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EA40D9D3-BA20-4134-82AF-2E5531795815}" xr6:coauthVersionLast="47" xr6:coauthVersionMax="47" xr10:uidLastSave="{00000000-0000-0000-0000-000000000000}"/>
  <bookViews>
    <workbookView xWindow="-108" yWindow="-108" windowWidth="23256" windowHeight="12456" xr2:uid="{4338ACF7-7F66-4098-AD35-02532E727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185" i="1" l="1"/>
  <c r="H38186" i="1"/>
  <c r="H38187" i="1"/>
  <c r="H38188" i="1"/>
  <c r="H38189" i="1"/>
  <c r="H38190" i="1"/>
  <c r="H38191" i="1"/>
  <c r="H38192" i="1"/>
  <c r="H38193" i="1"/>
  <c r="H38194" i="1"/>
  <c r="H38195" i="1"/>
  <c r="H38196" i="1"/>
  <c r="H38197" i="1"/>
  <c r="H38198" i="1"/>
  <c r="H38199" i="1"/>
  <c r="H38200" i="1"/>
  <c r="H38201" i="1"/>
  <c r="H38202" i="1"/>
  <c r="H38203" i="1"/>
  <c r="H38204" i="1"/>
  <c r="H38205" i="1"/>
  <c r="H38206" i="1"/>
  <c r="H38207" i="1"/>
  <c r="H38208" i="1"/>
  <c r="H38209" i="1"/>
  <c r="H38210" i="1"/>
  <c r="H38211" i="1"/>
  <c r="H38212" i="1"/>
  <c r="H38213" i="1"/>
  <c r="H38214" i="1"/>
  <c r="H38215" i="1"/>
  <c r="H38216" i="1"/>
  <c r="H38217" i="1"/>
  <c r="H38218" i="1"/>
  <c r="H38219" i="1"/>
  <c r="H38220" i="1"/>
  <c r="H38221" i="1"/>
  <c r="H38222" i="1"/>
  <c r="H38223" i="1"/>
  <c r="H38224" i="1"/>
  <c r="H38225" i="1"/>
  <c r="H38226" i="1"/>
  <c r="H38227" i="1"/>
  <c r="H38228" i="1"/>
  <c r="H38229" i="1"/>
  <c r="H38230" i="1"/>
  <c r="H38231" i="1"/>
  <c r="H38232" i="1"/>
  <c r="H38233" i="1"/>
  <c r="H38234" i="1"/>
  <c r="H38235" i="1"/>
  <c r="H38236" i="1"/>
  <c r="H38237" i="1"/>
  <c r="H38238" i="1"/>
  <c r="H38239" i="1"/>
  <c r="H38240" i="1"/>
  <c r="H38241" i="1"/>
  <c r="H38242" i="1"/>
  <c r="H38243" i="1"/>
  <c r="H38244" i="1"/>
  <c r="H38245" i="1"/>
  <c r="H38246" i="1"/>
  <c r="H38247" i="1"/>
  <c r="H38248" i="1"/>
  <c r="H38249" i="1"/>
  <c r="H38250" i="1"/>
  <c r="H38251" i="1"/>
  <c r="H38252" i="1"/>
  <c r="H38253" i="1"/>
  <c r="H38254" i="1"/>
  <c r="H38255" i="1"/>
  <c r="H38256" i="1"/>
  <c r="H38257" i="1"/>
  <c r="H38258" i="1"/>
  <c r="H38259" i="1"/>
  <c r="H38260" i="1"/>
  <c r="H38261" i="1"/>
  <c r="H38262" i="1"/>
  <c r="H38263" i="1"/>
  <c r="H38264" i="1"/>
  <c r="H38265" i="1"/>
  <c r="H38266" i="1"/>
  <c r="H38267" i="1"/>
  <c r="H38268" i="1"/>
  <c r="H38269" i="1"/>
  <c r="H38270" i="1"/>
  <c r="H38271" i="1"/>
  <c r="H38272" i="1"/>
  <c r="H38273" i="1"/>
  <c r="H38274" i="1"/>
  <c r="H38275" i="1"/>
  <c r="H38276" i="1"/>
  <c r="H38277" i="1"/>
  <c r="H38278" i="1"/>
  <c r="H38279" i="1"/>
  <c r="H38280" i="1"/>
  <c r="H38281" i="1"/>
  <c r="H38282" i="1"/>
  <c r="H38283" i="1"/>
  <c r="H38284" i="1"/>
  <c r="H38285" i="1"/>
  <c r="H38286" i="1"/>
  <c r="H38287" i="1"/>
  <c r="H38288" i="1"/>
  <c r="H38289" i="1"/>
  <c r="H38290" i="1"/>
  <c r="H38291" i="1"/>
  <c r="H38292" i="1"/>
  <c r="H38293" i="1"/>
  <c r="H38294" i="1"/>
  <c r="H38295" i="1"/>
  <c r="H38296" i="1"/>
  <c r="H38297" i="1"/>
  <c r="H38298" i="1"/>
  <c r="H38299" i="1"/>
  <c r="H38300" i="1"/>
  <c r="H38301" i="1"/>
  <c r="H38302" i="1"/>
  <c r="H38303" i="1"/>
  <c r="H38304" i="1"/>
  <c r="H38305" i="1"/>
  <c r="H38306" i="1"/>
  <c r="H38307" i="1"/>
  <c r="H38308" i="1"/>
  <c r="H38309" i="1"/>
  <c r="H38310" i="1"/>
  <c r="H38311" i="1"/>
  <c r="H38312" i="1"/>
  <c r="H38313" i="1"/>
  <c r="H38314" i="1"/>
  <c r="H38315" i="1"/>
  <c r="H38316" i="1"/>
  <c r="H38317" i="1"/>
  <c r="H38318" i="1"/>
  <c r="H38319" i="1"/>
  <c r="H38320" i="1"/>
  <c r="H38321" i="1"/>
  <c r="H38322" i="1"/>
  <c r="H38323" i="1"/>
  <c r="H38324" i="1"/>
  <c r="H38325" i="1"/>
  <c r="H38326" i="1"/>
  <c r="H38327" i="1"/>
  <c r="H38328" i="1"/>
  <c r="H38329" i="1"/>
  <c r="H38330" i="1"/>
  <c r="H38331" i="1"/>
  <c r="H38332" i="1"/>
  <c r="H38333" i="1"/>
  <c r="H38334" i="1"/>
  <c r="H38335" i="1"/>
  <c r="H38336" i="1"/>
  <c r="H38337" i="1"/>
  <c r="H38338" i="1"/>
  <c r="H38339" i="1"/>
  <c r="H38340" i="1"/>
  <c r="H38341" i="1"/>
  <c r="H38342" i="1"/>
  <c r="H38343" i="1"/>
  <c r="H38344" i="1"/>
  <c r="H38345" i="1"/>
  <c r="H38346" i="1"/>
  <c r="H38347" i="1"/>
  <c r="H38348" i="1"/>
  <c r="H38349" i="1"/>
  <c r="H38350" i="1"/>
  <c r="H38351" i="1"/>
  <c r="H38352" i="1"/>
  <c r="H38353" i="1"/>
  <c r="H38354" i="1"/>
  <c r="H38355" i="1"/>
  <c r="H38356" i="1"/>
  <c r="H38357" i="1"/>
  <c r="H38358" i="1"/>
  <c r="H38359" i="1"/>
  <c r="H38360" i="1"/>
  <c r="H38361" i="1"/>
  <c r="H38362" i="1"/>
  <c r="H38363" i="1"/>
  <c r="H38364" i="1"/>
  <c r="H38365" i="1"/>
  <c r="H38366" i="1"/>
  <c r="H38367" i="1"/>
  <c r="H38368" i="1"/>
  <c r="H38369" i="1"/>
  <c r="H38370" i="1"/>
  <c r="H38371" i="1"/>
  <c r="H38372" i="1"/>
  <c r="H38373" i="1"/>
  <c r="H38374" i="1"/>
  <c r="H38375" i="1"/>
  <c r="H38376" i="1"/>
  <c r="H38377" i="1"/>
  <c r="H38378" i="1"/>
  <c r="H38379" i="1"/>
  <c r="H38380" i="1"/>
  <c r="H38381" i="1"/>
  <c r="H38382" i="1"/>
  <c r="H38383" i="1"/>
  <c r="H38384" i="1"/>
  <c r="H38385" i="1"/>
  <c r="H38386" i="1"/>
  <c r="H38387" i="1"/>
  <c r="H38388" i="1"/>
  <c r="H38389" i="1"/>
  <c r="H38390" i="1"/>
  <c r="H38391" i="1"/>
  <c r="H38392" i="1"/>
  <c r="H38393" i="1"/>
  <c r="H38394" i="1"/>
  <c r="H38395" i="1"/>
  <c r="H38396" i="1"/>
  <c r="H38397" i="1"/>
  <c r="H38398" i="1"/>
  <c r="H38399" i="1"/>
  <c r="H38400" i="1"/>
  <c r="H38401" i="1"/>
  <c r="H38402" i="1"/>
  <c r="H38403" i="1"/>
  <c r="H38404" i="1"/>
  <c r="H38405" i="1"/>
  <c r="H38406" i="1"/>
  <c r="H38407" i="1"/>
  <c r="H38408" i="1"/>
  <c r="H38409" i="1"/>
  <c r="H38410" i="1"/>
  <c r="H38411" i="1"/>
  <c r="H38412" i="1"/>
  <c r="H38413" i="1"/>
  <c r="H38414" i="1"/>
  <c r="H38415" i="1"/>
  <c r="H38416" i="1"/>
  <c r="H38417" i="1"/>
  <c r="H38418" i="1"/>
  <c r="H38419" i="1"/>
  <c r="H38420" i="1"/>
  <c r="H38421" i="1"/>
  <c r="H38422" i="1"/>
  <c r="H38423" i="1"/>
  <c r="H38424" i="1"/>
  <c r="H38425" i="1"/>
  <c r="H38426" i="1"/>
  <c r="H38427" i="1"/>
  <c r="H38428" i="1"/>
  <c r="H38429" i="1"/>
  <c r="H38430" i="1"/>
  <c r="H38431" i="1"/>
  <c r="H38432" i="1"/>
  <c r="H38433" i="1"/>
  <c r="H38434" i="1"/>
  <c r="H38435" i="1"/>
  <c r="H38436" i="1"/>
  <c r="H38437" i="1"/>
  <c r="H38438" i="1"/>
  <c r="H38439" i="1"/>
  <c r="H38440" i="1"/>
  <c r="H38441" i="1"/>
  <c r="H38442" i="1"/>
  <c r="H38443" i="1"/>
  <c r="H38444" i="1"/>
  <c r="H38445" i="1"/>
  <c r="H38446" i="1"/>
  <c r="H38447" i="1"/>
  <c r="H38448" i="1"/>
  <c r="H38449" i="1"/>
  <c r="H38450" i="1"/>
  <c r="H38451" i="1"/>
  <c r="H38452" i="1"/>
  <c r="H38453" i="1"/>
  <c r="H38454" i="1"/>
  <c r="H38455" i="1"/>
  <c r="H38456" i="1"/>
  <c r="H38457" i="1"/>
  <c r="H38458" i="1"/>
  <c r="H38459" i="1"/>
  <c r="H38460" i="1"/>
  <c r="H38461" i="1"/>
  <c r="H38462" i="1"/>
  <c r="H38463" i="1"/>
  <c r="H38464" i="1"/>
  <c r="H38465" i="1"/>
  <c r="H38466" i="1"/>
  <c r="H38467" i="1"/>
  <c r="H38468" i="1"/>
  <c r="H38469" i="1"/>
  <c r="H38470" i="1"/>
  <c r="H38471" i="1"/>
  <c r="H38472" i="1"/>
  <c r="H38473" i="1"/>
  <c r="H38474" i="1"/>
  <c r="H38475" i="1"/>
  <c r="H38476" i="1"/>
  <c r="H38477" i="1"/>
  <c r="H38478" i="1"/>
  <c r="H38479" i="1"/>
  <c r="H38480" i="1"/>
  <c r="H38481" i="1"/>
  <c r="H38482" i="1"/>
  <c r="H38483" i="1"/>
  <c r="H38484" i="1"/>
  <c r="H38485" i="1"/>
  <c r="H38486" i="1"/>
  <c r="H38487" i="1"/>
  <c r="H38488" i="1"/>
  <c r="H38489" i="1"/>
  <c r="H38490" i="1"/>
  <c r="H38491" i="1"/>
  <c r="H38492" i="1"/>
  <c r="H38493" i="1"/>
  <c r="H38494" i="1"/>
  <c r="H38495" i="1"/>
  <c r="H38496" i="1"/>
  <c r="H38497" i="1"/>
  <c r="H38498" i="1"/>
  <c r="H38499" i="1"/>
  <c r="H38500" i="1"/>
  <c r="H38501" i="1"/>
  <c r="H38502" i="1"/>
  <c r="H38503" i="1"/>
  <c r="H38504" i="1"/>
  <c r="H38505" i="1"/>
  <c r="H38506" i="1"/>
  <c r="H38507" i="1"/>
  <c r="H38508" i="1"/>
  <c r="H38509" i="1"/>
  <c r="H38510" i="1"/>
  <c r="H38511" i="1"/>
  <c r="H38512" i="1"/>
  <c r="H38513" i="1"/>
  <c r="H38514" i="1"/>
  <c r="H38515" i="1"/>
  <c r="H38516" i="1"/>
  <c r="H38517" i="1"/>
  <c r="H38518" i="1"/>
  <c r="H38519" i="1"/>
  <c r="H38520" i="1"/>
  <c r="H38521" i="1"/>
  <c r="H38522" i="1"/>
  <c r="H38523" i="1"/>
  <c r="H38524" i="1"/>
  <c r="H38525" i="1"/>
  <c r="H38526" i="1"/>
  <c r="H38527" i="1"/>
  <c r="H38528" i="1"/>
  <c r="H38529" i="1"/>
  <c r="H38530" i="1"/>
  <c r="H38531" i="1"/>
  <c r="H38532" i="1"/>
  <c r="H38533" i="1"/>
  <c r="H38534" i="1"/>
  <c r="H38535" i="1"/>
  <c r="H38536" i="1"/>
  <c r="H38537" i="1"/>
  <c r="H38538" i="1"/>
  <c r="H38539" i="1"/>
  <c r="H38540" i="1"/>
  <c r="H38541" i="1"/>
  <c r="H38542" i="1"/>
  <c r="H38543" i="1"/>
  <c r="H38544" i="1"/>
  <c r="H38545" i="1"/>
  <c r="H38546" i="1"/>
  <c r="H38547" i="1"/>
  <c r="H38548" i="1"/>
  <c r="H38549" i="1"/>
  <c r="H38550" i="1"/>
  <c r="H38551" i="1"/>
  <c r="H38552" i="1"/>
  <c r="H38553" i="1"/>
  <c r="H38554" i="1"/>
  <c r="H38555" i="1"/>
  <c r="H38556" i="1"/>
  <c r="H38557" i="1"/>
  <c r="H38558" i="1"/>
  <c r="H38559" i="1"/>
  <c r="H38560" i="1"/>
  <c r="H38561" i="1"/>
  <c r="H38562" i="1"/>
  <c r="H38563" i="1"/>
  <c r="H38564" i="1"/>
  <c r="H38565" i="1"/>
  <c r="H38566" i="1"/>
  <c r="H38567" i="1"/>
  <c r="H38568" i="1"/>
  <c r="H38569" i="1"/>
  <c r="H38570" i="1"/>
  <c r="H38571" i="1"/>
  <c r="H38572" i="1"/>
  <c r="H38573" i="1"/>
  <c r="H38574" i="1"/>
  <c r="H38575" i="1"/>
  <c r="H38576" i="1"/>
  <c r="H38577" i="1"/>
  <c r="H38578" i="1"/>
  <c r="H38579" i="1"/>
  <c r="H38580" i="1"/>
  <c r="H38581" i="1"/>
  <c r="H38582" i="1"/>
  <c r="H38583" i="1"/>
  <c r="H38584" i="1"/>
  <c r="H38585" i="1"/>
  <c r="H38586" i="1"/>
  <c r="H38587" i="1"/>
  <c r="H38588" i="1"/>
  <c r="H38589" i="1"/>
  <c r="H38590" i="1"/>
  <c r="H38591" i="1"/>
  <c r="H38592" i="1"/>
  <c r="H38593" i="1"/>
  <c r="H38594" i="1"/>
  <c r="H38595" i="1"/>
  <c r="H38596" i="1"/>
  <c r="H38597" i="1"/>
  <c r="H38598" i="1"/>
  <c r="H38599" i="1"/>
  <c r="H38600" i="1"/>
  <c r="H38601" i="1"/>
  <c r="H38602" i="1"/>
  <c r="H38603" i="1"/>
  <c r="H38604" i="1"/>
  <c r="H38605" i="1"/>
  <c r="H38606" i="1"/>
  <c r="H38607" i="1"/>
  <c r="H38608" i="1"/>
  <c r="H38609" i="1"/>
  <c r="H38610" i="1"/>
  <c r="H38611" i="1"/>
  <c r="H38612" i="1"/>
  <c r="H38613" i="1"/>
  <c r="H38614" i="1"/>
  <c r="H38615" i="1"/>
  <c r="H38616" i="1"/>
  <c r="H38617" i="1"/>
  <c r="H38618" i="1"/>
  <c r="H38619" i="1"/>
  <c r="H38620" i="1"/>
  <c r="H38621" i="1"/>
  <c r="H38622" i="1"/>
  <c r="H38623" i="1"/>
  <c r="H38624" i="1"/>
  <c r="H38625" i="1"/>
  <c r="H38626" i="1"/>
  <c r="H38627" i="1"/>
  <c r="H38628" i="1"/>
  <c r="H38629" i="1"/>
  <c r="H38630" i="1"/>
  <c r="H38631" i="1"/>
  <c r="H38632" i="1"/>
  <c r="H38633" i="1"/>
  <c r="H38634" i="1"/>
  <c r="H38635" i="1"/>
  <c r="H38636" i="1"/>
  <c r="H38637" i="1"/>
  <c r="H38638" i="1"/>
  <c r="H38639" i="1"/>
  <c r="H38640" i="1"/>
  <c r="H38641" i="1"/>
  <c r="H38642" i="1"/>
  <c r="H38643" i="1"/>
  <c r="H38644" i="1"/>
  <c r="H38645" i="1"/>
  <c r="H38646" i="1"/>
  <c r="H38647" i="1"/>
  <c r="H38648" i="1"/>
  <c r="H38649" i="1"/>
  <c r="H38650" i="1"/>
  <c r="H38651" i="1"/>
  <c r="H38652" i="1"/>
  <c r="H38653" i="1"/>
  <c r="H38654" i="1"/>
  <c r="H38655" i="1"/>
  <c r="H38656" i="1"/>
  <c r="H38657" i="1"/>
  <c r="H38658" i="1"/>
  <c r="H38659" i="1"/>
  <c r="H38660" i="1"/>
  <c r="H38661" i="1"/>
  <c r="H38662" i="1"/>
  <c r="H38663" i="1"/>
  <c r="H38664" i="1"/>
  <c r="H38665" i="1"/>
  <c r="H38666" i="1"/>
  <c r="H38667" i="1"/>
  <c r="H38668" i="1"/>
  <c r="H38669" i="1"/>
  <c r="H38670" i="1"/>
  <c r="H38671" i="1"/>
  <c r="H38672" i="1"/>
  <c r="H38673" i="1"/>
  <c r="H38674" i="1"/>
  <c r="H38675" i="1"/>
  <c r="H38676" i="1"/>
  <c r="H38677" i="1"/>
  <c r="H38678" i="1"/>
  <c r="H38679" i="1"/>
  <c r="H38680" i="1"/>
  <c r="H38681" i="1"/>
  <c r="H38682" i="1"/>
  <c r="H38683" i="1"/>
  <c r="H38684" i="1"/>
  <c r="H38685" i="1"/>
  <c r="H38686" i="1"/>
  <c r="H38687" i="1"/>
  <c r="H38688" i="1"/>
  <c r="H38689" i="1"/>
  <c r="H38690" i="1"/>
  <c r="H38691" i="1"/>
  <c r="H38692" i="1"/>
  <c r="H38693" i="1"/>
  <c r="H38694" i="1"/>
  <c r="H38695" i="1"/>
  <c r="H38696" i="1"/>
  <c r="H38697" i="1"/>
  <c r="H38698" i="1"/>
  <c r="H38699" i="1"/>
  <c r="H38700" i="1"/>
  <c r="H38701" i="1"/>
  <c r="H38702" i="1"/>
  <c r="H38703" i="1"/>
  <c r="H38704" i="1"/>
  <c r="H38705" i="1"/>
  <c r="H38706" i="1"/>
  <c r="H38707" i="1"/>
  <c r="H38708" i="1"/>
  <c r="H38709" i="1"/>
  <c r="H38710" i="1"/>
  <c r="H38711" i="1"/>
  <c r="H38712" i="1"/>
  <c r="H38713" i="1"/>
  <c r="H38714" i="1"/>
  <c r="H38715" i="1"/>
  <c r="H38716" i="1"/>
  <c r="H38717" i="1"/>
  <c r="H38718" i="1"/>
  <c r="H38719" i="1"/>
  <c r="H38720" i="1"/>
  <c r="H38721" i="1"/>
  <c r="H38722" i="1"/>
  <c r="H38723" i="1"/>
  <c r="H38724" i="1"/>
  <c r="H38725" i="1"/>
  <c r="H38726" i="1"/>
  <c r="H38727" i="1"/>
  <c r="H38728" i="1"/>
  <c r="H38729" i="1"/>
  <c r="H38730" i="1"/>
  <c r="H38731" i="1"/>
  <c r="H38732" i="1"/>
  <c r="H38733" i="1"/>
  <c r="H38734" i="1"/>
  <c r="H38735" i="1"/>
  <c r="H38736" i="1"/>
  <c r="H38737" i="1"/>
  <c r="H38738" i="1"/>
  <c r="H38739" i="1"/>
  <c r="H38740" i="1"/>
  <c r="H38741" i="1"/>
  <c r="H38742" i="1"/>
  <c r="H38743" i="1"/>
  <c r="H38744" i="1"/>
  <c r="H38745" i="1"/>
  <c r="H38746" i="1"/>
  <c r="H38747" i="1"/>
  <c r="H38748" i="1"/>
  <c r="H38749" i="1"/>
  <c r="H38750" i="1"/>
  <c r="H38751" i="1"/>
  <c r="H38752" i="1"/>
  <c r="H38753" i="1"/>
  <c r="H38754" i="1"/>
  <c r="H38755" i="1"/>
  <c r="H38756" i="1"/>
  <c r="H38757" i="1"/>
  <c r="H38758" i="1"/>
  <c r="H38759" i="1"/>
  <c r="H38760" i="1"/>
  <c r="H38761" i="1"/>
  <c r="H38762" i="1"/>
  <c r="H38763" i="1"/>
  <c r="H38764" i="1"/>
  <c r="H38765" i="1"/>
  <c r="H38766" i="1"/>
  <c r="H38767" i="1"/>
  <c r="H38768" i="1"/>
  <c r="H38769" i="1"/>
  <c r="H38770" i="1"/>
  <c r="H38771" i="1"/>
  <c r="H38772" i="1"/>
  <c r="H38773" i="1"/>
  <c r="H38774" i="1"/>
  <c r="H38775" i="1"/>
  <c r="H38776" i="1"/>
  <c r="H38777" i="1"/>
  <c r="H38778" i="1"/>
  <c r="H38779" i="1"/>
  <c r="H38780" i="1"/>
  <c r="H38781" i="1"/>
  <c r="H38782" i="1"/>
  <c r="H38783" i="1"/>
  <c r="H38784" i="1"/>
  <c r="H38785" i="1"/>
  <c r="H38786" i="1"/>
  <c r="H38787" i="1"/>
  <c r="H38788" i="1"/>
  <c r="H38789" i="1"/>
  <c r="H38790" i="1"/>
  <c r="H38791" i="1"/>
  <c r="H38792" i="1"/>
  <c r="H38793" i="1"/>
  <c r="H38794" i="1"/>
  <c r="H38795" i="1"/>
  <c r="H38796" i="1"/>
  <c r="H38797" i="1"/>
  <c r="H38798" i="1"/>
  <c r="H38799" i="1"/>
  <c r="H38800" i="1"/>
  <c r="H38801" i="1"/>
  <c r="H38802" i="1"/>
  <c r="H38803" i="1"/>
  <c r="H38804" i="1"/>
  <c r="H38805" i="1"/>
  <c r="H38806" i="1"/>
  <c r="H38807" i="1"/>
  <c r="H38808" i="1"/>
  <c r="H38809" i="1"/>
  <c r="H38810" i="1"/>
  <c r="H38811" i="1"/>
  <c r="H38812" i="1"/>
  <c r="H38813" i="1"/>
  <c r="H38814" i="1"/>
  <c r="H38815" i="1"/>
  <c r="H38816" i="1"/>
  <c r="H38817" i="1"/>
  <c r="H38818" i="1"/>
  <c r="H38819" i="1"/>
  <c r="H38820" i="1"/>
  <c r="H38821" i="1"/>
  <c r="H38822" i="1"/>
  <c r="H38823" i="1"/>
  <c r="H38824" i="1"/>
  <c r="H38825" i="1"/>
  <c r="H38826" i="1"/>
  <c r="H38827" i="1"/>
  <c r="H38828" i="1"/>
  <c r="H38829" i="1"/>
  <c r="H38830" i="1"/>
  <c r="H38831" i="1"/>
  <c r="H38832" i="1"/>
  <c r="H38833" i="1"/>
  <c r="H38834" i="1"/>
  <c r="H38835" i="1"/>
  <c r="H38836" i="1"/>
  <c r="H38837" i="1"/>
  <c r="H38838" i="1"/>
  <c r="H38839" i="1"/>
  <c r="H38840" i="1"/>
  <c r="H38841" i="1"/>
  <c r="H38842" i="1"/>
  <c r="H38843" i="1"/>
  <c r="H38844" i="1"/>
  <c r="H38845" i="1"/>
  <c r="H38846" i="1"/>
  <c r="H38847" i="1"/>
  <c r="H38848" i="1"/>
  <c r="H38849" i="1"/>
  <c r="H38850" i="1"/>
  <c r="H38851" i="1"/>
  <c r="H38852" i="1"/>
  <c r="H38853" i="1"/>
  <c r="H38854" i="1"/>
  <c r="H38855" i="1"/>
  <c r="H38856" i="1"/>
  <c r="H38857" i="1"/>
  <c r="H38858" i="1"/>
  <c r="H38859" i="1"/>
  <c r="H38860" i="1"/>
  <c r="H38861" i="1"/>
  <c r="H38862" i="1"/>
  <c r="H38863" i="1"/>
  <c r="H38864" i="1"/>
  <c r="H38865" i="1"/>
  <c r="H38866" i="1"/>
  <c r="H38867" i="1"/>
  <c r="H38868" i="1"/>
  <c r="H38869" i="1"/>
  <c r="H38870" i="1"/>
  <c r="H38871" i="1"/>
  <c r="H38872" i="1"/>
  <c r="H38873" i="1"/>
  <c r="H38874" i="1"/>
  <c r="H38875" i="1"/>
  <c r="H38876" i="1"/>
  <c r="H38877" i="1"/>
  <c r="H38878" i="1"/>
  <c r="H38879" i="1"/>
  <c r="H38880" i="1"/>
  <c r="H38881" i="1"/>
  <c r="H38882" i="1"/>
  <c r="H38883" i="1"/>
  <c r="H38884" i="1"/>
  <c r="H38885" i="1"/>
  <c r="H38886" i="1"/>
  <c r="H38887" i="1"/>
  <c r="H38888" i="1"/>
  <c r="H38889" i="1"/>
  <c r="H38890" i="1"/>
  <c r="H38891" i="1"/>
  <c r="H38892" i="1"/>
  <c r="H38893" i="1"/>
  <c r="H38894" i="1"/>
  <c r="H38895" i="1"/>
  <c r="H38896" i="1"/>
  <c r="H38897" i="1"/>
  <c r="H38898" i="1"/>
  <c r="H38899" i="1"/>
  <c r="H38900" i="1"/>
  <c r="H38901" i="1"/>
  <c r="H38902" i="1"/>
  <c r="H38903" i="1"/>
  <c r="H38904" i="1"/>
  <c r="H38905" i="1"/>
  <c r="H38906" i="1"/>
  <c r="H38907" i="1"/>
  <c r="H38908" i="1"/>
  <c r="H38909" i="1"/>
  <c r="H38910" i="1"/>
  <c r="H38911" i="1"/>
  <c r="H38912" i="1"/>
  <c r="H38913" i="1"/>
  <c r="H38914" i="1"/>
  <c r="H38915" i="1"/>
  <c r="H38916" i="1"/>
  <c r="H38917" i="1"/>
  <c r="H38918" i="1"/>
  <c r="H38919" i="1"/>
  <c r="H38920" i="1"/>
  <c r="H38921" i="1"/>
  <c r="H38922" i="1"/>
  <c r="H38923" i="1"/>
  <c r="H38924" i="1"/>
  <c r="H38925" i="1"/>
  <c r="H38926" i="1"/>
  <c r="H38927" i="1"/>
  <c r="H38928" i="1"/>
  <c r="H38929" i="1"/>
  <c r="H38930" i="1"/>
  <c r="H38931" i="1"/>
  <c r="H38932" i="1"/>
  <c r="H38933" i="1"/>
  <c r="H38934" i="1"/>
  <c r="H38935" i="1"/>
  <c r="H38936" i="1"/>
  <c r="H38937" i="1"/>
  <c r="H38938" i="1"/>
  <c r="H38939" i="1"/>
  <c r="H38940" i="1"/>
  <c r="H38941" i="1"/>
  <c r="H38942" i="1"/>
  <c r="H38943" i="1"/>
  <c r="H38944" i="1"/>
  <c r="H38945" i="1"/>
  <c r="H38946" i="1"/>
  <c r="H38947" i="1"/>
  <c r="H38948" i="1"/>
  <c r="H38949" i="1"/>
  <c r="H38950" i="1"/>
  <c r="H38951" i="1"/>
  <c r="H38952" i="1"/>
  <c r="H38953" i="1"/>
  <c r="H38954" i="1"/>
  <c r="H38955" i="1"/>
  <c r="H38956" i="1"/>
  <c r="H38957" i="1"/>
  <c r="H38958" i="1"/>
  <c r="H38959" i="1"/>
  <c r="H38960" i="1"/>
  <c r="H38961" i="1"/>
  <c r="H38962" i="1"/>
  <c r="H38963" i="1"/>
  <c r="H38964" i="1"/>
  <c r="H38965" i="1"/>
  <c r="H38966" i="1"/>
  <c r="H38967" i="1"/>
  <c r="H38968" i="1"/>
  <c r="H38969" i="1"/>
  <c r="H38970" i="1"/>
  <c r="H38971" i="1"/>
  <c r="H38972" i="1"/>
  <c r="H38973" i="1"/>
  <c r="H38974" i="1"/>
  <c r="H38975" i="1"/>
  <c r="H38976" i="1"/>
  <c r="H38977" i="1"/>
  <c r="H38978" i="1"/>
  <c r="H38979" i="1"/>
  <c r="H38980" i="1"/>
  <c r="H38981" i="1"/>
  <c r="H38982" i="1"/>
  <c r="H38983" i="1"/>
  <c r="H38984" i="1"/>
  <c r="H38985" i="1"/>
  <c r="H38986" i="1"/>
  <c r="H38987" i="1"/>
  <c r="H38988" i="1"/>
  <c r="H38989" i="1"/>
  <c r="H38990" i="1"/>
  <c r="H38991" i="1"/>
  <c r="H38992" i="1"/>
  <c r="H38993" i="1"/>
  <c r="H38994" i="1"/>
  <c r="H38995" i="1"/>
  <c r="H38996" i="1"/>
  <c r="H38997" i="1"/>
  <c r="H38998" i="1"/>
  <c r="H38999" i="1"/>
  <c r="H39000" i="1"/>
  <c r="H39001" i="1"/>
  <c r="H39002" i="1"/>
  <c r="H39003" i="1"/>
  <c r="H39004" i="1"/>
  <c r="H39005" i="1"/>
  <c r="H39006" i="1"/>
  <c r="H39007" i="1"/>
  <c r="H39008" i="1"/>
  <c r="H39009" i="1"/>
  <c r="H39010" i="1"/>
  <c r="H39011" i="1"/>
  <c r="H39012" i="1"/>
  <c r="H39013" i="1"/>
  <c r="H39014" i="1"/>
  <c r="H39015" i="1"/>
  <c r="H39016" i="1"/>
  <c r="H39017" i="1"/>
  <c r="H39018" i="1"/>
  <c r="H39019" i="1"/>
  <c r="H39020" i="1"/>
  <c r="H39021" i="1"/>
  <c r="H39022" i="1"/>
  <c r="H39023" i="1"/>
  <c r="H39024" i="1"/>
  <c r="H39025" i="1"/>
  <c r="H39026" i="1"/>
  <c r="H39027" i="1"/>
  <c r="H39028" i="1"/>
  <c r="H39029" i="1"/>
  <c r="H39030" i="1"/>
  <c r="H39031" i="1"/>
  <c r="H39032" i="1"/>
  <c r="H39033" i="1"/>
  <c r="H39034" i="1"/>
  <c r="H39035" i="1"/>
  <c r="H39036" i="1"/>
  <c r="H39037" i="1"/>
  <c r="H39038" i="1"/>
  <c r="H39039" i="1"/>
  <c r="H39040" i="1"/>
  <c r="H39041" i="1"/>
  <c r="H39042" i="1"/>
  <c r="H39043" i="1"/>
  <c r="H39044" i="1"/>
  <c r="H39045" i="1"/>
  <c r="H39046" i="1"/>
  <c r="H39047" i="1"/>
  <c r="H39048" i="1"/>
  <c r="H39049" i="1"/>
  <c r="H39050" i="1"/>
  <c r="H39051" i="1"/>
  <c r="H39052" i="1"/>
  <c r="H39053" i="1"/>
  <c r="H39054" i="1"/>
  <c r="H39055" i="1"/>
  <c r="H39056" i="1"/>
  <c r="H39057" i="1"/>
  <c r="H39058" i="1"/>
  <c r="H39059" i="1"/>
  <c r="H39060" i="1"/>
  <c r="H39061" i="1"/>
  <c r="H39062" i="1"/>
  <c r="H39063" i="1"/>
  <c r="H39064" i="1"/>
  <c r="H39065" i="1"/>
  <c r="H39066" i="1"/>
  <c r="H39067" i="1"/>
  <c r="H39068" i="1"/>
  <c r="H39069" i="1"/>
  <c r="H39070" i="1"/>
  <c r="H39071" i="1"/>
  <c r="H39072" i="1"/>
  <c r="H39073" i="1"/>
  <c r="H39074" i="1"/>
  <c r="H39075" i="1"/>
  <c r="H39076" i="1"/>
  <c r="H39077" i="1"/>
  <c r="H39078" i="1"/>
  <c r="H39079" i="1"/>
  <c r="H39080" i="1"/>
  <c r="H39081" i="1"/>
  <c r="H39082" i="1"/>
  <c r="H39083" i="1"/>
  <c r="H39084" i="1"/>
  <c r="H39085" i="1"/>
  <c r="H39086" i="1"/>
  <c r="H39087" i="1"/>
  <c r="H39088" i="1"/>
  <c r="H39089" i="1"/>
  <c r="H39090" i="1"/>
  <c r="H39091" i="1"/>
  <c r="H39092" i="1"/>
  <c r="H39093" i="1"/>
  <c r="H39094" i="1"/>
  <c r="H39095" i="1"/>
  <c r="H39096" i="1"/>
  <c r="H39097" i="1"/>
  <c r="H39098" i="1"/>
  <c r="H39099" i="1"/>
  <c r="H39100" i="1"/>
  <c r="H39101" i="1"/>
  <c r="H39102" i="1"/>
  <c r="H39103" i="1"/>
  <c r="H39104" i="1"/>
  <c r="H39105" i="1"/>
  <c r="H39106" i="1"/>
  <c r="H39107" i="1"/>
  <c r="H39108" i="1"/>
  <c r="H39109" i="1"/>
  <c r="H39110" i="1"/>
  <c r="H39111" i="1"/>
  <c r="H39112" i="1"/>
  <c r="H39113" i="1"/>
  <c r="H39114" i="1"/>
  <c r="H39115" i="1"/>
  <c r="H39116" i="1"/>
  <c r="H39117" i="1"/>
  <c r="H39118" i="1"/>
  <c r="H39119" i="1"/>
  <c r="H39120" i="1"/>
  <c r="H39121" i="1"/>
  <c r="H39122" i="1"/>
  <c r="H39123" i="1"/>
  <c r="H39124" i="1"/>
  <c r="H39125" i="1"/>
  <c r="H39126" i="1"/>
  <c r="H39127" i="1"/>
  <c r="H39128" i="1"/>
  <c r="H39129" i="1"/>
  <c r="H39130" i="1"/>
  <c r="H39131" i="1"/>
  <c r="H39132" i="1"/>
  <c r="H39133" i="1"/>
  <c r="H39134" i="1"/>
  <c r="H39135" i="1"/>
  <c r="H39136" i="1"/>
  <c r="H39137" i="1"/>
  <c r="H39138" i="1"/>
  <c r="H39139" i="1"/>
  <c r="H39140" i="1"/>
  <c r="H39141" i="1"/>
  <c r="H39142" i="1"/>
  <c r="H39143" i="1"/>
  <c r="H39144" i="1"/>
  <c r="H39145" i="1"/>
  <c r="H39146" i="1"/>
  <c r="H39147" i="1"/>
  <c r="H39148" i="1"/>
  <c r="H39149" i="1"/>
  <c r="H39150" i="1"/>
  <c r="H39151" i="1"/>
  <c r="H39152" i="1"/>
  <c r="H39153" i="1"/>
  <c r="H39154" i="1"/>
  <c r="H39155" i="1"/>
  <c r="H39156" i="1"/>
  <c r="H39157" i="1"/>
  <c r="H39158" i="1"/>
  <c r="H39159" i="1"/>
  <c r="H39160" i="1"/>
  <c r="H39161" i="1"/>
  <c r="H39162" i="1"/>
  <c r="H39163" i="1"/>
  <c r="H39164" i="1"/>
  <c r="H39165" i="1"/>
  <c r="H39166" i="1"/>
  <c r="H39167" i="1"/>
  <c r="H39168" i="1"/>
  <c r="H39169" i="1"/>
  <c r="H39170" i="1"/>
  <c r="H39171" i="1"/>
  <c r="H39172" i="1"/>
  <c r="H39173" i="1"/>
  <c r="H39174" i="1"/>
  <c r="H39175" i="1"/>
  <c r="H39176" i="1"/>
  <c r="H39177" i="1"/>
  <c r="H39178" i="1"/>
  <c r="H39179" i="1"/>
  <c r="H39180" i="1"/>
  <c r="H39181" i="1"/>
  <c r="H39182" i="1"/>
  <c r="H39183" i="1"/>
  <c r="H39184" i="1"/>
  <c r="H39185" i="1"/>
  <c r="H39186" i="1"/>
  <c r="H39187" i="1"/>
  <c r="H39188" i="1"/>
  <c r="H39189" i="1"/>
  <c r="H39190" i="1"/>
  <c r="H39191" i="1"/>
  <c r="H39192" i="1"/>
  <c r="H39193" i="1"/>
  <c r="H39194" i="1"/>
  <c r="H39195" i="1"/>
  <c r="H39196" i="1"/>
  <c r="H39197" i="1"/>
  <c r="H39198" i="1"/>
  <c r="H39199" i="1"/>
  <c r="H39200" i="1"/>
  <c r="H39201" i="1"/>
  <c r="H39202" i="1"/>
  <c r="H39203" i="1"/>
  <c r="H39204" i="1"/>
  <c r="H39205" i="1"/>
  <c r="H39206" i="1"/>
  <c r="H39207" i="1"/>
  <c r="H39208" i="1"/>
  <c r="H39209" i="1"/>
  <c r="H39210" i="1"/>
  <c r="H39211" i="1"/>
  <c r="H39212" i="1"/>
  <c r="H39213" i="1"/>
  <c r="H39214" i="1"/>
  <c r="H39215" i="1"/>
  <c r="H39216" i="1"/>
  <c r="H39217" i="1"/>
  <c r="H39218" i="1"/>
  <c r="H39219" i="1"/>
  <c r="H39220" i="1"/>
  <c r="H39221" i="1"/>
  <c r="H39222" i="1"/>
  <c r="H39223" i="1"/>
  <c r="H39224" i="1"/>
  <c r="H39225" i="1"/>
  <c r="H39226" i="1"/>
  <c r="H39227" i="1"/>
  <c r="H39228" i="1"/>
  <c r="H39229" i="1"/>
  <c r="H39230" i="1"/>
  <c r="H39231" i="1"/>
  <c r="H39232" i="1"/>
  <c r="H39233" i="1"/>
  <c r="H39234" i="1"/>
  <c r="H39235" i="1"/>
  <c r="H39236" i="1"/>
  <c r="H39237" i="1"/>
  <c r="H39238" i="1"/>
  <c r="H39239" i="1"/>
  <c r="H39240" i="1"/>
  <c r="H39241" i="1"/>
  <c r="H39242" i="1"/>
  <c r="H39243" i="1"/>
  <c r="H39244" i="1"/>
  <c r="H39245" i="1"/>
  <c r="H39246" i="1"/>
  <c r="H39247" i="1"/>
  <c r="H39248" i="1"/>
  <c r="H39249" i="1"/>
  <c r="H39250" i="1"/>
  <c r="H39251" i="1"/>
  <c r="H39252" i="1"/>
  <c r="H39253" i="1"/>
  <c r="H39254" i="1"/>
  <c r="H39255" i="1"/>
  <c r="H39256" i="1"/>
  <c r="H39257" i="1"/>
  <c r="H39258" i="1"/>
  <c r="H39259" i="1"/>
  <c r="H39260" i="1"/>
  <c r="H39261" i="1"/>
  <c r="H39262" i="1"/>
  <c r="H39263" i="1"/>
  <c r="H39264" i="1"/>
  <c r="H39265" i="1"/>
  <c r="H39266" i="1"/>
  <c r="H39267" i="1"/>
  <c r="H39268" i="1"/>
  <c r="H39269" i="1"/>
  <c r="H39270" i="1"/>
  <c r="H39271" i="1"/>
  <c r="H39272" i="1"/>
  <c r="H39273" i="1"/>
  <c r="H39274" i="1"/>
  <c r="H39275" i="1"/>
  <c r="H39276" i="1"/>
  <c r="H39277" i="1"/>
  <c r="H39278" i="1"/>
  <c r="H39279" i="1"/>
  <c r="H39280" i="1"/>
  <c r="H39281" i="1"/>
  <c r="H39282" i="1"/>
  <c r="H39283" i="1"/>
  <c r="H39284" i="1"/>
  <c r="H39285" i="1"/>
  <c r="H39286" i="1"/>
  <c r="H39287" i="1"/>
  <c r="H39288" i="1"/>
  <c r="H39289" i="1"/>
  <c r="H39290" i="1"/>
  <c r="H39291" i="1"/>
  <c r="H39292" i="1"/>
  <c r="H39293" i="1"/>
  <c r="H39294" i="1"/>
  <c r="H39295" i="1"/>
  <c r="H39296" i="1"/>
  <c r="H39297" i="1"/>
  <c r="H39298" i="1"/>
  <c r="H39299" i="1"/>
  <c r="H39300" i="1"/>
  <c r="H39301" i="1"/>
  <c r="H39302" i="1"/>
  <c r="H39303" i="1"/>
  <c r="H39304" i="1"/>
  <c r="H39305" i="1"/>
  <c r="H39306" i="1"/>
  <c r="H39307" i="1"/>
  <c r="H39308" i="1"/>
  <c r="H39309" i="1"/>
  <c r="H39310" i="1"/>
  <c r="H39311" i="1"/>
  <c r="H39312" i="1"/>
  <c r="H39313" i="1"/>
  <c r="H39314" i="1"/>
  <c r="H39315" i="1"/>
  <c r="H39316" i="1"/>
  <c r="H39317" i="1"/>
  <c r="H39318" i="1"/>
  <c r="H39319" i="1"/>
  <c r="H39320" i="1"/>
  <c r="H39321" i="1"/>
  <c r="H39322" i="1"/>
  <c r="H39323" i="1"/>
  <c r="H39324" i="1"/>
  <c r="H39325" i="1"/>
  <c r="H39326" i="1"/>
  <c r="H39327" i="1"/>
  <c r="H39328" i="1"/>
  <c r="H39329" i="1"/>
  <c r="H39330" i="1"/>
  <c r="H39331" i="1"/>
  <c r="H39332" i="1"/>
  <c r="H39333" i="1"/>
  <c r="H39334" i="1"/>
  <c r="H39335" i="1"/>
  <c r="H39336" i="1"/>
  <c r="H39337" i="1"/>
  <c r="H39338" i="1"/>
  <c r="H39339" i="1"/>
  <c r="H39340" i="1"/>
  <c r="H39341" i="1"/>
  <c r="H39342" i="1"/>
  <c r="H39343" i="1"/>
  <c r="H39344" i="1"/>
  <c r="H39345" i="1"/>
  <c r="H39346" i="1"/>
  <c r="H39347" i="1"/>
  <c r="H39348" i="1"/>
  <c r="H39349" i="1"/>
  <c r="H39350" i="1"/>
  <c r="H39351" i="1"/>
  <c r="H39352" i="1"/>
  <c r="H39353" i="1"/>
  <c r="H39354" i="1"/>
  <c r="H39355" i="1"/>
  <c r="H39356" i="1"/>
  <c r="H39357" i="1"/>
  <c r="H39358" i="1"/>
  <c r="H39359" i="1"/>
  <c r="H39360" i="1"/>
  <c r="H39361" i="1"/>
  <c r="H39362" i="1"/>
  <c r="H39363" i="1"/>
  <c r="H39364" i="1"/>
  <c r="H39365" i="1"/>
  <c r="H39366" i="1"/>
  <c r="H39367" i="1"/>
  <c r="H39368" i="1"/>
  <c r="H39369" i="1"/>
  <c r="H39370" i="1"/>
  <c r="H39371" i="1"/>
  <c r="H39372" i="1"/>
  <c r="H39373" i="1"/>
  <c r="H39374" i="1"/>
  <c r="H39375" i="1"/>
  <c r="H39376" i="1"/>
  <c r="H39377" i="1"/>
  <c r="H39378" i="1"/>
  <c r="H39379" i="1"/>
  <c r="H39380" i="1"/>
  <c r="H39381" i="1"/>
  <c r="H39382" i="1"/>
  <c r="H39383" i="1"/>
  <c r="H39384" i="1"/>
  <c r="H39385" i="1"/>
  <c r="H39386" i="1"/>
  <c r="H39387" i="1"/>
  <c r="H39388" i="1"/>
  <c r="H39389" i="1"/>
  <c r="H39390" i="1"/>
  <c r="H39391" i="1"/>
  <c r="H39392" i="1"/>
  <c r="H39393" i="1"/>
  <c r="H39394" i="1"/>
  <c r="H39395" i="1"/>
  <c r="H39396" i="1"/>
  <c r="H39397" i="1"/>
  <c r="H39398" i="1"/>
  <c r="H39399" i="1"/>
  <c r="H39400" i="1"/>
  <c r="H39401" i="1"/>
  <c r="H39402" i="1"/>
  <c r="H39403" i="1"/>
  <c r="H39404" i="1"/>
  <c r="H39405" i="1"/>
  <c r="H39406" i="1"/>
  <c r="H39407" i="1"/>
  <c r="H39408" i="1"/>
  <c r="H39409" i="1"/>
  <c r="H39410" i="1"/>
  <c r="H39411" i="1"/>
  <c r="H39412" i="1"/>
  <c r="H39413" i="1"/>
  <c r="H39414" i="1"/>
  <c r="H39415" i="1"/>
  <c r="H39416" i="1"/>
  <c r="H39417" i="1"/>
  <c r="H39418" i="1"/>
  <c r="H39419" i="1"/>
  <c r="H39420" i="1"/>
  <c r="H39421" i="1"/>
  <c r="H39422" i="1"/>
  <c r="H39423" i="1"/>
  <c r="H39424" i="1"/>
  <c r="H39425" i="1"/>
  <c r="H39426" i="1"/>
  <c r="H39427" i="1"/>
  <c r="H39428" i="1"/>
  <c r="H39429" i="1"/>
  <c r="H39430" i="1"/>
  <c r="H39431" i="1"/>
  <c r="H39432" i="1"/>
  <c r="H39433" i="1"/>
  <c r="H39434" i="1"/>
  <c r="H39435" i="1"/>
  <c r="H39436" i="1"/>
  <c r="H39437" i="1"/>
  <c r="H39438" i="1"/>
  <c r="H39439" i="1"/>
  <c r="H39440" i="1"/>
  <c r="H39441" i="1"/>
  <c r="H39442" i="1"/>
  <c r="H39443" i="1"/>
  <c r="H39444" i="1"/>
  <c r="H39445" i="1"/>
  <c r="H39446" i="1"/>
  <c r="H39447" i="1"/>
  <c r="H39448" i="1"/>
  <c r="H39449" i="1"/>
  <c r="H39450" i="1"/>
  <c r="H39451" i="1"/>
  <c r="H39452" i="1"/>
  <c r="H39453" i="1"/>
  <c r="H39454" i="1"/>
  <c r="H39455" i="1"/>
  <c r="H39456" i="1"/>
  <c r="H39457" i="1"/>
  <c r="H39458" i="1"/>
  <c r="H39459" i="1"/>
  <c r="H39460" i="1"/>
  <c r="H39461" i="1"/>
  <c r="H39462" i="1"/>
  <c r="H39463" i="1"/>
  <c r="H39464" i="1"/>
  <c r="H39465" i="1"/>
  <c r="H39466" i="1"/>
  <c r="H39467" i="1"/>
  <c r="H39468" i="1"/>
  <c r="H39469" i="1"/>
  <c r="H39470" i="1"/>
  <c r="H39471" i="1"/>
  <c r="H39472" i="1"/>
  <c r="H39473" i="1"/>
  <c r="H39474" i="1"/>
  <c r="H39475" i="1"/>
  <c r="H39476" i="1"/>
  <c r="H39477" i="1"/>
  <c r="H39478" i="1"/>
  <c r="H39479" i="1"/>
  <c r="H39480" i="1"/>
  <c r="H39481" i="1"/>
  <c r="H39482" i="1"/>
  <c r="H39483" i="1"/>
  <c r="H39484" i="1"/>
  <c r="H39485" i="1"/>
  <c r="H39486" i="1"/>
  <c r="H39487" i="1"/>
  <c r="H39488" i="1"/>
  <c r="H39489" i="1"/>
  <c r="H39490" i="1"/>
  <c r="H39491" i="1"/>
  <c r="H39492" i="1"/>
  <c r="H39493" i="1"/>
  <c r="H39494" i="1"/>
  <c r="H39495" i="1"/>
  <c r="H39496" i="1"/>
  <c r="H39497" i="1"/>
  <c r="H39498" i="1"/>
  <c r="H39499" i="1"/>
  <c r="H39500" i="1"/>
  <c r="H39501" i="1"/>
  <c r="H39502" i="1"/>
  <c r="H39503" i="1"/>
  <c r="H39504" i="1"/>
  <c r="H39505" i="1"/>
  <c r="H39506" i="1"/>
  <c r="H39507" i="1"/>
  <c r="H39508" i="1"/>
  <c r="H39509" i="1"/>
  <c r="H39510" i="1"/>
  <c r="H39511" i="1"/>
  <c r="H39512" i="1"/>
  <c r="H39513" i="1"/>
  <c r="H39514" i="1"/>
  <c r="H39515" i="1"/>
  <c r="H39516" i="1"/>
  <c r="H39517" i="1"/>
  <c r="H39518" i="1"/>
  <c r="H39519" i="1"/>
  <c r="H39520" i="1"/>
  <c r="H39521" i="1"/>
  <c r="H39522" i="1"/>
  <c r="H39523" i="1"/>
  <c r="H39524" i="1"/>
  <c r="H39525" i="1"/>
  <c r="H39526" i="1"/>
  <c r="H39527" i="1"/>
  <c r="H39528" i="1"/>
  <c r="H39529" i="1"/>
  <c r="H39530" i="1"/>
  <c r="H39531" i="1"/>
  <c r="H39532" i="1"/>
  <c r="H39533" i="1"/>
  <c r="H39534" i="1"/>
  <c r="H39535" i="1"/>
  <c r="H39536" i="1"/>
  <c r="H39537" i="1"/>
  <c r="H39538" i="1"/>
  <c r="H39539" i="1"/>
  <c r="H39540" i="1"/>
  <c r="H39541" i="1"/>
  <c r="H39542" i="1"/>
  <c r="H39543" i="1"/>
  <c r="H39544" i="1"/>
  <c r="H39545" i="1"/>
  <c r="H39546" i="1"/>
  <c r="H39547" i="1"/>
  <c r="H39548" i="1"/>
  <c r="H39549" i="1"/>
  <c r="H39550" i="1"/>
  <c r="H39551" i="1"/>
  <c r="H39552" i="1"/>
  <c r="H39553" i="1"/>
  <c r="H39554" i="1"/>
  <c r="H39555" i="1"/>
  <c r="H39556" i="1"/>
  <c r="H39557" i="1"/>
  <c r="H39558" i="1"/>
  <c r="H39559" i="1"/>
  <c r="H39560" i="1"/>
  <c r="H39561" i="1"/>
  <c r="H39562" i="1"/>
  <c r="H39563" i="1"/>
  <c r="H39564" i="1"/>
  <c r="H39565" i="1"/>
  <c r="H39566" i="1"/>
  <c r="H39567" i="1"/>
  <c r="H39568" i="1"/>
  <c r="H39569" i="1"/>
  <c r="H39570" i="1"/>
  <c r="H39571" i="1"/>
  <c r="H39572" i="1"/>
  <c r="H39573" i="1"/>
  <c r="H39574" i="1"/>
  <c r="H39575" i="1"/>
  <c r="H39576" i="1"/>
  <c r="H39577" i="1"/>
  <c r="H39578" i="1"/>
  <c r="H39579" i="1"/>
  <c r="H39580" i="1"/>
  <c r="H39581" i="1"/>
  <c r="H39582" i="1"/>
  <c r="H39583" i="1"/>
  <c r="H39584" i="1"/>
  <c r="H39585" i="1"/>
  <c r="H39586" i="1"/>
  <c r="H39587" i="1"/>
  <c r="H39588" i="1"/>
  <c r="H39589" i="1"/>
  <c r="H39590" i="1"/>
  <c r="H39591" i="1"/>
  <c r="H39592" i="1"/>
  <c r="H39593" i="1"/>
  <c r="H39594" i="1"/>
  <c r="H39595" i="1"/>
  <c r="H39596" i="1"/>
  <c r="H39597" i="1"/>
  <c r="H39598" i="1"/>
  <c r="H39599" i="1"/>
  <c r="H39600" i="1"/>
  <c r="H39601" i="1"/>
  <c r="H39602" i="1"/>
  <c r="H39603" i="1"/>
  <c r="H39604" i="1"/>
  <c r="H39605" i="1"/>
  <c r="H39606" i="1"/>
  <c r="H39607" i="1"/>
  <c r="H39608" i="1"/>
  <c r="H39609" i="1"/>
  <c r="H39610" i="1"/>
  <c r="H39611" i="1"/>
  <c r="H39612" i="1"/>
  <c r="H39613" i="1"/>
  <c r="H39614" i="1"/>
  <c r="H39615" i="1"/>
  <c r="H39616" i="1"/>
  <c r="H39617" i="1"/>
  <c r="H39618" i="1"/>
  <c r="H39619" i="1"/>
  <c r="H39620" i="1"/>
  <c r="H39621" i="1"/>
  <c r="H39622" i="1"/>
  <c r="H39623" i="1"/>
  <c r="H39624" i="1"/>
  <c r="H39625" i="1"/>
  <c r="H39626" i="1"/>
  <c r="H39627" i="1"/>
  <c r="H39628" i="1"/>
  <c r="H39629" i="1"/>
  <c r="H39630" i="1"/>
  <c r="H39631" i="1"/>
  <c r="H39632" i="1"/>
  <c r="H39633" i="1"/>
  <c r="H39634" i="1"/>
  <c r="H39635" i="1"/>
  <c r="H39636" i="1"/>
  <c r="H39637" i="1"/>
  <c r="H39638" i="1"/>
  <c r="H39639" i="1"/>
  <c r="H39640" i="1"/>
  <c r="H39641" i="1"/>
  <c r="H39642" i="1"/>
  <c r="H39643" i="1"/>
  <c r="H39644" i="1"/>
  <c r="H39645" i="1"/>
  <c r="H39646" i="1"/>
  <c r="H39647" i="1"/>
  <c r="H39648" i="1"/>
  <c r="H39649" i="1"/>
  <c r="H39650" i="1"/>
  <c r="H39651" i="1"/>
  <c r="H39652" i="1"/>
  <c r="H39653" i="1"/>
  <c r="H39654" i="1"/>
  <c r="H39655" i="1"/>
  <c r="H39656" i="1"/>
  <c r="H39657" i="1"/>
  <c r="H39658" i="1"/>
  <c r="H39659" i="1"/>
  <c r="H39660" i="1"/>
  <c r="H39661" i="1"/>
  <c r="H39662" i="1"/>
  <c r="H39663" i="1"/>
  <c r="H39664" i="1"/>
  <c r="H39665" i="1"/>
  <c r="H39666" i="1"/>
  <c r="H39667" i="1"/>
  <c r="H39668" i="1"/>
  <c r="H39669" i="1"/>
  <c r="H39670" i="1"/>
  <c r="H39671" i="1"/>
  <c r="H39672" i="1"/>
  <c r="H39673" i="1"/>
  <c r="H39674" i="1"/>
  <c r="H39675" i="1"/>
  <c r="H39676" i="1"/>
  <c r="H39677" i="1"/>
  <c r="H39678" i="1"/>
  <c r="H39679" i="1"/>
  <c r="H39680" i="1"/>
  <c r="H39681" i="1"/>
  <c r="H39682" i="1"/>
  <c r="H39683" i="1"/>
  <c r="H39684" i="1"/>
  <c r="H39685" i="1"/>
  <c r="H39686" i="1"/>
  <c r="H39687" i="1"/>
  <c r="H39688" i="1"/>
  <c r="H39689" i="1"/>
  <c r="H39690" i="1"/>
  <c r="H39691" i="1"/>
  <c r="H39692" i="1"/>
  <c r="H39693" i="1"/>
  <c r="H39694" i="1"/>
  <c r="H39695" i="1"/>
  <c r="H39696" i="1"/>
  <c r="H39697" i="1"/>
  <c r="H39698" i="1"/>
  <c r="H39699" i="1"/>
  <c r="H39700" i="1"/>
  <c r="H39701" i="1"/>
  <c r="H39702" i="1"/>
  <c r="H39703" i="1"/>
  <c r="H39704" i="1"/>
  <c r="H39705" i="1"/>
  <c r="H39706" i="1"/>
  <c r="H39707" i="1"/>
  <c r="H39708" i="1"/>
  <c r="H39709" i="1"/>
  <c r="H39710" i="1"/>
  <c r="H39711" i="1"/>
  <c r="H39712" i="1"/>
  <c r="H39713" i="1"/>
  <c r="H39714" i="1"/>
  <c r="H39715" i="1"/>
  <c r="H39716" i="1"/>
  <c r="H39717" i="1"/>
  <c r="H39718" i="1"/>
  <c r="H39719" i="1"/>
  <c r="H39720" i="1"/>
  <c r="H39721" i="1"/>
  <c r="H39722" i="1"/>
  <c r="H39723" i="1"/>
  <c r="H39724" i="1"/>
  <c r="H39725" i="1"/>
  <c r="H39726" i="1"/>
  <c r="H39727" i="1"/>
  <c r="H39728" i="1"/>
  <c r="H39729" i="1"/>
  <c r="H39730" i="1"/>
  <c r="H39731" i="1"/>
  <c r="H39732" i="1"/>
  <c r="H39733" i="1"/>
  <c r="H39734" i="1"/>
  <c r="H39735" i="1"/>
  <c r="H39736" i="1"/>
  <c r="H39737" i="1"/>
  <c r="H39738" i="1"/>
  <c r="H39739" i="1"/>
  <c r="H39740" i="1"/>
  <c r="H39741" i="1"/>
  <c r="H39742" i="1"/>
  <c r="H39743" i="1"/>
  <c r="H39744" i="1"/>
  <c r="H39745" i="1"/>
  <c r="H39746" i="1"/>
  <c r="H39747" i="1"/>
  <c r="H39748" i="1"/>
  <c r="H39749" i="1"/>
  <c r="H39750" i="1"/>
  <c r="H39751" i="1"/>
  <c r="H39752" i="1"/>
  <c r="H39753" i="1"/>
  <c r="H39754" i="1"/>
  <c r="H39755" i="1"/>
  <c r="H39756" i="1"/>
  <c r="H39757" i="1"/>
  <c r="H39758" i="1"/>
  <c r="H39759" i="1"/>
  <c r="H39760" i="1"/>
  <c r="H39761" i="1"/>
  <c r="H39762" i="1"/>
  <c r="H39763" i="1"/>
  <c r="H39764" i="1"/>
  <c r="H39765" i="1"/>
  <c r="H39766" i="1"/>
  <c r="H39767" i="1"/>
  <c r="H39768" i="1"/>
  <c r="H39769" i="1"/>
  <c r="H39770" i="1"/>
  <c r="H39771" i="1"/>
  <c r="H39772" i="1"/>
  <c r="H39773" i="1"/>
  <c r="H39774" i="1"/>
  <c r="H39775" i="1"/>
  <c r="H39776" i="1"/>
  <c r="H39777" i="1"/>
  <c r="H39778" i="1"/>
  <c r="H39779" i="1"/>
  <c r="H39780" i="1"/>
  <c r="H39781" i="1"/>
  <c r="H39782" i="1"/>
  <c r="H39783" i="1"/>
  <c r="H39784" i="1"/>
  <c r="H39785" i="1"/>
  <c r="H39786" i="1"/>
  <c r="H39787" i="1"/>
  <c r="H39788" i="1"/>
  <c r="H39789" i="1"/>
  <c r="H39790" i="1"/>
  <c r="H39791" i="1"/>
  <c r="H39792" i="1"/>
  <c r="H39793" i="1"/>
  <c r="H39794" i="1"/>
  <c r="H39795" i="1"/>
  <c r="H39796" i="1"/>
  <c r="H39797" i="1"/>
  <c r="H39798" i="1"/>
  <c r="H39799" i="1"/>
  <c r="H39800" i="1"/>
  <c r="H39801" i="1"/>
  <c r="H39802" i="1"/>
  <c r="H39803" i="1"/>
  <c r="H39804" i="1"/>
  <c r="H39805" i="1"/>
  <c r="H39806" i="1"/>
  <c r="H39807" i="1"/>
  <c r="H39808" i="1"/>
  <c r="H39809" i="1"/>
  <c r="H39810" i="1"/>
  <c r="H39811" i="1"/>
  <c r="H39812" i="1"/>
  <c r="H39813" i="1"/>
  <c r="H39814" i="1"/>
  <c r="H39815" i="1"/>
  <c r="H39816" i="1"/>
  <c r="H39817" i="1"/>
  <c r="H39818" i="1"/>
  <c r="H39819" i="1"/>
  <c r="H39820" i="1"/>
  <c r="H39821" i="1"/>
  <c r="H39822" i="1"/>
  <c r="H39823" i="1"/>
  <c r="H39824" i="1"/>
  <c r="H39825" i="1"/>
  <c r="H39826" i="1"/>
  <c r="H39827" i="1"/>
  <c r="H39828" i="1"/>
  <c r="H39829" i="1"/>
  <c r="H39830" i="1"/>
  <c r="H39831" i="1"/>
  <c r="H39832" i="1"/>
  <c r="H39833" i="1"/>
  <c r="H39834" i="1"/>
  <c r="H39835" i="1"/>
  <c r="H39836" i="1"/>
  <c r="H39837" i="1"/>
  <c r="H39838" i="1"/>
  <c r="H39839" i="1"/>
  <c r="H39840" i="1"/>
  <c r="H39841" i="1"/>
  <c r="H39842" i="1"/>
  <c r="H39843" i="1"/>
  <c r="H39844" i="1"/>
  <c r="H39845" i="1"/>
  <c r="H39846" i="1"/>
  <c r="H39847" i="1"/>
  <c r="H39848" i="1"/>
  <c r="H39849" i="1"/>
  <c r="H39850" i="1"/>
  <c r="H39851" i="1"/>
  <c r="H39852" i="1"/>
  <c r="H39853" i="1"/>
  <c r="H39854" i="1"/>
  <c r="H39855" i="1"/>
  <c r="H39856" i="1"/>
  <c r="H39857" i="1"/>
  <c r="H39858" i="1"/>
  <c r="H39859" i="1"/>
  <c r="H39860" i="1"/>
  <c r="H39861" i="1"/>
  <c r="H39862" i="1"/>
  <c r="H39863" i="1"/>
  <c r="H39864" i="1"/>
  <c r="H39865" i="1"/>
  <c r="H39866" i="1"/>
  <c r="H39867" i="1"/>
  <c r="H39868" i="1"/>
  <c r="H39869" i="1"/>
  <c r="H39870" i="1"/>
  <c r="H39871" i="1"/>
  <c r="H39872" i="1"/>
  <c r="H39873" i="1"/>
  <c r="H39874" i="1"/>
  <c r="H39875" i="1"/>
  <c r="H39876" i="1"/>
  <c r="H39877" i="1"/>
  <c r="H39878" i="1"/>
  <c r="H39879" i="1"/>
  <c r="H39880" i="1"/>
  <c r="H39881" i="1"/>
  <c r="H39882" i="1"/>
  <c r="H39883" i="1"/>
  <c r="H39884" i="1"/>
  <c r="H39885" i="1"/>
  <c r="H39886" i="1"/>
  <c r="H39887" i="1"/>
  <c r="H39888" i="1"/>
  <c r="H39889" i="1"/>
  <c r="H39890" i="1"/>
  <c r="H39891" i="1"/>
  <c r="H39892" i="1"/>
  <c r="H39893" i="1"/>
  <c r="H39894" i="1"/>
  <c r="H39895" i="1"/>
  <c r="H39896" i="1"/>
  <c r="H39897" i="1"/>
  <c r="H39898" i="1"/>
  <c r="H39899" i="1"/>
  <c r="H39900" i="1"/>
  <c r="H39901" i="1"/>
  <c r="H39902" i="1"/>
  <c r="H39903" i="1"/>
  <c r="H39904" i="1"/>
  <c r="H39905" i="1"/>
  <c r="H39906" i="1"/>
  <c r="H39907" i="1"/>
  <c r="H39908" i="1"/>
  <c r="H39909" i="1"/>
  <c r="H39910" i="1"/>
  <c r="H39911" i="1"/>
  <c r="H39912" i="1"/>
  <c r="H39913" i="1"/>
  <c r="H39914" i="1"/>
  <c r="H39915" i="1"/>
  <c r="H39916" i="1"/>
  <c r="H39917" i="1"/>
  <c r="H39918" i="1"/>
  <c r="H39919" i="1"/>
  <c r="H39920" i="1"/>
  <c r="H39921" i="1"/>
  <c r="H39922" i="1"/>
  <c r="H39923" i="1"/>
  <c r="H39924" i="1"/>
  <c r="H39925" i="1"/>
  <c r="H39926" i="1"/>
  <c r="H39927" i="1"/>
  <c r="H39928" i="1"/>
  <c r="H39929" i="1"/>
  <c r="H39930" i="1"/>
  <c r="H39931" i="1"/>
  <c r="H39932" i="1"/>
  <c r="H39933" i="1"/>
  <c r="H39934" i="1"/>
  <c r="H39935" i="1"/>
  <c r="H39936" i="1"/>
  <c r="H39937" i="1"/>
  <c r="H39938" i="1"/>
  <c r="H39939" i="1"/>
  <c r="H39940" i="1"/>
  <c r="H39941" i="1"/>
  <c r="H39942" i="1"/>
  <c r="H39943" i="1"/>
  <c r="H39944" i="1"/>
  <c r="H39945" i="1"/>
  <c r="H39946" i="1"/>
  <c r="H39947" i="1"/>
  <c r="H39948" i="1"/>
  <c r="H39949" i="1"/>
  <c r="H39950" i="1"/>
  <c r="H39951" i="1"/>
  <c r="H39952" i="1"/>
  <c r="H39953" i="1"/>
  <c r="H39954" i="1"/>
  <c r="H39955" i="1"/>
  <c r="H39956" i="1"/>
  <c r="H39957" i="1"/>
  <c r="H39958" i="1"/>
  <c r="H39959" i="1"/>
  <c r="H39960" i="1"/>
  <c r="H39961" i="1"/>
  <c r="H39962" i="1"/>
  <c r="H39963" i="1"/>
  <c r="H39964" i="1"/>
  <c r="H39965" i="1"/>
  <c r="H39966" i="1"/>
  <c r="H39967" i="1"/>
  <c r="H39968" i="1"/>
  <c r="H39969" i="1"/>
  <c r="H39970" i="1"/>
  <c r="H39971" i="1"/>
  <c r="H39972" i="1"/>
  <c r="H39973" i="1"/>
  <c r="H39974" i="1"/>
  <c r="H39975" i="1"/>
  <c r="H39976" i="1"/>
  <c r="H39977" i="1"/>
  <c r="H39978" i="1"/>
  <c r="H39979" i="1"/>
  <c r="H39980" i="1"/>
  <c r="H39981" i="1"/>
  <c r="H39982" i="1"/>
  <c r="H39983" i="1"/>
  <c r="H39984" i="1"/>
  <c r="H39985" i="1"/>
  <c r="H39986" i="1"/>
  <c r="H39987" i="1"/>
  <c r="H39988" i="1"/>
  <c r="H39989" i="1"/>
  <c r="H39990" i="1"/>
  <c r="H39991" i="1"/>
  <c r="H39992" i="1"/>
  <c r="H39993" i="1"/>
  <c r="H39994" i="1"/>
  <c r="H39995" i="1"/>
  <c r="H39996" i="1"/>
  <c r="H39997" i="1"/>
  <c r="H39998" i="1"/>
  <c r="H39999" i="1"/>
  <c r="H40000" i="1"/>
  <c r="H40001" i="1"/>
  <c r="H40002" i="1"/>
  <c r="H40003" i="1"/>
  <c r="H40004" i="1"/>
  <c r="H40005" i="1"/>
  <c r="H40006" i="1"/>
  <c r="H40007" i="1"/>
  <c r="H40008" i="1"/>
  <c r="H40009" i="1"/>
  <c r="H40010" i="1"/>
  <c r="H40011" i="1"/>
  <c r="H40012" i="1"/>
  <c r="H40013" i="1"/>
  <c r="H40014" i="1"/>
  <c r="H40015" i="1"/>
  <c r="H40016" i="1"/>
  <c r="H40017" i="1"/>
  <c r="H40018" i="1"/>
  <c r="H40019" i="1"/>
  <c r="H40020" i="1"/>
  <c r="H40021" i="1"/>
  <c r="H40022" i="1"/>
  <c r="H40023" i="1"/>
  <c r="H40024" i="1"/>
  <c r="H40025" i="1"/>
  <c r="H40026" i="1"/>
  <c r="H40027" i="1"/>
  <c r="H40028" i="1"/>
  <c r="H40029" i="1"/>
  <c r="H40030" i="1"/>
  <c r="H40031" i="1"/>
  <c r="H40032" i="1"/>
  <c r="H40033" i="1"/>
  <c r="H40034" i="1"/>
  <c r="H40035" i="1"/>
  <c r="H40036" i="1"/>
  <c r="H40037" i="1"/>
  <c r="H40038" i="1"/>
  <c r="H40039" i="1"/>
  <c r="H40040" i="1"/>
  <c r="H40041" i="1"/>
  <c r="H40042" i="1"/>
  <c r="H40043" i="1"/>
  <c r="H40044" i="1"/>
  <c r="H40045" i="1"/>
  <c r="H40046" i="1"/>
  <c r="H40047" i="1"/>
  <c r="H40048" i="1"/>
  <c r="H40049" i="1"/>
  <c r="H40050" i="1"/>
  <c r="H40051" i="1"/>
  <c r="H40052" i="1"/>
  <c r="H40053" i="1"/>
  <c r="H40054" i="1"/>
  <c r="H40055" i="1"/>
  <c r="H40056" i="1"/>
  <c r="H40057" i="1"/>
  <c r="H40058" i="1"/>
  <c r="H40059" i="1"/>
  <c r="H40060" i="1"/>
  <c r="H40061" i="1"/>
  <c r="H40062" i="1"/>
  <c r="H40063" i="1"/>
  <c r="H40064" i="1"/>
  <c r="H40065" i="1"/>
  <c r="H40066" i="1"/>
  <c r="H40067" i="1"/>
  <c r="H40068" i="1"/>
  <c r="H40069" i="1"/>
  <c r="H40070" i="1"/>
  <c r="H40071" i="1"/>
  <c r="H40072" i="1"/>
  <c r="H40073" i="1"/>
  <c r="H40074" i="1"/>
  <c r="H40075" i="1"/>
  <c r="H40076" i="1"/>
  <c r="H40077" i="1"/>
  <c r="H40078" i="1"/>
  <c r="H40079" i="1"/>
  <c r="H40080" i="1"/>
  <c r="H40081" i="1"/>
  <c r="H40082" i="1"/>
  <c r="H40083" i="1"/>
  <c r="H40084" i="1"/>
  <c r="H40085" i="1"/>
  <c r="H40086" i="1"/>
  <c r="H40087" i="1"/>
  <c r="H40088" i="1"/>
  <c r="H40089" i="1"/>
  <c r="H40090" i="1"/>
  <c r="H40091" i="1"/>
  <c r="H40092" i="1"/>
  <c r="H40093" i="1"/>
  <c r="H40094" i="1"/>
  <c r="H40095" i="1"/>
  <c r="H40096" i="1"/>
  <c r="H40097" i="1"/>
  <c r="H40098" i="1"/>
  <c r="H40099" i="1"/>
  <c r="H40100" i="1"/>
  <c r="H40101" i="1"/>
  <c r="H40102" i="1"/>
  <c r="H40103" i="1"/>
  <c r="H40104" i="1"/>
  <c r="H40105" i="1"/>
  <c r="H40106" i="1"/>
  <c r="H40107" i="1"/>
  <c r="H40108" i="1"/>
  <c r="H40109" i="1"/>
  <c r="H40110" i="1"/>
  <c r="H40111" i="1"/>
  <c r="H40112" i="1"/>
  <c r="H40113" i="1"/>
  <c r="H40114" i="1"/>
  <c r="H40115" i="1"/>
  <c r="H40116" i="1"/>
  <c r="H40117" i="1"/>
  <c r="H40118" i="1"/>
  <c r="H40119" i="1"/>
  <c r="H40120" i="1"/>
  <c r="H40121" i="1"/>
  <c r="H40122" i="1"/>
  <c r="H40123" i="1"/>
  <c r="H40124" i="1"/>
  <c r="H40125" i="1"/>
  <c r="H40126" i="1"/>
  <c r="H40127" i="1"/>
  <c r="H40128" i="1"/>
  <c r="H40129" i="1"/>
  <c r="H40130" i="1"/>
  <c r="H40131" i="1"/>
  <c r="H40132" i="1"/>
  <c r="H40133" i="1"/>
  <c r="H40134" i="1"/>
  <c r="H40135" i="1"/>
  <c r="H40136" i="1"/>
  <c r="H40137" i="1"/>
  <c r="H40138" i="1"/>
  <c r="H40139" i="1"/>
  <c r="H40140" i="1"/>
  <c r="H40141" i="1"/>
  <c r="H40142" i="1"/>
  <c r="H40143" i="1"/>
  <c r="H40144" i="1"/>
  <c r="H40145" i="1"/>
  <c r="H40146" i="1"/>
  <c r="H40147" i="1"/>
  <c r="H40148" i="1"/>
  <c r="H40149" i="1"/>
  <c r="H40150" i="1"/>
  <c r="H40151" i="1"/>
  <c r="H40152" i="1"/>
  <c r="H40153" i="1"/>
  <c r="H40154" i="1"/>
  <c r="H40155" i="1"/>
  <c r="H40156" i="1"/>
  <c r="H40157" i="1"/>
  <c r="H40158" i="1"/>
  <c r="H40159" i="1"/>
  <c r="H40160" i="1"/>
  <c r="H40161" i="1"/>
  <c r="H40162" i="1"/>
  <c r="H40163" i="1"/>
  <c r="H40164" i="1"/>
  <c r="H40165" i="1"/>
  <c r="H40166" i="1"/>
  <c r="H40167" i="1"/>
  <c r="H40168" i="1"/>
  <c r="H40169" i="1"/>
  <c r="H40170" i="1"/>
  <c r="H40171" i="1"/>
  <c r="H40172" i="1"/>
  <c r="H40173" i="1"/>
  <c r="H40174" i="1"/>
  <c r="H40175" i="1"/>
  <c r="H40176" i="1"/>
  <c r="H40177" i="1"/>
  <c r="H40178" i="1"/>
  <c r="H40179" i="1"/>
  <c r="H40180" i="1"/>
  <c r="H40181" i="1"/>
  <c r="H40182" i="1"/>
  <c r="H40183" i="1"/>
  <c r="H40184" i="1"/>
  <c r="H40185" i="1"/>
  <c r="H40186" i="1"/>
  <c r="H40187" i="1"/>
  <c r="H40188" i="1"/>
  <c r="H40189" i="1"/>
  <c r="H40190" i="1"/>
  <c r="H40191" i="1"/>
  <c r="H40192" i="1"/>
  <c r="H40193" i="1"/>
  <c r="H40194" i="1"/>
  <c r="H40195" i="1"/>
  <c r="H40196" i="1"/>
  <c r="H40197" i="1"/>
  <c r="H40198" i="1"/>
  <c r="H40199" i="1"/>
  <c r="H40200" i="1"/>
  <c r="H40201" i="1"/>
  <c r="H40202" i="1"/>
  <c r="H40203" i="1"/>
  <c r="H40204" i="1"/>
  <c r="H40205" i="1"/>
  <c r="H40206" i="1"/>
  <c r="H40207" i="1"/>
  <c r="H40208" i="1"/>
  <c r="H40209" i="1"/>
  <c r="H40210" i="1"/>
  <c r="H40211" i="1"/>
  <c r="H40212" i="1"/>
  <c r="H40213" i="1"/>
  <c r="H40214" i="1"/>
  <c r="H40215" i="1"/>
  <c r="H40216" i="1"/>
  <c r="H40217" i="1"/>
  <c r="H40218" i="1"/>
  <c r="H40219" i="1"/>
  <c r="H40220" i="1"/>
  <c r="H40221" i="1"/>
  <c r="H40222" i="1"/>
  <c r="H40223" i="1"/>
  <c r="H40224" i="1"/>
  <c r="H40225" i="1"/>
  <c r="H40226" i="1"/>
  <c r="H40227" i="1"/>
  <c r="H40228" i="1"/>
  <c r="H40229" i="1"/>
  <c r="H40230" i="1"/>
  <c r="H40231" i="1"/>
  <c r="H40232" i="1"/>
  <c r="H40233" i="1"/>
  <c r="H40234" i="1"/>
  <c r="H40235" i="1"/>
  <c r="H40236" i="1"/>
  <c r="H40237" i="1"/>
  <c r="H40238" i="1"/>
  <c r="H40239" i="1"/>
  <c r="H40240" i="1"/>
  <c r="H40241" i="1"/>
  <c r="H40242" i="1"/>
  <c r="H40243" i="1"/>
  <c r="H40244" i="1"/>
  <c r="H40245" i="1"/>
  <c r="H40246" i="1"/>
  <c r="H40247" i="1"/>
  <c r="H40248" i="1"/>
  <c r="H40249" i="1"/>
  <c r="H40250" i="1"/>
  <c r="H40251" i="1"/>
  <c r="H40252" i="1"/>
  <c r="H40253" i="1"/>
  <c r="H40254" i="1"/>
  <c r="H40255" i="1"/>
  <c r="H40256" i="1"/>
  <c r="H40257" i="1"/>
  <c r="H40258" i="1"/>
  <c r="H40259" i="1"/>
  <c r="H40260" i="1"/>
  <c r="H40261" i="1"/>
  <c r="H40262" i="1"/>
  <c r="H40263" i="1"/>
  <c r="H40264" i="1"/>
  <c r="H40265" i="1"/>
  <c r="H40266" i="1"/>
  <c r="H40267" i="1"/>
  <c r="H40268" i="1"/>
  <c r="H40269" i="1"/>
  <c r="H40270" i="1"/>
  <c r="H40271" i="1"/>
  <c r="H40272" i="1"/>
  <c r="H40273" i="1"/>
  <c r="H40274" i="1"/>
  <c r="H40275" i="1"/>
  <c r="H40276" i="1"/>
  <c r="H40277" i="1"/>
  <c r="H40278" i="1"/>
  <c r="H40279" i="1"/>
  <c r="H40280" i="1"/>
  <c r="H40281" i="1"/>
  <c r="H40282" i="1"/>
  <c r="H40283" i="1"/>
  <c r="H40284" i="1"/>
  <c r="H40285" i="1"/>
  <c r="H40286" i="1"/>
  <c r="H40287" i="1"/>
  <c r="H40288" i="1"/>
  <c r="H40289" i="1"/>
  <c r="H40290" i="1"/>
  <c r="H40291" i="1"/>
  <c r="H40292" i="1"/>
  <c r="H40293" i="1"/>
  <c r="H40294" i="1"/>
  <c r="H40295" i="1"/>
  <c r="H40296" i="1"/>
  <c r="H40297" i="1"/>
  <c r="H40298" i="1"/>
  <c r="H40299" i="1"/>
  <c r="H40300" i="1"/>
  <c r="H40301" i="1"/>
  <c r="H40302" i="1"/>
  <c r="H40303" i="1"/>
  <c r="H40304" i="1"/>
  <c r="H40305" i="1"/>
  <c r="H40306" i="1"/>
  <c r="H40307" i="1"/>
  <c r="H40308" i="1"/>
  <c r="H40309" i="1"/>
  <c r="H40310" i="1"/>
  <c r="H40311" i="1"/>
  <c r="H40312" i="1"/>
  <c r="H40313" i="1"/>
  <c r="H40314" i="1"/>
  <c r="H40315" i="1"/>
  <c r="H40316" i="1"/>
  <c r="H40317" i="1"/>
  <c r="H40318" i="1"/>
  <c r="H40319" i="1"/>
  <c r="H40320" i="1"/>
  <c r="H40321" i="1"/>
  <c r="H40322" i="1"/>
  <c r="H40323" i="1"/>
  <c r="H40324" i="1"/>
  <c r="H40325" i="1"/>
  <c r="H40326" i="1"/>
  <c r="H40327" i="1"/>
  <c r="H40328" i="1"/>
  <c r="H40329" i="1"/>
  <c r="H40330" i="1"/>
  <c r="H40331" i="1"/>
  <c r="H40332" i="1"/>
  <c r="H40333" i="1"/>
  <c r="H40334" i="1"/>
  <c r="H40335" i="1"/>
  <c r="H40336" i="1"/>
  <c r="H40337" i="1"/>
  <c r="H40338" i="1"/>
  <c r="H40339" i="1"/>
  <c r="H40340" i="1"/>
  <c r="H40341" i="1"/>
  <c r="H40342" i="1"/>
  <c r="H40343" i="1"/>
  <c r="H40344" i="1"/>
  <c r="H40345" i="1"/>
  <c r="H40346" i="1"/>
  <c r="H40347" i="1"/>
  <c r="H40348" i="1"/>
  <c r="H40349" i="1"/>
  <c r="H40350" i="1"/>
  <c r="H40351" i="1"/>
  <c r="H40352" i="1"/>
  <c r="H40353" i="1"/>
  <c r="H40354" i="1"/>
  <c r="H40355" i="1"/>
  <c r="H40356" i="1"/>
  <c r="H40357" i="1"/>
  <c r="H40358" i="1"/>
  <c r="H40359" i="1"/>
  <c r="H40360" i="1"/>
  <c r="H40361" i="1"/>
  <c r="H40362" i="1"/>
  <c r="H40363" i="1"/>
  <c r="H40364" i="1"/>
  <c r="H40365" i="1"/>
  <c r="H40366" i="1"/>
  <c r="H40367" i="1"/>
  <c r="H40368" i="1"/>
  <c r="H40369" i="1"/>
  <c r="H40370" i="1"/>
  <c r="H40371" i="1"/>
  <c r="H40372" i="1"/>
  <c r="H40373" i="1"/>
  <c r="H40374" i="1"/>
  <c r="H40375" i="1"/>
  <c r="H40376" i="1"/>
  <c r="H40377" i="1"/>
  <c r="H40378" i="1"/>
  <c r="H40379" i="1"/>
  <c r="H40380" i="1"/>
  <c r="H40381" i="1"/>
  <c r="H40382" i="1"/>
  <c r="H40383" i="1"/>
  <c r="H40384" i="1"/>
  <c r="H40385" i="1"/>
  <c r="H40386" i="1"/>
  <c r="H40387" i="1"/>
  <c r="H40388" i="1"/>
  <c r="H40389" i="1"/>
  <c r="H40390" i="1"/>
  <c r="H40391" i="1"/>
  <c r="H40392" i="1"/>
  <c r="H40393" i="1"/>
  <c r="H40394" i="1"/>
  <c r="H40395" i="1"/>
  <c r="H40396" i="1"/>
  <c r="H40397" i="1"/>
  <c r="H40398" i="1"/>
  <c r="H40399" i="1"/>
  <c r="H40400" i="1"/>
  <c r="H40401" i="1"/>
  <c r="H40402" i="1"/>
  <c r="H40403" i="1"/>
  <c r="H40404" i="1"/>
  <c r="H40405" i="1"/>
  <c r="H40406" i="1"/>
  <c r="H40407" i="1"/>
  <c r="H40408" i="1"/>
  <c r="H40409" i="1"/>
  <c r="H40410" i="1"/>
  <c r="H40411" i="1"/>
  <c r="H40412" i="1"/>
  <c r="H40413" i="1"/>
  <c r="H40414" i="1"/>
  <c r="H40415" i="1"/>
  <c r="H40416" i="1"/>
  <c r="H40417" i="1"/>
  <c r="H40418" i="1"/>
  <c r="H40419" i="1"/>
  <c r="H40420" i="1"/>
  <c r="H40421" i="1"/>
  <c r="H40422" i="1"/>
  <c r="H40423" i="1"/>
  <c r="H40424" i="1"/>
  <c r="H40425" i="1"/>
  <c r="H40426" i="1"/>
  <c r="H40427" i="1"/>
  <c r="H40428" i="1"/>
  <c r="H40429" i="1"/>
  <c r="H40430" i="1"/>
  <c r="H40431" i="1"/>
  <c r="H40432" i="1"/>
  <c r="H40433" i="1"/>
  <c r="H40434" i="1"/>
  <c r="H40435" i="1"/>
  <c r="H40436" i="1"/>
  <c r="H40437" i="1"/>
  <c r="H40438" i="1"/>
  <c r="H40439" i="1"/>
  <c r="H40440" i="1"/>
  <c r="H40441" i="1"/>
  <c r="H40442" i="1"/>
  <c r="H40443" i="1"/>
  <c r="H40444" i="1"/>
  <c r="H40445" i="1"/>
  <c r="H40446" i="1"/>
  <c r="H40447" i="1"/>
  <c r="H40448" i="1"/>
  <c r="H40449" i="1"/>
  <c r="H40450" i="1"/>
  <c r="H40451" i="1"/>
  <c r="H40452" i="1"/>
  <c r="H40453" i="1"/>
  <c r="H40454" i="1"/>
  <c r="H40455" i="1"/>
  <c r="H40456" i="1"/>
  <c r="H40457" i="1"/>
  <c r="H40458" i="1"/>
  <c r="H40459" i="1"/>
  <c r="H40460" i="1"/>
  <c r="H40461" i="1"/>
  <c r="H40462" i="1"/>
  <c r="H40463" i="1"/>
  <c r="H40464" i="1"/>
  <c r="H40465" i="1"/>
  <c r="H40466" i="1"/>
  <c r="H40467" i="1"/>
  <c r="H40468" i="1"/>
  <c r="H40469" i="1"/>
  <c r="H40470" i="1"/>
  <c r="H40471" i="1"/>
  <c r="H40472" i="1"/>
  <c r="H40473" i="1"/>
  <c r="H40474" i="1"/>
  <c r="H40475" i="1"/>
  <c r="H40476" i="1"/>
  <c r="H40477" i="1"/>
  <c r="H40478" i="1"/>
  <c r="H40479" i="1"/>
  <c r="H40480" i="1"/>
  <c r="H40481" i="1"/>
  <c r="H40482" i="1"/>
  <c r="H40483" i="1"/>
  <c r="H40484" i="1"/>
  <c r="H40485" i="1"/>
  <c r="H40486" i="1"/>
  <c r="H40487" i="1"/>
  <c r="H40488" i="1"/>
  <c r="H40489" i="1"/>
  <c r="H40490" i="1"/>
  <c r="H40491" i="1"/>
  <c r="H40492" i="1"/>
  <c r="H40493" i="1"/>
  <c r="H40494" i="1"/>
  <c r="H40495" i="1"/>
  <c r="H40496" i="1"/>
  <c r="H40497" i="1"/>
  <c r="H40498" i="1"/>
  <c r="H40499" i="1"/>
  <c r="H40500" i="1"/>
  <c r="H40501" i="1"/>
  <c r="H40502" i="1"/>
  <c r="H40503" i="1"/>
  <c r="H40504" i="1"/>
  <c r="H40505" i="1"/>
  <c r="H40506" i="1"/>
  <c r="H40507" i="1"/>
  <c r="H40508" i="1"/>
  <c r="H40509" i="1"/>
  <c r="H40510" i="1"/>
  <c r="H40511" i="1"/>
  <c r="H40512" i="1"/>
  <c r="H40513" i="1"/>
  <c r="H40514" i="1"/>
  <c r="H40515" i="1"/>
  <c r="H40516" i="1"/>
  <c r="H40517" i="1"/>
  <c r="H40518" i="1"/>
  <c r="H40519" i="1"/>
  <c r="H40520" i="1"/>
  <c r="H40521" i="1"/>
  <c r="H40522" i="1"/>
  <c r="H40523" i="1"/>
  <c r="H40524" i="1"/>
  <c r="H40525" i="1"/>
  <c r="H40526" i="1"/>
  <c r="H40527" i="1"/>
  <c r="H40528" i="1"/>
  <c r="H40529" i="1"/>
  <c r="H40530" i="1"/>
  <c r="H40531" i="1"/>
  <c r="H40532" i="1"/>
  <c r="H40533" i="1"/>
  <c r="H40534" i="1"/>
  <c r="H40535" i="1"/>
  <c r="H40536" i="1"/>
  <c r="H40537" i="1"/>
  <c r="H40538" i="1"/>
  <c r="H40539" i="1"/>
  <c r="H40540" i="1"/>
  <c r="H40541" i="1"/>
  <c r="H40542" i="1"/>
  <c r="H40543" i="1"/>
  <c r="H40544" i="1"/>
  <c r="H40545" i="1"/>
  <c r="H40546" i="1"/>
  <c r="H40547" i="1"/>
  <c r="H40548" i="1"/>
  <c r="H40549" i="1"/>
  <c r="H40550" i="1"/>
  <c r="H40551" i="1"/>
  <c r="H40552" i="1"/>
  <c r="H40553" i="1"/>
  <c r="H40554" i="1"/>
  <c r="H40555" i="1"/>
  <c r="H40556" i="1"/>
  <c r="H40557" i="1"/>
  <c r="H40558" i="1"/>
  <c r="H40559" i="1"/>
  <c r="H40560" i="1"/>
  <c r="H40561" i="1"/>
  <c r="H40562" i="1"/>
  <c r="H40563" i="1"/>
  <c r="H40564" i="1"/>
  <c r="H40565" i="1"/>
  <c r="H40566" i="1"/>
  <c r="H40567" i="1"/>
  <c r="H40568" i="1"/>
  <c r="H40569" i="1"/>
  <c r="H40570" i="1"/>
  <c r="H40571" i="1"/>
  <c r="H40572" i="1"/>
  <c r="H40573" i="1"/>
  <c r="H40574" i="1"/>
  <c r="H40575" i="1"/>
  <c r="H40576" i="1"/>
  <c r="H40577" i="1"/>
  <c r="H40578" i="1"/>
  <c r="H40579" i="1"/>
  <c r="H40580" i="1"/>
  <c r="H40581" i="1"/>
  <c r="H40582" i="1"/>
  <c r="H40583" i="1"/>
  <c r="H40584" i="1"/>
  <c r="H40585" i="1"/>
  <c r="H40586" i="1"/>
  <c r="H40587" i="1"/>
  <c r="H40588" i="1"/>
  <c r="H40589" i="1"/>
  <c r="H40590" i="1"/>
  <c r="H40591" i="1"/>
  <c r="H40592" i="1"/>
  <c r="H40593" i="1"/>
  <c r="H40594" i="1"/>
  <c r="H40595" i="1"/>
  <c r="H40596" i="1"/>
  <c r="H40597" i="1"/>
  <c r="H40598" i="1"/>
  <c r="H40599" i="1"/>
  <c r="H40600" i="1"/>
  <c r="H40601" i="1"/>
  <c r="H40602" i="1"/>
  <c r="H40603" i="1"/>
  <c r="H40604" i="1"/>
  <c r="H40605" i="1"/>
  <c r="H40606" i="1"/>
  <c r="H40607" i="1"/>
  <c r="H40608" i="1"/>
  <c r="H40609" i="1"/>
  <c r="H40610" i="1"/>
  <c r="H40611" i="1"/>
  <c r="H40612" i="1"/>
  <c r="H40613" i="1"/>
  <c r="H40614" i="1"/>
  <c r="H40615" i="1"/>
  <c r="H40616" i="1"/>
  <c r="H40617" i="1"/>
  <c r="H40618" i="1"/>
  <c r="H40619" i="1"/>
  <c r="H40620" i="1"/>
  <c r="H40621" i="1"/>
  <c r="H40622" i="1"/>
  <c r="H40623" i="1"/>
  <c r="H40624" i="1"/>
  <c r="H40625" i="1"/>
  <c r="H40626" i="1"/>
  <c r="H40627" i="1"/>
  <c r="H40628" i="1"/>
  <c r="H40629" i="1"/>
  <c r="H40630" i="1"/>
  <c r="H40631" i="1"/>
  <c r="H40632" i="1"/>
  <c r="H40633" i="1"/>
  <c r="H40634" i="1"/>
  <c r="H40635" i="1"/>
  <c r="H40636" i="1"/>
  <c r="H40637" i="1"/>
  <c r="H40638" i="1"/>
  <c r="H40639" i="1"/>
  <c r="H40640" i="1"/>
  <c r="H40641" i="1"/>
  <c r="H40642" i="1"/>
  <c r="H40643" i="1"/>
  <c r="H40644" i="1"/>
  <c r="H40645" i="1"/>
  <c r="H40646" i="1"/>
  <c r="H40647" i="1"/>
  <c r="H40648" i="1"/>
  <c r="H40649" i="1"/>
  <c r="H40650" i="1"/>
  <c r="H40651" i="1"/>
  <c r="H40652" i="1"/>
  <c r="H40653" i="1"/>
  <c r="H40654" i="1"/>
  <c r="H40655" i="1"/>
  <c r="H40656" i="1"/>
  <c r="H40657" i="1"/>
  <c r="H40658" i="1"/>
  <c r="H40659" i="1"/>
  <c r="H40660" i="1"/>
  <c r="H40661" i="1"/>
  <c r="H40662" i="1"/>
  <c r="H40663" i="1"/>
  <c r="H40664" i="1"/>
  <c r="H40665" i="1"/>
  <c r="H40666" i="1"/>
  <c r="H40667" i="1"/>
  <c r="H40668" i="1"/>
  <c r="H40669" i="1"/>
  <c r="H40670" i="1"/>
  <c r="H40671" i="1"/>
  <c r="H40672" i="1"/>
  <c r="H40673" i="1"/>
  <c r="H40674" i="1"/>
  <c r="H40675" i="1"/>
  <c r="H40676" i="1"/>
  <c r="H40677" i="1"/>
  <c r="H40678" i="1"/>
  <c r="H40679" i="1"/>
  <c r="H40680" i="1"/>
  <c r="H40681" i="1"/>
  <c r="H40682" i="1"/>
  <c r="H40683" i="1"/>
  <c r="H40684" i="1"/>
  <c r="H40685" i="1"/>
  <c r="H40686" i="1"/>
  <c r="H40687" i="1"/>
  <c r="H40688" i="1"/>
  <c r="H40689" i="1"/>
  <c r="H40690" i="1"/>
  <c r="H40691" i="1"/>
  <c r="H40692" i="1"/>
  <c r="H40693" i="1"/>
  <c r="H40694" i="1"/>
  <c r="H40695" i="1"/>
  <c r="H40696" i="1"/>
  <c r="H40697" i="1"/>
  <c r="H40698" i="1"/>
  <c r="H40699" i="1"/>
  <c r="H40700" i="1"/>
  <c r="H40701" i="1"/>
  <c r="H40702" i="1"/>
  <c r="H40703" i="1"/>
  <c r="H40704" i="1"/>
  <c r="H40705" i="1"/>
  <c r="H40706" i="1"/>
  <c r="H40707" i="1"/>
  <c r="H40708" i="1"/>
  <c r="H40709" i="1"/>
  <c r="H40710" i="1"/>
  <c r="H40711" i="1"/>
  <c r="H40712" i="1"/>
  <c r="H40713" i="1"/>
  <c r="H40714" i="1"/>
  <c r="H40715" i="1"/>
  <c r="H40716" i="1"/>
  <c r="H40717" i="1"/>
  <c r="H40718" i="1"/>
  <c r="H40719" i="1"/>
  <c r="H40720" i="1"/>
  <c r="H40721" i="1"/>
  <c r="H40722" i="1"/>
  <c r="H40723" i="1"/>
  <c r="H40724" i="1"/>
  <c r="H40725" i="1"/>
  <c r="H40726" i="1"/>
  <c r="H40727" i="1"/>
  <c r="H40728" i="1"/>
  <c r="H40729" i="1"/>
  <c r="H40730" i="1"/>
  <c r="H40731" i="1"/>
  <c r="H40732" i="1"/>
  <c r="H40733" i="1"/>
  <c r="H40734" i="1"/>
  <c r="H40735" i="1"/>
  <c r="H40736" i="1"/>
  <c r="H40737" i="1"/>
  <c r="H40738" i="1"/>
  <c r="H40739" i="1"/>
  <c r="H40740" i="1"/>
  <c r="H40741" i="1"/>
  <c r="H40742" i="1"/>
  <c r="H40743" i="1"/>
  <c r="H40744" i="1"/>
  <c r="H40745" i="1"/>
  <c r="H40746" i="1"/>
  <c r="H40747" i="1"/>
  <c r="H40748" i="1"/>
  <c r="H40749" i="1"/>
  <c r="H40750" i="1"/>
  <c r="H40751" i="1"/>
  <c r="H40752" i="1"/>
  <c r="H40753" i="1"/>
  <c r="H40754" i="1"/>
  <c r="H40755" i="1"/>
  <c r="H40756" i="1"/>
  <c r="H40757" i="1"/>
  <c r="H40758" i="1"/>
  <c r="H40759" i="1"/>
  <c r="H40760" i="1"/>
  <c r="H40761" i="1"/>
  <c r="H40762" i="1"/>
  <c r="H40763" i="1"/>
  <c r="H40764" i="1"/>
  <c r="H40765" i="1"/>
  <c r="H40766" i="1"/>
  <c r="H40767" i="1"/>
  <c r="H40768" i="1"/>
  <c r="H40769" i="1"/>
  <c r="H40770" i="1"/>
  <c r="H40771" i="1"/>
  <c r="H40772" i="1"/>
  <c r="H40773" i="1"/>
  <c r="H40774" i="1"/>
  <c r="H40775" i="1"/>
  <c r="H40776" i="1"/>
  <c r="H40777" i="1"/>
  <c r="H40778" i="1"/>
  <c r="H40779" i="1"/>
  <c r="H40780" i="1"/>
  <c r="H40781" i="1"/>
  <c r="H40782" i="1"/>
  <c r="H40783" i="1"/>
  <c r="H40784" i="1"/>
  <c r="H40785" i="1"/>
  <c r="H40786" i="1"/>
  <c r="H40787" i="1"/>
  <c r="H40788" i="1"/>
  <c r="H40789" i="1"/>
  <c r="H40790" i="1"/>
  <c r="H40791" i="1"/>
  <c r="H40792" i="1"/>
  <c r="H40793" i="1"/>
  <c r="H40794" i="1"/>
  <c r="H40795" i="1"/>
  <c r="H40796" i="1"/>
  <c r="H40797" i="1"/>
  <c r="H40798" i="1"/>
  <c r="H40799" i="1"/>
  <c r="H40800" i="1"/>
  <c r="H40801" i="1"/>
  <c r="H40802" i="1"/>
  <c r="H40803" i="1"/>
  <c r="H40804" i="1"/>
  <c r="H40805" i="1"/>
  <c r="H40806" i="1"/>
  <c r="H40807" i="1"/>
  <c r="H40808" i="1"/>
  <c r="H40809" i="1"/>
  <c r="H40810" i="1"/>
  <c r="H40811" i="1"/>
  <c r="H40812" i="1"/>
  <c r="H40813" i="1"/>
  <c r="H40814" i="1"/>
  <c r="H40815" i="1"/>
  <c r="H40816" i="1"/>
  <c r="H40817" i="1"/>
  <c r="H40818" i="1"/>
  <c r="H40819" i="1"/>
  <c r="H40820" i="1"/>
  <c r="H40821" i="1"/>
  <c r="H40822" i="1"/>
  <c r="H40823" i="1"/>
  <c r="H40824" i="1"/>
  <c r="H40825" i="1"/>
  <c r="H40826" i="1"/>
  <c r="H40827" i="1"/>
  <c r="H40828" i="1"/>
  <c r="H40829" i="1"/>
  <c r="H40830" i="1"/>
  <c r="H40831" i="1"/>
  <c r="H40832" i="1"/>
  <c r="H40833" i="1"/>
  <c r="H40834" i="1"/>
  <c r="H40835" i="1"/>
  <c r="H40836" i="1"/>
  <c r="H40837" i="1"/>
  <c r="H40838" i="1"/>
  <c r="H40839" i="1"/>
  <c r="H40840" i="1"/>
  <c r="H40841" i="1"/>
  <c r="H40842" i="1"/>
  <c r="H40843" i="1"/>
  <c r="H40844" i="1"/>
  <c r="H40845" i="1"/>
  <c r="H40846" i="1"/>
  <c r="H40847" i="1"/>
  <c r="H40848" i="1"/>
  <c r="H40849" i="1"/>
  <c r="H40850" i="1"/>
  <c r="H40851" i="1"/>
  <c r="H40852" i="1"/>
  <c r="H40853" i="1"/>
  <c r="H40854" i="1"/>
  <c r="H40855" i="1"/>
  <c r="H40856" i="1"/>
  <c r="H40857" i="1"/>
  <c r="H40858" i="1"/>
  <c r="H40859" i="1"/>
  <c r="H40860" i="1"/>
  <c r="H40861" i="1"/>
  <c r="H40862" i="1"/>
  <c r="H40863" i="1"/>
  <c r="H40864" i="1"/>
  <c r="H40865" i="1"/>
  <c r="H40866" i="1"/>
  <c r="H40867" i="1"/>
  <c r="H40868" i="1"/>
  <c r="H40869" i="1"/>
  <c r="H40870" i="1"/>
  <c r="H40871" i="1"/>
  <c r="H40872" i="1"/>
  <c r="H40873" i="1"/>
  <c r="H40874" i="1"/>
  <c r="H40875" i="1"/>
  <c r="H40876" i="1"/>
  <c r="H40877" i="1"/>
  <c r="H40878" i="1"/>
  <c r="H40879" i="1"/>
  <c r="H40880" i="1"/>
  <c r="H40881" i="1"/>
  <c r="H40882" i="1"/>
  <c r="H40883" i="1"/>
  <c r="H40884" i="1"/>
  <c r="H40885" i="1"/>
  <c r="H40886" i="1"/>
  <c r="H40887" i="1"/>
  <c r="H40888" i="1"/>
  <c r="H40889" i="1"/>
  <c r="H40890" i="1"/>
  <c r="H40891" i="1"/>
  <c r="H40892" i="1"/>
  <c r="H40893" i="1"/>
  <c r="H40894" i="1"/>
  <c r="H40895" i="1"/>
  <c r="H40896" i="1"/>
  <c r="H40897" i="1"/>
  <c r="H40898" i="1"/>
  <c r="H40899" i="1"/>
  <c r="H40900" i="1"/>
  <c r="H40901" i="1"/>
  <c r="H40902" i="1"/>
  <c r="H40903" i="1"/>
  <c r="H40904" i="1"/>
  <c r="H40905" i="1"/>
  <c r="H40906" i="1"/>
  <c r="H40907" i="1"/>
  <c r="H40908" i="1"/>
  <c r="H40909" i="1"/>
  <c r="H40910" i="1"/>
  <c r="H40911" i="1"/>
  <c r="H40912" i="1"/>
  <c r="H40913" i="1"/>
  <c r="H40914" i="1"/>
  <c r="H40915" i="1"/>
  <c r="H40916" i="1"/>
  <c r="H40917" i="1"/>
  <c r="H40918" i="1"/>
  <c r="H40919" i="1"/>
  <c r="H40920" i="1"/>
  <c r="H40921" i="1"/>
  <c r="H40922" i="1"/>
  <c r="H40923" i="1"/>
  <c r="H40924" i="1"/>
  <c r="H40925" i="1"/>
  <c r="H40926" i="1"/>
  <c r="H40927" i="1"/>
  <c r="H40928" i="1"/>
  <c r="H40929" i="1"/>
  <c r="H40930" i="1"/>
  <c r="H40931" i="1"/>
  <c r="H40932" i="1"/>
  <c r="H40933" i="1"/>
  <c r="H40934" i="1"/>
  <c r="H40935" i="1"/>
  <c r="H40936" i="1"/>
  <c r="H40937" i="1"/>
  <c r="H40938" i="1"/>
  <c r="H40939" i="1"/>
  <c r="H40940" i="1"/>
  <c r="H40941" i="1"/>
  <c r="H40942" i="1"/>
  <c r="H40943" i="1"/>
  <c r="H40944" i="1"/>
  <c r="H40945" i="1"/>
  <c r="H40946" i="1"/>
  <c r="H40947" i="1"/>
  <c r="H40948" i="1"/>
  <c r="H40949" i="1"/>
  <c r="H40950" i="1"/>
  <c r="H40951" i="1"/>
  <c r="H40952" i="1"/>
  <c r="H40953" i="1"/>
  <c r="H40954" i="1"/>
  <c r="H40955" i="1"/>
  <c r="H40956" i="1"/>
  <c r="H40957" i="1"/>
  <c r="H40958" i="1"/>
  <c r="H40959" i="1"/>
  <c r="H40960" i="1"/>
  <c r="H40961" i="1"/>
  <c r="H40962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3411" i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843" i="1"/>
  <c r="H33844" i="1"/>
  <c r="H33845" i="1"/>
  <c r="H33846" i="1"/>
  <c r="H33847" i="1"/>
  <c r="H33848" i="1"/>
  <c r="H33849" i="1"/>
  <c r="H33850" i="1"/>
  <c r="H33851" i="1"/>
  <c r="H33852" i="1"/>
  <c r="H33853" i="1"/>
  <c r="H33854" i="1"/>
  <c r="H33855" i="1"/>
  <c r="H33856" i="1"/>
  <c r="H33857" i="1"/>
  <c r="H33858" i="1"/>
  <c r="H33859" i="1"/>
  <c r="H33860" i="1"/>
  <c r="H33861" i="1"/>
  <c r="H33862" i="1"/>
  <c r="H33863" i="1"/>
  <c r="H33864" i="1"/>
  <c r="H33865" i="1"/>
  <c r="H33866" i="1"/>
  <c r="H33867" i="1"/>
  <c r="H33868" i="1"/>
  <c r="H33869" i="1"/>
  <c r="H33870" i="1"/>
  <c r="H33871" i="1"/>
  <c r="H33872" i="1"/>
  <c r="H33873" i="1"/>
  <c r="H33874" i="1"/>
  <c r="H33875" i="1"/>
  <c r="H33876" i="1"/>
  <c r="H33877" i="1"/>
  <c r="H33878" i="1"/>
  <c r="H33879" i="1"/>
  <c r="H33880" i="1"/>
  <c r="H33881" i="1"/>
  <c r="H33882" i="1"/>
  <c r="H33883" i="1"/>
  <c r="H33884" i="1"/>
  <c r="H33885" i="1"/>
  <c r="H33886" i="1"/>
  <c r="H33887" i="1"/>
  <c r="H33888" i="1"/>
  <c r="H33889" i="1"/>
  <c r="H33890" i="1"/>
  <c r="H33891" i="1"/>
  <c r="H33892" i="1"/>
  <c r="H33893" i="1"/>
  <c r="H33894" i="1"/>
  <c r="H33895" i="1"/>
  <c r="H33896" i="1"/>
  <c r="H33897" i="1"/>
  <c r="H33898" i="1"/>
  <c r="H33899" i="1"/>
  <c r="H33900" i="1"/>
  <c r="H33901" i="1"/>
  <c r="H33902" i="1"/>
  <c r="H33903" i="1"/>
  <c r="H33904" i="1"/>
  <c r="H33905" i="1"/>
  <c r="H33906" i="1"/>
  <c r="H33907" i="1"/>
  <c r="H33908" i="1"/>
  <c r="H33909" i="1"/>
  <c r="H33910" i="1"/>
  <c r="H33911" i="1"/>
  <c r="H33912" i="1"/>
  <c r="H33913" i="1"/>
  <c r="H33914" i="1"/>
  <c r="H33915" i="1"/>
  <c r="H33916" i="1"/>
  <c r="H33917" i="1"/>
  <c r="H33918" i="1"/>
  <c r="H33919" i="1"/>
  <c r="H33920" i="1"/>
  <c r="H33921" i="1"/>
  <c r="H33922" i="1"/>
  <c r="H33923" i="1"/>
  <c r="H33924" i="1"/>
  <c r="H33925" i="1"/>
  <c r="H33926" i="1"/>
  <c r="H33927" i="1"/>
  <c r="H33928" i="1"/>
  <c r="H33929" i="1"/>
  <c r="H33930" i="1"/>
  <c r="H33931" i="1"/>
  <c r="H33932" i="1"/>
  <c r="H33933" i="1"/>
  <c r="H33934" i="1"/>
  <c r="H33935" i="1"/>
  <c r="H33936" i="1"/>
  <c r="H33937" i="1"/>
  <c r="H33938" i="1"/>
  <c r="H33939" i="1"/>
  <c r="H33940" i="1"/>
  <c r="H33941" i="1"/>
  <c r="H33942" i="1"/>
  <c r="H33943" i="1"/>
  <c r="H33944" i="1"/>
  <c r="H33945" i="1"/>
  <c r="H33946" i="1"/>
  <c r="H33947" i="1"/>
  <c r="H33948" i="1"/>
  <c r="H33949" i="1"/>
  <c r="H33950" i="1"/>
  <c r="H33951" i="1"/>
  <c r="H33952" i="1"/>
  <c r="H33953" i="1"/>
  <c r="H33954" i="1"/>
  <c r="H33955" i="1"/>
  <c r="H33956" i="1"/>
  <c r="H33957" i="1"/>
  <c r="H33958" i="1"/>
  <c r="H33959" i="1"/>
  <c r="H33960" i="1"/>
  <c r="H33961" i="1"/>
  <c r="H33962" i="1"/>
  <c r="H33963" i="1"/>
  <c r="H33964" i="1"/>
  <c r="H33965" i="1"/>
  <c r="H33966" i="1"/>
  <c r="H33967" i="1"/>
  <c r="H33968" i="1"/>
  <c r="H33969" i="1"/>
  <c r="H33970" i="1"/>
  <c r="H33971" i="1"/>
  <c r="H33972" i="1"/>
  <c r="H33973" i="1"/>
  <c r="H33974" i="1"/>
  <c r="H33975" i="1"/>
  <c r="H33976" i="1"/>
  <c r="H33977" i="1"/>
  <c r="H33978" i="1"/>
  <c r="H33979" i="1"/>
  <c r="H33980" i="1"/>
  <c r="H33981" i="1"/>
  <c r="H33982" i="1"/>
  <c r="H33983" i="1"/>
  <c r="H33984" i="1"/>
  <c r="H33985" i="1"/>
  <c r="H33986" i="1"/>
  <c r="H33987" i="1"/>
  <c r="H33988" i="1"/>
  <c r="H33989" i="1"/>
  <c r="H33990" i="1"/>
  <c r="H33991" i="1"/>
  <c r="H33992" i="1"/>
  <c r="H33993" i="1"/>
  <c r="H33994" i="1"/>
  <c r="H33995" i="1"/>
  <c r="H33996" i="1"/>
  <c r="H33997" i="1"/>
  <c r="H33998" i="1"/>
  <c r="H33999" i="1"/>
  <c r="H34000" i="1"/>
  <c r="H34001" i="1"/>
  <c r="H34002" i="1"/>
  <c r="H34003" i="1"/>
  <c r="H34004" i="1"/>
  <c r="H34005" i="1"/>
  <c r="H34006" i="1"/>
  <c r="H34007" i="1"/>
  <c r="H34008" i="1"/>
  <c r="H34009" i="1"/>
  <c r="H34010" i="1"/>
  <c r="H34011" i="1"/>
  <c r="H34012" i="1"/>
  <c r="H34013" i="1"/>
  <c r="H34014" i="1"/>
  <c r="H34015" i="1"/>
  <c r="H34016" i="1"/>
  <c r="H34017" i="1"/>
  <c r="H34018" i="1"/>
  <c r="H34019" i="1"/>
  <c r="H34020" i="1"/>
  <c r="H34021" i="1"/>
  <c r="H34022" i="1"/>
  <c r="H34023" i="1"/>
  <c r="H34024" i="1"/>
  <c r="H34025" i="1"/>
  <c r="H34026" i="1"/>
  <c r="H34027" i="1"/>
  <c r="H34028" i="1"/>
  <c r="H34029" i="1"/>
  <c r="H34030" i="1"/>
  <c r="H34031" i="1"/>
  <c r="H34032" i="1"/>
  <c r="H34033" i="1"/>
  <c r="H34034" i="1"/>
  <c r="H34035" i="1"/>
  <c r="H34036" i="1"/>
  <c r="H34037" i="1"/>
  <c r="H34038" i="1"/>
  <c r="H34039" i="1"/>
  <c r="H34040" i="1"/>
  <c r="H34041" i="1"/>
  <c r="H34042" i="1"/>
  <c r="H34043" i="1"/>
  <c r="H34044" i="1"/>
  <c r="H34045" i="1"/>
  <c r="H34046" i="1"/>
  <c r="H34047" i="1"/>
  <c r="H34048" i="1"/>
  <c r="H34049" i="1"/>
  <c r="H34050" i="1"/>
  <c r="H34051" i="1"/>
  <c r="H34052" i="1"/>
  <c r="H34053" i="1"/>
  <c r="H34054" i="1"/>
  <c r="H34055" i="1"/>
  <c r="H34056" i="1"/>
  <c r="H34057" i="1"/>
  <c r="H34058" i="1"/>
  <c r="H34059" i="1"/>
  <c r="H34060" i="1"/>
  <c r="H34061" i="1"/>
  <c r="H34062" i="1"/>
  <c r="H34063" i="1"/>
  <c r="H34064" i="1"/>
  <c r="H34065" i="1"/>
  <c r="H34066" i="1"/>
  <c r="H34067" i="1"/>
  <c r="H34068" i="1"/>
  <c r="H34069" i="1"/>
  <c r="H34070" i="1"/>
  <c r="H34071" i="1"/>
  <c r="H34072" i="1"/>
  <c r="H34073" i="1"/>
  <c r="H34074" i="1"/>
  <c r="H34075" i="1"/>
  <c r="H34076" i="1"/>
  <c r="H34077" i="1"/>
  <c r="H34078" i="1"/>
  <c r="H34079" i="1"/>
  <c r="H34080" i="1"/>
  <c r="H34081" i="1"/>
  <c r="H34082" i="1"/>
  <c r="H34083" i="1"/>
  <c r="H34084" i="1"/>
  <c r="H34085" i="1"/>
  <c r="H34086" i="1"/>
  <c r="H34087" i="1"/>
  <c r="H34088" i="1"/>
  <c r="H34089" i="1"/>
  <c r="H34090" i="1"/>
  <c r="H34091" i="1"/>
  <c r="H34092" i="1"/>
  <c r="H34093" i="1"/>
  <c r="H34094" i="1"/>
  <c r="H34095" i="1"/>
  <c r="H34096" i="1"/>
  <c r="H34097" i="1"/>
  <c r="H34098" i="1"/>
  <c r="H34099" i="1"/>
  <c r="H34100" i="1"/>
  <c r="H34101" i="1"/>
  <c r="H34102" i="1"/>
  <c r="H34103" i="1"/>
  <c r="H34104" i="1"/>
  <c r="H34105" i="1"/>
  <c r="H34106" i="1"/>
  <c r="H34107" i="1"/>
  <c r="H34108" i="1"/>
  <c r="H34109" i="1"/>
  <c r="H34110" i="1"/>
  <c r="H34111" i="1"/>
  <c r="H34112" i="1"/>
  <c r="H34113" i="1"/>
  <c r="H34114" i="1"/>
  <c r="H34115" i="1"/>
  <c r="H34116" i="1"/>
  <c r="H34117" i="1"/>
  <c r="H34118" i="1"/>
  <c r="H34119" i="1"/>
  <c r="H34120" i="1"/>
  <c r="H34121" i="1"/>
  <c r="H34122" i="1"/>
  <c r="H34123" i="1"/>
  <c r="H34124" i="1"/>
  <c r="H34125" i="1"/>
  <c r="H34126" i="1"/>
  <c r="H34127" i="1"/>
  <c r="H34128" i="1"/>
  <c r="H34129" i="1"/>
  <c r="H34130" i="1"/>
  <c r="H34131" i="1"/>
  <c r="H34132" i="1"/>
  <c r="H34133" i="1"/>
  <c r="H34134" i="1"/>
  <c r="H34135" i="1"/>
  <c r="H34136" i="1"/>
  <c r="H34137" i="1"/>
  <c r="H34138" i="1"/>
  <c r="H34139" i="1"/>
  <c r="H34140" i="1"/>
  <c r="H34141" i="1"/>
  <c r="H34142" i="1"/>
  <c r="H34143" i="1"/>
  <c r="H34144" i="1"/>
  <c r="H34145" i="1"/>
  <c r="H34146" i="1"/>
  <c r="H34147" i="1"/>
  <c r="H34148" i="1"/>
  <c r="H34149" i="1"/>
  <c r="H34150" i="1"/>
  <c r="H34151" i="1"/>
  <c r="H34152" i="1"/>
  <c r="H34153" i="1"/>
  <c r="H34154" i="1"/>
  <c r="H34155" i="1"/>
  <c r="H34156" i="1"/>
  <c r="H34157" i="1"/>
  <c r="H34158" i="1"/>
  <c r="H34159" i="1"/>
  <c r="H34160" i="1"/>
  <c r="H34161" i="1"/>
  <c r="H34162" i="1"/>
  <c r="H34163" i="1"/>
  <c r="H34164" i="1"/>
  <c r="H34165" i="1"/>
  <c r="H34166" i="1"/>
  <c r="H34167" i="1"/>
  <c r="H34168" i="1"/>
  <c r="H34169" i="1"/>
  <c r="H34170" i="1"/>
  <c r="H34171" i="1"/>
  <c r="H34172" i="1"/>
  <c r="H34173" i="1"/>
  <c r="H34174" i="1"/>
  <c r="H34175" i="1"/>
  <c r="H34176" i="1"/>
  <c r="H34177" i="1"/>
  <c r="H34178" i="1"/>
  <c r="H34179" i="1"/>
  <c r="H34180" i="1"/>
  <c r="H34181" i="1"/>
  <c r="H34182" i="1"/>
  <c r="H34183" i="1"/>
  <c r="H34184" i="1"/>
  <c r="H34185" i="1"/>
  <c r="H34186" i="1"/>
  <c r="H34187" i="1"/>
  <c r="H34188" i="1"/>
  <c r="H34189" i="1"/>
  <c r="H34190" i="1"/>
  <c r="H34191" i="1"/>
  <c r="H34192" i="1"/>
  <c r="H34193" i="1"/>
  <c r="H34194" i="1"/>
  <c r="H34195" i="1"/>
  <c r="H34196" i="1"/>
  <c r="H34197" i="1"/>
  <c r="H34198" i="1"/>
  <c r="H34199" i="1"/>
  <c r="H34200" i="1"/>
  <c r="H34201" i="1"/>
  <c r="H34202" i="1"/>
  <c r="H34203" i="1"/>
  <c r="H34204" i="1"/>
  <c r="H34205" i="1"/>
  <c r="H34206" i="1"/>
  <c r="H34207" i="1"/>
  <c r="H34208" i="1"/>
  <c r="H34209" i="1"/>
  <c r="H34210" i="1"/>
  <c r="H34211" i="1"/>
  <c r="H34212" i="1"/>
  <c r="H34213" i="1"/>
  <c r="H34214" i="1"/>
  <c r="H34215" i="1"/>
  <c r="H34216" i="1"/>
  <c r="H34217" i="1"/>
  <c r="H34218" i="1"/>
  <c r="H34219" i="1"/>
  <c r="H34220" i="1"/>
  <c r="H34221" i="1"/>
  <c r="H34222" i="1"/>
  <c r="H34223" i="1"/>
  <c r="H34224" i="1"/>
  <c r="H34225" i="1"/>
  <c r="H34226" i="1"/>
  <c r="H34227" i="1"/>
  <c r="H34228" i="1"/>
  <c r="H34229" i="1"/>
  <c r="H34230" i="1"/>
  <c r="H34231" i="1"/>
  <c r="H34232" i="1"/>
  <c r="H34233" i="1"/>
  <c r="H34234" i="1"/>
  <c r="H34235" i="1"/>
  <c r="H34236" i="1"/>
  <c r="H34237" i="1"/>
  <c r="H34238" i="1"/>
  <c r="H34239" i="1"/>
  <c r="H34240" i="1"/>
  <c r="H34241" i="1"/>
  <c r="H34242" i="1"/>
  <c r="H34243" i="1"/>
  <c r="H34244" i="1"/>
  <c r="H34245" i="1"/>
  <c r="H34246" i="1"/>
  <c r="H34247" i="1"/>
  <c r="H34248" i="1"/>
  <c r="H34249" i="1"/>
  <c r="H34250" i="1"/>
  <c r="H34251" i="1"/>
  <c r="H34252" i="1"/>
  <c r="H34253" i="1"/>
  <c r="H34254" i="1"/>
  <c r="H34255" i="1"/>
  <c r="H34256" i="1"/>
  <c r="H34257" i="1"/>
  <c r="H34258" i="1"/>
  <c r="H34259" i="1"/>
  <c r="H34260" i="1"/>
  <c r="H34261" i="1"/>
  <c r="H34262" i="1"/>
  <c r="H34263" i="1"/>
  <c r="H34264" i="1"/>
  <c r="H34265" i="1"/>
  <c r="H34266" i="1"/>
  <c r="H34267" i="1"/>
  <c r="H34268" i="1"/>
  <c r="H34269" i="1"/>
  <c r="H34270" i="1"/>
  <c r="H34271" i="1"/>
  <c r="H34272" i="1"/>
  <c r="H34273" i="1"/>
  <c r="H34274" i="1"/>
  <c r="H34275" i="1"/>
  <c r="H34276" i="1"/>
  <c r="H34277" i="1"/>
  <c r="H34278" i="1"/>
  <c r="H34279" i="1"/>
  <c r="H34280" i="1"/>
  <c r="H34281" i="1"/>
  <c r="H34282" i="1"/>
  <c r="H34283" i="1"/>
  <c r="H34284" i="1"/>
  <c r="H34285" i="1"/>
  <c r="H34286" i="1"/>
  <c r="H34287" i="1"/>
  <c r="H34288" i="1"/>
  <c r="H34289" i="1"/>
  <c r="H34290" i="1"/>
  <c r="H34291" i="1"/>
  <c r="H34292" i="1"/>
  <c r="H34293" i="1"/>
  <c r="H34294" i="1"/>
  <c r="H34295" i="1"/>
  <c r="H34296" i="1"/>
  <c r="H34297" i="1"/>
  <c r="H34298" i="1"/>
  <c r="H34299" i="1"/>
  <c r="H34300" i="1"/>
  <c r="H34301" i="1"/>
  <c r="H34302" i="1"/>
  <c r="H34303" i="1"/>
  <c r="H34304" i="1"/>
  <c r="H34305" i="1"/>
  <c r="H34306" i="1"/>
  <c r="H34307" i="1"/>
  <c r="H34308" i="1"/>
  <c r="H34309" i="1"/>
  <c r="H34310" i="1"/>
  <c r="H34311" i="1"/>
  <c r="H34312" i="1"/>
  <c r="H34313" i="1"/>
  <c r="H34314" i="1"/>
  <c r="H34315" i="1"/>
  <c r="H34316" i="1"/>
  <c r="H34317" i="1"/>
  <c r="H34318" i="1"/>
  <c r="H34319" i="1"/>
  <c r="H34320" i="1"/>
  <c r="H34321" i="1"/>
  <c r="H34322" i="1"/>
  <c r="H34323" i="1"/>
  <c r="H34324" i="1"/>
  <c r="H34325" i="1"/>
  <c r="H34326" i="1"/>
  <c r="H34327" i="1"/>
  <c r="H34328" i="1"/>
  <c r="H34329" i="1"/>
  <c r="H34330" i="1"/>
  <c r="H34331" i="1"/>
  <c r="H34332" i="1"/>
  <c r="H34333" i="1"/>
  <c r="H34334" i="1"/>
  <c r="H34335" i="1"/>
  <c r="H34336" i="1"/>
  <c r="H34337" i="1"/>
  <c r="H34338" i="1"/>
  <c r="H34339" i="1"/>
  <c r="H34340" i="1"/>
  <c r="H34341" i="1"/>
  <c r="H34342" i="1"/>
  <c r="H34343" i="1"/>
  <c r="H34344" i="1"/>
  <c r="H34345" i="1"/>
  <c r="H34346" i="1"/>
  <c r="H34347" i="1"/>
  <c r="H34348" i="1"/>
  <c r="H34349" i="1"/>
  <c r="H34350" i="1"/>
  <c r="H34351" i="1"/>
  <c r="H34352" i="1"/>
  <c r="H34353" i="1"/>
  <c r="H34354" i="1"/>
  <c r="H34355" i="1"/>
  <c r="H34356" i="1"/>
  <c r="H34357" i="1"/>
  <c r="H34358" i="1"/>
  <c r="H34359" i="1"/>
  <c r="H34360" i="1"/>
  <c r="H34361" i="1"/>
  <c r="H34362" i="1"/>
  <c r="H34363" i="1"/>
  <c r="H34364" i="1"/>
  <c r="H34365" i="1"/>
  <c r="H34366" i="1"/>
  <c r="H34367" i="1"/>
  <c r="H34368" i="1"/>
  <c r="H34369" i="1"/>
  <c r="H34370" i="1"/>
  <c r="H34371" i="1"/>
  <c r="H34372" i="1"/>
  <c r="H34373" i="1"/>
  <c r="H34374" i="1"/>
  <c r="H34375" i="1"/>
  <c r="H34376" i="1"/>
  <c r="H34377" i="1"/>
  <c r="H34378" i="1"/>
  <c r="H34379" i="1"/>
  <c r="H34380" i="1"/>
  <c r="H34381" i="1"/>
  <c r="H34382" i="1"/>
  <c r="H34383" i="1"/>
  <c r="H34384" i="1"/>
  <c r="H34385" i="1"/>
  <c r="H34386" i="1"/>
  <c r="H34387" i="1"/>
  <c r="H34388" i="1"/>
  <c r="H34389" i="1"/>
  <c r="H34390" i="1"/>
  <c r="H34391" i="1"/>
  <c r="H34392" i="1"/>
  <c r="H34393" i="1"/>
  <c r="H34394" i="1"/>
  <c r="H34395" i="1"/>
  <c r="H34396" i="1"/>
  <c r="H34397" i="1"/>
  <c r="H34398" i="1"/>
  <c r="H34399" i="1"/>
  <c r="H34400" i="1"/>
  <c r="H34401" i="1"/>
  <c r="H34402" i="1"/>
  <c r="H34403" i="1"/>
  <c r="H34404" i="1"/>
  <c r="H34405" i="1"/>
  <c r="H34406" i="1"/>
  <c r="H34407" i="1"/>
  <c r="H34408" i="1"/>
  <c r="H34409" i="1"/>
  <c r="H34410" i="1"/>
  <c r="H34411" i="1"/>
  <c r="H34412" i="1"/>
  <c r="H34413" i="1"/>
  <c r="H34414" i="1"/>
  <c r="H34415" i="1"/>
  <c r="H34416" i="1"/>
  <c r="H34417" i="1"/>
  <c r="H34418" i="1"/>
  <c r="H34419" i="1"/>
  <c r="H34420" i="1"/>
  <c r="H34421" i="1"/>
  <c r="H34422" i="1"/>
  <c r="H34423" i="1"/>
  <c r="H34424" i="1"/>
  <c r="H34425" i="1"/>
  <c r="H34426" i="1"/>
  <c r="H34427" i="1"/>
  <c r="H34428" i="1"/>
  <c r="H34429" i="1"/>
  <c r="H34430" i="1"/>
  <c r="H34431" i="1"/>
  <c r="H34432" i="1"/>
  <c r="H34433" i="1"/>
  <c r="H34434" i="1"/>
  <c r="H34435" i="1"/>
  <c r="H34436" i="1"/>
  <c r="H34437" i="1"/>
  <c r="H34438" i="1"/>
  <c r="H34439" i="1"/>
  <c r="H34440" i="1"/>
  <c r="H34441" i="1"/>
  <c r="H34442" i="1"/>
  <c r="H34443" i="1"/>
  <c r="H34444" i="1"/>
  <c r="H34445" i="1"/>
  <c r="H34446" i="1"/>
  <c r="H34447" i="1"/>
  <c r="H34448" i="1"/>
  <c r="H34449" i="1"/>
  <c r="H34450" i="1"/>
  <c r="H34451" i="1"/>
  <c r="H34452" i="1"/>
  <c r="H34453" i="1"/>
  <c r="H34454" i="1"/>
  <c r="H34455" i="1"/>
  <c r="H34456" i="1"/>
  <c r="H34457" i="1"/>
  <c r="H34458" i="1"/>
  <c r="H34459" i="1"/>
  <c r="H34460" i="1"/>
  <c r="H34461" i="1"/>
  <c r="H34462" i="1"/>
  <c r="H34463" i="1"/>
  <c r="H34464" i="1"/>
  <c r="H34465" i="1"/>
  <c r="H34466" i="1"/>
  <c r="H34467" i="1"/>
  <c r="H34468" i="1"/>
  <c r="H34469" i="1"/>
  <c r="H34470" i="1"/>
  <c r="H34471" i="1"/>
  <c r="H34472" i="1"/>
  <c r="H34473" i="1"/>
  <c r="H34474" i="1"/>
  <c r="H34475" i="1"/>
  <c r="H34476" i="1"/>
  <c r="H34477" i="1"/>
  <c r="H34478" i="1"/>
  <c r="H34479" i="1"/>
  <c r="H34480" i="1"/>
  <c r="H34481" i="1"/>
  <c r="H34482" i="1"/>
  <c r="H34483" i="1"/>
  <c r="H34484" i="1"/>
  <c r="H34485" i="1"/>
  <c r="H34486" i="1"/>
  <c r="H34487" i="1"/>
  <c r="H34488" i="1"/>
  <c r="H34489" i="1"/>
  <c r="H34490" i="1"/>
  <c r="H34491" i="1"/>
  <c r="H34492" i="1"/>
  <c r="H34493" i="1"/>
  <c r="H34494" i="1"/>
  <c r="H34495" i="1"/>
  <c r="H34496" i="1"/>
  <c r="H34497" i="1"/>
  <c r="H34498" i="1"/>
  <c r="H34499" i="1"/>
  <c r="H34500" i="1"/>
  <c r="H34501" i="1"/>
  <c r="H34502" i="1"/>
  <c r="H34503" i="1"/>
  <c r="H34504" i="1"/>
  <c r="H34505" i="1"/>
  <c r="H34506" i="1"/>
  <c r="H34507" i="1"/>
  <c r="H34508" i="1"/>
  <c r="H34509" i="1"/>
  <c r="H34510" i="1"/>
  <c r="H34511" i="1"/>
  <c r="H34512" i="1"/>
  <c r="H34513" i="1"/>
  <c r="H34514" i="1"/>
  <c r="H34515" i="1"/>
  <c r="H34516" i="1"/>
  <c r="H34517" i="1"/>
  <c r="H34518" i="1"/>
  <c r="H34519" i="1"/>
  <c r="H34520" i="1"/>
  <c r="H34521" i="1"/>
  <c r="H34522" i="1"/>
  <c r="H34523" i="1"/>
  <c r="H34524" i="1"/>
  <c r="H34525" i="1"/>
  <c r="H34526" i="1"/>
  <c r="H34527" i="1"/>
  <c r="H34528" i="1"/>
  <c r="H34529" i="1"/>
  <c r="H34530" i="1"/>
  <c r="H34531" i="1"/>
  <c r="H34532" i="1"/>
  <c r="H34533" i="1"/>
  <c r="H34534" i="1"/>
  <c r="H34535" i="1"/>
  <c r="H34536" i="1"/>
  <c r="H34537" i="1"/>
  <c r="H34538" i="1"/>
  <c r="H34539" i="1"/>
  <c r="H34540" i="1"/>
  <c r="H34541" i="1"/>
  <c r="H34542" i="1"/>
  <c r="H34543" i="1"/>
  <c r="H34544" i="1"/>
  <c r="H34545" i="1"/>
  <c r="H34546" i="1"/>
  <c r="H34547" i="1"/>
  <c r="H34548" i="1"/>
  <c r="H34549" i="1"/>
  <c r="H34550" i="1"/>
  <c r="H34551" i="1"/>
  <c r="H34552" i="1"/>
  <c r="H34553" i="1"/>
  <c r="H34554" i="1"/>
  <c r="H34555" i="1"/>
  <c r="H34556" i="1"/>
  <c r="H34557" i="1"/>
  <c r="H34558" i="1"/>
  <c r="H34559" i="1"/>
  <c r="H34560" i="1"/>
  <c r="H34561" i="1"/>
  <c r="H34562" i="1"/>
  <c r="H34563" i="1"/>
  <c r="H34564" i="1"/>
  <c r="H34565" i="1"/>
  <c r="H34566" i="1"/>
  <c r="H34567" i="1"/>
  <c r="H34568" i="1"/>
  <c r="H34569" i="1"/>
  <c r="H34570" i="1"/>
  <c r="H34571" i="1"/>
  <c r="H34572" i="1"/>
  <c r="H34573" i="1"/>
  <c r="H34574" i="1"/>
  <c r="H34575" i="1"/>
  <c r="H34576" i="1"/>
  <c r="H34577" i="1"/>
  <c r="H34578" i="1"/>
  <c r="H34579" i="1"/>
  <c r="H34580" i="1"/>
  <c r="H34581" i="1"/>
  <c r="H34582" i="1"/>
  <c r="H34583" i="1"/>
  <c r="H34584" i="1"/>
  <c r="H34585" i="1"/>
  <c r="H34586" i="1"/>
  <c r="H34587" i="1"/>
  <c r="H34588" i="1"/>
  <c r="H34589" i="1"/>
  <c r="H34590" i="1"/>
  <c r="H34591" i="1"/>
  <c r="H34592" i="1"/>
  <c r="H34593" i="1"/>
  <c r="H34594" i="1"/>
  <c r="H34595" i="1"/>
  <c r="H34596" i="1"/>
  <c r="H34597" i="1"/>
  <c r="H34598" i="1"/>
  <c r="H34599" i="1"/>
  <c r="H34600" i="1"/>
  <c r="H34601" i="1"/>
  <c r="H34602" i="1"/>
  <c r="H34603" i="1"/>
  <c r="H34604" i="1"/>
  <c r="H34605" i="1"/>
  <c r="H34606" i="1"/>
  <c r="H34607" i="1"/>
  <c r="H34608" i="1"/>
  <c r="H34609" i="1"/>
  <c r="H34610" i="1"/>
  <c r="H34611" i="1"/>
  <c r="H34612" i="1"/>
  <c r="H34613" i="1"/>
  <c r="H34614" i="1"/>
  <c r="H34615" i="1"/>
  <c r="H34616" i="1"/>
  <c r="H34617" i="1"/>
  <c r="H34618" i="1"/>
  <c r="H34619" i="1"/>
  <c r="H34620" i="1"/>
  <c r="H34621" i="1"/>
  <c r="H34622" i="1"/>
  <c r="H34623" i="1"/>
  <c r="H34624" i="1"/>
  <c r="H34625" i="1"/>
  <c r="H34626" i="1"/>
  <c r="H34627" i="1"/>
  <c r="H34628" i="1"/>
  <c r="H34629" i="1"/>
  <c r="H34630" i="1"/>
  <c r="H34631" i="1"/>
  <c r="H34632" i="1"/>
  <c r="H34633" i="1"/>
  <c r="H34634" i="1"/>
  <c r="H34635" i="1"/>
  <c r="H34636" i="1"/>
  <c r="H34637" i="1"/>
  <c r="H34638" i="1"/>
  <c r="H34639" i="1"/>
  <c r="H34640" i="1"/>
  <c r="H34641" i="1"/>
  <c r="H34642" i="1"/>
  <c r="H34643" i="1"/>
  <c r="H34644" i="1"/>
  <c r="H34645" i="1"/>
  <c r="H34646" i="1"/>
  <c r="H34647" i="1"/>
  <c r="H34648" i="1"/>
  <c r="H34649" i="1"/>
  <c r="H34650" i="1"/>
  <c r="H34651" i="1"/>
  <c r="H34652" i="1"/>
  <c r="H34653" i="1"/>
  <c r="H34654" i="1"/>
  <c r="H34655" i="1"/>
  <c r="H34656" i="1"/>
  <c r="H34657" i="1"/>
  <c r="H34658" i="1"/>
  <c r="H34659" i="1"/>
  <c r="H34660" i="1"/>
  <c r="H34661" i="1"/>
  <c r="H34662" i="1"/>
  <c r="H34663" i="1"/>
  <c r="H34664" i="1"/>
  <c r="H34665" i="1"/>
  <c r="H34666" i="1"/>
  <c r="H34667" i="1"/>
  <c r="H34668" i="1"/>
  <c r="H34669" i="1"/>
  <c r="H34670" i="1"/>
  <c r="H34671" i="1"/>
  <c r="H34672" i="1"/>
  <c r="H34673" i="1"/>
  <c r="H34674" i="1"/>
  <c r="H34675" i="1"/>
  <c r="H34676" i="1"/>
  <c r="H34677" i="1"/>
  <c r="H34678" i="1"/>
  <c r="H34679" i="1"/>
  <c r="H34680" i="1"/>
  <c r="H34681" i="1"/>
  <c r="H34682" i="1"/>
  <c r="H34683" i="1"/>
  <c r="H34684" i="1"/>
  <c r="H34685" i="1"/>
  <c r="H34686" i="1"/>
  <c r="H34687" i="1"/>
  <c r="H34688" i="1"/>
  <c r="H34689" i="1"/>
  <c r="H34690" i="1"/>
  <c r="H34691" i="1"/>
  <c r="H34692" i="1"/>
  <c r="H34693" i="1"/>
  <c r="H34694" i="1"/>
  <c r="H34695" i="1"/>
  <c r="H34696" i="1"/>
  <c r="H34697" i="1"/>
  <c r="H34698" i="1"/>
  <c r="H34699" i="1"/>
  <c r="H34700" i="1"/>
  <c r="H34701" i="1"/>
  <c r="H34702" i="1"/>
  <c r="H34703" i="1"/>
  <c r="H34704" i="1"/>
  <c r="H34705" i="1"/>
  <c r="H34706" i="1"/>
  <c r="H34707" i="1"/>
  <c r="H34708" i="1"/>
  <c r="H34709" i="1"/>
  <c r="H34710" i="1"/>
  <c r="H34711" i="1"/>
  <c r="H34712" i="1"/>
  <c r="H34713" i="1"/>
  <c r="H34714" i="1"/>
  <c r="H34715" i="1"/>
  <c r="H34716" i="1"/>
  <c r="H34717" i="1"/>
  <c r="H34718" i="1"/>
  <c r="H34719" i="1"/>
  <c r="H34720" i="1"/>
  <c r="H34721" i="1"/>
  <c r="H34722" i="1"/>
  <c r="H34723" i="1"/>
  <c r="H34724" i="1"/>
  <c r="H34725" i="1"/>
  <c r="H34726" i="1"/>
  <c r="H34727" i="1"/>
  <c r="H34728" i="1"/>
  <c r="H34729" i="1"/>
  <c r="H34730" i="1"/>
  <c r="H34731" i="1"/>
  <c r="H34732" i="1"/>
  <c r="H34733" i="1"/>
  <c r="H34734" i="1"/>
  <c r="H34735" i="1"/>
  <c r="H34736" i="1"/>
  <c r="H34737" i="1"/>
  <c r="H34738" i="1"/>
  <c r="H34739" i="1"/>
  <c r="H34740" i="1"/>
  <c r="H34741" i="1"/>
  <c r="H34742" i="1"/>
  <c r="H34743" i="1"/>
  <c r="H34744" i="1"/>
  <c r="H34745" i="1"/>
  <c r="H34746" i="1"/>
  <c r="H34747" i="1"/>
  <c r="H34748" i="1"/>
  <c r="H34749" i="1"/>
  <c r="H34750" i="1"/>
  <c r="H34751" i="1"/>
  <c r="H34752" i="1"/>
  <c r="H34753" i="1"/>
  <c r="H34754" i="1"/>
  <c r="H34755" i="1"/>
  <c r="H34756" i="1"/>
  <c r="H34757" i="1"/>
  <c r="H34758" i="1"/>
  <c r="H34759" i="1"/>
  <c r="H34760" i="1"/>
  <c r="H34761" i="1"/>
  <c r="H34762" i="1"/>
  <c r="H34763" i="1"/>
  <c r="H34764" i="1"/>
  <c r="H34765" i="1"/>
  <c r="H34766" i="1"/>
  <c r="H34767" i="1"/>
  <c r="H34768" i="1"/>
  <c r="H34769" i="1"/>
  <c r="H34770" i="1"/>
  <c r="H34771" i="1"/>
  <c r="H34772" i="1"/>
  <c r="H34773" i="1"/>
  <c r="H34774" i="1"/>
  <c r="H34775" i="1"/>
  <c r="H34776" i="1"/>
  <c r="H34777" i="1"/>
  <c r="H34778" i="1"/>
  <c r="H34779" i="1"/>
  <c r="H34780" i="1"/>
  <c r="H34781" i="1"/>
  <c r="H34782" i="1"/>
  <c r="H34783" i="1"/>
  <c r="H34784" i="1"/>
  <c r="H34785" i="1"/>
  <c r="H34786" i="1"/>
  <c r="H34787" i="1"/>
  <c r="H34788" i="1"/>
  <c r="H34789" i="1"/>
  <c r="H34790" i="1"/>
  <c r="H34791" i="1"/>
  <c r="H34792" i="1"/>
  <c r="H34793" i="1"/>
  <c r="H34794" i="1"/>
  <c r="H34795" i="1"/>
  <c r="H34796" i="1"/>
  <c r="H34797" i="1"/>
  <c r="H34798" i="1"/>
  <c r="H34799" i="1"/>
  <c r="H34800" i="1"/>
  <c r="H34801" i="1"/>
  <c r="H34802" i="1"/>
  <c r="H34803" i="1"/>
  <c r="H34804" i="1"/>
  <c r="H34805" i="1"/>
  <c r="H34806" i="1"/>
  <c r="H34807" i="1"/>
  <c r="H34808" i="1"/>
  <c r="H34809" i="1"/>
  <c r="H34810" i="1"/>
  <c r="H34811" i="1"/>
  <c r="H34812" i="1"/>
  <c r="H34813" i="1"/>
  <c r="H34814" i="1"/>
  <c r="H34815" i="1"/>
  <c r="H34816" i="1"/>
  <c r="H34817" i="1"/>
  <c r="H34818" i="1"/>
  <c r="H34819" i="1"/>
  <c r="H34820" i="1"/>
  <c r="H34821" i="1"/>
  <c r="H34822" i="1"/>
  <c r="H34823" i="1"/>
  <c r="H34824" i="1"/>
  <c r="H34825" i="1"/>
  <c r="H34826" i="1"/>
  <c r="H34827" i="1"/>
  <c r="H34828" i="1"/>
  <c r="H34829" i="1"/>
  <c r="H34830" i="1"/>
  <c r="H34831" i="1"/>
  <c r="H34832" i="1"/>
  <c r="H34833" i="1"/>
  <c r="H34834" i="1"/>
  <c r="H34835" i="1"/>
  <c r="H34836" i="1"/>
  <c r="H34837" i="1"/>
  <c r="H34838" i="1"/>
  <c r="H34839" i="1"/>
  <c r="H34840" i="1"/>
  <c r="H34841" i="1"/>
  <c r="H34842" i="1"/>
  <c r="H34843" i="1"/>
  <c r="H34844" i="1"/>
  <c r="H34845" i="1"/>
  <c r="H34846" i="1"/>
  <c r="H34847" i="1"/>
  <c r="H34848" i="1"/>
  <c r="H34849" i="1"/>
  <c r="H34850" i="1"/>
  <c r="H34851" i="1"/>
  <c r="H34852" i="1"/>
  <c r="H34853" i="1"/>
  <c r="H34854" i="1"/>
  <c r="H34855" i="1"/>
  <c r="H34856" i="1"/>
  <c r="H34857" i="1"/>
  <c r="H34858" i="1"/>
  <c r="H34859" i="1"/>
  <c r="H34860" i="1"/>
  <c r="H34861" i="1"/>
  <c r="H34862" i="1"/>
  <c r="H34863" i="1"/>
  <c r="H34864" i="1"/>
  <c r="H34865" i="1"/>
  <c r="H34866" i="1"/>
  <c r="H34867" i="1"/>
  <c r="H34868" i="1"/>
  <c r="H34869" i="1"/>
  <c r="H34870" i="1"/>
  <c r="H34871" i="1"/>
  <c r="H34872" i="1"/>
  <c r="H34873" i="1"/>
  <c r="H34874" i="1"/>
  <c r="H34875" i="1"/>
  <c r="H34876" i="1"/>
  <c r="H34877" i="1"/>
  <c r="H34878" i="1"/>
  <c r="H34879" i="1"/>
  <c r="H34880" i="1"/>
  <c r="H34881" i="1"/>
  <c r="H34882" i="1"/>
  <c r="H34883" i="1"/>
  <c r="H34884" i="1"/>
  <c r="H34885" i="1"/>
  <c r="H34886" i="1"/>
  <c r="H34887" i="1"/>
  <c r="H34888" i="1"/>
  <c r="H34889" i="1"/>
  <c r="H34890" i="1"/>
  <c r="H34891" i="1"/>
  <c r="H34892" i="1"/>
  <c r="H34893" i="1"/>
  <c r="H34894" i="1"/>
  <c r="H34895" i="1"/>
  <c r="H34896" i="1"/>
  <c r="H34897" i="1"/>
  <c r="H34898" i="1"/>
  <c r="H34899" i="1"/>
  <c r="H34900" i="1"/>
  <c r="H34901" i="1"/>
  <c r="H34902" i="1"/>
  <c r="H34903" i="1"/>
  <c r="H34904" i="1"/>
  <c r="H34905" i="1"/>
  <c r="H34906" i="1"/>
  <c r="H34907" i="1"/>
  <c r="H34908" i="1"/>
  <c r="H34909" i="1"/>
  <c r="H34910" i="1"/>
  <c r="H34911" i="1"/>
  <c r="H34912" i="1"/>
  <c r="H34913" i="1"/>
  <c r="H34914" i="1"/>
  <c r="H34915" i="1"/>
  <c r="H34916" i="1"/>
  <c r="H34917" i="1"/>
  <c r="H34918" i="1"/>
  <c r="H34919" i="1"/>
  <c r="H34920" i="1"/>
  <c r="H34921" i="1"/>
  <c r="H34922" i="1"/>
  <c r="H34923" i="1"/>
  <c r="H34924" i="1"/>
  <c r="H34925" i="1"/>
  <c r="H34926" i="1"/>
  <c r="H34927" i="1"/>
  <c r="H34928" i="1"/>
  <c r="H34929" i="1"/>
  <c r="H34930" i="1"/>
  <c r="H34931" i="1"/>
  <c r="H34932" i="1"/>
  <c r="H34933" i="1"/>
  <c r="H34934" i="1"/>
  <c r="H34935" i="1"/>
  <c r="H34936" i="1"/>
  <c r="H34937" i="1"/>
  <c r="H34938" i="1"/>
  <c r="H34939" i="1"/>
  <c r="H34940" i="1"/>
  <c r="H34941" i="1"/>
  <c r="H34942" i="1"/>
  <c r="H34943" i="1"/>
  <c r="H34944" i="1"/>
  <c r="H34945" i="1"/>
  <c r="H34946" i="1"/>
  <c r="H34947" i="1"/>
  <c r="H34948" i="1"/>
  <c r="H34949" i="1"/>
  <c r="H34950" i="1"/>
  <c r="H34951" i="1"/>
  <c r="H34952" i="1"/>
  <c r="H34953" i="1"/>
  <c r="H34954" i="1"/>
  <c r="H34955" i="1"/>
  <c r="H34956" i="1"/>
  <c r="H34957" i="1"/>
  <c r="H34958" i="1"/>
  <c r="H34959" i="1"/>
  <c r="H34960" i="1"/>
  <c r="H34961" i="1"/>
  <c r="H34962" i="1"/>
  <c r="H34963" i="1"/>
  <c r="H34964" i="1"/>
  <c r="H34965" i="1"/>
  <c r="H34966" i="1"/>
  <c r="H34967" i="1"/>
  <c r="H34968" i="1"/>
  <c r="H34969" i="1"/>
  <c r="H34970" i="1"/>
  <c r="H34971" i="1"/>
  <c r="H34972" i="1"/>
  <c r="H34973" i="1"/>
  <c r="H34974" i="1"/>
  <c r="H34975" i="1"/>
  <c r="H34976" i="1"/>
  <c r="H34977" i="1"/>
  <c r="H34978" i="1"/>
  <c r="H34979" i="1"/>
  <c r="H34980" i="1"/>
  <c r="H34981" i="1"/>
  <c r="H34982" i="1"/>
  <c r="H34983" i="1"/>
  <c r="H34984" i="1"/>
  <c r="H34985" i="1"/>
  <c r="H34986" i="1"/>
  <c r="H34987" i="1"/>
  <c r="H34988" i="1"/>
  <c r="H34989" i="1"/>
  <c r="H34990" i="1"/>
  <c r="H34991" i="1"/>
  <c r="H34992" i="1"/>
  <c r="H34993" i="1"/>
  <c r="H34994" i="1"/>
  <c r="H34995" i="1"/>
  <c r="H34996" i="1"/>
  <c r="H34997" i="1"/>
  <c r="H34998" i="1"/>
  <c r="H34999" i="1"/>
  <c r="H35000" i="1"/>
  <c r="H35001" i="1"/>
  <c r="H35002" i="1"/>
  <c r="H35003" i="1"/>
  <c r="H35004" i="1"/>
  <c r="H35005" i="1"/>
  <c r="H35006" i="1"/>
  <c r="H35007" i="1"/>
  <c r="H35008" i="1"/>
  <c r="H35009" i="1"/>
  <c r="H35010" i="1"/>
  <c r="H35011" i="1"/>
  <c r="H35012" i="1"/>
  <c r="H35013" i="1"/>
  <c r="H35014" i="1"/>
  <c r="H35015" i="1"/>
  <c r="H35016" i="1"/>
  <c r="H35017" i="1"/>
  <c r="H35018" i="1"/>
  <c r="H35019" i="1"/>
  <c r="H35020" i="1"/>
  <c r="H35021" i="1"/>
  <c r="H35022" i="1"/>
  <c r="H35023" i="1"/>
  <c r="H35024" i="1"/>
  <c r="H35025" i="1"/>
  <c r="H35026" i="1"/>
  <c r="H35027" i="1"/>
  <c r="H35028" i="1"/>
  <c r="H35029" i="1"/>
  <c r="H35030" i="1"/>
  <c r="H35031" i="1"/>
  <c r="H35032" i="1"/>
  <c r="H35033" i="1"/>
  <c r="H35034" i="1"/>
  <c r="H35035" i="1"/>
  <c r="H35036" i="1"/>
  <c r="H35037" i="1"/>
  <c r="H35038" i="1"/>
  <c r="H35039" i="1"/>
  <c r="H35040" i="1"/>
  <c r="H35041" i="1"/>
  <c r="H35042" i="1"/>
  <c r="H35043" i="1"/>
  <c r="H35044" i="1"/>
  <c r="H35045" i="1"/>
  <c r="H35046" i="1"/>
  <c r="H35047" i="1"/>
  <c r="H35048" i="1"/>
  <c r="H35049" i="1"/>
  <c r="H35050" i="1"/>
  <c r="H35051" i="1"/>
  <c r="H35052" i="1"/>
  <c r="H35053" i="1"/>
  <c r="H35054" i="1"/>
  <c r="H35055" i="1"/>
  <c r="H35056" i="1"/>
  <c r="H35057" i="1"/>
  <c r="H35058" i="1"/>
  <c r="H35059" i="1"/>
  <c r="H35060" i="1"/>
  <c r="H35061" i="1"/>
  <c r="H35062" i="1"/>
  <c r="H35063" i="1"/>
  <c r="H35064" i="1"/>
  <c r="H35065" i="1"/>
  <c r="H35066" i="1"/>
  <c r="H35067" i="1"/>
  <c r="H35068" i="1"/>
  <c r="H35069" i="1"/>
  <c r="H35070" i="1"/>
  <c r="H35071" i="1"/>
  <c r="H35072" i="1"/>
  <c r="H35073" i="1"/>
  <c r="H35074" i="1"/>
  <c r="H35075" i="1"/>
  <c r="H35076" i="1"/>
  <c r="H35077" i="1"/>
  <c r="H35078" i="1"/>
  <c r="H35079" i="1"/>
  <c r="H35080" i="1"/>
  <c r="H35081" i="1"/>
  <c r="H35082" i="1"/>
  <c r="H35083" i="1"/>
  <c r="H35084" i="1"/>
  <c r="H35085" i="1"/>
  <c r="H35086" i="1"/>
  <c r="H35087" i="1"/>
  <c r="H35088" i="1"/>
  <c r="H35089" i="1"/>
  <c r="H35090" i="1"/>
  <c r="H35091" i="1"/>
  <c r="H35092" i="1"/>
  <c r="H35093" i="1"/>
  <c r="H35094" i="1"/>
  <c r="H35095" i="1"/>
  <c r="H35096" i="1"/>
  <c r="H35097" i="1"/>
  <c r="H35098" i="1"/>
  <c r="H35099" i="1"/>
  <c r="H35100" i="1"/>
  <c r="H35101" i="1"/>
  <c r="H35102" i="1"/>
  <c r="H35103" i="1"/>
  <c r="H35104" i="1"/>
  <c r="H35105" i="1"/>
  <c r="H35106" i="1"/>
  <c r="H35107" i="1"/>
  <c r="H35108" i="1"/>
  <c r="H35109" i="1"/>
  <c r="H35110" i="1"/>
  <c r="H35111" i="1"/>
  <c r="H35112" i="1"/>
  <c r="H35113" i="1"/>
  <c r="H35114" i="1"/>
  <c r="H35115" i="1"/>
  <c r="H35116" i="1"/>
  <c r="H35117" i="1"/>
  <c r="H35118" i="1"/>
  <c r="H35119" i="1"/>
  <c r="H35120" i="1"/>
  <c r="H35121" i="1"/>
  <c r="H35122" i="1"/>
  <c r="H35123" i="1"/>
  <c r="H35124" i="1"/>
  <c r="H35125" i="1"/>
  <c r="H35126" i="1"/>
  <c r="H35127" i="1"/>
  <c r="H35128" i="1"/>
  <c r="H35129" i="1"/>
  <c r="H35130" i="1"/>
  <c r="H35131" i="1"/>
  <c r="H35132" i="1"/>
  <c r="H35133" i="1"/>
  <c r="H35134" i="1"/>
  <c r="H35135" i="1"/>
  <c r="H35136" i="1"/>
  <c r="H35137" i="1"/>
  <c r="H35138" i="1"/>
  <c r="H35139" i="1"/>
  <c r="H35140" i="1"/>
  <c r="H35141" i="1"/>
  <c r="H35142" i="1"/>
  <c r="H35143" i="1"/>
  <c r="H35144" i="1"/>
  <c r="H35145" i="1"/>
  <c r="H35146" i="1"/>
  <c r="H35147" i="1"/>
  <c r="H35148" i="1"/>
  <c r="H35149" i="1"/>
  <c r="H35150" i="1"/>
  <c r="H35151" i="1"/>
  <c r="H35152" i="1"/>
  <c r="H35153" i="1"/>
  <c r="H35154" i="1"/>
  <c r="H35155" i="1"/>
  <c r="H35156" i="1"/>
  <c r="H35157" i="1"/>
  <c r="H35158" i="1"/>
  <c r="H35159" i="1"/>
  <c r="H35160" i="1"/>
  <c r="H35161" i="1"/>
  <c r="H35162" i="1"/>
  <c r="H35163" i="1"/>
  <c r="H35164" i="1"/>
  <c r="H35165" i="1"/>
  <c r="H35166" i="1"/>
  <c r="H35167" i="1"/>
  <c r="H35168" i="1"/>
  <c r="H35169" i="1"/>
  <c r="H35170" i="1"/>
  <c r="H35171" i="1"/>
  <c r="H35172" i="1"/>
  <c r="H35173" i="1"/>
  <c r="H35174" i="1"/>
  <c r="H35175" i="1"/>
  <c r="H35176" i="1"/>
  <c r="H35177" i="1"/>
  <c r="H35178" i="1"/>
  <c r="H35179" i="1"/>
  <c r="H35180" i="1"/>
  <c r="H35181" i="1"/>
  <c r="H35182" i="1"/>
  <c r="H35183" i="1"/>
  <c r="H35184" i="1"/>
  <c r="H35185" i="1"/>
  <c r="H35186" i="1"/>
  <c r="H35187" i="1"/>
  <c r="H35188" i="1"/>
  <c r="H35189" i="1"/>
  <c r="H35190" i="1"/>
  <c r="H35191" i="1"/>
  <c r="H35192" i="1"/>
  <c r="H35193" i="1"/>
  <c r="H35194" i="1"/>
  <c r="H35195" i="1"/>
  <c r="H35196" i="1"/>
  <c r="H35197" i="1"/>
  <c r="H35198" i="1"/>
  <c r="H35199" i="1"/>
  <c r="H35200" i="1"/>
  <c r="H35201" i="1"/>
  <c r="H35202" i="1"/>
  <c r="H35203" i="1"/>
  <c r="H35204" i="1"/>
  <c r="H35205" i="1"/>
  <c r="H35206" i="1"/>
  <c r="H35207" i="1"/>
  <c r="H35208" i="1"/>
  <c r="H35209" i="1"/>
  <c r="H35210" i="1"/>
  <c r="H35211" i="1"/>
  <c r="H35212" i="1"/>
  <c r="H35213" i="1"/>
  <c r="H35214" i="1"/>
  <c r="H35215" i="1"/>
  <c r="H35216" i="1"/>
  <c r="H35217" i="1"/>
  <c r="H35218" i="1"/>
  <c r="H35219" i="1"/>
  <c r="H35220" i="1"/>
  <c r="H35221" i="1"/>
  <c r="H35222" i="1"/>
  <c r="H35223" i="1"/>
  <c r="H35224" i="1"/>
  <c r="H35225" i="1"/>
  <c r="H35226" i="1"/>
  <c r="H35227" i="1"/>
  <c r="H35228" i="1"/>
  <c r="H35229" i="1"/>
  <c r="H35230" i="1"/>
  <c r="H35231" i="1"/>
  <c r="H35232" i="1"/>
  <c r="H35233" i="1"/>
  <c r="H35234" i="1"/>
  <c r="H35235" i="1"/>
  <c r="H35236" i="1"/>
  <c r="H35237" i="1"/>
  <c r="H35238" i="1"/>
  <c r="H35239" i="1"/>
  <c r="H35240" i="1"/>
  <c r="H35241" i="1"/>
  <c r="H35242" i="1"/>
  <c r="H35243" i="1"/>
  <c r="H35244" i="1"/>
  <c r="H35245" i="1"/>
  <c r="H35246" i="1"/>
  <c r="H35247" i="1"/>
  <c r="H35248" i="1"/>
  <c r="H35249" i="1"/>
  <c r="H35250" i="1"/>
  <c r="H35251" i="1"/>
  <c r="H35252" i="1"/>
  <c r="H35253" i="1"/>
  <c r="H35254" i="1"/>
  <c r="H35255" i="1"/>
  <c r="H35256" i="1"/>
  <c r="H35257" i="1"/>
  <c r="H35258" i="1"/>
  <c r="H35259" i="1"/>
  <c r="H35260" i="1"/>
  <c r="H35261" i="1"/>
  <c r="H35262" i="1"/>
  <c r="H35263" i="1"/>
  <c r="H35264" i="1"/>
  <c r="H35265" i="1"/>
  <c r="H35266" i="1"/>
  <c r="H35267" i="1"/>
  <c r="H35268" i="1"/>
  <c r="H35269" i="1"/>
  <c r="H35270" i="1"/>
  <c r="H35271" i="1"/>
  <c r="H35272" i="1"/>
  <c r="H35273" i="1"/>
  <c r="H35274" i="1"/>
  <c r="H35275" i="1"/>
  <c r="H35276" i="1"/>
  <c r="H35277" i="1"/>
  <c r="H35278" i="1"/>
  <c r="H35279" i="1"/>
  <c r="H35280" i="1"/>
  <c r="H35281" i="1"/>
  <c r="H35282" i="1"/>
  <c r="H35283" i="1"/>
  <c r="H35284" i="1"/>
  <c r="H35285" i="1"/>
  <c r="H35286" i="1"/>
  <c r="H35287" i="1"/>
  <c r="H35288" i="1"/>
  <c r="H35289" i="1"/>
  <c r="H35290" i="1"/>
  <c r="H35291" i="1"/>
  <c r="H35292" i="1"/>
  <c r="H35293" i="1"/>
  <c r="H35294" i="1"/>
  <c r="H35295" i="1"/>
  <c r="H35296" i="1"/>
  <c r="H35297" i="1"/>
  <c r="H35298" i="1"/>
  <c r="H35299" i="1"/>
  <c r="H35300" i="1"/>
  <c r="H35301" i="1"/>
  <c r="H35302" i="1"/>
  <c r="H35303" i="1"/>
  <c r="H35304" i="1"/>
  <c r="H35305" i="1"/>
  <c r="H35306" i="1"/>
  <c r="H35307" i="1"/>
  <c r="H35308" i="1"/>
  <c r="H35309" i="1"/>
  <c r="H35310" i="1"/>
  <c r="H35311" i="1"/>
  <c r="H35312" i="1"/>
  <c r="H35313" i="1"/>
  <c r="H35314" i="1"/>
  <c r="H35315" i="1"/>
  <c r="H35316" i="1"/>
  <c r="H35317" i="1"/>
  <c r="H35318" i="1"/>
  <c r="H35319" i="1"/>
  <c r="H35320" i="1"/>
  <c r="H35321" i="1"/>
  <c r="H35322" i="1"/>
  <c r="H35323" i="1"/>
  <c r="H35324" i="1"/>
  <c r="H35325" i="1"/>
  <c r="H35326" i="1"/>
  <c r="H35327" i="1"/>
  <c r="H35328" i="1"/>
  <c r="H35329" i="1"/>
  <c r="H35330" i="1"/>
  <c r="H35331" i="1"/>
  <c r="H35332" i="1"/>
  <c r="H35333" i="1"/>
  <c r="H35334" i="1"/>
  <c r="H35335" i="1"/>
  <c r="H35336" i="1"/>
  <c r="H35337" i="1"/>
  <c r="H35338" i="1"/>
  <c r="H35339" i="1"/>
  <c r="H35340" i="1"/>
  <c r="H35341" i="1"/>
  <c r="H35342" i="1"/>
  <c r="H35343" i="1"/>
  <c r="H35344" i="1"/>
  <c r="H35345" i="1"/>
  <c r="H35346" i="1"/>
  <c r="H35347" i="1"/>
  <c r="H35348" i="1"/>
  <c r="H35349" i="1"/>
  <c r="H35350" i="1"/>
  <c r="H35351" i="1"/>
  <c r="H35352" i="1"/>
  <c r="H35353" i="1"/>
  <c r="H35354" i="1"/>
  <c r="H35355" i="1"/>
  <c r="H35356" i="1"/>
  <c r="H35357" i="1"/>
  <c r="H35358" i="1"/>
  <c r="H35359" i="1"/>
  <c r="H35360" i="1"/>
  <c r="H35361" i="1"/>
  <c r="H35362" i="1"/>
  <c r="H35363" i="1"/>
  <c r="H35364" i="1"/>
  <c r="H35365" i="1"/>
  <c r="H35366" i="1"/>
  <c r="H35367" i="1"/>
  <c r="H35368" i="1"/>
  <c r="H35369" i="1"/>
  <c r="H35370" i="1"/>
  <c r="H35371" i="1"/>
  <c r="H35372" i="1"/>
  <c r="H35373" i="1"/>
  <c r="H35374" i="1"/>
  <c r="H35375" i="1"/>
  <c r="H35376" i="1"/>
  <c r="H35377" i="1"/>
  <c r="H35378" i="1"/>
  <c r="H35379" i="1"/>
  <c r="H35380" i="1"/>
  <c r="H35381" i="1"/>
  <c r="H35382" i="1"/>
  <c r="H35383" i="1"/>
  <c r="H35384" i="1"/>
  <c r="H35385" i="1"/>
  <c r="H35386" i="1"/>
  <c r="H35387" i="1"/>
  <c r="H35388" i="1"/>
  <c r="H35389" i="1"/>
  <c r="H35390" i="1"/>
  <c r="H35391" i="1"/>
  <c r="H35392" i="1"/>
  <c r="H35393" i="1"/>
  <c r="H35394" i="1"/>
  <c r="H35395" i="1"/>
  <c r="H35396" i="1"/>
  <c r="H35397" i="1"/>
  <c r="H35398" i="1"/>
  <c r="H35399" i="1"/>
  <c r="H35400" i="1"/>
  <c r="H35401" i="1"/>
  <c r="H35402" i="1"/>
  <c r="H35403" i="1"/>
  <c r="H35404" i="1"/>
  <c r="H35405" i="1"/>
  <c r="H35406" i="1"/>
  <c r="H35407" i="1"/>
  <c r="H35408" i="1"/>
  <c r="H35409" i="1"/>
  <c r="H35410" i="1"/>
  <c r="H35411" i="1"/>
  <c r="H35412" i="1"/>
  <c r="H35413" i="1"/>
  <c r="H35414" i="1"/>
  <c r="H35415" i="1"/>
  <c r="H35416" i="1"/>
  <c r="H35417" i="1"/>
  <c r="H35418" i="1"/>
  <c r="H35419" i="1"/>
  <c r="H35420" i="1"/>
  <c r="H35421" i="1"/>
  <c r="H35422" i="1"/>
  <c r="H35423" i="1"/>
  <c r="H35424" i="1"/>
  <c r="H35425" i="1"/>
  <c r="H35426" i="1"/>
  <c r="H35427" i="1"/>
  <c r="H35428" i="1"/>
  <c r="H35429" i="1"/>
  <c r="H35430" i="1"/>
  <c r="H35431" i="1"/>
  <c r="H35432" i="1"/>
  <c r="H35433" i="1"/>
  <c r="H35434" i="1"/>
  <c r="H35435" i="1"/>
  <c r="H35436" i="1"/>
  <c r="H35437" i="1"/>
  <c r="H35438" i="1"/>
  <c r="H35439" i="1"/>
  <c r="H35440" i="1"/>
  <c r="H35441" i="1"/>
  <c r="H35442" i="1"/>
  <c r="H35443" i="1"/>
  <c r="H35444" i="1"/>
  <c r="H35445" i="1"/>
  <c r="H35446" i="1"/>
  <c r="H35447" i="1"/>
  <c r="H35448" i="1"/>
  <c r="H35449" i="1"/>
  <c r="H35450" i="1"/>
  <c r="H35451" i="1"/>
  <c r="H35452" i="1"/>
  <c r="H35453" i="1"/>
  <c r="H35454" i="1"/>
  <c r="H35455" i="1"/>
  <c r="H35456" i="1"/>
  <c r="H35457" i="1"/>
  <c r="H35458" i="1"/>
  <c r="H35459" i="1"/>
  <c r="H35460" i="1"/>
  <c r="H35461" i="1"/>
  <c r="H35462" i="1"/>
  <c r="H35463" i="1"/>
  <c r="H35464" i="1"/>
  <c r="H35465" i="1"/>
  <c r="H35466" i="1"/>
  <c r="H35467" i="1"/>
  <c r="H35468" i="1"/>
  <c r="H35469" i="1"/>
  <c r="H35470" i="1"/>
  <c r="H35471" i="1"/>
  <c r="H35472" i="1"/>
  <c r="H35473" i="1"/>
  <c r="H35474" i="1"/>
  <c r="H35475" i="1"/>
  <c r="H35476" i="1"/>
  <c r="H35477" i="1"/>
  <c r="H35478" i="1"/>
  <c r="H35479" i="1"/>
  <c r="H35480" i="1"/>
  <c r="H35481" i="1"/>
  <c r="H35482" i="1"/>
  <c r="H35483" i="1"/>
  <c r="H35484" i="1"/>
  <c r="H35485" i="1"/>
  <c r="H35486" i="1"/>
  <c r="H35487" i="1"/>
  <c r="H35488" i="1"/>
  <c r="H35489" i="1"/>
  <c r="H35490" i="1"/>
  <c r="H35491" i="1"/>
  <c r="H35492" i="1"/>
  <c r="H35493" i="1"/>
  <c r="H35494" i="1"/>
  <c r="H35495" i="1"/>
  <c r="H35496" i="1"/>
  <c r="H35497" i="1"/>
  <c r="H35498" i="1"/>
  <c r="H35499" i="1"/>
  <c r="H35500" i="1"/>
  <c r="H35501" i="1"/>
  <c r="H35502" i="1"/>
  <c r="H35503" i="1"/>
  <c r="H35504" i="1"/>
  <c r="H35505" i="1"/>
  <c r="H35506" i="1"/>
  <c r="H35507" i="1"/>
  <c r="H35508" i="1"/>
  <c r="H35509" i="1"/>
  <c r="H35510" i="1"/>
  <c r="H35511" i="1"/>
  <c r="H35512" i="1"/>
  <c r="H35513" i="1"/>
  <c r="H35514" i="1"/>
  <c r="H35515" i="1"/>
  <c r="H35516" i="1"/>
  <c r="H35517" i="1"/>
  <c r="H35518" i="1"/>
  <c r="H35519" i="1"/>
  <c r="H35520" i="1"/>
  <c r="H35521" i="1"/>
  <c r="H35522" i="1"/>
  <c r="H35523" i="1"/>
  <c r="H35524" i="1"/>
  <c r="H35525" i="1"/>
  <c r="H35526" i="1"/>
  <c r="H35527" i="1"/>
  <c r="H35528" i="1"/>
  <c r="H35529" i="1"/>
  <c r="H35530" i="1"/>
  <c r="H35531" i="1"/>
  <c r="H35532" i="1"/>
  <c r="H35533" i="1"/>
  <c r="H35534" i="1"/>
  <c r="H35535" i="1"/>
  <c r="H35536" i="1"/>
  <c r="H35537" i="1"/>
  <c r="H35538" i="1"/>
  <c r="H35539" i="1"/>
  <c r="H35540" i="1"/>
  <c r="H35541" i="1"/>
  <c r="H35542" i="1"/>
  <c r="H35543" i="1"/>
  <c r="H35544" i="1"/>
  <c r="H35545" i="1"/>
  <c r="H35546" i="1"/>
  <c r="H35547" i="1"/>
  <c r="H35548" i="1"/>
  <c r="H35549" i="1"/>
  <c r="H35550" i="1"/>
  <c r="H35551" i="1"/>
  <c r="H35552" i="1"/>
  <c r="H35553" i="1"/>
  <c r="H35554" i="1"/>
  <c r="H35555" i="1"/>
  <c r="H35556" i="1"/>
  <c r="H35557" i="1"/>
  <c r="H35558" i="1"/>
  <c r="H35559" i="1"/>
  <c r="H35560" i="1"/>
  <c r="H35561" i="1"/>
  <c r="H35562" i="1"/>
  <c r="H35563" i="1"/>
  <c r="H35564" i="1"/>
  <c r="H35565" i="1"/>
  <c r="H35566" i="1"/>
  <c r="H35567" i="1"/>
  <c r="H35568" i="1"/>
  <c r="H35569" i="1"/>
  <c r="H35570" i="1"/>
  <c r="H35571" i="1"/>
  <c r="H35572" i="1"/>
  <c r="H35573" i="1"/>
  <c r="H35574" i="1"/>
  <c r="H35575" i="1"/>
  <c r="H35576" i="1"/>
  <c r="H35577" i="1"/>
  <c r="H35578" i="1"/>
  <c r="H35579" i="1"/>
  <c r="H35580" i="1"/>
  <c r="H35581" i="1"/>
  <c r="H35582" i="1"/>
  <c r="H35583" i="1"/>
  <c r="H35584" i="1"/>
  <c r="H35585" i="1"/>
  <c r="H35586" i="1"/>
  <c r="H35587" i="1"/>
  <c r="H35588" i="1"/>
  <c r="H35589" i="1"/>
  <c r="H35590" i="1"/>
  <c r="H35591" i="1"/>
  <c r="H35592" i="1"/>
  <c r="H35593" i="1"/>
  <c r="H35594" i="1"/>
  <c r="H35595" i="1"/>
  <c r="H35596" i="1"/>
  <c r="H35597" i="1"/>
  <c r="H35598" i="1"/>
  <c r="H35599" i="1"/>
  <c r="H35600" i="1"/>
  <c r="H35601" i="1"/>
  <c r="H35602" i="1"/>
  <c r="H35603" i="1"/>
  <c r="H35604" i="1"/>
  <c r="H35605" i="1"/>
  <c r="H35606" i="1"/>
  <c r="H35607" i="1"/>
  <c r="H35608" i="1"/>
  <c r="H35609" i="1"/>
  <c r="H35610" i="1"/>
  <c r="H35611" i="1"/>
  <c r="H35612" i="1"/>
  <c r="H35613" i="1"/>
  <c r="H35614" i="1"/>
  <c r="H35615" i="1"/>
  <c r="H35616" i="1"/>
  <c r="H35617" i="1"/>
  <c r="H35618" i="1"/>
  <c r="H35619" i="1"/>
  <c r="H35620" i="1"/>
  <c r="H35621" i="1"/>
  <c r="H35622" i="1"/>
  <c r="H35623" i="1"/>
  <c r="H35624" i="1"/>
  <c r="H35625" i="1"/>
  <c r="H35626" i="1"/>
  <c r="H35627" i="1"/>
  <c r="H35628" i="1"/>
  <c r="H35629" i="1"/>
  <c r="H35630" i="1"/>
  <c r="H35631" i="1"/>
  <c r="H35632" i="1"/>
  <c r="H35633" i="1"/>
  <c r="H35634" i="1"/>
  <c r="H35635" i="1"/>
  <c r="H35636" i="1"/>
  <c r="H35637" i="1"/>
  <c r="H35638" i="1"/>
  <c r="H35639" i="1"/>
  <c r="H35640" i="1"/>
  <c r="H35641" i="1"/>
  <c r="H35642" i="1"/>
  <c r="H35643" i="1"/>
  <c r="H35644" i="1"/>
  <c r="H35645" i="1"/>
  <c r="H35646" i="1"/>
  <c r="H35647" i="1"/>
  <c r="H35648" i="1"/>
  <c r="H35649" i="1"/>
  <c r="H35650" i="1"/>
  <c r="H35651" i="1"/>
  <c r="H35652" i="1"/>
  <c r="H35653" i="1"/>
  <c r="H35654" i="1"/>
  <c r="H35655" i="1"/>
  <c r="H35656" i="1"/>
  <c r="H35657" i="1"/>
  <c r="H35658" i="1"/>
  <c r="H35659" i="1"/>
  <c r="H35660" i="1"/>
  <c r="H35661" i="1"/>
  <c r="H35662" i="1"/>
  <c r="H35663" i="1"/>
  <c r="H35664" i="1"/>
  <c r="H35665" i="1"/>
  <c r="H35666" i="1"/>
  <c r="H35667" i="1"/>
  <c r="H35668" i="1"/>
  <c r="H35669" i="1"/>
  <c r="H35670" i="1"/>
  <c r="H35671" i="1"/>
  <c r="H35672" i="1"/>
  <c r="H35673" i="1"/>
  <c r="H35674" i="1"/>
  <c r="H35675" i="1"/>
  <c r="H35676" i="1"/>
  <c r="H35677" i="1"/>
  <c r="H35678" i="1"/>
  <c r="H35679" i="1"/>
  <c r="H35680" i="1"/>
  <c r="H35681" i="1"/>
  <c r="H35682" i="1"/>
  <c r="H35683" i="1"/>
  <c r="H35684" i="1"/>
  <c r="H35685" i="1"/>
  <c r="H35686" i="1"/>
  <c r="H35687" i="1"/>
  <c r="H35688" i="1"/>
  <c r="H35689" i="1"/>
  <c r="H35690" i="1"/>
  <c r="H35691" i="1"/>
  <c r="H35692" i="1"/>
  <c r="H35693" i="1"/>
  <c r="H35694" i="1"/>
  <c r="H35695" i="1"/>
  <c r="H35696" i="1"/>
  <c r="H35697" i="1"/>
  <c r="H35698" i="1"/>
  <c r="H35699" i="1"/>
  <c r="H35700" i="1"/>
  <c r="H35701" i="1"/>
  <c r="H35702" i="1"/>
  <c r="H35703" i="1"/>
  <c r="H35704" i="1"/>
  <c r="H35705" i="1"/>
  <c r="H35706" i="1"/>
  <c r="H35707" i="1"/>
  <c r="H35708" i="1"/>
  <c r="H35709" i="1"/>
  <c r="H35710" i="1"/>
  <c r="H35711" i="1"/>
  <c r="H35712" i="1"/>
  <c r="H35713" i="1"/>
  <c r="H35714" i="1"/>
  <c r="H35715" i="1"/>
  <c r="H35716" i="1"/>
  <c r="H35717" i="1"/>
  <c r="H35718" i="1"/>
  <c r="H35719" i="1"/>
  <c r="H35720" i="1"/>
  <c r="H35721" i="1"/>
  <c r="H35722" i="1"/>
  <c r="H35723" i="1"/>
  <c r="H35724" i="1"/>
  <c r="H35725" i="1"/>
  <c r="H35726" i="1"/>
  <c r="H35727" i="1"/>
  <c r="H35728" i="1"/>
  <c r="H35729" i="1"/>
  <c r="H35730" i="1"/>
  <c r="H35731" i="1"/>
  <c r="H35732" i="1"/>
  <c r="H35733" i="1"/>
  <c r="H35734" i="1"/>
  <c r="H35735" i="1"/>
  <c r="H35736" i="1"/>
  <c r="H35737" i="1"/>
  <c r="H35738" i="1"/>
  <c r="H35739" i="1"/>
  <c r="H35740" i="1"/>
  <c r="H35741" i="1"/>
  <c r="H35742" i="1"/>
  <c r="H35743" i="1"/>
  <c r="H35744" i="1"/>
  <c r="H35745" i="1"/>
  <c r="H35746" i="1"/>
  <c r="H35747" i="1"/>
  <c r="H35748" i="1"/>
  <c r="H35749" i="1"/>
  <c r="H35750" i="1"/>
  <c r="H35751" i="1"/>
  <c r="H35752" i="1"/>
  <c r="H35753" i="1"/>
  <c r="H35754" i="1"/>
  <c r="H35755" i="1"/>
  <c r="H35756" i="1"/>
  <c r="H35757" i="1"/>
  <c r="H35758" i="1"/>
  <c r="H35759" i="1"/>
  <c r="H35760" i="1"/>
  <c r="H35761" i="1"/>
  <c r="H35762" i="1"/>
  <c r="H35763" i="1"/>
  <c r="H35764" i="1"/>
  <c r="H35765" i="1"/>
  <c r="H35766" i="1"/>
  <c r="H35767" i="1"/>
  <c r="H35768" i="1"/>
  <c r="H35769" i="1"/>
  <c r="H35770" i="1"/>
  <c r="H35771" i="1"/>
  <c r="H35772" i="1"/>
  <c r="H35773" i="1"/>
  <c r="H35774" i="1"/>
  <c r="H35775" i="1"/>
  <c r="H35776" i="1"/>
  <c r="H35777" i="1"/>
  <c r="H35778" i="1"/>
  <c r="H35779" i="1"/>
  <c r="H35780" i="1"/>
  <c r="H35781" i="1"/>
  <c r="H35782" i="1"/>
  <c r="H35783" i="1"/>
  <c r="H35784" i="1"/>
  <c r="H35785" i="1"/>
  <c r="H35786" i="1"/>
  <c r="H35787" i="1"/>
  <c r="H35788" i="1"/>
  <c r="H35789" i="1"/>
  <c r="H35790" i="1"/>
  <c r="H35791" i="1"/>
  <c r="H35792" i="1"/>
  <c r="H35793" i="1"/>
  <c r="H35794" i="1"/>
  <c r="H35795" i="1"/>
  <c r="H35796" i="1"/>
  <c r="H35797" i="1"/>
  <c r="H35798" i="1"/>
  <c r="H35799" i="1"/>
  <c r="H35800" i="1"/>
  <c r="H35801" i="1"/>
  <c r="H35802" i="1"/>
  <c r="H35803" i="1"/>
  <c r="H35804" i="1"/>
  <c r="H35805" i="1"/>
  <c r="H35806" i="1"/>
  <c r="H35807" i="1"/>
  <c r="H35808" i="1"/>
  <c r="H35809" i="1"/>
  <c r="H35810" i="1"/>
  <c r="H35811" i="1"/>
  <c r="H35812" i="1"/>
  <c r="H35813" i="1"/>
  <c r="H35814" i="1"/>
  <c r="H35815" i="1"/>
  <c r="H35816" i="1"/>
  <c r="H35817" i="1"/>
  <c r="H35818" i="1"/>
  <c r="H35819" i="1"/>
  <c r="H35820" i="1"/>
  <c r="H35821" i="1"/>
  <c r="H35822" i="1"/>
  <c r="H35823" i="1"/>
  <c r="H35824" i="1"/>
  <c r="H35825" i="1"/>
  <c r="H35826" i="1"/>
  <c r="H35827" i="1"/>
  <c r="H35828" i="1"/>
  <c r="H35829" i="1"/>
  <c r="H35830" i="1"/>
  <c r="H35831" i="1"/>
  <c r="H35832" i="1"/>
  <c r="H35833" i="1"/>
  <c r="H35834" i="1"/>
  <c r="H35835" i="1"/>
  <c r="H35836" i="1"/>
  <c r="H35837" i="1"/>
  <c r="H35838" i="1"/>
  <c r="H35839" i="1"/>
  <c r="H35840" i="1"/>
  <c r="H35841" i="1"/>
  <c r="H35842" i="1"/>
  <c r="H35843" i="1"/>
  <c r="H35844" i="1"/>
  <c r="H35845" i="1"/>
  <c r="H35846" i="1"/>
  <c r="H35847" i="1"/>
  <c r="H35848" i="1"/>
  <c r="H35849" i="1"/>
  <c r="H35850" i="1"/>
  <c r="H35851" i="1"/>
  <c r="H35852" i="1"/>
  <c r="H35853" i="1"/>
  <c r="H35854" i="1"/>
  <c r="H35855" i="1"/>
  <c r="H35856" i="1"/>
  <c r="H35857" i="1"/>
  <c r="H35858" i="1"/>
  <c r="H35859" i="1"/>
  <c r="H35860" i="1"/>
  <c r="H35861" i="1"/>
  <c r="H35862" i="1"/>
  <c r="H35863" i="1"/>
  <c r="H35864" i="1"/>
  <c r="H35865" i="1"/>
  <c r="H35866" i="1"/>
  <c r="H35867" i="1"/>
  <c r="H35868" i="1"/>
  <c r="H35869" i="1"/>
  <c r="H35870" i="1"/>
  <c r="H35871" i="1"/>
  <c r="H35872" i="1"/>
  <c r="H35873" i="1"/>
  <c r="H35874" i="1"/>
  <c r="H35875" i="1"/>
  <c r="H35876" i="1"/>
  <c r="H35877" i="1"/>
  <c r="H35878" i="1"/>
  <c r="H35879" i="1"/>
  <c r="H35880" i="1"/>
  <c r="H35881" i="1"/>
  <c r="H35882" i="1"/>
  <c r="H35883" i="1"/>
  <c r="H35884" i="1"/>
  <c r="H35885" i="1"/>
  <c r="H35886" i="1"/>
  <c r="H35887" i="1"/>
  <c r="H35888" i="1"/>
  <c r="H35889" i="1"/>
  <c r="H35890" i="1"/>
  <c r="H35891" i="1"/>
  <c r="H35892" i="1"/>
  <c r="H35893" i="1"/>
  <c r="H35894" i="1"/>
  <c r="H35895" i="1"/>
  <c r="H35896" i="1"/>
  <c r="H35897" i="1"/>
  <c r="H35898" i="1"/>
  <c r="H35899" i="1"/>
  <c r="H35900" i="1"/>
  <c r="H35901" i="1"/>
  <c r="H35902" i="1"/>
  <c r="H35903" i="1"/>
  <c r="H35904" i="1"/>
  <c r="H35905" i="1"/>
  <c r="H35906" i="1"/>
  <c r="H35907" i="1"/>
  <c r="H35908" i="1"/>
  <c r="H35909" i="1"/>
  <c r="H35910" i="1"/>
  <c r="H35911" i="1"/>
  <c r="H35912" i="1"/>
  <c r="H35913" i="1"/>
  <c r="H35914" i="1"/>
  <c r="H35915" i="1"/>
  <c r="H35916" i="1"/>
  <c r="H35917" i="1"/>
  <c r="H35918" i="1"/>
  <c r="H35919" i="1"/>
  <c r="H35920" i="1"/>
  <c r="H35921" i="1"/>
  <c r="H35922" i="1"/>
  <c r="H35923" i="1"/>
  <c r="H35924" i="1"/>
  <c r="H35925" i="1"/>
  <c r="H35926" i="1"/>
  <c r="H35927" i="1"/>
  <c r="H35928" i="1"/>
  <c r="H35929" i="1"/>
  <c r="H35930" i="1"/>
  <c r="H35931" i="1"/>
  <c r="H35932" i="1"/>
  <c r="H35933" i="1"/>
  <c r="H35934" i="1"/>
  <c r="H35935" i="1"/>
  <c r="H35936" i="1"/>
  <c r="H35937" i="1"/>
  <c r="H35938" i="1"/>
  <c r="H35939" i="1"/>
  <c r="H35940" i="1"/>
  <c r="H35941" i="1"/>
  <c r="H35942" i="1"/>
  <c r="H35943" i="1"/>
  <c r="H35944" i="1"/>
  <c r="H35945" i="1"/>
  <c r="H35946" i="1"/>
  <c r="H35947" i="1"/>
  <c r="H35948" i="1"/>
  <c r="H35949" i="1"/>
  <c r="H35950" i="1"/>
  <c r="H35951" i="1"/>
  <c r="H35952" i="1"/>
  <c r="H35953" i="1"/>
  <c r="H35954" i="1"/>
  <c r="H35955" i="1"/>
  <c r="H35956" i="1"/>
  <c r="H35957" i="1"/>
  <c r="H35958" i="1"/>
  <c r="H35959" i="1"/>
  <c r="H35960" i="1"/>
  <c r="H35961" i="1"/>
  <c r="H35962" i="1"/>
  <c r="H35963" i="1"/>
  <c r="H35964" i="1"/>
  <c r="H35965" i="1"/>
  <c r="H35966" i="1"/>
  <c r="H35967" i="1"/>
  <c r="H35968" i="1"/>
  <c r="H35969" i="1"/>
  <c r="H35970" i="1"/>
  <c r="H35971" i="1"/>
  <c r="H35972" i="1"/>
  <c r="H35973" i="1"/>
  <c r="H35974" i="1"/>
  <c r="H35975" i="1"/>
  <c r="H35976" i="1"/>
  <c r="H35977" i="1"/>
  <c r="H35978" i="1"/>
  <c r="H35979" i="1"/>
  <c r="H35980" i="1"/>
  <c r="H35981" i="1"/>
  <c r="H35982" i="1"/>
  <c r="H35983" i="1"/>
  <c r="H35984" i="1"/>
  <c r="H35985" i="1"/>
  <c r="H35986" i="1"/>
  <c r="H35987" i="1"/>
  <c r="H35988" i="1"/>
  <c r="H35989" i="1"/>
  <c r="H35990" i="1"/>
  <c r="H35991" i="1"/>
  <c r="H35992" i="1"/>
  <c r="H35993" i="1"/>
  <c r="H35994" i="1"/>
  <c r="H35995" i="1"/>
  <c r="H35996" i="1"/>
  <c r="H35997" i="1"/>
  <c r="H35998" i="1"/>
  <c r="H35999" i="1"/>
  <c r="H36000" i="1"/>
  <c r="H36001" i="1"/>
  <c r="H36002" i="1"/>
  <c r="H36003" i="1"/>
  <c r="H36004" i="1"/>
  <c r="H36005" i="1"/>
  <c r="H36006" i="1"/>
  <c r="H36007" i="1"/>
  <c r="H36008" i="1"/>
  <c r="H36009" i="1"/>
  <c r="H36010" i="1"/>
  <c r="H36011" i="1"/>
  <c r="H36012" i="1"/>
  <c r="H36013" i="1"/>
  <c r="H36014" i="1"/>
  <c r="H36015" i="1"/>
  <c r="H36016" i="1"/>
  <c r="H36017" i="1"/>
  <c r="H36018" i="1"/>
  <c r="H36019" i="1"/>
  <c r="H36020" i="1"/>
  <c r="H36021" i="1"/>
  <c r="H36022" i="1"/>
  <c r="H36023" i="1"/>
  <c r="H36024" i="1"/>
  <c r="H36025" i="1"/>
  <c r="H36026" i="1"/>
  <c r="H36027" i="1"/>
  <c r="H36028" i="1"/>
  <c r="H36029" i="1"/>
  <c r="H36030" i="1"/>
  <c r="H36031" i="1"/>
  <c r="H36032" i="1"/>
  <c r="H36033" i="1"/>
  <c r="H36034" i="1"/>
  <c r="H36035" i="1"/>
  <c r="H36036" i="1"/>
  <c r="H36037" i="1"/>
  <c r="H36038" i="1"/>
  <c r="H36039" i="1"/>
  <c r="H36040" i="1"/>
  <c r="H36041" i="1"/>
  <c r="H36042" i="1"/>
  <c r="H36043" i="1"/>
  <c r="H36044" i="1"/>
  <c r="H36045" i="1"/>
  <c r="H36046" i="1"/>
  <c r="H36047" i="1"/>
  <c r="H36048" i="1"/>
  <c r="H36049" i="1"/>
  <c r="H36050" i="1"/>
  <c r="H36051" i="1"/>
  <c r="H36052" i="1"/>
  <c r="H36053" i="1"/>
  <c r="H36054" i="1"/>
  <c r="H36055" i="1"/>
  <c r="H36056" i="1"/>
  <c r="H36057" i="1"/>
  <c r="H36058" i="1"/>
  <c r="H36059" i="1"/>
  <c r="H36060" i="1"/>
  <c r="H36061" i="1"/>
  <c r="H36062" i="1"/>
  <c r="H36063" i="1"/>
  <c r="H36064" i="1"/>
  <c r="H36065" i="1"/>
  <c r="H36066" i="1"/>
  <c r="H36067" i="1"/>
  <c r="H36068" i="1"/>
  <c r="H36069" i="1"/>
  <c r="H36070" i="1"/>
  <c r="H36071" i="1"/>
  <c r="H36072" i="1"/>
  <c r="H36073" i="1"/>
  <c r="H36074" i="1"/>
  <c r="H36075" i="1"/>
  <c r="H36076" i="1"/>
  <c r="H36077" i="1"/>
  <c r="H36078" i="1"/>
  <c r="H36079" i="1"/>
  <c r="H36080" i="1"/>
  <c r="H36081" i="1"/>
  <c r="H36082" i="1"/>
  <c r="H36083" i="1"/>
  <c r="H36084" i="1"/>
  <c r="H36085" i="1"/>
  <c r="H36086" i="1"/>
  <c r="H36087" i="1"/>
  <c r="H36088" i="1"/>
  <c r="H36089" i="1"/>
  <c r="H36090" i="1"/>
  <c r="H36091" i="1"/>
  <c r="H36092" i="1"/>
  <c r="H36093" i="1"/>
  <c r="H36094" i="1"/>
  <c r="H36095" i="1"/>
  <c r="H36096" i="1"/>
  <c r="H36097" i="1"/>
  <c r="H36098" i="1"/>
  <c r="H36099" i="1"/>
  <c r="H36100" i="1"/>
  <c r="H36101" i="1"/>
  <c r="H36102" i="1"/>
  <c r="H36103" i="1"/>
  <c r="H36104" i="1"/>
  <c r="H36105" i="1"/>
  <c r="H36106" i="1"/>
  <c r="H36107" i="1"/>
  <c r="H36108" i="1"/>
  <c r="H36109" i="1"/>
  <c r="H36110" i="1"/>
  <c r="H36111" i="1"/>
  <c r="H36112" i="1"/>
  <c r="H36113" i="1"/>
  <c r="H36114" i="1"/>
  <c r="H36115" i="1"/>
  <c r="H36116" i="1"/>
  <c r="H36117" i="1"/>
  <c r="H36118" i="1"/>
  <c r="H36119" i="1"/>
  <c r="H36120" i="1"/>
  <c r="H36121" i="1"/>
  <c r="H36122" i="1"/>
  <c r="H36123" i="1"/>
  <c r="H36124" i="1"/>
  <c r="H36125" i="1"/>
  <c r="H36126" i="1"/>
  <c r="H36127" i="1"/>
  <c r="H36128" i="1"/>
  <c r="H36129" i="1"/>
  <c r="H36130" i="1"/>
  <c r="H36131" i="1"/>
  <c r="H36132" i="1"/>
  <c r="H36133" i="1"/>
  <c r="H36134" i="1"/>
  <c r="H36135" i="1"/>
  <c r="H36136" i="1"/>
  <c r="H36137" i="1"/>
  <c r="H36138" i="1"/>
  <c r="H36139" i="1"/>
  <c r="H36140" i="1"/>
  <c r="H36141" i="1"/>
  <c r="H36142" i="1"/>
  <c r="H36143" i="1"/>
  <c r="H36144" i="1"/>
  <c r="H36145" i="1"/>
  <c r="H36146" i="1"/>
  <c r="H36147" i="1"/>
  <c r="H36148" i="1"/>
  <c r="H36149" i="1"/>
  <c r="H36150" i="1"/>
  <c r="H36151" i="1"/>
  <c r="H36152" i="1"/>
  <c r="H36153" i="1"/>
  <c r="H36154" i="1"/>
  <c r="H36155" i="1"/>
  <c r="H36156" i="1"/>
  <c r="H36157" i="1"/>
  <c r="H36158" i="1"/>
  <c r="H36159" i="1"/>
  <c r="H36160" i="1"/>
  <c r="H36161" i="1"/>
  <c r="H36162" i="1"/>
  <c r="H36163" i="1"/>
  <c r="H36164" i="1"/>
  <c r="H36165" i="1"/>
  <c r="H36166" i="1"/>
  <c r="H36167" i="1"/>
  <c r="H36168" i="1"/>
  <c r="H36169" i="1"/>
  <c r="H36170" i="1"/>
  <c r="H36171" i="1"/>
  <c r="H36172" i="1"/>
  <c r="H36173" i="1"/>
  <c r="H36174" i="1"/>
  <c r="H36175" i="1"/>
  <c r="H36176" i="1"/>
  <c r="H36177" i="1"/>
  <c r="H36178" i="1"/>
  <c r="H36179" i="1"/>
  <c r="H36180" i="1"/>
  <c r="H36181" i="1"/>
  <c r="H36182" i="1"/>
  <c r="H36183" i="1"/>
  <c r="H36184" i="1"/>
  <c r="H36185" i="1"/>
  <c r="H36186" i="1"/>
  <c r="H36187" i="1"/>
  <c r="H36188" i="1"/>
  <c r="H36189" i="1"/>
  <c r="H36190" i="1"/>
  <c r="H36191" i="1"/>
  <c r="H36192" i="1"/>
  <c r="H36193" i="1"/>
  <c r="H36194" i="1"/>
  <c r="H36195" i="1"/>
  <c r="H36196" i="1"/>
  <c r="H36197" i="1"/>
  <c r="H36198" i="1"/>
  <c r="H36199" i="1"/>
  <c r="H36200" i="1"/>
  <c r="H36201" i="1"/>
  <c r="H36202" i="1"/>
  <c r="H36203" i="1"/>
  <c r="H36204" i="1"/>
  <c r="H36205" i="1"/>
  <c r="H36206" i="1"/>
  <c r="H36207" i="1"/>
  <c r="H36208" i="1"/>
  <c r="H36209" i="1"/>
  <c r="H36210" i="1"/>
  <c r="H36211" i="1"/>
  <c r="H36212" i="1"/>
  <c r="H36213" i="1"/>
  <c r="H36214" i="1"/>
  <c r="H36215" i="1"/>
  <c r="H36216" i="1"/>
  <c r="H36217" i="1"/>
  <c r="H36218" i="1"/>
  <c r="H36219" i="1"/>
  <c r="H36220" i="1"/>
  <c r="H36221" i="1"/>
  <c r="H36222" i="1"/>
  <c r="H36223" i="1"/>
  <c r="H36224" i="1"/>
  <c r="H36225" i="1"/>
  <c r="H36226" i="1"/>
  <c r="H36227" i="1"/>
  <c r="H36228" i="1"/>
  <c r="H36229" i="1"/>
  <c r="H36230" i="1"/>
  <c r="H36231" i="1"/>
  <c r="H36232" i="1"/>
  <c r="H36233" i="1"/>
  <c r="H36234" i="1"/>
  <c r="H36235" i="1"/>
  <c r="H36236" i="1"/>
  <c r="H36237" i="1"/>
  <c r="H36238" i="1"/>
  <c r="H36239" i="1"/>
  <c r="H36240" i="1"/>
  <c r="H36241" i="1"/>
  <c r="H36242" i="1"/>
  <c r="H36243" i="1"/>
  <c r="H36244" i="1"/>
  <c r="H36245" i="1"/>
  <c r="H36246" i="1"/>
  <c r="H36247" i="1"/>
  <c r="H36248" i="1"/>
  <c r="H36249" i="1"/>
  <c r="H36250" i="1"/>
  <c r="H36251" i="1"/>
  <c r="H36252" i="1"/>
  <c r="H36253" i="1"/>
  <c r="H36254" i="1"/>
  <c r="H36255" i="1"/>
  <c r="H36256" i="1"/>
  <c r="H36257" i="1"/>
  <c r="H36258" i="1"/>
  <c r="H36259" i="1"/>
  <c r="H36260" i="1"/>
  <c r="H36261" i="1"/>
  <c r="H36262" i="1"/>
  <c r="H36263" i="1"/>
  <c r="H36264" i="1"/>
  <c r="H36265" i="1"/>
  <c r="H36266" i="1"/>
  <c r="H36267" i="1"/>
  <c r="H36268" i="1"/>
  <c r="H36269" i="1"/>
  <c r="H36270" i="1"/>
  <c r="H36271" i="1"/>
  <c r="H36272" i="1"/>
  <c r="H36273" i="1"/>
  <c r="H36274" i="1"/>
  <c r="H36275" i="1"/>
  <c r="H36276" i="1"/>
  <c r="H36277" i="1"/>
  <c r="H36278" i="1"/>
  <c r="H36279" i="1"/>
  <c r="H36280" i="1"/>
  <c r="H36281" i="1"/>
  <c r="H36282" i="1"/>
  <c r="H36283" i="1"/>
  <c r="H36284" i="1"/>
  <c r="H36285" i="1"/>
  <c r="H36286" i="1"/>
  <c r="H36287" i="1"/>
  <c r="H36288" i="1"/>
  <c r="H36289" i="1"/>
  <c r="H36290" i="1"/>
  <c r="H36291" i="1"/>
  <c r="H36292" i="1"/>
  <c r="H36293" i="1"/>
  <c r="H36294" i="1"/>
  <c r="H36295" i="1"/>
  <c r="H36296" i="1"/>
  <c r="H36297" i="1"/>
  <c r="H36298" i="1"/>
  <c r="H36299" i="1"/>
  <c r="H36300" i="1"/>
  <c r="H36301" i="1"/>
  <c r="H36302" i="1"/>
  <c r="H36303" i="1"/>
  <c r="H36304" i="1"/>
  <c r="H36305" i="1"/>
  <c r="H36306" i="1"/>
  <c r="H36307" i="1"/>
  <c r="H36308" i="1"/>
  <c r="H36309" i="1"/>
  <c r="H36310" i="1"/>
  <c r="H36311" i="1"/>
  <c r="H36312" i="1"/>
  <c r="H36313" i="1"/>
  <c r="H36314" i="1"/>
  <c r="H36315" i="1"/>
  <c r="H36316" i="1"/>
  <c r="H36317" i="1"/>
  <c r="H36318" i="1"/>
  <c r="H36319" i="1"/>
  <c r="H36320" i="1"/>
  <c r="H36321" i="1"/>
  <c r="H36322" i="1"/>
  <c r="H36323" i="1"/>
  <c r="H36324" i="1"/>
  <c r="H36325" i="1"/>
  <c r="H36326" i="1"/>
  <c r="H36327" i="1"/>
  <c r="H36328" i="1"/>
  <c r="H36329" i="1"/>
  <c r="H36330" i="1"/>
  <c r="H36331" i="1"/>
  <c r="H36332" i="1"/>
  <c r="H36333" i="1"/>
  <c r="H36334" i="1"/>
  <c r="H36335" i="1"/>
  <c r="H36336" i="1"/>
  <c r="H36337" i="1"/>
  <c r="H36338" i="1"/>
  <c r="H36339" i="1"/>
  <c r="H36340" i="1"/>
  <c r="H36341" i="1"/>
  <c r="H36342" i="1"/>
  <c r="H36343" i="1"/>
  <c r="H36344" i="1"/>
  <c r="H36345" i="1"/>
  <c r="H36346" i="1"/>
  <c r="H36347" i="1"/>
  <c r="H36348" i="1"/>
  <c r="H36349" i="1"/>
  <c r="H36350" i="1"/>
  <c r="H36351" i="1"/>
  <c r="H36352" i="1"/>
  <c r="H36353" i="1"/>
  <c r="H36354" i="1"/>
  <c r="H36355" i="1"/>
  <c r="H36356" i="1"/>
  <c r="H36357" i="1"/>
  <c r="H36358" i="1"/>
  <c r="H36359" i="1"/>
  <c r="H36360" i="1"/>
  <c r="H36361" i="1"/>
  <c r="H36362" i="1"/>
  <c r="H36363" i="1"/>
  <c r="H36364" i="1"/>
  <c r="H36365" i="1"/>
  <c r="H36366" i="1"/>
  <c r="H36367" i="1"/>
  <c r="H36368" i="1"/>
  <c r="H36369" i="1"/>
  <c r="H36370" i="1"/>
  <c r="H36371" i="1"/>
  <c r="H36372" i="1"/>
  <c r="H36373" i="1"/>
  <c r="H36374" i="1"/>
  <c r="H36375" i="1"/>
  <c r="H36376" i="1"/>
  <c r="H36377" i="1"/>
  <c r="H36378" i="1"/>
  <c r="H36379" i="1"/>
  <c r="H36380" i="1"/>
  <c r="H36381" i="1"/>
  <c r="H36382" i="1"/>
  <c r="H36383" i="1"/>
  <c r="H36384" i="1"/>
  <c r="H36385" i="1"/>
  <c r="H36386" i="1"/>
  <c r="H36387" i="1"/>
  <c r="H36388" i="1"/>
  <c r="H36389" i="1"/>
  <c r="H36390" i="1"/>
  <c r="H36391" i="1"/>
  <c r="H36392" i="1"/>
  <c r="H36393" i="1"/>
  <c r="H36394" i="1"/>
  <c r="H36395" i="1"/>
  <c r="H36396" i="1"/>
  <c r="H36397" i="1"/>
  <c r="H36398" i="1"/>
  <c r="H36399" i="1"/>
  <c r="H36400" i="1"/>
  <c r="H36401" i="1"/>
  <c r="H36402" i="1"/>
  <c r="H36403" i="1"/>
  <c r="H36404" i="1"/>
  <c r="H36405" i="1"/>
  <c r="H36406" i="1"/>
  <c r="H36407" i="1"/>
  <c r="H36408" i="1"/>
  <c r="H36409" i="1"/>
  <c r="H36410" i="1"/>
  <c r="H36411" i="1"/>
  <c r="H36412" i="1"/>
  <c r="H36413" i="1"/>
  <c r="H36414" i="1"/>
  <c r="H36415" i="1"/>
  <c r="H36416" i="1"/>
  <c r="H36417" i="1"/>
  <c r="H36418" i="1"/>
  <c r="H36419" i="1"/>
  <c r="H36420" i="1"/>
  <c r="H36421" i="1"/>
  <c r="H36422" i="1"/>
  <c r="H36423" i="1"/>
  <c r="H36424" i="1"/>
  <c r="H36425" i="1"/>
  <c r="H36426" i="1"/>
  <c r="H36427" i="1"/>
  <c r="H36428" i="1"/>
  <c r="H36429" i="1"/>
  <c r="H36430" i="1"/>
  <c r="H36431" i="1"/>
  <c r="H36432" i="1"/>
  <c r="H36433" i="1"/>
  <c r="H36434" i="1"/>
  <c r="H36435" i="1"/>
  <c r="H36436" i="1"/>
  <c r="H36437" i="1"/>
  <c r="H36438" i="1"/>
  <c r="H36439" i="1"/>
  <c r="H36440" i="1"/>
  <c r="H36441" i="1"/>
  <c r="H36442" i="1"/>
  <c r="H36443" i="1"/>
  <c r="H36444" i="1"/>
  <c r="H36445" i="1"/>
  <c r="H36446" i="1"/>
  <c r="H36447" i="1"/>
  <c r="H36448" i="1"/>
  <c r="H36449" i="1"/>
  <c r="H36450" i="1"/>
  <c r="H36451" i="1"/>
  <c r="H36452" i="1"/>
  <c r="H36453" i="1"/>
  <c r="H36454" i="1"/>
  <c r="H36455" i="1"/>
  <c r="H36456" i="1"/>
  <c r="H36457" i="1"/>
  <c r="H36458" i="1"/>
  <c r="H36459" i="1"/>
  <c r="H36460" i="1"/>
  <c r="H36461" i="1"/>
  <c r="H36462" i="1"/>
  <c r="H36463" i="1"/>
  <c r="H36464" i="1"/>
  <c r="H36465" i="1"/>
  <c r="H36466" i="1"/>
  <c r="H36467" i="1"/>
  <c r="H36468" i="1"/>
  <c r="H36469" i="1"/>
  <c r="H36470" i="1"/>
  <c r="H36471" i="1"/>
  <c r="H36472" i="1"/>
  <c r="H36473" i="1"/>
  <c r="H36474" i="1"/>
  <c r="H36475" i="1"/>
  <c r="H36476" i="1"/>
  <c r="H36477" i="1"/>
  <c r="H36478" i="1"/>
  <c r="H36479" i="1"/>
  <c r="H36480" i="1"/>
  <c r="H36481" i="1"/>
  <c r="H36482" i="1"/>
  <c r="H36483" i="1"/>
  <c r="H36484" i="1"/>
  <c r="H36485" i="1"/>
  <c r="H36486" i="1"/>
  <c r="H36487" i="1"/>
  <c r="H36488" i="1"/>
  <c r="H36489" i="1"/>
  <c r="H36490" i="1"/>
  <c r="H36491" i="1"/>
  <c r="H36492" i="1"/>
  <c r="H36493" i="1"/>
  <c r="H36494" i="1"/>
  <c r="H36495" i="1"/>
  <c r="H36496" i="1"/>
  <c r="H36497" i="1"/>
  <c r="H36498" i="1"/>
  <c r="H36499" i="1"/>
  <c r="H36500" i="1"/>
  <c r="H36501" i="1"/>
  <c r="H36502" i="1"/>
  <c r="H36503" i="1"/>
  <c r="H36504" i="1"/>
  <c r="H36505" i="1"/>
  <c r="H36506" i="1"/>
  <c r="H36507" i="1"/>
  <c r="H36508" i="1"/>
  <c r="H36509" i="1"/>
  <c r="H36510" i="1"/>
  <c r="H36511" i="1"/>
  <c r="H36512" i="1"/>
  <c r="H36513" i="1"/>
  <c r="H36514" i="1"/>
  <c r="H36515" i="1"/>
  <c r="H36516" i="1"/>
  <c r="H36517" i="1"/>
  <c r="H36518" i="1"/>
  <c r="H36519" i="1"/>
  <c r="H36520" i="1"/>
  <c r="H36521" i="1"/>
  <c r="H36522" i="1"/>
  <c r="H36523" i="1"/>
  <c r="H36524" i="1"/>
  <c r="H36525" i="1"/>
  <c r="H36526" i="1"/>
  <c r="H36527" i="1"/>
  <c r="H36528" i="1"/>
  <c r="H36529" i="1"/>
  <c r="H36530" i="1"/>
  <c r="H36531" i="1"/>
  <c r="H36532" i="1"/>
  <c r="H36533" i="1"/>
  <c r="H36534" i="1"/>
  <c r="H36535" i="1"/>
  <c r="H36536" i="1"/>
  <c r="H36537" i="1"/>
  <c r="H36538" i="1"/>
  <c r="H36539" i="1"/>
  <c r="H36540" i="1"/>
  <c r="H36541" i="1"/>
  <c r="H36542" i="1"/>
  <c r="H36543" i="1"/>
  <c r="H36544" i="1"/>
  <c r="H36545" i="1"/>
  <c r="H36546" i="1"/>
  <c r="H36547" i="1"/>
  <c r="H36548" i="1"/>
  <c r="H36549" i="1"/>
  <c r="H36550" i="1"/>
  <c r="H36551" i="1"/>
  <c r="H36552" i="1"/>
  <c r="H36553" i="1"/>
  <c r="H36554" i="1"/>
  <c r="H36555" i="1"/>
  <c r="H36556" i="1"/>
  <c r="H36557" i="1"/>
  <c r="H36558" i="1"/>
  <c r="H36559" i="1"/>
  <c r="H36560" i="1"/>
  <c r="H36561" i="1"/>
  <c r="H36562" i="1"/>
  <c r="H36563" i="1"/>
  <c r="H36564" i="1"/>
  <c r="H36565" i="1"/>
  <c r="H36566" i="1"/>
  <c r="H36567" i="1"/>
  <c r="H36568" i="1"/>
  <c r="H36569" i="1"/>
  <c r="H36570" i="1"/>
  <c r="H36571" i="1"/>
  <c r="H36572" i="1"/>
  <c r="H36573" i="1"/>
  <c r="H36574" i="1"/>
  <c r="H36575" i="1"/>
  <c r="H36576" i="1"/>
  <c r="H36577" i="1"/>
  <c r="H36578" i="1"/>
  <c r="H36579" i="1"/>
  <c r="H36580" i="1"/>
  <c r="H36581" i="1"/>
  <c r="H36582" i="1"/>
  <c r="H36583" i="1"/>
  <c r="H36584" i="1"/>
  <c r="H36585" i="1"/>
  <c r="H36586" i="1"/>
  <c r="H36587" i="1"/>
  <c r="H36588" i="1"/>
  <c r="H36589" i="1"/>
  <c r="H36590" i="1"/>
  <c r="H36591" i="1"/>
  <c r="H36592" i="1"/>
  <c r="H36593" i="1"/>
  <c r="H36594" i="1"/>
  <c r="H36595" i="1"/>
  <c r="H36596" i="1"/>
  <c r="H36597" i="1"/>
  <c r="H36598" i="1"/>
  <c r="H36599" i="1"/>
  <c r="H36600" i="1"/>
  <c r="H36601" i="1"/>
  <c r="H36602" i="1"/>
  <c r="H36603" i="1"/>
  <c r="H36604" i="1"/>
  <c r="H36605" i="1"/>
  <c r="H36606" i="1"/>
  <c r="H36607" i="1"/>
  <c r="H36608" i="1"/>
  <c r="H36609" i="1"/>
  <c r="H36610" i="1"/>
  <c r="H36611" i="1"/>
  <c r="H36612" i="1"/>
  <c r="H36613" i="1"/>
  <c r="H36614" i="1"/>
  <c r="H36615" i="1"/>
  <c r="H36616" i="1"/>
  <c r="H36617" i="1"/>
  <c r="H36618" i="1"/>
  <c r="H36619" i="1"/>
  <c r="H36620" i="1"/>
  <c r="H36621" i="1"/>
  <c r="H36622" i="1"/>
  <c r="H36623" i="1"/>
  <c r="H36624" i="1"/>
  <c r="H36625" i="1"/>
  <c r="H36626" i="1"/>
  <c r="H36627" i="1"/>
  <c r="H36628" i="1"/>
  <c r="H36629" i="1"/>
  <c r="H36630" i="1"/>
  <c r="H36631" i="1"/>
  <c r="H36632" i="1"/>
  <c r="H36633" i="1"/>
  <c r="H36634" i="1"/>
  <c r="H36635" i="1"/>
  <c r="H36636" i="1"/>
  <c r="H36637" i="1"/>
  <c r="H36638" i="1"/>
  <c r="H36639" i="1"/>
  <c r="H36640" i="1"/>
  <c r="H36641" i="1"/>
  <c r="H36642" i="1"/>
  <c r="H36643" i="1"/>
  <c r="H36644" i="1"/>
  <c r="H36645" i="1"/>
  <c r="H36646" i="1"/>
  <c r="H36647" i="1"/>
  <c r="H36648" i="1"/>
  <c r="H36649" i="1"/>
  <c r="H36650" i="1"/>
  <c r="H36651" i="1"/>
  <c r="H36652" i="1"/>
  <c r="H36653" i="1"/>
  <c r="H36654" i="1"/>
  <c r="H36655" i="1"/>
  <c r="H36656" i="1"/>
  <c r="H36657" i="1"/>
  <c r="H36658" i="1"/>
  <c r="H36659" i="1"/>
  <c r="H36660" i="1"/>
  <c r="H36661" i="1"/>
  <c r="H36662" i="1"/>
  <c r="H36663" i="1"/>
  <c r="H36664" i="1"/>
  <c r="H36665" i="1"/>
  <c r="H36666" i="1"/>
  <c r="H36667" i="1"/>
  <c r="H36668" i="1"/>
  <c r="H36669" i="1"/>
  <c r="H36670" i="1"/>
  <c r="H36671" i="1"/>
  <c r="H36672" i="1"/>
  <c r="H36673" i="1"/>
  <c r="H36674" i="1"/>
  <c r="H36675" i="1"/>
  <c r="H36676" i="1"/>
  <c r="H36677" i="1"/>
  <c r="H36678" i="1"/>
  <c r="H36679" i="1"/>
  <c r="H36680" i="1"/>
  <c r="H36681" i="1"/>
  <c r="H36682" i="1"/>
  <c r="H36683" i="1"/>
  <c r="H36684" i="1"/>
  <c r="H36685" i="1"/>
  <c r="H36686" i="1"/>
  <c r="H36687" i="1"/>
  <c r="H36688" i="1"/>
  <c r="H36689" i="1"/>
  <c r="H36690" i="1"/>
  <c r="H36691" i="1"/>
  <c r="H36692" i="1"/>
  <c r="H36693" i="1"/>
  <c r="H36694" i="1"/>
  <c r="H36695" i="1"/>
  <c r="H36696" i="1"/>
  <c r="H36697" i="1"/>
  <c r="H36698" i="1"/>
  <c r="H36699" i="1"/>
  <c r="H36700" i="1"/>
  <c r="H36701" i="1"/>
  <c r="H36702" i="1"/>
  <c r="H36703" i="1"/>
  <c r="H36704" i="1"/>
  <c r="H36705" i="1"/>
  <c r="H36706" i="1"/>
  <c r="H36707" i="1"/>
  <c r="H36708" i="1"/>
  <c r="H36709" i="1"/>
  <c r="H36710" i="1"/>
  <c r="H36711" i="1"/>
  <c r="H36712" i="1"/>
  <c r="H36713" i="1"/>
  <c r="H36714" i="1"/>
  <c r="H36715" i="1"/>
  <c r="H36716" i="1"/>
  <c r="H36717" i="1"/>
  <c r="H36718" i="1"/>
  <c r="H36719" i="1"/>
  <c r="H36720" i="1"/>
  <c r="H36721" i="1"/>
  <c r="H36722" i="1"/>
  <c r="H36723" i="1"/>
  <c r="H36724" i="1"/>
  <c r="H36725" i="1"/>
  <c r="H36726" i="1"/>
  <c r="H36727" i="1"/>
  <c r="H36728" i="1"/>
  <c r="H36729" i="1"/>
  <c r="H36730" i="1"/>
  <c r="H36731" i="1"/>
  <c r="H36732" i="1"/>
  <c r="H36733" i="1"/>
  <c r="H36734" i="1"/>
  <c r="H36735" i="1"/>
  <c r="H36736" i="1"/>
  <c r="H36737" i="1"/>
  <c r="H36738" i="1"/>
  <c r="H36739" i="1"/>
  <c r="H36740" i="1"/>
  <c r="H36741" i="1"/>
  <c r="H36742" i="1"/>
  <c r="H36743" i="1"/>
  <c r="H36744" i="1"/>
  <c r="H36745" i="1"/>
  <c r="H36746" i="1"/>
  <c r="H36747" i="1"/>
  <c r="H36748" i="1"/>
  <c r="H36749" i="1"/>
  <c r="H36750" i="1"/>
  <c r="H36751" i="1"/>
  <c r="H36752" i="1"/>
  <c r="H36753" i="1"/>
  <c r="H36754" i="1"/>
  <c r="H36755" i="1"/>
  <c r="H36756" i="1"/>
  <c r="H36757" i="1"/>
  <c r="H36758" i="1"/>
  <c r="H36759" i="1"/>
  <c r="H36760" i="1"/>
  <c r="H36761" i="1"/>
  <c r="H36762" i="1"/>
  <c r="H36763" i="1"/>
  <c r="H36764" i="1"/>
  <c r="H36765" i="1"/>
  <c r="H36766" i="1"/>
  <c r="H36767" i="1"/>
  <c r="H36768" i="1"/>
  <c r="H36769" i="1"/>
  <c r="H36770" i="1"/>
  <c r="H36771" i="1"/>
  <c r="H36772" i="1"/>
  <c r="H36773" i="1"/>
  <c r="H36774" i="1"/>
  <c r="H36775" i="1"/>
  <c r="H36776" i="1"/>
  <c r="H36777" i="1"/>
  <c r="H36778" i="1"/>
  <c r="H36779" i="1"/>
  <c r="H36780" i="1"/>
  <c r="H36781" i="1"/>
  <c r="H36782" i="1"/>
  <c r="H36783" i="1"/>
  <c r="H36784" i="1"/>
  <c r="H36785" i="1"/>
  <c r="H36786" i="1"/>
  <c r="H36787" i="1"/>
  <c r="H36788" i="1"/>
  <c r="H36789" i="1"/>
  <c r="H36790" i="1"/>
  <c r="H36791" i="1"/>
  <c r="H36792" i="1"/>
  <c r="H36793" i="1"/>
  <c r="H36794" i="1"/>
  <c r="H36795" i="1"/>
  <c r="H36796" i="1"/>
  <c r="H36797" i="1"/>
  <c r="H36798" i="1"/>
  <c r="H36799" i="1"/>
  <c r="H36800" i="1"/>
  <c r="H36801" i="1"/>
  <c r="H36802" i="1"/>
  <c r="H36803" i="1"/>
  <c r="H36804" i="1"/>
  <c r="H36805" i="1"/>
  <c r="H36806" i="1"/>
  <c r="H36807" i="1"/>
  <c r="H36808" i="1"/>
  <c r="H36809" i="1"/>
  <c r="H36810" i="1"/>
  <c r="H36811" i="1"/>
  <c r="H36812" i="1"/>
  <c r="H36813" i="1"/>
  <c r="H36814" i="1"/>
  <c r="H36815" i="1"/>
  <c r="H36816" i="1"/>
  <c r="H36817" i="1"/>
  <c r="H36818" i="1"/>
  <c r="H36819" i="1"/>
  <c r="H36820" i="1"/>
  <c r="H36821" i="1"/>
  <c r="H36822" i="1"/>
  <c r="H36823" i="1"/>
  <c r="H36824" i="1"/>
  <c r="H36825" i="1"/>
  <c r="H36826" i="1"/>
  <c r="H36827" i="1"/>
  <c r="H36828" i="1"/>
  <c r="H36829" i="1"/>
  <c r="H36830" i="1"/>
  <c r="H36831" i="1"/>
  <c r="H36832" i="1"/>
  <c r="H36833" i="1"/>
  <c r="H36834" i="1"/>
  <c r="H36835" i="1"/>
  <c r="H36836" i="1"/>
  <c r="H36837" i="1"/>
  <c r="H36838" i="1"/>
  <c r="H36839" i="1"/>
  <c r="H36840" i="1"/>
  <c r="H36841" i="1"/>
  <c r="H36842" i="1"/>
  <c r="H36843" i="1"/>
  <c r="H36844" i="1"/>
  <c r="H36845" i="1"/>
  <c r="H36846" i="1"/>
  <c r="H36847" i="1"/>
  <c r="H36848" i="1"/>
  <c r="H36849" i="1"/>
  <c r="H36850" i="1"/>
  <c r="H36851" i="1"/>
  <c r="H36852" i="1"/>
  <c r="H36853" i="1"/>
  <c r="H36854" i="1"/>
  <c r="H36855" i="1"/>
  <c r="H36856" i="1"/>
  <c r="H36857" i="1"/>
  <c r="H36858" i="1"/>
  <c r="H36859" i="1"/>
  <c r="H36860" i="1"/>
  <c r="H36861" i="1"/>
  <c r="H36862" i="1"/>
  <c r="H36863" i="1"/>
  <c r="H36864" i="1"/>
  <c r="H36865" i="1"/>
  <c r="H36866" i="1"/>
  <c r="H36867" i="1"/>
  <c r="H36868" i="1"/>
  <c r="H36869" i="1"/>
  <c r="H36870" i="1"/>
  <c r="H36871" i="1"/>
  <c r="H36872" i="1"/>
  <c r="H36873" i="1"/>
  <c r="H36874" i="1"/>
  <c r="H36875" i="1"/>
  <c r="H36876" i="1"/>
  <c r="H36877" i="1"/>
  <c r="H36878" i="1"/>
  <c r="H36879" i="1"/>
  <c r="H36880" i="1"/>
  <c r="H36881" i="1"/>
  <c r="H36882" i="1"/>
  <c r="H36883" i="1"/>
  <c r="H36884" i="1"/>
  <c r="H36885" i="1"/>
  <c r="H36886" i="1"/>
  <c r="H36887" i="1"/>
  <c r="H36888" i="1"/>
  <c r="H36889" i="1"/>
  <c r="H36890" i="1"/>
  <c r="H36891" i="1"/>
  <c r="H36892" i="1"/>
  <c r="H36893" i="1"/>
  <c r="H36894" i="1"/>
  <c r="H36895" i="1"/>
  <c r="H36896" i="1"/>
  <c r="H36897" i="1"/>
  <c r="H36898" i="1"/>
  <c r="H36899" i="1"/>
  <c r="H36900" i="1"/>
  <c r="H36901" i="1"/>
  <c r="H36902" i="1"/>
  <c r="H36903" i="1"/>
  <c r="H36904" i="1"/>
  <c r="H36905" i="1"/>
  <c r="H36906" i="1"/>
  <c r="H36907" i="1"/>
  <c r="H36908" i="1"/>
  <c r="H36909" i="1"/>
  <c r="H36910" i="1"/>
  <c r="H36911" i="1"/>
  <c r="H36912" i="1"/>
  <c r="H36913" i="1"/>
  <c r="H36914" i="1"/>
  <c r="H36915" i="1"/>
  <c r="H36916" i="1"/>
  <c r="H36917" i="1"/>
  <c r="H36918" i="1"/>
  <c r="H36919" i="1"/>
  <c r="H36920" i="1"/>
  <c r="H36921" i="1"/>
  <c r="H36922" i="1"/>
  <c r="H36923" i="1"/>
  <c r="H36924" i="1"/>
  <c r="H36925" i="1"/>
  <c r="H36926" i="1"/>
  <c r="H36927" i="1"/>
  <c r="H36928" i="1"/>
  <c r="H36929" i="1"/>
  <c r="H36930" i="1"/>
  <c r="H36931" i="1"/>
  <c r="H36932" i="1"/>
  <c r="H36933" i="1"/>
  <c r="H36934" i="1"/>
  <c r="H36935" i="1"/>
  <c r="H36936" i="1"/>
  <c r="H36937" i="1"/>
  <c r="H36938" i="1"/>
  <c r="H36939" i="1"/>
  <c r="H36940" i="1"/>
  <c r="H36941" i="1"/>
  <c r="H36942" i="1"/>
  <c r="H36943" i="1"/>
  <c r="H36944" i="1"/>
  <c r="H36945" i="1"/>
  <c r="H36946" i="1"/>
  <c r="H36947" i="1"/>
  <c r="H36948" i="1"/>
  <c r="H36949" i="1"/>
  <c r="H36950" i="1"/>
  <c r="H36951" i="1"/>
  <c r="H36952" i="1"/>
  <c r="H36953" i="1"/>
  <c r="H36954" i="1"/>
  <c r="H36955" i="1"/>
  <c r="H36956" i="1"/>
  <c r="H36957" i="1"/>
  <c r="H36958" i="1"/>
  <c r="H36959" i="1"/>
  <c r="H36960" i="1"/>
  <c r="H36961" i="1"/>
  <c r="H36962" i="1"/>
  <c r="H36963" i="1"/>
  <c r="H36964" i="1"/>
  <c r="H36965" i="1"/>
  <c r="H36966" i="1"/>
  <c r="H36967" i="1"/>
  <c r="H36968" i="1"/>
  <c r="H36969" i="1"/>
  <c r="H36970" i="1"/>
  <c r="H36971" i="1"/>
  <c r="H36972" i="1"/>
  <c r="H36973" i="1"/>
  <c r="H36974" i="1"/>
  <c r="H36975" i="1"/>
  <c r="H36976" i="1"/>
  <c r="H36977" i="1"/>
  <c r="H36978" i="1"/>
  <c r="H36979" i="1"/>
  <c r="H36980" i="1"/>
  <c r="H36981" i="1"/>
  <c r="H36982" i="1"/>
  <c r="H36983" i="1"/>
  <c r="H36984" i="1"/>
  <c r="H36985" i="1"/>
  <c r="H36986" i="1"/>
  <c r="H36987" i="1"/>
  <c r="H36988" i="1"/>
  <c r="H36989" i="1"/>
  <c r="H36990" i="1"/>
  <c r="H36991" i="1"/>
  <c r="H36992" i="1"/>
  <c r="H36993" i="1"/>
  <c r="H36994" i="1"/>
  <c r="H36995" i="1"/>
  <c r="H36996" i="1"/>
  <c r="H36997" i="1"/>
  <c r="H36998" i="1"/>
  <c r="H36999" i="1"/>
  <c r="H37000" i="1"/>
  <c r="H37001" i="1"/>
  <c r="H37002" i="1"/>
  <c r="H37003" i="1"/>
  <c r="H37004" i="1"/>
  <c r="H37005" i="1"/>
  <c r="H37006" i="1"/>
  <c r="H37007" i="1"/>
  <c r="H37008" i="1"/>
  <c r="H37009" i="1"/>
  <c r="H37010" i="1"/>
  <c r="H37011" i="1"/>
  <c r="H37012" i="1"/>
  <c r="H37013" i="1"/>
  <c r="H37014" i="1"/>
  <c r="H37015" i="1"/>
  <c r="H37016" i="1"/>
  <c r="H37017" i="1"/>
  <c r="H37018" i="1"/>
  <c r="H37019" i="1"/>
  <c r="H37020" i="1"/>
  <c r="H37021" i="1"/>
  <c r="H37022" i="1"/>
  <c r="H37023" i="1"/>
  <c r="H37024" i="1"/>
  <c r="H37025" i="1"/>
  <c r="H37026" i="1"/>
  <c r="H37027" i="1"/>
  <c r="H37028" i="1"/>
  <c r="H37029" i="1"/>
  <c r="H37030" i="1"/>
  <c r="H37031" i="1"/>
  <c r="H37032" i="1"/>
  <c r="H37033" i="1"/>
  <c r="H37034" i="1"/>
  <c r="H37035" i="1"/>
  <c r="H37036" i="1"/>
  <c r="H37037" i="1"/>
  <c r="H37038" i="1"/>
  <c r="H37039" i="1"/>
  <c r="H37040" i="1"/>
  <c r="H37041" i="1"/>
  <c r="H37042" i="1"/>
  <c r="H37043" i="1"/>
  <c r="H37044" i="1"/>
  <c r="H37045" i="1"/>
  <c r="H37046" i="1"/>
  <c r="H37047" i="1"/>
  <c r="H37048" i="1"/>
  <c r="H37049" i="1"/>
  <c r="H37050" i="1"/>
  <c r="H37051" i="1"/>
  <c r="H37052" i="1"/>
  <c r="H37053" i="1"/>
  <c r="H37054" i="1"/>
  <c r="H37055" i="1"/>
  <c r="H37056" i="1"/>
  <c r="H37057" i="1"/>
  <c r="H37058" i="1"/>
  <c r="H37059" i="1"/>
  <c r="H37060" i="1"/>
  <c r="H37061" i="1"/>
  <c r="H37062" i="1"/>
  <c r="H37063" i="1"/>
  <c r="H37064" i="1"/>
  <c r="H37065" i="1"/>
  <c r="H37066" i="1"/>
  <c r="H37067" i="1"/>
  <c r="H37068" i="1"/>
  <c r="H37069" i="1"/>
  <c r="H37070" i="1"/>
  <c r="H37071" i="1"/>
  <c r="H37072" i="1"/>
  <c r="H37073" i="1"/>
  <c r="H37074" i="1"/>
  <c r="H37075" i="1"/>
  <c r="H37076" i="1"/>
  <c r="H37077" i="1"/>
  <c r="H37078" i="1"/>
  <c r="H37079" i="1"/>
  <c r="H37080" i="1"/>
  <c r="H37081" i="1"/>
  <c r="H37082" i="1"/>
  <c r="H37083" i="1"/>
  <c r="H37084" i="1"/>
  <c r="H37085" i="1"/>
  <c r="H37086" i="1"/>
  <c r="H37087" i="1"/>
  <c r="H37088" i="1"/>
  <c r="H37089" i="1"/>
  <c r="H37090" i="1"/>
  <c r="H37091" i="1"/>
  <c r="H37092" i="1"/>
  <c r="H37093" i="1"/>
  <c r="H37094" i="1"/>
  <c r="H37095" i="1"/>
  <c r="H37096" i="1"/>
  <c r="H37097" i="1"/>
  <c r="H37098" i="1"/>
  <c r="H37099" i="1"/>
  <c r="H37100" i="1"/>
  <c r="H37101" i="1"/>
  <c r="H37102" i="1"/>
  <c r="H37103" i="1"/>
  <c r="H37104" i="1"/>
  <c r="H37105" i="1"/>
  <c r="H37106" i="1"/>
  <c r="H37107" i="1"/>
  <c r="H37108" i="1"/>
  <c r="H37109" i="1"/>
  <c r="H37110" i="1"/>
  <c r="H37111" i="1"/>
  <c r="H37112" i="1"/>
  <c r="H37113" i="1"/>
  <c r="H37114" i="1"/>
  <c r="H37115" i="1"/>
  <c r="H37116" i="1"/>
  <c r="H37117" i="1"/>
  <c r="H37118" i="1"/>
  <c r="H37119" i="1"/>
  <c r="H37120" i="1"/>
  <c r="H37121" i="1"/>
  <c r="H37122" i="1"/>
  <c r="H37123" i="1"/>
  <c r="H37124" i="1"/>
  <c r="H37125" i="1"/>
  <c r="H37126" i="1"/>
  <c r="H37127" i="1"/>
  <c r="H37128" i="1"/>
  <c r="H37129" i="1"/>
  <c r="H37130" i="1"/>
  <c r="H37131" i="1"/>
  <c r="H37132" i="1"/>
  <c r="H37133" i="1"/>
  <c r="H37134" i="1"/>
  <c r="H37135" i="1"/>
  <c r="H37136" i="1"/>
  <c r="H37137" i="1"/>
  <c r="H37138" i="1"/>
  <c r="H37139" i="1"/>
  <c r="H37140" i="1"/>
  <c r="H37141" i="1"/>
  <c r="H37142" i="1"/>
  <c r="H37143" i="1"/>
  <c r="H37144" i="1"/>
  <c r="H37145" i="1"/>
  <c r="H37146" i="1"/>
  <c r="H37147" i="1"/>
  <c r="H37148" i="1"/>
  <c r="H37149" i="1"/>
  <c r="H37150" i="1"/>
  <c r="H37151" i="1"/>
  <c r="H37152" i="1"/>
  <c r="H37153" i="1"/>
  <c r="H37154" i="1"/>
  <c r="H37155" i="1"/>
  <c r="H37156" i="1"/>
  <c r="H37157" i="1"/>
  <c r="H37158" i="1"/>
  <c r="H37159" i="1"/>
  <c r="H37160" i="1"/>
  <c r="H37161" i="1"/>
  <c r="H37162" i="1"/>
  <c r="H37163" i="1"/>
  <c r="H37164" i="1"/>
  <c r="H37165" i="1"/>
  <c r="H37166" i="1"/>
  <c r="H37167" i="1"/>
  <c r="H37168" i="1"/>
  <c r="H37169" i="1"/>
  <c r="H37170" i="1"/>
  <c r="H37171" i="1"/>
  <c r="H37172" i="1"/>
  <c r="H37173" i="1"/>
  <c r="H37174" i="1"/>
  <c r="H37175" i="1"/>
  <c r="H37176" i="1"/>
  <c r="H37177" i="1"/>
  <c r="H37178" i="1"/>
  <c r="H37179" i="1"/>
  <c r="H37180" i="1"/>
  <c r="H37181" i="1"/>
  <c r="H37182" i="1"/>
  <c r="H37183" i="1"/>
  <c r="H37184" i="1"/>
  <c r="H37185" i="1"/>
  <c r="H37186" i="1"/>
  <c r="H37187" i="1"/>
  <c r="H37188" i="1"/>
  <c r="H37189" i="1"/>
  <c r="H37190" i="1"/>
  <c r="H37191" i="1"/>
  <c r="H37192" i="1"/>
  <c r="H37193" i="1"/>
  <c r="H37194" i="1"/>
  <c r="H37195" i="1"/>
  <c r="H37196" i="1"/>
  <c r="H37197" i="1"/>
  <c r="H37198" i="1"/>
  <c r="H37199" i="1"/>
  <c r="H37200" i="1"/>
  <c r="H37201" i="1"/>
  <c r="H37202" i="1"/>
  <c r="H37203" i="1"/>
  <c r="H37204" i="1"/>
  <c r="H37205" i="1"/>
  <c r="H37206" i="1"/>
  <c r="H37207" i="1"/>
  <c r="H37208" i="1"/>
  <c r="H37209" i="1"/>
  <c r="H37210" i="1"/>
  <c r="H37211" i="1"/>
  <c r="H37212" i="1"/>
  <c r="H37213" i="1"/>
  <c r="H37214" i="1"/>
  <c r="H37215" i="1"/>
  <c r="H37216" i="1"/>
  <c r="H37217" i="1"/>
  <c r="H37218" i="1"/>
  <c r="H37219" i="1"/>
  <c r="H37220" i="1"/>
  <c r="H37221" i="1"/>
  <c r="H37222" i="1"/>
  <c r="H37223" i="1"/>
  <c r="H37224" i="1"/>
  <c r="H37225" i="1"/>
  <c r="H37226" i="1"/>
  <c r="H37227" i="1"/>
  <c r="H37228" i="1"/>
  <c r="H37229" i="1"/>
  <c r="H37230" i="1"/>
  <c r="H37231" i="1"/>
  <c r="H37232" i="1"/>
  <c r="H37233" i="1"/>
  <c r="H37234" i="1"/>
  <c r="H37235" i="1"/>
  <c r="H37236" i="1"/>
  <c r="H37237" i="1"/>
  <c r="H37238" i="1"/>
  <c r="H37239" i="1"/>
  <c r="H37240" i="1"/>
  <c r="H37241" i="1"/>
  <c r="H37242" i="1"/>
  <c r="H37243" i="1"/>
  <c r="H37244" i="1"/>
  <c r="H37245" i="1"/>
  <c r="H37246" i="1"/>
  <c r="H37247" i="1"/>
  <c r="H37248" i="1"/>
  <c r="H37249" i="1"/>
  <c r="H37250" i="1"/>
  <c r="H37251" i="1"/>
  <c r="H37252" i="1"/>
  <c r="H37253" i="1"/>
  <c r="H37254" i="1"/>
  <c r="H37255" i="1"/>
  <c r="H37256" i="1"/>
  <c r="H37257" i="1"/>
  <c r="H37258" i="1"/>
  <c r="H37259" i="1"/>
  <c r="H37260" i="1"/>
  <c r="H37261" i="1"/>
  <c r="H37262" i="1"/>
  <c r="H37263" i="1"/>
  <c r="H37264" i="1"/>
  <c r="H37265" i="1"/>
  <c r="H37266" i="1"/>
  <c r="H37267" i="1"/>
  <c r="H37268" i="1"/>
  <c r="H37269" i="1"/>
  <c r="H37270" i="1"/>
  <c r="H37271" i="1"/>
  <c r="H37272" i="1"/>
  <c r="H37273" i="1"/>
  <c r="H37274" i="1"/>
  <c r="H37275" i="1"/>
  <c r="H37276" i="1"/>
  <c r="H37277" i="1"/>
  <c r="H37278" i="1"/>
  <c r="H37279" i="1"/>
  <c r="H37280" i="1"/>
  <c r="H37281" i="1"/>
  <c r="H37282" i="1"/>
  <c r="H37283" i="1"/>
  <c r="H37284" i="1"/>
  <c r="H37285" i="1"/>
  <c r="H37286" i="1"/>
  <c r="H37287" i="1"/>
  <c r="H37288" i="1"/>
  <c r="H37289" i="1"/>
  <c r="H37290" i="1"/>
  <c r="H37291" i="1"/>
  <c r="H37292" i="1"/>
  <c r="H37293" i="1"/>
  <c r="H37294" i="1"/>
  <c r="H37295" i="1"/>
  <c r="H37296" i="1"/>
  <c r="H37297" i="1"/>
  <c r="H37298" i="1"/>
  <c r="H37299" i="1"/>
  <c r="H37300" i="1"/>
  <c r="H37301" i="1"/>
  <c r="H37302" i="1"/>
  <c r="H37303" i="1"/>
  <c r="H37304" i="1"/>
  <c r="H37305" i="1"/>
  <c r="H37306" i="1"/>
  <c r="H37307" i="1"/>
  <c r="H37308" i="1"/>
  <c r="H37309" i="1"/>
  <c r="H37310" i="1"/>
  <c r="H37311" i="1"/>
  <c r="H37312" i="1"/>
  <c r="H37313" i="1"/>
  <c r="H37314" i="1"/>
  <c r="H37315" i="1"/>
  <c r="H37316" i="1"/>
  <c r="H37317" i="1"/>
  <c r="H37318" i="1"/>
  <c r="H37319" i="1"/>
  <c r="H37320" i="1"/>
  <c r="H37321" i="1"/>
  <c r="H37322" i="1"/>
  <c r="H37323" i="1"/>
  <c r="H37324" i="1"/>
  <c r="H37325" i="1"/>
  <c r="H37326" i="1"/>
  <c r="H37327" i="1"/>
  <c r="H37328" i="1"/>
  <c r="H37329" i="1"/>
  <c r="H37330" i="1"/>
  <c r="H37331" i="1"/>
  <c r="H37332" i="1"/>
  <c r="H37333" i="1"/>
  <c r="H37334" i="1"/>
  <c r="H37335" i="1"/>
  <c r="H37336" i="1"/>
  <c r="H37337" i="1"/>
  <c r="H37338" i="1"/>
  <c r="H37339" i="1"/>
  <c r="H37340" i="1"/>
  <c r="H37341" i="1"/>
  <c r="H37342" i="1"/>
  <c r="H37343" i="1"/>
  <c r="H37344" i="1"/>
  <c r="H37345" i="1"/>
  <c r="H37346" i="1"/>
  <c r="H37347" i="1"/>
  <c r="H37348" i="1"/>
  <c r="H37349" i="1"/>
  <c r="H37350" i="1"/>
  <c r="H37351" i="1"/>
  <c r="H37352" i="1"/>
  <c r="H37353" i="1"/>
  <c r="H37354" i="1"/>
  <c r="H37355" i="1"/>
  <c r="H37356" i="1"/>
  <c r="H37357" i="1"/>
  <c r="H37358" i="1"/>
  <c r="H37359" i="1"/>
  <c r="H37360" i="1"/>
  <c r="H37361" i="1"/>
  <c r="H37362" i="1"/>
  <c r="H37363" i="1"/>
  <c r="H37364" i="1"/>
  <c r="H37365" i="1"/>
  <c r="H37366" i="1"/>
  <c r="H37367" i="1"/>
  <c r="H37368" i="1"/>
  <c r="H37369" i="1"/>
  <c r="H37370" i="1"/>
  <c r="H37371" i="1"/>
  <c r="H37372" i="1"/>
  <c r="H37373" i="1"/>
  <c r="H37374" i="1"/>
  <c r="H37375" i="1"/>
  <c r="H37376" i="1"/>
  <c r="H37377" i="1"/>
  <c r="H37378" i="1"/>
  <c r="H37379" i="1"/>
  <c r="H37380" i="1"/>
  <c r="H37381" i="1"/>
  <c r="H37382" i="1"/>
  <c r="H37383" i="1"/>
  <c r="H37384" i="1"/>
  <c r="H37385" i="1"/>
  <c r="H37386" i="1"/>
  <c r="H37387" i="1"/>
  <c r="H37388" i="1"/>
  <c r="H37389" i="1"/>
  <c r="H37390" i="1"/>
  <c r="H37391" i="1"/>
  <c r="H37392" i="1"/>
  <c r="H37393" i="1"/>
  <c r="H37394" i="1"/>
  <c r="H37395" i="1"/>
  <c r="H37396" i="1"/>
  <c r="H37397" i="1"/>
  <c r="H37398" i="1"/>
  <c r="H37399" i="1"/>
  <c r="H37400" i="1"/>
  <c r="H37401" i="1"/>
  <c r="H37402" i="1"/>
  <c r="H37403" i="1"/>
  <c r="H37404" i="1"/>
  <c r="H37405" i="1"/>
  <c r="H37406" i="1"/>
  <c r="H37407" i="1"/>
  <c r="H37408" i="1"/>
  <c r="H37409" i="1"/>
  <c r="H37410" i="1"/>
  <c r="H37411" i="1"/>
  <c r="H37412" i="1"/>
  <c r="H37413" i="1"/>
  <c r="H37414" i="1"/>
  <c r="H37415" i="1"/>
  <c r="H37416" i="1"/>
  <c r="H37417" i="1"/>
  <c r="H37418" i="1"/>
  <c r="H37419" i="1"/>
  <c r="H37420" i="1"/>
  <c r="H37421" i="1"/>
  <c r="H37422" i="1"/>
  <c r="H37423" i="1"/>
  <c r="H37424" i="1"/>
  <c r="H37425" i="1"/>
  <c r="H37426" i="1"/>
  <c r="H37427" i="1"/>
  <c r="H37428" i="1"/>
  <c r="H37429" i="1"/>
  <c r="H37430" i="1"/>
  <c r="H37431" i="1"/>
  <c r="H37432" i="1"/>
  <c r="H37433" i="1"/>
  <c r="H37434" i="1"/>
  <c r="H37435" i="1"/>
  <c r="H37436" i="1"/>
  <c r="H37437" i="1"/>
  <c r="H37438" i="1"/>
  <c r="H37439" i="1"/>
  <c r="H37440" i="1"/>
  <c r="H37441" i="1"/>
  <c r="H37442" i="1"/>
  <c r="H37443" i="1"/>
  <c r="H37444" i="1"/>
  <c r="H37445" i="1"/>
  <c r="H37446" i="1"/>
  <c r="H37447" i="1"/>
  <c r="H37448" i="1"/>
  <c r="H37449" i="1"/>
  <c r="H37450" i="1"/>
  <c r="H37451" i="1"/>
  <c r="H37452" i="1"/>
  <c r="H37453" i="1"/>
  <c r="H37454" i="1"/>
  <c r="H37455" i="1"/>
  <c r="H37456" i="1"/>
  <c r="H37457" i="1"/>
  <c r="H37458" i="1"/>
  <c r="H37459" i="1"/>
  <c r="H37460" i="1"/>
  <c r="H37461" i="1"/>
  <c r="H37462" i="1"/>
  <c r="H37463" i="1"/>
  <c r="H37464" i="1"/>
  <c r="H37465" i="1"/>
  <c r="H37466" i="1"/>
  <c r="H37467" i="1"/>
  <c r="H37468" i="1"/>
  <c r="H37469" i="1"/>
  <c r="H37470" i="1"/>
  <c r="H37471" i="1"/>
  <c r="H37472" i="1"/>
  <c r="H37473" i="1"/>
  <c r="H37474" i="1"/>
  <c r="H37475" i="1"/>
  <c r="H37476" i="1"/>
  <c r="H37477" i="1"/>
  <c r="H37478" i="1"/>
  <c r="H37479" i="1"/>
  <c r="H37480" i="1"/>
  <c r="H37481" i="1"/>
  <c r="H37482" i="1"/>
  <c r="H37483" i="1"/>
  <c r="H37484" i="1"/>
  <c r="H37485" i="1"/>
  <c r="H37486" i="1"/>
  <c r="H37487" i="1"/>
  <c r="H37488" i="1"/>
  <c r="H37489" i="1"/>
  <c r="H37490" i="1"/>
  <c r="H37491" i="1"/>
  <c r="H37492" i="1"/>
  <c r="H37493" i="1"/>
  <c r="H37494" i="1"/>
  <c r="H37495" i="1"/>
  <c r="H37496" i="1"/>
  <c r="H37497" i="1"/>
  <c r="H37498" i="1"/>
  <c r="H37499" i="1"/>
  <c r="H37500" i="1"/>
  <c r="H37501" i="1"/>
  <c r="H37502" i="1"/>
  <c r="H37503" i="1"/>
  <c r="H37504" i="1"/>
  <c r="H37505" i="1"/>
  <c r="H37506" i="1"/>
  <c r="H37507" i="1"/>
  <c r="H37508" i="1"/>
  <c r="H37509" i="1"/>
  <c r="H37510" i="1"/>
  <c r="H37511" i="1"/>
  <c r="H37512" i="1"/>
  <c r="H37513" i="1"/>
  <c r="H37514" i="1"/>
  <c r="H37515" i="1"/>
  <c r="H37516" i="1"/>
  <c r="H37517" i="1"/>
  <c r="H37518" i="1"/>
  <c r="H37519" i="1"/>
  <c r="H37520" i="1"/>
  <c r="H37521" i="1"/>
  <c r="H37522" i="1"/>
  <c r="H37523" i="1"/>
  <c r="H37524" i="1"/>
  <c r="H37525" i="1"/>
  <c r="H37526" i="1"/>
  <c r="H37527" i="1"/>
  <c r="H37528" i="1"/>
  <c r="H37529" i="1"/>
  <c r="H37530" i="1"/>
  <c r="H37531" i="1"/>
  <c r="H37532" i="1"/>
  <c r="H37533" i="1"/>
  <c r="H37534" i="1"/>
  <c r="H37535" i="1"/>
  <c r="H37536" i="1"/>
  <c r="H37537" i="1"/>
  <c r="H37538" i="1"/>
  <c r="H37539" i="1"/>
  <c r="H37540" i="1"/>
  <c r="H37541" i="1"/>
  <c r="H37542" i="1"/>
  <c r="H37543" i="1"/>
  <c r="H37544" i="1"/>
  <c r="H37545" i="1"/>
  <c r="H37546" i="1"/>
  <c r="H37547" i="1"/>
  <c r="H37548" i="1"/>
  <c r="H37549" i="1"/>
  <c r="H37550" i="1"/>
  <c r="H37551" i="1"/>
  <c r="H37552" i="1"/>
  <c r="H37553" i="1"/>
  <c r="H37554" i="1"/>
  <c r="H37555" i="1"/>
  <c r="H37556" i="1"/>
  <c r="H37557" i="1"/>
  <c r="H37558" i="1"/>
  <c r="H37559" i="1"/>
  <c r="H37560" i="1"/>
  <c r="H37561" i="1"/>
  <c r="H37562" i="1"/>
  <c r="H37563" i="1"/>
  <c r="H37564" i="1"/>
  <c r="H37565" i="1"/>
  <c r="H37566" i="1"/>
  <c r="H37567" i="1"/>
  <c r="H37568" i="1"/>
  <c r="H37569" i="1"/>
  <c r="H37570" i="1"/>
  <c r="H37571" i="1"/>
  <c r="H37572" i="1"/>
  <c r="H37573" i="1"/>
  <c r="H37574" i="1"/>
  <c r="H37575" i="1"/>
  <c r="H37576" i="1"/>
  <c r="H37577" i="1"/>
  <c r="H37578" i="1"/>
  <c r="H37579" i="1"/>
  <c r="H37580" i="1"/>
  <c r="H37581" i="1"/>
  <c r="H37582" i="1"/>
  <c r="H37583" i="1"/>
  <c r="H37584" i="1"/>
  <c r="H37585" i="1"/>
  <c r="H37586" i="1"/>
  <c r="H37587" i="1"/>
  <c r="H37588" i="1"/>
  <c r="H37589" i="1"/>
  <c r="H37590" i="1"/>
  <c r="H37591" i="1"/>
  <c r="H37592" i="1"/>
  <c r="H37593" i="1"/>
  <c r="H37594" i="1"/>
  <c r="H37595" i="1"/>
  <c r="H37596" i="1"/>
  <c r="H37597" i="1"/>
  <c r="H37598" i="1"/>
  <c r="H37599" i="1"/>
  <c r="H37600" i="1"/>
  <c r="H37601" i="1"/>
  <c r="H37602" i="1"/>
  <c r="H37603" i="1"/>
  <c r="H37604" i="1"/>
  <c r="H37605" i="1"/>
  <c r="H37606" i="1"/>
  <c r="H37607" i="1"/>
  <c r="H37608" i="1"/>
  <c r="H37609" i="1"/>
  <c r="H37610" i="1"/>
  <c r="H37611" i="1"/>
  <c r="H37612" i="1"/>
  <c r="H37613" i="1"/>
  <c r="H37614" i="1"/>
  <c r="H37615" i="1"/>
  <c r="H37616" i="1"/>
  <c r="H37617" i="1"/>
  <c r="H37618" i="1"/>
  <c r="H37619" i="1"/>
  <c r="H37620" i="1"/>
  <c r="H37621" i="1"/>
  <c r="H37622" i="1"/>
  <c r="H37623" i="1"/>
  <c r="H37624" i="1"/>
  <c r="H37625" i="1"/>
  <c r="H37626" i="1"/>
  <c r="H37627" i="1"/>
  <c r="H37628" i="1"/>
  <c r="H37629" i="1"/>
  <c r="H37630" i="1"/>
  <c r="H37631" i="1"/>
  <c r="H37632" i="1"/>
  <c r="H37633" i="1"/>
  <c r="H37634" i="1"/>
  <c r="H37635" i="1"/>
  <c r="H37636" i="1"/>
  <c r="H37637" i="1"/>
  <c r="H37638" i="1"/>
  <c r="H37639" i="1"/>
  <c r="H37640" i="1"/>
  <c r="H37641" i="1"/>
  <c r="H37642" i="1"/>
  <c r="H37643" i="1"/>
  <c r="H37644" i="1"/>
  <c r="H37645" i="1"/>
  <c r="H37646" i="1"/>
  <c r="H37647" i="1"/>
  <c r="H37648" i="1"/>
  <c r="H37649" i="1"/>
  <c r="H37650" i="1"/>
  <c r="H37651" i="1"/>
  <c r="H37652" i="1"/>
  <c r="H37653" i="1"/>
  <c r="H37654" i="1"/>
  <c r="H37655" i="1"/>
  <c r="H37656" i="1"/>
  <c r="H37657" i="1"/>
  <c r="H37658" i="1"/>
  <c r="H37659" i="1"/>
  <c r="H37660" i="1"/>
  <c r="H37661" i="1"/>
  <c r="H37662" i="1"/>
  <c r="H37663" i="1"/>
  <c r="H37664" i="1"/>
  <c r="H37665" i="1"/>
  <c r="H37666" i="1"/>
  <c r="H37667" i="1"/>
  <c r="H37668" i="1"/>
  <c r="H37669" i="1"/>
  <c r="H37670" i="1"/>
  <c r="H37671" i="1"/>
  <c r="H37672" i="1"/>
  <c r="H37673" i="1"/>
  <c r="H37674" i="1"/>
  <c r="H37675" i="1"/>
  <c r="H37676" i="1"/>
  <c r="H37677" i="1"/>
  <c r="H37678" i="1"/>
  <c r="H37679" i="1"/>
  <c r="H37680" i="1"/>
  <c r="H37681" i="1"/>
  <c r="H37682" i="1"/>
  <c r="H37683" i="1"/>
  <c r="H37684" i="1"/>
  <c r="H37685" i="1"/>
  <c r="H37686" i="1"/>
  <c r="H37687" i="1"/>
  <c r="H37688" i="1"/>
  <c r="H37689" i="1"/>
  <c r="H37690" i="1"/>
  <c r="H37691" i="1"/>
  <c r="H37692" i="1"/>
  <c r="H37693" i="1"/>
  <c r="H37694" i="1"/>
  <c r="H37695" i="1"/>
  <c r="H37696" i="1"/>
  <c r="H37697" i="1"/>
  <c r="H37698" i="1"/>
  <c r="H37699" i="1"/>
  <c r="H37700" i="1"/>
  <c r="H37701" i="1"/>
  <c r="H37702" i="1"/>
  <c r="H37703" i="1"/>
  <c r="H37704" i="1"/>
  <c r="H37705" i="1"/>
  <c r="H37706" i="1"/>
  <c r="H37707" i="1"/>
  <c r="H37708" i="1"/>
  <c r="H37709" i="1"/>
  <c r="H37710" i="1"/>
  <c r="H37711" i="1"/>
  <c r="H37712" i="1"/>
  <c r="H37713" i="1"/>
  <c r="H37714" i="1"/>
  <c r="H37715" i="1"/>
  <c r="H37716" i="1"/>
  <c r="H37717" i="1"/>
  <c r="H37718" i="1"/>
  <c r="H37719" i="1"/>
  <c r="H37720" i="1"/>
  <c r="H37721" i="1"/>
  <c r="H37722" i="1"/>
  <c r="H37723" i="1"/>
  <c r="H37724" i="1"/>
  <c r="H37725" i="1"/>
  <c r="H37726" i="1"/>
  <c r="H37727" i="1"/>
  <c r="H37728" i="1"/>
  <c r="H37729" i="1"/>
  <c r="H37730" i="1"/>
  <c r="H37731" i="1"/>
  <c r="H37732" i="1"/>
  <c r="H37733" i="1"/>
  <c r="H37734" i="1"/>
  <c r="H37735" i="1"/>
  <c r="H37736" i="1"/>
  <c r="H37737" i="1"/>
  <c r="H37738" i="1"/>
  <c r="H37739" i="1"/>
  <c r="H37740" i="1"/>
  <c r="H37741" i="1"/>
  <c r="H37742" i="1"/>
  <c r="H37743" i="1"/>
  <c r="H37744" i="1"/>
  <c r="H37745" i="1"/>
  <c r="H37746" i="1"/>
  <c r="H37747" i="1"/>
  <c r="H37748" i="1"/>
  <c r="H37749" i="1"/>
  <c r="H37750" i="1"/>
  <c r="H37751" i="1"/>
  <c r="H37752" i="1"/>
  <c r="H37753" i="1"/>
  <c r="H37754" i="1"/>
  <c r="H37755" i="1"/>
  <c r="H37756" i="1"/>
  <c r="H37757" i="1"/>
  <c r="H37758" i="1"/>
  <c r="H37759" i="1"/>
  <c r="H37760" i="1"/>
  <c r="H37761" i="1"/>
  <c r="H37762" i="1"/>
  <c r="H37763" i="1"/>
  <c r="H37764" i="1"/>
  <c r="H37765" i="1"/>
  <c r="H37766" i="1"/>
  <c r="H37767" i="1"/>
  <c r="H37768" i="1"/>
  <c r="H37769" i="1"/>
  <c r="H37770" i="1"/>
  <c r="H37771" i="1"/>
  <c r="H37772" i="1"/>
  <c r="H37773" i="1"/>
  <c r="H37774" i="1"/>
  <c r="H37775" i="1"/>
  <c r="H37776" i="1"/>
  <c r="H37777" i="1"/>
  <c r="H37778" i="1"/>
  <c r="H37779" i="1"/>
  <c r="H37780" i="1"/>
  <c r="H37781" i="1"/>
  <c r="H37782" i="1"/>
  <c r="H37783" i="1"/>
  <c r="H37784" i="1"/>
  <c r="H37785" i="1"/>
  <c r="H37786" i="1"/>
  <c r="H37787" i="1"/>
  <c r="H37788" i="1"/>
  <c r="H37789" i="1"/>
  <c r="H37790" i="1"/>
  <c r="H37791" i="1"/>
  <c r="H37792" i="1"/>
  <c r="H37793" i="1"/>
  <c r="H37794" i="1"/>
  <c r="H37795" i="1"/>
  <c r="H37796" i="1"/>
  <c r="H37797" i="1"/>
  <c r="H37798" i="1"/>
  <c r="H37799" i="1"/>
  <c r="H37800" i="1"/>
  <c r="H37801" i="1"/>
  <c r="H37802" i="1"/>
  <c r="H37803" i="1"/>
  <c r="H37804" i="1"/>
  <c r="H37805" i="1"/>
  <c r="H37806" i="1"/>
  <c r="H37807" i="1"/>
  <c r="H37808" i="1"/>
  <c r="H37809" i="1"/>
  <c r="H37810" i="1"/>
  <c r="H37811" i="1"/>
  <c r="H37812" i="1"/>
  <c r="H37813" i="1"/>
  <c r="H37814" i="1"/>
  <c r="H37815" i="1"/>
  <c r="H37816" i="1"/>
  <c r="H37817" i="1"/>
  <c r="H37818" i="1"/>
  <c r="H37819" i="1"/>
  <c r="H37820" i="1"/>
  <c r="H37821" i="1"/>
  <c r="H37822" i="1"/>
  <c r="H37823" i="1"/>
  <c r="H37824" i="1"/>
  <c r="H37825" i="1"/>
  <c r="H37826" i="1"/>
  <c r="H37827" i="1"/>
  <c r="H37828" i="1"/>
  <c r="H37829" i="1"/>
  <c r="H37830" i="1"/>
  <c r="H37831" i="1"/>
  <c r="H37832" i="1"/>
  <c r="H37833" i="1"/>
  <c r="H37834" i="1"/>
  <c r="H37835" i="1"/>
  <c r="H37836" i="1"/>
  <c r="H37837" i="1"/>
  <c r="H37838" i="1"/>
  <c r="H37839" i="1"/>
  <c r="H37840" i="1"/>
  <c r="H37841" i="1"/>
  <c r="H37842" i="1"/>
  <c r="H37843" i="1"/>
  <c r="H37844" i="1"/>
  <c r="H37845" i="1"/>
  <c r="H37846" i="1"/>
  <c r="H37847" i="1"/>
  <c r="H37848" i="1"/>
  <c r="H37849" i="1"/>
  <c r="H37850" i="1"/>
  <c r="H37851" i="1"/>
  <c r="H37852" i="1"/>
  <c r="H37853" i="1"/>
  <c r="H37854" i="1"/>
  <c r="H37855" i="1"/>
  <c r="H37856" i="1"/>
  <c r="H37857" i="1"/>
  <c r="H37858" i="1"/>
  <c r="H37859" i="1"/>
  <c r="H37860" i="1"/>
  <c r="H37861" i="1"/>
  <c r="H37862" i="1"/>
  <c r="H37863" i="1"/>
  <c r="H37864" i="1"/>
  <c r="H37865" i="1"/>
  <c r="H37866" i="1"/>
  <c r="H37867" i="1"/>
  <c r="H37868" i="1"/>
  <c r="H37869" i="1"/>
  <c r="H37870" i="1"/>
  <c r="H37871" i="1"/>
  <c r="H37872" i="1"/>
  <c r="H37873" i="1"/>
  <c r="H37874" i="1"/>
  <c r="H37875" i="1"/>
  <c r="H37876" i="1"/>
  <c r="H37877" i="1"/>
  <c r="H37878" i="1"/>
  <c r="H37879" i="1"/>
  <c r="H37880" i="1"/>
  <c r="H37881" i="1"/>
  <c r="H37882" i="1"/>
  <c r="H37883" i="1"/>
  <c r="H37884" i="1"/>
  <c r="H37885" i="1"/>
  <c r="H37886" i="1"/>
  <c r="H37887" i="1"/>
  <c r="H37888" i="1"/>
  <c r="H37889" i="1"/>
  <c r="H37890" i="1"/>
  <c r="H37891" i="1"/>
  <c r="H37892" i="1"/>
  <c r="H37893" i="1"/>
  <c r="H37894" i="1"/>
  <c r="H37895" i="1"/>
  <c r="H37896" i="1"/>
  <c r="H37897" i="1"/>
  <c r="H37898" i="1"/>
  <c r="H37899" i="1"/>
  <c r="H37900" i="1"/>
  <c r="H37901" i="1"/>
  <c r="H37902" i="1"/>
  <c r="H37903" i="1"/>
  <c r="H37904" i="1"/>
  <c r="H37905" i="1"/>
  <c r="H37906" i="1"/>
  <c r="H37907" i="1"/>
  <c r="H37908" i="1"/>
  <c r="H37909" i="1"/>
  <c r="H37910" i="1"/>
  <c r="H37911" i="1"/>
  <c r="H37912" i="1"/>
  <c r="H37913" i="1"/>
  <c r="H37914" i="1"/>
  <c r="H37915" i="1"/>
  <c r="H37916" i="1"/>
  <c r="H37917" i="1"/>
  <c r="H37918" i="1"/>
  <c r="H37919" i="1"/>
  <c r="H37920" i="1"/>
  <c r="H37921" i="1"/>
  <c r="H37922" i="1"/>
  <c r="H37923" i="1"/>
  <c r="H37924" i="1"/>
  <c r="H37925" i="1"/>
  <c r="H37926" i="1"/>
  <c r="H37927" i="1"/>
  <c r="H37928" i="1"/>
  <c r="H37929" i="1"/>
  <c r="H37930" i="1"/>
  <c r="H37931" i="1"/>
  <c r="H37932" i="1"/>
  <c r="H37933" i="1"/>
  <c r="H37934" i="1"/>
  <c r="H37935" i="1"/>
  <c r="H37936" i="1"/>
  <c r="H37937" i="1"/>
  <c r="H37938" i="1"/>
  <c r="H37939" i="1"/>
  <c r="H37940" i="1"/>
  <c r="H37941" i="1"/>
  <c r="H37942" i="1"/>
  <c r="H37943" i="1"/>
  <c r="H37944" i="1"/>
  <c r="H37945" i="1"/>
  <c r="H37946" i="1"/>
  <c r="H37947" i="1"/>
  <c r="H37948" i="1"/>
  <c r="H37949" i="1"/>
  <c r="H37950" i="1"/>
  <c r="H37951" i="1"/>
  <c r="H37952" i="1"/>
  <c r="H37953" i="1"/>
  <c r="H37954" i="1"/>
  <c r="H37955" i="1"/>
  <c r="H37956" i="1"/>
  <c r="H37957" i="1"/>
  <c r="H37958" i="1"/>
  <c r="H37959" i="1"/>
  <c r="H37960" i="1"/>
  <c r="H37961" i="1"/>
  <c r="H37962" i="1"/>
  <c r="H37963" i="1"/>
  <c r="H37964" i="1"/>
  <c r="H37965" i="1"/>
  <c r="H37966" i="1"/>
  <c r="H37967" i="1"/>
  <c r="H37968" i="1"/>
  <c r="H37969" i="1"/>
  <c r="H37970" i="1"/>
  <c r="H37971" i="1"/>
  <c r="H37972" i="1"/>
  <c r="H37973" i="1"/>
  <c r="H37974" i="1"/>
  <c r="H37975" i="1"/>
  <c r="H37976" i="1"/>
  <c r="H37977" i="1"/>
  <c r="H37978" i="1"/>
  <c r="H37979" i="1"/>
  <c r="H37980" i="1"/>
  <c r="H37981" i="1"/>
  <c r="H37982" i="1"/>
  <c r="H37983" i="1"/>
  <c r="H37984" i="1"/>
  <c r="H37985" i="1"/>
  <c r="H37986" i="1"/>
  <c r="H37987" i="1"/>
  <c r="H37988" i="1"/>
  <c r="H37989" i="1"/>
  <c r="H37990" i="1"/>
  <c r="H37991" i="1"/>
  <c r="H37992" i="1"/>
  <c r="H37993" i="1"/>
  <c r="H37994" i="1"/>
  <c r="H37995" i="1"/>
  <c r="H37996" i="1"/>
  <c r="H37997" i="1"/>
  <c r="H37998" i="1"/>
  <c r="H37999" i="1"/>
  <c r="H38000" i="1"/>
  <c r="H38001" i="1"/>
  <c r="H38002" i="1"/>
  <c r="H38003" i="1"/>
  <c r="H38004" i="1"/>
  <c r="H38005" i="1"/>
  <c r="H38006" i="1"/>
  <c r="H38007" i="1"/>
  <c r="H38008" i="1"/>
  <c r="H38009" i="1"/>
  <c r="H38010" i="1"/>
  <c r="H38011" i="1"/>
  <c r="H38012" i="1"/>
  <c r="H38013" i="1"/>
  <c r="H38014" i="1"/>
  <c r="H38015" i="1"/>
  <c r="H38016" i="1"/>
  <c r="H38017" i="1"/>
  <c r="H38018" i="1"/>
  <c r="H38019" i="1"/>
  <c r="H38020" i="1"/>
  <c r="H38021" i="1"/>
  <c r="H38022" i="1"/>
  <c r="H38023" i="1"/>
  <c r="H38024" i="1"/>
  <c r="H38025" i="1"/>
  <c r="H38026" i="1"/>
  <c r="H38027" i="1"/>
  <c r="H38028" i="1"/>
  <c r="H38029" i="1"/>
  <c r="H38030" i="1"/>
  <c r="H38031" i="1"/>
  <c r="H38032" i="1"/>
  <c r="H38033" i="1"/>
  <c r="H38034" i="1"/>
  <c r="H38035" i="1"/>
  <c r="H38036" i="1"/>
  <c r="H38037" i="1"/>
  <c r="H38038" i="1"/>
  <c r="H38039" i="1"/>
  <c r="H38040" i="1"/>
  <c r="H38041" i="1"/>
  <c r="H38042" i="1"/>
  <c r="H38043" i="1"/>
  <c r="H38044" i="1"/>
  <c r="H38045" i="1"/>
  <c r="H38046" i="1"/>
  <c r="H38047" i="1"/>
  <c r="H38048" i="1"/>
  <c r="H38049" i="1"/>
  <c r="H38050" i="1"/>
  <c r="H38051" i="1"/>
  <c r="H38052" i="1"/>
  <c r="H38053" i="1"/>
  <c r="H38054" i="1"/>
  <c r="H38055" i="1"/>
  <c r="H38056" i="1"/>
  <c r="H38057" i="1"/>
  <c r="H38058" i="1"/>
  <c r="H38059" i="1"/>
  <c r="H38060" i="1"/>
  <c r="H38061" i="1"/>
  <c r="H38062" i="1"/>
  <c r="H38063" i="1"/>
  <c r="H38064" i="1"/>
  <c r="H38065" i="1"/>
  <c r="H38066" i="1"/>
  <c r="H38067" i="1"/>
  <c r="H38068" i="1"/>
  <c r="H38069" i="1"/>
  <c r="H38070" i="1"/>
  <c r="H38071" i="1"/>
  <c r="H38072" i="1"/>
  <c r="H38073" i="1"/>
  <c r="H38074" i="1"/>
  <c r="H38075" i="1"/>
  <c r="H38076" i="1"/>
  <c r="H38077" i="1"/>
  <c r="H38078" i="1"/>
  <c r="H38079" i="1"/>
  <c r="H38080" i="1"/>
  <c r="H38081" i="1"/>
  <c r="H38082" i="1"/>
  <c r="H38083" i="1"/>
  <c r="H38084" i="1"/>
  <c r="H38085" i="1"/>
  <c r="H38086" i="1"/>
  <c r="H38087" i="1"/>
  <c r="H38088" i="1"/>
  <c r="H38089" i="1"/>
  <c r="H38090" i="1"/>
  <c r="H38091" i="1"/>
  <c r="H38092" i="1"/>
  <c r="H38093" i="1"/>
  <c r="H38094" i="1"/>
  <c r="H38095" i="1"/>
  <c r="H38096" i="1"/>
  <c r="H38097" i="1"/>
  <c r="H38098" i="1"/>
  <c r="H38099" i="1"/>
  <c r="H38100" i="1"/>
  <c r="H38101" i="1"/>
  <c r="H38102" i="1"/>
  <c r="H38103" i="1"/>
  <c r="H38104" i="1"/>
  <c r="H38105" i="1"/>
  <c r="H38106" i="1"/>
  <c r="H38107" i="1"/>
  <c r="H38108" i="1"/>
  <c r="H38109" i="1"/>
  <c r="H38110" i="1"/>
  <c r="H38111" i="1"/>
  <c r="H38112" i="1"/>
  <c r="H38113" i="1"/>
  <c r="H38114" i="1"/>
  <c r="H38115" i="1"/>
  <c r="H38116" i="1"/>
  <c r="H38117" i="1"/>
  <c r="H38118" i="1"/>
  <c r="H38119" i="1"/>
  <c r="H38120" i="1"/>
  <c r="H38121" i="1"/>
  <c r="H38122" i="1"/>
  <c r="H38123" i="1"/>
  <c r="H38124" i="1"/>
  <c r="H38125" i="1"/>
  <c r="H38126" i="1"/>
  <c r="H38127" i="1"/>
  <c r="H38128" i="1"/>
  <c r="H38129" i="1"/>
  <c r="H38130" i="1"/>
  <c r="H38131" i="1"/>
  <c r="H38132" i="1"/>
  <c r="H38133" i="1"/>
  <c r="H38134" i="1"/>
  <c r="H38135" i="1"/>
  <c r="H38136" i="1"/>
  <c r="H38137" i="1"/>
  <c r="H38138" i="1"/>
  <c r="H38139" i="1"/>
  <c r="H38140" i="1"/>
  <c r="H38141" i="1"/>
  <c r="H38142" i="1"/>
  <c r="H38143" i="1"/>
  <c r="H38144" i="1"/>
  <c r="H38145" i="1"/>
  <c r="H38146" i="1"/>
  <c r="H38147" i="1"/>
  <c r="H38148" i="1"/>
  <c r="H38149" i="1"/>
  <c r="H38150" i="1"/>
  <c r="H38151" i="1"/>
  <c r="H38152" i="1"/>
  <c r="H38153" i="1"/>
  <c r="H38154" i="1"/>
  <c r="H38155" i="1"/>
  <c r="H38156" i="1"/>
  <c r="H38157" i="1"/>
  <c r="H38158" i="1"/>
  <c r="H38159" i="1"/>
  <c r="H38160" i="1"/>
  <c r="H38161" i="1"/>
  <c r="H38162" i="1"/>
  <c r="H38163" i="1"/>
  <c r="H38164" i="1"/>
  <c r="H38165" i="1"/>
  <c r="H38166" i="1"/>
  <c r="H38167" i="1"/>
  <c r="H38168" i="1"/>
  <c r="H38169" i="1"/>
  <c r="H38170" i="1"/>
  <c r="H38171" i="1"/>
  <c r="H38172" i="1"/>
  <c r="H38173" i="1"/>
  <c r="H38174" i="1"/>
  <c r="H38175" i="1"/>
  <c r="H38176" i="1"/>
  <c r="H38177" i="1"/>
  <c r="H38178" i="1"/>
  <c r="H38179" i="1"/>
  <c r="H38180" i="1"/>
  <c r="H38181" i="1"/>
  <c r="H38182" i="1"/>
  <c r="H38183" i="1"/>
  <c r="H3818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2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<sst xmlns="http://schemas.openxmlformats.org/spreadsheetml/2006/main" count="8" uniqueCount="8">
  <si>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</si>
  <si>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</si>
  <si>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</si>
  <si>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Freq</t>
  </si>
  <si>
    <t>Index</t>
  </si>
  <si>
    <t>Pressure real</t>
  </si>
  <si>
    <t>Pressure Imaginary</t>
  </si>
  <si>
    <t>Radial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</si>
</sst>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E316-DB58-47EA-B504-A928912F4A33}">
  <dimension ref="A1:H40962"/>
  <sheetViews>
    <sheetView tabSelected="1" topLeftCell="A175" zoomScale="43" workbookViewId="0">
      <selection activeCell="N40955" sqref="N40955"/>
    </sheetView>
  </sheetViews>
  <sheetFormatPr defaultRowHeight="14.4" x14ac:dyDescent="0.3"/>
  <cols>
    <col min="6" max="6" width="11.6640625" bestFit="1" customWidth="1"/>
    <col min="7" max="7" width="18.33203125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</row>
    <row r="2" spans="1:8" x14ac:dyDescent="0.3">
      <c r="A2">
        <v>20562</v>
      </c>
      <c r="B2">
        <v>-5</v>
      </c>
      <c r="C2">
        <v>0</v>
      </c>
      <c r="D2">
        <v>-5</v>
      </c>
      <c r="E2">
        <v>59.103787626712297</v>
      </c>
      <c r="F2">
        <v>0.345822622810672</v>
      </c>
      <c r="G2">
        <v>-0.25878706294155102</v>
      </c>
      <c r="H2">
        <f>SQRT(B2^2+C2^2+D2^2)</f>
        <v>7.0710678118654755</v>
      </c>
    </row>
    <row r="3" spans="1:8" x14ac:dyDescent="0.3">
      <c r="A3">
        <v>20562</v>
      </c>
      <c r="B3">
        <v>-5</v>
      </c>
      <c r="C3">
        <v>0</v>
      </c>
      <c r="D3">
        <v>-5</v>
      </c>
      <c r="E3">
        <v>59.103787626712297</v>
      </c>
      <c r="F3">
        <v>0.345822622810672</v>
      </c>
      <c r="G3">
        <v>-0.25878706294155102</v>
      </c>
      <c r="H3">
        <f t="shared" ref="H3:H66" si="0">SQRT(B3^2+C3^2+D3^2)</f>
        <v>7.0710678118654755</v>
      </c>
    </row>
    <row r="4" spans="1:8" x14ac:dyDescent="0.3">
      <c r="A4">
        <v>20562</v>
      </c>
      <c r="B4">
        <v>-5</v>
      </c>
      <c r="C4">
        <v>0</v>
      </c>
      <c r="D4">
        <v>-5</v>
      </c>
      <c r="E4">
        <v>59.103787626712297</v>
      </c>
      <c r="F4">
        <v>0.345822622810672</v>
      </c>
      <c r="G4">
        <v>-0.25878706294155102</v>
      </c>
      <c r="H4">
        <f t="shared" si="0"/>
        <v>7.0710678118654755</v>
      </c>
    </row>
    <row r="5" spans="1:8" x14ac:dyDescent="0.3">
      <c r="A5">
        <v>20562</v>
      </c>
      <c r="B5">
        <v>-5</v>
      </c>
      <c r="C5">
        <v>0</v>
      </c>
      <c r="D5">
        <v>-5</v>
      </c>
      <c r="E5">
        <v>59.103787626712297</v>
      </c>
      <c r="F5">
        <v>0.345822622810672</v>
      </c>
      <c r="G5">
        <v>-0.25878706294155102</v>
      </c>
      <c r="H5">
        <f t="shared" si="0"/>
        <v>7.0710678118654755</v>
      </c>
    </row>
    <row r="6" spans="1:8" x14ac:dyDescent="0.3">
      <c r="A6">
        <v>20562</v>
      </c>
      <c r="B6">
        <v>-5</v>
      </c>
      <c r="C6">
        <v>0</v>
      </c>
      <c r="D6">
        <v>-5</v>
      </c>
      <c r="E6">
        <v>59.103787626712297</v>
      </c>
      <c r="F6">
        <v>0.345822622810672</v>
      </c>
      <c r="G6">
        <v>-0.25878706294155102</v>
      </c>
      <c r="H6">
        <f t="shared" si="0"/>
        <v>7.0710678118654755</v>
      </c>
    </row>
    <row r="7" spans="1:8" x14ac:dyDescent="0.3">
      <c r="A7">
        <v>20562</v>
      </c>
      <c r="B7">
        <v>-5</v>
      </c>
      <c r="C7">
        <v>0</v>
      </c>
      <c r="D7">
        <v>-5</v>
      </c>
      <c r="E7">
        <v>59.103787626712297</v>
      </c>
      <c r="F7">
        <v>0.345822622810672</v>
      </c>
      <c r="G7">
        <v>-0.25878706294155102</v>
      </c>
      <c r="H7">
        <f t="shared" si="0"/>
        <v>7.0710678118654755</v>
      </c>
    </row>
    <row r="8" spans="1:8" x14ac:dyDescent="0.3">
      <c r="A8">
        <v>20562</v>
      </c>
      <c r="B8">
        <v>-5</v>
      </c>
      <c r="C8">
        <v>0</v>
      </c>
      <c r="D8">
        <v>-5</v>
      </c>
      <c r="E8">
        <v>59.103787626712297</v>
      </c>
      <c r="F8">
        <v>0.345822622810672</v>
      </c>
      <c r="G8">
        <v>-0.25878706294155102</v>
      </c>
      <c r="H8">
        <f t="shared" si="0"/>
        <v>7.0710678118654755</v>
      </c>
    </row>
    <row r="9" spans="1:8" x14ac:dyDescent="0.3">
      <c r="A9">
        <v>20562</v>
      </c>
      <c r="B9">
        <v>-5</v>
      </c>
      <c r="C9">
        <v>0</v>
      </c>
      <c r="D9">
        <v>-5</v>
      </c>
      <c r="E9">
        <v>59.103787626712297</v>
      </c>
      <c r="F9">
        <v>0.345822622810672</v>
      </c>
      <c r="G9">
        <v>-0.25878706294155102</v>
      </c>
      <c r="H9">
        <f t="shared" si="0"/>
        <v>7.0710678118654755</v>
      </c>
    </row>
    <row r="10" spans="1:8" x14ac:dyDescent="0.3">
      <c r="A10">
        <v>20562</v>
      </c>
      <c r="B10">
        <v>-5</v>
      </c>
      <c r="C10">
        <v>0</v>
      </c>
      <c r="D10">
        <v>-5</v>
      </c>
      <c r="E10">
        <v>59.103787626712297</v>
      </c>
      <c r="F10">
        <v>0.345822622810672</v>
      </c>
      <c r="G10">
        <v>-0.25878706294155102</v>
      </c>
      <c r="H10">
        <f t="shared" si="0"/>
        <v>7.0710678118654755</v>
      </c>
    </row>
    <row r="11" spans="1:8" x14ac:dyDescent="0.3">
      <c r="A11">
        <v>20562</v>
      </c>
      <c r="B11">
        <v>-5</v>
      </c>
      <c r="C11">
        <v>0</v>
      </c>
      <c r="D11">
        <v>-5</v>
      </c>
      <c r="E11">
        <v>59.103787626712297</v>
      </c>
      <c r="F11">
        <v>0.345822622810672</v>
      </c>
      <c r="G11">
        <v>-0.25878706294155102</v>
      </c>
      <c r="H11">
        <f t="shared" si="0"/>
        <v>7.0710678118654755</v>
      </c>
    </row>
    <row r="12" spans="1:8" x14ac:dyDescent="0.3">
      <c r="A12">
        <v>20562</v>
      </c>
      <c r="B12">
        <v>-5</v>
      </c>
      <c r="C12">
        <v>0</v>
      </c>
      <c r="D12">
        <v>-5</v>
      </c>
      <c r="E12">
        <v>59.103787626712297</v>
      </c>
      <c r="F12">
        <v>0.345822622810672</v>
      </c>
      <c r="G12">
        <v>-0.25878706294155102</v>
      </c>
      <c r="H12">
        <f t="shared" si="0"/>
        <v>7.0710678118654755</v>
      </c>
    </row>
    <row r="13" spans="1:8" x14ac:dyDescent="0.3">
      <c r="A13">
        <v>20562</v>
      </c>
      <c r="B13">
        <v>-5</v>
      </c>
      <c r="C13">
        <v>0</v>
      </c>
      <c r="D13">
        <v>-5</v>
      </c>
      <c r="E13">
        <v>59.103787626712297</v>
      </c>
      <c r="F13">
        <v>0.345822622810672</v>
      </c>
      <c r="G13">
        <v>-0.25878706294155102</v>
      </c>
      <c r="H13">
        <f t="shared" si="0"/>
        <v>7.0710678118654755</v>
      </c>
    </row>
    <row r="14" spans="1:8" x14ac:dyDescent="0.3">
      <c r="A14">
        <v>20562</v>
      </c>
      <c r="B14">
        <v>-5</v>
      </c>
      <c r="C14">
        <v>0</v>
      </c>
      <c r="D14">
        <v>-5</v>
      </c>
      <c r="E14">
        <v>59.103787626712297</v>
      </c>
      <c r="F14">
        <v>0.345822622810672</v>
      </c>
      <c r="G14">
        <v>-0.25878706294155102</v>
      </c>
      <c r="H14">
        <f t="shared" si="0"/>
        <v>7.0710678118654755</v>
      </c>
    </row>
    <row r="15" spans="1:8" x14ac:dyDescent="0.3">
      <c r="A15">
        <v>20562</v>
      </c>
      <c r="B15">
        <v>-5</v>
      </c>
      <c r="C15">
        <v>0</v>
      </c>
      <c r="D15">
        <v>-5</v>
      </c>
      <c r="E15">
        <v>59.103787626712297</v>
      </c>
      <c r="F15">
        <v>0.345822622810672</v>
      </c>
      <c r="G15">
        <v>-0.25878706294155102</v>
      </c>
      <c r="H15">
        <f t="shared" si="0"/>
        <v>7.0710678118654755</v>
      </c>
    </row>
    <row r="16" spans="1:8" x14ac:dyDescent="0.3">
      <c r="A16">
        <v>20562</v>
      </c>
      <c r="B16">
        <v>-5</v>
      </c>
      <c r="C16">
        <v>0</v>
      </c>
      <c r="D16">
        <v>-5</v>
      </c>
      <c r="E16">
        <v>59.103787626712297</v>
      </c>
      <c r="F16">
        <v>0.345822622810672</v>
      </c>
      <c r="G16">
        <v>-0.25878706294155102</v>
      </c>
      <c r="H16">
        <f t="shared" si="0"/>
        <v>7.0710678118654755</v>
      </c>
    </row>
    <row r="17" spans="1:8" x14ac:dyDescent="0.3">
      <c r="A17">
        <v>20562</v>
      </c>
      <c r="B17">
        <v>-5</v>
      </c>
      <c r="C17">
        <v>0</v>
      </c>
      <c r="D17">
        <v>-5</v>
      </c>
      <c r="E17">
        <v>59.103787626712297</v>
      </c>
      <c r="F17">
        <v>0.345822622810672</v>
      </c>
      <c r="G17">
        <v>-0.25878706294155102</v>
      </c>
      <c r="H17">
        <f t="shared" si="0"/>
        <v>7.0710678118654755</v>
      </c>
    </row>
    <row r="18" spans="1:8" x14ac:dyDescent="0.3">
      <c r="A18">
        <v>20562</v>
      </c>
      <c r="B18">
        <v>-5</v>
      </c>
      <c r="C18">
        <v>0</v>
      </c>
      <c r="D18">
        <v>-5</v>
      </c>
      <c r="E18">
        <v>59.103787626712297</v>
      </c>
      <c r="F18">
        <v>0.345822622810672</v>
      </c>
      <c r="G18">
        <v>-0.25878706294155102</v>
      </c>
      <c r="H18">
        <f t="shared" si="0"/>
        <v>7.0710678118654755</v>
      </c>
    </row>
    <row r="19" spans="1:8" x14ac:dyDescent="0.3">
      <c r="A19">
        <v>20562</v>
      </c>
      <c r="B19">
        <v>-5</v>
      </c>
      <c r="C19">
        <v>0</v>
      </c>
      <c r="D19">
        <v>-5</v>
      </c>
      <c r="E19">
        <v>59.103787626712297</v>
      </c>
      <c r="F19">
        <v>0.345822622810672</v>
      </c>
      <c r="G19">
        <v>-0.25878706294155102</v>
      </c>
      <c r="H19">
        <f t="shared" si="0"/>
        <v>7.0710678118654755</v>
      </c>
    </row>
    <row r="20" spans="1:8" x14ac:dyDescent="0.3">
      <c r="A20">
        <v>20562</v>
      </c>
      <c r="B20">
        <v>-5</v>
      </c>
      <c r="C20">
        <v>0</v>
      </c>
      <c r="D20">
        <v>-5</v>
      </c>
      <c r="E20">
        <v>59.103787626712297</v>
      </c>
      <c r="F20">
        <v>0.345822622810672</v>
      </c>
      <c r="G20">
        <v>-0.25878706294155102</v>
      </c>
      <c r="H20">
        <f t="shared" si="0"/>
        <v>7.0710678118654755</v>
      </c>
    </row>
    <row r="21" spans="1:8" x14ac:dyDescent="0.3">
      <c r="A21">
        <v>20562</v>
      </c>
      <c r="B21">
        <v>-5</v>
      </c>
      <c r="C21">
        <v>0</v>
      </c>
      <c r="D21">
        <v>-5</v>
      </c>
      <c r="E21">
        <v>59.103787626712297</v>
      </c>
      <c r="F21">
        <v>0.345822622810672</v>
      </c>
      <c r="G21">
        <v>-0.25878706294155102</v>
      </c>
      <c r="H21">
        <f t="shared" si="0"/>
        <v>7.0710678118654755</v>
      </c>
    </row>
    <row r="22" spans="1:8" x14ac:dyDescent="0.3">
      <c r="A22">
        <v>20562</v>
      </c>
      <c r="B22">
        <v>-5</v>
      </c>
      <c r="C22">
        <v>0</v>
      </c>
      <c r="D22">
        <v>-5</v>
      </c>
      <c r="E22">
        <v>59.103787626712297</v>
      </c>
      <c r="F22">
        <v>0.345822622810672</v>
      </c>
      <c r="G22">
        <v>-0.25878706294155102</v>
      </c>
      <c r="H22">
        <f t="shared" si="0"/>
        <v>7.0710678118654755</v>
      </c>
    </row>
    <row r="23" spans="1:8" x14ac:dyDescent="0.3">
      <c r="A23">
        <v>20562</v>
      </c>
      <c r="B23">
        <v>-5</v>
      </c>
      <c r="C23">
        <v>0</v>
      </c>
      <c r="D23">
        <v>-5</v>
      </c>
      <c r="E23">
        <v>59.103787626712297</v>
      </c>
      <c r="F23">
        <v>0.345822622810672</v>
      </c>
      <c r="G23">
        <v>-0.25878706294155102</v>
      </c>
      <c r="H23">
        <f t="shared" si="0"/>
        <v>7.0710678118654755</v>
      </c>
    </row>
    <row r="24" spans="1:8" x14ac:dyDescent="0.3">
      <c r="A24">
        <v>20562</v>
      </c>
      <c r="B24">
        <v>-5</v>
      </c>
      <c r="C24">
        <v>0</v>
      </c>
      <c r="D24">
        <v>-5</v>
      </c>
      <c r="E24">
        <v>59.103787626712297</v>
      </c>
      <c r="F24">
        <v>0.345822622810672</v>
      </c>
      <c r="G24">
        <v>-0.25878706294155102</v>
      </c>
      <c r="H24">
        <f t="shared" si="0"/>
        <v>7.0710678118654755</v>
      </c>
    </row>
    <row r="25" spans="1:8" x14ac:dyDescent="0.3">
      <c r="A25">
        <v>20562</v>
      </c>
      <c r="B25">
        <v>-5</v>
      </c>
      <c r="C25">
        <v>0</v>
      </c>
      <c r="D25">
        <v>-5</v>
      </c>
      <c r="E25">
        <v>59.103787626712297</v>
      </c>
      <c r="F25">
        <v>0.345822622810672</v>
      </c>
      <c r="G25">
        <v>-0.25878706294155102</v>
      </c>
      <c r="H25">
        <f t="shared" si="0"/>
        <v>7.0710678118654755</v>
      </c>
    </row>
    <row r="26" spans="1:8" x14ac:dyDescent="0.3">
      <c r="A26">
        <v>20562</v>
      </c>
      <c r="B26">
        <v>-5</v>
      </c>
      <c r="C26">
        <v>0</v>
      </c>
      <c r="D26">
        <v>-5</v>
      </c>
      <c r="E26">
        <v>59.103787626712297</v>
      </c>
      <c r="F26">
        <v>0.345822622810672</v>
      </c>
      <c r="G26">
        <v>-0.25878706294155102</v>
      </c>
      <c r="H26">
        <f t="shared" si="0"/>
        <v>7.0710678118654755</v>
      </c>
    </row>
    <row r="27" spans="1:8" x14ac:dyDescent="0.3">
      <c r="A27">
        <v>20562</v>
      </c>
      <c r="B27">
        <v>-5</v>
      </c>
      <c r="C27">
        <v>0</v>
      </c>
      <c r="D27">
        <v>-5</v>
      </c>
      <c r="E27">
        <v>59.103787626712297</v>
      </c>
      <c r="F27">
        <v>0.345822622810672</v>
      </c>
      <c r="G27">
        <v>-0.25878706294155102</v>
      </c>
      <c r="H27">
        <f t="shared" si="0"/>
        <v>7.0710678118654755</v>
      </c>
    </row>
    <row r="28" spans="1:8" x14ac:dyDescent="0.3">
      <c r="A28">
        <v>20562</v>
      </c>
      <c r="B28">
        <v>-5</v>
      </c>
      <c r="C28">
        <v>0</v>
      </c>
      <c r="D28">
        <v>-5</v>
      </c>
      <c r="E28">
        <v>59.103787626712297</v>
      </c>
      <c r="F28">
        <v>0.345822622810672</v>
      </c>
      <c r="G28">
        <v>-0.25878706294155102</v>
      </c>
      <c r="H28">
        <f t="shared" si="0"/>
        <v>7.0710678118654755</v>
      </c>
    </row>
    <row r="29" spans="1:8" x14ac:dyDescent="0.3">
      <c r="A29">
        <v>20562</v>
      </c>
      <c r="B29">
        <v>-5</v>
      </c>
      <c r="C29">
        <v>0</v>
      </c>
      <c r="D29">
        <v>-5</v>
      </c>
      <c r="E29">
        <v>59.103787626712297</v>
      </c>
      <c r="F29">
        <v>0.345822622810672</v>
      </c>
      <c r="G29">
        <v>-0.25878706294155102</v>
      </c>
      <c r="H29">
        <f t="shared" si="0"/>
        <v>7.0710678118654755</v>
      </c>
    </row>
    <row r="30" spans="1:8" x14ac:dyDescent="0.3">
      <c r="A30">
        <v>20562</v>
      </c>
      <c r="B30">
        <v>-5</v>
      </c>
      <c r="C30">
        <v>0</v>
      </c>
      <c r="D30">
        <v>-5</v>
      </c>
      <c r="E30">
        <v>59.103787626712297</v>
      </c>
      <c r="F30">
        <v>0.345822622810672</v>
      </c>
      <c r="G30">
        <v>-0.25878706294155102</v>
      </c>
      <c r="H30">
        <f t="shared" si="0"/>
        <v>7.0710678118654755</v>
      </c>
    </row>
    <row r="31" spans="1:8" x14ac:dyDescent="0.3">
      <c r="A31">
        <v>20562</v>
      </c>
      <c r="B31">
        <v>-5</v>
      </c>
      <c r="C31">
        <v>0</v>
      </c>
      <c r="D31">
        <v>-5</v>
      </c>
      <c r="E31">
        <v>59.103787626712297</v>
      </c>
      <c r="F31">
        <v>0.345822622810672</v>
      </c>
      <c r="G31">
        <v>-0.25878706294155102</v>
      </c>
      <c r="H31">
        <f t="shared" si="0"/>
        <v>7.0710678118654755</v>
      </c>
    </row>
    <row r="32" spans="1:8" x14ac:dyDescent="0.3">
      <c r="A32">
        <v>20562</v>
      </c>
      <c r="B32">
        <v>-5</v>
      </c>
      <c r="C32">
        <v>0</v>
      </c>
      <c r="D32">
        <v>-5</v>
      </c>
      <c r="E32">
        <v>59.103787626712297</v>
      </c>
      <c r="F32">
        <v>0.345822622810672</v>
      </c>
      <c r="G32">
        <v>-0.25878706294155102</v>
      </c>
      <c r="H32">
        <f t="shared" si="0"/>
        <v>7.0710678118654755</v>
      </c>
    </row>
    <row r="33" spans="1:8" x14ac:dyDescent="0.3">
      <c r="A33">
        <v>20562</v>
      </c>
      <c r="B33">
        <v>-5</v>
      </c>
      <c r="C33">
        <v>0</v>
      </c>
      <c r="D33">
        <v>-5</v>
      </c>
      <c r="E33">
        <v>59.103787626712297</v>
      </c>
      <c r="F33">
        <v>0.345822622810672</v>
      </c>
      <c r="G33">
        <v>-0.25878706294155102</v>
      </c>
      <c r="H33">
        <f t="shared" si="0"/>
        <v>7.0710678118654755</v>
      </c>
    </row>
    <row r="34" spans="1:8" x14ac:dyDescent="0.3">
      <c r="A34">
        <v>20562</v>
      </c>
      <c r="B34">
        <v>-5</v>
      </c>
      <c r="C34">
        <v>0</v>
      </c>
      <c r="D34">
        <v>-5</v>
      </c>
      <c r="E34">
        <v>59.103787626712297</v>
      </c>
      <c r="F34">
        <v>0.345822622810672</v>
      </c>
      <c r="G34">
        <v>-0.25878706294155102</v>
      </c>
      <c r="H34">
        <f t="shared" si="0"/>
        <v>7.0710678118654755</v>
      </c>
    </row>
    <row r="35" spans="1:8" x14ac:dyDescent="0.3">
      <c r="A35">
        <v>20562</v>
      </c>
      <c r="B35">
        <v>-5</v>
      </c>
      <c r="C35">
        <v>0</v>
      </c>
      <c r="D35">
        <v>-5</v>
      </c>
      <c r="E35">
        <v>59.103787626712297</v>
      </c>
      <c r="F35">
        <v>0.345822622810672</v>
      </c>
      <c r="G35">
        <v>-0.25878706294155102</v>
      </c>
      <c r="H35">
        <f t="shared" si="0"/>
        <v>7.0710678118654755</v>
      </c>
    </row>
    <row r="36" spans="1:8" x14ac:dyDescent="0.3">
      <c r="A36">
        <v>20562</v>
      </c>
      <c r="B36">
        <v>-5</v>
      </c>
      <c r="C36">
        <v>0</v>
      </c>
      <c r="D36">
        <v>-5</v>
      </c>
      <c r="E36">
        <v>59.103787626712297</v>
      </c>
      <c r="F36">
        <v>0.345822622810672</v>
      </c>
      <c r="G36">
        <v>-0.25878706294155102</v>
      </c>
      <c r="H36">
        <f t="shared" si="0"/>
        <v>7.0710678118654755</v>
      </c>
    </row>
    <row r="37" spans="1:8" x14ac:dyDescent="0.3">
      <c r="A37">
        <v>20562</v>
      </c>
      <c r="B37">
        <v>-5</v>
      </c>
      <c r="C37">
        <v>0</v>
      </c>
      <c r="D37">
        <v>-5</v>
      </c>
      <c r="E37">
        <v>59.103787626712297</v>
      </c>
      <c r="F37">
        <v>0.345822622810672</v>
      </c>
      <c r="G37">
        <v>-0.25878706294155102</v>
      </c>
      <c r="H37">
        <f t="shared" si="0"/>
        <v>7.0710678118654755</v>
      </c>
    </row>
    <row r="38" spans="1:8" x14ac:dyDescent="0.3">
      <c r="A38">
        <v>20562</v>
      </c>
      <c r="B38">
        <v>-5</v>
      </c>
      <c r="C38">
        <v>0</v>
      </c>
      <c r="D38">
        <v>-5</v>
      </c>
      <c r="E38">
        <v>59.103787626712297</v>
      </c>
      <c r="F38">
        <v>0.345822622810672</v>
      </c>
      <c r="G38">
        <v>-0.25878706294155102</v>
      </c>
      <c r="H38">
        <f t="shared" si="0"/>
        <v>7.0710678118654755</v>
      </c>
    </row>
    <row r="39" spans="1:8" x14ac:dyDescent="0.3">
      <c r="A39">
        <v>20562</v>
      </c>
      <c r="B39">
        <v>-5</v>
      </c>
      <c r="C39">
        <v>0</v>
      </c>
      <c r="D39">
        <v>-5</v>
      </c>
      <c r="E39">
        <v>59.103787626712297</v>
      </c>
      <c r="F39">
        <v>0.345822622810672</v>
      </c>
      <c r="G39">
        <v>-0.25878706294155102</v>
      </c>
      <c r="H39">
        <f t="shared" si="0"/>
        <v>7.0710678118654755</v>
      </c>
    </row>
    <row r="40" spans="1:8" x14ac:dyDescent="0.3">
      <c r="A40">
        <v>20562</v>
      </c>
      <c r="B40">
        <v>-5</v>
      </c>
      <c r="C40">
        <v>0</v>
      </c>
      <c r="D40">
        <v>-5</v>
      </c>
      <c r="E40">
        <v>59.103787626712297</v>
      </c>
      <c r="F40">
        <v>0.345822622810672</v>
      </c>
      <c r="G40">
        <v>-0.25878706294155102</v>
      </c>
      <c r="H40">
        <f t="shared" si="0"/>
        <v>7.0710678118654755</v>
      </c>
    </row>
    <row r="41" spans="1:8" x14ac:dyDescent="0.3">
      <c r="A41">
        <v>20562</v>
      </c>
      <c r="B41">
        <v>-5</v>
      </c>
      <c r="C41">
        <v>0</v>
      </c>
      <c r="D41">
        <v>-5</v>
      </c>
      <c r="E41">
        <v>59.103787626712297</v>
      </c>
      <c r="F41">
        <v>0.345822622810672</v>
      </c>
      <c r="G41">
        <v>-0.25878706294155102</v>
      </c>
      <c r="H41">
        <f t="shared" si="0"/>
        <v>7.0710678118654755</v>
      </c>
    </row>
    <row r="42" spans="1:8" x14ac:dyDescent="0.3">
      <c r="A42">
        <v>20562</v>
      </c>
      <c r="B42">
        <v>-5</v>
      </c>
      <c r="C42">
        <v>0</v>
      </c>
      <c r="D42">
        <v>-5</v>
      </c>
      <c r="E42">
        <v>59.103787626712297</v>
      </c>
      <c r="F42">
        <v>0.345822622810672</v>
      </c>
      <c r="G42">
        <v>-0.25878706294155102</v>
      </c>
      <c r="H42">
        <f t="shared" si="0"/>
        <v>7.0710678118654755</v>
      </c>
    </row>
    <row r="43" spans="1:8" x14ac:dyDescent="0.3">
      <c r="A43">
        <v>20562</v>
      </c>
      <c r="B43">
        <v>-5</v>
      </c>
      <c r="C43">
        <v>0</v>
      </c>
      <c r="D43">
        <v>-5</v>
      </c>
      <c r="E43">
        <v>59.103787626712297</v>
      </c>
      <c r="F43">
        <v>0.345822622810672</v>
      </c>
      <c r="G43">
        <v>-0.25878706294155102</v>
      </c>
      <c r="H43">
        <f t="shared" si="0"/>
        <v>7.0710678118654755</v>
      </c>
    </row>
    <row r="44" spans="1:8" x14ac:dyDescent="0.3">
      <c r="A44">
        <v>20562</v>
      </c>
      <c r="B44">
        <v>-5</v>
      </c>
      <c r="C44">
        <v>0</v>
      </c>
      <c r="D44">
        <v>-5</v>
      </c>
      <c r="E44">
        <v>59.103787626712297</v>
      </c>
      <c r="F44">
        <v>0.345822622810672</v>
      </c>
      <c r="G44">
        <v>-0.25878706294155102</v>
      </c>
      <c r="H44">
        <f t="shared" si="0"/>
        <v>7.0710678118654755</v>
      </c>
    </row>
    <row r="45" spans="1:8" x14ac:dyDescent="0.3">
      <c r="A45">
        <v>20562</v>
      </c>
      <c r="B45">
        <v>-5</v>
      </c>
      <c r="C45">
        <v>0</v>
      </c>
      <c r="D45">
        <v>-5</v>
      </c>
      <c r="E45">
        <v>59.103787626712297</v>
      </c>
      <c r="F45">
        <v>0.345822622810672</v>
      </c>
      <c r="G45">
        <v>-0.25878706294155102</v>
      </c>
      <c r="H45">
        <f t="shared" si="0"/>
        <v>7.0710678118654755</v>
      </c>
    </row>
    <row r="46" spans="1:8" x14ac:dyDescent="0.3">
      <c r="A46">
        <v>20562</v>
      </c>
      <c r="B46">
        <v>-5</v>
      </c>
      <c r="C46">
        <v>0</v>
      </c>
      <c r="D46">
        <v>-5</v>
      </c>
      <c r="E46">
        <v>59.103787626712297</v>
      </c>
      <c r="F46">
        <v>0.345822622810672</v>
      </c>
      <c r="G46">
        <v>-0.25878706294155102</v>
      </c>
      <c r="H46">
        <f t="shared" si="0"/>
        <v>7.0710678118654755</v>
      </c>
    </row>
    <row r="47" spans="1:8" x14ac:dyDescent="0.3">
      <c r="A47">
        <v>20562</v>
      </c>
      <c r="B47">
        <v>-5</v>
      </c>
      <c r="C47">
        <v>0</v>
      </c>
      <c r="D47">
        <v>-5</v>
      </c>
      <c r="E47">
        <v>59.103787626712297</v>
      </c>
      <c r="F47">
        <v>0.345822622810672</v>
      </c>
      <c r="G47">
        <v>-0.25878706294155102</v>
      </c>
      <c r="H47">
        <f t="shared" si="0"/>
        <v>7.0710678118654755</v>
      </c>
    </row>
    <row r="48" spans="1:8" x14ac:dyDescent="0.3">
      <c r="A48">
        <v>20562</v>
      </c>
      <c r="B48">
        <v>-5</v>
      </c>
      <c r="C48">
        <v>0</v>
      </c>
      <c r="D48">
        <v>-5</v>
      </c>
      <c r="E48">
        <v>59.103787626712297</v>
      </c>
      <c r="F48">
        <v>0.345822622810672</v>
      </c>
      <c r="G48">
        <v>-0.25878706294155102</v>
      </c>
      <c r="H48">
        <f t="shared" si="0"/>
        <v>7.0710678118654755</v>
      </c>
    </row>
    <row r="49" spans="1:8" x14ac:dyDescent="0.3">
      <c r="A49">
        <v>20562</v>
      </c>
      <c r="B49">
        <v>-5</v>
      </c>
      <c r="C49">
        <v>0</v>
      </c>
      <c r="D49">
        <v>-5</v>
      </c>
      <c r="E49">
        <v>59.103787626712297</v>
      </c>
      <c r="F49">
        <v>0.345822622810672</v>
      </c>
      <c r="G49">
        <v>-0.25878706294155102</v>
      </c>
      <c r="H49">
        <f t="shared" si="0"/>
        <v>7.0710678118654755</v>
      </c>
    </row>
    <row r="50" spans="1:8" x14ac:dyDescent="0.3">
      <c r="A50">
        <v>20562</v>
      </c>
      <c r="B50">
        <v>-5</v>
      </c>
      <c r="C50">
        <v>0</v>
      </c>
      <c r="D50">
        <v>-5</v>
      </c>
      <c r="E50">
        <v>59.103787626712297</v>
      </c>
      <c r="F50">
        <v>0.345822622810672</v>
      </c>
      <c r="G50">
        <v>-0.25878706294155102</v>
      </c>
      <c r="H50">
        <f t="shared" si="0"/>
        <v>7.0710678118654755</v>
      </c>
    </row>
    <row r="51" spans="1:8" x14ac:dyDescent="0.3">
      <c r="A51">
        <v>20562</v>
      </c>
      <c r="B51">
        <v>-5</v>
      </c>
      <c r="C51">
        <v>0</v>
      </c>
      <c r="D51">
        <v>-5</v>
      </c>
      <c r="E51">
        <v>59.103787626712297</v>
      </c>
      <c r="F51">
        <v>0.345822622810672</v>
      </c>
      <c r="G51">
        <v>-0.25878706294155102</v>
      </c>
      <c r="H51">
        <f t="shared" si="0"/>
        <v>7.0710678118654755</v>
      </c>
    </row>
    <row r="52" spans="1:8" x14ac:dyDescent="0.3">
      <c r="A52">
        <v>20562</v>
      </c>
      <c r="B52">
        <v>-5</v>
      </c>
      <c r="C52">
        <v>0</v>
      </c>
      <c r="D52">
        <v>-5</v>
      </c>
      <c r="E52">
        <v>59.103787626712297</v>
      </c>
      <c r="F52">
        <v>0.345822622810672</v>
      </c>
      <c r="G52">
        <v>-0.25878706294155102</v>
      </c>
      <c r="H52">
        <f t="shared" si="0"/>
        <v>7.0710678118654755</v>
      </c>
    </row>
    <row r="53" spans="1:8" x14ac:dyDescent="0.3">
      <c r="A53">
        <v>20562</v>
      </c>
      <c r="B53">
        <v>-5</v>
      </c>
      <c r="C53">
        <v>0</v>
      </c>
      <c r="D53">
        <v>-5</v>
      </c>
      <c r="E53">
        <v>59.103787626712297</v>
      </c>
      <c r="F53">
        <v>0.345822622810672</v>
      </c>
      <c r="G53">
        <v>-0.25878706294155102</v>
      </c>
      <c r="H53">
        <f t="shared" si="0"/>
        <v>7.0710678118654755</v>
      </c>
    </row>
    <row r="54" spans="1:8" x14ac:dyDescent="0.3">
      <c r="A54">
        <v>20562</v>
      </c>
      <c r="B54">
        <v>-5</v>
      </c>
      <c r="C54">
        <v>0</v>
      </c>
      <c r="D54">
        <v>-5</v>
      </c>
      <c r="E54">
        <v>59.103787626712297</v>
      </c>
      <c r="F54">
        <v>0.345822622810672</v>
      </c>
      <c r="G54">
        <v>-0.25878706294155102</v>
      </c>
      <c r="H54">
        <f t="shared" si="0"/>
        <v>7.0710678118654755</v>
      </c>
    </row>
    <row r="55" spans="1:8" x14ac:dyDescent="0.3">
      <c r="A55">
        <v>20562</v>
      </c>
      <c r="B55">
        <v>-5</v>
      </c>
      <c r="C55">
        <v>0</v>
      </c>
      <c r="D55">
        <v>-5</v>
      </c>
      <c r="E55">
        <v>59.103787626712297</v>
      </c>
      <c r="F55">
        <v>0.345822622810672</v>
      </c>
      <c r="G55">
        <v>-0.25878706294155102</v>
      </c>
      <c r="H55">
        <f t="shared" si="0"/>
        <v>7.0710678118654755</v>
      </c>
    </row>
    <row r="56" spans="1:8" x14ac:dyDescent="0.3">
      <c r="A56">
        <v>20562</v>
      </c>
      <c r="B56">
        <v>-5</v>
      </c>
      <c r="C56">
        <v>0</v>
      </c>
      <c r="D56">
        <v>-5</v>
      </c>
      <c r="E56">
        <v>59.103787626712297</v>
      </c>
      <c r="F56">
        <v>0.345822622810672</v>
      </c>
      <c r="G56">
        <v>-0.25878706294155102</v>
      </c>
      <c r="H56">
        <f t="shared" si="0"/>
        <v>7.0710678118654755</v>
      </c>
    </row>
    <row r="57" spans="1:8" x14ac:dyDescent="0.3">
      <c r="A57">
        <v>20562</v>
      </c>
      <c r="B57">
        <v>-5</v>
      </c>
      <c r="C57">
        <v>0</v>
      </c>
      <c r="D57">
        <v>-5</v>
      </c>
      <c r="E57">
        <v>59.103787626712297</v>
      </c>
      <c r="F57">
        <v>0.345822622810672</v>
      </c>
      <c r="G57">
        <v>-0.25878706294155102</v>
      </c>
      <c r="H57">
        <f t="shared" si="0"/>
        <v>7.0710678118654755</v>
      </c>
    </row>
    <row r="58" spans="1:8" x14ac:dyDescent="0.3">
      <c r="A58">
        <v>20562</v>
      </c>
      <c r="B58">
        <v>-5</v>
      </c>
      <c r="C58">
        <v>0</v>
      </c>
      <c r="D58">
        <v>-5</v>
      </c>
      <c r="E58">
        <v>59.103787626712297</v>
      </c>
      <c r="F58">
        <v>0.345822622810672</v>
      </c>
      <c r="G58">
        <v>-0.25878706294155102</v>
      </c>
      <c r="H58">
        <f t="shared" si="0"/>
        <v>7.0710678118654755</v>
      </c>
    </row>
    <row r="59" spans="1:8" x14ac:dyDescent="0.3">
      <c r="A59">
        <v>20562</v>
      </c>
      <c r="B59">
        <v>-5</v>
      </c>
      <c r="C59">
        <v>0</v>
      </c>
      <c r="D59">
        <v>-5</v>
      </c>
      <c r="E59">
        <v>59.103787626712297</v>
      </c>
      <c r="F59">
        <v>0.345822622810672</v>
      </c>
      <c r="G59">
        <v>-0.25878706294155102</v>
      </c>
      <c r="H59">
        <f t="shared" si="0"/>
        <v>7.0710678118654755</v>
      </c>
    </row>
    <row r="60" spans="1:8" x14ac:dyDescent="0.3">
      <c r="A60">
        <v>20562</v>
      </c>
      <c r="B60">
        <v>-5</v>
      </c>
      <c r="C60">
        <v>0</v>
      </c>
      <c r="D60">
        <v>-5</v>
      </c>
      <c r="E60">
        <v>59.103787626712297</v>
      </c>
      <c r="F60">
        <v>0.345822622810672</v>
      </c>
      <c r="G60">
        <v>-0.25878706294155102</v>
      </c>
      <c r="H60">
        <f t="shared" si="0"/>
        <v>7.0710678118654755</v>
      </c>
    </row>
    <row r="61" spans="1:8" x14ac:dyDescent="0.3">
      <c r="A61">
        <v>20562</v>
      </c>
      <c r="B61">
        <v>-5</v>
      </c>
      <c r="C61">
        <v>0</v>
      </c>
      <c r="D61">
        <v>-5</v>
      </c>
      <c r="E61">
        <v>59.103787626712297</v>
      </c>
      <c r="F61">
        <v>0.345822622810672</v>
      </c>
      <c r="G61">
        <v>-0.25878706294155102</v>
      </c>
      <c r="H61">
        <f t="shared" si="0"/>
        <v>7.0710678118654755</v>
      </c>
    </row>
    <row r="62" spans="1:8" x14ac:dyDescent="0.3">
      <c r="A62">
        <v>20562</v>
      </c>
      <c r="B62">
        <v>-5</v>
      </c>
      <c r="C62">
        <v>0</v>
      </c>
      <c r="D62">
        <v>-5</v>
      </c>
      <c r="E62">
        <v>59.103787626712297</v>
      </c>
      <c r="F62">
        <v>0.345822622810672</v>
      </c>
      <c r="G62">
        <v>-0.25878706294155102</v>
      </c>
      <c r="H62">
        <f t="shared" si="0"/>
        <v>7.0710678118654755</v>
      </c>
    </row>
    <row r="63" spans="1:8" x14ac:dyDescent="0.3">
      <c r="A63">
        <v>20562</v>
      </c>
      <c r="B63">
        <v>-5</v>
      </c>
      <c r="C63">
        <v>0</v>
      </c>
      <c r="D63">
        <v>-5</v>
      </c>
      <c r="E63">
        <v>59.103787626712297</v>
      </c>
      <c r="F63">
        <v>0.345822622810672</v>
      </c>
      <c r="G63">
        <v>-0.25878706294155102</v>
      </c>
      <c r="H63">
        <f t="shared" si="0"/>
        <v>7.0710678118654755</v>
      </c>
    </row>
    <row r="64" spans="1:8" x14ac:dyDescent="0.3">
      <c r="A64">
        <v>20562</v>
      </c>
      <c r="B64">
        <v>-5</v>
      </c>
      <c r="C64">
        <v>0</v>
      </c>
      <c r="D64">
        <v>-5</v>
      </c>
      <c r="E64">
        <v>59.103787626712297</v>
      </c>
      <c r="F64">
        <v>0.345822622810672</v>
      </c>
      <c r="G64">
        <v>-0.25878706294155102</v>
      </c>
      <c r="H64">
        <f t="shared" si="0"/>
        <v>7.0710678118654755</v>
      </c>
    </row>
    <row r="65" spans="1:8" x14ac:dyDescent="0.3">
      <c r="A65">
        <v>20562</v>
      </c>
      <c r="B65">
        <v>-5</v>
      </c>
      <c r="C65">
        <v>0</v>
      </c>
      <c r="D65">
        <v>-5</v>
      </c>
      <c r="E65">
        <v>59.103787626712297</v>
      </c>
      <c r="F65">
        <v>0.345822622810672</v>
      </c>
      <c r="G65">
        <v>-0.25878706294155102</v>
      </c>
      <c r="H65">
        <f t="shared" si="0"/>
        <v>7.0710678118654755</v>
      </c>
    </row>
    <row r="66" spans="1:8" x14ac:dyDescent="0.3">
      <c r="A66">
        <v>20562</v>
      </c>
      <c r="B66">
        <v>-5</v>
      </c>
      <c r="C66">
        <v>0</v>
      </c>
      <c r="D66">
        <v>-5</v>
      </c>
      <c r="E66">
        <v>59.103787626712297</v>
      </c>
      <c r="F66">
        <v>0.345822622810672</v>
      </c>
      <c r="G66">
        <v>-0.25878706294155102</v>
      </c>
      <c r="H66">
        <f t="shared" si="0"/>
        <v>7.0710678118654755</v>
      </c>
    </row>
    <row r="67" spans="1:8" x14ac:dyDescent="0.3">
      <c r="A67">
        <v>20562</v>
      </c>
      <c r="B67">
        <v>-5</v>
      </c>
      <c r="C67">
        <v>0</v>
      </c>
      <c r="D67">
        <v>-5</v>
      </c>
      <c r="E67">
        <v>59.103787626712297</v>
      </c>
      <c r="F67">
        <v>0.345822622810672</v>
      </c>
      <c r="G67">
        <v>-0.25878706294155102</v>
      </c>
      <c r="H67">
        <f t="shared" ref="H67:H130" si="1">SQRT(B67^2+C67^2+D67^2)</f>
        <v>7.0710678118654755</v>
      </c>
    </row>
    <row r="68" spans="1:8" x14ac:dyDescent="0.3">
      <c r="A68">
        <v>20562</v>
      </c>
      <c r="B68">
        <v>-5</v>
      </c>
      <c r="C68">
        <v>0</v>
      </c>
      <c r="D68">
        <v>-5</v>
      </c>
      <c r="E68">
        <v>59.103787626712297</v>
      </c>
      <c r="F68">
        <v>0.345822622810672</v>
      </c>
      <c r="G68">
        <v>-0.25878706294155102</v>
      </c>
      <c r="H68">
        <f t="shared" si="1"/>
        <v>7.0710678118654755</v>
      </c>
    </row>
    <row r="69" spans="1:8" x14ac:dyDescent="0.3">
      <c r="A69">
        <v>20562</v>
      </c>
      <c r="B69">
        <v>-5</v>
      </c>
      <c r="C69">
        <v>0</v>
      </c>
      <c r="D69">
        <v>-5</v>
      </c>
      <c r="E69">
        <v>59.103787626712297</v>
      </c>
      <c r="F69">
        <v>0.345822622810672</v>
      </c>
      <c r="G69">
        <v>-0.25878706294155102</v>
      </c>
      <c r="H69">
        <f t="shared" si="1"/>
        <v>7.0710678118654755</v>
      </c>
    </row>
    <row r="70" spans="1:8" x14ac:dyDescent="0.3">
      <c r="A70">
        <v>20562</v>
      </c>
      <c r="B70">
        <v>-5</v>
      </c>
      <c r="C70">
        <v>0</v>
      </c>
      <c r="D70">
        <v>-5</v>
      </c>
      <c r="E70">
        <v>59.103787626712297</v>
      </c>
      <c r="F70">
        <v>0.345822622810672</v>
      </c>
      <c r="G70">
        <v>-0.25878706294155102</v>
      </c>
      <c r="H70">
        <f t="shared" si="1"/>
        <v>7.0710678118654755</v>
      </c>
    </row>
    <row r="71" spans="1:8" x14ac:dyDescent="0.3">
      <c r="A71">
        <v>20562</v>
      </c>
      <c r="B71">
        <v>-5</v>
      </c>
      <c r="C71">
        <v>0</v>
      </c>
      <c r="D71">
        <v>-5</v>
      </c>
      <c r="E71">
        <v>59.103787626712297</v>
      </c>
      <c r="F71">
        <v>0.345822622810672</v>
      </c>
      <c r="G71">
        <v>-0.25878706294155102</v>
      </c>
      <c r="H71">
        <f t="shared" si="1"/>
        <v>7.0710678118654755</v>
      </c>
    </row>
    <row r="72" spans="1:8" x14ac:dyDescent="0.3">
      <c r="A72">
        <v>20562</v>
      </c>
      <c r="B72">
        <v>-5</v>
      </c>
      <c r="C72">
        <v>0</v>
      </c>
      <c r="D72">
        <v>-5</v>
      </c>
      <c r="E72">
        <v>59.103787626712297</v>
      </c>
      <c r="F72">
        <v>0.345822622810672</v>
      </c>
      <c r="G72">
        <v>-0.25878706294155102</v>
      </c>
      <c r="H72">
        <f t="shared" si="1"/>
        <v>7.0710678118654755</v>
      </c>
    </row>
    <row r="73" spans="1:8" x14ac:dyDescent="0.3">
      <c r="A73">
        <v>20562</v>
      </c>
      <c r="B73">
        <v>-5</v>
      </c>
      <c r="C73">
        <v>0</v>
      </c>
      <c r="D73">
        <v>-5</v>
      </c>
      <c r="E73">
        <v>59.103787626712297</v>
      </c>
      <c r="F73">
        <v>0.345822622810672</v>
      </c>
      <c r="G73">
        <v>-0.25878706294155102</v>
      </c>
      <c r="H73">
        <f t="shared" si="1"/>
        <v>7.0710678118654755</v>
      </c>
    </row>
    <row r="74" spans="1:8" x14ac:dyDescent="0.3">
      <c r="A74">
        <v>20562</v>
      </c>
      <c r="B74">
        <v>-5</v>
      </c>
      <c r="C74">
        <v>0</v>
      </c>
      <c r="D74">
        <v>-5</v>
      </c>
      <c r="E74">
        <v>59.103787626712297</v>
      </c>
      <c r="F74">
        <v>0.345822622810672</v>
      </c>
      <c r="G74">
        <v>-0.25878706294155102</v>
      </c>
      <c r="H74">
        <f t="shared" si="1"/>
        <v>7.0710678118654755</v>
      </c>
    </row>
    <row r="75" spans="1:8" x14ac:dyDescent="0.3">
      <c r="A75">
        <v>20562</v>
      </c>
      <c r="B75">
        <v>-5</v>
      </c>
      <c r="C75">
        <v>0</v>
      </c>
      <c r="D75">
        <v>-5</v>
      </c>
      <c r="E75">
        <v>59.103787626712297</v>
      </c>
      <c r="F75">
        <v>0.345822622810672</v>
      </c>
      <c r="G75">
        <v>-0.25878706294155102</v>
      </c>
      <c r="H75">
        <f t="shared" si="1"/>
        <v>7.0710678118654755</v>
      </c>
    </row>
    <row r="76" spans="1:8" x14ac:dyDescent="0.3">
      <c r="A76">
        <v>20562</v>
      </c>
      <c r="B76">
        <v>-5</v>
      </c>
      <c r="C76">
        <v>0</v>
      </c>
      <c r="D76">
        <v>-5</v>
      </c>
      <c r="E76">
        <v>59.103787626712297</v>
      </c>
      <c r="F76">
        <v>0.345822622810672</v>
      </c>
      <c r="G76">
        <v>-0.25878706294155102</v>
      </c>
      <c r="H76">
        <f t="shared" si="1"/>
        <v>7.0710678118654755</v>
      </c>
    </row>
    <row r="77" spans="1:8" x14ac:dyDescent="0.3">
      <c r="A77">
        <v>20562</v>
      </c>
      <c r="B77">
        <v>-5</v>
      </c>
      <c r="C77">
        <v>0</v>
      </c>
      <c r="D77">
        <v>-5</v>
      </c>
      <c r="E77">
        <v>59.103787626712297</v>
      </c>
      <c r="F77">
        <v>0.345822622810672</v>
      </c>
      <c r="G77">
        <v>-0.25878706294155102</v>
      </c>
      <c r="H77">
        <f t="shared" si="1"/>
        <v>7.0710678118654755</v>
      </c>
    </row>
    <row r="78" spans="1:8" x14ac:dyDescent="0.3">
      <c r="A78">
        <v>20562</v>
      </c>
      <c r="B78">
        <v>-5</v>
      </c>
      <c r="C78">
        <v>0</v>
      </c>
      <c r="D78">
        <v>-5</v>
      </c>
      <c r="E78">
        <v>59.103787626712297</v>
      </c>
      <c r="F78">
        <v>0.345822622810672</v>
      </c>
      <c r="G78">
        <v>-0.25878706294155102</v>
      </c>
      <c r="H78">
        <f t="shared" si="1"/>
        <v>7.0710678118654755</v>
      </c>
    </row>
    <row r="79" spans="1:8" x14ac:dyDescent="0.3">
      <c r="A79">
        <v>20562</v>
      </c>
      <c r="B79">
        <v>-5</v>
      </c>
      <c r="C79">
        <v>0</v>
      </c>
      <c r="D79">
        <v>-5</v>
      </c>
      <c r="E79">
        <v>59.103787626712297</v>
      </c>
      <c r="F79">
        <v>0.345822622810672</v>
      </c>
      <c r="G79">
        <v>-0.25878706294155102</v>
      </c>
      <c r="H79">
        <f t="shared" si="1"/>
        <v>7.0710678118654755</v>
      </c>
    </row>
    <row r="80" spans="1:8" x14ac:dyDescent="0.3">
      <c r="A80">
        <v>20562</v>
      </c>
      <c r="B80">
        <v>-5</v>
      </c>
      <c r="C80">
        <v>0</v>
      </c>
      <c r="D80">
        <v>-5</v>
      </c>
      <c r="E80">
        <v>59.103787626712297</v>
      </c>
      <c r="F80">
        <v>0.345822622810672</v>
      </c>
      <c r="G80">
        <v>-0.25878706294155102</v>
      </c>
      <c r="H80">
        <f t="shared" si="1"/>
        <v>7.0710678118654755</v>
      </c>
    </row>
    <row r="81" spans="1:8" x14ac:dyDescent="0.3">
      <c r="A81">
        <v>20562</v>
      </c>
      <c r="B81">
        <v>-5</v>
      </c>
      <c r="C81">
        <v>0</v>
      </c>
      <c r="D81">
        <v>-5</v>
      </c>
      <c r="E81">
        <v>59.103787626712297</v>
      </c>
      <c r="F81">
        <v>0.345822622810672</v>
      </c>
      <c r="G81">
        <v>-0.25878706294155102</v>
      </c>
      <c r="H81">
        <f t="shared" si="1"/>
        <v>7.0710678118654755</v>
      </c>
    </row>
    <row r="82" spans="1:8" x14ac:dyDescent="0.3">
      <c r="A82">
        <v>20562</v>
      </c>
      <c r="B82">
        <v>-5</v>
      </c>
      <c r="C82">
        <v>0</v>
      </c>
      <c r="D82">
        <v>-5</v>
      </c>
      <c r="E82">
        <v>59.103787626712297</v>
      </c>
      <c r="F82">
        <v>0.345822622810672</v>
      </c>
      <c r="G82">
        <v>-0.25878706294155102</v>
      </c>
      <c r="H82">
        <f t="shared" si="1"/>
        <v>7.0710678118654755</v>
      </c>
    </row>
    <row r="83" spans="1:8" x14ac:dyDescent="0.3">
      <c r="A83">
        <v>20562</v>
      </c>
      <c r="B83">
        <v>-5</v>
      </c>
      <c r="C83">
        <v>0</v>
      </c>
      <c r="D83">
        <v>-5</v>
      </c>
      <c r="E83">
        <v>59.103787626712297</v>
      </c>
      <c r="F83">
        <v>0.345822622810672</v>
      </c>
      <c r="G83">
        <v>-0.25878706294155102</v>
      </c>
      <c r="H83">
        <f t="shared" si="1"/>
        <v>7.0710678118654755</v>
      </c>
    </row>
    <row r="84" spans="1:8" x14ac:dyDescent="0.3">
      <c r="A84">
        <v>20562</v>
      </c>
      <c r="B84">
        <v>-5</v>
      </c>
      <c r="C84">
        <v>0</v>
      </c>
      <c r="D84">
        <v>-5</v>
      </c>
      <c r="E84">
        <v>59.103787626712297</v>
      </c>
      <c r="F84">
        <v>0.345822622810672</v>
      </c>
      <c r="G84">
        <v>-0.25878706294155102</v>
      </c>
      <c r="H84">
        <f t="shared" si="1"/>
        <v>7.0710678118654755</v>
      </c>
    </row>
    <row r="85" spans="1:8" x14ac:dyDescent="0.3">
      <c r="A85">
        <v>20562</v>
      </c>
      <c r="B85">
        <v>-5</v>
      </c>
      <c r="C85">
        <v>0</v>
      </c>
      <c r="D85">
        <v>-5</v>
      </c>
      <c r="E85">
        <v>59.103787626712297</v>
      </c>
      <c r="F85">
        <v>0.345822622810672</v>
      </c>
      <c r="G85">
        <v>-0.25878706294155102</v>
      </c>
      <c r="H85">
        <f t="shared" si="1"/>
        <v>7.0710678118654755</v>
      </c>
    </row>
    <row r="86" spans="1:8" x14ac:dyDescent="0.3">
      <c r="A86">
        <v>20562</v>
      </c>
      <c r="B86">
        <v>-5</v>
      </c>
      <c r="C86">
        <v>0</v>
      </c>
      <c r="D86">
        <v>-5</v>
      </c>
      <c r="E86">
        <v>59.103787626712297</v>
      </c>
      <c r="F86">
        <v>0.345822622810672</v>
      </c>
      <c r="G86">
        <v>-0.25878706294155102</v>
      </c>
      <c r="H86">
        <f t="shared" si="1"/>
        <v>7.0710678118654755</v>
      </c>
    </row>
    <row r="87" spans="1:8" x14ac:dyDescent="0.3">
      <c r="A87">
        <v>20562</v>
      </c>
      <c r="B87">
        <v>-5</v>
      </c>
      <c r="C87">
        <v>0</v>
      </c>
      <c r="D87">
        <v>-5</v>
      </c>
      <c r="E87">
        <v>59.103787626712297</v>
      </c>
      <c r="F87">
        <v>0.345822622810672</v>
      </c>
      <c r="G87">
        <v>-0.25878706294155102</v>
      </c>
      <c r="H87">
        <f t="shared" si="1"/>
        <v>7.0710678118654755</v>
      </c>
    </row>
    <row r="88" spans="1:8" x14ac:dyDescent="0.3">
      <c r="A88">
        <v>20562</v>
      </c>
      <c r="B88">
        <v>-5</v>
      </c>
      <c r="C88">
        <v>0</v>
      </c>
      <c r="D88">
        <v>-5</v>
      </c>
      <c r="E88">
        <v>59.103787626712297</v>
      </c>
      <c r="F88">
        <v>0.345822622810672</v>
      </c>
      <c r="G88">
        <v>-0.25878706294155102</v>
      </c>
      <c r="H88">
        <f t="shared" si="1"/>
        <v>7.0710678118654755</v>
      </c>
    </row>
    <row r="89" spans="1:8" x14ac:dyDescent="0.3">
      <c r="A89">
        <v>20562</v>
      </c>
      <c r="B89">
        <v>-5</v>
      </c>
      <c r="C89">
        <v>0</v>
      </c>
      <c r="D89">
        <v>-5</v>
      </c>
      <c r="E89">
        <v>59.103787626712297</v>
      </c>
      <c r="F89">
        <v>0.345822622810672</v>
      </c>
      <c r="G89">
        <v>-0.25878706294155102</v>
      </c>
      <c r="H89">
        <f t="shared" si="1"/>
        <v>7.0710678118654755</v>
      </c>
    </row>
    <row r="90" spans="1:8" x14ac:dyDescent="0.3">
      <c r="A90">
        <v>20562</v>
      </c>
      <c r="B90">
        <v>-5</v>
      </c>
      <c r="C90">
        <v>0</v>
      </c>
      <c r="D90">
        <v>-5</v>
      </c>
      <c r="E90">
        <v>59.103787626712297</v>
      </c>
      <c r="F90">
        <v>0.345822622810672</v>
      </c>
      <c r="G90">
        <v>-0.25878706294155102</v>
      </c>
      <c r="H90">
        <f t="shared" si="1"/>
        <v>7.0710678118654755</v>
      </c>
    </row>
    <row r="91" spans="1:8" x14ac:dyDescent="0.3">
      <c r="A91">
        <v>20562</v>
      </c>
      <c r="B91">
        <v>-5</v>
      </c>
      <c r="C91">
        <v>0</v>
      </c>
      <c r="D91">
        <v>-5</v>
      </c>
      <c r="E91">
        <v>59.103787626712297</v>
      </c>
      <c r="F91">
        <v>0.345822622810672</v>
      </c>
      <c r="G91">
        <v>-0.25878706294155102</v>
      </c>
      <c r="H91">
        <f t="shared" si="1"/>
        <v>7.0710678118654755</v>
      </c>
    </row>
    <row r="92" spans="1:8" x14ac:dyDescent="0.3">
      <c r="A92">
        <v>20562</v>
      </c>
      <c r="B92">
        <v>-5</v>
      </c>
      <c r="C92">
        <v>0</v>
      </c>
      <c r="D92">
        <v>-5</v>
      </c>
      <c r="E92">
        <v>59.103787626712297</v>
      </c>
      <c r="F92">
        <v>0.345822622810672</v>
      </c>
      <c r="G92">
        <v>-0.25878706294155102</v>
      </c>
      <c r="H92">
        <f t="shared" si="1"/>
        <v>7.0710678118654755</v>
      </c>
    </row>
    <row r="93" spans="1:8" x14ac:dyDescent="0.3">
      <c r="A93">
        <v>20562</v>
      </c>
      <c r="B93">
        <v>-5</v>
      </c>
      <c r="C93">
        <v>0</v>
      </c>
      <c r="D93">
        <v>-5</v>
      </c>
      <c r="E93">
        <v>59.103787626712297</v>
      </c>
      <c r="F93">
        <v>0.345822622810672</v>
      </c>
      <c r="G93">
        <v>-0.25878706294155102</v>
      </c>
      <c r="H93">
        <f t="shared" si="1"/>
        <v>7.0710678118654755</v>
      </c>
    </row>
    <row r="94" spans="1:8" x14ac:dyDescent="0.3">
      <c r="A94">
        <v>20562</v>
      </c>
      <c r="B94">
        <v>-5</v>
      </c>
      <c r="C94">
        <v>0</v>
      </c>
      <c r="D94">
        <v>-5</v>
      </c>
      <c r="E94">
        <v>59.103787626712297</v>
      </c>
      <c r="F94">
        <v>0.345822622810672</v>
      </c>
      <c r="G94">
        <v>-0.25878706294155102</v>
      </c>
      <c r="H94">
        <f t="shared" si="1"/>
        <v>7.0710678118654755</v>
      </c>
    </row>
    <row r="95" spans="1:8" x14ac:dyDescent="0.3">
      <c r="A95">
        <v>20562</v>
      </c>
      <c r="B95">
        <v>-5</v>
      </c>
      <c r="C95">
        <v>0</v>
      </c>
      <c r="D95">
        <v>-5</v>
      </c>
      <c r="E95">
        <v>59.103787626712297</v>
      </c>
      <c r="F95">
        <v>0.345822622810672</v>
      </c>
      <c r="G95">
        <v>-0.25878706294155102</v>
      </c>
      <c r="H95">
        <f t="shared" si="1"/>
        <v>7.0710678118654755</v>
      </c>
    </row>
    <row r="96" spans="1:8" x14ac:dyDescent="0.3">
      <c r="A96">
        <v>20562</v>
      </c>
      <c r="B96">
        <v>-5</v>
      </c>
      <c r="C96">
        <v>0</v>
      </c>
      <c r="D96">
        <v>-5</v>
      </c>
      <c r="E96">
        <v>59.103787626712297</v>
      </c>
      <c r="F96">
        <v>0.345822622810672</v>
      </c>
      <c r="G96">
        <v>-0.25878706294155102</v>
      </c>
      <c r="H96">
        <f t="shared" si="1"/>
        <v>7.0710678118654755</v>
      </c>
    </row>
    <row r="97" spans="1:8" x14ac:dyDescent="0.3">
      <c r="A97">
        <v>20562</v>
      </c>
      <c r="B97">
        <v>-5</v>
      </c>
      <c r="C97">
        <v>0</v>
      </c>
      <c r="D97">
        <v>-5</v>
      </c>
      <c r="E97">
        <v>59.103787626712297</v>
      </c>
      <c r="F97">
        <v>0.345822622810672</v>
      </c>
      <c r="G97">
        <v>-0.25878706294155102</v>
      </c>
      <c r="H97">
        <f t="shared" si="1"/>
        <v>7.0710678118654755</v>
      </c>
    </row>
    <row r="98" spans="1:8" x14ac:dyDescent="0.3">
      <c r="A98">
        <v>20562</v>
      </c>
      <c r="B98">
        <v>-5</v>
      </c>
      <c r="C98">
        <v>0</v>
      </c>
      <c r="D98">
        <v>-5</v>
      </c>
      <c r="E98">
        <v>59.103787626712297</v>
      </c>
      <c r="F98">
        <v>0.345822622810672</v>
      </c>
      <c r="G98">
        <v>-0.25878706294155102</v>
      </c>
      <c r="H98">
        <f t="shared" si="1"/>
        <v>7.0710678118654755</v>
      </c>
    </row>
    <row r="99" spans="1:8" x14ac:dyDescent="0.3">
      <c r="A99">
        <v>20562</v>
      </c>
      <c r="B99">
        <v>-5</v>
      </c>
      <c r="C99">
        <v>0</v>
      </c>
      <c r="D99">
        <v>-5</v>
      </c>
      <c r="E99">
        <v>59.103787626712297</v>
      </c>
      <c r="F99">
        <v>0.345822622810672</v>
      </c>
      <c r="G99">
        <v>-0.25878706294155102</v>
      </c>
      <c r="H99">
        <f t="shared" si="1"/>
        <v>7.0710678118654755</v>
      </c>
    </row>
    <row r="100" spans="1:8" x14ac:dyDescent="0.3">
      <c r="A100">
        <v>20562</v>
      </c>
      <c r="B100">
        <v>-5</v>
      </c>
      <c r="C100">
        <v>0</v>
      </c>
      <c r="D100">
        <v>-5</v>
      </c>
      <c r="E100">
        <v>59.103787626712297</v>
      </c>
      <c r="F100">
        <v>0.345822622810672</v>
      </c>
      <c r="G100">
        <v>-0.25878706294155102</v>
      </c>
      <c r="H100">
        <f t="shared" si="1"/>
        <v>7.0710678118654755</v>
      </c>
    </row>
    <row r="101" spans="1:8" x14ac:dyDescent="0.3">
      <c r="A101">
        <v>20562</v>
      </c>
      <c r="B101">
        <v>-5</v>
      </c>
      <c r="C101">
        <v>0</v>
      </c>
      <c r="D101">
        <v>-5</v>
      </c>
      <c r="E101">
        <v>59.103787626712297</v>
      </c>
      <c r="F101">
        <v>0.345822622810672</v>
      </c>
      <c r="G101">
        <v>-0.25878706294155102</v>
      </c>
      <c r="H101">
        <f t="shared" si="1"/>
        <v>7.0710678118654755</v>
      </c>
    </row>
    <row r="102" spans="1:8" x14ac:dyDescent="0.3">
      <c r="A102">
        <v>20562</v>
      </c>
      <c r="B102">
        <v>-5</v>
      </c>
      <c r="C102">
        <v>0</v>
      </c>
      <c r="D102">
        <v>-5</v>
      </c>
      <c r="E102">
        <v>59.103787626712297</v>
      </c>
      <c r="F102">
        <v>0.345822622810672</v>
      </c>
      <c r="G102">
        <v>-0.25878706294155102</v>
      </c>
      <c r="H102">
        <f t="shared" si="1"/>
        <v>7.0710678118654755</v>
      </c>
    </row>
    <row r="103" spans="1:8" x14ac:dyDescent="0.3">
      <c r="A103">
        <v>20562</v>
      </c>
      <c r="B103">
        <v>-5</v>
      </c>
      <c r="C103">
        <v>0</v>
      </c>
      <c r="D103">
        <v>-5</v>
      </c>
      <c r="E103">
        <v>59.103787626712297</v>
      </c>
      <c r="F103">
        <v>0.345822622810672</v>
      </c>
      <c r="G103">
        <v>-0.25878706294155102</v>
      </c>
      <c r="H103">
        <f t="shared" si="1"/>
        <v>7.0710678118654755</v>
      </c>
    </row>
    <row r="104" spans="1:8" x14ac:dyDescent="0.3">
      <c r="A104">
        <v>20562</v>
      </c>
      <c r="B104">
        <v>-5</v>
      </c>
      <c r="C104">
        <v>0</v>
      </c>
      <c r="D104">
        <v>-5</v>
      </c>
      <c r="E104">
        <v>59.103787626712297</v>
      </c>
      <c r="F104">
        <v>0.345822622810672</v>
      </c>
      <c r="G104">
        <v>-0.25878706294155102</v>
      </c>
      <c r="H104">
        <f t="shared" si="1"/>
        <v>7.0710678118654755</v>
      </c>
    </row>
    <row r="105" spans="1:8" x14ac:dyDescent="0.3">
      <c r="A105">
        <v>20562</v>
      </c>
      <c r="B105">
        <v>-5</v>
      </c>
      <c r="C105">
        <v>0</v>
      </c>
      <c r="D105">
        <v>-5</v>
      </c>
      <c r="E105">
        <v>59.103787626712297</v>
      </c>
      <c r="F105">
        <v>0.345822622810672</v>
      </c>
      <c r="G105">
        <v>-0.25878706294155102</v>
      </c>
      <c r="H105">
        <f t="shared" si="1"/>
        <v>7.0710678118654755</v>
      </c>
    </row>
    <row r="106" spans="1:8" x14ac:dyDescent="0.3">
      <c r="A106">
        <v>20562</v>
      </c>
      <c r="B106">
        <v>-5</v>
      </c>
      <c r="C106">
        <v>0</v>
      </c>
      <c r="D106">
        <v>-5</v>
      </c>
      <c r="E106">
        <v>59.103787626712297</v>
      </c>
      <c r="F106">
        <v>0.345822622810672</v>
      </c>
      <c r="G106">
        <v>-0.25878706294155102</v>
      </c>
      <c r="H106">
        <f t="shared" si="1"/>
        <v>7.0710678118654755</v>
      </c>
    </row>
    <row r="107" spans="1:8" x14ac:dyDescent="0.3">
      <c r="A107">
        <v>20562</v>
      </c>
      <c r="B107">
        <v>-5</v>
      </c>
      <c r="C107">
        <v>0</v>
      </c>
      <c r="D107">
        <v>-5</v>
      </c>
      <c r="E107">
        <v>59.103787626712297</v>
      </c>
      <c r="F107">
        <v>0.345822622810672</v>
      </c>
      <c r="G107">
        <v>-0.25878706294155102</v>
      </c>
      <c r="H107">
        <f t="shared" si="1"/>
        <v>7.0710678118654755</v>
      </c>
    </row>
    <row r="108" spans="1:8" x14ac:dyDescent="0.3">
      <c r="A108">
        <v>20562</v>
      </c>
      <c r="B108">
        <v>-5</v>
      </c>
      <c r="C108">
        <v>0</v>
      </c>
      <c r="D108">
        <v>-5</v>
      </c>
      <c r="E108">
        <v>59.103787626712297</v>
      </c>
      <c r="F108">
        <v>0.345822622810672</v>
      </c>
      <c r="G108">
        <v>-0.25878706294155102</v>
      </c>
      <c r="H108">
        <f t="shared" si="1"/>
        <v>7.0710678118654755</v>
      </c>
    </row>
    <row r="109" spans="1:8" x14ac:dyDescent="0.3">
      <c r="A109">
        <v>20562</v>
      </c>
      <c r="B109">
        <v>-5</v>
      </c>
      <c r="C109">
        <v>0</v>
      </c>
      <c r="D109">
        <v>-5</v>
      </c>
      <c r="E109">
        <v>59.103787626712297</v>
      </c>
      <c r="F109">
        <v>0.345822622810672</v>
      </c>
      <c r="G109">
        <v>-0.25878706294155102</v>
      </c>
      <c r="H109">
        <f t="shared" si="1"/>
        <v>7.0710678118654755</v>
      </c>
    </row>
    <row r="110" spans="1:8" x14ac:dyDescent="0.3">
      <c r="A110">
        <v>20562</v>
      </c>
      <c r="B110">
        <v>-5</v>
      </c>
      <c r="C110">
        <v>0</v>
      </c>
      <c r="D110">
        <v>-5</v>
      </c>
      <c r="E110">
        <v>59.103787626712297</v>
      </c>
      <c r="F110">
        <v>0.345822622810672</v>
      </c>
      <c r="G110">
        <v>-0.25878706294155102</v>
      </c>
      <c r="H110">
        <f t="shared" si="1"/>
        <v>7.0710678118654755</v>
      </c>
    </row>
    <row r="111" spans="1:8" x14ac:dyDescent="0.3">
      <c r="A111">
        <v>20562</v>
      </c>
      <c r="B111">
        <v>-5</v>
      </c>
      <c r="C111">
        <v>0</v>
      </c>
      <c r="D111">
        <v>-5</v>
      </c>
      <c r="E111">
        <v>59.103787626712297</v>
      </c>
      <c r="F111">
        <v>0.345822622810672</v>
      </c>
      <c r="G111">
        <v>-0.25878706294155102</v>
      </c>
      <c r="H111">
        <f t="shared" si="1"/>
        <v>7.0710678118654755</v>
      </c>
    </row>
    <row r="112" spans="1:8" x14ac:dyDescent="0.3">
      <c r="A112">
        <v>20562</v>
      </c>
      <c r="B112">
        <v>-5</v>
      </c>
      <c r="C112">
        <v>0</v>
      </c>
      <c r="D112">
        <v>-5</v>
      </c>
      <c r="E112">
        <v>59.103787626712297</v>
      </c>
      <c r="F112">
        <v>0.345822622810672</v>
      </c>
      <c r="G112">
        <v>-0.25878706294155102</v>
      </c>
      <c r="H112">
        <f t="shared" si="1"/>
        <v>7.0710678118654755</v>
      </c>
    </row>
    <row r="113" spans="1:8" x14ac:dyDescent="0.3">
      <c r="A113">
        <v>20562</v>
      </c>
      <c r="B113">
        <v>-5</v>
      </c>
      <c r="C113">
        <v>0</v>
      </c>
      <c r="D113">
        <v>-5</v>
      </c>
      <c r="E113">
        <v>59.103787626712297</v>
      </c>
      <c r="F113">
        <v>0.345822622810672</v>
      </c>
      <c r="G113">
        <v>-0.25878706294155102</v>
      </c>
      <c r="H113">
        <f t="shared" si="1"/>
        <v>7.0710678118654755</v>
      </c>
    </row>
    <row r="114" spans="1:8" x14ac:dyDescent="0.3">
      <c r="A114">
        <v>20562</v>
      </c>
      <c r="B114">
        <v>-5</v>
      </c>
      <c r="C114">
        <v>0</v>
      </c>
      <c r="D114">
        <v>-5</v>
      </c>
      <c r="E114">
        <v>59.103787626712297</v>
      </c>
      <c r="F114">
        <v>0.345822622810672</v>
      </c>
      <c r="G114">
        <v>-0.25878706294155102</v>
      </c>
      <c r="H114">
        <f t="shared" si="1"/>
        <v>7.0710678118654755</v>
      </c>
    </row>
    <row r="115" spans="1:8" x14ac:dyDescent="0.3">
      <c r="A115">
        <v>20562</v>
      </c>
      <c r="B115">
        <v>-5</v>
      </c>
      <c r="C115">
        <v>0</v>
      </c>
      <c r="D115">
        <v>-5</v>
      </c>
      <c r="E115">
        <v>59.103787626712297</v>
      </c>
      <c r="F115">
        <v>0.345822622810672</v>
      </c>
      <c r="G115">
        <v>-0.25878706294155102</v>
      </c>
      <c r="H115">
        <f t="shared" si="1"/>
        <v>7.0710678118654755</v>
      </c>
    </row>
    <row r="116" spans="1:8" x14ac:dyDescent="0.3">
      <c r="A116">
        <v>20562</v>
      </c>
      <c r="B116">
        <v>-5</v>
      </c>
      <c r="C116">
        <v>0</v>
      </c>
      <c r="D116">
        <v>-5</v>
      </c>
      <c r="E116">
        <v>59.103787626712297</v>
      </c>
      <c r="F116">
        <v>0.345822622810672</v>
      </c>
      <c r="G116">
        <v>-0.25878706294155102</v>
      </c>
      <c r="H116">
        <f t="shared" si="1"/>
        <v>7.0710678118654755</v>
      </c>
    </row>
    <row r="117" spans="1:8" x14ac:dyDescent="0.3">
      <c r="A117">
        <v>20562</v>
      </c>
      <c r="B117">
        <v>-5</v>
      </c>
      <c r="C117">
        <v>0</v>
      </c>
      <c r="D117">
        <v>-5</v>
      </c>
      <c r="E117">
        <v>59.103787626712297</v>
      </c>
      <c r="F117">
        <v>0.345822622810672</v>
      </c>
      <c r="G117">
        <v>-0.25878706294155102</v>
      </c>
      <c r="H117">
        <f t="shared" si="1"/>
        <v>7.0710678118654755</v>
      </c>
    </row>
    <row r="118" spans="1:8" x14ac:dyDescent="0.3">
      <c r="A118">
        <v>20562</v>
      </c>
      <c r="B118">
        <v>-5</v>
      </c>
      <c r="C118">
        <v>0</v>
      </c>
      <c r="D118">
        <v>-5</v>
      </c>
      <c r="E118">
        <v>59.103787626712297</v>
      </c>
      <c r="F118">
        <v>0.345822622810672</v>
      </c>
      <c r="G118">
        <v>-0.25878706294155102</v>
      </c>
      <c r="H118">
        <f t="shared" si="1"/>
        <v>7.0710678118654755</v>
      </c>
    </row>
    <row r="119" spans="1:8" x14ac:dyDescent="0.3">
      <c r="A119">
        <v>20562</v>
      </c>
      <c r="B119">
        <v>-5</v>
      </c>
      <c r="C119">
        <v>0</v>
      </c>
      <c r="D119">
        <v>-5</v>
      </c>
      <c r="E119">
        <v>59.103787626712297</v>
      </c>
      <c r="F119">
        <v>0.345822622810672</v>
      </c>
      <c r="G119">
        <v>-0.25878706294155102</v>
      </c>
      <c r="H119">
        <f t="shared" si="1"/>
        <v>7.0710678118654755</v>
      </c>
    </row>
    <row r="120" spans="1:8" x14ac:dyDescent="0.3">
      <c r="A120">
        <v>20562</v>
      </c>
      <c r="B120">
        <v>-5</v>
      </c>
      <c r="C120">
        <v>0</v>
      </c>
      <c r="D120">
        <v>-5</v>
      </c>
      <c r="E120">
        <v>59.103787626712297</v>
      </c>
      <c r="F120">
        <v>0.345822622810672</v>
      </c>
      <c r="G120">
        <v>-0.25878706294155102</v>
      </c>
      <c r="H120">
        <f t="shared" si="1"/>
        <v>7.0710678118654755</v>
      </c>
    </row>
    <row r="121" spans="1:8" x14ac:dyDescent="0.3">
      <c r="A121">
        <v>20562</v>
      </c>
      <c r="B121">
        <v>-5</v>
      </c>
      <c r="C121">
        <v>0</v>
      </c>
      <c r="D121">
        <v>-5</v>
      </c>
      <c r="E121">
        <v>59.103787626712297</v>
      </c>
      <c r="F121">
        <v>0.345822622810672</v>
      </c>
      <c r="G121">
        <v>-0.25878706294155102</v>
      </c>
      <c r="H121">
        <f t="shared" si="1"/>
        <v>7.0710678118654755</v>
      </c>
    </row>
    <row r="122" spans="1:8" x14ac:dyDescent="0.3">
      <c r="A122">
        <v>20562</v>
      </c>
      <c r="B122">
        <v>-5</v>
      </c>
      <c r="C122">
        <v>0</v>
      </c>
      <c r="D122">
        <v>-5</v>
      </c>
      <c r="E122">
        <v>59.103787626712297</v>
      </c>
      <c r="F122">
        <v>0.345822622810672</v>
      </c>
      <c r="G122">
        <v>-0.25878706294155102</v>
      </c>
      <c r="H122">
        <f t="shared" si="1"/>
        <v>7.0710678118654755</v>
      </c>
    </row>
    <row r="123" spans="1:8" x14ac:dyDescent="0.3">
      <c r="A123">
        <v>20562</v>
      </c>
      <c r="B123">
        <v>-5</v>
      </c>
      <c r="C123">
        <v>0</v>
      </c>
      <c r="D123">
        <v>-5</v>
      </c>
      <c r="E123">
        <v>59.103787626712297</v>
      </c>
      <c r="F123">
        <v>0.345822622810672</v>
      </c>
      <c r="G123">
        <v>-0.25878706294155102</v>
      </c>
      <c r="H123">
        <f t="shared" si="1"/>
        <v>7.0710678118654755</v>
      </c>
    </row>
    <row r="124" spans="1:8" x14ac:dyDescent="0.3">
      <c r="A124">
        <v>20562</v>
      </c>
      <c r="B124">
        <v>-5</v>
      </c>
      <c r="C124">
        <v>0</v>
      </c>
      <c r="D124">
        <v>-5</v>
      </c>
      <c r="E124">
        <v>59.103787626712297</v>
      </c>
      <c r="F124">
        <v>0.345822622810672</v>
      </c>
      <c r="G124">
        <v>-0.25878706294155102</v>
      </c>
      <c r="H124">
        <f t="shared" si="1"/>
        <v>7.0710678118654755</v>
      </c>
    </row>
    <row r="125" spans="1:8" x14ac:dyDescent="0.3">
      <c r="A125">
        <v>20562</v>
      </c>
      <c r="B125">
        <v>-5</v>
      </c>
      <c r="C125">
        <v>0</v>
      </c>
      <c r="D125">
        <v>-5</v>
      </c>
      <c r="E125">
        <v>59.103787626712297</v>
      </c>
      <c r="F125">
        <v>0.345822622810672</v>
      </c>
      <c r="G125">
        <v>-0.25878706294155102</v>
      </c>
      <c r="H125">
        <f t="shared" si="1"/>
        <v>7.0710678118654755</v>
      </c>
    </row>
    <row r="126" spans="1:8" x14ac:dyDescent="0.3">
      <c r="A126">
        <v>20562</v>
      </c>
      <c r="B126">
        <v>-5</v>
      </c>
      <c r="C126">
        <v>0</v>
      </c>
      <c r="D126">
        <v>-5</v>
      </c>
      <c r="E126">
        <v>59.103787626712297</v>
      </c>
      <c r="F126">
        <v>0.345822622810672</v>
      </c>
      <c r="G126">
        <v>-0.25878706294155102</v>
      </c>
      <c r="H126">
        <f t="shared" si="1"/>
        <v>7.0710678118654755</v>
      </c>
    </row>
    <row r="127" spans="1:8" x14ac:dyDescent="0.3">
      <c r="A127">
        <v>20562</v>
      </c>
      <c r="B127">
        <v>-5</v>
      </c>
      <c r="C127">
        <v>0</v>
      </c>
      <c r="D127">
        <v>-5</v>
      </c>
      <c r="E127">
        <v>59.103787626712297</v>
      </c>
      <c r="F127">
        <v>0.345822622810672</v>
      </c>
      <c r="G127">
        <v>-0.25878706294155102</v>
      </c>
      <c r="H127">
        <f t="shared" si="1"/>
        <v>7.0710678118654755</v>
      </c>
    </row>
    <row r="128" spans="1:8" x14ac:dyDescent="0.3">
      <c r="A128">
        <v>20562</v>
      </c>
      <c r="B128">
        <v>-5</v>
      </c>
      <c r="C128">
        <v>0</v>
      </c>
      <c r="D128">
        <v>-5</v>
      </c>
      <c r="E128">
        <v>59.103787626712297</v>
      </c>
      <c r="F128">
        <v>0.345822622810672</v>
      </c>
      <c r="G128">
        <v>-0.25878706294155102</v>
      </c>
      <c r="H128">
        <f t="shared" si="1"/>
        <v>7.0710678118654755</v>
      </c>
    </row>
    <row r="129" spans="1:8" x14ac:dyDescent="0.3">
      <c r="A129">
        <v>20562</v>
      </c>
      <c r="B129">
        <v>-5</v>
      </c>
      <c r="C129">
        <v>0</v>
      </c>
      <c r="D129">
        <v>-5</v>
      </c>
      <c r="E129">
        <v>59.103787626712297</v>
      </c>
      <c r="F129">
        <v>0.345822622810672</v>
      </c>
      <c r="G129">
        <v>-0.25878706294155102</v>
      </c>
      <c r="H129">
        <f t="shared" si="1"/>
        <v>7.0710678118654755</v>
      </c>
    </row>
    <row r="130" spans="1:8" x14ac:dyDescent="0.3">
      <c r="A130">
        <v>20562</v>
      </c>
      <c r="B130">
        <v>-5</v>
      </c>
      <c r="C130">
        <v>0</v>
      </c>
      <c r="D130">
        <v>-5</v>
      </c>
      <c r="E130">
        <v>59.103787626712297</v>
      </c>
      <c r="F130">
        <v>0.345822622810672</v>
      </c>
      <c r="G130">
        <v>-0.25878706294155102</v>
      </c>
      <c r="H130">
        <f t="shared" si="1"/>
        <v>7.0710678118654755</v>
      </c>
    </row>
    <row r="131" spans="1:8" x14ac:dyDescent="0.3">
      <c r="A131">
        <v>20562</v>
      </c>
      <c r="B131">
        <v>-5</v>
      </c>
      <c r="C131">
        <v>0</v>
      </c>
      <c r="D131">
        <v>-5</v>
      </c>
      <c r="E131">
        <v>59.103787626712297</v>
      </c>
      <c r="F131">
        <v>0.345822622810672</v>
      </c>
      <c r="G131">
        <v>-0.25878706294155102</v>
      </c>
      <c r="H131">
        <f t="shared" ref="H131:H194" si="2">SQRT(B131^2+C131^2+D131^2)</f>
        <v>7.0710678118654755</v>
      </c>
    </row>
    <row r="132" spans="1:8" x14ac:dyDescent="0.3">
      <c r="A132">
        <v>20562</v>
      </c>
      <c r="B132">
        <v>-5</v>
      </c>
      <c r="C132">
        <v>0</v>
      </c>
      <c r="D132">
        <v>-5</v>
      </c>
      <c r="E132">
        <v>59.103787626712297</v>
      </c>
      <c r="F132">
        <v>0.345822622810672</v>
      </c>
      <c r="G132">
        <v>-0.25878706294155102</v>
      </c>
      <c r="H132">
        <f t="shared" si="2"/>
        <v>7.0710678118654755</v>
      </c>
    </row>
    <row r="133" spans="1:8" x14ac:dyDescent="0.3">
      <c r="A133">
        <v>20562</v>
      </c>
      <c r="B133">
        <v>-5</v>
      </c>
      <c r="C133">
        <v>0</v>
      </c>
      <c r="D133">
        <v>-5</v>
      </c>
      <c r="E133">
        <v>59.103787626712297</v>
      </c>
      <c r="F133">
        <v>0.345822622810672</v>
      </c>
      <c r="G133">
        <v>-0.25878706294155102</v>
      </c>
      <c r="H133">
        <f t="shared" si="2"/>
        <v>7.0710678118654755</v>
      </c>
    </row>
    <row r="134" spans="1:8" x14ac:dyDescent="0.3">
      <c r="A134">
        <v>20562</v>
      </c>
      <c r="B134">
        <v>-5</v>
      </c>
      <c r="C134">
        <v>0</v>
      </c>
      <c r="D134">
        <v>-5</v>
      </c>
      <c r="E134">
        <v>59.103787626712297</v>
      </c>
      <c r="F134">
        <v>0.345822622810672</v>
      </c>
      <c r="G134">
        <v>-0.25878706294155102</v>
      </c>
      <c r="H134">
        <f t="shared" si="2"/>
        <v>7.0710678118654755</v>
      </c>
    </row>
    <row r="135" spans="1:8" x14ac:dyDescent="0.3">
      <c r="A135">
        <v>20562</v>
      </c>
      <c r="B135">
        <v>-5</v>
      </c>
      <c r="C135">
        <v>0</v>
      </c>
      <c r="D135">
        <v>-5</v>
      </c>
      <c r="E135">
        <v>59.103787626712297</v>
      </c>
      <c r="F135">
        <v>0.345822622810672</v>
      </c>
      <c r="G135">
        <v>-0.25878706294155102</v>
      </c>
      <c r="H135">
        <f t="shared" si="2"/>
        <v>7.0710678118654755</v>
      </c>
    </row>
    <row r="136" spans="1:8" x14ac:dyDescent="0.3">
      <c r="A136">
        <v>20562</v>
      </c>
      <c r="B136">
        <v>-5</v>
      </c>
      <c r="C136">
        <v>0</v>
      </c>
      <c r="D136">
        <v>-5</v>
      </c>
      <c r="E136">
        <v>59.103787626712297</v>
      </c>
      <c r="F136">
        <v>0.345822622810672</v>
      </c>
      <c r="G136">
        <v>-0.25878706294155102</v>
      </c>
      <c r="H136">
        <f t="shared" si="2"/>
        <v>7.0710678118654755</v>
      </c>
    </row>
    <row r="137" spans="1:8" x14ac:dyDescent="0.3">
      <c r="A137">
        <v>20562</v>
      </c>
      <c r="B137">
        <v>-5</v>
      </c>
      <c r="C137">
        <v>0</v>
      </c>
      <c r="D137">
        <v>-5</v>
      </c>
      <c r="E137">
        <v>59.103787626712297</v>
      </c>
      <c r="F137">
        <v>0.345822622810672</v>
      </c>
      <c r="G137">
        <v>-0.25878706294155102</v>
      </c>
      <c r="H137">
        <f t="shared" si="2"/>
        <v>7.0710678118654755</v>
      </c>
    </row>
    <row r="138" spans="1:8" x14ac:dyDescent="0.3">
      <c r="A138">
        <v>20562</v>
      </c>
      <c r="B138">
        <v>-5</v>
      </c>
      <c r="C138">
        <v>0</v>
      </c>
      <c r="D138">
        <v>-5</v>
      </c>
      <c r="E138">
        <v>59.103787626712297</v>
      </c>
      <c r="F138">
        <v>0.345822622810672</v>
      </c>
      <c r="G138">
        <v>-0.25878706294155102</v>
      </c>
      <c r="H138">
        <f t="shared" si="2"/>
        <v>7.0710678118654755</v>
      </c>
    </row>
    <row r="139" spans="1:8" x14ac:dyDescent="0.3">
      <c r="A139">
        <v>20562</v>
      </c>
      <c r="B139">
        <v>-5</v>
      </c>
      <c r="C139">
        <v>0</v>
      </c>
      <c r="D139">
        <v>-5</v>
      </c>
      <c r="E139">
        <v>59.103787626712297</v>
      </c>
      <c r="F139">
        <v>0.345822622810672</v>
      </c>
      <c r="G139">
        <v>-0.25878706294155102</v>
      </c>
      <c r="H139">
        <f t="shared" si="2"/>
        <v>7.0710678118654755</v>
      </c>
    </row>
    <row r="140" spans="1:8" x14ac:dyDescent="0.3">
      <c r="A140">
        <v>20562</v>
      </c>
      <c r="B140">
        <v>-5</v>
      </c>
      <c r="C140">
        <v>0</v>
      </c>
      <c r="D140">
        <v>-5</v>
      </c>
      <c r="E140">
        <v>59.103787626712297</v>
      </c>
      <c r="F140">
        <v>0.345822622810672</v>
      </c>
      <c r="G140">
        <v>-0.25878706294155102</v>
      </c>
      <c r="H140">
        <f t="shared" si="2"/>
        <v>7.0710678118654755</v>
      </c>
    </row>
    <row r="141" spans="1:8" x14ac:dyDescent="0.3">
      <c r="A141">
        <v>20562</v>
      </c>
      <c r="B141">
        <v>-5</v>
      </c>
      <c r="C141">
        <v>0</v>
      </c>
      <c r="D141">
        <v>-5</v>
      </c>
      <c r="E141">
        <v>59.103787626712297</v>
      </c>
      <c r="F141">
        <v>0.345822622810672</v>
      </c>
      <c r="G141">
        <v>-0.25878706294155102</v>
      </c>
      <c r="H141">
        <f t="shared" si="2"/>
        <v>7.0710678118654755</v>
      </c>
    </row>
    <row r="142" spans="1:8" x14ac:dyDescent="0.3">
      <c r="A142">
        <v>20562</v>
      </c>
      <c r="B142">
        <v>-5</v>
      </c>
      <c r="C142">
        <v>0</v>
      </c>
      <c r="D142">
        <v>-5</v>
      </c>
      <c r="E142">
        <v>59.103787626712297</v>
      </c>
      <c r="F142">
        <v>0.345822622810672</v>
      </c>
      <c r="G142">
        <v>-0.25878706294155102</v>
      </c>
      <c r="H142">
        <f t="shared" si="2"/>
        <v>7.0710678118654755</v>
      </c>
    </row>
    <row r="143" spans="1:8" x14ac:dyDescent="0.3">
      <c r="A143">
        <v>20562</v>
      </c>
      <c r="B143">
        <v>-5</v>
      </c>
      <c r="C143">
        <v>0</v>
      </c>
      <c r="D143">
        <v>-5</v>
      </c>
      <c r="E143">
        <v>59.103787626712297</v>
      </c>
      <c r="F143">
        <v>0.345822622810672</v>
      </c>
      <c r="G143">
        <v>-0.25878706294155102</v>
      </c>
      <c r="H143">
        <f t="shared" si="2"/>
        <v>7.0710678118654755</v>
      </c>
    </row>
    <row r="144" spans="1:8" x14ac:dyDescent="0.3">
      <c r="A144">
        <v>20562</v>
      </c>
      <c r="B144">
        <v>-5</v>
      </c>
      <c r="C144">
        <v>0</v>
      </c>
      <c r="D144">
        <v>-5</v>
      </c>
      <c r="E144">
        <v>59.103787626712297</v>
      </c>
      <c r="F144">
        <v>0.345822622810672</v>
      </c>
      <c r="G144">
        <v>-0.25878706294155102</v>
      </c>
      <c r="H144">
        <f t="shared" si="2"/>
        <v>7.0710678118654755</v>
      </c>
    </row>
    <row r="145" spans="1:8" x14ac:dyDescent="0.3">
      <c r="A145">
        <v>20562</v>
      </c>
      <c r="B145">
        <v>-5</v>
      </c>
      <c r="C145">
        <v>0</v>
      </c>
      <c r="D145">
        <v>-5</v>
      </c>
      <c r="E145">
        <v>59.103787626712297</v>
      </c>
      <c r="F145">
        <v>0.345822622810672</v>
      </c>
      <c r="G145">
        <v>-0.25878706294155102</v>
      </c>
      <c r="H145">
        <f t="shared" si="2"/>
        <v>7.0710678118654755</v>
      </c>
    </row>
    <row r="146" spans="1:8" x14ac:dyDescent="0.3">
      <c r="A146">
        <v>20562</v>
      </c>
      <c r="B146">
        <v>-5</v>
      </c>
      <c r="C146">
        <v>0</v>
      </c>
      <c r="D146">
        <v>-5</v>
      </c>
      <c r="E146">
        <v>59.103787626712297</v>
      </c>
      <c r="F146">
        <v>0.345822622810672</v>
      </c>
      <c r="G146">
        <v>-0.25878706294155102</v>
      </c>
      <c r="H146">
        <f t="shared" si="2"/>
        <v>7.0710678118654755</v>
      </c>
    </row>
    <row r="147" spans="1:8" x14ac:dyDescent="0.3">
      <c r="A147">
        <v>20562</v>
      </c>
      <c r="B147">
        <v>-5</v>
      </c>
      <c r="C147">
        <v>0</v>
      </c>
      <c r="D147">
        <v>-5</v>
      </c>
      <c r="E147">
        <v>59.103787626712297</v>
      </c>
      <c r="F147">
        <v>0.345822622810672</v>
      </c>
      <c r="G147">
        <v>-0.25878706294155102</v>
      </c>
      <c r="H147">
        <f t="shared" si="2"/>
        <v>7.0710678118654755</v>
      </c>
    </row>
    <row r="148" spans="1:8" x14ac:dyDescent="0.3">
      <c r="A148">
        <v>20562</v>
      </c>
      <c r="B148">
        <v>-5</v>
      </c>
      <c r="C148">
        <v>0</v>
      </c>
      <c r="D148">
        <v>-5</v>
      </c>
      <c r="E148">
        <v>59.103787626712297</v>
      </c>
      <c r="F148">
        <v>0.345822622810672</v>
      </c>
      <c r="G148">
        <v>-0.25878706294155102</v>
      </c>
      <c r="H148">
        <f t="shared" si="2"/>
        <v>7.0710678118654755</v>
      </c>
    </row>
    <row r="149" spans="1:8" x14ac:dyDescent="0.3">
      <c r="A149">
        <v>20562</v>
      </c>
      <c r="B149">
        <v>-5</v>
      </c>
      <c r="C149">
        <v>0</v>
      </c>
      <c r="D149">
        <v>-5</v>
      </c>
      <c r="E149">
        <v>59.103787626712297</v>
      </c>
      <c r="F149">
        <v>0.345822622810672</v>
      </c>
      <c r="G149">
        <v>-0.25878706294155102</v>
      </c>
      <c r="H149">
        <f t="shared" si="2"/>
        <v>7.0710678118654755</v>
      </c>
    </row>
    <row r="150" spans="1:8" x14ac:dyDescent="0.3">
      <c r="A150">
        <v>20562</v>
      </c>
      <c r="B150">
        <v>-5</v>
      </c>
      <c r="C150">
        <v>0</v>
      </c>
      <c r="D150">
        <v>-5</v>
      </c>
      <c r="E150">
        <v>59.103787626712297</v>
      </c>
      <c r="F150">
        <v>0.345822622810672</v>
      </c>
      <c r="G150">
        <v>-0.25878706294155102</v>
      </c>
      <c r="H150">
        <f t="shared" si="2"/>
        <v>7.0710678118654755</v>
      </c>
    </row>
    <row r="151" spans="1:8" x14ac:dyDescent="0.3">
      <c r="A151">
        <v>20562</v>
      </c>
      <c r="B151">
        <v>-5</v>
      </c>
      <c r="C151">
        <v>0</v>
      </c>
      <c r="D151">
        <v>-5</v>
      </c>
      <c r="E151">
        <v>59.103787626712297</v>
      </c>
      <c r="F151">
        <v>0.345822622810672</v>
      </c>
      <c r="G151">
        <v>-0.25878706294155102</v>
      </c>
      <c r="H151">
        <f t="shared" si="2"/>
        <v>7.0710678118654755</v>
      </c>
    </row>
    <row r="152" spans="1:8" x14ac:dyDescent="0.3">
      <c r="A152">
        <v>20562</v>
      </c>
      <c r="B152">
        <v>-5</v>
      </c>
      <c r="C152">
        <v>0</v>
      </c>
      <c r="D152">
        <v>-5</v>
      </c>
      <c r="E152">
        <v>59.103787626712297</v>
      </c>
      <c r="F152">
        <v>0.345822622810672</v>
      </c>
      <c r="G152">
        <v>-0.25878706294155102</v>
      </c>
      <c r="H152">
        <f t="shared" si="2"/>
        <v>7.0710678118654755</v>
      </c>
    </row>
    <row r="153" spans="1:8" x14ac:dyDescent="0.3">
      <c r="A153">
        <v>20562</v>
      </c>
      <c r="B153">
        <v>-5</v>
      </c>
      <c r="C153">
        <v>0</v>
      </c>
      <c r="D153">
        <v>-5</v>
      </c>
      <c r="E153">
        <v>59.103787626712297</v>
      </c>
      <c r="F153">
        <v>0.345822622810672</v>
      </c>
      <c r="G153">
        <v>-0.25878706294155102</v>
      </c>
      <c r="H153">
        <f t="shared" si="2"/>
        <v>7.0710678118654755</v>
      </c>
    </row>
    <row r="154" spans="1:8" x14ac:dyDescent="0.3">
      <c r="A154">
        <v>20562</v>
      </c>
      <c r="B154">
        <v>-5</v>
      </c>
      <c r="C154">
        <v>0</v>
      </c>
      <c r="D154">
        <v>-5</v>
      </c>
      <c r="E154">
        <v>59.103787626712297</v>
      </c>
      <c r="F154">
        <v>0.345822622810672</v>
      </c>
      <c r="G154">
        <v>-0.25878706294155102</v>
      </c>
      <c r="H154">
        <f t="shared" si="2"/>
        <v>7.0710678118654755</v>
      </c>
    </row>
    <row r="155" spans="1:8" x14ac:dyDescent="0.3">
      <c r="A155">
        <v>20562</v>
      </c>
      <c r="B155">
        <v>-5</v>
      </c>
      <c r="C155">
        <v>0</v>
      </c>
      <c r="D155">
        <v>-5</v>
      </c>
      <c r="E155">
        <v>59.103787626712297</v>
      </c>
      <c r="F155">
        <v>0.345822622810672</v>
      </c>
      <c r="G155">
        <v>-0.25878706294155102</v>
      </c>
      <c r="H155">
        <f t="shared" si="2"/>
        <v>7.0710678118654755</v>
      </c>
    </row>
    <row r="156" spans="1:8" x14ac:dyDescent="0.3">
      <c r="A156">
        <v>20562</v>
      </c>
      <c r="B156">
        <v>-5</v>
      </c>
      <c r="C156">
        <v>0</v>
      </c>
      <c r="D156">
        <v>-5</v>
      </c>
      <c r="E156">
        <v>59.103787626712297</v>
      </c>
      <c r="F156">
        <v>0.345822622810672</v>
      </c>
      <c r="G156">
        <v>-0.25878706294155102</v>
      </c>
      <c r="H156">
        <f t="shared" si="2"/>
        <v>7.0710678118654755</v>
      </c>
    </row>
    <row r="157" spans="1:8" x14ac:dyDescent="0.3">
      <c r="A157">
        <v>20562</v>
      </c>
      <c r="B157">
        <v>-5</v>
      </c>
      <c r="C157">
        <v>0</v>
      </c>
      <c r="D157">
        <v>-5</v>
      </c>
      <c r="E157">
        <v>59.103787626712297</v>
      </c>
      <c r="F157">
        <v>0.345822622810672</v>
      </c>
      <c r="G157">
        <v>-0.25878706294155102</v>
      </c>
      <c r="H157">
        <f t="shared" si="2"/>
        <v>7.0710678118654755</v>
      </c>
    </row>
    <row r="158" spans="1:8" x14ac:dyDescent="0.3">
      <c r="A158">
        <v>20562</v>
      </c>
      <c r="B158">
        <v>-5</v>
      </c>
      <c r="C158">
        <v>0</v>
      </c>
      <c r="D158">
        <v>-5</v>
      </c>
      <c r="E158">
        <v>59.103787626712297</v>
      </c>
      <c r="F158">
        <v>0.345822622810672</v>
      </c>
      <c r="G158">
        <v>-0.25878706294155102</v>
      </c>
      <c r="H158">
        <f t="shared" si="2"/>
        <v>7.0710678118654755</v>
      </c>
    </row>
    <row r="159" spans="1:8" x14ac:dyDescent="0.3">
      <c r="A159">
        <v>20562</v>
      </c>
      <c r="B159">
        <v>-5</v>
      </c>
      <c r="C159">
        <v>0</v>
      </c>
      <c r="D159">
        <v>-5</v>
      </c>
      <c r="E159">
        <v>59.103787626712297</v>
      </c>
      <c r="F159">
        <v>0.345822622810672</v>
      </c>
      <c r="G159">
        <v>-0.25878706294155102</v>
      </c>
      <c r="H159">
        <f t="shared" si="2"/>
        <v>7.0710678118654755</v>
      </c>
    </row>
    <row r="160" spans="1:8" x14ac:dyDescent="0.3">
      <c r="A160">
        <v>20562</v>
      </c>
      <c r="B160">
        <v>-5</v>
      </c>
      <c r="C160">
        <v>0</v>
      </c>
      <c r="D160">
        <v>-5</v>
      </c>
      <c r="E160">
        <v>59.103787626712297</v>
      </c>
      <c r="F160">
        <v>0.345822622810672</v>
      </c>
      <c r="G160">
        <v>-0.25878706294155102</v>
      </c>
      <c r="H160">
        <f t="shared" si="2"/>
        <v>7.0710678118654755</v>
      </c>
    </row>
    <row r="161" spans="1:8" x14ac:dyDescent="0.3">
      <c r="A161">
        <v>20562</v>
      </c>
      <c r="B161">
        <v>-5</v>
      </c>
      <c r="C161">
        <v>0</v>
      </c>
      <c r="D161">
        <v>-5</v>
      </c>
      <c r="E161">
        <v>59.103787626712297</v>
      </c>
      <c r="F161">
        <v>0.345822622810672</v>
      </c>
      <c r="G161">
        <v>-0.25878706294155102</v>
      </c>
      <c r="H161">
        <f t="shared" si="2"/>
        <v>7.0710678118654755</v>
      </c>
    </row>
    <row r="162" spans="1:8" x14ac:dyDescent="0.3">
      <c r="A162">
        <v>20562</v>
      </c>
      <c r="B162">
        <v>-5</v>
      </c>
      <c r="C162">
        <v>0</v>
      </c>
      <c r="D162">
        <v>-5</v>
      </c>
      <c r="E162">
        <v>59.103787626712297</v>
      </c>
      <c r="F162">
        <v>0.345822622810672</v>
      </c>
      <c r="G162">
        <v>-0.25878706294155102</v>
      </c>
      <c r="H162">
        <f t="shared" si="2"/>
        <v>7.0710678118654755</v>
      </c>
    </row>
    <row r="163" spans="1:8" x14ac:dyDescent="0.3">
      <c r="A163">
        <v>20562</v>
      </c>
      <c r="B163">
        <v>-5</v>
      </c>
      <c r="C163">
        <v>0</v>
      </c>
      <c r="D163">
        <v>-5</v>
      </c>
      <c r="E163">
        <v>59.103787626712297</v>
      </c>
      <c r="F163">
        <v>0.345822622810672</v>
      </c>
      <c r="G163">
        <v>-0.25878706294155102</v>
      </c>
      <c r="H163">
        <f t="shared" si="2"/>
        <v>7.0710678118654755</v>
      </c>
    </row>
    <row r="164" spans="1:8" x14ac:dyDescent="0.3">
      <c r="A164">
        <v>20562</v>
      </c>
      <c r="B164">
        <v>-5</v>
      </c>
      <c r="C164">
        <v>0</v>
      </c>
      <c r="D164">
        <v>-5</v>
      </c>
      <c r="E164">
        <v>59.103787626712297</v>
      </c>
      <c r="F164">
        <v>0.345822622810672</v>
      </c>
      <c r="G164">
        <v>-0.25878706294155102</v>
      </c>
      <c r="H164">
        <f t="shared" si="2"/>
        <v>7.0710678118654755</v>
      </c>
    </row>
    <row r="165" spans="1:8" x14ac:dyDescent="0.3">
      <c r="A165">
        <v>20562</v>
      </c>
      <c r="B165">
        <v>-5</v>
      </c>
      <c r="C165">
        <v>0</v>
      </c>
      <c r="D165">
        <v>-5</v>
      </c>
      <c r="E165">
        <v>59.103787626712297</v>
      </c>
      <c r="F165">
        <v>0.345822622810672</v>
      </c>
      <c r="G165">
        <v>-0.25878706294155102</v>
      </c>
      <c r="H165">
        <f t="shared" si="2"/>
        <v>7.0710678118654755</v>
      </c>
    </row>
    <row r="166" spans="1:8" x14ac:dyDescent="0.3">
      <c r="A166">
        <v>20562</v>
      </c>
      <c r="B166">
        <v>-5</v>
      </c>
      <c r="C166">
        <v>0</v>
      </c>
      <c r="D166">
        <v>-5</v>
      </c>
      <c r="E166">
        <v>59.103787626712297</v>
      </c>
      <c r="F166">
        <v>0.345822622810672</v>
      </c>
      <c r="G166">
        <v>-0.25878706294155102</v>
      </c>
      <c r="H166">
        <f t="shared" si="2"/>
        <v>7.0710678118654755</v>
      </c>
    </row>
    <row r="167" spans="1:8" x14ac:dyDescent="0.3">
      <c r="A167">
        <v>20562</v>
      </c>
      <c r="B167">
        <v>-5</v>
      </c>
      <c r="C167">
        <v>0</v>
      </c>
      <c r="D167">
        <v>-5</v>
      </c>
      <c r="E167">
        <v>59.103787626712297</v>
      </c>
      <c r="F167">
        <v>0.345822622810672</v>
      </c>
      <c r="G167">
        <v>-0.25878706294155102</v>
      </c>
      <c r="H167">
        <f t="shared" si="2"/>
        <v>7.0710678118654755</v>
      </c>
    </row>
    <row r="168" spans="1:8" x14ac:dyDescent="0.3">
      <c r="A168">
        <v>20562</v>
      </c>
      <c r="B168">
        <v>-5</v>
      </c>
      <c r="C168">
        <v>0</v>
      </c>
      <c r="D168">
        <v>-5</v>
      </c>
      <c r="E168">
        <v>59.103787626712297</v>
      </c>
      <c r="F168">
        <v>0.345822622810672</v>
      </c>
      <c r="G168">
        <v>-0.25878706294155102</v>
      </c>
      <c r="H168">
        <f t="shared" si="2"/>
        <v>7.0710678118654755</v>
      </c>
    </row>
    <row r="169" spans="1:8" x14ac:dyDescent="0.3">
      <c r="A169">
        <v>20562</v>
      </c>
      <c r="B169">
        <v>-5</v>
      </c>
      <c r="C169">
        <v>0</v>
      </c>
      <c r="D169">
        <v>-5</v>
      </c>
      <c r="E169">
        <v>59.103787626712297</v>
      </c>
      <c r="F169">
        <v>0.345822622810672</v>
      </c>
      <c r="G169">
        <v>-0.25878706294155102</v>
      </c>
      <c r="H169">
        <f t="shared" si="2"/>
        <v>7.0710678118654755</v>
      </c>
    </row>
    <row r="170" spans="1:8" x14ac:dyDescent="0.3">
      <c r="A170">
        <v>20562</v>
      </c>
      <c r="B170">
        <v>-5</v>
      </c>
      <c r="C170">
        <v>0</v>
      </c>
      <c r="D170">
        <v>-5</v>
      </c>
      <c r="E170">
        <v>59.103787626712297</v>
      </c>
      <c r="F170">
        <v>0.345822622810672</v>
      </c>
      <c r="G170">
        <v>-0.25878706294155102</v>
      </c>
      <c r="H170">
        <f t="shared" si="2"/>
        <v>7.0710678118654755</v>
      </c>
    </row>
    <row r="171" spans="1:8" x14ac:dyDescent="0.3">
      <c r="A171">
        <v>20562</v>
      </c>
      <c r="B171">
        <v>-5</v>
      </c>
      <c r="C171">
        <v>0</v>
      </c>
      <c r="D171">
        <v>-5</v>
      </c>
      <c r="E171">
        <v>59.103787626712297</v>
      </c>
      <c r="F171">
        <v>0.345822622810672</v>
      </c>
      <c r="G171">
        <v>-0.25878706294155102</v>
      </c>
      <c r="H171">
        <f t="shared" si="2"/>
        <v>7.0710678118654755</v>
      </c>
    </row>
    <row r="172" spans="1:8" x14ac:dyDescent="0.3">
      <c r="A172">
        <v>20562</v>
      </c>
      <c r="B172">
        <v>-5</v>
      </c>
      <c r="C172">
        <v>0</v>
      </c>
      <c r="D172">
        <v>-5</v>
      </c>
      <c r="E172">
        <v>59.103787626712297</v>
      </c>
      <c r="F172">
        <v>0.345822622810672</v>
      </c>
      <c r="G172">
        <v>-0.25878706294155102</v>
      </c>
      <c r="H172">
        <f t="shared" si="2"/>
        <v>7.0710678118654755</v>
      </c>
    </row>
    <row r="173" spans="1:8" x14ac:dyDescent="0.3">
      <c r="A173">
        <v>20562</v>
      </c>
      <c r="B173">
        <v>-5</v>
      </c>
      <c r="C173">
        <v>0</v>
      </c>
      <c r="D173">
        <v>-5</v>
      </c>
      <c r="E173">
        <v>59.103787626712297</v>
      </c>
      <c r="F173">
        <v>0.345822622810672</v>
      </c>
      <c r="G173">
        <v>-0.25878706294155102</v>
      </c>
      <c r="H173">
        <f t="shared" si="2"/>
        <v>7.0710678118654755</v>
      </c>
    </row>
    <row r="174" spans="1:8" x14ac:dyDescent="0.3">
      <c r="A174">
        <v>20562</v>
      </c>
      <c r="B174">
        <v>-5</v>
      </c>
      <c r="C174">
        <v>0</v>
      </c>
      <c r="D174">
        <v>-5</v>
      </c>
      <c r="E174">
        <v>59.103787626712297</v>
      </c>
      <c r="F174">
        <v>0.345822622810672</v>
      </c>
      <c r="G174">
        <v>-0.25878706294155102</v>
      </c>
      <c r="H174">
        <f t="shared" si="2"/>
        <v>7.0710678118654755</v>
      </c>
    </row>
    <row r="175" spans="1:8" x14ac:dyDescent="0.3">
      <c r="A175">
        <v>20562</v>
      </c>
      <c r="B175">
        <v>-5</v>
      </c>
      <c r="C175">
        <v>0</v>
      </c>
      <c r="D175">
        <v>-5</v>
      </c>
      <c r="E175">
        <v>59.103787626712297</v>
      </c>
      <c r="F175">
        <v>0.345822622810672</v>
      </c>
      <c r="G175">
        <v>-0.25878706294155102</v>
      </c>
      <c r="H175">
        <f t="shared" si="2"/>
        <v>7.0710678118654755</v>
      </c>
    </row>
    <row r="176" spans="1:8" x14ac:dyDescent="0.3">
      <c r="A176">
        <v>20562</v>
      </c>
      <c r="B176">
        <v>-5</v>
      </c>
      <c r="C176">
        <v>0</v>
      </c>
      <c r="D176">
        <v>-5</v>
      </c>
      <c r="E176">
        <v>59.103787626712297</v>
      </c>
      <c r="F176">
        <v>0.345822622810672</v>
      </c>
      <c r="G176">
        <v>-0.25878706294155102</v>
      </c>
      <c r="H176">
        <f t="shared" si="2"/>
        <v>7.0710678118654755</v>
      </c>
    </row>
    <row r="177" spans="1:8" x14ac:dyDescent="0.3">
      <c r="A177">
        <v>20562</v>
      </c>
      <c r="B177">
        <v>-5</v>
      </c>
      <c r="C177">
        <v>0</v>
      </c>
      <c r="D177">
        <v>-5</v>
      </c>
      <c r="E177">
        <v>59.103787626712297</v>
      </c>
      <c r="F177">
        <v>0.345822622810672</v>
      </c>
      <c r="G177">
        <v>-0.25878706294155102</v>
      </c>
      <c r="H177">
        <f t="shared" si="2"/>
        <v>7.0710678118654755</v>
      </c>
    </row>
    <row r="178" spans="1:8" x14ac:dyDescent="0.3">
      <c r="A178">
        <v>20562</v>
      </c>
      <c r="B178">
        <v>-5</v>
      </c>
      <c r="C178">
        <v>0</v>
      </c>
      <c r="D178">
        <v>-5</v>
      </c>
      <c r="E178">
        <v>59.103787626712297</v>
      </c>
      <c r="F178">
        <v>0.345822622810672</v>
      </c>
      <c r="G178">
        <v>-0.25878706294155102</v>
      </c>
      <c r="H178">
        <f t="shared" si="2"/>
        <v>7.0710678118654755</v>
      </c>
    </row>
    <row r="179" spans="1:8" x14ac:dyDescent="0.3">
      <c r="A179">
        <v>20562</v>
      </c>
      <c r="B179">
        <v>-5</v>
      </c>
      <c r="C179">
        <v>0</v>
      </c>
      <c r="D179">
        <v>-5</v>
      </c>
      <c r="E179">
        <v>59.103787626712297</v>
      </c>
      <c r="F179">
        <v>0.345822622810672</v>
      </c>
      <c r="G179">
        <v>-0.25878706294155102</v>
      </c>
      <c r="H179">
        <f t="shared" si="2"/>
        <v>7.0710678118654755</v>
      </c>
    </row>
    <row r="180" spans="1:8" x14ac:dyDescent="0.3">
      <c r="A180">
        <v>20562</v>
      </c>
      <c r="B180">
        <v>-5</v>
      </c>
      <c r="C180">
        <v>0</v>
      </c>
      <c r="D180">
        <v>-5</v>
      </c>
      <c r="E180">
        <v>59.103787626712297</v>
      </c>
      <c r="F180">
        <v>0.345822622810672</v>
      </c>
      <c r="G180">
        <v>-0.25878706294155102</v>
      </c>
      <c r="H180">
        <f t="shared" si="2"/>
        <v>7.0710678118654755</v>
      </c>
    </row>
    <row r="181" spans="1:8" x14ac:dyDescent="0.3">
      <c r="A181">
        <v>20562</v>
      </c>
      <c r="B181">
        <v>-5</v>
      </c>
      <c r="C181">
        <v>0</v>
      </c>
      <c r="D181">
        <v>-5</v>
      </c>
      <c r="E181">
        <v>59.103787626712297</v>
      </c>
      <c r="F181">
        <v>0.345822622810672</v>
      </c>
      <c r="G181">
        <v>-0.25878706294155102</v>
      </c>
      <c r="H181">
        <f t="shared" si="2"/>
        <v>7.0710678118654755</v>
      </c>
    </row>
    <row r="182" spans="1:8" x14ac:dyDescent="0.3">
      <c r="A182">
        <v>20562</v>
      </c>
      <c r="B182">
        <v>-5</v>
      </c>
      <c r="C182">
        <v>0</v>
      </c>
      <c r="D182">
        <v>-5</v>
      </c>
      <c r="E182">
        <v>59.103787626712297</v>
      </c>
      <c r="F182">
        <v>0.345822622810672</v>
      </c>
      <c r="G182">
        <v>-0.25878706294155102</v>
      </c>
      <c r="H182">
        <f t="shared" si="2"/>
        <v>7.0710678118654755</v>
      </c>
    </row>
    <row r="183" spans="1:8" x14ac:dyDescent="0.3">
      <c r="A183">
        <v>20562</v>
      </c>
      <c r="B183">
        <v>-5</v>
      </c>
      <c r="C183">
        <v>0</v>
      </c>
      <c r="D183">
        <v>-5</v>
      </c>
      <c r="E183">
        <v>59.103787626712297</v>
      </c>
      <c r="F183">
        <v>0.345822622810672</v>
      </c>
      <c r="G183">
        <v>-0.25878706294155102</v>
      </c>
      <c r="H183">
        <f t="shared" si="2"/>
        <v>7.0710678118654755</v>
      </c>
    </row>
    <row r="184" spans="1:8" x14ac:dyDescent="0.3">
      <c r="A184">
        <v>20562</v>
      </c>
      <c r="B184">
        <v>-5</v>
      </c>
      <c r="C184">
        <v>0</v>
      </c>
      <c r="D184">
        <v>-5</v>
      </c>
      <c r="E184">
        <v>59.103787626712297</v>
      </c>
      <c r="F184">
        <v>0.345822622810672</v>
      </c>
      <c r="G184">
        <v>-0.25878706294155102</v>
      </c>
      <c r="H184">
        <f t="shared" si="2"/>
        <v>7.0710678118654755</v>
      </c>
    </row>
    <row r="185" spans="1:8" x14ac:dyDescent="0.3">
      <c r="A185">
        <v>20562</v>
      </c>
      <c r="B185">
        <v>-5</v>
      </c>
      <c r="C185">
        <v>0</v>
      </c>
      <c r="D185">
        <v>-5</v>
      </c>
      <c r="E185">
        <v>59.103787626712297</v>
      </c>
      <c r="F185">
        <v>0.345822622810672</v>
      </c>
      <c r="G185">
        <v>-0.25878706294155102</v>
      </c>
      <c r="H185">
        <f t="shared" si="2"/>
        <v>7.0710678118654755</v>
      </c>
    </row>
    <row r="186" spans="1:8" x14ac:dyDescent="0.3">
      <c r="A186">
        <v>20562</v>
      </c>
      <c r="B186">
        <v>-5</v>
      </c>
      <c r="C186">
        <v>0</v>
      </c>
      <c r="D186">
        <v>-5</v>
      </c>
      <c r="E186">
        <v>59.103787626712297</v>
      </c>
      <c r="F186">
        <v>0.345822622810672</v>
      </c>
      <c r="G186">
        <v>-0.25878706294155102</v>
      </c>
      <c r="H186">
        <f t="shared" si="2"/>
        <v>7.0710678118654755</v>
      </c>
    </row>
    <row r="187" spans="1:8" x14ac:dyDescent="0.3">
      <c r="A187">
        <v>20562</v>
      </c>
      <c r="B187">
        <v>-5</v>
      </c>
      <c r="C187">
        <v>0</v>
      </c>
      <c r="D187">
        <v>-5</v>
      </c>
      <c r="E187">
        <v>59.103787626712297</v>
      </c>
      <c r="F187">
        <v>0.345822622810672</v>
      </c>
      <c r="G187">
        <v>-0.25878706294155102</v>
      </c>
      <c r="H187">
        <f t="shared" si="2"/>
        <v>7.0710678118654755</v>
      </c>
    </row>
    <row r="188" spans="1:8" x14ac:dyDescent="0.3">
      <c r="A188">
        <v>20562</v>
      </c>
      <c r="B188">
        <v>-5</v>
      </c>
      <c r="C188">
        <v>0</v>
      </c>
      <c r="D188">
        <v>-5</v>
      </c>
      <c r="E188">
        <v>59.103787626712297</v>
      </c>
      <c r="F188">
        <v>0.345822622810672</v>
      </c>
      <c r="G188">
        <v>-0.25878706294155102</v>
      </c>
      <c r="H188">
        <f t="shared" si="2"/>
        <v>7.0710678118654755</v>
      </c>
    </row>
    <row r="189" spans="1:8" x14ac:dyDescent="0.3">
      <c r="A189">
        <v>20562</v>
      </c>
      <c r="B189">
        <v>-5</v>
      </c>
      <c r="C189">
        <v>0</v>
      </c>
      <c r="D189">
        <v>-5</v>
      </c>
      <c r="E189">
        <v>59.103787626712297</v>
      </c>
      <c r="F189">
        <v>0.345822622810672</v>
      </c>
      <c r="G189">
        <v>-0.25878706294155102</v>
      </c>
      <c r="H189">
        <f t="shared" si="2"/>
        <v>7.0710678118654755</v>
      </c>
    </row>
    <row r="190" spans="1:8" x14ac:dyDescent="0.3">
      <c r="A190">
        <v>20562</v>
      </c>
      <c r="B190">
        <v>-5</v>
      </c>
      <c r="C190">
        <v>0</v>
      </c>
      <c r="D190">
        <v>-5</v>
      </c>
      <c r="E190">
        <v>59.103787626712297</v>
      </c>
      <c r="F190">
        <v>0.345822622810672</v>
      </c>
      <c r="G190">
        <v>-0.25878706294155102</v>
      </c>
      <c r="H190">
        <f t="shared" si="2"/>
        <v>7.0710678118654755</v>
      </c>
    </row>
    <row r="191" spans="1:8" x14ac:dyDescent="0.3">
      <c r="A191">
        <v>20562</v>
      </c>
      <c r="B191">
        <v>-5</v>
      </c>
      <c r="C191">
        <v>0</v>
      </c>
      <c r="D191">
        <v>-5</v>
      </c>
      <c r="E191">
        <v>59.103787626712297</v>
      </c>
      <c r="F191">
        <v>0.345822622810672</v>
      </c>
      <c r="G191">
        <v>-0.25878706294155102</v>
      </c>
      <c r="H191">
        <f t="shared" si="2"/>
        <v>7.0710678118654755</v>
      </c>
    </row>
    <row r="192" spans="1:8" x14ac:dyDescent="0.3">
      <c r="A192">
        <v>20562</v>
      </c>
      <c r="B192">
        <v>-5</v>
      </c>
      <c r="C192">
        <v>0</v>
      </c>
      <c r="D192">
        <v>-5</v>
      </c>
      <c r="E192">
        <v>59.103787626712297</v>
      </c>
      <c r="F192">
        <v>0.345822622810672</v>
      </c>
      <c r="G192">
        <v>-0.25878706294155102</v>
      </c>
      <c r="H192">
        <f t="shared" si="2"/>
        <v>7.0710678118654755</v>
      </c>
    </row>
    <row r="193" spans="1:8" x14ac:dyDescent="0.3">
      <c r="A193">
        <v>20562</v>
      </c>
      <c r="B193">
        <v>-5</v>
      </c>
      <c r="C193">
        <v>0</v>
      </c>
      <c r="D193">
        <v>-5</v>
      </c>
      <c r="E193">
        <v>59.103787626712297</v>
      </c>
      <c r="F193">
        <v>0.345822622810672</v>
      </c>
      <c r="G193">
        <v>-0.25878706294155102</v>
      </c>
      <c r="H193">
        <f t="shared" si="2"/>
        <v>7.0710678118654755</v>
      </c>
    </row>
    <row r="194" spans="1:8" x14ac:dyDescent="0.3">
      <c r="A194">
        <v>20562</v>
      </c>
      <c r="B194">
        <v>-5</v>
      </c>
      <c r="C194">
        <v>0</v>
      </c>
      <c r="D194">
        <v>-5</v>
      </c>
      <c r="E194">
        <v>59.103787626712297</v>
      </c>
      <c r="F194">
        <v>0.345822622810672</v>
      </c>
      <c r="G194">
        <v>-0.25878706294155102</v>
      </c>
      <c r="H194">
        <f t="shared" si="2"/>
        <v>7.0710678118654755</v>
      </c>
    </row>
    <row r="195" spans="1:8" x14ac:dyDescent="0.3">
      <c r="A195">
        <v>20562</v>
      </c>
      <c r="B195">
        <v>-5</v>
      </c>
      <c r="C195">
        <v>0</v>
      </c>
      <c r="D195">
        <v>-5</v>
      </c>
      <c r="E195">
        <v>59.103787626712297</v>
      </c>
      <c r="F195">
        <v>0.345822622810672</v>
      </c>
      <c r="G195">
        <v>-0.25878706294155102</v>
      </c>
      <c r="H195">
        <f t="shared" ref="H195:H258" si="3">SQRT(B195^2+C195^2+D195^2)</f>
        <v>7.0710678118654755</v>
      </c>
    </row>
    <row r="196" spans="1:8" x14ac:dyDescent="0.3">
      <c r="A196">
        <v>20562</v>
      </c>
      <c r="B196">
        <v>-5</v>
      </c>
      <c r="C196">
        <v>0</v>
      </c>
      <c r="D196">
        <v>-5</v>
      </c>
      <c r="E196">
        <v>59.103787626712297</v>
      </c>
      <c r="F196">
        <v>0.345822622810672</v>
      </c>
      <c r="G196">
        <v>-0.25878706294155102</v>
      </c>
      <c r="H196">
        <f t="shared" si="3"/>
        <v>7.0710678118654755</v>
      </c>
    </row>
    <row r="197" spans="1:8" x14ac:dyDescent="0.3">
      <c r="A197">
        <v>20562</v>
      </c>
      <c r="B197">
        <v>-5</v>
      </c>
      <c r="C197">
        <v>0</v>
      </c>
      <c r="D197">
        <v>-5</v>
      </c>
      <c r="E197">
        <v>59.103787626712297</v>
      </c>
      <c r="F197">
        <v>0.345822622810672</v>
      </c>
      <c r="G197">
        <v>-0.25878706294155102</v>
      </c>
      <c r="H197">
        <f t="shared" si="3"/>
        <v>7.0710678118654755</v>
      </c>
    </row>
    <row r="198" spans="1:8" x14ac:dyDescent="0.3">
      <c r="A198">
        <v>20562</v>
      </c>
      <c r="B198">
        <v>-5</v>
      </c>
      <c r="C198">
        <v>0</v>
      </c>
      <c r="D198">
        <v>-5</v>
      </c>
      <c r="E198">
        <v>59.103787626712297</v>
      </c>
      <c r="F198">
        <v>0.345822622810672</v>
      </c>
      <c r="G198">
        <v>-0.25878706294155102</v>
      </c>
      <c r="H198">
        <f t="shared" si="3"/>
        <v>7.0710678118654755</v>
      </c>
    </row>
    <row r="199" spans="1:8" x14ac:dyDescent="0.3">
      <c r="A199">
        <v>20562</v>
      </c>
      <c r="B199">
        <v>-5</v>
      </c>
      <c r="C199">
        <v>0</v>
      </c>
      <c r="D199">
        <v>-5</v>
      </c>
      <c r="E199">
        <v>59.103787626712297</v>
      </c>
      <c r="F199">
        <v>0.345822622810672</v>
      </c>
      <c r="G199">
        <v>-0.25878706294155102</v>
      </c>
      <c r="H199">
        <f t="shared" si="3"/>
        <v>7.0710678118654755</v>
      </c>
    </row>
    <row r="200" spans="1:8" x14ac:dyDescent="0.3">
      <c r="A200">
        <v>20562</v>
      </c>
      <c r="B200">
        <v>-5</v>
      </c>
      <c r="C200">
        <v>0</v>
      </c>
      <c r="D200">
        <v>-5</v>
      </c>
      <c r="E200">
        <v>59.103787626712297</v>
      </c>
      <c r="F200">
        <v>0.345822622810672</v>
      </c>
      <c r="G200">
        <v>-0.25878706294155102</v>
      </c>
      <c r="H200">
        <f t="shared" si="3"/>
        <v>7.0710678118654755</v>
      </c>
    </row>
    <row r="201" spans="1:8" x14ac:dyDescent="0.3">
      <c r="A201">
        <v>20562</v>
      </c>
      <c r="B201">
        <v>-5</v>
      </c>
      <c r="C201">
        <v>0</v>
      </c>
      <c r="D201">
        <v>-5</v>
      </c>
      <c r="E201">
        <v>59.103787626712297</v>
      </c>
      <c r="F201">
        <v>0.345822622810672</v>
      </c>
      <c r="G201">
        <v>-0.25878706294155102</v>
      </c>
      <c r="H201">
        <f t="shared" si="3"/>
        <v>7.0710678118654755</v>
      </c>
    </row>
    <row r="202" spans="1:8" x14ac:dyDescent="0.3">
      <c r="A202">
        <v>20562</v>
      </c>
      <c r="B202">
        <v>-5</v>
      </c>
      <c r="C202">
        <v>0</v>
      </c>
      <c r="D202">
        <v>-5</v>
      </c>
      <c r="E202">
        <v>59.103787626712297</v>
      </c>
      <c r="F202">
        <v>0.345822622810672</v>
      </c>
      <c r="G202">
        <v>-0.25878706294155102</v>
      </c>
      <c r="H202">
        <f t="shared" si="3"/>
        <v>7.0710678118654755</v>
      </c>
    </row>
    <row r="203" spans="1:8" x14ac:dyDescent="0.3">
      <c r="A203">
        <v>20562</v>
      </c>
      <c r="B203">
        <v>-5</v>
      </c>
      <c r="C203">
        <v>0</v>
      </c>
      <c r="D203">
        <v>-5</v>
      </c>
      <c r="E203">
        <v>59.103787626712297</v>
      </c>
      <c r="F203">
        <v>0.345822622810672</v>
      </c>
      <c r="G203">
        <v>-0.25878706294155102</v>
      </c>
      <c r="H203">
        <f t="shared" si="3"/>
        <v>7.0710678118654755</v>
      </c>
    </row>
    <row r="204" spans="1:8" x14ac:dyDescent="0.3">
      <c r="A204">
        <v>20562</v>
      </c>
      <c r="B204">
        <v>-5</v>
      </c>
      <c r="C204">
        <v>0</v>
      </c>
      <c r="D204">
        <v>-5</v>
      </c>
      <c r="E204">
        <v>59.103787626712297</v>
      </c>
      <c r="F204">
        <v>0.345822622810672</v>
      </c>
      <c r="G204">
        <v>-0.25878706294155102</v>
      </c>
      <c r="H204">
        <f t="shared" si="3"/>
        <v>7.0710678118654755</v>
      </c>
    </row>
    <row r="205" spans="1:8" x14ac:dyDescent="0.3">
      <c r="A205">
        <v>20562</v>
      </c>
      <c r="B205">
        <v>-5</v>
      </c>
      <c r="C205">
        <v>0</v>
      </c>
      <c r="D205">
        <v>-5</v>
      </c>
      <c r="E205">
        <v>59.103787626712297</v>
      </c>
      <c r="F205">
        <v>0.345822622810672</v>
      </c>
      <c r="G205">
        <v>-0.25878706294155102</v>
      </c>
      <c r="H205">
        <f t="shared" si="3"/>
        <v>7.0710678118654755</v>
      </c>
    </row>
    <row r="206" spans="1:8" x14ac:dyDescent="0.3">
      <c r="A206">
        <v>20562</v>
      </c>
      <c r="B206">
        <v>-5</v>
      </c>
      <c r="C206">
        <v>0</v>
      </c>
      <c r="D206">
        <v>-5</v>
      </c>
      <c r="E206">
        <v>59.103787626712297</v>
      </c>
      <c r="F206">
        <v>0.345822622810672</v>
      </c>
      <c r="G206">
        <v>-0.25878706294155102</v>
      </c>
      <c r="H206">
        <f t="shared" si="3"/>
        <v>7.0710678118654755</v>
      </c>
    </row>
    <row r="207" spans="1:8" x14ac:dyDescent="0.3">
      <c r="A207">
        <v>20562</v>
      </c>
      <c r="B207">
        <v>-5</v>
      </c>
      <c r="C207">
        <v>0</v>
      </c>
      <c r="D207">
        <v>-5</v>
      </c>
      <c r="E207">
        <v>59.103787626712297</v>
      </c>
      <c r="F207">
        <v>0.345822622810672</v>
      </c>
      <c r="G207">
        <v>-0.25878706294155102</v>
      </c>
      <c r="H207">
        <f t="shared" si="3"/>
        <v>7.0710678118654755</v>
      </c>
    </row>
    <row r="208" spans="1:8" x14ac:dyDescent="0.3">
      <c r="A208">
        <v>20562</v>
      </c>
      <c r="B208">
        <v>-5</v>
      </c>
      <c r="C208">
        <v>0</v>
      </c>
      <c r="D208">
        <v>-5</v>
      </c>
      <c r="E208">
        <v>59.103787626712297</v>
      </c>
      <c r="F208">
        <v>0.345822622810672</v>
      </c>
      <c r="G208">
        <v>-0.25878706294155102</v>
      </c>
      <c r="H208">
        <f t="shared" si="3"/>
        <v>7.0710678118654755</v>
      </c>
    </row>
    <row r="209" spans="1:8" x14ac:dyDescent="0.3">
      <c r="A209">
        <v>20562</v>
      </c>
      <c r="B209">
        <v>-5</v>
      </c>
      <c r="C209">
        <v>0</v>
      </c>
      <c r="D209">
        <v>-5</v>
      </c>
      <c r="E209">
        <v>59.103787626712297</v>
      </c>
      <c r="F209">
        <v>0.345822622810672</v>
      </c>
      <c r="G209">
        <v>-0.25878706294155102</v>
      </c>
      <c r="H209">
        <f t="shared" si="3"/>
        <v>7.0710678118654755</v>
      </c>
    </row>
    <row r="210" spans="1:8" x14ac:dyDescent="0.3">
      <c r="A210">
        <v>20562</v>
      </c>
      <c r="B210">
        <v>-5</v>
      </c>
      <c r="C210">
        <v>0</v>
      </c>
      <c r="D210">
        <v>-5</v>
      </c>
      <c r="E210">
        <v>59.103787626712297</v>
      </c>
      <c r="F210">
        <v>0.345822622810672</v>
      </c>
      <c r="G210">
        <v>-0.25878706294155102</v>
      </c>
      <c r="H210">
        <f t="shared" si="3"/>
        <v>7.0710678118654755</v>
      </c>
    </row>
    <row r="211" spans="1:8" x14ac:dyDescent="0.3">
      <c r="A211">
        <v>20562</v>
      </c>
      <c r="B211">
        <v>-5</v>
      </c>
      <c r="C211">
        <v>0</v>
      </c>
      <c r="D211">
        <v>-5</v>
      </c>
      <c r="E211">
        <v>59.103787626712297</v>
      </c>
      <c r="F211">
        <v>0.345822622810672</v>
      </c>
      <c r="G211">
        <v>-0.25878706294155102</v>
      </c>
      <c r="H211">
        <f t="shared" si="3"/>
        <v>7.0710678118654755</v>
      </c>
    </row>
    <row r="212" spans="1:8" x14ac:dyDescent="0.3">
      <c r="A212">
        <v>20562</v>
      </c>
      <c r="B212">
        <v>-5</v>
      </c>
      <c r="C212">
        <v>0</v>
      </c>
      <c r="D212">
        <v>-5</v>
      </c>
      <c r="E212">
        <v>59.103787626712297</v>
      </c>
      <c r="F212">
        <v>0.345822622810672</v>
      </c>
      <c r="G212">
        <v>-0.25878706294155102</v>
      </c>
      <c r="H212">
        <f t="shared" si="3"/>
        <v>7.0710678118654755</v>
      </c>
    </row>
    <row r="213" spans="1:8" x14ac:dyDescent="0.3">
      <c r="A213">
        <v>20562</v>
      </c>
      <c r="B213">
        <v>-5</v>
      </c>
      <c r="C213">
        <v>0</v>
      </c>
      <c r="D213">
        <v>-5</v>
      </c>
      <c r="E213">
        <v>59.103787626712297</v>
      </c>
      <c r="F213">
        <v>0.345822622810672</v>
      </c>
      <c r="G213">
        <v>-0.25878706294155102</v>
      </c>
      <c r="H213">
        <f t="shared" si="3"/>
        <v>7.0710678118654755</v>
      </c>
    </row>
    <row r="214" spans="1:8" x14ac:dyDescent="0.3">
      <c r="A214">
        <v>20562</v>
      </c>
      <c r="B214">
        <v>-5</v>
      </c>
      <c r="C214">
        <v>0</v>
      </c>
      <c r="D214">
        <v>-5</v>
      </c>
      <c r="E214">
        <v>59.103787626712297</v>
      </c>
      <c r="F214">
        <v>0.345822622810672</v>
      </c>
      <c r="G214">
        <v>-0.25878706294155102</v>
      </c>
      <c r="H214">
        <f t="shared" si="3"/>
        <v>7.0710678118654755</v>
      </c>
    </row>
    <row r="215" spans="1:8" x14ac:dyDescent="0.3">
      <c r="A215">
        <v>20562</v>
      </c>
      <c r="B215">
        <v>-5</v>
      </c>
      <c r="C215">
        <v>0</v>
      </c>
      <c r="D215">
        <v>-5</v>
      </c>
      <c r="E215">
        <v>59.103787626712297</v>
      </c>
      <c r="F215">
        <v>0.345822622810672</v>
      </c>
      <c r="G215">
        <v>-0.25878706294155102</v>
      </c>
      <c r="H215">
        <f t="shared" si="3"/>
        <v>7.0710678118654755</v>
      </c>
    </row>
    <row r="216" spans="1:8" x14ac:dyDescent="0.3">
      <c r="A216">
        <v>20562</v>
      </c>
      <c r="B216">
        <v>-5</v>
      </c>
      <c r="C216">
        <v>0</v>
      </c>
      <c r="D216">
        <v>-5</v>
      </c>
      <c r="E216">
        <v>59.103787626712297</v>
      </c>
      <c r="F216">
        <v>0.345822622810672</v>
      </c>
      <c r="G216">
        <v>-0.25878706294155102</v>
      </c>
      <c r="H216">
        <f t="shared" si="3"/>
        <v>7.0710678118654755</v>
      </c>
    </row>
    <row r="217" spans="1:8" x14ac:dyDescent="0.3">
      <c r="A217">
        <v>20562</v>
      </c>
      <c r="B217">
        <v>-5</v>
      </c>
      <c r="C217">
        <v>0</v>
      </c>
      <c r="D217">
        <v>-5</v>
      </c>
      <c r="E217">
        <v>59.103787626712297</v>
      </c>
      <c r="F217">
        <v>0.345822622810672</v>
      </c>
      <c r="G217">
        <v>-0.25878706294155102</v>
      </c>
      <c r="H217">
        <f t="shared" si="3"/>
        <v>7.0710678118654755</v>
      </c>
    </row>
    <row r="218" spans="1:8" x14ac:dyDescent="0.3">
      <c r="A218">
        <v>20562</v>
      </c>
      <c r="B218">
        <v>-5</v>
      </c>
      <c r="C218">
        <v>0</v>
      </c>
      <c r="D218">
        <v>-5</v>
      </c>
      <c r="E218">
        <v>59.103787626712297</v>
      </c>
      <c r="F218">
        <v>0.345822622810672</v>
      </c>
      <c r="G218">
        <v>-0.25878706294155102</v>
      </c>
      <c r="H218">
        <f t="shared" si="3"/>
        <v>7.0710678118654755</v>
      </c>
    </row>
    <row r="219" spans="1:8" x14ac:dyDescent="0.3">
      <c r="A219">
        <v>20562</v>
      </c>
      <c r="B219">
        <v>-5</v>
      </c>
      <c r="C219">
        <v>0</v>
      </c>
      <c r="D219">
        <v>-5</v>
      </c>
      <c r="E219">
        <v>59.103787626712297</v>
      </c>
      <c r="F219">
        <v>0.345822622810672</v>
      </c>
      <c r="G219">
        <v>-0.25878706294155102</v>
      </c>
      <c r="H219">
        <f t="shared" si="3"/>
        <v>7.0710678118654755</v>
      </c>
    </row>
    <row r="220" spans="1:8" x14ac:dyDescent="0.3">
      <c r="A220">
        <v>20562</v>
      </c>
      <c r="B220">
        <v>-5</v>
      </c>
      <c r="C220">
        <v>0</v>
      </c>
      <c r="D220">
        <v>-5</v>
      </c>
      <c r="E220">
        <v>59.103787626712297</v>
      </c>
      <c r="F220">
        <v>0.345822622810672</v>
      </c>
      <c r="G220">
        <v>-0.25878706294155102</v>
      </c>
      <c r="H220">
        <f t="shared" si="3"/>
        <v>7.0710678118654755</v>
      </c>
    </row>
    <row r="221" spans="1:8" x14ac:dyDescent="0.3">
      <c r="A221">
        <v>20562</v>
      </c>
      <c r="B221">
        <v>-5</v>
      </c>
      <c r="C221">
        <v>0</v>
      </c>
      <c r="D221">
        <v>-5</v>
      </c>
      <c r="E221">
        <v>59.103787626712297</v>
      </c>
      <c r="F221">
        <v>0.345822622810672</v>
      </c>
      <c r="G221">
        <v>-0.25878706294155102</v>
      </c>
      <c r="H221">
        <f t="shared" si="3"/>
        <v>7.0710678118654755</v>
      </c>
    </row>
    <row r="222" spans="1:8" x14ac:dyDescent="0.3">
      <c r="A222">
        <v>20562</v>
      </c>
      <c r="B222">
        <v>-5</v>
      </c>
      <c r="C222">
        <v>0</v>
      </c>
      <c r="D222">
        <v>-5</v>
      </c>
      <c r="E222">
        <v>59.103787626712297</v>
      </c>
      <c r="F222">
        <v>0.345822622810672</v>
      </c>
      <c r="G222">
        <v>-0.25878706294155102</v>
      </c>
      <c r="H222">
        <f t="shared" si="3"/>
        <v>7.0710678118654755</v>
      </c>
    </row>
    <row r="223" spans="1:8" x14ac:dyDescent="0.3">
      <c r="A223">
        <v>20562</v>
      </c>
      <c r="B223">
        <v>-5</v>
      </c>
      <c r="C223">
        <v>0</v>
      </c>
      <c r="D223">
        <v>-5</v>
      </c>
      <c r="E223">
        <v>59.103787626712297</v>
      </c>
      <c r="F223">
        <v>0.345822622810672</v>
      </c>
      <c r="G223">
        <v>-0.25878706294155102</v>
      </c>
      <c r="H223">
        <f t="shared" si="3"/>
        <v>7.0710678118654755</v>
      </c>
    </row>
    <row r="224" spans="1:8" x14ac:dyDescent="0.3">
      <c r="A224">
        <v>20562</v>
      </c>
      <c r="B224">
        <v>-5</v>
      </c>
      <c r="C224">
        <v>0</v>
      </c>
      <c r="D224">
        <v>-5</v>
      </c>
      <c r="E224">
        <v>59.103787626712297</v>
      </c>
      <c r="F224">
        <v>0.345822622810672</v>
      </c>
      <c r="G224">
        <v>-0.25878706294155102</v>
      </c>
      <c r="H224">
        <f t="shared" si="3"/>
        <v>7.0710678118654755</v>
      </c>
    </row>
    <row r="225" spans="1:8" x14ac:dyDescent="0.3">
      <c r="A225">
        <v>20562</v>
      </c>
      <c r="B225">
        <v>-5</v>
      </c>
      <c r="C225">
        <v>0</v>
      </c>
      <c r="D225">
        <v>-5</v>
      </c>
      <c r="E225">
        <v>59.103787626712297</v>
      </c>
      <c r="F225">
        <v>0.345822622810672</v>
      </c>
      <c r="G225">
        <v>-0.25878706294155102</v>
      </c>
      <c r="H225">
        <f t="shared" si="3"/>
        <v>7.0710678118654755</v>
      </c>
    </row>
    <row r="226" spans="1:8" x14ac:dyDescent="0.3">
      <c r="A226">
        <v>20562</v>
      </c>
      <c r="B226">
        <v>-5</v>
      </c>
      <c r="C226">
        <v>0</v>
      </c>
      <c r="D226">
        <v>-5</v>
      </c>
      <c r="E226">
        <v>59.103787626712297</v>
      </c>
      <c r="F226">
        <v>0.345822622810672</v>
      </c>
      <c r="G226">
        <v>-0.25878706294155102</v>
      </c>
      <c r="H226">
        <f t="shared" si="3"/>
        <v>7.0710678118654755</v>
      </c>
    </row>
    <row r="227" spans="1:8" x14ac:dyDescent="0.3">
      <c r="A227">
        <v>20562</v>
      </c>
      <c r="B227">
        <v>-5</v>
      </c>
      <c r="C227">
        <v>0</v>
      </c>
      <c r="D227">
        <v>-5</v>
      </c>
      <c r="E227">
        <v>59.103787626712297</v>
      </c>
      <c r="F227">
        <v>0.345822622810672</v>
      </c>
      <c r="G227">
        <v>-0.25878706294155102</v>
      </c>
      <c r="H227">
        <f t="shared" si="3"/>
        <v>7.0710678118654755</v>
      </c>
    </row>
    <row r="228" spans="1:8" x14ac:dyDescent="0.3">
      <c r="A228">
        <v>20562</v>
      </c>
      <c r="B228">
        <v>-5</v>
      </c>
      <c r="C228">
        <v>0</v>
      </c>
      <c r="D228">
        <v>-5</v>
      </c>
      <c r="E228">
        <v>59.103787626712297</v>
      </c>
      <c r="F228">
        <v>0.345822622810672</v>
      </c>
      <c r="G228">
        <v>-0.25878706294155102</v>
      </c>
      <c r="H228">
        <f t="shared" si="3"/>
        <v>7.0710678118654755</v>
      </c>
    </row>
    <row r="229" spans="1:8" x14ac:dyDescent="0.3">
      <c r="A229">
        <v>20562</v>
      </c>
      <c r="B229">
        <v>-5</v>
      </c>
      <c r="C229">
        <v>0</v>
      </c>
      <c r="D229">
        <v>-5</v>
      </c>
      <c r="E229">
        <v>59.103787626712297</v>
      </c>
      <c r="F229">
        <v>0.345822622810672</v>
      </c>
      <c r="G229">
        <v>-0.25878706294155102</v>
      </c>
      <c r="H229">
        <f t="shared" si="3"/>
        <v>7.0710678118654755</v>
      </c>
    </row>
    <row r="230" spans="1:8" x14ac:dyDescent="0.3">
      <c r="A230">
        <v>20562</v>
      </c>
      <c r="B230">
        <v>-5</v>
      </c>
      <c r="C230">
        <v>0</v>
      </c>
      <c r="D230">
        <v>-5</v>
      </c>
      <c r="E230">
        <v>59.103787626712297</v>
      </c>
      <c r="F230">
        <v>0.345822622810672</v>
      </c>
      <c r="G230">
        <v>-0.25878706294155102</v>
      </c>
      <c r="H230">
        <f t="shared" si="3"/>
        <v>7.0710678118654755</v>
      </c>
    </row>
    <row r="231" spans="1:8" x14ac:dyDescent="0.3">
      <c r="A231">
        <v>20562</v>
      </c>
      <c r="B231">
        <v>-5</v>
      </c>
      <c r="C231">
        <v>0</v>
      </c>
      <c r="D231">
        <v>-5</v>
      </c>
      <c r="E231">
        <v>59.103787626712297</v>
      </c>
      <c r="F231">
        <v>0.345822622810672</v>
      </c>
      <c r="G231">
        <v>-0.25878706294155102</v>
      </c>
      <c r="H231">
        <f t="shared" si="3"/>
        <v>7.0710678118654755</v>
      </c>
    </row>
    <row r="232" spans="1:8" x14ac:dyDescent="0.3">
      <c r="A232">
        <v>20562</v>
      </c>
      <c r="B232">
        <v>-5</v>
      </c>
      <c r="C232">
        <v>0</v>
      </c>
      <c r="D232">
        <v>-5</v>
      </c>
      <c r="E232">
        <v>59.103787626712297</v>
      </c>
      <c r="F232">
        <v>0.345822622810672</v>
      </c>
      <c r="G232">
        <v>-0.25878706294155102</v>
      </c>
      <c r="H232">
        <f t="shared" si="3"/>
        <v>7.0710678118654755</v>
      </c>
    </row>
    <row r="233" spans="1:8" x14ac:dyDescent="0.3">
      <c r="A233">
        <v>20562</v>
      </c>
      <c r="B233">
        <v>-5</v>
      </c>
      <c r="C233">
        <v>0</v>
      </c>
      <c r="D233">
        <v>-5</v>
      </c>
      <c r="E233">
        <v>59.103787626712297</v>
      </c>
      <c r="F233">
        <v>0.345822622810672</v>
      </c>
      <c r="G233">
        <v>-0.25878706294155102</v>
      </c>
      <c r="H233">
        <f t="shared" si="3"/>
        <v>7.0710678118654755</v>
      </c>
    </row>
    <row r="234" spans="1:8" x14ac:dyDescent="0.3">
      <c r="A234">
        <v>20562</v>
      </c>
      <c r="B234">
        <v>-5</v>
      </c>
      <c r="C234">
        <v>0</v>
      </c>
      <c r="D234">
        <v>-5</v>
      </c>
      <c r="E234">
        <v>59.103787626712297</v>
      </c>
      <c r="F234">
        <v>0.345822622810672</v>
      </c>
      <c r="G234">
        <v>-0.25878706294155102</v>
      </c>
      <c r="H234">
        <f t="shared" si="3"/>
        <v>7.0710678118654755</v>
      </c>
    </row>
    <row r="235" spans="1:8" x14ac:dyDescent="0.3">
      <c r="A235">
        <v>20562</v>
      </c>
      <c r="B235">
        <v>-5</v>
      </c>
      <c r="C235">
        <v>0</v>
      </c>
      <c r="D235">
        <v>-5</v>
      </c>
      <c r="E235">
        <v>59.103787626712297</v>
      </c>
      <c r="F235">
        <v>0.345822622810672</v>
      </c>
      <c r="G235">
        <v>-0.25878706294155102</v>
      </c>
      <c r="H235">
        <f t="shared" si="3"/>
        <v>7.0710678118654755</v>
      </c>
    </row>
    <row r="236" spans="1:8" x14ac:dyDescent="0.3">
      <c r="A236">
        <v>20562</v>
      </c>
      <c r="B236">
        <v>-5</v>
      </c>
      <c r="C236">
        <v>0</v>
      </c>
      <c r="D236">
        <v>-5</v>
      </c>
      <c r="E236">
        <v>59.103787626712297</v>
      </c>
      <c r="F236">
        <v>0.345822622810672</v>
      </c>
      <c r="G236">
        <v>-0.25878706294155102</v>
      </c>
      <c r="H236">
        <f t="shared" si="3"/>
        <v>7.0710678118654755</v>
      </c>
    </row>
    <row r="237" spans="1:8" x14ac:dyDescent="0.3">
      <c r="A237">
        <v>20562</v>
      </c>
      <c r="B237">
        <v>-5</v>
      </c>
      <c r="C237">
        <v>0</v>
      </c>
      <c r="D237">
        <v>-5</v>
      </c>
      <c r="E237">
        <v>59.103787626712297</v>
      </c>
      <c r="F237">
        <v>0.345822622810672</v>
      </c>
      <c r="G237">
        <v>-0.25878706294155102</v>
      </c>
      <c r="H237">
        <f t="shared" si="3"/>
        <v>7.0710678118654755</v>
      </c>
    </row>
    <row r="238" spans="1:8" x14ac:dyDescent="0.3">
      <c r="A238">
        <v>20562</v>
      </c>
      <c r="B238">
        <v>-5</v>
      </c>
      <c r="C238">
        <v>0</v>
      </c>
      <c r="D238">
        <v>-5</v>
      </c>
      <c r="E238">
        <v>59.103787626712297</v>
      </c>
      <c r="F238">
        <v>0.345822622810672</v>
      </c>
      <c r="G238">
        <v>-0.25878706294155102</v>
      </c>
      <c r="H238">
        <f t="shared" si="3"/>
        <v>7.0710678118654755</v>
      </c>
    </row>
    <row r="239" spans="1:8" x14ac:dyDescent="0.3">
      <c r="A239">
        <v>20562</v>
      </c>
      <c r="B239">
        <v>-5</v>
      </c>
      <c r="C239">
        <v>0</v>
      </c>
      <c r="D239">
        <v>-5</v>
      </c>
      <c r="E239">
        <v>59.103787626712297</v>
      </c>
      <c r="F239">
        <v>0.345822622810672</v>
      </c>
      <c r="G239">
        <v>-0.25878706294155102</v>
      </c>
      <c r="H239">
        <f t="shared" si="3"/>
        <v>7.0710678118654755</v>
      </c>
    </row>
    <row r="240" spans="1:8" x14ac:dyDescent="0.3">
      <c r="A240">
        <v>20562</v>
      </c>
      <c r="B240">
        <v>-5</v>
      </c>
      <c r="C240">
        <v>0</v>
      </c>
      <c r="D240">
        <v>-5</v>
      </c>
      <c r="E240">
        <v>59.103787626712297</v>
      </c>
      <c r="F240">
        <v>0.345822622810672</v>
      </c>
      <c r="G240">
        <v>-0.25878706294155102</v>
      </c>
      <c r="H240">
        <f t="shared" si="3"/>
        <v>7.0710678118654755</v>
      </c>
    </row>
    <row r="241" spans="1:8" x14ac:dyDescent="0.3">
      <c r="A241">
        <v>20562</v>
      </c>
      <c r="B241">
        <v>-5</v>
      </c>
      <c r="C241">
        <v>0</v>
      </c>
      <c r="D241">
        <v>-5</v>
      </c>
      <c r="E241">
        <v>59.103787626712297</v>
      </c>
      <c r="F241">
        <v>0.345822622810672</v>
      </c>
      <c r="G241">
        <v>-0.25878706294155102</v>
      </c>
      <c r="H241">
        <f t="shared" si="3"/>
        <v>7.0710678118654755</v>
      </c>
    </row>
    <row r="242" spans="1:8" x14ac:dyDescent="0.3">
      <c r="A242">
        <v>20562</v>
      </c>
      <c r="B242">
        <v>-5</v>
      </c>
      <c r="C242">
        <v>0</v>
      </c>
      <c r="D242">
        <v>-5</v>
      </c>
      <c r="E242">
        <v>59.103787626712297</v>
      </c>
      <c r="F242">
        <v>0.345822622810672</v>
      </c>
      <c r="G242">
        <v>-0.25878706294155102</v>
      </c>
      <c r="H242">
        <f t="shared" si="3"/>
        <v>7.0710678118654755</v>
      </c>
    </row>
    <row r="243" spans="1:8" x14ac:dyDescent="0.3">
      <c r="A243">
        <v>20562</v>
      </c>
      <c r="B243">
        <v>-5</v>
      </c>
      <c r="C243">
        <v>0</v>
      </c>
      <c r="D243">
        <v>-5</v>
      </c>
      <c r="E243">
        <v>59.103787626712297</v>
      </c>
      <c r="F243">
        <v>0.345822622810672</v>
      </c>
      <c r="G243">
        <v>-0.25878706294155102</v>
      </c>
      <c r="H243">
        <f t="shared" si="3"/>
        <v>7.0710678118654755</v>
      </c>
    </row>
    <row r="244" spans="1:8" x14ac:dyDescent="0.3">
      <c r="A244">
        <v>20562</v>
      </c>
      <c r="B244">
        <v>-5</v>
      </c>
      <c r="C244">
        <v>0</v>
      </c>
      <c r="D244">
        <v>-5</v>
      </c>
      <c r="E244">
        <v>59.103787626712297</v>
      </c>
      <c r="F244">
        <v>0.345822622810672</v>
      </c>
      <c r="G244">
        <v>-0.25878706294155102</v>
      </c>
      <c r="H244">
        <f t="shared" si="3"/>
        <v>7.0710678118654755</v>
      </c>
    </row>
    <row r="245" spans="1:8" x14ac:dyDescent="0.3">
      <c r="A245">
        <v>20562</v>
      </c>
      <c r="B245">
        <v>-5</v>
      </c>
      <c r="C245">
        <v>0</v>
      </c>
      <c r="D245">
        <v>-5</v>
      </c>
      <c r="E245">
        <v>59.103787626712297</v>
      </c>
      <c r="F245">
        <v>0.345822622810672</v>
      </c>
      <c r="G245">
        <v>-0.25878706294155102</v>
      </c>
      <c r="H245">
        <f t="shared" si="3"/>
        <v>7.0710678118654755</v>
      </c>
    </row>
    <row r="246" spans="1:8" x14ac:dyDescent="0.3">
      <c r="A246">
        <v>20562</v>
      </c>
      <c r="B246">
        <v>-5</v>
      </c>
      <c r="C246">
        <v>0</v>
      </c>
      <c r="D246">
        <v>-5</v>
      </c>
      <c r="E246">
        <v>59.103787626712297</v>
      </c>
      <c r="F246">
        <v>0.345822622810672</v>
      </c>
      <c r="G246">
        <v>-0.25878706294155102</v>
      </c>
      <c r="H246">
        <f t="shared" si="3"/>
        <v>7.0710678118654755</v>
      </c>
    </row>
    <row r="247" spans="1:8" x14ac:dyDescent="0.3">
      <c r="A247">
        <v>20562</v>
      </c>
      <c r="B247">
        <v>-5</v>
      </c>
      <c r="C247">
        <v>0</v>
      </c>
      <c r="D247">
        <v>-5</v>
      </c>
      <c r="E247">
        <v>59.103787626712297</v>
      </c>
      <c r="F247">
        <v>0.345822622810672</v>
      </c>
      <c r="G247">
        <v>-0.25878706294155102</v>
      </c>
      <c r="H247">
        <f t="shared" si="3"/>
        <v>7.0710678118654755</v>
      </c>
    </row>
    <row r="248" spans="1:8" x14ac:dyDescent="0.3">
      <c r="A248">
        <v>20562</v>
      </c>
      <c r="B248">
        <v>-5</v>
      </c>
      <c r="C248">
        <v>0</v>
      </c>
      <c r="D248">
        <v>-5</v>
      </c>
      <c r="E248">
        <v>59.103787626712297</v>
      </c>
      <c r="F248">
        <v>0.345822622810672</v>
      </c>
      <c r="G248">
        <v>-0.25878706294155102</v>
      </c>
      <c r="H248">
        <f t="shared" si="3"/>
        <v>7.0710678118654755</v>
      </c>
    </row>
    <row r="249" spans="1:8" x14ac:dyDescent="0.3">
      <c r="A249">
        <v>20562</v>
      </c>
      <c r="B249">
        <v>-5</v>
      </c>
      <c r="C249">
        <v>0</v>
      </c>
      <c r="D249">
        <v>-5</v>
      </c>
      <c r="E249">
        <v>59.103787626712297</v>
      </c>
      <c r="F249">
        <v>0.345822622810672</v>
      </c>
      <c r="G249">
        <v>-0.25878706294155102</v>
      </c>
      <c r="H249">
        <f t="shared" si="3"/>
        <v>7.0710678118654755</v>
      </c>
    </row>
    <row r="250" spans="1:8" x14ac:dyDescent="0.3">
      <c r="A250">
        <v>20562</v>
      </c>
      <c r="B250">
        <v>-5</v>
      </c>
      <c r="C250">
        <v>0</v>
      </c>
      <c r="D250">
        <v>-5</v>
      </c>
      <c r="E250">
        <v>59.103787626712297</v>
      </c>
      <c r="F250">
        <v>0.345822622810672</v>
      </c>
      <c r="G250">
        <v>-0.25878706294155102</v>
      </c>
      <c r="H250">
        <f t="shared" si="3"/>
        <v>7.0710678118654755</v>
      </c>
    </row>
    <row r="251" spans="1:8" x14ac:dyDescent="0.3">
      <c r="A251">
        <v>20562</v>
      </c>
      <c r="B251">
        <v>-5</v>
      </c>
      <c r="C251">
        <v>0</v>
      </c>
      <c r="D251">
        <v>-5</v>
      </c>
      <c r="E251">
        <v>59.103787626712297</v>
      </c>
      <c r="F251">
        <v>0.345822622810672</v>
      </c>
      <c r="G251">
        <v>-0.25878706294155102</v>
      </c>
      <c r="H251">
        <f t="shared" si="3"/>
        <v>7.0710678118654755</v>
      </c>
    </row>
    <row r="252" spans="1:8" x14ac:dyDescent="0.3">
      <c r="A252">
        <v>20562</v>
      </c>
      <c r="B252">
        <v>-5</v>
      </c>
      <c r="C252">
        <v>0</v>
      </c>
      <c r="D252">
        <v>-5</v>
      </c>
      <c r="E252">
        <v>59.103787626712297</v>
      </c>
      <c r="F252">
        <v>0.345822622810672</v>
      </c>
      <c r="G252">
        <v>-0.25878706294155102</v>
      </c>
      <c r="H252">
        <f t="shared" si="3"/>
        <v>7.0710678118654755</v>
      </c>
    </row>
    <row r="253" spans="1:8" x14ac:dyDescent="0.3">
      <c r="A253">
        <v>20562</v>
      </c>
      <c r="B253">
        <v>-5</v>
      </c>
      <c r="C253">
        <v>0</v>
      </c>
      <c r="D253">
        <v>-5</v>
      </c>
      <c r="E253">
        <v>59.103787626712297</v>
      </c>
      <c r="F253">
        <v>0.345822622810672</v>
      </c>
      <c r="G253">
        <v>-0.25878706294155102</v>
      </c>
      <c r="H253">
        <f t="shared" si="3"/>
        <v>7.0710678118654755</v>
      </c>
    </row>
    <row r="254" spans="1:8" x14ac:dyDescent="0.3">
      <c r="A254">
        <v>20562</v>
      </c>
      <c r="B254">
        <v>-5</v>
      </c>
      <c r="C254">
        <v>0</v>
      </c>
      <c r="D254">
        <v>-5</v>
      </c>
      <c r="E254">
        <v>59.103787626712297</v>
      </c>
      <c r="F254">
        <v>0.345822622810672</v>
      </c>
      <c r="G254">
        <v>-0.25878706294155102</v>
      </c>
      <c r="H254">
        <f t="shared" si="3"/>
        <v>7.0710678118654755</v>
      </c>
    </row>
    <row r="255" spans="1:8" x14ac:dyDescent="0.3">
      <c r="A255">
        <v>20562</v>
      </c>
      <c r="B255">
        <v>-5</v>
      </c>
      <c r="C255">
        <v>0</v>
      </c>
      <c r="D255">
        <v>-5</v>
      </c>
      <c r="E255">
        <v>59.103787626712297</v>
      </c>
      <c r="F255">
        <v>0.345822622810672</v>
      </c>
      <c r="G255">
        <v>-0.25878706294155102</v>
      </c>
      <c r="H255">
        <f t="shared" si="3"/>
        <v>7.0710678118654755</v>
      </c>
    </row>
    <row r="256" spans="1:8" x14ac:dyDescent="0.3">
      <c r="A256">
        <v>20562</v>
      </c>
      <c r="B256">
        <v>-5</v>
      </c>
      <c r="C256">
        <v>0</v>
      </c>
      <c r="D256">
        <v>-5</v>
      </c>
      <c r="E256">
        <v>59.103787626712297</v>
      </c>
      <c r="F256">
        <v>0.345822622810672</v>
      </c>
      <c r="G256">
        <v>-0.25878706294155102</v>
      </c>
      <c r="H256">
        <f t="shared" si="3"/>
        <v>7.0710678118654755</v>
      </c>
    </row>
    <row r="257" spans="1:8" x14ac:dyDescent="0.3">
      <c r="A257">
        <v>20562</v>
      </c>
      <c r="B257">
        <v>-5</v>
      </c>
      <c r="C257">
        <v>0</v>
      </c>
      <c r="D257">
        <v>-5</v>
      </c>
      <c r="E257">
        <v>59.103787626712297</v>
      </c>
      <c r="F257">
        <v>0.345822622810672</v>
      </c>
      <c r="G257">
        <v>-0.25878706294155102</v>
      </c>
      <c r="H257">
        <f t="shared" si="3"/>
        <v>7.0710678118654755</v>
      </c>
    </row>
    <row r="258" spans="1:8" x14ac:dyDescent="0.3">
      <c r="A258">
        <v>20562</v>
      </c>
      <c r="B258">
        <v>-5</v>
      </c>
      <c r="C258">
        <v>0</v>
      </c>
      <c r="D258">
        <v>-5</v>
      </c>
      <c r="E258">
        <v>59.103787626712297</v>
      </c>
      <c r="F258">
        <v>0.345822622810672</v>
      </c>
      <c r="G258">
        <v>-0.25878706294155102</v>
      </c>
      <c r="H258">
        <f t="shared" si="3"/>
        <v>7.0710678118654755</v>
      </c>
    </row>
    <row r="259" spans="1:8" x14ac:dyDescent="0.3">
      <c r="A259">
        <v>20562</v>
      </c>
      <c r="B259">
        <v>-5</v>
      </c>
      <c r="C259">
        <v>0</v>
      </c>
      <c r="D259">
        <v>-5</v>
      </c>
      <c r="E259">
        <v>59.103787626712297</v>
      </c>
      <c r="F259">
        <v>0.345822622810672</v>
      </c>
      <c r="G259">
        <v>-0.25878706294155102</v>
      </c>
      <c r="H259">
        <f t="shared" ref="H259:H322" si="4">SQRT(B259^2+C259^2+D259^2)</f>
        <v>7.0710678118654755</v>
      </c>
    </row>
    <row r="260" spans="1:8" x14ac:dyDescent="0.3">
      <c r="A260">
        <v>20562</v>
      </c>
      <c r="B260">
        <v>-5</v>
      </c>
      <c r="C260">
        <v>0</v>
      </c>
      <c r="D260">
        <v>-5</v>
      </c>
      <c r="E260">
        <v>59.103787626712297</v>
      </c>
      <c r="F260">
        <v>0.345822622810672</v>
      </c>
      <c r="G260">
        <v>-0.25878706294155102</v>
      </c>
      <c r="H260">
        <f t="shared" si="4"/>
        <v>7.0710678118654755</v>
      </c>
    </row>
    <row r="261" spans="1:8" x14ac:dyDescent="0.3">
      <c r="A261">
        <v>20562</v>
      </c>
      <c r="B261">
        <v>-5</v>
      </c>
      <c r="C261">
        <v>0</v>
      </c>
      <c r="D261">
        <v>-5</v>
      </c>
      <c r="E261">
        <v>59.103787626712297</v>
      </c>
      <c r="F261">
        <v>0.345822622810672</v>
      </c>
      <c r="G261">
        <v>-0.25878706294155102</v>
      </c>
      <c r="H261">
        <f t="shared" si="4"/>
        <v>7.0710678118654755</v>
      </c>
    </row>
    <row r="262" spans="1:8" x14ac:dyDescent="0.3">
      <c r="A262">
        <v>20562</v>
      </c>
      <c r="B262">
        <v>-5</v>
      </c>
      <c r="C262">
        <v>0</v>
      </c>
      <c r="D262">
        <v>-5</v>
      </c>
      <c r="E262">
        <v>59.103787626712297</v>
      </c>
      <c r="F262">
        <v>0.345822622810672</v>
      </c>
      <c r="G262">
        <v>-0.25878706294155102</v>
      </c>
      <c r="H262">
        <f t="shared" si="4"/>
        <v>7.0710678118654755</v>
      </c>
    </row>
    <row r="263" spans="1:8" x14ac:dyDescent="0.3">
      <c r="A263">
        <v>20562</v>
      </c>
      <c r="B263">
        <v>-5</v>
      </c>
      <c r="C263">
        <v>0</v>
      </c>
      <c r="D263">
        <v>-5</v>
      </c>
      <c r="E263">
        <v>59.103787626712297</v>
      </c>
      <c r="F263">
        <v>0.345822622810672</v>
      </c>
      <c r="G263">
        <v>-0.25878706294155102</v>
      </c>
      <c r="H263">
        <f t="shared" si="4"/>
        <v>7.0710678118654755</v>
      </c>
    </row>
    <row r="264" spans="1:8" x14ac:dyDescent="0.3">
      <c r="A264">
        <v>20562</v>
      </c>
      <c r="B264">
        <v>-5</v>
      </c>
      <c r="C264">
        <v>0</v>
      </c>
      <c r="D264">
        <v>-5</v>
      </c>
      <c r="E264">
        <v>59.103787626712297</v>
      </c>
      <c r="F264">
        <v>0.345822622810672</v>
      </c>
      <c r="G264">
        <v>-0.25878706294155102</v>
      </c>
      <c r="H264">
        <f t="shared" si="4"/>
        <v>7.0710678118654755</v>
      </c>
    </row>
    <row r="265" spans="1:8" x14ac:dyDescent="0.3">
      <c r="A265">
        <v>20562</v>
      </c>
      <c r="B265">
        <v>-5</v>
      </c>
      <c r="C265">
        <v>0</v>
      </c>
      <c r="D265">
        <v>-5</v>
      </c>
      <c r="E265">
        <v>59.103787626712297</v>
      </c>
      <c r="F265">
        <v>0.345822622810672</v>
      </c>
      <c r="G265">
        <v>-0.25878706294155102</v>
      </c>
      <c r="H265">
        <f t="shared" si="4"/>
        <v>7.0710678118654755</v>
      </c>
    </row>
    <row r="266" spans="1:8" x14ac:dyDescent="0.3">
      <c r="A266">
        <v>20562</v>
      </c>
      <c r="B266">
        <v>-5</v>
      </c>
      <c r="C266">
        <v>0</v>
      </c>
      <c r="D266">
        <v>-5</v>
      </c>
      <c r="E266">
        <v>59.103787626712297</v>
      </c>
      <c r="F266">
        <v>0.345822622810672</v>
      </c>
      <c r="G266">
        <v>-0.25878706294155102</v>
      </c>
      <c r="H266">
        <f t="shared" si="4"/>
        <v>7.0710678118654755</v>
      </c>
    </row>
    <row r="267" spans="1:8" x14ac:dyDescent="0.3">
      <c r="A267">
        <v>20562</v>
      </c>
      <c r="B267">
        <v>-5</v>
      </c>
      <c r="C267">
        <v>0</v>
      </c>
      <c r="D267">
        <v>-5</v>
      </c>
      <c r="E267">
        <v>59.103787626712297</v>
      </c>
      <c r="F267">
        <v>0.345822622810672</v>
      </c>
      <c r="G267">
        <v>-0.25878706294155102</v>
      </c>
      <c r="H267">
        <f t="shared" si="4"/>
        <v>7.0710678118654755</v>
      </c>
    </row>
    <row r="268" spans="1:8" x14ac:dyDescent="0.3">
      <c r="A268">
        <v>20562</v>
      </c>
      <c r="B268">
        <v>-5</v>
      </c>
      <c r="C268">
        <v>0</v>
      </c>
      <c r="D268">
        <v>-5</v>
      </c>
      <c r="E268">
        <v>59.103787626712297</v>
      </c>
      <c r="F268">
        <v>0.345822622810672</v>
      </c>
      <c r="G268">
        <v>-0.25878706294155102</v>
      </c>
      <c r="H268">
        <f t="shared" si="4"/>
        <v>7.0710678118654755</v>
      </c>
    </row>
    <row r="269" spans="1:8" x14ac:dyDescent="0.3">
      <c r="A269">
        <v>20562</v>
      </c>
      <c r="B269">
        <v>-5</v>
      </c>
      <c r="C269">
        <v>0</v>
      </c>
      <c r="D269">
        <v>-5</v>
      </c>
      <c r="E269">
        <v>59.103787626712297</v>
      </c>
      <c r="F269">
        <v>0.345822622810672</v>
      </c>
      <c r="G269">
        <v>-0.25878706294155102</v>
      </c>
      <c r="H269">
        <f t="shared" si="4"/>
        <v>7.0710678118654755</v>
      </c>
    </row>
    <row r="270" spans="1:8" x14ac:dyDescent="0.3">
      <c r="A270">
        <v>20562</v>
      </c>
      <c r="B270">
        <v>-5</v>
      </c>
      <c r="C270">
        <v>0</v>
      </c>
      <c r="D270">
        <v>-5</v>
      </c>
      <c r="E270">
        <v>59.103787626712297</v>
      </c>
      <c r="F270">
        <v>0.345822622810672</v>
      </c>
      <c r="G270">
        <v>-0.25878706294155102</v>
      </c>
      <c r="H270">
        <f t="shared" si="4"/>
        <v>7.0710678118654755</v>
      </c>
    </row>
    <row r="271" spans="1:8" x14ac:dyDescent="0.3">
      <c r="A271">
        <v>20562</v>
      </c>
      <c r="B271">
        <v>-5</v>
      </c>
      <c r="C271">
        <v>0</v>
      </c>
      <c r="D271">
        <v>-5</v>
      </c>
      <c r="E271">
        <v>59.103787626712297</v>
      </c>
      <c r="F271">
        <v>0.345822622810672</v>
      </c>
      <c r="G271">
        <v>-0.25878706294155102</v>
      </c>
      <c r="H271">
        <f t="shared" si="4"/>
        <v>7.0710678118654755</v>
      </c>
    </row>
    <row r="272" spans="1:8" x14ac:dyDescent="0.3">
      <c r="A272">
        <v>20562</v>
      </c>
      <c r="B272">
        <v>-5</v>
      </c>
      <c r="C272">
        <v>0</v>
      </c>
      <c r="D272">
        <v>-5</v>
      </c>
      <c r="E272">
        <v>59.103787626712297</v>
      </c>
      <c r="F272">
        <v>0.345822622810672</v>
      </c>
      <c r="G272">
        <v>-0.25878706294155102</v>
      </c>
      <c r="H272">
        <f t="shared" si="4"/>
        <v>7.0710678118654755</v>
      </c>
    </row>
    <row r="273" spans="1:8" x14ac:dyDescent="0.3">
      <c r="A273">
        <v>20562</v>
      </c>
      <c r="B273">
        <v>-5</v>
      </c>
      <c r="C273">
        <v>0</v>
      </c>
      <c r="D273">
        <v>-5</v>
      </c>
      <c r="E273">
        <v>59.103787626712297</v>
      </c>
      <c r="F273">
        <v>0.345822622810672</v>
      </c>
      <c r="G273">
        <v>-0.25878706294155102</v>
      </c>
      <c r="H273">
        <f t="shared" si="4"/>
        <v>7.0710678118654755</v>
      </c>
    </row>
    <row r="274" spans="1:8" x14ac:dyDescent="0.3">
      <c r="A274">
        <v>20562</v>
      </c>
      <c r="B274">
        <v>-5</v>
      </c>
      <c r="C274">
        <v>0</v>
      </c>
      <c r="D274">
        <v>-5</v>
      </c>
      <c r="E274">
        <v>59.103787626712297</v>
      </c>
      <c r="F274">
        <v>0.345822622810672</v>
      </c>
      <c r="G274">
        <v>-0.25878706294155102</v>
      </c>
      <c r="H274">
        <f t="shared" si="4"/>
        <v>7.0710678118654755</v>
      </c>
    </row>
    <row r="275" spans="1:8" x14ac:dyDescent="0.3">
      <c r="A275">
        <v>20562</v>
      </c>
      <c r="B275">
        <v>-5</v>
      </c>
      <c r="C275">
        <v>0</v>
      </c>
      <c r="D275">
        <v>-5</v>
      </c>
      <c r="E275">
        <v>59.103787626712297</v>
      </c>
      <c r="F275">
        <v>0.345822622810672</v>
      </c>
      <c r="G275">
        <v>-0.25878706294155102</v>
      </c>
      <c r="H275">
        <f t="shared" si="4"/>
        <v>7.0710678118654755</v>
      </c>
    </row>
    <row r="276" spans="1:8" x14ac:dyDescent="0.3">
      <c r="A276">
        <v>20562</v>
      </c>
      <c r="B276">
        <v>-5</v>
      </c>
      <c r="C276">
        <v>0</v>
      </c>
      <c r="D276">
        <v>-5</v>
      </c>
      <c r="E276">
        <v>59.103787626712297</v>
      </c>
      <c r="F276">
        <v>0.345822622810672</v>
      </c>
      <c r="G276">
        <v>-0.25878706294155102</v>
      </c>
      <c r="H276">
        <f t="shared" si="4"/>
        <v>7.0710678118654755</v>
      </c>
    </row>
    <row r="277" spans="1:8" x14ac:dyDescent="0.3">
      <c r="A277">
        <v>20562</v>
      </c>
      <c r="B277">
        <v>-5</v>
      </c>
      <c r="C277">
        <v>0</v>
      </c>
      <c r="D277">
        <v>-5</v>
      </c>
      <c r="E277">
        <v>59.103787626712297</v>
      </c>
      <c r="F277">
        <v>0.345822622810672</v>
      </c>
      <c r="G277">
        <v>-0.25878706294155102</v>
      </c>
      <c r="H277">
        <f t="shared" si="4"/>
        <v>7.0710678118654755</v>
      </c>
    </row>
    <row r="278" spans="1:8" x14ac:dyDescent="0.3">
      <c r="A278">
        <v>20562</v>
      </c>
      <c r="B278">
        <v>-5</v>
      </c>
      <c r="C278">
        <v>0</v>
      </c>
      <c r="D278">
        <v>-5</v>
      </c>
      <c r="E278">
        <v>59.103787626712297</v>
      </c>
      <c r="F278">
        <v>0.345822622810672</v>
      </c>
      <c r="G278">
        <v>-0.25878706294155102</v>
      </c>
      <c r="H278">
        <f t="shared" si="4"/>
        <v>7.0710678118654755</v>
      </c>
    </row>
    <row r="279" spans="1:8" x14ac:dyDescent="0.3">
      <c r="A279">
        <v>20562</v>
      </c>
      <c r="B279">
        <v>-5</v>
      </c>
      <c r="C279">
        <v>0</v>
      </c>
      <c r="D279">
        <v>-5</v>
      </c>
      <c r="E279">
        <v>59.103787626712297</v>
      </c>
      <c r="F279">
        <v>0.345822622810672</v>
      </c>
      <c r="G279">
        <v>-0.25878706294155102</v>
      </c>
      <c r="H279">
        <f t="shared" si="4"/>
        <v>7.0710678118654755</v>
      </c>
    </row>
    <row r="280" spans="1:8" x14ac:dyDescent="0.3">
      <c r="A280">
        <v>20562</v>
      </c>
      <c r="B280">
        <v>-5</v>
      </c>
      <c r="C280">
        <v>0</v>
      </c>
      <c r="D280">
        <v>-5</v>
      </c>
      <c r="E280">
        <v>59.103787626712297</v>
      </c>
      <c r="F280">
        <v>0.345822622810672</v>
      </c>
      <c r="G280">
        <v>-0.25878706294155102</v>
      </c>
      <c r="H280">
        <f t="shared" si="4"/>
        <v>7.0710678118654755</v>
      </c>
    </row>
    <row r="281" spans="1:8" x14ac:dyDescent="0.3">
      <c r="A281">
        <v>20562</v>
      </c>
      <c r="B281">
        <v>-5</v>
      </c>
      <c r="C281">
        <v>0</v>
      </c>
      <c r="D281">
        <v>-5</v>
      </c>
      <c r="E281">
        <v>59.103787626712297</v>
      </c>
      <c r="F281">
        <v>0.345822622810672</v>
      </c>
      <c r="G281">
        <v>-0.25878706294155102</v>
      </c>
      <c r="H281">
        <f t="shared" si="4"/>
        <v>7.0710678118654755</v>
      </c>
    </row>
    <row r="282" spans="1:8" x14ac:dyDescent="0.3">
      <c r="A282">
        <v>20562</v>
      </c>
      <c r="B282">
        <v>-5</v>
      </c>
      <c r="C282">
        <v>0</v>
      </c>
      <c r="D282">
        <v>-5</v>
      </c>
      <c r="E282">
        <v>59.103787626712297</v>
      </c>
      <c r="F282">
        <v>0.345822622810672</v>
      </c>
      <c r="G282">
        <v>-0.25878706294155102</v>
      </c>
      <c r="H282">
        <f t="shared" si="4"/>
        <v>7.0710678118654755</v>
      </c>
    </row>
    <row r="283" spans="1:8" x14ac:dyDescent="0.3">
      <c r="A283">
        <v>20562</v>
      </c>
      <c r="B283">
        <v>-5</v>
      </c>
      <c r="C283">
        <v>0</v>
      </c>
      <c r="D283">
        <v>-5</v>
      </c>
      <c r="E283">
        <v>59.103787626712297</v>
      </c>
      <c r="F283">
        <v>0.345822622810672</v>
      </c>
      <c r="G283">
        <v>-0.25878706294155102</v>
      </c>
      <c r="H283">
        <f t="shared" si="4"/>
        <v>7.0710678118654755</v>
      </c>
    </row>
    <row r="284" spans="1:8" x14ac:dyDescent="0.3">
      <c r="A284">
        <v>20562</v>
      </c>
      <c r="B284">
        <v>-5</v>
      </c>
      <c r="C284">
        <v>0</v>
      </c>
      <c r="D284">
        <v>-5</v>
      </c>
      <c r="E284">
        <v>59.103787626712297</v>
      </c>
      <c r="F284">
        <v>0.345822622810672</v>
      </c>
      <c r="G284">
        <v>-0.25878706294155102</v>
      </c>
      <c r="H284">
        <f t="shared" si="4"/>
        <v>7.0710678118654755</v>
      </c>
    </row>
    <row r="285" spans="1:8" x14ac:dyDescent="0.3">
      <c r="A285">
        <v>20562</v>
      </c>
      <c r="B285">
        <v>-5</v>
      </c>
      <c r="C285">
        <v>0</v>
      </c>
      <c r="D285">
        <v>-5</v>
      </c>
      <c r="E285">
        <v>59.103787626712297</v>
      </c>
      <c r="F285">
        <v>0.345822622810672</v>
      </c>
      <c r="G285">
        <v>-0.25878706294155102</v>
      </c>
      <c r="H285">
        <f t="shared" si="4"/>
        <v>7.0710678118654755</v>
      </c>
    </row>
    <row r="286" spans="1:8" x14ac:dyDescent="0.3">
      <c r="A286">
        <v>20562</v>
      </c>
      <c r="B286">
        <v>-5</v>
      </c>
      <c r="C286">
        <v>0</v>
      </c>
      <c r="D286">
        <v>-5</v>
      </c>
      <c r="E286">
        <v>59.103787626712297</v>
      </c>
      <c r="F286">
        <v>0.345822622810672</v>
      </c>
      <c r="G286">
        <v>-0.25878706294155102</v>
      </c>
      <c r="H286">
        <f t="shared" si="4"/>
        <v>7.0710678118654755</v>
      </c>
    </row>
    <row r="287" spans="1:8" x14ac:dyDescent="0.3">
      <c r="A287">
        <v>20562</v>
      </c>
      <c r="B287">
        <v>-5</v>
      </c>
      <c r="C287">
        <v>0</v>
      </c>
      <c r="D287">
        <v>-5</v>
      </c>
      <c r="E287">
        <v>59.103787626712297</v>
      </c>
      <c r="F287">
        <v>0.345822622810672</v>
      </c>
      <c r="G287">
        <v>-0.25878706294155102</v>
      </c>
      <c r="H287">
        <f t="shared" si="4"/>
        <v>7.0710678118654755</v>
      </c>
    </row>
    <row r="288" spans="1:8" x14ac:dyDescent="0.3">
      <c r="A288">
        <v>20562</v>
      </c>
      <c r="B288">
        <v>-5</v>
      </c>
      <c r="C288">
        <v>0</v>
      </c>
      <c r="D288">
        <v>-5</v>
      </c>
      <c r="E288">
        <v>59.103787626712297</v>
      </c>
      <c r="F288">
        <v>0.345822622810672</v>
      </c>
      <c r="G288">
        <v>-0.25878706294155102</v>
      </c>
      <c r="H288">
        <f t="shared" si="4"/>
        <v>7.0710678118654755</v>
      </c>
    </row>
    <row r="289" spans="1:8" x14ac:dyDescent="0.3">
      <c r="A289">
        <v>20562</v>
      </c>
      <c r="B289">
        <v>-5</v>
      </c>
      <c r="C289">
        <v>0</v>
      </c>
      <c r="D289">
        <v>-5</v>
      </c>
      <c r="E289">
        <v>59.103787626712297</v>
      </c>
      <c r="F289">
        <v>0.345822622810672</v>
      </c>
      <c r="G289">
        <v>-0.25878706294155102</v>
      </c>
      <c r="H289">
        <f t="shared" si="4"/>
        <v>7.0710678118654755</v>
      </c>
    </row>
    <row r="290" spans="1:8" x14ac:dyDescent="0.3">
      <c r="A290">
        <v>20562</v>
      </c>
      <c r="B290">
        <v>-5</v>
      </c>
      <c r="C290">
        <v>0</v>
      </c>
      <c r="D290">
        <v>-5</v>
      </c>
      <c r="E290">
        <v>59.103787626712297</v>
      </c>
      <c r="F290">
        <v>0.345822622810672</v>
      </c>
      <c r="G290">
        <v>-0.25878706294155102</v>
      </c>
      <c r="H290">
        <f t="shared" si="4"/>
        <v>7.0710678118654755</v>
      </c>
    </row>
    <row r="291" spans="1:8" x14ac:dyDescent="0.3">
      <c r="A291">
        <v>20562</v>
      </c>
      <c r="B291">
        <v>-5</v>
      </c>
      <c r="C291">
        <v>0</v>
      </c>
      <c r="D291">
        <v>-5</v>
      </c>
      <c r="E291">
        <v>59.103787626712297</v>
      </c>
      <c r="F291">
        <v>0.345822622810672</v>
      </c>
      <c r="G291">
        <v>-0.25878706294155102</v>
      </c>
      <c r="H291">
        <f t="shared" si="4"/>
        <v>7.0710678118654755</v>
      </c>
    </row>
    <row r="292" spans="1:8" x14ac:dyDescent="0.3">
      <c r="A292">
        <v>20562</v>
      </c>
      <c r="B292">
        <v>-5</v>
      </c>
      <c r="C292">
        <v>0</v>
      </c>
      <c r="D292">
        <v>-5</v>
      </c>
      <c r="E292">
        <v>59.103787626712297</v>
      </c>
      <c r="F292">
        <v>0.345822622810672</v>
      </c>
      <c r="G292">
        <v>-0.25878706294155102</v>
      </c>
      <c r="H292">
        <f t="shared" si="4"/>
        <v>7.0710678118654755</v>
      </c>
    </row>
    <row r="293" spans="1:8" x14ac:dyDescent="0.3">
      <c r="A293">
        <v>20562</v>
      </c>
      <c r="B293">
        <v>-5</v>
      </c>
      <c r="C293">
        <v>0</v>
      </c>
      <c r="D293">
        <v>-5</v>
      </c>
      <c r="E293">
        <v>59.103787626712297</v>
      </c>
      <c r="F293">
        <v>0.345822622810672</v>
      </c>
      <c r="G293">
        <v>-0.25878706294155102</v>
      </c>
      <c r="H293">
        <f t="shared" si="4"/>
        <v>7.0710678118654755</v>
      </c>
    </row>
    <row r="294" spans="1:8" x14ac:dyDescent="0.3">
      <c r="A294">
        <v>20562</v>
      </c>
      <c r="B294">
        <v>-5</v>
      </c>
      <c r="C294">
        <v>0</v>
      </c>
      <c r="D294">
        <v>-5</v>
      </c>
      <c r="E294">
        <v>59.103787626712297</v>
      </c>
      <c r="F294">
        <v>0.345822622810672</v>
      </c>
      <c r="G294">
        <v>-0.25878706294155102</v>
      </c>
      <c r="H294">
        <f t="shared" si="4"/>
        <v>7.0710678118654755</v>
      </c>
    </row>
    <row r="295" spans="1:8" x14ac:dyDescent="0.3">
      <c r="A295">
        <v>20562</v>
      </c>
      <c r="B295">
        <v>-5</v>
      </c>
      <c r="C295">
        <v>0</v>
      </c>
      <c r="D295">
        <v>-5</v>
      </c>
      <c r="E295">
        <v>59.103787626712297</v>
      </c>
      <c r="F295">
        <v>0.345822622810672</v>
      </c>
      <c r="G295">
        <v>-0.25878706294155102</v>
      </c>
      <c r="H295">
        <f t="shared" si="4"/>
        <v>7.0710678118654755</v>
      </c>
    </row>
    <row r="296" spans="1:8" x14ac:dyDescent="0.3">
      <c r="A296">
        <v>20562</v>
      </c>
      <c r="B296">
        <v>-5</v>
      </c>
      <c r="C296">
        <v>0</v>
      </c>
      <c r="D296">
        <v>-5</v>
      </c>
      <c r="E296">
        <v>59.103787626712297</v>
      </c>
      <c r="F296">
        <v>0.345822622810672</v>
      </c>
      <c r="G296">
        <v>-0.25878706294155102</v>
      </c>
      <c r="H296">
        <f t="shared" si="4"/>
        <v>7.0710678118654755</v>
      </c>
    </row>
    <row r="297" spans="1:8" x14ac:dyDescent="0.3">
      <c r="A297">
        <v>20562</v>
      </c>
      <c r="B297">
        <v>-5</v>
      </c>
      <c r="C297">
        <v>0</v>
      </c>
      <c r="D297">
        <v>-5</v>
      </c>
      <c r="E297">
        <v>59.103787626712297</v>
      </c>
      <c r="F297">
        <v>0.345822622810672</v>
      </c>
      <c r="G297">
        <v>-0.25878706294155102</v>
      </c>
      <c r="H297">
        <f t="shared" si="4"/>
        <v>7.0710678118654755</v>
      </c>
    </row>
    <row r="298" spans="1:8" x14ac:dyDescent="0.3">
      <c r="A298">
        <v>20562</v>
      </c>
      <c r="B298">
        <v>-5</v>
      </c>
      <c r="C298">
        <v>0</v>
      </c>
      <c r="D298">
        <v>-5</v>
      </c>
      <c r="E298">
        <v>59.103787626712297</v>
      </c>
      <c r="F298">
        <v>0.345822622810672</v>
      </c>
      <c r="G298">
        <v>-0.25878706294155102</v>
      </c>
      <c r="H298">
        <f t="shared" si="4"/>
        <v>7.0710678118654755</v>
      </c>
    </row>
    <row r="299" spans="1:8" x14ac:dyDescent="0.3">
      <c r="A299">
        <v>20562</v>
      </c>
      <c r="B299">
        <v>-5</v>
      </c>
      <c r="C299">
        <v>0</v>
      </c>
      <c r="D299">
        <v>-5</v>
      </c>
      <c r="E299">
        <v>59.103787626712297</v>
      </c>
      <c r="F299">
        <v>0.345822622810672</v>
      </c>
      <c r="G299">
        <v>-0.25878706294155102</v>
      </c>
      <c r="H299">
        <f t="shared" si="4"/>
        <v>7.0710678118654755</v>
      </c>
    </row>
    <row r="300" spans="1:8" x14ac:dyDescent="0.3">
      <c r="A300">
        <v>20562</v>
      </c>
      <c r="B300">
        <v>-5</v>
      </c>
      <c r="C300">
        <v>0</v>
      </c>
      <c r="D300">
        <v>-5</v>
      </c>
      <c r="E300">
        <v>59.103787626712297</v>
      </c>
      <c r="F300">
        <v>0.345822622810672</v>
      </c>
      <c r="G300">
        <v>-0.25878706294155102</v>
      </c>
      <c r="H300">
        <f t="shared" si="4"/>
        <v>7.0710678118654755</v>
      </c>
    </row>
    <row r="301" spans="1:8" x14ac:dyDescent="0.3">
      <c r="A301">
        <v>20562</v>
      </c>
      <c r="B301">
        <v>-5</v>
      </c>
      <c r="C301">
        <v>0</v>
      </c>
      <c r="D301">
        <v>-5</v>
      </c>
      <c r="E301">
        <v>59.103787626712297</v>
      </c>
      <c r="F301">
        <v>0.345822622810672</v>
      </c>
      <c r="G301">
        <v>-0.25878706294155102</v>
      </c>
      <c r="H301">
        <f t="shared" si="4"/>
        <v>7.0710678118654755</v>
      </c>
    </row>
    <row r="302" spans="1:8" x14ac:dyDescent="0.3">
      <c r="A302">
        <v>20562</v>
      </c>
      <c r="B302">
        <v>-5</v>
      </c>
      <c r="C302">
        <v>0</v>
      </c>
      <c r="D302">
        <v>-5</v>
      </c>
      <c r="E302">
        <v>59.103787626712297</v>
      </c>
      <c r="F302">
        <v>0.345822622810672</v>
      </c>
      <c r="G302">
        <v>-0.25878706294155102</v>
      </c>
      <c r="H302">
        <f t="shared" si="4"/>
        <v>7.0710678118654755</v>
      </c>
    </row>
    <row r="303" spans="1:8" x14ac:dyDescent="0.3">
      <c r="A303">
        <v>20562</v>
      </c>
      <c r="B303">
        <v>-5</v>
      </c>
      <c r="C303">
        <v>0</v>
      </c>
      <c r="D303">
        <v>-5</v>
      </c>
      <c r="E303">
        <v>59.103787626712297</v>
      </c>
      <c r="F303">
        <v>0.345822622810672</v>
      </c>
      <c r="G303">
        <v>-0.25878706294155102</v>
      </c>
      <c r="H303">
        <f t="shared" si="4"/>
        <v>7.0710678118654755</v>
      </c>
    </row>
    <row r="304" spans="1:8" x14ac:dyDescent="0.3">
      <c r="A304">
        <v>20562</v>
      </c>
      <c r="B304">
        <v>-5</v>
      </c>
      <c r="C304">
        <v>0</v>
      </c>
      <c r="D304">
        <v>-5</v>
      </c>
      <c r="E304">
        <v>59.103787626712297</v>
      </c>
      <c r="F304">
        <v>0.345822622810672</v>
      </c>
      <c r="G304">
        <v>-0.25878706294155102</v>
      </c>
      <c r="H304">
        <f t="shared" si="4"/>
        <v>7.0710678118654755</v>
      </c>
    </row>
    <row r="305" spans="1:8" x14ac:dyDescent="0.3">
      <c r="A305">
        <v>20562</v>
      </c>
      <c r="B305">
        <v>-5</v>
      </c>
      <c r="C305">
        <v>0</v>
      </c>
      <c r="D305">
        <v>-5</v>
      </c>
      <c r="E305">
        <v>59.103787626712297</v>
      </c>
      <c r="F305">
        <v>0.345822622810672</v>
      </c>
      <c r="G305">
        <v>-0.25878706294155102</v>
      </c>
      <c r="H305">
        <f t="shared" si="4"/>
        <v>7.0710678118654755</v>
      </c>
    </row>
    <row r="306" spans="1:8" x14ac:dyDescent="0.3">
      <c r="A306">
        <v>20562</v>
      </c>
      <c r="B306">
        <v>-5</v>
      </c>
      <c r="C306">
        <v>0</v>
      </c>
      <c r="D306">
        <v>-5</v>
      </c>
      <c r="E306">
        <v>59.103787626712297</v>
      </c>
      <c r="F306">
        <v>0.345822622810672</v>
      </c>
      <c r="G306">
        <v>-0.25878706294155102</v>
      </c>
      <c r="H306">
        <f t="shared" si="4"/>
        <v>7.0710678118654755</v>
      </c>
    </row>
    <row r="307" spans="1:8" x14ac:dyDescent="0.3">
      <c r="A307">
        <v>20562</v>
      </c>
      <c r="B307">
        <v>-5</v>
      </c>
      <c r="C307">
        <v>0</v>
      </c>
      <c r="D307">
        <v>-5</v>
      </c>
      <c r="E307">
        <v>59.103787626712297</v>
      </c>
      <c r="F307">
        <v>0.345822622810672</v>
      </c>
      <c r="G307">
        <v>-0.25878706294155102</v>
      </c>
      <c r="H307">
        <f t="shared" si="4"/>
        <v>7.0710678118654755</v>
      </c>
    </row>
    <row r="308" spans="1:8" x14ac:dyDescent="0.3">
      <c r="A308">
        <v>20562</v>
      </c>
      <c r="B308">
        <v>-5</v>
      </c>
      <c r="C308">
        <v>0</v>
      </c>
      <c r="D308">
        <v>-5</v>
      </c>
      <c r="E308">
        <v>59.103787626712297</v>
      </c>
      <c r="F308">
        <v>0.345822622810672</v>
      </c>
      <c r="G308">
        <v>-0.25878706294155102</v>
      </c>
      <c r="H308">
        <f t="shared" si="4"/>
        <v>7.0710678118654755</v>
      </c>
    </row>
    <row r="309" spans="1:8" x14ac:dyDescent="0.3">
      <c r="A309">
        <v>20562</v>
      </c>
      <c r="B309">
        <v>-5</v>
      </c>
      <c r="C309">
        <v>0</v>
      </c>
      <c r="D309">
        <v>-5</v>
      </c>
      <c r="E309">
        <v>59.103787626712297</v>
      </c>
      <c r="F309">
        <v>0.345822622810672</v>
      </c>
      <c r="G309">
        <v>-0.25878706294155102</v>
      </c>
      <c r="H309">
        <f t="shared" si="4"/>
        <v>7.0710678118654755</v>
      </c>
    </row>
    <row r="310" spans="1:8" x14ac:dyDescent="0.3">
      <c r="A310">
        <v>20562</v>
      </c>
      <c r="B310">
        <v>-5</v>
      </c>
      <c r="C310">
        <v>0</v>
      </c>
      <c r="D310">
        <v>-5</v>
      </c>
      <c r="E310">
        <v>59.103787626712297</v>
      </c>
      <c r="F310">
        <v>0.345822622810672</v>
      </c>
      <c r="G310">
        <v>-0.25878706294155102</v>
      </c>
      <c r="H310">
        <f t="shared" si="4"/>
        <v>7.0710678118654755</v>
      </c>
    </row>
    <row r="311" spans="1:8" x14ac:dyDescent="0.3">
      <c r="A311">
        <v>20562</v>
      </c>
      <c r="B311">
        <v>-5</v>
      </c>
      <c r="C311">
        <v>0</v>
      </c>
      <c r="D311">
        <v>-5</v>
      </c>
      <c r="E311">
        <v>59.103787626712297</v>
      </c>
      <c r="F311">
        <v>0.345822622810672</v>
      </c>
      <c r="G311">
        <v>-0.25878706294155102</v>
      </c>
      <c r="H311">
        <f t="shared" si="4"/>
        <v>7.0710678118654755</v>
      </c>
    </row>
    <row r="312" spans="1:8" x14ac:dyDescent="0.3">
      <c r="A312">
        <v>20562</v>
      </c>
      <c r="B312">
        <v>-5</v>
      </c>
      <c r="C312">
        <v>0</v>
      </c>
      <c r="D312">
        <v>-5</v>
      </c>
      <c r="E312">
        <v>59.103787626712297</v>
      </c>
      <c r="F312">
        <v>0.345822622810672</v>
      </c>
      <c r="G312">
        <v>-0.25878706294155102</v>
      </c>
      <c r="H312">
        <f t="shared" si="4"/>
        <v>7.0710678118654755</v>
      </c>
    </row>
    <row r="313" spans="1:8" x14ac:dyDescent="0.3">
      <c r="A313">
        <v>20562</v>
      </c>
      <c r="B313">
        <v>-5</v>
      </c>
      <c r="C313">
        <v>0</v>
      </c>
      <c r="D313">
        <v>-5</v>
      </c>
      <c r="E313">
        <v>59.103787626712297</v>
      </c>
      <c r="F313">
        <v>0.345822622810672</v>
      </c>
      <c r="G313">
        <v>-0.25878706294155102</v>
      </c>
      <c r="H313">
        <f t="shared" si="4"/>
        <v>7.0710678118654755</v>
      </c>
    </row>
    <row r="314" spans="1:8" x14ac:dyDescent="0.3">
      <c r="A314">
        <v>20562</v>
      </c>
      <c r="B314">
        <v>-5</v>
      </c>
      <c r="C314">
        <v>0</v>
      </c>
      <c r="D314">
        <v>-5</v>
      </c>
      <c r="E314">
        <v>59.103787626712297</v>
      </c>
      <c r="F314">
        <v>0.345822622810672</v>
      </c>
      <c r="G314">
        <v>-0.25878706294155102</v>
      </c>
      <c r="H314">
        <f t="shared" si="4"/>
        <v>7.0710678118654755</v>
      </c>
    </row>
    <row r="315" spans="1:8" x14ac:dyDescent="0.3">
      <c r="A315">
        <v>20562</v>
      </c>
      <c r="B315">
        <v>-5</v>
      </c>
      <c r="C315">
        <v>0</v>
      </c>
      <c r="D315">
        <v>-5</v>
      </c>
      <c r="E315">
        <v>59.103787626712297</v>
      </c>
      <c r="F315">
        <v>0.345822622810672</v>
      </c>
      <c r="G315">
        <v>-0.25878706294155102</v>
      </c>
      <c r="H315">
        <f t="shared" si="4"/>
        <v>7.0710678118654755</v>
      </c>
    </row>
    <row r="316" spans="1:8" x14ac:dyDescent="0.3">
      <c r="A316">
        <v>20562</v>
      </c>
      <c r="B316">
        <v>-5</v>
      </c>
      <c r="C316">
        <v>0</v>
      </c>
      <c r="D316">
        <v>-5</v>
      </c>
      <c r="E316">
        <v>59.103787626712297</v>
      </c>
      <c r="F316">
        <v>0.345822622810672</v>
      </c>
      <c r="G316">
        <v>-0.25878706294155102</v>
      </c>
      <c r="H316">
        <f t="shared" si="4"/>
        <v>7.0710678118654755</v>
      </c>
    </row>
    <row r="317" spans="1:8" x14ac:dyDescent="0.3">
      <c r="A317">
        <v>20562</v>
      </c>
      <c r="B317">
        <v>-5</v>
      </c>
      <c r="C317">
        <v>0</v>
      </c>
      <c r="D317">
        <v>-5</v>
      </c>
      <c r="E317">
        <v>59.103787626712297</v>
      </c>
      <c r="F317">
        <v>0.345822622810672</v>
      </c>
      <c r="G317">
        <v>-0.25878706294155102</v>
      </c>
      <c r="H317">
        <f t="shared" si="4"/>
        <v>7.0710678118654755</v>
      </c>
    </row>
    <row r="318" spans="1:8" x14ac:dyDescent="0.3">
      <c r="A318">
        <v>20562</v>
      </c>
      <c r="B318">
        <v>-5</v>
      </c>
      <c r="C318">
        <v>0</v>
      </c>
      <c r="D318">
        <v>-5</v>
      </c>
      <c r="E318">
        <v>59.103787626712297</v>
      </c>
      <c r="F318">
        <v>0.345822622810672</v>
      </c>
      <c r="G318">
        <v>-0.25878706294155102</v>
      </c>
      <c r="H318">
        <f t="shared" si="4"/>
        <v>7.0710678118654755</v>
      </c>
    </row>
    <row r="319" spans="1:8" x14ac:dyDescent="0.3">
      <c r="A319">
        <v>20562</v>
      </c>
      <c r="B319">
        <v>-5</v>
      </c>
      <c r="C319">
        <v>0</v>
      </c>
      <c r="D319">
        <v>-5</v>
      </c>
      <c r="E319">
        <v>59.103787626712297</v>
      </c>
      <c r="F319">
        <v>0.345822622810672</v>
      </c>
      <c r="G319">
        <v>-0.25878706294155102</v>
      </c>
      <c r="H319">
        <f t="shared" si="4"/>
        <v>7.0710678118654755</v>
      </c>
    </row>
    <row r="320" spans="1:8" x14ac:dyDescent="0.3">
      <c r="A320">
        <v>20562</v>
      </c>
      <c r="B320">
        <v>-5</v>
      </c>
      <c r="C320">
        <v>0</v>
      </c>
      <c r="D320">
        <v>-5</v>
      </c>
      <c r="E320">
        <v>59.103787626712297</v>
      </c>
      <c r="F320">
        <v>0.345822622810672</v>
      </c>
      <c r="G320">
        <v>-0.25878706294155102</v>
      </c>
      <c r="H320">
        <f t="shared" si="4"/>
        <v>7.0710678118654755</v>
      </c>
    </row>
    <row r="321" spans="1:8" x14ac:dyDescent="0.3">
      <c r="A321">
        <v>20562</v>
      </c>
      <c r="B321">
        <v>-5</v>
      </c>
      <c r="C321">
        <v>0</v>
      </c>
      <c r="D321">
        <v>-5</v>
      </c>
      <c r="E321">
        <v>59.103787626712297</v>
      </c>
      <c r="F321">
        <v>0.345822622810672</v>
      </c>
      <c r="G321">
        <v>-0.25878706294155102</v>
      </c>
      <c r="H321">
        <f t="shared" si="4"/>
        <v>7.0710678118654755</v>
      </c>
    </row>
    <row r="322" spans="1:8" x14ac:dyDescent="0.3">
      <c r="A322">
        <v>20562</v>
      </c>
      <c r="B322">
        <v>-5</v>
      </c>
      <c r="C322">
        <v>0</v>
      </c>
      <c r="D322">
        <v>-5</v>
      </c>
      <c r="E322">
        <v>59.103787626712297</v>
      </c>
      <c r="F322">
        <v>0.345822622810672</v>
      </c>
      <c r="G322">
        <v>-0.25878706294155102</v>
      </c>
      <c r="H322">
        <f t="shared" si="4"/>
        <v>7.0710678118654755</v>
      </c>
    </row>
    <row r="323" spans="1:8" x14ac:dyDescent="0.3">
      <c r="A323">
        <v>20562</v>
      </c>
      <c r="B323">
        <v>-5</v>
      </c>
      <c r="C323">
        <v>0</v>
      </c>
      <c r="D323">
        <v>-5</v>
      </c>
      <c r="E323">
        <v>59.103787626712297</v>
      </c>
      <c r="F323">
        <v>0.345822622810672</v>
      </c>
      <c r="G323">
        <v>-0.25878706294155102</v>
      </c>
      <c r="H323">
        <f t="shared" ref="H323:H386" si="5">SQRT(B323^2+C323^2+D323^2)</f>
        <v>7.0710678118654755</v>
      </c>
    </row>
    <row r="324" spans="1:8" x14ac:dyDescent="0.3">
      <c r="A324">
        <v>20562</v>
      </c>
      <c r="B324">
        <v>-5</v>
      </c>
      <c r="C324">
        <v>0</v>
      </c>
      <c r="D324">
        <v>-5</v>
      </c>
      <c r="E324">
        <v>59.103787626712297</v>
      </c>
      <c r="F324">
        <v>0.345822622810672</v>
      </c>
      <c r="G324">
        <v>-0.25878706294155102</v>
      </c>
      <c r="H324">
        <f t="shared" si="5"/>
        <v>7.0710678118654755</v>
      </c>
    </row>
    <row r="325" spans="1:8" x14ac:dyDescent="0.3">
      <c r="A325">
        <v>20562</v>
      </c>
      <c r="B325">
        <v>-5</v>
      </c>
      <c r="C325">
        <v>0</v>
      </c>
      <c r="D325">
        <v>-5</v>
      </c>
      <c r="E325">
        <v>59.103787626712297</v>
      </c>
      <c r="F325">
        <v>0.345822622810672</v>
      </c>
      <c r="G325">
        <v>-0.25878706294155102</v>
      </c>
      <c r="H325">
        <f t="shared" si="5"/>
        <v>7.0710678118654755</v>
      </c>
    </row>
    <row r="326" spans="1:8" x14ac:dyDescent="0.3">
      <c r="A326">
        <v>20562</v>
      </c>
      <c r="B326">
        <v>-5</v>
      </c>
      <c r="C326">
        <v>0</v>
      </c>
      <c r="D326">
        <v>-5</v>
      </c>
      <c r="E326">
        <v>59.103787626712297</v>
      </c>
      <c r="F326">
        <v>0.345822622810672</v>
      </c>
      <c r="G326">
        <v>-0.25878706294155102</v>
      </c>
      <c r="H326">
        <f t="shared" si="5"/>
        <v>7.0710678118654755</v>
      </c>
    </row>
    <row r="327" spans="1:8" x14ac:dyDescent="0.3">
      <c r="A327">
        <v>20562</v>
      </c>
      <c r="B327">
        <v>-5</v>
      </c>
      <c r="C327">
        <v>0</v>
      </c>
      <c r="D327">
        <v>-5</v>
      </c>
      <c r="E327">
        <v>59.103787626712297</v>
      </c>
      <c r="F327">
        <v>0.345822622810672</v>
      </c>
      <c r="G327">
        <v>-0.25878706294155102</v>
      </c>
      <c r="H327">
        <f t="shared" si="5"/>
        <v>7.0710678118654755</v>
      </c>
    </row>
    <row r="328" spans="1:8" x14ac:dyDescent="0.3">
      <c r="A328">
        <v>20562</v>
      </c>
      <c r="B328">
        <v>-5</v>
      </c>
      <c r="C328">
        <v>0</v>
      </c>
      <c r="D328">
        <v>-5</v>
      </c>
      <c r="E328">
        <v>59.103787626712297</v>
      </c>
      <c r="F328">
        <v>0.345822622810672</v>
      </c>
      <c r="G328">
        <v>-0.25878706294155102</v>
      </c>
      <c r="H328">
        <f t="shared" si="5"/>
        <v>7.0710678118654755</v>
      </c>
    </row>
    <row r="329" spans="1:8" x14ac:dyDescent="0.3">
      <c r="A329">
        <v>20562</v>
      </c>
      <c r="B329">
        <v>-5</v>
      </c>
      <c r="C329">
        <v>0</v>
      </c>
      <c r="D329">
        <v>-5</v>
      </c>
      <c r="E329">
        <v>59.103787626712297</v>
      </c>
      <c r="F329">
        <v>0.345822622810672</v>
      </c>
      <c r="G329">
        <v>-0.25878706294155102</v>
      </c>
      <c r="H329">
        <f t="shared" si="5"/>
        <v>7.0710678118654755</v>
      </c>
    </row>
    <row r="330" spans="1:8" x14ac:dyDescent="0.3">
      <c r="A330">
        <v>20562</v>
      </c>
      <c r="B330">
        <v>-5</v>
      </c>
      <c r="C330">
        <v>0</v>
      </c>
      <c r="D330">
        <v>-5</v>
      </c>
      <c r="E330">
        <v>59.103787626712297</v>
      </c>
      <c r="F330">
        <v>0.345822622810672</v>
      </c>
      <c r="G330">
        <v>-0.25878706294155102</v>
      </c>
      <c r="H330">
        <f t="shared" si="5"/>
        <v>7.0710678118654755</v>
      </c>
    </row>
    <row r="331" spans="1:8" x14ac:dyDescent="0.3">
      <c r="A331">
        <v>20562</v>
      </c>
      <c r="B331">
        <v>-5</v>
      </c>
      <c r="C331">
        <v>0</v>
      </c>
      <c r="D331">
        <v>-5</v>
      </c>
      <c r="E331">
        <v>59.103787626712297</v>
      </c>
      <c r="F331">
        <v>0.345822622810672</v>
      </c>
      <c r="G331">
        <v>-0.25878706294155102</v>
      </c>
      <c r="H331">
        <f t="shared" si="5"/>
        <v>7.0710678118654755</v>
      </c>
    </row>
    <row r="332" spans="1:8" x14ac:dyDescent="0.3">
      <c r="A332">
        <v>20562</v>
      </c>
      <c r="B332">
        <v>-5</v>
      </c>
      <c r="C332">
        <v>0</v>
      </c>
      <c r="D332">
        <v>-5</v>
      </c>
      <c r="E332">
        <v>59.103787626712297</v>
      </c>
      <c r="F332">
        <v>0.345822622810672</v>
      </c>
      <c r="G332">
        <v>-0.25878706294155102</v>
      </c>
      <c r="H332">
        <f t="shared" si="5"/>
        <v>7.0710678118654755</v>
      </c>
    </row>
    <row r="333" spans="1:8" x14ac:dyDescent="0.3">
      <c r="A333">
        <v>20562</v>
      </c>
      <c r="B333">
        <v>-5</v>
      </c>
      <c r="C333">
        <v>0</v>
      </c>
      <c r="D333">
        <v>-5</v>
      </c>
      <c r="E333">
        <v>59.103787626712297</v>
      </c>
      <c r="F333">
        <v>0.345822622810672</v>
      </c>
      <c r="G333">
        <v>-0.25878706294155102</v>
      </c>
      <c r="H333">
        <f t="shared" si="5"/>
        <v>7.0710678118654755</v>
      </c>
    </row>
    <row r="334" spans="1:8" x14ac:dyDescent="0.3">
      <c r="A334">
        <v>20562</v>
      </c>
      <c r="B334">
        <v>-5</v>
      </c>
      <c r="C334">
        <v>0</v>
      </c>
      <c r="D334">
        <v>-5</v>
      </c>
      <c r="E334">
        <v>59.103787626712297</v>
      </c>
      <c r="F334">
        <v>0.345822622810672</v>
      </c>
      <c r="G334">
        <v>-0.25878706294155102</v>
      </c>
      <c r="H334">
        <f t="shared" si="5"/>
        <v>7.0710678118654755</v>
      </c>
    </row>
    <row r="335" spans="1:8" x14ac:dyDescent="0.3">
      <c r="A335">
        <v>20562</v>
      </c>
      <c r="B335">
        <v>-5</v>
      </c>
      <c r="C335">
        <v>0</v>
      </c>
      <c r="D335">
        <v>-5</v>
      </c>
      <c r="E335">
        <v>59.103787626712297</v>
      </c>
      <c r="F335">
        <v>0.345822622810672</v>
      </c>
      <c r="G335">
        <v>-0.25878706294155102</v>
      </c>
      <c r="H335">
        <f t="shared" si="5"/>
        <v>7.0710678118654755</v>
      </c>
    </row>
    <row r="336" spans="1:8" x14ac:dyDescent="0.3">
      <c r="A336">
        <v>20562</v>
      </c>
      <c r="B336">
        <v>-5</v>
      </c>
      <c r="C336">
        <v>0</v>
      </c>
      <c r="D336">
        <v>-5</v>
      </c>
      <c r="E336">
        <v>59.103787626712297</v>
      </c>
      <c r="F336">
        <v>0.345822622810672</v>
      </c>
      <c r="G336">
        <v>-0.25878706294155102</v>
      </c>
      <c r="H336">
        <f t="shared" si="5"/>
        <v>7.0710678118654755</v>
      </c>
    </row>
    <row r="337" spans="1:8" x14ac:dyDescent="0.3">
      <c r="A337">
        <v>20562</v>
      </c>
      <c r="B337">
        <v>-5</v>
      </c>
      <c r="C337">
        <v>0</v>
      </c>
      <c r="D337">
        <v>-5</v>
      </c>
      <c r="E337">
        <v>59.103787626712297</v>
      </c>
      <c r="F337">
        <v>0.345822622810672</v>
      </c>
      <c r="G337">
        <v>-0.25878706294155102</v>
      </c>
      <c r="H337">
        <f t="shared" si="5"/>
        <v>7.0710678118654755</v>
      </c>
    </row>
    <row r="338" spans="1:8" x14ac:dyDescent="0.3">
      <c r="A338">
        <v>20562</v>
      </c>
      <c r="B338">
        <v>-5</v>
      </c>
      <c r="C338">
        <v>0</v>
      </c>
      <c r="D338">
        <v>-5</v>
      </c>
      <c r="E338">
        <v>59.103787626712297</v>
      </c>
      <c r="F338">
        <v>0.345822622810672</v>
      </c>
      <c r="G338">
        <v>-0.25878706294155102</v>
      </c>
      <c r="H338">
        <f t="shared" si="5"/>
        <v>7.0710678118654755</v>
      </c>
    </row>
    <row r="339" spans="1:8" x14ac:dyDescent="0.3">
      <c r="A339">
        <v>20562</v>
      </c>
      <c r="B339">
        <v>-5</v>
      </c>
      <c r="C339">
        <v>0</v>
      </c>
      <c r="D339">
        <v>-5</v>
      </c>
      <c r="E339">
        <v>59.103787626712297</v>
      </c>
      <c r="F339">
        <v>0.345822622810672</v>
      </c>
      <c r="G339">
        <v>-0.25878706294155102</v>
      </c>
      <c r="H339">
        <f t="shared" si="5"/>
        <v>7.0710678118654755</v>
      </c>
    </row>
    <row r="340" spans="1:8" x14ac:dyDescent="0.3">
      <c r="A340">
        <v>20562</v>
      </c>
      <c r="B340">
        <v>-5</v>
      </c>
      <c r="C340">
        <v>0</v>
      </c>
      <c r="D340">
        <v>-5</v>
      </c>
      <c r="E340">
        <v>59.103787626712297</v>
      </c>
      <c r="F340">
        <v>0.345822622810672</v>
      </c>
      <c r="G340">
        <v>-0.25878706294155102</v>
      </c>
      <c r="H340">
        <f t="shared" si="5"/>
        <v>7.0710678118654755</v>
      </c>
    </row>
    <row r="341" spans="1:8" x14ac:dyDescent="0.3">
      <c r="A341">
        <v>20562</v>
      </c>
      <c r="B341">
        <v>-5</v>
      </c>
      <c r="C341">
        <v>0</v>
      </c>
      <c r="D341">
        <v>-5</v>
      </c>
      <c r="E341">
        <v>59.103787626712297</v>
      </c>
      <c r="F341">
        <v>0.345822622810672</v>
      </c>
      <c r="G341">
        <v>-0.25878706294155102</v>
      </c>
      <c r="H341">
        <f t="shared" si="5"/>
        <v>7.0710678118654755</v>
      </c>
    </row>
    <row r="342" spans="1:8" x14ac:dyDescent="0.3">
      <c r="A342">
        <v>20562</v>
      </c>
      <c r="B342">
        <v>-5</v>
      </c>
      <c r="C342">
        <v>0</v>
      </c>
      <c r="D342">
        <v>-5</v>
      </c>
      <c r="E342">
        <v>59.103787626712297</v>
      </c>
      <c r="F342">
        <v>0.345822622810672</v>
      </c>
      <c r="G342">
        <v>-0.25878706294155102</v>
      </c>
      <c r="H342">
        <f t="shared" si="5"/>
        <v>7.0710678118654755</v>
      </c>
    </row>
    <row r="343" spans="1:8" x14ac:dyDescent="0.3">
      <c r="A343">
        <v>20562</v>
      </c>
      <c r="B343">
        <v>-5</v>
      </c>
      <c r="C343">
        <v>0</v>
      </c>
      <c r="D343">
        <v>-5</v>
      </c>
      <c r="E343">
        <v>59.103787626712297</v>
      </c>
      <c r="F343">
        <v>0.345822622810672</v>
      </c>
      <c r="G343">
        <v>-0.25878706294155102</v>
      </c>
      <c r="H343">
        <f t="shared" si="5"/>
        <v>7.0710678118654755</v>
      </c>
    </row>
    <row r="344" spans="1:8" x14ac:dyDescent="0.3">
      <c r="A344">
        <v>20562</v>
      </c>
      <c r="B344">
        <v>-5</v>
      </c>
      <c r="C344">
        <v>0</v>
      </c>
      <c r="D344">
        <v>-5</v>
      </c>
      <c r="E344">
        <v>59.103787626712297</v>
      </c>
      <c r="F344">
        <v>0.345822622810672</v>
      </c>
      <c r="G344">
        <v>-0.25878706294155102</v>
      </c>
      <c r="H344">
        <f t="shared" si="5"/>
        <v>7.0710678118654755</v>
      </c>
    </row>
    <row r="345" spans="1:8" x14ac:dyDescent="0.3">
      <c r="A345">
        <v>20562</v>
      </c>
      <c r="B345">
        <v>-5</v>
      </c>
      <c r="C345">
        <v>0</v>
      </c>
      <c r="D345">
        <v>-5</v>
      </c>
      <c r="E345">
        <v>59.103787626712297</v>
      </c>
      <c r="F345">
        <v>0.345822622810672</v>
      </c>
      <c r="G345">
        <v>-0.25878706294155102</v>
      </c>
      <c r="H345">
        <f t="shared" si="5"/>
        <v>7.0710678118654755</v>
      </c>
    </row>
    <row r="346" spans="1:8" x14ac:dyDescent="0.3">
      <c r="A346">
        <v>20562</v>
      </c>
      <c r="B346">
        <v>-5</v>
      </c>
      <c r="C346">
        <v>0</v>
      </c>
      <c r="D346">
        <v>-5</v>
      </c>
      <c r="E346">
        <v>59.103787626712297</v>
      </c>
      <c r="F346">
        <v>0.345822622810672</v>
      </c>
      <c r="G346">
        <v>-0.25878706294155102</v>
      </c>
      <c r="H346">
        <f t="shared" si="5"/>
        <v>7.0710678118654755</v>
      </c>
    </row>
    <row r="347" spans="1:8" x14ac:dyDescent="0.3">
      <c r="A347">
        <v>20562</v>
      </c>
      <c r="B347">
        <v>-5</v>
      </c>
      <c r="C347">
        <v>0</v>
      </c>
      <c r="D347">
        <v>-5</v>
      </c>
      <c r="E347">
        <v>59.103787626712297</v>
      </c>
      <c r="F347">
        <v>0.345822622810672</v>
      </c>
      <c r="G347">
        <v>-0.25878706294155102</v>
      </c>
      <c r="H347">
        <f t="shared" si="5"/>
        <v>7.0710678118654755</v>
      </c>
    </row>
    <row r="348" spans="1:8" x14ac:dyDescent="0.3">
      <c r="A348">
        <v>20562</v>
      </c>
      <c r="B348">
        <v>-5</v>
      </c>
      <c r="C348">
        <v>0</v>
      </c>
      <c r="D348">
        <v>-5</v>
      </c>
      <c r="E348">
        <v>59.103787626712297</v>
      </c>
      <c r="F348">
        <v>0.345822622810672</v>
      </c>
      <c r="G348">
        <v>-0.25878706294155102</v>
      </c>
      <c r="H348">
        <f t="shared" si="5"/>
        <v>7.0710678118654755</v>
      </c>
    </row>
    <row r="349" spans="1:8" x14ac:dyDescent="0.3">
      <c r="A349">
        <v>20562</v>
      </c>
      <c r="B349">
        <v>-5</v>
      </c>
      <c r="C349">
        <v>0</v>
      </c>
      <c r="D349">
        <v>-5</v>
      </c>
      <c r="E349">
        <v>59.103787626712297</v>
      </c>
      <c r="F349">
        <v>0.345822622810672</v>
      </c>
      <c r="G349">
        <v>-0.25878706294155102</v>
      </c>
      <c r="H349">
        <f t="shared" si="5"/>
        <v>7.0710678118654755</v>
      </c>
    </row>
    <row r="350" spans="1:8" x14ac:dyDescent="0.3">
      <c r="A350">
        <v>20562</v>
      </c>
      <c r="B350">
        <v>-5</v>
      </c>
      <c r="C350">
        <v>0</v>
      </c>
      <c r="D350">
        <v>-5</v>
      </c>
      <c r="E350">
        <v>59.103787626712297</v>
      </c>
      <c r="F350">
        <v>0.345822622810672</v>
      </c>
      <c r="G350">
        <v>-0.25878706294155102</v>
      </c>
      <c r="H350">
        <f t="shared" si="5"/>
        <v>7.0710678118654755</v>
      </c>
    </row>
    <row r="351" spans="1:8" x14ac:dyDescent="0.3">
      <c r="A351">
        <v>20562</v>
      </c>
      <c r="B351">
        <v>-5</v>
      </c>
      <c r="C351">
        <v>0</v>
      </c>
      <c r="D351">
        <v>-5</v>
      </c>
      <c r="E351">
        <v>59.103787626712297</v>
      </c>
      <c r="F351">
        <v>0.345822622810672</v>
      </c>
      <c r="G351">
        <v>-0.25878706294155102</v>
      </c>
      <c r="H351">
        <f t="shared" si="5"/>
        <v>7.0710678118654755</v>
      </c>
    </row>
    <row r="352" spans="1:8" x14ac:dyDescent="0.3">
      <c r="A352">
        <v>20562</v>
      </c>
      <c r="B352">
        <v>-5</v>
      </c>
      <c r="C352">
        <v>0</v>
      </c>
      <c r="D352">
        <v>-5</v>
      </c>
      <c r="E352">
        <v>59.103787626712297</v>
      </c>
      <c r="F352">
        <v>0.345822622810672</v>
      </c>
      <c r="G352">
        <v>-0.25878706294155102</v>
      </c>
      <c r="H352">
        <f t="shared" si="5"/>
        <v>7.0710678118654755</v>
      </c>
    </row>
    <row r="353" spans="1:8" x14ac:dyDescent="0.3">
      <c r="A353">
        <v>20562</v>
      </c>
      <c r="B353">
        <v>-5</v>
      </c>
      <c r="C353">
        <v>0</v>
      </c>
      <c r="D353">
        <v>-5</v>
      </c>
      <c r="E353">
        <v>59.103787626712297</v>
      </c>
      <c r="F353">
        <v>0.345822622810672</v>
      </c>
      <c r="G353">
        <v>-0.25878706294155102</v>
      </c>
      <c r="H353">
        <f t="shared" si="5"/>
        <v>7.0710678118654755</v>
      </c>
    </row>
    <row r="354" spans="1:8" x14ac:dyDescent="0.3">
      <c r="A354">
        <v>20562</v>
      </c>
      <c r="B354">
        <v>-5</v>
      </c>
      <c r="C354">
        <v>0</v>
      </c>
      <c r="D354">
        <v>-5</v>
      </c>
      <c r="E354">
        <v>59.103787626712297</v>
      </c>
      <c r="F354">
        <v>0.345822622810672</v>
      </c>
      <c r="G354">
        <v>-0.25878706294155102</v>
      </c>
      <c r="H354">
        <f t="shared" si="5"/>
        <v>7.0710678118654755</v>
      </c>
    </row>
    <row r="355" spans="1:8" x14ac:dyDescent="0.3">
      <c r="A355">
        <v>20562</v>
      </c>
      <c r="B355">
        <v>-5</v>
      </c>
      <c r="C355">
        <v>0</v>
      </c>
      <c r="D355">
        <v>-5</v>
      </c>
      <c r="E355">
        <v>59.103787626712297</v>
      </c>
      <c r="F355">
        <v>0.345822622810672</v>
      </c>
      <c r="G355">
        <v>-0.25878706294155102</v>
      </c>
      <c r="H355">
        <f t="shared" si="5"/>
        <v>7.0710678118654755</v>
      </c>
    </row>
    <row r="356" spans="1:8" x14ac:dyDescent="0.3">
      <c r="A356">
        <v>20562</v>
      </c>
      <c r="B356">
        <v>-5</v>
      </c>
      <c r="C356">
        <v>0</v>
      </c>
      <c r="D356">
        <v>-5</v>
      </c>
      <c r="E356">
        <v>59.103787626712297</v>
      </c>
      <c r="F356">
        <v>0.345822622810672</v>
      </c>
      <c r="G356">
        <v>-0.25878706294155102</v>
      </c>
      <c r="H356">
        <f t="shared" si="5"/>
        <v>7.0710678118654755</v>
      </c>
    </row>
    <row r="357" spans="1:8" x14ac:dyDescent="0.3">
      <c r="A357">
        <v>20562</v>
      </c>
      <c r="B357">
        <v>-5</v>
      </c>
      <c r="C357">
        <v>0</v>
      </c>
      <c r="D357">
        <v>-5</v>
      </c>
      <c r="E357">
        <v>59.103787626712297</v>
      </c>
      <c r="F357">
        <v>0.345822622810672</v>
      </c>
      <c r="G357">
        <v>-0.25878706294155102</v>
      </c>
      <c r="H357">
        <f t="shared" si="5"/>
        <v>7.0710678118654755</v>
      </c>
    </row>
    <row r="358" spans="1:8" x14ac:dyDescent="0.3">
      <c r="A358">
        <v>20562</v>
      </c>
      <c r="B358">
        <v>-5</v>
      </c>
      <c r="C358">
        <v>0</v>
      </c>
      <c r="D358">
        <v>-5</v>
      </c>
      <c r="E358">
        <v>59.103787626712297</v>
      </c>
      <c r="F358">
        <v>0.345822622810672</v>
      </c>
      <c r="G358">
        <v>-0.25878706294155102</v>
      </c>
      <c r="H358">
        <f t="shared" si="5"/>
        <v>7.0710678118654755</v>
      </c>
    </row>
    <row r="359" spans="1:8" x14ac:dyDescent="0.3">
      <c r="A359">
        <v>20562</v>
      </c>
      <c r="B359">
        <v>-5</v>
      </c>
      <c r="C359">
        <v>0</v>
      </c>
      <c r="D359">
        <v>-5</v>
      </c>
      <c r="E359">
        <v>59.103787626712297</v>
      </c>
      <c r="F359">
        <v>0.345822622810672</v>
      </c>
      <c r="G359">
        <v>-0.25878706294155102</v>
      </c>
      <c r="H359">
        <f t="shared" si="5"/>
        <v>7.0710678118654755</v>
      </c>
    </row>
    <row r="360" spans="1:8" x14ac:dyDescent="0.3">
      <c r="A360">
        <v>20562</v>
      </c>
      <c r="B360">
        <v>-5</v>
      </c>
      <c r="C360">
        <v>0</v>
      </c>
      <c r="D360">
        <v>-5</v>
      </c>
      <c r="E360">
        <v>59.103787626712297</v>
      </c>
      <c r="F360">
        <v>0.345822622810672</v>
      </c>
      <c r="G360">
        <v>-0.25878706294155102</v>
      </c>
      <c r="H360">
        <f t="shared" si="5"/>
        <v>7.0710678118654755</v>
      </c>
    </row>
    <row r="361" spans="1:8" x14ac:dyDescent="0.3">
      <c r="A361">
        <v>20562</v>
      </c>
      <c r="B361">
        <v>-5</v>
      </c>
      <c r="C361">
        <v>0</v>
      </c>
      <c r="D361">
        <v>-5</v>
      </c>
      <c r="E361">
        <v>59.103787626712297</v>
      </c>
      <c r="F361">
        <v>0.345822622810672</v>
      </c>
      <c r="G361">
        <v>-0.25878706294155102</v>
      </c>
      <c r="H361">
        <f t="shared" si="5"/>
        <v>7.0710678118654755</v>
      </c>
    </row>
    <row r="362" spans="1:8" x14ac:dyDescent="0.3">
      <c r="A362">
        <v>20562</v>
      </c>
      <c r="B362">
        <v>-5</v>
      </c>
      <c r="C362">
        <v>0</v>
      </c>
      <c r="D362">
        <v>-5</v>
      </c>
      <c r="E362">
        <v>59.103787626712297</v>
      </c>
      <c r="F362">
        <v>0.345822622810672</v>
      </c>
      <c r="G362">
        <v>-0.25878706294155102</v>
      </c>
      <c r="H362">
        <f t="shared" si="5"/>
        <v>7.0710678118654755</v>
      </c>
    </row>
    <row r="363" spans="1:8" x14ac:dyDescent="0.3">
      <c r="A363">
        <v>20562</v>
      </c>
      <c r="B363">
        <v>-5</v>
      </c>
      <c r="C363">
        <v>0</v>
      </c>
      <c r="D363">
        <v>-5</v>
      </c>
      <c r="E363">
        <v>59.103787626712297</v>
      </c>
      <c r="F363">
        <v>0.345822622810672</v>
      </c>
      <c r="G363">
        <v>-0.25878706294155102</v>
      </c>
      <c r="H363">
        <f t="shared" si="5"/>
        <v>7.0710678118654755</v>
      </c>
    </row>
    <row r="364" spans="1:8" x14ac:dyDescent="0.3">
      <c r="A364">
        <v>20562</v>
      </c>
      <c r="B364">
        <v>-5</v>
      </c>
      <c r="C364">
        <v>0</v>
      </c>
      <c r="D364">
        <v>-5</v>
      </c>
      <c r="E364">
        <v>59.103787626712297</v>
      </c>
      <c r="F364">
        <v>0.345822622810672</v>
      </c>
      <c r="G364">
        <v>-0.25878706294155102</v>
      </c>
      <c r="H364">
        <f t="shared" si="5"/>
        <v>7.0710678118654755</v>
      </c>
    </row>
    <row r="365" spans="1:8" x14ac:dyDescent="0.3">
      <c r="A365">
        <v>20562</v>
      </c>
      <c r="B365">
        <v>-5</v>
      </c>
      <c r="C365">
        <v>0</v>
      </c>
      <c r="D365">
        <v>-5</v>
      </c>
      <c r="E365">
        <v>59.103787626712297</v>
      </c>
      <c r="F365">
        <v>0.345822622810672</v>
      </c>
      <c r="G365">
        <v>-0.25878706294155102</v>
      </c>
      <c r="H365">
        <f t="shared" si="5"/>
        <v>7.0710678118654755</v>
      </c>
    </row>
    <row r="366" spans="1:8" x14ac:dyDescent="0.3">
      <c r="A366">
        <v>20562</v>
      </c>
      <c r="B366">
        <v>-5</v>
      </c>
      <c r="C366">
        <v>0</v>
      </c>
      <c r="D366">
        <v>-5</v>
      </c>
      <c r="E366">
        <v>59.103787626712297</v>
      </c>
      <c r="F366">
        <v>0.345822622810672</v>
      </c>
      <c r="G366">
        <v>-0.25878706294155102</v>
      </c>
      <c r="H366">
        <f t="shared" si="5"/>
        <v>7.0710678118654755</v>
      </c>
    </row>
    <row r="367" spans="1:8" x14ac:dyDescent="0.3">
      <c r="A367">
        <v>20562</v>
      </c>
      <c r="B367">
        <v>-5</v>
      </c>
      <c r="C367">
        <v>0</v>
      </c>
      <c r="D367">
        <v>-5</v>
      </c>
      <c r="E367">
        <v>59.103787626712297</v>
      </c>
      <c r="F367">
        <v>0.345822622810672</v>
      </c>
      <c r="G367">
        <v>-0.25878706294155102</v>
      </c>
      <c r="H367">
        <f t="shared" si="5"/>
        <v>7.0710678118654755</v>
      </c>
    </row>
    <row r="368" spans="1:8" x14ac:dyDescent="0.3">
      <c r="A368">
        <v>20562</v>
      </c>
      <c r="B368">
        <v>-5</v>
      </c>
      <c r="C368">
        <v>0</v>
      </c>
      <c r="D368">
        <v>-5</v>
      </c>
      <c r="E368">
        <v>59.103787626712297</v>
      </c>
      <c r="F368">
        <v>0.345822622810672</v>
      </c>
      <c r="G368">
        <v>-0.25878706294155102</v>
      </c>
      <c r="H368">
        <f t="shared" si="5"/>
        <v>7.0710678118654755</v>
      </c>
    </row>
    <row r="369" spans="1:8" x14ac:dyDescent="0.3">
      <c r="A369">
        <v>20562</v>
      </c>
      <c r="B369">
        <v>-5</v>
      </c>
      <c r="C369">
        <v>0</v>
      </c>
      <c r="D369">
        <v>-5</v>
      </c>
      <c r="E369">
        <v>59.103787626712297</v>
      </c>
      <c r="F369">
        <v>0.345822622810672</v>
      </c>
      <c r="G369">
        <v>-0.25878706294155102</v>
      </c>
      <c r="H369">
        <f t="shared" si="5"/>
        <v>7.0710678118654755</v>
      </c>
    </row>
    <row r="370" spans="1:8" x14ac:dyDescent="0.3">
      <c r="A370">
        <v>20562</v>
      </c>
      <c r="B370">
        <v>-5</v>
      </c>
      <c r="C370">
        <v>0</v>
      </c>
      <c r="D370">
        <v>-5</v>
      </c>
      <c r="E370">
        <v>59.103787626712297</v>
      </c>
      <c r="F370">
        <v>0.345822622810672</v>
      </c>
      <c r="G370">
        <v>-0.25878706294155102</v>
      </c>
      <c r="H370">
        <f t="shared" si="5"/>
        <v>7.0710678118654755</v>
      </c>
    </row>
    <row r="371" spans="1:8" x14ac:dyDescent="0.3">
      <c r="A371">
        <v>20562</v>
      </c>
      <c r="B371">
        <v>-5</v>
      </c>
      <c r="C371">
        <v>0</v>
      </c>
      <c r="D371">
        <v>-5</v>
      </c>
      <c r="E371">
        <v>59.103787626712297</v>
      </c>
      <c r="F371">
        <v>0.345822622810672</v>
      </c>
      <c r="G371">
        <v>-0.25878706294155102</v>
      </c>
      <c r="H371">
        <f t="shared" si="5"/>
        <v>7.0710678118654755</v>
      </c>
    </row>
    <row r="372" spans="1:8" x14ac:dyDescent="0.3">
      <c r="A372">
        <v>20562</v>
      </c>
      <c r="B372">
        <v>-5</v>
      </c>
      <c r="C372">
        <v>0</v>
      </c>
      <c r="D372">
        <v>-5</v>
      </c>
      <c r="E372">
        <v>59.103787626712297</v>
      </c>
      <c r="F372">
        <v>0.345822622810672</v>
      </c>
      <c r="G372">
        <v>-0.25878706294155102</v>
      </c>
      <c r="H372">
        <f t="shared" si="5"/>
        <v>7.0710678118654755</v>
      </c>
    </row>
    <row r="373" spans="1:8" x14ac:dyDescent="0.3">
      <c r="A373">
        <v>20562</v>
      </c>
      <c r="B373">
        <v>-5</v>
      </c>
      <c r="C373">
        <v>0</v>
      </c>
      <c r="D373">
        <v>-5</v>
      </c>
      <c r="E373">
        <v>59.103787626712297</v>
      </c>
      <c r="F373">
        <v>0.345822622810672</v>
      </c>
      <c r="G373">
        <v>-0.25878706294155102</v>
      </c>
      <c r="H373">
        <f t="shared" si="5"/>
        <v>7.0710678118654755</v>
      </c>
    </row>
    <row r="374" spans="1:8" x14ac:dyDescent="0.3">
      <c r="A374">
        <v>20562</v>
      </c>
      <c r="B374">
        <v>-5</v>
      </c>
      <c r="C374">
        <v>0</v>
      </c>
      <c r="D374">
        <v>-5</v>
      </c>
      <c r="E374">
        <v>59.103787626712297</v>
      </c>
      <c r="F374">
        <v>0.345822622810672</v>
      </c>
      <c r="G374">
        <v>-0.25878706294155102</v>
      </c>
      <c r="H374">
        <f t="shared" si="5"/>
        <v>7.0710678118654755</v>
      </c>
    </row>
    <row r="375" spans="1:8" x14ac:dyDescent="0.3">
      <c r="A375">
        <v>20562</v>
      </c>
      <c r="B375">
        <v>-5</v>
      </c>
      <c r="C375">
        <v>0</v>
      </c>
      <c r="D375">
        <v>-5</v>
      </c>
      <c r="E375">
        <v>59.103787626712297</v>
      </c>
      <c r="F375">
        <v>0.345822622810672</v>
      </c>
      <c r="G375">
        <v>-0.25878706294155102</v>
      </c>
      <c r="H375">
        <f t="shared" si="5"/>
        <v>7.0710678118654755</v>
      </c>
    </row>
    <row r="376" spans="1:8" x14ac:dyDescent="0.3">
      <c r="A376">
        <v>20562</v>
      </c>
      <c r="B376">
        <v>-5</v>
      </c>
      <c r="C376">
        <v>0</v>
      </c>
      <c r="D376">
        <v>-5</v>
      </c>
      <c r="E376">
        <v>59.103787626712297</v>
      </c>
      <c r="F376">
        <v>0.345822622810672</v>
      </c>
      <c r="G376">
        <v>-0.25878706294155102</v>
      </c>
      <c r="H376">
        <f t="shared" si="5"/>
        <v>7.0710678118654755</v>
      </c>
    </row>
    <row r="377" spans="1:8" x14ac:dyDescent="0.3">
      <c r="A377">
        <v>20562</v>
      </c>
      <c r="B377">
        <v>-5</v>
      </c>
      <c r="C377">
        <v>0</v>
      </c>
      <c r="D377">
        <v>-5</v>
      </c>
      <c r="E377">
        <v>59.103787626712297</v>
      </c>
      <c r="F377">
        <v>0.345822622810672</v>
      </c>
      <c r="G377">
        <v>-0.25878706294155102</v>
      </c>
      <c r="H377">
        <f t="shared" si="5"/>
        <v>7.0710678118654755</v>
      </c>
    </row>
    <row r="378" spans="1:8" x14ac:dyDescent="0.3">
      <c r="A378">
        <v>20562</v>
      </c>
      <c r="B378">
        <v>-5</v>
      </c>
      <c r="C378">
        <v>0</v>
      </c>
      <c r="D378">
        <v>-5</v>
      </c>
      <c r="E378">
        <v>59.103787626712297</v>
      </c>
      <c r="F378">
        <v>0.345822622810672</v>
      </c>
      <c r="G378">
        <v>-0.25878706294155102</v>
      </c>
      <c r="H378">
        <f t="shared" si="5"/>
        <v>7.0710678118654755</v>
      </c>
    </row>
    <row r="379" spans="1:8" x14ac:dyDescent="0.3">
      <c r="A379">
        <v>20562</v>
      </c>
      <c r="B379">
        <v>-5</v>
      </c>
      <c r="C379">
        <v>0</v>
      </c>
      <c r="D379">
        <v>-5</v>
      </c>
      <c r="E379">
        <v>59.103787626712297</v>
      </c>
      <c r="F379">
        <v>0.345822622810672</v>
      </c>
      <c r="G379">
        <v>-0.25878706294155102</v>
      </c>
      <c r="H379">
        <f t="shared" si="5"/>
        <v>7.0710678118654755</v>
      </c>
    </row>
    <row r="380" spans="1:8" x14ac:dyDescent="0.3">
      <c r="A380">
        <v>20562</v>
      </c>
      <c r="B380">
        <v>-5</v>
      </c>
      <c r="C380">
        <v>0</v>
      </c>
      <c r="D380">
        <v>-5</v>
      </c>
      <c r="E380">
        <v>59.103787626712297</v>
      </c>
      <c r="F380">
        <v>0.345822622810672</v>
      </c>
      <c r="G380">
        <v>-0.25878706294155102</v>
      </c>
      <c r="H380">
        <f t="shared" si="5"/>
        <v>7.0710678118654755</v>
      </c>
    </row>
    <row r="381" spans="1:8" x14ac:dyDescent="0.3">
      <c r="A381">
        <v>20562</v>
      </c>
      <c r="B381">
        <v>-5</v>
      </c>
      <c r="C381">
        <v>0</v>
      </c>
      <c r="D381">
        <v>-5</v>
      </c>
      <c r="E381">
        <v>59.103787626712297</v>
      </c>
      <c r="F381">
        <v>0.345822622810672</v>
      </c>
      <c r="G381">
        <v>-0.25878706294155102</v>
      </c>
      <c r="H381">
        <f t="shared" si="5"/>
        <v>7.0710678118654755</v>
      </c>
    </row>
    <row r="382" spans="1:8" x14ac:dyDescent="0.3">
      <c r="A382">
        <v>20562</v>
      </c>
      <c r="B382">
        <v>-5</v>
      </c>
      <c r="C382">
        <v>0</v>
      </c>
      <c r="D382">
        <v>-5</v>
      </c>
      <c r="E382">
        <v>59.103787626712297</v>
      </c>
      <c r="F382">
        <v>0.345822622810672</v>
      </c>
      <c r="G382">
        <v>-0.25878706294155102</v>
      </c>
      <c r="H382">
        <f t="shared" si="5"/>
        <v>7.0710678118654755</v>
      </c>
    </row>
    <row r="383" spans="1:8" x14ac:dyDescent="0.3">
      <c r="A383">
        <v>20562</v>
      </c>
      <c r="B383">
        <v>-5</v>
      </c>
      <c r="C383">
        <v>0</v>
      </c>
      <c r="D383">
        <v>-5</v>
      </c>
      <c r="E383">
        <v>59.103787626712297</v>
      </c>
      <c r="F383">
        <v>0.345822622810672</v>
      </c>
      <c r="G383">
        <v>-0.25878706294155102</v>
      </c>
      <c r="H383">
        <f t="shared" si="5"/>
        <v>7.0710678118654755</v>
      </c>
    </row>
    <row r="384" spans="1:8" x14ac:dyDescent="0.3">
      <c r="A384">
        <v>20562</v>
      </c>
      <c r="B384">
        <v>-5</v>
      </c>
      <c r="C384">
        <v>0</v>
      </c>
      <c r="D384">
        <v>-5</v>
      </c>
      <c r="E384">
        <v>59.103787626712297</v>
      </c>
      <c r="F384">
        <v>0.345822622810672</v>
      </c>
      <c r="G384">
        <v>-0.25878706294155102</v>
      </c>
      <c r="H384">
        <f t="shared" si="5"/>
        <v>7.0710678118654755</v>
      </c>
    </row>
    <row r="385" spans="1:8" x14ac:dyDescent="0.3">
      <c r="A385">
        <v>20562</v>
      </c>
      <c r="B385">
        <v>-5</v>
      </c>
      <c r="C385">
        <v>0</v>
      </c>
      <c r="D385">
        <v>-5</v>
      </c>
      <c r="E385">
        <v>59.103787626712297</v>
      </c>
      <c r="F385">
        <v>0.345822622810672</v>
      </c>
      <c r="G385">
        <v>-0.25878706294155102</v>
      </c>
      <c r="H385">
        <f t="shared" si="5"/>
        <v>7.0710678118654755</v>
      </c>
    </row>
    <row r="386" spans="1:8" x14ac:dyDescent="0.3">
      <c r="A386">
        <v>20562</v>
      </c>
      <c r="B386">
        <v>-5</v>
      </c>
      <c r="C386">
        <v>0</v>
      </c>
      <c r="D386">
        <v>-5</v>
      </c>
      <c r="E386">
        <v>59.103787626712297</v>
      </c>
      <c r="F386">
        <v>0.345822622810672</v>
      </c>
      <c r="G386">
        <v>-0.25878706294155102</v>
      </c>
      <c r="H386">
        <f t="shared" si="5"/>
        <v>7.0710678118654755</v>
      </c>
    </row>
    <row r="387" spans="1:8" x14ac:dyDescent="0.3">
      <c r="A387">
        <v>20562</v>
      </c>
      <c r="B387">
        <v>-5</v>
      </c>
      <c r="C387">
        <v>0</v>
      </c>
      <c r="D387">
        <v>-5</v>
      </c>
      <c r="E387">
        <v>59.103787626712297</v>
      </c>
      <c r="F387">
        <v>0.345822622810672</v>
      </c>
      <c r="G387">
        <v>-0.25878706294155102</v>
      </c>
      <c r="H387">
        <f t="shared" ref="H387:H450" si="6">SQRT(B387^2+C387^2+D387^2)</f>
        <v>7.0710678118654755</v>
      </c>
    </row>
    <row r="388" spans="1:8" x14ac:dyDescent="0.3">
      <c r="A388">
        <v>20562</v>
      </c>
      <c r="B388">
        <v>-5</v>
      </c>
      <c r="C388">
        <v>0</v>
      </c>
      <c r="D388">
        <v>-5</v>
      </c>
      <c r="E388">
        <v>59.103787626712297</v>
      </c>
      <c r="F388">
        <v>0.345822622810672</v>
      </c>
      <c r="G388">
        <v>-0.25878706294155102</v>
      </c>
      <c r="H388">
        <f t="shared" si="6"/>
        <v>7.0710678118654755</v>
      </c>
    </row>
    <row r="389" spans="1:8" x14ac:dyDescent="0.3">
      <c r="A389">
        <v>20562</v>
      </c>
      <c r="B389">
        <v>-5</v>
      </c>
      <c r="C389">
        <v>0</v>
      </c>
      <c r="D389">
        <v>-5</v>
      </c>
      <c r="E389">
        <v>59.103787626712297</v>
      </c>
      <c r="F389">
        <v>0.345822622810672</v>
      </c>
      <c r="G389">
        <v>-0.25878706294155102</v>
      </c>
      <c r="H389">
        <f t="shared" si="6"/>
        <v>7.0710678118654755</v>
      </c>
    </row>
    <row r="390" spans="1:8" x14ac:dyDescent="0.3">
      <c r="A390">
        <v>20562</v>
      </c>
      <c r="B390">
        <v>-5</v>
      </c>
      <c r="C390">
        <v>0</v>
      </c>
      <c r="D390">
        <v>-5</v>
      </c>
      <c r="E390">
        <v>59.103787626712297</v>
      </c>
      <c r="F390">
        <v>0.345822622810672</v>
      </c>
      <c r="G390">
        <v>-0.25878706294155102</v>
      </c>
      <c r="H390">
        <f t="shared" si="6"/>
        <v>7.0710678118654755</v>
      </c>
    </row>
    <row r="391" spans="1:8" x14ac:dyDescent="0.3">
      <c r="A391">
        <v>20562</v>
      </c>
      <c r="B391">
        <v>-5</v>
      </c>
      <c r="C391">
        <v>0</v>
      </c>
      <c r="D391">
        <v>-5</v>
      </c>
      <c r="E391">
        <v>59.103787626712297</v>
      </c>
      <c r="F391">
        <v>0.345822622810672</v>
      </c>
      <c r="G391">
        <v>-0.25878706294155102</v>
      </c>
      <c r="H391">
        <f t="shared" si="6"/>
        <v>7.0710678118654755</v>
      </c>
    </row>
    <row r="392" spans="1:8" x14ac:dyDescent="0.3">
      <c r="A392">
        <v>20562</v>
      </c>
      <c r="B392">
        <v>-5</v>
      </c>
      <c r="C392">
        <v>0</v>
      </c>
      <c r="D392">
        <v>-5</v>
      </c>
      <c r="E392">
        <v>59.103787626712297</v>
      </c>
      <c r="F392">
        <v>0.345822622810672</v>
      </c>
      <c r="G392">
        <v>-0.25878706294155102</v>
      </c>
      <c r="H392">
        <f t="shared" si="6"/>
        <v>7.0710678118654755</v>
      </c>
    </row>
    <row r="393" spans="1:8" x14ac:dyDescent="0.3">
      <c r="A393">
        <v>20562</v>
      </c>
      <c r="B393">
        <v>-5</v>
      </c>
      <c r="C393">
        <v>0</v>
      </c>
      <c r="D393">
        <v>-5</v>
      </c>
      <c r="E393">
        <v>59.103787626712297</v>
      </c>
      <c r="F393">
        <v>0.345822622810672</v>
      </c>
      <c r="G393">
        <v>-0.25878706294155102</v>
      </c>
      <c r="H393">
        <f t="shared" si="6"/>
        <v>7.0710678118654755</v>
      </c>
    </row>
    <row r="394" spans="1:8" x14ac:dyDescent="0.3">
      <c r="A394">
        <v>20562</v>
      </c>
      <c r="B394">
        <v>-5</v>
      </c>
      <c r="C394">
        <v>0</v>
      </c>
      <c r="D394">
        <v>-5</v>
      </c>
      <c r="E394">
        <v>59.103787626712297</v>
      </c>
      <c r="F394">
        <v>0.345822622810672</v>
      </c>
      <c r="G394">
        <v>-0.25878706294155102</v>
      </c>
      <c r="H394">
        <f t="shared" si="6"/>
        <v>7.0710678118654755</v>
      </c>
    </row>
    <row r="395" spans="1:8" x14ac:dyDescent="0.3">
      <c r="A395">
        <v>20562</v>
      </c>
      <c r="B395">
        <v>-5</v>
      </c>
      <c r="C395">
        <v>0</v>
      </c>
      <c r="D395">
        <v>-5</v>
      </c>
      <c r="E395">
        <v>59.103787626712297</v>
      </c>
      <c r="F395">
        <v>0.345822622810672</v>
      </c>
      <c r="G395">
        <v>-0.25878706294155102</v>
      </c>
      <c r="H395">
        <f t="shared" si="6"/>
        <v>7.0710678118654755</v>
      </c>
    </row>
    <row r="396" spans="1:8" x14ac:dyDescent="0.3">
      <c r="A396">
        <v>20562</v>
      </c>
      <c r="B396">
        <v>-5</v>
      </c>
      <c r="C396">
        <v>0</v>
      </c>
      <c r="D396">
        <v>-5</v>
      </c>
      <c r="E396">
        <v>59.103787626712297</v>
      </c>
      <c r="F396">
        <v>0.345822622810672</v>
      </c>
      <c r="G396">
        <v>-0.25878706294155102</v>
      </c>
      <c r="H396">
        <f t="shared" si="6"/>
        <v>7.0710678118654755</v>
      </c>
    </row>
    <row r="397" spans="1:8" x14ac:dyDescent="0.3">
      <c r="A397">
        <v>20562</v>
      </c>
      <c r="B397">
        <v>-5</v>
      </c>
      <c r="C397">
        <v>0</v>
      </c>
      <c r="D397">
        <v>-5</v>
      </c>
      <c r="E397">
        <v>59.103787626712297</v>
      </c>
      <c r="F397">
        <v>0.345822622810672</v>
      </c>
      <c r="G397">
        <v>-0.25878706294155102</v>
      </c>
      <c r="H397">
        <f t="shared" si="6"/>
        <v>7.0710678118654755</v>
      </c>
    </row>
    <row r="398" spans="1:8" x14ac:dyDescent="0.3">
      <c r="A398">
        <v>20562</v>
      </c>
      <c r="B398">
        <v>-5</v>
      </c>
      <c r="C398">
        <v>0</v>
      </c>
      <c r="D398">
        <v>-5</v>
      </c>
      <c r="E398">
        <v>59.103787626712297</v>
      </c>
      <c r="F398">
        <v>0.345822622810672</v>
      </c>
      <c r="G398">
        <v>-0.25878706294155102</v>
      </c>
      <c r="H398">
        <f t="shared" si="6"/>
        <v>7.0710678118654755</v>
      </c>
    </row>
    <row r="399" spans="1:8" x14ac:dyDescent="0.3">
      <c r="A399">
        <v>20562</v>
      </c>
      <c r="B399">
        <v>-5</v>
      </c>
      <c r="C399">
        <v>0</v>
      </c>
      <c r="D399">
        <v>-5</v>
      </c>
      <c r="E399">
        <v>59.103787626712297</v>
      </c>
      <c r="F399">
        <v>0.345822622810672</v>
      </c>
      <c r="G399">
        <v>-0.25878706294155102</v>
      </c>
      <c r="H399">
        <f t="shared" si="6"/>
        <v>7.0710678118654755</v>
      </c>
    </row>
    <row r="400" spans="1:8" x14ac:dyDescent="0.3">
      <c r="A400">
        <v>20562</v>
      </c>
      <c r="B400">
        <v>-5</v>
      </c>
      <c r="C400">
        <v>0</v>
      </c>
      <c r="D400">
        <v>-5</v>
      </c>
      <c r="E400">
        <v>59.103787626712297</v>
      </c>
      <c r="F400">
        <v>0.345822622810672</v>
      </c>
      <c r="G400">
        <v>-0.25878706294155102</v>
      </c>
      <c r="H400">
        <f t="shared" si="6"/>
        <v>7.0710678118654755</v>
      </c>
    </row>
    <row r="401" spans="1:8" x14ac:dyDescent="0.3">
      <c r="A401">
        <v>20562</v>
      </c>
      <c r="B401">
        <v>-5</v>
      </c>
      <c r="C401">
        <v>0</v>
      </c>
      <c r="D401">
        <v>-5</v>
      </c>
      <c r="E401">
        <v>59.103787626712297</v>
      </c>
      <c r="F401">
        <v>0.345822622810672</v>
      </c>
      <c r="G401">
        <v>-0.25878706294155102</v>
      </c>
      <c r="H401">
        <f t="shared" si="6"/>
        <v>7.0710678118654755</v>
      </c>
    </row>
    <row r="402" spans="1:8" x14ac:dyDescent="0.3">
      <c r="A402">
        <v>20562</v>
      </c>
      <c r="B402">
        <v>-5</v>
      </c>
      <c r="C402">
        <v>0</v>
      </c>
      <c r="D402">
        <v>-5</v>
      </c>
      <c r="E402">
        <v>59.103787626712297</v>
      </c>
      <c r="F402">
        <v>0.345822622810672</v>
      </c>
      <c r="G402">
        <v>-0.25878706294155102</v>
      </c>
      <c r="H402">
        <f t="shared" si="6"/>
        <v>7.0710678118654755</v>
      </c>
    </row>
    <row r="403" spans="1:8" x14ac:dyDescent="0.3">
      <c r="A403">
        <v>20562</v>
      </c>
      <c r="B403">
        <v>-5</v>
      </c>
      <c r="C403">
        <v>0</v>
      </c>
      <c r="D403">
        <v>-5</v>
      </c>
      <c r="E403">
        <v>59.103787626712297</v>
      </c>
      <c r="F403">
        <v>0.345822622810672</v>
      </c>
      <c r="G403">
        <v>-0.25878706294155102</v>
      </c>
      <c r="H403">
        <f t="shared" si="6"/>
        <v>7.0710678118654755</v>
      </c>
    </row>
    <row r="404" spans="1:8" x14ac:dyDescent="0.3">
      <c r="A404">
        <v>20562</v>
      </c>
      <c r="B404">
        <v>-5</v>
      </c>
      <c r="C404">
        <v>0</v>
      </c>
      <c r="D404">
        <v>-5</v>
      </c>
      <c r="E404">
        <v>59.103787626712297</v>
      </c>
      <c r="F404">
        <v>0.345822622810672</v>
      </c>
      <c r="G404">
        <v>-0.25878706294155102</v>
      </c>
      <c r="H404">
        <f t="shared" si="6"/>
        <v>7.0710678118654755</v>
      </c>
    </row>
    <row r="405" spans="1:8" x14ac:dyDescent="0.3">
      <c r="A405">
        <v>20562</v>
      </c>
      <c r="B405">
        <v>-5</v>
      </c>
      <c r="C405">
        <v>0</v>
      </c>
      <c r="D405">
        <v>-5</v>
      </c>
      <c r="E405">
        <v>59.103787626712297</v>
      </c>
      <c r="F405">
        <v>0.345822622810672</v>
      </c>
      <c r="G405">
        <v>-0.25878706294155102</v>
      </c>
      <c r="H405">
        <f t="shared" si="6"/>
        <v>7.0710678118654755</v>
      </c>
    </row>
    <row r="406" spans="1:8" x14ac:dyDescent="0.3">
      <c r="A406">
        <v>20562</v>
      </c>
      <c r="B406">
        <v>-5</v>
      </c>
      <c r="C406">
        <v>0</v>
      </c>
      <c r="D406">
        <v>-5</v>
      </c>
      <c r="E406">
        <v>59.103787626712297</v>
      </c>
      <c r="F406">
        <v>0.345822622810672</v>
      </c>
      <c r="G406">
        <v>-0.25878706294155102</v>
      </c>
      <c r="H406">
        <f t="shared" si="6"/>
        <v>7.0710678118654755</v>
      </c>
    </row>
    <row r="407" spans="1:8" x14ac:dyDescent="0.3">
      <c r="A407">
        <v>20562</v>
      </c>
      <c r="B407">
        <v>-5</v>
      </c>
      <c r="C407">
        <v>0</v>
      </c>
      <c r="D407">
        <v>-5</v>
      </c>
      <c r="E407">
        <v>59.103787626712297</v>
      </c>
      <c r="F407">
        <v>0.345822622810672</v>
      </c>
      <c r="G407">
        <v>-0.25878706294155102</v>
      </c>
      <c r="H407">
        <f t="shared" si="6"/>
        <v>7.0710678118654755</v>
      </c>
    </row>
    <row r="408" spans="1:8" x14ac:dyDescent="0.3">
      <c r="A408">
        <v>20562</v>
      </c>
      <c r="B408">
        <v>-5</v>
      </c>
      <c r="C408">
        <v>0</v>
      </c>
      <c r="D408">
        <v>-5</v>
      </c>
      <c r="E408">
        <v>59.103787626712297</v>
      </c>
      <c r="F408">
        <v>0.345822622810672</v>
      </c>
      <c r="G408">
        <v>-0.25878706294155102</v>
      </c>
      <c r="H408">
        <f t="shared" si="6"/>
        <v>7.0710678118654755</v>
      </c>
    </row>
    <row r="409" spans="1:8" x14ac:dyDescent="0.3">
      <c r="A409">
        <v>20562</v>
      </c>
      <c r="B409">
        <v>-5</v>
      </c>
      <c r="C409">
        <v>0</v>
      </c>
      <c r="D409">
        <v>-5</v>
      </c>
      <c r="E409">
        <v>59.103787626712297</v>
      </c>
      <c r="F409">
        <v>0.345822622810672</v>
      </c>
      <c r="G409">
        <v>-0.25878706294155102</v>
      </c>
      <c r="H409">
        <f t="shared" si="6"/>
        <v>7.0710678118654755</v>
      </c>
    </row>
    <row r="410" spans="1:8" x14ac:dyDescent="0.3">
      <c r="A410">
        <v>20562</v>
      </c>
      <c r="B410">
        <v>-5</v>
      </c>
      <c r="C410">
        <v>0</v>
      </c>
      <c r="D410">
        <v>-5</v>
      </c>
      <c r="E410">
        <v>59.103787626712297</v>
      </c>
      <c r="F410">
        <v>0.345822622810672</v>
      </c>
      <c r="G410">
        <v>-0.25878706294155102</v>
      </c>
      <c r="H410">
        <f t="shared" si="6"/>
        <v>7.0710678118654755</v>
      </c>
    </row>
    <row r="411" spans="1:8" x14ac:dyDescent="0.3">
      <c r="A411">
        <v>20562</v>
      </c>
      <c r="B411">
        <v>-5</v>
      </c>
      <c r="C411">
        <v>0</v>
      </c>
      <c r="D411">
        <v>-5</v>
      </c>
      <c r="E411">
        <v>59.103787626712297</v>
      </c>
      <c r="F411">
        <v>0.345822622810672</v>
      </c>
      <c r="G411">
        <v>-0.25878706294155102</v>
      </c>
      <c r="H411">
        <f t="shared" si="6"/>
        <v>7.0710678118654755</v>
      </c>
    </row>
    <row r="412" spans="1:8" x14ac:dyDescent="0.3">
      <c r="A412">
        <v>20562</v>
      </c>
      <c r="B412">
        <v>-5</v>
      </c>
      <c r="C412">
        <v>0</v>
      </c>
      <c r="D412">
        <v>-5</v>
      </c>
      <c r="E412">
        <v>59.103787626712297</v>
      </c>
      <c r="F412">
        <v>0.345822622810672</v>
      </c>
      <c r="G412">
        <v>-0.25878706294155102</v>
      </c>
      <c r="H412">
        <f t="shared" si="6"/>
        <v>7.0710678118654755</v>
      </c>
    </row>
    <row r="413" spans="1:8" x14ac:dyDescent="0.3">
      <c r="A413">
        <v>20562</v>
      </c>
      <c r="B413">
        <v>-5</v>
      </c>
      <c r="C413">
        <v>0</v>
      </c>
      <c r="D413">
        <v>-5</v>
      </c>
      <c r="E413">
        <v>59.103787626712297</v>
      </c>
      <c r="F413">
        <v>0.345822622810672</v>
      </c>
      <c r="G413">
        <v>-0.25878706294155102</v>
      </c>
      <c r="H413">
        <f t="shared" si="6"/>
        <v>7.0710678118654755</v>
      </c>
    </row>
    <row r="414" spans="1:8" x14ac:dyDescent="0.3">
      <c r="A414">
        <v>20562</v>
      </c>
      <c r="B414">
        <v>-5</v>
      </c>
      <c r="C414">
        <v>0</v>
      </c>
      <c r="D414">
        <v>-5</v>
      </c>
      <c r="E414">
        <v>59.103787626712297</v>
      </c>
      <c r="F414">
        <v>0.345822622810672</v>
      </c>
      <c r="G414">
        <v>-0.25878706294155102</v>
      </c>
      <c r="H414">
        <f t="shared" si="6"/>
        <v>7.0710678118654755</v>
      </c>
    </row>
    <row r="415" spans="1:8" x14ac:dyDescent="0.3">
      <c r="A415">
        <v>20562</v>
      </c>
      <c r="B415">
        <v>-5</v>
      </c>
      <c r="C415">
        <v>0</v>
      </c>
      <c r="D415">
        <v>-5</v>
      </c>
      <c r="E415">
        <v>59.103787626712297</v>
      </c>
      <c r="F415">
        <v>0.345822622810672</v>
      </c>
      <c r="G415">
        <v>-0.25878706294155102</v>
      </c>
      <c r="H415">
        <f t="shared" si="6"/>
        <v>7.0710678118654755</v>
      </c>
    </row>
    <row r="416" spans="1:8" x14ac:dyDescent="0.3">
      <c r="A416">
        <v>20562</v>
      </c>
      <c r="B416">
        <v>-5</v>
      </c>
      <c r="C416">
        <v>0</v>
      </c>
      <c r="D416">
        <v>-5</v>
      </c>
      <c r="E416">
        <v>59.103787626712297</v>
      </c>
      <c r="F416">
        <v>0.345822622810672</v>
      </c>
      <c r="G416">
        <v>-0.25878706294155102</v>
      </c>
      <c r="H416">
        <f t="shared" si="6"/>
        <v>7.0710678118654755</v>
      </c>
    </row>
    <row r="417" spans="1:8" x14ac:dyDescent="0.3">
      <c r="A417">
        <v>20562</v>
      </c>
      <c r="B417">
        <v>-5</v>
      </c>
      <c r="C417">
        <v>0</v>
      </c>
      <c r="D417">
        <v>-5</v>
      </c>
      <c r="E417">
        <v>59.103787626712297</v>
      </c>
      <c r="F417">
        <v>0.345822622810672</v>
      </c>
      <c r="G417">
        <v>-0.25878706294155102</v>
      </c>
      <c r="H417">
        <f t="shared" si="6"/>
        <v>7.0710678118654755</v>
      </c>
    </row>
    <row r="418" spans="1:8" x14ac:dyDescent="0.3">
      <c r="A418">
        <v>20562</v>
      </c>
      <c r="B418">
        <v>-5</v>
      </c>
      <c r="C418">
        <v>0</v>
      </c>
      <c r="D418">
        <v>-5</v>
      </c>
      <c r="E418">
        <v>59.103787626712297</v>
      </c>
      <c r="F418">
        <v>0.345822622810672</v>
      </c>
      <c r="G418">
        <v>-0.25878706294155102</v>
      </c>
      <c r="H418">
        <f t="shared" si="6"/>
        <v>7.0710678118654755</v>
      </c>
    </row>
    <row r="419" spans="1:8" x14ac:dyDescent="0.3">
      <c r="A419">
        <v>20562</v>
      </c>
      <c r="B419">
        <v>-5</v>
      </c>
      <c r="C419">
        <v>0</v>
      </c>
      <c r="D419">
        <v>-5</v>
      </c>
      <c r="E419">
        <v>59.103787626712297</v>
      </c>
      <c r="F419">
        <v>0.345822622810672</v>
      </c>
      <c r="G419">
        <v>-0.25878706294155102</v>
      </c>
      <c r="H419">
        <f t="shared" si="6"/>
        <v>7.0710678118654755</v>
      </c>
    </row>
    <row r="420" spans="1:8" x14ac:dyDescent="0.3">
      <c r="A420">
        <v>20562</v>
      </c>
      <c r="B420">
        <v>-5</v>
      </c>
      <c r="C420">
        <v>0</v>
      </c>
      <c r="D420">
        <v>-5</v>
      </c>
      <c r="E420">
        <v>59.103787626712297</v>
      </c>
      <c r="F420">
        <v>0.345822622810672</v>
      </c>
      <c r="G420">
        <v>-0.25878706294155102</v>
      </c>
      <c r="H420">
        <f t="shared" si="6"/>
        <v>7.0710678118654755</v>
      </c>
    </row>
    <row r="421" spans="1:8" x14ac:dyDescent="0.3">
      <c r="A421">
        <v>20562</v>
      </c>
      <c r="B421">
        <v>-5</v>
      </c>
      <c r="C421">
        <v>0</v>
      </c>
      <c r="D421">
        <v>-5</v>
      </c>
      <c r="E421">
        <v>59.103787626712297</v>
      </c>
      <c r="F421">
        <v>0.345822622810672</v>
      </c>
      <c r="G421">
        <v>-0.25878706294155102</v>
      </c>
      <c r="H421">
        <f t="shared" si="6"/>
        <v>7.0710678118654755</v>
      </c>
    </row>
    <row r="422" spans="1:8" x14ac:dyDescent="0.3">
      <c r="A422">
        <v>20562</v>
      </c>
      <c r="B422">
        <v>-5</v>
      </c>
      <c r="C422">
        <v>0</v>
      </c>
      <c r="D422">
        <v>-5</v>
      </c>
      <c r="E422">
        <v>59.103787626712297</v>
      </c>
      <c r="F422">
        <v>0.345822622810672</v>
      </c>
      <c r="G422">
        <v>-0.25878706294155102</v>
      </c>
      <c r="H422">
        <f t="shared" si="6"/>
        <v>7.0710678118654755</v>
      </c>
    </row>
    <row r="423" spans="1:8" x14ac:dyDescent="0.3">
      <c r="A423">
        <v>20562</v>
      </c>
      <c r="B423">
        <v>-5</v>
      </c>
      <c r="C423">
        <v>0</v>
      </c>
      <c r="D423">
        <v>-5</v>
      </c>
      <c r="E423">
        <v>59.103787626712297</v>
      </c>
      <c r="F423">
        <v>0.345822622810672</v>
      </c>
      <c r="G423">
        <v>-0.25878706294155102</v>
      </c>
      <c r="H423">
        <f t="shared" si="6"/>
        <v>7.0710678118654755</v>
      </c>
    </row>
    <row r="424" spans="1:8" x14ac:dyDescent="0.3">
      <c r="A424">
        <v>20562</v>
      </c>
      <c r="B424">
        <v>-5</v>
      </c>
      <c r="C424">
        <v>0</v>
      </c>
      <c r="D424">
        <v>-5</v>
      </c>
      <c r="E424">
        <v>59.103787626712297</v>
      </c>
      <c r="F424">
        <v>0.345822622810672</v>
      </c>
      <c r="G424">
        <v>-0.25878706294155102</v>
      </c>
      <c r="H424">
        <f t="shared" si="6"/>
        <v>7.0710678118654755</v>
      </c>
    </row>
    <row r="425" spans="1:8" x14ac:dyDescent="0.3">
      <c r="A425">
        <v>20562</v>
      </c>
      <c r="B425">
        <v>-5</v>
      </c>
      <c r="C425">
        <v>0</v>
      </c>
      <c r="D425">
        <v>-5</v>
      </c>
      <c r="E425">
        <v>59.103787626712297</v>
      </c>
      <c r="F425">
        <v>0.345822622810672</v>
      </c>
      <c r="G425">
        <v>-0.25878706294155102</v>
      </c>
      <c r="H425">
        <f t="shared" si="6"/>
        <v>7.0710678118654755</v>
      </c>
    </row>
    <row r="426" spans="1:8" x14ac:dyDescent="0.3">
      <c r="A426">
        <v>20562</v>
      </c>
      <c r="B426">
        <v>-5</v>
      </c>
      <c r="C426">
        <v>0</v>
      </c>
      <c r="D426">
        <v>-5</v>
      </c>
      <c r="E426">
        <v>59.103787626712297</v>
      </c>
      <c r="F426">
        <v>0.345822622810672</v>
      </c>
      <c r="G426">
        <v>-0.25878706294155102</v>
      </c>
      <c r="H426">
        <f t="shared" si="6"/>
        <v>7.0710678118654755</v>
      </c>
    </row>
    <row r="427" spans="1:8" x14ac:dyDescent="0.3">
      <c r="A427">
        <v>20562</v>
      </c>
      <c r="B427">
        <v>-5</v>
      </c>
      <c r="C427">
        <v>0</v>
      </c>
      <c r="D427">
        <v>-5</v>
      </c>
      <c r="E427">
        <v>59.103787626712297</v>
      </c>
      <c r="F427">
        <v>0.345822622810672</v>
      </c>
      <c r="G427">
        <v>-0.25878706294155102</v>
      </c>
      <c r="H427">
        <f t="shared" si="6"/>
        <v>7.0710678118654755</v>
      </c>
    </row>
    <row r="428" spans="1:8" x14ac:dyDescent="0.3">
      <c r="A428">
        <v>20562</v>
      </c>
      <c r="B428">
        <v>-5</v>
      </c>
      <c r="C428">
        <v>0</v>
      </c>
      <c r="D428">
        <v>-5</v>
      </c>
      <c r="E428">
        <v>59.103787626712297</v>
      </c>
      <c r="F428">
        <v>0.345822622810672</v>
      </c>
      <c r="G428">
        <v>-0.25878706294155102</v>
      </c>
      <c r="H428">
        <f t="shared" si="6"/>
        <v>7.0710678118654755</v>
      </c>
    </row>
    <row r="429" spans="1:8" x14ac:dyDescent="0.3">
      <c r="A429">
        <v>20562</v>
      </c>
      <c r="B429">
        <v>-5</v>
      </c>
      <c r="C429">
        <v>0</v>
      </c>
      <c r="D429">
        <v>-5</v>
      </c>
      <c r="E429">
        <v>59.103787626712297</v>
      </c>
      <c r="F429">
        <v>0.345822622810672</v>
      </c>
      <c r="G429">
        <v>-0.25878706294155102</v>
      </c>
      <c r="H429">
        <f t="shared" si="6"/>
        <v>7.0710678118654755</v>
      </c>
    </row>
    <row r="430" spans="1:8" x14ac:dyDescent="0.3">
      <c r="A430">
        <v>20562</v>
      </c>
      <c r="B430">
        <v>-5</v>
      </c>
      <c r="C430">
        <v>0</v>
      </c>
      <c r="D430">
        <v>-5</v>
      </c>
      <c r="E430">
        <v>59.103787626712297</v>
      </c>
      <c r="F430">
        <v>0.345822622810672</v>
      </c>
      <c r="G430">
        <v>-0.25878706294155102</v>
      </c>
      <c r="H430">
        <f t="shared" si="6"/>
        <v>7.0710678118654755</v>
      </c>
    </row>
    <row r="431" spans="1:8" x14ac:dyDescent="0.3">
      <c r="A431">
        <v>20562</v>
      </c>
      <c r="B431">
        <v>-5</v>
      </c>
      <c r="C431">
        <v>0</v>
      </c>
      <c r="D431">
        <v>-5</v>
      </c>
      <c r="E431">
        <v>59.103787626712297</v>
      </c>
      <c r="F431">
        <v>0.345822622810672</v>
      </c>
      <c r="G431">
        <v>-0.25878706294155102</v>
      </c>
      <c r="H431">
        <f t="shared" si="6"/>
        <v>7.0710678118654755</v>
      </c>
    </row>
    <row r="432" spans="1:8" x14ac:dyDescent="0.3">
      <c r="A432">
        <v>20562</v>
      </c>
      <c r="B432">
        <v>-5</v>
      </c>
      <c r="C432">
        <v>0</v>
      </c>
      <c r="D432">
        <v>-5</v>
      </c>
      <c r="E432">
        <v>59.103787626712297</v>
      </c>
      <c r="F432">
        <v>0.345822622810672</v>
      </c>
      <c r="G432">
        <v>-0.25878706294155102</v>
      </c>
      <c r="H432">
        <f t="shared" si="6"/>
        <v>7.0710678118654755</v>
      </c>
    </row>
    <row r="433" spans="1:8" x14ac:dyDescent="0.3">
      <c r="A433">
        <v>20562</v>
      </c>
      <c r="B433">
        <v>-5</v>
      </c>
      <c r="C433">
        <v>0</v>
      </c>
      <c r="D433">
        <v>-5</v>
      </c>
      <c r="E433">
        <v>59.103787626712297</v>
      </c>
      <c r="F433">
        <v>0.345822622810672</v>
      </c>
      <c r="G433">
        <v>-0.25878706294155102</v>
      </c>
      <c r="H433">
        <f t="shared" si="6"/>
        <v>7.0710678118654755</v>
      </c>
    </row>
    <row r="434" spans="1:8" x14ac:dyDescent="0.3">
      <c r="A434">
        <v>20562</v>
      </c>
      <c r="B434">
        <v>-5</v>
      </c>
      <c r="C434">
        <v>0</v>
      </c>
      <c r="D434">
        <v>-5</v>
      </c>
      <c r="E434">
        <v>59.103787626712297</v>
      </c>
      <c r="F434">
        <v>0.345822622810672</v>
      </c>
      <c r="G434">
        <v>-0.25878706294155102</v>
      </c>
      <c r="H434">
        <f t="shared" si="6"/>
        <v>7.0710678118654755</v>
      </c>
    </row>
    <row r="435" spans="1:8" x14ac:dyDescent="0.3">
      <c r="A435">
        <v>20562</v>
      </c>
      <c r="B435">
        <v>-5</v>
      </c>
      <c r="C435">
        <v>0</v>
      </c>
      <c r="D435">
        <v>-5</v>
      </c>
      <c r="E435">
        <v>59.103787626712297</v>
      </c>
      <c r="F435">
        <v>0.345822622810672</v>
      </c>
      <c r="G435">
        <v>-0.25878706294155102</v>
      </c>
      <c r="H435">
        <f t="shared" si="6"/>
        <v>7.0710678118654755</v>
      </c>
    </row>
    <row r="436" spans="1:8" x14ac:dyDescent="0.3">
      <c r="A436">
        <v>20562</v>
      </c>
      <c r="B436">
        <v>-5</v>
      </c>
      <c r="C436">
        <v>0</v>
      </c>
      <c r="D436">
        <v>-5</v>
      </c>
      <c r="E436">
        <v>59.103787626712297</v>
      </c>
      <c r="F436">
        <v>0.345822622810672</v>
      </c>
      <c r="G436">
        <v>-0.25878706294155102</v>
      </c>
      <c r="H436">
        <f t="shared" si="6"/>
        <v>7.0710678118654755</v>
      </c>
    </row>
    <row r="437" spans="1:8" x14ac:dyDescent="0.3">
      <c r="A437">
        <v>20562</v>
      </c>
      <c r="B437">
        <v>-5</v>
      </c>
      <c r="C437">
        <v>0</v>
      </c>
      <c r="D437">
        <v>-5</v>
      </c>
      <c r="E437">
        <v>59.103787626712297</v>
      </c>
      <c r="F437">
        <v>0.345822622810672</v>
      </c>
      <c r="G437">
        <v>-0.25878706294155102</v>
      </c>
      <c r="H437">
        <f t="shared" si="6"/>
        <v>7.0710678118654755</v>
      </c>
    </row>
    <row r="438" spans="1:8" x14ac:dyDescent="0.3">
      <c r="A438">
        <v>20562</v>
      </c>
      <c r="B438">
        <v>-5</v>
      </c>
      <c r="C438">
        <v>0</v>
      </c>
      <c r="D438">
        <v>-5</v>
      </c>
      <c r="E438">
        <v>59.103787626712297</v>
      </c>
      <c r="F438">
        <v>0.345822622810672</v>
      </c>
      <c r="G438">
        <v>-0.25878706294155102</v>
      </c>
      <c r="H438">
        <f t="shared" si="6"/>
        <v>7.0710678118654755</v>
      </c>
    </row>
    <row r="439" spans="1:8" x14ac:dyDescent="0.3">
      <c r="A439">
        <v>20562</v>
      </c>
      <c r="B439">
        <v>-5</v>
      </c>
      <c r="C439">
        <v>0</v>
      </c>
      <c r="D439">
        <v>-5</v>
      </c>
      <c r="E439">
        <v>59.103787626712297</v>
      </c>
      <c r="F439">
        <v>0.345822622810672</v>
      </c>
      <c r="G439">
        <v>-0.25878706294155102</v>
      </c>
      <c r="H439">
        <f t="shared" si="6"/>
        <v>7.0710678118654755</v>
      </c>
    </row>
    <row r="440" spans="1:8" x14ac:dyDescent="0.3">
      <c r="A440">
        <v>20562</v>
      </c>
      <c r="B440">
        <v>-5</v>
      </c>
      <c r="C440">
        <v>0</v>
      </c>
      <c r="D440">
        <v>-5</v>
      </c>
      <c r="E440">
        <v>59.103787626712297</v>
      </c>
      <c r="F440">
        <v>0.345822622810672</v>
      </c>
      <c r="G440">
        <v>-0.25878706294155102</v>
      </c>
      <c r="H440">
        <f t="shared" si="6"/>
        <v>7.0710678118654755</v>
      </c>
    </row>
    <row r="441" spans="1:8" x14ac:dyDescent="0.3">
      <c r="A441">
        <v>20562</v>
      </c>
      <c r="B441">
        <v>-5</v>
      </c>
      <c r="C441">
        <v>0</v>
      </c>
      <c r="D441">
        <v>-5</v>
      </c>
      <c r="E441">
        <v>59.103787626712297</v>
      </c>
      <c r="F441">
        <v>0.345822622810672</v>
      </c>
      <c r="G441">
        <v>-0.25878706294155102</v>
      </c>
      <c r="H441">
        <f t="shared" si="6"/>
        <v>7.0710678118654755</v>
      </c>
    </row>
    <row r="442" spans="1:8" x14ac:dyDescent="0.3">
      <c r="A442">
        <v>20562</v>
      </c>
      <c r="B442">
        <v>-5</v>
      </c>
      <c r="C442">
        <v>0</v>
      </c>
      <c r="D442">
        <v>-5</v>
      </c>
      <c r="E442">
        <v>59.103787626712297</v>
      </c>
      <c r="F442">
        <v>0.345822622810672</v>
      </c>
      <c r="G442">
        <v>-0.25878706294155102</v>
      </c>
      <c r="H442">
        <f t="shared" si="6"/>
        <v>7.0710678118654755</v>
      </c>
    </row>
    <row r="443" spans="1:8" x14ac:dyDescent="0.3">
      <c r="A443">
        <v>20562</v>
      </c>
      <c r="B443">
        <v>-5</v>
      </c>
      <c r="C443">
        <v>0</v>
      </c>
      <c r="D443">
        <v>-5</v>
      </c>
      <c r="E443">
        <v>59.103787626712297</v>
      </c>
      <c r="F443">
        <v>0.345822622810672</v>
      </c>
      <c r="G443">
        <v>-0.25878706294155102</v>
      </c>
      <c r="H443">
        <f t="shared" si="6"/>
        <v>7.0710678118654755</v>
      </c>
    </row>
    <row r="444" spans="1:8" x14ac:dyDescent="0.3">
      <c r="A444">
        <v>20562</v>
      </c>
      <c r="B444">
        <v>-5</v>
      </c>
      <c r="C444">
        <v>0</v>
      </c>
      <c r="D444">
        <v>-5</v>
      </c>
      <c r="E444">
        <v>59.103787626712297</v>
      </c>
      <c r="F444">
        <v>0.345822622810672</v>
      </c>
      <c r="G444">
        <v>-0.25878706294155102</v>
      </c>
      <c r="H444">
        <f t="shared" si="6"/>
        <v>7.0710678118654755</v>
      </c>
    </row>
    <row r="445" spans="1:8" x14ac:dyDescent="0.3">
      <c r="A445">
        <v>20562</v>
      </c>
      <c r="B445">
        <v>-5</v>
      </c>
      <c r="C445">
        <v>0</v>
      </c>
      <c r="D445">
        <v>-5</v>
      </c>
      <c r="E445">
        <v>59.103787626712297</v>
      </c>
      <c r="F445">
        <v>0.345822622810672</v>
      </c>
      <c r="G445">
        <v>-0.25878706294155102</v>
      </c>
      <c r="H445">
        <f t="shared" si="6"/>
        <v>7.0710678118654755</v>
      </c>
    </row>
    <row r="446" spans="1:8" x14ac:dyDescent="0.3">
      <c r="A446">
        <v>20562</v>
      </c>
      <c r="B446">
        <v>-5</v>
      </c>
      <c r="C446">
        <v>0</v>
      </c>
      <c r="D446">
        <v>-5</v>
      </c>
      <c r="E446">
        <v>59.103787626712297</v>
      </c>
      <c r="F446">
        <v>0.345822622810672</v>
      </c>
      <c r="G446">
        <v>-0.25878706294155102</v>
      </c>
      <c r="H446">
        <f t="shared" si="6"/>
        <v>7.0710678118654755</v>
      </c>
    </row>
    <row r="447" spans="1:8" x14ac:dyDescent="0.3">
      <c r="A447">
        <v>20562</v>
      </c>
      <c r="B447">
        <v>-5</v>
      </c>
      <c r="C447">
        <v>0</v>
      </c>
      <c r="D447">
        <v>-5</v>
      </c>
      <c r="E447">
        <v>59.103787626712297</v>
      </c>
      <c r="F447">
        <v>0.345822622810672</v>
      </c>
      <c r="G447">
        <v>-0.25878706294155102</v>
      </c>
      <c r="H447">
        <f t="shared" si="6"/>
        <v>7.0710678118654755</v>
      </c>
    </row>
    <row r="448" spans="1:8" x14ac:dyDescent="0.3">
      <c r="A448">
        <v>20562</v>
      </c>
      <c r="B448">
        <v>-5</v>
      </c>
      <c r="C448">
        <v>0</v>
      </c>
      <c r="D448">
        <v>-5</v>
      </c>
      <c r="E448">
        <v>59.103787626712297</v>
      </c>
      <c r="F448">
        <v>0.345822622810672</v>
      </c>
      <c r="G448">
        <v>-0.25878706294155102</v>
      </c>
      <c r="H448">
        <f t="shared" si="6"/>
        <v>7.0710678118654755</v>
      </c>
    </row>
    <row r="449" spans="1:8" x14ac:dyDescent="0.3">
      <c r="A449">
        <v>20562</v>
      </c>
      <c r="B449">
        <v>-5</v>
      </c>
      <c r="C449">
        <v>0</v>
      </c>
      <c r="D449">
        <v>-5</v>
      </c>
      <c r="E449">
        <v>59.103787626712297</v>
      </c>
      <c r="F449">
        <v>0.345822622810672</v>
      </c>
      <c r="G449">
        <v>-0.25878706294155102</v>
      </c>
      <c r="H449">
        <f t="shared" si="6"/>
        <v>7.0710678118654755</v>
      </c>
    </row>
    <row r="450" spans="1:8" x14ac:dyDescent="0.3">
      <c r="A450">
        <v>20562</v>
      </c>
      <c r="B450">
        <v>-5</v>
      </c>
      <c r="C450">
        <v>0</v>
      </c>
      <c r="D450">
        <v>-5</v>
      </c>
      <c r="E450">
        <v>59.103787626712297</v>
      </c>
      <c r="F450">
        <v>0.345822622810672</v>
      </c>
      <c r="G450">
        <v>-0.25878706294155102</v>
      </c>
      <c r="H450">
        <f t="shared" si="6"/>
        <v>7.0710678118654755</v>
      </c>
    </row>
    <row r="451" spans="1:8" x14ac:dyDescent="0.3">
      <c r="A451">
        <v>20562</v>
      </c>
      <c r="B451">
        <v>-5</v>
      </c>
      <c r="C451">
        <v>0</v>
      </c>
      <c r="D451">
        <v>-5</v>
      </c>
      <c r="E451">
        <v>59.103787626712297</v>
      </c>
      <c r="F451">
        <v>0.345822622810672</v>
      </c>
      <c r="G451">
        <v>-0.25878706294155102</v>
      </c>
      <c r="H451">
        <f t="shared" ref="H451:H514" si="7">SQRT(B451^2+C451^2+D451^2)</f>
        <v>7.0710678118654755</v>
      </c>
    </row>
    <row r="452" spans="1:8" x14ac:dyDescent="0.3">
      <c r="A452">
        <v>20562</v>
      </c>
      <c r="B452">
        <v>-5</v>
      </c>
      <c r="C452">
        <v>0</v>
      </c>
      <c r="D452">
        <v>-5</v>
      </c>
      <c r="E452">
        <v>59.103787626712297</v>
      </c>
      <c r="F452">
        <v>0.345822622810672</v>
      </c>
      <c r="G452">
        <v>-0.25878706294155102</v>
      </c>
      <c r="H452">
        <f t="shared" si="7"/>
        <v>7.0710678118654755</v>
      </c>
    </row>
    <row r="453" spans="1:8" x14ac:dyDescent="0.3">
      <c r="A453">
        <v>20562</v>
      </c>
      <c r="B453">
        <v>-5</v>
      </c>
      <c r="C453">
        <v>0</v>
      </c>
      <c r="D453">
        <v>-5</v>
      </c>
      <c r="E453">
        <v>59.103787626712297</v>
      </c>
      <c r="F453">
        <v>0.345822622810672</v>
      </c>
      <c r="G453">
        <v>-0.25878706294155102</v>
      </c>
      <c r="H453">
        <f t="shared" si="7"/>
        <v>7.0710678118654755</v>
      </c>
    </row>
    <row r="454" spans="1:8" x14ac:dyDescent="0.3">
      <c r="A454">
        <v>20562</v>
      </c>
      <c r="B454">
        <v>-5</v>
      </c>
      <c r="C454">
        <v>0</v>
      </c>
      <c r="D454">
        <v>-5</v>
      </c>
      <c r="E454">
        <v>59.103787626712297</v>
      </c>
      <c r="F454">
        <v>0.345822622810672</v>
      </c>
      <c r="G454">
        <v>-0.25878706294155102</v>
      </c>
      <c r="H454">
        <f t="shared" si="7"/>
        <v>7.0710678118654755</v>
      </c>
    </row>
    <row r="455" spans="1:8" x14ac:dyDescent="0.3">
      <c r="A455">
        <v>20562</v>
      </c>
      <c r="B455">
        <v>-5</v>
      </c>
      <c r="C455">
        <v>0</v>
      </c>
      <c r="D455">
        <v>-5</v>
      </c>
      <c r="E455">
        <v>59.103787626712297</v>
      </c>
      <c r="F455">
        <v>0.345822622810672</v>
      </c>
      <c r="G455">
        <v>-0.25878706294155102</v>
      </c>
      <c r="H455">
        <f t="shared" si="7"/>
        <v>7.0710678118654755</v>
      </c>
    </row>
    <row r="456" spans="1:8" x14ac:dyDescent="0.3">
      <c r="A456">
        <v>20562</v>
      </c>
      <c r="B456">
        <v>-5</v>
      </c>
      <c r="C456">
        <v>0</v>
      </c>
      <c r="D456">
        <v>-5</v>
      </c>
      <c r="E456">
        <v>59.103787626712297</v>
      </c>
      <c r="F456">
        <v>0.345822622810672</v>
      </c>
      <c r="G456">
        <v>-0.25878706294155102</v>
      </c>
      <c r="H456">
        <f t="shared" si="7"/>
        <v>7.0710678118654755</v>
      </c>
    </row>
    <row r="457" spans="1:8" x14ac:dyDescent="0.3">
      <c r="A457">
        <v>20562</v>
      </c>
      <c r="B457">
        <v>-5</v>
      </c>
      <c r="C457">
        <v>0</v>
      </c>
      <c r="D457">
        <v>-5</v>
      </c>
      <c r="E457">
        <v>59.103787626712297</v>
      </c>
      <c r="F457">
        <v>0.345822622810672</v>
      </c>
      <c r="G457">
        <v>-0.25878706294155102</v>
      </c>
      <c r="H457">
        <f t="shared" si="7"/>
        <v>7.0710678118654755</v>
      </c>
    </row>
    <row r="458" spans="1:8" x14ac:dyDescent="0.3">
      <c r="A458">
        <v>20562</v>
      </c>
      <c r="B458">
        <v>-5</v>
      </c>
      <c r="C458">
        <v>0</v>
      </c>
      <c r="D458">
        <v>-5</v>
      </c>
      <c r="E458">
        <v>59.103787626712297</v>
      </c>
      <c r="F458">
        <v>0.345822622810672</v>
      </c>
      <c r="G458">
        <v>-0.25878706294155102</v>
      </c>
      <c r="H458">
        <f t="shared" si="7"/>
        <v>7.0710678118654755</v>
      </c>
    </row>
    <row r="459" spans="1:8" x14ac:dyDescent="0.3">
      <c r="A459">
        <v>20562</v>
      </c>
      <c r="B459">
        <v>-5</v>
      </c>
      <c r="C459">
        <v>0</v>
      </c>
      <c r="D459">
        <v>-5</v>
      </c>
      <c r="E459">
        <v>59.103787626712297</v>
      </c>
      <c r="F459">
        <v>0.345822622810672</v>
      </c>
      <c r="G459">
        <v>-0.25878706294155102</v>
      </c>
      <c r="H459">
        <f t="shared" si="7"/>
        <v>7.0710678118654755</v>
      </c>
    </row>
    <row r="460" spans="1:8" x14ac:dyDescent="0.3">
      <c r="A460">
        <v>20562</v>
      </c>
      <c r="B460">
        <v>-5</v>
      </c>
      <c r="C460">
        <v>0</v>
      </c>
      <c r="D460">
        <v>-5</v>
      </c>
      <c r="E460">
        <v>59.103787626712297</v>
      </c>
      <c r="F460">
        <v>0.345822622810672</v>
      </c>
      <c r="G460">
        <v>-0.25878706294155102</v>
      </c>
      <c r="H460">
        <f t="shared" si="7"/>
        <v>7.0710678118654755</v>
      </c>
    </row>
    <row r="461" spans="1:8" x14ac:dyDescent="0.3">
      <c r="A461">
        <v>20562</v>
      </c>
      <c r="B461">
        <v>-5</v>
      </c>
      <c r="C461">
        <v>0</v>
      </c>
      <c r="D461">
        <v>-5</v>
      </c>
      <c r="E461">
        <v>59.103787626712297</v>
      </c>
      <c r="F461">
        <v>0.345822622810672</v>
      </c>
      <c r="G461">
        <v>-0.25878706294155102</v>
      </c>
      <c r="H461">
        <f t="shared" si="7"/>
        <v>7.0710678118654755</v>
      </c>
    </row>
    <row r="462" spans="1:8" x14ac:dyDescent="0.3">
      <c r="A462">
        <v>20562</v>
      </c>
      <c r="B462">
        <v>-5</v>
      </c>
      <c r="C462">
        <v>0</v>
      </c>
      <c r="D462">
        <v>-5</v>
      </c>
      <c r="E462">
        <v>59.103787626712297</v>
      </c>
      <c r="F462">
        <v>0.345822622810672</v>
      </c>
      <c r="G462">
        <v>-0.25878706294155102</v>
      </c>
      <c r="H462">
        <f t="shared" si="7"/>
        <v>7.0710678118654755</v>
      </c>
    </row>
    <row r="463" spans="1:8" x14ac:dyDescent="0.3">
      <c r="A463">
        <v>20562</v>
      </c>
      <c r="B463">
        <v>-5</v>
      </c>
      <c r="C463">
        <v>0</v>
      </c>
      <c r="D463">
        <v>-5</v>
      </c>
      <c r="E463">
        <v>59.103787626712297</v>
      </c>
      <c r="F463">
        <v>0.345822622810672</v>
      </c>
      <c r="G463">
        <v>-0.25878706294155102</v>
      </c>
      <c r="H463">
        <f t="shared" si="7"/>
        <v>7.0710678118654755</v>
      </c>
    </row>
    <row r="464" spans="1:8" x14ac:dyDescent="0.3">
      <c r="A464">
        <v>20562</v>
      </c>
      <c r="B464">
        <v>-5</v>
      </c>
      <c r="C464">
        <v>0</v>
      </c>
      <c r="D464">
        <v>-5</v>
      </c>
      <c r="E464">
        <v>59.103787626712297</v>
      </c>
      <c r="F464">
        <v>0.345822622810672</v>
      </c>
      <c r="G464">
        <v>-0.25878706294155102</v>
      </c>
      <c r="H464">
        <f t="shared" si="7"/>
        <v>7.0710678118654755</v>
      </c>
    </row>
    <row r="465" spans="1:8" x14ac:dyDescent="0.3">
      <c r="A465">
        <v>20562</v>
      </c>
      <c r="B465">
        <v>-5</v>
      </c>
      <c r="C465">
        <v>0</v>
      </c>
      <c r="D465">
        <v>-5</v>
      </c>
      <c r="E465">
        <v>59.103787626712297</v>
      </c>
      <c r="F465">
        <v>0.345822622810672</v>
      </c>
      <c r="G465">
        <v>-0.25878706294155102</v>
      </c>
      <c r="H465">
        <f t="shared" si="7"/>
        <v>7.0710678118654755</v>
      </c>
    </row>
    <row r="466" spans="1:8" x14ac:dyDescent="0.3">
      <c r="A466">
        <v>20562</v>
      </c>
      <c r="B466">
        <v>-5</v>
      </c>
      <c r="C466">
        <v>0</v>
      </c>
      <c r="D466">
        <v>-5</v>
      </c>
      <c r="E466">
        <v>59.103787626712297</v>
      </c>
      <c r="F466">
        <v>0.345822622810672</v>
      </c>
      <c r="G466">
        <v>-0.25878706294155102</v>
      </c>
      <c r="H466">
        <f t="shared" si="7"/>
        <v>7.0710678118654755</v>
      </c>
    </row>
    <row r="467" spans="1:8" x14ac:dyDescent="0.3">
      <c r="A467">
        <v>20562</v>
      </c>
      <c r="B467">
        <v>-5</v>
      </c>
      <c r="C467">
        <v>0</v>
      </c>
      <c r="D467">
        <v>-5</v>
      </c>
      <c r="E467">
        <v>59.103787626712297</v>
      </c>
      <c r="F467">
        <v>0.345822622810672</v>
      </c>
      <c r="G467">
        <v>-0.25878706294155102</v>
      </c>
      <c r="H467">
        <f t="shared" si="7"/>
        <v>7.0710678118654755</v>
      </c>
    </row>
    <row r="468" spans="1:8" x14ac:dyDescent="0.3">
      <c r="A468">
        <v>20562</v>
      </c>
      <c r="B468">
        <v>-5</v>
      </c>
      <c r="C468">
        <v>0</v>
      </c>
      <c r="D468">
        <v>-5</v>
      </c>
      <c r="E468">
        <v>59.103787626712297</v>
      </c>
      <c r="F468">
        <v>0.345822622810672</v>
      </c>
      <c r="G468">
        <v>-0.25878706294155102</v>
      </c>
      <c r="H468">
        <f t="shared" si="7"/>
        <v>7.0710678118654755</v>
      </c>
    </row>
    <row r="469" spans="1:8" x14ac:dyDescent="0.3">
      <c r="A469">
        <v>20562</v>
      </c>
      <c r="B469">
        <v>-5</v>
      </c>
      <c r="C469">
        <v>0</v>
      </c>
      <c r="D469">
        <v>-5</v>
      </c>
      <c r="E469">
        <v>59.103787626712297</v>
      </c>
      <c r="F469">
        <v>0.345822622810672</v>
      </c>
      <c r="G469">
        <v>-0.25878706294155102</v>
      </c>
      <c r="H469">
        <f t="shared" si="7"/>
        <v>7.0710678118654755</v>
      </c>
    </row>
    <row r="470" spans="1:8" x14ac:dyDescent="0.3">
      <c r="A470">
        <v>20562</v>
      </c>
      <c r="B470">
        <v>-5</v>
      </c>
      <c r="C470">
        <v>0</v>
      </c>
      <c r="D470">
        <v>-5</v>
      </c>
      <c r="E470">
        <v>59.103787626712297</v>
      </c>
      <c r="F470">
        <v>0.345822622810672</v>
      </c>
      <c r="G470">
        <v>-0.25878706294155102</v>
      </c>
      <c r="H470">
        <f t="shared" si="7"/>
        <v>7.0710678118654755</v>
      </c>
    </row>
    <row r="471" spans="1:8" x14ac:dyDescent="0.3">
      <c r="A471">
        <v>20562</v>
      </c>
      <c r="B471">
        <v>-5</v>
      </c>
      <c r="C471">
        <v>0</v>
      </c>
      <c r="D471">
        <v>-5</v>
      </c>
      <c r="E471">
        <v>59.103787626712297</v>
      </c>
      <c r="F471">
        <v>0.345822622810672</v>
      </c>
      <c r="G471">
        <v>-0.25878706294155102</v>
      </c>
      <c r="H471">
        <f t="shared" si="7"/>
        <v>7.0710678118654755</v>
      </c>
    </row>
    <row r="472" spans="1:8" x14ac:dyDescent="0.3">
      <c r="A472">
        <v>20562</v>
      </c>
      <c r="B472">
        <v>-5</v>
      </c>
      <c r="C472">
        <v>0</v>
      </c>
      <c r="D472">
        <v>-5</v>
      </c>
      <c r="E472">
        <v>59.103787626712297</v>
      </c>
      <c r="F472">
        <v>0.345822622810672</v>
      </c>
      <c r="G472">
        <v>-0.25878706294155102</v>
      </c>
      <c r="H472">
        <f t="shared" si="7"/>
        <v>7.0710678118654755</v>
      </c>
    </row>
    <row r="473" spans="1:8" x14ac:dyDescent="0.3">
      <c r="A473">
        <v>20562</v>
      </c>
      <c r="B473">
        <v>-5</v>
      </c>
      <c r="C473">
        <v>0</v>
      </c>
      <c r="D473">
        <v>-5</v>
      </c>
      <c r="E473">
        <v>59.103787626712297</v>
      </c>
      <c r="F473">
        <v>0.345822622810672</v>
      </c>
      <c r="G473">
        <v>-0.25878706294155102</v>
      </c>
      <c r="H473">
        <f t="shared" si="7"/>
        <v>7.0710678118654755</v>
      </c>
    </row>
    <row r="474" spans="1:8" x14ac:dyDescent="0.3">
      <c r="A474">
        <v>20562</v>
      </c>
      <c r="B474">
        <v>-5</v>
      </c>
      <c r="C474">
        <v>0</v>
      </c>
      <c r="D474">
        <v>-5</v>
      </c>
      <c r="E474">
        <v>59.103787626712297</v>
      </c>
      <c r="F474">
        <v>0.345822622810672</v>
      </c>
      <c r="G474">
        <v>-0.25878706294155102</v>
      </c>
      <c r="H474">
        <f t="shared" si="7"/>
        <v>7.0710678118654755</v>
      </c>
    </row>
    <row r="475" spans="1:8" x14ac:dyDescent="0.3">
      <c r="A475">
        <v>20562</v>
      </c>
      <c r="B475">
        <v>-5</v>
      </c>
      <c r="C475">
        <v>0</v>
      </c>
      <c r="D475">
        <v>-5</v>
      </c>
      <c r="E475">
        <v>59.103787626712297</v>
      </c>
      <c r="F475">
        <v>0.345822622810672</v>
      </c>
      <c r="G475">
        <v>-0.25878706294155102</v>
      </c>
      <c r="H475">
        <f t="shared" si="7"/>
        <v>7.0710678118654755</v>
      </c>
    </row>
    <row r="476" spans="1:8" x14ac:dyDescent="0.3">
      <c r="A476">
        <v>20562</v>
      </c>
      <c r="B476">
        <v>-5</v>
      </c>
      <c r="C476">
        <v>0</v>
      </c>
      <c r="D476">
        <v>-5</v>
      </c>
      <c r="E476">
        <v>59.103787626712297</v>
      </c>
      <c r="F476">
        <v>0.345822622810672</v>
      </c>
      <c r="G476">
        <v>-0.25878706294155102</v>
      </c>
      <c r="H476">
        <f t="shared" si="7"/>
        <v>7.0710678118654755</v>
      </c>
    </row>
    <row r="477" spans="1:8" x14ac:dyDescent="0.3">
      <c r="A477">
        <v>20562</v>
      </c>
      <c r="B477">
        <v>-5</v>
      </c>
      <c r="C477">
        <v>0</v>
      </c>
      <c r="D477">
        <v>-5</v>
      </c>
      <c r="E477">
        <v>59.103787626712297</v>
      </c>
      <c r="F477">
        <v>0.345822622810672</v>
      </c>
      <c r="G477">
        <v>-0.25878706294155102</v>
      </c>
      <c r="H477">
        <f t="shared" si="7"/>
        <v>7.0710678118654755</v>
      </c>
    </row>
    <row r="478" spans="1:8" x14ac:dyDescent="0.3">
      <c r="A478">
        <v>20562</v>
      </c>
      <c r="B478">
        <v>-5</v>
      </c>
      <c r="C478">
        <v>0</v>
      </c>
      <c r="D478">
        <v>-5</v>
      </c>
      <c r="E478">
        <v>59.103787626712297</v>
      </c>
      <c r="F478">
        <v>0.345822622810672</v>
      </c>
      <c r="G478">
        <v>-0.25878706294155102</v>
      </c>
      <c r="H478">
        <f t="shared" si="7"/>
        <v>7.0710678118654755</v>
      </c>
    </row>
    <row r="479" spans="1:8" x14ac:dyDescent="0.3">
      <c r="A479">
        <v>20562</v>
      </c>
      <c r="B479">
        <v>-5</v>
      </c>
      <c r="C479">
        <v>0</v>
      </c>
      <c r="D479">
        <v>-5</v>
      </c>
      <c r="E479">
        <v>59.103787626712297</v>
      </c>
      <c r="F479">
        <v>0.345822622810672</v>
      </c>
      <c r="G479">
        <v>-0.25878706294155102</v>
      </c>
      <c r="H479">
        <f t="shared" si="7"/>
        <v>7.0710678118654755</v>
      </c>
    </row>
    <row r="480" spans="1:8" x14ac:dyDescent="0.3">
      <c r="A480">
        <v>20562</v>
      </c>
      <c r="B480">
        <v>-5</v>
      </c>
      <c r="C480">
        <v>0</v>
      </c>
      <c r="D480">
        <v>-5</v>
      </c>
      <c r="E480">
        <v>59.103787626712297</v>
      </c>
      <c r="F480">
        <v>0.345822622810672</v>
      </c>
      <c r="G480">
        <v>-0.25878706294155102</v>
      </c>
      <c r="H480">
        <f t="shared" si="7"/>
        <v>7.0710678118654755</v>
      </c>
    </row>
    <row r="481" spans="1:8" x14ac:dyDescent="0.3">
      <c r="A481">
        <v>20562</v>
      </c>
      <c r="B481">
        <v>-5</v>
      </c>
      <c r="C481">
        <v>0</v>
      </c>
      <c r="D481">
        <v>-5</v>
      </c>
      <c r="E481">
        <v>59.103787626712297</v>
      </c>
      <c r="F481">
        <v>0.345822622810672</v>
      </c>
      <c r="G481">
        <v>-0.25878706294155102</v>
      </c>
      <c r="H481">
        <f t="shared" si="7"/>
        <v>7.0710678118654755</v>
      </c>
    </row>
    <row r="482" spans="1:8" x14ac:dyDescent="0.3">
      <c r="A482">
        <v>20562</v>
      </c>
      <c r="B482">
        <v>-5</v>
      </c>
      <c r="C482">
        <v>0</v>
      </c>
      <c r="D482">
        <v>-5</v>
      </c>
      <c r="E482">
        <v>59.103787626712297</v>
      </c>
      <c r="F482">
        <v>0.345822622810672</v>
      </c>
      <c r="G482">
        <v>-0.25878706294155102</v>
      </c>
      <c r="H482">
        <f t="shared" si="7"/>
        <v>7.0710678118654755</v>
      </c>
    </row>
    <row r="483" spans="1:8" x14ac:dyDescent="0.3">
      <c r="A483">
        <v>20562</v>
      </c>
      <c r="B483">
        <v>-5</v>
      </c>
      <c r="C483">
        <v>0</v>
      </c>
      <c r="D483">
        <v>-5</v>
      </c>
      <c r="E483">
        <v>59.103787626712297</v>
      </c>
      <c r="F483">
        <v>0.345822622810672</v>
      </c>
      <c r="G483">
        <v>-0.25878706294155102</v>
      </c>
      <c r="H483">
        <f t="shared" si="7"/>
        <v>7.0710678118654755</v>
      </c>
    </row>
    <row r="484" spans="1:8" x14ac:dyDescent="0.3">
      <c r="A484">
        <v>20562</v>
      </c>
      <c r="B484">
        <v>-5</v>
      </c>
      <c r="C484">
        <v>0</v>
      </c>
      <c r="D484">
        <v>-5</v>
      </c>
      <c r="E484">
        <v>59.103787626712297</v>
      </c>
      <c r="F484">
        <v>0.345822622810672</v>
      </c>
      <c r="G484">
        <v>-0.25878706294155102</v>
      </c>
      <c r="H484">
        <f t="shared" si="7"/>
        <v>7.0710678118654755</v>
      </c>
    </row>
    <row r="485" spans="1:8" x14ac:dyDescent="0.3">
      <c r="A485">
        <v>20562</v>
      </c>
      <c r="B485">
        <v>-5</v>
      </c>
      <c r="C485">
        <v>0</v>
      </c>
      <c r="D485">
        <v>-5</v>
      </c>
      <c r="E485">
        <v>59.103787626712297</v>
      </c>
      <c r="F485">
        <v>0.345822622810672</v>
      </c>
      <c r="G485">
        <v>-0.25878706294155102</v>
      </c>
      <c r="H485">
        <f t="shared" si="7"/>
        <v>7.0710678118654755</v>
      </c>
    </row>
    <row r="486" spans="1:8" x14ac:dyDescent="0.3">
      <c r="A486">
        <v>20562</v>
      </c>
      <c r="B486">
        <v>-5</v>
      </c>
      <c r="C486">
        <v>0</v>
      </c>
      <c r="D486">
        <v>-5</v>
      </c>
      <c r="E486">
        <v>59.103787626712297</v>
      </c>
      <c r="F486">
        <v>0.345822622810672</v>
      </c>
      <c r="G486">
        <v>-0.25878706294155102</v>
      </c>
      <c r="H486">
        <f t="shared" si="7"/>
        <v>7.0710678118654755</v>
      </c>
    </row>
    <row r="487" spans="1:8" x14ac:dyDescent="0.3">
      <c r="A487">
        <v>20562</v>
      </c>
      <c r="B487">
        <v>-5</v>
      </c>
      <c r="C487">
        <v>0</v>
      </c>
      <c r="D487">
        <v>-5</v>
      </c>
      <c r="E487">
        <v>59.103787626712297</v>
      </c>
      <c r="F487">
        <v>0.345822622810672</v>
      </c>
      <c r="G487">
        <v>-0.25878706294155102</v>
      </c>
      <c r="H487">
        <f t="shared" si="7"/>
        <v>7.0710678118654755</v>
      </c>
    </row>
    <row r="488" spans="1:8" x14ac:dyDescent="0.3">
      <c r="A488">
        <v>20562</v>
      </c>
      <c r="B488">
        <v>-5</v>
      </c>
      <c r="C488">
        <v>0</v>
      </c>
      <c r="D488">
        <v>-5</v>
      </c>
      <c r="E488">
        <v>59.103787626712297</v>
      </c>
      <c r="F488">
        <v>0.345822622810672</v>
      </c>
      <c r="G488">
        <v>-0.25878706294155102</v>
      </c>
      <c r="H488">
        <f t="shared" si="7"/>
        <v>7.0710678118654755</v>
      </c>
    </row>
    <row r="489" spans="1:8" x14ac:dyDescent="0.3">
      <c r="A489">
        <v>20562</v>
      </c>
      <c r="B489">
        <v>-5</v>
      </c>
      <c r="C489">
        <v>0</v>
      </c>
      <c r="D489">
        <v>-5</v>
      </c>
      <c r="E489">
        <v>59.103787626712297</v>
      </c>
      <c r="F489">
        <v>0.345822622810672</v>
      </c>
      <c r="G489">
        <v>-0.25878706294155102</v>
      </c>
      <c r="H489">
        <f t="shared" si="7"/>
        <v>7.0710678118654755</v>
      </c>
    </row>
    <row r="490" spans="1:8" x14ac:dyDescent="0.3">
      <c r="A490">
        <v>20562</v>
      </c>
      <c r="B490">
        <v>-5</v>
      </c>
      <c r="C490">
        <v>0</v>
      </c>
      <c r="D490">
        <v>-5</v>
      </c>
      <c r="E490">
        <v>59.103787626712297</v>
      </c>
      <c r="F490">
        <v>0.345822622810672</v>
      </c>
      <c r="G490">
        <v>-0.25878706294155102</v>
      </c>
      <c r="H490">
        <f t="shared" si="7"/>
        <v>7.0710678118654755</v>
      </c>
    </row>
    <row r="491" spans="1:8" x14ac:dyDescent="0.3">
      <c r="A491">
        <v>20562</v>
      </c>
      <c r="B491">
        <v>-5</v>
      </c>
      <c r="C491">
        <v>0</v>
      </c>
      <c r="D491">
        <v>-5</v>
      </c>
      <c r="E491">
        <v>59.103787626712297</v>
      </c>
      <c r="F491">
        <v>0.345822622810672</v>
      </c>
      <c r="G491">
        <v>-0.25878706294155102</v>
      </c>
      <c r="H491">
        <f t="shared" si="7"/>
        <v>7.0710678118654755</v>
      </c>
    </row>
    <row r="492" spans="1:8" x14ac:dyDescent="0.3">
      <c r="A492">
        <v>20562</v>
      </c>
      <c r="B492">
        <v>-5</v>
      </c>
      <c r="C492">
        <v>0</v>
      </c>
      <c r="D492">
        <v>-5</v>
      </c>
      <c r="E492">
        <v>59.103787626712297</v>
      </c>
      <c r="F492">
        <v>0.345822622810672</v>
      </c>
      <c r="G492">
        <v>-0.25878706294155102</v>
      </c>
      <c r="H492">
        <f t="shared" si="7"/>
        <v>7.0710678118654755</v>
      </c>
    </row>
    <row r="493" spans="1:8" x14ac:dyDescent="0.3">
      <c r="A493">
        <v>20562</v>
      </c>
      <c r="B493">
        <v>-5</v>
      </c>
      <c r="C493">
        <v>0</v>
      </c>
      <c r="D493">
        <v>-5</v>
      </c>
      <c r="E493">
        <v>59.103787626712297</v>
      </c>
      <c r="F493">
        <v>0.345822622810672</v>
      </c>
      <c r="G493">
        <v>-0.25878706294155102</v>
      </c>
      <c r="H493">
        <f t="shared" si="7"/>
        <v>7.0710678118654755</v>
      </c>
    </row>
    <row r="494" spans="1:8" x14ac:dyDescent="0.3">
      <c r="A494">
        <v>20562</v>
      </c>
      <c r="B494">
        <v>-5</v>
      </c>
      <c r="C494">
        <v>0</v>
      </c>
      <c r="D494">
        <v>-5</v>
      </c>
      <c r="E494">
        <v>59.103787626712297</v>
      </c>
      <c r="F494">
        <v>0.345822622810672</v>
      </c>
      <c r="G494">
        <v>-0.25878706294155102</v>
      </c>
      <c r="H494">
        <f t="shared" si="7"/>
        <v>7.0710678118654755</v>
      </c>
    </row>
    <row r="495" spans="1:8" x14ac:dyDescent="0.3">
      <c r="A495">
        <v>20562</v>
      </c>
      <c r="B495">
        <v>-5</v>
      </c>
      <c r="C495">
        <v>0</v>
      </c>
      <c r="D495">
        <v>-5</v>
      </c>
      <c r="E495">
        <v>59.103787626712297</v>
      </c>
      <c r="F495">
        <v>0.345822622810672</v>
      </c>
      <c r="G495">
        <v>-0.25878706294155102</v>
      </c>
      <c r="H495">
        <f t="shared" si="7"/>
        <v>7.0710678118654755</v>
      </c>
    </row>
    <row r="496" spans="1:8" x14ac:dyDescent="0.3">
      <c r="A496">
        <v>20562</v>
      </c>
      <c r="B496">
        <v>-5</v>
      </c>
      <c r="C496">
        <v>0</v>
      </c>
      <c r="D496">
        <v>-5</v>
      </c>
      <c r="E496">
        <v>59.103787626712297</v>
      </c>
      <c r="F496">
        <v>0.345822622810672</v>
      </c>
      <c r="G496">
        <v>-0.25878706294155102</v>
      </c>
      <c r="H496">
        <f t="shared" si="7"/>
        <v>7.0710678118654755</v>
      </c>
    </row>
    <row r="497" spans="1:8" x14ac:dyDescent="0.3">
      <c r="A497">
        <v>20562</v>
      </c>
      <c r="B497">
        <v>-5</v>
      </c>
      <c r="C497">
        <v>0</v>
      </c>
      <c r="D497">
        <v>-5</v>
      </c>
      <c r="E497">
        <v>59.103787626712297</v>
      </c>
      <c r="F497">
        <v>0.345822622810672</v>
      </c>
      <c r="G497">
        <v>-0.25878706294155102</v>
      </c>
      <c r="H497">
        <f t="shared" si="7"/>
        <v>7.0710678118654755</v>
      </c>
    </row>
    <row r="498" spans="1:8" x14ac:dyDescent="0.3">
      <c r="A498">
        <v>20562</v>
      </c>
      <c r="B498">
        <v>-5</v>
      </c>
      <c r="C498">
        <v>0</v>
      </c>
      <c r="D498">
        <v>-5</v>
      </c>
      <c r="E498">
        <v>59.103787626712297</v>
      </c>
      <c r="F498">
        <v>0.345822622810672</v>
      </c>
      <c r="G498">
        <v>-0.25878706294155102</v>
      </c>
      <c r="H498">
        <f t="shared" si="7"/>
        <v>7.0710678118654755</v>
      </c>
    </row>
    <row r="499" spans="1:8" x14ac:dyDescent="0.3">
      <c r="A499">
        <v>20562</v>
      </c>
      <c r="B499">
        <v>-5</v>
      </c>
      <c r="C499">
        <v>0</v>
      </c>
      <c r="D499">
        <v>-5</v>
      </c>
      <c r="E499">
        <v>59.103787626712297</v>
      </c>
      <c r="F499">
        <v>0.345822622810672</v>
      </c>
      <c r="G499">
        <v>-0.25878706294155102</v>
      </c>
      <c r="H499">
        <f t="shared" si="7"/>
        <v>7.0710678118654755</v>
      </c>
    </row>
    <row r="500" spans="1:8" x14ac:dyDescent="0.3">
      <c r="A500">
        <v>20562</v>
      </c>
      <c r="B500">
        <v>-5</v>
      </c>
      <c r="C500">
        <v>0</v>
      </c>
      <c r="D500">
        <v>-5</v>
      </c>
      <c r="E500">
        <v>59.103787626712297</v>
      </c>
      <c r="F500">
        <v>0.345822622810672</v>
      </c>
      <c r="G500">
        <v>-0.25878706294155102</v>
      </c>
      <c r="H500">
        <f t="shared" si="7"/>
        <v>7.0710678118654755</v>
      </c>
    </row>
    <row r="501" spans="1:8" x14ac:dyDescent="0.3">
      <c r="A501">
        <v>20562</v>
      </c>
      <c r="B501">
        <v>-5</v>
      </c>
      <c r="C501">
        <v>0</v>
      </c>
      <c r="D501">
        <v>-5</v>
      </c>
      <c r="E501">
        <v>59.103787626712297</v>
      </c>
      <c r="F501">
        <v>0.345822622810672</v>
      </c>
      <c r="G501">
        <v>-0.25878706294155102</v>
      </c>
      <c r="H501">
        <f t="shared" si="7"/>
        <v>7.0710678118654755</v>
      </c>
    </row>
    <row r="502" spans="1:8" x14ac:dyDescent="0.3">
      <c r="A502">
        <v>20562</v>
      </c>
      <c r="B502">
        <v>-5</v>
      </c>
      <c r="C502">
        <v>0</v>
      </c>
      <c r="D502">
        <v>-5</v>
      </c>
      <c r="E502">
        <v>59.103787626712297</v>
      </c>
      <c r="F502">
        <v>0.345822622810672</v>
      </c>
      <c r="G502">
        <v>-0.25878706294155102</v>
      </c>
      <c r="H502">
        <f t="shared" si="7"/>
        <v>7.0710678118654755</v>
      </c>
    </row>
    <row r="503" spans="1:8" x14ac:dyDescent="0.3">
      <c r="A503">
        <v>20562</v>
      </c>
      <c r="B503">
        <v>-5</v>
      </c>
      <c r="C503">
        <v>0</v>
      </c>
      <c r="D503">
        <v>-5</v>
      </c>
      <c r="E503">
        <v>59.103787626712297</v>
      </c>
      <c r="F503">
        <v>0.345822622810672</v>
      </c>
      <c r="G503">
        <v>-0.25878706294155102</v>
      </c>
      <c r="H503">
        <f t="shared" si="7"/>
        <v>7.0710678118654755</v>
      </c>
    </row>
    <row r="504" spans="1:8" x14ac:dyDescent="0.3">
      <c r="A504">
        <v>20562</v>
      </c>
      <c r="B504">
        <v>-5</v>
      </c>
      <c r="C504">
        <v>0</v>
      </c>
      <c r="D504">
        <v>-5</v>
      </c>
      <c r="E504">
        <v>59.103787626712297</v>
      </c>
      <c r="F504">
        <v>0.345822622810672</v>
      </c>
      <c r="G504">
        <v>-0.25878706294155102</v>
      </c>
      <c r="H504">
        <f t="shared" si="7"/>
        <v>7.0710678118654755</v>
      </c>
    </row>
    <row r="505" spans="1:8" x14ac:dyDescent="0.3">
      <c r="A505">
        <v>20562</v>
      </c>
      <c r="B505">
        <v>-5</v>
      </c>
      <c r="C505">
        <v>0</v>
      </c>
      <c r="D505">
        <v>-5</v>
      </c>
      <c r="E505">
        <v>59.103787626712297</v>
      </c>
      <c r="F505">
        <v>0.345822622810672</v>
      </c>
      <c r="G505">
        <v>-0.25878706294155102</v>
      </c>
      <c r="H505">
        <f t="shared" si="7"/>
        <v>7.0710678118654755</v>
      </c>
    </row>
    <row r="506" spans="1:8" x14ac:dyDescent="0.3">
      <c r="A506">
        <v>20562</v>
      </c>
      <c r="B506">
        <v>-5</v>
      </c>
      <c r="C506">
        <v>0</v>
      </c>
      <c r="D506">
        <v>-5</v>
      </c>
      <c r="E506">
        <v>59.103787626712297</v>
      </c>
      <c r="F506">
        <v>0.345822622810672</v>
      </c>
      <c r="G506">
        <v>-0.25878706294155102</v>
      </c>
      <c r="H506">
        <f t="shared" si="7"/>
        <v>7.0710678118654755</v>
      </c>
    </row>
    <row r="507" spans="1:8" x14ac:dyDescent="0.3">
      <c r="A507">
        <v>20562</v>
      </c>
      <c r="B507">
        <v>-5</v>
      </c>
      <c r="C507">
        <v>0</v>
      </c>
      <c r="D507">
        <v>-5</v>
      </c>
      <c r="E507">
        <v>59.103787626712297</v>
      </c>
      <c r="F507">
        <v>0.345822622810672</v>
      </c>
      <c r="G507">
        <v>-0.25878706294155102</v>
      </c>
      <c r="H507">
        <f t="shared" si="7"/>
        <v>7.0710678118654755</v>
      </c>
    </row>
    <row r="508" spans="1:8" x14ac:dyDescent="0.3">
      <c r="A508">
        <v>20562</v>
      </c>
      <c r="B508">
        <v>-5</v>
      </c>
      <c r="C508">
        <v>0</v>
      </c>
      <c r="D508">
        <v>-5</v>
      </c>
      <c r="E508">
        <v>59.103787626712297</v>
      </c>
      <c r="F508">
        <v>0.345822622810672</v>
      </c>
      <c r="G508">
        <v>-0.25878706294155102</v>
      </c>
      <c r="H508">
        <f t="shared" si="7"/>
        <v>7.0710678118654755</v>
      </c>
    </row>
    <row r="509" spans="1:8" x14ac:dyDescent="0.3">
      <c r="A509">
        <v>20562</v>
      </c>
      <c r="B509">
        <v>-5</v>
      </c>
      <c r="C509">
        <v>0</v>
      </c>
      <c r="D509">
        <v>-5</v>
      </c>
      <c r="E509">
        <v>59.103787626712297</v>
      </c>
      <c r="F509">
        <v>0.345822622810672</v>
      </c>
      <c r="G509">
        <v>-0.25878706294155102</v>
      </c>
      <c r="H509">
        <f t="shared" si="7"/>
        <v>7.0710678118654755</v>
      </c>
    </row>
    <row r="510" spans="1:8" x14ac:dyDescent="0.3">
      <c r="A510">
        <v>20562</v>
      </c>
      <c r="B510">
        <v>-5</v>
      </c>
      <c r="C510">
        <v>0</v>
      </c>
      <c r="D510">
        <v>-5</v>
      </c>
      <c r="E510">
        <v>59.103787626712297</v>
      </c>
      <c r="F510">
        <v>0.345822622810672</v>
      </c>
      <c r="G510">
        <v>-0.25878706294155102</v>
      </c>
      <c r="H510">
        <f t="shared" si="7"/>
        <v>7.0710678118654755</v>
      </c>
    </row>
    <row r="511" spans="1:8" x14ac:dyDescent="0.3">
      <c r="A511">
        <v>20562</v>
      </c>
      <c r="B511">
        <v>-5</v>
      </c>
      <c r="C511">
        <v>0</v>
      </c>
      <c r="D511">
        <v>-5</v>
      </c>
      <c r="E511">
        <v>59.103787626712297</v>
      </c>
      <c r="F511">
        <v>0.345822622810672</v>
      </c>
      <c r="G511">
        <v>-0.25878706294155102</v>
      </c>
      <c r="H511">
        <f t="shared" si="7"/>
        <v>7.0710678118654755</v>
      </c>
    </row>
    <row r="512" spans="1:8" x14ac:dyDescent="0.3">
      <c r="A512">
        <v>20562</v>
      </c>
      <c r="B512">
        <v>-5</v>
      </c>
      <c r="C512">
        <v>0</v>
      </c>
      <c r="D512">
        <v>-5</v>
      </c>
      <c r="E512">
        <v>59.103787626712297</v>
      </c>
      <c r="F512">
        <v>0.345822622810672</v>
      </c>
      <c r="G512">
        <v>-0.25878706294155102</v>
      </c>
      <c r="H512">
        <f t="shared" si="7"/>
        <v>7.0710678118654755</v>
      </c>
    </row>
    <row r="513" spans="1:8" x14ac:dyDescent="0.3">
      <c r="A513">
        <v>20562</v>
      </c>
      <c r="B513">
        <v>-5</v>
      </c>
      <c r="C513">
        <v>0</v>
      </c>
      <c r="D513">
        <v>-5</v>
      </c>
      <c r="E513">
        <v>59.103787626712297</v>
      </c>
      <c r="F513">
        <v>0.345822622810672</v>
      </c>
      <c r="G513">
        <v>-0.25878706294155102</v>
      </c>
      <c r="H513">
        <f t="shared" si="7"/>
        <v>7.0710678118654755</v>
      </c>
    </row>
    <row r="514" spans="1:8" x14ac:dyDescent="0.3">
      <c r="A514">
        <v>20562</v>
      </c>
      <c r="B514">
        <v>-5</v>
      </c>
      <c r="C514">
        <v>0</v>
      </c>
      <c r="D514">
        <v>-5</v>
      </c>
      <c r="E514">
        <v>59.103787626712297</v>
      </c>
      <c r="F514">
        <v>0.345822622810672</v>
      </c>
      <c r="G514">
        <v>-0.25878706294155102</v>
      </c>
      <c r="H514">
        <f t="shared" si="7"/>
        <v>7.0710678118654755</v>
      </c>
    </row>
    <row r="515" spans="1:8" x14ac:dyDescent="0.3">
      <c r="A515">
        <v>20562</v>
      </c>
      <c r="B515">
        <v>-5</v>
      </c>
      <c r="C515">
        <v>0</v>
      </c>
      <c r="D515">
        <v>-5</v>
      </c>
      <c r="E515">
        <v>59.103787626712297</v>
      </c>
      <c r="F515">
        <v>0.345822622810672</v>
      </c>
      <c r="G515">
        <v>-0.25878706294155102</v>
      </c>
      <c r="H515">
        <f t="shared" ref="H515:H578" si="8">SQRT(B515^2+C515^2+D515^2)</f>
        <v>7.0710678118654755</v>
      </c>
    </row>
    <row r="516" spans="1:8" x14ac:dyDescent="0.3">
      <c r="A516">
        <v>20562</v>
      </c>
      <c r="B516">
        <v>-5</v>
      </c>
      <c r="C516">
        <v>0</v>
      </c>
      <c r="D516">
        <v>-5</v>
      </c>
      <c r="E516">
        <v>59.103787626712297</v>
      </c>
      <c r="F516">
        <v>0.345822622810672</v>
      </c>
      <c r="G516">
        <v>-0.25878706294155102</v>
      </c>
      <c r="H516">
        <f t="shared" si="8"/>
        <v>7.0710678118654755</v>
      </c>
    </row>
    <row r="517" spans="1:8" x14ac:dyDescent="0.3">
      <c r="A517">
        <v>20562</v>
      </c>
      <c r="B517">
        <v>-5</v>
      </c>
      <c r="C517">
        <v>0</v>
      </c>
      <c r="D517">
        <v>-5</v>
      </c>
      <c r="E517">
        <v>59.103787626712297</v>
      </c>
      <c r="F517">
        <v>0.345822622810672</v>
      </c>
      <c r="G517">
        <v>-0.25878706294155102</v>
      </c>
      <c r="H517">
        <f t="shared" si="8"/>
        <v>7.0710678118654755</v>
      </c>
    </row>
    <row r="518" spans="1:8" x14ac:dyDescent="0.3">
      <c r="A518">
        <v>20562</v>
      </c>
      <c r="B518">
        <v>-5</v>
      </c>
      <c r="C518">
        <v>0</v>
      </c>
      <c r="D518">
        <v>-5</v>
      </c>
      <c r="E518">
        <v>59.103787626712297</v>
      </c>
      <c r="F518">
        <v>0.345822622810672</v>
      </c>
      <c r="G518">
        <v>-0.25878706294155102</v>
      </c>
      <c r="H518">
        <f t="shared" si="8"/>
        <v>7.0710678118654755</v>
      </c>
    </row>
    <row r="519" spans="1:8" x14ac:dyDescent="0.3">
      <c r="A519">
        <v>20562</v>
      </c>
      <c r="B519">
        <v>-5</v>
      </c>
      <c r="C519">
        <v>0</v>
      </c>
      <c r="D519">
        <v>-5</v>
      </c>
      <c r="E519">
        <v>59.103787626712297</v>
      </c>
      <c r="F519">
        <v>0.345822622810672</v>
      </c>
      <c r="G519">
        <v>-0.25878706294155102</v>
      </c>
      <c r="H519">
        <f t="shared" si="8"/>
        <v>7.0710678118654755</v>
      </c>
    </row>
    <row r="520" spans="1:8" x14ac:dyDescent="0.3">
      <c r="A520">
        <v>20562</v>
      </c>
      <c r="B520">
        <v>-5</v>
      </c>
      <c r="C520">
        <v>0</v>
      </c>
      <c r="D520">
        <v>-5</v>
      </c>
      <c r="E520">
        <v>59.103787626712297</v>
      </c>
      <c r="F520">
        <v>0.345822622810672</v>
      </c>
      <c r="G520">
        <v>-0.25878706294155102</v>
      </c>
      <c r="H520">
        <f t="shared" si="8"/>
        <v>7.0710678118654755</v>
      </c>
    </row>
    <row r="521" spans="1:8" x14ac:dyDescent="0.3">
      <c r="A521">
        <v>20562</v>
      </c>
      <c r="B521">
        <v>-5</v>
      </c>
      <c r="C521">
        <v>0</v>
      </c>
      <c r="D521">
        <v>-5</v>
      </c>
      <c r="E521">
        <v>59.103787626712297</v>
      </c>
      <c r="F521">
        <v>0.345822622810672</v>
      </c>
      <c r="G521">
        <v>-0.25878706294155102</v>
      </c>
      <c r="H521">
        <f t="shared" si="8"/>
        <v>7.0710678118654755</v>
      </c>
    </row>
    <row r="522" spans="1:8" x14ac:dyDescent="0.3">
      <c r="A522">
        <v>20562</v>
      </c>
      <c r="B522">
        <v>-5</v>
      </c>
      <c r="C522">
        <v>0</v>
      </c>
      <c r="D522">
        <v>-5</v>
      </c>
      <c r="E522">
        <v>59.103787626712297</v>
      </c>
      <c r="F522">
        <v>0.345822622810672</v>
      </c>
      <c r="G522">
        <v>-0.25878706294155102</v>
      </c>
      <c r="H522">
        <f t="shared" si="8"/>
        <v>7.0710678118654755</v>
      </c>
    </row>
    <row r="523" spans="1:8" x14ac:dyDescent="0.3">
      <c r="A523">
        <v>20562</v>
      </c>
      <c r="B523">
        <v>-5</v>
      </c>
      <c r="C523">
        <v>0</v>
      </c>
      <c r="D523">
        <v>-5</v>
      </c>
      <c r="E523">
        <v>59.103787626712297</v>
      </c>
      <c r="F523">
        <v>0.345822622810672</v>
      </c>
      <c r="G523">
        <v>-0.25878706294155102</v>
      </c>
      <c r="H523">
        <f t="shared" si="8"/>
        <v>7.0710678118654755</v>
      </c>
    </row>
    <row r="524" spans="1:8" x14ac:dyDescent="0.3">
      <c r="A524">
        <v>20562</v>
      </c>
      <c r="B524">
        <v>-5</v>
      </c>
      <c r="C524">
        <v>0</v>
      </c>
      <c r="D524">
        <v>-5</v>
      </c>
      <c r="E524">
        <v>59.103787626712297</v>
      </c>
      <c r="F524">
        <v>0.345822622810672</v>
      </c>
      <c r="G524">
        <v>-0.25878706294155102</v>
      </c>
      <c r="H524">
        <f t="shared" si="8"/>
        <v>7.0710678118654755</v>
      </c>
    </row>
    <row r="525" spans="1:8" x14ac:dyDescent="0.3">
      <c r="A525">
        <v>20562</v>
      </c>
      <c r="B525">
        <v>-5</v>
      </c>
      <c r="C525">
        <v>0</v>
      </c>
      <c r="D525">
        <v>-5</v>
      </c>
      <c r="E525">
        <v>59.103787626712297</v>
      </c>
      <c r="F525">
        <v>0.345822622810672</v>
      </c>
      <c r="G525">
        <v>-0.25878706294155102</v>
      </c>
      <c r="H525">
        <f t="shared" si="8"/>
        <v>7.0710678118654755</v>
      </c>
    </row>
    <row r="526" spans="1:8" x14ac:dyDescent="0.3">
      <c r="A526">
        <v>20562</v>
      </c>
      <c r="B526">
        <v>-5</v>
      </c>
      <c r="C526">
        <v>0</v>
      </c>
      <c r="D526">
        <v>-5</v>
      </c>
      <c r="E526">
        <v>59.103787626712297</v>
      </c>
      <c r="F526">
        <v>0.345822622810672</v>
      </c>
      <c r="G526">
        <v>-0.25878706294155102</v>
      </c>
      <c r="H526">
        <f t="shared" si="8"/>
        <v>7.0710678118654755</v>
      </c>
    </row>
    <row r="527" spans="1:8" x14ac:dyDescent="0.3">
      <c r="A527">
        <v>20562</v>
      </c>
      <c r="B527">
        <v>-5</v>
      </c>
      <c r="C527">
        <v>0</v>
      </c>
      <c r="D527">
        <v>-5</v>
      </c>
      <c r="E527">
        <v>59.103787626712297</v>
      </c>
      <c r="F527">
        <v>0.345822622810672</v>
      </c>
      <c r="G527">
        <v>-0.25878706294155102</v>
      </c>
      <c r="H527">
        <f t="shared" si="8"/>
        <v>7.0710678118654755</v>
      </c>
    </row>
    <row r="528" spans="1:8" x14ac:dyDescent="0.3">
      <c r="A528">
        <v>20562</v>
      </c>
      <c r="B528">
        <v>-5</v>
      </c>
      <c r="C528">
        <v>0</v>
      </c>
      <c r="D528">
        <v>-5</v>
      </c>
      <c r="E528">
        <v>59.103787626712297</v>
      </c>
      <c r="F528">
        <v>0.345822622810672</v>
      </c>
      <c r="G528">
        <v>-0.25878706294155102</v>
      </c>
      <c r="H528">
        <f t="shared" si="8"/>
        <v>7.0710678118654755</v>
      </c>
    </row>
    <row r="529" spans="1:8" x14ac:dyDescent="0.3">
      <c r="A529">
        <v>20562</v>
      </c>
      <c r="B529">
        <v>-5</v>
      </c>
      <c r="C529">
        <v>0</v>
      </c>
      <c r="D529">
        <v>-5</v>
      </c>
      <c r="E529">
        <v>59.103787626712297</v>
      </c>
      <c r="F529">
        <v>0.345822622810672</v>
      </c>
      <c r="G529">
        <v>-0.25878706294155102</v>
      </c>
      <c r="H529">
        <f t="shared" si="8"/>
        <v>7.0710678118654755</v>
      </c>
    </row>
    <row r="530" spans="1:8" x14ac:dyDescent="0.3">
      <c r="A530">
        <v>20562</v>
      </c>
      <c r="B530">
        <v>-5</v>
      </c>
      <c r="C530">
        <v>0</v>
      </c>
      <c r="D530">
        <v>-5</v>
      </c>
      <c r="E530">
        <v>59.103787626712297</v>
      </c>
      <c r="F530">
        <v>0.345822622810672</v>
      </c>
      <c r="G530">
        <v>-0.25878706294155102</v>
      </c>
      <c r="H530">
        <f t="shared" si="8"/>
        <v>7.0710678118654755</v>
      </c>
    </row>
    <row r="531" spans="1:8" x14ac:dyDescent="0.3">
      <c r="A531">
        <v>20562</v>
      </c>
      <c r="B531">
        <v>-5</v>
      </c>
      <c r="C531">
        <v>0</v>
      </c>
      <c r="D531">
        <v>-5</v>
      </c>
      <c r="E531">
        <v>59.103787626712297</v>
      </c>
      <c r="F531">
        <v>0.345822622810672</v>
      </c>
      <c r="G531">
        <v>-0.25878706294155102</v>
      </c>
      <c r="H531">
        <f t="shared" si="8"/>
        <v>7.0710678118654755</v>
      </c>
    </row>
    <row r="532" spans="1:8" x14ac:dyDescent="0.3">
      <c r="A532">
        <v>20562</v>
      </c>
      <c r="B532">
        <v>-5</v>
      </c>
      <c r="C532">
        <v>0</v>
      </c>
      <c r="D532">
        <v>-5</v>
      </c>
      <c r="E532">
        <v>59.103787626712297</v>
      </c>
      <c r="F532">
        <v>0.345822622810672</v>
      </c>
      <c r="G532">
        <v>-0.25878706294155102</v>
      </c>
      <c r="H532">
        <f t="shared" si="8"/>
        <v>7.0710678118654755</v>
      </c>
    </row>
    <row r="533" spans="1:8" x14ac:dyDescent="0.3">
      <c r="A533">
        <v>20562</v>
      </c>
      <c r="B533">
        <v>-5</v>
      </c>
      <c r="C533">
        <v>0</v>
      </c>
      <c r="D533">
        <v>-5</v>
      </c>
      <c r="E533">
        <v>59.103787626712297</v>
      </c>
      <c r="F533">
        <v>0.345822622810672</v>
      </c>
      <c r="G533">
        <v>-0.25878706294155102</v>
      </c>
      <c r="H533">
        <f t="shared" si="8"/>
        <v>7.0710678118654755</v>
      </c>
    </row>
    <row r="534" spans="1:8" x14ac:dyDescent="0.3">
      <c r="A534">
        <v>20562</v>
      </c>
      <c r="B534">
        <v>-5</v>
      </c>
      <c r="C534">
        <v>0</v>
      </c>
      <c r="D534">
        <v>-5</v>
      </c>
      <c r="E534">
        <v>59.103787626712297</v>
      </c>
      <c r="F534">
        <v>0.345822622810672</v>
      </c>
      <c r="G534">
        <v>-0.25878706294155102</v>
      </c>
      <c r="H534">
        <f t="shared" si="8"/>
        <v>7.0710678118654755</v>
      </c>
    </row>
    <row r="535" spans="1:8" x14ac:dyDescent="0.3">
      <c r="A535">
        <v>20562</v>
      </c>
      <c r="B535">
        <v>-5</v>
      </c>
      <c r="C535">
        <v>0</v>
      </c>
      <c r="D535">
        <v>-5</v>
      </c>
      <c r="E535">
        <v>59.103787626712297</v>
      </c>
      <c r="F535">
        <v>0.345822622810672</v>
      </c>
      <c r="G535">
        <v>-0.25878706294155102</v>
      </c>
      <c r="H535">
        <f t="shared" si="8"/>
        <v>7.0710678118654755</v>
      </c>
    </row>
    <row r="536" spans="1:8" x14ac:dyDescent="0.3">
      <c r="A536">
        <v>20562</v>
      </c>
      <c r="B536">
        <v>-5</v>
      </c>
      <c r="C536">
        <v>0</v>
      </c>
      <c r="D536">
        <v>-5</v>
      </c>
      <c r="E536">
        <v>59.103787626712297</v>
      </c>
      <c r="F536">
        <v>0.345822622810672</v>
      </c>
      <c r="G536">
        <v>-0.25878706294155102</v>
      </c>
      <c r="H536">
        <f t="shared" si="8"/>
        <v>7.0710678118654755</v>
      </c>
    </row>
    <row r="537" spans="1:8" x14ac:dyDescent="0.3">
      <c r="A537">
        <v>20562</v>
      </c>
      <c r="B537">
        <v>-5</v>
      </c>
      <c r="C537">
        <v>0</v>
      </c>
      <c r="D537">
        <v>-5</v>
      </c>
      <c r="E537">
        <v>59.103787626712297</v>
      </c>
      <c r="F537">
        <v>0.345822622810672</v>
      </c>
      <c r="G537">
        <v>-0.25878706294155102</v>
      </c>
      <c r="H537">
        <f t="shared" si="8"/>
        <v>7.0710678118654755</v>
      </c>
    </row>
    <row r="538" spans="1:8" x14ac:dyDescent="0.3">
      <c r="A538">
        <v>20562</v>
      </c>
      <c r="B538">
        <v>-5</v>
      </c>
      <c r="C538">
        <v>0</v>
      </c>
      <c r="D538">
        <v>-5</v>
      </c>
      <c r="E538">
        <v>59.103787626712297</v>
      </c>
      <c r="F538">
        <v>0.345822622810672</v>
      </c>
      <c r="G538">
        <v>-0.25878706294155102</v>
      </c>
      <c r="H538">
        <f t="shared" si="8"/>
        <v>7.0710678118654755</v>
      </c>
    </row>
    <row r="539" spans="1:8" x14ac:dyDescent="0.3">
      <c r="A539">
        <v>20562</v>
      </c>
      <c r="B539">
        <v>-5</v>
      </c>
      <c r="C539">
        <v>0</v>
      </c>
      <c r="D539">
        <v>-5</v>
      </c>
      <c r="E539">
        <v>59.103787626712297</v>
      </c>
      <c r="F539">
        <v>0.345822622810672</v>
      </c>
      <c r="G539">
        <v>-0.25878706294155102</v>
      </c>
      <c r="H539">
        <f t="shared" si="8"/>
        <v>7.0710678118654755</v>
      </c>
    </row>
    <row r="540" spans="1:8" x14ac:dyDescent="0.3">
      <c r="A540">
        <v>20562</v>
      </c>
      <c r="B540">
        <v>-5</v>
      </c>
      <c r="C540">
        <v>0</v>
      </c>
      <c r="D540">
        <v>-5</v>
      </c>
      <c r="E540">
        <v>59.103787626712297</v>
      </c>
      <c r="F540">
        <v>0.345822622810672</v>
      </c>
      <c r="G540">
        <v>-0.25878706294155102</v>
      </c>
      <c r="H540">
        <f t="shared" si="8"/>
        <v>7.0710678118654755</v>
      </c>
    </row>
    <row r="541" spans="1:8" x14ac:dyDescent="0.3">
      <c r="A541">
        <v>20562</v>
      </c>
      <c r="B541">
        <v>-5</v>
      </c>
      <c r="C541">
        <v>0</v>
      </c>
      <c r="D541">
        <v>-5</v>
      </c>
      <c r="E541">
        <v>59.103787626712297</v>
      </c>
      <c r="F541">
        <v>0.345822622810672</v>
      </c>
      <c r="G541">
        <v>-0.25878706294155102</v>
      </c>
      <c r="H541">
        <f t="shared" si="8"/>
        <v>7.0710678118654755</v>
      </c>
    </row>
    <row r="542" spans="1:8" x14ac:dyDescent="0.3">
      <c r="A542">
        <v>20562</v>
      </c>
      <c r="B542">
        <v>-5</v>
      </c>
      <c r="C542">
        <v>0</v>
      </c>
      <c r="D542">
        <v>-5</v>
      </c>
      <c r="E542">
        <v>59.103787626712297</v>
      </c>
      <c r="F542">
        <v>0.345822622810672</v>
      </c>
      <c r="G542">
        <v>-0.25878706294155102</v>
      </c>
      <c r="H542">
        <f t="shared" si="8"/>
        <v>7.0710678118654755</v>
      </c>
    </row>
    <row r="543" spans="1:8" x14ac:dyDescent="0.3">
      <c r="A543">
        <v>20562</v>
      </c>
      <c r="B543">
        <v>-5</v>
      </c>
      <c r="C543">
        <v>0</v>
      </c>
      <c r="D543">
        <v>-5</v>
      </c>
      <c r="E543">
        <v>59.103787626712297</v>
      </c>
      <c r="F543">
        <v>0.345822622810672</v>
      </c>
      <c r="G543">
        <v>-0.25878706294155102</v>
      </c>
      <c r="H543">
        <f t="shared" si="8"/>
        <v>7.0710678118654755</v>
      </c>
    </row>
    <row r="544" spans="1:8" x14ac:dyDescent="0.3">
      <c r="A544">
        <v>20562</v>
      </c>
      <c r="B544">
        <v>-5</v>
      </c>
      <c r="C544">
        <v>0</v>
      </c>
      <c r="D544">
        <v>-5</v>
      </c>
      <c r="E544">
        <v>59.103787626712297</v>
      </c>
      <c r="F544">
        <v>0.345822622810672</v>
      </c>
      <c r="G544">
        <v>-0.25878706294155102</v>
      </c>
      <c r="H544">
        <f t="shared" si="8"/>
        <v>7.0710678118654755</v>
      </c>
    </row>
    <row r="545" spans="1:8" x14ac:dyDescent="0.3">
      <c r="A545">
        <v>20562</v>
      </c>
      <c r="B545">
        <v>-5</v>
      </c>
      <c r="C545">
        <v>0</v>
      </c>
      <c r="D545">
        <v>-5</v>
      </c>
      <c r="E545">
        <v>59.103787626712297</v>
      </c>
      <c r="F545">
        <v>0.345822622810672</v>
      </c>
      <c r="G545">
        <v>-0.25878706294155102</v>
      </c>
      <c r="H545">
        <f t="shared" si="8"/>
        <v>7.0710678118654755</v>
      </c>
    </row>
    <row r="546" spans="1:8" x14ac:dyDescent="0.3">
      <c r="A546">
        <v>20562</v>
      </c>
      <c r="B546">
        <v>-5</v>
      </c>
      <c r="C546">
        <v>0</v>
      </c>
      <c r="D546">
        <v>-5</v>
      </c>
      <c r="E546">
        <v>59.103787626712297</v>
      </c>
      <c r="F546">
        <v>0.345822622810672</v>
      </c>
      <c r="G546">
        <v>-0.25878706294155102</v>
      </c>
      <c r="H546">
        <f t="shared" si="8"/>
        <v>7.0710678118654755</v>
      </c>
    </row>
    <row r="547" spans="1:8" x14ac:dyDescent="0.3">
      <c r="A547">
        <v>20562</v>
      </c>
      <c r="B547">
        <v>-5</v>
      </c>
      <c r="C547">
        <v>0</v>
      </c>
      <c r="D547">
        <v>-5</v>
      </c>
      <c r="E547">
        <v>59.103787626712297</v>
      </c>
      <c r="F547">
        <v>0.345822622810672</v>
      </c>
      <c r="G547">
        <v>-0.25878706294155102</v>
      </c>
      <c r="H547">
        <f t="shared" si="8"/>
        <v>7.0710678118654755</v>
      </c>
    </row>
    <row r="548" spans="1:8" x14ac:dyDescent="0.3">
      <c r="A548">
        <v>20562</v>
      </c>
      <c r="B548">
        <v>-5</v>
      </c>
      <c r="C548">
        <v>0</v>
      </c>
      <c r="D548">
        <v>-5</v>
      </c>
      <c r="E548">
        <v>59.103787626712297</v>
      </c>
      <c r="F548">
        <v>0.345822622810672</v>
      </c>
      <c r="G548">
        <v>-0.25878706294155102</v>
      </c>
      <c r="H548">
        <f t="shared" si="8"/>
        <v>7.0710678118654755</v>
      </c>
    </row>
    <row r="549" spans="1:8" x14ac:dyDescent="0.3">
      <c r="A549">
        <v>20562</v>
      </c>
      <c r="B549">
        <v>-5</v>
      </c>
      <c r="C549">
        <v>0</v>
      </c>
      <c r="D549">
        <v>-5</v>
      </c>
      <c r="E549">
        <v>59.103787626712297</v>
      </c>
      <c r="F549">
        <v>0.345822622810672</v>
      </c>
      <c r="G549">
        <v>-0.25878706294155102</v>
      </c>
      <c r="H549">
        <f t="shared" si="8"/>
        <v>7.0710678118654755</v>
      </c>
    </row>
    <row r="550" spans="1:8" x14ac:dyDescent="0.3">
      <c r="A550">
        <v>20562</v>
      </c>
      <c r="B550">
        <v>-5</v>
      </c>
      <c r="C550">
        <v>0</v>
      </c>
      <c r="D550">
        <v>-5</v>
      </c>
      <c r="E550">
        <v>59.103787626712297</v>
      </c>
      <c r="F550">
        <v>0.345822622810672</v>
      </c>
      <c r="G550">
        <v>-0.25878706294155102</v>
      </c>
      <c r="H550">
        <f t="shared" si="8"/>
        <v>7.0710678118654755</v>
      </c>
    </row>
    <row r="551" spans="1:8" x14ac:dyDescent="0.3">
      <c r="A551">
        <v>20562</v>
      </c>
      <c r="B551">
        <v>-5</v>
      </c>
      <c r="C551">
        <v>0</v>
      </c>
      <c r="D551">
        <v>-5</v>
      </c>
      <c r="E551">
        <v>59.103787626712297</v>
      </c>
      <c r="F551">
        <v>0.345822622810672</v>
      </c>
      <c r="G551">
        <v>-0.25878706294155102</v>
      </c>
      <c r="H551">
        <f t="shared" si="8"/>
        <v>7.0710678118654755</v>
      </c>
    </row>
    <row r="552" spans="1:8" x14ac:dyDescent="0.3">
      <c r="A552">
        <v>20562</v>
      </c>
      <c r="B552">
        <v>-5</v>
      </c>
      <c r="C552">
        <v>0</v>
      </c>
      <c r="D552">
        <v>-5</v>
      </c>
      <c r="E552">
        <v>59.103787626712297</v>
      </c>
      <c r="F552">
        <v>0.345822622810672</v>
      </c>
      <c r="G552">
        <v>-0.25878706294155102</v>
      </c>
      <c r="H552">
        <f t="shared" si="8"/>
        <v>7.0710678118654755</v>
      </c>
    </row>
    <row r="553" spans="1:8" x14ac:dyDescent="0.3">
      <c r="A553">
        <v>20562</v>
      </c>
      <c r="B553">
        <v>-5</v>
      </c>
      <c r="C553">
        <v>0</v>
      </c>
      <c r="D553">
        <v>-5</v>
      </c>
      <c r="E553">
        <v>59.103787626712297</v>
      </c>
      <c r="F553">
        <v>0.345822622810672</v>
      </c>
      <c r="G553">
        <v>-0.25878706294155102</v>
      </c>
      <c r="H553">
        <f t="shared" si="8"/>
        <v>7.0710678118654755</v>
      </c>
    </row>
    <row r="554" spans="1:8" x14ac:dyDescent="0.3">
      <c r="A554">
        <v>20562</v>
      </c>
      <c r="B554">
        <v>-5</v>
      </c>
      <c r="C554">
        <v>0</v>
      </c>
      <c r="D554">
        <v>-5</v>
      </c>
      <c r="E554">
        <v>59.103787626712297</v>
      </c>
      <c r="F554">
        <v>0.345822622810672</v>
      </c>
      <c r="G554">
        <v>-0.25878706294155102</v>
      </c>
      <c r="H554">
        <f t="shared" si="8"/>
        <v>7.0710678118654755</v>
      </c>
    </row>
    <row r="555" spans="1:8" x14ac:dyDescent="0.3">
      <c r="A555">
        <v>20562</v>
      </c>
      <c r="B555">
        <v>-5</v>
      </c>
      <c r="C555">
        <v>0</v>
      </c>
      <c r="D555">
        <v>-5</v>
      </c>
      <c r="E555">
        <v>59.103787626712297</v>
      </c>
      <c r="F555">
        <v>0.345822622810672</v>
      </c>
      <c r="G555">
        <v>-0.25878706294155102</v>
      </c>
      <c r="H555">
        <f t="shared" si="8"/>
        <v>7.0710678118654755</v>
      </c>
    </row>
    <row r="556" spans="1:8" x14ac:dyDescent="0.3">
      <c r="A556">
        <v>20562</v>
      </c>
      <c r="B556">
        <v>-5</v>
      </c>
      <c r="C556">
        <v>0</v>
      </c>
      <c r="D556">
        <v>-5</v>
      </c>
      <c r="E556">
        <v>59.103787626712297</v>
      </c>
      <c r="F556">
        <v>0.345822622810672</v>
      </c>
      <c r="G556">
        <v>-0.25878706294155102</v>
      </c>
      <c r="H556">
        <f t="shared" si="8"/>
        <v>7.0710678118654755</v>
      </c>
    </row>
    <row r="557" spans="1:8" x14ac:dyDescent="0.3">
      <c r="A557">
        <v>20562</v>
      </c>
      <c r="B557">
        <v>-5</v>
      </c>
      <c r="C557">
        <v>0</v>
      </c>
      <c r="D557">
        <v>-5</v>
      </c>
      <c r="E557">
        <v>59.103787626712297</v>
      </c>
      <c r="F557">
        <v>0.345822622810672</v>
      </c>
      <c r="G557">
        <v>-0.25878706294155102</v>
      </c>
      <c r="H557">
        <f t="shared" si="8"/>
        <v>7.0710678118654755</v>
      </c>
    </row>
    <row r="558" spans="1:8" x14ac:dyDescent="0.3">
      <c r="A558">
        <v>20562</v>
      </c>
      <c r="B558">
        <v>-5</v>
      </c>
      <c r="C558">
        <v>0</v>
      </c>
      <c r="D558">
        <v>-5</v>
      </c>
      <c r="E558">
        <v>59.103787626712297</v>
      </c>
      <c r="F558">
        <v>0.345822622810672</v>
      </c>
      <c r="G558">
        <v>-0.25878706294155102</v>
      </c>
      <c r="H558">
        <f t="shared" si="8"/>
        <v>7.0710678118654755</v>
      </c>
    </row>
    <row r="559" spans="1:8" x14ac:dyDescent="0.3">
      <c r="A559">
        <v>20562</v>
      </c>
      <c r="B559">
        <v>-5</v>
      </c>
      <c r="C559">
        <v>0</v>
      </c>
      <c r="D559">
        <v>-5</v>
      </c>
      <c r="E559">
        <v>59.103787626712297</v>
      </c>
      <c r="F559">
        <v>0.345822622810672</v>
      </c>
      <c r="G559">
        <v>-0.25878706294155102</v>
      </c>
      <c r="H559">
        <f t="shared" si="8"/>
        <v>7.0710678118654755</v>
      </c>
    </row>
    <row r="560" spans="1:8" x14ac:dyDescent="0.3">
      <c r="A560">
        <v>20562</v>
      </c>
      <c r="B560">
        <v>-5</v>
      </c>
      <c r="C560">
        <v>0</v>
      </c>
      <c r="D560">
        <v>-5</v>
      </c>
      <c r="E560">
        <v>59.103787626712297</v>
      </c>
      <c r="F560">
        <v>0.345822622810672</v>
      </c>
      <c r="G560">
        <v>-0.25878706294155102</v>
      </c>
      <c r="H560">
        <f t="shared" si="8"/>
        <v>7.0710678118654755</v>
      </c>
    </row>
    <row r="561" spans="1:8" x14ac:dyDescent="0.3">
      <c r="A561">
        <v>20562</v>
      </c>
      <c r="B561">
        <v>-5</v>
      </c>
      <c r="C561">
        <v>0</v>
      </c>
      <c r="D561">
        <v>-5</v>
      </c>
      <c r="E561">
        <v>59.103787626712297</v>
      </c>
      <c r="F561">
        <v>0.345822622810672</v>
      </c>
      <c r="G561">
        <v>-0.25878706294155102</v>
      </c>
      <c r="H561">
        <f t="shared" si="8"/>
        <v>7.0710678118654755</v>
      </c>
    </row>
    <row r="562" spans="1:8" x14ac:dyDescent="0.3">
      <c r="A562">
        <v>20562</v>
      </c>
      <c r="B562">
        <v>-5</v>
      </c>
      <c r="C562">
        <v>0</v>
      </c>
      <c r="D562">
        <v>-5</v>
      </c>
      <c r="E562">
        <v>59.103787626712297</v>
      </c>
      <c r="F562">
        <v>0.345822622810672</v>
      </c>
      <c r="G562">
        <v>-0.25878706294155102</v>
      </c>
      <c r="H562">
        <f t="shared" si="8"/>
        <v>7.0710678118654755</v>
      </c>
    </row>
    <row r="563" spans="1:8" x14ac:dyDescent="0.3">
      <c r="A563">
        <v>20562</v>
      </c>
      <c r="B563">
        <v>-5</v>
      </c>
      <c r="C563">
        <v>0</v>
      </c>
      <c r="D563">
        <v>-5</v>
      </c>
      <c r="E563">
        <v>59.103787626712297</v>
      </c>
      <c r="F563">
        <v>0.345822622810672</v>
      </c>
      <c r="G563">
        <v>-0.25878706294155102</v>
      </c>
      <c r="H563">
        <f t="shared" si="8"/>
        <v>7.0710678118654755</v>
      </c>
    </row>
    <row r="564" spans="1:8" x14ac:dyDescent="0.3">
      <c r="A564">
        <v>20562</v>
      </c>
      <c r="B564">
        <v>-5</v>
      </c>
      <c r="C564">
        <v>0</v>
      </c>
      <c r="D564">
        <v>-5</v>
      </c>
      <c r="E564">
        <v>59.103787626712297</v>
      </c>
      <c r="F564">
        <v>0.345822622810672</v>
      </c>
      <c r="G564">
        <v>-0.25878706294155102</v>
      </c>
      <c r="H564">
        <f t="shared" si="8"/>
        <v>7.0710678118654755</v>
      </c>
    </row>
    <row r="565" spans="1:8" x14ac:dyDescent="0.3">
      <c r="A565">
        <v>20562</v>
      </c>
      <c r="B565">
        <v>-5</v>
      </c>
      <c r="C565">
        <v>0</v>
      </c>
      <c r="D565">
        <v>-5</v>
      </c>
      <c r="E565">
        <v>59.103787626712297</v>
      </c>
      <c r="F565">
        <v>0.345822622810672</v>
      </c>
      <c r="G565">
        <v>-0.25878706294155102</v>
      </c>
      <c r="H565">
        <f t="shared" si="8"/>
        <v>7.0710678118654755</v>
      </c>
    </row>
    <row r="566" spans="1:8" x14ac:dyDescent="0.3">
      <c r="A566">
        <v>20562</v>
      </c>
      <c r="B566">
        <v>-5</v>
      </c>
      <c r="C566">
        <v>0</v>
      </c>
      <c r="D566">
        <v>-5</v>
      </c>
      <c r="E566">
        <v>59.103787626712297</v>
      </c>
      <c r="F566">
        <v>0.345822622810672</v>
      </c>
      <c r="G566">
        <v>-0.25878706294155102</v>
      </c>
      <c r="H566">
        <f t="shared" si="8"/>
        <v>7.0710678118654755</v>
      </c>
    </row>
    <row r="567" spans="1:8" x14ac:dyDescent="0.3">
      <c r="A567">
        <v>20562</v>
      </c>
      <c r="B567">
        <v>-5</v>
      </c>
      <c r="C567">
        <v>0</v>
      </c>
      <c r="D567">
        <v>-5</v>
      </c>
      <c r="E567">
        <v>59.103787626712297</v>
      </c>
      <c r="F567">
        <v>0.345822622810672</v>
      </c>
      <c r="G567">
        <v>-0.25878706294155102</v>
      </c>
      <c r="H567">
        <f t="shared" si="8"/>
        <v>7.0710678118654755</v>
      </c>
    </row>
    <row r="568" spans="1:8" x14ac:dyDescent="0.3">
      <c r="A568">
        <v>20562</v>
      </c>
      <c r="B568">
        <v>-5</v>
      </c>
      <c r="C568">
        <v>0</v>
      </c>
      <c r="D568">
        <v>-5</v>
      </c>
      <c r="E568">
        <v>59.103787626712297</v>
      </c>
      <c r="F568">
        <v>0.345822622810672</v>
      </c>
      <c r="G568">
        <v>-0.25878706294155102</v>
      </c>
      <c r="H568">
        <f t="shared" si="8"/>
        <v>7.0710678118654755</v>
      </c>
    </row>
    <row r="569" spans="1:8" x14ac:dyDescent="0.3">
      <c r="A569">
        <v>20562</v>
      </c>
      <c r="B569">
        <v>-5</v>
      </c>
      <c r="C569">
        <v>0</v>
      </c>
      <c r="D569">
        <v>-5</v>
      </c>
      <c r="E569">
        <v>59.103787626712297</v>
      </c>
      <c r="F569">
        <v>0.345822622810672</v>
      </c>
      <c r="G569">
        <v>-0.25878706294155102</v>
      </c>
      <c r="H569">
        <f t="shared" si="8"/>
        <v>7.0710678118654755</v>
      </c>
    </row>
    <row r="570" spans="1:8" x14ac:dyDescent="0.3">
      <c r="A570">
        <v>20562</v>
      </c>
      <c r="B570">
        <v>-5</v>
      </c>
      <c r="C570">
        <v>0</v>
      </c>
      <c r="D570">
        <v>-5</v>
      </c>
      <c r="E570">
        <v>59.103787626712297</v>
      </c>
      <c r="F570">
        <v>0.345822622810672</v>
      </c>
      <c r="G570">
        <v>-0.25878706294155102</v>
      </c>
      <c r="H570">
        <f t="shared" si="8"/>
        <v>7.0710678118654755</v>
      </c>
    </row>
    <row r="571" spans="1:8" x14ac:dyDescent="0.3">
      <c r="A571">
        <v>20562</v>
      </c>
      <c r="B571">
        <v>-5</v>
      </c>
      <c r="C571">
        <v>0</v>
      </c>
      <c r="D571">
        <v>-5</v>
      </c>
      <c r="E571">
        <v>59.103787626712297</v>
      </c>
      <c r="F571">
        <v>0.345822622810672</v>
      </c>
      <c r="G571">
        <v>-0.25878706294155102</v>
      </c>
      <c r="H571">
        <f t="shared" si="8"/>
        <v>7.0710678118654755</v>
      </c>
    </row>
    <row r="572" spans="1:8" x14ac:dyDescent="0.3">
      <c r="A572">
        <v>20562</v>
      </c>
      <c r="B572">
        <v>-5</v>
      </c>
      <c r="C572">
        <v>0</v>
      </c>
      <c r="D572">
        <v>-5</v>
      </c>
      <c r="E572">
        <v>59.103787626712297</v>
      </c>
      <c r="F572">
        <v>0.345822622810672</v>
      </c>
      <c r="G572">
        <v>-0.25878706294155102</v>
      </c>
      <c r="H572">
        <f t="shared" si="8"/>
        <v>7.0710678118654755</v>
      </c>
    </row>
    <row r="573" spans="1:8" x14ac:dyDescent="0.3">
      <c r="A573">
        <v>20562</v>
      </c>
      <c r="B573">
        <v>-5</v>
      </c>
      <c r="C573">
        <v>0</v>
      </c>
      <c r="D573">
        <v>-5</v>
      </c>
      <c r="E573">
        <v>59.103787626712297</v>
      </c>
      <c r="F573">
        <v>0.345822622810672</v>
      </c>
      <c r="G573">
        <v>-0.25878706294155102</v>
      </c>
      <c r="H573">
        <f t="shared" si="8"/>
        <v>7.0710678118654755</v>
      </c>
    </row>
    <row r="574" spans="1:8" x14ac:dyDescent="0.3">
      <c r="A574">
        <v>20562</v>
      </c>
      <c r="B574">
        <v>-5</v>
      </c>
      <c r="C574">
        <v>0</v>
      </c>
      <c r="D574">
        <v>-5</v>
      </c>
      <c r="E574">
        <v>59.103787626712297</v>
      </c>
      <c r="F574">
        <v>0.345822622810672</v>
      </c>
      <c r="G574">
        <v>-0.25878706294155102</v>
      </c>
      <c r="H574">
        <f t="shared" si="8"/>
        <v>7.0710678118654755</v>
      </c>
    </row>
    <row r="575" spans="1:8" x14ac:dyDescent="0.3">
      <c r="A575">
        <v>20562</v>
      </c>
      <c r="B575">
        <v>-5</v>
      </c>
      <c r="C575">
        <v>0</v>
      </c>
      <c r="D575">
        <v>-5</v>
      </c>
      <c r="E575">
        <v>59.103787626712297</v>
      </c>
      <c r="F575">
        <v>0.345822622810672</v>
      </c>
      <c r="G575">
        <v>-0.25878706294155102</v>
      </c>
      <c r="H575">
        <f t="shared" si="8"/>
        <v>7.0710678118654755</v>
      </c>
    </row>
    <row r="576" spans="1:8" x14ac:dyDescent="0.3">
      <c r="A576">
        <v>20562</v>
      </c>
      <c r="B576">
        <v>-5</v>
      </c>
      <c r="C576">
        <v>0</v>
      </c>
      <c r="D576">
        <v>-5</v>
      </c>
      <c r="E576">
        <v>59.103787626712297</v>
      </c>
      <c r="F576">
        <v>0.345822622810672</v>
      </c>
      <c r="G576">
        <v>-0.25878706294155102</v>
      </c>
      <c r="H576">
        <f t="shared" si="8"/>
        <v>7.0710678118654755</v>
      </c>
    </row>
    <row r="577" spans="1:8" x14ac:dyDescent="0.3">
      <c r="A577">
        <v>20562</v>
      </c>
      <c r="B577">
        <v>-5</v>
      </c>
      <c r="C577">
        <v>0</v>
      </c>
      <c r="D577">
        <v>-5</v>
      </c>
      <c r="E577">
        <v>59.103787626712297</v>
      </c>
      <c r="F577">
        <v>0.345822622810672</v>
      </c>
      <c r="G577">
        <v>-0.25878706294155102</v>
      </c>
      <c r="H577">
        <f t="shared" si="8"/>
        <v>7.0710678118654755</v>
      </c>
    </row>
    <row r="578" spans="1:8" x14ac:dyDescent="0.3">
      <c r="A578">
        <v>20562</v>
      </c>
      <c r="B578">
        <v>-5</v>
      </c>
      <c r="C578">
        <v>0</v>
      </c>
      <c r="D578">
        <v>-5</v>
      </c>
      <c r="E578">
        <v>59.103787626712297</v>
      </c>
      <c r="F578">
        <v>0.345822622810672</v>
      </c>
      <c r="G578">
        <v>-0.25878706294155102</v>
      </c>
      <c r="H578">
        <f t="shared" si="8"/>
        <v>7.0710678118654755</v>
      </c>
    </row>
    <row r="579" spans="1:8" x14ac:dyDescent="0.3">
      <c r="A579">
        <v>20562</v>
      </c>
      <c r="B579">
        <v>-5</v>
      </c>
      <c r="C579">
        <v>0</v>
      </c>
      <c r="D579">
        <v>-5</v>
      </c>
      <c r="E579">
        <v>59.103787626712297</v>
      </c>
      <c r="F579">
        <v>0.345822622810672</v>
      </c>
      <c r="G579">
        <v>-0.25878706294155102</v>
      </c>
      <c r="H579">
        <f t="shared" ref="H579:H642" si="9">SQRT(B579^2+C579^2+D579^2)</f>
        <v>7.0710678118654755</v>
      </c>
    </row>
    <row r="580" spans="1:8" x14ac:dyDescent="0.3">
      <c r="A580">
        <v>20562</v>
      </c>
      <c r="B580">
        <v>-5</v>
      </c>
      <c r="C580">
        <v>0</v>
      </c>
      <c r="D580">
        <v>-5</v>
      </c>
      <c r="E580">
        <v>59.103787626712297</v>
      </c>
      <c r="F580">
        <v>0.345822622810672</v>
      </c>
      <c r="G580">
        <v>-0.25878706294155102</v>
      </c>
      <c r="H580">
        <f t="shared" si="9"/>
        <v>7.0710678118654755</v>
      </c>
    </row>
    <row r="581" spans="1:8" x14ac:dyDescent="0.3">
      <c r="A581">
        <v>20562</v>
      </c>
      <c r="B581">
        <v>-5</v>
      </c>
      <c r="C581">
        <v>0</v>
      </c>
      <c r="D581">
        <v>-5</v>
      </c>
      <c r="E581">
        <v>59.103787626712297</v>
      </c>
      <c r="F581">
        <v>0.345822622810672</v>
      </c>
      <c r="G581">
        <v>-0.25878706294155102</v>
      </c>
      <c r="H581">
        <f t="shared" si="9"/>
        <v>7.0710678118654755</v>
      </c>
    </row>
    <row r="582" spans="1:8" x14ac:dyDescent="0.3">
      <c r="A582">
        <v>20562</v>
      </c>
      <c r="B582">
        <v>-5</v>
      </c>
      <c r="C582">
        <v>0</v>
      </c>
      <c r="D582">
        <v>-5</v>
      </c>
      <c r="E582">
        <v>59.103787626712297</v>
      </c>
      <c r="F582">
        <v>0.345822622810672</v>
      </c>
      <c r="G582">
        <v>-0.25878706294155102</v>
      </c>
      <c r="H582">
        <f t="shared" si="9"/>
        <v>7.0710678118654755</v>
      </c>
    </row>
    <row r="583" spans="1:8" x14ac:dyDescent="0.3">
      <c r="A583">
        <v>20562</v>
      </c>
      <c r="B583">
        <v>-5</v>
      </c>
      <c r="C583">
        <v>0</v>
      </c>
      <c r="D583">
        <v>-5</v>
      </c>
      <c r="E583">
        <v>59.103787626712297</v>
      </c>
      <c r="F583">
        <v>0.345822622810672</v>
      </c>
      <c r="G583">
        <v>-0.25878706294155102</v>
      </c>
      <c r="H583">
        <f t="shared" si="9"/>
        <v>7.0710678118654755</v>
      </c>
    </row>
    <row r="584" spans="1:8" x14ac:dyDescent="0.3">
      <c r="A584">
        <v>20562</v>
      </c>
      <c r="B584">
        <v>-5</v>
      </c>
      <c r="C584">
        <v>0</v>
      </c>
      <c r="D584">
        <v>-5</v>
      </c>
      <c r="E584">
        <v>59.103787626712297</v>
      </c>
      <c r="F584">
        <v>0.345822622810672</v>
      </c>
      <c r="G584">
        <v>-0.25878706294155102</v>
      </c>
      <c r="H584">
        <f t="shared" si="9"/>
        <v>7.0710678118654755</v>
      </c>
    </row>
    <row r="585" spans="1:8" x14ac:dyDescent="0.3">
      <c r="A585">
        <v>20562</v>
      </c>
      <c r="B585">
        <v>-5</v>
      </c>
      <c r="C585">
        <v>0</v>
      </c>
      <c r="D585">
        <v>-5</v>
      </c>
      <c r="E585">
        <v>59.103787626712297</v>
      </c>
      <c r="F585">
        <v>0.345822622810672</v>
      </c>
      <c r="G585">
        <v>-0.25878706294155102</v>
      </c>
      <c r="H585">
        <f t="shared" si="9"/>
        <v>7.0710678118654755</v>
      </c>
    </row>
    <row r="586" spans="1:8" x14ac:dyDescent="0.3">
      <c r="A586">
        <v>20562</v>
      </c>
      <c r="B586">
        <v>-5</v>
      </c>
      <c r="C586">
        <v>0</v>
      </c>
      <c r="D586">
        <v>-5</v>
      </c>
      <c r="E586">
        <v>59.103787626712297</v>
      </c>
      <c r="F586">
        <v>0.345822622810672</v>
      </c>
      <c r="G586">
        <v>-0.25878706294155102</v>
      </c>
      <c r="H586">
        <f t="shared" si="9"/>
        <v>7.0710678118654755</v>
      </c>
    </row>
    <row r="587" spans="1:8" x14ac:dyDescent="0.3">
      <c r="A587">
        <v>20562</v>
      </c>
      <c r="B587">
        <v>-5</v>
      </c>
      <c r="C587">
        <v>0</v>
      </c>
      <c r="D587">
        <v>-5</v>
      </c>
      <c r="E587">
        <v>59.103787626712297</v>
      </c>
      <c r="F587">
        <v>0.345822622810672</v>
      </c>
      <c r="G587">
        <v>-0.25878706294155102</v>
      </c>
      <c r="H587">
        <f t="shared" si="9"/>
        <v>7.0710678118654755</v>
      </c>
    </row>
    <row r="588" spans="1:8" x14ac:dyDescent="0.3">
      <c r="A588">
        <v>20562</v>
      </c>
      <c r="B588">
        <v>-5</v>
      </c>
      <c r="C588">
        <v>0</v>
      </c>
      <c r="D588">
        <v>-5</v>
      </c>
      <c r="E588">
        <v>59.103787626712297</v>
      </c>
      <c r="F588">
        <v>0.345822622810672</v>
      </c>
      <c r="G588">
        <v>-0.25878706294155102</v>
      </c>
      <c r="H588">
        <f t="shared" si="9"/>
        <v>7.0710678118654755</v>
      </c>
    </row>
    <row r="589" spans="1:8" x14ac:dyDescent="0.3">
      <c r="A589">
        <v>20562</v>
      </c>
      <c r="B589">
        <v>-5</v>
      </c>
      <c r="C589">
        <v>0</v>
      </c>
      <c r="D589">
        <v>-5</v>
      </c>
      <c r="E589">
        <v>59.103787626712297</v>
      </c>
      <c r="F589">
        <v>0.345822622810672</v>
      </c>
      <c r="G589">
        <v>-0.25878706294155102</v>
      </c>
      <c r="H589">
        <f t="shared" si="9"/>
        <v>7.0710678118654755</v>
      </c>
    </row>
    <row r="590" spans="1:8" x14ac:dyDescent="0.3">
      <c r="A590">
        <v>20562</v>
      </c>
      <c r="B590">
        <v>-5</v>
      </c>
      <c r="C590">
        <v>0</v>
      </c>
      <c r="D590">
        <v>-5</v>
      </c>
      <c r="E590">
        <v>59.103787626712297</v>
      </c>
      <c r="F590">
        <v>0.345822622810672</v>
      </c>
      <c r="G590">
        <v>-0.25878706294155102</v>
      </c>
      <c r="H590">
        <f t="shared" si="9"/>
        <v>7.0710678118654755</v>
      </c>
    </row>
    <row r="591" spans="1:8" x14ac:dyDescent="0.3">
      <c r="A591">
        <v>20562</v>
      </c>
      <c r="B591">
        <v>-5</v>
      </c>
      <c r="C591">
        <v>0</v>
      </c>
      <c r="D591">
        <v>-5</v>
      </c>
      <c r="E591">
        <v>59.103787626712297</v>
      </c>
      <c r="F591">
        <v>0.345822622810672</v>
      </c>
      <c r="G591">
        <v>-0.25878706294155102</v>
      </c>
      <c r="H591">
        <f t="shared" si="9"/>
        <v>7.0710678118654755</v>
      </c>
    </row>
    <row r="592" spans="1:8" x14ac:dyDescent="0.3">
      <c r="A592">
        <v>20562</v>
      </c>
      <c r="B592">
        <v>-5</v>
      </c>
      <c r="C592">
        <v>0</v>
      </c>
      <c r="D592">
        <v>-5</v>
      </c>
      <c r="E592">
        <v>59.103787626712297</v>
      </c>
      <c r="F592">
        <v>0.345822622810672</v>
      </c>
      <c r="G592">
        <v>-0.25878706294155102</v>
      </c>
      <c r="H592">
        <f t="shared" si="9"/>
        <v>7.0710678118654755</v>
      </c>
    </row>
    <row r="593" spans="1:8" x14ac:dyDescent="0.3">
      <c r="A593">
        <v>20562</v>
      </c>
      <c r="B593">
        <v>-5</v>
      </c>
      <c r="C593">
        <v>0</v>
      </c>
      <c r="D593">
        <v>-5</v>
      </c>
      <c r="E593">
        <v>59.103787626712297</v>
      </c>
      <c r="F593">
        <v>0.345822622810672</v>
      </c>
      <c r="G593">
        <v>-0.25878706294155102</v>
      </c>
      <c r="H593">
        <f t="shared" si="9"/>
        <v>7.0710678118654755</v>
      </c>
    </row>
    <row r="594" spans="1:8" x14ac:dyDescent="0.3">
      <c r="A594">
        <v>20562</v>
      </c>
      <c r="B594">
        <v>-5</v>
      </c>
      <c r="C594">
        <v>0</v>
      </c>
      <c r="D594">
        <v>-5</v>
      </c>
      <c r="E594">
        <v>59.103787626712297</v>
      </c>
      <c r="F594">
        <v>0.345822622810672</v>
      </c>
      <c r="G594">
        <v>-0.25878706294155102</v>
      </c>
      <c r="H594">
        <f t="shared" si="9"/>
        <v>7.0710678118654755</v>
      </c>
    </row>
    <row r="595" spans="1:8" x14ac:dyDescent="0.3">
      <c r="A595">
        <v>20562</v>
      </c>
      <c r="B595">
        <v>-5</v>
      </c>
      <c r="C595">
        <v>0</v>
      </c>
      <c r="D595">
        <v>-5</v>
      </c>
      <c r="E595">
        <v>59.103787626712297</v>
      </c>
      <c r="F595">
        <v>0.345822622810672</v>
      </c>
      <c r="G595">
        <v>-0.25878706294155102</v>
      </c>
      <c r="H595">
        <f t="shared" si="9"/>
        <v>7.0710678118654755</v>
      </c>
    </row>
    <row r="596" spans="1:8" x14ac:dyDescent="0.3">
      <c r="A596">
        <v>20562</v>
      </c>
      <c r="B596">
        <v>-5</v>
      </c>
      <c r="C596">
        <v>0</v>
      </c>
      <c r="D596">
        <v>-5</v>
      </c>
      <c r="E596">
        <v>59.103787626712297</v>
      </c>
      <c r="F596">
        <v>0.345822622810672</v>
      </c>
      <c r="G596">
        <v>-0.25878706294155102</v>
      </c>
      <c r="H596">
        <f t="shared" si="9"/>
        <v>7.0710678118654755</v>
      </c>
    </row>
    <row r="597" spans="1:8" x14ac:dyDescent="0.3">
      <c r="A597">
        <v>20562</v>
      </c>
      <c r="B597">
        <v>-5</v>
      </c>
      <c r="C597">
        <v>0</v>
      </c>
      <c r="D597">
        <v>-5</v>
      </c>
      <c r="E597">
        <v>59.103787626712297</v>
      </c>
      <c r="F597">
        <v>0.345822622810672</v>
      </c>
      <c r="G597">
        <v>-0.25878706294155102</v>
      </c>
      <c r="H597">
        <f t="shared" si="9"/>
        <v>7.0710678118654755</v>
      </c>
    </row>
    <row r="598" spans="1:8" x14ac:dyDescent="0.3">
      <c r="A598">
        <v>20562</v>
      </c>
      <c r="B598">
        <v>-5</v>
      </c>
      <c r="C598">
        <v>0</v>
      </c>
      <c r="D598">
        <v>-5</v>
      </c>
      <c r="E598">
        <v>59.103787626712297</v>
      </c>
      <c r="F598">
        <v>0.345822622810672</v>
      </c>
      <c r="G598">
        <v>-0.25878706294155102</v>
      </c>
      <c r="H598">
        <f t="shared" si="9"/>
        <v>7.0710678118654755</v>
      </c>
    </row>
    <row r="599" spans="1:8" x14ac:dyDescent="0.3">
      <c r="A599">
        <v>20562</v>
      </c>
      <c r="B599">
        <v>-5</v>
      </c>
      <c r="C599">
        <v>0</v>
      </c>
      <c r="D599">
        <v>-5</v>
      </c>
      <c r="E599">
        <v>59.103787626712297</v>
      </c>
      <c r="F599">
        <v>0.345822622810672</v>
      </c>
      <c r="G599">
        <v>-0.25878706294155102</v>
      </c>
      <c r="H599">
        <f t="shared" si="9"/>
        <v>7.0710678118654755</v>
      </c>
    </row>
    <row r="600" spans="1:8" x14ac:dyDescent="0.3">
      <c r="A600">
        <v>20562</v>
      </c>
      <c r="B600">
        <v>-5</v>
      </c>
      <c r="C600">
        <v>0</v>
      </c>
      <c r="D600">
        <v>-5</v>
      </c>
      <c r="E600">
        <v>59.103787626712297</v>
      </c>
      <c r="F600">
        <v>0.345822622810672</v>
      </c>
      <c r="G600">
        <v>-0.25878706294155102</v>
      </c>
      <c r="H600">
        <f t="shared" si="9"/>
        <v>7.0710678118654755</v>
      </c>
    </row>
    <row r="601" spans="1:8" x14ac:dyDescent="0.3">
      <c r="A601">
        <v>20562</v>
      </c>
      <c r="B601">
        <v>-5</v>
      </c>
      <c r="C601">
        <v>0</v>
      </c>
      <c r="D601">
        <v>-5</v>
      </c>
      <c r="E601">
        <v>59.103787626712297</v>
      </c>
      <c r="F601">
        <v>0.345822622810672</v>
      </c>
      <c r="G601">
        <v>-0.25878706294155102</v>
      </c>
      <c r="H601">
        <f t="shared" si="9"/>
        <v>7.0710678118654755</v>
      </c>
    </row>
    <row r="602" spans="1:8" x14ac:dyDescent="0.3">
      <c r="A602">
        <v>20562</v>
      </c>
      <c r="B602">
        <v>-5</v>
      </c>
      <c r="C602">
        <v>0</v>
      </c>
      <c r="D602">
        <v>-5</v>
      </c>
      <c r="E602">
        <v>59.103787626712297</v>
      </c>
      <c r="F602">
        <v>0.345822622810672</v>
      </c>
      <c r="G602">
        <v>-0.25878706294155102</v>
      </c>
      <c r="H602">
        <f t="shared" si="9"/>
        <v>7.0710678118654755</v>
      </c>
    </row>
    <row r="603" spans="1:8" x14ac:dyDescent="0.3">
      <c r="A603">
        <v>20562</v>
      </c>
      <c r="B603">
        <v>-5</v>
      </c>
      <c r="C603">
        <v>0</v>
      </c>
      <c r="D603">
        <v>-5</v>
      </c>
      <c r="E603">
        <v>59.103787626712297</v>
      </c>
      <c r="F603">
        <v>0.345822622810672</v>
      </c>
      <c r="G603">
        <v>-0.25878706294155102</v>
      </c>
      <c r="H603">
        <f t="shared" si="9"/>
        <v>7.0710678118654755</v>
      </c>
    </row>
    <row r="604" spans="1:8" x14ac:dyDescent="0.3">
      <c r="A604">
        <v>20562</v>
      </c>
      <c r="B604">
        <v>-5</v>
      </c>
      <c r="C604">
        <v>0</v>
      </c>
      <c r="D604">
        <v>-5</v>
      </c>
      <c r="E604">
        <v>59.103787626712297</v>
      </c>
      <c r="F604">
        <v>0.345822622810672</v>
      </c>
      <c r="G604">
        <v>-0.25878706294155102</v>
      </c>
      <c r="H604">
        <f t="shared" si="9"/>
        <v>7.0710678118654755</v>
      </c>
    </row>
    <row r="605" spans="1:8" x14ac:dyDescent="0.3">
      <c r="A605">
        <v>20562</v>
      </c>
      <c r="B605">
        <v>-5</v>
      </c>
      <c r="C605">
        <v>0</v>
      </c>
      <c r="D605">
        <v>-5</v>
      </c>
      <c r="E605">
        <v>59.103787626712297</v>
      </c>
      <c r="F605">
        <v>0.345822622810672</v>
      </c>
      <c r="G605">
        <v>-0.25878706294155102</v>
      </c>
      <c r="H605">
        <f t="shared" si="9"/>
        <v>7.0710678118654755</v>
      </c>
    </row>
    <row r="606" spans="1:8" x14ac:dyDescent="0.3">
      <c r="A606">
        <v>20562</v>
      </c>
      <c r="B606">
        <v>-5</v>
      </c>
      <c r="C606">
        <v>0</v>
      </c>
      <c r="D606">
        <v>-5</v>
      </c>
      <c r="E606">
        <v>59.103787626712297</v>
      </c>
      <c r="F606">
        <v>0.345822622810672</v>
      </c>
      <c r="G606">
        <v>-0.25878706294155102</v>
      </c>
      <c r="H606">
        <f t="shared" si="9"/>
        <v>7.0710678118654755</v>
      </c>
    </row>
    <row r="607" spans="1:8" x14ac:dyDescent="0.3">
      <c r="A607">
        <v>20562</v>
      </c>
      <c r="B607">
        <v>-5</v>
      </c>
      <c r="C607">
        <v>0</v>
      </c>
      <c r="D607">
        <v>-5</v>
      </c>
      <c r="E607">
        <v>59.103787626712297</v>
      </c>
      <c r="F607">
        <v>0.345822622810672</v>
      </c>
      <c r="G607">
        <v>-0.25878706294155102</v>
      </c>
      <c r="H607">
        <f t="shared" si="9"/>
        <v>7.0710678118654755</v>
      </c>
    </row>
    <row r="608" spans="1:8" x14ac:dyDescent="0.3">
      <c r="A608">
        <v>20562</v>
      </c>
      <c r="B608">
        <v>-5</v>
      </c>
      <c r="C608">
        <v>0</v>
      </c>
      <c r="D608">
        <v>-5</v>
      </c>
      <c r="E608">
        <v>59.103787626712297</v>
      </c>
      <c r="F608">
        <v>0.345822622810672</v>
      </c>
      <c r="G608">
        <v>-0.25878706294155102</v>
      </c>
      <c r="H608">
        <f t="shared" si="9"/>
        <v>7.0710678118654755</v>
      </c>
    </row>
    <row r="609" spans="1:8" x14ac:dyDescent="0.3">
      <c r="A609">
        <v>20562</v>
      </c>
      <c r="B609">
        <v>-5</v>
      </c>
      <c r="C609">
        <v>0</v>
      </c>
      <c r="D609">
        <v>-5</v>
      </c>
      <c r="E609">
        <v>59.103787626712297</v>
      </c>
      <c r="F609">
        <v>0.345822622810672</v>
      </c>
      <c r="G609">
        <v>-0.25878706294155102</v>
      </c>
      <c r="H609">
        <f t="shared" si="9"/>
        <v>7.0710678118654755</v>
      </c>
    </row>
    <row r="610" spans="1:8" x14ac:dyDescent="0.3">
      <c r="A610">
        <v>20562</v>
      </c>
      <c r="B610">
        <v>-5</v>
      </c>
      <c r="C610">
        <v>0</v>
      </c>
      <c r="D610">
        <v>-5</v>
      </c>
      <c r="E610">
        <v>59.103787626712297</v>
      </c>
      <c r="F610">
        <v>0.345822622810672</v>
      </c>
      <c r="G610">
        <v>-0.25878706294155102</v>
      </c>
      <c r="H610">
        <f t="shared" si="9"/>
        <v>7.0710678118654755</v>
      </c>
    </row>
    <row r="611" spans="1:8" x14ac:dyDescent="0.3">
      <c r="A611">
        <v>20562</v>
      </c>
      <c r="B611">
        <v>-5</v>
      </c>
      <c r="C611">
        <v>0</v>
      </c>
      <c r="D611">
        <v>-5</v>
      </c>
      <c r="E611">
        <v>59.103787626712297</v>
      </c>
      <c r="F611">
        <v>0.345822622810672</v>
      </c>
      <c r="G611">
        <v>-0.25878706294155102</v>
      </c>
      <c r="H611">
        <f t="shared" si="9"/>
        <v>7.0710678118654755</v>
      </c>
    </row>
    <row r="612" spans="1:8" x14ac:dyDescent="0.3">
      <c r="A612">
        <v>20562</v>
      </c>
      <c r="B612">
        <v>-5</v>
      </c>
      <c r="C612">
        <v>0</v>
      </c>
      <c r="D612">
        <v>-5</v>
      </c>
      <c r="E612">
        <v>59.103787626712297</v>
      </c>
      <c r="F612">
        <v>0.345822622810672</v>
      </c>
      <c r="G612">
        <v>-0.25878706294155102</v>
      </c>
      <c r="H612">
        <f t="shared" si="9"/>
        <v>7.0710678118654755</v>
      </c>
    </row>
    <row r="613" spans="1:8" x14ac:dyDescent="0.3">
      <c r="A613">
        <v>20562</v>
      </c>
      <c r="B613">
        <v>-5</v>
      </c>
      <c r="C613">
        <v>0</v>
      </c>
      <c r="D613">
        <v>-5</v>
      </c>
      <c r="E613">
        <v>59.103787626712297</v>
      </c>
      <c r="F613">
        <v>0.345822622810672</v>
      </c>
      <c r="G613">
        <v>-0.25878706294155102</v>
      </c>
      <c r="H613">
        <f t="shared" si="9"/>
        <v>7.0710678118654755</v>
      </c>
    </row>
    <row r="614" spans="1:8" x14ac:dyDescent="0.3">
      <c r="A614">
        <v>20562</v>
      </c>
      <c r="B614">
        <v>-5</v>
      </c>
      <c r="C614">
        <v>0</v>
      </c>
      <c r="D614">
        <v>-5</v>
      </c>
      <c r="E614">
        <v>59.103787626712297</v>
      </c>
      <c r="F614">
        <v>0.345822622810672</v>
      </c>
      <c r="G614">
        <v>-0.25878706294155102</v>
      </c>
      <c r="H614">
        <f t="shared" si="9"/>
        <v>7.0710678118654755</v>
      </c>
    </row>
    <row r="615" spans="1:8" x14ac:dyDescent="0.3">
      <c r="A615">
        <v>20562</v>
      </c>
      <c r="B615">
        <v>-5</v>
      </c>
      <c r="C615">
        <v>0</v>
      </c>
      <c r="D615">
        <v>-5</v>
      </c>
      <c r="E615">
        <v>59.103787626712297</v>
      </c>
      <c r="F615">
        <v>0.345822622810672</v>
      </c>
      <c r="G615">
        <v>-0.25878706294155102</v>
      </c>
      <c r="H615">
        <f t="shared" si="9"/>
        <v>7.0710678118654755</v>
      </c>
    </row>
    <row r="616" spans="1:8" x14ac:dyDescent="0.3">
      <c r="A616">
        <v>20562</v>
      </c>
      <c r="B616">
        <v>-5</v>
      </c>
      <c r="C616">
        <v>0</v>
      </c>
      <c r="D616">
        <v>-5</v>
      </c>
      <c r="E616">
        <v>59.103787626712297</v>
      </c>
      <c r="F616">
        <v>0.345822622810672</v>
      </c>
      <c r="G616">
        <v>-0.25878706294155102</v>
      </c>
      <c r="H616">
        <f t="shared" si="9"/>
        <v>7.0710678118654755</v>
      </c>
    </row>
    <row r="617" spans="1:8" x14ac:dyDescent="0.3">
      <c r="A617">
        <v>20562</v>
      </c>
      <c r="B617">
        <v>-5</v>
      </c>
      <c r="C617">
        <v>0</v>
      </c>
      <c r="D617">
        <v>-5</v>
      </c>
      <c r="E617">
        <v>59.103787626712297</v>
      </c>
      <c r="F617">
        <v>0.345822622810672</v>
      </c>
      <c r="G617">
        <v>-0.25878706294155102</v>
      </c>
      <c r="H617">
        <f t="shared" si="9"/>
        <v>7.0710678118654755</v>
      </c>
    </row>
    <row r="618" spans="1:8" x14ac:dyDescent="0.3">
      <c r="A618">
        <v>20562</v>
      </c>
      <c r="B618">
        <v>-5</v>
      </c>
      <c r="C618">
        <v>0</v>
      </c>
      <c r="D618">
        <v>-5</v>
      </c>
      <c r="E618">
        <v>59.103787626712297</v>
      </c>
      <c r="F618">
        <v>0.345822622810672</v>
      </c>
      <c r="G618">
        <v>-0.25878706294155102</v>
      </c>
      <c r="H618">
        <f t="shared" si="9"/>
        <v>7.0710678118654755</v>
      </c>
    </row>
    <row r="619" spans="1:8" x14ac:dyDescent="0.3">
      <c r="A619">
        <v>20562</v>
      </c>
      <c r="B619">
        <v>-5</v>
      </c>
      <c r="C619">
        <v>0</v>
      </c>
      <c r="D619">
        <v>-5</v>
      </c>
      <c r="E619">
        <v>59.103787626712297</v>
      </c>
      <c r="F619">
        <v>0.345822622810672</v>
      </c>
      <c r="G619">
        <v>-0.25878706294155102</v>
      </c>
      <c r="H619">
        <f t="shared" si="9"/>
        <v>7.0710678118654755</v>
      </c>
    </row>
    <row r="620" spans="1:8" x14ac:dyDescent="0.3">
      <c r="A620">
        <v>20562</v>
      </c>
      <c r="B620">
        <v>-5</v>
      </c>
      <c r="C620">
        <v>0</v>
      </c>
      <c r="D620">
        <v>-5</v>
      </c>
      <c r="E620">
        <v>59.103787626712297</v>
      </c>
      <c r="F620">
        <v>0.345822622810672</v>
      </c>
      <c r="G620">
        <v>-0.25878706294155102</v>
      </c>
      <c r="H620">
        <f t="shared" si="9"/>
        <v>7.0710678118654755</v>
      </c>
    </row>
    <row r="621" spans="1:8" x14ac:dyDescent="0.3">
      <c r="A621">
        <v>20562</v>
      </c>
      <c r="B621">
        <v>-5</v>
      </c>
      <c r="C621">
        <v>0</v>
      </c>
      <c r="D621">
        <v>-5</v>
      </c>
      <c r="E621">
        <v>59.103787626712297</v>
      </c>
      <c r="F621">
        <v>0.345822622810672</v>
      </c>
      <c r="G621">
        <v>-0.25878706294155102</v>
      </c>
      <c r="H621">
        <f t="shared" si="9"/>
        <v>7.0710678118654755</v>
      </c>
    </row>
    <row r="622" spans="1:8" x14ac:dyDescent="0.3">
      <c r="A622">
        <v>20562</v>
      </c>
      <c r="B622">
        <v>-5</v>
      </c>
      <c r="C622">
        <v>0</v>
      </c>
      <c r="D622">
        <v>-5</v>
      </c>
      <c r="E622">
        <v>59.103787626712297</v>
      </c>
      <c r="F622">
        <v>0.345822622810672</v>
      </c>
      <c r="G622">
        <v>-0.25878706294155102</v>
      </c>
      <c r="H622">
        <f t="shared" si="9"/>
        <v>7.0710678118654755</v>
      </c>
    </row>
    <row r="623" spans="1:8" x14ac:dyDescent="0.3">
      <c r="A623">
        <v>20562</v>
      </c>
      <c r="B623">
        <v>-5</v>
      </c>
      <c r="C623">
        <v>0</v>
      </c>
      <c r="D623">
        <v>-5</v>
      </c>
      <c r="E623">
        <v>59.103787626712297</v>
      </c>
      <c r="F623">
        <v>0.345822622810672</v>
      </c>
      <c r="G623">
        <v>-0.25878706294155102</v>
      </c>
      <c r="H623">
        <f t="shared" si="9"/>
        <v>7.0710678118654755</v>
      </c>
    </row>
    <row r="624" spans="1:8" x14ac:dyDescent="0.3">
      <c r="A624">
        <v>20562</v>
      </c>
      <c r="B624">
        <v>-5</v>
      </c>
      <c r="C624">
        <v>0</v>
      </c>
      <c r="D624">
        <v>-5</v>
      </c>
      <c r="E624">
        <v>59.103787626712297</v>
      </c>
      <c r="F624">
        <v>0.345822622810672</v>
      </c>
      <c r="G624">
        <v>-0.25878706294155102</v>
      </c>
      <c r="H624">
        <f t="shared" si="9"/>
        <v>7.0710678118654755</v>
      </c>
    </row>
    <row r="625" spans="1:8" x14ac:dyDescent="0.3">
      <c r="A625">
        <v>20562</v>
      </c>
      <c r="B625">
        <v>-5</v>
      </c>
      <c r="C625">
        <v>0</v>
      </c>
      <c r="D625">
        <v>-5</v>
      </c>
      <c r="E625">
        <v>59.103787626712297</v>
      </c>
      <c r="F625">
        <v>0.345822622810672</v>
      </c>
      <c r="G625">
        <v>-0.25878706294155102</v>
      </c>
      <c r="H625">
        <f t="shared" si="9"/>
        <v>7.0710678118654755</v>
      </c>
    </row>
    <row r="626" spans="1:8" x14ac:dyDescent="0.3">
      <c r="A626">
        <v>20562</v>
      </c>
      <c r="B626">
        <v>-5</v>
      </c>
      <c r="C626">
        <v>0</v>
      </c>
      <c r="D626">
        <v>-5</v>
      </c>
      <c r="E626">
        <v>59.103787626712297</v>
      </c>
      <c r="F626">
        <v>0.345822622810672</v>
      </c>
      <c r="G626">
        <v>-0.25878706294155102</v>
      </c>
      <c r="H626">
        <f t="shared" si="9"/>
        <v>7.0710678118654755</v>
      </c>
    </row>
    <row r="627" spans="1:8" x14ac:dyDescent="0.3">
      <c r="A627">
        <v>20562</v>
      </c>
      <c r="B627">
        <v>-5</v>
      </c>
      <c r="C627">
        <v>0</v>
      </c>
      <c r="D627">
        <v>-5</v>
      </c>
      <c r="E627">
        <v>59.103787626712297</v>
      </c>
      <c r="F627">
        <v>0.345822622810672</v>
      </c>
      <c r="G627">
        <v>-0.25878706294155102</v>
      </c>
      <c r="H627">
        <f t="shared" si="9"/>
        <v>7.0710678118654755</v>
      </c>
    </row>
    <row r="628" spans="1:8" x14ac:dyDescent="0.3">
      <c r="A628">
        <v>20562</v>
      </c>
      <c r="B628">
        <v>-5</v>
      </c>
      <c r="C628">
        <v>0</v>
      </c>
      <c r="D628">
        <v>-5</v>
      </c>
      <c r="E628">
        <v>59.103787626712297</v>
      </c>
      <c r="F628">
        <v>0.345822622810672</v>
      </c>
      <c r="G628">
        <v>-0.25878706294155102</v>
      </c>
      <c r="H628">
        <f t="shared" si="9"/>
        <v>7.0710678118654755</v>
      </c>
    </row>
    <row r="629" spans="1:8" x14ac:dyDescent="0.3">
      <c r="A629">
        <v>20562</v>
      </c>
      <c r="B629">
        <v>-5</v>
      </c>
      <c r="C629">
        <v>0</v>
      </c>
      <c r="D629">
        <v>-5</v>
      </c>
      <c r="E629">
        <v>59.103787626712297</v>
      </c>
      <c r="F629">
        <v>0.345822622810672</v>
      </c>
      <c r="G629">
        <v>-0.25878706294155102</v>
      </c>
      <c r="H629">
        <f t="shared" si="9"/>
        <v>7.0710678118654755</v>
      </c>
    </row>
    <row r="630" spans="1:8" x14ac:dyDescent="0.3">
      <c r="A630">
        <v>20562</v>
      </c>
      <c r="B630">
        <v>-5</v>
      </c>
      <c r="C630">
        <v>0</v>
      </c>
      <c r="D630">
        <v>-5</v>
      </c>
      <c r="E630">
        <v>59.103787626712297</v>
      </c>
      <c r="F630">
        <v>0.345822622810672</v>
      </c>
      <c r="G630">
        <v>-0.25878706294155102</v>
      </c>
      <c r="H630">
        <f t="shared" si="9"/>
        <v>7.0710678118654755</v>
      </c>
    </row>
    <row r="631" spans="1:8" x14ac:dyDescent="0.3">
      <c r="A631">
        <v>20562</v>
      </c>
      <c r="B631">
        <v>-5</v>
      </c>
      <c r="C631">
        <v>0</v>
      </c>
      <c r="D631">
        <v>-5</v>
      </c>
      <c r="E631">
        <v>59.103787626712297</v>
      </c>
      <c r="F631">
        <v>0.345822622810672</v>
      </c>
      <c r="G631">
        <v>-0.25878706294155102</v>
      </c>
      <c r="H631">
        <f t="shared" si="9"/>
        <v>7.0710678118654755</v>
      </c>
    </row>
    <row r="632" spans="1:8" x14ac:dyDescent="0.3">
      <c r="A632">
        <v>20562</v>
      </c>
      <c r="B632">
        <v>-5</v>
      </c>
      <c r="C632">
        <v>0</v>
      </c>
      <c r="D632">
        <v>-5</v>
      </c>
      <c r="E632">
        <v>59.103787626712297</v>
      </c>
      <c r="F632">
        <v>0.345822622810672</v>
      </c>
      <c r="G632">
        <v>-0.25878706294155102</v>
      </c>
      <c r="H632">
        <f t="shared" si="9"/>
        <v>7.0710678118654755</v>
      </c>
    </row>
    <row r="633" spans="1:8" x14ac:dyDescent="0.3">
      <c r="A633">
        <v>20562</v>
      </c>
      <c r="B633">
        <v>-5</v>
      </c>
      <c r="C633">
        <v>0</v>
      </c>
      <c r="D633">
        <v>-5</v>
      </c>
      <c r="E633">
        <v>59.103787626712297</v>
      </c>
      <c r="F633">
        <v>0.345822622810672</v>
      </c>
      <c r="G633">
        <v>-0.25878706294155102</v>
      </c>
      <c r="H633">
        <f t="shared" si="9"/>
        <v>7.0710678118654755</v>
      </c>
    </row>
    <row r="634" spans="1:8" x14ac:dyDescent="0.3">
      <c r="A634">
        <v>20562</v>
      </c>
      <c r="B634">
        <v>-5</v>
      </c>
      <c r="C634">
        <v>0</v>
      </c>
      <c r="D634">
        <v>-5</v>
      </c>
      <c r="E634">
        <v>59.103787626712297</v>
      </c>
      <c r="F634">
        <v>0.345822622810672</v>
      </c>
      <c r="G634">
        <v>-0.25878706294155102</v>
      </c>
      <c r="H634">
        <f t="shared" si="9"/>
        <v>7.0710678118654755</v>
      </c>
    </row>
    <row r="635" spans="1:8" x14ac:dyDescent="0.3">
      <c r="A635">
        <v>20562</v>
      </c>
      <c r="B635">
        <v>-5</v>
      </c>
      <c r="C635">
        <v>0</v>
      </c>
      <c r="D635">
        <v>-5</v>
      </c>
      <c r="E635">
        <v>59.103787626712297</v>
      </c>
      <c r="F635">
        <v>0.345822622810672</v>
      </c>
      <c r="G635">
        <v>-0.25878706294155102</v>
      </c>
      <c r="H635">
        <f t="shared" si="9"/>
        <v>7.0710678118654755</v>
      </c>
    </row>
    <row r="636" spans="1:8" x14ac:dyDescent="0.3">
      <c r="A636">
        <v>20562</v>
      </c>
      <c r="B636">
        <v>-5</v>
      </c>
      <c r="C636">
        <v>0</v>
      </c>
      <c r="D636">
        <v>-5</v>
      </c>
      <c r="E636">
        <v>59.103787626712297</v>
      </c>
      <c r="F636">
        <v>0.345822622810672</v>
      </c>
      <c r="G636">
        <v>-0.25878706294155102</v>
      </c>
      <c r="H636">
        <f t="shared" si="9"/>
        <v>7.0710678118654755</v>
      </c>
    </row>
    <row r="637" spans="1:8" x14ac:dyDescent="0.3">
      <c r="A637">
        <v>20562</v>
      </c>
      <c r="B637">
        <v>-5</v>
      </c>
      <c r="C637">
        <v>0</v>
      </c>
      <c r="D637">
        <v>-5</v>
      </c>
      <c r="E637">
        <v>59.103787626712297</v>
      </c>
      <c r="F637">
        <v>0.345822622810672</v>
      </c>
      <c r="G637">
        <v>-0.25878706294155102</v>
      </c>
      <c r="H637">
        <f t="shared" si="9"/>
        <v>7.0710678118654755</v>
      </c>
    </row>
    <row r="638" spans="1:8" x14ac:dyDescent="0.3">
      <c r="A638">
        <v>20562</v>
      </c>
      <c r="B638">
        <v>-5</v>
      </c>
      <c r="C638">
        <v>0</v>
      </c>
      <c r="D638">
        <v>-5</v>
      </c>
      <c r="E638">
        <v>59.103787626712297</v>
      </c>
      <c r="F638">
        <v>0.345822622810672</v>
      </c>
      <c r="G638">
        <v>-0.25878706294155102</v>
      </c>
      <c r="H638">
        <f t="shared" si="9"/>
        <v>7.0710678118654755</v>
      </c>
    </row>
    <row r="639" spans="1:8" x14ac:dyDescent="0.3">
      <c r="A639">
        <v>20562</v>
      </c>
      <c r="B639">
        <v>-5</v>
      </c>
      <c r="C639">
        <v>0</v>
      </c>
      <c r="D639">
        <v>-5</v>
      </c>
      <c r="E639">
        <v>59.103787626712297</v>
      </c>
      <c r="F639">
        <v>0.345822622810672</v>
      </c>
      <c r="G639">
        <v>-0.25878706294155102</v>
      </c>
      <c r="H639">
        <f t="shared" si="9"/>
        <v>7.0710678118654755</v>
      </c>
    </row>
    <row r="640" spans="1:8" x14ac:dyDescent="0.3">
      <c r="A640">
        <v>20562</v>
      </c>
      <c r="B640">
        <v>-5</v>
      </c>
      <c r="C640">
        <v>0</v>
      </c>
      <c r="D640">
        <v>-5</v>
      </c>
      <c r="E640">
        <v>59.103787626712297</v>
      </c>
      <c r="F640">
        <v>0.345822622810672</v>
      </c>
      <c r="G640">
        <v>-0.25878706294155102</v>
      </c>
      <c r="H640">
        <f t="shared" si="9"/>
        <v>7.0710678118654755</v>
      </c>
    </row>
    <row r="641" spans="1:8" x14ac:dyDescent="0.3">
      <c r="A641">
        <v>20562</v>
      </c>
      <c r="B641">
        <v>-5</v>
      </c>
      <c r="C641">
        <v>0</v>
      </c>
      <c r="D641">
        <v>-5</v>
      </c>
      <c r="E641">
        <v>59.103787626712297</v>
      </c>
      <c r="F641">
        <v>0.345822622810672</v>
      </c>
      <c r="G641">
        <v>-0.25878706294155102</v>
      </c>
      <c r="H641">
        <f t="shared" si="9"/>
        <v>7.0710678118654755</v>
      </c>
    </row>
    <row r="642" spans="1:8" x14ac:dyDescent="0.3">
      <c r="A642">
        <v>20562</v>
      </c>
      <c r="B642">
        <v>-5</v>
      </c>
      <c r="C642">
        <v>0</v>
      </c>
      <c r="D642">
        <v>-5</v>
      </c>
      <c r="E642">
        <v>59.103787626712297</v>
      </c>
      <c r="F642">
        <v>0.345822622810672</v>
      </c>
      <c r="G642">
        <v>-0.25878706294155102</v>
      </c>
      <c r="H642">
        <f t="shared" si="9"/>
        <v>7.0710678118654755</v>
      </c>
    </row>
    <row r="643" spans="1:8" x14ac:dyDescent="0.3">
      <c r="A643">
        <v>20562</v>
      </c>
      <c r="B643">
        <v>-5</v>
      </c>
      <c r="C643">
        <v>0</v>
      </c>
      <c r="D643">
        <v>-5</v>
      </c>
      <c r="E643">
        <v>59.103787626712297</v>
      </c>
      <c r="F643">
        <v>0.345822622810672</v>
      </c>
      <c r="G643">
        <v>-0.25878706294155102</v>
      </c>
      <c r="H643">
        <f t="shared" ref="H643:H706" si="10">SQRT(B643^2+C643^2+D643^2)</f>
        <v>7.0710678118654755</v>
      </c>
    </row>
    <row r="644" spans="1:8" x14ac:dyDescent="0.3">
      <c r="A644">
        <v>20562</v>
      </c>
      <c r="B644">
        <v>-5</v>
      </c>
      <c r="C644">
        <v>0</v>
      </c>
      <c r="D644">
        <v>-5</v>
      </c>
      <c r="E644">
        <v>59.103787626712297</v>
      </c>
      <c r="F644">
        <v>0.345822622810672</v>
      </c>
      <c r="G644">
        <v>-0.25878706294155102</v>
      </c>
      <c r="H644">
        <f t="shared" si="10"/>
        <v>7.0710678118654755</v>
      </c>
    </row>
    <row r="645" spans="1:8" x14ac:dyDescent="0.3">
      <c r="A645">
        <v>20562</v>
      </c>
      <c r="B645">
        <v>-5</v>
      </c>
      <c r="C645">
        <v>0</v>
      </c>
      <c r="D645">
        <v>-5</v>
      </c>
      <c r="E645">
        <v>59.103787626712297</v>
      </c>
      <c r="F645">
        <v>0.345822622810672</v>
      </c>
      <c r="G645">
        <v>-0.25878706294155102</v>
      </c>
      <c r="H645">
        <f t="shared" si="10"/>
        <v>7.0710678118654755</v>
      </c>
    </row>
    <row r="646" spans="1:8" x14ac:dyDescent="0.3">
      <c r="A646">
        <v>20562</v>
      </c>
      <c r="B646">
        <v>-5</v>
      </c>
      <c r="C646">
        <v>0</v>
      </c>
      <c r="D646">
        <v>-5</v>
      </c>
      <c r="E646">
        <v>59.103787626712297</v>
      </c>
      <c r="F646">
        <v>0.345822622810672</v>
      </c>
      <c r="G646">
        <v>-0.25878706294155102</v>
      </c>
      <c r="H646">
        <f t="shared" si="10"/>
        <v>7.0710678118654755</v>
      </c>
    </row>
    <row r="647" spans="1:8" x14ac:dyDescent="0.3">
      <c r="A647">
        <v>20562</v>
      </c>
      <c r="B647">
        <v>-5</v>
      </c>
      <c r="C647">
        <v>0</v>
      </c>
      <c r="D647">
        <v>-5</v>
      </c>
      <c r="E647">
        <v>59.103787626712297</v>
      </c>
      <c r="F647">
        <v>0.345822622810672</v>
      </c>
      <c r="G647">
        <v>-0.25878706294155102</v>
      </c>
      <c r="H647">
        <f t="shared" si="10"/>
        <v>7.0710678118654755</v>
      </c>
    </row>
    <row r="648" spans="1:8" x14ac:dyDescent="0.3">
      <c r="A648">
        <v>20562</v>
      </c>
      <c r="B648">
        <v>-5</v>
      </c>
      <c r="C648">
        <v>0</v>
      </c>
      <c r="D648">
        <v>-5</v>
      </c>
      <c r="E648">
        <v>59.103787626712297</v>
      </c>
      <c r="F648">
        <v>0.345822622810672</v>
      </c>
      <c r="G648">
        <v>-0.25878706294155102</v>
      </c>
      <c r="H648">
        <f t="shared" si="10"/>
        <v>7.0710678118654755</v>
      </c>
    </row>
    <row r="649" spans="1:8" x14ac:dyDescent="0.3">
      <c r="A649">
        <v>20562</v>
      </c>
      <c r="B649">
        <v>-5</v>
      </c>
      <c r="C649">
        <v>0</v>
      </c>
      <c r="D649">
        <v>-5</v>
      </c>
      <c r="E649">
        <v>59.103787626712297</v>
      </c>
      <c r="F649">
        <v>0.345822622810672</v>
      </c>
      <c r="G649">
        <v>-0.25878706294155102</v>
      </c>
      <c r="H649">
        <f t="shared" si="10"/>
        <v>7.0710678118654755</v>
      </c>
    </row>
    <row r="650" spans="1:8" x14ac:dyDescent="0.3">
      <c r="A650">
        <v>20562</v>
      </c>
      <c r="B650">
        <v>-5</v>
      </c>
      <c r="C650">
        <v>0</v>
      </c>
      <c r="D650">
        <v>-5</v>
      </c>
      <c r="E650">
        <v>59.103787626712297</v>
      </c>
      <c r="F650">
        <v>0.345822622810672</v>
      </c>
      <c r="G650">
        <v>-0.25878706294155102</v>
      </c>
      <c r="H650">
        <f t="shared" si="10"/>
        <v>7.0710678118654755</v>
      </c>
    </row>
    <row r="651" spans="1:8" x14ac:dyDescent="0.3">
      <c r="A651">
        <v>20562</v>
      </c>
      <c r="B651">
        <v>-5</v>
      </c>
      <c r="C651">
        <v>0</v>
      </c>
      <c r="D651">
        <v>-5</v>
      </c>
      <c r="E651">
        <v>59.103787626712297</v>
      </c>
      <c r="F651">
        <v>0.345822622810672</v>
      </c>
      <c r="G651">
        <v>-0.25878706294155102</v>
      </c>
      <c r="H651">
        <f t="shared" si="10"/>
        <v>7.0710678118654755</v>
      </c>
    </row>
    <row r="652" spans="1:8" x14ac:dyDescent="0.3">
      <c r="A652">
        <v>20562</v>
      </c>
      <c r="B652">
        <v>-5</v>
      </c>
      <c r="C652">
        <v>0</v>
      </c>
      <c r="D652">
        <v>-5</v>
      </c>
      <c r="E652">
        <v>59.103787626712297</v>
      </c>
      <c r="F652">
        <v>0.345822622810672</v>
      </c>
      <c r="G652">
        <v>-0.25878706294155102</v>
      </c>
      <c r="H652">
        <f t="shared" si="10"/>
        <v>7.0710678118654755</v>
      </c>
    </row>
    <row r="653" spans="1:8" x14ac:dyDescent="0.3">
      <c r="A653">
        <v>20562</v>
      </c>
      <c r="B653">
        <v>-5</v>
      </c>
      <c r="C653">
        <v>0</v>
      </c>
      <c r="D653">
        <v>-5</v>
      </c>
      <c r="E653">
        <v>59.103787626712297</v>
      </c>
      <c r="F653">
        <v>0.345822622810672</v>
      </c>
      <c r="G653">
        <v>-0.25878706294155102</v>
      </c>
      <c r="H653">
        <f t="shared" si="10"/>
        <v>7.0710678118654755</v>
      </c>
    </row>
    <row r="654" spans="1:8" x14ac:dyDescent="0.3">
      <c r="A654">
        <v>20562</v>
      </c>
      <c r="B654">
        <v>-5</v>
      </c>
      <c r="C654">
        <v>0</v>
      </c>
      <c r="D654">
        <v>-5</v>
      </c>
      <c r="E654">
        <v>59.103787626712297</v>
      </c>
      <c r="F654">
        <v>0.345822622810672</v>
      </c>
      <c r="G654">
        <v>-0.25878706294155102</v>
      </c>
      <c r="H654">
        <f t="shared" si="10"/>
        <v>7.0710678118654755</v>
      </c>
    </row>
    <row r="655" spans="1:8" x14ac:dyDescent="0.3">
      <c r="A655">
        <v>20562</v>
      </c>
      <c r="B655">
        <v>-5</v>
      </c>
      <c r="C655">
        <v>0</v>
      </c>
      <c r="D655">
        <v>-5</v>
      </c>
      <c r="E655">
        <v>59.103787626712297</v>
      </c>
      <c r="F655">
        <v>0.345822622810672</v>
      </c>
      <c r="G655">
        <v>-0.25878706294155102</v>
      </c>
      <c r="H655">
        <f t="shared" si="10"/>
        <v>7.0710678118654755</v>
      </c>
    </row>
    <row r="656" spans="1:8" x14ac:dyDescent="0.3">
      <c r="A656">
        <v>20562</v>
      </c>
      <c r="B656">
        <v>-5</v>
      </c>
      <c r="C656">
        <v>0</v>
      </c>
      <c r="D656">
        <v>-5</v>
      </c>
      <c r="E656">
        <v>59.103787626712297</v>
      </c>
      <c r="F656">
        <v>0.345822622810672</v>
      </c>
      <c r="G656">
        <v>-0.25878706294155102</v>
      </c>
      <c r="H656">
        <f t="shared" si="10"/>
        <v>7.0710678118654755</v>
      </c>
    </row>
    <row r="657" spans="1:8" x14ac:dyDescent="0.3">
      <c r="A657">
        <v>20562</v>
      </c>
      <c r="B657">
        <v>-5</v>
      </c>
      <c r="C657">
        <v>0</v>
      </c>
      <c r="D657">
        <v>-5</v>
      </c>
      <c r="E657">
        <v>59.103787626712297</v>
      </c>
      <c r="F657">
        <v>0.345822622810672</v>
      </c>
      <c r="G657">
        <v>-0.25878706294155102</v>
      </c>
      <c r="H657">
        <f t="shared" si="10"/>
        <v>7.0710678118654755</v>
      </c>
    </row>
    <row r="658" spans="1:8" x14ac:dyDescent="0.3">
      <c r="A658">
        <v>20562</v>
      </c>
      <c r="B658">
        <v>-5</v>
      </c>
      <c r="C658">
        <v>0</v>
      </c>
      <c r="D658">
        <v>-5</v>
      </c>
      <c r="E658">
        <v>59.103787626712297</v>
      </c>
      <c r="F658">
        <v>0.345822622810672</v>
      </c>
      <c r="G658">
        <v>-0.25878706294155102</v>
      </c>
      <c r="H658">
        <f t="shared" si="10"/>
        <v>7.0710678118654755</v>
      </c>
    </row>
    <row r="659" spans="1:8" x14ac:dyDescent="0.3">
      <c r="A659">
        <v>20562</v>
      </c>
      <c r="B659">
        <v>-5</v>
      </c>
      <c r="C659">
        <v>0</v>
      </c>
      <c r="D659">
        <v>-5</v>
      </c>
      <c r="E659">
        <v>59.103787626712297</v>
      </c>
      <c r="F659">
        <v>0.345822622810672</v>
      </c>
      <c r="G659">
        <v>-0.25878706294155102</v>
      </c>
      <c r="H659">
        <f t="shared" si="10"/>
        <v>7.0710678118654755</v>
      </c>
    </row>
    <row r="660" spans="1:8" x14ac:dyDescent="0.3">
      <c r="A660">
        <v>20562</v>
      </c>
      <c r="B660">
        <v>-5</v>
      </c>
      <c r="C660">
        <v>0</v>
      </c>
      <c r="D660">
        <v>-5</v>
      </c>
      <c r="E660">
        <v>59.103787626712297</v>
      </c>
      <c r="F660">
        <v>0.345822622810672</v>
      </c>
      <c r="G660">
        <v>-0.25878706294155102</v>
      </c>
      <c r="H660">
        <f t="shared" si="10"/>
        <v>7.0710678118654755</v>
      </c>
    </row>
    <row r="661" spans="1:8" x14ac:dyDescent="0.3">
      <c r="A661">
        <v>20562</v>
      </c>
      <c r="B661">
        <v>-5</v>
      </c>
      <c r="C661">
        <v>0</v>
      </c>
      <c r="D661">
        <v>-5</v>
      </c>
      <c r="E661">
        <v>59.103787626712297</v>
      </c>
      <c r="F661">
        <v>0.345822622810672</v>
      </c>
      <c r="G661">
        <v>-0.25878706294155102</v>
      </c>
      <c r="H661">
        <f t="shared" si="10"/>
        <v>7.0710678118654755</v>
      </c>
    </row>
    <row r="662" spans="1:8" x14ac:dyDescent="0.3">
      <c r="A662">
        <v>20562</v>
      </c>
      <c r="B662">
        <v>-5</v>
      </c>
      <c r="C662">
        <v>0</v>
      </c>
      <c r="D662">
        <v>-5</v>
      </c>
      <c r="E662">
        <v>59.103787626712297</v>
      </c>
      <c r="F662">
        <v>0.345822622810672</v>
      </c>
      <c r="G662">
        <v>-0.25878706294155102</v>
      </c>
      <c r="H662">
        <f t="shared" si="10"/>
        <v>7.0710678118654755</v>
      </c>
    </row>
    <row r="663" spans="1:8" x14ac:dyDescent="0.3">
      <c r="A663">
        <v>20562</v>
      </c>
      <c r="B663">
        <v>-5</v>
      </c>
      <c r="C663">
        <v>0</v>
      </c>
      <c r="D663">
        <v>-5</v>
      </c>
      <c r="E663">
        <v>59.103787626712297</v>
      </c>
      <c r="F663">
        <v>0.345822622810672</v>
      </c>
      <c r="G663">
        <v>-0.25878706294155102</v>
      </c>
      <c r="H663">
        <f t="shared" si="10"/>
        <v>7.0710678118654755</v>
      </c>
    </row>
    <row r="664" spans="1:8" x14ac:dyDescent="0.3">
      <c r="A664">
        <v>20562</v>
      </c>
      <c r="B664">
        <v>-5</v>
      </c>
      <c r="C664">
        <v>0</v>
      </c>
      <c r="D664">
        <v>-5</v>
      </c>
      <c r="E664">
        <v>59.103787626712297</v>
      </c>
      <c r="F664">
        <v>0.345822622810672</v>
      </c>
      <c r="G664">
        <v>-0.25878706294155102</v>
      </c>
      <c r="H664">
        <f t="shared" si="10"/>
        <v>7.0710678118654755</v>
      </c>
    </row>
    <row r="665" spans="1:8" x14ac:dyDescent="0.3">
      <c r="A665">
        <v>20562</v>
      </c>
      <c r="B665">
        <v>-5</v>
      </c>
      <c r="C665">
        <v>0</v>
      </c>
      <c r="D665">
        <v>-5</v>
      </c>
      <c r="E665">
        <v>59.103787626712297</v>
      </c>
      <c r="F665">
        <v>0.345822622810672</v>
      </c>
      <c r="G665">
        <v>-0.25878706294155102</v>
      </c>
      <c r="H665">
        <f t="shared" si="10"/>
        <v>7.0710678118654755</v>
      </c>
    </row>
    <row r="666" spans="1:8" x14ac:dyDescent="0.3">
      <c r="A666">
        <v>20562</v>
      </c>
      <c r="B666">
        <v>-5</v>
      </c>
      <c r="C666">
        <v>0</v>
      </c>
      <c r="D666">
        <v>-5</v>
      </c>
      <c r="E666">
        <v>59.103787626712297</v>
      </c>
      <c r="F666">
        <v>0.345822622810672</v>
      </c>
      <c r="G666">
        <v>-0.25878706294155102</v>
      </c>
      <c r="H666">
        <f t="shared" si="10"/>
        <v>7.0710678118654755</v>
      </c>
    </row>
    <row r="667" spans="1:8" x14ac:dyDescent="0.3">
      <c r="A667">
        <v>20562</v>
      </c>
      <c r="B667">
        <v>-5</v>
      </c>
      <c r="C667">
        <v>0</v>
      </c>
      <c r="D667">
        <v>-5</v>
      </c>
      <c r="E667">
        <v>59.103787626712297</v>
      </c>
      <c r="F667">
        <v>0.345822622810672</v>
      </c>
      <c r="G667">
        <v>-0.25878706294155102</v>
      </c>
      <c r="H667">
        <f t="shared" si="10"/>
        <v>7.0710678118654755</v>
      </c>
    </row>
    <row r="668" spans="1:8" x14ac:dyDescent="0.3">
      <c r="A668">
        <v>20562</v>
      </c>
      <c r="B668">
        <v>-5</v>
      </c>
      <c r="C668">
        <v>0</v>
      </c>
      <c r="D668">
        <v>-5</v>
      </c>
      <c r="E668">
        <v>59.103787626712297</v>
      </c>
      <c r="F668">
        <v>0.345822622810672</v>
      </c>
      <c r="G668">
        <v>-0.25878706294155102</v>
      </c>
      <c r="H668">
        <f t="shared" si="10"/>
        <v>7.0710678118654755</v>
      </c>
    </row>
    <row r="669" spans="1:8" x14ac:dyDescent="0.3">
      <c r="A669">
        <v>20562</v>
      </c>
      <c r="B669">
        <v>-5</v>
      </c>
      <c r="C669">
        <v>0</v>
      </c>
      <c r="D669">
        <v>-5</v>
      </c>
      <c r="E669">
        <v>59.103787626712297</v>
      </c>
      <c r="F669">
        <v>0.345822622810672</v>
      </c>
      <c r="G669">
        <v>-0.25878706294155102</v>
      </c>
      <c r="H669">
        <f t="shared" si="10"/>
        <v>7.0710678118654755</v>
      </c>
    </row>
    <row r="670" spans="1:8" x14ac:dyDescent="0.3">
      <c r="A670">
        <v>20562</v>
      </c>
      <c r="B670">
        <v>-5</v>
      </c>
      <c r="C670">
        <v>0</v>
      </c>
      <c r="D670">
        <v>-5</v>
      </c>
      <c r="E670">
        <v>59.103787626712297</v>
      </c>
      <c r="F670">
        <v>0.345822622810672</v>
      </c>
      <c r="G670">
        <v>-0.25878706294155102</v>
      </c>
      <c r="H670">
        <f t="shared" si="10"/>
        <v>7.0710678118654755</v>
      </c>
    </row>
    <row r="671" spans="1:8" x14ac:dyDescent="0.3">
      <c r="A671">
        <v>20562</v>
      </c>
      <c r="B671">
        <v>-5</v>
      </c>
      <c r="C671">
        <v>0</v>
      </c>
      <c r="D671">
        <v>-5</v>
      </c>
      <c r="E671">
        <v>59.103787626712297</v>
      </c>
      <c r="F671">
        <v>0.345822622810672</v>
      </c>
      <c r="G671">
        <v>-0.25878706294155102</v>
      </c>
      <c r="H671">
        <f t="shared" si="10"/>
        <v>7.0710678118654755</v>
      </c>
    </row>
    <row r="672" spans="1:8" x14ac:dyDescent="0.3">
      <c r="A672">
        <v>20562</v>
      </c>
      <c r="B672">
        <v>-5</v>
      </c>
      <c r="C672">
        <v>0</v>
      </c>
      <c r="D672">
        <v>-5</v>
      </c>
      <c r="E672">
        <v>59.103787626712297</v>
      </c>
      <c r="F672">
        <v>0.345822622810672</v>
      </c>
      <c r="G672">
        <v>-0.25878706294155102</v>
      </c>
      <c r="H672">
        <f t="shared" si="10"/>
        <v>7.0710678118654755</v>
      </c>
    </row>
    <row r="673" spans="1:8" x14ac:dyDescent="0.3">
      <c r="A673">
        <v>20562</v>
      </c>
      <c r="B673">
        <v>-5</v>
      </c>
      <c r="C673">
        <v>0</v>
      </c>
      <c r="D673">
        <v>-5</v>
      </c>
      <c r="E673">
        <v>59.103787626712297</v>
      </c>
      <c r="F673">
        <v>0.345822622810672</v>
      </c>
      <c r="G673">
        <v>-0.25878706294155102</v>
      </c>
      <c r="H673">
        <f t="shared" si="10"/>
        <v>7.0710678118654755</v>
      </c>
    </row>
    <row r="674" spans="1:8" x14ac:dyDescent="0.3">
      <c r="A674">
        <v>20562</v>
      </c>
      <c r="B674">
        <v>-5</v>
      </c>
      <c r="C674">
        <v>0</v>
      </c>
      <c r="D674">
        <v>-5</v>
      </c>
      <c r="E674">
        <v>59.103787626712297</v>
      </c>
      <c r="F674">
        <v>0.345822622810672</v>
      </c>
      <c r="G674">
        <v>-0.25878706294155102</v>
      </c>
      <c r="H674">
        <f t="shared" si="10"/>
        <v>7.0710678118654755</v>
      </c>
    </row>
    <row r="675" spans="1:8" x14ac:dyDescent="0.3">
      <c r="A675">
        <v>20562</v>
      </c>
      <c r="B675">
        <v>-5</v>
      </c>
      <c r="C675">
        <v>0</v>
      </c>
      <c r="D675">
        <v>-5</v>
      </c>
      <c r="E675">
        <v>59.103787626712297</v>
      </c>
      <c r="F675">
        <v>0.345822622810672</v>
      </c>
      <c r="G675">
        <v>-0.25878706294155102</v>
      </c>
      <c r="H675">
        <f t="shared" si="10"/>
        <v>7.0710678118654755</v>
      </c>
    </row>
    <row r="676" spans="1:8" x14ac:dyDescent="0.3">
      <c r="A676">
        <v>20562</v>
      </c>
      <c r="B676">
        <v>-5</v>
      </c>
      <c r="C676">
        <v>0</v>
      </c>
      <c r="D676">
        <v>-5</v>
      </c>
      <c r="E676">
        <v>59.103787626712297</v>
      </c>
      <c r="F676">
        <v>0.345822622810672</v>
      </c>
      <c r="G676">
        <v>-0.25878706294155102</v>
      </c>
      <c r="H676">
        <f t="shared" si="10"/>
        <v>7.0710678118654755</v>
      </c>
    </row>
    <row r="677" spans="1:8" x14ac:dyDescent="0.3">
      <c r="A677">
        <v>20562</v>
      </c>
      <c r="B677">
        <v>-5</v>
      </c>
      <c r="C677">
        <v>0</v>
      </c>
      <c r="D677">
        <v>-5</v>
      </c>
      <c r="E677">
        <v>59.103787626712297</v>
      </c>
      <c r="F677">
        <v>0.345822622810672</v>
      </c>
      <c r="G677">
        <v>-0.25878706294155102</v>
      </c>
      <c r="H677">
        <f t="shared" si="10"/>
        <v>7.0710678118654755</v>
      </c>
    </row>
    <row r="678" spans="1:8" x14ac:dyDescent="0.3">
      <c r="A678">
        <v>20562</v>
      </c>
      <c r="B678">
        <v>-5</v>
      </c>
      <c r="C678">
        <v>0</v>
      </c>
      <c r="D678">
        <v>-5</v>
      </c>
      <c r="E678">
        <v>59.103787626712297</v>
      </c>
      <c r="F678">
        <v>0.345822622810672</v>
      </c>
      <c r="G678">
        <v>-0.25878706294155102</v>
      </c>
      <c r="H678">
        <f t="shared" si="10"/>
        <v>7.0710678118654755</v>
      </c>
    </row>
    <row r="679" spans="1:8" x14ac:dyDescent="0.3">
      <c r="A679">
        <v>20562</v>
      </c>
      <c r="B679">
        <v>-5</v>
      </c>
      <c r="C679">
        <v>0</v>
      </c>
      <c r="D679">
        <v>-5</v>
      </c>
      <c r="E679">
        <v>59.103787626712297</v>
      </c>
      <c r="F679">
        <v>0.345822622810672</v>
      </c>
      <c r="G679">
        <v>-0.25878706294155102</v>
      </c>
      <c r="H679">
        <f t="shared" si="10"/>
        <v>7.0710678118654755</v>
      </c>
    </row>
    <row r="680" spans="1:8" x14ac:dyDescent="0.3">
      <c r="A680">
        <v>20562</v>
      </c>
      <c r="B680">
        <v>-5</v>
      </c>
      <c r="C680">
        <v>0</v>
      </c>
      <c r="D680">
        <v>-5</v>
      </c>
      <c r="E680">
        <v>59.103787626712297</v>
      </c>
      <c r="F680">
        <v>0.345822622810672</v>
      </c>
      <c r="G680">
        <v>-0.25878706294155102</v>
      </c>
      <c r="H680">
        <f t="shared" si="10"/>
        <v>7.0710678118654755</v>
      </c>
    </row>
    <row r="681" spans="1:8" x14ac:dyDescent="0.3">
      <c r="A681">
        <v>20562</v>
      </c>
      <c r="B681">
        <v>-5</v>
      </c>
      <c r="C681">
        <v>0</v>
      </c>
      <c r="D681">
        <v>-5</v>
      </c>
      <c r="E681">
        <v>59.103787626712297</v>
      </c>
      <c r="F681">
        <v>0.345822622810672</v>
      </c>
      <c r="G681">
        <v>-0.25878706294155102</v>
      </c>
      <c r="H681">
        <f t="shared" si="10"/>
        <v>7.0710678118654755</v>
      </c>
    </row>
    <row r="682" spans="1:8" x14ac:dyDescent="0.3">
      <c r="A682">
        <v>20562</v>
      </c>
      <c r="B682">
        <v>-5</v>
      </c>
      <c r="C682">
        <v>0</v>
      </c>
      <c r="D682">
        <v>-5</v>
      </c>
      <c r="E682">
        <v>59.103787626712297</v>
      </c>
      <c r="F682">
        <v>0.345822622810672</v>
      </c>
      <c r="G682">
        <v>-0.25878706294155102</v>
      </c>
      <c r="H682">
        <f t="shared" si="10"/>
        <v>7.0710678118654755</v>
      </c>
    </row>
    <row r="683" spans="1:8" x14ac:dyDescent="0.3">
      <c r="A683">
        <v>20562</v>
      </c>
      <c r="B683">
        <v>-5</v>
      </c>
      <c r="C683">
        <v>0</v>
      </c>
      <c r="D683">
        <v>-5</v>
      </c>
      <c r="E683">
        <v>59.103787626712297</v>
      </c>
      <c r="F683">
        <v>0.345822622810672</v>
      </c>
      <c r="G683">
        <v>-0.25878706294155102</v>
      </c>
      <c r="H683">
        <f t="shared" si="10"/>
        <v>7.0710678118654755</v>
      </c>
    </row>
    <row r="684" spans="1:8" x14ac:dyDescent="0.3">
      <c r="A684">
        <v>20562</v>
      </c>
      <c r="B684">
        <v>-5</v>
      </c>
      <c r="C684">
        <v>0</v>
      </c>
      <c r="D684">
        <v>-5</v>
      </c>
      <c r="E684">
        <v>59.103787626712297</v>
      </c>
      <c r="F684">
        <v>0.345822622810672</v>
      </c>
      <c r="G684">
        <v>-0.25878706294155102</v>
      </c>
      <c r="H684">
        <f t="shared" si="10"/>
        <v>7.0710678118654755</v>
      </c>
    </row>
    <row r="685" spans="1:8" x14ac:dyDescent="0.3">
      <c r="A685">
        <v>20562</v>
      </c>
      <c r="B685">
        <v>-5</v>
      </c>
      <c r="C685">
        <v>0</v>
      </c>
      <c r="D685">
        <v>-5</v>
      </c>
      <c r="E685">
        <v>59.103787626712297</v>
      </c>
      <c r="F685">
        <v>0.345822622810672</v>
      </c>
      <c r="G685">
        <v>-0.25878706294155102</v>
      </c>
      <c r="H685">
        <f t="shared" si="10"/>
        <v>7.0710678118654755</v>
      </c>
    </row>
    <row r="686" spans="1:8" x14ac:dyDescent="0.3">
      <c r="A686">
        <v>20562</v>
      </c>
      <c r="B686">
        <v>-5</v>
      </c>
      <c r="C686">
        <v>0</v>
      </c>
      <c r="D686">
        <v>-5</v>
      </c>
      <c r="E686">
        <v>59.103787626712297</v>
      </c>
      <c r="F686">
        <v>0.345822622810672</v>
      </c>
      <c r="G686">
        <v>-0.25878706294155102</v>
      </c>
      <c r="H686">
        <f t="shared" si="10"/>
        <v>7.0710678118654755</v>
      </c>
    </row>
    <row r="687" spans="1:8" x14ac:dyDescent="0.3">
      <c r="A687">
        <v>20562</v>
      </c>
      <c r="B687">
        <v>-5</v>
      </c>
      <c r="C687">
        <v>0</v>
      </c>
      <c r="D687">
        <v>-5</v>
      </c>
      <c r="E687">
        <v>59.103787626712297</v>
      </c>
      <c r="F687">
        <v>0.345822622810672</v>
      </c>
      <c r="G687">
        <v>-0.25878706294155102</v>
      </c>
      <c r="H687">
        <f t="shared" si="10"/>
        <v>7.0710678118654755</v>
      </c>
    </row>
    <row r="688" spans="1:8" x14ac:dyDescent="0.3">
      <c r="A688">
        <v>20562</v>
      </c>
      <c r="B688">
        <v>-5</v>
      </c>
      <c r="C688">
        <v>0</v>
      </c>
      <c r="D688">
        <v>-5</v>
      </c>
      <c r="E688">
        <v>59.103787626712297</v>
      </c>
      <c r="F688">
        <v>0.345822622810672</v>
      </c>
      <c r="G688">
        <v>-0.25878706294155102</v>
      </c>
      <c r="H688">
        <f t="shared" si="10"/>
        <v>7.0710678118654755</v>
      </c>
    </row>
    <row r="689" spans="1:8" x14ac:dyDescent="0.3">
      <c r="A689">
        <v>20562</v>
      </c>
      <c r="B689">
        <v>-5</v>
      </c>
      <c r="C689">
        <v>0</v>
      </c>
      <c r="D689">
        <v>-5</v>
      </c>
      <c r="E689">
        <v>59.103787626712297</v>
      </c>
      <c r="F689">
        <v>0.345822622810672</v>
      </c>
      <c r="G689">
        <v>-0.25878706294155102</v>
      </c>
      <c r="H689">
        <f t="shared" si="10"/>
        <v>7.0710678118654755</v>
      </c>
    </row>
    <row r="690" spans="1:8" x14ac:dyDescent="0.3">
      <c r="A690">
        <v>20562</v>
      </c>
      <c r="B690">
        <v>-5</v>
      </c>
      <c r="C690">
        <v>0</v>
      </c>
      <c r="D690">
        <v>-5</v>
      </c>
      <c r="E690">
        <v>59.103787626712297</v>
      </c>
      <c r="F690">
        <v>0.345822622810672</v>
      </c>
      <c r="G690">
        <v>-0.25878706294155102</v>
      </c>
      <c r="H690">
        <f t="shared" si="10"/>
        <v>7.0710678118654755</v>
      </c>
    </row>
    <row r="691" spans="1:8" x14ac:dyDescent="0.3">
      <c r="A691">
        <v>20562</v>
      </c>
      <c r="B691">
        <v>-5</v>
      </c>
      <c r="C691">
        <v>0</v>
      </c>
      <c r="D691">
        <v>-5</v>
      </c>
      <c r="E691">
        <v>59.103787626712297</v>
      </c>
      <c r="F691">
        <v>0.345822622810672</v>
      </c>
      <c r="G691">
        <v>-0.25878706294155102</v>
      </c>
      <c r="H691">
        <f t="shared" si="10"/>
        <v>7.0710678118654755</v>
      </c>
    </row>
    <row r="692" spans="1:8" x14ac:dyDescent="0.3">
      <c r="A692">
        <v>20562</v>
      </c>
      <c r="B692">
        <v>-5</v>
      </c>
      <c r="C692">
        <v>0</v>
      </c>
      <c r="D692">
        <v>-5</v>
      </c>
      <c r="E692">
        <v>59.103787626712297</v>
      </c>
      <c r="F692">
        <v>0.345822622810672</v>
      </c>
      <c r="G692">
        <v>-0.25878706294155102</v>
      </c>
      <c r="H692">
        <f t="shared" si="10"/>
        <v>7.0710678118654755</v>
      </c>
    </row>
    <row r="693" spans="1:8" x14ac:dyDescent="0.3">
      <c r="A693">
        <v>20562</v>
      </c>
      <c r="B693">
        <v>-5</v>
      </c>
      <c r="C693">
        <v>0</v>
      </c>
      <c r="D693">
        <v>-5</v>
      </c>
      <c r="E693">
        <v>59.103787626712297</v>
      </c>
      <c r="F693">
        <v>0.345822622810672</v>
      </c>
      <c r="G693">
        <v>-0.25878706294155102</v>
      </c>
      <c r="H693">
        <f t="shared" si="10"/>
        <v>7.0710678118654755</v>
      </c>
    </row>
    <row r="694" spans="1:8" x14ac:dyDescent="0.3">
      <c r="A694">
        <v>20562</v>
      </c>
      <c r="B694">
        <v>-5</v>
      </c>
      <c r="C694">
        <v>0</v>
      </c>
      <c r="D694">
        <v>-5</v>
      </c>
      <c r="E694">
        <v>59.103787626712297</v>
      </c>
      <c r="F694">
        <v>0.345822622810672</v>
      </c>
      <c r="G694">
        <v>-0.25878706294155102</v>
      </c>
      <c r="H694">
        <f t="shared" si="10"/>
        <v>7.0710678118654755</v>
      </c>
    </row>
    <row r="695" spans="1:8" x14ac:dyDescent="0.3">
      <c r="A695">
        <v>20562</v>
      </c>
      <c r="B695">
        <v>-5</v>
      </c>
      <c r="C695">
        <v>0</v>
      </c>
      <c r="D695">
        <v>-5</v>
      </c>
      <c r="E695">
        <v>59.103787626712297</v>
      </c>
      <c r="F695">
        <v>0.345822622810672</v>
      </c>
      <c r="G695">
        <v>-0.25878706294155102</v>
      </c>
      <c r="H695">
        <f t="shared" si="10"/>
        <v>7.0710678118654755</v>
      </c>
    </row>
    <row r="696" spans="1:8" x14ac:dyDescent="0.3">
      <c r="A696">
        <v>20562</v>
      </c>
      <c r="B696">
        <v>-5</v>
      </c>
      <c r="C696">
        <v>0</v>
      </c>
      <c r="D696">
        <v>-5</v>
      </c>
      <c r="E696">
        <v>59.103787626712297</v>
      </c>
      <c r="F696">
        <v>0.345822622810672</v>
      </c>
      <c r="G696">
        <v>-0.25878706294155102</v>
      </c>
      <c r="H696">
        <f t="shared" si="10"/>
        <v>7.0710678118654755</v>
      </c>
    </row>
    <row r="697" spans="1:8" x14ac:dyDescent="0.3">
      <c r="A697">
        <v>20562</v>
      </c>
      <c r="B697">
        <v>-5</v>
      </c>
      <c r="C697">
        <v>0</v>
      </c>
      <c r="D697">
        <v>-5</v>
      </c>
      <c r="E697">
        <v>59.103787626712297</v>
      </c>
      <c r="F697">
        <v>0.345822622810672</v>
      </c>
      <c r="G697">
        <v>-0.25878706294155102</v>
      </c>
      <c r="H697">
        <f t="shared" si="10"/>
        <v>7.0710678118654755</v>
      </c>
    </row>
    <row r="698" spans="1:8" x14ac:dyDescent="0.3">
      <c r="A698">
        <v>20562</v>
      </c>
      <c r="B698">
        <v>-5</v>
      </c>
      <c r="C698">
        <v>0</v>
      </c>
      <c r="D698">
        <v>-5</v>
      </c>
      <c r="E698">
        <v>59.103787626712297</v>
      </c>
      <c r="F698">
        <v>0.345822622810672</v>
      </c>
      <c r="G698">
        <v>-0.25878706294155102</v>
      </c>
      <c r="H698">
        <f t="shared" si="10"/>
        <v>7.0710678118654755</v>
      </c>
    </row>
    <row r="699" spans="1:8" x14ac:dyDescent="0.3">
      <c r="A699">
        <v>20562</v>
      </c>
      <c r="B699">
        <v>-5</v>
      </c>
      <c r="C699">
        <v>0</v>
      </c>
      <c r="D699">
        <v>-5</v>
      </c>
      <c r="E699">
        <v>59.103787626712297</v>
      </c>
      <c r="F699">
        <v>0.345822622810672</v>
      </c>
      <c r="G699">
        <v>-0.25878706294155102</v>
      </c>
      <c r="H699">
        <f t="shared" si="10"/>
        <v>7.0710678118654755</v>
      </c>
    </row>
    <row r="700" spans="1:8" x14ac:dyDescent="0.3">
      <c r="A700">
        <v>20562</v>
      </c>
      <c r="B700">
        <v>-5</v>
      </c>
      <c r="C700">
        <v>0</v>
      </c>
      <c r="D700">
        <v>-5</v>
      </c>
      <c r="E700">
        <v>59.103787626712297</v>
      </c>
      <c r="F700">
        <v>0.345822622810672</v>
      </c>
      <c r="G700">
        <v>-0.25878706294155102</v>
      </c>
      <c r="H700">
        <f t="shared" si="10"/>
        <v>7.0710678118654755</v>
      </c>
    </row>
    <row r="701" spans="1:8" x14ac:dyDescent="0.3">
      <c r="A701">
        <v>20562</v>
      </c>
      <c r="B701">
        <v>-5</v>
      </c>
      <c r="C701">
        <v>0</v>
      </c>
      <c r="D701">
        <v>-5</v>
      </c>
      <c r="E701">
        <v>59.103787626712297</v>
      </c>
      <c r="F701">
        <v>0.345822622810672</v>
      </c>
      <c r="G701">
        <v>-0.25878706294155102</v>
      </c>
      <c r="H701">
        <f t="shared" si="10"/>
        <v>7.0710678118654755</v>
      </c>
    </row>
    <row r="702" spans="1:8" x14ac:dyDescent="0.3">
      <c r="A702">
        <v>20562</v>
      </c>
      <c r="B702">
        <v>-5</v>
      </c>
      <c r="C702">
        <v>0</v>
      </c>
      <c r="D702">
        <v>-5</v>
      </c>
      <c r="E702">
        <v>59.103787626712297</v>
      </c>
      <c r="F702">
        <v>0.345822622810672</v>
      </c>
      <c r="G702">
        <v>-0.25878706294155102</v>
      </c>
      <c r="H702">
        <f t="shared" si="10"/>
        <v>7.0710678118654755</v>
      </c>
    </row>
    <row r="703" spans="1:8" x14ac:dyDescent="0.3">
      <c r="A703">
        <v>20562</v>
      </c>
      <c r="B703">
        <v>-5</v>
      </c>
      <c r="C703">
        <v>0</v>
      </c>
      <c r="D703">
        <v>-5</v>
      </c>
      <c r="E703">
        <v>59.103787626712297</v>
      </c>
      <c r="F703">
        <v>0.345822622810672</v>
      </c>
      <c r="G703">
        <v>-0.25878706294155102</v>
      </c>
      <c r="H703">
        <f t="shared" si="10"/>
        <v>7.0710678118654755</v>
      </c>
    </row>
    <row r="704" spans="1:8" x14ac:dyDescent="0.3">
      <c r="A704">
        <v>20562</v>
      </c>
      <c r="B704">
        <v>-5</v>
      </c>
      <c r="C704">
        <v>0</v>
      </c>
      <c r="D704">
        <v>-5</v>
      </c>
      <c r="E704">
        <v>59.103787626712297</v>
      </c>
      <c r="F704">
        <v>0.345822622810672</v>
      </c>
      <c r="G704">
        <v>-0.25878706294155102</v>
      </c>
      <c r="H704">
        <f t="shared" si="10"/>
        <v>7.0710678118654755</v>
      </c>
    </row>
    <row r="705" spans="1:8" x14ac:dyDescent="0.3">
      <c r="A705">
        <v>20562</v>
      </c>
      <c r="B705">
        <v>-5</v>
      </c>
      <c r="C705">
        <v>0</v>
      </c>
      <c r="D705">
        <v>-5</v>
      </c>
      <c r="E705">
        <v>59.103787626712297</v>
      </c>
      <c r="F705">
        <v>0.345822622810672</v>
      </c>
      <c r="G705">
        <v>-0.25878706294155102</v>
      </c>
      <c r="H705">
        <f t="shared" si="10"/>
        <v>7.0710678118654755</v>
      </c>
    </row>
    <row r="706" spans="1:8" x14ac:dyDescent="0.3">
      <c r="A706">
        <v>20562</v>
      </c>
      <c r="B706">
        <v>-5</v>
      </c>
      <c r="C706">
        <v>0</v>
      </c>
      <c r="D706">
        <v>-5</v>
      </c>
      <c r="E706">
        <v>59.103787626712297</v>
      </c>
      <c r="F706">
        <v>0.345822622810672</v>
      </c>
      <c r="G706">
        <v>-0.25878706294155102</v>
      </c>
      <c r="H706">
        <f t="shared" si="10"/>
        <v>7.0710678118654755</v>
      </c>
    </row>
    <row r="707" spans="1:8" x14ac:dyDescent="0.3">
      <c r="A707">
        <v>20562</v>
      </c>
      <c r="B707">
        <v>-5</v>
      </c>
      <c r="C707">
        <v>0</v>
      </c>
      <c r="D707">
        <v>-5</v>
      </c>
      <c r="E707">
        <v>59.103787626712297</v>
      </c>
      <c r="F707">
        <v>0.345822622810672</v>
      </c>
      <c r="G707">
        <v>-0.25878706294155102</v>
      </c>
      <c r="H707">
        <f t="shared" ref="H707:H770" si="11">SQRT(B707^2+C707^2+D707^2)</f>
        <v>7.0710678118654755</v>
      </c>
    </row>
    <row r="708" spans="1:8" x14ac:dyDescent="0.3">
      <c r="A708">
        <v>20562</v>
      </c>
      <c r="B708">
        <v>-5</v>
      </c>
      <c r="C708">
        <v>0</v>
      </c>
      <c r="D708">
        <v>-5</v>
      </c>
      <c r="E708">
        <v>59.103787626712297</v>
      </c>
      <c r="F708">
        <v>0.345822622810672</v>
      </c>
      <c r="G708">
        <v>-0.25878706294155102</v>
      </c>
      <c r="H708">
        <f t="shared" si="11"/>
        <v>7.0710678118654755</v>
      </c>
    </row>
    <row r="709" spans="1:8" x14ac:dyDescent="0.3">
      <c r="A709">
        <v>20562</v>
      </c>
      <c r="B709">
        <v>-5</v>
      </c>
      <c r="C709">
        <v>0</v>
      </c>
      <c r="D709">
        <v>-5</v>
      </c>
      <c r="E709">
        <v>59.103787626712297</v>
      </c>
      <c r="F709">
        <v>0.345822622810672</v>
      </c>
      <c r="G709">
        <v>-0.25878706294155102</v>
      </c>
      <c r="H709">
        <f t="shared" si="11"/>
        <v>7.0710678118654755</v>
      </c>
    </row>
    <row r="710" spans="1:8" x14ac:dyDescent="0.3">
      <c r="A710">
        <v>20562</v>
      </c>
      <c r="B710">
        <v>-5</v>
      </c>
      <c r="C710">
        <v>0</v>
      </c>
      <c r="D710">
        <v>-5</v>
      </c>
      <c r="E710">
        <v>59.103787626712297</v>
      </c>
      <c r="F710">
        <v>0.345822622810672</v>
      </c>
      <c r="G710">
        <v>-0.25878706294155102</v>
      </c>
      <c r="H710">
        <f t="shared" si="11"/>
        <v>7.0710678118654755</v>
      </c>
    </row>
    <row r="711" spans="1:8" x14ac:dyDescent="0.3">
      <c r="A711">
        <v>20562</v>
      </c>
      <c r="B711">
        <v>-5</v>
      </c>
      <c r="C711">
        <v>0</v>
      </c>
      <c r="D711">
        <v>-5</v>
      </c>
      <c r="E711">
        <v>59.103787626712297</v>
      </c>
      <c r="F711">
        <v>0.345822622810672</v>
      </c>
      <c r="G711">
        <v>-0.25878706294155102</v>
      </c>
      <c r="H711">
        <f t="shared" si="11"/>
        <v>7.0710678118654755</v>
      </c>
    </row>
    <row r="712" spans="1:8" x14ac:dyDescent="0.3">
      <c r="A712">
        <v>20562</v>
      </c>
      <c r="B712">
        <v>-5</v>
      </c>
      <c r="C712">
        <v>0</v>
      </c>
      <c r="D712">
        <v>-5</v>
      </c>
      <c r="E712">
        <v>59.103787626712297</v>
      </c>
      <c r="F712">
        <v>0.345822622810672</v>
      </c>
      <c r="G712">
        <v>-0.25878706294155102</v>
      </c>
      <c r="H712">
        <f t="shared" si="11"/>
        <v>7.0710678118654755</v>
      </c>
    </row>
    <row r="713" spans="1:8" x14ac:dyDescent="0.3">
      <c r="A713">
        <v>20562</v>
      </c>
      <c r="B713">
        <v>-5</v>
      </c>
      <c r="C713">
        <v>0</v>
      </c>
      <c r="D713">
        <v>-5</v>
      </c>
      <c r="E713">
        <v>59.103787626712297</v>
      </c>
      <c r="F713">
        <v>0.345822622810672</v>
      </c>
      <c r="G713">
        <v>-0.25878706294155102</v>
      </c>
      <c r="H713">
        <f t="shared" si="11"/>
        <v>7.0710678118654755</v>
      </c>
    </row>
    <row r="714" spans="1:8" x14ac:dyDescent="0.3">
      <c r="A714">
        <v>20562</v>
      </c>
      <c r="B714">
        <v>-5</v>
      </c>
      <c r="C714">
        <v>0</v>
      </c>
      <c r="D714">
        <v>-5</v>
      </c>
      <c r="E714">
        <v>59.103787626712297</v>
      </c>
      <c r="F714">
        <v>0.345822622810672</v>
      </c>
      <c r="G714">
        <v>-0.25878706294155102</v>
      </c>
      <c r="H714">
        <f t="shared" si="11"/>
        <v>7.0710678118654755</v>
      </c>
    </row>
    <row r="715" spans="1:8" x14ac:dyDescent="0.3">
      <c r="A715">
        <v>20562</v>
      </c>
      <c r="B715">
        <v>-5</v>
      </c>
      <c r="C715">
        <v>0</v>
      </c>
      <c r="D715">
        <v>-5</v>
      </c>
      <c r="E715">
        <v>59.103787626712297</v>
      </c>
      <c r="F715">
        <v>0.345822622810672</v>
      </c>
      <c r="G715">
        <v>-0.25878706294155102</v>
      </c>
      <c r="H715">
        <f t="shared" si="11"/>
        <v>7.0710678118654755</v>
      </c>
    </row>
    <row r="716" spans="1:8" x14ac:dyDescent="0.3">
      <c r="A716">
        <v>20562</v>
      </c>
      <c r="B716">
        <v>-5</v>
      </c>
      <c r="C716">
        <v>0</v>
      </c>
      <c r="D716">
        <v>-5</v>
      </c>
      <c r="E716">
        <v>59.103787626712297</v>
      </c>
      <c r="F716">
        <v>0.345822622810672</v>
      </c>
      <c r="G716">
        <v>-0.25878706294155102</v>
      </c>
      <c r="H716">
        <f t="shared" si="11"/>
        <v>7.0710678118654755</v>
      </c>
    </row>
    <row r="717" spans="1:8" x14ac:dyDescent="0.3">
      <c r="A717">
        <v>20562</v>
      </c>
      <c r="B717">
        <v>-5</v>
      </c>
      <c r="C717">
        <v>0</v>
      </c>
      <c r="D717">
        <v>-5</v>
      </c>
      <c r="E717">
        <v>59.103787626712297</v>
      </c>
      <c r="F717">
        <v>0.345822622810672</v>
      </c>
      <c r="G717">
        <v>-0.25878706294155102</v>
      </c>
      <c r="H717">
        <f t="shared" si="11"/>
        <v>7.0710678118654755</v>
      </c>
    </row>
    <row r="718" spans="1:8" x14ac:dyDescent="0.3">
      <c r="A718">
        <v>20562</v>
      </c>
      <c r="B718">
        <v>-5</v>
      </c>
      <c r="C718">
        <v>0</v>
      </c>
      <c r="D718">
        <v>-5</v>
      </c>
      <c r="E718">
        <v>59.103787626712297</v>
      </c>
      <c r="F718">
        <v>0.345822622810672</v>
      </c>
      <c r="G718">
        <v>-0.25878706294155102</v>
      </c>
      <c r="H718">
        <f t="shared" si="11"/>
        <v>7.0710678118654755</v>
      </c>
    </row>
    <row r="719" spans="1:8" x14ac:dyDescent="0.3">
      <c r="A719">
        <v>20562</v>
      </c>
      <c r="B719">
        <v>-5</v>
      </c>
      <c r="C719">
        <v>0</v>
      </c>
      <c r="D719">
        <v>-5</v>
      </c>
      <c r="E719">
        <v>59.103787626712297</v>
      </c>
      <c r="F719">
        <v>0.345822622810672</v>
      </c>
      <c r="G719">
        <v>-0.25878706294155102</v>
      </c>
      <c r="H719">
        <f t="shared" si="11"/>
        <v>7.0710678118654755</v>
      </c>
    </row>
    <row r="720" spans="1:8" x14ac:dyDescent="0.3">
      <c r="A720">
        <v>20562</v>
      </c>
      <c r="B720">
        <v>-5</v>
      </c>
      <c r="C720">
        <v>0</v>
      </c>
      <c r="D720">
        <v>-5</v>
      </c>
      <c r="E720">
        <v>59.103787626712297</v>
      </c>
      <c r="F720">
        <v>0.345822622810672</v>
      </c>
      <c r="G720">
        <v>-0.25878706294155102</v>
      </c>
      <c r="H720">
        <f t="shared" si="11"/>
        <v>7.0710678118654755</v>
      </c>
    </row>
    <row r="721" spans="1:8" x14ac:dyDescent="0.3">
      <c r="A721">
        <v>20562</v>
      </c>
      <c r="B721">
        <v>-5</v>
      </c>
      <c r="C721">
        <v>0</v>
      </c>
      <c r="D721">
        <v>-5</v>
      </c>
      <c r="E721">
        <v>59.103787626712297</v>
      </c>
      <c r="F721">
        <v>0.345822622810672</v>
      </c>
      <c r="G721">
        <v>-0.25878706294155102</v>
      </c>
      <c r="H721">
        <f t="shared" si="11"/>
        <v>7.0710678118654755</v>
      </c>
    </row>
    <row r="722" spans="1:8" x14ac:dyDescent="0.3">
      <c r="A722">
        <v>20562</v>
      </c>
      <c r="B722">
        <v>-5</v>
      </c>
      <c r="C722">
        <v>0</v>
      </c>
      <c r="D722">
        <v>-5</v>
      </c>
      <c r="E722">
        <v>59.103787626712297</v>
      </c>
      <c r="F722">
        <v>0.345822622810672</v>
      </c>
      <c r="G722">
        <v>-0.25878706294155102</v>
      </c>
      <c r="H722">
        <f t="shared" si="11"/>
        <v>7.0710678118654755</v>
      </c>
    </row>
    <row r="723" spans="1:8" x14ac:dyDescent="0.3">
      <c r="A723">
        <v>20562</v>
      </c>
      <c r="B723">
        <v>-5</v>
      </c>
      <c r="C723">
        <v>0</v>
      </c>
      <c r="D723">
        <v>-5</v>
      </c>
      <c r="E723">
        <v>59.103787626712297</v>
      </c>
      <c r="F723">
        <v>0.345822622810672</v>
      </c>
      <c r="G723">
        <v>-0.25878706294155102</v>
      </c>
      <c r="H723">
        <f t="shared" si="11"/>
        <v>7.0710678118654755</v>
      </c>
    </row>
    <row r="724" spans="1:8" x14ac:dyDescent="0.3">
      <c r="A724">
        <v>20562</v>
      </c>
      <c r="B724">
        <v>-5</v>
      </c>
      <c r="C724">
        <v>0</v>
      </c>
      <c r="D724">
        <v>-5</v>
      </c>
      <c r="E724">
        <v>59.103787626712297</v>
      </c>
      <c r="F724">
        <v>0.345822622810672</v>
      </c>
      <c r="G724">
        <v>-0.25878706294155102</v>
      </c>
      <c r="H724">
        <f t="shared" si="11"/>
        <v>7.0710678118654755</v>
      </c>
    </row>
    <row r="725" spans="1:8" x14ac:dyDescent="0.3">
      <c r="A725">
        <v>20562</v>
      </c>
      <c r="B725">
        <v>-5</v>
      </c>
      <c r="C725">
        <v>0</v>
      </c>
      <c r="D725">
        <v>-5</v>
      </c>
      <c r="E725">
        <v>59.103787626712297</v>
      </c>
      <c r="F725">
        <v>0.345822622810672</v>
      </c>
      <c r="G725">
        <v>-0.25878706294155102</v>
      </c>
      <c r="H725">
        <f t="shared" si="11"/>
        <v>7.0710678118654755</v>
      </c>
    </row>
    <row r="726" spans="1:8" x14ac:dyDescent="0.3">
      <c r="A726">
        <v>20562</v>
      </c>
      <c r="B726">
        <v>-5</v>
      </c>
      <c r="C726">
        <v>0</v>
      </c>
      <c r="D726">
        <v>-5</v>
      </c>
      <c r="E726">
        <v>59.103787626712297</v>
      </c>
      <c r="F726">
        <v>0.345822622810672</v>
      </c>
      <c r="G726">
        <v>-0.25878706294155102</v>
      </c>
      <c r="H726">
        <f t="shared" si="11"/>
        <v>7.0710678118654755</v>
      </c>
    </row>
    <row r="727" spans="1:8" x14ac:dyDescent="0.3">
      <c r="A727">
        <v>20562</v>
      </c>
      <c r="B727">
        <v>-5</v>
      </c>
      <c r="C727">
        <v>0</v>
      </c>
      <c r="D727">
        <v>-5</v>
      </c>
      <c r="E727">
        <v>59.103787626712297</v>
      </c>
      <c r="F727">
        <v>0.345822622810672</v>
      </c>
      <c r="G727">
        <v>-0.25878706294155102</v>
      </c>
      <c r="H727">
        <f t="shared" si="11"/>
        <v>7.0710678118654755</v>
      </c>
    </row>
    <row r="728" spans="1:8" x14ac:dyDescent="0.3">
      <c r="A728">
        <v>20562</v>
      </c>
      <c r="B728">
        <v>-5</v>
      </c>
      <c r="C728">
        <v>0</v>
      </c>
      <c r="D728">
        <v>-5</v>
      </c>
      <c r="E728">
        <v>59.103787626712297</v>
      </c>
      <c r="F728">
        <v>0.345822622810672</v>
      </c>
      <c r="G728">
        <v>-0.25878706294155102</v>
      </c>
      <c r="H728">
        <f t="shared" si="11"/>
        <v>7.0710678118654755</v>
      </c>
    </row>
    <row r="729" spans="1:8" x14ac:dyDescent="0.3">
      <c r="A729">
        <v>20562</v>
      </c>
      <c r="B729">
        <v>-5</v>
      </c>
      <c r="C729">
        <v>0</v>
      </c>
      <c r="D729">
        <v>-5</v>
      </c>
      <c r="E729">
        <v>59.103787626712297</v>
      </c>
      <c r="F729">
        <v>0.345822622810672</v>
      </c>
      <c r="G729">
        <v>-0.25878706294155102</v>
      </c>
      <c r="H729">
        <f t="shared" si="11"/>
        <v>7.0710678118654755</v>
      </c>
    </row>
    <row r="730" spans="1:8" x14ac:dyDescent="0.3">
      <c r="A730">
        <v>20562</v>
      </c>
      <c r="B730">
        <v>-5</v>
      </c>
      <c r="C730">
        <v>0</v>
      </c>
      <c r="D730">
        <v>-5</v>
      </c>
      <c r="E730">
        <v>59.103787626712297</v>
      </c>
      <c r="F730">
        <v>0.345822622810672</v>
      </c>
      <c r="G730">
        <v>-0.25878706294155102</v>
      </c>
      <c r="H730">
        <f t="shared" si="11"/>
        <v>7.0710678118654755</v>
      </c>
    </row>
    <row r="731" spans="1:8" x14ac:dyDescent="0.3">
      <c r="A731">
        <v>20562</v>
      </c>
      <c r="B731">
        <v>-5</v>
      </c>
      <c r="C731">
        <v>0</v>
      </c>
      <c r="D731">
        <v>-5</v>
      </c>
      <c r="E731">
        <v>59.103787626712297</v>
      </c>
      <c r="F731">
        <v>0.345822622810672</v>
      </c>
      <c r="G731">
        <v>-0.25878706294155102</v>
      </c>
      <c r="H731">
        <f t="shared" si="11"/>
        <v>7.0710678118654755</v>
      </c>
    </row>
    <row r="732" spans="1:8" x14ac:dyDescent="0.3">
      <c r="A732">
        <v>20562</v>
      </c>
      <c r="B732">
        <v>-5</v>
      </c>
      <c r="C732">
        <v>0</v>
      </c>
      <c r="D732">
        <v>-5</v>
      </c>
      <c r="E732">
        <v>59.103787626712297</v>
      </c>
      <c r="F732">
        <v>0.345822622810672</v>
      </c>
      <c r="G732">
        <v>-0.25878706294155102</v>
      </c>
      <c r="H732">
        <f t="shared" si="11"/>
        <v>7.0710678118654755</v>
      </c>
    </row>
    <row r="733" spans="1:8" x14ac:dyDescent="0.3">
      <c r="A733">
        <v>20562</v>
      </c>
      <c r="B733">
        <v>-5</v>
      </c>
      <c r="C733">
        <v>0</v>
      </c>
      <c r="D733">
        <v>-5</v>
      </c>
      <c r="E733">
        <v>59.103787626712297</v>
      </c>
      <c r="F733">
        <v>0.345822622810672</v>
      </c>
      <c r="G733">
        <v>-0.25878706294155102</v>
      </c>
      <c r="H733">
        <f t="shared" si="11"/>
        <v>7.0710678118654755</v>
      </c>
    </row>
    <row r="734" spans="1:8" x14ac:dyDescent="0.3">
      <c r="A734">
        <v>20562</v>
      </c>
      <c r="B734">
        <v>-5</v>
      </c>
      <c r="C734">
        <v>0</v>
      </c>
      <c r="D734">
        <v>-5</v>
      </c>
      <c r="E734">
        <v>59.103787626712297</v>
      </c>
      <c r="F734">
        <v>0.345822622810672</v>
      </c>
      <c r="G734">
        <v>-0.25878706294155102</v>
      </c>
      <c r="H734">
        <f t="shared" si="11"/>
        <v>7.0710678118654755</v>
      </c>
    </row>
    <row r="735" spans="1:8" x14ac:dyDescent="0.3">
      <c r="A735">
        <v>20562</v>
      </c>
      <c r="B735">
        <v>-5</v>
      </c>
      <c r="C735">
        <v>0</v>
      </c>
      <c r="D735">
        <v>-5</v>
      </c>
      <c r="E735">
        <v>59.103787626712297</v>
      </c>
      <c r="F735">
        <v>0.345822622810672</v>
      </c>
      <c r="G735">
        <v>-0.25878706294155102</v>
      </c>
      <c r="H735">
        <f t="shared" si="11"/>
        <v>7.0710678118654755</v>
      </c>
    </row>
    <row r="736" spans="1:8" x14ac:dyDescent="0.3">
      <c r="A736">
        <v>20562</v>
      </c>
      <c r="B736">
        <v>-5</v>
      </c>
      <c r="C736">
        <v>0</v>
      </c>
      <c r="D736">
        <v>-5</v>
      </c>
      <c r="E736">
        <v>59.103787626712297</v>
      </c>
      <c r="F736">
        <v>0.345822622810672</v>
      </c>
      <c r="G736">
        <v>-0.25878706294155102</v>
      </c>
      <c r="H736">
        <f t="shared" si="11"/>
        <v>7.0710678118654755</v>
      </c>
    </row>
    <row r="737" spans="1:8" x14ac:dyDescent="0.3">
      <c r="A737">
        <v>20562</v>
      </c>
      <c r="B737">
        <v>-5</v>
      </c>
      <c r="C737">
        <v>0</v>
      </c>
      <c r="D737">
        <v>-5</v>
      </c>
      <c r="E737">
        <v>59.103787626712297</v>
      </c>
      <c r="F737">
        <v>0.345822622810672</v>
      </c>
      <c r="G737">
        <v>-0.25878706294155102</v>
      </c>
      <c r="H737">
        <f t="shared" si="11"/>
        <v>7.0710678118654755</v>
      </c>
    </row>
    <row r="738" spans="1:8" x14ac:dyDescent="0.3">
      <c r="A738">
        <v>20562</v>
      </c>
      <c r="B738">
        <v>-5</v>
      </c>
      <c r="C738">
        <v>0</v>
      </c>
      <c r="D738">
        <v>-5</v>
      </c>
      <c r="E738">
        <v>59.103787626712297</v>
      </c>
      <c r="F738">
        <v>0.345822622810672</v>
      </c>
      <c r="G738">
        <v>-0.25878706294155102</v>
      </c>
      <c r="H738">
        <f t="shared" si="11"/>
        <v>7.0710678118654755</v>
      </c>
    </row>
    <row r="739" spans="1:8" x14ac:dyDescent="0.3">
      <c r="A739">
        <v>20562</v>
      </c>
      <c r="B739">
        <v>-5</v>
      </c>
      <c r="C739">
        <v>0</v>
      </c>
      <c r="D739">
        <v>-5</v>
      </c>
      <c r="E739">
        <v>59.103787626712297</v>
      </c>
      <c r="F739">
        <v>0.345822622810672</v>
      </c>
      <c r="G739">
        <v>-0.25878706294155102</v>
      </c>
      <c r="H739">
        <f t="shared" si="11"/>
        <v>7.0710678118654755</v>
      </c>
    </row>
    <row r="740" spans="1:8" x14ac:dyDescent="0.3">
      <c r="A740">
        <v>20562</v>
      </c>
      <c r="B740">
        <v>-5</v>
      </c>
      <c r="C740">
        <v>0</v>
      </c>
      <c r="D740">
        <v>-5</v>
      </c>
      <c r="E740">
        <v>59.103787626712297</v>
      </c>
      <c r="F740">
        <v>0.345822622810672</v>
      </c>
      <c r="G740">
        <v>-0.25878706294155102</v>
      </c>
      <c r="H740">
        <f t="shared" si="11"/>
        <v>7.0710678118654755</v>
      </c>
    </row>
    <row r="741" spans="1:8" x14ac:dyDescent="0.3">
      <c r="A741">
        <v>20562</v>
      </c>
      <c r="B741">
        <v>-5</v>
      </c>
      <c r="C741">
        <v>0</v>
      </c>
      <c r="D741">
        <v>-5</v>
      </c>
      <c r="E741">
        <v>59.103787626712297</v>
      </c>
      <c r="F741">
        <v>0.345822622810672</v>
      </c>
      <c r="G741">
        <v>-0.25878706294155102</v>
      </c>
      <c r="H741">
        <f t="shared" si="11"/>
        <v>7.0710678118654755</v>
      </c>
    </row>
    <row r="742" spans="1:8" x14ac:dyDescent="0.3">
      <c r="A742">
        <v>20562</v>
      </c>
      <c r="B742">
        <v>-5</v>
      </c>
      <c r="C742">
        <v>0</v>
      </c>
      <c r="D742">
        <v>-5</v>
      </c>
      <c r="E742">
        <v>59.103787626712297</v>
      </c>
      <c r="F742">
        <v>0.345822622810672</v>
      </c>
      <c r="G742">
        <v>-0.25878706294155102</v>
      </c>
      <c r="H742">
        <f t="shared" si="11"/>
        <v>7.0710678118654755</v>
      </c>
    </row>
    <row r="743" spans="1:8" x14ac:dyDescent="0.3">
      <c r="A743">
        <v>20562</v>
      </c>
      <c r="B743">
        <v>-5</v>
      </c>
      <c r="C743">
        <v>0</v>
      </c>
      <c r="D743">
        <v>-5</v>
      </c>
      <c r="E743">
        <v>59.103787626712297</v>
      </c>
      <c r="F743">
        <v>0.345822622810672</v>
      </c>
      <c r="G743">
        <v>-0.25878706294155102</v>
      </c>
      <c r="H743">
        <f t="shared" si="11"/>
        <v>7.0710678118654755</v>
      </c>
    </row>
    <row r="744" spans="1:8" x14ac:dyDescent="0.3">
      <c r="A744">
        <v>20562</v>
      </c>
      <c r="B744">
        <v>-5</v>
      </c>
      <c r="C744">
        <v>0</v>
      </c>
      <c r="D744">
        <v>-5</v>
      </c>
      <c r="E744">
        <v>59.103787626712297</v>
      </c>
      <c r="F744">
        <v>0.345822622810672</v>
      </c>
      <c r="G744">
        <v>-0.25878706294155102</v>
      </c>
      <c r="H744">
        <f t="shared" si="11"/>
        <v>7.0710678118654755</v>
      </c>
    </row>
    <row r="745" spans="1:8" x14ac:dyDescent="0.3">
      <c r="A745">
        <v>20562</v>
      </c>
      <c r="B745">
        <v>-5</v>
      </c>
      <c r="C745">
        <v>0</v>
      </c>
      <c r="D745">
        <v>-5</v>
      </c>
      <c r="E745">
        <v>59.103787626712297</v>
      </c>
      <c r="F745">
        <v>0.345822622810672</v>
      </c>
      <c r="G745">
        <v>-0.25878706294155102</v>
      </c>
      <c r="H745">
        <f t="shared" si="11"/>
        <v>7.0710678118654755</v>
      </c>
    </row>
    <row r="746" spans="1:8" x14ac:dyDescent="0.3">
      <c r="A746">
        <v>20562</v>
      </c>
      <c r="B746">
        <v>-5</v>
      </c>
      <c r="C746">
        <v>0</v>
      </c>
      <c r="D746">
        <v>-5</v>
      </c>
      <c r="E746">
        <v>59.103787626712297</v>
      </c>
      <c r="F746">
        <v>0.345822622810672</v>
      </c>
      <c r="G746">
        <v>-0.25878706294155102</v>
      </c>
      <c r="H746">
        <f t="shared" si="11"/>
        <v>7.0710678118654755</v>
      </c>
    </row>
    <row r="747" spans="1:8" x14ac:dyDescent="0.3">
      <c r="A747">
        <v>20562</v>
      </c>
      <c r="B747">
        <v>-5</v>
      </c>
      <c r="C747">
        <v>0</v>
      </c>
      <c r="D747">
        <v>-5</v>
      </c>
      <c r="E747">
        <v>59.103787626712297</v>
      </c>
      <c r="F747">
        <v>0.345822622810672</v>
      </c>
      <c r="G747">
        <v>-0.25878706294155102</v>
      </c>
      <c r="H747">
        <f t="shared" si="11"/>
        <v>7.0710678118654755</v>
      </c>
    </row>
    <row r="748" spans="1:8" x14ac:dyDescent="0.3">
      <c r="A748">
        <v>20562</v>
      </c>
      <c r="B748">
        <v>-5</v>
      </c>
      <c r="C748">
        <v>0</v>
      </c>
      <c r="D748">
        <v>-5</v>
      </c>
      <c r="E748">
        <v>59.103787626712297</v>
      </c>
      <c r="F748">
        <v>0.345822622810672</v>
      </c>
      <c r="G748">
        <v>-0.25878706294155102</v>
      </c>
      <c r="H748">
        <f t="shared" si="11"/>
        <v>7.0710678118654755</v>
      </c>
    </row>
    <row r="749" spans="1:8" x14ac:dyDescent="0.3">
      <c r="A749">
        <v>20562</v>
      </c>
      <c r="B749">
        <v>-5</v>
      </c>
      <c r="C749">
        <v>0</v>
      </c>
      <c r="D749">
        <v>-5</v>
      </c>
      <c r="E749">
        <v>59.103787626712297</v>
      </c>
      <c r="F749">
        <v>0.345822622810672</v>
      </c>
      <c r="G749">
        <v>-0.25878706294155102</v>
      </c>
      <c r="H749">
        <f t="shared" si="11"/>
        <v>7.0710678118654755</v>
      </c>
    </row>
    <row r="750" spans="1:8" x14ac:dyDescent="0.3">
      <c r="A750">
        <v>20562</v>
      </c>
      <c r="B750">
        <v>-5</v>
      </c>
      <c r="C750">
        <v>0</v>
      </c>
      <c r="D750">
        <v>-5</v>
      </c>
      <c r="E750">
        <v>59.103787626712297</v>
      </c>
      <c r="F750">
        <v>0.345822622810672</v>
      </c>
      <c r="G750">
        <v>-0.25878706294155102</v>
      </c>
      <c r="H750">
        <f t="shared" si="11"/>
        <v>7.0710678118654755</v>
      </c>
    </row>
    <row r="751" spans="1:8" x14ac:dyDescent="0.3">
      <c r="A751">
        <v>20562</v>
      </c>
      <c r="B751">
        <v>-5</v>
      </c>
      <c r="C751">
        <v>0</v>
      </c>
      <c r="D751">
        <v>-5</v>
      </c>
      <c r="E751">
        <v>59.103787626712297</v>
      </c>
      <c r="F751">
        <v>0.345822622810672</v>
      </c>
      <c r="G751">
        <v>-0.25878706294155102</v>
      </c>
      <c r="H751">
        <f t="shared" si="11"/>
        <v>7.0710678118654755</v>
      </c>
    </row>
    <row r="752" spans="1:8" x14ac:dyDescent="0.3">
      <c r="A752">
        <v>20562</v>
      </c>
      <c r="B752">
        <v>-5</v>
      </c>
      <c r="C752">
        <v>0</v>
      </c>
      <c r="D752">
        <v>-5</v>
      </c>
      <c r="E752">
        <v>59.103787626712297</v>
      </c>
      <c r="F752">
        <v>0.345822622810672</v>
      </c>
      <c r="G752">
        <v>-0.25878706294155102</v>
      </c>
      <c r="H752">
        <f t="shared" si="11"/>
        <v>7.0710678118654755</v>
      </c>
    </row>
    <row r="753" spans="1:8" x14ac:dyDescent="0.3">
      <c r="A753">
        <v>20562</v>
      </c>
      <c r="B753">
        <v>-5</v>
      </c>
      <c r="C753">
        <v>0</v>
      </c>
      <c r="D753">
        <v>-5</v>
      </c>
      <c r="E753">
        <v>59.103787626712297</v>
      </c>
      <c r="F753">
        <v>0.345822622810672</v>
      </c>
      <c r="G753">
        <v>-0.25878706294155102</v>
      </c>
      <c r="H753">
        <f t="shared" si="11"/>
        <v>7.0710678118654755</v>
      </c>
    </row>
    <row r="754" spans="1:8" x14ac:dyDescent="0.3">
      <c r="A754">
        <v>20562</v>
      </c>
      <c r="B754">
        <v>-5</v>
      </c>
      <c r="C754">
        <v>0</v>
      </c>
      <c r="D754">
        <v>-5</v>
      </c>
      <c r="E754">
        <v>59.103787626712297</v>
      </c>
      <c r="F754">
        <v>0.345822622810672</v>
      </c>
      <c r="G754">
        <v>-0.25878706294155102</v>
      </c>
      <c r="H754">
        <f t="shared" si="11"/>
        <v>7.0710678118654755</v>
      </c>
    </row>
    <row r="755" spans="1:8" x14ac:dyDescent="0.3">
      <c r="A755">
        <v>20562</v>
      </c>
      <c r="B755">
        <v>-5</v>
      </c>
      <c r="C755">
        <v>0</v>
      </c>
      <c r="D755">
        <v>-5</v>
      </c>
      <c r="E755">
        <v>59.103787626712297</v>
      </c>
      <c r="F755">
        <v>0.345822622810672</v>
      </c>
      <c r="G755">
        <v>-0.25878706294155102</v>
      </c>
      <c r="H755">
        <f t="shared" si="11"/>
        <v>7.0710678118654755</v>
      </c>
    </row>
    <row r="756" spans="1:8" x14ac:dyDescent="0.3">
      <c r="A756">
        <v>20562</v>
      </c>
      <c r="B756">
        <v>-5</v>
      </c>
      <c r="C756">
        <v>0</v>
      </c>
      <c r="D756">
        <v>-5</v>
      </c>
      <c r="E756">
        <v>59.103787626712297</v>
      </c>
      <c r="F756">
        <v>0.345822622810672</v>
      </c>
      <c r="G756">
        <v>-0.25878706294155102</v>
      </c>
      <c r="H756">
        <f t="shared" si="11"/>
        <v>7.0710678118654755</v>
      </c>
    </row>
    <row r="757" spans="1:8" x14ac:dyDescent="0.3">
      <c r="A757">
        <v>20562</v>
      </c>
      <c r="B757">
        <v>-5</v>
      </c>
      <c r="C757">
        <v>0</v>
      </c>
      <c r="D757">
        <v>-5</v>
      </c>
      <c r="E757">
        <v>59.103787626712297</v>
      </c>
      <c r="F757">
        <v>0.345822622810672</v>
      </c>
      <c r="G757">
        <v>-0.25878706294155102</v>
      </c>
      <c r="H757">
        <f t="shared" si="11"/>
        <v>7.0710678118654755</v>
      </c>
    </row>
    <row r="758" spans="1:8" x14ac:dyDescent="0.3">
      <c r="A758">
        <v>20562</v>
      </c>
      <c r="B758">
        <v>-5</v>
      </c>
      <c r="C758">
        <v>0</v>
      </c>
      <c r="D758">
        <v>-5</v>
      </c>
      <c r="E758">
        <v>59.103787626712297</v>
      </c>
      <c r="F758">
        <v>0.345822622810672</v>
      </c>
      <c r="G758">
        <v>-0.25878706294155102</v>
      </c>
      <c r="H758">
        <f t="shared" si="11"/>
        <v>7.0710678118654755</v>
      </c>
    </row>
    <row r="759" spans="1:8" x14ac:dyDescent="0.3">
      <c r="A759">
        <v>20562</v>
      </c>
      <c r="B759">
        <v>-5</v>
      </c>
      <c r="C759">
        <v>0</v>
      </c>
      <c r="D759">
        <v>-5</v>
      </c>
      <c r="E759">
        <v>59.103787626712297</v>
      </c>
      <c r="F759">
        <v>0.345822622810672</v>
      </c>
      <c r="G759">
        <v>-0.25878706294155102</v>
      </c>
      <c r="H759">
        <f t="shared" si="11"/>
        <v>7.0710678118654755</v>
      </c>
    </row>
    <row r="760" spans="1:8" x14ac:dyDescent="0.3">
      <c r="A760">
        <v>20562</v>
      </c>
      <c r="B760">
        <v>-5</v>
      </c>
      <c r="C760">
        <v>0</v>
      </c>
      <c r="D760">
        <v>-5</v>
      </c>
      <c r="E760">
        <v>59.103787626712297</v>
      </c>
      <c r="F760">
        <v>0.345822622810672</v>
      </c>
      <c r="G760">
        <v>-0.25878706294155102</v>
      </c>
      <c r="H760">
        <f t="shared" si="11"/>
        <v>7.0710678118654755</v>
      </c>
    </row>
    <row r="761" spans="1:8" x14ac:dyDescent="0.3">
      <c r="A761">
        <v>20562</v>
      </c>
      <c r="B761">
        <v>-5</v>
      </c>
      <c r="C761">
        <v>0</v>
      </c>
      <c r="D761">
        <v>-5</v>
      </c>
      <c r="E761">
        <v>59.103787626712297</v>
      </c>
      <c r="F761">
        <v>0.345822622810672</v>
      </c>
      <c r="G761">
        <v>-0.25878706294155102</v>
      </c>
      <c r="H761">
        <f t="shared" si="11"/>
        <v>7.0710678118654755</v>
      </c>
    </row>
    <row r="762" spans="1:8" x14ac:dyDescent="0.3">
      <c r="A762">
        <v>20562</v>
      </c>
      <c r="B762">
        <v>-5</v>
      </c>
      <c r="C762">
        <v>0</v>
      </c>
      <c r="D762">
        <v>-5</v>
      </c>
      <c r="E762">
        <v>59.103787626712297</v>
      </c>
      <c r="F762">
        <v>0.345822622810672</v>
      </c>
      <c r="G762">
        <v>-0.25878706294155102</v>
      </c>
      <c r="H762">
        <f t="shared" si="11"/>
        <v>7.0710678118654755</v>
      </c>
    </row>
    <row r="763" spans="1:8" x14ac:dyDescent="0.3">
      <c r="A763">
        <v>20562</v>
      </c>
      <c r="B763">
        <v>-5</v>
      </c>
      <c r="C763">
        <v>0</v>
      </c>
      <c r="D763">
        <v>-5</v>
      </c>
      <c r="E763">
        <v>59.103787626712297</v>
      </c>
      <c r="F763">
        <v>0.345822622810672</v>
      </c>
      <c r="G763">
        <v>-0.25878706294155102</v>
      </c>
      <c r="H763">
        <f t="shared" si="11"/>
        <v>7.0710678118654755</v>
      </c>
    </row>
    <row r="764" spans="1:8" x14ac:dyDescent="0.3">
      <c r="A764">
        <v>20562</v>
      </c>
      <c r="B764">
        <v>-5</v>
      </c>
      <c r="C764">
        <v>0</v>
      </c>
      <c r="D764">
        <v>-5</v>
      </c>
      <c r="E764">
        <v>59.103787626712297</v>
      </c>
      <c r="F764">
        <v>0.345822622810672</v>
      </c>
      <c r="G764">
        <v>-0.25878706294155102</v>
      </c>
      <c r="H764">
        <f t="shared" si="11"/>
        <v>7.0710678118654755</v>
      </c>
    </row>
    <row r="765" spans="1:8" x14ac:dyDescent="0.3">
      <c r="A765">
        <v>20562</v>
      </c>
      <c r="B765">
        <v>-5</v>
      </c>
      <c r="C765">
        <v>0</v>
      </c>
      <c r="D765">
        <v>-5</v>
      </c>
      <c r="E765">
        <v>59.103787626712297</v>
      </c>
      <c r="F765">
        <v>0.345822622810672</v>
      </c>
      <c r="G765">
        <v>-0.25878706294155102</v>
      </c>
      <c r="H765">
        <f t="shared" si="11"/>
        <v>7.0710678118654755</v>
      </c>
    </row>
    <row r="766" spans="1:8" x14ac:dyDescent="0.3">
      <c r="A766">
        <v>20562</v>
      </c>
      <c r="B766">
        <v>-5</v>
      </c>
      <c r="C766">
        <v>0</v>
      </c>
      <c r="D766">
        <v>-5</v>
      </c>
      <c r="E766">
        <v>59.103787626712297</v>
      </c>
      <c r="F766">
        <v>0.345822622810672</v>
      </c>
      <c r="G766">
        <v>-0.25878706294155102</v>
      </c>
      <c r="H766">
        <f t="shared" si="11"/>
        <v>7.0710678118654755</v>
      </c>
    </row>
    <row r="767" spans="1:8" x14ac:dyDescent="0.3">
      <c r="A767">
        <v>20562</v>
      </c>
      <c r="B767">
        <v>-5</v>
      </c>
      <c r="C767">
        <v>0</v>
      </c>
      <c r="D767">
        <v>-5</v>
      </c>
      <c r="E767">
        <v>59.103787626712297</v>
      </c>
      <c r="F767">
        <v>0.345822622810672</v>
      </c>
      <c r="G767">
        <v>-0.25878706294155102</v>
      </c>
      <c r="H767">
        <f t="shared" si="11"/>
        <v>7.0710678118654755</v>
      </c>
    </row>
    <row r="768" spans="1:8" x14ac:dyDescent="0.3">
      <c r="A768">
        <v>20562</v>
      </c>
      <c r="B768">
        <v>-5</v>
      </c>
      <c r="C768">
        <v>0</v>
      </c>
      <c r="D768">
        <v>-5</v>
      </c>
      <c r="E768">
        <v>59.103787626712297</v>
      </c>
      <c r="F768">
        <v>0.345822622810672</v>
      </c>
      <c r="G768">
        <v>-0.25878706294155102</v>
      </c>
      <c r="H768">
        <f t="shared" si="11"/>
        <v>7.0710678118654755</v>
      </c>
    </row>
    <row r="769" spans="1:8" x14ac:dyDescent="0.3">
      <c r="A769">
        <v>20562</v>
      </c>
      <c r="B769">
        <v>-5</v>
      </c>
      <c r="C769">
        <v>0</v>
      </c>
      <c r="D769">
        <v>-5</v>
      </c>
      <c r="E769">
        <v>59.103787626712297</v>
      </c>
      <c r="F769">
        <v>0.345822622810672</v>
      </c>
      <c r="G769">
        <v>-0.25878706294155102</v>
      </c>
      <c r="H769">
        <f t="shared" si="11"/>
        <v>7.0710678118654755</v>
      </c>
    </row>
    <row r="770" spans="1:8" x14ac:dyDescent="0.3">
      <c r="A770">
        <v>20562</v>
      </c>
      <c r="B770">
        <v>-5</v>
      </c>
      <c r="C770">
        <v>0</v>
      </c>
      <c r="D770">
        <v>-5</v>
      </c>
      <c r="E770">
        <v>59.103787626712297</v>
      </c>
      <c r="F770">
        <v>0.345822622810672</v>
      </c>
      <c r="G770">
        <v>-0.25878706294155102</v>
      </c>
      <c r="H770">
        <f t="shared" si="11"/>
        <v>7.0710678118654755</v>
      </c>
    </row>
    <row r="771" spans="1:8" x14ac:dyDescent="0.3">
      <c r="A771">
        <v>20562</v>
      </c>
      <c r="B771">
        <v>-5</v>
      </c>
      <c r="C771">
        <v>0</v>
      </c>
      <c r="D771">
        <v>-5</v>
      </c>
      <c r="E771">
        <v>59.103787626712297</v>
      </c>
      <c r="F771">
        <v>0.345822622810672</v>
      </c>
      <c r="G771">
        <v>-0.25878706294155102</v>
      </c>
      <c r="H771">
        <f t="shared" ref="H771:H834" si="12">SQRT(B771^2+C771^2+D771^2)</f>
        <v>7.0710678118654755</v>
      </c>
    </row>
    <row r="772" spans="1:8" x14ac:dyDescent="0.3">
      <c r="A772">
        <v>20562</v>
      </c>
      <c r="B772">
        <v>-5</v>
      </c>
      <c r="C772">
        <v>0</v>
      </c>
      <c r="D772">
        <v>-5</v>
      </c>
      <c r="E772">
        <v>59.103787626712297</v>
      </c>
      <c r="F772">
        <v>0.345822622810672</v>
      </c>
      <c r="G772">
        <v>-0.25878706294155102</v>
      </c>
      <c r="H772">
        <f t="shared" si="12"/>
        <v>7.0710678118654755</v>
      </c>
    </row>
    <row r="773" spans="1:8" x14ac:dyDescent="0.3">
      <c r="A773">
        <v>20562</v>
      </c>
      <c r="B773">
        <v>-5</v>
      </c>
      <c r="C773">
        <v>0</v>
      </c>
      <c r="D773">
        <v>-5</v>
      </c>
      <c r="E773">
        <v>59.103787626712297</v>
      </c>
      <c r="F773">
        <v>0.345822622810672</v>
      </c>
      <c r="G773">
        <v>-0.25878706294155102</v>
      </c>
      <c r="H773">
        <f t="shared" si="12"/>
        <v>7.0710678118654755</v>
      </c>
    </row>
    <row r="774" spans="1:8" x14ac:dyDescent="0.3">
      <c r="A774">
        <v>20562</v>
      </c>
      <c r="B774">
        <v>-5</v>
      </c>
      <c r="C774">
        <v>0</v>
      </c>
      <c r="D774">
        <v>-5</v>
      </c>
      <c r="E774">
        <v>59.103787626712297</v>
      </c>
      <c r="F774">
        <v>0.345822622810672</v>
      </c>
      <c r="G774">
        <v>-0.25878706294155102</v>
      </c>
      <c r="H774">
        <f t="shared" si="12"/>
        <v>7.0710678118654755</v>
      </c>
    </row>
    <row r="775" spans="1:8" x14ac:dyDescent="0.3">
      <c r="A775">
        <v>20562</v>
      </c>
      <c r="B775">
        <v>-5</v>
      </c>
      <c r="C775">
        <v>0</v>
      </c>
      <c r="D775">
        <v>-5</v>
      </c>
      <c r="E775">
        <v>59.103787626712297</v>
      </c>
      <c r="F775">
        <v>0.345822622810672</v>
      </c>
      <c r="G775">
        <v>-0.25878706294155102</v>
      </c>
      <c r="H775">
        <f t="shared" si="12"/>
        <v>7.0710678118654755</v>
      </c>
    </row>
    <row r="776" spans="1:8" x14ac:dyDescent="0.3">
      <c r="A776">
        <v>20562</v>
      </c>
      <c r="B776">
        <v>-5</v>
      </c>
      <c r="C776">
        <v>0</v>
      </c>
      <c r="D776">
        <v>-5</v>
      </c>
      <c r="E776">
        <v>59.103787626712297</v>
      </c>
      <c r="F776">
        <v>0.345822622810672</v>
      </c>
      <c r="G776">
        <v>-0.25878706294155102</v>
      </c>
      <c r="H776">
        <f t="shared" si="12"/>
        <v>7.0710678118654755</v>
      </c>
    </row>
    <row r="777" spans="1:8" x14ac:dyDescent="0.3">
      <c r="A777">
        <v>20562</v>
      </c>
      <c r="B777">
        <v>-5</v>
      </c>
      <c r="C777">
        <v>0</v>
      </c>
      <c r="D777">
        <v>-5</v>
      </c>
      <c r="E777">
        <v>59.103787626712297</v>
      </c>
      <c r="F777">
        <v>0.345822622810672</v>
      </c>
      <c r="G777">
        <v>-0.25878706294155102</v>
      </c>
      <c r="H777">
        <f t="shared" si="12"/>
        <v>7.0710678118654755</v>
      </c>
    </row>
    <row r="778" spans="1:8" x14ac:dyDescent="0.3">
      <c r="A778">
        <v>20562</v>
      </c>
      <c r="B778">
        <v>-5</v>
      </c>
      <c r="C778">
        <v>0</v>
      </c>
      <c r="D778">
        <v>-5</v>
      </c>
      <c r="E778">
        <v>59.103787626712297</v>
      </c>
      <c r="F778">
        <v>0.345822622810672</v>
      </c>
      <c r="G778">
        <v>-0.25878706294155102</v>
      </c>
      <c r="H778">
        <f t="shared" si="12"/>
        <v>7.0710678118654755</v>
      </c>
    </row>
    <row r="779" spans="1:8" x14ac:dyDescent="0.3">
      <c r="A779">
        <v>20562</v>
      </c>
      <c r="B779">
        <v>-5</v>
      </c>
      <c r="C779">
        <v>0</v>
      </c>
      <c r="D779">
        <v>-5</v>
      </c>
      <c r="E779">
        <v>59.103787626712297</v>
      </c>
      <c r="F779">
        <v>0.345822622810672</v>
      </c>
      <c r="G779">
        <v>-0.25878706294155102</v>
      </c>
      <c r="H779">
        <f t="shared" si="12"/>
        <v>7.0710678118654755</v>
      </c>
    </row>
    <row r="780" spans="1:8" x14ac:dyDescent="0.3">
      <c r="A780">
        <v>20562</v>
      </c>
      <c r="B780">
        <v>-5</v>
      </c>
      <c r="C780">
        <v>0</v>
      </c>
      <c r="D780">
        <v>-5</v>
      </c>
      <c r="E780">
        <v>59.103787626712297</v>
      </c>
      <c r="F780">
        <v>0.345822622810672</v>
      </c>
      <c r="G780">
        <v>-0.25878706294155102</v>
      </c>
      <c r="H780">
        <f t="shared" si="12"/>
        <v>7.0710678118654755</v>
      </c>
    </row>
    <row r="781" spans="1:8" x14ac:dyDescent="0.3">
      <c r="A781">
        <v>20562</v>
      </c>
      <c r="B781">
        <v>-5</v>
      </c>
      <c r="C781">
        <v>0</v>
      </c>
      <c r="D781">
        <v>-5</v>
      </c>
      <c r="E781">
        <v>59.103787626712297</v>
      </c>
      <c r="F781">
        <v>0.345822622810672</v>
      </c>
      <c r="G781">
        <v>-0.25878706294155102</v>
      </c>
      <c r="H781">
        <f t="shared" si="12"/>
        <v>7.0710678118654755</v>
      </c>
    </row>
    <row r="782" spans="1:8" x14ac:dyDescent="0.3">
      <c r="A782">
        <v>20562</v>
      </c>
      <c r="B782">
        <v>-5</v>
      </c>
      <c r="C782">
        <v>0</v>
      </c>
      <c r="D782">
        <v>-5</v>
      </c>
      <c r="E782">
        <v>59.103787626712297</v>
      </c>
      <c r="F782">
        <v>0.345822622810672</v>
      </c>
      <c r="G782">
        <v>-0.25878706294155102</v>
      </c>
      <c r="H782">
        <f t="shared" si="12"/>
        <v>7.0710678118654755</v>
      </c>
    </row>
    <row r="783" spans="1:8" x14ac:dyDescent="0.3">
      <c r="A783">
        <v>20562</v>
      </c>
      <c r="B783">
        <v>-5</v>
      </c>
      <c r="C783">
        <v>0</v>
      </c>
      <c r="D783">
        <v>-5</v>
      </c>
      <c r="E783">
        <v>59.103787626712297</v>
      </c>
      <c r="F783">
        <v>0.345822622810672</v>
      </c>
      <c r="G783">
        <v>-0.25878706294155102</v>
      </c>
      <c r="H783">
        <f t="shared" si="12"/>
        <v>7.0710678118654755</v>
      </c>
    </row>
    <row r="784" spans="1:8" x14ac:dyDescent="0.3">
      <c r="A784">
        <v>20562</v>
      </c>
      <c r="B784">
        <v>-5</v>
      </c>
      <c r="C784">
        <v>0</v>
      </c>
      <c r="D784">
        <v>-5</v>
      </c>
      <c r="E784">
        <v>59.103787626712297</v>
      </c>
      <c r="F784">
        <v>0.345822622810672</v>
      </c>
      <c r="G784">
        <v>-0.25878706294155102</v>
      </c>
      <c r="H784">
        <f t="shared" si="12"/>
        <v>7.0710678118654755</v>
      </c>
    </row>
    <row r="785" spans="1:8" x14ac:dyDescent="0.3">
      <c r="A785">
        <v>20562</v>
      </c>
      <c r="B785">
        <v>-5</v>
      </c>
      <c r="C785">
        <v>0</v>
      </c>
      <c r="D785">
        <v>-5</v>
      </c>
      <c r="E785">
        <v>59.103787626712297</v>
      </c>
      <c r="F785">
        <v>0.345822622810672</v>
      </c>
      <c r="G785">
        <v>-0.25878706294155102</v>
      </c>
      <c r="H785">
        <f t="shared" si="12"/>
        <v>7.0710678118654755</v>
      </c>
    </row>
    <row r="786" spans="1:8" x14ac:dyDescent="0.3">
      <c r="A786">
        <v>20562</v>
      </c>
      <c r="B786">
        <v>-5</v>
      </c>
      <c r="C786">
        <v>0</v>
      </c>
      <c r="D786">
        <v>-5</v>
      </c>
      <c r="E786">
        <v>59.103787626712297</v>
      </c>
      <c r="F786">
        <v>0.345822622810672</v>
      </c>
      <c r="G786">
        <v>-0.25878706294155102</v>
      </c>
      <c r="H786">
        <f t="shared" si="12"/>
        <v>7.0710678118654755</v>
      </c>
    </row>
    <row r="787" spans="1:8" x14ac:dyDescent="0.3">
      <c r="A787">
        <v>20562</v>
      </c>
      <c r="B787">
        <v>-5</v>
      </c>
      <c r="C787">
        <v>0</v>
      </c>
      <c r="D787">
        <v>-5</v>
      </c>
      <c r="E787">
        <v>59.103787626712297</v>
      </c>
      <c r="F787">
        <v>0.345822622810672</v>
      </c>
      <c r="G787">
        <v>-0.25878706294155102</v>
      </c>
      <c r="H787">
        <f t="shared" si="12"/>
        <v>7.0710678118654755</v>
      </c>
    </row>
    <row r="788" spans="1:8" x14ac:dyDescent="0.3">
      <c r="A788">
        <v>20562</v>
      </c>
      <c r="B788">
        <v>-5</v>
      </c>
      <c r="C788">
        <v>0</v>
      </c>
      <c r="D788">
        <v>-5</v>
      </c>
      <c r="E788">
        <v>59.103787626712297</v>
      </c>
      <c r="F788">
        <v>0.345822622810672</v>
      </c>
      <c r="G788">
        <v>-0.25878706294155102</v>
      </c>
      <c r="H788">
        <f t="shared" si="12"/>
        <v>7.0710678118654755</v>
      </c>
    </row>
    <row r="789" spans="1:8" x14ac:dyDescent="0.3">
      <c r="A789">
        <v>20562</v>
      </c>
      <c r="B789">
        <v>-5</v>
      </c>
      <c r="C789">
        <v>0</v>
      </c>
      <c r="D789">
        <v>-5</v>
      </c>
      <c r="E789">
        <v>59.103787626712297</v>
      </c>
      <c r="F789">
        <v>0.345822622810672</v>
      </c>
      <c r="G789">
        <v>-0.25878706294155102</v>
      </c>
      <c r="H789">
        <f t="shared" si="12"/>
        <v>7.0710678118654755</v>
      </c>
    </row>
    <row r="790" spans="1:8" x14ac:dyDescent="0.3">
      <c r="A790">
        <v>20562</v>
      </c>
      <c r="B790">
        <v>-5</v>
      </c>
      <c r="C790">
        <v>0</v>
      </c>
      <c r="D790">
        <v>-5</v>
      </c>
      <c r="E790">
        <v>59.103787626712297</v>
      </c>
      <c r="F790">
        <v>0.345822622810672</v>
      </c>
      <c r="G790">
        <v>-0.25878706294155102</v>
      </c>
      <c r="H790">
        <f t="shared" si="12"/>
        <v>7.0710678118654755</v>
      </c>
    </row>
    <row r="791" spans="1:8" x14ac:dyDescent="0.3">
      <c r="A791">
        <v>20562</v>
      </c>
      <c r="B791">
        <v>-5</v>
      </c>
      <c r="C791">
        <v>0</v>
      </c>
      <c r="D791">
        <v>-5</v>
      </c>
      <c r="E791">
        <v>59.103787626712297</v>
      </c>
      <c r="F791">
        <v>0.345822622810672</v>
      </c>
      <c r="G791">
        <v>-0.25878706294155102</v>
      </c>
      <c r="H791">
        <f t="shared" si="12"/>
        <v>7.0710678118654755</v>
      </c>
    </row>
    <row r="792" spans="1:8" x14ac:dyDescent="0.3">
      <c r="A792">
        <v>20562</v>
      </c>
      <c r="B792">
        <v>-5</v>
      </c>
      <c r="C792">
        <v>0</v>
      </c>
      <c r="D792">
        <v>-5</v>
      </c>
      <c r="E792">
        <v>59.103787626712297</v>
      </c>
      <c r="F792">
        <v>0.345822622810672</v>
      </c>
      <c r="G792">
        <v>-0.25878706294155102</v>
      </c>
      <c r="H792">
        <f t="shared" si="12"/>
        <v>7.0710678118654755</v>
      </c>
    </row>
    <row r="793" spans="1:8" x14ac:dyDescent="0.3">
      <c r="A793">
        <v>20562</v>
      </c>
      <c r="B793">
        <v>-5</v>
      </c>
      <c r="C793">
        <v>0</v>
      </c>
      <c r="D793">
        <v>-5</v>
      </c>
      <c r="E793">
        <v>59.103787626712297</v>
      </c>
      <c r="F793">
        <v>0.345822622810672</v>
      </c>
      <c r="G793">
        <v>-0.25878706294155102</v>
      </c>
      <c r="H793">
        <f t="shared" si="12"/>
        <v>7.0710678118654755</v>
      </c>
    </row>
    <row r="794" spans="1:8" x14ac:dyDescent="0.3">
      <c r="A794">
        <v>20562</v>
      </c>
      <c r="B794">
        <v>-5</v>
      </c>
      <c r="C794">
        <v>0</v>
      </c>
      <c r="D794">
        <v>-5</v>
      </c>
      <c r="E794">
        <v>59.103787626712297</v>
      </c>
      <c r="F794">
        <v>0.345822622810672</v>
      </c>
      <c r="G794">
        <v>-0.25878706294155102</v>
      </c>
      <c r="H794">
        <f t="shared" si="12"/>
        <v>7.0710678118654755</v>
      </c>
    </row>
    <row r="795" spans="1:8" x14ac:dyDescent="0.3">
      <c r="A795">
        <v>20562</v>
      </c>
      <c r="B795">
        <v>-5</v>
      </c>
      <c r="C795">
        <v>0</v>
      </c>
      <c r="D795">
        <v>-5</v>
      </c>
      <c r="E795">
        <v>59.103787626712297</v>
      </c>
      <c r="F795">
        <v>0.345822622810672</v>
      </c>
      <c r="G795">
        <v>-0.25878706294155102</v>
      </c>
      <c r="H795">
        <f t="shared" si="12"/>
        <v>7.0710678118654755</v>
      </c>
    </row>
    <row r="796" spans="1:8" x14ac:dyDescent="0.3">
      <c r="A796">
        <v>20562</v>
      </c>
      <c r="B796">
        <v>-5</v>
      </c>
      <c r="C796">
        <v>0</v>
      </c>
      <c r="D796">
        <v>-5</v>
      </c>
      <c r="E796">
        <v>59.103787626712297</v>
      </c>
      <c r="F796">
        <v>0.345822622810672</v>
      </c>
      <c r="G796">
        <v>-0.25878706294155102</v>
      </c>
      <c r="H796">
        <f t="shared" si="12"/>
        <v>7.0710678118654755</v>
      </c>
    </row>
    <row r="797" spans="1:8" x14ac:dyDescent="0.3">
      <c r="A797">
        <v>20562</v>
      </c>
      <c r="B797">
        <v>-5</v>
      </c>
      <c r="C797">
        <v>0</v>
      </c>
      <c r="D797">
        <v>-5</v>
      </c>
      <c r="E797">
        <v>59.103787626712297</v>
      </c>
      <c r="F797">
        <v>0.345822622810672</v>
      </c>
      <c r="G797">
        <v>-0.25878706294155102</v>
      </c>
      <c r="H797">
        <f t="shared" si="12"/>
        <v>7.0710678118654755</v>
      </c>
    </row>
    <row r="798" spans="1:8" x14ac:dyDescent="0.3">
      <c r="A798">
        <v>20562</v>
      </c>
      <c r="B798">
        <v>-5</v>
      </c>
      <c r="C798">
        <v>0</v>
      </c>
      <c r="D798">
        <v>-5</v>
      </c>
      <c r="E798">
        <v>59.103787626712297</v>
      </c>
      <c r="F798">
        <v>0.345822622810672</v>
      </c>
      <c r="G798">
        <v>-0.25878706294155102</v>
      </c>
      <c r="H798">
        <f t="shared" si="12"/>
        <v>7.0710678118654755</v>
      </c>
    </row>
    <row r="799" spans="1:8" x14ac:dyDescent="0.3">
      <c r="A799">
        <v>20562</v>
      </c>
      <c r="B799">
        <v>-5</v>
      </c>
      <c r="C799">
        <v>0</v>
      </c>
      <c r="D799">
        <v>-5</v>
      </c>
      <c r="E799">
        <v>59.103787626712297</v>
      </c>
      <c r="F799">
        <v>0.345822622810672</v>
      </c>
      <c r="G799">
        <v>-0.25878706294155102</v>
      </c>
      <c r="H799">
        <f t="shared" si="12"/>
        <v>7.0710678118654755</v>
      </c>
    </row>
    <row r="800" spans="1:8" x14ac:dyDescent="0.3">
      <c r="A800">
        <v>20562</v>
      </c>
      <c r="B800">
        <v>-5</v>
      </c>
      <c r="C800">
        <v>0</v>
      </c>
      <c r="D800">
        <v>-5</v>
      </c>
      <c r="E800">
        <v>59.103787626712297</v>
      </c>
      <c r="F800">
        <v>0.345822622810672</v>
      </c>
      <c r="G800">
        <v>-0.25878706294155102</v>
      </c>
      <c r="H800">
        <f t="shared" si="12"/>
        <v>7.0710678118654755</v>
      </c>
    </row>
    <row r="801" spans="1:8" x14ac:dyDescent="0.3">
      <c r="A801">
        <v>20562</v>
      </c>
      <c r="B801">
        <v>-5</v>
      </c>
      <c r="C801">
        <v>0</v>
      </c>
      <c r="D801">
        <v>-5</v>
      </c>
      <c r="E801">
        <v>59.103787626712297</v>
      </c>
      <c r="F801">
        <v>0.345822622810672</v>
      </c>
      <c r="G801">
        <v>-0.25878706294155102</v>
      </c>
      <c r="H801">
        <f t="shared" si="12"/>
        <v>7.0710678118654755</v>
      </c>
    </row>
    <row r="802" spans="1:8" x14ac:dyDescent="0.3">
      <c r="A802">
        <v>20562</v>
      </c>
      <c r="B802">
        <v>-5</v>
      </c>
      <c r="C802">
        <v>0</v>
      </c>
      <c r="D802">
        <v>-5</v>
      </c>
      <c r="E802">
        <v>59.103787626712297</v>
      </c>
      <c r="F802">
        <v>0.345822622810672</v>
      </c>
      <c r="G802">
        <v>-0.25878706294155102</v>
      </c>
      <c r="H802">
        <f t="shared" si="12"/>
        <v>7.0710678118654755</v>
      </c>
    </row>
    <row r="803" spans="1:8" x14ac:dyDescent="0.3">
      <c r="A803">
        <v>20562</v>
      </c>
      <c r="B803">
        <v>-5</v>
      </c>
      <c r="C803">
        <v>0</v>
      </c>
      <c r="D803">
        <v>-5</v>
      </c>
      <c r="E803">
        <v>59.103787626712297</v>
      </c>
      <c r="F803">
        <v>0.345822622810672</v>
      </c>
      <c r="G803">
        <v>-0.25878706294155102</v>
      </c>
      <c r="H803">
        <f t="shared" si="12"/>
        <v>7.0710678118654755</v>
      </c>
    </row>
    <row r="804" spans="1:8" x14ac:dyDescent="0.3">
      <c r="A804">
        <v>20562</v>
      </c>
      <c r="B804">
        <v>-5</v>
      </c>
      <c r="C804">
        <v>0</v>
      </c>
      <c r="D804">
        <v>-5</v>
      </c>
      <c r="E804">
        <v>59.103787626712297</v>
      </c>
      <c r="F804">
        <v>0.345822622810672</v>
      </c>
      <c r="G804">
        <v>-0.25878706294155102</v>
      </c>
      <c r="H804">
        <f t="shared" si="12"/>
        <v>7.0710678118654755</v>
      </c>
    </row>
    <row r="805" spans="1:8" x14ac:dyDescent="0.3">
      <c r="A805">
        <v>20562</v>
      </c>
      <c r="B805">
        <v>-5</v>
      </c>
      <c r="C805">
        <v>0</v>
      </c>
      <c r="D805">
        <v>-5</v>
      </c>
      <c r="E805">
        <v>59.103787626712297</v>
      </c>
      <c r="F805">
        <v>0.345822622810672</v>
      </c>
      <c r="G805">
        <v>-0.25878706294155102</v>
      </c>
      <c r="H805">
        <f t="shared" si="12"/>
        <v>7.0710678118654755</v>
      </c>
    </row>
    <row r="806" spans="1:8" x14ac:dyDescent="0.3">
      <c r="A806">
        <v>20562</v>
      </c>
      <c r="B806">
        <v>-5</v>
      </c>
      <c r="C806">
        <v>0</v>
      </c>
      <c r="D806">
        <v>-5</v>
      </c>
      <c r="E806">
        <v>59.103787626712297</v>
      </c>
      <c r="F806">
        <v>0.345822622810672</v>
      </c>
      <c r="G806">
        <v>-0.25878706294155102</v>
      </c>
      <c r="H806">
        <f t="shared" si="12"/>
        <v>7.0710678118654755</v>
      </c>
    </row>
    <row r="807" spans="1:8" x14ac:dyDescent="0.3">
      <c r="A807">
        <v>20562</v>
      </c>
      <c r="B807">
        <v>-5</v>
      </c>
      <c r="C807">
        <v>0</v>
      </c>
      <c r="D807">
        <v>-5</v>
      </c>
      <c r="E807">
        <v>59.103787626712297</v>
      </c>
      <c r="F807">
        <v>0.345822622810672</v>
      </c>
      <c r="G807">
        <v>-0.25878706294155102</v>
      </c>
      <c r="H807">
        <f t="shared" si="12"/>
        <v>7.0710678118654755</v>
      </c>
    </row>
    <row r="808" spans="1:8" x14ac:dyDescent="0.3">
      <c r="A808">
        <v>20562</v>
      </c>
      <c r="B808">
        <v>-5</v>
      </c>
      <c r="C808">
        <v>0</v>
      </c>
      <c r="D808">
        <v>-5</v>
      </c>
      <c r="E808">
        <v>59.103787626712297</v>
      </c>
      <c r="F808">
        <v>0.345822622810672</v>
      </c>
      <c r="G808">
        <v>-0.25878706294155102</v>
      </c>
      <c r="H808">
        <f t="shared" si="12"/>
        <v>7.0710678118654755</v>
      </c>
    </row>
    <row r="809" spans="1:8" x14ac:dyDescent="0.3">
      <c r="A809">
        <v>20562</v>
      </c>
      <c r="B809">
        <v>-5</v>
      </c>
      <c r="C809">
        <v>0</v>
      </c>
      <c r="D809">
        <v>-5</v>
      </c>
      <c r="E809">
        <v>59.103787626712297</v>
      </c>
      <c r="F809">
        <v>0.345822622810672</v>
      </c>
      <c r="G809">
        <v>-0.25878706294155102</v>
      </c>
      <c r="H809">
        <f t="shared" si="12"/>
        <v>7.0710678118654755</v>
      </c>
    </row>
    <row r="810" spans="1:8" x14ac:dyDescent="0.3">
      <c r="A810">
        <v>20562</v>
      </c>
      <c r="B810">
        <v>-5</v>
      </c>
      <c r="C810">
        <v>0</v>
      </c>
      <c r="D810">
        <v>-5</v>
      </c>
      <c r="E810">
        <v>59.103787626712297</v>
      </c>
      <c r="F810">
        <v>0.345822622810672</v>
      </c>
      <c r="G810">
        <v>-0.25878706294155102</v>
      </c>
      <c r="H810">
        <f t="shared" si="12"/>
        <v>7.0710678118654755</v>
      </c>
    </row>
    <row r="811" spans="1:8" x14ac:dyDescent="0.3">
      <c r="A811">
        <v>20562</v>
      </c>
      <c r="B811">
        <v>-5</v>
      </c>
      <c r="C811">
        <v>0</v>
      </c>
      <c r="D811">
        <v>-5</v>
      </c>
      <c r="E811">
        <v>59.103787626712297</v>
      </c>
      <c r="F811">
        <v>0.345822622810672</v>
      </c>
      <c r="G811">
        <v>-0.25878706294155102</v>
      </c>
      <c r="H811">
        <f t="shared" si="12"/>
        <v>7.0710678118654755</v>
      </c>
    </row>
    <row r="812" spans="1:8" x14ac:dyDescent="0.3">
      <c r="A812">
        <v>20562</v>
      </c>
      <c r="B812">
        <v>-5</v>
      </c>
      <c r="C812">
        <v>0</v>
      </c>
      <c r="D812">
        <v>-5</v>
      </c>
      <c r="E812">
        <v>59.103787626712297</v>
      </c>
      <c r="F812">
        <v>0.345822622810672</v>
      </c>
      <c r="G812">
        <v>-0.25878706294155102</v>
      </c>
      <c r="H812">
        <f t="shared" si="12"/>
        <v>7.0710678118654755</v>
      </c>
    </row>
    <row r="813" spans="1:8" x14ac:dyDescent="0.3">
      <c r="A813">
        <v>20562</v>
      </c>
      <c r="B813">
        <v>-5</v>
      </c>
      <c r="C813">
        <v>0</v>
      </c>
      <c r="D813">
        <v>-5</v>
      </c>
      <c r="E813">
        <v>59.103787626712297</v>
      </c>
      <c r="F813">
        <v>0.345822622810672</v>
      </c>
      <c r="G813">
        <v>-0.25878706294155102</v>
      </c>
      <c r="H813">
        <f t="shared" si="12"/>
        <v>7.0710678118654755</v>
      </c>
    </row>
    <row r="814" spans="1:8" x14ac:dyDescent="0.3">
      <c r="A814">
        <v>20562</v>
      </c>
      <c r="B814">
        <v>-5</v>
      </c>
      <c r="C814">
        <v>0</v>
      </c>
      <c r="D814">
        <v>-5</v>
      </c>
      <c r="E814">
        <v>59.103787626712297</v>
      </c>
      <c r="F814">
        <v>0.345822622810672</v>
      </c>
      <c r="G814">
        <v>-0.25878706294155102</v>
      </c>
      <c r="H814">
        <f t="shared" si="12"/>
        <v>7.0710678118654755</v>
      </c>
    </row>
    <row r="815" spans="1:8" x14ac:dyDescent="0.3">
      <c r="A815">
        <v>20562</v>
      </c>
      <c r="B815">
        <v>-5</v>
      </c>
      <c r="C815">
        <v>0</v>
      </c>
      <c r="D815">
        <v>-5</v>
      </c>
      <c r="E815">
        <v>59.103787626712297</v>
      </c>
      <c r="F815">
        <v>0.345822622810672</v>
      </c>
      <c r="G815">
        <v>-0.25878706294155102</v>
      </c>
      <c r="H815">
        <f t="shared" si="12"/>
        <v>7.0710678118654755</v>
      </c>
    </row>
    <row r="816" spans="1:8" x14ac:dyDescent="0.3">
      <c r="A816">
        <v>20562</v>
      </c>
      <c r="B816">
        <v>-5</v>
      </c>
      <c r="C816">
        <v>0</v>
      </c>
      <c r="D816">
        <v>-5</v>
      </c>
      <c r="E816">
        <v>59.103787626712297</v>
      </c>
      <c r="F816">
        <v>0.345822622810672</v>
      </c>
      <c r="G816">
        <v>-0.25878706294155102</v>
      </c>
      <c r="H816">
        <f t="shared" si="12"/>
        <v>7.0710678118654755</v>
      </c>
    </row>
    <row r="817" spans="1:8" x14ac:dyDescent="0.3">
      <c r="A817">
        <v>20562</v>
      </c>
      <c r="B817">
        <v>-5</v>
      </c>
      <c r="C817">
        <v>0</v>
      </c>
      <c r="D817">
        <v>-5</v>
      </c>
      <c r="E817">
        <v>59.103787626712297</v>
      </c>
      <c r="F817">
        <v>0.345822622810672</v>
      </c>
      <c r="G817">
        <v>-0.25878706294155102</v>
      </c>
      <c r="H817">
        <f t="shared" si="12"/>
        <v>7.0710678118654755</v>
      </c>
    </row>
    <row r="818" spans="1:8" x14ac:dyDescent="0.3">
      <c r="A818">
        <v>20562</v>
      </c>
      <c r="B818">
        <v>-5</v>
      </c>
      <c r="C818">
        <v>0</v>
      </c>
      <c r="D818">
        <v>-5</v>
      </c>
      <c r="E818">
        <v>59.103787626712297</v>
      </c>
      <c r="F818">
        <v>0.345822622810672</v>
      </c>
      <c r="G818">
        <v>-0.25878706294155102</v>
      </c>
      <c r="H818">
        <f t="shared" si="12"/>
        <v>7.0710678118654755</v>
      </c>
    </row>
    <row r="819" spans="1:8" x14ac:dyDescent="0.3">
      <c r="A819">
        <v>20562</v>
      </c>
      <c r="B819">
        <v>-5</v>
      </c>
      <c r="C819">
        <v>0</v>
      </c>
      <c r="D819">
        <v>-5</v>
      </c>
      <c r="E819">
        <v>59.103787626712297</v>
      </c>
      <c r="F819">
        <v>0.345822622810672</v>
      </c>
      <c r="G819">
        <v>-0.25878706294155102</v>
      </c>
      <c r="H819">
        <f t="shared" si="12"/>
        <v>7.0710678118654755</v>
      </c>
    </row>
    <row r="820" spans="1:8" x14ac:dyDescent="0.3">
      <c r="A820">
        <v>20562</v>
      </c>
      <c r="B820">
        <v>-5</v>
      </c>
      <c r="C820">
        <v>0</v>
      </c>
      <c r="D820">
        <v>-5</v>
      </c>
      <c r="E820">
        <v>59.103787626712297</v>
      </c>
      <c r="F820">
        <v>0.345822622810672</v>
      </c>
      <c r="G820">
        <v>-0.25878706294155102</v>
      </c>
      <c r="H820">
        <f t="shared" si="12"/>
        <v>7.0710678118654755</v>
      </c>
    </row>
    <row r="821" spans="1:8" x14ac:dyDescent="0.3">
      <c r="A821">
        <v>20562</v>
      </c>
      <c r="B821">
        <v>-5</v>
      </c>
      <c r="C821">
        <v>0</v>
      </c>
      <c r="D821">
        <v>-5</v>
      </c>
      <c r="E821">
        <v>59.103787626712297</v>
      </c>
      <c r="F821">
        <v>0.345822622810672</v>
      </c>
      <c r="G821">
        <v>-0.25878706294155102</v>
      </c>
      <c r="H821">
        <f t="shared" si="12"/>
        <v>7.0710678118654755</v>
      </c>
    </row>
    <row r="822" spans="1:8" x14ac:dyDescent="0.3">
      <c r="A822">
        <v>20562</v>
      </c>
      <c r="B822">
        <v>-5</v>
      </c>
      <c r="C822">
        <v>0</v>
      </c>
      <c r="D822">
        <v>-5</v>
      </c>
      <c r="E822">
        <v>59.103787626712297</v>
      </c>
      <c r="F822">
        <v>0.345822622810672</v>
      </c>
      <c r="G822">
        <v>-0.25878706294155102</v>
      </c>
      <c r="H822">
        <f t="shared" si="12"/>
        <v>7.0710678118654755</v>
      </c>
    </row>
    <row r="823" spans="1:8" x14ac:dyDescent="0.3">
      <c r="A823">
        <v>20562</v>
      </c>
      <c r="B823">
        <v>-5</v>
      </c>
      <c r="C823">
        <v>0</v>
      </c>
      <c r="D823">
        <v>-5</v>
      </c>
      <c r="E823">
        <v>59.103787626712297</v>
      </c>
      <c r="F823">
        <v>0.345822622810672</v>
      </c>
      <c r="G823">
        <v>-0.25878706294155102</v>
      </c>
      <c r="H823">
        <f t="shared" si="12"/>
        <v>7.0710678118654755</v>
      </c>
    </row>
    <row r="824" spans="1:8" x14ac:dyDescent="0.3">
      <c r="A824">
        <v>20562</v>
      </c>
      <c r="B824">
        <v>-5</v>
      </c>
      <c r="C824">
        <v>0</v>
      </c>
      <c r="D824">
        <v>-5</v>
      </c>
      <c r="E824">
        <v>59.103787626712297</v>
      </c>
      <c r="F824">
        <v>0.345822622810672</v>
      </c>
      <c r="G824">
        <v>-0.25878706294155102</v>
      </c>
      <c r="H824">
        <f t="shared" si="12"/>
        <v>7.0710678118654755</v>
      </c>
    </row>
    <row r="825" spans="1:8" x14ac:dyDescent="0.3">
      <c r="A825">
        <v>20562</v>
      </c>
      <c r="B825">
        <v>-5</v>
      </c>
      <c r="C825">
        <v>0</v>
      </c>
      <c r="D825">
        <v>-5</v>
      </c>
      <c r="E825">
        <v>59.103787626712297</v>
      </c>
      <c r="F825">
        <v>0.345822622810672</v>
      </c>
      <c r="G825">
        <v>-0.25878706294155102</v>
      </c>
      <c r="H825">
        <f t="shared" si="12"/>
        <v>7.0710678118654755</v>
      </c>
    </row>
    <row r="826" spans="1:8" x14ac:dyDescent="0.3">
      <c r="A826">
        <v>20562</v>
      </c>
      <c r="B826">
        <v>-5</v>
      </c>
      <c r="C826">
        <v>0</v>
      </c>
      <c r="D826">
        <v>-5</v>
      </c>
      <c r="E826">
        <v>59.103787626712297</v>
      </c>
      <c r="F826">
        <v>0.345822622810672</v>
      </c>
      <c r="G826">
        <v>-0.25878706294155102</v>
      </c>
      <c r="H826">
        <f t="shared" si="12"/>
        <v>7.0710678118654755</v>
      </c>
    </row>
    <row r="827" spans="1:8" x14ac:dyDescent="0.3">
      <c r="A827">
        <v>20562</v>
      </c>
      <c r="B827">
        <v>-5</v>
      </c>
      <c r="C827">
        <v>0</v>
      </c>
      <c r="D827">
        <v>-5</v>
      </c>
      <c r="E827">
        <v>59.103787626712297</v>
      </c>
      <c r="F827">
        <v>0.345822622810672</v>
      </c>
      <c r="G827">
        <v>-0.25878706294155102</v>
      </c>
      <c r="H827">
        <f t="shared" si="12"/>
        <v>7.0710678118654755</v>
      </c>
    </row>
    <row r="828" spans="1:8" x14ac:dyDescent="0.3">
      <c r="A828">
        <v>20562</v>
      </c>
      <c r="B828">
        <v>-5</v>
      </c>
      <c r="C828">
        <v>0</v>
      </c>
      <c r="D828">
        <v>-5</v>
      </c>
      <c r="E828">
        <v>59.103787626712297</v>
      </c>
      <c r="F828">
        <v>0.345822622810672</v>
      </c>
      <c r="G828">
        <v>-0.25878706294155102</v>
      </c>
      <c r="H828">
        <f t="shared" si="12"/>
        <v>7.0710678118654755</v>
      </c>
    </row>
    <row r="829" spans="1:8" x14ac:dyDescent="0.3">
      <c r="A829">
        <v>20562</v>
      </c>
      <c r="B829">
        <v>-5</v>
      </c>
      <c r="C829">
        <v>0</v>
      </c>
      <c r="D829">
        <v>-5</v>
      </c>
      <c r="E829">
        <v>59.103787626712297</v>
      </c>
      <c r="F829">
        <v>0.345822622810672</v>
      </c>
      <c r="G829">
        <v>-0.25878706294155102</v>
      </c>
      <c r="H829">
        <f t="shared" si="12"/>
        <v>7.0710678118654755</v>
      </c>
    </row>
    <row r="830" spans="1:8" x14ac:dyDescent="0.3">
      <c r="A830">
        <v>20562</v>
      </c>
      <c r="B830">
        <v>-5</v>
      </c>
      <c r="C830">
        <v>0</v>
      </c>
      <c r="D830">
        <v>-5</v>
      </c>
      <c r="E830">
        <v>59.103787626712297</v>
      </c>
      <c r="F830">
        <v>0.345822622810672</v>
      </c>
      <c r="G830">
        <v>-0.25878706294155102</v>
      </c>
      <c r="H830">
        <f t="shared" si="12"/>
        <v>7.0710678118654755</v>
      </c>
    </row>
    <row r="831" spans="1:8" x14ac:dyDescent="0.3">
      <c r="A831">
        <v>20562</v>
      </c>
      <c r="B831">
        <v>-5</v>
      </c>
      <c r="C831">
        <v>0</v>
      </c>
      <c r="D831">
        <v>-5</v>
      </c>
      <c r="E831">
        <v>59.103787626712297</v>
      </c>
      <c r="F831">
        <v>0.345822622810672</v>
      </c>
      <c r="G831">
        <v>-0.25878706294155102</v>
      </c>
      <c r="H831">
        <f t="shared" si="12"/>
        <v>7.0710678118654755</v>
      </c>
    </row>
    <row r="832" spans="1:8" x14ac:dyDescent="0.3">
      <c r="A832">
        <v>20562</v>
      </c>
      <c r="B832">
        <v>-5</v>
      </c>
      <c r="C832">
        <v>0</v>
      </c>
      <c r="D832">
        <v>-5</v>
      </c>
      <c r="E832">
        <v>59.103787626712297</v>
      </c>
      <c r="F832">
        <v>0.345822622810672</v>
      </c>
      <c r="G832">
        <v>-0.25878706294155102</v>
      </c>
      <c r="H832">
        <f t="shared" si="12"/>
        <v>7.0710678118654755</v>
      </c>
    </row>
    <row r="833" spans="1:8" x14ac:dyDescent="0.3">
      <c r="A833">
        <v>20562</v>
      </c>
      <c r="B833">
        <v>-5</v>
      </c>
      <c r="C833">
        <v>0</v>
      </c>
      <c r="D833">
        <v>-5</v>
      </c>
      <c r="E833">
        <v>59.103787626712297</v>
      </c>
      <c r="F833">
        <v>0.345822622810672</v>
      </c>
      <c r="G833">
        <v>-0.25878706294155102</v>
      </c>
      <c r="H833">
        <f t="shared" si="12"/>
        <v>7.0710678118654755</v>
      </c>
    </row>
    <row r="834" spans="1:8" x14ac:dyDescent="0.3">
      <c r="A834">
        <v>20562</v>
      </c>
      <c r="B834">
        <v>-5</v>
      </c>
      <c r="C834">
        <v>0</v>
      </c>
      <c r="D834">
        <v>-5</v>
      </c>
      <c r="E834">
        <v>59.103787626712297</v>
      </c>
      <c r="F834">
        <v>0.345822622810672</v>
      </c>
      <c r="G834">
        <v>-0.25878706294155102</v>
      </c>
      <c r="H834">
        <f t="shared" si="12"/>
        <v>7.0710678118654755</v>
      </c>
    </row>
    <row r="835" spans="1:8" x14ac:dyDescent="0.3">
      <c r="A835">
        <v>20562</v>
      </c>
      <c r="B835">
        <v>-5</v>
      </c>
      <c r="C835">
        <v>0</v>
      </c>
      <c r="D835">
        <v>-5</v>
      </c>
      <c r="E835">
        <v>59.103787626712297</v>
      </c>
      <c r="F835">
        <v>0.345822622810672</v>
      </c>
      <c r="G835">
        <v>-0.25878706294155102</v>
      </c>
      <c r="H835">
        <f t="shared" ref="H835:H898" si="13">SQRT(B835^2+C835^2+D835^2)</f>
        <v>7.0710678118654755</v>
      </c>
    </row>
    <row r="836" spans="1:8" x14ac:dyDescent="0.3">
      <c r="A836">
        <v>20562</v>
      </c>
      <c r="B836">
        <v>-5</v>
      </c>
      <c r="C836">
        <v>0</v>
      </c>
      <c r="D836">
        <v>-5</v>
      </c>
      <c r="E836">
        <v>59.103787626712297</v>
      </c>
      <c r="F836">
        <v>0.345822622810672</v>
      </c>
      <c r="G836">
        <v>-0.25878706294155102</v>
      </c>
      <c r="H836">
        <f t="shared" si="13"/>
        <v>7.0710678118654755</v>
      </c>
    </row>
    <row r="837" spans="1:8" x14ac:dyDescent="0.3">
      <c r="A837">
        <v>20562</v>
      </c>
      <c r="B837">
        <v>-5</v>
      </c>
      <c r="C837">
        <v>0</v>
      </c>
      <c r="D837">
        <v>-5</v>
      </c>
      <c r="E837">
        <v>59.103787626712297</v>
      </c>
      <c r="F837">
        <v>0.345822622810672</v>
      </c>
      <c r="G837">
        <v>-0.25878706294155102</v>
      </c>
      <c r="H837">
        <f t="shared" si="13"/>
        <v>7.0710678118654755</v>
      </c>
    </row>
    <row r="838" spans="1:8" x14ac:dyDescent="0.3">
      <c r="A838">
        <v>20562</v>
      </c>
      <c r="B838">
        <v>-5</v>
      </c>
      <c r="C838">
        <v>0</v>
      </c>
      <c r="D838">
        <v>-5</v>
      </c>
      <c r="E838">
        <v>59.103787626712297</v>
      </c>
      <c r="F838">
        <v>0.345822622810672</v>
      </c>
      <c r="G838">
        <v>-0.25878706294155102</v>
      </c>
      <c r="H838">
        <f t="shared" si="13"/>
        <v>7.0710678118654755</v>
      </c>
    </row>
    <row r="839" spans="1:8" x14ac:dyDescent="0.3">
      <c r="A839">
        <v>20562</v>
      </c>
      <c r="B839">
        <v>-5</v>
      </c>
      <c r="C839">
        <v>0</v>
      </c>
      <c r="D839">
        <v>-5</v>
      </c>
      <c r="E839">
        <v>59.103787626712297</v>
      </c>
      <c r="F839">
        <v>0.345822622810672</v>
      </c>
      <c r="G839">
        <v>-0.25878706294155102</v>
      </c>
      <c r="H839">
        <f t="shared" si="13"/>
        <v>7.0710678118654755</v>
      </c>
    </row>
    <row r="840" spans="1:8" x14ac:dyDescent="0.3">
      <c r="A840">
        <v>20562</v>
      </c>
      <c r="B840">
        <v>-5</v>
      </c>
      <c r="C840">
        <v>0</v>
      </c>
      <c r="D840">
        <v>-5</v>
      </c>
      <c r="E840">
        <v>59.103787626712297</v>
      </c>
      <c r="F840">
        <v>0.345822622810672</v>
      </c>
      <c r="G840">
        <v>-0.25878706294155102</v>
      </c>
      <c r="H840">
        <f t="shared" si="13"/>
        <v>7.0710678118654755</v>
      </c>
    </row>
    <row r="841" spans="1:8" x14ac:dyDescent="0.3">
      <c r="A841">
        <v>20562</v>
      </c>
      <c r="B841">
        <v>-5</v>
      </c>
      <c r="C841">
        <v>0</v>
      </c>
      <c r="D841">
        <v>-5</v>
      </c>
      <c r="E841">
        <v>59.103787626712297</v>
      </c>
      <c r="F841">
        <v>0.345822622810672</v>
      </c>
      <c r="G841">
        <v>-0.25878706294155102</v>
      </c>
      <c r="H841">
        <f t="shared" si="13"/>
        <v>7.0710678118654755</v>
      </c>
    </row>
    <row r="842" spans="1:8" x14ac:dyDescent="0.3">
      <c r="A842">
        <v>20562</v>
      </c>
      <c r="B842">
        <v>-5</v>
      </c>
      <c r="C842">
        <v>0</v>
      </c>
      <c r="D842">
        <v>-5</v>
      </c>
      <c r="E842">
        <v>59.103787626712297</v>
      </c>
      <c r="F842">
        <v>0.345822622810672</v>
      </c>
      <c r="G842">
        <v>-0.25878706294155102</v>
      </c>
      <c r="H842">
        <f t="shared" si="13"/>
        <v>7.0710678118654755</v>
      </c>
    </row>
    <row r="843" spans="1:8" x14ac:dyDescent="0.3">
      <c r="A843">
        <v>20562</v>
      </c>
      <c r="B843">
        <v>-5</v>
      </c>
      <c r="C843">
        <v>0</v>
      </c>
      <c r="D843">
        <v>-5</v>
      </c>
      <c r="E843">
        <v>59.103787626712297</v>
      </c>
      <c r="F843">
        <v>0.345822622810672</v>
      </c>
      <c r="G843">
        <v>-0.25878706294155102</v>
      </c>
      <c r="H843">
        <f t="shared" si="13"/>
        <v>7.0710678118654755</v>
      </c>
    </row>
    <row r="844" spans="1:8" x14ac:dyDescent="0.3">
      <c r="A844">
        <v>20562</v>
      </c>
      <c r="B844">
        <v>-5</v>
      </c>
      <c r="C844">
        <v>0</v>
      </c>
      <c r="D844">
        <v>-5</v>
      </c>
      <c r="E844">
        <v>59.103787626712297</v>
      </c>
      <c r="F844">
        <v>0.345822622810672</v>
      </c>
      <c r="G844">
        <v>-0.25878706294155102</v>
      </c>
      <c r="H844">
        <f t="shared" si="13"/>
        <v>7.0710678118654755</v>
      </c>
    </row>
    <row r="845" spans="1:8" x14ac:dyDescent="0.3">
      <c r="A845">
        <v>20562</v>
      </c>
      <c r="B845">
        <v>-5</v>
      </c>
      <c r="C845">
        <v>0</v>
      </c>
      <c r="D845">
        <v>-5</v>
      </c>
      <c r="E845">
        <v>59.103787626712297</v>
      </c>
      <c r="F845">
        <v>0.345822622810672</v>
      </c>
      <c r="G845">
        <v>-0.25878706294155102</v>
      </c>
      <c r="H845">
        <f t="shared" si="13"/>
        <v>7.0710678118654755</v>
      </c>
    </row>
    <row r="846" spans="1:8" x14ac:dyDescent="0.3">
      <c r="A846">
        <v>20562</v>
      </c>
      <c r="B846">
        <v>-5</v>
      </c>
      <c r="C846">
        <v>0</v>
      </c>
      <c r="D846">
        <v>-5</v>
      </c>
      <c r="E846">
        <v>59.103787626712297</v>
      </c>
      <c r="F846">
        <v>0.345822622810672</v>
      </c>
      <c r="G846">
        <v>-0.25878706294155102</v>
      </c>
      <c r="H846">
        <f t="shared" si="13"/>
        <v>7.0710678118654755</v>
      </c>
    </row>
    <row r="847" spans="1:8" x14ac:dyDescent="0.3">
      <c r="A847">
        <v>20562</v>
      </c>
      <c r="B847">
        <v>-5</v>
      </c>
      <c r="C847">
        <v>0</v>
      </c>
      <c r="D847">
        <v>-5</v>
      </c>
      <c r="E847">
        <v>59.103787626712297</v>
      </c>
      <c r="F847">
        <v>0.345822622810672</v>
      </c>
      <c r="G847">
        <v>-0.25878706294155102</v>
      </c>
      <c r="H847">
        <f t="shared" si="13"/>
        <v>7.0710678118654755</v>
      </c>
    </row>
    <row r="848" spans="1:8" x14ac:dyDescent="0.3">
      <c r="A848">
        <v>20562</v>
      </c>
      <c r="B848">
        <v>-5</v>
      </c>
      <c r="C848">
        <v>0</v>
      </c>
      <c r="D848">
        <v>-5</v>
      </c>
      <c r="E848">
        <v>59.103787626712297</v>
      </c>
      <c r="F848">
        <v>0.345822622810672</v>
      </c>
      <c r="G848">
        <v>-0.25878706294155102</v>
      </c>
      <c r="H848">
        <f t="shared" si="13"/>
        <v>7.0710678118654755</v>
      </c>
    </row>
    <row r="849" spans="1:8" x14ac:dyDescent="0.3">
      <c r="A849">
        <v>20562</v>
      </c>
      <c r="B849">
        <v>-5</v>
      </c>
      <c r="C849">
        <v>0</v>
      </c>
      <c r="D849">
        <v>-5</v>
      </c>
      <c r="E849">
        <v>59.103787626712297</v>
      </c>
      <c r="F849">
        <v>0.345822622810672</v>
      </c>
      <c r="G849">
        <v>-0.25878706294155102</v>
      </c>
      <c r="H849">
        <f t="shared" si="13"/>
        <v>7.0710678118654755</v>
      </c>
    </row>
    <row r="850" spans="1:8" x14ac:dyDescent="0.3">
      <c r="A850">
        <v>20562</v>
      </c>
      <c r="B850">
        <v>-5</v>
      </c>
      <c r="C850">
        <v>0</v>
      </c>
      <c r="D850">
        <v>-5</v>
      </c>
      <c r="E850">
        <v>59.103787626712297</v>
      </c>
      <c r="F850">
        <v>0.345822622810672</v>
      </c>
      <c r="G850">
        <v>-0.25878706294155102</v>
      </c>
      <c r="H850">
        <f t="shared" si="13"/>
        <v>7.0710678118654755</v>
      </c>
    </row>
    <row r="851" spans="1:8" x14ac:dyDescent="0.3">
      <c r="A851">
        <v>20562</v>
      </c>
      <c r="B851">
        <v>-5</v>
      </c>
      <c r="C851">
        <v>0</v>
      </c>
      <c r="D851">
        <v>-5</v>
      </c>
      <c r="E851">
        <v>59.103787626712297</v>
      </c>
      <c r="F851">
        <v>0.345822622810672</v>
      </c>
      <c r="G851">
        <v>-0.25878706294155102</v>
      </c>
      <c r="H851">
        <f t="shared" si="13"/>
        <v>7.0710678118654755</v>
      </c>
    </row>
    <row r="852" spans="1:8" x14ac:dyDescent="0.3">
      <c r="A852">
        <v>20562</v>
      </c>
      <c r="B852">
        <v>-5</v>
      </c>
      <c r="C852">
        <v>0</v>
      </c>
      <c r="D852">
        <v>-5</v>
      </c>
      <c r="E852">
        <v>59.103787626712297</v>
      </c>
      <c r="F852">
        <v>0.345822622810672</v>
      </c>
      <c r="G852">
        <v>-0.25878706294155102</v>
      </c>
      <c r="H852">
        <f t="shared" si="13"/>
        <v>7.0710678118654755</v>
      </c>
    </row>
    <row r="853" spans="1:8" x14ac:dyDescent="0.3">
      <c r="A853">
        <v>20562</v>
      </c>
      <c r="B853">
        <v>-5</v>
      </c>
      <c r="C853">
        <v>0</v>
      </c>
      <c r="D853">
        <v>-5</v>
      </c>
      <c r="E853">
        <v>59.103787626712297</v>
      </c>
      <c r="F853">
        <v>0.345822622810672</v>
      </c>
      <c r="G853">
        <v>-0.25878706294155102</v>
      </c>
      <c r="H853">
        <f t="shared" si="13"/>
        <v>7.0710678118654755</v>
      </c>
    </row>
    <row r="854" spans="1:8" x14ac:dyDescent="0.3">
      <c r="A854">
        <v>20562</v>
      </c>
      <c r="B854">
        <v>-5</v>
      </c>
      <c r="C854">
        <v>0</v>
      </c>
      <c r="D854">
        <v>-5</v>
      </c>
      <c r="E854">
        <v>59.103787626712297</v>
      </c>
      <c r="F854">
        <v>0.345822622810672</v>
      </c>
      <c r="G854">
        <v>-0.25878706294155102</v>
      </c>
      <c r="H854">
        <f t="shared" si="13"/>
        <v>7.0710678118654755</v>
      </c>
    </row>
    <row r="855" spans="1:8" x14ac:dyDescent="0.3">
      <c r="A855">
        <v>20562</v>
      </c>
      <c r="B855">
        <v>-5</v>
      </c>
      <c r="C855">
        <v>0</v>
      </c>
      <c r="D855">
        <v>-5</v>
      </c>
      <c r="E855">
        <v>59.103787626712297</v>
      </c>
      <c r="F855">
        <v>0.345822622810672</v>
      </c>
      <c r="G855">
        <v>-0.25878706294155102</v>
      </c>
      <c r="H855">
        <f t="shared" si="13"/>
        <v>7.0710678118654755</v>
      </c>
    </row>
    <row r="856" spans="1:8" x14ac:dyDescent="0.3">
      <c r="A856">
        <v>20562</v>
      </c>
      <c r="B856">
        <v>-5</v>
      </c>
      <c r="C856">
        <v>0</v>
      </c>
      <c r="D856">
        <v>-5</v>
      </c>
      <c r="E856">
        <v>59.103787626712297</v>
      </c>
      <c r="F856">
        <v>0.345822622810672</v>
      </c>
      <c r="G856">
        <v>-0.25878706294155102</v>
      </c>
      <c r="H856">
        <f t="shared" si="13"/>
        <v>7.0710678118654755</v>
      </c>
    </row>
    <row r="857" spans="1:8" x14ac:dyDescent="0.3">
      <c r="A857">
        <v>20562</v>
      </c>
      <c r="B857">
        <v>-5</v>
      </c>
      <c r="C857">
        <v>0</v>
      </c>
      <c r="D857">
        <v>-5</v>
      </c>
      <c r="E857">
        <v>59.103787626712297</v>
      </c>
      <c r="F857">
        <v>0.345822622810672</v>
      </c>
      <c r="G857">
        <v>-0.25878706294155102</v>
      </c>
      <c r="H857">
        <f t="shared" si="13"/>
        <v>7.0710678118654755</v>
      </c>
    </row>
    <row r="858" spans="1:8" x14ac:dyDescent="0.3">
      <c r="A858">
        <v>20562</v>
      </c>
      <c r="B858">
        <v>-5</v>
      </c>
      <c r="C858">
        <v>0</v>
      </c>
      <c r="D858">
        <v>-5</v>
      </c>
      <c r="E858">
        <v>59.103787626712297</v>
      </c>
      <c r="F858">
        <v>0.345822622810672</v>
      </c>
      <c r="G858">
        <v>-0.25878706294155102</v>
      </c>
      <c r="H858">
        <f t="shared" si="13"/>
        <v>7.0710678118654755</v>
      </c>
    </row>
    <row r="859" spans="1:8" x14ac:dyDescent="0.3">
      <c r="A859">
        <v>20562</v>
      </c>
      <c r="B859">
        <v>-5</v>
      </c>
      <c r="C859">
        <v>0</v>
      </c>
      <c r="D859">
        <v>-5</v>
      </c>
      <c r="E859">
        <v>59.103787626712297</v>
      </c>
      <c r="F859">
        <v>0.345822622810672</v>
      </c>
      <c r="G859">
        <v>-0.25878706294155102</v>
      </c>
      <c r="H859">
        <f t="shared" si="13"/>
        <v>7.0710678118654755</v>
      </c>
    </row>
    <row r="860" spans="1:8" x14ac:dyDescent="0.3">
      <c r="A860">
        <v>20562</v>
      </c>
      <c r="B860">
        <v>-5</v>
      </c>
      <c r="C860">
        <v>0</v>
      </c>
      <c r="D860">
        <v>-5</v>
      </c>
      <c r="E860">
        <v>59.103787626712297</v>
      </c>
      <c r="F860">
        <v>0.345822622810672</v>
      </c>
      <c r="G860">
        <v>-0.25878706294155102</v>
      </c>
      <c r="H860">
        <f t="shared" si="13"/>
        <v>7.0710678118654755</v>
      </c>
    </row>
    <row r="861" spans="1:8" x14ac:dyDescent="0.3">
      <c r="A861">
        <v>20562</v>
      </c>
      <c r="B861">
        <v>-5</v>
      </c>
      <c r="C861">
        <v>0</v>
      </c>
      <c r="D861">
        <v>-5</v>
      </c>
      <c r="E861">
        <v>59.103787626712297</v>
      </c>
      <c r="F861">
        <v>0.345822622810672</v>
      </c>
      <c r="G861">
        <v>-0.25878706294155102</v>
      </c>
      <c r="H861">
        <f t="shared" si="13"/>
        <v>7.0710678118654755</v>
      </c>
    </row>
    <row r="862" spans="1:8" x14ac:dyDescent="0.3">
      <c r="A862">
        <v>20562</v>
      </c>
      <c r="B862">
        <v>-5</v>
      </c>
      <c r="C862">
        <v>0</v>
      </c>
      <c r="D862">
        <v>-5</v>
      </c>
      <c r="E862">
        <v>59.103787626712297</v>
      </c>
      <c r="F862">
        <v>0.345822622810672</v>
      </c>
      <c r="G862">
        <v>-0.25878706294155102</v>
      </c>
      <c r="H862">
        <f t="shared" si="13"/>
        <v>7.0710678118654755</v>
      </c>
    </row>
    <row r="863" spans="1:8" x14ac:dyDescent="0.3">
      <c r="A863">
        <v>20562</v>
      </c>
      <c r="B863">
        <v>-5</v>
      </c>
      <c r="C863">
        <v>0</v>
      </c>
      <c r="D863">
        <v>-5</v>
      </c>
      <c r="E863">
        <v>59.103787626712297</v>
      </c>
      <c r="F863">
        <v>0.345822622810672</v>
      </c>
      <c r="G863">
        <v>-0.25878706294155102</v>
      </c>
      <c r="H863">
        <f t="shared" si="13"/>
        <v>7.0710678118654755</v>
      </c>
    </row>
    <row r="864" spans="1:8" x14ac:dyDescent="0.3">
      <c r="A864">
        <v>20562</v>
      </c>
      <c r="B864">
        <v>-5</v>
      </c>
      <c r="C864">
        <v>0</v>
      </c>
      <c r="D864">
        <v>-5</v>
      </c>
      <c r="E864">
        <v>59.103787626712297</v>
      </c>
      <c r="F864">
        <v>0.345822622810672</v>
      </c>
      <c r="G864">
        <v>-0.25878706294155102</v>
      </c>
      <c r="H864">
        <f t="shared" si="13"/>
        <v>7.0710678118654755</v>
      </c>
    </row>
    <row r="865" spans="1:8" x14ac:dyDescent="0.3">
      <c r="A865">
        <v>20562</v>
      </c>
      <c r="B865">
        <v>-5</v>
      </c>
      <c r="C865">
        <v>0</v>
      </c>
      <c r="D865">
        <v>-5</v>
      </c>
      <c r="E865">
        <v>59.103787626712297</v>
      </c>
      <c r="F865">
        <v>0.345822622810672</v>
      </c>
      <c r="G865">
        <v>-0.25878706294155102</v>
      </c>
      <c r="H865">
        <f t="shared" si="13"/>
        <v>7.0710678118654755</v>
      </c>
    </row>
    <row r="866" spans="1:8" x14ac:dyDescent="0.3">
      <c r="A866">
        <v>20562</v>
      </c>
      <c r="B866">
        <v>-5</v>
      </c>
      <c r="C866">
        <v>0</v>
      </c>
      <c r="D866">
        <v>-5</v>
      </c>
      <c r="E866">
        <v>59.103787626712297</v>
      </c>
      <c r="F866">
        <v>0.345822622810672</v>
      </c>
      <c r="G866">
        <v>-0.25878706294155102</v>
      </c>
      <c r="H866">
        <f t="shared" si="13"/>
        <v>7.0710678118654755</v>
      </c>
    </row>
    <row r="867" spans="1:8" x14ac:dyDescent="0.3">
      <c r="A867">
        <v>20562</v>
      </c>
      <c r="B867">
        <v>-5</v>
      </c>
      <c r="C867">
        <v>0</v>
      </c>
      <c r="D867">
        <v>-5</v>
      </c>
      <c r="E867">
        <v>59.103787626712297</v>
      </c>
      <c r="F867">
        <v>0.345822622810672</v>
      </c>
      <c r="G867">
        <v>-0.25878706294155102</v>
      </c>
      <c r="H867">
        <f t="shared" si="13"/>
        <v>7.0710678118654755</v>
      </c>
    </row>
    <row r="868" spans="1:8" x14ac:dyDescent="0.3">
      <c r="A868">
        <v>20562</v>
      </c>
      <c r="B868">
        <v>-5</v>
      </c>
      <c r="C868">
        <v>0</v>
      </c>
      <c r="D868">
        <v>-5</v>
      </c>
      <c r="E868">
        <v>59.103787626712297</v>
      </c>
      <c r="F868">
        <v>0.345822622810672</v>
      </c>
      <c r="G868">
        <v>-0.25878706294155102</v>
      </c>
      <c r="H868">
        <f t="shared" si="13"/>
        <v>7.0710678118654755</v>
      </c>
    </row>
    <row r="869" spans="1:8" x14ac:dyDescent="0.3">
      <c r="A869">
        <v>20562</v>
      </c>
      <c r="B869">
        <v>-5</v>
      </c>
      <c r="C869">
        <v>0</v>
      </c>
      <c r="D869">
        <v>-5</v>
      </c>
      <c r="E869">
        <v>59.103787626712297</v>
      </c>
      <c r="F869">
        <v>0.345822622810672</v>
      </c>
      <c r="G869">
        <v>-0.25878706294155102</v>
      </c>
      <c r="H869">
        <f t="shared" si="13"/>
        <v>7.0710678118654755</v>
      </c>
    </row>
    <row r="870" spans="1:8" x14ac:dyDescent="0.3">
      <c r="A870">
        <v>20562</v>
      </c>
      <c r="B870">
        <v>-5</v>
      </c>
      <c r="C870">
        <v>0</v>
      </c>
      <c r="D870">
        <v>-5</v>
      </c>
      <c r="E870">
        <v>59.103787626712297</v>
      </c>
      <c r="F870">
        <v>0.345822622810672</v>
      </c>
      <c r="G870">
        <v>-0.25878706294155102</v>
      </c>
      <c r="H870">
        <f t="shared" si="13"/>
        <v>7.0710678118654755</v>
      </c>
    </row>
    <row r="871" spans="1:8" x14ac:dyDescent="0.3">
      <c r="A871">
        <v>20562</v>
      </c>
      <c r="B871">
        <v>-5</v>
      </c>
      <c r="C871">
        <v>0</v>
      </c>
      <c r="D871">
        <v>-5</v>
      </c>
      <c r="E871">
        <v>59.103787626712297</v>
      </c>
      <c r="F871">
        <v>0.345822622810672</v>
      </c>
      <c r="G871">
        <v>-0.25878706294155102</v>
      </c>
      <c r="H871">
        <f t="shared" si="13"/>
        <v>7.0710678118654755</v>
      </c>
    </row>
    <row r="872" spans="1:8" x14ac:dyDescent="0.3">
      <c r="A872">
        <v>20562</v>
      </c>
      <c r="B872">
        <v>-5</v>
      </c>
      <c r="C872">
        <v>0</v>
      </c>
      <c r="D872">
        <v>-5</v>
      </c>
      <c r="E872">
        <v>59.103787626712297</v>
      </c>
      <c r="F872">
        <v>0.345822622810672</v>
      </c>
      <c r="G872">
        <v>-0.25878706294155102</v>
      </c>
      <c r="H872">
        <f t="shared" si="13"/>
        <v>7.0710678118654755</v>
      </c>
    </row>
    <row r="873" spans="1:8" x14ac:dyDescent="0.3">
      <c r="A873">
        <v>20562</v>
      </c>
      <c r="B873">
        <v>-5</v>
      </c>
      <c r="C873">
        <v>0</v>
      </c>
      <c r="D873">
        <v>-5</v>
      </c>
      <c r="E873">
        <v>59.103787626712297</v>
      </c>
      <c r="F873">
        <v>0.345822622810672</v>
      </c>
      <c r="G873">
        <v>-0.25878706294155102</v>
      </c>
      <c r="H873">
        <f t="shared" si="13"/>
        <v>7.0710678118654755</v>
      </c>
    </row>
    <row r="874" spans="1:8" x14ac:dyDescent="0.3">
      <c r="A874">
        <v>20562</v>
      </c>
      <c r="B874">
        <v>-5</v>
      </c>
      <c r="C874">
        <v>0</v>
      </c>
      <c r="D874">
        <v>-5</v>
      </c>
      <c r="E874">
        <v>59.103787626712297</v>
      </c>
      <c r="F874">
        <v>0.345822622810672</v>
      </c>
      <c r="G874">
        <v>-0.25878706294155102</v>
      </c>
      <c r="H874">
        <f t="shared" si="13"/>
        <v>7.0710678118654755</v>
      </c>
    </row>
    <row r="875" spans="1:8" x14ac:dyDescent="0.3">
      <c r="A875">
        <v>20562</v>
      </c>
      <c r="B875">
        <v>-5</v>
      </c>
      <c r="C875">
        <v>0</v>
      </c>
      <c r="D875">
        <v>-5</v>
      </c>
      <c r="E875">
        <v>59.103787626712297</v>
      </c>
      <c r="F875">
        <v>0.345822622810672</v>
      </c>
      <c r="G875">
        <v>-0.25878706294155102</v>
      </c>
      <c r="H875">
        <f t="shared" si="13"/>
        <v>7.0710678118654755</v>
      </c>
    </row>
    <row r="876" spans="1:8" x14ac:dyDescent="0.3">
      <c r="A876">
        <v>20562</v>
      </c>
      <c r="B876">
        <v>-5</v>
      </c>
      <c r="C876">
        <v>0</v>
      </c>
      <c r="D876">
        <v>-5</v>
      </c>
      <c r="E876">
        <v>59.103787626712297</v>
      </c>
      <c r="F876">
        <v>0.345822622810672</v>
      </c>
      <c r="G876">
        <v>-0.25878706294155102</v>
      </c>
      <c r="H876">
        <f t="shared" si="13"/>
        <v>7.0710678118654755</v>
      </c>
    </row>
    <row r="877" spans="1:8" x14ac:dyDescent="0.3">
      <c r="A877">
        <v>20562</v>
      </c>
      <c r="B877">
        <v>-5</v>
      </c>
      <c r="C877">
        <v>0</v>
      </c>
      <c r="D877">
        <v>-5</v>
      </c>
      <c r="E877">
        <v>59.103787626712297</v>
      </c>
      <c r="F877">
        <v>0.345822622810672</v>
      </c>
      <c r="G877">
        <v>-0.25878706294155102</v>
      </c>
      <c r="H877">
        <f t="shared" si="13"/>
        <v>7.0710678118654755</v>
      </c>
    </row>
    <row r="878" spans="1:8" x14ac:dyDescent="0.3">
      <c r="A878">
        <v>20562</v>
      </c>
      <c r="B878">
        <v>-5</v>
      </c>
      <c r="C878">
        <v>0</v>
      </c>
      <c r="D878">
        <v>-5</v>
      </c>
      <c r="E878">
        <v>59.103787626712297</v>
      </c>
      <c r="F878">
        <v>0.345822622810672</v>
      </c>
      <c r="G878">
        <v>-0.25878706294155102</v>
      </c>
      <c r="H878">
        <f t="shared" si="13"/>
        <v>7.0710678118654755</v>
      </c>
    </row>
    <row r="879" spans="1:8" x14ac:dyDescent="0.3">
      <c r="A879">
        <v>20562</v>
      </c>
      <c r="B879">
        <v>-5</v>
      </c>
      <c r="C879">
        <v>0</v>
      </c>
      <c r="D879">
        <v>-5</v>
      </c>
      <c r="E879">
        <v>59.103787626712297</v>
      </c>
      <c r="F879">
        <v>0.345822622810672</v>
      </c>
      <c r="G879">
        <v>-0.25878706294155102</v>
      </c>
      <c r="H879">
        <f t="shared" si="13"/>
        <v>7.0710678118654755</v>
      </c>
    </row>
    <row r="880" spans="1:8" x14ac:dyDescent="0.3">
      <c r="A880">
        <v>20562</v>
      </c>
      <c r="B880">
        <v>-5</v>
      </c>
      <c r="C880">
        <v>0</v>
      </c>
      <c r="D880">
        <v>-5</v>
      </c>
      <c r="E880">
        <v>59.103787626712297</v>
      </c>
      <c r="F880">
        <v>0.345822622810672</v>
      </c>
      <c r="G880">
        <v>-0.25878706294155102</v>
      </c>
      <c r="H880">
        <f t="shared" si="13"/>
        <v>7.0710678118654755</v>
      </c>
    </row>
    <row r="881" spans="1:8" x14ac:dyDescent="0.3">
      <c r="A881">
        <v>20562</v>
      </c>
      <c r="B881">
        <v>-5</v>
      </c>
      <c r="C881">
        <v>0</v>
      </c>
      <c r="D881">
        <v>-5</v>
      </c>
      <c r="E881">
        <v>59.103787626712297</v>
      </c>
      <c r="F881">
        <v>0.345822622810672</v>
      </c>
      <c r="G881">
        <v>-0.25878706294155102</v>
      </c>
      <c r="H881">
        <f t="shared" si="13"/>
        <v>7.0710678118654755</v>
      </c>
    </row>
    <row r="882" spans="1:8" x14ac:dyDescent="0.3">
      <c r="A882">
        <v>20562</v>
      </c>
      <c r="B882">
        <v>-5</v>
      </c>
      <c r="C882">
        <v>0</v>
      </c>
      <c r="D882">
        <v>-5</v>
      </c>
      <c r="E882">
        <v>59.103787626712297</v>
      </c>
      <c r="F882">
        <v>0.345822622810672</v>
      </c>
      <c r="G882">
        <v>-0.25878706294155102</v>
      </c>
      <c r="H882">
        <f t="shared" si="13"/>
        <v>7.0710678118654755</v>
      </c>
    </row>
    <row r="883" spans="1:8" x14ac:dyDescent="0.3">
      <c r="A883">
        <v>20562</v>
      </c>
      <c r="B883">
        <v>-5</v>
      </c>
      <c r="C883">
        <v>0</v>
      </c>
      <c r="D883">
        <v>-5</v>
      </c>
      <c r="E883">
        <v>59.103787626712297</v>
      </c>
      <c r="F883">
        <v>0.345822622810672</v>
      </c>
      <c r="G883">
        <v>-0.25878706294155102</v>
      </c>
      <c r="H883">
        <f t="shared" si="13"/>
        <v>7.0710678118654755</v>
      </c>
    </row>
    <row r="884" spans="1:8" x14ac:dyDescent="0.3">
      <c r="A884">
        <v>20562</v>
      </c>
      <c r="B884">
        <v>-5</v>
      </c>
      <c r="C884">
        <v>0</v>
      </c>
      <c r="D884">
        <v>-5</v>
      </c>
      <c r="E884">
        <v>59.103787626712297</v>
      </c>
      <c r="F884">
        <v>0.345822622810672</v>
      </c>
      <c r="G884">
        <v>-0.25878706294155102</v>
      </c>
      <c r="H884">
        <f t="shared" si="13"/>
        <v>7.0710678118654755</v>
      </c>
    </row>
    <row r="885" spans="1:8" x14ac:dyDescent="0.3">
      <c r="A885">
        <v>20562</v>
      </c>
      <c r="B885">
        <v>-5</v>
      </c>
      <c r="C885">
        <v>0</v>
      </c>
      <c r="D885">
        <v>-5</v>
      </c>
      <c r="E885">
        <v>59.103787626712297</v>
      </c>
      <c r="F885">
        <v>0.345822622810672</v>
      </c>
      <c r="G885">
        <v>-0.25878706294155102</v>
      </c>
      <c r="H885">
        <f t="shared" si="13"/>
        <v>7.0710678118654755</v>
      </c>
    </row>
    <row r="886" spans="1:8" x14ac:dyDescent="0.3">
      <c r="A886">
        <v>20562</v>
      </c>
      <c r="B886">
        <v>-5</v>
      </c>
      <c r="C886">
        <v>0</v>
      </c>
      <c r="D886">
        <v>-5</v>
      </c>
      <c r="E886">
        <v>59.103787626712297</v>
      </c>
      <c r="F886">
        <v>0.345822622810672</v>
      </c>
      <c r="G886">
        <v>-0.25878706294155102</v>
      </c>
      <c r="H886">
        <f t="shared" si="13"/>
        <v>7.0710678118654755</v>
      </c>
    </row>
    <row r="887" spans="1:8" x14ac:dyDescent="0.3">
      <c r="A887">
        <v>20562</v>
      </c>
      <c r="B887">
        <v>-5</v>
      </c>
      <c r="C887">
        <v>0</v>
      </c>
      <c r="D887">
        <v>-5</v>
      </c>
      <c r="E887">
        <v>59.103787626712297</v>
      </c>
      <c r="F887">
        <v>0.345822622810672</v>
      </c>
      <c r="G887">
        <v>-0.25878706294155102</v>
      </c>
      <c r="H887">
        <f t="shared" si="13"/>
        <v>7.0710678118654755</v>
      </c>
    </row>
    <row r="888" spans="1:8" x14ac:dyDescent="0.3">
      <c r="A888">
        <v>20562</v>
      </c>
      <c r="B888">
        <v>-5</v>
      </c>
      <c r="C888">
        <v>0</v>
      </c>
      <c r="D888">
        <v>-5</v>
      </c>
      <c r="E888">
        <v>59.103787626712297</v>
      </c>
      <c r="F888">
        <v>0.345822622810672</v>
      </c>
      <c r="G888">
        <v>-0.25878706294155102</v>
      </c>
      <c r="H888">
        <f t="shared" si="13"/>
        <v>7.0710678118654755</v>
      </c>
    </row>
    <row r="889" spans="1:8" x14ac:dyDescent="0.3">
      <c r="A889">
        <v>20562</v>
      </c>
      <c r="B889">
        <v>-5</v>
      </c>
      <c r="C889">
        <v>0</v>
      </c>
      <c r="D889">
        <v>-5</v>
      </c>
      <c r="E889">
        <v>59.103787626712297</v>
      </c>
      <c r="F889">
        <v>0.345822622810672</v>
      </c>
      <c r="G889">
        <v>-0.25878706294155102</v>
      </c>
      <c r="H889">
        <f t="shared" si="13"/>
        <v>7.0710678118654755</v>
      </c>
    </row>
    <row r="890" spans="1:8" x14ac:dyDescent="0.3">
      <c r="A890">
        <v>20562</v>
      </c>
      <c r="B890">
        <v>-5</v>
      </c>
      <c r="C890">
        <v>0</v>
      </c>
      <c r="D890">
        <v>-5</v>
      </c>
      <c r="E890">
        <v>59.103787626712297</v>
      </c>
      <c r="F890">
        <v>0.345822622810672</v>
      </c>
      <c r="G890">
        <v>-0.25878706294155102</v>
      </c>
      <c r="H890">
        <f t="shared" si="13"/>
        <v>7.0710678118654755</v>
      </c>
    </row>
    <row r="891" spans="1:8" x14ac:dyDescent="0.3">
      <c r="A891">
        <v>20562</v>
      </c>
      <c r="B891">
        <v>-5</v>
      </c>
      <c r="C891">
        <v>0</v>
      </c>
      <c r="D891">
        <v>-5</v>
      </c>
      <c r="E891">
        <v>59.103787626712297</v>
      </c>
      <c r="F891">
        <v>0.345822622810672</v>
      </c>
      <c r="G891">
        <v>-0.25878706294155102</v>
      </c>
      <c r="H891">
        <f t="shared" si="13"/>
        <v>7.0710678118654755</v>
      </c>
    </row>
    <row r="892" spans="1:8" x14ac:dyDescent="0.3">
      <c r="A892">
        <v>20562</v>
      </c>
      <c r="B892">
        <v>-5</v>
      </c>
      <c r="C892">
        <v>0</v>
      </c>
      <c r="D892">
        <v>-5</v>
      </c>
      <c r="E892">
        <v>59.103787626712297</v>
      </c>
      <c r="F892">
        <v>0.345822622810672</v>
      </c>
      <c r="G892">
        <v>-0.25878706294155102</v>
      </c>
      <c r="H892">
        <f t="shared" si="13"/>
        <v>7.0710678118654755</v>
      </c>
    </row>
    <row r="893" spans="1:8" x14ac:dyDescent="0.3">
      <c r="A893">
        <v>20562</v>
      </c>
      <c r="B893">
        <v>-5</v>
      </c>
      <c r="C893">
        <v>0</v>
      </c>
      <c r="D893">
        <v>-5</v>
      </c>
      <c r="E893">
        <v>59.103787626712297</v>
      </c>
      <c r="F893">
        <v>0.345822622810672</v>
      </c>
      <c r="G893">
        <v>-0.25878706294155102</v>
      </c>
      <c r="H893">
        <f t="shared" si="13"/>
        <v>7.0710678118654755</v>
      </c>
    </row>
    <row r="894" spans="1:8" x14ac:dyDescent="0.3">
      <c r="A894">
        <v>20562</v>
      </c>
      <c r="B894">
        <v>-5</v>
      </c>
      <c r="C894">
        <v>0</v>
      </c>
      <c r="D894">
        <v>-5</v>
      </c>
      <c r="E894">
        <v>59.103787626712297</v>
      </c>
      <c r="F894">
        <v>0.345822622810672</v>
      </c>
      <c r="G894">
        <v>-0.25878706294155102</v>
      </c>
      <c r="H894">
        <f t="shared" si="13"/>
        <v>7.0710678118654755</v>
      </c>
    </row>
    <row r="895" spans="1:8" x14ac:dyDescent="0.3">
      <c r="A895">
        <v>20562</v>
      </c>
      <c r="B895">
        <v>-5</v>
      </c>
      <c r="C895">
        <v>0</v>
      </c>
      <c r="D895">
        <v>-5</v>
      </c>
      <c r="E895">
        <v>59.103787626712297</v>
      </c>
      <c r="F895">
        <v>0.345822622810672</v>
      </c>
      <c r="G895">
        <v>-0.25878706294155102</v>
      </c>
      <c r="H895">
        <f t="shared" si="13"/>
        <v>7.0710678118654755</v>
      </c>
    </row>
    <row r="896" spans="1:8" x14ac:dyDescent="0.3">
      <c r="A896">
        <v>20562</v>
      </c>
      <c r="B896">
        <v>-5</v>
      </c>
      <c r="C896">
        <v>0</v>
      </c>
      <c r="D896">
        <v>-5</v>
      </c>
      <c r="E896">
        <v>59.103787626712297</v>
      </c>
      <c r="F896">
        <v>0.345822622810672</v>
      </c>
      <c r="G896">
        <v>-0.25878706294155102</v>
      </c>
      <c r="H896">
        <f t="shared" si="13"/>
        <v>7.0710678118654755</v>
      </c>
    </row>
    <row r="897" spans="1:8" x14ac:dyDescent="0.3">
      <c r="A897">
        <v>20562</v>
      </c>
      <c r="B897">
        <v>-5</v>
      </c>
      <c r="C897">
        <v>0</v>
      </c>
      <c r="D897">
        <v>-5</v>
      </c>
      <c r="E897">
        <v>59.103787626712297</v>
      </c>
      <c r="F897">
        <v>0.345822622810672</v>
      </c>
      <c r="G897">
        <v>-0.25878706294155102</v>
      </c>
      <c r="H897">
        <f t="shared" si="13"/>
        <v>7.0710678118654755</v>
      </c>
    </row>
    <row r="898" spans="1:8" x14ac:dyDescent="0.3">
      <c r="A898">
        <v>20562</v>
      </c>
      <c r="B898">
        <v>-5</v>
      </c>
      <c r="C898">
        <v>0</v>
      </c>
      <c r="D898">
        <v>-5</v>
      </c>
      <c r="E898">
        <v>59.103787626712297</v>
      </c>
      <c r="F898">
        <v>0.345822622810672</v>
      </c>
      <c r="G898">
        <v>-0.25878706294155102</v>
      </c>
      <c r="H898">
        <f t="shared" si="13"/>
        <v>7.0710678118654755</v>
      </c>
    </row>
    <row r="899" spans="1:8" x14ac:dyDescent="0.3">
      <c r="A899">
        <v>20562</v>
      </c>
      <c r="B899">
        <v>-5</v>
      </c>
      <c r="C899">
        <v>0</v>
      </c>
      <c r="D899">
        <v>-5</v>
      </c>
      <c r="E899">
        <v>59.103787626712297</v>
      </c>
      <c r="F899">
        <v>0.345822622810672</v>
      </c>
      <c r="G899">
        <v>-0.25878706294155102</v>
      </c>
      <c r="H899">
        <f t="shared" ref="H899:H962" si="14">SQRT(B899^2+C899^2+D899^2)</f>
        <v>7.0710678118654755</v>
      </c>
    </row>
    <row r="900" spans="1:8" x14ac:dyDescent="0.3">
      <c r="A900">
        <v>20562</v>
      </c>
      <c r="B900">
        <v>-5</v>
      </c>
      <c r="C900">
        <v>0</v>
      </c>
      <c r="D900">
        <v>-5</v>
      </c>
      <c r="E900">
        <v>59.103787626712297</v>
      </c>
      <c r="F900">
        <v>0.345822622810672</v>
      </c>
      <c r="G900">
        <v>-0.25878706294155102</v>
      </c>
      <c r="H900">
        <f t="shared" si="14"/>
        <v>7.0710678118654755</v>
      </c>
    </row>
    <row r="901" spans="1:8" x14ac:dyDescent="0.3">
      <c r="A901">
        <v>20562</v>
      </c>
      <c r="B901">
        <v>-5</v>
      </c>
      <c r="C901">
        <v>0</v>
      </c>
      <c r="D901">
        <v>-5</v>
      </c>
      <c r="E901">
        <v>59.103787626712297</v>
      </c>
      <c r="F901">
        <v>0.345822622810672</v>
      </c>
      <c r="G901">
        <v>-0.25878706294155102</v>
      </c>
      <c r="H901">
        <f t="shared" si="14"/>
        <v>7.0710678118654755</v>
      </c>
    </row>
    <row r="902" spans="1:8" x14ac:dyDescent="0.3">
      <c r="A902">
        <v>20562</v>
      </c>
      <c r="B902">
        <v>-5</v>
      </c>
      <c r="C902">
        <v>0</v>
      </c>
      <c r="D902">
        <v>-5</v>
      </c>
      <c r="E902">
        <v>59.103787626712297</v>
      </c>
      <c r="F902">
        <v>0.345822622810672</v>
      </c>
      <c r="G902">
        <v>-0.25878706294155102</v>
      </c>
      <c r="H902">
        <f t="shared" si="14"/>
        <v>7.0710678118654755</v>
      </c>
    </row>
    <row r="903" spans="1:8" x14ac:dyDescent="0.3">
      <c r="A903">
        <v>20562</v>
      </c>
      <c r="B903">
        <v>-5</v>
      </c>
      <c r="C903">
        <v>0</v>
      </c>
      <c r="D903">
        <v>-5</v>
      </c>
      <c r="E903">
        <v>59.103787626712297</v>
      </c>
      <c r="F903">
        <v>0.345822622810672</v>
      </c>
      <c r="G903">
        <v>-0.25878706294155102</v>
      </c>
      <c r="H903">
        <f t="shared" si="14"/>
        <v>7.0710678118654755</v>
      </c>
    </row>
    <row r="904" spans="1:8" x14ac:dyDescent="0.3">
      <c r="A904">
        <v>20562</v>
      </c>
      <c r="B904">
        <v>-5</v>
      </c>
      <c r="C904">
        <v>0</v>
      </c>
      <c r="D904">
        <v>-5</v>
      </c>
      <c r="E904">
        <v>59.103787626712297</v>
      </c>
      <c r="F904">
        <v>0.345822622810672</v>
      </c>
      <c r="G904">
        <v>-0.25878706294155102</v>
      </c>
      <c r="H904">
        <f t="shared" si="14"/>
        <v>7.0710678118654755</v>
      </c>
    </row>
    <row r="905" spans="1:8" x14ac:dyDescent="0.3">
      <c r="A905">
        <v>20562</v>
      </c>
      <c r="B905">
        <v>-5</v>
      </c>
      <c r="C905">
        <v>0</v>
      </c>
      <c r="D905">
        <v>-5</v>
      </c>
      <c r="E905">
        <v>59.103787626712297</v>
      </c>
      <c r="F905">
        <v>0.345822622810672</v>
      </c>
      <c r="G905">
        <v>-0.25878706294155102</v>
      </c>
      <c r="H905">
        <f t="shared" si="14"/>
        <v>7.0710678118654755</v>
      </c>
    </row>
    <row r="906" spans="1:8" x14ac:dyDescent="0.3">
      <c r="A906">
        <v>20562</v>
      </c>
      <c r="B906">
        <v>-5</v>
      </c>
      <c r="C906">
        <v>0</v>
      </c>
      <c r="D906">
        <v>-5</v>
      </c>
      <c r="E906">
        <v>59.103787626712297</v>
      </c>
      <c r="F906">
        <v>0.345822622810672</v>
      </c>
      <c r="G906">
        <v>-0.25878706294155102</v>
      </c>
      <c r="H906">
        <f t="shared" si="14"/>
        <v>7.0710678118654755</v>
      </c>
    </row>
    <row r="907" spans="1:8" x14ac:dyDescent="0.3">
      <c r="A907">
        <v>20562</v>
      </c>
      <c r="B907">
        <v>-5</v>
      </c>
      <c r="C907">
        <v>0</v>
      </c>
      <c r="D907">
        <v>-5</v>
      </c>
      <c r="E907">
        <v>59.103787626712297</v>
      </c>
      <c r="F907">
        <v>0.345822622810672</v>
      </c>
      <c r="G907">
        <v>-0.25878706294155102</v>
      </c>
      <c r="H907">
        <f t="shared" si="14"/>
        <v>7.0710678118654755</v>
      </c>
    </row>
    <row r="908" spans="1:8" x14ac:dyDescent="0.3">
      <c r="A908">
        <v>20562</v>
      </c>
      <c r="B908">
        <v>-5</v>
      </c>
      <c r="C908">
        <v>0</v>
      </c>
      <c r="D908">
        <v>-5</v>
      </c>
      <c r="E908">
        <v>59.103787626712297</v>
      </c>
      <c r="F908">
        <v>0.345822622810672</v>
      </c>
      <c r="G908">
        <v>-0.25878706294155102</v>
      </c>
      <c r="H908">
        <f t="shared" si="14"/>
        <v>7.0710678118654755</v>
      </c>
    </row>
    <row r="909" spans="1:8" x14ac:dyDescent="0.3">
      <c r="A909">
        <v>20562</v>
      </c>
      <c r="B909">
        <v>-5</v>
      </c>
      <c r="C909">
        <v>0</v>
      </c>
      <c r="D909">
        <v>-5</v>
      </c>
      <c r="E909">
        <v>59.103787626712297</v>
      </c>
      <c r="F909">
        <v>0.345822622810672</v>
      </c>
      <c r="G909">
        <v>-0.25878706294155102</v>
      </c>
      <c r="H909">
        <f t="shared" si="14"/>
        <v>7.0710678118654755</v>
      </c>
    </row>
    <row r="910" spans="1:8" x14ac:dyDescent="0.3">
      <c r="A910">
        <v>20562</v>
      </c>
      <c r="B910">
        <v>-5</v>
      </c>
      <c r="C910">
        <v>0</v>
      </c>
      <c r="D910">
        <v>-5</v>
      </c>
      <c r="E910">
        <v>59.103787626712297</v>
      </c>
      <c r="F910">
        <v>0.345822622810672</v>
      </c>
      <c r="G910">
        <v>-0.25878706294155102</v>
      </c>
      <c r="H910">
        <f t="shared" si="14"/>
        <v>7.0710678118654755</v>
      </c>
    </row>
    <row r="911" spans="1:8" x14ac:dyDescent="0.3">
      <c r="A911">
        <v>20562</v>
      </c>
      <c r="B911">
        <v>-5</v>
      </c>
      <c r="C911">
        <v>0</v>
      </c>
      <c r="D911">
        <v>-5</v>
      </c>
      <c r="E911">
        <v>59.103787626712297</v>
      </c>
      <c r="F911">
        <v>0.345822622810672</v>
      </c>
      <c r="G911">
        <v>-0.25878706294155102</v>
      </c>
      <c r="H911">
        <f t="shared" si="14"/>
        <v>7.0710678118654755</v>
      </c>
    </row>
    <row r="912" spans="1:8" x14ac:dyDescent="0.3">
      <c r="A912">
        <v>20562</v>
      </c>
      <c r="B912">
        <v>-5</v>
      </c>
      <c r="C912">
        <v>0</v>
      </c>
      <c r="D912">
        <v>-5</v>
      </c>
      <c r="E912">
        <v>59.103787626712297</v>
      </c>
      <c r="F912">
        <v>0.345822622810672</v>
      </c>
      <c r="G912">
        <v>-0.25878706294155102</v>
      </c>
      <c r="H912">
        <f t="shared" si="14"/>
        <v>7.0710678118654755</v>
      </c>
    </row>
    <row r="913" spans="1:8" x14ac:dyDescent="0.3">
      <c r="A913">
        <v>20562</v>
      </c>
      <c r="B913">
        <v>-5</v>
      </c>
      <c r="C913">
        <v>0</v>
      </c>
      <c r="D913">
        <v>-5</v>
      </c>
      <c r="E913">
        <v>59.103787626712297</v>
      </c>
      <c r="F913">
        <v>0.345822622810672</v>
      </c>
      <c r="G913">
        <v>-0.25878706294155102</v>
      </c>
      <c r="H913">
        <f t="shared" si="14"/>
        <v>7.0710678118654755</v>
      </c>
    </row>
    <row r="914" spans="1:8" x14ac:dyDescent="0.3">
      <c r="A914">
        <v>20562</v>
      </c>
      <c r="B914">
        <v>-5</v>
      </c>
      <c r="C914">
        <v>0</v>
      </c>
      <c r="D914">
        <v>-5</v>
      </c>
      <c r="E914">
        <v>59.103787626712297</v>
      </c>
      <c r="F914">
        <v>0.345822622810672</v>
      </c>
      <c r="G914">
        <v>-0.25878706294155102</v>
      </c>
      <c r="H914">
        <f t="shared" si="14"/>
        <v>7.0710678118654755</v>
      </c>
    </row>
    <row r="915" spans="1:8" x14ac:dyDescent="0.3">
      <c r="A915">
        <v>20562</v>
      </c>
      <c r="B915">
        <v>-5</v>
      </c>
      <c r="C915">
        <v>0</v>
      </c>
      <c r="D915">
        <v>-5</v>
      </c>
      <c r="E915">
        <v>59.103787626712297</v>
      </c>
      <c r="F915">
        <v>0.345822622810672</v>
      </c>
      <c r="G915">
        <v>-0.25878706294155102</v>
      </c>
      <c r="H915">
        <f t="shared" si="14"/>
        <v>7.0710678118654755</v>
      </c>
    </row>
    <row r="916" spans="1:8" x14ac:dyDescent="0.3">
      <c r="A916">
        <v>20562</v>
      </c>
      <c r="B916">
        <v>-5</v>
      </c>
      <c r="C916">
        <v>0</v>
      </c>
      <c r="D916">
        <v>-5</v>
      </c>
      <c r="E916">
        <v>59.103787626712297</v>
      </c>
      <c r="F916">
        <v>0.345822622810672</v>
      </c>
      <c r="G916">
        <v>-0.25878706294155102</v>
      </c>
      <c r="H916">
        <f t="shared" si="14"/>
        <v>7.0710678118654755</v>
      </c>
    </row>
    <row r="917" spans="1:8" x14ac:dyDescent="0.3">
      <c r="A917">
        <v>20562</v>
      </c>
      <c r="B917">
        <v>-5</v>
      </c>
      <c r="C917">
        <v>0</v>
      </c>
      <c r="D917">
        <v>-5</v>
      </c>
      <c r="E917">
        <v>59.103787626712297</v>
      </c>
      <c r="F917">
        <v>0.345822622810672</v>
      </c>
      <c r="G917">
        <v>-0.25878706294155102</v>
      </c>
      <c r="H917">
        <f t="shared" si="14"/>
        <v>7.0710678118654755</v>
      </c>
    </row>
    <row r="918" spans="1:8" x14ac:dyDescent="0.3">
      <c r="A918">
        <v>20562</v>
      </c>
      <c r="B918">
        <v>-5</v>
      </c>
      <c r="C918">
        <v>0</v>
      </c>
      <c r="D918">
        <v>-5</v>
      </c>
      <c r="E918">
        <v>59.103787626712297</v>
      </c>
      <c r="F918">
        <v>0.345822622810672</v>
      </c>
      <c r="G918">
        <v>-0.25878706294155102</v>
      </c>
      <c r="H918">
        <f t="shared" si="14"/>
        <v>7.0710678118654755</v>
      </c>
    </row>
    <row r="919" spans="1:8" x14ac:dyDescent="0.3">
      <c r="A919">
        <v>20562</v>
      </c>
      <c r="B919">
        <v>-5</v>
      </c>
      <c r="C919">
        <v>0</v>
      </c>
      <c r="D919">
        <v>-5</v>
      </c>
      <c r="E919">
        <v>59.103787626712297</v>
      </c>
      <c r="F919">
        <v>0.345822622810672</v>
      </c>
      <c r="G919">
        <v>-0.25878706294155102</v>
      </c>
      <c r="H919">
        <f t="shared" si="14"/>
        <v>7.0710678118654755</v>
      </c>
    </row>
    <row r="920" spans="1:8" x14ac:dyDescent="0.3">
      <c r="A920">
        <v>20562</v>
      </c>
      <c r="B920">
        <v>-5</v>
      </c>
      <c r="C920">
        <v>0</v>
      </c>
      <c r="D920">
        <v>-5</v>
      </c>
      <c r="E920">
        <v>59.103787626712297</v>
      </c>
      <c r="F920">
        <v>0.345822622810672</v>
      </c>
      <c r="G920">
        <v>-0.25878706294155102</v>
      </c>
      <c r="H920">
        <f t="shared" si="14"/>
        <v>7.0710678118654755</v>
      </c>
    </row>
    <row r="921" spans="1:8" x14ac:dyDescent="0.3">
      <c r="A921">
        <v>20562</v>
      </c>
      <c r="B921">
        <v>-5</v>
      </c>
      <c r="C921">
        <v>0</v>
      </c>
      <c r="D921">
        <v>-5</v>
      </c>
      <c r="E921">
        <v>59.103787626712297</v>
      </c>
      <c r="F921">
        <v>0.345822622810672</v>
      </c>
      <c r="G921">
        <v>-0.25878706294155102</v>
      </c>
      <c r="H921">
        <f t="shared" si="14"/>
        <v>7.0710678118654755</v>
      </c>
    </row>
    <row r="922" spans="1:8" x14ac:dyDescent="0.3">
      <c r="A922">
        <v>20562</v>
      </c>
      <c r="B922">
        <v>-5</v>
      </c>
      <c r="C922">
        <v>0</v>
      </c>
      <c r="D922">
        <v>-5</v>
      </c>
      <c r="E922">
        <v>59.103787626712297</v>
      </c>
      <c r="F922">
        <v>0.345822622810672</v>
      </c>
      <c r="G922">
        <v>-0.25878706294155102</v>
      </c>
      <c r="H922">
        <f t="shared" si="14"/>
        <v>7.0710678118654755</v>
      </c>
    </row>
    <row r="923" spans="1:8" x14ac:dyDescent="0.3">
      <c r="A923">
        <v>20562</v>
      </c>
      <c r="B923">
        <v>-5</v>
      </c>
      <c r="C923">
        <v>0</v>
      </c>
      <c r="D923">
        <v>-5</v>
      </c>
      <c r="E923">
        <v>59.103787626712297</v>
      </c>
      <c r="F923">
        <v>0.345822622810672</v>
      </c>
      <c r="G923">
        <v>-0.25878706294155102</v>
      </c>
      <c r="H923">
        <f t="shared" si="14"/>
        <v>7.0710678118654755</v>
      </c>
    </row>
    <row r="924" spans="1:8" x14ac:dyDescent="0.3">
      <c r="A924">
        <v>20562</v>
      </c>
      <c r="B924">
        <v>-5</v>
      </c>
      <c r="C924">
        <v>0</v>
      </c>
      <c r="D924">
        <v>-5</v>
      </c>
      <c r="E924">
        <v>59.103787626712297</v>
      </c>
      <c r="F924">
        <v>0.345822622810672</v>
      </c>
      <c r="G924">
        <v>-0.25878706294155102</v>
      </c>
      <c r="H924">
        <f t="shared" si="14"/>
        <v>7.0710678118654755</v>
      </c>
    </row>
    <row r="925" spans="1:8" x14ac:dyDescent="0.3">
      <c r="A925">
        <v>20562</v>
      </c>
      <c r="B925">
        <v>-5</v>
      </c>
      <c r="C925">
        <v>0</v>
      </c>
      <c r="D925">
        <v>-5</v>
      </c>
      <c r="E925">
        <v>59.103787626712297</v>
      </c>
      <c r="F925">
        <v>0.345822622810672</v>
      </c>
      <c r="G925">
        <v>-0.25878706294155102</v>
      </c>
      <c r="H925">
        <f t="shared" si="14"/>
        <v>7.0710678118654755</v>
      </c>
    </row>
    <row r="926" spans="1:8" x14ac:dyDescent="0.3">
      <c r="A926">
        <v>20562</v>
      </c>
      <c r="B926">
        <v>-5</v>
      </c>
      <c r="C926">
        <v>0</v>
      </c>
      <c r="D926">
        <v>-5</v>
      </c>
      <c r="E926">
        <v>59.103787626712297</v>
      </c>
      <c r="F926">
        <v>0.345822622810672</v>
      </c>
      <c r="G926">
        <v>-0.25878706294155102</v>
      </c>
      <c r="H926">
        <f t="shared" si="14"/>
        <v>7.0710678118654755</v>
      </c>
    </row>
    <row r="927" spans="1:8" x14ac:dyDescent="0.3">
      <c r="A927">
        <v>20562</v>
      </c>
      <c r="B927">
        <v>-5</v>
      </c>
      <c r="C927">
        <v>0</v>
      </c>
      <c r="D927">
        <v>-5</v>
      </c>
      <c r="E927">
        <v>59.103787626712297</v>
      </c>
      <c r="F927">
        <v>0.345822622810672</v>
      </c>
      <c r="G927">
        <v>-0.25878706294155102</v>
      </c>
      <c r="H927">
        <f t="shared" si="14"/>
        <v>7.0710678118654755</v>
      </c>
    </row>
    <row r="928" spans="1:8" x14ac:dyDescent="0.3">
      <c r="A928">
        <v>20562</v>
      </c>
      <c r="B928">
        <v>-5</v>
      </c>
      <c r="C928">
        <v>0</v>
      </c>
      <c r="D928">
        <v>-5</v>
      </c>
      <c r="E928">
        <v>59.103787626712297</v>
      </c>
      <c r="F928">
        <v>0.345822622810672</v>
      </c>
      <c r="G928">
        <v>-0.25878706294155102</v>
      </c>
      <c r="H928">
        <f t="shared" si="14"/>
        <v>7.0710678118654755</v>
      </c>
    </row>
    <row r="929" spans="1:8" x14ac:dyDescent="0.3">
      <c r="A929">
        <v>20562</v>
      </c>
      <c r="B929">
        <v>-5</v>
      </c>
      <c r="C929">
        <v>0</v>
      </c>
      <c r="D929">
        <v>-5</v>
      </c>
      <c r="E929">
        <v>59.103787626712297</v>
      </c>
      <c r="F929">
        <v>0.345822622810672</v>
      </c>
      <c r="G929">
        <v>-0.25878706294155102</v>
      </c>
      <c r="H929">
        <f t="shared" si="14"/>
        <v>7.0710678118654755</v>
      </c>
    </row>
    <row r="930" spans="1:8" x14ac:dyDescent="0.3">
      <c r="A930">
        <v>20562</v>
      </c>
      <c r="B930">
        <v>-5</v>
      </c>
      <c r="C930">
        <v>0</v>
      </c>
      <c r="D930">
        <v>-5</v>
      </c>
      <c r="E930">
        <v>59.103787626712297</v>
      </c>
      <c r="F930">
        <v>0.345822622810672</v>
      </c>
      <c r="G930">
        <v>-0.25878706294155102</v>
      </c>
      <c r="H930">
        <f t="shared" si="14"/>
        <v>7.0710678118654755</v>
      </c>
    </row>
    <row r="931" spans="1:8" x14ac:dyDescent="0.3">
      <c r="A931">
        <v>20562</v>
      </c>
      <c r="B931">
        <v>-5</v>
      </c>
      <c r="C931">
        <v>0</v>
      </c>
      <c r="D931">
        <v>-5</v>
      </c>
      <c r="E931">
        <v>59.103787626712297</v>
      </c>
      <c r="F931">
        <v>0.345822622810672</v>
      </c>
      <c r="G931">
        <v>-0.25878706294155102</v>
      </c>
      <c r="H931">
        <f t="shared" si="14"/>
        <v>7.0710678118654755</v>
      </c>
    </row>
    <row r="932" spans="1:8" x14ac:dyDescent="0.3">
      <c r="A932">
        <v>20562</v>
      </c>
      <c r="B932">
        <v>-5</v>
      </c>
      <c r="C932">
        <v>0</v>
      </c>
      <c r="D932">
        <v>-5</v>
      </c>
      <c r="E932">
        <v>59.103787626712297</v>
      </c>
      <c r="F932">
        <v>0.345822622810672</v>
      </c>
      <c r="G932">
        <v>-0.25878706294155102</v>
      </c>
      <c r="H932">
        <f t="shared" si="14"/>
        <v>7.0710678118654755</v>
      </c>
    </row>
    <row r="933" spans="1:8" x14ac:dyDescent="0.3">
      <c r="A933">
        <v>20562</v>
      </c>
      <c r="B933">
        <v>-5</v>
      </c>
      <c r="C933">
        <v>0</v>
      </c>
      <c r="D933">
        <v>-5</v>
      </c>
      <c r="E933">
        <v>59.103787626712297</v>
      </c>
      <c r="F933">
        <v>0.345822622810672</v>
      </c>
      <c r="G933">
        <v>-0.25878706294155102</v>
      </c>
      <c r="H933">
        <f t="shared" si="14"/>
        <v>7.0710678118654755</v>
      </c>
    </row>
    <row r="934" spans="1:8" x14ac:dyDescent="0.3">
      <c r="A934">
        <v>20562</v>
      </c>
      <c r="B934">
        <v>-5</v>
      </c>
      <c r="C934">
        <v>0</v>
      </c>
      <c r="D934">
        <v>-5</v>
      </c>
      <c r="E934">
        <v>59.103787626712297</v>
      </c>
      <c r="F934">
        <v>0.345822622810672</v>
      </c>
      <c r="G934">
        <v>-0.25878706294155102</v>
      </c>
      <c r="H934">
        <f t="shared" si="14"/>
        <v>7.0710678118654755</v>
      </c>
    </row>
    <row r="935" spans="1:8" x14ac:dyDescent="0.3">
      <c r="A935">
        <v>20562</v>
      </c>
      <c r="B935">
        <v>-5</v>
      </c>
      <c r="C935">
        <v>0</v>
      </c>
      <c r="D935">
        <v>-5</v>
      </c>
      <c r="E935">
        <v>59.103787626712297</v>
      </c>
      <c r="F935">
        <v>0.345822622810672</v>
      </c>
      <c r="G935">
        <v>-0.25878706294155102</v>
      </c>
      <c r="H935">
        <f t="shared" si="14"/>
        <v>7.0710678118654755</v>
      </c>
    </row>
    <row r="936" spans="1:8" x14ac:dyDescent="0.3">
      <c r="A936">
        <v>20562</v>
      </c>
      <c r="B936">
        <v>-5</v>
      </c>
      <c r="C936">
        <v>0</v>
      </c>
      <c r="D936">
        <v>-5</v>
      </c>
      <c r="E936">
        <v>59.103787626712297</v>
      </c>
      <c r="F936">
        <v>0.345822622810672</v>
      </c>
      <c r="G936">
        <v>-0.25878706294155102</v>
      </c>
      <c r="H936">
        <f t="shared" si="14"/>
        <v>7.0710678118654755</v>
      </c>
    </row>
    <row r="937" spans="1:8" x14ac:dyDescent="0.3">
      <c r="A937">
        <v>20562</v>
      </c>
      <c r="B937">
        <v>-5</v>
      </c>
      <c r="C937">
        <v>0</v>
      </c>
      <c r="D937">
        <v>-5</v>
      </c>
      <c r="E937">
        <v>59.103787626712297</v>
      </c>
      <c r="F937">
        <v>0.345822622810672</v>
      </c>
      <c r="G937">
        <v>-0.25878706294155102</v>
      </c>
      <c r="H937">
        <f t="shared" si="14"/>
        <v>7.0710678118654755</v>
      </c>
    </row>
    <row r="938" spans="1:8" x14ac:dyDescent="0.3">
      <c r="A938">
        <v>20562</v>
      </c>
      <c r="B938">
        <v>-5</v>
      </c>
      <c r="C938">
        <v>0</v>
      </c>
      <c r="D938">
        <v>-5</v>
      </c>
      <c r="E938">
        <v>59.103787626712297</v>
      </c>
      <c r="F938">
        <v>0.345822622810672</v>
      </c>
      <c r="G938">
        <v>-0.25878706294155102</v>
      </c>
      <c r="H938">
        <f t="shared" si="14"/>
        <v>7.0710678118654755</v>
      </c>
    </row>
    <row r="939" spans="1:8" x14ac:dyDescent="0.3">
      <c r="A939">
        <v>20562</v>
      </c>
      <c r="B939">
        <v>-5</v>
      </c>
      <c r="C939">
        <v>0</v>
      </c>
      <c r="D939">
        <v>-5</v>
      </c>
      <c r="E939">
        <v>59.103787626712297</v>
      </c>
      <c r="F939">
        <v>0.345822622810672</v>
      </c>
      <c r="G939">
        <v>-0.25878706294155102</v>
      </c>
      <c r="H939">
        <f t="shared" si="14"/>
        <v>7.0710678118654755</v>
      </c>
    </row>
    <row r="940" spans="1:8" x14ac:dyDescent="0.3">
      <c r="A940">
        <v>20562</v>
      </c>
      <c r="B940">
        <v>-5</v>
      </c>
      <c r="C940">
        <v>0</v>
      </c>
      <c r="D940">
        <v>-5</v>
      </c>
      <c r="E940">
        <v>59.103787626712297</v>
      </c>
      <c r="F940">
        <v>0.345822622810672</v>
      </c>
      <c r="G940">
        <v>-0.25878706294155102</v>
      </c>
      <c r="H940">
        <f t="shared" si="14"/>
        <v>7.0710678118654755</v>
      </c>
    </row>
    <row r="941" spans="1:8" x14ac:dyDescent="0.3">
      <c r="A941">
        <v>20562</v>
      </c>
      <c r="B941">
        <v>-5</v>
      </c>
      <c r="C941">
        <v>0</v>
      </c>
      <c r="D941">
        <v>-5</v>
      </c>
      <c r="E941">
        <v>59.103787626712297</v>
      </c>
      <c r="F941">
        <v>0.345822622810672</v>
      </c>
      <c r="G941">
        <v>-0.25878706294155102</v>
      </c>
      <c r="H941">
        <f t="shared" si="14"/>
        <v>7.0710678118654755</v>
      </c>
    </row>
    <row r="942" spans="1:8" x14ac:dyDescent="0.3">
      <c r="A942">
        <v>20562</v>
      </c>
      <c r="B942">
        <v>-5</v>
      </c>
      <c r="C942">
        <v>0</v>
      </c>
      <c r="D942">
        <v>-5</v>
      </c>
      <c r="E942">
        <v>59.103787626712297</v>
      </c>
      <c r="F942">
        <v>0.345822622810672</v>
      </c>
      <c r="G942">
        <v>-0.25878706294155102</v>
      </c>
      <c r="H942">
        <f t="shared" si="14"/>
        <v>7.0710678118654755</v>
      </c>
    </row>
    <row r="943" spans="1:8" x14ac:dyDescent="0.3">
      <c r="A943">
        <v>20562</v>
      </c>
      <c r="B943">
        <v>-5</v>
      </c>
      <c r="C943">
        <v>0</v>
      </c>
      <c r="D943">
        <v>-5</v>
      </c>
      <c r="E943">
        <v>59.103787626712297</v>
      </c>
      <c r="F943">
        <v>0.345822622810672</v>
      </c>
      <c r="G943">
        <v>-0.25878706294155102</v>
      </c>
      <c r="H943">
        <f t="shared" si="14"/>
        <v>7.0710678118654755</v>
      </c>
    </row>
    <row r="944" spans="1:8" x14ac:dyDescent="0.3">
      <c r="A944">
        <v>20562</v>
      </c>
      <c r="B944">
        <v>-5</v>
      </c>
      <c r="C944">
        <v>0</v>
      </c>
      <c r="D944">
        <v>-5</v>
      </c>
      <c r="E944">
        <v>59.103787626712297</v>
      </c>
      <c r="F944">
        <v>0.345822622810672</v>
      </c>
      <c r="G944">
        <v>-0.25878706294155102</v>
      </c>
      <c r="H944">
        <f t="shared" si="14"/>
        <v>7.0710678118654755</v>
      </c>
    </row>
    <row r="945" spans="1:8" x14ac:dyDescent="0.3">
      <c r="A945">
        <v>20562</v>
      </c>
      <c r="B945">
        <v>-5</v>
      </c>
      <c r="C945">
        <v>0</v>
      </c>
      <c r="D945">
        <v>-5</v>
      </c>
      <c r="E945">
        <v>59.103787626712297</v>
      </c>
      <c r="F945">
        <v>0.345822622810672</v>
      </c>
      <c r="G945">
        <v>-0.25878706294155102</v>
      </c>
      <c r="H945">
        <f t="shared" si="14"/>
        <v>7.0710678118654755</v>
      </c>
    </row>
    <row r="946" spans="1:8" x14ac:dyDescent="0.3">
      <c r="A946">
        <v>20562</v>
      </c>
      <c r="B946">
        <v>-5</v>
      </c>
      <c r="C946">
        <v>0</v>
      </c>
      <c r="D946">
        <v>-5</v>
      </c>
      <c r="E946">
        <v>59.103787626712297</v>
      </c>
      <c r="F946">
        <v>0.345822622810672</v>
      </c>
      <c r="G946">
        <v>-0.25878706294155102</v>
      </c>
      <c r="H946">
        <f t="shared" si="14"/>
        <v>7.0710678118654755</v>
      </c>
    </row>
    <row r="947" spans="1:8" x14ac:dyDescent="0.3">
      <c r="A947">
        <v>20562</v>
      </c>
      <c r="B947">
        <v>-5</v>
      </c>
      <c r="C947">
        <v>0</v>
      </c>
      <c r="D947">
        <v>-5</v>
      </c>
      <c r="E947">
        <v>59.103787626712297</v>
      </c>
      <c r="F947">
        <v>0.345822622810672</v>
      </c>
      <c r="G947">
        <v>-0.25878706294155102</v>
      </c>
      <c r="H947">
        <f t="shared" si="14"/>
        <v>7.0710678118654755</v>
      </c>
    </row>
    <row r="948" spans="1:8" x14ac:dyDescent="0.3">
      <c r="A948">
        <v>20562</v>
      </c>
      <c r="B948">
        <v>-5</v>
      </c>
      <c r="C948">
        <v>0</v>
      </c>
      <c r="D948">
        <v>-5</v>
      </c>
      <c r="E948">
        <v>59.103787626712297</v>
      </c>
      <c r="F948">
        <v>0.345822622810672</v>
      </c>
      <c r="G948">
        <v>-0.25878706294155102</v>
      </c>
      <c r="H948">
        <f t="shared" si="14"/>
        <v>7.0710678118654755</v>
      </c>
    </row>
    <row r="949" spans="1:8" x14ac:dyDescent="0.3">
      <c r="A949">
        <v>20562</v>
      </c>
      <c r="B949">
        <v>-5</v>
      </c>
      <c r="C949">
        <v>0</v>
      </c>
      <c r="D949">
        <v>-5</v>
      </c>
      <c r="E949">
        <v>59.103787626712297</v>
      </c>
      <c r="F949">
        <v>0.345822622810672</v>
      </c>
      <c r="G949">
        <v>-0.25878706294155102</v>
      </c>
      <c r="H949">
        <f t="shared" si="14"/>
        <v>7.0710678118654755</v>
      </c>
    </row>
    <row r="950" spans="1:8" x14ac:dyDescent="0.3">
      <c r="A950">
        <v>20562</v>
      </c>
      <c r="B950">
        <v>-5</v>
      </c>
      <c r="C950">
        <v>0</v>
      </c>
      <c r="D950">
        <v>-5</v>
      </c>
      <c r="E950">
        <v>59.103787626712297</v>
      </c>
      <c r="F950">
        <v>0.345822622810672</v>
      </c>
      <c r="G950">
        <v>-0.25878706294155102</v>
      </c>
      <c r="H950">
        <f t="shared" si="14"/>
        <v>7.0710678118654755</v>
      </c>
    </row>
    <row r="951" spans="1:8" x14ac:dyDescent="0.3">
      <c r="A951">
        <v>20562</v>
      </c>
      <c r="B951">
        <v>-5</v>
      </c>
      <c r="C951">
        <v>0</v>
      </c>
      <c r="D951">
        <v>-5</v>
      </c>
      <c r="E951">
        <v>59.103787626712297</v>
      </c>
      <c r="F951">
        <v>0.345822622810672</v>
      </c>
      <c r="G951">
        <v>-0.25878706294155102</v>
      </c>
      <c r="H951">
        <f t="shared" si="14"/>
        <v>7.0710678118654755</v>
      </c>
    </row>
    <row r="952" spans="1:8" x14ac:dyDescent="0.3">
      <c r="A952">
        <v>20562</v>
      </c>
      <c r="B952">
        <v>-5</v>
      </c>
      <c r="C952">
        <v>0</v>
      </c>
      <c r="D952">
        <v>-5</v>
      </c>
      <c r="E952">
        <v>59.103787626712297</v>
      </c>
      <c r="F952">
        <v>0.345822622810672</v>
      </c>
      <c r="G952">
        <v>-0.25878706294155102</v>
      </c>
      <c r="H952">
        <f t="shared" si="14"/>
        <v>7.0710678118654755</v>
      </c>
    </row>
    <row r="953" spans="1:8" x14ac:dyDescent="0.3">
      <c r="A953">
        <v>20562</v>
      </c>
      <c r="B953">
        <v>-5</v>
      </c>
      <c r="C953">
        <v>0</v>
      </c>
      <c r="D953">
        <v>-5</v>
      </c>
      <c r="E953">
        <v>59.103787626712297</v>
      </c>
      <c r="F953">
        <v>0.345822622810672</v>
      </c>
      <c r="G953">
        <v>-0.25878706294155102</v>
      </c>
      <c r="H953">
        <f t="shared" si="14"/>
        <v>7.0710678118654755</v>
      </c>
    </row>
    <row r="954" spans="1:8" x14ac:dyDescent="0.3">
      <c r="A954">
        <v>20562</v>
      </c>
      <c r="B954">
        <v>-5</v>
      </c>
      <c r="C954">
        <v>0</v>
      </c>
      <c r="D954">
        <v>-5</v>
      </c>
      <c r="E954">
        <v>59.103787626712297</v>
      </c>
      <c r="F954">
        <v>0.345822622810672</v>
      </c>
      <c r="G954">
        <v>-0.25878706294155102</v>
      </c>
      <c r="H954">
        <f t="shared" si="14"/>
        <v>7.0710678118654755</v>
      </c>
    </row>
    <row r="955" spans="1:8" x14ac:dyDescent="0.3">
      <c r="A955">
        <v>20562</v>
      </c>
      <c r="B955">
        <v>-5</v>
      </c>
      <c r="C955">
        <v>0</v>
      </c>
      <c r="D955">
        <v>-5</v>
      </c>
      <c r="E955">
        <v>59.103787626712297</v>
      </c>
      <c r="F955">
        <v>0.345822622810672</v>
      </c>
      <c r="G955">
        <v>-0.25878706294155102</v>
      </c>
      <c r="H955">
        <f t="shared" si="14"/>
        <v>7.0710678118654755</v>
      </c>
    </row>
    <row r="956" spans="1:8" x14ac:dyDescent="0.3">
      <c r="A956">
        <v>20562</v>
      </c>
      <c r="B956">
        <v>-5</v>
      </c>
      <c r="C956">
        <v>0</v>
      </c>
      <c r="D956">
        <v>-5</v>
      </c>
      <c r="E956">
        <v>59.103787626712297</v>
      </c>
      <c r="F956">
        <v>0.345822622810672</v>
      </c>
      <c r="G956">
        <v>-0.25878706294155102</v>
      </c>
      <c r="H956">
        <f t="shared" si="14"/>
        <v>7.0710678118654755</v>
      </c>
    </row>
    <row r="957" spans="1:8" x14ac:dyDescent="0.3">
      <c r="A957">
        <v>20562</v>
      </c>
      <c r="B957">
        <v>-5</v>
      </c>
      <c r="C957">
        <v>0</v>
      </c>
      <c r="D957">
        <v>-5</v>
      </c>
      <c r="E957">
        <v>59.103787626712297</v>
      </c>
      <c r="F957">
        <v>0.345822622810672</v>
      </c>
      <c r="G957">
        <v>-0.25878706294155102</v>
      </c>
      <c r="H957">
        <f t="shared" si="14"/>
        <v>7.0710678118654755</v>
      </c>
    </row>
    <row r="958" spans="1:8" x14ac:dyDescent="0.3">
      <c r="A958">
        <v>20562</v>
      </c>
      <c r="B958">
        <v>-5</v>
      </c>
      <c r="C958">
        <v>0</v>
      </c>
      <c r="D958">
        <v>-5</v>
      </c>
      <c r="E958">
        <v>59.103787626712297</v>
      </c>
      <c r="F958">
        <v>0.345822622810672</v>
      </c>
      <c r="G958">
        <v>-0.25878706294155102</v>
      </c>
      <c r="H958">
        <f t="shared" si="14"/>
        <v>7.0710678118654755</v>
      </c>
    </row>
    <row r="959" spans="1:8" x14ac:dyDescent="0.3">
      <c r="A959">
        <v>20562</v>
      </c>
      <c r="B959">
        <v>-5</v>
      </c>
      <c r="C959">
        <v>0</v>
      </c>
      <c r="D959">
        <v>-5</v>
      </c>
      <c r="E959">
        <v>59.103787626712297</v>
      </c>
      <c r="F959">
        <v>0.345822622810672</v>
      </c>
      <c r="G959">
        <v>-0.25878706294155102</v>
      </c>
      <c r="H959">
        <f t="shared" si="14"/>
        <v>7.0710678118654755</v>
      </c>
    </row>
    <row r="960" spans="1:8" x14ac:dyDescent="0.3">
      <c r="A960">
        <v>20562</v>
      </c>
      <c r="B960">
        <v>-5</v>
      </c>
      <c r="C960">
        <v>0</v>
      </c>
      <c r="D960">
        <v>-5</v>
      </c>
      <c r="E960">
        <v>59.103787626712297</v>
      </c>
      <c r="F960">
        <v>0.345822622810672</v>
      </c>
      <c r="G960">
        <v>-0.25878706294155102</v>
      </c>
      <c r="H960">
        <f t="shared" si="14"/>
        <v>7.0710678118654755</v>
      </c>
    </row>
    <row r="961" spans="1:8" x14ac:dyDescent="0.3">
      <c r="A961">
        <v>20562</v>
      </c>
      <c r="B961">
        <v>-5</v>
      </c>
      <c r="C961">
        <v>0</v>
      </c>
      <c r="D961">
        <v>-5</v>
      </c>
      <c r="E961">
        <v>59.103787626712297</v>
      </c>
      <c r="F961">
        <v>0.345822622810672</v>
      </c>
      <c r="G961">
        <v>-0.25878706294155102</v>
      </c>
      <c r="H961">
        <f t="shared" si="14"/>
        <v>7.0710678118654755</v>
      </c>
    </row>
    <row r="962" spans="1:8" x14ac:dyDescent="0.3">
      <c r="A962">
        <v>20562</v>
      </c>
      <c r="B962">
        <v>-5</v>
      </c>
      <c r="C962">
        <v>0</v>
      </c>
      <c r="D962">
        <v>-5</v>
      </c>
      <c r="E962">
        <v>59.103787626712297</v>
      </c>
      <c r="F962">
        <v>0.345822622810672</v>
      </c>
      <c r="G962">
        <v>-0.25878706294155102</v>
      </c>
      <c r="H962">
        <f t="shared" si="14"/>
        <v>7.0710678118654755</v>
      </c>
    </row>
    <row r="963" spans="1:8" x14ac:dyDescent="0.3">
      <c r="A963">
        <v>20562</v>
      </c>
      <c r="B963">
        <v>-5</v>
      </c>
      <c r="C963">
        <v>0</v>
      </c>
      <c r="D963">
        <v>-5</v>
      </c>
      <c r="E963">
        <v>59.103787626712297</v>
      </c>
      <c r="F963">
        <v>0.345822622810672</v>
      </c>
      <c r="G963">
        <v>-0.25878706294155102</v>
      </c>
      <c r="H963">
        <f t="shared" ref="H963:H1026" si="15">SQRT(B963^2+C963^2+D963^2)</f>
        <v>7.0710678118654755</v>
      </c>
    </row>
    <row r="964" spans="1:8" x14ac:dyDescent="0.3">
      <c r="A964">
        <v>20562</v>
      </c>
      <c r="B964">
        <v>-5</v>
      </c>
      <c r="C964">
        <v>0</v>
      </c>
      <c r="D964">
        <v>-5</v>
      </c>
      <c r="E964">
        <v>59.103787626712297</v>
      </c>
      <c r="F964">
        <v>0.345822622810672</v>
      </c>
      <c r="G964">
        <v>-0.25878706294155102</v>
      </c>
      <c r="H964">
        <f t="shared" si="15"/>
        <v>7.0710678118654755</v>
      </c>
    </row>
    <row r="965" spans="1:8" x14ac:dyDescent="0.3">
      <c r="A965">
        <v>20562</v>
      </c>
      <c r="B965">
        <v>-5</v>
      </c>
      <c r="C965">
        <v>0</v>
      </c>
      <c r="D965">
        <v>-5</v>
      </c>
      <c r="E965">
        <v>59.103787626712297</v>
      </c>
      <c r="F965">
        <v>0.345822622810672</v>
      </c>
      <c r="G965">
        <v>-0.25878706294155102</v>
      </c>
      <c r="H965">
        <f t="shared" si="15"/>
        <v>7.0710678118654755</v>
      </c>
    </row>
    <row r="966" spans="1:8" x14ac:dyDescent="0.3">
      <c r="A966">
        <v>20562</v>
      </c>
      <c r="B966">
        <v>-5</v>
      </c>
      <c r="C966">
        <v>0</v>
      </c>
      <c r="D966">
        <v>-5</v>
      </c>
      <c r="E966">
        <v>59.103787626712297</v>
      </c>
      <c r="F966">
        <v>0.345822622810672</v>
      </c>
      <c r="G966">
        <v>-0.25878706294155102</v>
      </c>
      <c r="H966">
        <f t="shared" si="15"/>
        <v>7.0710678118654755</v>
      </c>
    </row>
    <row r="967" spans="1:8" x14ac:dyDescent="0.3">
      <c r="A967">
        <v>20562</v>
      </c>
      <c r="B967">
        <v>-5</v>
      </c>
      <c r="C967">
        <v>0</v>
      </c>
      <c r="D967">
        <v>-5</v>
      </c>
      <c r="E967">
        <v>59.103787626712297</v>
      </c>
      <c r="F967">
        <v>0.345822622810672</v>
      </c>
      <c r="G967">
        <v>-0.25878706294155102</v>
      </c>
      <c r="H967">
        <f t="shared" si="15"/>
        <v>7.0710678118654755</v>
      </c>
    </row>
    <row r="968" spans="1:8" x14ac:dyDescent="0.3">
      <c r="A968">
        <v>20562</v>
      </c>
      <c r="B968">
        <v>-5</v>
      </c>
      <c r="C968">
        <v>0</v>
      </c>
      <c r="D968">
        <v>-5</v>
      </c>
      <c r="E968">
        <v>59.103787626712297</v>
      </c>
      <c r="F968">
        <v>0.345822622810672</v>
      </c>
      <c r="G968">
        <v>-0.25878706294155102</v>
      </c>
      <c r="H968">
        <f t="shared" si="15"/>
        <v>7.0710678118654755</v>
      </c>
    </row>
    <row r="969" spans="1:8" x14ac:dyDescent="0.3">
      <c r="A969">
        <v>20562</v>
      </c>
      <c r="B969">
        <v>-5</v>
      </c>
      <c r="C969">
        <v>0</v>
      </c>
      <c r="D969">
        <v>-5</v>
      </c>
      <c r="E969">
        <v>59.103787626712297</v>
      </c>
      <c r="F969">
        <v>0.345822622810672</v>
      </c>
      <c r="G969">
        <v>-0.25878706294155102</v>
      </c>
      <c r="H969">
        <f t="shared" si="15"/>
        <v>7.0710678118654755</v>
      </c>
    </row>
    <row r="970" spans="1:8" x14ac:dyDescent="0.3">
      <c r="A970">
        <v>20562</v>
      </c>
      <c r="B970">
        <v>-5</v>
      </c>
      <c r="C970">
        <v>0</v>
      </c>
      <c r="D970">
        <v>-5</v>
      </c>
      <c r="E970">
        <v>59.103787626712297</v>
      </c>
      <c r="F970">
        <v>0.345822622810672</v>
      </c>
      <c r="G970">
        <v>-0.25878706294155102</v>
      </c>
      <c r="H970">
        <f t="shared" si="15"/>
        <v>7.0710678118654755</v>
      </c>
    </row>
    <row r="971" spans="1:8" x14ac:dyDescent="0.3">
      <c r="A971">
        <v>20562</v>
      </c>
      <c r="B971">
        <v>-5</v>
      </c>
      <c r="C971">
        <v>0</v>
      </c>
      <c r="D971">
        <v>-5</v>
      </c>
      <c r="E971">
        <v>59.103787626712297</v>
      </c>
      <c r="F971">
        <v>0.345822622810672</v>
      </c>
      <c r="G971">
        <v>-0.25878706294155102</v>
      </c>
      <c r="H971">
        <f t="shared" si="15"/>
        <v>7.0710678118654755</v>
      </c>
    </row>
    <row r="972" spans="1:8" x14ac:dyDescent="0.3">
      <c r="A972">
        <v>20562</v>
      </c>
      <c r="B972">
        <v>-5</v>
      </c>
      <c r="C972">
        <v>0</v>
      </c>
      <c r="D972">
        <v>-5</v>
      </c>
      <c r="E972">
        <v>59.103787626712297</v>
      </c>
      <c r="F972">
        <v>0.345822622810672</v>
      </c>
      <c r="G972">
        <v>-0.25878706294155102</v>
      </c>
      <c r="H972">
        <f t="shared" si="15"/>
        <v>7.0710678118654755</v>
      </c>
    </row>
    <row r="973" spans="1:8" x14ac:dyDescent="0.3">
      <c r="A973">
        <v>20562</v>
      </c>
      <c r="B973">
        <v>-5</v>
      </c>
      <c r="C973">
        <v>0</v>
      </c>
      <c r="D973">
        <v>-5</v>
      </c>
      <c r="E973">
        <v>59.103787626712297</v>
      </c>
      <c r="F973">
        <v>0.345822622810672</v>
      </c>
      <c r="G973">
        <v>-0.25878706294155102</v>
      </c>
      <c r="H973">
        <f t="shared" si="15"/>
        <v>7.0710678118654755</v>
      </c>
    </row>
    <row r="974" spans="1:8" x14ac:dyDescent="0.3">
      <c r="A974">
        <v>20562</v>
      </c>
      <c r="B974">
        <v>-5</v>
      </c>
      <c r="C974">
        <v>0</v>
      </c>
      <c r="D974">
        <v>-5</v>
      </c>
      <c r="E974">
        <v>59.103787626712297</v>
      </c>
      <c r="F974">
        <v>0.345822622810672</v>
      </c>
      <c r="G974">
        <v>-0.25878706294155102</v>
      </c>
      <c r="H974">
        <f t="shared" si="15"/>
        <v>7.0710678118654755</v>
      </c>
    </row>
    <row r="975" spans="1:8" x14ac:dyDescent="0.3">
      <c r="A975">
        <v>20562</v>
      </c>
      <c r="B975">
        <v>-5</v>
      </c>
      <c r="C975">
        <v>0</v>
      </c>
      <c r="D975">
        <v>-5</v>
      </c>
      <c r="E975">
        <v>59.103787626712297</v>
      </c>
      <c r="F975">
        <v>0.345822622810672</v>
      </c>
      <c r="G975">
        <v>-0.25878706294155102</v>
      </c>
      <c r="H975">
        <f t="shared" si="15"/>
        <v>7.0710678118654755</v>
      </c>
    </row>
    <row r="976" spans="1:8" x14ac:dyDescent="0.3">
      <c r="A976">
        <v>20562</v>
      </c>
      <c r="B976">
        <v>-5</v>
      </c>
      <c r="C976">
        <v>0</v>
      </c>
      <c r="D976">
        <v>-5</v>
      </c>
      <c r="E976">
        <v>59.103787626712297</v>
      </c>
      <c r="F976">
        <v>0.345822622810672</v>
      </c>
      <c r="G976">
        <v>-0.25878706294155102</v>
      </c>
      <c r="H976">
        <f t="shared" si="15"/>
        <v>7.0710678118654755</v>
      </c>
    </row>
    <row r="977" spans="1:8" x14ac:dyDescent="0.3">
      <c r="A977">
        <v>20562</v>
      </c>
      <c r="B977">
        <v>-5</v>
      </c>
      <c r="C977">
        <v>0</v>
      </c>
      <c r="D977">
        <v>-5</v>
      </c>
      <c r="E977">
        <v>59.103787626712297</v>
      </c>
      <c r="F977">
        <v>0.345822622810672</v>
      </c>
      <c r="G977">
        <v>-0.25878706294155102</v>
      </c>
      <c r="H977">
        <f t="shared" si="15"/>
        <v>7.0710678118654755</v>
      </c>
    </row>
    <row r="978" spans="1:8" x14ac:dyDescent="0.3">
      <c r="A978">
        <v>20562</v>
      </c>
      <c r="B978">
        <v>-5</v>
      </c>
      <c r="C978">
        <v>0</v>
      </c>
      <c r="D978">
        <v>-5</v>
      </c>
      <c r="E978">
        <v>59.103787626712297</v>
      </c>
      <c r="F978">
        <v>0.345822622810672</v>
      </c>
      <c r="G978">
        <v>-0.25878706294155102</v>
      </c>
      <c r="H978">
        <f t="shared" si="15"/>
        <v>7.0710678118654755</v>
      </c>
    </row>
    <row r="979" spans="1:8" x14ac:dyDescent="0.3">
      <c r="A979">
        <v>20562</v>
      </c>
      <c r="B979">
        <v>-5</v>
      </c>
      <c r="C979">
        <v>0</v>
      </c>
      <c r="D979">
        <v>-5</v>
      </c>
      <c r="E979">
        <v>59.103787626712297</v>
      </c>
      <c r="F979">
        <v>0.345822622810672</v>
      </c>
      <c r="G979">
        <v>-0.25878706294155102</v>
      </c>
      <c r="H979">
        <f t="shared" si="15"/>
        <v>7.0710678118654755</v>
      </c>
    </row>
    <row r="980" spans="1:8" x14ac:dyDescent="0.3">
      <c r="A980">
        <v>20562</v>
      </c>
      <c r="B980">
        <v>-5</v>
      </c>
      <c r="C980">
        <v>0</v>
      </c>
      <c r="D980">
        <v>-5</v>
      </c>
      <c r="E980">
        <v>59.103787626712297</v>
      </c>
      <c r="F980">
        <v>0.345822622810672</v>
      </c>
      <c r="G980">
        <v>-0.25878706294155102</v>
      </c>
      <c r="H980">
        <f t="shared" si="15"/>
        <v>7.0710678118654755</v>
      </c>
    </row>
    <row r="981" spans="1:8" x14ac:dyDescent="0.3">
      <c r="A981">
        <v>20562</v>
      </c>
      <c r="B981">
        <v>-5</v>
      </c>
      <c r="C981">
        <v>0</v>
      </c>
      <c r="D981">
        <v>-5</v>
      </c>
      <c r="E981">
        <v>59.103787626712297</v>
      </c>
      <c r="F981">
        <v>0.345822622810672</v>
      </c>
      <c r="G981">
        <v>-0.25878706294155102</v>
      </c>
      <c r="H981">
        <f t="shared" si="15"/>
        <v>7.0710678118654755</v>
      </c>
    </row>
    <row r="982" spans="1:8" x14ac:dyDescent="0.3">
      <c r="A982">
        <v>20562</v>
      </c>
      <c r="B982">
        <v>-5</v>
      </c>
      <c r="C982">
        <v>0</v>
      </c>
      <c r="D982">
        <v>-5</v>
      </c>
      <c r="E982">
        <v>59.103787626712297</v>
      </c>
      <c r="F982">
        <v>0.345822622810672</v>
      </c>
      <c r="G982">
        <v>-0.25878706294155102</v>
      </c>
      <c r="H982">
        <f t="shared" si="15"/>
        <v>7.0710678118654755</v>
      </c>
    </row>
    <row r="983" spans="1:8" x14ac:dyDescent="0.3">
      <c r="A983">
        <v>20562</v>
      </c>
      <c r="B983">
        <v>-5</v>
      </c>
      <c r="C983">
        <v>0</v>
      </c>
      <c r="D983">
        <v>-5</v>
      </c>
      <c r="E983">
        <v>59.103787626712297</v>
      </c>
      <c r="F983">
        <v>0.345822622810672</v>
      </c>
      <c r="G983">
        <v>-0.25878706294155102</v>
      </c>
      <c r="H983">
        <f t="shared" si="15"/>
        <v>7.0710678118654755</v>
      </c>
    </row>
    <row r="984" spans="1:8" x14ac:dyDescent="0.3">
      <c r="A984">
        <v>20562</v>
      </c>
      <c r="B984">
        <v>-5</v>
      </c>
      <c r="C984">
        <v>0</v>
      </c>
      <c r="D984">
        <v>-5</v>
      </c>
      <c r="E984">
        <v>59.103787626712297</v>
      </c>
      <c r="F984">
        <v>0.345822622810672</v>
      </c>
      <c r="G984">
        <v>-0.25878706294155102</v>
      </c>
      <c r="H984">
        <f t="shared" si="15"/>
        <v>7.0710678118654755</v>
      </c>
    </row>
    <row r="985" spans="1:8" x14ac:dyDescent="0.3">
      <c r="A985">
        <v>20562</v>
      </c>
      <c r="B985">
        <v>-5</v>
      </c>
      <c r="C985">
        <v>0</v>
      </c>
      <c r="D985">
        <v>-5</v>
      </c>
      <c r="E985">
        <v>59.103787626712297</v>
      </c>
      <c r="F985">
        <v>0.345822622810672</v>
      </c>
      <c r="G985">
        <v>-0.25878706294155102</v>
      </c>
      <c r="H985">
        <f t="shared" si="15"/>
        <v>7.0710678118654755</v>
      </c>
    </row>
    <row r="986" spans="1:8" x14ac:dyDescent="0.3">
      <c r="A986">
        <v>20562</v>
      </c>
      <c r="B986">
        <v>-5</v>
      </c>
      <c r="C986">
        <v>0</v>
      </c>
      <c r="D986">
        <v>-5</v>
      </c>
      <c r="E986">
        <v>59.103787626712297</v>
      </c>
      <c r="F986">
        <v>0.345822622810672</v>
      </c>
      <c r="G986">
        <v>-0.25878706294155102</v>
      </c>
      <c r="H986">
        <f t="shared" si="15"/>
        <v>7.0710678118654755</v>
      </c>
    </row>
    <row r="987" spans="1:8" x14ac:dyDescent="0.3">
      <c r="A987">
        <v>20562</v>
      </c>
      <c r="B987">
        <v>-5</v>
      </c>
      <c r="C987">
        <v>0</v>
      </c>
      <c r="D987">
        <v>-5</v>
      </c>
      <c r="E987">
        <v>59.103787626712297</v>
      </c>
      <c r="F987">
        <v>0.345822622810672</v>
      </c>
      <c r="G987">
        <v>-0.25878706294155102</v>
      </c>
      <c r="H987">
        <f t="shared" si="15"/>
        <v>7.0710678118654755</v>
      </c>
    </row>
    <row r="988" spans="1:8" x14ac:dyDescent="0.3">
      <c r="A988">
        <v>20562</v>
      </c>
      <c r="B988">
        <v>-5</v>
      </c>
      <c r="C988">
        <v>0</v>
      </c>
      <c r="D988">
        <v>-5</v>
      </c>
      <c r="E988">
        <v>59.103787626712297</v>
      </c>
      <c r="F988">
        <v>0.345822622810672</v>
      </c>
      <c r="G988">
        <v>-0.25878706294155102</v>
      </c>
      <c r="H988">
        <f t="shared" si="15"/>
        <v>7.0710678118654755</v>
      </c>
    </row>
    <row r="989" spans="1:8" x14ac:dyDescent="0.3">
      <c r="A989">
        <v>20562</v>
      </c>
      <c r="B989">
        <v>-5</v>
      </c>
      <c r="C989">
        <v>0</v>
      </c>
      <c r="D989">
        <v>-5</v>
      </c>
      <c r="E989">
        <v>59.103787626712297</v>
      </c>
      <c r="F989">
        <v>0.345822622810672</v>
      </c>
      <c r="G989">
        <v>-0.25878706294155102</v>
      </c>
      <c r="H989">
        <f t="shared" si="15"/>
        <v>7.0710678118654755</v>
      </c>
    </row>
    <row r="990" spans="1:8" x14ac:dyDescent="0.3">
      <c r="A990">
        <v>20562</v>
      </c>
      <c r="B990">
        <v>-5</v>
      </c>
      <c r="C990">
        <v>0</v>
      </c>
      <c r="D990">
        <v>-5</v>
      </c>
      <c r="E990">
        <v>59.103787626712297</v>
      </c>
      <c r="F990">
        <v>0.345822622810672</v>
      </c>
      <c r="G990">
        <v>-0.25878706294155102</v>
      </c>
      <c r="H990">
        <f t="shared" si="15"/>
        <v>7.0710678118654755</v>
      </c>
    </row>
    <row r="991" spans="1:8" x14ac:dyDescent="0.3">
      <c r="A991">
        <v>20562</v>
      </c>
      <c r="B991">
        <v>-5</v>
      </c>
      <c r="C991">
        <v>0</v>
      </c>
      <c r="D991">
        <v>-5</v>
      </c>
      <c r="E991">
        <v>59.103787626712297</v>
      </c>
      <c r="F991">
        <v>0.345822622810672</v>
      </c>
      <c r="G991">
        <v>-0.25878706294155102</v>
      </c>
      <c r="H991">
        <f t="shared" si="15"/>
        <v>7.0710678118654755</v>
      </c>
    </row>
    <row r="992" spans="1:8" x14ac:dyDescent="0.3">
      <c r="A992">
        <v>20562</v>
      </c>
      <c r="B992">
        <v>-5</v>
      </c>
      <c r="C992">
        <v>0</v>
      </c>
      <c r="D992">
        <v>-5</v>
      </c>
      <c r="E992">
        <v>59.103787626712297</v>
      </c>
      <c r="F992">
        <v>0.345822622810672</v>
      </c>
      <c r="G992">
        <v>-0.25878706294155102</v>
      </c>
      <c r="H992">
        <f t="shared" si="15"/>
        <v>7.0710678118654755</v>
      </c>
    </row>
    <row r="993" spans="1:8" x14ac:dyDescent="0.3">
      <c r="A993">
        <v>20562</v>
      </c>
      <c r="B993">
        <v>-5</v>
      </c>
      <c r="C993">
        <v>0</v>
      </c>
      <c r="D993">
        <v>-5</v>
      </c>
      <c r="E993">
        <v>59.103787626712297</v>
      </c>
      <c r="F993">
        <v>0.345822622810672</v>
      </c>
      <c r="G993">
        <v>-0.25878706294155102</v>
      </c>
      <c r="H993">
        <f t="shared" si="15"/>
        <v>7.0710678118654755</v>
      </c>
    </row>
    <row r="994" spans="1:8" x14ac:dyDescent="0.3">
      <c r="A994">
        <v>20562</v>
      </c>
      <c r="B994">
        <v>-5</v>
      </c>
      <c r="C994">
        <v>0</v>
      </c>
      <c r="D994">
        <v>-5</v>
      </c>
      <c r="E994">
        <v>59.103787626712297</v>
      </c>
      <c r="F994">
        <v>0.345822622810672</v>
      </c>
      <c r="G994">
        <v>-0.25878706294155102</v>
      </c>
      <c r="H994">
        <f t="shared" si="15"/>
        <v>7.0710678118654755</v>
      </c>
    </row>
    <row r="995" spans="1:8" x14ac:dyDescent="0.3">
      <c r="A995">
        <v>20562</v>
      </c>
      <c r="B995">
        <v>-5</v>
      </c>
      <c r="C995">
        <v>0</v>
      </c>
      <c r="D995">
        <v>-5</v>
      </c>
      <c r="E995">
        <v>59.103787626712297</v>
      </c>
      <c r="F995">
        <v>0.345822622810672</v>
      </c>
      <c r="G995">
        <v>-0.25878706294155102</v>
      </c>
      <c r="H995">
        <f t="shared" si="15"/>
        <v>7.0710678118654755</v>
      </c>
    </row>
    <row r="996" spans="1:8" x14ac:dyDescent="0.3">
      <c r="A996">
        <v>20562</v>
      </c>
      <c r="B996">
        <v>-5</v>
      </c>
      <c r="C996">
        <v>0</v>
      </c>
      <c r="D996">
        <v>-5</v>
      </c>
      <c r="E996">
        <v>59.103787626712297</v>
      </c>
      <c r="F996">
        <v>0.345822622810672</v>
      </c>
      <c r="G996">
        <v>-0.25878706294155102</v>
      </c>
      <c r="H996">
        <f t="shared" si="15"/>
        <v>7.0710678118654755</v>
      </c>
    </row>
    <row r="997" spans="1:8" x14ac:dyDescent="0.3">
      <c r="A997">
        <v>20562</v>
      </c>
      <c r="B997">
        <v>-5</v>
      </c>
      <c r="C997">
        <v>0</v>
      </c>
      <c r="D997">
        <v>-5</v>
      </c>
      <c r="E997">
        <v>59.103787626712297</v>
      </c>
      <c r="F997">
        <v>0.345822622810672</v>
      </c>
      <c r="G997">
        <v>-0.25878706294155102</v>
      </c>
      <c r="H997">
        <f t="shared" si="15"/>
        <v>7.0710678118654755</v>
      </c>
    </row>
    <row r="998" spans="1:8" x14ac:dyDescent="0.3">
      <c r="A998">
        <v>20562</v>
      </c>
      <c r="B998">
        <v>-5</v>
      </c>
      <c r="C998">
        <v>0</v>
      </c>
      <c r="D998">
        <v>-5</v>
      </c>
      <c r="E998">
        <v>59.103787626712297</v>
      </c>
      <c r="F998">
        <v>0.345822622810672</v>
      </c>
      <c r="G998">
        <v>-0.25878706294155102</v>
      </c>
      <c r="H998">
        <f t="shared" si="15"/>
        <v>7.0710678118654755</v>
      </c>
    </row>
    <row r="999" spans="1:8" x14ac:dyDescent="0.3">
      <c r="A999">
        <v>20562</v>
      </c>
      <c r="B999">
        <v>-5</v>
      </c>
      <c r="C999">
        <v>0</v>
      </c>
      <c r="D999">
        <v>-5</v>
      </c>
      <c r="E999">
        <v>59.103787626712297</v>
      </c>
      <c r="F999">
        <v>0.345822622810672</v>
      </c>
      <c r="G999">
        <v>-0.25878706294155102</v>
      </c>
      <c r="H999">
        <f t="shared" si="15"/>
        <v>7.0710678118654755</v>
      </c>
    </row>
    <row r="1000" spans="1:8" x14ac:dyDescent="0.3">
      <c r="A1000">
        <v>20562</v>
      </c>
      <c r="B1000">
        <v>-5</v>
      </c>
      <c r="C1000">
        <v>0</v>
      </c>
      <c r="D1000">
        <v>-5</v>
      </c>
      <c r="E1000">
        <v>59.103787626712297</v>
      </c>
      <c r="F1000">
        <v>0.345822622810672</v>
      </c>
      <c r="G1000">
        <v>-0.25878706294155102</v>
      </c>
      <c r="H1000">
        <f t="shared" si="15"/>
        <v>7.0710678118654755</v>
      </c>
    </row>
    <row r="1001" spans="1:8" x14ac:dyDescent="0.3">
      <c r="A1001">
        <v>20562</v>
      </c>
      <c r="B1001">
        <v>-5</v>
      </c>
      <c r="C1001">
        <v>0</v>
      </c>
      <c r="D1001">
        <v>-5</v>
      </c>
      <c r="E1001">
        <v>59.103787626712297</v>
      </c>
      <c r="F1001">
        <v>0.345822622810672</v>
      </c>
      <c r="G1001">
        <v>-0.25878706294155102</v>
      </c>
      <c r="H1001">
        <f t="shared" si="15"/>
        <v>7.0710678118654755</v>
      </c>
    </row>
    <row r="1002" spans="1:8" x14ac:dyDescent="0.3">
      <c r="A1002">
        <v>20562</v>
      </c>
      <c r="B1002">
        <v>-5</v>
      </c>
      <c r="C1002">
        <v>0</v>
      </c>
      <c r="D1002">
        <v>-5</v>
      </c>
      <c r="E1002">
        <v>59.103787626712297</v>
      </c>
      <c r="F1002">
        <v>0.345822622810672</v>
      </c>
      <c r="G1002">
        <v>-0.25878706294155102</v>
      </c>
      <c r="H1002">
        <f t="shared" si="15"/>
        <v>7.0710678118654755</v>
      </c>
    </row>
    <row r="1003" spans="1:8" x14ac:dyDescent="0.3">
      <c r="A1003">
        <v>20562</v>
      </c>
      <c r="B1003">
        <v>-5</v>
      </c>
      <c r="C1003">
        <v>0</v>
      </c>
      <c r="D1003">
        <v>-5</v>
      </c>
      <c r="E1003">
        <v>59.103787626712297</v>
      </c>
      <c r="F1003">
        <v>0.345822622810672</v>
      </c>
      <c r="G1003">
        <v>-0.25878706294155102</v>
      </c>
      <c r="H1003">
        <f t="shared" si="15"/>
        <v>7.0710678118654755</v>
      </c>
    </row>
    <row r="1004" spans="1:8" x14ac:dyDescent="0.3">
      <c r="A1004">
        <v>20562</v>
      </c>
      <c r="B1004">
        <v>-5</v>
      </c>
      <c r="C1004">
        <v>0</v>
      </c>
      <c r="D1004">
        <v>-5</v>
      </c>
      <c r="E1004">
        <v>59.103787626712297</v>
      </c>
      <c r="F1004">
        <v>0.345822622810672</v>
      </c>
      <c r="G1004">
        <v>-0.25878706294155102</v>
      </c>
      <c r="H1004">
        <f t="shared" si="15"/>
        <v>7.0710678118654755</v>
      </c>
    </row>
    <row r="1005" spans="1:8" x14ac:dyDescent="0.3">
      <c r="A1005">
        <v>20562</v>
      </c>
      <c r="B1005">
        <v>-5</v>
      </c>
      <c r="C1005">
        <v>0</v>
      </c>
      <c r="D1005">
        <v>-5</v>
      </c>
      <c r="E1005">
        <v>59.103787626712297</v>
      </c>
      <c r="F1005">
        <v>0.345822622810672</v>
      </c>
      <c r="G1005">
        <v>-0.25878706294155102</v>
      </c>
      <c r="H1005">
        <f t="shared" si="15"/>
        <v>7.0710678118654755</v>
      </c>
    </row>
    <row r="1006" spans="1:8" x14ac:dyDescent="0.3">
      <c r="A1006">
        <v>20562</v>
      </c>
      <c r="B1006">
        <v>-5</v>
      </c>
      <c r="C1006">
        <v>0</v>
      </c>
      <c r="D1006">
        <v>-5</v>
      </c>
      <c r="E1006">
        <v>59.103787626712297</v>
      </c>
      <c r="F1006">
        <v>0.345822622810672</v>
      </c>
      <c r="G1006">
        <v>-0.25878706294155102</v>
      </c>
      <c r="H1006">
        <f t="shared" si="15"/>
        <v>7.0710678118654755</v>
      </c>
    </row>
    <row r="1007" spans="1:8" x14ac:dyDescent="0.3">
      <c r="A1007">
        <v>20562</v>
      </c>
      <c r="B1007">
        <v>-5</v>
      </c>
      <c r="C1007">
        <v>0</v>
      </c>
      <c r="D1007">
        <v>-5</v>
      </c>
      <c r="E1007">
        <v>59.103787626712297</v>
      </c>
      <c r="F1007">
        <v>0.345822622810672</v>
      </c>
      <c r="G1007">
        <v>-0.25878706294155102</v>
      </c>
      <c r="H1007">
        <f t="shared" si="15"/>
        <v>7.0710678118654755</v>
      </c>
    </row>
    <row r="1008" spans="1:8" x14ac:dyDescent="0.3">
      <c r="A1008">
        <v>20562</v>
      </c>
      <c r="B1008">
        <v>-5</v>
      </c>
      <c r="C1008">
        <v>0</v>
      </c>
      <c r="D1008">
        <v>-5</v>
      </c>
      <c r="E1008">
        <v>59.103787626712297</v>
      </c>
      <c r="F1008">
        <v>0.345822622810672</v>
      </c>
      <c r="G1008">
        <v>-0.25878706294155102</v>
      </c>
      <c r="H1008">
        <f t="shared" si="15"/>
        <v>7.0710678118654755</v>
      </c>
    </row>
    <row r="1009" spans="1:8" x14ac:dyDescent="0.3">
      <c r="A1009">
        <v>20562</v>
      </c>
      <c r="B1009">
        <v>-5</v>
      </c>
      <c r="C1009">
        <v>0</v>
      </c>
      <c r="D1009">
        <v>-5</v>
      </c>
      <c r="E1009">
        <v>59.103787626712297</v>
      </c>
      <c r="F1009">
        <v>0.345822622810672</v>
      </c>
      <c r="G1009">
        <v>-0.25878706294155102</v>
      </c>
      <c r="H1009">
        <f t="shared" si="15"/>
        <v>7.0710678118654755</v>
      </c>
    </row>
    <row r="1010" spans="1:8" x14ac:dyDescent="0.3">
      <c r="A1010">
        <v>20562</v>
      </c>
      <c r="B1010">
        <v>-5</v>
      </c>
      <c r="C1010">
        <v>0</v>
      </c>
      <c r="D1010">
        <v>-5</v>
      </c>
      <c r="E1010">
        <v>59.103787626712297</v>
      </c>
      <c r="F1010">
        <v>0.345822622810672</v>
      </c>
      <c r="G1010">
        <v>-0.25878706294155102</v>
      </c>
      <c r="H1010">
        <f t="shared" si="15"/>
        <v>7.0710678118654755</v>
      </c>
    </row>
    <row r="1011" spans="1:8" x14ac:dyDescent="0.3">
      <c r="A1011">
        <v>20562</v>
      </c>
      <c r="B1011">
        <v>-5</v>
      </c>
      <c r="C1011">
        <v>0</v>
      </c>
      <c r="D1011">
        <v>-5</v>
      </c>
      <c r="E1011">
        <v>59.103787626712297</v>
      </c>
      <c r="F1011">
        <v>0.345822622810672</v>
      </c>
      <c r="G1011">
        <v>-0.25878706294155102</v>
      </c>
      <c r="H1011">
        <f t="shared" si="15"/>
        <v>7.0710678118654755</v>
      </c>
    </row>
    <row r="1012" spans="1:8" x14ac:dyDescent="0.3">
      <c r="A1012">
        <v>20562</v>
      </c>
      <c r="B1012">
        <v>-5</v>
      </c>
      <c r="C1012">
        <v>0</v>
      </c>
      <c r="D1012">
        <v>-5</v>
      </c>
      <c r="E1012">
        <v>59.103787626712297</v>
      </c>
      <c r="F1012">
        <v>0.345822622810672</v>
      </c>
      <c r="G1012">
        <v>-0.25878706294155102</v>
      </c>
      <c r="H1012">
        <f t="shared" si="15"/>
        <v>7.0710678118654755</v>
      </c>
    </row>
    <row r="1013" spans="1:8" x14ac:dyDescent="0.3">
      <c r="A1013">
        <v>20562</v>
      </c>
      <c r="B1013">
        <v>-5</v>
      </c>
      <c r="C1013">
        <v>0</v>
      </c>
      <c r="D1013">
        <v>-5</v>
      </c>
      <c r="E1013">
        <v>59.103787626712297</v>
      </c>
      <c r="F1013">
        <v>0.345822622810672</v>
      </c>
      <c r="G1013">
        <v>-0.25878706294155102</v>
      </c>
      <c r="H1013">
        <f t="shared" si="15"/>
        <v>7.0710678118654755</v>
      </c>
    </row>
    <row r="1014" spans="1:8" x14ac:dyDescent="0.3">
      <c r="A1014">
        <v>20562</v>
      </c>
      <c r="B1014">
        <v>-5</v>
      </c>
      <c r="C1014">
        <v>0</v>
      </c>
      <c r="D1014">
        <v>-5</v>
      </c>
      <c r="E1014">
        <v>59.103787626712297</v>
      </c>
      <c r="F1014">
        <v>0.345822622810672</v>
      </c>
      <c r="G1014">
        <v>-0.25878706294155102</v>
      </c>
      <c r="H1014">
        <f t="shared" si="15"/>
        <v>7.0710678118654755</v>
      </c>
    </row>
    <row r="1015" spans="1:8" x14ac:dyDescent="0.3">
      <c r="A1015">
        <v>20562</v>
      </c>
      <c r="B1015">
        <v>-5</v>
      </c>
      <c r="C1015">
        <v>0</v>
      </c>
      <c r="D1015">
        <v>-5</v>
      </c>
      <c r="E1015">
        <v>59.103787626712297</v>
      </c>
      <c r="F1015">
        <v>0.345822622810672</v>
      </c>
      <c r="G1015">
        <v>-0.25878706294155102</v>
      </c>
      <c r="H1015">
        <f t="shared" si="15"/>
        <v>7.0710678118654755</v>
      </c>
    </row>
    <row r="1016" spans="1:8" x14ac:dyDescent="0.3">
      <c r="A1016">
        <v>20562</v>
      </c>
      <c r="B1016">
        <v>-5</v>
      </c>
      <c r="C1016">
        <v>0</v>
      </c>
      <c r="D1016">
        <v>-5</v>
      </c>
      <c r="E1016">
        <v>59.103787626712297</v>
      </c>
      <c r="F1016">
        <v>0.345822622810672</v>
      </c>
      <c r="G1016">
        <v>-0.25878706294155102</v>
      </c>
      <c r="H1016">
        <f t="shared" si="15"/>
        <v>7.0710678118654755</v>
      </c>
    </row>
    <row r="1017" spans="1:8" x14ac:dyDescent="0.3">
      <c r="A1017">
        <v>20562</v>
      </c>
      <c r="B1017">
        <v>-5</v>
      </c>
      <c r="C1017">
        <v>0</v>
      </c>
      <c r="D1017">
        <v>-5</v>
      </c>
      <c r="E1017">
        <v>59.103787626712297</v>
      </c>
      <c r="F1017">
        <v>0.345822622810672</v>
      </c>
      <c r="G1017">
        <v>-0.25878706294155102</v>
      </c>
      <c r="H1017">
        <f t="shared" si="15"/>
        <v>7.0710678118654755</v>
      </c>
    </row>
    <row r="1018" spans="1:8" x14ac:dyDescent="0.3">
      <c r="A1018">
        <v>20562</v>
      </c>
      <c r="B1018">
        <v>-5</v>
      </c>
      <c r="C1018">
        <v>0</v>
      </c>
      <c r="D1018">
        <v>-5</v>
      </c>
      <c r="E1018">
        <v>59.103787626712297</v>
      </c>
      <c r="F1018">
        <v>0.345822622810672</v>
      </c>
      <c r="G1018">
        <v>-0.25878706294155102</v>
      </c>
      <c r="H1018">
        <f t="shared" si="15"/>
        <v>7.0710678118654755</v>
      </c>
    </row>
    <row r="1019" spans="1:8" x14ac:dyDescent="0.3">
      <c r="A1019">
        <v>20562</v>
      </c>
      <c r="B1019">
        <v>-5</v>
      </c>
      <c r="C1019">
        <v>0</v>
      </c>
      <c r="D1019">
        <v>-5</v>
      </c>
      <c r="E1019">
        <v>59.103787626712297</v>
      </c>
      <c r="F1019">
        <v>0.345822622810672</v>
      </c>
      <c r="G1019">
        <v>-0.25878706294155102</v>
      </c>
      <c r="H1019">
        <f t="shared" si="15"/>
        <v>7.0710678118654755</v>
      </c>
    </row>
    <row r="1020" spans="1:8" x14ac:dyDescent="0.3">
      <c r="A1020">
        <v>20562</v>
      </c>
      <c r="B1020">
        <v>-5</v>
      </c>
      <c r="C1020">
        <v>0</v>
      </c>
      <c r="D1020">
        <v>-5</v>
      </c>
      <c r="E1020">
        <v>59.103787626712297</v>
      </c>
      <c r="F1020">
        <v>0.345822622810672</v>
      </c>
      <c r="G1020">
        <v>-0.25878706294155102</v>
      </c>
      <c r="H1020">
        <f t="shared" si="15"/>
        <v>7.0710678118654755</v>
      </c>
    </row>
    <row r="1021" spans="1:8" x14ac:dyDescent="0.3">
      <c r="A1021">
        <v>20562</v>
      </c>
      <c r="B1021">
        <v>-5</v>
      </c>
      <c r="C1021">
        <v>0</v>
      </c>
      <c r="D1021">
        <v>-5</v>
      </c>
      <c r="E1021">
        <v>59.103787626712297</v>
      </c>
      <c r="F1021">
        <v>0.345822622810672</v>
      </c>
      <c r="G1021">
        <v>-0.25878706294155102</v>
      </c>
      <c r="H1021">
        <f t="shared" si="15"/>
        <v>7.0710678118654755</v>
      </c>
    </row>
    <row r="1022" spans="1:8" x14ac:dyDescent="0.3">
      <c r="A1022">
        <v>60498</v>
      </c>
      <c r="B1022">
        <v>-3.9160839160839198</v>
      </c>
      <c r="C1022">
        <v>0</v>
      </c>
      <c r="D1022">
        <v>-4.7552447552447603</v>
      </c>
      <c r="E1022">
        <v>59.103787626712297</v>
      </c>
      <c r="F1022">
        <v>0.47374515705509301</v>
      </c>
      <c r="G1022">
        <v>0.13401444501861901</v>
      </c>
      <c r="H1022">
        <f t="shared" si="15"/>
        <v>6.1602001526000736</v>
      </c>
    </row>
    <row r="1023" spans="1:8" x14ac:dyDescent="0.3">
      <c r="A1023">
        <v>60402</v>
      </c>
      <c r="B1023">
        <v>-3.8461538461538498</v>
      </c>
      <c r="C1023">
        <v>0</v>
      </c>
      <c r="D1023">
        <v>-4.7552447552447603</v>
      </c>
      <c r="E1023">
        <v>59.103787626712297</v>
      </c>
      <c r="F1023">
        <v>0.47095320613505498</v>
      </c>
      <c r="G1023">
        <v>0.15499681546275901</v>
      </c>
      <c r="H1023">
        <f t="shared" si="15"/>
        <v>6.1159833298143358</v>
      </c>
    </row>
    <row r="1024" spans="1:8" x14ac:dyDescent="0.3">
      <c r="A1024">
        <v>60306</v>
      </c>
      <c r="B1024">
        <v>-3.7762237762237798</v>
      </c>
      <c r="C1024">
        <v>0</v>
      </c>
      <c r="D1024">
        <v>-4.7552447552447603</v>
      </c>
      <c r="E1024">
        <v>59.103787626712297</v>
      </c>
      <c r="F1024">
        <v>0.46733428475738897</v>
      </c>
      <c r="G1024">
        <v>0.17573482878065799</v>
      </c>
      <c r="H1024">
        <f t="shared" si="15"/>
        <v>6.0722498870188621</v>
      </c>
    </row>
    <row r="1025" spans="1:8" x14ac:dyDescent="0.3">
      <c r="A1025">
        <v>60210</v>
      </c>
      <c r="B1025">
        <v>-3.7062937062937098</v>
      </c>
      <c r="C1025">
        <v>0</v>
      </c>
      <c r="D1025">
        <v>-4.7552447552447603</v>
      </c>
      <c r="E1025">
        <v>59.103787626712297</v>
      </c>
      <c r="F1025">
        <v>0.46291651953927498</v>
      </c>
      <c r="G1025">
        <v>0.19619094891855399</v>
      </c>
      <c r="H1025">
        <f t="shared" si="15"/>
        <v>6.0290103432980739</v>
      </c>
    </row>
    <row r="1026" spans="1:8" x14ac:dyDescent="0.3">
      <c r="A1026">
        <v>60114</v>
      </c>
      <c r="B1026">
        <v>-3.6363636363636398</v>
      </c>
      <c r="C1026">
        <v>0</v>
      </c>
      <c r="D1026">
        <v>-4.7552447552447603</v>
      </c>
      <c r="E1026">
        <v>59.103787626712297</v>
      </c>
      <c r="F1026">
        <v>0.45772990794218599</v>
      </c>
      <c r="G1026">
        <v>0.21632981141038099</v>
      </c>
      <c r="H1026">
        <f t="shared" si="15"/>
        <v>5.986275401128033</v>
      </c>
    </row>
    <row r="1027" spans="1:8" x14ac:dyDescent="0.3">
      <c r="A1027">
        <v>60018</v>
      </c>
      <c r="B1027">
        <v>-3.5664335664335698</v>
      </c>
      <c r="C1027">
        <v>0</v>
      </c>
      <c r="D1027">
        <v>-4.7552447552447603</v>
      </c>
      <c r="E1027">
        <v>59.103787626712297</v>
      </c>
      <c r="F1027">
        <v>0.45180616107066801</v>
      </c>
      <c r="G1027">
        <v>0.236118293109528</v>
      </c>
      <c r="H1027">
        <f t="shared" ref="H1027:H1090" si="16">SQRT(B1027^2+C1027^2+D1027^2)</f>
        <v>5.9440559440559504</v>
      </c>
    </row>
    <row r="1028" spans="1:8" x14ac:dyDescent="0.3">
      <c r="A1028">
        <v>59922</v>
      </c>
      <c r="B1028">
        <v>-3.4965034965034998</v>
      </c>
      <c r="C1028">
        <v>0</v>
      </c>
      <c r="D1028">
        <v>-4.7552447552447603</v>
      </c>
      <c r="E1028">
        <v>59.103787626712297</v>
      </c>
      <c r="F1028">
        <v>0.44517854484888703</v>
      </c>
      <c r="G1028">
        <v>0.25552556972672902</v>
      </c>
      <c r="H1028">
        <f t="shared" si="16"/>
        <v>5.9023630338487312</v>
      </c>
    </row>
    <row r="1029" spans="1:8" x14ac:dyDescent="0.3">
      <c r="A1029">
        <v>59826</v>
      </c>
      <c r="B1029">
        <v>-3.4265734265734298</v>
      </c>
      <c r="C1029">
        <v>0</v>
      </c>
      <c r="D1029">
        <v>-4.7552447552447603</v>
      </c>
      <c r="E1029">
        <v>59.103787626712297</v>
      </c>
      <c r="F1029">
        <v>0.43788172042186901</v>
      </c>
      <c r="G1029">
        <v>0.27452316123557402</v>
      </c>
      <c r="H1029">
        <f t="shared" si="16"/>
        <v>5.8612079070770022</v>
      </c>
    </row>
    <row r="1030" spans="1:8" x14ac:dyDescent="0.3">
      <c r="A1030">
        <v>59730</v>
      </c>
      <c r="B1030">
        <v>-3.3566433566433602</v>
      </c>
      <c r="C1030">
        <v>0</v>
      </c>
      <c r="D1030">
        <v>-4.7552447552447603</v>
      </c>
      <c r="E1030">
        <v>59.103787626712297</v>
      </c>
      <c r="F1030">
        <v>0.42995158460511201</v>
      </c>
      <c r="G1030">
        <v>0.29308496526695399</v>
      </c>
      <c r="H1030">
        <f t="shared" si="16"/>
        <v>5.8206019711006531</v>
      </c>
    </row>
    <row r="1031" spans="1:8" x14ac:dyDescent="0.3">
      <c r="A1031">
        <v>59634</v>
      </c>
      <c r="B1031">
        <v>-3.2867132867132902</v>
      </c>
      <c r="C1031">
        <v>0</v>
      </c>
      <c r="D1031">
        <v>-4.7552447552447603</v>
      </c>
      <c r="E1031">
        <v>59.103787626712297</v>
      </c>
      <c r="F1031">
        <v>0.42142511117852999</v>
      </c>
      <c r="G1031">
        <v>0.31118727867113</v>
      </c>
      <c r="H1031">
        <f t="shared" si="16"/>
        <v>5.7805567994217029</v>
      </c>
    </row>
    <row r="1032" spans="1:8" x14ac:dyDescent="0.3">
      <c r="A1032">
        <v>59538</v>
      </c>
      <c r="B1032">
        <v>-3.2167832167832202</v>
      </c>
      <c r="C1032">
        <v>0</v>
      </c>
      <c r="D1032">
        <v>-4.7552447552447603</v>
      </c>
      <c r="E1032">
        <v>59.103787626712297</v>
      </c>
      <c r="F1032">
        <v>0.41234019378857301</v>
      </c>
      <c r="G1032">
        <v>0.32880880748063401</v>
      </c>
      <c r="H1032">
        <f t="shared" si="16"/>
        <v>5.7410841263702972</v>
      </c>
    </row>
    <row r="1033" spans="1:8" x14ac:dyDescent="0.3">
      <c r="A1033">
        <v>59442</v>
      </c>
      <c r="B1033">
        <v>-3.1468531468531502</v>
      </c>
      <c r="C1033">
        <v>0</v>
      </c>
      <c r="D1033">
        <v>-4.7552447552447603</v>
      </c>
      <c r="E1033">
        <v>59.103787626712297</v>
      </c>
      <c r="F1033">
        <v>0.40273549118626401</v>
      </c>
      <c r="G1033">
        <v>0.34593066555874402</v>
      </c>
      <c r="H1033">
        <f t="shared" si="16"/>
        <v>5.7021958410898499</v>
      </c>
    </row>
    <row r="1034" spans="1:8" x14ac:dyDescent="0.3">
      <c r="A1034">
        <v>59346</v>
      </c>
      <c r="B1034">
        <v>-3.0769230769230802</v>
      </c>
      <c r="C1034">
        <v>0</v>
      </c>
      <c r="D1034">
        <v>-4.7552447552447603</v>
      </c>
      <c r="E1034">
        <v>59.103787626712297</v>
      </c>
      <c r="F1034">
        <v>0.392650275489</v>
      </c>
      <c r="G1034">
        <v>0.36253636226640401</v>
      </c>
      <c r="H1034">
        <f t="shared" si="16"/>
        <v>5.6639039807878628</v>
      </c>
    </row>
    <row r="1035" spans="1:8" x14ac:dyDescent="0.3">
      <c r="A1035">
        <v>59250</v>
      </c>
      <c r="B1035">
        <v>-3.0069930069930102</v>
      </c>
      <c r="C1035">
        <v>0</v>
      </c>
      <c r="D1035">
        <v>-4.7552447552447603</v>
      </c>
      <c r="E1035">
        <v>59.103787626712297</v>
      </c>
      <c r="F1035">
        <v>0.38212428411074301</v>
      </c>
      <c r="G1035">
        <v>0.37861177952517699</v>
      </c>
      <c r="H1035">
        <f t="shared" si="16"/>
        <v>5.6262207232197765</v>
      </c>
    </row>
    <row r="1036" spans="1:8" x14ac:dyDescent="0.3">
      <c r="A1036">
        <v>59154</v>
      </c>
      <c r="B1036">
        <v>-2.9370629370629402</v>
      </c>
      <c r="C1036">
        <v>0</v>
      </c>
      <c r="D1036">
        <v>-4.7552447552447603</v>
      </c>
      <c r="E1036">
        <v>59.103787626712297</v>
      </c>
      <c r="F1036">
        <v>0.37119757595886199</v>
      </c>
      <c r="G1036">
        <v>0.39414513869474599</v>
      </c>
      <c r="H1036">
        <f t="shared" si="16"/>
        <v>5.5891583783742957</v>
      </c>
    </row>
    <row r="1037" spans="1:8" x14ac:dyDescent="0.3">
      <c r="A1037">
        <v>59058</v>
      </c>
      <c r="B1037">
        <v>-2.8671328671328702</v>
      </c>
      <c r="C1037">
        <v>0</v>
      </c>
      <c r="D1037">
        <v>-4.7552447552447603</v>
      </c>
      <c r="E1037">
        <v>59.103787626712297</v>
      </c>
      <c r="F1037">
        <v>0.35991039244696599</v>
      </c>
      <c r="G1037">
        <v>0.409126957720643</v>
      </c>
      <c r="H1037">
        <f t="shared" si="16"/>
        <v>5.5527293793301649</v>
      </c>
    </row>
    <row r="1038" spans="1:8" x14ac:dyDescent="0.3">
      <c r="A1038">
        <v>58962</v>
      </c>
      <c r="B1038">
        <v>-2.7972027972028002</v>
      </c>
      <c r="C1038">
        <v>0</v>
      </c>
      <c r="D1038">
        <v>-4.7552447552447603</v>
      </c>
      <c r="E1038">
        <v>59.103787626712297</v>
      </c>
      <c r="F1038">
        <v>0.34830302382170802</v>
      </c>
      <c r="G1038">
        <v>0.423549999041054</v>
      </c>
      <c r="H1038">
        <f t="shared" si="16"/>
        <v>5.5169462722562352</v>
      </c>
    </row>
    <row r="1039" spans="1:8" x14ac:dyDescent="0.3">
      <c r="A1039">
        <v>58866</v>
      </c>
      <c r="B1039">
        <v>-2.7272727272727302</v>
      </c>
      <c r="C1039">
        <v>0</v>
      </c>
      <c r="D1039">
        <v>-4.7552447552447603</v>
      </c>
      <c r="E1039">
        <v>59.103787626712297</v>
      </c>
      <c r="F1039">
        <v>0.33641568124842502</v>
      </c>
      <c r="G1039">
        <v>0.43740920877074302</v>
      </c>
      <c r="H1039">
        <f t="shared" si="16"/>
        <v>5.4818217055289598</v>
      </c>
    </row>
    <row r="1040" spans="1:8" x14ac:dyDescent="0.3">
      <c r="A1040">
        <v>58770</v>
      </c>
      <c r="B1040">
        <v>-2.6573426573426602</v>
      </c>
      <c r="C1040">
        <v>0</v>
      </c>
      <c r="D1040">
        <v>-4.7552447552447603</v>
      </c>
      <c r="E1040">
        <v>59.103787626712297</v>
      </c>
      <c r="F1040">
        <v>0.324288375045785</v>
      </c>
      <c r="G1040">
        <v>0.450701647705255</v>
      </c>
      <c r="H1040">
        <f t="shared" si="16"/>
        <v>5.4473684179441868</v>
      </c>
    </row>
    <row r="1041" spans="1:8" x14ac:dyDescent="0.3">
      <c r="A1041">
        <v>58674</v>
      </c>
      <c r="B1041">
        <v>-2.5874125874125902</v>
      </c>
      <c r="C1041">
        <v>0</v>
      </c>
      <c r="D1041">
        <v>-4.7552447552447603</v>
      </c>
      <c r="E1041">
        <v>59.103787626712297</v>
      </c>
      <c r="F1041">
        <v>0.31196079940389498</v>
      </c>
      <c r="G1041">
        <v>0.463426414709603</v>
      </c>
      <c r="H1041">
        <f t="shared" si="16"/>
        <v>5.4135992260033357</v>
      </c>
    </row>
    <row r="1042" spans="1:8" x14ac:dyDescent="0.3">
      <c r="A1042">
        <v>58578</v>
      </c>
      <c r="B1042">
        <v>-2.5174825174825202</v>
      </c>
      <c r="C1042">
        <v>0</v>
      </c>
      <c r="D1042">
        <v>-4.7552447552447603</v>
      </c>
      <c r="E1042">
        <v>59.103787626712297</v>
      </c>
      <c r="F1042">
        <v>0.299472223863957</v>
      </c>
      <c r="G1042">
        <v>0.47558456307277203</v>
      </c>
      <c r="H1042">
        <f t="shared" si="16"/>
        <v>5.3805270102577243</v>
      </c>
    </row>
    <row r="1043" spans="1:8" x14ac:dyDescent="0.3">
      <c r="A1043">
        <v>58482</v>
      </c>
      <c r="B1043">
        <v>-2.4475524475524502</v>
      </c>
      <c r="C1043">
        <v>0</v>
      </c>
      <c r="D1043">
        <v>-4.7552447552447603</v>
      </c>
      <c r="E1043">
        <v>59.103787626712297</v>
      </c>
      <c r="F1043">
        <v>0.28686139178096598</v>
      </c>
      <c r="G1043">
        <v>0.48717901042239198</v>
      </c>
      <c r="H1043">
        <f t="shared" si="16"/>
        <v>5.3481647006989963</v>
      </c>
    </row>
    <row r="1044" spans="1:8" x14ac:dyDescent="0.3">
      <c r="A1044">
        <v>58386</v>
      </c>
      <c r="B1044">
        <v>-2.3776223776223802</v>
      </c>
      <c r="C1044">
        <v>0</v>
      </c>
      <c r="D1044">
        <v>-4.7552447552447603</v>
      </c>
      <c r="E1044">
        <v>59.103787626712297</v>
      </c>
      <c r="F1044">
        <v>0.27416642593455998</v>
      </c>
      <c r="G1044">
        <v>0.49821444280330002</v>
      </c>
      <c r="H1044">
        <f t="shared" si="16"/>
        <v>5.3165252611883167</v>
      </c>
    </row>
    <row r="1045" spans="1:8" x14ac:dyDescent="0.3">
      <c r="A1045">
        <v>58290</v>
      </c>
      <c r="B1045">
        <v>-2.3076923076923102</v>
      </c>
      <c r="C1045">
        <v>0</v>
      </c>
      <c r="D1045">
        <v>-4.7552447552447603</v>
      </c>
      <c r="E1045">
        <v>59.103787626712297</v>
      </c>
      <c r="F1045">
        <v>0.26142474139736099</v>
      </c>
      <c r="G1045">
        <v>0.50869721352923503</v>
      </c>
      <c r="H1045">
        <f t="shared" si="16"/>
        <v>5.2856216729222174</v>
      </c>
    </row>
    <row r="1046" spans="1:8" x14ac:dyDescent="0.3">
      <c r="A1046">
        <v>58194</v>
      </c>
      <c r="B1046">
        <v>-2.2377622377622401</v>
      </c>
      <c r="C1046">
        <v>0</v>
      </c>
      <c r="D1046">
        <v>-4.7552447552447603</v>
      </c>
      <c r="E1046">
        <v>59.103787626712297</v>
      </c>
      <c r="F1046">
        <v>0.24867296571540801</v>
      </c>
      <c r="G1046">
        <v>0.518635237418965</v>
      </c>
      <c r="H1046">
        <f t="shared" si="16"/>
        <v>5.2554669169387287</v>
      </c>
    </row>
    <row r="1047" spans="1:8" x14ac:dyDescent="0.3">
      <c r="A1047">
        <v>58098</v>
      </c>
      <c r="B1047">
        <v>-2.1678321678321701</v>
      </c>
      <c r="C1047">
        <v>0</v>
      </c>
      <c r="D1047">
        <v>-4.7552447552447603</v>
      </c>
      <c r="E1047">
        <v>59.103787626712297</v>
      </c>
      <c r="F1047">
        <v>0.235946866401959</v>
      </c>
      <c r="G1047">
        <v>0.52803788102685101</v>
      </c>
      <c r="H1047">
        <f t="shared" si="16"/>
        <v>5.2260739556736784</v>
      </c>
    </row>
    <row r="1048" spans="1:8" x14ac:dyDescent="0.3">
      <c r="A1048">
        <v>58002</v>
      </c>
      <c r="B1048">
        <v>-2.0979020979021001</v>
      </c>
      <c r="C1048">
        <v>0</v>
      </c>
      <c r="D1048">
        <v>-4.7552447552447603</v>
      </c>
      <c r="E1048">
        <v>59.103787626712297</v>
      </c>
      <c r="F1048">
        <v>0.22328128569443301</v>
      </c>
      <c r="G1048">
        <v>0.53691584947344295</v>
      </c>
      <c r="H1048">
        <f t="shared" si="16"/>
        <v>5.1974557135837944</v>
      </c>
    </row>
    <row r="1049" spans="1:8" x14ac:dyDescent="0.3">
      <c r="A1049">
        <v>57906</v>
      </c>
      <c r="B1049">
        <v>-2.0279720279720301</v>
      </c>
      <c r="C1049">
        <v>0</v>
      </c>
      <c r="D1049">
        <v>-4.7552447552447603</v>
      </c>
      <c r="E1049">
        <v>59.103787626712297</v>
      </c>
      <c r="F1049">
        <v>0.21071008247488299</v>
      </c>
      <c r="G1049">
        <v>0.54528107047437402</v>
      </c>
      <c r="H1049">
        <f t="shared" si="16"/>
        <v>5.1696250568604869</v>
      </c>
    </row>
    <row r="1050" spans="1:8" x14ac:dyDescent="0.3">
      <c r="A1050">
        <v>57810</v>
      </c>
      <c r="B1050">
        <v>-1.9580419580419599</v>
      </c>
      <c r="C1050">
        <v>0</v>
      </c>
      <c r="D1050">
        <v>-4.7552447552447603</v>
      </c>
      <c r="E1050">
        <v>59.103787626712297</v>
      </c>
      <c r="F1050">
        <v>0.198266081207564</v>
      </c>
      <c r="G1050">
        <v>0.55314657615591201</v>
      </c>
      <c r="H1050">
        <f t="shared" si="16"/>
        <v>5.1425947722658059</v>
      </c>
    </row>
    <row r="1051" spans="1:8" x14ac:dyDescent="0.3">
      <c r="A1051">
        <v>57714</v>
      </c>
      <c r="B1051">
        <v>-1.8881118881118899</v>
      </c>
      <c r="C1051">
        <v>0</v>
      </c>
      <c r="D1051">
        <v>-4.7552447552447603</v>
      </c>
      <c r="E1051">
        <v>59.103787626712297</v>
      </c>
      <c r="F1051">
        <v>0.18598102770309699</v>
      </c>
      <c r="G1051">
        <v>0.56052638323321402</v>
      </c>
      <c r="H1051">
        <f t="shared" si="16"/>
        <v>5.1163775451301721</v>
      </c>
    </row>
    <row r="1052" spans="1:8" x14ac:dyDescent="0.3">
      <c r="A1052">
        <v>57618</v>
      </c>
      <c r="B1052">
        <v>-1.8181818181818199</v>
      </c>
      <c r="C1052">
        <v>0</v>
      </c>
      <c r="D1052">
        <v>-4.7552447552447603</v>
      </c>
      <c r="E1052">
        <v>59.103787626712297</v>
      </c>
      <c r="F1052">
        <v>0.173885551477794</v>
      </c>
      <c r="G1052">
        <v>0.56743537211296902</v>
      </c>
      <c r="H1052">
        <f t="shared" si="16"/>
        <v>5.0909859365598082</v>
      </c>
    </row>
    <row r="1053" spans="1:8" x14ac:dyDescent="0.3">
      <c r="A1053">
        <v>57522</v>
      </c>
      <c r="B1053">
        <v>-1.7482517482517499</v>
      </c>
      <c r="C1053">
        <v>0</v>
      </c>
      <c r="D1053">
        <v>-4.7552447552447603</v>
      </c>
      <c r="E1053">
        <v>59.103787626712297</v>
      </c>
      <c r="F1053">
        <v>0.16200913443908399</v>
      </c>
      <c r="G1053">
        <v>0.57388916546588997</v>
      </c>
      <c r="H1053">
        <f t="shared" si="16"/>
        <v>5.0664323599104826</v>
      </c>
    </row>
    <row r="1054" spans="1:8" x14ac:dyDescent="0.3">
      <c r="A1054">
        <v>57426</v>
      </c>
      <c r="B1054">
        <v>-1.6783216783216801</v>
      </c>
      <c r="C1054">
        <v>0</v>
      </c>
      <c r="D1054">
        <v>-4.7552447552447603</v>
      </c>
      <c r="E1054">
        <v>59.103787626712297</v>
      </c>
      <c r="F1054">
        <v>0.15038008559395399</v>
      </c>
      <c r="G1054">
        <v>0.57990400679685605</v>
      </c>
      <c r="H1054">
        <f t="shared" si="16"/>
        <v>5.0427290565929974</v>
      </c>
    </row>
    <row r="1055" spans="1:8" x14ac:dyDescent="0.3">
      <c r="A1055">
        <v>57330</v>
      </c>
      <c r="B1055">
        <v>-1.6083916083916101</v>
      </c>
      <c r="C1055">
        <v>0</v>
      </c>
      <c r="D1055">
        <v>-4.7552447552447603</v>
      </c>
      <c r="E1055">
        <v>59.103787626712297</v>
      </c>
      <c r="F1055">
        <v>0.13902552144701</v>
      </c>
      <c r="G1055">
        <v>0.58549663952146203</v>
      </c>
      <c r="H1055">
        <f t="shared" si="16"/>
        <v>5.0198880712847922</v>
      </c>
    </row>
    <row r="1056" spans="1:8" x14ac:dyDescent="0.3">
      <c r="A1056">
        <v>57234</v>
      </c>
      <c r="B1056">
        <v>-1.5384615384615401</v>
      </c>
      <c r="C1056">
        <v>0</v>
      </c>
      <c r="D1056">
        <v>-4.7552447552447603</v>
      </c>
      <c r="E1056">
        <v>59.103787626712297</v>
      </c>
      <c r="F1056">
        <v>0.127971351728315</v>
      </c>
      <c r="G1056">
        <v>0.59068418703782</v>
      </c>
      <c r="H1056">
        <f t="shared" si="16"/>
        <v>4.997921226630953</v>
      </c>
    </row>
    <row r="1057" spans="1:8" x14ac:dyDescent="0.3">
      <c r="A1057">
        <v>57138</v>
      </c>
      <c r="B1057">
        <v>-1.4685314685314701</v>
      </c>
      <c r="C1057">
        <v>0</v>
      </c>
      <c r="D1057">
        <v>-4.7552447552447603</v>
      </c>
      <c r="E1057">
        <v>59.103787626712297</v>
      </c>
      <c r="F1057">
        <v>0.11724227006874301</v>
      </c>
      <c r="G1057">
        <v>0.59548403426171703</v>
      </c>
      <c r="H1057">
        <f t="shared" si="16"/>
        <v>4.9768400975267424</v>
      </c>
    </row>
    <row r="1058" spans="1:8" x14ac:dyDescent="0.3">
      <c r="A1058">
        <v>57042</v>
      </c>
      <c r="B1058">
        <v>-1.3986013986014001</v>
      </c>
      <c r="C1058">
        <v>0</v>
      </c>
      <c r="D1058">
        <v>-4.7552447552447603</v>
      </c>
      <c r="E1058">
        <v>59.103787626712297</v>
      </c>
      <c r="F1058">
        <v>0.106861749222148</v>
      </c>
      <c r="G1058">
        <v>0.59991371107198399</v>
      </c>
      <c r="H1058">
        <f t="shared" si="16"/>
        <v>4.9566559850823415</v>
      </c>
    </row>
    <row r="1059" spans="1:8" x14ac:dyDescent="0.3">
      <c r="A1059">
        <v>56946</v>
      </c>
      <c r="B1059">
        <v>-1.3286713286713301</v>
      </c>
      <c r="C1059">
        <v>0</v>
      </c>
      <c r="D1059">
        <v>-4.7552447552447603</v>
      </c>
      <c r="E1059">
        <v>59.103787626712297</v>
      </c>
      <c r="F1059">
        <v>9.6852040419302607E-2</v>
      </c>
      <c r="G1059">
        <v>0.60399077809142998</v>
      </c>
      <c r="H1059">
        <f t="shared" si="16"/>
        <v>4.9373798903787058</v>
      </c>
    </row>
    <row r="1060" spans="1:8" x14ac:dyDescent="0.3">
      <c r="A1060">
        <v>56850</v>
      </c>
      <c r="B1060">
        <v>-1.2587412587412601</v>
      </c>
      <c r="C1060">
        <v>0</v>
      </c>
      <c r="D1060">
        <v>-4.7552447552447603</v>
      </c>
      <c r="E1060">
        <v>59.103787626712297</v>
      </c>
      <c r="F1060">
        <v>8.7234176428250002E-2</v>
      </c>
      <c r="G1060">
        <v>0.60773271520696703</v>
      </c>
      <c r="H1060">
        <f t="shared" si="16"/>
        <v>4.919022488131187</v>
      </c>
    </row>
    <row r="1061" spans="1:8" x14ac:dyDescent="0.3">
      <c r="A1061">
        <v>56754</v>
      </c>
      <c r="B1061">
        <v>-1.1888111888111901</v>
      </c>
      <c r="C1061">
        <v>0</v>
      </c>
      <c r="D1061">
        <v>-4.7552447552447603</v>
      </c>
      <c r="E1061">
        <v>59.103787626712297</v>
      </c>
      <c r="F1061">
        <v>7.8027977889332703E-2</v>
      </c>
      <c r="G1061">
        <v>0.61115681321097404</v>
      </c>
      <c r="H1061">
        <f t="shared" si="16"/>
        <v>4.9015941003846368</v>
      </c>
    </row>
    <row r="1062" spans="1:8" x14ac:dyDescent="0.3">
      <c r="A1062">
        <v>56658</v>
      </c>
      <c r="B1062">
        <v>-1.1188811188811201</v>
      </c>
      <c r="C1062">
        <v>0</v>
      </c>
      <c r="D1062">
        <v>-4.7552447552447603</v>
      </c>
      <c r="E1062">
        <v>59.103787626712297</v>
      </c>
      <c r="F1062">
        <v>6.9252062490721897E-2</v>
      </c>
      <c r="G1062">
        <v>0.614280068924423</v>
      </c>
      <c r="H1062">
        <f t="shared" si="16"/>
        <v>4.8851046703700698</v>
      </c>
    </row>
    <row r="1063" spans="1:8" x14ac:dyDescent="0.3">
      <c r="A1063">
        <v>56562</v>
      </c>
      <c r="B1063">
        <v>-1.0489510489510501</v>
      </c>
      <c r="C1063">
        <v>0</v>
      </c>
      <c r="D1063">
        <v>-4.7552447552447603</v>
      </c>
      <c r="E1063">
        <v>59.103787626712297</v>
      </c>
      <c r="F1063">
        <v>6.0923856551514999E-2</v>
      </c>
      <c r="G1063">
        <v>0.61711908414110805</v>
      </c>
      <c r="H1063">
        <f t="shared" si="16"/>
        <v>4.8695637366583782</v>
      </c>
    </row>
    <row r="1064" spans="1:8" x14ac:dyDescent="0.3">
      <c r="A1064">
        <v>56466</v>
      </c>
      <c r="B1064">
        <v>-0.97902097902097796</v>
      </c>
      <c r="C1064">
        <v>0</v>
      </c>
      <c r="D1064">
        <v>-4.7552447552447603</v>
      </c>
      <c r="E1064">
        <v>59.103787626712297</v>
      </c>
      <c r="F1064">
        <v>5.3059608584328899E-2</v>
      </c>
      <c r="G1064">
        <v>0.619689968711438</v>
      </c>
      <c r="H1064">
        <f t="shared" si="16"/>
        <v>4.8549804077509924</v>
      </c>
    </row>
    <row r="1065" spans="1:8" x14ac:dyDescent="0.3">
      <c r="A1065">
        <v>56370</v>
      </c>
      <c r="B1065">
        <v>-0.90909090909090895</v>
      </c>
      <c r="C1065">
        <v>0</v>
      </c>
      <c r="D1065">
        <v>-4.7552447552447603</v>
      </c>
      <c r="E1065">
        <v>59.103787626712297</v>
      </c>
      <c r="F1065">
        <v>4.5674404417538797E-2</v>
      </c>
      <c r="G1065">
        <v>0.62200824806376498</v>
      </c>
      <c r="H1065">
        <f t="shared" si="16"/>
        <v>4.8413633372506277</v>
      </c>
    </row>
    <row r="1066" spans="1:8" x14ac:dyDescent="0.3">
      <c r="A1066">
        <v>56274</v>
      </c>
      <c r="B1066">
        <v>-0.83916083916083895</v>
      </c>
      <c r="C1066">
        <v>0</v>
      </c>
      <c r="D1066">
        <v>-4.7552447552447603</v>
      </c>
      <c r="E1066">
        <v>59.103787626712297</v>
      </c>
      <c r="F1066">
        <v>3.8782183468738997E-2</v>
      </c>
      <c r="G1066">
        <v>0.62408877544113905</v>
      </c>
      <c r="H1066">
        <f t="shared" si="16"/>
        <v>4.828720699757227</v>
      </c>
    </row>
    <row r="1067" spans="1:8" x14ac:dyDescent="0.3">
      <c r="A1067">
        <v>56178</v>
      </c>
      <c r="B1067">
        <v>-0.76923076923076905</v>
      </c>
      <c r="C1067">
        <v>0</v>
      </c>
      <c r="D1067">
        <v>-4.7552447552447603</v>
      </c>
      <c r="E1067">
        <v>59.103787626712297</v>
      </c>
      <c r="F1067">
        <v>3.2395755775345703E-2</v>
      </c>
      <c r="G1067">
        <v>0.62594564911174999</v>
      </c>
      <c r="H1067">
        <f t="shared" si="16"/>
        <v>4.8170601676348364</v>
      </c>
    </row>
    <row r="1068" spans="1:8" x14ac:dyDescent="0.3">
      <c r="A1068">
        <v>56082</v>
      </c>
      <c r="B1068">
        <v>-0.69930069930070005</v>
      </c>
      <c r="C1068">
        <v>0</v>
      </c>
      <c r="D1068">
        <v>-4.7552447552447603</v>
      </c>
      <c r="E1068">
        <v>59.103787626712297</v>
      </c>
      <c r="F1068">
        <v>2.65268194053132E-2</v>
      </c>
      <c r="G1068">
        <v>0.62759213479198905</v>
      </c>
      <c r="H1068">
        <f t="shared" si="16"/>
        <v>4.8063888887942943</v>
      </c>
    </row>
    <row r="1069" spans="1:8" x14ac:dyDescent="0.3">
      <c r="A1069">
        <v>55986</v>
      </c>
      <c r="B1069">
        <v>-0.62937062937063004</v>
      </c>
      <c r="C1069">
        <v>0</v>
      </c>
      <c r="D1069">
        <v>-4.7552447552447603</v>
      </c>
      <c r="E1069">
        <v>59.103787626712297</v>
      </c>
      <c r="F1069">
        <v>2.11859778904506E-2</v>
      </c>
      <c r="G1069">
        <v>0.62904059350223096</v>
      </c>
      <c r="H1069">
        <f t="shared" si="16"/>
        <v>4.7967134656342756</v>
      </c>
    </row>
    <row r="1070" spans="1:8" x14ac:dyDescent="0.3">
      <c r="A1070">
        <v>55890</v>
      </c>
      <c r="B1070">
        <v>-0.55944055944056004</v>
      </c>
      <c r="C1070">
        <v>0</v>
      </c>
      <c r="D1070">
        <v>-4.7552447552447603</v>
      </c>
      <c r="E1070">
        <v>59.103787626712297</v>
      </c>
      <c r="F1070">
        <v>1.6382757346510301E-2</v>
      </c>
      <c r="G1070">
        <v>0.63030241505679796</v>
      </c>
      <c r="H1070">
        <f t="shared" si="16"/>
        <v>4.7880399352793592</v>
      </c>
    </row>
    <row r="1071" spans="1:8" x14ac:dyDescent="0.3">
      <c r="A1071">
        <v>55794</v>
      </c>
      <c r="B1071">
        <v>-0.48951048951048898</v>
      </c>
      <c r="C1071">
        <v>0</v>
      </c>
      <c r="D1071">
        <v>-4.7552447552447603</v>
      </c>
      <c r="E1071">
        <v>59.103787626712297</v>
      </c>
      <c r="F1071">
        <v>1.21256229678663E-2</v>
      </c>
      <c r="G1071">
        <v>0.63138795737127396</v>
      </c>
      <c r="H1071">
        <f t="shared" si="16"/>
        <v>4.7803737512482849</v>
      </c>
    </row>
    <row r="1072" spans="1:8" x14ac:dyDescent="0.3">
      <c r="A1072">
        <v>55698</v>
      </c>
      <c r="B1072">
        <v>-0.41958041958041897</v>
      </c>
      <c r="C1072">
        <v>0</v>
      </c>
      <c r="D1072">
        <v>-4.7552447552447603</v>
      </c>
      <c r="E1072">
        <v>59.103787626712297</v>
      </c>
      <c r="F1072">
        <v>8.4219946099293001E-3</v>
      </c>
      <c r="G1072">
        <v>0.63230649175225195</v>
      </c>
      <c r="H1072">
        <f t="shared" si="16"/>
        <v>4.7737197666786102</v>
      </c>
    </row>
    <row r="1073" spans="1:8" x14ac:dyDescent="0.3">
      <c r="A1073">
        <v>55602</v>
      </c>
      <c r="B1073">
        <v>-0.34965034965035002</v>
      </c>
      <c r="C1073">
        <v>0</v>
      </c>
      <c r="D1073">
        <v>-4.7552447552447603</v>
      </c>
      <c r="E1073">
        <v>59.103787626712297</v>
      </c>
      <c r="F1073">
        <v>5.2782611992536399E-3</v>
      </c>
      <c r="G1073">
        <v>0.63306615431667101</v>
      </c>
      <c r="H1073">
        <f t="shared" si="16"/>
        <v>4.7680822192254002</v>
      </c>
    </row>
    <row r="1074" spans="1:8" x14ac:dyDescent="0.3">
      <c r="A1074">
        <v>55506</v>
      </c>
      <c r="B1074">
        <v>-0.27972027972028002</v>
      </c>
      <c r="C1074">
        <v>0</v>
      </c>
      <c r="D1074">
        <v>-4.7552447552447603</v>
      </c>
      <c r="E1074">
        <v>59.103787626712297</v>
      </c>
      <c r="F1074">
        <v>2.69979373931728E-3</v>
      </c>
      <c r="G1074">
        <v>0.63367390367004595</v>
      </c>
      <c r="H1074">
        <f t="shared" si="16"/>
        <v>4.7634647177416554</v>
      </c>
    </row>
    <row r="1075" spans="1:8" x14ac:dyDescent="0.3">
      <c r="A1075">
        <v>55410</v>
      </c>
      <c r="B1075">
        <v>-0.20979020979021001</v>
      </c>
      <c r="C1075">
        <v>0</v>
      </c>
      <c r="D1075">
        <v>-4.7552447552447603</v>
      </c>
      <c r="E1075">
        <v>59.103787626712297</v>
      </c>
      <c r="F1075">
        <v>6.9095670904223503E-4</v>
      </c>
      <c r="G1075">
        <v>0.63413548495522798</v>
      </c>
      <c r="H1075">
        <f t="shared" si="16"/>
        <v>4.7598702308368264</v>
      </c>
    </row>
    <row r="1076" spans="1:8" x14ac:dyDescent="0.3">
      <c r="A1076">
        <v>55314</v>
      </c>
      <c r="B1076">
        <v>-0.13986013986014001</v>
      </c>
      <c r="C1076">
        <v>0</v>
      </c>
      <c r="D1076">
        <v>-4.7552447552447603</v>
      </c>
      <c r="E1076">
        <v>59.103787626712297</v>
      </c>
      <c r="F1076">
        <v>-7.4488231896251199E-4</v>
      </c>
      <c r="G1076">
        <v>0.63445540036557502</v>
      </c>
      <c r="H1076">
        <f t="shared" si="16"/>
        <v>4.7573010773971935</v>
      </c>
    </row>
    <row r="1077" spans="1:8" x14ac:dyDescent="0.3">
      <c r="A1077">
        <v>55218</v>
      </c>
      <c r="B1077">
        <v>-6.9930069930070005E-2</v>
      </c>
      <c r="C1077">
        <v>0</v>
      </c>
      <c r="D1077">
        <v>-4.7552447552447603</v>
      </c>
      <c r="E1077">
        <v>59.103787626712297</v>
      </c>
      <c r="F1077">
        <v>-1.60534498285045E-3</v>
      </c>
      <c r="G1077">
        <v>0.63463688619877401</v>
      </c>
      <c r="H1077">
        <f t="shared" si="16"/>
        <v>4.7557589191382723</v>
      </c>
    </row>
    <row r="1078" spans="1:8" x14ac:dyDescent="0.3">
      <c r="A1078">
        <v>55122</v>
      </c>
      <c r="B1078">
        <v>0</v>
      </c>
      <c r="C1078">
        <v>0</v>
      </c>
      <c r="D1078">
        <v>-4.7552447552447603</v>
      </c>
      <c r="E1078">
        <v>59.103787626712297</v>
      </c>
      <c r="F1078">
        <v>-1.88903646997341E-3</v>
      </c>
      <c r="G1078">
        <v>0.63468189650988305</v>
      </c>
      <c r="H1078">
        <f t="shared" si="16"/>
        <v>4.7552447552447603</v>
      </c>
    </row>
    <row r="1079" spans="1:8" x14ac:dyDescent="0.3">
      <c r="A1079">
        <v>55026</v>
      </c>
      <c r="B1079">
        <v>6.9930069930070005E-2</v>
      </c>
      <c r="C1079">
        <v>0</v>
      </c>
      <c r="D1079">
        <v>-4.7552447552447603</v>
      </c>
      <c r="E1079">
        <v>59.103787626712297</v>
      </c>
      <c r="F1079">
        <v>-1.5955419690856199E-3</v>
      </c>
      <c r="G1079">
        <v>0.63459109340444997</v>
      </c>
      <c r="H1079">
        <f t="shared" si="16"/>
        <v>4.7557589191382723</v>
      </c>
    </row>
    <row r="1080" spans="1:8" x14ac:dyDescent="0.3">
      <c r="A1080">
        <v>54930</v>
      </c>
      <c r="B1080">
        <v>0.13986013986014001</v>
      </c>
      <c r="C1080">
        <v>0</v>
      </c>
      <c r="D1080">
        <v>-4.7552447552447603</v>
      </c>
      <c r="E1080">
        <v>59.103787626712297</v>
      </c>
      <c r="F1080">
        <v>-7.25425284330658E-4</v>
      </c>
      <c r="G1080">
        <v>0.63436384399496304</v>
      </c>
      <c r="H1080">
        <f t="shared" si="16"/>
        <v>4.7573010773971935</v>
      </c>
    </row>
    <row r="1081" spans="1:8" x14ac:dyDescent="0.3">
      <c r="A1081">
        <v>54834</v>
      </c>
      <c r="B1081">
        <v>0.20979020979021001</v>
      </c>
      <c r="C1081">
        <v>0</v>
      </c>
      <c r="D1081">
        <v>-4.7552447552447603</v>
      </c>
      <c r="E1081">
        <v>59.103787626712297</v>
      </c>
      <c r="F1081">
        <v>7.1977037288748402E-4</v>
      </c>
      <c r="G1081">
        <v>0.63399822402615702</v>
      </c>
      <c r="H1081">
        <f t="shared" si="16"/>
        <v>4.7598702308368264</v>
      </c>
    </row>
    <row r="1082" spans="1:8" x14ac:dyDescent="0.3">
      <c r="A1082">
        <v>54738</v>
      </c>
      <c r="B1082">
        <v>0.27972027972028002</v>
      </c>
      <c r="C1082">
        <v>0</v>
      </c>
      <c r="D1082">
        <v>-4.7552447552447603</v>
      </c>
      <c r="E1082">
        <v>59.103787626712297</v>
      </c>
      <c r="F1082">
        <v>2.73751943000425E-3</v>
      </c>
      <c r="G1082">
        <v>0.63349102815710401</v>
      </c>
      <c r="H1082">
        <f t="shared" si="16"/>
        <v>4.7634647177416554</v>
      </c>
    </row>
    <row r="1083" spans="1:8" x14ac:dyDescent="0.3">
      <c r="A1083">
        <v>54642</v>
      </c>
      <c r="B1083">
        <v>0.34965034965035002</v>
      </c>
      <c r="C1083">
        <v>0</v>
      </c>
      <c r="D1083">
        <v>-4.7552447552447603</v>
      </c>
      <c r="E1083">
        <v>59.103787626712297</v>
      </c>
      <c r="F1083">
        <v>5.3243088850961698E-3</v>
      </c>
      <c r="G1083">
        <v>0.63283778687040604</v>
      </c>
      <c r="H1083">
        <f t="shared" si="16"/>
        <v>4.7680822192254002</v>
      </c>
    </row>
    <row r="1084" spans="1:8" x14ac:dyDescent="0.3">
      <c r="A1084">
        <v>54546</v>
      </c>
      <c r="B1084">
        <v>0.41958041958042003</v>
      </c>
      <c r="C1084">
        <v>0</v>
      </c>
      <c r="D1084">
        <v>-4.7552447552447603</v>
      </c>
      <c r="E1084">
        <v>59.103787626712297</v>
      </c>
      <c r="F1084">
        <v>8.4756312038238493E-3</v>
      </c>
      <c r="G1084">
        <v>0.632032789961257</v>
      </c>
      <c r="H1084">
        <f t="shared" si="16"/>
        <v>4.7737197666786102</v>
      </c>
    </row>
    <row r="1085" spans="1:8" x14ac:dyDescent="0.3">
      <c r="A1085">
        <v>54450</v>
      </c>
      <c r="B1085">
        <v>0.48951048951048998</v>
      </c>
      <c r="C1085">
        <v>0</v>
      </c>
      <c r="D1085">
        <v>-4.7552447552447603</v>
      </c>
      <c r="E1085">
        <v>59.103787626712297</v>
      </c>
      <c r="F1085">
        <v>1.2185975292365999E-2</v>
      </c>
      <c r="G1085">
        <v>0.63106911654165299</v>
      </c>
      <c r="H1085">
        <f t="shared" si="16"/>
        <v>4.7803737512482849</v>
      </c>
    </row>
    <row r="1086" spans="1:8" x14ac:dyDescent="0.3">
      <c r="A1086">
        <v>54354</v>
      </c>
      <c r="B1086">
        <v>0.55944055944055904</v>
      </c>
      <c r="C1086">
        <v>0</v>
      </c>
      <c r="D1086">
        <v>-4.7552447552447603</v>
      </c>
      <c r="E1086">
        <v>59.103787626712297</v>
      </c>
      <c r="F1086">
        <v>1.6448815688190298E-2</v>
      </c>
      <c r="G1086">
        <v>0.62993867147757399</v>
      </c>
      <c r="H1086">
        <f t="shared" si="16"/>
        <v>4.7880399352793583</v>
      </c>
    </row>
    <row r="1087" spans="1:8" x14ac:dyDescent="0.3">
      <c r="A1087">
        <v>54258</v>
      </c>
      <c r="B1087">
        <v>0.62937062937063004</v>
      </c>
      <c r="C1087">
        <v>0</v>
      </c>
      <c r="D1087">
        <v>-4.7552447552447603</v>
      </c>
      <c r="E1087">
        <v>59.103787626712297</v>
      </c>
      <c r="F1087">
        <v>2.12566001409593E-2</v>
      </c>
      <c r="G1087">
        <v>0.62863222815961095</v>
      </c>
      <c r="H1087">
        <f t="shared" si="16"/>
        <v>4.7967134656342756</v>
      </c>
    </row>
    <row r="1088" spans="1:8" x14ac:dyDescent="0.3">
      <c r="A1088">
        <v>54162</v>
      </c>
      <c r="B1088">
        <v>0.69930069930070005</v>
      </c>
      <c r="C1088">
        <v>0</v>
      </c>
      <c r="D1088">
        <v>-4.7552447552447603</v>
      </c>
      <c r="E1088">
        <v>59.103787626712297</v>
      </c>
      <c r="F1088">
        <v>2.6600735785610698E-2</v>
      </c>
      <c r="G1088">
        <v>0.62713947749013699</v>
      </c>
      <c r="H1088">
        <f t="shared" si="16"/>
        <v>4.8063888887942943</v>
      </c>
    </row>
    <row r="1089" spans="1:8" x14ac:dyDescent="0.3">
      <c r="A1089">
        <v>54066</v>
      </c>
      <c r="B1089">
        <v>0.76923076923076905</v>
      </c>
      <c r="C1089">
        <v>0</v>
      </c>
      <c r="D1089">
        <v>-4.7552447552447603</v>
      </c>
      <c r="E1089">
        <v>59.103787626712297</v>
      </c>
      <c r="F1089">
        <v>3.2471574138541098E-2</v>
      </c>
      <c r="G1089">
        <v>0.62544908295276602</v>
      </c>
      <c r="H1089">
        <f t="shared" si="16"/>
        <v>4.8170601676348364</v>
      </c>
    </row>
    <row r="1090" spans="1:8" x14ac:dyDescent="0.3">
      <c r="A1090">
        <v>53970</v>
      </c>
      <c r="B1090">
        <v>0.83916083916083895</v>
      </c>
      <c r="C1090">
        <v>0</v>
      </c>
      <c r="D1090">
        <v>-4.7552447552447603</v>
      </c>
      <c r="E1090">
        <v>59.103787626712297</v>
      </c>
      <c r="F1090">
        <v>3.8858395175642602E-2</v>
      </c>
      <c r="G1090">
        <v>0.62354874161249896</v>
      </c>
      <c r="H1090">
        <f t="shared" si="16"/>
        <v>4.828720699757227</v>
      </c>
    </row>
    <row r="1091" spans="1:8" x14ac:dyDescent="0.3">
      <c r="A1091">
        <v>53874</v>
      </c>
      <c r="B1091">
        <v>0.90909090909090895</v>
      </c>
      <c r="C1091">
        <v>0</v>
      </c>
      <c r="D1091">
        <v>-4.7552447552447603</v>
      </c>
      <c r="E1091">
        <v>59.103787626712297</v>
      </c>
      <c r="F1091">
        <v>4.57493907775307E-2</v>
      </c>
      <c r="G1091">
        <v>0.62142525087746803</v>
      </c>
      <c r="H1091">
        <f t="shared" ref="H1091:H1154" si="17">SQRT(B1091^2+C1091^2+D1091^2)</f>
        <v>4.8413633372506277</v>
      </c>
    </row>
    <row r="1092" spans="1:8" x14ac:dyDescent="0.3">
      <c r="A1092">
        <v>53778</v>
      </c>
      <c r="B1092">
        <v>0.97902097902097895</v>
      </c>
      <c r="C1092">
        <v>0</v>
      </c>
      <c r="D1092">
        <v>-4.7552447552447603</v>
      </c>
      <c r="E1092">
        <v>59.103787626712297</v>
      </c>
      <c r="F1092">
        <v>5.3131647852408502E-2</v>
      </c>
      <c r="G1092">
        <v>0.61906458083561899</v>
      </c>
      <c r="H1092">
        <f t="shared" si="17"/>
        <v>4.8549804077509933</v>
      </c>
    </row>
    <row r="1093" spans="1:8" x14ac:dyDescent="0.3">
      <c r="A1093">
        <v>53682</v>
      </c>
      <c r="B1093">
        <v>1.0489510489510501</v>
      </c>
      <c r="C1093">
        <v>0</v>
      </c>
      <c r="D1093">
        <v>-4.7552447552447603</v>
      </c>
      <c r="E1093">
        <v>59.103787626712297</v>
      </c>
      <c r="F1093">
        <v>6.0991131470423898E-2</v>
      </c>
      <c r="G1093">
        <v>0.61645195196188796</v>
      </c>
      <c r="H1093">
        <f t="shared" si="17"/>
        <v>4.8695637366583782</v>
      </c>
    </row>
    <row r="1094" spans="1:8" x14ac:dyDescent="0.3">
      <c r="A1094">
        <v>53586</v>
      </c>
      <c r="B1094">
        <v>1.1188811188811201</v>
      </c>
      <c r="C1094">
        <v>0</v>
      </c>
      <c r="D1094">
        <v>-4.7552447552447603</v>
      </c>
      <c r="E1094">
        <v>59.103787626712297</v>
      </c>
      <c r="F1094">
        <v>6.9312668364864605E-2</v>
      </c>
      <c r="G1094">
        <v>0.61357191797339905</v>
      </c>
      <c r="H1094">
        <f t="shared" si="17"/>
        <v>4.8851046703700698</v>
      </c>
    </row>
    <row r="1095" spans="1:8" x14ac:dyDescent="0.3">
      <c r="A1095">
        <v>53490</v>
      </c>
      <c r="B1095">
        <v>1.1888111888111901</v>
      </c>
      <c r="C1095">
        <v>0</v>
      </c>
      <c r="D1095">
        <v>-4.7552447552447603</v>
      </c>
      <c r="E1095">
        <v>59.103787626712297</v>
      </c>
      <c r="F1095">
        <v>7.8079931174814501E-2</v>
      </c>
      <c r="G1095">
        <v>0.61040845359190299</v>
      </c>
      <c r="H1095">
        <f t="shared" si="17"/>
        <v>4.9015941003846368</v>
      </c>
    </row>
    <row r="1096" spans="1:8" x14ac:dyDescent="0.3">
      <c r="A1096">
        <v>53394</v>
      </c>
      <c r="B1096">
        <v>1.2587412587412601</v>
      </c>
      <c r="C1096">
        <v>0</v>
      </c>
      <c r="D1096">
        <v>-4.7552447552447603</v>
      </c>
      <c r="E1096">
        <v>59.103787626712297</v>
      </c>
      <c r="F1096">
        <v>8.7275423820760201E-2</v>
      </c>
      <c r="G1096">
        <v>0.606945046953972</v>
      </c>
      <c r="H1096">
        <f t="shared" si="17"/>
        <v>4.919022488131187</v>
      </c>
    </row>
    <row r="1097" spans="1:8" x14ac:dyDescent="0.3">
      <c r="A1097">
        <v>53298</v>
      </c>
      <c r="B1097">
        <v>1.3286713286713301</v>
      </c>
      <c r="C1097">
        <v>0</v>
      </c>
      <c r="D1097">
        <v>-4.7552447552447603</v>
      </c>
      <c r="E1097">
        <v>59.103787626712297</v>
      </c>
      <c r="F1097">
        <v>9.6880468418813398E-2</v>
      </c>
      <c r="G1097">
        <v>0.60316479639040199</v>
      </c>
      <c r="H1097">
        <f t="shared" si="17"/>
        <v>4.9373798903787058</v>
      </c>
    </row>
    <row r="1098" spans="1:8" x14ac:dyDescent="0.3">
      <c r="A1098">
        <v>53202</v>
      </c>
      <c r="B1098">
        <v>1.3986013986014001</v>
      </c>
      <c r="C1098">
        <v>0</v>
      </c>
      <c r="D1098">
        <v>-4.7552447552447603</v>
      </c>
      <c r="E1098">
        <v>59.103787626712297</v>
      </c>
      <c r="F1098">
        <v>0.10687519415046599</v>
      </c>
      <c r="G1098">
        <v>0.59905051127682596</v>
      </c>
      <c r="H1098">
        <f t="shared" si="17"/>
        <v>4.9566559850823415</v>
      </c>
    </row>
    <row r="1099" spans="1:8" x14ac:dyDescent="0.3">
      <c r="A1099">
        <v>53106</v>
      </c>
      <c r="B1099">
        <v>1.4685314685314701</v>
      </c>
      <c r="C1099">
        <v>0</v>
      </c>
      <c r="D1099">
        <v>-4.7552447552447603</v>
      </c>
      <c r="E1099">
        <v>59.103787626712297</v>
      </c>
      <c r="F1099">
        <v>0.11723852851290199</v>
      </c>
      <c r="G1099">
        <v>0.59458481663760099</v>
      </c>
      <c r="H1099">
        <f t="shared" si="17"/>
        <v>4.9768400975267424</v>
      </c>
    </row>
    <row r="1100" spans="1:8" x14ac:dyDescent="0.3">
      <c r="A1100">
        <v>53010</v>
      </c>
      <c r="B1100">
        <v>1.5384615384615401</v>
      </c>
      <c r="C1100">
        <v>0</v>
      </c>
      <c r="D1100">
        <v>-4.7552447552447603</v>
      </c>
      <c r="E1100">
        <v>59.103787626712297</v>
      </c>
      <c r="F1100">
        <v>0.127948191379645</v>
      </c>
      <c r="G1100">
        <v>0.58975026116478202</v>
      </c>
      <c r="H1100">
        <f t="shared" si="17"/>
        <v>4.997921226630953</v>
      </c>
    </row>
    <row r="1101" spans="1:8" x14ac:dyDescent="0.3">
      <c r="A1101">
        <v>52914</v>
      </c>
      <c r="B1101">
        <v>1.6083916083916101</v>
      </c>
      <c r="C1101">
        <v>0</v>
      </c>
      <c r="D1101">
        <v>-4.7552447552447603</v>
      </c>
      <c r="E1101">
        <v>59.103787626712297</v>
      </c>
      <c r="F1101">
        <v>0.13898069230250901</v>
      </c>
      <c r="G1101">
        <v>0.58452942829333498</v>
      </c>
      <c r="H1101">
        <f t="shared" si="17"/>
        <v>5.0198880712847922</v>
      </c>
    </row>
    <row r="1102" spans="1:8" x14ac:dyDescent="0.3">
      <c r="A1102">
        <v>52818</v>
      </c>
      <c r="B1102">
        <v>1.6783216783216801</v>
      </c>
      <c r="C1102">
        <v>0</v>
      </c>
      <c r="D1102">
        <v>-4.7552447552447603</v>
      </c>
      <c r="E1102">
        <v>59.103787626712297</v>
      </c>
      <c r="F1102">
        <v>0.15031133148331999</v>
      </c>
      <c r="G1102">
        <v>0.578905049952818</v>
      </c>
      <c r="H1102">
        <f t="shared" si="17"/>
        <v>5.0427290565929974</v>
      </c>
    </row>
    <row r="1103" spans="1:8" x14ac:dyDescent="0.3">
      <c r="A1103">
        <v>52722</v>
      </c>
      <c r="B1103">
        <v>1.7482517482517499</v>
      </c>
      <c r="C1103">
        <v>0</v>
      </c>
      <c r="D1103">
        <v>-4.7552447552447603</v>
      </c>
      <c r="E1103">
        <v>59.103787626712297</v>
      </c>
      <c r="F1103">
        <v>0.16191420483754501</v>
      </c>
      <c r="G1103">
        <v>0.57286012259465902</v>
      </c>
      <c r="H1103">
        <f t="shared" si="17"/>
        <v>5.0664323599104826</v>
      </c>
    </row>
    <row r="1104" spans="1:8" x14ac:dyDescent="0.3">
      <c r="A1104">
        <v>52626</v>
      </c>
      <c r="B1104">
        <v>1.8181818181818199</v>
      </c>
      <c r="C1104">
        <v>0</v>
      </c>
      <c r="D1104">
        <v>-4.7552447552447603</v>
      </c>
      <c r="E1104">
        <v>59.103787626712297</v>
      </c>
      <c r="F1104">
        <v>0.173762213561656</v>
      </c>
      <c r="G1104">
        <v>0.56637802507297497</v>
      </c>
      <c r="H1104">
        <f t="shared" si="17"/>
        <v>5.0909859365598082</v>
      </c>
    </row>
    <row r="1105" spans="1:8" x14ac:dyDescent="0.3">
      <c r="A1105">
        <v>52530</v>
      </c>
      <c r="B1105">
        <v>1.8881118881118899</v>
      </c>
      <c r="C1105">
        <v>0</v>
      </c>
      <c r="D1105">
        <v>-4.7552447552447603</v>
      </c>
      <c r="E1105">
        <v>59.103787626712297</v>
      </c>
      <c r="F1105">
        <v>0.18582707860181499</v>
      </c>
      <c r="G1105">
        <v>0.55944263793583004</v>
      </c>
      <c r="H1105">
        <f t="shared" si="17"/>
        <v>5.1163775451301721</v>
      </c>
    </row>
    <row r="1106" spans="1:8" x14ac:dyDescent="0.3">
      <c r="A1106">
        <v>52434</v>
      </c>
      <c r="B1106">
        <v>1.9580419580419599</v>
      </c>
      <c r="C1106">
        <v>0</v>
      </c>
      <c r="D1106">
        <v>-4.7552447552447603</v>
      </c>
      <c r="E1106">
        <v>59.103787626712297</v>
      </c>
      <c r="F1106">
        <v>0.198079360403144</v>
      </c>
      <c r="G1106">
        <v>0.55203846366300002</v>
      </c>
      <c r="H1106">
        <f t="shared" si="17"/>
        <v>5.1425947722658059</v>
      </c>
    </row>
    <row r="1107" spans="1:8" x14ac:dyDescent="0.3">
      <c r="A1107">
        <v>52338</v>
      </c>
      <c r="B1107">
        <v>2.0279720279720301</v>
      </c>
      <c r="C1107">
        <v>0</v>
      </c>
      <c r="D1107">
        <v>-4.7552447552447603</v>
      </c>
      <c r="E1107">
        <v>59.103787626712297</v>
      </c>
      <c r="F1107">
        <v>0.21048848429657999</v>
      </c>
      <c r="G1107">
        <v>0.54415074736603497</v>
      </c>
      <c r="H1107">
        <f t="shared" si="17"/>
        <v>5.1696250568604869</v>
      </c>
    </row>
    <row r="1108" spans="1:8" x14ac:dyDescent="0.3">
      <c r="A1108">
        <v>52242</v>
      </c>
      <c r="B1108">
        <v>2.0979020979021001</v>
      </c>
      <c r="C1108">
        <v>0</v>
      </c>
      <c r="D1108">
        <v>-4.7552447552447603</v>
      </c>
      <c r="E1108">
        <v>59.103787626712297</v>
      </c>
      <c r="F1108">
        <v>0.22302277185406399</v>
      </c>
      <c r="G1108">
        <v>0.53576559744678098</v>
      </c>
      <c r="H1108">
        <f t="shared" si="17"/>
        <v>5.1974557135837944</v>
      </c>
    </row>
    <row r="1109" spans="1:8" x14ac:dyDescent="0.3">
      <c r="A1109">
        <v>52146</v>
      </c>
      <c r="B1109">
        <v>2.1678321678321701</v>
      </c>
      <c r="C1109">
        <v>0</v>
      </c>
      <c r="D1109">
        <v>-4.7552447552447603</v>
      </c>
      <c r="E1109">
        <v>59.103787626712297</v>
      </c>
      <c r="F1109">
        <v>0.23564947851273299</v>
      </c>
      <c r="G1109">
        <v>0.52687010569188397</v>
      </c>
      <c r="H1109">
        <f t="shared" si="17"/>
        <v>5.2260739556736784</v>
      </c>
    </row>
    <row r="1110" spans="1:8" x14ac:dyDescent="0.3">
      <c r="A1110">
        <v>52050</v>
      </c>
      <c r="B1110">
        <v>2.2377622377622401</v>
      </c>
      <c r="C1110">
        <v>0</v>
      </c>
      <c r="D1110">
        <v>-4.7552447552447603</v>
      </c>
      <c r="E1110">
        <v>59.103787626712297</v>
      </c>
      <c r="F1110">
        <v>0.24833483773503601</v>
      </c>
      <c r="G1110">
        <v>0.51745246626336905</v>
      </c>
      <c r="H1110">
        <f t="shared" si="17"/>
        <v>5.2554669169387287</v>
      </c>
    </row>
    <row r="1111" spans="1:8" x14ac:dyDescent="0.3">
      <c r="A1111">
        <v>51954</v>
      </c>
      <c r="B1111">
        <v>2.3076923076923102</v>
      </c>
      <c r="C1111">
        <v>0</v>
      </c>
      <c r="D1111">
        <v>-4.7552447552447603</v>
      </c>
      <c r="E1111">
        <v>59.103787626712297</v>
      </c>
      <c r="F1111">
        <v>0.26104411193432903</v>
      </c>
      <c r="G1111">
        <v>0.50750209302943805</v>
      </c>
      <c r="H1111">
        <f t="shared" si="17"/>
        <v>5.2856216729222174</v>
      </c>
    </row>
    <row r="1112" spans="1:8" x14ac:dyDescent="0.3">
      <c r="A1112">
        <v>51858</v>
      </c>
      <c r="B1112">
        <v>2.3776223776223802</v>
      </c>
      <c r="C1112">
        <v>0</v>
      </c>
      <c r="D1112">
        <v>-4.7552447552447603</v>
      </c>
      <c r="E1112">
        <v>59.103787626712297</v>
      </c>
      <c r="F1112">
        <v>0.27374165035494902</v>
      </c>
      <c r="G1112">
        <v>0.49700973466546</v>
      </c>
      <c r="H1112">
        <f t="shared" si="17"/>
        <v>5.3165252611883167</v>
      </c>
    </row>
    <row r="1113" spans="1:8" x14ac:dyDescent="0.3">
      <c r="A1113">
        <v>51762</v>
      </c>
      <c r="B1113">
        <v>2.4475524475524502</v>
      </c>
      <c r="C1113">
        <v>0</v>
      </c>
      <c r="D1113">
        <v>-4.7552447552447603</v>
      </c>
      <c r="E1113">
        <v>59.103787626712297</v>
      </c>
      <c r="F1113">
        <v>0.28639095405200798</v>
      </c>
      <c r="G1113">
        <v>0.48596758694296299</v>
      </c>
      <c r="H1113">
        <f t="shared" si="17"/>
        <v>5.3481647006989963</v>
      </c>
    </row>
    <row r="1114" spans="1:8" x14ac:dyDescent="0.3">
      <c r="A1114">
        <v>51666</v>
      </c>
      <c r="B1114">
        <v>2.5174825174825202</v>
      </c>
      <c r="C1114">
        <v>0</v>
      </c>
      <c r="D1114">
        <v>-4.7552447552447603</v>
      </c>
      <c r="E1114">
        <v>59.103787626712297</v>
      </c>
      <c r="F1114">
        <v>0.29895474806971101</v>
      </c>
      <c r="G1114">
        <v>0.47436940161466601</v>
      </c>
      <c r="H1114">
        <f t="shared" si="17"/>
        <v>5.3805270102577243</v>
      </c>
    </row>
    <row r="1115" spans="1:8" x14ac:dyDescent="0.3">
      <c r="A1115">
        <v>51570</v>
      </c>
      <c r="B1115">
        <v>2.5874125874125902</v>
      </c>
      <c r="C1115">
        <v>0</v>
      </c>
      <c r="D1115">
        <v>-4.7552447552447603</v>
      </c>
      <c r="E1115">
        <v>59.103787626712297</v>
      </c>
      <c r="F1115">
        <v>0.31139506086802898</v>
      </c>
      <c r="G1115">
        <v>0.46221059129630399</v>
      </c>
      <c r="H1115">
        <f t="shared" si="17"/>
        <v>5.4135992260033357</v>
      </c>
    </row>
    <row r="1116" spans="1:8" x14ac:dyDescent="0.3">
      <c r="A1116">
        <v>51474</v>
      </c>
      <c r="B1116">
        <v>2.6573426573426602</v>
      </c>
      <c r="C1116">
        <v>0</v>
      </c>
      <c r="D1116">
        <v>-4.7552447552447603</v>
      </c>
      <c r="E1116">
        <v>59.103787626712297</v>
      </c>
      <c r="F1116">
        <v>0.32367331099643099</v>
      </c>
      <c r="G1116">
        <v>0.449488329741635</v>
      </c>
      <c r="H1116">
        <f t="shared" si="17"/>
        <v>5.4473684179441868</v>
      </c>
    </row>
    <row r="1117" spans="1:8" x14ac:dyDescent="0.3">
      <c r="A1117">
        <v>51378</v>
      </c>
      <c r="B1117">
        <v>2.7272727272727302</v>
      </c>
      <c r="C1117">
        <v>0</v>
      </c>
      <c r="D1117">
        <v>-4.7552447552447603</v>
      </c>
      <c r="E1117">
        <v>59.103787626712297</v>
      </c>
      <c r="F1117">
        <v>0.33575040096051501</v>
      </c>
      <c r="G1117">
        <v>0.43620164690572</v>
      </c>
      <c r="H1117">
        <f t="shared" si="17"/>
        <v>5.4818217055289598</v>
      </c>
    </row>
    <row r="1118" spans="1:8" x14ac:dyDescent="0.3">
      <c r="A1118">
        <v>51282</v>
      </c>
      <c r="B1118">
        <v>2.7972027972028002</v>
      </c>
      <c r="C1118">
        <v>0</v>
      </c>
      <c r="D1118">
        <v>-4.7552447552447603</v>
      </c>
      <c r="E1118">
        <v>59.103787626712297</v>
      </c>
      <c r="F1118">
        <v>0.34758681817303599</v>
      </c>
      <c r="G1118">
        <v>0.42235151819350902</v>
      </c>
      <c r="H1118">
        <f t="shared" si="17"/>
        <v>5.5169462722562352</v>
      </c>
    </row>
    <row r="1119" spans="1:8" x14ac:dyDescent="0.3">
      <c r="A1119">
        <v>51186</v>
      </c>
      <c r="B1119">
        <v>2.8671328671328702</v>
      </c>
      <c r="C1119">
        <v>0</v>
      </c>
      <c r="D1119">
        <v>-4.7552447552447603</v>
      </c>
      <c r="E1119">
        <v>59.103787626712297</v>
      </c>
      <c r="F1119">
        <v>0.359142742825516</v>
      </c>
      <c r="G1119">
        <v>0.40794094729629499</v>
      </c>
      <c r="H1119">
        <f t="shared" si="17"/>
        <v>5.5527293793301649</v>
      </c>
    </row>
    <row r="1120" spans="1:8" x14ac:dyDescent="0.3">
      <c r="A1120">
        <v>51090</v>
      </c>
      <c r="B1120">
        <v>2.9370629370629402</v>
      </c>
      <c r="C1120">
        <v>0</v>
      </c>
      <c r="D1120">
        <v>-4.7552447552447603</v>
      </c>
      <c r="E1120">
        <v>59.103787626712297</v>
      </c>
      <c r="F1120">
        <v>0.37037816246066801</v>
      </c>
      <c r="G1120">
        <v>0.392975042027702</v>
      </c>
      <c r="H1120">
        <f t="shared" si="17"/>
        <v>5.5891583783742957</v>
      </c>
    </row>
    <row r="1121" spans="1:8" x14ac:dyDescent="0.3">
      <c r="A1121">
        <v>50994</v>
      </c>
      <c r="B1121">
        <v>3.0069930069930102</v>
      </c>
      <c r="C1121">
        <v>0</v>
      </c>
      <c r="D1121">
        <v>-4.7552447552447603</v>
      </c>
      <c r="E1121">
        <v>59.103787626712297</v>
      </c>
      <c r="F1121">
        <v>0.381252992969695</v>
      </c>
      <c r="G1121">
        <v>0.37746108258383199</v>
      </c>
      <c r="H1121">
        <f t="shared" si="17"/>
        <v>5.6262207232197765</v>
      </c>
    </row>
    <row r="1122" spans="1:8" x14ac:dyDescent="0.3">
      <c r="A1122">
        <v>50898</v>
      </c>
      <c r="B1122">
        <v>3.0769230769230802</v>
      </c>
      <c r="C1122">
        <v>0</v>
      </c>
      <c r="D1122">
        <v>-4.7552447552447603</v>
      </c>
      <c r="E1122">
        <v>59.103787626712297</v>
      </c>
      <c r="F1122">
        <v>0.39172720568262098</v>
      </c>
      <c r="G1122">
        <v>0.361408581669041</v>
      </c>
      <c r="H1122">
        <f t="shared" si="17"/>
        <v>5.6639039807878628</v>
      </c>
    </row>
    <row r="1123" spans="1:8" x14ac:dyDescent="0.3">
      <c r="A1123">
        <v>50802</v>
      </c>
      <c r="B1123">
        <v>3.1468531468531502</v>
      </c>
      <c r="C1123">
        <v>0</v>
      </c>
      <c r="D1123">
        <v>-4.7552447552447603</v>
      </c>
      <c r="E1123">
        <v>59.103787626712297</v>
      </c>
      <c r="F1123">
        <v>0.401760960164459</v>
      </c>
      <c r="G1123">
        <v>0.344829335949629</v>
      </c>
      <c r="H1123">
        <f t="shared" si="17"/>
        <v>5.7021958410898499</v>
      </c>
    </row>
    <row r="1124" spans="1:8" x14ac:dyDescent="0.3">
      <c r="A1124">
        <v>50706</v>
      </c>
      <c r="B1124">
        <v>3.2167832167832202</v>
      </c>
      <c r="C1124">
        <v>0</v>
      </c>
      <c r="D1124">
        <v>-4.7552447552447603</v>
      </c>
      <c r="E1124">
        <v>59.103787626712297</v>
      </c>
      <c r="F1124">
        <v>0.41131474227581</v>
      </c>
      <c r="G1124">
        <v>0.32773746832258399</v>
      </c>
      <c r="H1124">
        <f t="shared" si="17"/>
        <v>5.7410841263702972</v>
      </c>
    </row>
    <row r="1125" spans="1:8" x14ac:dyDescent="0.3">
      <c r="A1125">
        <v>50610</v>
      </c>
      <c r="B1125">
        <v>3.2867132867132902</v>
      </c>
      <c r="C1125">
        <v>0</v>
      </c>
      <c r="D1125">
        <v>-4.7552447552447603</v>
      </c>
      <c r="E1125">
        <v>59.103787626712297</v>
      </c>
      <c r="F1125">
        <v>0.42034950700366802</v>
      </c>
      <c r="G1125">
        <v>0.31014946051537801</v>
      </c>
      <c r="H1125">
        <f t="shared" si="17"/>
        <v>5.7805567994217029</v>
      </c>
    </row>
    <row r="1126" spans="1:8" x14ac:dyDescent="0.3">
      <c r="A1126">
        <v>50514</v>
      </c>
      <c r="B1126">
        <v>3.3566433566433602</v>
      </c>
      <c r="C1126">
        <v>0</v>
      </c>
      <c r="D1126">
        <v>-4.7552447552447603</v>
      </c>
      <c r="E1126">
        <v>59.103787626712297</v>
      </c>
      <c r="F1126">
        <v>0.42882682551731099</v>
      </c>
      <c r="G1126">
        <v>0.29208417556564897</v>
      </c>
      <c r="H1126">
        <f t="shared" si="17"/>
        <v>5.8206019711006531</v>
      </c>
    </row>
    <row r="1127" spans="1:8" x14ac:dyDescent="0.3">
      <c r="A1127">
        <v>50418</v>
      </c>
      <c r="B1127">
        <v>3.4265734265734298</v>
      </c>
      <c r="C1127">
        <v>0</v>
      </c>
      <c r="D1127">
        <v>-4.7552447552447603</v>
      </c>
      <c r="E1127">
        <v>59.103787626712297</v>
      </c>
      <c r="F1127">
        <v>0.43670903585552301</v>
      </c>
      <c r="G1127">
        <v>0.27356286976639899</v>
      </c>
      <c r="H1127">
        <f t="shared" si="17"/>
        <v>5.8612079070770022</v>
      </c>
    </row>
    <row r="1128" spans="1:8" x14ac:dyDescent="0.3">
      <c r="A1128">
        <v>50322</v>
      </c>
      <c r="B1128">
        <v>3.4965034965034998</v>
      </c>
      <c r="C1128">
        <v>0</v>
      </c>
      <c r="D1128">
        <v>-4.7552447552447603</v>
      </c>
      <c r="E1128">
        <v>59.103787626712297</v>
      </c>
      <c r="F1128">
        <v>0.44395939660538197</v>
      </c>
      <c r="G1128">
        <v>0.254609193702867</v>
      </c>
      <c r="H1128">
        <f t="shared" si="17"/>
        <v>5.9023630338487312</v>
      </c>
    </row>
    <row r="1129" spans="1:8" x14ac:dyDescent="0.3">
      <c r="A1129">
        <v>50226</v>
      </c>
      <c r="B1129">
        <v>3.5664335664335698</v>
      </c>
      <c r="C1129">
        <v>0</v>
      </c>
      <c r="D1129">
        <v>-4.7552447552447603</v>
      </c>
      <c r="E1129">
        <v>59.103787626712297</v>
      </c>
      <c r="F1129">
        <v>0.45054224288991301</v>
      </c>
      <c r="G1129">
        <v>0.23524918205154099</v>
      </c>
      <c r="H1129">
        <f t="shared" si="17"/>
        <v>5.9440559440559504</v>
      </c>
    </row>
    <row r="1130" spans="1:8" x14ac:dyDescent="0.3">
      <c r="A1130">
        <v>50130</v>
      </c>
      <c r="B1130">
        <v>3.6363636363636398</v>
      </c>
      <c r="C1130">
        <v>0</v>
      </c>
      <c r="D1130">
        <v>-4.7552447552447603</v>
      </c>
      <c r="E1130">
        <v>59.103787626712297</v>
      </c>
      <c r="F1130">
        <v>0.45642314394229999</v>
      </c>
      <c r="G1130">
        <v>0.21551123185945001</v>
      </c>
      <c r="H1130">
        <f t="shared" si="17"/>
        <v>5.986275401128033</v>
      </c>
    </row>
    <row r="1131" spans="1:8" x14ac:dyDescent="0.3">
      <c r="A1131">
        <v>50034</v>
      </c>
      <c r="B1131">
        <v>3.7062937062937098</v>
      </c>
      <c r="C1131">
        <v>0</v>
      </c>
      <c r="D1131">
        <v>-4.7552447552447603</v>
      </c>
      <c r="E1131">
        <v>59.103787626712297</v>
      </c>
      <c r="F1131">
        <v>0.461569061508459</v>
      </c>
      <c r="G1131">
        <v>0.195426069072965</v>
      </c>
      <c r="H1131">
        <f t="shared" si="17"/>
        <v>6.0290103432980739</v>
      </c>
    </row>
    <row r="1132" spans="1:8" x14ac:dyDescent="0.3">
      <c r="A1132">
        <v>49938</v>
      </c>
      <c r="B1132">
        <v>3.7762237762237798</v>
      </c>
      <c r="C1132">
        <v>0</v>
      </c>
      <c r="D1132">
        <v>-4.7552447552447603</v>
      </c>
      <c r="E1132">
        <v>59.103787626712297</v>
      </c>
      <c r="F1132">
        <v>0.46594850828788997</v>
      </c>
      <c r="G1132">
        <v>0.17502670313938501</v>
      </c>
      <c r="H1132">
        <f t="shared" si="17"/>
        <v>6.0722498870188621</v>
      </c>
    </row>
    <row r="1133" spans="1:8" x14ac:dyDescent="0.3">
      <c r="A1133">
        <v>49842</v>
      </c>
      <c r="B1133">
        <v>3.8461538461538498</v>
      </c>
      <c r="C1133">
        <v>0</v>
      </c>
      <c r="D1133">
        <v>-4.7552447552447603</v>
      </c>
      <c r="E1133">
        <v>59.103787626712297</v>
      </c>
      <c r="F1133">
        <v>0.46953170559515101</v>
      </c>
      <c r="G1133">
        <v>0.15434836956145601</v>
      </c>
      <c r="H1133">
        <f t="shared" si="17"/>
        <v>6.1159833298143358</v>
      </c>
    </row>
    <row r="1134" spans="1:8" x14ac:dyDescent="0.3">
      <c r="A1134">
        <v>49746</v>
      </c>
      <c r="B1134">
        <v>3.9160839160839198</v>
      </c>
      <c r="C1134">
        <v>0</v>
      </c>
      <c r="D1134">
        <v>-4.7552447552447603</v>
      </c>
      <c r="E1134">
        <v>59.103787626712297</v>
      </c>
      <c r="F1134">
        <v>0.47229073940123201</v>
      </c>
      <c r="G1134">
        <v>0.133428460344335</v>
      </c>
      <c r="H1134">
        <f t="shared" si="17"/>
        <v>6.1602001526000736</v>
      </c>
    </row>
    <row r="1135" spans="1:8" x14ac:dyDescent="0.3">
      <c r="A1135">
        <v>49650</v>
      </c>
      <c r="B1135">
        <v>3.9860139860139898</v>
      </c>
      <c r="C1135">
        <v>0</v>
      </c>
      <c r="D1135">
        <v>-4.7552447552447603</v>
      </c>
      <c r="E1135">
        <v>59.103787626712297</v>
      </c>
      <c r="F1135">
        <v>0.47419971389582199</v>
      </c>
      <c r="G1135">
        <v>0.112306442336013</v>
      </c>
      <c r="H1135">
        <f t="shared" si="17"/>
        <v>6.2048900215057747</v>
      </c>
    </row>
    <row r="1136" spans="1:8" x14ac:dyDescent="0.3">
      <c r="A1136">
        <v>49554</v>
      </c>
      <c r="B1136">
        <v>4.0559440559440603</v>
      </c>
      <c r="C1136">
        <v>0</v>
      </c>
      <c r="D1136">
        <v>-4.7552447552447603</v>
      </c>
      <c r="E1136">
        <v>59.103787626712297</v>
      </c>
      <c r="F1136">
        <v>0.47523490169820798</v>
      </c>
      <c r="G1136">
        <v>9.1023763525574605E-2</v>
      </c>
      <c r="H1136">
        <f t="shared" si="17"/>
        <v>6.250042789231987</v>
      </c>
    </row>
    <row r="1137" spans="1:8" x14ac:dyDescent="0.3">
      <c r="A1137">
        <v>49458</v>
      </c>
      <c r="B1137">
        <v>4.1258741258741303</v>
      </c>
      <c r="C1137">
        <v>0</v>
      </c>
      <c r="D1137">
        <v>-4.7552447552447603</v>
      </c>
      <c r="E1137">
        <v>59.103787626712297</v>
      </c>
      <c r="F1137">
        <v>0.47537488983632398</v>
      </c>
      <c r="G1137">
        <v>6.9623747428497099E-2</v>
      </c>
      <c r="H1137">
        <f t="shared" si="17"/>
        <v>6.2956484959724701</v>
      </c>
    </row>
    <row r="1138" spans="1:8" x14ac:dyDescent="0.3">
      <c r="A1138">
        <v>49362</v>
      </c>
      <c r="B1138">
        <v>4.1958041958042003</v>
      </c>
      <c r="C1138">
        <v>0</v>
      </c>
      <c r="D1138">
        <v>-4.7552447552447603</v>
      </c>
      <c r="E1138">
        <v>59.103787626712297</v>
      </c>
      <c r="F1138">
        <v>0.47460072061061698</v>
      </c>
      <c r="G1138">
        <v>4.8151475754060202E-2</v>
      </c>
      <c r="H1138">
        <f t="shared" si="17"/>
        <v>6.3416973699326693</v>
      </c>
    </row>
    <row r="1139" spans="1:8" x14ac:dyDescent="0.3">
      <c r="A1139">
        <v>49266</v>
      </c>
      <c r="B1139">
        <v>4.2657342657342703</v>
      </c>
      <c r="C1139">
        <v>0</v>
      </c>
      <c r="D1139">
        <v>-4.7552447552447603</v>
      </c>
      <c r="E1139">
        <v>59.103787626712297</v>
      </c>
      <c r="F1139">
        <v>0.47289602646189799</v>
      </c>
      <c r="G1139">
        <v>2.6653659616575402E-2</v>
      </c>
      <c r="H1139">
        <f t="shared" si="17"/>
        <v>6.3881798274737296</v>
      </c>
    </row>
    <row r="1140" spans="1:8" x14ac:dyDescent="0.3">
      <c r="A1140">
        <v>49170</v>
      </c>
      <c r="B1140">
        <v>4.3356643356643403</v>
      </c>
      <c r="C1140">
        <v>0</v>
      </c>
      <c r="D1140">
        <v>-4.7552447552447603</v>
      </c>
      <c r="E1140">
        <v>59.103787626712297</v>
      </c>
      <c r="F1140">
        <v>0.47024715797026501</v>
      </c>
      <c r="G1140">
        <v>5.1784996190008597E-3</v>
      </c>
      <c r="H1140">
        <f t="shared" si="17"/>
        <v>6.4350864729104078</v>
      </c>
    </row>
    <row r="1141" spans="1:8" x14ac:dyDescent="0.3">
      <c r="A1141">
        <v>49074</v>
      </c>
      <c r="B1141">
        <v>4.4055944055944103</v>
      </c>
      <c r="C1141">
        <v>0</v>
      </c>
      <c r="D1141">
        <v>-4.7552447552447603</v>
      </c>
      <c r="E1141">
        <v>59.103787626712297</v>
      </c>
      <c r="F1141">
        <v>0.46664330412563299</v>
      </c>
      <c r="G1141">
        <v>-1.62244647957176E-2</v>
      </c>
      <c r="H1141">
        <f t="shared" si="17"/>
        <v>6.4824080979900955</v>
      </c>
    </row>
    <row r="1142" spans="1:8" x14ac:dyDescent="0.3">
      <c r="A1142">
        <v>48978</v>
      </c>
      <c r="B1142">
        <v>4.4755244755244803</v>
      </c>
      <c r="C1142">
        <v>0</v>
      </c>
      <c r="D1142">
        <v>-4.7552447552447603</v>
      </c>
      <c r="E1142">
        <v>59.103787626712297</v>
      </c>
      <c r="F1142">
        <v>0.46207660402934198</v>
      </c>
      <c r="G1142">
        <v>-3.7504516264025199E-2</v>
      </c>
      <c r="H1142">
        <f t="shared" si="17"/>
        <v>6.5301356810790292</v>
      </c>
    </row>
    <row r="1143" spans="1:8" x14ac:dyDescent="0.3">
      <c r="A1143">
        <v>48882</v>
      </c>
      <c r="B1143">
        <v>4.5454545454545503</v>
      </c>
      <c r="C1143">
        <v>0</v>
      </c>
      <c r="D1143">
        <v>-4.7552447552447603</v>
      </c>
      <c r="E1143">
        <v>59.103787626712297</v>
      </c>
      <c r="F1143">
        <v>0.45654224921068498</v>
      </c>
      <c r="G1143">
        <v>-5.8609930165054801E-2</v>
      </c>
      <c r="H1143">
        <f t="shared" si="17"/>
        <v>6.5782603860805198</v>
      </c>
    </row>
    <row r="1144" spans="1:8" x14ac:dyDescent="0.3">
      <c r="A1144">
        <v>48786</v>
      </c>
      <c r="B1144">
        <v>4.6153846153846203</v>
      </c>
      <c r="C1144">
        <v>0</v>
      </c>
      <c r="D1144">
        <v>-4.7552447552447603</v>
      </c>
      <c r="E1144">
        <v>59.103787626712297</v>
      </c>
      <c r="F1144">
        <v>0.45003857577197798</v>
      </c>
      <c r="G1144">
        <v>-7.9488154437168598E-2</v>
      </c>
      <c r="H1144">
        <f t="shared" si="17"/>
        <v>6.6267735611088927</v>
      </c>
    </row>
    <row r="1145" spans="1:8" x14ac:dyDescent="0.3">
      <c r="A1145">
        <v>48690</v>
      </c>
      <c r="B1145">
        <v>4.6853146853146797</v>
      </c>
      <c r="C1145">
        <v>0</v>
      </c>
      <c r="D1145">
        <v>-4.7552447552447603</v>
      </c>
      <c r="E1145">
        <v>59.103787626712297</v>
      </c>
      <c r="F1145">
        <v>0.442567145610887</v>
      </c>
      <c r="G1145">
        <v>-0.100085997895035</v>
      </c>
      <c r="H1145">
        <f t="shared" si="17"/>
        <v>6.6756667369415768</v>
      </c>
    </row>
    <row r="1146" spans="1:8" x14ac:dyDescent="0.3">
      <c r="A1146">
        <v>48594</v>
      </c>
      <c r="B1146">
        <v>4.7552447552447603</v>
      </c>
      <c r="C1146">
        <v>0</v>
      </c>
      <c r="D1146">
        <v>-4.7552447552447603</v>
      </c>
      <c r="E1146">
        <v>59.103787626712297</v>
      </c>
      <c r="F1146">
        <v>0.43413281600895198</v>
      </c>
      <c r="G1146">
        <v>-0.12034982633468599</v>
      </c>
      <c r="H1146">
        <f t="shared" si="17"/>
        <v>6.7249316252706688</v>
      </c>
    </row>
    <row r="1147" spans="1:8" x14ac:dyDescent="0.3">
      <c r="A1147">
        <v>48498</v>
      </c>
      <c r="B1147">
        <v>4.8251748251748197</v>
      </c>
      <c r="C1147">
        <v>0</v>
      </c>
      <c r="D1147">
        <v>-4.7552447552447603</v>
      </c>
      <c r="E1147">
        <v>59.103787626712297</v>
      </c>
      <c r="F1147">
        <v>0.42474379692051101</v>
      </c>
      <c r="G1147">
        <v>-0.14022576565681599</v>
      </c>
      <c r="H1147">
        <f t="shared" si="17"/>
        <v>6.7745601167739045</v>
      </c>
    </row>
    <row r="1148" spans="1:8" x14ac:dyDescent="0.3">
      <c r="A1148">
        <v>48402</v>
      </c>
      <c r="B1148">
        <v>4.8951048951048897</v>
      </c>
      <c r="C1148">
        <v>0</v>
      </c>
      <c r="D1148">
        <v>-4.7552447552447603</v>
      </c>
      <c r="E1148">
        <v>59.103787626712297</v>
      </c>
      <c r="F1148">
        <v>0.414411695346249</v>
      </c>
      <c r="G1148">
        <v>-0.15965991118438899</v>
      </c>
      <c r="H1148">
        <f t="shared" si="17"/>
        <v>6.824544279024253</v>
      </c>
    </row>
    <row r="1149" spans="1:8" x14ac:dyDescent="0.3">
      <c r="A1149">
        <v>48258</v>
      </c>
      <c r="B1149">
        <v>4.9650349650349703</v>
      </c>
      <c r="C1149">
        <v>0</v>
      </c>
      <c r="D1149">
        <v>-4.7552447552447603</v>
      </c>
      <c r="E1149">
        <v>59.103787626712297</v>
      </c>
      <c r="F1149">
        <v>0.40315154623024901</v>
      </c>
      <c r="G1149">
        <v>-0.17859854229987901</v>
      </c>
      <c r="H1149">
        <f t="shared" si="17"/>
        <v>6.8748763542555889</v>
      </c>
    </row>
    <row r="1150" spans="1:8" x14ac:dyDescent="0.3">
      <c r="A1150">
        <v>61986</v>
      </c>
      <c r="B1150">
        <v>-5</v>
      </c>
      <c r="C1150">
        <v>0</v>
      </c>
      <c r="D1150">
        <v>-4.72027972027972</v>
      </c>
      <c r="E1150">
        <v>59.103787626712297</v>
      </c>
      <c r="F1150">
        <v>0.405049762215902</v>
      </c>
      <c r="G1150">
        <v>-0.17757484640746499</v>
      </c>
      <c r="H1150">
        <f t="shared" si="17"/>
        <v>6.8761210458865536</v>
      </c>
    </row>
    <row r="1151" spans="1:8" x14ac:dyDescent="0.3">
      <c r="A1151">
        <v>61890</v>
      </c>
      <c r="B1151">
        <v>-4.93006993006993</v>
      </c>
      <c r="C1151">
        <v>0</v>
      </c>
      <c r="D1151">
        <v>-4.72027972027972</v>
      </c>
      <c r="E1151">
        <v>59.103787626712297</v>
      </c>
      <c r="F1151">
        <v>0.41633660828382102</v>
      </c>
      <c r="G1151">
        <v>-0.158378916579656</v>
      </c>
      <c r="H1151">
        <f t="shared" si="17"/>
        <v>6.8254399237751491</v>
      </c>
    </row>
    <row r="1152" spans="1:8" x14ac:dyDescent="0.3">
      <c r="A1152">
        <v>61794</v>
      </c>
      <c r="B1152">
        <v>-4.86013986013986</v>
      </c>
      <c r="C1152">
        <v>0</v>
      </c>
      <c r="D1152">
        <v>-4.72027972027972</v>
      </c>
      <c r="E1152">
        <v>59.103787626712297</v>
      </c>
      <c r="F1152">
        <v>0.42667687081725802</v>
      </c>
      <c r="G1152">
        <v>-0.138679505533989</v>
      </c>
      <c r="H1152">
        <f t="shared" si="17"/>
        <v>6.7751014824727376</v>
      </c>
    </row>
    <row r="1153" spans="1:8" x14ac:dyDescent="0.3">
      <c r="A1153">
        <v>61698</v>
      </c>
      <c r="B1153">
        <v>-4.79020979020979</v>
      </c>
      <c r="C1153">
        <v>0</v>
      </c>
      <c r="D1153">
        <v>-4.72027972027972</v>
      </c>
      <c r="E1153">
        <v>59.103787626712297</v>
      </c>
      <c r="F1153">
        <v>0.436054913176668</v>
      </c>
      <c r="G1153">
        <v>-0.118531473369861</v>
      </c>
      <c r="H1153">
        <f t="shared" si="17"/>
        <v>6.7251134170291662</v>
      </c>
    </row>
    <row r="1154" spans="1:8" x14ac:dyDescent="0.3">
      <c r="A1154">
        <v>61602</v>
      </c>
      <c r="B1154">
        <v>-4.72027972027972</v>
      </c>
      <c r="C1154">
        <v>0</v>
      </c>
      <c r="D1154">
        <v>-4.72027972027972</v>
      </c>
      <c r="E1154">
        <v>59.103787626712297</v>
      </c>
      <c r="F1154">
        <v>0.44445860729865799</v>
      </c>
      <c r="G1154">
        <v>-9.7989893971318201E-2</v>
      </c>
      <c r="H1154">
        <f t="shared" si="17"/>
        <v>6.6754835986142593</v>
      </c>
    </row>
    <row r="1155" spans="1:8" x14ac:dyDescent="0.3">
      <c r="A1155">
        <v>61506</v>
      </c>
      <c r="B1155">
        <v>-4.65034965034965</v>
      </c>
      <c r="C1155">
        <v>0</v>
      </c>
      <c r="D1155">
        <v>-4.72027972027972</v>
      </c>
      <c r="E1155">
        <v>59.103787626712297</v>
      </c>
      <c r="F1155">
        <v>0.45187930429586498</v>
      </c>
      <c r="G1155">
        <v>-7.7109834056471302E-2</v>
      </c>
      <c r="H1155">
        <f t="shared" ref="H1155:H1218" si="18">SQRT(B1155^2+C1155^2+D1155^2)</f>
        <v>6.6262200769511947</v>
      </c>
    </row>
    <row r="1156" spans="1:8" x14ac:dyDescent="0.3">
      <c r="A1156">
        <v>61410</v>
      </c>
      <c r="B1156">
        <v>-4.58041958041958</v>
      </c>
      <c r="C1156">
        <v>0</v>
      </c>
      <c r="D1156">
        <v>-4.72027972027972</v>
      </c>
      <c r="E1156">
        <v>59.103787626712297</v>
      </c>
      <c r="F1156">
        <v>0.45831179111014803</v>
      </c>
      <c r="G1156">
        <v>-5.5946137478586302E-2</v>
      </c>
      <c r="H1156">
        <f t="shared" si="18"/>
        <v>6.5773310826181675</v>
      </c>
    </row>
    <row r="1157" spans="1:8" x14ac:dyDescent="0.3">
      <c r="A1157">
        <v>61314</v>
      </c>
      <c r="B1157">
        <v>-4.51048951048951</v>
      </c>
      <c r="C1157">
        <v>0</v>
      </c>
      <c r="D1157">
        <v>-4.72027972027972</v>
      </c>
      <c r="E1157">
        <v>59.103787626712297</v>
      </c>
      <c r="F1157">
        <v>0.46375423378045499</v>
      </c>
      <c r="G1157">
        <v>-3.4553215689636402E-2</v>
      </c>
      <c r="H1157">
        <f t="shared" si="18"/>
        <v>6.5288250292008811</v>
      </c>
    </row>
    <row r="1158" spans="1:8" x14ac:dyDescent="0.3">
      <c r="A1158">
        <v>61218</v>
      </c>
      <c r="B1158">
        <v>-4.44055944055944</v>
      </c>
      <c r="C1158">
        <v>0</v>
      </c>
      <c r="D1158">
        <v>-4.72027972027972</v>
      </c>
      <c r="E1158">
        <v>59.103787626712297</v>
      </c>
      <c r="F1158">
        <v>0.46820810794426199</v>
      </c>
      <c r="G1158">
        <v>-1.2984845226064299E-2</v>
      </c>
      <c r="H1158">
        <f t="shared" si="18"/>
        <v>6.4807105152772841</v>
      </c>
    </row>
    <row r="1159" spans="1:8" x14ac:dyDescent="0.3">
      <c r="A1159">
        <v>61122</v>
      </c>
      <c r="B1159">
        <v>-4.37062937062937</v>
      </c>
      <c r="C1159">
        <v>0</v>
      </c>
      <c r="D1159">
        <v>-4.72027972027972</v>
      </c>
      <c r="E1159">
        <v>59.103787626712297</v>
      </c>
      <c r="F1159">
        <v>0.47167811724442898</v>
      </c>
      <c r="G1159">
        <v>8.7060269781526305E-3</v>
      </c>
      <c r="H1159">
        <f t="shared" si="18"/>
        <v>6.4329963262147185</v>
      </c>
    </row>
    <row r="1160" spans="1:8" x14ac:dyDescent="0.3">
      <c r="A1160">
        <v>61026</v>
      </c>
      <c r="B1160">
        <v>-4.3006993006993</v>
      </c>
      <c r="C1160">
        <v>0</v>
      </c>
      <c r="D1160">
        <v>-4.72027972027972</v>
      </c>
      <c r="E1160">
        <v>59.103787626712297</v>
      </c>
      <c r="F1160">
        <v>0.474172100361408</v>
      </c>
      <c r="G1160">
        <v>3.0467469703939098E-2</v>
      </c>
      <c r="H1160">
        <f t="shared" si="18"/>
        <v>6.3856914357584991</v>
      </c>
    </row>
    <row r="1161" spans="1:8" x14ac:dyDescent="0.3">
      <c r="A1161">
        <v>60930</v>
      </c>
      <c r="B1161">
        <v>-4.2307692307692299</v>
      </c>
      <c r="C1161">
        <v>0</v>
      </c>
      <c r="D1161">
        <v>-4.72027972027972</v>
      </c>
      <c r="E1161">
        <v>59.103787626712297</v>
      </c>
      <c r="F1161">
        <v>0.47570092743373499</v>
      </c>
      <c r="G1161">
        <v>5.2248744298618997E-2</v>
      </c>
      <c r="H1161">
        <f t="shared" si="18"/>
        <v>6.3388050073896149</v>
      </c>
    </row>
    <row r="1162" spans="1:8" x14ac:dyDescent="0.3">
      <c r="A1162">
        <v>60834</v>
      </c>
      <c r="B1162">
        <v>-4.1608391608391599</v>
      </c>
      <c r="C1162">
        <v>0</v>
      </c>
      <c r="D1162">
        <v>-4.72027972027972</v>
      </c>
      <c r="E1162">
        <v>59.103787626712297</v>
      </c>
      <c r="F1162">
        <v>0.47627838666753097</v>
      </c>
      <c r="G1162">
        <v>7.4000471643188195E-2</v>
      </c>
      <c r="H1162">
        <f t="shared" si="18"/>
        <v>6.2923463954280772</v>
      </c>
    </row>
    <row r="1163" spans="1:8" x14ac:dyDescent="0.3">
      <c r="A1163">
        <v>60738</v>
      </c>
      <c r="B1163">
        <v>-4.0909090909090899</v>
      </c>
      <c r="C1163">
        <v>0</v>
      </c>
      <c r="D1163">
        <v>-4.72027972027972</v>
      </c>
      <c r="E1163">
        <v>59.103787626712297</v>
      </c>
      <c r="F1163">
        <v>0.47592106196809197</v>
      </c>
      <c r="G1163">
        <v>9.5674788677280506E-2</v>
      </c>
      <c r="H1163">
        <f t="shared" si="18"/>
        <v>6.2463251458570923</v>
      </c>
    </row>
    <row r="1164" spans="1:8" x14ac:dyDescent="0.3">
      <c r="A1164">
        <v>60642</v>
      </c>
      <c r="B1164">
        <v>-4.0209790209790199</v>
      </c>
      <c r="C1164">
        <v>0</v>
      </c>
      <c r="D1164">
        <v>-4.72027972027972</v>
      </c>
      <c r="E1164">
        <v>59.103787626712297</v>
      </c>
      <c r="F1164">
        <v>0.47464820245348199</v>
      </c>
      <c r="G1164">
        <v>0.117225493990496</v>
      </c>
      <c r="H1164">
        <f t="shared" si="18"/>
        <v>6.2007509968420269</v>
      </c>
    </row>
    <row r="1165" spans="1:8" x14ac:dyDescent="0.3">
      <c r="A1165">
        <v>60546</v>
      </c>
      <c r="B1165">
        <v>-3.9510489510489499</v>
      </c>
      <c r="C1165">
        <v>0</v>
      </c>
      <c r="D1165">
        <v>-4.72027972027972</v>
      </c>
      <c r="E1165">
        <v>59.103787626712297</v>
      </c>
      <c r="F1165">
        <v>0.472481584731333</v>
      </c>
      <c r="G1165">
        <v>0.13860818205664599</v>
      </c>
      <c r="H1165">
        <f t="shared" si="18"/>
        <v>6.1556338789168574</v>
      </c>
    </row>
    <row r="1166" spans="1:8" x14ac:dyDescent="0.3">
      <c r="A1166">
        <v>60450</v>
      </c>
      <c r="B1166">
        <v>-3.8811188811188799</v>
      </c>
      <c r="C1166">
        <v>0</v>
      </c>
      <c r="D1166">
        <v>-4.72027972027972</v>
      </c>
      <c r="E1166">
        <v>59.103787626712297</v>
      </c>
      <c r="F1166">
        <v>0.46944536883562399</v>
      </c>
      <c r="G1166">
        <v>0.15978036575610799</v>
      </c>
      <c r="H1166">
        <f t="shared" si="18"/>
        <v>6.1109839148095828</v>
      </c>
    </row>
    <row r="1167" spans="1:8" x14ac:dyDescent="0.3">
      <c r="A1167">
        <v>60354</v>
      </c>
      <c r="B1167">
        <v>-3.8111888111888099</v>
      </c>
      <c r="C1167">
        <v>0</v>
      </c>
      <c r="D1167">
        <v>-4.72027972027972</v>
      </c>
      <c r="E1167">
        <v>59.103787626712297</v>
      </c>
      <c r="F1167">
        <v>0.46556594873020901</v>
      </c>
      <c r="G1167">
        <v>0.180701586900332</v>
      </c>
      <c r="H1167">
        <f t="shared" si="18"/>
        <v>6.0668114188768687</v>
      </c>
    </row>
    <row r="1168" spans="1:8" x14ac:dyDescent="0.3">
      <c r="A1168">
        <v>60258</v>
      </c>
      <c r="B1168">
        <v>-3.7412587412587399</v>
      </c>
      <c r="C1168">
        <v>0</v>
      </c>
      <c r="D1168">
        <v>-4.72027972027972</v>
      </c>
      <c r="E1168">
        <v>59.103787626712297</v>
      </c>
      <c r="F1168">
        <v>0.46087179829015701</v>
      </c>
      <c r="G1168">
        <v>0.20133351454130799</v>
      </c>
      <c r="H1168">
        <f t="shared" si="18"/>
        <v>6.0231268961170761</v>
      </c>
    </row>
    <row r="1169" spans="1:8" x14ac:dyDescent="0.3">
      <c r="A1169">
        <v>60162</v>
      </c>
      <c r="B1169">
        <v>-3.6713286713286699</v>
      </c>
      <c r="C1169">
        <v>0</v>
      </c>
      <c r="D1169">
        <v>-4.72027972027972</v>
      </c>
      <c r="E1169">
        <v>59.103787626712297</v>
      </c>
      <c r="F1169">
        <v>0.45539331367074098</v>
      </c>
      <c r="G1169">
        <v>0.22164003091690401</v>
      </c>
      <c r="H1169">
        <f t="shared" si="18"/>
        <v>5.9799410407297433</v>
      </c>
    </row>
    <row r="1170" spans="1:8" x14ac:dyDescent="0.3">
      <c r="A1170">
        <v>60066</v>
      </c>
      <c r="B1170">
        <v>-3.6013986013985999</v>
      </c>
      <c r="C1170">
        <v>0</v>
      </c>
      <c r="D1170">
        <v>-4.72027972027972</v>
      </c>
      <c r="E1170">
        <v>59.103787626712297</v>
      </c>
      <c r="F1170">
        <v>0.449162652967182</v>
      </c>
      <c r="G1170">
        <v>0.24158730495019801</v>
      </c>
      <c r="H1170">
        <f t="shared" si="18"/>
        <v>5.9372647341886129</v>
      </c>
    </row>
    <row r="1171" spans="1:8" x14ac:dyDescent="0.3">
      <c r="A1171">
        <v>59970</v>
      </c>
      <c r="B1171">
        <v>-3.5314685314685299</v>
      </c>
      <c r="C1171">
        <v>0</v>
      </c>
      <c r="D1171">
        <v>-4.72027972027972</v>
      </c>
      <c r="E1171">
        <v>59.103787626712297</v>
      </c>
      <c r="F1171">
        <v>0.44221357405617101</v>
      </c>
      <c r="G1171">
        <v>0.261143853286672</v>
      </c>
      <c r="H1171">
        <f t="shared" si="18"/>
        <v>5.8951090427944148</v>
      </c>
    </row>
    <row r="1172" spans="1:8" x14ac:dyDescent="0.3">
      <c r="A1172">
        <v>59874</v>
      </c>
      <c r="B1172">
        <v>-3.4615384615384599</v>
      </c>
      <c r="C1172">
        <v>0</v>
      </c>
      <c r="D1172">
        <v>-4.72027972027972</v>
      </c>
      <c r="E1172">
        <v>59.103787626712297</v>
      </c>
      <c r="F1172">
        <v>0.43458127149292802</v>
      </c>
      <c r="G1172">
        <v>0.28028058891715202</v>
      </c>
      <c r="H1172">
        <f t="shared" si="18"/>
        <v>5.8534852146728822</v>
      </c>
    </row>
    <row r="1173" spans="1:8" x14ac:dyDescent="0.3">
      <c r="A1173">
        <v>59778</v>
      </c>
      <c r="B1173">
        <v>-3.3916083916083899</v>
      </c>
      <c r="C1173">
        <v>0</v>
      </c>
      <c r="D1173">
        <v>-4.72027972027972</v>
      </c>
      <c r="E1173">
        <v>59.103787626712297</v>
      </c>
      <c r="F1173">
        <v>0.42630221331526602</v>
      </c>
      <c r="G1173">
        <v>0.29897085749629099</v>
      </c>
      <c r="H1173">
        <f t="shared" si="18"/>
        <v>5.8124046761828652</v>
      </c>
    </row>
    <row r="1174" spans="1:8" x14ac:dyDescent="0.3">
      <c r="A1174">
        <v>59682</v>
      </c>
      <c r="B1174">
        <v>-3.3216783216783199</v>
      </c>
      <c r="C1174">
        <v>0</v>
      </c>
      <c r="D1174">
        <v>-4.72027972027972</v>
      </c>
      <c r="E1174">
        <v>59.103787626712297</v>
      </c>
      <c r="F1174">
        <v>0.41741397857908902</v>
      </c>
      <c r="G1174">
        <v>0.31719046152576702</v>
      </c>
      <c r="H1174">
        <f t="shared" si="18"/>
        <v>5.7718790276990122</v>
      </c>
    </row>
    <row r="1175" spans="1:8" x14ac:dyDescent="0.3">
      <c r="A1175">
        <v>59586</v>
      </c>
      <c r="B1175">
        <v>-3.2517482517482499</v>
      </c>
      <c r="C1175">
        <v>0</v>
      </c>
      <c r="D1175">
        <v>-4.72027972027972</v>
      </c>
      <c r="E1175">
        <v>59.103787626712297</v>
      </c>
      <c r="F1175">
        <v>0.40795509641814798</v>
      </c>
      <c r="G1175">
        <v>0.334917672628048</v>
      </c>
      <c r="H1175">
        <f t="shared" si="18"/>
        <v>5.7319200387332501</v>
      </c>
    </row>
    <row r="1176" spans="1:8" x14ac:dyDescent="0.3">
      <c r="A1176">
        <v>59490</v>
      </c>
      <c r="B1176">
        <v>-3.1818181818181799</v>
      </c>
      <c r="C1176">
        <v>0</v>
      </c>
      <c r="D1176">
        <v>-4.72027972027972</v>
      </c>
      <c r="E1176">
        <v>59.103787626712297</v>
      </c>
      <c r="F1176">
        <v>0.39796488738504499</v>
      </c>
      <c r="G1176">
        <v>0.35213323219011</v>
      </c>
      <c r="H1176">
        <f t="shared" si="18"/>
        <v>5.6925396423593524</v>
      </c>
    </row>
    <row r="1177" spans="1:8" x14ac:dyDescent="0.3">
      <c r="A1177">
        <v>59394</v>
      </c>
      <c r="B1177">
        <v>-3.1118881118881099</v>
      </c>
      <c r="C1177">
        <v>0</v>
      </c>
      <c r="D1177">
        <v>-4.72027972027972</v>
      </c>
      <c r="E1177">
        <v>59.103787626712297</v>
      </c>
      <c r="F1177">
        <v>0.38748330779069001</v>
      </c>
      <c r="G1177">
        <v>0.36882034070675002</v>
      </c>
      <c r="H1177">
        <f t="shared" si="18"/>
        <v>5.6537499289051096</v>
      </c>
    </row>
    <row r="1178" spans="1:8" x14ac:dyDescent="0.3">
      <c r="A1178">
        <v>59298</v>
      </c>
      <c r="B1178">
        <v>-3.0419580419580399</v>
      </c>
      <c r="C1178">
        <v>0</v>
      </c>
      <c r="D1178">
        <v>-4.72027972027972</v>
      </c>
      <c r="E1178">
        <v>59.103787626712297</v>
      </c>
      <c r="F1178">
        <v>0.37655079771601901</v>
      </c>
      <c r="G1178">
        <v>0.38496463619980398</v>
      </c>
      <c r="H1178">
        <f t="shared" si="18"/>
        <v>5.615563138877274</v>
      </c>
    </row>
    <row r="1179" spans="1:8" x14ac:dyDescent="0.3">
      <c r="A1179">
        <v>59202</v>
      </c>
      <c r="B1179">
        <v>-2.9720279720279699</v>
      </c>
      <c r="C1179">
        <v>0</v>
      </c>
      <c r="D1179">
        <v>-4.72027972027972</v>
      </c>
      <c r="E1179">
        <v>59.103787626712297</v>
      </c>
      <c r="F1179">
        <v>0.36520813332309598</v>
      </c>
      <c r="G1179">
        <v>0.40055416213250999</v>
      </c>
      <c r="H1179">
        <f t="shared" si="18"/>
        <v>5.5779916550852491</v>
      </c>
    </row>
    <row r="1180" spans="1:8" x14ac:dyDescent="0.3">
      <c r="A1180">
        <v>59106</v>
      </c>
      <c r="B1180">
        <v>-2.9020979020978999</v>
      </c>
      <c r="C1180">
        <v>0</v>
      </c>
      <c r="D1180">
        <v>-4.72027972027972</v>
      </c>
      <c r="E1180">
        <v>59.103787626712297</v>
      </c>
      <c r="F1180">
        <v>0.35349628404318201</v>
      </c>
      <c r="G1180">
        <v>0.41557932527728197</v>
      </c>
      <c r="H1180">
        <f t="shared" si="18"/>
        <v>5.5410479939308432</v>
      </c>
    </row>
    <row r="1181" spans="1:8" x14ac:dyDescent="0.3">
      <c r="A1181">
        <v>59010</v>
      </c>
      <c r="B1181">
        <v>-2.8321678321678299</v>
      </c>
      <c r="C1181">
        <v>0</v>
      </c>
      <c r="D1181">
        <v>-4.72027972027972</v>
      </c>
      <c r="E1181">
        <v>59.103787626712297</v>
      </c>
      <c r="F1181">
        <v>0.34145627516728</v>
      </c>
      <c r="G1181">
        <v>0.430032844030102</v>
      </c>
      <c r="H1181">
        <f t="shared" si="18"/>
        <v>5.5047447958329743</v>
      </c>
    </row>
    <row r="1182" spans="1:8" x14ac:dyDescent="0.3">
      <c r="A1182">
        <v>58914</v>
      </c>
      <c r="B1182">
        <v>-2.7622377622377599</v>
      </c>
      <c r="C1182">
        <v>0</v>
      </c>
      <c r="D1182">
        <v>-4.72027972027972</v>
      </c>
      <c r="E1182">
        <v>59.103787626712297</v>
      </c>
      <c r="F1182">
        <v>0.329129056310488</v>
      </c>
      <c r="G1182">
        <v>0.44390968769564199</v>
      </c>
      <c r="H1182">
        <f t="shared" si="18"/>
        <v>5.4690948147583125</v>
      </c>
    </row>
    <row r="1183" spans="1:8" x14ac:dyDescent="0.3">
      <c r="A1183">
        <v>58818</v>
      </c>
      <c r="B1183">
        <v>-2.6923076923076898</v>
      </c>
      <c r="C1183">
        <v>0</v>
      </c>
      <c r="D1183">
        <v>-4.72027972027972</v>
      </c>
      <c r="E1183">
        <v>59.103787626712297</v>
      </c>
      <c r="F1183">
        <v>0.31655537616567297</v>
      </c>
      <c r="G1183">
        <v>0.457207007293848</v>
      </c>
      <c r="H1183">
        <f t="shared" si="18"/>
        <v>5.4341109068313234</v>
      </c>
    </row>
    <row r="1184" spans="1:8" x14ac:dyDescent="0.3">
      <c r="A1184">
        <v>58722</v>
      </c>
      <c r="B1184">
        <v>-2.6223776223776198</v>
      </c>
      <c r="C1184">
        <v>0</v>
      </c>
      <c r="D1184">
        <v>-4.72027972027972</v>
      </c>
      <c r="E1184">
        <v>59.103787626712297</v>
      </c>
      <c r="F1184">
        <v>0.303775663904848</v>
      </c>
      <c r="G1184">
        <v>0.46992405846125601</v>
      </c>
      <c r="H1184">
        <f t="shared" si="18"/>
        <v>5.3998060180001737</v>
      </c>
    </row>
    <row r="1185" spans="1:8" x14ac:dyDescent="0.3">
      <c r="A1185">
        <v>58626</v>
      </c>
      <c r="B1185">
        <v>-2.5524475524475498</v>
      </c>
      <c r="C1185">
        <v>0</v>
      </c>
      <c r="D1185">
        <v>-4.72027972027972</v>
      </c>
      <c r="E1185">
        <v>59.103787626712297</v>
      </c>
      <c r="F1185">
        <v>0.29082991752871701</v>
      </c>
      <c r="G1185">
        <v>0.48206211703860202</v>
      </c>
      <c r="H1185">
        <f t="shared" si="18"/>
        <v>5.366193170738403</v>
      </c>
    </row>
    <row r="1186" spans="1:8" x14ac:dyDescent="0.3">
      <c r="A1186">
        <v>58530</v>
      </c>
      <c r="B1186">
        <v>-2.4825174825174798</v>
      </c>
      <c r="C1186">
        <v>0</v>
      </c>
      <c r="D1186">
        <v>-4.72027972027972</v>
      </c>
      <c r="E1186">
        <v>59.103787626712297</v>
      </c>
      <c r="F1186">
        <v>0.277757599406524</v>
      </c>
      <c r="G1186">
        <v>0.49362438795054198</v>
      </c>
      <c r="H1186">
        <f t="shared" si="18"/>
        <v>5.3332854497662989</v>
      </c>
    </row>
    <row r="1187" spans="1:8" x14ac:dyDescent="0.3">
      <c r="A1187">
        <v>58434</v>
      </c>
      <c r="B1187">
        <v>-2.4125874125874098</v>
      </c>
      <c r="C1187">
        <v>0</v>
      </c>
      <c r="D1187">
        <v>-4.72027972027972</v>
      </c>
      <c r="E1187">
        <v>59.103787626712297</v>
      </c>
      <c r="F1187">
        <v>0.26459753919008799</v>
      </c>
      <c r="G1187">
        <v>0.50461590799350597</v>
      </c>
      <c r="H1187">
        <f t="shared" si="18"/>
        <v>5.3010959867803944</v>
      </c>
    </row>
    <row r="1188" spans="1:8" x14ac:dyDescent="0.3">
      <c r="A1188">
        <v>58338</v>
      </c>
      <c r="B1188">
        <v>-2.3426573426573398</v>
      </c>
      <c r="C1188">
        <v>0</v>
      </c>
      <c r="D1188">
        <v>-4.72027972027972</v>
      </c>
      <c r="E1188">
        <v>59.103787626712297</v>
      </c>
      <c r="F1188">
        <v>0.25138784422808103</v>
      </c>
      <c r="G1188">
        <v>0.51504344315405903</v>
      </c>
      <c r="H1188">
        <f t="shared" si="18"/>
        <v>5.2696379441846224</v>
      </c>
    </row>
    <row r="1189" spans="1:8" x14ac:dyDescent="0.3">
      <c r="A1189">
        <v>58242</v>
      </c>
      <c r="B1189">
        <v>-2.2727272727272698</v>
      </c>
      <c r="C1189">
        <v>0</v>
      </c>
      <c r="D1189">
        <v>-4.72027972027972</v>
      </c>
      <c r="E1189">
        <v>59.103787626712297</v>
      </c>
      <c r="F1189">
        <v>0.23816581754973401</v>
      </c>
      <c r="G1189">
        <v>0.52491538108282298</v>
      </c>
      <c r="H1189">
        <f t="shared" si="18"/>
        <v>5.2389244978222704</v>
      </c>
    </row>
    <row r="1190" spans="1:8" x14ac:dyDescent="0.3">
      <c r="A1190">
        <v>58146</v>
      </c>
      <c r="B1190">
        <v>-2.2027972027971998</v>
      </c>
      <c r="C1190">
        <v>0</v>
      </c>
      <c r="D1190">
        <v>-4.72027972027972</v>
      </c>
      <c r="E1190">
        <v>59.103787626712297</v>
      </c>
      <c r="F1190">
        <v>0.22496788343156801</v>
      </c>
      <c r="G1190">
        <v>0.53424161934810199</v>
      </c>
      <c r="H1190">
        <f t="shared" si="18"/>
        <v>5.2089688187140419</v>
      </c>
    </row>
    <row r="1191" spans="1:8" x14ac:dyDescent="0.3">
      <c r="A1191">
        <v>58050</v>
      </c>
      <c r="B1191">
        <v>-2.1328671328671298</v>
      </c>
      <c r="C1191">
        <v>0</v>
      </c>
      <c r="D1191">
        <v>-4.72027972027972</v>
      </c>
      <c r="E1191">
        <v>59.103787626712297</v>
      </c>
      <c r="F1191">
        <v>0.211829520506885</v>
      </c>
      <c r="G1191">
        <v>0.54303345008923198</v>
      </c>
      <c r="H1191">
        <f t="shared" si="18"/>
        <v>5.1797840538142941</v>
      </c>
    </row>
    <row r="1192" spans="1:8" x14ac:dyDescent="0.3">
      <c r="A1192">
        <v>57954</v>
      </c>
      <c r="B1192">
        <v>-2.0629370629370598</v>
      </c>
      <c r="C1192">
        <v>0</v>
      </c>
      <c r="D1192">
        <v>-4.72027972027972</v>
      </c>
      <c r="E1192">
        <v>59.103787626712297</v>
      </c>
      <c r="F1192">
        <v>0.19878520232597299</v>
      </c>
      <c r="G1192">
        <v>0.55130344168244505</v>
      </c>
      <c r="H1192">
        <f t="shared" si="18"/>
        <v>5.1513833058047016</v>
      </c>
    </row>
    <row r="1193" spans="1:8" x14ac:dyDescent="0.3">
      <c r="A1193">
        <v>57858</v>
      </c>
      <c r="B1193">
        <v>-1.99300699300699</v>
      </c>
      <c r="C1193">
        <v>0</v>
      </c>
      <c r="D1193">
        <v>-4.72027972027972</v>
      </c>
      <c r="E1193">
        <v>59.103787626712297</v>
      </c>
      <c r="F1193">
        <v>0.18586834522569701</v>
      </c>
      <c r="G1193">
        <v>0.55906531802206905</v>
      </c>
      <c r="H1193">
        <f t="shared" si="18"/>
        <v>5.1237796119523678</v>
      </c>
    </row>
    <row r="1194" spans="1:8" x14ac:dyDescent="0.3">
      <c r="A1194">
        <v>57762</v>
      </c>
      <c r="B1194">
        <v>-1.92307692307692</v>
      </c>
      <c r="C1194">
        <v>0</v>
      </c>
      <c r="D1194">
        <v>-4.72027972027972</v>
      </c>
      <c r="E1194">
        <v>59.103787626712297</v>
      </c>
      <c r="F1194">
        <v>0.173111263320577</v>
      </c>
      <c r="G1194">
        <v>0.56633383600734299</v>
      </c>
      <c r="H1194">
        <f t="shared" si="18"/>
        <v>5.0969859220675691</v>
      </c>
    </row>
    <row r="1195" spans="1:8" x14ac:dyDescent="0.3">
      <c r="A1195">
        <v>57666</v>
      </c>
      <c r="B1195">
        <v>-1.85314685314685</v>
      </c>
      <c r="C1195">
        <v>0</v>
      </c>
      <c r="D1195">
        <v>-4.72027972027972</v>
      </c>
      <c r="E1195">
        <v>59.103787626712297</v>
      </c>
      <c r="F1195">
        <v>0.160545130384079</v>
      </c>
      <c r="G1195">
        <v>0.57312466181046196</v>
      </c>
      <c r="H1195">
        <f t="shared" si="18"/>
        <v>5.0710150756048895</v>
      </c>
    </row>
    <row r="1196" spans="1:8" x14ac:dyDescent="0.3">
      <c r="A1196">
        <v>57570</v>
      </c>
      <c r="B1196">
        <v>-1.78321678321678</v>
      </c>
      <c r="C1196">
        <v>0</v>
      </c>
      <c r="D1196">
        <v>-4.72027972027972</v>
      </c>
      <c r="E1196">
        <v>59.103787626712297</v>
      </c>
      <c r="F1196">
        <v>0.14819994834875</v>
      </c>
      <c r="G1196">
        <v>0.57945424648474197</v>
      </c>
      <c r="H1196">
        <f t="shared" si="18"/>
        <v>5.0458797779604287</v>
      </c>
    </row>
    <row r="1197" spans="1:8" x14ac:dyDescent="0.3">
      <c r="A1197">
        <v>57474</v>
      </c>
      <c r="B1197">
        <v>-1.71328671328671</v>
      </c>
      <c r="C1197">
        <v>0</v>
      </c>
      <c r="D1197">
        <v>-4.72027972027972</v>
      </c>
      <c r="E1197">
        <v>59.103787626712297</v>
      </c>
      <c r="F1197">
        <v>0.136104522117383</v>
      </c>
      <c r="G1197">
        <v>0.58533970145360603</v>
      </c>
      <c r="H1197">
        <f t="shared" si="18"/>
        <v>5.0215925760269284</v>
      </c>
    </row>
    <row r="1198" spans="1:8" x14ac:dyDescent="0.3">
      <c r="A1198">
        <v>57378</v>
      </c>
      <c r="B1198">
        <v>-1.64335664335664</v>
      </c>
      <c r="C1198">
        <v>0</v>
      </c>
      <c r="D1198">
        <v>-4.72027972027972</v>
      </c>
      <c r="E1198">
        <v>59.103787626712297</v>
      </c>
      <c r="F1198">
        <v>0.124286440344768</v>
      </c>
      <c r="G1198">
        <v>0.590798674401387</v>
      </c>
      <c r="H1198">
        <f t="shared" si="18"/>
        <v>4.9981658330780094</v>
      </c>
    </row>
    <row r="1199" spans="1:8" x14ac:dyDescent="0.3">
      <c r="A1199">
        <v>57282</v>
      </c>
      <c r="B1199">
        <v>-1.57342657342657</v>
      </c>
      <c r="C1199">
        <v>0</v>
      </c>
      <c r="D1199">
        <v>-4.72027972027972</v>
      </c>
      <c r="E1199">
        <v>59.103787626712297</v>
      </c>
      <c r="F1199">
        <v>0.112772061820908</v>
      </c>
      <c r="G1199">
        <v>0.59584922606631896</v>
      </c>
      <c r="H1199">
        <f t="shared" si="18"/>
        <v>4.9756117030621336</v>
      </c>
    </row>
    <row r="1200" spans="1:8" x14ac:dyDescent="0.3">
      <c r="A1200">
        <v>57186</v>
      </c>
      <c r="B1200">
        <v>-1.5034965034965</v>
      </c>
      <c r="C1200">
        <v>0</v>
      </c>
      <c r="D1200">
        <v>-4.72027972027972</v>
      </c>
      <c r="E1200">
        <v>59.103787626712297</v>
      </c>
      <c r="F1200">
        <v>0.101586507062008</v>
      </c>
      <c r="G1200">
        <v>0.60050970841460705</v>
      </c>
      <c r="H1200">
        <f t="shared" si="18"/>
        <v>4.9539421043962744</v>
      </c>
    </row>
    <row r="1201" spans="1:8" x14ac:dyDescent="0.3">
      <c r="A1201">
        <v>57090</v>
      </c>
      <c r="B1201">
        <v>-1.43356643356643</v>
      </c>
      <c r="C1201">
        <v>0</v>
      </c>
      <c r="D1201">
        <v>-4.72027972027972</v>
      </c>
      <c r="E1201">
        <v>59.103787626712297</v>
      </c>
      <c r="F1201">
        <v>9.0753654695108696E-2</v>
      </c>
      <c r="G1201">
        <v>0.60479864465245803</v>
      </c>
      <c r="H1201">
        <f t="shared" si="18"/>
        <v>4.9331686933584953</v>
      </c>
    </row>
    <row r="1202" spans="1:8" x14ac:dyDescent="0.3">
      <c r="A1202">
        <v>56994</v>
      </c>
      <c r="B1202">
        <v>-1.36363636363636</v>
      </c>
      <c r="C1202">
        <v>0</v>
      </c>
      <c r="D1202">
        <v>-4.72027972027972</v>
      </c>
      <c r="E1202">
        <v>59.103787626712297</v>
      </c>
      <c r="F1202">
        <v>8.02961422060917E-2</v>
      </c>
      <c r="G1202">
        <v>0.60873461151063402</v>
      </c>
      <c r="H1202">
        <f t="shared" si="18"/>
        <v>4.9133028371875662</v>
      </c>
    </row>
    <row r="1203" spans="1:8" x14ac:dyDescent="0.3">
      <c r="A1203">
        <v>56898</v>
      </c>
      <c r="B1203">
        <v>-1.29370629370629</v>
      </c>
      <c r="C1203">
        <v>0</v>
      </c>
      <c r="D1203">
        <v>-4.72027972027972</v>
      </c>
      <c r="E1203">
        <v>59.103787626712297</v>
      </c>
      <c r="F1203">
        <v>7.0235370608711406E-2</v>
      </c>
      <c r="G1203">
        <v>0.61233612421366901</v>
      </c>
      <c r="H1203">
        <f t="shared" si="18"/>
        <v>4.8943555870062463</v>
      </c>
    </row>
    <row r="1204" spans="1:8" x14ac:dyDescent="0.3">
      <c r="A1204">
        <v>56802</v>
      </c>
      <c r="B1204">
        <v>-1.22377622377622</v>
      </c>
      <c r="C1204">
        <v>0</v>
      </c>
      <c r="D1204">
        <v>-4.72027972027972</v>
      </c>
      <c r="E1204">
        <v>59.103787626712297</v>
      </c>
      <c r="F1204">
        <v>6.0591512584511599E-2</v>
      </c>
      <c r="G1204">
        <v>0.61562152452355501</v>
      </c>
      <c r="H1204">
        <f t="shared" si="18"/>
        <v>4.8763376506927791</v>
      </c>
    </row>
    <row r="1205" spans="1:8" x14ac:dyDescent="0.3">
      <c r="A1205">
        <v>56706</v>
      </c>
      <c r="B1205">
        <v>-1.15384615384615</v>
      </c>
      <c r="C1205">
        <v>0</v>
      </c>
      <c r="D1205">
        <v>-4.72027972027972</v>
      </c>
      <c r="E1205">
        <v>59.103787626712297</v>
      </c>
      <c r="F1205">
        <v>5.13835236396556E-2</v>
      </c>
      <c r="G1205">
        <v>0.61860887222553396</v>
      </c>
      <c r="H1205">
        <f t="shared" si="18"/>
        <v>4.8592593658323633</v>
      </c>
    </row>
    <row r="1206" spans="1:8" x14ac:dyDescent="0.3">
      <c r="A1206">
        <v>56610</v>
      </c>
      <c r="B1206">
        <v>-1.08391608391608</v>
      </c>
      <c r="C1206">
        <v>0</v>
      </c>
      <c r="D1206">
        <v>-4.72027972027972</v>
      </c>
      <c r="E1206">
        <v>59.103787626712297</v>
      </c>
      <c r="F1206">
        <v>4.26291558248564E-2</v>
      </c>
      <c r="G1206">
        <v>0.62131584040185495</v>
      </c>
      <c r="H1206">
        <f t="shared" si="18"/>
        <v>4.8431306728866979</v>
      </c>
    </row>
    <row r="1207" spans="1:8" x14ac:dyDescent="0.3">
      <c r="A1207">
        <v>56514</v>
      </c>
      <c r="B1207">
        <v>-1.01398601398601</v>
      </c>
      <c r="C1207">
        <v>0</v>
      </c>
      <c r="D1207">
        <v>-4.72027972027972</v>
      </c>
      <c r="E1207">
        <v>59.103787626712297</v>
      </c>
      <c r="F1207">
        <v>3.4344973568498097E-2</v>
      </c>
      <c r="G1207">
        <v>0.62375961481796405</v>
      </c>
      <c r="H1207">
        <f t="shared" si="18"/>
        <v>4.8279610887250559</v>
      </c>
    </row>
    <row r="1208" spans="1:8" x14ac:dyDescent="0.3">
      <c r="A1208">
        <v>56418</v>
      </c>
      <c r="B1208">
        <v>-0.94405594405594295</v>
      </c>
      <c r="C1208">
        <v>0</v>
      </c>
      <c r="D1208">
        <v>-4.72027972027972</v>
      </c>
      <c r="E1208">
        <v>59.103787626712297</v>
      </c>
      <c r="F1208">
        <v>2.6546371180543302E-2</v>
      </c>
      <c r="G1208">
        <v>0.62595679772469004</v>
      </c>
      <c r="H1208">
        <f t="shared" si="18"/>
        <v>4.8137596806645169</v>
      </c>
    </row>
    <row r="1209" spans="1:8" x14ac:dyDescent="0.3">
      <c r="A1209">
        <v>56322</v>
      </c>
      <c r="B1209">
        <v>-0.87412587412587395</v>
      </c>
      <c r="C1209">
        <v>0</v>
      </c>
      <c r="D1209">
        <v>-4.72027972027972</v>
      </c>
      <c r="E1209">
        <v>59.103787626712297</v>
      </c>
      <c r="F1209">
        <v>1.9247591595669598E-2</v>
      </c>
      <c r="G1209">
        <v>0.62792331635958398</v>
      </c>
      <c r="H1209">
        <f t="shared" si="18"/>
        <v>4.8005350411699226</v>
      </c>
    </row>
    <row r="1210" spans="1:8" x14ac:dyDescent="0.3">
      <c r="A1210">
        <v>56226</v>
      </c>
      <c r="B1210">
        <v>-0.80419580419580405</v>
      </c>
      <c r="C1210">
        <v>0</v>
      </c>
      <c r="D1210">
        <v>-4.72027972027972</v>
      </c>
      <c r="E1210">
        <v>59.103787626712297</v>
      </c>
      <c r="F1210">
        <v>1.2461745938078E-2</v>
      </c>
      <c r="G1210">
        <v>0.62967433641068304</v>
      </c>
      <c r="H1210">
        <f t="shared" si="18"/>
        <v>4.7882952633656712</v>
      </c>
    </row>
    <row r="1211" spans="1:8" x14ac:dyDescent="0.3">
      <c r="A1211">
        <v>56130</v>
      </c>
      <c r="B1211">
        <v>-0.73426573426573405</v>
      </c>
      <c r="C1211">
        <v>0</v>
      </c>
      <c r="D1211">
        <v>-4.72027972027972</v>
      </c>
      <c r="E1211">
        <v>59.103787626712297</v>
      </c>
      <c r="F1211">
        <v>6.20083350726319E-3</v>
      </c>
      <c r="G1211">
        <v>0.63122418068657604</v>
      </c>
      <c r="H1211">
        <f t="shared" si="18"/>
        <v>4.7770479175114824</v>
      </c>
    </row>
    <row r="1212" spans="1:8" x14ac:dyDescent="0.3">
      <c r="A1212">
        <v>56034</v>
      </c>
      <c r="B1212">
        <v>-0.66433566433566504</v>
      </c>
      <c r="C1212">
        <v>0</v>
      </c>
      <c r="D1212">
        <v>-4.72027972027972</v>
      </c>
      <c r="E1212">
        <v>59.103787626712297</v>
      </c>
      <c r="F1212">
        <v>4.75761803507357E-4</v>
      </c>
      <c r="G1212">
        <v>0.63258625321770301</v>
      </c>
      <c r="H1212">
        <f t="shared" si="18"/>
        <v>4.7668000285927983</v>
      </c>
    </row>
    <row r="1213" spans="1:8" x14ac:dyDescent="0.3">
      <c r="A1213">
        <v>55938</v>
      </c>
      <c r="B1213">
        <v>-0.59440559440559504</v>
      </c>
      <c r="C1213">
        <v>0</v>
      </c>
      <c r="D1213">
        <v>-4.72027972027972</v>
      </c>
      <c r="E1213">
        <v>59.103787626712297</v>
      </c>
      <c r="F1213">
        <v>-4.7036337663299904E-3</v>
      </c>
      <c r="G1213">
        <v>0.63377296899528701</v>
      </c>
      <c r="H1213">
        <f t="shared" si="18"/>
        <v>4.7575580551733321</v>
      </c>
    </row>
    <row r="1214" spans="1:8" x14ac:dyDescent="0.3">
      <c r="A1214">
        <v>55842</v>
      </c>
      <c r="B1214">
        <v>-0.52447552447552404</v>
      </c>
      <c r="C1214">
        <v>0</v>
      </c>
      <c r="D1214">
        <v>-4.72027972027972</v>
      </c>
      <c r="E1214">
        <v>59.103787626712297</v>
      </c>
      <c r="F1214">
        <v>-9.3285708382800196E-3</v>
      </c>
      <c r="G1214">
        <v>0.63479568953611598</v>
      </c>
      <c r="H1214">
        <f t="shared" si="18"/>
        <v>4.7493278696524905</v>
      </c>
    </row>
    <row r="1215" spans="1:8" x14ac:dyDescent="0.3">
      <c r="A1215">
        <v>55746</v>
      </c>
      <c r="B1215">
        <v>-0.45454545454545398</v>
      </c>
      <c r="C1215">
        <v>0</v>
      </c>
      <c r="D1215">
        <v>-4.72027972027972</v>
      </c>
      <c r="E1215">
        <v>59.103787626712297</v>
      </c>
      <c r="F1215">
        <v>-1.3391302005847899E-2</v>
      </c>
      <c r="G1215">
        <v>0.635664664443506</v>
      </c>
      <c r="H1215">
        <f t="shared" si="18"/>
        <v>4.7421147400639647</v>
      </c>
    </row>
    <row r="1216" spans="1:8" x14ac:dyDescent="0.3">
      <c r="A1216">
        <v>55650</v>
      </c>
      <c r="B1216">
        <v>-0.38461538461538403</v>
      </c>
      <c r="C1216">
        <v>0</v>
      </c>
      <c r="D1216">
        <v>-4.72027972027972</v>
      </c>
      <c r="E1216">
        <v>59.103787626712297</v>
      </c>
      <c r="F1216">
        <v>-1.6885097982317299E-2</v>
      </c>
      <c r="G1216">
        <v>0.63638897911707504</v>
      </c>
      <c r="H1216">
        <f t="shared" si="18"/>
        <v>4.7359233135437098</v>
      </c>
    </row>
    <row r="1217" spans="1:8" x14ac:dyDescent="0.3">
      <c r="A1217">
        <v>55554</v>
      </c>
      <c r="B1217">
        <v>-0.31468531468531502</v>
      </c>
      <c r="C1217">
        <v>0</v>
      </c>
      <c r="D1217">
        <v>-4.72027972027972</v>
      </c>
      <c r="E1217">
        <v>59.103787626712297</v>
      </c>
      <c r="F1217">
        <v>-1.9804232264804399E-2</v>
      </c>
      <c r="G1217">
        <v>0.63697650874649703</v>
      </c>
      <c r="H1217">
        <f t="shared" si="18"/>
        <v>4.7307576015858794</v>
      </c>
    </row>
    <row r="1218" spans="1:8" x14ac:dyDescent="0.3">
      <c r="A1218">
        <v>55458</v>
      </c>
      <c r="B1218">
        <v>-0.24475524475524499</v>
      </c>
      <c r="C1218">
        <v>0</v>
      </c>
      <c r="D1218">
        <v>-4.72027972027972</v>
      </c>
      <c r="E1218">
        <v>59.103787626712297</v>
      </c>
      <c r="F1218">
        <v>-2.21439675244103E-2</v>
      </c>
      <c r="G1218">
        <v>0.63743387870694501</v>
      </c>
      <c r="H1218">
        <f t="shared" si="18"/>
        <v>4.7266209671941315</v>
      </c>
    </row>
    <row r="1219" spans="1:8" x14ac:dyDescent="0.3">
      <c r="A1219">
        <v>55362</v>
      </c>
      <c r="B1219">
        <v>-0.17482517482517501</v>
      </c>
      <c r="C1219">
        <v>0</v>
      </c>
      <c r="D1219">
        <v>-4.72027972027972</v>
      </c>
      <c r="E1219">
        <v>59.103787626712297</v>
      </c>
      <c r="F1219">
        <v>-2.3900543916232499E-2</v>
      </c>
      <c r="G1219">
        <v>0.63776643145664302</v>
      </c>
      <c r="H1219">
        <f t="shared" ref="H1219:H1282" si="19">SQRT(B1219^2+C1219^2+D1219^2)</f>
        <v>4.7235161140231803</v>
      </c>
    </row>
    <row r="1220" spans="1:8" x14ac:dyDescent="0.3">
      <c r="A1220">
        <v>55266</v>
      </c>
      <c r="B1220">
        <v>-0.10489510489510501</v>
      </c>
      <c r="C1220">
        <v>0</v>
      </c>
      <c r="D1220">
        <v>-4.72027972027972</v>
      </c>
      <c r="E1220">
        <v>59.103787626712297</v>
      </c>
      <c r="F1220">
        <v>-2.5071169471685001E-2</v>
      </c>
      <c r="G1220">
        <v>0.63797820001962602</v>
      </c>
      <c r="H1220">
        <f t="shared" si="19"/>
        <v>4.7214450775917056</v>
      </c>
    </row>
    <row r="1221" spans="1:8" x14ac:dyDescent="0.3">
      <c r="A1221">
        <v>55170</v>
      </c>
      <c r="B1221">
        <v>-3.4965034965035002E-2</v>
      </c>
      <c r="C1221">
        <v>0</v>
      </c>
      <c r="D1221">
        <v>-4.72027972027972</v>
      </c>
      <c r="E1221">
        <v>59.103787626712297</v>
      </c>
      <c r="F1221">
        <v>-2.56540127037031E-2</v>
      </c>
      <c r="G1221">
        <v>0.63807188811948401</v>
      </c>
      <c r="H1221">
        <f t="shared" si="19"/>
        <v>4.7204092186328612</v>
      </c>
    </row>
    <row r="1222" spans="1:8" x14ac:dyDescent="0.3">
      <c r="A1222">
        <v>55074</v>
      </c>
      <c r="B1222">
        <v>3.4965034965035002E-2</v>
      </c>
      <c r="C1222">
        <v>0</v>
      </c>
      <c r="D1222">
        <v>-4.72027972027972</v>
      </c>
      <c r="E1222">
        <v>59.103787626712297</v>
      </c>
      <c r="F1222">
        <v>-2.5648197523108599E-2</v>
      </c>
      <c r="G1222">
        <v>0.63804885701262604</v>
      </c>
      <c r="H1222">
        <f t="shared" si="19"/>
        <v>4.7204092186328612</v>
      </c>
    </row>
    <row r="1223" spans="1:8" x14ac:dyDescent="0.3">
      <c r="A1223">
        <v>54978</v>
      </c>
      <c r="B1223">
        <v>0.10489510489510501</v>
      </c>
      <c r="C1223">
        <v>0</v>
      </c>
      <c r="D1223">
        <v>-4.72027972027972</v>
      </c>
      <c r="E1223">
        <v>59.103787626712297</v>
      </c>
      <c r="F1223">
        <v>-2.50538005318252E-2</v>
      </c>
      <c r="G1223">
        <v>0.63790911905222303</v>
      </c>
      <c r="H1223">
        <f t="shared" si="19"/>
        <v>4.7214450775917056</v>
      </c>
    </row>
    <row r="1224" spans="1:8" x14ac:dyDescent="0.3">
      <c r="A1224">
        <v>54882</v>
      </c>
      <c r="B1224">
        <v>0.17482517482517501</v>
      </c>
      <c r="C1224">
        <v>0</v>
      </c>
      <c r="D1224">
        <v>-4.72027972027972</v>
      </c>
      <c r="E1224">
        <v>59.103787626712297</v>
      </c>
      <c r="F1224">
        <v>-2.3871850725841502E-2</v>
      </c>
      <c r="G1224">
        <v>0.637651337996745</v>
      </c>
      <c r="H1224">
        <f t="shared" si="19"/>
        <v>4.7235161140231803</v>
      </c>
    </row>
    <row r="1225" spans="1:8" x14ac:dyDescent="0.3">
      <c r="A1225">
        <v>54786</v>
      </c>
      <c r="B1225">
        <v>0.24475524475524499</v>
      </c>
      <c r="C1225">
        <v>0</v>
      </c>
      <c r="D1225">
        <v>-4.72027972027972</v>
      </c>
      <c r="E1225">
        <v>59.103787626712297</v>
      </c>
      <c r="F1225">
        <v>-2.2104331607978499E-2</v>
      </c>
      <c r="G1225">
        <v>0.63727283605968799</v>
      </c>
      <c r="H1225">
        <f t="shared" si="19"/>
        <v>4.7266209671941315</v>
      </c>
    </row>
    <row r="1226" spans="1:8" x14ac:dyDescent="0.3">
      <c r="A1226">
        <v>54690</v>
      </c>
      <c r="B1226">
        <v>0.31468531468531502</v>
      </c>
      <c r="C1226">
        <v>0</v>
      </c>
      <c r="D1226">
        <v>-4.72027972027972</v>
      </c>
      <c r="E1226">
        <v>59.103787626712297</v>
      </c>
      <c r="F1226">
        <v>-1.97541856776643E-2</v>
      </c>
      <c r="G1226">
        <v>0.63676960767985202</v>
      </c>
      <c r="H1226">
        <f t="shared" si="19"/>
        <v>4.7307576015858794</v>
      </c>
    </row>
    <row r="1227" spans="1:8" x14ac:dyDescent="0.3">
      <c r="A1227">
        <v>54594</v>
      </c>
      <c r="B1227">
        <v>0.38461538461538403</v>
      </c>
      <c r="C1227">
        <v>0</v>
      </c>
      <c r="D1227">
        <v>-4.72027972027972</v>
      </c>
      <c r="E1227">
        <v>59.103787626712297</v>
      </c>
      <c r="F1227">
        <v>-1.6825321232203101E-2</v>
      </c>
      <c r="G1227">
        <v>0.63613633997430896</v>
      </c>
      <c r="H1227">
        <f t="shared" si="19"/>
        <v>4.7359233135437098</v>
      </c>
    </row>
    <row r="1228" spans="1:8" x14ac:dyDescent="0.3">
      <c r="A1228">
        <v>54498</v>
      </c>
      <c r="B1228">
        <v>0.45454545454545497</v>
      </c>
      <c r="C1228">
        <v>0</v>
      </c>
      <c r="D1228">
        <v>-4.72027972027972</v>
      </c>
      <c r="E1228">
        <v>59.103787626712297</v>
      </c>
      <c r="F1228">
        <v>-1.33226213815116E-2</v>
      </c>
      <c r="G1228">
        <v>0.63536643981906005</v>
      </c>
      <c r="H1228">
        <f t="shared" si="19"/>
        <v>4.7421147400639647</v>
      </c>
    </row>
    <row r="1229" spans="1:8" x14ac:dyDescent="0.3">
      <c r="A1229">
        <v>54402</v>
      </c>
      <c r="B1229">
        <v>0.52447552447552404</v>
      </c>
      <c r="C1229">
        <v>0</v>
      </c>
      <c r="D1229">
        <v>-4.72027972027972</v>
      </c>
      <c r="E1229">
        <v>59.103787626712297</v>
      </c>
      <c r="F1229">
        <v>-9.2519551461311706E-3</v>
      </c>
      <c r="G1229">
        <v>0.63445206748530203</v>
      </c>
      <c r="H1229">
        <f t="shared" si="19"/>
        <v>4.7493278696524905</v>
      </c>
    </row>
    <row r="1230" spans="1:8" x14ac:dyDescent="0.3">
      <c r="A1230">
        <v>54306</v>
      </c>
      <c r="B1230">
        <v>0.59440559440559404</v>
      </c>
      <c r="C1230">
        <v>0</v>
      </c>
      <c r="D1230">
        <v>-4.72027972027972</v>
      </c>
      <c r="E1230">
        <v>59.103787626712297</v>
      </c>
      <c r="F1230">
        <v>-4.6201904765810799E-3</v>
      </c>
      <c r="G1230">
        <v>0.63338417674217895</v>
      </c>
      <c r="H1230">
        <f t="shared" si="19"/>
        <v>4.7575580551733321</v>
      </c>
    </row>
    <row r="1231" spans="1:8" x14ac:dyDescent="0.3">
      <c r="A1231">
        <v>54210</v>
      </c>
      <c r="B1231">
        <v>0.66433566433566504</v>
      </c>
      <c r="C1231">
        <v>0</v>
      </c>
      <c r="D1231">
        <v>-4.72027972027972</v>
      </c>
      <c r="E1231">
        <v>59.103787626712297</v>
      </c>
      <c r="F1231">
        <v>5.64790998996711E-4</v>
      </c>
      <c r="G1231">
        <v>0.63215256131995501</v>
      </c>
      <c r="H1231">
        <f t="shared" si="19"/>
        <v>4.7668000285927983</v>
      </c>
    </row>
    <row r="1232" spans="1:8" x14ac:dyDescent="0.3">
      <c r="A1232">
        <v>54114</v>
      </c>
      <c r="B1232">
        <v>0.73426573426573405</v>
      </c>
      <c r="C1232">
        <v>0</v>
      </c>
      <c r="D1232">
        <v>-4.72027972027972</v>
      </c>
      <c r="E1232">
        <v>59.103787626712297</v>
      </c>
      <c r="F1232">
        <v>6.29407772235326E-3</v>
      </c>
      <c r="G1232">
        <v>0.63074590761053395</v>
      </c>
      <c r="H1232">
        <f t="shared" si="19"/>
        <v>4.7770479175114824</v>
      </c>
    </row>
    <row r="1233" spans="1:8" x14ac:dyDescent="0.3">
      <c r="A1233">
        <v>54018</v>
      </c>
      <c r="B1233">
        <v>0.80419580419580405</v>
      </c>
      <c r="C1233">
        <v>0</v>
      </c>
      <c r="D1233">
        <v>-4.72027972027972</v>
      </c>
      <c r="E1233">
        <v>59.103787626712297</v>
      </c>
      <c r="F1233">
        <v>1.2557710700716899E-2</v>
      </c>
      <c r="G1233">
        <v>0.62915185346534497</v>
      </c>
      <c r="H1233">
        <f t="shared" si="19"/>
        <v>4.7882952633656712</v>
      </c>
    </row>
    <row r="1234" spans="1:8" x14ac:dyDescent="0.3">
      <c r="A1234">
        <v>53922</v>
      </c>
      <c r="B1234">
        <v>0.87412587412587395</v>
      </c>
      <c r="C1234">
        <v>0</v>
      </c>
      <c r="D1234">
        <v>-4.72027972027972</v>
      </c>
      <c r="E1234">
        <v>59.103787626712297</v>
      </c>
      <c r="F1234">
        <v>1.9344665031701899E-2</v>
      </c>
      <c r="G1234">
        <v>0.62735705293351396</v>
      </c>
      <c r="H1234">
        <f t="shared" si="19"/>
        <v>4.8005350411699226</v>
      </c>
    </row>
    <row r="1235" spans="1:8" x14ac:dyDescent="0.3">
      <c r="A1235">
        <v>53826</v>
      </c>
      <c r="B1235">
        <v>0.94405594405594395</v>
      </c>
      <c r="C1235">
        <v>0</v>
      </c>
      <c r="D1235">
        <v>-4.72027972027972</v>
      </c>
      <c r="E1235">
        <v>59.103787626712297</v>
      </c>
      <c r="F1235">
        <v>2.6642830765810002E-2</v>
      </c>
      <c r="G1235">
        <v>0.62534724676609998</v>
      </c>
      <c r="H1235">
        <f t="shared" si="19"/>
        <v>4.8137596806645169</v>
      </c>
    </row>
    <row r="1236" spans="1:8" x14ac:dyDescent="0.3">
      <c r="A1236">
        <v>53730</v>
      </c>
      <c r="B1236">
        <v>1.01398601398601</v>
      </c>
      <c r="C1236">
        <v>0</v>
      </c>
      <c r="D1236">
        <v>-4.72027972027972</v>
      </c>
      <c r="E1236">
        <v>59.103787626712297</v>
      </c>
      <c r="F1236">
        <v>3.4438993440240803E-2</v>
      </c>
      <c r="G1236">
        <v>0.62310733849483702</v>
      </c>
      <c r="H1236">
        <f t="shared" si="19"/>
        <v>4.8279610887250559</v>
      </c>
    </row>
    <row r="1237" spans="1:8" x14ac:dyDescent="0.3">
      <c r="A1237">
        <v>53634</v>
      </c>
      <c r="B1237">
        <v>1.08391608391608</v>
      </c>
      <c r="C1237">
        <v>0</v>
      </c>
      <c r="D1237">
        <v>-4.72027972027972</v>
      </c>
      <c r="E1237">
        <v>59.103787626712297</v>
      </c>
      <c r="F1237">
        <v>4.2718814641368799E-2</v>
      </c>
      <c r="G1237">
        <v>0.620621475876169</v>
      </c>
      <c r="H1237">
        <f t="shared" si="19"/>
        <v>4.8431306728866979</v>
      </c>
    </row>
    <row r="1238" spans="1:8" x14ac:dyDescent="0.3">
      <c r="A1238">
        <v>53538</v>
      </c>
      <c r="B1238">
        <v>1.15384615384615</v>
      </c>
      <c r="C1238">
        <v>0</v>
      </c>
      <c r="D1238">
        <v>-4.72027972027972</v>
      </c>
      <c r="E1238">
        <v>59.103787626712297</v>
      </c>
      <c r="F1238">
        <v>5.1466812974811198E-2</v>
      </c>
      <c r="G1238">
        <v>0.61787313747344796</v>
      </c>
      <c r="H1238">
        <f t="shared" si="19"/>
        <v>4.8592593658323633</v>
      </c>
    </row>
    <row r="1239" spans="1:8" x14ac:dyDescent="0.3">
      <c r="A1239">
        <v>53442</v>
      </c>
      <c r="B1239">
        <v>1.22377622377622</v>
      </c>
      <c r="C1239">
        <v>0</v>
      </c>
      <c r="D1239">
        <v>-4.72027972027972</v>
      </c>
      <c r="E1239">
        <v>59.103787626712297</v>
      </c>
      <c r="F1239">
        <v>6.0666345841260502E-2</v>
      </c>
      <c r="G1239">
        <v>0.61484522413182496</v>
      </c>
      <c r="H1239">
        <f t="shared" si="19"/>
        <v>4.8763376506927791</v>
      </c>
    </row>
    <row r="1240" spans="1:8" x14ac:dyDescent="0.3">
      <c r="A1240">
        <v>53346</v>
      </c>
      <c r="B1240">
        <v>1.29370629370629</v>
      </c>
      <c r="C1240">
        <v>0</v>
      </c>
      <c r="D1240">
        <v>-4.72027972027972</v>
      </c>
      <c r="E1240">
        <v>59.103787626712297</v>
      </c>
      <c r="F1240">
        <v>7.0299592432910493E-2</v>
      </c>
      <c r="G1240">
        <v>0.61152015508156798</v>
      </c>
      <c r="H1240">
        <f t="shared" si="19"/>
        <v>4.8943555870062463</v>
      </c>
    </row>
    <row r="1241" spans="1:8" x14ac:dyDescent="0.3">
      <c r="A1241">
        <v>53250</v>
      </c>
      <c r="B1241">
        <v>1.36363636363636</v>
      </c>
      <c r="C1241">
        <v>0</v>
      </c>
      <c r="D1241">
        <v>-4.72027972027972</v>
      </c>
      <c r="E1241">
        <v>59.103787626712297</v>
      </c>
      <c r="F1241">
        <v>8.0347538379097305E-2</v>
      </c>
      <c r="G1241">
        <v>0.607879968386279</v>
      </c>
      <c r="H1241">
        <f t="shared" si="19"/>
        <v>4.9133028371875662</v>
      </c>
    </row>
    <row r="1242" spans="1:8" x14ac:dyDescent="0.3">
      <c r="A1242">
        <v>53154</v>
      </c>
      <c r="B1242">
        <v>1.43356643356643</v>
      </c>
      <c r="C1242">
        <v>0</v>
      </c>
      <c r="D1242">
        <v>-4.72027972027972</v>
      </c>
      <c r="E1242">
        <v>59.103787626712297</v>
      </c>
      <c r="F1242">
        <v>9.0789962480488498E-2</v>
      </c>
      <c r="G1242">
        <v>0.60390642543268602</v>
      </c>
      <c r="H1242">
        <f t="shared" si="19"/>
        <v>4.9331686933584953</v>
      </c>
    </row>
    <row r="1243" spans="1:8" x14ac:dyDescent="0.3">
      <c r="A1243">
        <v>53058</v>
      </c>
      <c r="B1243">
        <v>1.5034965034965</v>
      </c>
      <c r="C1243">
        <v>0</v>
      </c>
      <c r="D1243">
        <v>-4.72027972027972</v>
      </c>
      <c r="E1243">
        <v>59.103787626712297</v>
      </c>
      <c r="F1243">
        <v>0.101605425978516</v>
      </c>
      <c r="G1243">
        <v>0.59958111913840295</v>
      </c>
      <c r="H1243">
        <f t="shared" si="19"/>
        <v>4.9539421043962744</v>
      </c>
    </row>
    <row r="1244" spans="1:8" x14ac:dyDescent="0.3">
      <c r="A1244">
        <v>52962</v>
      </c>
      <c r="B1244">
        <v>1.57342657342657</v>
      </c>
      <c r="C1244">
        <v>0</v>
      </c>
      <c r="D1244">
        <v>-4.72027972027972</v>
      </c>
      <c r="E1244">
        <v>59.103787626712297</v>
      </c>
      <c r="F1244">
        <v>0.112771264810562</v>
      </c>
      <c r="G1244">
        <v>0.594885585533247</v>
      </c>
      <c r="H1244">
        <f t="shared" si="19"/>
        <v>4.9756117030621336</v>
      </c>
    </row>
    <row r="1245" spans="1:8" x14ac:dyDescent="0.3">
      <c r="A1245">
        <v>52866</v>
      </c>
      <c r="B1245">
        <v>1.64335664335664</v>
      </c>
      <c r="C1245">
        <v>0</v>
      </c>
      <c r="D1245">
        <v>-4.72027972027972</v>
      </c>
      <c r="E1245">
        <v>59.103787626712297</v>
      </c>
      <c r="F1245">
        <v>0.124263585301498</v>
      </c>
      <c r="G1245">
        <v>0.58980141834847999</v>
      </c>
      <c r="H1245">
        <f t="shared" si="19"/>
        <v>4.9981658330780094</v>
      </c>
    </row>
    <row r="1246" spans="1:8" x14ac:dyDescent="0.3">
      <c r="A1246">
        <v>52770</v>
      </c>
      <c r="B1246">
        <v>1.71328671328671</v>
      </c>
      <c r="C1246">
        <v>0</v>
      </c>
      <c r="D1246">
        <v>-4.72027972027972</v>
      </c>
      <c r="E1246">
        <v>59.103787626712297</v>
      </c>
      <c r="F1246">
        <v>0.13605726373834801</v>
      </c>
      <c r="G1246">
        <v>0.584310386226773</v>
      </c>
      <c r="H1246">
        <f t="shared" si="19"/>
        <v>5.0215925760269284</v>
      </c>
    </row>
    <row r="1247" spans="1:8" x14ac:dyDescent="0.3">
      <c r="A1247">
        <v>52674</v>
      </c>
      <c r="B1247">
        <v>1.78321678321678</v>
      </c>
      <c r="C1247">
        <v>0</v>
      </c>
      <c r="D1247">
        <v>-4.72027972027972</v>
      </c>
      <c r="E1247">
        <v>59.103787626712297</v>
      </c>
      <c r="F1247">
        <v>0.148125950267014</v>
      </c>
      <c r="G1247">
        <v>0.57839455214386204</v>
      </c>
      <c r="H1247">
        <f t="shared" si="19"/>
        <v>5.0458797779604287</v>
      </c>
    </row>
    <row r="1248" spans="1:8" x14ac:dyDescent="0.3">
      <c r="A1248">
        <v>52578</v>
      </c>
      <c r="B1248">
        <v>1.85314685314685</v>
      </c>
      <c r="C1248">
        <v>0</v>
      </c>
      <c r="D1248">
        <v>-4.72027972027972</v>
      </c>
      <c r="E1248">
        <v>59.103787626712297</v>
      </c>
      <c r="F1248">
        <v>0.160442077538068</v>
      </c>
      <c r="G1248">
        <v>0.57203639461093703</v>
      </c>
      <c r="H1248">
        <f t="shared" si="19"/>
        <v>5.0710150756048895</v>
      </c>
    </row>
    <row r="1249" spans="1:8" x14ac:dyDescent="0.3">
      <c r="A1249">
        <v>52482</v>
      </c>
      <c r="B1249">
        <v>1.92307692307692</v>
      </c>
      <c r="C1249">
        <v>0</v>
      </c>
      <c r="D1249">
        <v>-4.72027972027972</v>
      </c>
      <c r="E1249">
        <v>59.103787626712297</v>
      </c>
      <c r="F1249">
        <v>0.17297687451247901</v>
      </c>
      <c r="G1249">
        <v>0.56521893020496605</v>
      </c>
      <c r="H1249">
        <f t="shared" si="19"/>
        <v>5.0969859220675691</v>
      </c>
    </row>
    <row r="1250" spans="1:8" x14ac:dyDescent="0.3">
      <c r="A1250">
        <v>52386</v>
      </c>
      <c r="B1250">
        <v>1.99300699300699</v>
      </c>
      <c r="C1250">
        <v>0</v>
      </c>
      <c r="D1250">
        <v>-4.72027972027972</v>
      </c>
      <c r="E1250">
        <v>59.103787626712297</v>
      </c>
      <c r="F1250">
        <v>0.18570038581791401</v>
      </c>
      <c r="G1250">
        <v>0.55792583695258702</v>
      </c>
      <c r="H1250">
        <f t="shared" si="19"/>
        <v>5.1237796119523678</v>
      </c>
    </row>
    <row r="1251" spans="1:8" x14ac:dyDescent="0.3">
      <c r="A1251">
        <v>52290</v>
      </c>
      <c r="B1251">
        <v>2.0629370629370598</v>
      </c>
      <c r="C1251">
        <v>0</v>
      </c>
      <c r="D1251">
        <v>-4.72027972027972</v>
      </c>
      <c r="E1251">
        <v>59.103787626712297</v>
      </c>
      <c r="F1251">
        <v>0.198581497021808</v>
      </c>
      <c r="G1251">
        <v>0.55014157807211805</v>
      </c>
      <c r="H1251">
        <f t="shared" si="19"/>
        <v>5.1513833058047016</v>
      </c>
    </row>
    <row r="1252" spans="1:8" x14ac:dyDescent="0.3">
      <c r="A1252">
        <v>52194</v>
      </c>
      <c r="B1252">
        <v>2.1328671328671298</v>
      </c>
      <c r="C1252">
        <v>0</v>
      </c>
      <c r="D1252">
        <v>-4.72027972027972</v>
      </c>
      <c r="E1252">
        <v>59.103787626712297</v>
      </c>
      <c r="F1252">
        <v>0.21158796615898401</v>
      </c>
      <c r="G1252">
        <v>0.54185152555791105</v>
      </c>
      <c r="H1252">
        <f t="shared" si="19"/>
        <v>5.1797840538142941</v>
      </c>
    </row>
    <row r="1253" spans="1:8" x14ac:dyDescent="0.3">
      <c r="A1253">
        <v>52098</v>
      </c>
      <c r="B1253">
        <v>2.2027972027971998</v>
      </c>
      <c r="C1253">
        <v>0</v>
      </c>
      <c r="D1253">
        <v>-4.72027972027972</v>
      </c>
      <c r="E1253">
        <v>59.103787626712297</v>
      </c>
      <c r="F1253">
        <v>0.224686461819181</v>
      </c>
      <c r="G1253">
        <v>0.53304208307199596</v>
      </c>
      <c r="H1253">
        <f t="shared" si="19"/>
        <v>5.2089688187140419</v>
      </c>
    </row>
    <row r="1254" spans="1:8" x14ac:dyDescent="0.3">
      <c r="A1254">
        <v>52002</v>
      </c>
      <c r="B1254">
        <v>2.2727272727272698</v>
      </c>
      <c r="C1254">
        <v>0</v>
      </c>
      <c r="D1254">
        <v>-4.72027972027972</v>
      </c>
      <c r="E1254">
        <v>59.103787626712297</v>
      </c>
      <c r="F1254">
        <v>0.237842608063701</v>
      </c>
      <c r="G1254">
        <v>0.52370080758991899</v>
      </c>
      <c r="H1254">
        <f t="shared" si="19"/>
        <v>5.2389244978222704</v>
      </c>
    </row>
    <row r="1255" spans="1:8" x14ac:dyDescent="0.3">
      <c r="A1255">
        <v>51906</v>
      </c>
      <c r="B1255">
        <v>2.3426573426573398</v>
      </c>
      <c r="C1255">
        <v>0</v>
      </c>
      <c r="D1255">
        <v>-4.72027972027972</v>
      </c>
      <c r="E1255">
        <v>59.103787626712297</v>
      </c>
      <c r="F1255">
        <v>0.251021036400638</v>
      </c>
      <c r="G1255">
        <v>0.51381652923127497</v>
      </c>
      <c r="H1255">
        <f t="shared" si="19"/>
        <v>5.2696379441846224</v>
      </c>
    </row>
    <row r="1256" spans="1:8" x14ac:dyDescent="0.3">
      <c r="A1256">
        <v>51810</v>
      </c>
      <c r="B1256">
        <v>2.4125874125874098</v>
      </c>
      <c r="C1256">
        <v>0</v>
      </c>
      <c r="D1256">
        <v>-4.72027972027972</v>
      </c>
      <c r="E1256">
        <v>59.103787626712297</v>
      </c>
      <c r="F1256">
        <v>0.26418544500508401</v>
      </c>
      <c r="G1256">
        <v>0.503379468690902</v>
      </c>
      <c r="H1256">
        <f t="shared" si="19"/>
        <v>5.3010959867803944</v>
      </c>
    </row>
    <row r="1257" spans="1:8" x14ac:dyDescent="0.3">
      <c r="A1257">
        <v>51714</v>
      </c>
      <c r="B1257">
        <v>2.4825174825174798</v>
      </c>
      <c r="C1257">
        <v>0</v>
      </c>
      <c r="D1257">
        <v>-4.72027972027972</v>
      </c>
      <c r="E1257">
        <v>59.103787626712297</v>
      </c>
      <c r="F1257">
        <v>0.27729866532451802</v>
      </c>
      <c r="G1257">
        <v>0.492381351674328</v>
      </c>
      <c r="H1257">
        <f t="shared" si="19"/>
        <v>5.3332854497662989</v>
      </c>
    </row>
    <row r="1258" spans="1:8" x14ac:dyDescent="0.3">
      <c r="A1258">
        <v>51618</v>
      </c>
      <c r="B1258">
        <v>2.5524475524475498</v>
      </c>
      <c r="C1258">
        <v>0</v>
      </c>
      <c r="D1258">
        <v>-4.72027972027972</v>
      </c>
      <c r="E1258">
        <v>59.103787626712297</v>
      </c>
      <c r="F1258">
        <v>0.29032273616072302</v>
      </c>
      <c r="G1258">
        <v>0.48081551973116698</v>
      </c>
      <c r="H1258">
        <f t="shared" si="19"/>
        <v>5.366193170738403</v>
      </c>
    </row>
    <row r="1259" spans="1:8" x14ac:dyDescent="0.3">
      <c r="A1259">
        <v>51522</v>
      </c>
      <c r="B1259">
        <v>2.6223776223776198</v>
      </c>
      <c r="C1259">
        <v>0</v>
      </c>
      <c r="D1259">
        <v>-4.72027972027972</v>
      </c>
      <c r="E1259">
        <v>59.103787626712297</v>
      </c>
      <c r="F1259">
        <v>0.30321898526815799</v>
      </c>
      <c r="G1259">
        <v>0.46867703687300899</v>
      </c>
      <c r="H1259">
        <f t="shared" si="19"/>
        <v>5.3998060180001737</v>
      </c>
    </row>
    <row r="1260" spans="1:8" x14ac:dyDescent="0.3">
      <c r="A1260">
        <v>51426</v>
      </c>
      <c r="B1260">
        <v>2.6923076923076898</v>
      </c>
      <c r="C1260">
        <v>0</v>
      </c>
      <c r="D1260">
        <v>-4.72027972027972</v>
      </c>
      <c r="E1260">
        <v>59.103787626712297</v>
      </c>
      <c r="F1260">
        <v>0.315948118455329</v>
      </c>
      <c r="G1260">
        <v>0.45596279135818701</v>
      </c>
      <c r="H1260">
        <f t="shared" si="19"/>
        <v>5.4341109068313234</v>
      </c>
    </row>
    <row r="1261" spans="1:8" x14ac:dyDescent="0.3">
      <c r="A1261">
        <v>51330</v>
      </c>
      <c r="B1261">
        <v>2.7622377622377599</v>
      </c>
      <c r="C1261">
        <v>0</v>
      </c>
      <c r="D1261">
        <v>-4.72027972027972</v>
      </c>
      <c r="E1261">
        <v>59.103787626712297</v>
      </c>
      <c r="F1261">
        <v>0.32847031612052402</v>
      </c>
      <c r="G1261">
        <v>0.44267159202491801</v>
      </c>
      <c r="H1261">
        <f t="shared" si="19"/>
        <v>5.4690948147583125</v>
      </c>
    </row>
    <row r="1262" spans="1:8" x14ac:dyDescent="0.3">
      <c r="A1262">
        <v>51234</v>
      </c>
      <c r="B1262">
        <v>2.8321678321678299</v>
      </c>
      <c r="C1262">
        <v>0</v>
      </c>
      <c r="D1262">
        <v>-4.72027972027972</v>
      </c>
      <c r="E1262">
        <v>59.103787626712297</v>
      </c>
      <c r="F1262">
        <v>0.34074533709683802</v>
      </c>
      <c r="G1262">
        <v>0.42880425855686299</v>
      </c>
      <c r="H1262">
        <f t="shared" si="19"/>
        <v>5.5047447958329743</v>
      </c>
    </row>
    <row r="1263" spans="1:8" x14ac:dyDescent="0.3">
      <c r="A1263">
        <v>51138</v>
      </c>
      <c r="B1263">
        <v>2.9020979020978999</v>
      </c>
      <c r="C1263">
        <v>0</v>
      </c>
      <c r="D1263">
        <v>-4.72027972027972</v>
      </c>
      <c r="E1263">
        <v>59.103787626712297</v>
      </c>
      <c r="F1263">
        <v>0.35273262962409702</v>
      </c>
      <c r="G1263">
        <v>0.41436370507141501</v>
      </c>
      <c r="H1263">
        <f t="shared" si="19"/>
        <v>5.5410479939308432</v>
      </c>
    </row>
    <row r="1264" spans="1:8" x14ac:dyDescent="0.3">
      <c r="A1264">
        <v>51042</v>
      </c>
      <c r="B1264">
        <v>2.9720279720279699</v>
      </c>
      <c r="C1264">
        <v>0</v>
      </c>
      <c r="D1264">
        <v>-4.72027972027972</v>
      </c>
      <c r="E1264">
        <v>59.103787626712297</v>
      </c>
      <c r="F1264">
        <v>0.36439144920740302</v>
      </c>
      <c r="G1264">
        <v>0.39935501643104998</v>
      </c>
      <c r="H1264">
        <f t="shared" si="19"/>
        <v>5.5779916550852491</v>
      </c>
    </row>
    <row r="1265" spans="1:8" x14ac:dyDescent="0.3">
      <c r="A1265">
        <v>50946</v>
      </c>
      <c r="B1265">
        <v>3.0419580419580399</v>
      </c>
      <c r="C1265">
        <v>0</v>
      </c>
      <c r="D1265">
        <v>-4.72027972027972</v>
      </c>
      <c r="E1265">
        <v>59.103787626712297</v>
      </c>
      <c r="F1265">
        <v>0.37568098306421699</v>
      </c>
      <c r="G1265">
        <v>0.38378551669216299</v>
      </c>
      <c r="H1265">
        <f t="shared" si="19"/>
        <v>5.615563138877274</v>
      </c>
    </row>
    <row r="1266" spans="1:8" x14ac:dyDescent="0.3">
      <c r="A1266">
        <v>50850</v>
      </c>
      <c r="B1266">
        <v>3.1118881118881099</v>
      </c>
      <c r="C1266">
        <v>0</v>
      </c>
      <c r="D1266">
        <v>-4.72027972027972</v>
      </c>
      <c r="E1266">
        <v>59.103787626712297</v>
      </c>
      <c r="F1266">
        <v>0.38656048080435301</v>
      </c>
      <c r="G1266">
        <v>0.36766482912383402</v>
      </c>
      <c r="H1266">
        <f t="shared" si="19"/>
        <v>5.6537499289051096</v>
      </c>
    </row>
    <row r="1267" spans="1:8" x14ac:dyDescent="0.3">
      <c r="A1267">
        <v>50754</v>
      </c>
      <c r="B1267">
        <v>3.1818181818181799</v>
      </c>
      <c r="C1267">
        <v>0</v>
      </c>
      <c r="D1267">
        <v>-4.72027972027972</v>
      </c>
      <c r="E1267">
        <v>59.103787626712297</v>
      </c>
      <c r="F1267">
        <v>0.39698939093060698</v>
      </c>
      <c r="G1267">
        <v>0.35100492725126697</v>
      </c>
      <c r="H1267">
        <f t="shared" si="19"/>
        <v>5.6925396423593524</v>
      </c>
    </row>
    <row r="1268" spans="1:8" x14ac:dyDescent="0.3">
      <c r="A1268">
        <v>50658</v>
      </c>
      <c r="B1268">
        <v>3.2517482517482499</v>
      </c>
      <c r="C1268">
        <v>0</v>
      </c>
      <c r="D1268">
        <v>-4.72027972027972</v>
      </c>
      <c r="E1268">
        <v>59.103787626712297</v>
      </c>
      <c r="F1268">
        <v>0.406927502692286</v>
      </c>
      <c r="G1268">
        <v>0.33382017640495298</v>
      </c>
      <c r="H1268">
        <f t="shared" si="19"/>
        <v>5.7319200387332501</v>
      </c>
    </row>
    <row r="1269" spans="1:8" x14ac:dyDescent="0.3">
      <c r="A1269">
        <v>50562</v>
      </c>
      <c r="B1269">
        <v>3.3216783216783199</v>
      </c>
      <c r="C1269">
        <v>0</v>
      </c>
      <c r="D1269">
        <v>-4.72027972027972</v>
      </c>
      <c r="E1269">
        <v>59.103787626712297</v>
      </c>
      <c r="F1269">
        <v>0.41633509277016201</v>
      </c>
      <c r="G1269">
        <v>0.31612736528717</v>
      </c>
      <c r="H1269">
        <f t="shared" si="19"/>
        <v>5.7718790276990122</v>
      </c>
    </row>
    <row r="1270" spans="1:8" x14ac:dyDescent="0.3">
      <c r="A1270">
        <v>50466</v>
      </c>
      <c r="B1270">
        <v>3.3916083916083899</v>
      </c>
      <c r="C1270">
        <v>0</v>
      </c>
      <c r="D1270">
        <v>-4.72027972027972</v>
      </c>
      <c r="E1270">
        <v>59.103787626712297</v>
      </c>
      <c r="F1270">
        <v>0.425173076219652</v>
      </c>
      <c r="G1270">
        <v>0.29794572710203399</v>
      </c>
      <c r="H1270">
        <f t="shared" si="19"/>
        <v>5.8124046761828652</v>
      </c>
    </row>
    <row r="1271" spans="1:8" x14ac:dyDescent="0.3">
      <c r="A1271">
        <v>50370</v>
      </c>
      <c r="B1271">
        <v>3.4615384615384599</v>
      </c>
      <c r="C1271">
        <v>0</v>
      </c>
      <c r="D1271">
        <v>-4.72027972027972</v>
      </c>
      <c r="E1271">
        <v>59.103787626712297</v>
      </c>
      <c r="F1271">
        <v>0.43340316104982901</v>
      </c>
      <c r="G1271">
        <v>0.27929694983393499</v>
      </c>
      <c r="H1271">
        <f t="shared" si="19"/>
        <v>5.8534852146728822</v>
      </c>
    </row>
    <row r="1272" spans="1:8" x14ac:dyDescent="0.3">
      <c r="A1272">
        <v>50274</v>
      </c>
      <c r="B1272">
        <v>3.5314685314685299</v>
      </c>
      <c r="C1272">
        <v>0</v>
      </c>
      <c r="D1272">
        <v>-4.72027972027972</v>
      </c>
      <c r="E1272">
        <v>59.103787626712297</v>
      </c>
      <c r="F1272">
        <v>0.440988005769544</v>
      </c>
      <c r="G1272">
        <v>0.260205175301711</v>
      </c>
      <c r="H1272">
        <f t="shared" si="19"/>
        <v>5.8951090427944148</v>
      </c>
    </row>
    <row r="1273" spans="1:8" x14ac:dyDescent="0.3">
      <c r="A1273">
        <v>50178</v>
      </c>
      <c r="B1273">
        <v>3.6013986013985999</v>
      </c>
      <c r="C1273">
        <v>0</v>
      </c>
      <c r="D1273">
        <v>-4.72027972027972</v>
      </c>
      <c r="E1273">
        <v>59.103787626712297</v>
      </c>
      <c r="F1273">
        <v>0.44789137918878102</v>
      </c>
      <c r="G1273">
        <v>0.24069698666216</v>
      </c>
      <c r="H1273">
        <f t="shared" si="19"/>
        <v>5.9372647341886129</v>
      </c>
    </row>
    <row r="1274" spans="1:8" x14ac:dyDescent="0.3">
      <c r="A1274">
        <v>50082</v>
      </c>
      <c r="B1274">
        <v>3.6713286713286699</v>
      </c>
      <c r="C1274">
        <v>0</v>
      </c>
      <c r="D1274">
        <v>-4.72027972027972</v>
      </c>
      <c r="E1274">
        <v>59.103787626712297</v>
      </c>
      <c r="F1274">
        <v>0.454078321723899</v>
      </c>
      <c r="G1274">
        <v>0.22080138408626099</v>
      </c>
      <c r="H1274">
        <f t="shared" si="19"/>
        <v>5.9799410407297433</v>
      </c>
    </row>
    <row r="1275" spans="1:8" x14ac:dyDescent="0.3">
      <c r="A1275">
        <v>49986</v>
      </c>
      <c r="B1275">
        <v>3.7412587412587399</v>
      </c>
      <c r="C1275">
        <v>0</v>
      </c>
      <c r="D1275">
        <v>-4.72027972027972</v>
      </c>
      <c r="E1275">
        <v>59.103787626712297</v>
      </c>
      <c r="F1275">
        <v>0.45951530741978502</v>
      </c>
      <c r="G1275">
        <v>0.20054974838456999</v>
      </c>
      <c r="H1275">
        <f t="shared" si="19"/>
        <v>6.0231268961170761</v>
      </c>
    </row>
    <row r="1276" spans="1:8" x14ac:dyDescent="0.3">
      <c r="A1276">
        <v>49890</v>
      </c>
      <c r="B1276">
        <v>3.8111888111888099</v>
      </c>
      <c r="C1276">
        <v>0</v>
      </c>
      <c r="D1276">
        <v>-4.72027972027972</v>
      </c>
      <c r="E1276">
        <v>59.103787626712297</v>
      </c>
      <c r="F1276">
        <v>0.46417040587052799</v>
      </c>
      <c r="G1276">
        <v>0.17997579241441999</v>
      </c>
      <c r="H1276">
        <f t="shared" si="19"/>
        <v>6.0668114188768687</v>
      </c>
    </row>
    <row r="1277" spans="1:8" x14ac:dyDescent="0.3">
      <c r="A1277">
        <v>49794</v>
      </c>
      <c r="B1277">
        <v>3.8811188811188799</v>
      </c>
      <c r="C1277">
        <v>0</v>
      </c>
      <c r="D1277">
        <v>-4.72027972027972</v>
      </c>
      <c r="E1277">
        <v>59.103787626712297</v>
      </c>
      <c r="F1277">
        <v>0.46801344319337002</v>
      </c>
      <c r="G1277">
        <v>0.15911550016045301</v>
      </c>
      <c r="H1277">
        <f t="shared" si="19"/>
        <v>6.1109839148095828</v>
      </c>
    </row>
    <row r="1278" spans="1:8" x14ac:dyDescent="0.3">
      <c r="A1278">
        <v>49698</v>
      </c>
      <c r="B1278">
        <v>3.9510489510489499</v>
      </c>
      <c r="C1278">
        <v>0</v>
      </c>
      <c r="D1278">
        <v>-4.72027972027972</v>
      </c>
      <c r="E1278">
        <v>59.103787626712297</v>
      </c>
      <c r="F1278">
        <v>0.47101616118851197</v>
      </c>
      <c r="G1278">
        <v>0.13800705344140399</v>
      </c>
      <c r="H1278">
        <f t="shared" si="19"/>
        <v>6.1556338789168574</v>
      </c>
    </row>
    <row r="1279" spans="1:8" x14ac:dyDescent="0.3">
      <c r="A1279">
        <v>49602</v>
      </c>
      <c r="B1279">
        <v>4.0209790209790199</v>
      </c>
      <c r="C1279">
        <v>0</v>
      </c>
      <c r="D1279">
        <v>-4.72027972027972</v>
      </c>
      <c r="E1279">
        <v>59.103787626712297</v>
      </c>
      <c r="F1279">
        <v>0.47315237380015901</v>
      </c>
      <c r="G1279">
        <v>0.116690746259543</v>
      </c>
      <c r="H1279">
        <f t="shared" si="19"/>
        <v>6.2007509968420269</v>
      </c>
    </row>
    <row r="1280" spans="1:8" x14ac:dyDescent="0.3">
      <c r="A1280">
        <v>49506</v>
      </c>
      <c r="B1280">
        <v>4.0909090909090899</v>
      </c>
      <c r="C1280">
        <v>0</v>
      </c>
      <c r="D1280">
        <v>-4.72027972027972</v>
      </c>
      <c r="E1280">
        <v>59.103787626712297</v>
      </c>
      <c r="F1280">
        <v>0.47439811998218101</v>
      </c>
      <c r="G1280">
        <v>9.5208886874453003E-2</v>
      </c>
      <c r="H1280">
        <f t="shared" si="19"/>
        <v>6.2463251458570923</v>
      </c>
    </row>
    <row r="1281" spans="1:8" x14ac:dyDescent="0.3">
      <c r="A1281">
        <v>49410</v>
      </c>
      <c r="B1281">
        <v>4.1608391608391599</v>
      </c>
      <c r="C1281">
        <v>0</v>
      </c>
      <c r="D1281">
        <v>-4.72027972027972</v>
      </c>
      <c r="E1281">
        <v>59.103787626712297</v>
      </c>
      <c r="F1281">
        <v>0.47473181206503801</v>
      </c>
      <c r="G1281">
        <v>7.3605687749450505E-2</v>
      </c>
      <c r="H1281">
        <f t="shared" si="19"/>
        <v>6.2923463954280772</v>
      </c>
    </row>
    <row r="1282" spans="1:8" x14ac:dyDescent="0.3">
      <c r="A1282">
        <v>49314</v>
      </c>
      <c r="B1282">
        <v>4.2307692307692299</v>
      </c>
      <c r="C1282">
        <v>0</v>
      </c>
      <c r="D1282">
        <v>-4.72027972027972</v>
      </c>
      <c r="E1282">
        <v>59.103787626712297</v>
      </c>
      <c r="F1282">
        <v>0.47413437871931902</v>
      </c>
      <c r="G1282">
        <v>5.1927143586599799E-2</v>
      </c>
      <c r="H1282">
        <f t="shared" si="19"/>
        <v>6.3388050073896149</v>
      </c>
    </row>
    <row r="1283" spans="1:8" x14ac:dyDescent="0.3">
      <c r="A1283">
        <v>49218</v>
      </c>
      <c r="B1283">
        <v>4.3006993006993</v>
      </c>
      <c r="C1283">
        <v>0</v>
      </c>
      <c r="D1283">
        <v>-4.72027972027972</v>
      </c>
      <c r="E1283">
        <v>59.103787626712297</v>
      </c>
      <c r="F1283">
        <v>0.47258940161555502</v>
      </c>
      <c r="G1283">
        <v>3.02208977344786E-2</v>
      </c>
      <c r="H1283">
        <f t="shared" ref="H1283:H1346" si="20">SQRT(B1283^2+C1283^2+D1283^2)</f>
        <v>6.3856914357584991</v>
      </c>
    </row>
    <row r="1284" spans="1:8" x14ac:dyDescent="0.3">
      <c r="A1284">
        <v>49122</v>
      </c>
      <c r="B1284">
        <v>4.37062937062937</v>
      </c>
      <c r="C1284">
        <v>0</v>
      </c>
      <c r="D1284">
        <v>-4.72027972027972</v>
      </c>
      <c r="E1284">
        <v>59.103787626712297</v>
      </c>
      <c r="F1284">
        <v>0.47008324488975101</v>
      </c>
      <c r="G1284">
        <v>8.5360973212293793E-3</v>
      </c>
      <c r="H1284">
        <f t="shared" si="20"/>
        <v>6.4329963262147185</v>
      </c>
    </row>
    <row r="1285" spans="1:8" x14ac:dyDescent="0.3">
      <c r="A1285">
        <v>49026</v>
      </c>
      <c r="B1285">
        <v>4.44055944055944</v>
      </c>
      <c r="C1285">
        <v>0</v>
      </c>
      <c r="D1285">
        <v>-4.72027972027972</v>
      </c>
      <c r="E1285">
        <v>59.103787626712297</v>
      </c>
      <c r="F1285">
        <v>0.46660517653959299</v>
      </c>
      <c r="G1285">
        <v>-1.30767624664476E-2</v>
      </c>
      <c r="H1285">
        <f t="shared" si="20"/>
        <v>6.4807105152772841</v>
      </c>
    </row>
    <row r="1286" spans="1:8" x14ac:dyDescent="0.3">
      <c r="A1286">
        <v>48930</v>
      </c>
      <c r="B1286">
        <v>4.51048951048951</v>
      </c>
      <c r="C1286">
        <v>0</v>
      </c>
      <c r="D1286">
        <v>-4.72027972027972</v>
      </c>
      <c r="E1286">
        <v>59.103787626712297</v>
      </c>
      <c r="F1286">
        <v>0.46214748089732499</v>
      </c>
      <c r="G1286">
        <v>-3.4566004470299401E-2</v>
      </c>
      <c r="H1286">
        <f t="shared" si="20"/>
        <v>6.5288250292008811</v>
      </c>
    </row>
    <row r="1287" spans="1:8" x14ac:dyDescent="0.3">
      <c r="A1287">
        <v>48834</v>
      </c>
      <c r="B1287">
        <v>4.58041958041958</v>
      </c>
      <c r="C1287">
        <v>0</v>
      </c>
      <c r="D1287">
        <v>-4.72027972027972</v>
      </c>
      <c r="E1287">
        <v>59.103787626712297</v>
      </c>
      <c r="F1287">
        <v>0.45670556135194201</v>
      </c>
      <c r="G1287">
        <v>-5.5878945459154998E-2</v>
      </c>
      <c r="H1287">
        <f t="shared" si="20"/>
        <v>6.5773310826181675</v>
      </c>
    </row>
    <row r="1288" spans="1:8" x14ac:dyDescent="0.3">
      <c r="A1288">
        <v>48738</v>
      </c>
      <c r="B1288">
        <v>4.65034965034965</v>
      </c>
      <c r="C1288">
        <v>0</v>
      </c>
      <c r="D1288">
        <v>-4.72027972027972</v>
      </c>
      <c r="E1288">
        <v>59.103787626712297</v>
      </c>
      <c r="F1288">
        <v>0.45027803252543303</v>
      </c>
      <c r="G1288">
        <v>-7.6962081220103701E-2</v>
      </c>
      <c r="H1288">
        <f t="shared" si="20"/>
        <v>6.6262200769511947</v>
      </c>
    </row>
    <row r="1289" spans="1:8" x14ac:dyDescent="0.3">
      <c r="A1289">
        <v>48642</v>
      </c>
      <c r="B1289">
        <v>4.72027972027972</v>
      </c>
      <c r="C1289">
        <v>0</v>
      </c>
      <c r="D1289">
        <v>-4.72027972027972</v>
      </c>
      <c r="E1289">
        <v>59.103787626712297</v>
      </c>
      <c r="F1289">
        <v>0.44286680114529497</v>
      </c>
      <c r="G1289">
        <v>-9.7761280160367295E-2</v>
      </c>
      <c r="H1289">
        <f t="shared" si="20"/>
        <v>6.6754835986142593</v>
      </c>
    </row>
    <row r="1290" spans="1:8" x14ac:dyDescent="0.3">
      <c r="A1290">
        <v>48546</v>
      </c>
      <c r="B1290">
        <v>4.79020979020979</v>
      </c>
      <c r="C1290">
        <v>0</v>
      </c>
      <c r="D1290">
        <v>-4.72027972027972</v>
      </c>
      <c r="E1290">
        <v>59.103787626712297</v>
      </c>
      <c r="F1290">
        <v>0.43447713489822798</v>
      </c>
      <c r="G1290">
        <v>-0.118221984677695</v>
      </c>
      <c r="H1290">
        <f t="shared" si="20"/>
        <v>6.7251134170291662</v>
      </c>
    </row>
    <row r="1291" spans="1:8" x14ac:dyDescent="0.3">
      <c r="A1291">
        <v>48450</v>
      </c>
      <c r="B1291">
        <v>4.86013986013986</v>
      </c>
      <c r="C1291">
        <v>0</v>
      </c>
      <c r="D1291">
        <v>-4.72027972027972</v>
      </c>
      <c r="E1291">
        <v>59.103787626712297</v>
      </c>
      <c r="F1291">
        <v>0.42511771859764103</v>
      </c>
      <c r="G1291">
        <v>-0.138289419499567</v>
      </c>
      <c r="H1291">
        <f t="shared" si="20"/>
        <v>6.7751014824727376</v>
      </c>
    </row>
    <row r="1292" spans="1:8" x14ac:dyDescent="0.3">
      <c r="A1292">
        <v>48306</v>
      </c>
      <c r="B1292">
        <v>4.93006993006993</v>
      </c>
      <c r="C1292">
        <v>0</v>
      </c>
      <c r="D1292">
        <v>-4.72027972027972</v>
      </c>
      <c r="E1292">
        <v>59.103787626712297</v>
      </c>
      <c r="F1292">
        <v>0.41480069705018602</v>
      </c>
      <c r="G1292">
        <v>-0.15790880613720901</v>
      </c>
      <c r="H1292">
        <f t="shared" si="20"/>
        <v>6.8254399237751491</v>
      </c>
    </row>
    <row r="1293" spans="1:8" x14ac:dyDescent="0.3">
      <c r="A1293">
        <v>48354</v>
      </c>
      <c r="B1293">
        <v>5</v>
      </c>
      <c r="C1293">
        <v>0</v>
      </c>
      <c r="D1293">
        <v>-4.72027972027972</v>
      </c>
      <c r="E1293">
        <v>59.103787626712297</v>
      </c>
      <c r="F1293">
        <v>0.40354170406363399</v>
      </c>
      <c r="G1293">
        <v>-0.17702558254968401</v>
      </c>
      <c r="H1293">
        <f t="shared" si="20"/>
        <v>6.8761210458865536</v>
      </c>
    </row>
    <row r="1294" spans="1:8" x14ac:dyDescent="0.3">
      <c r="A1294">
        <v>75714</v>
      </c>
      <c r="B1294">
        <v>-4.9650349650349703</v>
      </c>
      <c r="C1294">
        <v>0</v>
      </c>
      <c r="D1294">
        <v>-4.6853146853146797</v>
      </c>
      <c r="E1294">
        <v>59.103787626712297</v>
      </c>
      <c r="F1294">
        <v>0.41665810557420202</v>
      </c>
      <c r="G1294">
        <v>-0.156767907951195</v>
      </c>
      <c r="H1294">
        <f t="shared" si="20"/>
        <v>6.8266936290158213</v>
      </c>
    </row>
    <row r="1295" spans="1:8" x14ac:dyDescent="0.3">
      <c r="A1295">
        <v>75618</v>
      </c>
      <c r="B1295">
        <v>-4.8951048951048897</v>
      </c>
      <c r="C1295">
        <v>0</v>
      </c>
      <c r="D1295">
        <v>-4.6853146853146797</v>
      </c>
      <c r="E1295">
        <v>59.103787626712297</v>
      </c>
      <c r="F1295">
        <v>0.42698834053979601</v>
      </c>
      <c r="G1295">
        <v>-0.136887080172057</v>
      </c>
      <c r="H1295">
        <f t="shared" si="20"/>
        <v>6.7760036625215339</v>
      </c>
    </row>
    <row r="1296" spans="1:8" x14ac:dyDescent="0.3">
      <c r="A1296">
        <v>75522</v>
      </c>
      <c r="B1296">
        <v>-4.8251748251748197</v>
      </c>
      <c r="C1296">
        <v>0</v>
      </c>
      <c r="D1296">
        <v>-4.6853146853146797</v>
      </c>
      <c r="E1296">
        <v>59.103787626712297</v>
      </c>
      <c r="F1296">
        <v>0.43634183149927402</v>
      </c>
      <c r="G1296">
        <v>-0.116551110419697</v>
      </c>
      <c r="H1296">
        <f t="shared" si="20"/>
        <v>6.7256587628221407</v>
      </c>
    </row>
    <row r="1297" spans="1:8" x14ac:dyDescent="0.3">
      <c r="A1297">
        <v>75426</v>
      </c>
      <c r="B1297">
        <v>-4.7552447552447603</v>
      </c>
      <c r="C1297">
        <v>0</v>
      </c>
      <c r="D1297">
        <v>-4.6853146853146797</v>
      </c>
      <c r="E1297">
        <v>59.103787626712297</v>
      </c>
      <c r="F1297">
        <v>0.44470588533059502</v>
      </c>
      <c r="G1297">
        <v>-9.5815957996376697E-2</v>
      </c>
      <c r="H1297">
        <f t="shared" si="20"/>
        <v>6.6756667369415768</v>
      </c>
    </row>
    <row r="1298" spans="1:8" x14ac:dyDescent="0.3">
      <c r="A1298">
        <v>75330</v>
      </c>
      <c r="B1298">
        <v>-4.6853146853146797</v>
      </c>
      <c r="C1298">
        <v>0</v>
      </c>
      <c r="D1298">
        <v>-4.6853146853146797</v>
      </c>
      <c r="E1298">
        <v>59.103787626712297</v>
      </c>
      <c r="F1298">
        <v>0.45207135196342302</v>
      </c>
      <c r="G1298">
        <v>-7.4737604684416606E-2</v>
      </c>
      <c r="H1298">
        <f t="shared" si="20"/>
        <v>6.6260355719578499</v>
      </c>
    </row>
    <row r="1299" spans="1:8" x14ac:dyDescent="0.3">
      <c r="A1299">
        <v>75234</v>
      </c>
      <c r="B1299">
        <v>-4.6153846153846203</v>
      </c>
      <c r="C1299">
        <v>0</v>
      </c>
      <c r="D1299">
        <v>-4.6853146853146797</v>
      </c>
      <c r="E1299">
        <v>59.103787626712297</v>
      </c>
      <c r="F1299">
        <v>0.45843258269633802</v>
      </c>
      <c r="G1299">
        <v>-5.3371833816827099E-2</v>
      </c>
      <c r="H1299">
        <f t="shared" si="20"/>
        <v>6.576773437511318</v>
      </c>
    </row>
    <row r="1300" spans="1:8" x14ac:dyDescent="0.3">
      <c r="A1300">
        <v>75138</v>
      </c>
      <c r="B1300">
        <v>-4.5454545454545503</v>
      </c>
      <c r="C1300">
        <v>0</v>
      </c>
      <c r="D1300">
        <v>-4.6853146853146797</v>
      </c>
      <c r="E1300">
        <v>59.103787626712297</v>
      </c>
      <c r="F1300">
        <v>0.46378737473304099</v>
      </c>
      <c r="G1300">
        <v>-3.1774015418124302E-2</v>
      </c>
      <c r="H1300">
        <f t="shared" si="20"/>
        <v>6.527888688176203</v>
      </c>
    </row>
    <row r="1301" spans="1:8" x14ac:dyDescent="0.3">
      <c r="A1301">
        <v>75042</v>
      </c>
      <c r="B1301">
        <v>-4.4755244755244696</v>
      </c>
      <c r="C1301">
        <v>0</v>
      </c>
      <c r="D1301">
        <v>-4.6853146853146797</v>
      </c>
      <c r="E1301">
        <v>59.103787626712297</v>
      </c>
      <c r="F1301">
        <v>0.46813690255444401</v>
      </c>
      <c r="G1301">
        <v>-9.99889830598444E-3</v>
      </c>
      <c r="H1301">
        <f t="shared" si="20"/>
        <v>6.4793898656774758</v>
      </c>
    </row>
    <row r="1302" spans="1:8" x14ac:dyDescent="0.3">
      <c r="A1302">
        <v>74946</v>
      </c>
      <c r="B1302">
        <v>-4.4055944055944103</v>
      </c>
      <c r="C1302">
        <v>0</v>
      </c>
      <c r="D1302">
        <v>-4.6853146853146797</v>
      </c>
      <c r="E1302">
        <v>59.103787626712297</v>
      </c>
      <c r="F1302">
        <v>0.47148563679906003</v>
      </c>
      <c r="G1302">
        <v>1.18995900103155E-2</v>
      </c>
      <c r="H1302">
        <f t="shared" si="20"/>
        <v>6.4312857009333797</v>
      </c>
    </row>
    <row r="1303" spans="1:8" x14ac:dyDescent="0.3">
      <c r="A1303">
        <v>74850</v>
      </c>
      <c r="B1303">
        <v>-4.3356643356643403</v>
      </c>
      <c r="C1303">
        <v>0</v>
      </c>
      <c r="D1303">
        <v>-4.6853146853146797</v>
      </c>
      <c r="E1303">
        <v>59.103787626712297</v>
      </c>
      <c r="F1303">
        <v>0.473841251374785</v>
      </c>
      <c r="G1303">
        <v>3.3868534856874501E-2</v>
      </c>
      <c r="H1303">
        <f t="shared" si="20"/>
        <v>6.3835851159029042</v>
      </c>
    </row>
    <row r="1304" spans="1:8" x14ac:dyDescent="0.3">
      <c r="A1304">
        <v>74754</v>
      </c>
      <c r="B1304">
        <v>-4.2657342657342703</v>
      </c>
      <c r="C1304">
        <v>0</v>
      </c>
      <c r="D1304">
        <v>-4.6853146853146797</v>
      </c>
      <c r="E1304">
        <v>59.103787626712297</v>
      </c>
      <c r="F1304">
        <v>0.47521451957069399</v>
      </c>
      <c r="G1304">
        <v>5.5856216630962199E-2</v>
      </c>
      <c r="H1304">
        <f t="shared" si="20"/>
        <v>6.3362972252163869</v>
      </c>
    </row>
    <row r="1305" spans="1:8" x14ac:dyDescent="0.3">
      <c r="A1305">
        <v>74658</v>
      </c>
      <c r="B1305">
        <v>-4.1958041958042003</v>
      </c>
      <c r="C1305">
        <v>0</v>
      </c>
      <c r="D1305">
        <v>-4.6853146853146797</v>
      </c>
      <c r="E1305">
        <v>59.103787626712297</v>
      </c>
      <c r="F1305">
        <v>0.47561919997774099</v>
      </c>
      <c r="G1305">
        <v>7.7812283092845297E-2</v>
      </c>
      <c r="H1305">
        <f t="shared" si="20"/>
        <v>6.2894313375657038</v>
      </c>
    </row>
    <row r="1306" spans="1:8" x14ac:dyDescent="0.3">
      <c r="A1306">
        <v>74562</v>
      </c>
      <c r="B1306">
        <v>-4.1258741258741196</v>
      </c>
      <c r="C1306">
        <v>0</v>
      </c>
      <c r="D1306">
        <v>-4.6853146853146797</v>
      </c>
      <c r="E1306">
        <v>59.103787626712297</v>
      </c>
      <c r="F1306">
        <v>0.47507191306206498</v>
      </c>
      <c r="G1306">
        <v>9.9687911126862996E-2</v>
      </c>
      <c r="H1306">
        <f t="shared" si="20"/>
        <v>6.2429969568295425</v>
      </c>
    </row>
    <row r="1307" spans="1:8" x14ac:dyDescent="0.3">
      <c r="A1307">
        <v>74466</v>
      </c>
      <c r="B1307">
        <v>-4.0559440559440603</v>
      </c>
      <c r="C1307">
        <v>0</v>
      </c>
      <c r="D1307">
        <v>-4.6853146853146797</v>
      </c>
      <c r="E1307">
        <v>59.103787626712297</v>
      </c>
      <c r="F1307">
        <v>0.47359200926376699</v>
      </c>
      <c r="G1307">
        <v>0.12143595745274</v>
      </c>
      <c r="H1307">
        <f t="shared" si="20"/>
        <v>6.1970037829077809</v>
      </c>
    </row>
    <row r="1308" spans="1:8" x14ac:dyDescent="0.3">
      <c r="A1308">
        <v>74370</v>
      </c>
      <c r="B1308">
        <v>-3.9860139860139898</v>
      </c>
      <c r="C1308">
        <v>0</v>
      </c>
      <c r="D1308">
        <v>-4.6853146853146797</v>
      </c>
      <c r="E1308">
        <v>59.103787626712297</v>
      </c>
      <c r="F1308">
        <v>0.471201429517555</v>
      </c>
      <c r="G1308">
        <v>0.14301109783719201</v>
      </c>
      <c r="H1308">
        <f t="shared" si="20"/>
        <v>6.1514617122375501</v>
      </c>
    </row>
    <row r="1309" spans="1:8" x14ac:dyDescent="0.3">
      <c r="A1309">
        <v>74274</v>
      </c>
      <c r="B1309">
        <v>-3.9160839160839198</v>
      </c>
      <c r="C1309">
        <v>0</v>
      </c>
      <c r="D1309">
        <v>-4.6853146853146797</v>
      </c>
      <c r="E1309">
        <v>59.103787626712297</v>
      </c>
      <c r="F1309">
        <v>0.467924559109408</v>
      </c>
      <c r="G1309">
        <v>0.164369954425824</v>
      </c>
      <c r="H1309">
        <f t="shared" si="20"/>
        <v>6.1063808379625781</v>
      </c>
    </row>
    <row r="1310" spans="1:8" x14ac:dyDescent="0.3">
      <c r="A1310">
        <v>74178</v>
      </c>
      <c r="B1310">
        <v>-3.8461538461538498</v>
      </c>
      <c r="C1310">
        <v>0</v>
      </c>
      <c r="D1310">
        <v>-4.6853146853146797</v>
      </c>
      <c r="E1310">
        <v>59.103787626712297</v>
      </c>
      <c r="F1310">
        <v>0.463788075795385</v>
      </c>
      <c r="G1310">
        <v>0.185471210885683</v>
      </c>
      <c r="H1310">
        <f t="shared" si="20"/>
        <v>6.0617714497256863</v>
      </c>
    </row>
    <row r="1311" spans="1:8" x14ac:dyDescent="0.3">
      <c r="A1311">
        <v>74082</v>
      </c>
      <c r="B1311">
        <v>-3.7762237762237798</v>
      </c>
      <c r="C1311">
        <v>0</v>
      </c>
      <c r="D1311">
        <v>-4.6853146853146797</v>
      </c>
      <c r="E1311">
        <v>59.103787626712297</v>
      </c>
      <c r="F1311">
        <v>0.45882079311488599</v>
      </c>
      <c r="G1311">
        <v>0.20627571511918699</v>
      </c>
      <c r="H1311">
        <f t="shared" si="20"/>
        <v>6.0176440330533989</v>
      </c>
    </row>
    <row r="1312" spans="1:8" x14ac:dyDescent="0.3">
      <c r="A1312">
        <v>73986</v>
      </c>
      <c r="B1312">
        <v>-3.7062937062937098</v>
      </c>
      <c r="C1312">
        <v>0</v>
      </c>
      <c r="D1312">
        <v>-4.6853146853146797</v>
      </c>
      <c r="E1312">
        <v>59.103787626712297</v>
      </c>
      <c r="F1312">
        <v>0.45305349983122301</v>
      </c>
      <c r="G1312">
        <v>0.22674656938002599</v>
      </c>
      <c r="H1312">
        <f t="shared" si="20"/>
        <v>5.9740092683002892</v>
      </c>
    </row>
    <row r="1313" spans="1:8" x14ac:dyDescent="0.3">
      <c r="A1313">
        <v>73890</v>
      </c>
      <c r="B1313">
        <v>-3.6363636363636398</v>
      </c>
      <c r="C1313">
        <v>0</v>
      </c>
      <c r="D1313">
        <v>-4.6853146853146797</v>
      </c>
      <c r="E1313">
        <v>59.103787626712297</v>
      </c>
      <c r="F1313">
        <v>0.44651879642711201</v>
      </c>
      <c r="G1313">
        <v>0.24684920769065199</v>
      </c>
      <c r="H1313">
        <f t="shared" si="20"/>
        <v>5.9308780291195662</v>
      </c>
    </row>
    <row r="1314" spans="1:8" x14ac:dyDescent="0.3">
      <c r="A1314">
        <v>73794</v>
      </c>
      <c r="B1314">
        <v>-3.5664335664335698</v>
      </c>
      <c r="C1314">
        <v>0</v>
      </c>
      <c r="D1314">
        <v>-4.6853146853146797</v>
      </c>
      <c r="E1314">
        <v>59.103787626712297</v>
      </c>
      <c r="F1314">
        <v>0.43925092957209999</v>
      </c>
      <c r="G1314">
        <v>0.26655146052869699</v>
      </c>
      <c r="H1314">
        <f t="shared" si="20"/>
        <v>5.8882613804254191</v>
      </c>
    </row>
    <row r="1315" spans="1:8" x14ac:dyDescent="0.3">
      <c r="A1315">
        <v>73698</v>
      </c>
      <c r="B1315">
        <v>-3.4965034965034998</v>
      </c>
      <c r="C1315">
        <v>0</v>
      </c>
      <c r="D1315">
        <v>-4.6853146853146797</v>
      </c>
      <c r="E1315">
        <v>59.103787626712297</v>
      </c>
      <c r="F1315">
        <v>0.43128562546280502</v>
      </c>
      <c r="G1315">
        <v>0.28582360681569902</v>
      </c>
      <c r="H1315">
        <f t="shared" si="20"/>
        <v>5.8461705758117075</v>
      </c>
    </row>
    <row r="1316" spans="1:8" x14ac:dyDescent="0.3">
      <c r="A1316">
        <v>73602</v>
      </c>
      <c r="B1316">
        <v>-3.4265734265734298</v>
      </c>
      <c r="C1316">
        <v>0</v>
      </c>
      <c r="D1316">
        <v>-4.6853146853146797</v>
      </c>
      <c r="E1316">
        <v>59.103787626712297</v>
      </c>
      <c r="F1316">
        <v>0.42265992291563897</v>
      </c>
      <c r="G1316">
        <v>0.304638413305447</v>
      </c>
      <c r="H1316">
        <f t="shared" si="20"/>
        <v>5.8046170543908033</v>
      </c>
    </row>
    <row r="1317" spans="1:8" x14ac:dyDescent="0.3">
      <c r="A1317">
        <v>73506</v>
      </c>
      <c r="B1317">
        <v>-3.3566433566433602</v>
      </c>
      <c r="C1317">
        <v>0</v>
      </c>
      <c r="D1317">
        <v>-4.6853146853146797</v>
      </c>
      <c r="E1317">
        <v>59.103787626712297</v>
      </c>
      <c r="F1317">
        <v>0.41341200706539899</v>
      </c>
      <c r="G1317">
        <v>0.32297116153083799</v>
      </c>
      <c r="H1317">
        <f t="shared" si="20"/>
        <v>5.7636124370158166</v>
      </c>
    </row>
    <row r="1318" spans="1:8" x14ac:dyDescent="0.3">
      <c r="A1318">
        <v>73410</v>
      </c>
      <c r="B1318">
        <v>-3.2867132867132902</v>
      </c>
      <c r="C1318">
        <v>0</v>
      </c>
      <c r="D1318">
        <v>-4.6853146853146797</v>
      </c>
      <c r="E1318">
        <v>59.103787626712297</v>
      </c>
      <c r="F1318">
        <v>0.40358104449216398</v>
      </c>
      <c r="G1318">
        <v>0.34079966252687899</v>
      </c>
      <c r="H1318">
        <f t="shared" si="20"/>
        <v>5.7231685218489829</v>
      </c>
    </row>
    <row r="1319" spans="1:8" x14ac:dyDescent="0.3">
      <c r="A1319">
        <v>73314</v>
      </c>
      <c r="B1319">
        <v>-3.2167832167832202</v>
      </c>
      <c r="C1319">
        <v>0</v>
      </c>
      <c r="D1319">
        <v>-4.6853146853146797</v>
      </c>
      <c r="E1319">
        <v>59.103787626712297</v>
      </c>
      <c r="F1319">
        <v>0.39320702056344797</v>
      </c>
      <c r="G1319">
        <v>0.35810425960320103</v>
      </c>
      <c r="H1319">
        <f t="shared" si="20"/>
        <v>5.6832972792388396</v>
      </c>
    </row>
    <row r="1320" spans="1:8" x14ac:dyDescent="0.3">
      <c r="A1320">
        <v>73218</v>
      </c>
      <c r="B1320">
        <v>-3.1468531468531502</v>
      </c>
      <c r="C1320">
        <v>0</v>
      </c>
      <c r="D1320">
        <v>-4.6853146853146797</v>
      </c>
      <c r="E1320">
        <v>59.103787626712297</v>
      </c>
      <c r="F1320">
        <v>0.38233057973899198</v>
      </c>
      <c r="G1320">
        <v>0.37486781949179598</v>
      </c>
      <c r="H1320">
        <f t="shared" si="20"/>
        <v>5.644010845868829</v>
      </c>
    </row>
    <row r="1321" spans="1:8" x14ac:dyDescent="0.3">
      <c r="A1321">
        <v>73122</v>
      </c>
      <c r="B1321">
        <v>-3.0769230769230802</v>
      </c>
      <c r="C1321">
        <v>0</v>
      </c>
      <c r="D1321">
        <v>-4.6853146853146797</v>
      </c>
      <c r="E1321">
        <v>59.103787626712297</v>
      </c>
      <c r="F1321">
        <v>0.37099286954208699</v>
      </c>
      <c r="G1321">
        <v>0.39107571224448201</v>
      </c>
      <c r="H1321">
        <f t="shared" si="20"/>
        <v>5.6053215181403457</v>
      </c>
    </row>
    <row r="1322" spans="1:8" x14ac:dyDescent="0.3">
      <c r="A1322">
        <v>73026</v>
      </c>
      <c r="B1322">
        <v>-3.0069930069930102</v>
      </c>
      <c r="C1322">
        <v>0</v>
      </c>
      <c r="D1322">
        <v>-4.6853146853146797</v>
      </c>
      <c r="E1322">
        <v>59.103787626712297</v>
      </c>
      <c r="F1322">
        <v>0.35923538885441503</v>
      </c>
      <c r="G1322">
        <v>0.40671578029955302</v>
      </c>
      <c r="H1322">
        <f t="shared" si="20"/>
        <v>5.5672417447538827</v>
      </c>
    </row>
    <row r="1323" spans="1:8" x14ac:dyDescent="0.3">
      <c r="A1323">
        <v>72930</v>
      </c>
      <c r="B1323">
        <v>-2.9370629370629402</v>
      </c>
      <c r="C1323">
        <v>0</v>
      </c>
      <c r="D1323">
        <v>-4.6853146853146797</v>
      </c>
      <c r="E1323">
        <v>59.103787626712297</v>
      </c>
      <c r="F1323">
        <v>0.34709984114132197</v>
      </c>
      <c r="G1323">
        <v>0.42177829717805598</v>
      </c>
      <c r="H1323">
        <f t="shared" si="20"/>
        <v>5.5297841184529242</v>
      </c>
    </row>
    <row r="1324" spans="1:8" x14ac:dyDescent="0.3">
      <c r="A1324">
        <v>72834</v>
      </c>
      <c r="B1324">
        <v>-2.8671328671328702</v>
      </c>
      <c r="C1324">
        <v>0</v>
      </c>
      <c r="D1324">
        <v>-4.6853146853146797</v>
      </c>
      <c r="E1324">
        <v>59.103787626712297</v>
      </c>
      <c r="F1324">
        <v>0.334627993161695</v>
      </c>
      <c r="G1324">
        <v>0.43625591630699501</v>
      </c>
      <c r="H1324">
        <f t="shared" si="20"/>
        <v>5.4929613668966351</v>
      </c>
    </row>
    <row r="1325" spans="1:8" x14ac:dyDescent="0.3">
      <c r="A1325">
        <v>72738</v>
      </c>
      <c r="B1325">
        <v>-2.7972027972028002</v>
      </c>
      <c r="C1325">
        <v>0</v>
      </c>
      <c r="D1325">
        <v>-4.6853146853146797</v>
      </c>
      <c r="E1325">
        <v>59.103787626712297</v>
      </c>
      <c r="F1325">
        <v>0.321861539661494</v>
      </c>
      <c r="G1325">
        <v>0.45014361049937501</v>
      </c>
      <c r="H1325">
        <f t="shared" si="20"/>
        <v>5.4567863426291998</v>
      </c>
    </row>
    <row r="1326" spans="1:8" x14ac:dyDescent="0.3">
      <c r="A1326">
        <v>72642</v>
      </c>
      <c r="B1326">
        <v>-2.7272727272727302</v>
      </c>
      <c r="C1326">
        <v>0</v>
      </c>
      <c r="D1326">
        <v>-4.6853146853146797</v>
      </c>
      <c r="E1326">
        <v>59.103787626712297</v>
      </c>
      <c r="F1326">
        <v>0.30884197449303202</v>
      </c>
      <c r="G1326">
        <v>0.463438602649344</v>
      </c>
      <c r="H1326">
        <f t="shared" si="20"/>
        <v>5.4212720121158862</v>
      </c>
    </row>
    <row r="1327" spans="1:8" x14ac:dyDescent="0.3">
      <c r="A1327">
        <v>72546</v>
      </c>
      <c r="B1327">
        <v>-2.6573426573426602</v>
      </c>
      <c r="C1327">
        <v>0</v>
      </c>
      <c r="D1327">
        <v>-4.6853146853146797</v>
      </c>
      <c r="E1327">
        <v>59.103787626712297</v>
      </c>
      <c r="F1327">
        <v>0.29561046854366302</v>
      </c>
      <c r="G1327">
        <v>0.47614028822465998</v>
      </c>
      <c r="H1327">
        <f t="shared" si="20"/>
        <v>5.3864314438186573</v>
      </c>
    </row>
    <row r="1328" spans="1:8" x14ac:dyDescent="0.3">
      <c r="A1328">
        <v>72450</v>
      </c>
      <c r="B1328">
        <v>-2.5874125874125902</v>
      </c>
      <c r="C1328">
        <v>0</v>
      </c>
      <c r="D1328">
        <v>-4.6853146853146797</v>
      </c>
      <c r="E1328">
        <v>59.103787626712297</v>
      </c>
      <c r="F1328">
        <v>0.28220775479807197</v>
      </c>
      <c r="G1328">
        <v>0.48825015015844803</v>
      </c>
      <c r="H1328">
        <f t="shared" si="20"/>
        <v>5.3522777952873959</v>
      </c>
    </row>
    <row r="1329" spans="1:8" x14ac:dyDescent="0.3">
      <c r="A1329">
        <v>72354</v>
      </c>
      <c r="B1329">
        <v>-2.5174825174825202</v>
      </c>
      <c r="C1329">
        <v>0</v>
      </c>
      <c r="D1329">
        <v>-4.6853146853146797</v>
      </c>
      <c r="E1329">
        <v>59.103787626712297</v>
      </c>
      <c r="F1329">
        <v>0.26867402079832797</v>
      </c>
      <c r="G1329">
        <v>0.499771666757582</v>
      </c>
      <c r="H1329">
        <f t="shared" si="20"/>
        <v>5.3188242992465469</v>
      </c>
    </row>
    <row r="1330" spans="1:8" x14ac:dyDescent="0.3">
      <c r="A1330">
        <v>72258</v>
      </c>
      <c r="B1330">
        <v>-2.4475524475524502</v>
      </c>
      <c r="C1330">
        <v>0</v>
      </c>
      <c r="D1330">
        <v>-4.6853146853146797</v>
      </c>
      <c r="E1330">
        <v>59.103787626712297</v>
      </c>
      <c r="F1330">
        <v>0.25504880870574198</v>
      </c>
      <c r="G1330">
        <v>0.51071021325633403</v>
      </c>
      <c r="H1330">
        <f t="shared" si="20"/>
        <v>5.2860842486613269</v>
      </c>
    </row>
    <row r="1331" spans="1:8" x14ac:dyDescent="0.3">
      <c r="A1331">
        <v>72162</v>
      </c>
      <c r="B1331">
        <v>-2.3776223776223802</v>
      </c>
      <c r="C1331">
        <v>0</v>
      </c>
      <c r="D1331">
        <v>-4.6853146853146797</v>
      </c>
      <c r="E1331">
        <v>59.103787626712297</v>
      </c>
      <c r="F1331">
        <v>0.24137092310872199</v>
      </c>
      <c r="G1331">
        <v>0.52107295765111294</v>
      </c>
      <c r="H1331">
        <f t="shared" si="20"/>
        <v>5.2540709807725374</v>
      </c>
    </row>
    <row r="1332" spans="1:8" x14ac:dyDescent="0.3">
      <c r="A1332">
        <v>72066</v>
      </c>
      <c r="B1332">
        <v>-2.3076923076923102</v>
      </c>
      <c r="C1332">
        <v>0</v>
      </c>
      <c r="D1332">
        <v>-4.6853146853146797</v>
      </c>
      <c r="E1332">
        <v>59.103787626712297</v>
      </c>
      <c r="F1332">
        <v>0.22767834666176401</v>
      </c>
      <c r="G1332">
        <v>0.53086875145544199</v>
      </c>
      <c r="H1332">
        <f t="shared" si="20"/>
        <v>5.2227978600944969</v>
      </c>
    </row>
    <row r="1333" spans="1:8" x14ac:dyDescent="0.3">
      <c r="A1333">
        <v>71970</v>
      </c>
      <c r="B1333">
        <v>-2.2377622377622401</v>
      </c>
      <c r="C1333">
        <v>0</v>
      </c>
      <c r="D1333">
        <v>-4.6853146853146797</v>
      </c>
      <c r="E1333">
        <v>59.103787626712297</v>
      </c>
      <c r="F1333">
        <v>0.214008163582844</v>
      </c>
      <c r="G1333">
        <v>0.54010801601396097</v>
      </c>
      <c r="H1333">
        <f t="shared" si="20"/>
        <v>5.1922782603766588</v>
      </c>
    </row>
    <row r="1334" spans="1:8" x14ac:dyDescent="0.3">
      <c r="A1334">
        <v>71874</v>
      </c>
      <c r="B1334">
        <v>-2.1678321678321701</v>
      </c>
      <c r="C1334">
        <v>0</v>
      </c>
      <c r="D1334">
        <v>-4.6853146853146797</v>
      </c>
      <c r="E1334">
        <v>59.103787626712297</v>
      </c>
      <c r="F1334">
        <v>0.20039649098026399</v>
      </c>
      <c r="G1334">
        <v>0.54880262501038402</v>
      </c>
      <c r="H1334">
        <f t="shared" si="20"/>
        <v>5.1625255455361501</v>
      </c>
    </row>
    <row r="1335" spans="1:8" x14ac:dyDescent="0.3">
      <c r="A1335">
        <v>71778</v>
      </c>
      <c r="B1335">
        <v>-2.0979020979021001</v>
      </c>
      <c r="C1335">
        <v>0</v>
      </c>
      <c r="D1335">
        <v>-4.6853146853146797</v>
      </c>
      <c r="E1335">
        <v>59.103787626712297</v>
      </c>
      <c r="F1335">
        <v>0.186878417925711</v>
      </c>
      <c r="G1335">
        <v>0.55696578379726902</v>
      </c>
      <c r="H1335">
        <f t="shared" si="20"/>
        <v>5.1335530495756476</v>
      </c>
    </row>
    <row r="1336" spans="1:8" x14ac:dyDescent="0.3">
      <c r="A1336">
        <v>71682</v>
      </c>
      <c r="B1336">
        <v>-2.0279720279720301</v>
      </c>
      <c r="C1336">
        <v>0</v>
      </c>
      <c r="D1336">
        <v>-4.6853146853146797</v>
      </c>
      <c r="E1336">
        <v>59.103787626712297</v>
      </c>
      <c r="F1336">
        <v>0.17348795213851601</v>
      </c>
      <c r="G1336">
        <v>0.56461190616543999</v>
      </c>
      <c r="H1336">
        <f t="shared" si="20"/>
        <v>5.1053740555088014</v>
      </c>
    </row>
    <row r="1337" spans="1:8" x14ac:dyDescent="0.3">
      <c r="A1337">
        <v>71586</v>
      </c>
      <c r="B1337">
        <v>-1.9580419580419599</v>
      </c>
      <c r="C1337">
        <v>0</v>
      </c>
      <c r="D1337">
        <v>-4.6853146853146797</v>
      </c>
      <c r="E1337">
        <v>59.103787626712297</v>
      </c>
      <c r="F1337">
        <v>0.16025797409697401</v>
      </c>
      <c r="G1337">
        <v>0.57175648915819199</v>
      </c>
      <c r="H1337">
        <f t="shared" si="20"/>
        <v>5.0780017733236553</v>
      </c>
    </row>
    <row r="1338" spans="1:8" x14ac:dyDescent="0.3">
      <c r="A1338">
        <v>71490</v>
      </c>
      <c r="B1338">
        <v>-1.8881118881118899</v>
      </c>
      <c r="C1338">
        <v>0</v>
      </c>
      <c r="D1338">
        <v>-4.6853146853146797</v>
      </c>
      <c r="E1338">
        <v>59.103787626712297</v>
      </c>
      <c r="F1338">
        <v>0.147220198346623</v>
      </c>
      <c r="G1338">
        <v>0.57841598652035697</v>
      </c>
      <c r="H1338">
        <f t="shared" si="20"/>
        <v>5.0514493170232679</v>
      </c>
    </row>
    <row r="1339" spans="1:8" x14ac:dyDescent="0.3">
      <c r="A1339">
        <v>71394</v>
      </c>
      <c r="B1339">
        <v>-1.8181818181818199</v>
      </c>
      <c r="C1339">
        <v>0</v>
      </c>
      <c r="D1339">
        <v>-4.6853146853146797</v>
      </c>
      <c r="E1339">
        <v>59.103787626712297</v>
      </c>
      <c r="F1339">
        <v>0.134405141732756</v>
      </c>
      <c r="G1339">
        <v>0.58460768135517005</v>
      </c>
      <c r="H1339">
        <f t="shared" si="20"/>
        <v>5.0257296807918692</v>
      </c>
    </row>
    <row r="1340" spans="1:8" x14ac:dyDescent="0.3">
      <c r="A1340">
        <v>71298</v>
      </c>
      <c r="B1340">
        <v>-1.7482517482517499</v>
      </c>
      <c r="C1340">
        <v>0</v>
      </c>
      <c r="D1340">
        <v>-4.6853146853146797</v>
      </c>
      <c r="E1340">
        <v>59.103787626712297</v>
      </c>
      <c r="F1340">
        <v>0.121842098245487</v>
      </c>
      <c r="G1340">
        <v>0.59034955854302895</v>
      </c>
      <c r="H1340">
        <f t="shared" si="20"/>
        <v>5.0008557143443655</v>
      </c>
    </row>
    <row r="1341" spans="1:8" x14ac:dyDescent="0.3">
      <c r="A1341">
        <v>71202</v>
      </c>
      <c r="B1341">
        <v>-1.6783216783216801</v>
      </c>
      <c r="C1341">
        <v>0</v>
      </c>
      <c r="D1341">
        <v>-4.6853146853146797</v>
      </c>
      <c r="E1341">
        <v>59.103787626712297</v>
      </c>
      <c r="F1341">
        <v>0.109559120130587</v>
      </c>
      <c r="G1341">
        <v>0.59566017745591504</v>
      </c>
      <c r="H1341">
        <f t="shared" si="20"/>
        <v>4.9768400975267326</v>
      </c>
    </row>
    <row r="1342" spans="1:8" x14ac:dyDescent="0.3">
      <c r="A1342">
        <v>71106</v>
      </c>
      <c r="B1342">
        <v>-1.6083916083916101</v>
      </c>
      <c r="C1342">
        <v>0</v>
      </c>
      <c r="D1342">
        <v>-4.6853146853146797</v>
      </c>
      <c r="E1342">
        <v>59.103787626712297</v>
      </c>
      <c r="F1342">
        <v>9.7583004888290706E-2</v>
      </c>
      <c r="G1342">
        <v>0.60055854547981602</v>
      </c>
      <c r="H1342">
        <f t="shared" si="20"/>
        <v>4.9536953142447047</v>
      </c>
    </row>
    <row r="1343" spans="1:8" x14ac:dyDescent="0.3">
      <c r="A1343">
        <v>71010</v>
      </c>
      <c r="B1343">
        <v>-1.5384615384615401</v>
      </c>
      <c r="C1343">
        <v>0</v>
      </c>
      <c r="D1343">
        <v>-4.6853146853146797</v>
      </c>
      <c r="E1343">
        <v>59.103787626712297</v>
      </c>
      <c r="F1343">
        <v>8.5939287755434995E-2</v>
      </c>
      <c r="G1343">
        <v>0.60506399283521295</v>
      </c>
      <c r="H1343">
        <f t="shared" si="20"/>
        <v>4.9314336258081024</v>
      </c>
    </row>
    <row r="1344" spans="1:8" x14ac:dyDescent="0.3">
      <c r="A1344">
        <v>70914</v>
      </c>
      <c r="B1344">
        <v>-1.4685314685314701</v>
      </c>
      <c r="C1344">
        <v>0</v>
      </c>
      <c r="D1344">
        <v>-4.6853146853146797</v>
      </c>
      <c r="E1344">
        <v>59.103787626712297</v>
      </c>
      <c r="F1344">
        <v>7.4652239243751806E-2</v>
      </c>
      <c r="G1344">
        <v>0.60919604916282799</v>
      </c>
      <c r="H1344">
        <f t="shared" si="20"/>
        <v>4.9100670437879552</v>
      </c>
    </row>
    <row r="1345" spans="1:8" x14ac:dyDescent="0.3">
      <c r="A1345">
        <v>70818</v>
      </c>
      <c r="B1345">
        <v>-1.3986013986014001</v>
      </c>
      <c r="C1345">
        <v>0</v>
      </c>
      <c r="D1345">
        <v>-4.6853146853146797</v>
      </c>
      <c r="E1345">
        <v>59.103787626712297</v>
      </c>
      <c r="F1345">
        <v>6.3744867288980697E-2</v>
      </c>
      <c r="G1345">
        <v>0.61297432231868298</v>
      </c>
      <c r="H1345">
        <f t="shared" si="20"/>
        <v>4.8896073024932365</v>
      </c>
    </row>
    <row r="1346" spans="1:8" x14ac:dyDescent="0.3">
      <c r="A1346">
        <v>70722</v>
      </c>
      <c r="B1346">
        <v>-1.3286713286713301</v>
      </c>
      <c r="C1346">
        <v>0</v>
      </c>
      <c r="D1346">
        <v>-4.6853146853146797</v>
      </c>
      <c r="E1346">
        <v>59.103787626712297</v>
      </c>
      <c r="F1346">
        <v>5.3238923551632303E-2</v>
      </c>
      <c r="G1346">
        <v>0.61641837979923397</v>
      </c>
      <c r="H1346">
        <f t="shared" si="20"/>
        <v>4.8700658311832532</v>
      </c>
    </row>
    <row r="1347" spans="1:8" x14ac:dyDescent="0.3">
      <c r="A1347">
        <v>70626</v>
      </c>
      <c r="B1347">
        <v>-1.2587412587412601</v>
      </c>
      <c r="C1347">
        <v>0</v>
      </c>
      <c r="D1347">
        <v>-4.6853146853146797</v>
      </c>
      <c r="E1347">
        <v>59.103787626712297</v>
      </c>
      <c r="F1347">
        <v>4.3154913400767901E-2</v>
      </c>
      <c r="G1347">
        <v>0.61954763319421002</v>
      </c>
      <c r="H1347">
        <f t="shared" ref="H1347:H1410" si="21">SQRT(B1347^2+C1347^2+D1347^2)</f>
        <v>4.8514537261405399</v>
      </c>
    </row>
    <row r="1348" spans="1:8" x14ac:dyDescent="0.3">
      <c r="A1348">
        <v>70530</v>
      </c>
      <c r="B1348">
        <v>-1.1888111888111901</v>
      </c>
      <c r="C1348">
        <v>0</v>
      </c>
      <c r="D1348">
        <v>-4.6853146853146797</v>
      </c>
      <c r="E1348">
        <v>59.103787626712297</v>
      </c>
      <c r="F1348">
        <v>3.3512109106918E-2</v>
      </c>
      <c r="G1348">
        <v>0.62238122604187596</v>
      </c>
      <c r="H1348">
        <f t="shared" si="21"/>
        <v>4.8337817227371849</v>
      </c>
    </row>
    <row r="1349" spans="1:8" x14ac:dyDescent="0.3">
      <c r="A1349">
        <v>70434</v>
      </c>
      <c r="B1349">
        <v>-1.1188811188811201</v>
      </c>
      <c r="C1349">
        <v>0</v>
      </c>
      <c r="D1349">
        <v>-4.6853146853146797</v>
      </c>
      <c r="E1349">
        <v>59.103787626712297</v>
      </c>
      <c r="F1349">
        <v>2.43285657691725E-2</v>
      </c>
      <c r="G1349">
        <v>0.62493792543897198</v>
      </c>
      <c r="H1349">
        <f t="shared" si="21"/>
        <v>4.8170601676348266</v>
      </c>
    </row>
    <row r="1350" spans="1:8" x14ac:dyDescent="0.3">
      <c r="A1350">
        <v>70338</v>
      </c>
      <c r="B1350">
        <v>-1.0489510489510501</v>
      </c>
      <c r="C1350">
        <v>0</v>
      </c>
      <c r="D1350">
        <v>-4.6853146853146797</v>
      </c>
      <c r="E1350">
        <v>59.103787626712297</v>
      </c>
      <c r="F1350">
        <v>1.56211395043426E-2</v>
      </c>
      <c r="G1350">
        <v>0.62723601773559601</v>
      </c>
      <c r="H1350">
        <f t="shared" si="21"/>
        <v>4.8012989912648543</v>
      </c>
    </row>
    <row r="1351" spans="1:8" x14ac:dyDescent="0.3">
      <c r="A1351">
        <v>70242</v>
      </c>
      <c r="B1351">
        <v>-0.97902097902097796</v>
      </c>
      <c r="C1351">
        <v>0</v>
      </c>
      <c r="D1351">
        <v>-4.6853146853146797</v>
      </c>
      <c r="E1351">
        <v>59.103787626712297</v>
      </c>
      <c r="F1351">
        <v>7.4055074327674403E-3</v>
      </c>
      <c r="G1351">
        <v>0.62929320862387605</v>
      </c>
      <c r="H1351">
        <f t="shared" si="21"/>
        <v>4.7865076807405824</v>
      </c>
    </row>
    <row r="1352" spans="1:8" x14ac:dyDescent="0.3">
      <c r="A1352">
        <v>70146</v>
      </c>
      <c r="B1352">
        <v>-0.90909090909090895</v>
      </c>
      <c r="C1352">
        <v>0</v>
      </c>
      <c r="D1352">
        <v>-4.6853146853146797</v>
      </c>
      <c r="E1352">
        <v>59.103787626712297</v>
      </c>
      <c r="F1352">
        <v>-3.0381099444303801E-4</v>
      </c>
      <c r="G1352">
        <v>0.63112652790850199</v>
      </c>
      <c r="H1352">
        <f t="shared" si="21"/>
        <v>4.7726952533570728</v>
      </c>
    </row>
    <row r="1353" spans="1:8" x14ac:dyDescent="0.3">
      <c r="A1353">
        <v>70050</v>
      </c>
      <c r="B1353">
        <v>-0.83916083916083895</v>
      </c>
      <c r="C1353">
        <v>0</v>
      </c>
      <c r="D1353">
        <v>-4.6853146853146797</v>
      </c>
      <c r="E1353">
        <v>59.103787626712297</v>
      </c>
      <c r="F1353">
        <v>-7.4934317683839902E-3</v>
      </c>
      <c r="G1353">
        <v>0.63275223922698598</v>
      </c>
      <c r="H1353">
        <f t="shared" si="21"/>
        <v>4.7598702308368148</v>
      </c>
    </row>
    <row r="1354" spans="1:8" x14ac:dyDescent="0.3">
      <c r="A1354">
        <v>69954</v>
      </c>
      <c r="B1354">
        <v>-0.76923076923076905</v>
      </c>
      <c r="C1354">
        <v>0</v>
      </c>
      <c r="D1354">
        <v>-4.6853146853146797</v>
      </c>
      <c r="E1354">
        <v>59.103787626712297</v>
      </c>
      <c r="F1354">
        <v>-1.41510836206005E-2</v>
      </c>
      <c r="G1354">
        <v>0.63418575496793494</v>
      </c>
      <c r="H1354">
        <f t="shared" si="21"/>
        <v>4.7480406144805416</v>
      </c>
    </row>
    <row r="1355" spans="1:8" x14ac:dyDescent="0.3">
      <c r="A1355">
        <v>69858</v>
      </c>
      <c r="B1355">
        <v>-0.69930069930070005</v>
      </c>
      <c r="C1355">
        <v>0</v>
      </c>
      <c r="D1355">
        <v>-4.6853146853146797</v>
      </c>
      <c r="E1355">
        <v>59.103787626712297</v>
      </c>
      <c r="F1355">
        <v>-2.0265585252268601E-2</v>
      </c>
      <c r="G1355">
        <v>0.63544155661662804</v>
      </c>
      <c r="H1355">
        <f t="shared" si="21"/>
        <v>4.7372138613817976</v>
      </c>
    </row>
    <row r="1356" spans="1:8" x14ac:dyDescent="0.3">
      <c r="A1356">
        <v>69762</v>
      </c>
      <c r="B1356">
        <v>-0.62937062937063004</v>
      </c>
      <c r="C1356">
        <v>0</v>
      </c>
      <c r="D1356">
        <v>-4.6853146853146797</v>
      </c>
      <c r="E1356">
        <v>59.103787626712297</v>
      </c>
      <c r="F1356">
        <v>-2.5826822878093299E-2</v>
      </c>
      <c r="G1356">
        <v>0.636533120738634</v>
      </c>
      <c r="H1356">
        <f t="shared" si="21"/>
        <v>4.7273968618616928</v>
      </c>
    </row>
    <row r="1357" spans="1:8" x14ac:dyDescent="0.3">
      <c r="A1357">
        <v>69666</v>
      </c>
      <c r="B1357">
        <v>-0.55944055944056004</v>
      </c>
      <c r="C1357">
        <v>0</v>
      </c>
      <c r="D1357">
        <v>-4.6853146853146797</v>
      </c>
      <c r="E1357">
        <v>59.103787626712297</v>
      </c>
      <c r="F1357">
        <v>-3.08257284446063E-2</v>
      </c>
      <c r="G1357">
        <v>0.63747285079416904</v>
      </c>
      <c r="H1357">
        <f t="shared" si="21"/>
        <v>4.718595918276173</v>
      </c>
    </row>
    <row r="1358" spans="1:8" x14ac:dyDescent="0.3">
      <c r="A1358">
        <v>69570</v>
      </c>
      <c r="B1358">
        <v>-0.48951048951048898</v>
      </c>
      <c r="C1358">
        <v>0</v>
      </c>
      <c r="D1358">
        <v>-4.6853146853146797</v>
      </c>
      <c r="E1358">
        <v>59.103787626712297</v>
      </c>
      <c r="F1358">
        <v>-3.5254258856513697E-2</v>
      </c>
      <c r="G1358">
        <v>0.63827201495816999</v>
      </c>
      <c r="H1358">
        <f t="shared" si="21"/>
        <v>4.7108167253424531</v>
      </c>
    </row>
    <row r="1359" spans="1:8" x14ac:dyDescent="0.3">
      <c r="A1359">
        <v>69474</v>
      </c>
      <c r="B1359">
        <v>-0.41958041958041897</v>
      </c>
      <c r="C1359">
        <v>0</v>
      </c>
      <c r="D1359">
        <v>-4.6853146853146797</v>
      </c>
      <c r="E1359">
        <v>59.103787626712297</v>
      </c>
      <c r="F1359">
        <v>-3.9105376517049199E-2</v>
      </c>
      <c r="G1359">
        <v>0.63894069010364596</v>
      </c>
      <c r="H1359">
        <f t="shared" si="21"/>
        <v>4.7040643521236687</v>
      </c>
    </row>
    <row r="1360" spans="1:8" x14ac:dyDescent="0.3">
      <c r="A1360">
        <v>69378</v>
      </c>
      <c r="B1360">
        <v>-0.34965034965035002</v>
      </c>
      <c r="C1360">
        <v>0</v>
      </c>
      <c r="D1360">
        <v>-4.6853146853146797</v>
      </c>
      <c r="E1360">
        <v>59.103787626712297</v>
      </c>
      <c r="F1360">
        <v>-4.2373031459167203E-2</v>
      </c>
      <c r="G1360">
        <v>0.63948771208866995</v>
      </c>
      <c r="H1360">
        <f t="shared" si="21"/>
        <v>4.698343225801624</v>
      </c>
    </row>
    <row r="1361" spans="1:8" x14ac:dyDescent="0.3">
      <c r="A1361">
        <v>69282</v>
      </c>
      <c r="B1361">
        <v>-0.27972027972028002</v>
      </c>
      <c r="C1361">
        <v>0</v>
      </c>
      <c r="D1361">
        <v>-4.6853146853146797</v>
      </c>
      <c r="E1361">
        <v>59.103787626712297</v>
      </c>
      <c r="F1361">
        <v>-4.5052145314128898E-2</v>
      </c>
      <c r="G1361">
        <v>0.63992063247032904</v>
      </c>
      <c r="H1361">
        <f t="shared" si="21"/>
        <v>4.6936571173565911</v>
      </c>
    </row>
    <row r="1362" spans="1:8" x14ac:dyDescent="0.3">
      <c r="A1362">
        <v>69186</v>
      </c>
      <c r="B1362">
        <v>-0.20979020979021001</v>
      </c>
      <c r="C1362">
        <v>0</v>
      </c>
      <c r="D1362">
        <v>-4.6853146853146797</v>
      </c>
      <c r="E1362">
        <v>59.103787626712297</v>
      </c>
      <c r="F1362">
        <v>-4.71385973327864E-2</v>
      </c>
      <c r="G1362">
        <v>0.64024568175198604</v>
      </c>
      <c r="H1362">
        <f t="shared" si="21"/>
        <v>4.690009129260754</v>
      </c>
    </row>
    <row r="1363" spans="1:8" x14ac:dyDescent="0.3">
      <c r="A1363">
        <v>69090</v>
      </c>
      <c r="B1363">
        <v>-0.13986013986014001</v>
      </c>
      <c r="C1363">
        <v>0</v>
      </c>
      <c r="D1363">
        <v>-4.6853146853146797</v>
      </c>
      <c r="E1363">
        <v>59.103787626712297</v>
      </c>
      <c r="F1363">
        <v>-4.8629212642839301E-2</v>
      </c>
      <c r="G1363">
        <v>0.64046773925331701</v>
      </c>
      <c r="H1363">
        <f t="shared" si="21"/>
        <v>4.6874016852780063</v>
      </c>
    </row>
    <row r="1364" spans="1:8" x14ac:dyDescent="0.3">
      <c r="A1364">
        <v>68994</v>
      </c>
      <c r="B1364">
        <v>-6.9930069930070005E-2</v>
      </c>
      <c r="C1364">
        <v>0</v>
      </c>
      <c r="D1364">
        <v>-4.6853146853146797</v>
      </c>
      <c r="E1364">
        <v>59.103787626712297</v>
      </c>
      <c r="F1364">
        <v>-4.9521752892726298E-2</v>
      </c>
      <c r="G1364">
        <v>0.640590309675657</v>
      </c>
      <c r="H1364">
        <f t="shared" si="21"/>
        <v>4.685836522447814</v>
      </c>
    </row>
    <row r="1365" spans="1:8" x14ac:dyDescent="0.3">
      <c r="A1365">
        <v>68898</v>
      </c>
      <c r="B1365">
        <v>0</v>
      </c>
      <c r="C1365">
        <v>0</v>
      </c>
      <c r="D1365">
        <v>-4.6853146853146797</v>
      </c>
      <c r="E1365">
        <v>59.103787626712297</v>
      </c>
      <c r="F1365">
        <v>-4.9814909399741203E-2</v>
      </c>
      <c r="G1365">
        <v>0.64061550641834197</v>
      </c>
      <c r="H1365">
        <f t="shared" si="21"/>
        <v>4.6853146853146797</v>
      </c>
    </row>
    <row r="1366" spans="1:8" x14ac:dyDescent="0.3">
      <c r="A1366">
        <v>68802</v>
      </c>
      <c r="B1366">
        <v>6.9930069930070005E-2</v>
      </c>
      <c r="C1366">
        <v>0</v>
      </c>
      <c r="D1366">
        <v>-4.6853146853146797</v>
      </c>
      <c r="E1366">
        <v>59.103787626712297</v>
      </c>
      <c r="F1366">
        <v>-4.9508298886553399E-2</v>
      </c>
      <c r="G1366">
        <v>0.64054404168476997</v>
      </c>
      <c r="H1366">
        <f t="shared" si="21"/>
        <v>4.685836522447814</v>
      </c>
    </row>
    <row r="1367" spans="1:8" x14ac:dyDescent="0.3">
      <c r="A1367">
        <v>68706</v>
      </c>
      <c r="B1367">
        <v>0.13986013986014001</v>
      </c>
      <c r="C1367">
        <v>0</v>
      </c>
      <c r="D1367">
        <v>-4.6853146853146797</v>
      </c>
      <c r="E1367">
        <v>59.103787626712297</v>
      </c>
      <c r="F1367">
        <v>-4.86024618567149E-2</v>
      </c>
      <c r="G1367">
        <v>0.64037522340003195</v>
      </c>
      <c r="H1367">
        <f t="shared" si="21"/>
        <v>4.6874016852780063</v>
      </c>
    </row>
    <row r="1368" spans="1:8" x14ac:dyDescent="0.3">
      <c r="A1368">
        <v>68610</v>
      </c>
      <c r="B1368">
        <v>0.20979020979021001</v>
      </c>
      <c r="C1368">
        <v>0</v>
      </c>
      <c r="D1368">
        <v>-4.6853146853146797</v>
      </c>
      <c r="E1368">
        <v>59.103787626712297</v>
      </c>
      <c r="F1368">
        <v>-4.7098863625999701E-2</v>
      </c>
      <c r="G1368">
        <v>0.640106958945036</v>
      </c>
      <c r="H1368">
        <f t="shared" si="21"/>
        <v>4.690009129260754</v>
      </c>
    </row>
    <row r="1369" spans="1:8" x14ac:dyDescent="0.3">
      <c r="A1369">
        <v>68514</v>
      </c>
      <c r="B1369">
        <v>0.27972027972028002</v>
      </c>
      <c r="C1369">
        <v>0</v>
      </c>
      <c r="D1369">
        <v>-4.6853146853146797</v>
      </c>
      <c r="E1369">
        <v>59.103787626712297</v>
      </c>
      <c r="F1369">
        <v>-4.4999897992670797E-2</v>
      </c>
      <c r="G1369">
        <v>0.639735765695157</v>
      </c>
      <c r="H1369">
        <f t="shared" si="21"/>
        <v>4.6936571173565911</v>
      </c>
    </row>
    <row r="1370" spans="1:8" x14ac:dyDescent="0.3">
      <c r="A1370">
        <v>68418</v>
      </c>
      <c r="B1370">
        <v>0.34965034965035002</v>
      </c>
      <c r="C1370">
        <v>0</v>
      </c>
      <c r="D1370">
        <v>-4.6853146853146797</v>
      </c>
      <c r="E1370">
        <v>59.103787626712297</v>
      </c>
      <c r="F1370">
        <v>-4.2308893496085201E-2</v>
      </c>
      <c r="G1370">
        <v>0.63925678833461097</v>
      </c>
      <c r="H1370">
        <f t="shared" si="21"/>
        <v>4.698343225801624</v>
      </c>
    </row>
    <row r="1371" spans="1:8" x14ac:dyDescent="0.3">
      <c r="A1371">
        <v>68322</v>
      </c>
      <c r="B1371">
        <v>0.41958041958042003</v>
      </c>
      <c r="C1371">
        <v>0</v>
      </c>
      <c r="D1371">
        <v>-4.6853146853146797</v>
      </c>
      <c r="E1371">
        <v>59.103787626712297</v>
      </c>
      <c r="F1371">
        <v>-3.90301221795053E-2</v>
      </c>
      <c r="G1371">
        <v>0.63866382290096801</v>
      </c>
      <c r="H1371">
        <f t="shared" si="21"/>
        <v>4.7040643521236687</v>
      </c>
    </row>
    <row r="1372" spans="1:8" x14ac:dyDescent="0.3">
      <c r="A1372">
        <v>68226</v>
      </c>
      <c r="B1372">
        <v>0.48951048951048998</v>
      </c>
      <c r="C1372">
        <v>0</v>
      </c>
      <c r="D1372">
        <v>-4.6853146853146797</v>
      </c>
      <c r="E1372">
        <v>59.103787626712297</v>
      </c>
      <c r="F1372">
        <v>-3.51688107397067E-2</v>
      </c>
      <c r="G1372">
        <v>0.63794934749749199</v>
      </c>
      <c r="H1372">
        <f t="shared" si="21"/>
        <v>4.7108167253424531</v>
      </c>
    </row>
    <row r="1373" spans="1:8" x14ac:dyDescent="0.3">
      <c r="A1373">
        <v>68130</v>
      </c>
      <c r="B1373">
        <v>0.55944055944055904</v>
      </c>
      <c r="C1373">
        <v>0</v>
      </c>
      <c r="D1373">
        <v>-4.6853146853146797</v>
      </c>
      <c r="E1373">
        <v>59.103787626712297</v>
      </c>
      <c r="F1373">
        <v>-3.0731153913034898E-2</v>
      </c>
      <c r="G1373">
        <v>0.63710455959436296</v>
      </c>
      <c r="H1373">
        <f t="shared" si="21"/>
        <v>4.718595918276173</v>
      </c>
    </row>
    <row r="1374" spans="1:8" x14ac:dyDescent="0.3">
      <c r="A1374">
        <v>68034</v>
      </c>
      <c r="B1374">
        <v>0.62937062937063004</v>
      </c>
      <c r="C1374">
        <v>0</v>
      </c>
      <c r="D1374">
        <v>-4.6853146853146797</v>
      </c>
      <c r="E1374">
        <v>59.103787626712297</v>
      </c>
      <c r="F1374">
        <v>-2.5724329915129501E-2</v>
      </c>
      <c r="G1374">
        <v>0.63611941982325304</v>
      </c>
      <c r="H1374">
        <f t="shared" si="21"/>
        <v>4.7273968618616928</v>
      </c>
    </row>
    <row r="1375" spans="1:8" x14ac:dyDescent="0.3">
      <c r="A1375">
        <v>67938</v>
      </c>
      <c r="B1375">
        <v>0.69930069930070005</v>
      </c>
      <c r="C1375">
        <v>0</v>
      </c>
      <c r="D1375">
        <v>-4.6853146853146797</v>
      </c>
      <c r="E1375">
        <v>59.103787626712297</v>
      </c>
      <c r="F1375">
        <v>-2.0156517719706699E-2</v>
      </c>
      <c r="G1375">
        <v>0.63498270215318797</v>
      </c>
      <c r="H1375">
        <f t="shared" si="21"/>
        <v>4.7372138613817976</v>
      </c>
    </row>
    <row r="1376" spans="1:8" x14ac:dyDescent="0.3">
      <c r="A1376">
        <v>67842</v>
      </c>
      <c r="B1376">
        <v>0.76923076923076905</v>
      </c>
      <c r="C1376">
        <v>0</v>
      </c>
      <c r="D1376">
        <v>-4.6853146853146797</v>
      </c>
      <c r="E1376">
        <v>59.103787626712297</v>
      </c>
      <c r="F1376">
        <v>-1.40369159307749E-2</v>
      </c>
      <c r="G1376">
        <v>0.63368205031909097</v>
      </c>
      <c r="H1376">
        <f t="shared" si="21"/>
        <v>4.7480406144805416</v>
      </c>
    </row>
    <row r="1377" spans="1:8" x14ac:dyDescent="0.3">
      <c r="A1377">
        <v>67746</v>
      </c>
      <c r="B1377">
        <v>0.83916083916083895</v>
      </c>
      <c r="C1377">
        <v>0</v>
      </c>
      <c r="D1377">
        <v>-4.6853146853146797</v>
      </c>
      <c r="E1377">
        <v>59.103787626712297</v>
      </c>
      <c r="F1377">
        <v>-7.3757629726057504E-3</v>
      </c>
      <c r="G1377">
        <v>0.63220404035781097</v>
      </c>
      <c r="H1377">
        <f t="shared" si="21"/>
        <v>4.7598702308368148</v>
      </c>
    </row>
    <row r="1378" spans="1:8" x14ac:dyDescent="0.3">
      <c r="A1378">
        <v>67650</v>
      </c>
      <c r="B1378">
        <v>0.90909090909090895</v>
      </c>
      <c r="C1378">
        <v>0</v>
      </c>
      <c r="D1378">
        <v>-4.6853146853146797</v>
      </c>
      <c r="E1378">
        <v>59.103787626712297</v>
      </c>
      <c r="F1378">
        <v>-1.8435829293231301E-4</v>
      </c>
      <c r="G1378">
        <v>0.63053424908976996</v>
      </c>
      <c r="H1378">
        <f t="shared" si="21"/>
        <v>4.7726952533570728</v>
      </c>
    </row>
    <row r="1379" spans="1:8" x14ac:dyDescent="0.3">
      <c r="A1379">
        <v>67554</v>
      </c>
      <c r="B1379">
        <v>0.97902097902097895</v>
      </c>
      <c r="C1379">
        <v>0</v>
      </c>
      <c r="D1379">
        <v>-4.6853146853146797</v>
      </c>
      <c r="E1379">
        <v>59.103787626712297</v>
      </c>
      <c r="F1379">
        <v>7.5249157525989303E-3</v>
      </c>
      <c r="G1379">
        <v>0.62865732836746702</v>
      </c>
      <c r="H1379">
        <f t="shared" si="21"/>
        <v>4.7865076807405824</v>
      </c>
    </row>
    <row r="1380" spans="1:8" x14ac:dyDescent="0.3">
      <c r="A1380">
        <v>67458</v>
      </c>
      <c r="B1380">
        <v>1.0489510489510501</v>
      </c>
      <c r="C1380">
        <v>0</v>
      </c>
      <c r="D1380">
        <v>-4.6853146853146797</v>
      </c>
      <c r="E1380">
        <v>59.103787626712297</v>
      </c>
      <c r="F1380">
        <v>1.5738571692451801E-2</v>
      </c>
      <c r="G1380">
        <v>0.62655708489495598</v>
      </c>
      <c r="H1380">
        <f t="shared" si="21"/>
        <v>4.8012989912648543</v>
      </c>
    </row>
    <row r="1381" spans="1:8" x14ac:dyDescent="0.3">
      <c r="A1381">
        <v>67362</v>
      </c>
      <c r="B1381">
        <v>1.1188811188811201</v>
      </c>
      <c r="C1381">
        <v>0</v>
      </c>
      <c r="D1381">
        <v>-4.6853146853146797</v>
      </c>
      <c r="E1381">
        <v>59.103787626712297</v>
      </c>
      <c r="F1381">
        <v>2.4441994789287901E-2</v>
      </c>
      <c r="G1381">
        <v>0.62421656540494297</v>
      </c>
      <c r="H1381">
        <f t="shared" si="21"/>
        <v>4.8170601676348266</v>
      </c>
    </row>
    <row r="1382" spans="1:8" x14ac:dyDescent="0.3">
      <c r="A1382">
        <v>67266</v>
      </c>
      <c r="B1382">
        <v>1.1888111888111901</v>
      </c>
      <c r="C1382">
        <v>0</v>
      </c>
      <c r="D1382">
        <v>-4.6853146853146797</v>
      </c>
      <c r="E1382">
        <v>59.103787626712297</v>
      </c>
      <c r="F1382">
        <v>3.3619421351318401E-2</v>
      </c>
      <c r="G1382">
        <v>0.62161814696223905</v>
      </c>
      <c r="H1382">
        <f t="shared" si="21"/>
        <v>4.8337817227371849</v>
      </c>
    </row>
    <row r="1383" spans="1:8" x14ac:dyDescent="0.3">
      <c r="A1383">
        <v>67170</v>
      </c>
      <c r="B1383">
        <v>1.2587412587412601</v>
      </c>
      <c r="C1383">
        <v>0</v>
      </c>
      <c r="D1383">
        <v>-4.6853146853146797</v>
      </c>
      <c r="E1383">
        <v>59.103787626712297</v>
      </c>
      <c r="F1383">
        <v>4.3253917927289401E-2</v>
      </c>
      <c r="G1383">
        <v>0.61874363214393102</v>
      </c>
      <c r="H1383">
        <f t="shared" si="21"/>
        <v>4.8514537261405399</v>
      </c>
    </row>
    <row r="1384" spans="1:8" x14ac:dyDescent="0.3">
      <c r="A1384">
        <v>67074</v>
      </c>
      <c r="B1384">
        <v>1.3286713286713301</v>
      </c>
      <c r="C1384">
        <v>0</v>
      </c>
      <c r="D1384">
        <v>-4.6853146853146797</v>
      </c>
      <c r="E1384">
        <v>59.103787626712297</v>
      </c>
      <c r="F1384">
        <v>5.3327361823856702E-2</v>
      </c>
      <c r="G1384">
        <v>0.61557434882768103</v>
      </c>
      <c r="H1384">
        <f t="shared" si="21"/>
        <v>4.8700658311832532</v>
      </c>
    </row>
    <row r="1385" spans="1:8" x14ac:dyDescent="0.3">
      <c r="A1385">
        <v>66978</v>
      </c>
      <c r="B1385">
        <v>1.3986013986014001</v>
      </c>
      <c r="C1385">
        <v>0</v>
      </c>
      <c r="D1385">
        <v>-4.6853146853146797</v>
      </c>
      <c r="E1385">
        <v>59.103787626712297</v>
      </c>
      <c r="F1385">
        <v>6.3820423397458401E-2</v>
      </c>
      <c r="G1385">
        <v>0.612091254300003</v>
      </c>
      <c r="H1385">
        <f t="shared" si="21"/>
        <v>4.8896073024932365</v>
      </c>
    </row>
    <row r="1386" spans="1:8" x14ac:dyDescent="0.3">
      <c r="A1386">
        <v>66882</v>
      </c>
      <c r="B1386">
        <v>1.4685314685314701</v>
      </c>
      <c r="C1386">
        <v>0</v>
      </c>
      <c r="D1386">
        <v>-4.6853146853146797</v>
      </c>
      <c r="E1386">
        <v>59.103787626712297</v>
      </c>
      <c r="F1386">
        <v>7.4712550582874807E-2</v>
      </c>
      <c r="G1386">
        <v>0.60827504337623195</v>
      </c>
      <c r="H1386">
        <f t="shared" si="21"/>
        <v>4.9100670437879552</v>
      </c>
    </row>
    <row r="1387" spans="1:8" x14ac:dyDescent="0.3">
      <c r="A1387">
        <v>66786</v>
      </c>
      <c r="B1387">
        <v>1.5384615384615401</v>
      </c>
      <c r="C1387">
        <v>0</v>
      </c>
      <c r="D1387">
        <v>-4.6853146853146797</v>
      </c>
      <c r="E1387">
        <v>59.103787626712297</v>
      </c>
      <c r="F1387">
        <v>8.5981956127185399E-2</v>
      </c>
      <c r="G1387">
        <v>0.604106260203079</v>
      </c>
      <c r="H1387">
        <f t="shared" si="21"/>
        <v>4.9314336258081024</v>
      </c>
    </row>
    <row r="1388" spans="1:8" x14ac:dyDescent="0.3">
      <c r="A1388">
        <v>66690</v>
      </c>
      <c r="B1388">
        <v>1.6083916083916101</v>
      </c>
      <c r="C1388">
        <v>0</v>
      </c>
      <c r="D1388">
        <v>-4.6853146853146797</v>
      </c>
      <c r="E1388">
        <v>59.103787626712297</v>
      </c>
      <c r="F1388">
        <v>9.7605608000633698E-2</v>
      </c>
      <c r="G1388">
        <v>0.59956541339331704</v>
      </c>
      <c r="H1388">
        <f t="shared" si="21"/>
        <v>4.9536953142447047</v>
      </c>
    </row>
    <row r="1389" spans="1:8" x14ac:dyDescent="0.3">
      <c r="A1389">
        <v>66594</v>
      </c>
      <c r="B1389">
        <v>1.6783216783216801</v>
      </c>
      <c r="C1389">
        <v>0</v>
      </c>
      <c r="D1389">
        <v>-4.6853146853146797</v>
      </c>
      <c r="E1389">
        <v>59.103787626712297</v>
      </c>
      <c r="F1389">
        <v>0.109559223454748</v>
      </c>
      <c r="G1389">
        <v>0.59463309412021603</v>
      </c>
      <c r="H1389">
        <f t="shared" si="21"/>
        <v>4.9768400975267326</v>
      </c>
    </row>
    <row r="1390" spans="1:8" x14ac:dyDescent="0.3">
      <c r="A1390">
        <v>66498</v>
      </c>
      <c r="B1390">
        <v>1.7482517482517499</v>
      </c>
      <c r="C1390">
        <v>0</v>
      </c>
      <c r="D1390">
        <v>-4.6853146853146797</v>
      </c>
      <c r="E1390">
        <v>59.103787626712297</v>
      </c>
      <c r="F1390">
        <v>0.121817267192828</v>
      </c>
      <c r="G1390">
        <v>0.58929009677705402</v>
      </c>
      <c r="H1390">
        <f t="shared" si="21"/>
        <v>5.0008557143443655</v>
      </c>
    </row>
    <row r="1391" spans="1:8" x14ac:dyDescent="0.3">
      <c r="A1391">
        <v>66402</v>
      </c>
      <c r="B1391">
        <v>1.8181818181818199</v>
      </c>
      <c r="C1391">
        <v>0</v>
      </c>
      <c r="D1391">
        <v>-4.6853146853146797</v>
      </c>
      <c r="E1391">
        <v>59.103787626712297</v>
      </c>
      <c r="F1391">
        <v>0.13435295410845499</v>
      </c>
      <c r="G1391">
        <v>0.58351754178436999</v>
      </c>
      <c r="H1391">
        <f t="shared" si="21"/>
        <v>5.0257296807918692</v>
      </c>
    </row>
    <row r="1392" spans="1:8" x14ac:dyDescent="0.3">
      <c r="A1392">
        <v>66306</v>
      </c>
      <c r="B1392">
        <v>1.8881118881118899</v>
      </c>
      <c r="C1392">
        <v>0</v>
      </c>
      <c r="D1392">
        <v>-4.6853146853146797</v>
      </c>
      <c r="E1392">
        <v>59.103787626712297</v>
      </c>
      <c r="F1392">
        <v>0.14713825703393901</v>
      </c>
      <c r="G1392">
        <v>0.57729700010488405</v>
      </c>
      <c r="H1392">
        <f t="shared" si="21"/>
        <v>5.0514493170232679</v>
      </c>
    </row>
    <row r="1393" spans="1:8" x14ac:dyDescent="0.3">
      <c r="A1393">
        <v>66210</v>
      </c>
      <c r="B1393">
        <v>1.9580419580419599</v>
      </c>
      <c r="C1393">
        <v>0</v>
      </c>
      <c r="D1393">
        <v>-4.6853146853146797</v>
      </c>
      <c r="E1393">
        <v>59.103787626712297</v>
      </c>
      <c r="F1393">
        <v>0.160143919922555</v>
      </c>
      <c r="G1393">
        <v>0.57061061900328303</v>
      </c>
      <c r="H1393">
        <f t="shared" si="21"/>
        <v>5.0780017733236553</v>
      </c>
    </row>
    <row r="1394" spans="1:8" x14ac:dyDescent="0.3">
      <c r="A1394">
        <v>66114</v>
      </c>
      <c r="B1394">
        <v>2.0279720279720301</v>
      </c>
      <c r="C1394">
        <v>0</v>
      </c>
      <c r="D1394">
        <v>-4.6853146853146797</v>
      </c>
      <c r="E1394">
        <v>59.103787626712297</v>
      </c>
      <c r="F1394">
        <v>0.173339476866058</v>
      </c>
      <c r="G1394">
        <v>0.563441248565687</v>
      </c>
      <c r="H1394">
        <f t="shared" si="21"/>
        <v>5.1053740555088014</v>
      </c>
    </row>
    <row r="1395" spans="1:8" x14ac:dyDescent="0.3">
      <c r="A1395">
        <v>66018</v>
      </c>
      <c r="B1395">
        <v>2.0979020979021001</v>
      </c>
      <c r="C1395">
        <v>0</v>
      </c>
      <c r="D1395">
        <v>-4.6853146853146797</v>
      </c>
      <c r="E1395">
        <v>59.103787626712297</v>
      </c>
      <c r="F1395">
        <v>0.18669327732229901</v>
      </c>
      <c r="G1395">
        <v>0.55577256847164702</v>
      </c>
      <c r="H1395">
        <f t="shared" si="21"/>
        <v>5.1335530495756476</v>
      </c>
    </row>
    <row r="1396" spans="1:8" x14ac:dyDescent="0.3">
      <c r="A1396">
        <v>65922</v>
      </c>
      <c r="B1396">
        <v>2.1678321678321701</v>
      </c>
      <c r="C1396">
        <v>0</v>
      </c>
      <c r="D1396">
        <v>-4.6853146853146797</v>
      </c>
      <c r="E1396">
        <v>59.103787626712297</v>
      </c>
      <c r="F1396">
        <v>0.20017251789702301</v>
      </c>
      <c r="G1396">
        <v>0.54758921449051401</v>
      </c>
      <c r="H1396">
        <f t="shared" si="21"/>
        <v>5.1625255455361501</v>
      </c>
    </row>
    <row r="1397" spans="1:8" x14ac:dyDescent="0.3">
      <c r="A1397">
        <v>65826</v>
      </c>
      <c r="B1397">
        <v>2.2377622377622401</v>
      </c>
      <c r="C1397">
        <v>0</v>
      </c>
      <c r="D1397">
        <v>-4.6853146853146797</v>
      </c>
      <c r="E1397">
        <v>59.103787626712297</v>
      </c>
      <c r="F1397">
        <v>0.21374328098904</v>
      </c>
      <c r="G1397">
        <v>0.53887690415393297</v>
      </c>
      <c r="H1397">
        <f t="shared" si="21"/>
        <v>5.1922782603766588</v>
      </c>
    </row>
    <row r="1398" spans="1:8" x14ac:dyDescent="0.3">
      <c r="A1398">
        <v>65730</v>
      </c>
      <c r="B1398">
        <v>2.3076923076923102</v>
      </c>
      <c r="C1398">
        <v>0</v>
      </c>
      <c r="D1398">
        <v>-4.6853146853146797</v>
      </c>
      <c r="E1398">
        <v>59.103787626712297</v>
      </c>
      <c r="F1398">
        <v>0.227370580569387</v>
      </c>
      <c r="G1398">
        <v>0.52962256103767003</v>
      </c>
      <c r="H1398">
        <f t="shared" si="21"/>
        <v>5.2227978600944969</v>
      </c>
    </row>
    <row r="1399" spans="1:8" x14ac:dyDescent="0.3">
      <c r="A1399">
        <v>65634</v>
      </c>
      <c r="B1399">
        <v>2.3776223776223802</v>
      </c>
      <c r="C1399">
        <v>0</v>
      </c>
      <c r="D1399">
        <v>-4.6853146853146797</v>
      </c>
      <c r="E1399">
        <v>59.103787626712297</v>
      </c>
      <c r="F1399">
        <v>0.241018415322754</v>
      </c>
      <c r="G1399">
        <v>0.51981443706901997</v>
      </c>
      <c r="H1399">
        <f t="shared" si="21"/>
        <v>5.2540709807725374</v>
      </c>
    </row>
    <row r="1400" spans="1:8" x14ac:dyDescent="0.3">
      <c r="A1400">
        <v>65538</v>
      </c>
      <c r="B1400">
        <v>2.4475524475524502</v>
      </c>
      <c r="C1400">
        <v>0</v>
      </c>
      <c r="D1400">
        <v>-4.6853146853146797</v>
      </c>
      <c r="E1400">
        <v>59.103787626712297</v>
      </c>
      <c r="F1400">
        <v>0.25464982933387498</v>
      </c>
      <c r="G1400">
        <v>0.50944223226116903</v>
      </c>
      <c r="H1400">
        <f t="shared" si="21"/>
        <v>5.2860842486613269</v>
      </c>
    </row>
    <row r="1401" spans="1:8" x14ac:dyDescent="0.3">
      <c r="A1401">
        <v>65442</v>
      </c>
      <c r="B1401">
        <v>2.5174825174825202</v>
      </c>
      <c r="C1401">
        <v>0</v>
      </c>
      <c r="D1401">
        <v>-4.6853146853146797</v>
      </c>
      <c r="E1401">
        <v>59.103787626712297</v>
      </c>
      <c r="F1401">
        <v>0.26822698045287302</v>
      </c>
      <c r="G1401">
        <v>0.49849721126330498</v>
      </c>
      <c r="H1401">
        <f t="shared" si="21"/>
        <v>5.3188242992465469</v>
      </c>
    </row>
    <row r="1402" spans="1:8" x14ac:dyDescent="0.3">
      <c r="A1402">
        <v>65346</v>
      </c>
      <c r="B1402">
        <v>2.5874125874125902</v>
      </c>
      <c r="C1402">
        <v>0</v>
      </c>
      <c r="D1402">
        <v>-4.6853146853146797</v>
      </c>
      <c r="E1402">
        <v>59.103787626712297</v>
      </c>
      <c r="F1402">
        <v>0.28171121642213398</v>
      </c>
      <c r="G1402">
        <v>0.48697231610530001</v>
      </c>
      <c r="H1402">
        <f t="shared" si="21"/>
        <v>5.3522777952873959</v>
      </c>
    </row>
    <row r="1403" spans="1:8" x14ac:dyDescent="0.3">
      <c r="A1403">
        <v>65250</v>
      </c>
      <c r="B1403">
        <v>2.6573426573426602</v>
      </c>
      <c r="C1403">
        <v>0</v>
      </c>
      <c r="D1403">
        <v>-4.6853146853146797</v>
      </c>
      <c r="E1403">
        <v>59.103787626712297</v>
      </c>
      <c r="F1403">
        <v>0.29506315879349199</v>
      </c>
      <c r="G1403">
        <v>0.47486227450877899</v>
      </c>
      <c r="H1403">
        <f t="shared" si="21"/>
        <v>5.3864314438186573</v>
      </c>
    </row>
    <row r="1404" spans="1:8" x14ac:dyDescent="0.3">
      <c r="A1404">
        <v>65154</v>
      </c>
      <c r="B1404">
        <v>2.7272727272727302</v>
      </c>
      <c r="C1404">
        <v>0</v>
      </c>
      <c r="D1404">
        <v>-4.6853146853146797</v>
      </c>
      <c r="E1404">
        <v>59.103787626712297</v>
      </c>
      <c r="F1404">
        <v>0.30824279460869403</v>
      </c>
      <c r="G1404">
        <v>0.46216370313248201</v>
      </c>
      <c r="H1404">
        <f t="shared" si="21"/>
        <v>5.4212720121158862</v>
      </c>
    </row>
    <row r="1405" spans="1:8" x14ac:dyDescent="0.3">
      <c r="A1405">
        <v>65058</v>
      </c>
      <c r="B1405">
        <v>2.7972027972028002</v>
      </c>
      <c r="C1405">
        <v>0</v>
      </c>
      <c r="D1405">
        <v>-4.6853146853146797</v>
      </c>
      <c r="E1405">
        <v>59.103787626712297</v>
      </c>
      <c r="F1405">
        <v>0.32120957575870202</v>
      </c>
      <c r="G1405">
        <v>0.44887520511943702</v>
      </c>
      <c r="H1405">
        <f t="shared" si="21"/>
        <v>5.4567863426291998</v>
      </c>
    </row>
    <row r="1406" spans="1:8" x14ac:dyDescent="0.3">
      <c r="A1406">
        <v>64962</v>
      </c>
      <c r="B1406">
        <v>2.8671328671328702</v>
      </c>
      <c r="C1406">
        <v>0</v>
      </c>
      <c r="D1406">
        <v>-4.6853146853146797</v>
      </c>
      <c r="E1406">
        <v>59.103787626712297</v>
      </c>
      <c r="F1406">
        <v>0.333922525878803</v>
      </c>
      <c r="G1406">
        <v>0.434997461316671</v>
      </c>
      <c r="H1406">
        <f t="shared" si="21"/>
        <v>5.4929613668966351</v>
      </c>
    </row>
    <row r="1407" spans="1:8" x14ac:dyDescent="0.3">
      <c r="A1407">
        <v>64866</v>
      </c>
      <c r="B1407">
        <v>2.9370629370629402</v>
      </c>
      <c r="C1407">
        <v>0</v>
      </c>
      <c r="D1407">
        <v>-4.6853146853146797</v>
      </c>
      <c r="E1407">
        <v>59.103787626712297</v>
      </c>
      <c r="F1407">
        <v>0.34634035457713402</v>
      </c>
      <c r="G1407">
        <v>0.42053331454523202</v>
      </c>
      <c r="H1407">
        <f t="shared" si="21"/>
        <v>5.5297841184529242</v>
      </c>
    </row>
    <row r="1408" spans="1:8" x14ac:dyDescent="0.3">
      <c r="A1408">
        <v>64770</v>
      </c>
      <c r="B1408">
        <v>3.0069930069930102</v>
      </c>
      <c r="C1408">
        <v>0</v>
      </c>
      <c r="D1408">
        <v>-4.6853146853146797</v>
      </c>
      <c r="E1408">
        <v>59.103787626712297</v>
      </c>
      <c r="F1408">
        <v>0.35842157873451602</v>
      </c>
      <c r="G1408">
        <v>0.40548784630940699</v>
      </c>
      <c r="H1408">
        <f t="shared" si="21"/>
        <v>5.5672417447538827</v>
      </c>
    </row>
    <row r="1409" spans="1:8" x14ac:dyDescent="0.3">
      <c r="A1409">
        <v>64674</v>
      </c>
      <c r="B1409">
        <v>3.0769230769230802</v>
      </c>
      <c r="C1409">
        <v>0</v>
      </c>
      <c r="D1409">
        <v>-4.6853146853146797</v>
      </c>
      <c r="E1409">
        <v>59.103787626712297</v>
      </c>
      <c r="F1409">
        <v>0.37012465055396798</v>
      </c>
      <c r="G1409">
        <v>0.38986844534920301</v>
      </c>
      <c r="H1409">
        <f t="shared" si="21"/>
        <v>5.6053215181403457</v>
      </c>
    </row>
    <row r="1410" spans="1:8" x14ac:dyDescent="0.3">
      <c r="A1410">
        <v>64578</v>
      </c>
      <c r="B1410">
        <v>3.1468531468531502</v>
      </c>
      <c r="C1410">
        <v>0</v>
      </c>
      <c r="D1410">
        <v>-4.6853146853146797</v>
      </c>
      <c r="E1410">
        <v>59.103787626712297</v>
      </c>
      <c r="F1410">
        <v>0.38140809197921899</v>
      </c>
      <c r="G1410">
        <v>0.37368486745960899</v>
      </c>
      <c r="H1410">
        <f t="shared" si="21"/>
        <v>5.644010845868829</v>
      </c>
    </row>
    <row r="1411" spans="1:8" x14ac:dyDescent="0.3">
      <c r="A1411">
        <v>64482</v>
      </c>
      <c r="B1411">
        <v>3.2167832167832202</v>
      </c>
      <c r="C1411">
        <v>0</v>
      </c>
      <c r="D1411">
        <v>-4.6853146853146797</v>
      </c>
      <c r="E1411">
        <v>59.103787626712297</v>
      </c>
      <c r="F1411">
        <v>0.39223063504355499</v>
      </c>
      <c r="G1411">
        <v>0.35694928602385201</v>
      </c>
      <c r="H1411">
        <f t="shared" ref="H1411:H1474" si="22">SQRT(B1411^2+C1411^2+D1411^2)</f>
        <v>5.6832972792388396</v>
      </c>
    </row>
    <row r="1412" spans="1:8" x14ac:dyDescent="0.3">
      <c r="A1412">
        <v>64386</v>
      </c>
      <c r="B1412">
        <v>3.2867132867132902</v>
      </c>
      <c r="C1412">
        <v>0</v>
      </c>
      <c r="D1412">
        <v>-4.6853146853146797</v>
      </c>
      <c r="E1412">
        <v>59.103787626712297</v>
      </c>
      <c r="F1412">
        <v>0.40255136765376798</v>
      </c>
      <c r="G1412">
        <v>0.33967633273587799</v>
      </c>
      <c r="H1412">
        <f t="shared" si="22"/>
        <v>5.7231685218489829</v>
      </c>
    </row>
    <row r="1413" spans="1:8" x14ac:dyDescent="0.3">
      <c r="A1413">
        <v>64290</v>
      </c>
      <c r="B1413">
        <v>3.3566433566433602</v>
      </c>
      <c r="C1413">
        <v>0</v>
      </c>
      <c r="D1413">
        <v>-4.6853146853146797</v>
      </c>
      <c r="E1413">
        <v>59.103787626712297</v>
      </c>
      <c r="F1413">
        <v>0.41232988425928802</v>
      </c>
      <c r="G1413">
        <v>0.32188312801956598</v>
      </c>
      <c r="H1413">
        <f t="shared" si="22"/>
        <v>5.7636124370158166</v>
      </c>
    </row>
    <row r="1414" spans="1:8" x14ac:dyDescent="0.3">
      <c r="A1414">
        <v>64194</v>
      </c>
      <c r="B1414">
        <v>3.4265734265734298</v>
      </c>
      <c r="C1414">
        <v>0</v>
      </c>
      <c r="D1414">
        <v>-4.6853146853146797</v>
      </c>
      <c r="E1414">
        <v>59.103787626712297</v>
      </c>
      <c r="F1414">
        <v>0.421526440804179</v>
      </c>
      <c r="G1414">
        <v>0.303589300688622</v>
      </c>
      <c r="H1414">
        <f t="shared" si="22"/>
        <v>5.8046170543908033</v>
      </c>
    </row>
    <row r="1415" spans="1:8" x14ac:dyDescent="0.3">
      <c r="A1415">
        <v>64098</v>
      </c>
      <c r="B1415">
        <v>3.4965034965034998</v>
      </c>
      <c r="C1415">
        <v>0</v>
      </c>
      <c r="D1415">
        <v>-4.6853146853146797</v>
      </c>
      <c r="E1415">
        <v>59.103787626712297</v>
      </c>
      <c r="F1415">
        <v>0.430102113309971</v>
      </c>
      <c r="G1415">
        <v>0.28481699643171099</v>
      </c>
      <c r="H1415">
        <f t="shared" si="22"/>
        <v>5.8461705758117075</v>
      </c>
    </row>
    <row r="1416" spans="1:8" x14ac:dyDescent="0.3">
      <c r="A1416">
        <v>64002</v>
      </c>
      <c r="B1416">
        <v>3.5664335664335698</v>
      </c>
      <c r="C1416">
        <v>0</v>
      </c>
      <c r="D1416">
        <v>-4.6853146853146797</v>
      </c>
      <c r="E1416">
        <v>59.103787626712297</v>
      </c>
      <c r="F1416">
        <v>0.43801895939070401</v>
      </c>
      <c r="G1416">
        <v>0.26559087475190701</v>
      </c>
      <c r="H1416">
        <f t="shared" si="22"/>
        <v>5.8882613804254191</v>
      </c>
    </row>
    <row r="1417" spans="1:8" x14ac:dyDescent="0.3">
      <c r="A1417">
        <v>63906</v>
      </c>
      <c r="B1417">
        <v>3.6363636363636398</v>
      </c>
      <c r="C1417">
        <v>0</v>
      </c>
      <c r="D1417">
        <v>-4.6853146853146797</v>
      </c>
      <c r="E1417">
        <v>59.103787626712297</v>
      </c>
      <c r="F1417">
        <v>0.445240181958385</v>
      </c>
      <c r="G1417">
        <v>0.245938094037844</v>
      </c>
      <c r="H1417">
        <f t="shared" si="22"/>
        <v>5.9308780291195662</v>
      </c>
    </row>
    <row r="1418" spans="1:8" x14ac:dyDescent="0.3">
      <c r="A1418">
        <v>63810</v>
      </c>
      <c r="B1418">
        <v>3.7062937062937098</v>
      </c>
      <c r="C1418">
        <v>0</v>
      </c>
      <c r="D1418">
        <v>-4.6853146853146797</v>
      </c>
      <c r="E1418">
        <v>59.103787626712297</v>
      </c>
      <c r="F1418">
        <v>0.45173029433770201</v>
      </c>
      <c r="G1418">
        <v>0.225888284495879</v>
      </c>
      <c r="H1418">
        <f t="shared" si="22"/>
        <v>5.9740092683002892</v>
      </c>
    </row>
    <row r="1419" spans="1:8" x14ac:dyDescent="0.3">
      <c r="A1419">
        <v>63714</v>
      </c>
      <c r="B1419">
        <v>3.7762237762237798</v>
      </c>
      <c r="C1419">
        <v>0</v>
      </c>
      <c r="D1419">
        <v>-4.6853146853146797</v>
      </c>
      <c r="E1419">
        <v>59.103787626712297</v>
      </c>
      <c r="F1419">
        <v>0.457455285973635</v>
      </c>
      <c r="G1419">
        <v>0.20547350872775599</v>
      </c>
      <c r="H1419">
        <f t="shared" si="22"/>
        <v>6.0176440330533989</v>
      </c>
    </row>
    <row r="1420" spans="1:8" x14ac:dyDescent="0.3">
      <c r="A1420">
        <v>63618</v>
      </c>
      <c r="B1420">
        <v>3.8461538461538498</v>
      </c>
      <c r="C1420">
        <v>0</v>
      </c>
      <c r="D1420">
        <v>-4.6853146853146797</v>
      </c>
      <c r="E1420">
        <v>59.103787626712297</v>
      </c>
      <c r="F1420">
        <v>0.46238278788478598</v>
      </c>
      <c r="G1420">
        <v>0.184728209796578</v>
      </c>
      <c r="H1420">
        <f t="shared" si="22"/>
        <v>6.0617714497256863</v>
      </c>
    </row>
    <row r="1421" spans="1:8" x14ac:dyDescent="0.3">
      <c r="A1421">
        <v>63522</v>
      </c>
      <c r="B1421">
        <v>3.9160839160839198</v>
      </c>
      <c r="C1421">
        <v>0</v>
      </c>
      <c r="D1421">
        <v>-4.6853146853146797</v>
      </c>
      <c r="E1421">
        <v>59.103787626712297</v>
      </c>
      <c r="F1421">
        <v>0.46648223698916702</v>
      </c>
      <c r="G1421">
        <v>0.16368914668488599</v>
      </c>
      <c r="H1421">
        <f t="shared" si="22"/>
        <v>6.1063808379625781</v>
      </c>
    </row>
    <row r="1422" spans="1:8" x14ac:dyDescent="0.3">
      <c r="A1422">
        <v>63426</v>
      </c>
      <c r="B1422">
        <v>3.9860139860139898</v>
      </c>
      <c r="C1422">
        <v>0</v>
      </c>
      <c r="D1422">
        <v>-4.6853146853146797</v>
      </c>
      <c r="E1422">
        <v>59.103787626712297</v>
      </c>
      <c r="F1422">
        <v>0.46972503840804097</v>
      </c>
      <c r="G1422">
        <v>0.14239531711210399</v>
      </c>
      <c r="H1422">
        <f t="shared" si="22"/>
        <v>6.1514617122375501</v>
      </c>
    </row>
    <row r="1423" spans="1:8" x14ac:dyDescent="0.3">
      <c r="A1423">
        <v>63330</v>
      </c>
      <c r="B1423">
        <v>4.0559440559440603</v>
      </c>
      <c r="C1423">
        <v>0</v>
      </c>
      <c r="D1423">
        <v>-4.6853146853146797</v>
      </c>
      <c r="E1423">
        <v>59.103787626712297</v>
      </c>
      <c r="F1423">
        <v>0.47208472483740199</v>
      </c>
      <c r="G1423">
        <v>0.12088786774410699</v>
      </c>
      <c r="H1423">
        <f t="shared" si="22"/>
        <v>6.1970037829077809</v>
      </c>
    </row>
    <row r="1424" spans="1:8" x14ac:dyDescent="0.3">
      <c r="A1424">
        <v>63234</v>
      </c>
      <c r="B1424">
        <v>4.1258741258741303</v>
      </c>
      <c r="C1424">
        <v>0</v>
      </c>
      <c r="D1424">
        <v>-4.6853146853146797</v>
      </c>
      <c r="E1424">
        <v>59.103787626712297</v>
      </c>
      <c r="F1424">
        <v>0.47353711206605098</v>
      </c>
      <c r="G1424">
        <v>9.9209991894865401E-2</v>
      </c>
      <c r="H1424">
        <f t="shared" si="22"/>
        <v>6.2429969568295487</v>
      </c>
    </row>
    <row r="1425" spans="1:8" x14ac:dyDescent="0.3">
      <c r="A1425">
        <v>63138</v>
      </c>
      <c r="B1425">
        <v>4.1958041958042003</v>
      </c>
      <c r="C1425">
        <v>0</v>
      </c>
      <c r="D1425">
        <v>-4.6853146853146797</v>
      </c>
      <c r="E1425">
        <v>59.103787626712297</v>
      </c>
      <c r="F1425">
        <v>0.47406044971404698</v>
      </c>
      <c r="G1425">
        <v>7.7406814888590206E-2</v>
      </c>
      <c r="H1425">
        <f t="shared" si="22"/>
        <v>6.2894313375657038</v>
      </c>
    </row>
    <row r="1426" spans="1:8" x14ac:dyDescent="0.3">
      <c r="A1426">
        <v>63042</v>
      </c>
      <c r="B1426">
        <v>4.2657342657342703</v>
      </c>
      <c r="C1426">
        <v>0</v>
      </c>
      <c r="D1426">
        <v>-4.6853146853146797</v>
      </c>
      <c r="E1426">
        <v>59.103787626712297</v>
      </c>
      <c r="F1426">
        <v>0.47363556626574699</v>
      </c>
      <c r="G1426">
        <v>5.5525267320201098E-2</v>
      </c>
      <c r="H1426">
        <f t="shared" si="22"/>
        <v>6.3362972252163869</v>
      </c>
    </row>
    <row r="1427" spans="1:8" x14ac:dyDescent="0.3">
      <c r="A1427">
        <v>62946</v>
      </c>
      <c r="B1427">
        <v>4.3356643356643403</v>
      </c>
      <c r="C1427">
        <v>0</v>
      </c>
      <c r="D1427">
        <v>-4.6853146853146797</v>
      </c>
      <c r="E1427">
        <v>59.103787626712297</v>
      </c>
      <c r="F1427">
        <v>0.472246007477789</v>
      </c>
      <c r="G1427">
        <v>3.3613946521724197E-2</v>
      </c>
      <c r="H1427">
        <f t="shared" si="22"/>
        <v>6.3835851159029042</v>
      </c>
    </row>
    <row r="1428" spans="1:8" x14ac:dyDescent="0.3">
      <c r="A1428">
        <v>62850</v>
      </c>
      <c r="B1428">
        <v>4.4055944055944103</v>
      </c>
      <c r="C1428">
        <v>0</v>
      </c>
      <c r="D1428">
        <v>-4.6853146853146797</v>
      </c>
      <c r="E1428">
        <v>59.103787626712297</v>
      </c>
      <c r="F1428">
        <v>0.46987816725419801</v>
      </c>
      <c r="G1428">
        <v>1.17229666121178E-2</v>
      </c>
      <c r="H1428">
        <f t="shared" si="22"/>
        <v>6.4312857009333797</v>
      </c>
    </row>
    <row r="1429" spans="1:8" x14ac:dyDescent="0.3">
      <c r="A1429">
        <v>62754</v>
      </c>
      <c r="B1429">
        <v>4.4755244755244803</v>
      </c>
      <c r="C1429">
        <v>0</v>
      </c>
      <c r="D1429">
        <v>-4.6853146853146797</v>
      </c>
      <c r="E1429">
        <v>59.103787626712297</v>
      </c>
      <c r="F1429">
        <v>0.46652141009841003</v>
      </c>
      <c r="G1429">
        <v>-1.0096202422554299E-2</v>
      </c>
      <c r="H1429">
        <f t="shared" si="22"/>
        <v>6.4793898656774829</v>
      </c>
    </row>
    <row r="1430" spans="1:8" x14ac:dyDescent="0.3">
      <c r="A1430">
        <v>62658</v>
      </c>
      <c r="B1430">
        <v>4.5454545454545503</v>
      </c>
      <c r="C1430">
        <v>0</v>
      </c>
      <c r="D1430">
        <v>-4.6853146853146797</v>
      </c>
      <c r="E1430">
        <v>59.103787626712297</v>
      </c>
      <c r="F1430">
        <v>0.46216818427528999</v>
      </c>
      <c r="G1430">
        <v>-3.17909061030811E-2</v>
      </c>
      <c r="H1430">
        <f t="shared" si="22"/>
        <v>6.527888688176203</v>
      </c>
    </row>
    <row r="1431" spans="1:8" x14ac:dyDescent="0.3">
      <c r="A1431">
        <v>62562</v>
      </c>
      <c r="B1431">
        <v>4.6153846153846203</v>
      </c>
      <c r="C1431">
        <v>0</v>
      </c>
      <c r="D1431">
        <v>-4.6853146853146797</v>
      </c>
      <c r="E1431">
        <v>59.103787626712297</v>
      </c>
      <c r="F1431">
        <v>0.45681412484520401</v>
      </c>
      <c r="G1431">
        <v>-5.3307486702387302E-2</v>
      </c>
      <c r="H1431">
        <f t="shared" si="22"/>
        <v>6.576773437511318</v>
      </c>
    </row>
    <row r="1432" spans="1:8" x14ac:dyDescent="0.3">
      <c r="A1432">
        <v>62466</v>
      </c>
      <c r="B1432">
        <v>4.6853146853146797</v>
      </c>
      <c r="C1432">
        <v>0</v>
      </c>
      <c r="D1432">
        <v>-4.6853146853146797</v>
      </c>
      <c r="E1432">
        <v>59.103787626712297</v>
      </c>
      <c r="F1432">
        <v>0.45045814576669102</v>
      </c>
      <c r="G1432">
        <v>-7.4591473713760903E-2</v>
      </c>
      <c r="H1432">
        <f t="shared" si="22"/>
        <v>6.6260355719578499</v>
      </c>
    </row>
    <row r="1433" spans="1:8" x14ac:dyDescent="0.3">
      <c r="A1433">
        <v>62370</v>
      </c>
      <c r="B1433">
        <v>4.7552447552447603</v>
      </c>
      <c r="C1433">
        <v>0</v>
      </c>
      <c r="D1433">
        <v>-4.6853146853146797</v>
      </c>
      <c r="E1433">
        <v>59.103787626712297</v>
      </c>
      <c r="F1433">
        <v>0.443102520304265</v>
      </c>
      <c r="G1433">
        <v>-9.5587782830272999E-2</v>
      </c>
      <c r="H1433">
        <f t="shared" si="22"/>
        <v>6.6756667369415768</v>
      </c>
    </row>
    <row r="1434" spans="1:8" x14ac:dyDescent="0.3">
      <c r="A1434">
        <v>62274</v>
      </c>
      <c r="B1434">
        <v>4.8251748251748197</v>
      </c>
      <c r="C1434">
        <v>0</v>
      </c>
      <c r="D1434">
        <v>-4.6853146853146797</v>
      </c>
      <c r="E1434">
        <v>59.103787626712297</v>
      </c>
      <c r="F1434">
        <v>0.434752949023061</v>
      </c>
      <c r="G1434">
        <v>-0.11624092266283299</v>
      </c>
      <c r="H1434">
        <f t="shared" si="22"/>
        <v>6.7256587628221407</v>
      </c>
    </row>
    <row r="1435" spans="1:8" x14ac:dyDescent="0.3">
      <c r="A1435">
        <v>62178</v>
      </c>
      <c r="B1435">
        <v>4.8951048951048897</v>
      </c>
      <c r="C1435">
        <v>0</v>
      </c>
      <c r="D1435">
        <v>-4.6853146853146797</v>
      </c>
      <c r="E1435">
        <v>59.103787626712297</v>
      </c>
      <c r="F1435">
        <v>0.425418614702335</v>
      </c>
      <c r="G1435">
        <v>-0.136495208366545</v>
      </c>
      <c r="H1435">
        <f t="shared" si="22"/>
        <v>6.7760036625215339</v>
      </c>
    </row>
    <row r="1436" spans="1:8" x14ac:dyDescent="0.3">
      <c r="A1436">
        <v>62034</v>
      </c>
      <c r="B1436">
        <v>4.9650349650349703</v>
      </c>
      <c r="C1436">
        <v>0</v>
      </c>
      <c r="D1436">
        <v>-4.6853146853146797</v>
      </c>
      <c r="E1436">
        <v>59.103787626712297</v>
      </c>
      <c r="F1436">
        <v>0.41511222355494898</v>
      </c>
      <c r="G1436">
        <v>-0.15629498129066899</v>
      </c>
      <c r="H1436">
        <f t="shared" si="22"/>
        <v>6.8266936290158213</v>
      </c>
    </row>
    <row r="1437" spans="1:8" x14ac:dyDescent="0.3">
      <c r="A1437">
        <v>75762</v>
      </c>
      <c r="B1437">
        <v>-5</v>
      </c>
      <c r="C1437">
        <v>0</v>
      </c>
      <c r="D1437">
        <v>-4.65034965034965</v>
      </c>
      <c r="E1437">
        <v>59.103787626712297</v>
      </c>
      <c r="F1437">
        <v>0.41690346814877099</v>
      </c>
      <c r="G1437">
        <v>-0.15529553557819201</v>
      </c>
      <c r="H1437">
        <f t="shared" si="22"/>
        <v>6.8283051975220843</v>
      </c>
    </row>
    <row r="1438" spans="1:8" x14ac:dyDescent="0.3">
      <c r="A1438">
        <v>75666</v>
      </c>
      <c r="B1438">
        <v>-4.93006993006993</v>
      </c>
      <c r="C1438">
        <v>0</v>
      </c>
      <c r="D1438">
        <v>-4.65034965034965</v>
      </c>
      <c r="E1438">
        <v>59.103787626712297</v>
      </c>
      <c r="F1438">
        <v>0.42722835657135899</v>
      </c>
      <c r="G1438">
        <v>-0.13523820491526101</v>
      </c>
      <c r="H1438">
        <f t="shared" si="22"/>
        <v>6.777266512827044</v>
      </c>
    </row>
    <row r="1439" spans="1:8" x14ac:dyDescent="0.3">
      <c r="A1439">
        <v>75570</v>
      </c>
      <c r="B1439">
        <v>-4.86013986013986</v>
      </c>
      <c r="C1439">
        <v>0</v>
      </c>
      <c r="D1439">
        <v>-4.65034965034965</v>
      </c>
      <c r="E1439">
        <v>59.103787626712297</v>
      </c>
      <c r="F1439">
        <v>0.43656206034082001</v>
      </c>
      <c r="G1439">
        <v>-0.114718987869442</v>
      </c>
      <c r="H1439">
        <f t="shared" si="22"/>
        <v>6.726567574225907</v>
      </c>
    </row>
    <row r="1440" spans="1:8" x14ac:dyDescent="0.3">
      <c r="A1440">
        <v>75474</v>
      </c>
      <c r="B1440">
        <v>-4.79020979020979</v>
      </c>
      <c r="C1440">
        <v>0</v>
      </c>
      <c r="D1440">
        <v>-4.65034965034965</v>
      </c>
      <c r="E1440">
        <v>59.103787626712297</v>
      </c>
      <c r="F1440">
        <v>0.44489129692392498</v>
      </c>
      <c r="G1440">
        <v>-9.3794734845875402E-2</v>
      </c>
      <c r="H1440">
        <f t="shared" si="22"/>
        <v>6.6762161217810219</v>
      </c>
    </row>
    <row r="1441" spans="1:8" x14ac:dyDescent="0.3">
      <c r="A1441">
        <v>75378</v>
      </c>
      <c r="B1441">
        <v>-4.72027972027972</v>
      </c>
      <c r="C1441">
        <v>0</v>
      </c>
      <c r="D1441">
        <v>-4.65034965034965</v>
      </c>
      <c r="E1441">
        <v>59.103787626712297</v>
      </c>
      <c r="F1441">
        <v>0.452206391175273</v>
      </c>
      <c r="G1441">
        <v>-7.2522350505730304E-2</v>
      </c>
      <c r="H1441">
        <f t="shared" si="22"/>
        <v>6.6262200769511947</v>
      </c>
    </row>
    <row r="1442" spans="1:8" x14ac:dyDescent="0.3">
      <c r="A1442">
        <v>75282</v>
      </c>
      <c r="B1442">
        <v>-4.65034965034965</v>
      </c>
      <c r="C1442">
        <v>0</v>
      </c>
      <c r="D1442">
        <v>-4.65034965034965</v>
      </c>
      <c r="E1442">
        <v>59.103787626712297</v>
      </c>
      <c r="F1442">
        <v>0.45850123546601002</v>
      </c>
      <c r="G1442">
        <v>-5.0958567550280401E-2</v>
      </c>
      <c r="H1442">
        <f t="shared" si="22"/>
        <v>6.5765875453014555</v>
      </c>
    </row>
    <row r="1443" spans="1:8" x14ac:dyDescent="0.3">
      <c r="A1443">
        <v>75186</v>
      </c>
      <c r="B1443">
        <v>-4.58041958041958</v>
      </c>
      <c r="C1443">
        <v>0</v>
      </c>
      <c r="D1443">
        <v>-4.65034965034965</v>
      </c>
      <c r="E1443">
        <v>59.103787626712297</v>
      </c>
      <c r="F1443">
        <v>0.46377323562867601</v>
      </c>
      <c r="G1443">
        <v>-2.91597264706113E-2</v>
      </c>
      <c r="H1443">
        <f t="shared" si="22"/>
        <v>6.5273268190889748</v>
      </c>
    </row>
    <row r="1444" spans="1:8" x14ac:dyDescent="0.3">
      <c r="A1444">
        <v>75090</v>
      </c>
      <c r="B1444">
        <v>-4.51048951048951</v>
      </c>
      <c r="C1444">
        <v>0</v>
      </c>
      <c r="D1444">
        <v>-4.65034965034965</v>
      </c>
      <c r="E1444">
        <v>59.103787626712297</v>
      </c>
      <c r="F1444">
        <v>0.46802324333204398</v>
      </c>
      <c r="G1444">
        <v>-7.1815621851209297E-3</v>
      </c>
      <c r="H1444">
        <f t="shared" si="22"/>
        <v>6.4784463797073304</v>
      </c>
    </row>
    <row r="1445" spans="1:8" x14ac:dyDescent="0.3">
      <c r="A1445">
        <v>74994</v>
      </c>
      <c r="B1445">
        <v>-4.44055944055944</v>
      </c>
      <c r="C1445">
        <v>0</v>
      </c>
      <c r="D1445">
        <v>-4.65034965034965</v>
      </c>
      <c r="E1445">
        <v>59.103787626712297</v>
      </c>
      <c r="F1445">
        <v>0.47125547555795999</v>
      </c>
      <c r="G1445">
        <v>1.49210015677249E-2</v>
      </c>
      <c r="H1445">
        <f t="shared" si="22"/>
        <v>6.4299548999700358</v>
      </c>
    </row>
    <row r="1446" spans="1:8" x14ac:dyDescent="0.3">
      <c r="A1446">
        <v>74898</v>
      </c>
      <c r="B1446">
        <v>-4.37062937062937</v>
      </c>
      <c r="C1446">
        <v>0</v>
      </c>
      <c r="D1446">
        <v>-4.65034965034965</v>
      </c>
      <c r="E1446">
        <v>59.103787626712297</v>
      </c>
      <c r="F1446">
        <v>0.47347742190550302</v>
      </c>
      <c r="G1446">
        <v>3.7094049272252398E-2</v>
      </c>
      <c r="H1446">
        <f t="shared" si="22"/>
        <v>6.3818612462129884</v>
      </c>
    </row>
    <row r="1447" spans="1:8" x14ac:dyDescent="0.3">
      <c r="A1447">
        <v>74802</v>
      </c>
      <c r="B1447">
        <v>-4.3006993006993</v>
      </c>
      <c r="C1447">
        <v>0</v>
      </c>
      <c r="D1447">
        <v>-4.65034965034965</v>
      </c>
      <c r="E1447">
        <v>59.103787626712297</v>
      </c>
      <c r="F1447">
        <v>0.47469974049594499</v>
      </c>
      <c r="G1447">
        <v>5.9284861366507499E-2</v>
      </c>
      <c r="H1447">
        <f t="shared" si="22"/>
        <v>6.3341744801941289</v>
      </c>
    </row>
    <row r="1448" spans="1:8" x14ac:dyDescent="0.3">
      <c r="A1448">
        <v>74706</v>
      </c>
      <c r="B1448">
        <v>-4.2307692307692299</v>
      </c>
      <c r="C1448">
        <v>0</v>
      </c>
      <c r="D1448">
        <v>-4.65034965034965</v>
      </c>
      <c r="E1448">
        <v>59.103787626712297</v>
      </c>
      <c r="F1448">
        <v>0.474936143294795</v>
      </c>
      <c r="G1448">
        <v>8.1442091978095293E-2</v>
      </c>
      <c r="H1448">
        <f t="shared" si="22"/>
        <v>6.2869038607672989</v>
      </c>
    </row>
    <row r="1449" spans="1:8" x14ac:dyDescent="0.3">
      <c r="A1449">
        <v>74610</v>
      </c>
      <c r="B1449">
        <v>-4.1608391608391599</v>
      </c>
      <c r="C1449">
        <v>0</v>
      </c>
      <c r="D1449">
        <v>-4.65034965034965</v>
      </c>
      <c r="E1449">
        <v>59.103787626712297</v>
      </c>
      <c r="F1449">
        <v>0.47420327170455401</v>
      </c>
      <c r="G1449">
        <v>0.10351593604855799</v>
      </c>
      <c r="H1449">
        <f t="shared" si="22"/>
        <v>6.240058845305855</v>
      </c>
    </row>
    <row r="1450" spans="1:8" x14ac:dyDescent="0.3">
      <c r="A1450">
        <v>74514</v>
      </c>
      <c r="B1450">
        <v>-4.0909090909090899</v>
      </c>
      <c r="C1450">
        <v>0</v>
      </c>
      <c r="D1450">
        <v>-4.65034965034965</v>
      </c>
      <c r="E1450">
        <v>59.103787626712297</v>
      </c>
      <c r="F1450">
        <v>0.47252056331339298</v>
      </c>
      <c r="G1450">
        <v>0.125458285298643</v>
      </c>
      <c r="H1450">
        <f t="shared" si="22"/>
        <v>6.1936490908502195</v>
      </c>
    </row>
    <row r="1451" spans="1:8" x14ac:dyDescent="0.3">
      <c r="A1451">
        <v>74418</v>
      </c>
      <c r="B1451">
        <v>-4.0209790209790199</v>
      </c>
      <c r="C1451">
        <v>0</v>
      </c>
      <c r="D1451">
        <v>-4.65034965034965</v>
      </c>
      <c r="E1451">
        <v>59.103787626712297</v>
      </c>
      <c r="F1451">
        <v>0.46991011071087901</v>
      </c>
      <c r="G1451">
        <v>0.14722287255702099</v>
      </c>
      <c r="H1451">
        <f t="shared" si="22"/>
        <v>6.1476844549521656</v>
      </c>
    </row>
    <row r="1452" spans="1:8" x14ac:dyDescent="0.3">
      <c r="A1452">
        <v>74322</v>
      </c>
      <c r="B1452">
        <v>-3.9510489510489499</v>
      </c>
      <c r="C1452">
        <v>0</v>
      </c>
      <c r="D1452">
        <v>-4.65034965034965</v>
      </c>
      <c r="E1452">
        <v>59.103787626712297</v>
      </c>
      <c r="F1452">
        <v>0.46639651330180598</v>
      </c>
      <c r="G1452">
        <v>0.16876540404627499</v>
      </c>
      <c r="H1452">
        <f t="shared" si="22"/>
        <v>6.1021749961871894</v>
      </c>
    </row>
    <row r="1453" spans="1:8" x14ac:dyDescent="0.3">
      <c r="A1453">
        <v>74226</v>
      </c>
      <c r="B1453">
        <v>-3.8811188811188799</v>
      </c>
      <c r="C1453">
        <v>0</v>
      </c>
      <c r="D1453">
        <v>-4.65034965034965</v>
      </c>
      <c r="E1453">
        <v>59.103787626712297</v>
      </c>
      <c r="F1453">
        <v>0.462006723063353</v>
      </c>
      <c r="G1453">
        <v>0.190043679291792</v>
      </c>
      <c r="H1453">
        <f t="shared" si="22"/>
        <v>6.0571309743049619</v>
      </c>
    </row>
    <row r="1454" spans="1:8" x14ac:dyDescent="0.3">
      <c r="A1454">
        <v>74130</v>
      </c>
      <c r="B1454">
        <v>-3.8111888111888099</v>
      </c>
      <c r="C1454">
        <v>0</v>
      </c>
      <c r="D1454">
        <v>-4.65034965034965</v>
      </c>
      <c r="E1454">
        <v>59.103787626712297</v>
      </c>
      <c r="F1454">
        <v>0.45676988519892597</v>
      </c>
      <c r="G1454">
        <v>0.211017698391153</v>
      </c>
      <c r="H1454">
        <f t="shared" si="22"/>
        <v>6.0125628499865087</v>
      </c>
    </row>
    <row r="1455" spans="1:8" x14ac:dyDescent="0.3">
      <c r="A1455">
        <v>74034</v>
      </c>
      <c r="B1455">
        <v>-3.7412587412587399</v>
      </c>
      <c r="C1455">
        <v>0</v>
      </c>
      <c r="D1455">
        <v>-4.65034965034965</v>
      </c>
      <c r="E1455">
        <v>59.103787626712297</v>
      </c>
      <c r="F1455">
        <v>0.45071717464441502</v>
      </c>
      <c r="G1455">
        <v>0.23164975645326999</v>
      </c>
      <c r="H1455">
        <f t="shared" si="22"/>
        <v>5.9684812841754011</v>
      </c>
    </row>
    <row r="1456" spans="1:8" x14ac:dyDescent="0.3">
      <c r="A1456">
        <v>73938</v>
      </c>
      <c r="B1456">
        <v>-3.6713286713286699</v>
      </c>
      <c r="C1456">
        <v>0</v>
      </c>
      <c r="D1456">
        <v>-4.65034965034965</v>
      </c>
      <c r="E1456">
        <v>59.103787626712297</v>
      </c>
      <c r="F1456">
        <v>0.44388162937907799</v>
      </c>
      <c r="G1456">
        <v>0.25190452508736599</v>
      </c>
      <c r="H1456">
        <f t="shared" si="22"/>
        <v>5.92489713694905</v>
      </c>
    </row>
    <row r="1457" spans="1:8" x14ac:dyDescent="0.3">
      <c r="A1457">
        <v>73842</v>
      </c>
      <c r="B1457">
        <v>-3.6013986013985999</v>
      </c>
      <c r="C1457">
        <v>0</v>
      </c>
      <c r="D1457">
        <v>-4.65034965034965</v>
      </c>
      <c r="E1457">
        <v>59.103787626712297</v>
      </c>
      <c r="F1457">
        <v>0.43629798148412302</v>
      </c>
      <c r="G1457">
        <v>0.27174912089157799</v>
      </c>
      <c r="H1457">
        <f t="shared" si="22"/>
        <v>5.8818214658949746</v>
      </c>
    </row>
    <row r="1458" spans="1:8" x14ac:dyDescent="0.3">
      <c r="A1458">
        <v>73746</v>
      </c>
      <c r="B1458">
        <v>-3.5314685314685299</v>
      </c>
      <c r="C1458">
        <v>0</v>
      </c>
      <c r="D1458">
        <v>-4.65034965034965</v>
      </c>
      <c r="E1458">
        <v>59.103787626712297</v>
      </c>
      <c r="F1458">
        <v>0.42800248687727099</v>
      </c>
      <c r="G1458">
        <v>0.29115316095906901</v>
      </c>
      <c r="H1458">
        <f t="shared" si="22"/>
        <v>5.8392655239558691</v>
      </c>
    </row>
    <row r="1459" spans="1:8" x14ac:dyDescent="0.3">
      <c r="A1459">
        <v>73650</v>
      </c>
      <c r="B1459">
        <v>-3.4615384615384599</v>
      </c>
      <c r="C1459">
        <v>0</v>
      </c>
      <c r="D1459">
        <v>-4.65034965034965</v>
      </c>
      <c r="E1459">
        <v>59.103787626712297</v>
      </c>
      <c r="F1459">
        <v>0.41903275463149697</v>
      </c>
      <c r="G1459">
        <v>0.31008880548558798</v>
      </c>
      <c r="H1459">
        <f t="shared" si="22"/>
        <v>5.7972407567063451</v>
      </c>
    </row>
    <row r="1460" spans="1:8" x14ac:dyDescent="0.3">
      <c r="A1460">
        <v>73554</v>
      </c>
      <c r="B1460">
        <v>-3.3916083916083899</v>
      </c>
      <c r="C1460">
        <v>0</v>
      </c>
      <c r="D1460">
        <v>-4.65034965034965</v>
      </c>
      <c r="E1460">
        <v>59.103787626712297</v>
      </c>
      <c r="F1460">
        <v>0.409427576760793</v>
      </c>
      <c r="G1460">
        <v>0.32853078762613203</v>
      </c>
      <c r="H1460">
        <f t="shared" si="22"/>
        <v>5.7557587990234236</v>
      </c>
    </row>
    <row r="1461" spans="1:8" x14ac:dyDescent="0.3">
      <c r="A1461">
        <v>73458</v>
      </c>
      <c r="B1461">
        <v>-3.3216783216783199</v>
      </c>
      <c r="C1461">
        <v>0</v>
      </c>
      <c r="D1461">
        <v>-4.65034965034965</v>
      </c>
      <c r="E1461">
        <v>59.103787626712297</v>
      </c>
      <c r="F1461">
        <v>0.39922675932554202</v>
      </c>
      <c r="G1461">
        <v>0.34645643080932498</v>
      </c>
      <c r="H1461">
        <f t="shared" si="22"/>
        <v>5.714831471112233</v>
      </c>
    </row>
    <row r="1462" spans="1:8" x14ac:dyDescent="0.3">
      <c r="A1462">
        <v>73362</v>
      </c>
      <c r="B1462">
        <v>-3.2517482517482499</v>
      </c>
      <c r="C1462">
        <v>0</v>
      </c>
      <c r="D1462">
        <v>-4.65034965034965</v>
      </c>
      <c r="E1462">
        <v>59.103787626712297</v>
      </c>
      <c r="F1462">
        <v>0.388470955675147</v>
      </c>
      <c r="G1462">
        <v>0.36384565377607903</v>
      </c>
      <c r="H1462">
        <f t="shared" si="22"/>
        <v>5.6744707738479816</v>
      </c>
    </row>
    <row r="1463" spans="1:8" x14ac:dyDescent="0.3">
      <c r="A1463">
        <v>73266</v>
      </c>
      <c r="B1463">
        <v>-3.1818181818181799</v>
      </c>
      <c r="C1463">
        <v>0</v>
      </c>
      <c r="D1463">
        <v>-4.65034965034965</v>
      </c>
      <c r="E1463">
        <v>59.103787626712297</v>
      </c>
      <c r="F1463">
        <v>0.37720150260621099</v>
      </c>
      <c r="G1463">
        <v>0.38068096366362397</v>
      </c>
      <c r="H1463">
        <f t="shared" si="22"/>
        <v>5.634688883395059</v>
      </c>
    </row>
    <row r="1464" spans="1:8" x14ac:dyDescent="0.3">
      <c r="A1464">
        <v>73170</v>
      </c>
      <c r="B1464">
        <v>-3.1118881118881099</v>
      </c>
      <c r="C1464">
        <v>0</v>
      </c>
      <c r="D1464">
        <v>-4.65034965034965</v>
      </c>
      <c r="E1464">
        <v>59.103787626712297</v>
      </c>
      <c r="F1464">
        <v>0.36546026017118399</v>
      </c>
      <c r="G1464">
        <v>0.39694743750698103</v>
      </c>
      <c r="H1464">
        <f t="shared" si="22"/>
        <v>5.5954981450642673</v>
      </c>
    </row>
    <row r="1465" spans="1:8" x14ac:dyDescent="0.3">
      <c r="A1465">
        <v>73074</v>
      </c>
      <c r="B1465">
        <v>-3.0419580419580399</v>
      </c>
      <c r="C1465">
        <v>0</v>
      </c>
      <c r="D1465">
        <v>-4.65034965034965</v>
      </c>
      <c r="E1465">
        <v>59.103787626712297</v>
      </c>
      <c r="F1465">
        <v>0.35328945582527099</v>
      </c>
      <c r="G1465">
        <v>0.41263269257700202</v>
      </c>
      <c r="H1465">
        <f t="shared" si="22"/>
        <v>5.556911066369544</v>
      </c>
    </row>
    <row r="1466" spans="1:8" x14ac:dyDescent="0.3">
      <c r="A1466">
        <v>72978</v>
      </c>
      <c r="B1466">
        <v>-2.9720279720279699</v>
      </c>
      <c r="C1466">
        <v>0</v>
      </c>
      <c r="D1466">
        <v>-4.65034965034965</v>
      </c>
      <c r="E1466">
        <v>59.103787626712297</v>
      </c>
      <c r="F1466">
        <v>0.34073153354895303</v>
      </c>
      <c r="G1466">
        <v>0.42772684601719302</v>
      </c>
      <c r="H1466">
        <f t="shared" si="22"/>
        <v>5.5189403092463136</v>
      </c>
    </row>
    <row r="1467" spans="1:8" x14ac:dyDescent="0.3">
      <c r="A1467">
        <v>72882</v>
      </c>
      <c r="B1467">
        <v>-2.9020979020978999</v>
      </c>
      <c r="C1467">
        <v>0</v>
      </c>
      <c r="D1467">
        <v>-4.65034965034965</v>
      </c>
      <c r="E1467">
        <v>59.103787626712297</v>
      </c>
      <c r="F1467">
        <v>0.32782900853006502</v>
      </c>
      <c r="G1467">
        <v>0.44222246428030398</v>
      </c>
      <c r="H1467">
        <f t="shared" si="22"/>
        <v>5.4815986813947024</v>
      </c>
    </row>
    <row r="1468" spans="1:8" x14ac:dyDescent="0.3">
      <c r="A1468">
        <v>72786</v>
      </c>
      <c r="B1468">
        <v>-2.8321678321678299</v>
      </c>
      <c r="C1468">
        <v>0</v>
      </c>
      <c r="D1468">
        <v>-4.65034965034965</v>
      </c>
      <c r="E1468">
        <v>59.103787626712297</v>
      </c>
      <c r="F1468">
        <v>0.31462432793345702</v>
      </c>
      <c r="G1468">
        <v>0.45611450290021699</v>
      </c>
      <c r="H1468">
        <f t="shared" si="22"/>
        <v>5.4448991267123894</v>
      </c>
    </row>
    <row r="1469" spans="1:8" x14ac:dyDescent="0.3">
      <c r="A1469">
        <v>72690</v>
      </c>
      <c r="B1469">
        <v>-2.7622377622377599</v>
      </c>
      <c r="C1469">
        <v>0</v>
      </c>
      <c r="D1469">
        <v>-4.65034965034965</v>
      </c>
      <c r="E1469">
        <v>59.103787626712297</v>
      </c>
      <c r="F1469">
        <v>0.30115973822819597</v>
      </c>
      <c r="G1469">
        <v>0.46940023716469498</v>
      </c>
      <c r="H1469">
        <f t="shared" si="22"/>
        <v>5.4088547147838408</v>
      </c>
    </row>
    <row r="1470" spans="1:8" x14ac:dyDescent="0.3">
      <c r="A1470">
        <v>72594</v>
      </c>
      <c r="B1470">
        <v>-2.6923076923076898</v>
      </c>
      <c r="C1470">
        <v>0</v>
      </c>
      <c r="D1470">
        <v>-4.65034965034965</v>
      </c>
      <c r="E1470">
        <v>59.103787626712297</v>
      </c>
      <c r="F1470">
        <v>0.28747715948256802</v>
      </c>
      <c r="G1470">
        <v>0.48207918428019497</v>
      </c>
      <c r="H1470">
        <f t="shared" si="22"/>
        <v>5.37347862939514</v>
      </c>
    </row>
    <row r="1471" spans="1:8" x14ac:dyDescent="0.3">
      <c r="A1471">
        <v>72498</v>
      </c>
      <c r="B1471">
        <v>-2.6223776223776198</v>
      </c>
      <c r="C1471">
        <v>0</v>
      </c>
      <c r="D1471">
        <v>-4.65034965034965</v>
      </c>
      <c r="E1471">
        <v>59.103787626712297</v>
      </c>
      <c r="F1471">
        <v>0.273618066976199</v>
      </c>
      <c r="G1471">
        <v>0.49415301764108599</v>
      </c>
      <c r="H1471">
        <f t="shared" si="22"/>
        <v>5.3387841560465814</v>
      </c>
    </row>
    <row r="1472" spans="1:8" x14ac:dyDescent="0.3">
      <c r="A1472">
        <v>72402</v>
      </c>
      <c r="B1472">
        <v>-2.5524475524475498</v>
      </c>
      <c r="C1472">
        <v>0</v>
      </c>
      <c r="D1472">
        <v>-4.65034965034965</v>
      </c>
      <c r="E1472">
        <v>59.103787626712297</v>
      </c>
      <c r="F1472">
        <v>0.25962338041691102</v>
      </c>
      <c r="G1472">
        <v>0.50562547383233303</v>
      </c>
      <c r="H1472">
        <f t="shared" si="22"/>
        <v>5.304784668438729</v>
      </c>
    </row>
    <row r="1473" spans="1:8" x14ac:dyDescent="0.3">
      <c r="A1473">
        <v>72306</v>
      </c>
      <c r="B1473">
        <v>-2.4825174825174798</v>
      </c>
      <c r="C1473">
        <v>0</v>
      </c>
      <c r="D1473">
        <v>-4.65034965034965</v>
      </c>
      <c r="E1473">
        <v>59.103787626712297</v>
      </c>
      <c r="F1473">
        <v>0.24553336098793299</v>
      </c>
      <c r="G1473">
        <v>0.51650225300711206</v>
      </c>
      <c r="H1473">
        <f t="shared" si="22"/>
        <v>5.2714936139117192</v>
      </c>
    </row>
    <row r="1474" spans="1:8" x14ac:dyDescent="0.3">
      <c r="A1474">
        <v>72210</v>
      </c>
      <c r="B1474">
        <v>-2.4125874125874098</v>
      </c>
      <c r="C1474">
        <v>0</v>
      </c>
      <c r="D1474">
        <v>-4.65034965034965</v>
      </c>
      <c r="E1474">
        <v>59.103787626712297</v>
      </c>
      <c r="F1474">
        <v>0.231387516389225</v>
      </c>
      <c r="G1474">
        <v>0.52679091328892802</v>
      </c>
      <c r="H1474">
        <f t="shared" si="22"/>
        <v>5.2389244978222704</v>
      </c>
    </row>
    <row r="1475" spans="1:8" x14ac:dyDescent="0.3">
      <c r="A1475">
        <v>72114</v>
      </c>
      <c r="B1475">
        <v>-2.3426573426573398</v>
      </c>
      <c r="C1475">
        <v>0</v>
      </c>
      <c r="D1475">
        <v>-4.65034965034965</v>
      </c>
      <c r="E1475">
        <v>59.103787626712297</v>
      </c>
      <c r="F1475">
        <v>0.21722451397547901</v>
      </c>
      <c r="G1475">
        <v>0.53650075985193002</v>
      </c>
      <c r="H1475">
        <f t="shared" ref="H1475:H1538" si="23">SQRT(B1475^2+C1475^2+D1475^2)</f>
        <v>5.2070908668481541</v>
      </c>
    </row>
    <row r="1476" spans="1:8" x14ac:dyDescent="0.3">
      <c r="A1476">
        <v>72018</v>
      </c>
      <c r="B1476">
        <v>-2.2727272727272698</v>
      </c>
      <c r="C1476">
        <v>0</v>
      </c>
      <c r="D1476">
        <v>-4.65034965034965</v>
      </c>
      <c r="E1476">
        <v>59.103787626712297</v>
      </c>
      <c r="F1476">
        <v>0.203082102033142</v>
      </c>
      <c r="G1476">
        <v>0.54564272933327096</v>
      </c>
      <c r="H1476">
        <f t="shared" si="23"/>
        <v>5.1760062912157911</v>
      </c>
    </row>
    <row r="1477" spans="1:8" x14ac:dyDescent="0.3">
      <c r="A1477">
        <v>71922</v>
      </c>
      <c r="B1477">
        <v>-2.2027972027971998</v>
      </c>
      <c r="C1477">
        <v>0</v>
      </c>
      <c r="D1477">
        <v>-4.65034965034965</v>
      </c>
      <c r="E1477">
        <v>59.103787626712297</v>
      </c>
      <c r="F1477">
        <v>0.18899703918018099</v>
      </c>
      <c r="G1477">
        <v>0.55422927022789803</v>
      </c>
      <c r="H1477">
        <f t="shared" si="23"/>
        <v>5.1456843458531614</v>
      </c>
    </row>
    <row r="1478" spans="1:8" x14ac:dyDescent="0.3">
      <c r="A1478">
        <v>71826</v>
      </c>
      <c r="B1478">
        <v>-2.1328671328671298</v>
      </c>
      <c r="C1478">
        <v>0</v>
      </c>
      <c r="D1478">
        <v>-4.65034965034965</v>
      </c>
      <c r="E1478">
        <v>59.103787626712297</v>
      </c>
      <c r="F1478">
        <v>0.175005031815547</v>
      </c>
      <c r="G1478">
        <v>0.56227421990926896</v>
      </c>
      <c r="H1478">
        <f t="shared" si="23"/>
        <v>5.1161385904773891</v>
      </c>
    </row>
    <row r="1479" spans="1:8" x14ac:dyDescent="0.3">
      <c r="A1479">
        <v>71730</v>
      </c>
      <c r="B1479">
        <v>-2.0629370629370598</v>
      </c>
      <c r="C1479">
        <v>0</v>
      </c>
      <c r="D1479">
        <v>-4.65034965034965</v>
      </c>
      <c r="E1479">
        <v>59.103787626712297</v>
      </c>
      <c r="F1479">
        <v>0.16114067949088001</v>
      </c>
      <c r="G1479">
        <v>0.56979267890946805</v>
      </c>
      <c r="H1479">
        <f t="shared" si="23"/>
        <v>5.0873825486340714</v>
      </c>
    </row>
    <row r="1480" spans="1:8" x14ac:dyDescent="0.3">
      <c r="A1480">
        <v>71634</v>
      </c>
      <c r="B1480">
        <v>-1.99300699300699</v>
      </c>
      <c r="C1480">
        <v>0</v>
      </c>
      <c r="D1480">
        <v>-4.65034965034965</v>
      </c>
      <c r="E1480">
        <v>59.103787626712297</v>
      </c>
      <c r="F1480">
        <v>0.14743742802530599</v>
      </c>
      <c r="G1480">
        <v>0.5768008830793</v>
      </c>
      <c r="H1480">
        <f t="shared" si="23"/>
        <v>5.0594296857137842</v>
      </c>
    </row>
    <row r="1481" spans="1:8" x14ac:dyDescent="0.3">
      <c r="A1481">
        <v>71538</v>
      </c>
      <c r="B1481">
        <v>-1.92307692307692</v>
      </c>
      <c r="C1481">
        <v>0</v>
      </c>
      <c r="D1481">
        <v>-4.65034965034965</v>
      </c>
      <c r="E1481">
        <v>59.103787626712297</v>
      </c>
      <c r="F1481">
        <v>0.133927530135518</v>
      </c>
      <c r="G1481">
        <v>0.58331607423357701</v>
      </c>
      <c r="H1481">
        <f t="shared" si="23"/>
        <v>5.0322933859800054</v>
      </c>
    </row>
    <row r="1482" spans="1:8" x14ac:dyDescent="0.3">
      <c r="A1482">
        <v>71442</v>
      </c>
      <c r="B1482">
        <v>-1.85314685314685</v>
      </c>
      <c r="C1482">
        <v>0</v>
      </c>
      <c r="D1482">
        <v>-4.65034965034965</v>
      </c>
      <c r="E1482">
        <v>59.103787626712297</v>
      </c>
      <c r="F1482">
        <v>0.120642013308077</v>
      </c>
      <c r="G1482">
        <v>0.58935636986917606</v>
      </c>
      <c r="H1482">
        <f t="shared" si="23"/>
        <v>5.0059869286520504</v>
      </c>
    </row>
    <row r="1483" spans="1:8" x14ac:dyDescent="0.3">
      <c r="A1483">
        <v>71346</v>
      </c>
      <c r="B1483">
        <v>-1.78321678321678</v>
      </c>
      <c r="C1483">
        <v>0</v>
      </c>
      <c r="D1483">
        <v>-4.65034965034965</v>
      </c>
      <c r="E1483">
        <v>59.103787626712297</v>
      </c>
      <c r="F1483">
        <v>0.10761065459932</v>
      </c>
      <c r="G1483">
        <v>0.59494063252399298</v>
      </c>
      <c r="H1483">
        <f t="shared" si="23"/>
        <v>4.9805234630963353</v>
      </c>
    </row>
    <row r="1484" spans="1:8" x14ac:dyDescent="0.3">
      <c r="A1484">
        <v>71250</v>
      </c>
      <c r="B1484">
        <v>-1.71328671328671</v>
      </c>
      <c r="C1484">
        <v>0</v>
      </c>
      <c r="D1484">
        <v>-4.65034965034965</v>
      </c>
      <c r="E1484">
        <v>59.103787626712297</v>
      </c>
      <c r="F1484">
        <v>9.4861962010552497E-2</v>
      </c>
      <c r="G1484">
        <v>0.60008833932386296</v>
      </c>
      <c r="H1484">
        <f t="shared" si="23"/>
        <v>4.9559159831893727</v>
      </c>
    </row>
    <row r="1485" spans="1:8" x14ac:dyDescent="0.3">
      <c r="A1485">
        <v>71154</v>
      </c>
      <c r="B1485">
        <v>-1.64335664335664</v>
      </c>
      <c r="C1485">
        <v>0</v>
      </c>
      <c r="D1485">
        <v>-4.65034965034965</v>
      </c>
      <c r="E1485">
        <v>59.103787626712297</v>
      </c>
      <c r="F1485">
        <v>8.2423162052729496E-2</v>
      </c>
      <c r="G1485">
        <v>0.60481945224228795</v>
      </c>
      <c r="H1485">
        <f t="shared" si="23"/>
        <v>4.9321773009261856</v>
      </c>
    </row>
    <row r="1486" spans="1:8" x14ac:dyDescent="0.3">
      <c r="A1486">
        <v>71058</v>
      </c>
      <c r="B1486">
        <v>-1.57342657342657</v>
      </c>
      <c r="C1486">
        <v>0</v>
      </c>
      <c r="D1486">
        <v>-4.65034965034965</v>
      </c>
      <c r="E1486">
        <v>59.103787626712297</v>
      </c>
      <c r="F1486">
        <v>7.0320193085607399E-2</v>
      </c>
      <c r="G1486">
        <v>0.60915428957466</v>
      </c>
      <c r="H1486">
        <f t="shared" si="23"/>
        <v>4.9093200193582804</v>
      </c>
    </row>
    <row r="1487" spans="1:8" x14ac:dyDescent="0.3">
      <c r="A1487">
        <v>70962</v>
      </c>
      <c r="B1487">
        <v>-1.5034965034965</v>
      </c>
      <c r="C1487">
        <v>0</v>
      </c>
      <c r="D1487">
        <v>-4.65034965034965</v>
      </c>
      <c r="E1487">
        <v>59.103787626712297</v>
      </c>
      <c r="F1487">
        <v>5.8577703991541101E-2</v>
      </c>
      <c r="G1487">
        <v>0.61311339910487495</v>
      </c>
      <c r="H1487">
        <f t="shared" si="23"/>
        <v>4.8873565049557532</v>
      </c>
    </row>
    <row r="1488" spans="1:8" x14ac:dyDescent="0.3">
      <c r="A1488">
        <v>70866</v>
      </c>
      <c r="B1488">
        <v>-1.43356643356643</v>
      </c>
      <c r="C1488">
        <v>0</v>
      </c>
      <c r="D1488">
        <v>-4.65034965034965</v>
      </c>
      <c r="E1488">
        <v>59.103787626712297</v>
      </c>
      <c r="F1488">
        <v>4.7219057723837297E-2</v>
      </c>
      <c r="G1488">
        <v>0.61671743341815499</v>
      </c>
      <c r="H1488">
        <f t="shared" si="23"/>
        <v>4.8662988594984062</v>
      </c>
    </row>
    <row r="1489" spans="1:8" x14ac:dyDescent="0.3">
      <c r="A1489">
        <v>70770</v>
      </c>
      <c r="B1489">
        <v>-1.36363636363636</v>
      </c>
      <c r="C1489">
        <v>0</v>
      </c>
      <c r="D1489">
        <v>-4.65034965034965</v>
      </c>
      <c r="E1489">
        <v>59.103787626712297</v>
      </c>
      <c r="F1489">
        <v>3.6266339253813902E-2</v>
      </c>
      <c r="G1489">
        <v>0.61998702778968595</v>
      </c>
      <c r="H1489">
        <f t="shared" si="23"/>
        <v>4.8461588916108091</v>
      </c>
    </row>
    <row r="1490" spans="1:8" x14ac:dyDescent="0.3">
      <c r="A1490">
        <v>70674</v>
      </c>
      <c r="B1490">
        <v>-1.29370629370629</v>
      </c>
      <c r="C1490">
        <v>0</v>
      </c>
      <c r="D1490">
        <v>-4.65034965034965</v>
      </c>
      <c r="E1490">
        <v>59.103787626712297</v>
      </c>
      <c r="F1490">
        <v>2.5740367429464998E-2</v>
      </c>
      <c r="G1490">
        <v>0.62294268105463102</v>
      </c>
      <c r="H1490">
        <f t="shared" si="23"/>
        <v>4.8269480880658309</v>
      </c>
    </row>
    <row r="1491" spans="1:8" x14ac:dyDescent="0.3">
      <c r="A1491">
        <v>70578</v>
      </c>
      <c r="B1491">
        <v>-1.22377622377622</v>
      </c>
      <c r="C1491">
        <v>0</v>
      </c>
      <c r="D1491">
        <v>-4.65034965034965</v>
      </c>
      <c r="E1491">
        <v>59.103787626712297</v>
      </c>
      <c r="F1491">
        <v>1.5660710251846701E-2</v>
      </c>
      <c r="G1491">
        <v>0.62560463984133097</v>
      </c>
      <c r="H1491">
        <f t="shared" si="23"/>
        <v>4.8086775849901908</v>
      </c>
    </row>
    <row r="1492" spans="1:8" x14ac:dyDescent="0.3">
      <c r="A1492">
        <v>70482</v>
      </c>
      <c r="B1492">
        <v>-1.15384615384615</v>
      </c>
      <c r="C1492">
        <v>0</v>
      </c>
      <c r="D1492">
        <v>-4.65034965034965</v>
      </c>
      <c r="E1492">
        <v>59.103787626712297</v>
      </c>
      <c r="F1492">
        <v>6.04570307282957E-3</v>
      </c>
      <c r="G1492">
        <v>0.62799278652625601</v>
      </c>
      <c r="H1492">
        <f t="shared" si="23"/>
        <v>4.7913581391138633</v>
      </c>
    </row>
    <row r="1493" spans="1:8" x14ac:dyDescent="0.3">
      <c r="A1493">
        <v>70386</v>
      </c>
      <c r="B1493">
        <v>-1.08391608391608</v>
      </c>
      <c r="C1493">
        <v>0</v>
      </c>
      <c r="D1493">
        <v>-4.65034965034965</v>
      </c>
      <c r="E1493">
        <v>59.103787626712297</v>
      </c>
      <c r="F1493">
        <v>-3.08753078039471E-3</v>
      </c>
      <c r="G1493">
        <v>0.63012653124658102</v>
      </c>
      <c r="H1493">
        <f t="shared" si="23"/>
        <v>4.7750000992124688</v>
      </c>
    </row>
    <row r="1494" spans="1:8" x14ac:dyDescent="0.3">
      <c r="A1494">
        <v>70290</v>
      </c>
      <c r="B1494">
        <v>-1.01398601398601</v>
      </c>
      <c r="C1494">
        <v>0</v>
      </c>
      <c r="D1494">
        <v>-4.65034965034965</v>
      </c>
      <c r="E1494">
        <v>59.103787626712297</v>
      </c>
      <c r="F1494">
        <v>-1.17230574429495E-2</v>
      </c>
      <c r="G1494">
        <v>0.63202470828426704</v>
      </c>
      <c r="H1494">
        <f t="shared" si="23"/>
        <v>4.7596133778980771</v>
      </c>
    </row>
    <row r="1495" spans="1:8" x14ac:dyDescent="0.3">
      <c r="A1495">
        <v>70194</v>
      </c>
      <c r="B1495">
        <v>-0.94405594405594295</v>
      </c>
      <c r="C1495">
        <v>0</v>
      </c>
      <c r="D1495">
        <v>-4.65034965034965</v>
      </c>
      <c r="E1495">
        <v>59.103787626712297</v>
      </c>
      <c r="F1495">
        <v>-1.98461084914314E-2</v>
      </c>
      <c r="G1495">
        <v>0.63370547711424596</v>
      </c>
      <c r="H1495">
        <f t="shared" si="23"/>
        <v>4.7452074239188402</v>
      </c>
    </row>
    <row r="1496" spans="1:8" x14ac:dyDescent="0.3">
      <c r="A1496">
        <v>70098</v>
      </c>
      <c r="B1496">
        <v>-0.87412587412587395</v>
      </c>
      <c r="C1496">
        <v>0</v>
      </c>
      <c r="D1496">
        <v>-4.65034965034965</v>
      </c>
      <c r="E1496">
        <v>59.103787626712297</v>
      </c>
      <c r="F1496">
        <v>-2.7443055930942199E-2</v>
      </c>
      <c r="G1496">
        <v>0.63518622838876704</v>
      </c>
      <c r="H1496">
        <f t="shared" si="23"/>
        <v>4.731791195131442</v>
      </c>
    </row>
    <row r="1497" spans="1:8" x14ac:dyDescent="0.3">
      <c r="A1497">
        <v>70002</v>
      </c>
      <c r="B1497">
        <v>-0.80419580419580405</v>
      </c>
      <c r="C1497">
        <v>0</v>
      </c>
      <c r="D1497">
        <v>-4.65034965034965</v>
      </c>
      <c r="E1497">
        <v>59.103787626712297</v>
      </c>
      <c r="F1497">
        <v>-3.4501386640057197E-2</v>
      </c>
      <c r="G1497">
        <v>0.63648349511009095</v>
      </c>
      <c r="H1497">
        <f t="shared" si="23"/>
        <v>4.7193731323125157</v>
      </c>
    </row>
    <row r="1498" spans="1:8" x14ac:dyDescent="0.3">
      <c r="A1498">
        <v>69906</v>
      </c>
      <c r="B1498">
        <v>-0.73426573426573405</v>
      </c>
      <c r="C1498">
        <v>0</v>
      </c>
      <c r="D1498">
        <v>-4.65034965034965</v>
      </c>
      <c r="E1498">
        <v>59.103787626712297</v>
      </c>
      <c r="F1498">
        <v>-4.1009676704538103E-2</v>
      </c>
      <c r="G1498">
        <v>0.63761286922464</v>
      </c>
      <c r="H1498">
        <f t="shared" si="23"/>
        <v>4.7079611339755036</v>
      </c>
    </row>
    <row r="1499" spans="1:8" x14ac:dyDescent="0.3">
      <c r="A1499">
        <v>69810</v>
      </c>
      <c r="B1499">
        <v>-0.66433566433566504</v>
      </c>
      <c r="C1499">
        <v>0</v>
      </c>
      <c r="D1499">
        <v>-4.65034965034965</v>
      </c>
      <c r="E1499">
        <v>59.103787626712297</v>
      </c>
      <c r="F1499">
        <v>-4.6957566048668999E-2</v>
      </c>
      <c r="G1499">
        <v>0.63858892385309296</v>
      </c>
      <c r="H1499">
        <f t="shared" si="23"/>
        <v>4.6975625323581829</v>
      </c>
    </row>
    <row r="1500" spans="1:8" x14ac:dyDescent="0.3">
      <c r="A1500">
        <v>69714</v>
      </c>
      <c r="B1500">
        <v>-0.59440559440559504</v>
      </c>
      <c r="C1500">
        <v>0</v>
      </c>
      <c r="D1500">
        <v>-4.65034965034965</v>
      </c>
      <c r="E1500">
        <v>59.103787626712297</v>
      </c>
      <c r="F1500">
        <v>-5.2335733748820799E-2</v>
      </c>
      <c r="G1500">
        <v>0.639425141352994</v>
      </c>
      <c r="H1500">
        <f t="shared" si="23"/>
        <v>4.688184070742933</v>
      </c>
    </row>
    <row r="1501" spans="1:8" x14ac:dyDescent="0.3">
      <c r="A1501">
        <v>69618</v>
      </c>
      <c r="B1501">
        <v>-0.52447552447552404</v>
      </c>
      <c r="C1501">
        <v>0</v>
      </c>
      <c r="D1501">
        <v>-4.65034965034965</v>
      </c>
      <c r="E1501">
        <v>59.103787626712297</v>
      </c>
      <c r="F1501">
        <v>-5.7135874387469601E-2</v>
      </c>
      <c r="G1501">
        <v>0.64013384739287305</v>
      </c>
      <c r="H1501">
        <f t="shared" si="23"/>
        <v>4.6798318822668179</v>
      </c>
    </row>
    <row r="1502" spans="1:8" x14ac:dyDescent="0.3">
      <c r="A1502">
        <v>69522</v>
      </c>
      <c r="B1502">
        <v>-0.45454545454545398</v>
      </c>
      <c r="C1502">
        <v>0</v>
      </c>
      <c r="D1502">
        <v>-4.65034965034965</v>
      </c>
      <c r="E1502">
        <v>59.103787626712297</v>
      </c>
      <c r="F1502">
        <v>-6.1350675777771799E-2</v>
      </c>
      <c r="G1502">
        <v>0.64072615119971899</v>
      </c>
      <c r="H1502">
        <f t="shared" si="23"/>
        <v>4.6725114703716937</v>
      </c>
    </row>
    <row r="1503" spans="1:8" x14ac:dyDescent="0.3">
      <c r="A1503">
        <v>69426</v>
      </c>
      <c r="B1503">
        <v>-0.38461538461538403</v>
      </c>
      <c r="C1503">
        <v>0</v>
      </c>
      <c r="D1503">
        <v>-4.65034965034965</v>
      </c>
      <c r="E1503">
        <v>59.103787626712297</v>
      </c>
      <c r="F1503">
        <v>-6.4973798359145393E-2</v>
      </c>
      <c r="G1503">
        <v>0.64121189212478202</v>
      </c>
      <c r="H1503">
        <f t="shared" si="23"/>
        <v>4.6662276910358704</v>
      </c>
    </row>
    <row r="1504" spans="1:8" x14ac:dyDescent="0.3">
      <c r="A1504">
        <v>69330</v>
      </c>
      <c r="B1504">
        <v>-0.31468531468531502</v>
      </c>
      <c r="C1504">
        <v>0</v>
      </c>
      <c r="D1504">
        <v>-4.65034965034965</v>
      </c>
      <c r="E1504">
        <v>59.103787626712297</v>
      </c>
      <c r="F1504">
        <v>-6.7999856533403902E-2</v>
      </c>
      <c r="G1504">
        <v>0.64159959265598798</v>
      </c>
      <c r="H1504">
        <f t="shared" si="23"/>
        <v>4.6609847369183379</v>
      </c>
    </row>
    <row r="1505" spans="1:8" x14ac:dyDescent="0.3">
      <c r="A1505">
        <v>69234</v>
      </c>
      <c r="B1505">
        <v>-0.24475524475524499</v>
      </c>
      <c r="C1505">
        <v>0</v>
      </c>
      <c r="D1505">
        <v>-4.65034965034965</v>
      </c>
      <c r="E1505">
        <v>59.103787626712297</v>
      </c>
      <c r="F1505">
        <v>-7.0424402179081205E-2</v>
      </c>
      <c r="G1505">
        <v>0.64189641798868502</v>
      </c>
      <c r="H1505">
        <f t="shared" si="23"/>
        <v>4.656786123534375</v>
      </c>
    </row>
    <row r="1506" spans="1:8" x14ac:dyDescent="0.3">
      <c r="A1506">
        <v>69138</v>
      </c>
      <c r="B1506">
        <v>-0.17482517482517501</v>
      </c>
      <c r="C1506">
        <v>0</v>
      </c>
      <c r="D1506">
        <v>-4.65034965034965</v>
      </c>
      <c r="E1506">
        <v>59.103787626712297</v>
      </c>
      <c r="F1506">
        <v>-7.2243910548834694E-2</v>
      </c>
      <c r="G1506">
        <v>0.64210814224999602</v>
      </c>
      <c r="H1506">
        <f t="shared" si="23"/>
        <v>4.6536346775676067</v>
      </c>
    </row>
    <row r="1507" spans="1:8" x14ac:dyDescent="0.3">
      <c r="A1507">
        <v>69042</v>
      </c>
      <c r="B1507">
        <v>-0.10489510489510501</v>
      </c>
      <c r="C1507">
        <v>0</v>
      </c>
      <c r="D1507">
        <v>-4.65034965034965</v>
      </c>
      <c r="E1507">
        <v>59.103787626712297</v>
      </c>
      <c r="F1507">
        <v>-7.3455768721462894E-2</v>
      </c>
      <c r="G1507">
        <v>0.64223912145554596</v>
      </c>
      <c r="H1507">
        <f t="shared" si="23"/>
        <v>4.6515325274083672</v>
      </c>
    </row>
    <row r="1508" spans="1:8" x14ac:dyDescent="0.3">
      <c r="A1508">
        <v>68946</v>
      </c>
      <c r="B1508">
        <v>-3.4965034965035002E-2</v>
      </c>
      <c r="C1508">
        <v>0</v>
      </c>
      <c r="D1508">
        <v>-4.65034965034965</v>
      </c>
      <c r="E1508">
        <v>59.103787626712297</v>
      </c>
      <c r="F1508">
        <v>-7.4058266746215295E-2</v>
      </c>
      <c r="G1508">
        <v>0.64229227326089999</v>
      </c>
      <c r="H1508">
        <f t="shared" si="23"/>
        <v>4.6504810959918137</v>
      </c>
    </row>
    <row r="1509" spans="1:8" x14ac:dyDescent="0.3">
      <c r="A1509">
        <v>68850</v>
      </c>
      <c r="B1509">
        <v>3.4965034965035002E-2</v>
      </c>
      <c r="C1509">
        <v>0</v>
      </c>
      <c r="D1509">
        <v>-4.65034965034965</v>
      </c>
      <c r="E1509">
        <v>59.103787626712297</v>
      </c>
      <c r="F1509">
        <v>-7.4050591582893205E-2</v>
      </c>
      <c r="G1509">
        <v>0.64226906355355995</v>
      </c>
      <c r="H1509">
        <f t="shared" si="23"/>
        <v>4.6504810959918137</v>
      </c>
    </row>
    <row r="1510" spans="1:8" x14ac:dyDescent="0.3">
      <c r="A1510">
        <v>68754</v>
      </c>
      <c r="B1510">
        <v>0.10489510489510501</v>
      </c>
      <c r="C1510">
        <v>0</v>
      </c>
      <c r="D1510">
        <v>-4.65034965034965</v>
      </c>
      <c r="E1510">
        <v>59.103787626712297</v>
      </c>
      <c r="F1510">
        <v>-7.3432823906804001E-2</v>
      </c>
      <c r="G1510">
        <v>0.64216949991486305</v>
      </c>
      <c r="H1510">
        <f t="shared" si="23"/>
        <v>4.6515325274083672</v>
      </c>
    </row>
    <row r="1511" spans="1:8" x14ac:dyDescent="0.3">
      <c r="A1511">
        <v>68658</v>
      </c>
      <c r="B1511">
        <v>0.17482517482517501</v>
      </c>
      <c r="C1511">
        <v>0</v>
      </c>
      <c r="D1511">
        <v>-4.65034965034965</v>
      </c>
      <c r="E1511">
        <v>59.103787626712297</v>
      </c>
      <c r="F1511">
        <v>-7.2205937813081905E-2</v>
      </c>
      <c r="G1511">
        <v>0.64199213196462301</v>
      </c>
      <c r="H1511">
        <f t="shared" si="23"/>
        <v>4.6536346775676067</v>
      </c>
    </row>
    <row r="1512" spans="1:8" x14ac:dyDescent="0.3">
      <c r="A1512">
        <v>68562</v>
      </c>
      <c r="B1512">
        <v>0.24475524475524499</v>
      </c>
      <c r="C1512">
        <v>0</v>
      </c>
      <c r="D1512">
        <v>-4.65034965034965</v>
      </c>
      <c r="E1512">
        <v>59.103787626712297</v>
      </c>
      <c r="F1512">
        <v>-7.0371803420255397E-2</v>
      </c>
      <c r="G1512">
        <v>0.64173405858485499</v>
      </c>
      <c r="H1512">
        <f t="shared" si="23"/>
        <v>4.656786123534375</v>
      </c>
    </row>
    <row r="1513" spans="1:8" x14ac:dyDescent="0.3">
      <c r="A1513">
        <v>68466</v>
      </c>
      <c r="B1513">
        <v>0.31468531468531502</v>
      </c>
      <c r="C1513">
        <v>0</v>
      </c>
      <c r="D1513">
        <v>-4.65034965034965</v>
      </c>
      <c r="E1513">
        <v>59.103787626712297</v>
      </c>
      <c r="F1513">
        <v>-6.7933192338351794E-2</v>
      </c>
      <c r="G1513">
        <v>0.64139094200247604</v>
      </c>
      <c r="H1513">
        <f t="shared" si="23"/>
        <v>4.6609847369183379</v>
      </c>
    </row>
    <row r="1514" spans="1:8" x14ac:dyDescent="0.3">
      <c r="A1514">
        <v>68370</v>
      </c>
      <c r="B1514">
        <v>0.38461538461538403</v>
      </c>
      <c r="C1514">
        <v>0</v>
      </c>
      <c r="D1514">
        <v>-4.65034965034965</v>
      </c>
      <c r="E1514">
        <v>59.103787626712297</v>
      </c>
      <c r="F1514">
        <v>-6.4893785932326198E-2</v>
      </c>
      <c r="G1514">
        <v>0.64095702869445503</v>
      </c>
      <c r="H1514">
        <f t="shared" si="23"/>
        <v>4.6662276910358704</v>
      </c>
    </row>
    <row r="1515" spans="1:8" x14ac:dyDescent="0.3">
      <c r="A1515">
        <v>68274</v>
      </c>
      <c r="B1515">
        <v>0.45454545454545497</v>
      </c>
      <c r="C1515">
        <v>0</v>
      </c>
      <c r="D1515">
        <v>-4.65034965034965</v>
      </c>
      <c r="E1515">
        <v>59.103787626712297</v>
      </c>
      <c r="F1515">
        <v>-6.12581862772731E-2</v>
      </c>
      <c r="G1515">
        <v>0.64042517706255098</v>
      </c>
      <c r="H1515">
        <f t="shared" si="23"/>
        <v>4.6725114703716937</v>
      </c>
    </row>
    <row r="1516" spans="1:8" x14ac:dyDescent="0.3">
      <c r="A1516">
        <v>68178</v>
      </c>
      <c r="B1516">
        <v>0.52447552447552404</v>
      </c>
      <c r="C1516">
        <v>0</v>
      </c>
      <c r="D1516">
        <v>-4.65034965034965</v>
      </c>
      <c r="E1516">
        <v>59.103787626712297</v>
      </c>
      <c r="F1516">
        <v>-5.7031929667840701E-2</v>
      </c>
      <c r="G1516">
        <v>0.63978689180856496</v>
      </c>
      <c r="H1516">
        <f t="shared" si="23"/>
        <v>4.6798318822668179</v>
      </c>
    </row>
    <row r="1517" spans="1:8" x14ac:dyDescent="0.3">
      <c r="A1517">
        <v>68082</v>
      </c>
      <c r="B1517">
        <v>0.59440559440559404</v>
      </c>
      <c r="C1517">
        <v>0</v>
      </c>
      <c r="D1517">
        <v>-4.65034965034965</v>
      </c>
      <c r="E1517">
        <v>59.103787626712297</v>
      </c>
      <c r="F1517">
        <v>-5.2221502510581601E-2</v>
      </c>
      <c r="G1517">
        <v>0.63903236492480797</v>
      </c>
      <c r="H1517">
        <f t="shared" si="23"/>
        <v>4.688184070742933</v>
      </c>
    </row>
    <row r="1518" spans="1:8" x14ac:dyDescent="0.3">
      <c r="A1518">
        <v>67986</v>
      </c>
      <c r="B1518">
        <v>0.66433566433566504</v>
      </c>
      <c r="C1518">
        <v>0</v>
      </c>
      <c r="D1518">
        <v>-4.65034965034965</v>
      </c>
      <c r="E1518">
        <v>59.103787626712297</v>
      </c>
      <c r="F1518">
        <v>-4.6834359394824297E-2</v>
      </c>
      <c r="G1518">
        <v>0.63815052319842802</v>
      </c>
      <c r="H1518">
        <f t="shared" si="23"/>
        <v>4.6975625323581829</v>
      </c>
    </row>
    <row r="1519" spans="1:8" x14ac:dyDescent="0.3">
      <c r="A1519">
        <v>67890</v>
      </c>
      <c r="B1519">
        <v>0.73426573426573405</v>
      </c>
      <c r="C1519">
        <v>0</v>
      </c>
      <c r="D1519">
        <v>-4.65034965034965</v>
      </c>
      <c r="E1519">
        <v>59.103787626712297</v>
      </c>
      <c r="F1519">
        <v>-4.0878943105137303E-2</v>
      </c>
      <c r="G1519">
        <v>0.63712908211215202</v>
      </c>
      <c r="H1519">
        <f t="shared" si="23"/>
        <v>4.7079611339755036</v>
      </c>
    </row>
    <row r="1520" spans="1:8" x14ac:dyDescent="0.3">
      <c r="A1520">
        <v>67794</v>
      </c>
      <c r="B1520">
        <v>0.80419580419580405</v>
      </c>
      <c r="C1520">
        <v>0</v>
      </c>
      <c r="D1520">
        <v>-4.65034965034965</v>
      </c>
      <c r="E1520">
        <v>59.103787626712297</v>
      </c>
      <c r="F1520">
        <v>-3.4364706306794598E-2</v>
      </c>
      <c r="G1520">
        <v>0.635954606007887</v>
      </c>
      <c r="H1520">
        <f t="shared" si="23"/>
        <v>4.7193731323125157</v>
      </c>
    </row>
    <row r="1521" spans="1:8" x14ac:dyDescent="0.3">
      <c r="A1521">
        <v>67698</v>
      </c>
      <c r="B1521">
        <v>0.87412587412587395</v>
      </c>
      <c r="C1521">
        <v>0</v>
      </c>
      <c r="D1521">
        <v>-4.65034965034965</v>
      </c>
      <c r="E1521">
        <v>59.103787626712297</v>
      </c>
      <c r="F1521">
        <v>-2.7302134605022E-2</v>
      </c>
      <c r="G1521">
        <v>0.63461257436348495</v>
      </c>
      <c r="H1521">
        <f t="shared" si="23"/>
        <v>4.731791195131442</v>
      </c>
    </row>
    <row r="1522" spans="1:8" x14ac:dyDescent="0.3">
      <c r="A1522">
        <v>67602</v>
      </c>
      <c r="B1522">
        <v>0.94405594405594395</v>
      </c>
      <c r="C1522">
        <v>0</v>
      </c>
      <c r="D1522">
        <v>-4.65034965034965</v>
      </c>
      <c r="E1522">
        <v>59.103787626712297</v>
      </c>
      <c r="F1522">
        <v>-1.9702770649433699E-2</v>
      </c>
      <c r="G1522">
        <v>0.63308745401660804</v>
      </c>
      <c r="H1522">
        <f t="shared" si="23"/>
        <v>4.7452074239188402</v>
      </c>
    </row>
    <row r="1523" spans="1:8" x14ac:dyDescent="0.3">
      <c r="A1523">
        <v>67506</v>
      </c>
      <c r="B1523">
        <v>1.01398601398601</v>
      </c>
      <c r="C1523">
        <v>0</v>
      </c>
      <c r="D1523">
        <v>-4.65034965034965</v>
      </c>
      <c r="E1523">
        <v>59.103787626712297</v>
      </c>
      <c r="F1523">
        <v>-1.1579238927215499E-2</v>
      </c>
      <c r="G1523">
        <v>0.63136277715306999</v>
      </c>
      <c r="H1523">
        <f t="shared" si="23"/>
        <v>4.7596133778980771</v>
      </c>
    </row>
    <row r="1524" spans="1:8" x14ac:dyDescent="0.3">
      <c r="A1524">
        <v>67410</v>
      </c>
      <c r="B1524">
        <v>1.08391608391608</v>
      </c>
      <c r="C1524">
        <v>0</v>
      </c>
      <c r="D1524">
        <v>-4.65034965034965</v>
      </c>
      <c r="E1524">
        <v>59.103787626712297</v>
      </c>
      <c r="F1524">
        <v>-2.9452708625356998E-3</v>
      </c>
      <c r="G1524">
        <v>0.629421224860092</v>
      </c>
      <c r="H1524">
        <f t="shared" si="23"/>
        <v>4.7750000992124688</v>
      </c>
    </row>
    <row r="1525" spans="1:8" x14ac:dyDescent="0.3">
      <c r="A1525">
        <v>67314</v>
      </c>
      <c r="B1525">
        <v>1.15384615384615</v>
      </c>
      <c r="C1525">
        <v>0</v>
      </c>
      <c r="D1525">
        <v>-4.65034965034965</v>
      </c>
      <c r="E1525">
        <v>59.103787626712297</v>
      </c>
      <c r="F1525">
        <v>6.1842701843481899E-3</v>
      </c>
      <c r="G1525">
        <v>0.62724471602756704</v>
      </c>
      <c r="H1525">
        <f t="shared" si="23"/>
        <v>4.7913581391138633</v>
      </c>
    </row>
    <row r="1526" spans="1:8" x14ac:dyDescent="0.3">
      <c r="A1526">
        <v>67218</v>
      </c>
      <c r="B1526">
        <v>1.22377622377622</v>
      </c>
      <c r="C1526">
        <v>0</v>
      </c>
      <c r="D1526">
        <v>-4.65034965034965</v>
      </c>
      <c r="E1526">
        <v>59.103787626712297</v>
      </c>
      <c r="F1526">
        <v>1.57933644464841E-2</v>
      </c>
      <c r="G1526">
        <v>0.62481450136252004</v>
      </c>
      <c r="H1526">
        <f t="shared" si="23"/>
        <v>4.8086775849901908</v>
      </c>
    </row>
    <row r="1527" spans="1:8" x14ac:dyDescent="0.3">
      <c r="A1527">
        <v>67122</v>
      </c>
      <c r="B1527">
        <v>1.29370629370629</v>
      </c>
      <c r="C1527">
        <v>0</v>
      </c>
      <c r="D1527">
        <v>-4.65034965034965</v>
      </c>
      <c r="E1527">
        <v>59.103787626712297</v>
      </c>
      <c r="F1527">
        <v>2.5864812255320099E-2</v>
      </c>
      <c r="G1527">
        <v>0.62211126226346902</v>
      </c>
      <c r="H1527">
        <f t="shared" si="23"/>
        <v>4.8269480880658309</v>
      </c>
    </row>
    <row r="1528" spans="1:8" x14ac:dyDescent="0.3">
      <c r="A1528">
        <v>67026</v>
      </c>
      <c r="B1528">
        <v>1.36363636363636</v>
      </c>
      <c r="C1528">
        <v>0</v>
      </c>
      <c r="D1528">
        <v>-4.65034965034965</v>
      </c>
      <c r="E1528">
        <v>59.103787626712297</v>
      </c>
      <c r="F1528">
        <v>3.6380211984774001E-2</v>
      </c>
      <c r="G1528">
        <v>0.61911521428222205</v>
      </c>
      <c r="H1528">
        <f t="shared" si="23"/>
        <v>4.8461588916108091</v>
      </c>
    </row>
    <row r="1529" spans="1:8" x14ac:dyDescent="0.3">
      <c r="A1529">
        <v>66930</v>
      </c>
      <c r="B1529">
        <v>1.43356643356643</v>
      </c>
      <c r="C1529">
        <v>0</v>
      </c>
      <c r="D1529">
        <v>-4.65034965034965</v>
      </c>
      <c r="E1529">
        <v>59.103787626712297</v>
      </c>
      <c r="F1529">
        <v>4.7319939910389103E-2</v>
      </c>
      <c r="G1529">
        <v>0.61580621488072995</v>
      </c>
      <c r="H1529">
        <f t="shared" si="23"/>
        <v>4.8662988594984062</v>
      </c>
    </row>
    <row r="1530" spans="1:8" x14ac:dyDescent="0.3">
      <c r="A1530">
        <v>66834</v>
      </c>
      <c r="B1530">
        <v>1.5034965034965</v>
      </c>
      <c r="C1530">
        <v>0</v>
      </c>
      <c r="D1530">
        <v>-4.65034965034965</v>
      </c>
      <c r="E1530">
        <v>59.103787626712297</v>
      </c>
      <c r="F1530">
        <v>5.8663132469034297E-2</v>
      </c>
      <c r="G1530">
        <v>0.61216387517001303</v>
      </c>
      <c r="H1530">
        <f t="shared" si="23"/>
        <v>4.8873565049557532</v>
      </c>
    </row>
    <row r="1531" spans="1:8" x14ac:dyDescent="0.3">
      <c r="A1531">
        <v>66738</v>
      </c>
      <c r="B1531">
        <v>1.57342657342657</v>
      </c>
      <c r="C1531">
        <v>0</v>
      </c>
      <c r="D1531">
        <v>-4.65034965034965</v>
      </c>
      <c r="E1531">
        <v>59.103787626712297</v>
      </c>
      <c r="F1531">
        <v>7.0387671410216096E-2</v>
      </c>
      <c r="G1531">
        <v>0.60816767529677795</v>
      </c>
      <c r="H1531">
        <f t="shared" si="23"/>
        <v>4.9093200193582804</v>
      </c>
    </row>
    <row r="1532" spans="1:8" x14ac:dyDescent="0.3">
      <c r="A1532">
        <v>66642</v>
      </c>
      <c r="B1532">
        <v>1.64335664335664</v>
      </c>
      <c r="C1532">
        <v>0</v>
      </c>
      <c r="D1532">
        <v>-4.65034965034965</v>
      </c>
      <c r="E1532">
        <v>59.103787626712297</v>
      </c>
      <c r="F1532">
        <v>8.2470172331710098E-2</v>
      </c>
      <c r="G1532">
        <v>0.60379708312131197</v>
      </c>
      <c r="H1532">
        <f t="shared" si="23"/>
        <v>4.9321773009261856</v>
      </c>
    </row>
    <row r="1533" spans="1:8" x14ac:dyDescent="0.3">
      <c r="A1533">
        <v>66546</v>
      </c>
      <c r="B1533">
        <v>1.71328671328671</v>
      </c>
      <c r="C1533">
        <v>0</v>
      </c>
      <c r="D1533">
        <v>-4.65034965034965</v>
      </c>
      <c r="E1533">
        <v>59.103787626712297</v>
      </c>
      <c r="F1533">
        <v>9.4885977089723794E-2</v>
      </c>
      <c r="G1533">
        <v>0.59903167580754402</v>
      </c>
      <c r="H1533">
        <f t="shared" si="23"/>
        <v>4.9559159831893727</v>
      </c>
    </row>
    <row r="1534" spans="1:8" x14ac:dyDescent="0.3">
      <c r="A1534">
        <v>66450</v>
      </c>
      <c r="B1534">
        <v>1.78321678321678</v>
      </c>
      <c r="C1534">
        <v>0</v>
      </c>
      <c r="D1534">
        <v>-4.65034965034965</v>
      </c>
      <c r="E1534">
        <v>59.103787626712297</v>
      </c>
      <c r="F1534">
        <v>0.107609150567003</v>
      </c>
      <c r="G1534">
        <v>0.59385126392299903</v>
      </c>
      <c r="H1534">
        <f t="shared" si="23"/>
        <v>4.9805234630963353</v>
      </c>
    </row>
    <row r="1535" spans="1:8" x14ac:dyDescent="0.3">
      <c r="A1535">
        <v>66354</v>
      </c>
      <c r="B1535">
        <v>1.85314685314685</v>
      </c>
      <c r="C1535">
        <v>0</v>
      </c>
      <c r="D1535">
        <v>-4.65034965034965</v>
      </c>
      <c r="E1535">
        <v>59.103787626712297</v>
      </c>
      <c r="F1535">
        <v>0.1206124822711</v>
      </c>
      <c r="G1535">
        <v>0.58823601762285305</v>
      </c>
      <c r="H1535">
        <f t="shared" si="23"/>
        <v>5.0059869286520504</v>
      </c>
    </row>
    <row r="1536" spans="1:8" x14ac:dyDescent="0.3">
      <c r="A1536">
        <v>66258</v>
      </c>
      <c r="B1536">
        <v>1.92307692307692</v>
      </c>
      <c r="C1536">
        <v>0</v>
      </c>
      <c r="D1536">
        <v>-4.65034965034965</v>
      </c>
      <c r="E1536">
        <v>59.103787626712297</v>
      </c>
      <c r="F1536">
        <v>0.13386749321935401</v>
      </c>
      <c r="G1536">
        <v>0.582166594468562</v>
      </c>
      <c r="H1536">
        <f t="shared" si="23"/>
        <v>5.0322933859800054</v>
      </c>
    </row>
    <row r="1537" spans="1:8" x14ac:dyDescent="0.3">
      <c r="A1537">
        <v>66162</v>
      </c>
      <c r="B1537">
        <v>1.99300699300699</v>
      </c>
      <c r="C1537">
        <v>0</v>
      </c>
      <c r="D1537">
        <v>-4.65034965034965</v>
      </c>
      <c r="E1537">
        <v>59.103787626712297</v>
      </c>
      <c r="F1537">
        <v>0.147344448546986</v>
      </c>
      <c r="G1537">
        <v>0.575624268407951</v>
      </c>
      <c r="H1537">
        <f t="shared" si="23"/>
        <v>5.0594296857137842</v>
      </c>
    </row>
    <row r="1538" spans="1:8" x14ac:dyDescent="0.3">
      <c r="A1538">
        <v>66066</v>
      </c>
      <c r="B1538">
        <v>2.0629370629370598</v>
      </c>
      <c r="C1538">
        <v>0</v>
      </c>
      <c r="D1538">
        <v>-4.65034965034965</v>
      </c>
      <c r="E1538">
        <v>59.103787626712297</v>
      </c>
      <c r="F1538">
        <v>0.16101237625008399</v>
      </c>
      <c r="G1538">
        <v>0.56859105942023003</v>
      </c>
      <c r="H1538">
        <f t="shared" si="23"/>
        <v>5.0873825486340714</v>
      </c>
    </row>
    <row r="1539" spans="1:8" x14ac:dyDescent="0.3">
      <c r="A1539">
        <v>65970</v>
      </c>
      <c r="B1539">
        <v>2.1328671328671298</v>
      </c>
      <c r="C1539">
        <v>0</v>
      </c>
      <c r="D1539">
        <v>-4.65034965034965</v>
      </c>
      <c r="E1539">
        <v>59.103787626712297</v>
      </c>
      <c r="F1539">
        <v>0.174839092446297</v>
      </c>
      <c r="G1539">
        <v>0.56104986330666495</v>
      </c>
      <c r="H1539">
        <f t="shared" ref="H1539:H1602" si="24">SQRT(B1539^2+C1539^2+D1539^2)</f>
        <v>5.1161385904773891</v>
      </c>
    </row>
    <row r="1540" spans="1:8" x14ac:dyDescent="0.3">
      <c r="A1540">
        <v>65874</v>
      </c>
      <c r="B1540">
        <v>2.2027972027971998</v>
      </c>
      <c r="C1540">
        <v>0</v>
      </c>
      <c r="D1540">
        <v>-4.65034965034965</v>
      </c>
      <c r="E1540">
        <v>59.103787626712297</v>
      </c>
      <c r="F1540">
        <v>0.18879123350274599</v>
      </c>
      <c r="G1540">
        <v>0.55298458108570403</v>
      </c>
      <c r="H1540">
        <f t="shared" si="24"/>
        <v>5.1456843458531614</v>
      </c>
    </row>
    <row r="1541" spans="1:8" x14ac:dyDescent="0.3">
      <c r="A1541">
        <v>65778</v>
      </c>
      <c r="B1541">
        <v>2.2727272727272698</v>
      </c>
      <c r="C1541">
        <v>0</v>
      </c>
      <c r="D1541">
        <v>-4.65034965034965</v>
      </c>
      <c r="E1541">
        <v>59.103787626712297</v>
      </c>
      <c r="F1541">
        <v>0.20283429534335201</v>
      </c>
      <c r="G1541">
        <v>0.54438024743059499</v>
      </c>
      <c r="H1541">
        <f t="shared" si="24"/>
        <v>5.1760062912157911</v>
      </c>
    </row>
    <row r="1542" spans="1:8" x14ac:dyDescent="0.3">
      <c r="A1542">
        <v>65682</v>
      </c>
      <c r="B1542">
        <v>2.3426573426573398</v>
      </c>
      <c r="C1542">
        <v>0</v>
      </c>
      <c r="D1542">
        <v>-4.65034965034965</v>
      </c>
      <c r="E1542">
        <v>59.103787626712297</v>
      </c>
      <c r="F1542">
        <v>0.21693268020649101</v>
      </c>
      <c r="G1542">
        <v>0.53522315756832595</v>
      </c>
      <c r="H1542">
        <f t="shared" si="24"/>
        <v>5.2070908668481541</v>
      </c>
    </row>
    <row r="1543" spans="1:8" x14ac:dyDescent="0.3">
      <c r="A1543">
        <v>65586</v>
      </c>
      <c r="B1543">
        <v>2.4125874125874098</v>
      </c>
      <c r="C1543">
        <v>0</v>
      </c>
      <c r="D1543">
        <v>-4.65034965034965</v>
      </c>
      <c r="E1543">
        <v>59.103787626712297</v>
      </c>
      <c r="F1543">
        <v>0.23104975107902101</v>
      </c>
      <c r="G1543">
        <v>0.525500992041259</v>
      </c>
      <c r="H1543">
        <f t="shared" si="24"/>
        <v>5.2389244978222704</v>
      </c>
    </row>
    <row r="1544" spans="1:8" x14ac:dyDescent="0.3">
      <c r="A1544">
        <v>65490</v>
      </c>
      <c r="B1544">
        <v>2.4825174825174798</v>
      </c>
      <c r="C1544">
        <v>0</v>
      </c>
      <c r="D1544">
        <v>-4.65034965034965</v>
      </c>
      <c r="E1544">
        <v>59.103787626712297</v>
      </c>
      <c r="F1544">
        <v>0.245147893984453</v>
      </c>
      <c r="G1544">
        <v>0.51520293871762601</v>
      </c>
      <c r="H1544">
        <f t="shared" si="24"/>
        <v>5.2714936139117192</v>
      </c>
    </row>
    <row r="1545" spans="1:8" x14ac:dyDescent="0.3">
      <c r="A1545">
        <v>65394</v>
      </c>
      <c r="B1545">
        <v>2.5524475524475498</v>
      </c>
      <c r="C1545">
        <v>0</v>
      </c>
      <c r="D1545">
        <v>-4.65034965034965</v>
      </c>
      <c r="E1545">
        <v>59.103787626712297</v>
      </c>
      <c r="F1545">
        <v>0.25918858825176699</v>
      </c>
      <c r="G1545">
        <v>0.50431981142423798</v>
      </c>
      <c r="H1545">
        <f t="shared" si="24"/>
        <v>5.304784668438729</v>
      </c>
    </row>
    <row r="1546" spans="1:8" x14ac:dyDescent="0.3">
      <c r="A1546">
        <v>65298</v>
      </c>
      <c r="B1546">
        <v>2.6223776223776198</v>
      </c>
      <c r="C1546">
        <v>0</v>
      </c>
      <c r="D1546">
        <v>-4.65034965034965</v>
      </c>
      <c r="E1546">
        <v>59.103787626712297</v>
      </c>
      <c r="F1546">
        <v>0.27313248483737801</v>
      </c>
      <c r="G1546">
        <v>0.492844164564814</v>
      </c>
      <c r="H1546">
        <f t="shared" si="24"/>
        <v>5.3387841560465814</v>
      </c>
    </row>
    <row r="1547" spans="1:8" x14ac:dyDescent="0.3">
      <c r="A1547">
        <v>65202</v>
      </c>
      <c r="B1547">
        <v>2.6923076923076898</v>
      </c>
      <c r="C1547">
        <v>0</v>
      </c>
      <c r="D1547">
        <v>-4.65034965034965</v>
      </c>
      <c r="E1547">
        <v>59.103787626712297</v>
      </c>
      <c r="F1547">
        <v>0.28693949271646901</v>
      </c>
      <c r="G1547">
        <v>0.48077040308043401</v>
      </c>
      <c r="H1547">
        <f t="shared" si="24"/>
        <v>5.37347862939514</v>
      </c>
    </row>
    <row r="1548" spans="1:8" x14ac:dyDescent="0.3">
      <c r="A1548">
        <v>65106</v>
      </c>
      <c r="B1548">
        <v>2.7622377622377599</v>
      </c>
      <c r="C1548">
        <v>0</v>
      </c>
      <c r="D1548">
        <v>-4.65034965034965</v>
      </c>
      <c r="E1548">
        <v>59.103787626712297</v>
      </c>
      <c r="F1548">
        <v>0.300568873301715</v>
      </c>
      <c r="G1548">
        <v>0.46809488710512398</v>
      </c>
      <c r="H1548">
        <f t="shared" si="24"/>
        <v>5.4088547147838408</v>
      </c>
    </row>
    <row r="1549" spans="1:8" x14ac:dyDescent="0.3">
      <c r="A1549">
        <v>65010</v>
      </c>
      <c r="B1549">
        <v>2.8321678321678299</v>
      </c>
      <c r="C1549">
        <v>0</v>
      </c>
      <c r="D1549">
        <v>-4.65034965034965</v>
      </c>
      <c r="E1549">
        <v>59.103787626712297</v>
      </c>
      <c r="F1549">
        <v>0.313979342787719</v>
      </c>
      <c r="G1549">
        <v>0.45481603066967802</v>
      </c>
      <c r="H1549">
        <f t="shared" si="24"/>
        <v>5.4448991267123894</v>
      </c>
    </row>
    <row r="1550" spans="1:8" x14ac:dyDescent="0.3">
      <c r="A1550">
        <v>64914</v>
      </c>
      <c r="B1550">
        <v>2.9020979020978999</v>
      </c>
      <c r="C1550">
        <v>0</v>
      </c>
      <c r="D1550">
        <v>-4.65034965034965</v>
      </c>
      <c r="E1550">
        <v>59.103787626712297</v>
      </c>
      <c r="F1550">
        <v>0.32712918225871301</v>
      </c>
      <c r="G1550">
        <v>0.44093439381077199</v>
      </c>
      <c r="H1550">
        <f t="shared" si="24"/>
        <v>5.4815986813947024</v>
      </c>
    </row>
    <row r="1551" spans="1:8" x14ac:dyDescent="0.3">
      <c r="A1551">
        <v>64818</v>
      </c>
      <c r="B1551">
        <v>2.9720279720279699</v>
      </c>
      <c r="C1551">
        <v>0</v>
      </c>
      <c r="D1551">
        <v>-4.65034965034965</v>
      </c>
      <c r="E1551">
        <v>59.103787626712297</v>
      </c>
      <c r="F1551">
        <v>0.339976355335733</v>
      </c>
      <c r="G1551">
        <v>0.42645276745042499</v>
      </c>
      <c r="H1551">
        <f t="shared" si="24"/>
        <v>5.5189403092463136</v>
      </c>
    </row>
    <row r="1552" spans="1:8" x14ac:dyDescent="0.3">
      <c r="A1552">
        <v>64722</v>
      </c>
      <c r="B1552">
        <v>3.0419580419580399</v>
      </c>
      <c r="C1552">
        <v>0</v>
      </c>
      <c r="D1552">
        <v>-4.65034965034965</v>
      </c>
      <c r="E1552">
        <v>59.103787626712297</v>
      </c>
      <c r="F1552">
        <v>0.35247863307792898</v>
      </c>
      <c r="G1552">
        <v>0.41137625042301501</v>
      </c>
      <c r="H1552">
        <f t="shared" si="24"/>
        <v>5.556911066369544</v>
      </c>
    </row>
    <row r="1553" spans="1:8" x14ac:dyDescent="0.3">
      <c r="A1553">
        <v>64626</v>
      </c>
      <c r="B1553">
        <v>3.1118881118881099</v>
      </c>
      <c r="C1553">
        <v>0</v>
      </c>
      <c r="D1553">
        <v>-4.65034965034965</v>
      </c>
      <c r="E1553">
        <v>59.103787626712297</v>
      </c>
      <c r="F1553">
        <v>0.36459372579143001</v>
      </c>
      <c r="G1553">
        <v>0.39571231804357898</v>
      </c>
      <c r="H1553">
        <f t="shared" si="24"/>
        <v>5.5954981450642673</v>
      </c>
    </row>
    <row r="1554" spans="1:8" x14ac:dyDescent="0.3">
      <c r="A1554">
        <v>64530</v>
      </c>
      <c r="B1554">
        <v>3.1818181818181799</v>
      </c>
      <c r="C1554">
        <v>0</v>
      </c>
      <c r="D1554">
        <v>-4.65034965034965</v>
      </c>
      <c r="E1554">
        <v>59.103787626712297</v>
      </c>
      <c r="F1554">
        <v>0.37627942133873199</v>
      </c>
      <c r="G1554">
        <v>0.37947088163194498</v>
      </c>
      <c r="H1554">
        <f t="shared" si="24"/>
        <v>5.634688883395059</v>
      </c>
    </row>
    <row r="1555" spans="1:8" x14ac:dyDescent="0.3">
      <c r="A1555">
        <v>64434</v>
      </c>
      <c r="B1555">
        <v>3.2517482517482499</v>
      </c>
      <c r="C1555">
        <v>0</v>
      </c>
      <c r="D1555">
        <v>-4.65034965034965</v>
      </c>
      <c r="E1555">
        <v>59.103787626712297</v>
      </c>
      <c r="F1555">
        <v>0.38749372948225802</v>
      </c>
      <c r="G1555">
        <v>0.36266433843260298</v>
      </c>
      <c r="H1555">
        <f t="shared" si="24"/>
        <v>5.6744707738479816</v>
      </c>
    </row>
    <row r="1556" spans="1:8" x14ac:dyDescent="0.3">
      <c r="A1556">
        <v>64338</v>
      </c>
      <c r="B1556">
        <v>3.3216783216783199</v>
      </c>
      <c r="C1556">
        <v>0</v>
      </c>
      <c r="D1556">
        <v>-4.65034965034965</v>
      </c>
      <c r="E1556">
        <v>59.103787626712297</v>
      </c>
      <c r="F1556">
        <v>0.39819503173814602</v>
      </c>
      <c r="G1556">
        <v>0.34530761139992</v>
      </c>
      <c r="H1556">
        <f t="shared" si="24"/>
        <v>5.714831471112233</v>
      </c>
    </row>
    <row r="1557" spans="1:8" x14ac:dyDescent="0.3">
      <c r="A1557">
        <v>64242</v>
      </c>
      <c r="B1557">
        <v>3.3916083916083899</v>
      </c>
      <c r="C1557">
        <v>0</v>
      </c>
      <c r="D1557">
        <v>-4.65034965034965</v>
      </c>
      <c r="E1557">
        <v>59.103787626712297</v>
      </c>
      <c r="F1557">
        <v>0.40834223616076099</v>
      </c>
      <c r="G1557">
        <v>0.32741817835241599</v>
      </c>
      <c r="H1557">
        <f t="shared" si="24"/>
        <v>5.7557587990234236</v>
      </c>
    </row>
    <row r="1558" spans="1:8" x14ac:dyDescent="0.3">
      <c r="A1558">
        <v>64146</v>
      </c>
      <c r="B1558">
        <v>3.4615384615384599</v>
      </c>
      <c r="C1558">
        <v>0</v>
      </c>
      <c r="D1558">
        <v>-4.65034965034965</v>
      </c>
      <c r="E1558">
        <v>59.103787626712297</v>
      </c>
      <c r="F1558">
        <v>0.41789493642542402</v>
      </c>
      <c r="G1558">
        <v>0.30901609003827801</v>
      </c>
      <c r="H1558">
        <f t="shared" si="24"/>
        <v>5.7972407567063451</v>
      </c>
    </row>
    <row r="1559" spans="1:8" x14ac:dyDescent="0.3">
      <c r="A1559">
        <v>64050</v>
      </c>
      <c r="B1559">
        <v>3.5314685314685299</v>
      </c>
      <c r="C1559">
        <v>0</v>
      </c>
      <c r="D1559">
        <v>-4.65034965034965</v>
      </c>
      <c r="E1559">
        <v>59.103787626712297</v>
      </c>
      <c r="F1559">
        <v>0.42681357452672197</v>
      </c>
      <c r="G1559">
        <v>0.29012397669687601</v>
      </c>
      <c r="H1559">
        <f t="shared" si="24"/>
        <v>5.8392655239558691</v>
      </c>
    </row>
    <row r="1560" spans="1:8" x14ac:dyDescent="0.3">
      <c r="A1560">
        <v>63954</v>
      </c>
      <c r="B1560">
        <v>3.6013986013985999</v>
      </c>
      <c r="C1560">
        <v>0</v>
      </c>
      <c r="D1560">
        <v>-4.65034965034965</v>
      </c>
      <c r="E1560">
        <v>59.103787626712297</v>
      </c>
      <c r="F1560">
        <v>0.43505960636298902</v>
      </c>
      <c r="G1560">
        <v>0.27076704274768598</v>
      </c>
      <c r="H1560">
        <f t="shared" si="24"/>
        <v>5.8818214658949746</v>
      </c>
    </row>
    <row r="1561" spans="1:8" x14ac:dyDescent="0.3">
      <c r="A1561">
        <v>63858</v>
      </c>
      <c r="B1561">
        <v>3.6713286713286699</v>
      </c>
      <c r="C1561">
        <v>0</v>
      </c>
      <c r="D1561">
        <v>-4.65034965034965</v>
      </c>
      <c r="E1561">
        <v>59.103787626712297</v>
      </c>
      <c r="F1561">
        <v>0.44259566943442702</v>
      </c>
      <c r="G1561">
        <v>0.25097304928852199</v>
      </c>
      <c r="H1561">
        <f t="shared" si="24"/>
        <v>5.92489713694905</v>
      </c>
    </row>
    <row r="1562" spans="1:8" x14ac:dyDescent="0.3">
      <c r="A1562">
        <v>63762</v>
      </c>
      <c r="B1562">
        <v>3.7412587412587399</v>
      </c>
      <c r="C1562">
        <v>0</v>
      </c>
      <c r="D1562">
        <v>-4.65034965034965</v>
      </c>
      <c r="E1562">
        <v>59.103787626712297</v>
      </c>
      <c r="F1562">
        <v>0.44938575184325802</v>
      </c>
      <c r="G1562">
        <v>0.230772284139038</v>
      </c>
      <c r="H1562">
        <f t="shared" si="24"/>
        <v>5.9684812841754011</v>
      </c>
    </row>
    <row r="1563" spans="1:8" x14ac:dyDescent="0.3">
      <c r="A1563">
        <v>63666</v>
      </c>
      <c r="B1563">
        <v>3.8111888111888099</v>
      </c>
      <c r="C1563">
        <v>0</v>
      </c>
      <c r="D1563">
        <v>-4.65034965034965</v>
      </c>
      <c r="E1563">
        <v>59.103787626712297</v>
      </c>
      <c r="F1563">
        <v>0.45539536174955902</v>
      </c>
      <c r="G1563">
        <v>0.21019751922287699</v>
      </c>
      <c r="H1563">
        <f t="shared" si="24"/>
        <v>6.0125628499865087</v>
      </c>
    </row>
    <row r="1564" spans="1:8" x14ac:dyDescent="0.3">
      <c r="A1564">
        <v>63570</v>
      </c>
      <c r="B1564">
        <v>3.8811188811188799</v>
      </c>
      <c r="C1564">
        <v>0</v>
      </c>
      <c r="D1564">
        <v>-4.65034965034965</v>
      </c>
      <c r="E1564">
        <v>59.103787626712297</v>
      </c>
      <c r="F1564">
        <v>0.46059169640633801</v>
      </c>
      <c r="G1564">
        <v>0.189283955142317</v>
      </c>
      <c r="H1564">
        <f t="shared" si="24"/>
        <v>6.0571309743049619</v>
      </c>
    </row>
    <row r="1565" spans="1:8" x14ac:dyDescent="0.3">
      <c r="A1565">
        <v>63474</v>
      </c>
      <c r="B1565">
        <v>3.9510489510489499</v>
      </c>
      <c r="C1565">
        <v>0</v>
      </c>
      <c r="D1565">
        <v>-4.65034965034965</v>
      </c>
      <c r="E1565">
        <v>59.103787626712297</v>
      </c>
      <c r="F1565">
        <v>0.46494380987224398</v>
      </c>
      <c r="G1565">
        <v>0.168069152862418</v>
      </c>
      <c r="H1565">
        <f t="shared" si="24"/>
        <v>6.1021749961871894</v>
      </c>
    </row>
    <row r="1566" spans="1:8" x14ac:dyDescent="0.3">
      <c r="A1566">
        <v>63378</v>
      </c>
      <c r="B1566">
        <v>4.0209790209790199</v>
      </c>
      <c r="C1566">
        <v>0</v>
      </c>
      <c r="D1566">
        <v>-4.65034965034965</v>
      </c>
      <c r="E1566">
        <v>59.103787626712297</v>
      </c>
      <c r="F1566">
        <v>0.46842277848024799</v>
      </c>
      <c r="G1566">
        <v>0.14659295248724999</v>
      </c>
      <c r="H1566">
        <f t="shared" si="24"/>
        <v>6.1476844549521656</v>
      </c>
    </row>
    <row r="1567" spans="1:8" x14ac:dyDescent="0.3">
      <c r="A1567">
        <v>63282</v>
      </c>
      <c r="B1567">
        <v>4.0909090909090899</v>
      </c>
      <c r="C1567">
        <v>0</v>
      </c>
      <c r="D1567">
        <v>-4.65034965034965</v>
      </c>
      <c r="E1567">
        <v>59.103787626712297</v>
      </c>
      <c r="F1567">
        <v>0.47100186312597297</v>
      </c>
      <c r="G1567">
        <v>0.124897379178286</v>
      </c>
      <c r="H1567">
        <f t="shared" si="24"/>
        <v>6.1936490908502195</v>
      </c>
    </row>
    <row r="1568" spans="1:8" x14ac:dyDescent="0.3">
      <c r="A1568">
        <v>63186</v>
      </c>
      <c r="B1568">
        <v>4.1608391608391599</v>
      </c>
      <c r="C1568">
        <v>0</v>
      </c>
      <c r="D1568">
        <v>-4.65034965034965</v>
      </c>
      <c r="E1568">
        <v>59.103787626712297</v>
      </c>
      <c r="F1568">
        <v>0.47265666743017098</v>
      </c>
      <c r="G1568">
        <v>0.103026536334233</v>
      </c>
      <c r="H1568">
        <f t="shared" si="24"/>
        <v>6.240058845305855</v>
      </c>
    </row>
    <row r="1569" spans="1:8" x14ac:dyDescent="0.3">
      <c r="A1569">
        <v>63090</v>
      </c>
      <c r="B1569">
        <v>4.2307692307692299</v>
      </c>
      <c r="C1569">
        <v>0</v>
      </c>
      <c r="D1569">
        <v>-4.65034965034965</v>
      </c>
      <c r="E1569">
        <v>59.103787626712297</v>
      </c>
      <c r="F1569">
        <v>0.47336529082635398</v>
      </c>
      <c r="G1569">
        <v>8.1026486221875096E-2</v>
      </c>
      <c r="H1569">
        <f t="shared" si="24"/>
        <v>6.2869038607672989</v>
      </c>
    </row>
    <row r="1570" spans="1:8" x14ac:dyDescent="0.3">
      <c r="A1570">
        <v>62994</v>
      </c>
      <c r="B1570">
        <v>4.3006993006993</v>
      </c>
      <c r="C1570">
        <v>0</v>
      </c>
      <c r="D1570">
        <v>-4.65034965034965</v>
      </c>
      <c r="E1570">
        <v>59.103787626712297</v>
      </c>
      <c r="F1570">
        <v>0.47310847562684299</v>
      </c>
      <c r="G1570">
        <v>5.8945118318617797E-2</v>
      </c>
      <c r="H1570">
        <f t="shared" si="24"/>
        <v>6.3341744801941289</v>
      </c>
    </row>
    <row r="1571" spans="1:8" x14ac:dyDescent="0.3">
      <c r="A1571">
        <v>62898</v>
      </c>
      <c r="B1571">
        <v>4.37062937062937</v>
      </c>
      <c r="C1571">
        <v>0</v>
      </c>
      <c r="D1571">
        <v>-4.65034965034965</v>
      </c>
      <c r="E1571">
        <v>59.103787626712297</v>
      </c>
      <c r="F1571">
        <v>0.47186974712859497</v>
      </c>
      <c r="G1571">
        <v>3.6832005698861199E-2</v>
      </c>
      <c r="H1571">
        <f t="shared" si="24"/>
        <v>6.3818612462129884</v>
      </c>
    </row>
    <row r="1572" spans="1:8" x14ac:dyDescent="0.3">
      <c r="A1572">
        <v>62802</v>
      </c>
      <c r="B1572">
        <v>4.44055944055944</v>
      </c>
      <c r="C1572">
        <v>0</v>
      </c>
      <c r="D1572">
        <v>-4.65034965034965</v>
      </c>
      <c r="E1572">
        <v>59.103787626712297</v>
      </c>
      <c r="F1572">
        <v>0.46963554583412098</v>
      </c>
      <c r="G1572">
        <v>1.4738249867635099E-2</v>
      </c>
      <c r="H1572">
        <f t="shared" si="24"/>
        <v>6.4299548999700358</v>
      </c>
    </row>
    <row r="1573" spans="1:8" x14ac:dyDescent="0.3">
      <c r="A1573">
        <v>62706</v>
      </c>
      <c r="B1573">
        <v>4.51048951048951</v>
      </c>
      <c r="C1573">
        <v>0</v>
      </c>
      <c r="D1573">
        <v>-4.65034965034965</v>
      </c>
      <c r="E1573">
        <v>59.103787626712297</v>
      </c>
      <c r="F1573">
        <v>0.46639535088262002</v>
      </c>
      <c r="G1573">
        <v>-7.2836854843240798E-3</v>
      </c>
      <c r="H1573">
        <f t="shared" si="24"/>
        <v>6.4784463797073304</v>
      </c>
    </row>
    <row r="1574" spans="1:8" x14ac:dyDescent="0.3">
      <c r="A1574">
        <v>62610</v>
      </c>
      <c r="B1574">
        <v>4.58041958041958</v>
      </c>
      <c r="C1574">
        <v>0</v>
      </c>
      <c r="D1574">
        <v>-4.65034965034965</v>
      </c>
      <c r="E1574">
        <v>59.103787626712297</v>
      </c>
      <c r="F1574">
        <v>0.46214179381209602</v>
      </c>
      <c r="G1574">
        <v>-2.91801512601404E-2</v>
      </c>
      <c r="H1574">
        <f t="shared" si="24"/>
        <v>6.5273268190889748</v>
      </c>
    </row>
    <row r="1575" spans="1:8" x14ac:dyDescent="0.3">
      <c r="A1575">
        <v>62514</v>
      </c>
      <c r="B1575">
        <v>4.65034965034965</v>
      </c>
      <c r="C1575">
        <v>0</v>
      </c>
      <c r="D1575">
        <v>-4.65034965034965</v>
      </c>
      <c r="E1575">
        <v>59.103787626712297</v>
      </c>
      <c r="F1575">
        <v>0.45687076180458502</v>
      </c>
      <c r="G1575">
        <v>-5.0896499658844199E-2</v>
      </c>
      <c r="H1575">
        <f t="shared" si="24"/>
        <v>6.5765875453014555</v>
      </c>
    </row>
    <row r="1576" spans="1:8" x14ac:dyDescent="0.3">
      <c r="A1576">
        <v>62418</v>
      </c>
      <c r="B1576">
        <v>4.72027972027972</v>
      </c>
      <c r="C1576">
        <v>0</v>
      </c>
      <c r="D1576">
        <v>-4.65034965034965</v>
      </c>
      <c r="E1576">
        <v>59.103787626712297</v>
      </c>
      <c r="F1576">
        <v>0.45058148960364702</v>
      </c>
      <c r="G1576">
        <v>-7.2377280121393994E-2</v>
      </c>
      <c r="H1576">
        <f t="shared" si="24"/>
        <v>6.6262200769511947</v>
      </c>
    </row>
    <row r="1577" spans="1:8" x14ac:dyDescent="0.3">
      <c r="A1577">
        <v>62322</v>
      </c>
      <c r="B1577">
        <v>4.79020979020979</v>
      </c>
      <c r="C1577">
        <v>0</v>
      </c>
      <c r="D1577">
        <v>-4.65034965034965</v>
      </c>
      <c r="E1577">
        <v>59.103787626712297</v>
      </c>
      <c r="F1577">
        <v>0.44327663933577399</v>
      </c>
      <c r="G1577">
        <v>-9.3566443778207206E-2</v>
      </c>
      <c r="H1577">
        <f t="shared" si="24"/>
        <v>6.6762161217810219</v>
      </c>
    </row>
    <row r="1578" spans="1:8" x14ac:dyDescent="0.3">
      <c r="A1578">
        <v>62226</v>
      </c>
      <c r="B1578">
        <v>4.86013986013986</v>
      </c>
      <c r="C1578">
        <v>0</v>
      </c>
      <c r="D1578">
        <v>-4.65034965034965</v>
      </c>
      <c r="E1578">
        <v>59.103787626712297</v>
      </c>
      <c r="F1578">
        <v>0.434962367515148</v>
      </c>
      <c r="G1578">
        <v>-0.114407555594534</v>
      </c>
      <c r="H1578">
        <f t="shared" si="24"/>
        <v>6.726567574225907</v>
      </c>
    </row>
    <row r="1579" spans="1:8" x14ac:dyDescent="0.3">
      <c r="A1579">
        <v>62082</v>
      </c>
      <c r="B1579">
        <v>4.93006993006993</v>
      </c>
      <c r="C1579">
        <v>0</v>
      </c>
      <c r="D1579">
        <v>-4.65034965034965</v>
      </c>
      <c r="E1579">
        <v>59.103787626712297</v>
      </c>
      <c r="F1579">
        <v>0.42564837856409898</v>
      </c>
      <c r="G1579">
        <v>-0.134844013352063</v>
      </c>
      <c r="H1579">
        <f t="shared" si="24"/>
        <v>6.777266512827044</v>
      </c>
    </row>
    <row r="1580" spans="1:8" x14ac:dyDescent="0.3">
      <c r="A1580">
        <v>62130</v>
      </c>
      <c r="B1580">
        <v>5</v>
      </c>
      <c r="C1580">
        <v>0</v>
      </c>
      <c r="D1580">
        <v>-4.65034965034965</v>
      </c>
      <c r="E1580">
        <v>59.103787626712297</v>
      </c>
      <c r="F1580">
        <v>0.41534796423936898</v>
      </c>
      <c r="G1580">
        <v>-0.15481927255077499</v>
      </c>
      <c r="H1580">
        <f t="shared" si="24"/>
        <v>6.8283051975220843</v>
      </c>
    </row>
    <row r="1581" spans="1:8" x14ac:dyDescent="0.3">
      <c r="A1581">
        <v>89490</v>
      </c>
      <c r="B1581">
        <v>-4.9650349650349703</v>
      </c>
      <c r="C1581">
        <v>0</v>
      </c>
      <c r="D1581">
        <v>-4.6153846153846203</v>
      </c>
      <c r="E1581">
        <v>59.103787626712297</v>
      </c>
      <c r="F1581">
        <v>0.42739868028126698</v>
      </c>
      <c r="G1581">
        <v>-0.13373365652569499</v>
      </c>
      <c r="H1581">
        <f t="shared" si="24"/>
        <v>6.7788898318197246</v>
      </c>
    </row>
    <row r="1582" spans="1:8" x14ac:dyDescent="0.3">
      <c r="A1582">
        <v>89394</v>
      </c>
      <c r="B1582">
        <v>-4.8951048951048897</v>
      </c>
      <c r="C1582">
        <v>0</v>
      </c>
      <c r="D1582">
        <v>-4.6153846153846203</v>
      </c>
      <c r="E1582">
        <v>59.103787626712297</v>
      </c>
      <c r="F1582">
        <v>0.43671757243887699</v>
      </c>
      <c r="G1582">
        <v>-0.11303591921901</v>
      </c>
      <c r="H1582">
        <f t="shared" si="24"/>
        <v>6.7278397039472404</v>
      </c>
    </row>
    <row r="1583" spans="1:8" x14ac:dyDescent="0.3">
      <c r="A1583">
        <v>89298</v>
      </c>
      <c r="B1583">
        <v>-4.8251748251748197</v>
      </c>
      <c r="C1583">
        <v>0</v>
      </c>
      <c r="D1583">
        <v>-4.6153846153846203</v>
      </c>
      <c r="E1583">
        <v>59.103787626712297</v>
      </c>
      <c r="F1583">
        <v>0.445017037808073</v>
      </c>
      <c r="G1583">
        <v>-9.1927062954941102E-2</v>
      </c>
      <c r="H1583">
        <f t="shared" si="24"/>
        <v>6.67713166272988</v>
      </c>
    </row>
    <row r="1584" spans="1:8" x14ac:dyDescent="0.3">
      <c r="A1584">
        <v>89202</v>
      </c>
      <c r="B1584">
        <v>-4.7552447552447603</v>
      </c>
      <c r="C1584">
        <v>0</v>
      </c>
      <c r="D1584">
        <v>-4.6153846153846203</v>
      </c>
      <c r="E1584">
        <v>59.103787626712297</v>
      </c>
      <c r="F1584">
        <v>0.45228685169331001</v>
      </c>
      <c r="G1584">
        <v>-7.0464922438937205E-2</v>
      </c>
      <c r="H1584">
        <f t="shared" si="24"/>
        <v>6.6267735611088927</v>
      </c>
    </row>
    <row r="1585" spans="1:8" x14ac:dyDescent="0.3">
      <c r="A1585">
        <v>89106</v>
      </c>
      <c r="B1585">
        <v>-4.6853146853146797</v>
      </c>
      <c r="C1585">
        <v>0</v>
      </c>
      <c r="D1585">
        <v>-4.6153846153846203</v>
      </c>
      <c r="E1585">
        <v>59.103787626712297</v>
      </c>
      <c r="F1585">
        <v>0.45852042364048201</v>
      </c>
      <c r="G1585">
        <v>-4.8707189048444302E-2</v>
      </c>
      <c r="H1585">
        <f t="shared" si="24"/>
        <v>6.576773437511318</v>
      </c>
    </row>
    <row r="1586" spans="1:8" x14ac:dyDescent="0.3">
      <c r="A1586">
        <v>89010</v>
      </c>
      <c r="B1586">
        <v>-4.6153846153846203</v>
      </c>
      <c r="C1586">
        <v>0</v>
      </c>
      <c r="D1586">
        <v>-4.6153846153846203</v>
      </c>
      <c r="E1586">
        <v>59.103787626712297</v>
      </c>
      <c r="F1586">
        <v>0.46371474493726</v>
      </c>
      <c r="G1586">
        <v>-2.6711185126584699E-2</v>
      </c>
      <c r="H1586">
        <f t="shared" si="24"/>
        <v>6.5271395186450611</v>
      </c>
    </row>
    <row r="1587" spans="1:8" x14ac:dyDescent="0.3">
      <c r="A1587">
        <v>88914</v>
      </c>
      <c r="B1587">
        <v>-4.5454545454545503</v>
      </c>
      <c r="C1587">
        <v>0</v>
      </c>
      <c r="D1587">
        <v>-4.6153846153846203</v>
      </c>
      <c r="E1587">
        <v>59.103787626712297</v>
      </c>
      <c r="F1587">
        <v>0.467870322129536</v>
      </c>
      <c r="G1587">
        <v>-4.5336450784200701E-3</v>
      </c>
      <c r="H1587">
        <f t="shared" si="24"/>
        <v>6.4778802221654637</v>
      </c>
    </row>
    <row r="1588" spans="1:8" x14ac:dyDescent="0.3">
      <c r="A1588">
        <v>88818</v>
      </c>
      <c r="B1588">
        <v>-4.4755244755244696</v>
      </c>
      <c r="C1588">
        <v>0</v>
      </c>
      <c r="D1588">
        <v>-4.6153846153846203</v>
      </c>
      <c r="E1588">
        <v>59.103787626712297</v>
      </c>
      <c r="F1588">
        <v>0.47099109722458599</v>
      </c>
      <c r="G1588">
        <v>1.7769495830578502E-2</v>
      </c>
      <c r="H1588">
        <f t="shared" si="24"/>
        <v>6.4290041591950784</v>
      </c>
    </row>
    <row r="1589" spans="1:8" x14ac:dyDescent="0.3">
      <c r="A1589">
        <v>88722</v>
      </c>
      <c r="B1589">
        <v>-4.4055944055944103</v>
      </c>
      <c r="C1589">
        <v>0</v>
      </c>
      <c r="D1589">
        <v>-4.6153846153846203</v>
      </c>
      <c r="E1589">
        <v>59.103787626712297</v>
      </c>
      <c r="F1589">
        <v>0.47308435530751097</v>
      </c>
      <c r="G1589">
        <v>4.0143304132670102E-2</v>
      </c>
      <c r="H1589">
        <f t="shared" si="24"/>
        <v>6.380520136676461</v>
      </c>
    </row>
    <row r="1590" spans="1:8" x14ac:dyDescent="0.3">
      <c r="A1590">
        <v>88626</v>
      </c>
      <c r="B1590">
        <v>-4.3356643356643403</v>
      </c>
      <c r="C1590">
        <v>0</v>
      </c>
      <c r="D1590">
        <v>-4.6153846153846203</v>
      </c>
      <c r="E1590">
        <v>59.103787626712297</v>
      </c>
      <c r="F1590">
        <v>0.47416062034838402</v>
      </c>
      <c r="G1590">
        <v>6.2534041493303105E-2</v>
      </c>
      <c r="H1590">
        <f t="shared" si="24"/>
        <v>6.3324371595366618</v>
      </c>
    </row>
    <row r="1591" spans="1:8" x14ac:dyDescent="0.3">
      <c r="A1591">
        <v>88530</v>
      </c>
      <c r="B1591">
        <v>-4.2657342657342703</v>
      </c>
      <c r="C1591">
        <v>0</v>
      </c>
      <c r="D1591">
        <v>-4.6153846153846203</v>
      </c>
      <c r="E1591">
        <v>59.103787626712297</v>
      </c>
      <c r="F1591">
        <v>0.47423354002297602</v>
      </c>
      <c r="G1591">
        <v>8.4889348009518001E-2</v>
      </c>
      <c r="H1591">
        <f t="shared" si="24"/>
        <v>6.2847644326409347</v>
      </c>
    </row>
    <row r="1592" spans="1:8" x14ac:dyDescent="0.3">
      <c r="A1592">
        <v>88434</v>
      </c>
      <c r="B1592">
        <v>-4.1958041958042003</v>
      </c>
      <c r="C1592">
        <v>0</v>
      </c>
      <c r="D1592">
        <v>-4.6153846153846203</v>
      </c>
      <c r="E1592">
        <v>59.103787626712297</v>
      </c>
      <c r="F1592">
        <v>0.47331976040984403</v>
      </c>
      <c r="G1592">
        <v>0.107158414824421</v>
      </c>
      <c r="H1592">
        <f t="shared" si="24"/>
        <v>6.2375113625112677</v>
      </c>
    </row>
    <row r="1593" spans="1:8" x14ac:dyDescent="0.3">
      <c r="A1593">
        <v>88338</v>
      </c>
      <c r="B1593">
        <v>-4.1258741258741196</v>
      </c>
      <c r="C1593">
        <v>0</v>
      </c>
      <c r="D1593">
        <v>-4.6153846153846203</v>
      </c>
      <c r="E1593">
        <v>59.103787626712297</v>
      </c>
      <c r="F1593">
        <v>0.47143879146071099</v>
      </c>
      <c r="G1593">
        <v>0.12929214548048101</v>
      </c>
      <c r="H1593">
        <f t="shared" si="24"/>
        <v>6.1906875587842878</v>
      </c>
    </row>
    <row r="1594" spans="1:8" x14ac:dyDescent="0.3">
      <c r="A1594">
        <v>88242</v>
      </c>
      <c r="B1594">
        <v>-4.0559440559440603</v>
      </c>
      <c r="C1594">
        <v>0</v>
      </c>
      <c r="D1594">
        <v>-4.6153846153846203</v>
      </c>
      <c r="E1594">
        <v>59.103787626712297</v>
      </c>
      <c r="F1594">
        <v>0.46861286416938303</v>
      </c>
      <c r="G1594">
        <v>0.15124330550573001</v>
      </c>
      <c r="H1594">
        <f t="shared" si="24"/>
        <v>6.1443028353814881</v>
      </c>
    </row>
    <row r="1595" spans="1:8" x14ac:dyDescent="0.3">
      <c r="A1595">
        <v>88146</v>
      </c>
      <c r="B1595">
        <v>-3.9860139860139898</v>
      </c>
      <c r="C1595">
        <v>0</v>
      </c>
      <c r="D1595">
        <v>-4.6153846153846203</v>
      </c>
      <c r="E1595">
        <v>59.103787626712297</v>
      </c>
      <c r="F1595">
        <v>0.464866780386747</v>
      </c>
      <c r="G1595">
        <v>0.172966659799454</v>
      </c>
      <c r="H1595">
        <f t="shared" si="24"/>
        <v>6.0983672113630689</v>
      </c>
    </row>
    <row r="1596" spans="1:8" x14ac:dyDescent="0.3">
      <c r="A1596">
        <v>88050</v>
      </c>
      <c r="B1596">
        <v>-3.9160839160839198</v>
      </c>
      <c r="C1596">
        <v>0</v>
      </c>
      <c r="D1596">
        <v>-4.6153846153846203</v>
      </c>
      <c r="E1596">
        <v>59.103787626712297</v>
      </c>
      <c r="F1596">
        <v>0.46022775624576601</v>
      </c>
      <c r="G1596">
        <v>0.19441909745724201</v>
      </c>
      <c r="H1596">
        <f t="shared" si="24"/>
        <v>6.0528909114356431</v>
      </c>
    </row>
    <row r="1597" spans="1:8" x14ac:dyDescent="0.3">
      <c r="A1597">
        <v>87954</v>
      </c>
      <c r="B1597">
        <v>-3.8461538461538498</v>
      </c>
      <c r="C1597">
        <v>0</v>
      </c>
      <c r="D1597">
        <v>-4.6153846153846203</v>
      </c>
      <c r="E1597">
        <v>59.103787626712297</v>
      </c>
      <c r="F1597">
        <v>0.45472526017063503</v>
      </c>
      <c r="G1597">
        <v>0.21555974374881401</v>
      </c>
      <c r="H1597">
        <f t="shared" si="24"/>
        <v>6.007884366082048</v>
      </c>
    </row>
    <row r="1598" spans="1:8" x14ac:dyDescent="0.3">
      <c r="A1598">
        <v>87858</v>
      </c>
      <c r="B1598">
        <v>-3.7762237762237798</v>
      </c>
      <c r="C1598">
        <v>0</v>
      </c>
      <c r="D1598">
        <v>-4.6153846153846203</v>
      </c>
      <c r="E1598">
        <v>59.103787626712297</v>
      </c>
      <c r="F1598">
        <v>0.44839084644855298</v>
      </c>
      <c r="G1598">
        <v>0.236350059035419</v>
      </c>
      <c r="H1598">
        <f t="shared" si="24"/>
        <v>5.9633582112805215</v>
      </c>
    </row>
    <row r="1599" spans="1:8" x14ac:dyDescent="0.3">
      <c r="A1599">
        <v>87762</v>
      </c>
      <c r="B1599">
        <v>-3.7062937062937098</v>
      </c>
      <c r="C1599">
        <v>0</v>
      </c>
      <c r="D1599">
        <v>-4.6153846153846203</v>
      </c>
      <c r="E1599">
        <v>59.103787626712297</v>
      </c>
      <c r="F1599">
        <v>0.44125798534088501</v>
      </c>
      <c r="G1599">
        <v>0.256753924486324</v>
      </c>
      <c r="H1599">
        <f t="shared" si="24"/>
        <v>5.9193232877788828</v>
      </c>
    </row>
    <row r="1600" spans="1:8" x14ac:dyDescent="0.3">
      <c r="A1600">
        <v>87666</v>
      </c>
      <c r="B1600">
        <v>-3.6363636363636398</v>
      </c>
      <c r="C1600">
        <v>0</v>
      </c>
      <c r="D1600">
        <v>-4.6153846153846203</v>
      </c>
      <c r="E1600">
        <v>59.103787626712297</v>
      </c>
      <c r="F1600">
        <v>0.43336189070290898</v>
      </c>
      <c r="G1600">
        <v>0.27673771452560503</v>
      </c>
      <c r="H1600">
        <f t="shared" si="24"/>
        <v>5.8757906398881188</v>
      </c>
    </row>
    <row r="1601" spans="1:8" x14ac:dyDescent="0.3">
      <c r="A1601">
        <v>87570</v>
      </c>
      <c r="B1601">
        <v>-3.5664335664335698</v>
      </c>
      <c r="C1601">
        <v>0</v>
      </c>
      <c r="D1601">
        <v>-4.6153846153846203</v>
      </c>
      <c r="E1601">
        <v>59.103787626712297</v>
      </c>
      <c r="F1601">
        <v>0.42473934606805402</v>
      </c>
      <c r="G1601">
        <v>0.296270356010571</v>
      </c>
      <c r="H1601">
        <f t="shared" si="24"/>
        <v>5.8327715137585416</v>
      </c>
    </row>
    <row r="1602" spans="1:8" x14ac:dyDescent="0.3">
      <c r="A1602">
        <v>87474</v>
      </c>
      <c r="B1602">
        <v>-3.4965034965034998</v>
      </c>
      <c r="C1602">
        <v>0</v>
      </c>
      <c r="D1602">
        <v>-4.6153846153846203</v>
      </c>
      <c r="E1602">
        <v>59.103787626712297</v>
      </c>
      <c r="F1602">
        <v>0.41542853013364101</v>
      </c>
      <c r="G1602">
        <v>0.315323374211396</v>
      </c>
      <c r="H1602">
        <f t="shared" si="24"/>
        <v>5.7902773551005513</v>
      </c>
    </row>
    <row r="1603" spans="1:8" x14ac:dyDescent="0.3">
      <c r="A1603">
        <v>87378</v>
      </c>
      <c r="B1603">
        <v>-3.4265734265734298</v>
      </c>
      <c r="C1603">
        <v>0</v>
      </c>
      <c r="D1603">
        <v>-4.6153846153846203</v>
      </c>
      <c r="E1603">
        <v>59.103787626712297</v>
      </c>
      <c r="F1603">
        <v>0.40546884256085203</v>
      </c>
      <c r="G1603">
        <v>0.33387092572746002</v>
      </c>
      <c r="H1603">
        <f t="shared" ref="H1603:H1666" si="25">SQRT(B1603^2+C1603^2+D1603^2)</f>
        <v>5.748319806311077</v>
      </c>
    </row>
    <row r="1604" spans="1:8" x14ac:dyDescent="0.3">
      <c r="A1604">
        <v>87282</v>
      </c>
      <c r="B1604">
        <v>-3.3566433566433602</v>
      </c>
      <c r="C1604">
        <v>0</v>
      </c>
      <c r="D1604">
        <v>-4.6153846153846203</v>
      </c>
      <c r="E1604">
        <v>59.103787626712297</v>
      </c>
      <c r="F1604">
        <v>0.394900730972229</v>
      </c>
      <c r="G1604">
        <v>0.35188981853909901</v>
      </c>
      <c r="H1604">
        <f t="shared" si="25"/>
        <v>5.7069107029659261</v>
      </c>
    </row>
    <row r="1605" spans="1:8" x14ac:dyDescent="0.3">
      <c r="A1605">
        <v>87186</v>
      </c>
      <c r="B1605">
        <v>-3.2867132867132902</v>
      </c>
      <c r="C1605">
        <v>0</v>
      </c>
      <c r="D1605">
        <v>-4.6153846153846203</v>
      </c>
      <c r="E1605">
        <v>59.103787626712297</v>
      </c>
      <c r="F1605">
        <v>0.383765519995655</v>
      </c>
      <c r="G1605">
        <v>0.369359519453687</v>
      </c>
      <c r="H1605">
        <f t="shared" si="25"/>
        <v>5.66606206963767</v>
      </c>
    </row>
    <row r="1606" spans="1:8" x14ac:dyDescent="0.3">
      <c r="A1606">
        <v>87090</v>
      </c>
      <c r="B1606">
        <v>-3.2167832167832202</v>
      </c>
      <c r="C1606">
        <v>0</v>
      </c>
      <c r="D1606">
        <v>-4.6153846153846203</v>
      </c>
      <c r="E1606">
        <v>59.103787626712297</v>
      </c>
      <c r="F1606">
        <v>0.37210524316482402</v>
      </c>
      <c r="G1606">
        <v>0.38626214926178198</v>
      </c>
      <c r="H1606">
        <f t="shared" si="25"/>
        <v>5.6257861149982622</v>
      </c>
    </row>
    <row r="1607" spans="1:8" x14ac:dyDescent="0.3">
      <c r="A1607">
        <v>86994</v>
      </c>
      <c r="B1607">
        <v>-3.1468531468531502</v>
      </c>
      <c r="C1607">
        <v>0</v>
      </c>
      <c r="D1607">
        <v>-4.6153846153846203</v>
      </c>
      <c r="E1607">
        <v>59.103787626712297</v>
      </c>
      <c r="F1607">
        <v>0.35996247844296902</v>
      </c>
      <c r="G1607">
        <v>0.40258246597227698</v>
      </c>
      <c r="H1607">
        <f t="shared" si="25"/>
        <v>5.5860952261654662</v>
      </c>
    </row>
    <row r="1608" spans="1:8" x14ac:dyDescent="0.3">
      <c r="A1608">
        <v>86898</v>
      </c>
      <c r="B1608">
        <v>-3.0769230769230802</v>
      </c>
      <c r="C1608">
        <v>0</v>
      </c>
      <c r="D1608">
        <v>-4.6153846153846203</v>
      </c>
      <c r="E1608">
        <v>59.103787626712297</v>
      </c>
      <c r="F1608">
        <v>0.34738018808943399</v>
      </c>
      <c r="G1608">
        <v>0.41830783654481701</v>
      </c>
      <c r="H1608">
        <f t="shared" si="25"/>
        <v>5.5470019622522972</v>
      </c>
    </row>
    <row r="1609" spans="1:8" x14ac:dyDescent="0.3">
      <c r="A1609">
        <v>86802</v>
      </c>
      <c r="B1609">
        <v>-3.0069930069930102</v>
      </c>
      <c r="C1609">
        <v>0</v>
      </c>
      <c r="D1609">
        <v>-4.6153846153846203</v>
      </c>
      <c r="E1609">
        <v>59.103787626712297</v>
      </c>
      <c r="F1609">
        <v>0.334401563537919</v>
      </c>
      <c r="G1609">
        <v>0.43342819758289303</v>
      </c>
      <c r="H1609">
        <f t="shared" si="25"/>
        <v>5.5085190470791607</v>
      </c>
    </row>
    <row r="1610" spans="1:8" x14ac:dyDescent="0.3">
      <c r="A1610">
        <v>86706</v>
      </c>
      <c r="B1610">
        <v>-2.9370629370629402</v>
      </c>
      <c r="C1610">
        <v>0</v>
      </c>
      <c r="D1610">
        <v>-4.6153846153846203</v>
      </c>
      <c r="E1610">
        <v>59.103787626712297</v>
      </c>
      <c r="F1610">
        <v>0.32106987590129099</v>
      </c>
      <c r="G1610">
        <v>0.44793600549197599</v>
      </c>
      <c r="H1610">
        <f t="shared" si="25"/>
        <v>5.4706593610092211</v>
      </c>
    </row>
    <row r="1611" spans="1:8" x14ac:dyDescent="0.3">
      <c r="A1611">
        <v>86610</v>
      </c>
      <c r="B1611">
        <v>-2.8671328671328702</v>
      </c>
      <c r="C1611">
        <v>0</v>
      </c>
      <c r="D1611">
        <v>-4.6153846153846203</v>
      </c>
      <c r="E1611">
        <v>59.103787626712297</v>
      </c>
      <c r="F1611">
        <v>0.30742833266114</v>
      </c>
      <c r="G1611">
        <v>0.46182617664346998</v>
      </c>
      <c r="H1611">
        <f t="shared" si="25"/>
        <v>5.4334359318687646</v>
      </c>
    </row>
    <row r="1612" spans="1:8" x14ac:dyDescent="0.3">
      <c r="A1612">
        <v>86514</v>
      </c>
      <c r="B1612">
        <v>-2.7972027972028002</v>
      </c>
      <c r="C1612">
        <v>0</v>
      </c>
      <c r="D1612">
        <v>-4.6153846153846203</v>
      </c>
      <c r="E1612">
        <v>59.103787626712297</v>
      </c>
      <c r="F1612">
        <v>0.29351994104123103</v>
      </c>
      <c r="G1612">
        <v>0.47509601811721203</v>
      </c>
      <c r="H1612">
        <f t="shared" si="25"/>
        <v>5.3968619249160161</v>
      </c>
    </row>
    <row r="1613" spans="1:8" x14ac:dyDescent="0.3">
      <c r="A1613">
        <v>86418</v>
      </c>
      <c r="B1613">
        <v>-2.7272727272727302</v>
      </c>
      <c r="C1613">
        <v>0</v>
      </c>
      <c r="D1613">
        <v>-4.6153846153846203</v>
      </c>
      <c r="E1613">
        <v>59.103787626712297</v>
      </c>
      <c r="F1613">
        <v>0.279387378503058</v>
      </c>
      <c r="G1613">
        <v>0.48774514962257598</v>
      </c>
      <c r="H1613">
        <f t="shared" si="25"/>
        <v>5.3609506318240499</v>
      </c>
    </row>
    <row r="1614" spans="1:8" x14ac:dyDescent="0.3">
      <c r="A1614">
        <v>86322</v>
      </c>
      <c r="B1614">
        <v>-2.6573426573426602</v>
      </c>
      <c r="C1614">
        <v>0</v>
      </c>
      <c r="D1614">
        <v>-4.6153846153846203</v>
      </c>
      <c r="E1614">
        <v>59.103787626712297</v>
      </c>
      <c r="F1614">
        <v>0.26507287073935398</v>
      </c>
      <c r="G1614">
        <v>0.49977541722094199</v>
      </c>
      <c r="H1614">
        <f t="shared" si="25"/>
        <v>5.3257154586460951</v>
      </c>
    </row>
    <row r="1615" spans="1:8" x14ac:dyDescent="0.3">
      <c r="A1615">
        <v>86226</v>
      </c>
      <c r="B1615">
        <v>-2.5874125874125902</v>
      </c>
      <c r="C1615">
        <v>0</v>
      </c>
      <c r="D1615">
        <v>-4.6153846153846203</v>
      </c>
      <c r="E1615">
        <v>59.103787626712297</v>
      </c>
      <c r="F1615">
        <v>0.25061807747804099</v>
      </c>
      <c r="G1615">
        <v>0.511190799490434</v>
      </c>
      <c r="H1615">
        <f t="shared" si="25"/>
        <v>5.2911699127348149</v>
      </c>
    </row>
    <row r="1616" spans="1:8" x14ac:dyDescent="0.3">
      <c r="A1616">
        <v>86130</v>
      </c>
      <c r="B1616">
        <v>-2.5174825174825202</v>
      </c>
      <c r="C1616">
        <v>0</v>
      </c>
      <c r="D1616">
        <v>-4.6153846153846203</v>
      </c>
      <c r="E1616">
        <v>59.103787626712297</v>
      </c>
      <c r="F1616">
        <v>0.23606398634534401</v>
      </c>
      <c r="G1616">
        <v>0.52199730678739897</v>
      </c>
      <c r="H1616">
        <f t="shared" si="25"/>
        <v>5.2573275885909148</v>
      </c>
    </row>
    <row r="1617" spans="1:8" x14ac:dyDescent="0.3">
      <c r="A1617">
        <v>86034</v>
      </c>
      <c r="B1617">
        <v>-2.4475524475524502</v>
      </c>
      <c r="C1617">
        <v>0</v>
      </c>
      <c r="D1617">
        <v>-4.6153846153846203</v>
      </c>
      <c r="E1617">
        <v>59.103787626712297</v>
      </c>
      <c r="F1617">
        <v>0.22145081497285199</v>
      </c>
      <c r="G1617">
        <v>0.53220287426832502</v>
      </c>
      <c r="H1617">
        <f t="shared" si="25"/>
        <v>5.2242021526209177</v>
      </c>
    </row>
    <row r="1618" spans="1:8" x14ac:dyDescent="0.3">
      <c r="A1618">
        <v>85938</v>
      </c>
      <c r="B1618">
        <v>-2.3776223776223802</v>
      </c>
      <c r="C1618">
        <v>0</v>
      </c>
      <c r="D1618">
        <v>-4.6153846153846203</v>
      </c>
      <c r="E1618">
        <v>59.103787626712297</v>
      </c>
      <c r="F1618">
        <v>0.206817921469995</v>
      </c>
      <c r="G1618">
        <v>0.54181724934077502</v>
      </c>
      <c r="H1618">
        <f t="shared" si="25"/>
        <v>5.1918073267889806</v>
      </c>
    </row>
    <row r="1619" spans="1:8" x14ac:dyDescent="0.3">
      <c r="A1619">
        <v>85842</v>
      </c>
      <c r="B1619">
        <v>-2.3076923076923102</v>
      </c>
      <c r="C1619">
        <v>0</v>
      </c>
      <c r="D1619">
        <v>-4.6153846153846203</v>
      </c>
      <c r="E1619">
        <v>59.103787626712297</v>
      </c>
      <c r="F1619">
        <v>0.19220372332085001</v>
      </c>
      <c r="G1619">
        <v>0.55085187421274995</v>
      </c>
      <c r="H1619">
        <f t="shared" si="25"/>
        <v>5.1601568711533661</v>
      </c>
    </row>
    <row r="1620" spans="1:8" x14ac:dyDescent="0.3">
      <c r="A1620">
        <v>85746</v>
      </c>
      <c r="B1620">
        <v>-2.2377622377622401</v>
      </c>
      <c r="C1620">
        <v>0</v>
      </c>
      <c r="D1620">
        <v>-4.6153846153846203</v>
      </c>
      <c r="E1620">
        <v>59.103787626712297</v>
      </c>
      <c r="F1620">
        <v>0.177645624703127</v>
      </c>
      <c r="G1620">
        <v>0.55931976420687801</v>
      </c>
      <c r="H1620">
        <f t="shared" si="25"/>
        <v>5.1292645652845508</v>
      </c>
    </row>
    <row r="1621" spans="1:8" x14ac:dyDescent="0.3">
      <c r="A1621">
        <v>85650</v>
      </c>
      <c r="B1621">
        <v>-2.1678321678321701</v>
      </c>
      <c r="C1621">
        <v>0</v>
      </c>
      <c r="D1621">
        <v>-4.6153846153846203</v>
      </c>
      <c r="E1621">
        <v>59.103787626712297</v>
      </c>
      <c r="F1621">
        <v>0.16317995216787501</v>
      </c>
      <c r="G1621">
        <v>0.56723538249913796</v>
      </c>
      <c r="H1621">
        <f t="shared" si="25"/>
        <v>5.0991441885689959</v>
      </c>
    </row>
    <row r="1622" spans="1:8" x14ac:dyDescent="0.3">
      <c r="A1622">
        <v>85554</v>
      </c>
      <c r="B1622">
        <v>-2.0979020979021001</v>
      </c>
      <c r="C1622">
        <v>0</v>
      </c>
      <c r="D1622">
        <v>-4.6153846153846203</v>
      </c>
      <c r="E1622">
        <v>59.103787626712297</v>
      </c>
      <c r="F1622">
        <v>0.148841898561383</v>
      </c>
      <c r="G1622">
        <v>0.57461451193186797</v>
      </c>
      <c r="H1622">
        <f t="shared" si="25"/>
        <v>5.0698094994103151</v>
      </c>
    </row>
    <row r="1623" spans="1:8" x14ac:dyDescent="0.3">
      <c r="A1623">
        <v>85458</v>
      </c>
      <c r="B1623">
        <v>-2.0279720279720301</v>
      </c>
      <c r="C1623">
        <v>0</v>
      </c>
      <c r="D1623">
        <v>-4.6153846153846203</v>
      </c>
      <c r="E1623">
        <v>59.103787626712297</v>
      </c>
      <c r="F1623">
        <v>0.13466547501638501</v>
      </c>
      <c r="G1623">
        <v>0.58147412453778802</v>
      </c>
      <c r="H1623">
        <f t="shared" si="25"/>
        <v>5.0412742133478545</v>
      </c>
    </row>
    <row r="1624" spans="1:8" x14ac:dyDescent="0.3">
      <c r="A1624">
        <v>85362</v>
      </c>
      <c r="B1624">
        <v>-1.9580419580419599</v>
      </c>
      <c r="C1624">
        <v>0</v>
      </c>
      <c r="D1624">
        <v>-4.6153846153846203</v>
      </c>
      <c r="E1624">
        <v>59.103787626712297</v>
      </c>
      <c r="F1624">
        <v>0.120683470788273</v>
      </c>
      <c r="G1624">
        <v>0.58783224939603895</v>
      </c>
      <c r="H1624">
        <f t="shared" si="25"/>
        <v>5.0135519801216608</v>
      </c>
    </row>
    <row r="1625" spans="1:8" x14ac:dyDescent="0.3">
      <c r="A1625">
        <v>85266</v>
      </c>
      <c r="B1625">
        <v>-1.8881118881118899</v>
      </c>
      <c r="C1625">
        <v>0</v>
      </c>
      <c r="D1625">
        <v>-4.6153846153846203</v>
      </c>
      <c r="E1625">
        <v>59.103787626712297</v>
      </c>
      <c r="F1625">
        <v>0.106927420664042</v>
      </c>
      <c r="G1625">
        <v>0.59370783942315197</v>
      </c>
      <c r="H1625">
        <f t="shared" si="25"/>
        <v>4.9866563597222626</v>
      </c>
    </row>
    <row r="1626" spans="1:8" x14ac:dyDescent="0.3">
      <c r="A1626">
        <v>85170</v>
      </c>
      <c r="B1626">
        <v>-1.8181818181818199</v>
      </c>
      <c r="C1626">
        <v>0</v>
      </c>
      <c r="D1626">
        <v>-4.6153846153846203</v>
      </c>
      <c r="E1626">
        <v>59.103787626712297</v>
      </c>
      <c r="F1626">
        <v>9.3427579627383003E-2</v>
      </c>
      <c r="G1626">
        <v>0.59912063768176604</v>
      </c>
      <c r="H1626">
        <f t="shared" si="25"/>
        <v>4.960600797473627</v>
      </c>
    </row>
    <row r="1627" spans="1:8" x14ac:dyDescent="0.3">
      <c r="A1627">
        <v>85074</v>
      </c>
      <c r="B1627">
        <v>-1.7482517482517499</v>
      </c>
      <c r="C1627">
        <v>0</v>
      </c>
      <c r="D1627">
        <v>-4.6153846153846203</v>
      </c>
      <c r="E1627">
        <v>59.103787626712297</v>
      </c>
      <c r="F1627">
        <v>8.0212904423000803E-2</v>
      </c>
      <c r="G1627">
        <v>0.60409104376811096</v>
      </c>
      <c r="H1627">
        <f t="shared" si="25"/>
        <v>4.9353985982080859</v>
      </c>
    </row>
    <row r="1628" spans="1:8" x14ac:dyDescent="0.3">
      <c r="A1628">
        <v>84978</v>
      </c>
      <c r="B1628">
        <v>-1.6783216783216801</v>
      </c>
      <c r="C1628">
        <v>0</v>
      </c>
      <c r="D1628">
        <v>-4.6153846153846203</v>
      </c>
      <c r="E1628">
        <v>59.103787626712297</v>
      </c>
      <c r="F1628">
        <v>6.7311041627116597E-2</v>
      </c>
      <c r="G1628">
        <v>0.60863998081618598</v>
      </c>
      <c r="H1628">
        <f t="shared" si="25"/>
        <v>4.9110628996026451</v>
      </c>
    </row>
    <row r="1629" spans="1:8" x14ac:dyDescent="0.3">
      <c r="A1629">
        <v>84882</v>
      </c>
      <c r="B1629">
        <v>-1.6083916083916101</v>
      </c>
      <c r="C1629">
        <v>0</v>
      </c>
      <c r="D1629">
        <v>-4.6153846153846203</v>
      </c>
      <c r="E1629">
        <v>59.103787626712297</v>
      </c>
      <c r="F1629">
        <v>5.4748321799368997E-2</v>
      </c>
      <c r="G1629">
        <v>0.61278876363244195</v>
      </c>
      <c r="H1629">
        <f t="shared" si="25"/>
        <v>4.8876066447570823</v>
      </c>
    </row>
    <row r="1630" spans="1:8" x14ac:dyDescent="0.3">
      <c r="A1630">
        <v>84786</v>
      </c>
      <c r="B1630">
        <v>-1.5384615384615401</v>
      </c>
      <c r="C1630">
        <v>0</v>
      </c>
      <c r="D1630">
        <v>-4.6153846153846203</v>
      </c>
      <c r="E1630">
        <v>59.103787626712297</v>
      </c>
      <c r="F1630">
        <v>4.2549759264168999E-2</v>
      </c>
      <c r="G1630">
        <v>0.61655896845005498</v>
      </c>
      <c r="H1630">
        <f t="shared" si="25"/>
        <v>4.8650425541052043</v>
      </c>
    </row>
    <row r="1631" spans="1:8" x14ac:dyDescent="0.3">
      <c r="A1631">
        <v>84690</v>
      </c>
      <c r="B1631">
        <v>-1.4685314685314701</v>
      </c>
      <c r="C1631">
        <v>0</v>
      </c>
      <c r="D1631">
        <v>-4.6153846153846203</v>
      </c>
      <c r="E1631">
        <v>59.103787626712297</v>
      </c>
      <c r="F1631">
        <v>3.07390570470123E-2</v>
      </c>
      <c r="G1631">
        <v>0.61997230476670995</v>
      </c>
      <c r="H1631">
        <f t="shared" si="25"/>
        <v>4.8433830967616256</v>
      </c>
    </row>
    <row r="1632" spans="1:8" x14ac:dyDescent="0.3">
      <c r="A1632">
        <v>84594</v>
      </c>
      <c r="B1632">
        <v>-1.3986013986014001</v>
      </c>
      <c r="C1632">
        <v>0</v>
      </c>
      <c r="D1632">
        <v>-4.6153846153846203</v>
      </c>
      <c r="E1632">
        <v>59.103787626712297</v>
      </c>
      <c r="F1632">
        <v>1.9338616473425298E-2</v>
      </c>
      <c r="G1632">
        <v>0.62305048970463495</v>
      </c>
      <c r="H1632">
        <f t="shared" si="25"/>
        <v>4.8226404614172544</v>
      </c>
    </row>
    <row r="1633" spans="1:8" x14ac:dyDescent="0.3">
      <c r="A1633">
        <v>84498</v>
      </c>
      <c r="B1633">
        <v>-1.3286713286713301</v>
      </c>
      <c r="C1633">
        <v>0</v>
      </c>
      <c r="D1633">
        <v>-4.6153846153846203</v>
      </c>
      <c r="E1633">
        <v>59.103787626712297</v>
      </c>
      <c r="F1633">
        <v>8.3695509250768293E-3</v>
      </c>
      <c r="G1633">
        <v>0.62581512530652905</v>
      </c>
      <c r="H1633">
        <f t="shared" si="25"/>
        <v>4.8028265269070749</v>
      </c>
    </row>
    <row r="1634" spans="1:8" x14ac:dyDescent="0.3">
      <c r="A1634">
        <v>84402</v>
      </c>
      <c r="B1634">
        <v>-1.2587412587412601</v>
      </c>
      <c r="C1634">
        <v>0</v>
      </c>
      <c r="D1634">
        <v>-4.6153846153846203</v>
      </c>
      <c r="E1634">
        <v>59.103787626712297</v>
      </c>
      <c r="F1634">
        <v>-2.1482967609157901E-3</v>
      </c>
      <c r="G1634">
        <v>0.62828757915638</v>
      </c>
      <c r="H1634">
        <f t="shared" si="25"/>
        <v>4.7839528325838012</v>
      </c>
    </row>
    <row r="1635" spans="1:8" x14ac:dyDescent="0.3">
      <c r="A1635">
        <v>84306</v>
      </c>
      <c r="B1635">
        <v>-1.1888111888111901</v>
      </c>
      <c r="C1635">
        <v>0</v>
      </c>
      <c r="D1635">
        <v>-4.6153846153846203</v>
      </c>
      <c r="E1635">
        <v>59.103787626712297</v>
      </c>
      <c r="F1635">
        <v>-1.2196333767386301E-2</v>
      </c>
      <c r="G1635">
        <v>0.63048886868998</v>
      </c>
      <c r="H1635">
        <f t="shared" si="25"/>
        <v>4.7660305486402113</v>
      </c>
    </row>
    <row r="1636" spans="1:8" x14ac:dyDescent="0.3">
      <c r="A1636">
        <v>84210</v>
      </c>
      <c r="B1636">
        <v>-1.1188811188811201</v>
      </c>
      <c r="C1636">
        <v>0</v>
      </c>
      <c r="D1636">
        <v>-4.6153846153846203</v>
      </c>
      <c r="E1636">
        <v>59.103787626712297</v>
      </c>
      <c r="F1636">
        <v>-2.17571941646829E-2</v>
      </c>
      <c r="G1636">
        <v>0.63243954953648995</v>
      </c>
      <c r="H1636">
        <f t="shared" si="25"/>
        <v>4.7490704465313742</v>
      </c>
    </row>
    <row r="1637" spans="1:8" x14ac:dyDescent="0.3">
      <c r="A1637">
        <v>84114</v>
      </c>
      <c r="B1637">
        <v>-1.0489510489510501</v>
      </c>
      <c r="C1637">
        <v>0</v>
      </c>
      <c r="D1637">
        <v>-4.6153846153846203</v>
      </c>
      <c r="E1637">
        <v>59.103787626712297</v>
      </c>
      <c r="F1637">
        <v>-3.0814713683149499E-2</v>
      </c>
      <c r="G1637">
        <v>0.63415960820973405</v>
      </c>
      <c r="H1637">
        <f t="shared" si="25"/>
        <v>4.7330828696553109</v>
      </c>
    </row>
    <row r="1638" spans="1:8" x14ac:dyDescent="0.3">
      <c r="A1638">
        <v>84018</v>
      </c>
      <c r="B1638">
        <v>-0.97902097902097796</v>
      </c>
      <c r="C1638">
        <v>0</v>
      </c>
      <c r="D1638">
        <v>-4.6153846153846203</v>
      </c>
      <c r="E1638">
        <v>59.103787626712297</v>
      </c>
      <c r="F1638">
        <v>-3.9353902894606801E-2</v>
      </c>
      <c r="G1638">
        <v>0.63566835944597899</v>
      </c>
      <c r="H1638">
        <f t="shared" si="25"/>
        <v>4.7180777044567881</v>
      </c>
    </row>
    <row r="1639" spans="1:8" x14ac:dyDescent="0.3">
      <c r="A1639">
        <v>83922</v>
      </c>
      <c r="B1639">
        <v>-0.90909090909090895</v>
      </c>
      <c r="C1639">
        <v>0</v>
      </c>
      <c r="D1639">
        <v>-4.6153846153846203</v>
      </c>
      <c r="E1639">
        <v>59.103787626712297</v>
      </c>
      <c r="F1639">
        <v>-4.7360919294471303E-2</v>
      </c>
      <c r="G1639">
        <v>0.63698434846404395</v>
      </c>
      <c r="H1639">
        <f t="shared" si="25"/>
        <v>4.7040643521236793</v>
      </c>
    </row>
    <row r="1640" spans="1:8" x14ac:dyDescent="0.3">
      <c r="A1640">
        <v>83826</v>
      </c>
      <c r="B1640">
        <v>-0.83916083916083895</v>
      </c>
      <c r="C1640">
        <v>0</v>
      </c>
      <c r="D1640">
        <v>-4.6153846153846203</v>
      </c>
      <c r="E1640">
        <v>59.103787626712297</v>
      </c>
      <c r="F1640">
        <v>-5.4823038760250402E-2</v>
      </c>
      <c r="G1640">
        <v>0.638125258403347</v>
      </c>
      <c r="H1640">
        <f t="shared" si="25"/>
        <v>4.6910517010485142</v>
      </c>
    </row>
    <row r="1641" spans="1:8" x14ac:dyDescent="0.3">
      <c r="A1641">
        <v>83730</v>
      </c>
      <c r="B1641">
        <v>-0.76923076923076905</v>
      </c>
      <c r="C1641">
        <v>0</v>
      </c>
      <c r="D1641">
        <v>-4.6153846153846203</v>
      </c>
      <c r="E1641">
        <v>59.103787626712297</v>
      </c>
      <c r="F1641">
        <v>-6.17286268430874E-2</v>
      </c>
      <c r="G1641">
        <v>0.63910782317620995</v>
      </c>
      <c r="H1641">
        <f t="shared" si="25"/>
        <v>4.6790481002294042</v>
      </c>
    </row>
    <row r="1642" spans="1:8" x14ac:dyDescent="0.3">
      <c r="A1642">
        <v>83634</v>
      </c>
      <c r="B1642">
        <v>-0.69930069930070005</v>
      </c>
      <c r="C1642">
        <v>0</v>
      </c>
      <c r="D1642">
        <v>-4.6153846153846203</v>
      </c>
      <c r="E1642">
        <v>59.103787626712297</v>
      </c>
      <c r="F1642">
        <v>-6.8067110327108202E-2</v>
      </c>
      <c r="G1642">
        <v>0.63994774595209103</v>
      </c>
      <c r="H1642">
        <f t="shared" si="25"/>
        <v>4.6680613337842392</v>
      </c>
    </row>
    <row r="1643" spans="1:8" x14ac:dyDescent="0.3">
      <c r="A1643">
        <v>83538</v>
      </c>
      <c r="B1643">
        <v>-0.62937062937063004</v>
      </c>
      <c r="C1643">
        <v>0</v>
      </c>
      <c r="D1643">
        <v>-4.6153846153846203</v>
      </c>
      <c r="E1643">
        <v>59.103787626712297</v>
      </c>
      <c r="F1643">
        <v>-7.3828949466865398E-2</v>
      </c>
      <c r="G1643">
        <v>0.64065962347352601</v>
      </c>
      <c r="H1643">
        <f t="shared" si="25"/>
        <v>4.6580985967499036</v>
      </c>
    </row>
    <row r="1644" spans="1:8" x14ac:dyDescent="0.3">
      <c r="A1644">
        <v>83442</v>
      </c>
      <c r="B1644">
        <v>-0.55944055944056004</v>
      </c>
      <c r="C1644">
        <v>0</v>
      </c>
      <c r="D1644">
        <v>-4.6153846153846203</v>
      </c>
      <c r="E1644">
        <v>59.103787626712297</v>
      </c>
      <c r="F1644">
        <v>-7.9005611286511401E-2</v>
      </c>
      <c r="G1644">
        <v>0.64125687638613105</v>
      </c>
      <c r="H1644">
        <f t="shared" si="25"/>
        <v>4.6491664723341763</v>
      </c>
    </row>
    <row r="1645" spans="1:8" x14ac:dyDescent="0.3">
      <c r="A1645">
        <v>83346</v>
      </c>
      <c r="B1645">
        <v>-0.48951048951048898</v>
      </c>
      <c r="C1645">
        <v>0</v>
      </c>
      <c r="D1645">
        <v>-4.6153846153846203</v>
      </c>
      <c r="E1645">
        <v>59.103787626712297</v>
      </c>
      <c r="F1645">
        <v>-8.3589544295752605E-2</v>
      </c>
      <c r="G1645">
        <v>0.64175168574813601</v>
      </c>
      <c r="H1645">
        <f t="shared" si="25"/>
        <v>4.6412709107818557</v>
      </c>
    </row>
    <row r="1646" spans="1:8" x14ac:dyDescent="0.3">
      <c r="A1646">
        <v>83250</v>
      </c>
      <c r="B1646">
        <v>-0.41958041958041897</v>
      </c>
      <c r="C1646">
        <v>0</v>
      </c>
      <c r="D1646">
        <v>-4.6153846153846203</v>
      </c>
      <c r="E1646">
        <v>59.103787626712297</v>
      </c>
      <c r="F1646">
        <v>-8.7574154947459099E-2</v>
      </c>
      <c r="G1646">
        <v>0.64215493586834804</v>
      </c>
      <c r="H1646">
        <f t="shared" si="25"/>
        <v>4.634417210008646</v>
      </c>
    </row>
    <row r="1647" spans="1:8" x14ac:dyDescent="0.3">
      <c r="A1647">
        <v>83154</v>
      </c>
      <c r="B1647">
        <v>-0.34965034965035002</v>
      </c>
      <c r="C1647">
        <v>0</v>
      </c>
      <c r="D1647">
        <v>-4.6153846153846203</v>
      </c>
      <c r="E1647">
        <v>59.103787626712297</v>
      </c>
      <c r="F1647">
        <v>-9.0953786130275202E-2</v>
      </c>
      <c r="G1647">
        <v>0.64247616360515003</v>
      </c>
      <c r="H1647">
        <f t="shared" si="25"/>
        <v>4.6286099981462741</v>
      </c>
    </row>
    <row r="1648" spans="1:8" x14ac:dyDescent="0.3">
      <c r="A1648">
        <v>83058</v>
      </c>
      <c r="B1648">
        <v>-0.27972027972028002</v>
      </c>
      <c r="C1648">
        <v>0</v>
      </c>
      <c r="D1648">
        <v>-4.6153846153846203</v>
      </c>
      <c r="E1648">
        <v>59.103787626712297</v>
      </c>
      <c r="F1648">
        <v>-9.3723697956988206E-2</v>
      </c>
      <c r="G1648">
        <v>0.642723514243005</v>
      </c>
      <c r="H1648">
        <f t="shared" si="25"/>
        <v>4.6238532181305052</v>
      </c>
    </row>
    <row r="1649" spans="1:8" x14ac:dyDescent="0.3">
      <c r="A1649">
        <v>82962</v>
      </c>
      <c r="B1649">
        <v>-0.20979020979021001</v>
      </c>
      <c r="C1649">
        <v>0</v>
      </c>
      <c r="D1649">
        <v>-4.6153846153846203</v>
      </c>
      <c r="E1649">
        <v>59.103787626712297</v>
      </c>
      <c r="F1649">
        <v>-9.5880051075937806E-2</v>
      </c>
      <c r="G1649">
        <v>0.64290370404693997</v>
      </c>
      <c r="H1649">
        <f t="shared" si="25"/>
        <v>4.6201501144500554</v>
      </c>
    </row>
    <row r="1650" spans="1:8" x14ac:dyDescent="0.3">
      <c r="A1650">
        <v>82866</v>
      </c>
      <c r="B1650">
        <v>-0.13986013986014001</v>
      </c>
      <c r="C1650">
        <v>0</v>
      </c>
      <c r="D1650">
        <v>-4.6153846153846203</v>
      </c>
      <c r="E1650">
        <v>59.103787626712297</v>
      </c>
      <c r="F1650">
        <v>-9.7419892698639196E-2</v>
      </c>
      <c r="G1650">
        <v>0.64302198957943602</v>
      </c>
      <c r="H1650">
        <f t="shared" si="25"/>
        <v>4.6175032221592156</v>
      </c>
    </row>
    <row r="1651" spans="1:8" x14ac:dyDescent="0.3">
      <c r="A1651">
        <v>82770</v>
      </c>
      <c r="B1651">
        <v>-6.9930069930070005E-2</v>
      </c>
      <c r="C1651">
        <v>0</v>
      </c>
      <c r="D1651">
        <v>-4.6153846153846203</v>
      </c>
      <c r="E1651">
        <v>59.103787626712297</v>
      </c>
      <c r="F1651">
        <v>-9.83411455021658E-2</v>
      </c>
      <c r="G1651">
        <v>0.64308214384821405</v>
      </c>
      <c r="H1651">
        <f t="shared" si="25"/>
        <v>4.6159143582403548</v>
      </c>
    </row>
    <row r="1652" spans="1:8" x14ac:dyDescent="0.3">
      <c r="A1652">
        <v>82674</v>
      </c>
      <c r="B1652">
        <v>0</v>
      </c>
      <c r="C1652">
        <v>0</v>
      </c>
      <c r="D1652">
        <v>-4.6153846153846203</v>
      </c>
      <c r="E1652">
        <v>59.103787626712297</v>
      </c>
      <c r="F1652">
        <v>-9.8642599529859903E-2</v>
      </c>
      <c r="G1652">
        <v>0.64308643933735898</v>
      </c>
      <c r="H1652">
        <f t="shared" si="25"/>
        <v>4.6153846153846203</v>
      </c>
    </row>
    <row r="1653" spans="1:8" x14ac:dyDescent="0.3">
      <c r="A1653">
        <v>82578</v>
      </c>
      <c r="B1653">
        <v>6.9930069930070005E-2</v>
      </c>
      <c r="C1653">
        <v>0</v>
      </c>
      <c r="D1653">
        <v>-4.6153846153846203</v>
      </c>
      <c r="E1653">
        <v>59.103787626712297</v>
      </c>
      <c r="F1653">
        <v>-9.8323907178725301E-2</v>
      </c>
      <c r="G1653">
        <v>0.64303563795816698</v>
      </c>
      <c r="H1653">
        <f t="shared" si="25"/>
        <v>4.6159143582403548</v>
      </c>
    </row>
    <row r="1654" spans="1:8" x14ac:dyDescent="0.3">
      <c r="A1654">
        <v>82482</v>
      </c>
      <c r="B1654">
        <v>0.13986013986014001</v>
      </c>
      <c r="C1654">
        <v>0</v>
      </c>
      <c r="D1654">
        <v>-4.6153846153846203</v>
      </c>
      <c r="E1654">
        <v>59.103787626712297</v>
      </c>
      <c r="F1654">
        <v>-9.7385581326473999E-2</v>
      </c>
      <c r="G1654">
        <v>0.64292898794004405</v>
      </c>
      <c r="H1654">
        <f t="shared" si="25"/>
        <v>4.6175032221592156</v>
      </c>
    </row>
    <row r="1655" spans="1:8" x14ac:dyDescent="0.3">
      <c r="A1655">
        <v>82386</v>
      </c>
      <c r="B1655">
        <v>0.20979020979021001</v>
      </c>
      <c r="C1655">
        <v>0</v>
      </c>
      <c r="D1655">
        <v>-4.6153846153846203</v>
      </c>
      <c r="E1655">
        <v>59.103787626712297</v>
      </c>
      <c r="F1655">
        <v>-9.5828996615759998E-2</v>
      </c>
      <c r="G1655">
        <v>0.64276422766569496</v>
      </c>
      <c r="H1655">
        <f t="shared" si="25"/>
        <v>4.6201501144500554</v>
      </c>
    </row>
    <row r="1656" spans="1:8" x14ac:dyDescent="0.3">
      <c r="A1656">
        <v>82290</v>
      </c>
      <c r="B1656">
        <v>0.27972027972028002</v>
      </c>
      <c r="C1656">
        <v>0</v>
      </c>
      <c r="D1656">
        <v>-4.6153846153846203</v>
      </c>
      <c r="E1656">
        <v>59.103787626712297</v>
      </c>
      <c r="F1656">
        <v>-9.3656393877665306E-2</v>
      </c>
      <c r="G1656">
        <v>0.64253759643878605</v>
      </c>
      <c r="H1656">
        <f t="shared" si="25"/>
        <v>4.6238532181305052</v>
      </c>
    </row>
    <row r="1657" spans="1:8" x14ac:dyDescent="0.3">
      <c r="A1657">
        <v>82194</v>
      </c>
      <c r="B1657">
        <v>0.34965034965035002</v>
      </c>
      <c r="C1657">
        <v>0</v>
      </c>
      <c r="D1657">
        <v>-4.6153846153846203</v>
      </c>
      <c r="E1657">
        <v>59.103787626712297</v>
      </c>
      <c r="F1657">
        <v>-9.0870887641111606E-2</v>
      </c>
      <c r="G1657">
        <v>0.64224385215625002</v>
      </c>
      <c r="H1657">
        <f t="shared" si="25"/>
        <v>4.6286099981462741</v>
      </c>
    </row>
    <row r="1658" spans="1:8" x14ac:dyDescent="0.3">
      <c r="A1658">
        <v>82098</v>
      </c>
      <c r="B1658">
        <v>0.41958041958042003</v>
      </c>
      <c r="C1658">
        <v>0</v>
      </c>
      <c r="D1658">
        <v>-4.6153846153846203</v>
      </c>
      <c r="E1658">
        <v>59.103787626712297</v>
      </c>
      <c r="F1658">
        <v>-8.7476476639578096E-2</v>
      </c>
      <c r="G1658">
        <v>0.64187629584148598</v>
      </c>
      <c r="H1658">
        <f t="shared" si="25"/>
        <v>4.634417210008646</v>
      </c>
    </row>
    <row r="1659" spans="1:8" x14ac:dyDescent="0.3">
      <c r="A1659">
        <v>82002</v>
      </c>
      <c r="B1659">
        <v>0.48951048951048998</v>
      </c>
      <c r="C1659">
        <v>0</v>
      </c>
      <c r="D1659">
        <v>-4.6153846153846203</v>
      </c>
      <c r="E1659">
        <v>59.103787626712297</v>
      </c>
      <c r="F1659">
        <v>-8.3478057191414198E-2</v>
      </c>
      <c r="G1659">
        <v>0.64142680297883403</v>
      </c>
      <c r="H1659">
        <f t="shared" si="25"/>
        <v>4.6412709107818557</v>
      </c>
    </row>
    <row r="1660" spans="1:8" x14ac:dyDescent="0.3">
      <c r="A1660">
        <v>81906</v>
      </c>
      <c r="B1660">
        <v>0.55944055944055904</v>
      </c>
      <c r="C1660">
        <v>0</v>
      </c>
      <c r="D1660">
        <v>-4.6153846153846203</v>
      </c>
      <c r="E1660">
        <v>59.103787626712297</v>
      </c>
      <c r="F1660">
        <v>-7.8881439295234002E-2</v>
      </c>
      <c r="G1660">
        <v>0.64088586157398697</v>
      </c>
      <c r="H1660">
        <f t="shared" si="25"/>
        <v>4.6491664723341755</v>
      </c>
    </row>
    <row r="1661" spans="1:8" x14ac:dyDescent="0.3">
      <c r="A1661">
        <v>81810</v>
      </c>
      <c r="B1661">
        <v>0.62937062937063004</v>
      </c>
      <c r="C1661">
        <v>0</v>
      </c>
      <c r="D1661">
        <v>-4.6153846153846203</v>
      </c>
      <c r="E1661">
        <v>59.103787626712297</v>
      </c>
      <c r="F1661">
        <v>-7.3693365247457704E-2</v>
      </c>
      <c r="G1661">
        <v>0.64024261684934403</v>
      </c>
      <c r="H1661">
        <f t="shared" si="25"/>
        <v>4.6580985967499036</v>
      </c>
    </row>
    <row r="1662" spans="1:8" x14ac:dyDescent="0.3">
      <c r="A1662">
        <v>81714</v>
      </c>
      <c r="B1662">
        <v>0.69930069930070005</v>
      </c>
      <c r="C1662">
        <v>0</v>
      </c>
      <c r="D1662">
        <v>-4.6153846153846203</v>
      </c>
      <c r="E1662">
        <v>59.103787626712297</v>
      </c>
      <c r="F1662">
        <v>-6.7921530555182102E-2</v>
      </c>
      <c r="G1662">
        <v>0.63948492246768196</v>
      </c>
      <c r="H1662">
        <f t="shared" si="25"/>
        <v>4.6680613337842392</v>
      </c>
    </row>
    <row r="1663" spans="1:8" x14ac:dyDescent="0.3">
      <c r="A1663">
        <v>81618</v>
      </c>
      <c r="B1663">
        <v>0.76923076923076905</v>
      </c>
      <c r="C1663">
        <v>0</v>
      </c>
      <c r="D1663">
        <v>-4.6153846153846203</v>
      </c>
      <c r="E1663">
        <v>59.103787626712297</v>
      </c>
      <c r="F1663">
        <v>-6.15746068843573E-2</v>
      </c>
      <c r="G1663">
        <v>0.63859939816200695</v>
      </c>
      <c r="H1663">
        <f t="shared" si="25"/>
        <v>4.6790481002294042</v>
      </c>
    </row>
    <row r="1664" spans="1:8" x14ac:dyDescent="0.3">
      <c r="A1664">
        <v>81522</v>
      </c>
      <c r="B1664">
        <v>0.83916083916083895</v>
      </c>
      <c r="C1664">
        <v>0</v>
      </c>
      <c r="D1664">
        <v>-4.6153846153846203</v>
      </c>
      <c r="E1664">
        <v>59.103787626712297</v>
      </c>
      <c r="F1664">
        <v>-5.4662266750938701E-2</v>
      </c>
      <c r="G1664">
        <v>0.63757149363375099</v>
      </c>
      <c r="H1664">
        <f t="shared" si="25"/>
        <v>4.6910517010485142</v>
      </c>
    </row>
    <row r="1665" spans="1:8" x14ac:dyDescent="0.3">
      <c r="A1665">
        <v>81426</v>
      </c>
      <c r="B1665">
        <v>0.90909090909090895</v>
      </c>
      <c r="C1665">
        <v>0</v>
      </c>
      <c r="D1665">
        <v>-4.6153846153846203</v>
      </c>
      <c r="E1665">
        <v>59.103787626712297</v>
      </c>
      <c r="F1665">
        <v>-4.7195209631442803E-2</v>
      </c>
      <c r="G1665">
        <v>0.63638555856579004</v>
      </c>
      <c r="H1665">
        <f t="shared" si="25"/>
        <v>4.7040643521236793</v>
      </c>
    </row>
    <row r="1666" spans="1:8" x14ac:dyDescent="0.3">
      <c r="A1666">
        <v>81330</v>
      </c>
      <c r="B1666">
        <v>0.97902097902097895</v>
      </c>
      <c r="C1666">
        <v>0</v>
      </c>
      <c r="D1666">
        <v>-4.6153846153846203</v>
      </c>
      <c r="E1666">
        <v>59.103787626712297</v>
      </c>
      <c r="F1666">
        <v>-3.9185189139477897E-2</v>
      </c>
      <c r="G1666">
        <v>0.63502491858074595</v>
      </c>
      <c r="H1666">
        <f t="shared" si="25"/>
        <v>4.7180777044567881</v>
      </c>
    </row>
    <row r="1667" spans="1:8" x14ac:dyDescent="0.3">
      <c r="A1667">
        <v>81234</v>
      </c>
      <c r="B1667">
        <v>1.0489510489510501</v>
      </c>
      <c r="C1667">
        <v>0</v>
      </c>
      <c r="D1667">
        <v>-4.6153846153846203</v>
      </c>
      <c r="E1667">
        <v>59.103787626712297</v>
      </c>
      <c r="F1667">
        <v>-3.06450408865311E-2</v>
      </c>
      <c r="G1667">
        <v>0.63347195695875502</v>
      </c>
      <c r="H1667">
        <f t="shared" ref="H1667:H1730" si="26">SQRT(B1667^2+C1667^2+D1667^2)</f>
        <v>4.7330828696553109</v>
      </c>
    </row>
    <row r="1668" spans="1:8" x14ac:dyDescent="0.3">
      <c r="A1668">
        <v>81138</v>
      </c>
      <c r="B1668">
        <v>1.1188811188811201</v>
      </c>
      <c r="C1668">
        <v>0</v>
      </c>
      <c r="D1668">
        <v>-4.6153846153846203</v>
      </c>
      <c r="E1668">
        <v>59.103787626712297</v>
      </c>
      <c r="F1668">
        <v>-2.1588710618946599E-2</v>
      </c>
      <c r="G1668">
        <v>0.63170820191214505</v>
      </c>
      <c r="H1668">
        <f t="shared" si="26"/>
        <v>4.7490704465313742</v>
      </c>
    </row>
    <row r="1669" spans="1:8" x14ac:dyDescent="0.3">
      <c r="A1669">
        <v>81042</v>
      </c>
      <c r="B1669">
        <v>1.1888111888111901</v>
      </c>
      <c r="C1669">
        <v>0</v>
      </c>
      <c r="D1669">
        <v>-4.6153846153846203</v>
      </c>
      <c r="E1669">
        <v>59.103787626712297</v>
      </c>
      <c r="F1669">
        <v>-1.2031282198852701E-2</v>
      </c>
      <c r="G1669">
        <v>0.62971441919718196</v>
      </c>
      <c r="H1669">
        <f t="shared" si="26"/>
        <v>4.7660305486402113</v>
      </c>
    </row>
    <row r="1670" spans="1:8" x14ac:dyDescent="0.3">
      <c r="A1670">
        <v>80946</v>
      </c>
      <c r="B1670">
        <v>1.2587412587412601</v>
      </c>
      <c r="C1670">
        <v>0</v>
      </c>
      <c r="D1670">
        <v>-4.6153846153846203</v>
      </c>
      <c r="E1670">
        <v>59.103787626712297</v>
      </c>
      <c r="F1670">
        <v>-1.9890049751624798E-3</v>
      </c>
      <c r="G1670">
        <v>0.62747070982512299</v>
      </c>
      <c r="H1670">
        <f t="shared" si="26"/>
        <v>4.7839528325838012</v>
      </c>
    </row>
    <row r="1671" spans="1:8" x14ac:dyDescent="0.3">
      <c r="A1671">
        <v>80850</v>
      </c>
      <c r="B1671">
        <v>1.3286713286713301</v>
      </c>
      <c r="C1671">
        <v>0</v>
      </c>
      <c r="D1671">
        <v>-4.6153846153846203</v>
      </c>
      <c r="E1671">
        <v>59.103787626712297</v>
      </c>
      <c r="F1671">
        <v>8.5206799280484209E-3</v>
      </c>
      <c r="G1671">
        <v>0.624956612616137</v>
      </c>
      <c r="H1671">
        <f t="shared" si="26"/>
        <v>4.8028265269070749</v>
      </c>
    </row>
    <row r="1672" spans="1:8" x14ac:dyDescent="0.3">
      <c r="A1672">
        <v>80754</v>
      </c>
      <c r="B1672">
        <v>1.3986013986014001</v>
      </c>
      <c r="C1672">
        <v>0</v>
      </c>
      <c r="D1672">
        <v>-4.6153846153846203</v>
      </c>
      <c r="E1672">
        <v>59.103787626712297</v>
      </c>
      <c r="F1672">
        <v>1.94791148941569E-2</v>
      </c>
      <c r="G1672">
        <v>0.62215121132019202</v>
      </c>
      <c r="H1672">
        <f t="shared" si="26"/>
        <v>4.8226404614172544</v>
      </c>
    </row>
    <row r="1673" spans="1:8" x14ac:dyDescent="0.3">
      <c r="A1673">
        <v>80658</v>
      </c>
      <c r="B1673">
        <v>1.4685314685314701</v>
      </c>
      <c r="C1673">
        <v>0</v>
      </c>
      <c r="D1673">
        <v>-4.6153846153846203</v>
      </c>
      <c r="E1673">
        <v>59.103787626712297</v>
      </c>
      <c r="F1673">
        <v>3.0866403168207799E-2</v>
      </c>
      <c r="G1673">
        <v>0.61903324600868204</v>
      </c>
      <c r="H1673">
        <f t="shared" si="26"/>
        <v>4.8433830967616256</v>
      </c>
    </row>
    <row r="1674" spans="1:8" x14ac:dyDescent="0.3">
      <c r="A1674">
        <v>80562</v>
      </c>
      <c r="B1674">
        <v>1.5384615384615401</v>
      </c>
      <c r="C1674">
        <v>0</v>
      </c>
      <c r="D1674">
        <v>-4.6153846153846203</v>
      </c>
      <c r="E1674">
        <v>59.103787626712297</v>
      </c>
      <c r="F1674">
        <v>4.2661388791872298E-2</v>
      </c>
      <c r="G1674">
        <v>0.61558122841934704</v>
      </c>
      <c r="H1674">
        <f t="shared" si="26"/>
        <v>4.8650425541052043</v>
      </c>
    </row>
    <row r="1675" spans="1:8" x14ac:dyDescent="0.3">
      <c r="A1675">
        <v>80466</v>
      </c>
      <c r="B1675">
        <v>1.6083916083916101</v>
      </c>
      <c r="C1675">
        <v>0</v>
      </c>
      <c r="D1675">
        <v>-4.6153846153846203</v>
      </c>
      <c r="E1675">
        <v>59.103787626712297</v>
      </c>
      <c r="F1675">
        <v>5.4841639632856098E-2</v>
      </c>
      <c r="G1675">
        <v>0.61177356091502499</v>
      </c>
      <c r="H1675">
        <f t="shared" si="26"/>
        <v>4.8876066447570823</v>
      </c>
    </row>
    <row r="1676" spans="1:8" x14ac:dyDescent="0.3">
      <c r="A1676">
        <v>80370</v>
      </c>
      <c r="B1676">
        <v>1.6783216783216801</v>
      </c>
      <c r="C1676">
        <v>0</v>
      </c>
      <c r="D1676">
        <v>-4.6153846153846203</v>
      </c>
      <c r="E1676">
        <v>59.103787626712297</v>
      </c>
      <c r="F1676">
        <v>6.7383434022850297E-2</v>
      </c>
      <c r="G1676">
        <v>0.60758865869387901</v>
      </c>
      <c r="H1676">
        <f t="shared" si="26"/>
        <v>4.9110628996026451</v>
      </c>
    </row>
    <row r="1677" spans="1:8" x14ac:dyDescent="0.3">
      <c r="A1677">
        <v>80274</v>
      </c>
      <c r="B1677">
        <v>1.7482517482517499</v>
      </c>
      <c r="C1677">
        <v>0</v>
      </c>
      <c r="D1677">
        <v>-4.6153846153846203</v>
      </c>
      <c r="E1677">
        <v>59.103787626712297</v>
      </c>
      <c r="F1677">
        <v>8.0261751514145802E-2</v>
      </c>
      <c r="G1677">
        <v>0.60300507486523203</v>
      </c>
      <c r="H1677">
        <f t="shared" si="26"/>
        <v>4.9353985982080859</v>
      </c>
    </row>
    <row r="1678" spans="1:8" x14ac:dyDescent="0.3">
      <c r="A1678">
        <v>80178</v>
      </c>
      <c r="B1678">
        <v>1.8181818181818199</v>
      </c>
      <c r="C1678">
        <v>0</v>
      </c>
      <c r="D1678">
        <v>-4.6153846153846203</v>
      </c>
      <c r="E1678">
        <v>59.103787626712297</v>
      </c>
      <c r="F1678">
        <v>9.3450268256546107E-2</v>
      </c>
      <c r="G1678">
        <v>0.59800162798098799</v>
      </c>
      <c r="H1678">
        <f t="shared" si="26"/>
        <v>4.960600797473627</v>
      </c>
    </row>
    <row r="1679" spans="1:8" x14ac:dyDescent="0.3">
      <c r="A1679">
        <v>80082</v>
      </c>
      <c r="B1679">
        <v>1.8881118881118899</v>
      </c>
      <c r="C1679">
        <v>0</v>
      </c>
      <c r="D1679">
        <v>-4.6153846153846203</v>
      </c>
      <c r="E1679">
        <v>59.103787626712297</v>
      </c>
      <c r="F1679">
        <v>0.10692135748313999</v>
      </c>
      <c r="G1679">
        <v>0.59255753158807201</v>
      </c>
      <c r="H1679">
        <f t="shared" si="26"/>
        <v>4.9866563597222626</v>
      </c>
    </row>
    <row r="1680" spans="1:8" x14ac:dyDescent="0.3">
      <c r="A1680">
        <v>79986</v>
      </c>
      <c r="B1680">
        <v>1.9580419580419599</v>
      </c>
      <c r="C1680">
        <v>0</v>
      </c>
      <c r="D1680">
        <v>-4.6153846153846203</v>
      </c>
      <c r="E1680">
        <v>59.103787626712297</v>
      </c>
      <c r="F1680">
        <v>0.120646095575759</v>
      </c>
      <c r="G1680">
        <v>0.58665252534263401</v>
      </c>
      <c r="H1680">
        <f t="shared" si="26"/>
        <v>5.0135519801216608</v>
      </c>
    </row>
    <row r="1681" spans="1:8" x14ac:dyDescent="0.3">
      <c r="A1681">
        <v>79890</v>
      </c>
      <c r="B1681">
        <v>2.0279720279720301</v>
      </c>
      <c r="C1681">
        <v>0</v>
      </c>
      <c r="D1681">
        <v>-4.6153846153846203</v>
      </c>
      <c r="E1681">
        <v>59.103787626712297</v>
      </c>
      <c r="F1681">
        <v>0.134594274158579</v>
      </c>
      <c r="G1681">
        <v>0.58026700720205104</v>
      </c>
      <c r="H1681">
        <f t="shared" si="26"/>
        <v>5.0412742133478545</v>
      </c>
    </row>
    <row r="1682" spans="1:8" x14ac:dyDescent="0.3">
      <c r="A1682">
        <v>79794</v>
      </c>
      <c r="B1682">
        <v>2.0979020979021001</v>
      </c>
      <c r="C1682">
        <v>0</v>
      </c>
      <c r="D1682">
        <v>-4.6153846153846203</v>
      </c>
      <c r="E1682">
        <v>59.103787626712297</v>
      </c>
      <c r="F1682">
        <v>0.14873441864132</v>
      </c>
      <c r="G1682">
        <v>0.57338216618640903</v>
      </c>
      <c r="H1682">
        <f t="shared" si="26"/>
        <v>5.0698094994103151</v>
      </c>
    </row>
    <row r="1683" spans="1:8" x14ac:dyDescent="0.3">
      <c r="A1683">
        <v>79698</v>
      </c>
      <c r="B1683">
        <v>2.1678321678321701</v>
      </c>
      <c r="C1683">
        <v>0</v>
      </c>
      <c r="D1683">
        <v>-4.6153846153846203</v>
      </c>
      <c r="E1683">
        <v>59.103787626712297</v>
      </c>
      <c r="F1683">
        <v>0.163033813602042</v>
      </c>
      <c r="G1683">
        <v>0.56598011517742897</v>
      </c>
      <c r="H1683">
        <f t="shared" si="26"/>
        <v>5.0991441885689959</v>
      </c>
    </row>
    <row r="1684" spans="1:8" x14ac:dyDescent="0.3">
      <c r="A1684">
        <v>79602</v>
      </c>
      <c r="B1684">
        <v>2.2377622377622401</v>
      </c>
      <c r="C1684">
        <v>0</v>
      </c>
      <c r="D1684">
        <v>-4.6153846153846203</v>
      </c>
      <c r="E1684">
        <v>59.103787626712297</v>
      </c>
      <c r="F1684">
        <v>0.17745853536367001</v>
      </c>
      <c r="G1684">
        <v>0.55804402319998403</v>
      </c>
      <c r="H1684">
        <f t="shared" si="26"/>
        <v>5.1292645652845508</v>
      </c>
    </row>
    <row r="1685" spans="1:8" x14ac:dyDescent="0.3">
      <c r="A1685">
        <v>79506</v>
      </c>
      <c r="B1685">
        <v>2.3076923076923102</v>
      </c>
      <c r="C1685">
        <v>0</v>
      </c>
      <c r="D1685">
        <v>-4.6153846153846203</v>
      </c>
      <c r="E1685">
        <v>59.103787626712297</v>
      </c>
      <c r="F1685">
        <v>0.191973492078373</v>
      </c>
      <c r="G1685">
        <v>0.54955824660986197</v>
      </c>
      <c r="H1685">
        <f t="shared" si="26"/>
        <v>5.1601568711533661</v>
      </c>
    </row>
    <row r="1686" spans="1:8" x14ac:dyDescent="0.3">
      <c r="A1686">
        <v>79410</v>
      </c>
      <c r="B1686">
        <v>2.3776223776223802</v>
      </c>
      <c r="C1686">
        <v>0</v>
      </c>
      <c r="D1686">
        <v>-4.6153846153846203</v>
      </c>
      <c r="E1686">
        <v>59.103787626712297</v>
      </c>
      <c r="F1686">
        <v>0.20654247158996999</v>
      </c>
      <c r="G1686">
        <v>0.54050845859152197</v>
      </c>
      <c r="H1686">
        <f t="shared" si="26"/>
        <v>5.1918073267889806</v>
      </c>
    </row>
    <row r="1687" spans="1:8" x14ac:dyDescent="0.3">
      <c r="A1687">
        <v>79314</v>
      </c>
      <c r="B1687">
        <v>2.4475524475524502</v>
      </c>
      <c r="C1687">
        <v>0</v>
      </c>
      <c r="D1687">
        <v>-4.6153846153846203</v>
      </c>
      <c r="E1687">
        <v>59.103787626712297</v>
      </c>
      <c r="F1687">
        <v>0.221128197296941</v>
      </c>
      <c r="G1687">
        <v>0.53088177635168099</v>
      </c>
      <c r="H1687">
        <f t="shared" si="26"/>
        <v>5.2242021526209177</v>
      </c>
    </row>
    <row r="1688" spans="1:8" x14ac:dyDescent="0.3">
      <c r="A1688">
        <v>79218</v>
      </c>
      <c r="B1688">
        <v>2.5174825174825202</v>
      </c>
      <c r="C1688">
        <v>0</v>
      </c>
      <c r="D1688">
        <v>-4.6153846153846203</v>
      </c>
      <c r="E1688">
        <v>59.103787626712297</v>
      </c>
      <c r="F1688">
        <v>0.235692392187624</v>
      </c>
      <c r="G1688">
        <v>0.52066688537897798</v>
      </c>
      <c r="H1688">
        <f t="shared" si="26"/>
        <v>5.2573275885909148</v>
      </c>
    </row>
    <row r="1689" spans="1:8" x14ac:dyDescent="0.3">
      <c r="A1689">
        <v>79122</v>
      </c>
      <c r="B1689">
        <v>2.5874125874125902</v>
      </c>
      <c r="C1689">
        <v>0</v>
      </c>
      <c r="D1689">
        <v>-4.6153846153846203</v>
      </c>
      <c r="E1689">
        <v>59.103787626712297</v>
      </c>
      <c r="F1689">
        <v>0.25019585116526599</v>
      </c>
      <c r="G1689">
        <v>0.50985416012700402</v>
      </c>
      <c r="H1689">
        <f t="shared" si="26"/>
        <v>5.2911699127348149</v>
      </c>
    </row>
    <row r="1690" spans="1:8" x14ac:dyDescent="0.3">
      <c r="A1690">
        <v>79026</v>
      </c>
      <c r="B1690">
        <v>2.6573426573426602</v>
      </c>
      <c r="C1690">
        <v>0</v>
      </c>
      <c r="D1690">
        <v>-4.6153846153846203</v>
      </c>
      <c r="E1690">
        <v>59.103787626712297</v>
      </c>
      <c r="F1690">
        <v>0.26459852172395498</v>
      </c>
      <c r="G1690">
        <v>0.49843578046806403</v>
      </c>
      <c r="H1690">
        <f t="shared" si="26"/>
        <v>5.3257154586460951</v>
      </c>
    </row>
    <row r="1691" spans="1:8" x14ac:dyDescent="0.3">
      <c r="A1691">
        <v>78930</v>
      </c>
      <c r="B1691">
        <v>2.7272727272727302</v>
      </c>
      <c r="C1691">
        <v>0</v>
      </c>
      <c r="D1691">
        <v>-4.6153846153846203</v>
      </c>
      <c r="E1691">
        <v>59.103787626712297</v>
      </c>
      <c r="F1691">
        <v>0.27885959297767099</v>
      </c>
      <c r="G1691">
        <v>0.48640584325832398</v>
      </c>
      <c r="H1691">
        <f t="shared" si="26"/>
        <v>5.3609506318240499</v>
      </c>
    </row>
    <row r="1692" spans="1:8" x14ac:dyDescent="0.3">
      <c r="A1692">
        <v>78834</v>
      </c>
      <c r="B1692">
        <v>2.7972027972028002</v>
      </c>
      <c r="C1692">
        <v>0</v>
      </c>
      <c r="D1692">
        <v>-4.6153846153846203</v>
      </c>
      <c r="E1692">
        <v>59.103787626712297</v>
      </c>
      <c r="F1692">
        <v>0.29293759298404998</v>
      </c>
      <c r="G1692">
        <v>0.47376046835196001</v>
      </c>
      <c r="H1692">
        <f t="shared" si="26"/>
        <v>5.3968619249160161</v>
      </c>
    </row>
    <row r="1693" spans="1:8" x14ac:dyDescent="0.3">
      <c r="A1693">
        <v>78738</v>
      </c>
      <c r="B1693">
        <v>2.8671328671328702</v>
      </c>
      <c r="C1693">
        <v>0</v>
      </c>
      <c r="D1693">
        <v>-4.6153846153846203</v>
      </c>
      <c r="E1693">
        <v>59.103787626712297</v>
      </c>
      <c r="F1693">
        <v>0.30679049424245802</v>
      </c>
      <c r="G1693">
        <v>0.46049789840257299</v>
      </c>
      <c r="H1693">
        <f t="shared" si="26"/>
        <v>5.4334359318687646</v>
      </c>
    </row>
    <row r="1694" spans="1:8" x14ac:dyDescent="0.3">
      <c r="A1694">
        <v>78642</v>
      </c>
      <c r="B1694">
        <v>2.9370629370629402</v>
      </c>
      <c r="C1694">
        <v>0</v>
      </c>
      <c r="D1694">
        <v>-4.6153846153846203</v>
      </c>
      <c r="E1694">
        <v>59.103787626712297</v>
      </c>
      <c r="F1694">
        <v>0.32037582718306601</v>
      </c>
      <c r="G1694">
        <v>0.44661859179497598</v>
      </c>
      <c r="H1694">
        <f t="shared" si="26"/>
        <v>5.4706593610092211</v>
      </c>
    </row>
    <row r="1695" spans="1:8" x14ac:dyDescent="0.3">
      <c r="A1695">
        <v>78546</v>
      </c>
      <c r="B1695">
        <v>3.0069930069930102</v>
      </c>
      <c r="C1695">
        <v>0</v>
      </c>
      <c r="D1695">
        <v>-4.6153846153846203</v>
      </c>
      <c r="E1695">
        <v>59.103787626712297</v>
      </c>
      <c r="F1695">
        <v>0.33365080140025999</v>
      </c>
      <c r="G1695">
        <v>0.43212530805941102</v>
      </c>
      <c r="H1695">
        <f t="shared" si="26"/>
        <v>5.5085190470791607</v>
      </c>
    </row>
    <row r="1696" spans="1:8" x14ac:dyDescent="0.3">
      <c r="A1696">
        <v>78450</v>
      </c>
      <c r="B1696">
        <v>3.0769230769230802</v>
      </c>
      <c r="C1696">
        <v>0</v>
      </c>
      <c r="D1696">
        <v>-4.6153846153846203</v>
      </c>
      <c r="E1696">
        <v>59.103787626712297</v>
      </c>
      <c r="F1696">
        <v>0.34657243432035001</v>
      </c>
      <c r="G1696">
        <v>0.41702318513363501</v>
      </c>
      <c r="H1696">
        <f t="shared" si="26"/>
        <v>5.5470019622522972</v>
      </c>
    </row>
    <row r="1697" spans="1:8" x14ac:dyDescent="0.3">
      <c r="A1697">
        <v>78354</v>
      </c>
      <c r="B1697">
        <v>3.1468531468531502</v>
      </c>
      <c r="C1697">
        <v>0</v>
      </c>
      <c r="D1697">
        <v>-4.6153846153846203</v>
      </c>
      <c r="E1697">
        <v>59.103787626712297</v>
      </c>
      <c r="F1697">
        <v>0.35909768693071398</v>
      </c>
      <c r="G1697">
        <v>0.40131980785618998</v>
      </c>
      <c r="H1697">
        <f t="shared" si="26"/>
        <v>5.5860952261654662</v>
      </c>
    </row>
    <row r="1698" spans="1:8" x14ac:dyDescent="0.3">
      <c r="A1698">
        <v>78258</v>
      </c>
      <c r="B1698">
        <v>3.2167832167832202</v>
      </c>
      <c r="C1698">
        <v>0</v>
      </c>
      <c r="D1698">
        <v>-4.6153846153846203</v>
      </c>
      <c r="E1698">
        <v>59.103787626712297</v>
      </c>
      <c r="F1698">
        <v>0.37118360613558299</v>
      </c>
      <c r="G1698">
        <v>0.38502526709657098</v>
      </c>
      <c r="H1698">
        <f t="shared" si="26"/>
        <v>5.6257861149982622</v>
      </c>
    </row>
    <row r="1699" spans="1:8" x14ac:dyDescent="0.3">
      <c r="A1699">
        <v>78162</v>
      </c>
      <c r="B1699">
        <v>3.2867132867132902</v>
      </c>
      <c r="C1699">
        <v>0</v>
      </c>
      <c r="D1699">
        <v>-4.6153846153846203</v>
      </c>
      <c r="E1699">
        <v>59.103787626712297</v>
      </c>
      <c r="F1699">
        <v>0.38278747324317902</v>
      </c>
      <c r="G1699">
        <v>0.36815220895501999</v>
      </c>
      <c r="H1699">
        <f t="shared" si="26"/>
        <v>5.66606206963767</v>
      </c>
    </row>
    <row r="1700" spans="1:8" x14ac:dyDescent="0.3">
      <c r="A1700">
        <v>78066</v>
      </c>
      <c r="B1700">
        <v>3.3566433566433602</v>
      </c>
      <c r="C1700">
        <v>0</v>
      </c>
      <c r="D1700">
        <v>-4.6153846153846203</v>
      </c>
      <c r="E1700">
        <v>59.103787626712297</v>
      </c>
      <c r="F1700">
        <v>0.39386695803032501</v>
      </c>
      <c r="G1700">
        <v>0.35071587349621303</v>
      </c>
      <c r="H1700">
        <f t="shared" si="26"/>
        <v>5.7069107029659261</v>
      </c>
    </row>
    <row r="1701" spans="1:8" x14ac:dyDescent="0.3">
      <c r="A1701">
        <v>77970</v>
      </c>
      <c r="B1701">
        <v>3.4265734265734298</v>
      </c>
      <c r="C1701">
        <v>0</v>
      </c>
      <c r="D1701">
        <v>-4.6153846153846203</v>
      </c>
      <c r="E1701">
        <v>59.103787626712297</v>
      </c>
      <c r="F1701">
        <v>0.40438027777430502</v>
      </c>
      <c r="G1701">
        <v>0.33273412251720602</v>
      </c>
      <c r="H1701">
        <f t="shared" si="26"/>
        <v>5.748319806311077</v>
      </c>
    </row>
    <row r="1702" spans="1:8" x14ac:dyDescent="0.3">
      <c r="A1702">
        <v>77874</v>
      </c>
      <c r="B1702">
        <v>3.4965034965034998</v>
      </c>
      <c r="C1702">
        <v>0</v>
      </c>
      <c r="D1702">
        <v>-4.6153846153846203</v>
      </c>
      <c r="E1702">
        <v>59.103787626712297</v>
      </c>
      <c r="F1702">
        <v>0.414286360588212</v>
      </c>
      <c r="G1702">
        <v>0.31422745589045498</v>
      </c>
      <c r="H1702">
        <f t="shared" si="26"/>
        <v>5.7902773551005513</v>
      </c>
    </row>
    <row r="1703" spans="1:8" x14ac:dyDescent="0.3">
      <c r="A1703">
        <v>77778</v>
      </c>
      <c r="B1703">
        <v>3.5664335664335698</v>
      </c>
      <c r="C1703">
        <v>0</v>
      </c>
      <c r="D1703">
        <v>-4.6153846153846203</v>
      </c>
      <c r="E1703">
        <v>59.103787626712297</v>
      </c>
      <c r="F1703">
        <v>0.42354501234559799</v>
      </c>
      <c r="G1703">
        <v>0.29521901606748602</v>
      </c>
      <c r="H1703">
        <f t="shared" si="26"/>
        <v>5.8327715137585416</v>
      </c>
    </row>
    <row r="1704" spans="1:8" x14ac:dyDescent="0.3">
      <c r="A1704">
        <v>77682</v>
      </c>
      <c r="B1704">
        <v>3.6363636363636398</v>
      </c>
      <c r="C1704">
        <v>0</v>
      </c>
      <c r="D1704">
        <v>-4.6153846153846203</v>
      </c>
      <c r="E1704">
        <v>59.103787626712297</v>
      </c>
      <c r="F1704">
        <v>0.432117086433356</v>
      </c>
      <c r="G1704">
        <v>0.27573458037763898</v>
      </c>
      <c r="H1704">
        <f t="shared" si="26"/>
        <v>5.8757906398881188</v>
      </c>
    </row>
    <row r="1705" spans="1:8" x14ac:dyDescent="0.3">
      <c r="A1705">
        <v>77586</v>
      </c>
      <c r="B1705">
        <v>3.7062937062937098</v>
      </c>
      <c r="C1705">
        <v>0</v>
      </c>
      <c r="D1705">
        <v>-4.6153846153846203</v>
      </c>
      <c r="E1705">
        <v>59.103787626712297</v>
      </c>
      <c r="F1705">
        <v>0.43996465552884001</v>
      </c>
      <c r="G1705">
        <v>0.25580254080898901</v>
      </c>
      <c r="H1705">
        <f t="shared" si="26"/>
        <v>5.9193232877788828</v>
      </c>
    </row>
    <row r="1706" spans="1:8" x14ac:dyDescent="0.3">
      <c r="A1706">
        <v>77490</v>
      </c>
      <c r="B1706">
        <v>3.7762237762237798</v>
      </c>
      <c r="C1706">
        <v>0</v>
      </c>
      <c r="D1706">
        <v>-4.6153846153846203</v>
      </c>
      <c r="E1706">
        <v>59.103787626712297</v>
      </c>
      <c r="F1706">
        <v>0.44705118455846998</v>
      </c>
      <c r="G1706">
        <v>0.235453871014911</v>
      </c>
      <c r="H1706">
        <f t="shared" si="26"/>
        <v>5.9633582112805215</v>
      </c>
    </row>
    <row r="1707" spans="1:8" x14ac:dyDescent="0.3">
      <c r="A1707">
        <v>77394</v>
      </c>
      <c r="B1707">
        <v>3.8461538461538498</v>
      </c>
      <c r="C1707">
        <v>0</v>
      </c>
      <c r="D1707">
        <v>-4.6153846153846203</v>
      </c>
      <c r="E1707">
        <v>59.103787626712297</v>
      </c>
      <c r="F1707">
        <v>0.453341703960985</v>
      </c>
      <c r="G1707">
        <v>0.214722080349424</v>
      </c>
      <c r="H1707">
        <f t="shared" si="26"/>
        <v>6.007884366082048</v>
      </c>
    </row>
    <row r="1708" spans="1:8" x14ac:dyDescent="0.3">
      <c r="A1708">
        <v>77298</v>
      </c>
      <c r="B1708">
        <v>3.9160839160839198</v>
      </c>
      <c r="C1708">
        <v>0</v>
      </c>
      <c r="D1708">
        <v>-4.6153846153846203</v>
      </c>
      <c r="E1708">
        <v>59.103787626712297</v>
      </c>
      <c r="F1708">
        <v>0.45880298234920702</v>
      </c>
      <c r="G1708">
        <v>0.193643154797117</v>
      </c>
      <c r="H1708">
        <f t="shared" si="26"/>
        <v>6.0528909114356431</v>
      </c>
    </row>
    <row r="1709" spans="1:8" x14ac:dyDescent="0.3">
      <c r="A1709">
        <v>77202</v>
      </c>
      <c r="B1709">
        <v>3.9860139860139898</v>
      </c>
      <c r="C1709">
        <v>0</v>
      </c>
      <c r="D1709">
        <v>-4.6153846153846203</v>
      </c>
      <c r="E1709">
        <v>59.103787626712297</v>
      </c>
      <c r="F1709">
        <v>0.46340369764002998</v>
      </c>
      <c r="G1709">
        <v>0.172255484728884</v>
      </c>
      <c r="H1709">
        <f t="shared" si="26"/>
        <v>6.0983672113630689</v>
      </c>
    </row>
    <row r="1710" spans="1:8" x14ac:dyDescent="0.3">
      <c r="A1710">
        <v>77106</v>
      </c>
      <c r="B1710">
        <v>4.0559440559440603</v>
      </c>
      <c r="C1710">
        <v>0</v>
      </c>
      <c r="D1710">
        <v>-4.6153846153846203</v>
      </c>
      <c r="E1710">
        <v>59.103787626712297</v>
      </c>
      <c r="F1710">
        <v>0.467114605703559</v>
      </c>
      <c r="G1710">
        <v>0.15059977948233499</v>
      </c>
      <c r="H1710">
        <f t="shared" si="26"/>
        <v>6.1443028353814881</v>
      </c>
    </row>
    <row r="1711" spans="1:8" x14ac:dyDescent="0.3">
      <c r="A1711">
        <v>77010</v>
      </c>
      <c r="B1711">
        <v>4.1258741258741303</v>
      </c>
      <c r="C1711">
        <v>0</v>
      </c>
      <c r="D1711">
        <v>-4.6153846153846203</v>
      </c>
      <c r="E1711">
        <v>59.103787626712297</v>
      </c>
      <c r="F1711">
        <v>0.46990870556903502</v>
      </c>
      <c r="G1711">
        <v>0.128718968835383</v>
      </c>
      <c r="H1711">
        <f t="shared" si="26"/>
        <v>6.1906875587842949</v>
      </c>
    </row>
    <row r="1712" spans="1:8" x14ac:dyDescent="0.3">
      <c r="A1712">
        <v>76914</v>
      </c>
      <c r="B1712">
        <v>4.1958041958042003</v>
      </c>
      <c r="C1712">
        <v>0</v>
      </c>
      <c r="D1712">
        <v>-4.6153846153846203</v>
      </c>
      <c r="E1712">
        <v>59.103787626712297</v>
      </c>
      <c r="F1712">
        <v>0.47176140021767399</v>
      </c>
      <c r="G1712">
        <v>0.10665809151262</v>
      </c>
      <c r="H1712">
        <f t="shared" si="26"/>
        <v>6.2375113625112677</v>
      </c>
    </row>
    <row r="1713" spans="1:8" x14ac:dyDescent="0.3">
      <c r="A1713">
        <v>76818</v>
      </c>
      <c r="B1713">
        <v>4.2657342657342703</v>
      </c>
      <c r="C1713">
        <v>0</v>
      </c>
      <c r="D1713">
        <v>-4.6153846153846203</v>
      </c>
      <c r="E1713">
        <v>59.103787626712297</v>
      </c>
      <c r="F1713">
        <v>0.47265065199075101</v>
      </c>
      <c r="G1713">
        <v>8.44641709362665E-2</v>
      </c>
      <c r="H1713">
        <f t="shared" si="26"/>
        <v>6.2847644326409347</v>
      </c>
    </row>
    <row r="1714" spans="1:8" x14ac:dyDescent="0.3">
      <c r="A1714">
        <v>76722</v>
      </c>
      <c r="B1714">
        <v>4.3356643356643403</v>
      </c>
      <c r="C1714">
        <v>0</v>
      </c>
      <c r="D1714">
        <v>-4.6153846153846203</v>
      </c>
      <c r="E1714">
        <v>59.103787626712297</v>
      </c>
      <c r="F1714">
        <v>0.47255713164553098</v>
      </c>
      <c r="G1714">
        <v>6.21860785063518E-2</v>
      </c>
      <c r="H1714">
        <f t="shared" si="26"/>
        <v>6.3324371595366618</v>
      </c>
    </row>
    <row r="1715" spans="1:8" x14ac:dyDescent="0.3">
      <c r="A1715">
        <v>76626</v>
      </c>
      <c r="B1715">
        <v>4.4055944055944103</v>
      </c>
      <c r="C1715">
        <v>0</v>
      </c>
      <c r="D1715">
        <v>-4.6153846153846203</v>
      </c>
      <c r="E1715">
        <v>59.103787626712297</v>
      </c>
      <c r="F1715">
        <v>0.47146436010175802</v>
      </c>
      <c r="G1715">
        <v>3.98743847677695E-2</v>
      </c>
      <c r="H1715">
        <f t="shared" si="26"/>
        <v>6.380520136676461</v>
      </c>
    </row>
    <row r="1716" spans="1:8" x14ac:dyDescent="0.3">
      <c r="A1716">
        <v>76530</v>
      </c>
      <c r="B1716">
        <v>4.4755244755244803</v>
      </c>
      <c r="C1716">
        <v>0</v>
      </c>
      <c r="D1716">
        <v>-4.6153846153846203</v>
      </c>
      <c r="E1716">
        <v>59.103787626712297</v>
      </c>
      <c r="F1716">
        <v>0.46935884193760302</v>
      </c>
      <c r="G1716">
        <v>1.7581198894624801E-2</v>
      </c>
      <c r="H1716">
        <f t="shared" si="26"/>
        <v>6.4290041591950855</v>
      </c>
    </row>
    <row r="1717" spans="1:8" x14ac:dyDescent="0.3">
      <c r="A1717">
        <v>76434</v>
      </c>
      <c r="B1717">
        <v>4.5454545454545503</v>
      </c>
      <c r="C1717">
        <v>0</v>
      </c>
      <c r="D1717">
        <v>-4.6153846153846203</v>
      </c>
      <c r="E1717">
        <v>59.103787626712297</v>
      </c>
      <c r="F1717">
        <v>0.46623018971610197</v>
      </c>
      <c r="G1717">
        <v>-4.6400030056882998E-3</v>
      </c>
      <c r="H1717">
        <f t="shared" si="26"/>
        <v>6.4778802221654637</v>
      </c>
    </row>
    <row r="1718" spans="1:8" x14ac:dyDescent="0.3">
      <c r="A1718">
        <v>76338</v>
      </c>
      <c r="B1718">
        <v>4.6153846153846203</v>
      </c>
      <c r="C1718">
        <v>0</v>
      </c>
      <c r="D1718">
        <v>-4.6153846153846203</v>
      </c>
      <c r="E1718">
        <v>59.103787626712297</v>
      </c>
      <c r="F1718">
        <v>0.46207123825116297</v>
      </c>
      <c r="G1718">
        <v>-2.6734560195434801E-2</v>
      </c>
      <c r="H1718">
        <f t="shared" si="26"/>
        <v>6.5271395186450611</v>
      </c>
    </row>
    <row r="1719" spans="1:8" x14ac:dyDescent="0.3">
      <c r="A1719">
        <v>76242</v>
      </c>
      <c r="B1719">
        <v>4.6853146853146797</v>
      </c>
      <c r="C1719">
        <v>0</v>
      </c>
      <c r="D1719">
        <v>-4.6153846153846203</v>
      </c>
      <c r="E1719">
        <v>59.103787626712297</v>
      </c>
      <c r="F1719">
        <v>0.45687814795612303</v>
      </c>
      <c r="G1719">
        <v>-4.8646819574070799E-2</v>
      </c>
      <c r="H1719">
        <f t="shared" si="26"/>
        <v>6.576773437511318</v>
      </c>
    </row>
    <row r="1720" spans="1:8" x14ac:dyDescent="0.3">
      <c r="A1720">
        <v>76146</v>
      </c>
      <c r="B1720">
        <v>4.7552447552447603</v>
      </c>
      <c r="C1720">
        <v>0</v>
      </c>
      <c r="D1720">
        <v>-4.6153846153846203</v>
      </c>
      <c r="E1720">
        <v>59.103787626712297</v>
      </c>
      <c r="F1720">
        <v>0.45065049645739003</v>
      </c>
      <c r="G1720">
        <v>-7.0320337200893604E-2</v>
      </c>
      <c r="H1720">
        <f t="shared" si="26"/>
        <v>6.6267735611088927</v>
      </c>
    </row>
    <row r="1721" spans="1:8" x14ac:dyDescent="0.3">
      <c r="A1721">
        <v>76050</v>
      </c>
      <c r="B1721">
        <v>4.8251748251748197</v>
      </c>
      <c r="C1721">
        <v>0</v>
      </c>
      <c r="D1721">
        <v>-4.6153846153846203</v>
      </c>
      <c r="E1721">
        <v>59.103787626712297</v>
      </c>
      <c r="F1721">
        <v>0.44339135770084998</v>
      </c>
      <c r="G1721">
        <v>-9.1698088298824601E-2</v>
      </c>
      <c r="H1721">
        <f t="shared" si="26"/>
        <v>6.67713166272988</v>
      </c>
    </row>
    <row r="1722" spans="1:8" x14ac:dyDescent="0.3">
      <c r="A1722">
        <v>75954</v>
      </c>
      <c r="B1722">
        <v>4.8951048951048897</v>
      </c>
      <c r="C1722">
        <v>0</v>
      </c>
      <c r="D1722">
        <v>-4.6153846153846203</v>
      </c>
      <c r="E1722">
        <v>59.103787626712297</v>
      </c>
      <c r="F1722">
        <v>0.43510736782916098</v>
      </c>
      <c r="G1722">
        <v>-0.112722684903852</v>
      </c>
      <c r="H1722">
        <f t="shared" si="26"/>
        <v>6.7278397039472404</v>
      </c>
    </row>
    <row r="1723" spans="1:8" x14ac:dyDescent="0.3">
      <c r="A1723">
        <v>75810</v>
      </c>
      <c r="B1723">
        <v>4.9650349650349703</v>
      </c>
      <c r="C1723">
        <v>0</v>
      </c>
      <c r="D1723">
        <v>-4.6153846153846203</v>
      </c>
      <c r="E1723">
        <v>59.103787626712297</v>
      </c>
      <c r="F1723">
        <v>0.425808777163658</v>
      </c>
      <c r="G1723">
        <v>-0.13333660026657701</v>
      </c>
      <c r="H1723">
        <f t="shared" si="26"/>
        <v>6.7788898318197246</v>
      </c>
    </row>
    <row r="1724" spans="1:8" x14ac:dyDescent="0.3">
      <c r="A1724">
        <v>89538</v>
      </c>
      <c r="B1724">
        <v>-5</v>
      </c>
      <c r="C1724">
        <v>0</v>
      </c>
      <c r="D1724">
        <v>-4.58041958041958</v>
      </c>
      <c r="E1724">
        <v>59.103787626712297</v>
      </c>
      <c r="F1724">
        <v>0.42750094353345103</v>
      </c>
      <c r="G1724">
        <v>-0.13237409842196601</v>
      </c>
      <c r="H1724">
        <f t="shared" si="26"/>
        <v>6.7808733606144775</v>
      </c>
    </row>
    <row r="1725" spans="1:8" x14ac:dyDescent="0.3">
      <c r="A1725">
        <v>89442</v>
      </c>
      <c r="B1725">
        <v>-4.93006993006993</v>
      </c>
      <c r="C1725">
        <v>0</v>
      </c>
      <c r="D1725">
        <v>-4.58041958041958</v>
      </c>
      <c r="E1725">
        <v>59.103787626712297</v>
      </c>
      <c r="F1725">
        <v>0.43681020544468901</v>
      </c>
      <c r="G1725">
        <v>-0.111502606409227</v>
      </c>
      <c r="H1725">
        <f t="shared" si="26"/>
        <v>6.7294749459427221</v>
      </c>
    </row>
    <row r="1726" spans="1:8" x14ac:dyDescent="0.3">
      <c r="A1726">
        <v>89346</v>
      </c>
      <c r="B1726">
        <v>-4.86013986013986</v>
      </c>
      <c r="C1726">
        <v>0</v>
      </c>
      <c r="D1726">
        <v>-4.58041958041958</v>
      </c>
      <c r="E1726">
        <v>59.103787626712297</v>
      </c>
      <c r="F1726">
        <v>0.44508516327432102</v>
      </c>
      <c r="G1726">
        <v>-9.0213670896192602E-2</v>
      </c>
      <c r="H1726">
        <f t="shared" si="26"/>
        <v>6.6784132091995758</v>
      </c>
    </row>
    <row r="1727" spans="1:8" x14ac:dyDescent="0.3">
      <c r="A1727">
        <v>89250</v>
      </c>
      <c r="B1727">
        <v>-4.79020979020979</v>
      </c>
      <c r="C1727">
        <v>0</v>
      </c>
      <c r="D1727">
        <v>-4.58041958041958</v>
      </c>
      <c r="E1727">
        <v>59.103787626712297</v>
      </c>
      <c r="F1727">
        <v>0.45231501771148303</v>
      </c>
      <c r="G1727">
        <v>-6.8566063102642794E-2</v>
      </c>
      <c r="H1727">
        <f t="shared" si="26"/>
        <v>6.6276959319896989</v>
      </c>
    </row>
    <row r="1728" spans="1:8" x14ac:dyDescent="0.3">
      <c r="A1728">
        <v>89154</v>
      </c>
      <c r="B1728">
        <v>-4.72027972027972</v>
      </c>
      <c r="C1728">
        <v>0</v>
      </c>
      <c r="D1728">
        <v>-4.58041958041958</v>
      </c>
      <c r="E1728">
        <v>59.103787626712297</v>
      </c>
      <c r="F1728">
        <v>0.458492670954805</v>
      </c>
      <c r="G1728">
        <v>-4.6618441762967401E-2</v>
      </c>
      <c r="H1728">
        <f t="shared" si="26"/>
        <v>6.5773310826181675</v>
      </c>
    </row>
    <row r="1729" spans="1:8" x14ac:dyDescent="0.3">
      <c r="A1729">
        <v>89058</v>
      </c>
      <c r="B1729">
        <v>-4.65034965034965</v>
      </c>
      <c r="C1729">
        <v>0</v>
      </c>
      <c r="D1729">
        <v>-4.58041958041958</v>
      </c>
      <c r="E1729">
        <v>59.103787626712297</v>
      </c>
      <c r="F1729">
        <v>0.463614675921661</v>
      </c>
      <c r="G1729">
        <v>-2.4429121902607501E-2</v>
      </c>
      <c r="H1729">
        <f t="shared" si="26"/>
        <v>6.5273268190889748</v>
      </c>
    </row>
    <row r="1730" spans="1:8" x14ac:dyDescent="0.3">
      <c r="A1730">
        <v>88962</v>
      </c>
      <c r="B1730">
        <v>-4.58041958041958</v>
      </c>
      <c r="C1730">
        <v>0</v>
      </c>
      <c r="D1730">
        <v>-4.58041958041958</v>
      </c>
      <c r="E1730">
        <v>59.103787626712297</v>
      </c>
      <c r="F1730">
        <v>0.46768117105196799</v>
      </c>
      <c r="G1730">
        <v>-2.055850319215E-3</v>
      </c>
      <c r="H1730">
        <f t="shared" si="26"/>
        <v>6.4776914919886517</v>
      </c>
    </row>
    <row r="1731" spans="1:8" x14ac:dyDescent="0.3">
      <c r="A1731">
        <v>88866</v>
      </c>
      <c r="B1731">
        <v>-4.51048951048951</v>
      </c>
      <c r="C1731">
        <v>0</v>
      </c>
      <c r="D1731">
        <v>-4.58041958041958</v>
      </c>
      <c r="E1731">
        <v>59.103787626712297</v>
      </c>
      <c r="F1731">
        <v>0.47069580137460498</v>
      </c>
      <c r="G1731">
        <v>2.0444411299050599E-2</v>
      </c>
      <c r="H1731">
        <f t="shared" ref="H1731:H1794" si="27">SQRT(B1731^2+C1731^2+D1731^2)</f>
        <v>6.4284336472368588</v>
      </c>
    </row>
    <row r="1732" spans="1:8" x14ac:dyDescent="0.3">
      <c r="A1732">
        <v>88770</v>
      </c>
      <c r="B1732">
        <v>-4.44055944055944</v>
      </c>
      <c r="C1732">
        <v>0</v>
      </c>
      <c r="D1732">
        <v>-4.58041958041958</v>
      </c>
      <c r="E1732">
        <v>59.103787626712297</v>
      </c>
      <c r="F1732">
        <v>0.47266562656329603</v>
      </c>
      <c r="G1732">
        <v>4.3015694744144101E-2</v>
      </c>
      <c r="H1732">
        <f t="shared" si="27"/>
        <v>6.3795620286844654</v>
      </c>
    </row>
    <row r="1733" spans="1:8" x14ac:dyDescent="0.3">
      <c r="A1733">
        <v>88674</v>
      </c>
      <c r="B1733">
        <v>-4.37062937062937</v>
      </c>
      <c r="C1733">
        <v>0</v>
      </c>
      <c r="D1733">
        <v>-4.58041958041958</v>
      </c>
      <c r="E1733">
        <v>59.103787626712297</v>
      </c>
      <c r="F1733">
        <v>0.47360101676232702</v>
      </c>
      <c r="G1733">
        <v>6.5603224335865004E-2</v>
      </c>
      <c r="H1733">
        <f t="shared" si="27"/>
        <v>6.3310855805382351</v>
      </c>
    </row>
    <row r="1734" spans="1:8" x14ac:dyDescent="0.3">
      <c r="A1734">
        <v>88578</v>
      </c>
      <c r="B1734">
        <v>-4.3006993006993</v>
      </c>
      <c r="C1734">
        <v>0</v>
      </c>
      <c r="D1734">
        <v>-4.58041958041958</v>
      </c>
      <c r="E1734">
        <v>59.103787626712297</v>
      </c>
      <c r="F1734">
        <v>0.47351553701069599</v>
      </c>
      <c r="G1734">
        <v>8.8153605900245402E-2</v>
      </c>
      <c r="H1734">
        <f t="shared" si="27"/>
        <v>6.2830134495898164</v>
      </c>
    </row>
    <row r="1735" spans="1:8" x14ac:dyDescent="0.3">
      <c r="A1735">
        <v>88482</v>
      </c>
      <c r="B1735">
        <v>-4.2307692307692299</v>
      </c>
      <c r="C1735">
        <v>0</v>
      </c>
      <c r="D1735">
        <v>-4.58041958041958</v>
      </c>
      <c r="E1735">
        <v>59.103787626712297</v>
      </c>
      <c r="F1735">
        <v>0.47242582113583997</v>
      </c>
      <c r="G1735">
        <v>0.110615005000314</v>
      </c>
      <c r="H1735">
        <f t="shared" si="27"/>
        <v>6.2353549872252456</v>
      </c>
    </row>
    <row r="1736" spans="1:8" x14ac:dyDescent="0.3">
      <c r="A1736">
        <v>88386</v>
      </c>
      <c r="B1736">
        <v>-4.1608391608391599</v>
      </c>
      <c r="C1736">
        <v>0</v>
      </c>
      <c r="D1736">
        <v>-4.58041958041958</v>
      </c>
      <c r="E1736">
        <v>59.103787626712297</v>
      </c>
      <c r="F1736">
        <v>0.47035143602484702</v>
      </c>
      <c r="G1736">
        <v>0.13293731381143001</v>
      </c>
      <c r="H1736">
        <f t="shared" si="27"/>
        <v>6.1881197511896779</v>
      </c>
    </row>
    <row r="1737" spans="1:8" x14ac:dyDescent="0.3">
      <c r="A1737">
        <v>88290</v>
      </c>
      <c r="B1737">
        <v>-4.0909090909090899</v>
      </c>
      <c r="C1737">
        <v>0</v>
      </c>
      <c r="D1737">
        <v>-4.58041958041958</v>
      </c>
      <c r="E1737">
        <v>59.103787626712297</v>
      </c>
      <c r="F1737">
        <v>0.46731473721189798</v>
      </c>
      <c r="G1737">
        <v>0.155072306105768</v>
      </c>
      <c r="H1737">
        <f t="shared" si="27"/>
        <v>6.1413175070805215</v>
      </c>
    </row>
    <row r="1738" spans="1:8" x14ac:dyDescent="0.3">
      <c r="A1738">
        <v>88194</v>
      </c>
      <c r="B1738">
        <v>-4.0209790209790199</v>
      </c>
      <c r="C1738">
        <v>0</v>
      </c>
      <c r="D1738">
        <v>-4.58041958041958</v>
      </c>
      <c r="E1738">
        <v>59.103787626712297</v>
      </c>
      <c r="F1738">
        <v>0.46334071674546301</v>
      </c>
      <c r="G1738">
        <v>0.17697377988427601</v>
      </c>
      <c r="H1738">
        <f t="shared" si="27"/>
        <v>6.0949582295405831</v>
      </c>
    </row>
    <row r="1739" spans="1:8" x14ac:dyDescent="0.3">
      <c r="A1739">
        <v>88098</v>
      </c>
      <c r="B1739">
        <v>-3.9510489510489499</v>
      </c>
      <c r="C1739">
        <v>0</v>
      </c>
      <c r="D1739">
        <v>-4.58041958041958</v>
      </c>
      <c r="E1739">
        <v>59.103787626712297</v>
      </c>
      <c r="F1739">
        <v>0.45845684431740003</v>
      </c>
      <c r="G1739">
        <v>0.19859768726912799</v>
      </c>
      <c r="H1739">
        <f t="shared" si="27"/>
        <v>6.0490521031212889</v>
      </c>
    </row>
    <row r="1740" spans="1:8" x14ac:dyDescent="0.3">
      <c r="A1740">
        <v>88002</v>
      </c>
      <c r="B1740">
        <v>-3.8811188811188799</v>
      </c>
      <c r="C1740">
        <v>0</v>
      </c>
      <c r="D1740">
        <v>-4.58041958041958</v>
      </c>
      <c r="E1740">
        <v>59.103787626712297</v>
      </c>
      <c r="F1740">
        <v>0.45269290264862999</v>
      </c>
      <c r="G1740">
        <v>0.219902251344814</v>
      </c>
      <c r="H1740">
        <f t="shared" si="27"/>
        <v>6.003609522784485</v>
      </c>
    </row>
    <row r="1741" spans="1:8" x14ac:dyDescent="0.3">
      <c r="A1741">
        <v>87906</v>
      </c>
      <c r="B1741">
        <v>-3.8111888111888099</v>
      </c>
      <c r="C1741">
        <v>0</v>
      </c>
      <c r="D1741">
        <v>-4.58041958041958</v>
      </c>
      <c r="E1741">
        <v>59.103787626712297</v>
      </c>
      <c r="F1741">
        <v>0.446080818132363</v>
      </c>
      <c r="G1741">
        <v>0.240848069711115</v>
      </c>
      <c r="H1741">
        <f t="shared" si="27"/>
        <v>5.9586410940097627</v>
      </c>
    </row>
    <row r="1742" spans="1:8" x14ac:dyDescent="0.3">
      <c r="A1742">
        <v>87810</v>
      </c>
      <c r="B1742">
        <v>-3.7412587412587399</v>
      </c>
      <c r="C1742">
        <v>0</v>
      </c>
      <c r="D1742">
        <v>-4.58041958041958</v>
      </c>
      <c r="E1742">
        <v>59.103787626712297</v>
      </c>
      <c r="F1742">
        <v>0.438654487736092</v>
      </c>
      <c r="G1742">
        <v>0.26139820458583302</v>
      </c>
      <c r="H1742">
        <f t="shared" si="27"/>
        <v>5.9141576324727776</v>
      </c>
    </row>
    <row r="1743" spans="1:8" x14ac:dyDescent="0.3">
      <c r="A1743">
        <v>87714</v>
      </c>
      <c r="B1743">
        <v>-3.6713286713286699</v>
      </c>
      <c r="C1743">
        <v>0</v>
      </c>
      <c r="D1743">
        <v>-4.58041958041958</v>
      </c>
      <c r="E1743">
        <v>59.103787626712297</v>
      </c>
      <c r="F1743">
        <v>0.43044960315772401</v>
      </c>
      <c r="G1743">
        <v>0.28151825936876301</v>
      </c>
      <c r="H1743">
        <f t="shared" si="27"/>
        <v>5.8701701632585594</v>
      </c>
    </row>
    <row r="1744" spans="1:8" x14ac:dyDescent="0.3">
      <c r="A1744">
        <v>87618</v>
      </c>
      <c r="B1744">
        <v>-3.6013986013985999</v>
      </c>
      <c r="C1744">
        <v>0</v>
      </c>
      <c r="D1744">
        <v>-4.58041958041958</v>
      </c>
      <c r="E1744">
        <v>59.103787626712297</v>
      </c>
      <c r="F1744">
        <v>0.42150347321949899</v>
      </c>
      <c r="G1744">
        <v>0.30117644165067298</v>
      </c>
      <c r="H1744">
        <f t="shared" si="27"/>
        <v>5.8266899195724218</v>
      </c>
    </row>
    <row r="1745" spans="1:8" x14ac:dyDescent="0.3">
      <c r="A1745">
        <v>87522</v>
      </c>
      <c r="B1745">
        <v>-3.5314685314685299</v>
      </c>
      <c r="C1745">
        <v>0</v>
      </c>
      <c r="D1745">
        <v>-4.58041958041958</v>
      </c>
      <c r="E1745">
        <v>59.103787626712297</v>
      </c>
      <c r="F1745">
        <v>0.411854845465771</v>
      </c>
      <c r="G1745">
        <v>0.32034361272147299</v>
      </c>
      <c r="H1745">
        <f t="shared" si="27"/>
        <v>5.7837283409098301</v>
      </c>
    </row>
    <row r="1746" spans="1:8" x14ac:dyDescent="0.3">
      <c r="A1746">
        <v>87426</v>
      </c>
      <c r="B1746">
        <v>-3.4615384615384599</v>
      </c>
      <c r="C1746">
        <v>0</v>
      </c>
      <c r="D1746">
        <v>-4.58041958041958</v>
      </c>
      <c r="E1746">
        <v>59.103787626712297</v>
      </c>
      <c r="F1746">
        <v>0.40154372790767201</v>
      </c>
      <c r="G1746">
        <v>0.338993323699878</v>
      </c>
      <c r="H1746">
        <f t="shared" si="27"/>
        <v>5.7412970706453716</v>
      </c>
    </row>
    <row r="1747" spans="1:8" x14ac:dyDescent="0.3">
      <c r="A1747">
        <v>87330</v>
      </c>
      <c r="B1747">
        <v>-3.3916083916083899</v>
      </c>
      <c r="C1747">
        <v>0</v>
      </c>
      <c r="D1747">
        <v>-4.58041958041958</v>
      </c>
      <c r="E1747">
        <v>59.103787626712297</v>
      </c>
      <c r="F1747">
        <v>0.39061121182912001</v>
      </c>
      <c r="G1747">
        <v>0.35710183847246901</v>
      </c>
      <c r="H1747">
        <f t="shared" si="27"/>
        <v>5.699407952999989</v>
      </c>
    </row>
    <row r="1748" spans="1:8" x14ac:dyDescent="0.3">
      <c r="A1748">
        <v>87234</v>
      </c>
      <c r="B1748">
        <v>-3.3216783216783199</v>
      </c>
      <c r="C1748">
        <v>0</v>
      </c>
      <c r="D1748">
        <v>-4.58041958041958</v>
      </c>
      <c r="E1748">
        <v>59.103787626712297</v>
      </c>
      <c r="F1748">
        <v>0.37909929653507801</v>
      </c>
      <c r="G1748">
        <v>0.37464814369250998</v>
      </c>
      <c r="H1748">
        <f t="shared" si="27"/>
        <v>5.6580730293447772</v>
      </c>
    </row>
    <row r="1749" spans="1:8" x14ac:dyDescent="0.3">
      <c r="A1749">
        <v>87138</v>
      </c>
      <c r="B1749">
        <v>-3.2517482517482499</v>
      </c>
      <c r="C1749">
        <v>0</v>
      </c>
      <c r="D1749">
        <v>-4.58041958041958</v>
      </c>
      <c r="E1749">
        <v>59.103787626712297</v>
      </c>
      <c r="F1749">
        <v>0.36705071688448399</v>
      </c>
      <c r="G1749">
        <v>0.39161394614811701</v>
      </c>
      <c r="H1749">
        <f t="shared" si="27"/>
        <v>5.6173045337990066</v>
      </c>
    </row>
    <row r="1750" spans="1:8" x14ac:dyDescent="0.3">
      <c r="A1750">
        <v>87042</v>
      </c>
      <c r="B1750">
        <v>-3.1818181818181799</v>
      </c>
      <c r="C1750">
        <v>0</v>
      </c>
      <c r="D1750">
        <v>-4.58041958041958</v>
      </c>
      <c r="E1750">
        <v>59.103787626712297</v>
      </c>
      <c r="F1750">
        <v>0.35450877440731499</v>
      </c>
      <c r="G1750">
        <v>0.40798365786485702</v>
      </c>
      <c r="H1750">
        <f t="shared" si="27"/>
        <v>5.577114888079663</v>
      </c>
    </row>
    <row r="1751" spans="1:8" x14ac:dyDescent="0.3">
      <c r="A1751">
        <v>86946</v>
      </c>
      <c r="B1751">
        <v>-3.1118881118881099</v>
      </c>
      <c r="C1751">
        <v>0</v>
      </c>
      <c r="D1751">
        <v>-4.58041958041958</v>
      </c>
      <c r="E1751">
        <v>59.103787626712297</v>
      </c>
      <c r="F1751">
        <v>0.341517172758114</v>
      </c>
      <c r="G1751">
        <v>0.42374436935950299</v>
      </c>
      <c r="H1751">
        <f t="shared" si="27"/>
        <v>5.5375166955596287</v>
      </c>
    </row>
    <row r="1752" spans="1:8" x14ac:dyDescent="0.3">
      <c r="A1752">
        <v>86850</v>
      </c>
      <c r="B1752">
        <v>-3.0419580419580399</v>
      </c>
      <c r="C1752">
        <v>0</v>
      </c>
      <c r="D1752">
        <v>-4.58041958041958</v>
      </c>
      <c r="E1752">
        <v>59.103787626712297</v>
      </c>
      <c r="F1752">
        <v>0.32811985820730299</v>
      </c>
      <c r="G1752">
        <v>0.43888581150906403</v>
      </c>
      <c r="H1752">
        <f t="shared" si="27"/>
        <v>5.4985227344918988</v>
      </c>
    </row>
    <row r="1753" spans="1:8" x14ac:dyDescent="0.3">
      <c r="A1753">
        <v>86754</v>
      </c>
      <c r="B1753">
        <v>-2.9720279720279699</v>
      </c>
      <c r="C1753">
        <v>0</v>
      </c>
      <c r="D1753">
        <v>-4.58041958041958</v>
      </c>
      <c r="E1753">
        <v>59.103787626712297</v>
      </c>
      <c r="F1753">
        <v>0.31436086581726602</v>
      </c>
      <c r="G1753">
        <v>0.453400306542318</v>
      </c>
      <c r="H1753">
        <f t="shared" si="27"/>
        <v>5.4601459503577159</v>
      </c>
    </row>
    <row r="1754" spans="1:8" x14ac:dyDescent="0.3">
      <c r="A1754">
        <v>86658</v>
      </c>
      <c r="B1754">
        <v>-2.9020979020978999</v>
      </c>
      <c r="C1754">
        <v>0</v>
      </c>
      <c r="D1754">
        <v>-4.58041958041958</v>
      </c>
      <c r="E1754">
        <v>59.103787626712297</v>
      </c>
      <c r="F1754">
        <v>0.30028417189276602</v>
      </c>
      <c r="G1754">
        <v>0.467282708699578</v>
      </c>
      <c r="H1754">
        <f t="shared" si="27"/>
        <v>5.4223994472974884</v>
      </c>
    </row>
    <row r="1755" spans="1:8" x14ac:dyDescent="0.3">
      <c r="A1755">
        <v>86562</v>
      </c>
      <c r="B1755">
        <v>-2.8321678321678299</v>
      </c>
      <c r="C1755">
        <v>0</v>
      </c>
      <c r="D1755">
        <v>-4.58041958041958</v>
      </c>
      <c r="E1755">
        <v>59.103787626712297</v>
      </c>
      <c r="F1755">
        <v>0.28593355323532699</v>
      </c>
      <c r="G1755">
        <v>0.480530335140326</v>
      </c>
      <c r="H1755">
        <f t="shared" si="27"/>
        <v>5.3852964785847499</v>
      </c>
    </row>
    <row r="1756" spans="1:8" x14ac:dyDescent="0.3">
      <c r="A1756">
        <v>86466</v>
      </c>
      <c r="B1756">
        <v>-2.7622377622377599</v>
      </c>
      <c r="C1756">
        <v>0</v>
      </c>
      <c r="D1756">
        <v>-4.58041958041958</v>
      </c>
      <c r="E1756">
        <v>59.103787626712297</v>
      </c>
      <c r="F1756">
        <v>0.271352453669092</v>
      </c>
      <c r="G1756">
        <v>0.49314288770751202</v>
      </c>
      <c r="H1756">
        <f t="shared" si="27"/>
        <v>5.348850436105252</v>
      </c>
    </row>
    <row r="1757" spans="1:8" x14ac:dyDescent="0.3">
      <c r="A1757">
        <v>86370</v>
      </c>
      <c r="B1757">
        <v>-2.6923076923076898</v>
      </c>
      <c r="C1757">
        <v>0</v>
      </c>
      <c r="D1757">
        <v>-4.58041958041958</v>
      </c>
      <c r="E1757">
        <v>59.103787626712297</v>
      </c>
      <c r="F1757">
        <v>0.25658385824197499</v>
      </c>
      <c r="G1757">
        <v>0.50512236618167805</v>
      </c>
      <c r="H1757">
        <f t="shared" si="27"/>
        <v>5.3130748388057025</v>
      </c>
    </row>
    <row r="1758" spans="1:8" x14ac:dyDescent="0.3">
      <c r="A1758">
        <v>86274</v>
      </c>
      <c r="B1758">
        <v>-2.6223776223776198</v>
      </c>
      <c r="C1758">
        <v>0</v>
      </c>
      <c r="D1758">
        <v>-4.58041958041958</v>
      </c>
      <c r="E1758">
        <v>59.103787626712297</v>
      </c>
      <c r="F1758">
        <v>0.241670175440965</v>
      </c>
      <c r="G1758">
        <v>0.51647297367772804</v>
      </c>
      <c r="H1758">
        <f t="shared" si="27"/>
        <v>5.277983320079553</v>
      </c>
    </row>
    <row r="1759" spans="1:8" x14ac:dyDescent="0.3">
      <c r="A1759">
        <v>86178</v>
      </c>
      <c r="B1759">
        <v>-2.5524475524475498</v>
      </c>
      <c r="C1759">
        <v>0</v>
      </c>
      <c r="D1759">
        <v>-4.58041958041958</v>
      </c>
      <c r="E1759">
        <v>59.103787626712297</v>
      </c>
      <c r="F1759">
        <v>0.226653127694846</v>
      </c>
      <c r="G1759">
        <v>0.52720101485207704</v>
      </c>
      <c r="H1759">
        <f t="shared" si="27"/>
        <v>5.2435896140608262</v>
      </c>
    </row>
    <row r="1760" spans="1:8" x14ac:dyDescent="0.3">
      <c r="A1760">
        <v>86082</v>
      </c>
      <c r="B1760">
        <v>-2.4825174825174798</v>
      </c>
      <c r="C1760">
        <v>0</v>
      </c>
      <c r="D1760">
        <v>-4.58041958041958</v>
      </c>
      <c r="E1760">
        <v>59.103787626712297</v>
      </c>
      <c r="F1760">
        <v>0.211573650371742</v>
      </c>
      <c r="G1760">
        <v>0.53731478759823403</v>
      </c>
      <c r="H1760">
        <f t="shared" si="27"/>
        <v>5.2099075408010842</v>
      </c>
    </row>
    <row r="1761" spans="1:8" x14ac:dyDescent="0.3">
      <c r="A1761">
        <v>85986</v>
      </c>
      <c r="B1761">
        <v>-2.4125874125874098</v>
      </c>
      <c r="C1761">
        <v>0</v>
      </c>
      <c r="D1761">
        <v>-4.58041958041958</v>
      </c>
      <c r="E1761">
        <v>59.103787626712297</v>
      </c>
      <c r="F1761">
        <v>0.196471799413346</v>
      </c>
      <c r="G1761">
        <v>0.54682446891472203</v>
      </c>
      <c r="H1761">
        <f t="shared" si="27"/>
        <v>5.1769509903094786</v>
      </c>
    </row>
    <row r="1762" spans="1:8" x14ac:dyDescent="0.3">
      <c r="A1762">
        <v>85890</v>
      </c>
      <c r="B1762">
        <v>-2.3426573426573398</v>
      </c>
      <c r="C1762">
        <v>0</v>
      </c>
      <c r="D1762">
        <v>-4.58041958041958</v>
      </c>
      <c r="E1762">
        <v>59.103787626712297</v>
      </c>
      <c r="F1762">
        <v>0.18138666768289599</v>
      </c>
      <c r="G1762">
        <v>0.55574199563078996</v>
      </c>
      <c r="H1762">
        <f t="shared" si="27"/>
        <v>5.1447339054413135</v>
      </c>
    </row>
    <row r="1763" spans="1:8" x14ac:dyDescent="0.3">
      <c r="A1763">
        <v>85794</v>
      </c>
      <c r="B1763">
        <v>-2.2727272727272698</v>
      </c>
      <c r="C1763">
        <v>0</v>
      </c>
      <c r="D1763">
        <v>-4.58041958041958</v>
      </c>
      <c r="E1763">
        <v>59.103787626712297</v>
      </c>
      <c r="F1763">
        <v>0.16635631004034601</v>
      </c>
      <c r="G1763">
        <v>0.56408094067285397</v>
      </c>
      <c r="H1763">
        <f t="shared" si="27"/>
        <v>5.1132702636267346</v>
      </c>
    </row>
    <row r="1764" spans="1:8" x14ac:dyDescent="0.3">
      <c r="A1764">
        <v>85698</v>
      </c>
      <c r="B1764">
        <v>-2.2027972027971998</v>
      </c>
      <c r="C1764">
        <v>0</v>
      </c>
      <c r="D1764">
        <v>-4.58041958041958</v>
      </c>
      <c r="E1764">
        <v>59.103787626712297</v>
      </c>
      <c r="F1764">
        <v>0.151417677096364</v>
      </c>
      <c r="G1764">
        <v>0.57185638554825002</v>
      </c>
      <c r="H1764">
        <f t="shared" si="27"/>
        <v>5.0825740574380465</v>
      </c>
    </row>
    <row r="1765" spans="1:8" x14ac:dyDescent="0.3">
      <c r="A1765">
        <v>85602</v>
      </c>
      <c r="B1765">
        <v>-2.1328671328671298</v>
      </c>
      <c r="C1765">
        <v>0</v>
      </c>
      <c r="D1765">
        <v>-4.58041958041958</v>
      </c>
      <c r="E1765">
        <v>59.103787626712297</v>
      </c>
      <c r="F1765">
        <v>0.13660655753699399</v>
      </c>
      <c r="G1765">
        <v>0.57908478971298805</v>
      </c>
      <c r="H1765">
        <f t="shared" si="27"/>
        <v>5.052659274001754</v>
      </c>
    </row>
    <row r="1766" spans="1:8" x14ac:dyDescent="0.3">
      <c r="A1766">
        <v>85506</v>
      </c>
      <c r="B1766">
        <v>-2.0629370629370598</v>
      </c>
      <c r="C1766">
        <v>0</v>
      </c>
      <c r="D1766">
        <v>-4.58041958041958</v>
      </c>
      <c r="E1766">
        <v>59.103787626712297</v>
      </c>
      <c r="F1766">
        <v>0.121957528853706</v>
      </c>
      <c r="G1766">
        <v>0.58578385747708595</v>
      </c>
      <c r="H1766">
        <f t="shared" si="27"/>
        <v>5.0235398732696908</v>
      </c>
    </row>
    <row r="1767" spans="1:8" x14ac:dyDescent="0.3">
      <c r="A1767">
        <v>85410</v>
      </c>
      <c r="B1767">
        <v>-1.99300699300699</v>
      </c>
      <c r="C1767">
        <v>0</v>
      </c>
      <c r="D1767">
        <v>-4.58041958041958</v>
      </c>
      <c r="E1767">
        <v>59.103787626712297</v>
      </c>
      <c r="F1767">
        <v>0.107503916259354</v>
      </c>
      <c r="G1767">
        <v>0.59197240308503096</v>
      </c>
      <c r="H1767">
        <f t="shared" si="27"/>
        <v>4.9952297651725539</v>
      </c>
    </row>
    <row r="1768" spans="1:8" x14ac:dyDescent="0.3">
      <c r="A1768">
        <v>85314</v>
      </c>
      <c r="B1768">
        <v>-1.92307692307692</v>
      </c>
      <c r="C1768">
        <v>0</v>
      </c>
      <c r="D1768">
        <v>-4.58041958041958</v>
      </c>
      <c r="E1768">
        <v>59.103787626712297</v>
      </c>
      <c r="F1768">
        <v>9.3277759519732301E-2</v>
      </c>
      <c r="G1768">
        <v>0.59767021459034897</v>
      </c>
      <c r="H1768">
        <f t="shared" si="27"/>
        <v>4.9677427856886949</v>
      </c>
    </row>
    <row r="1769" spans="1:8" x14ac:dyDescent="0.3">
      <c r="A1769">
        <v>85218</v>
      </c>
      <c r="B1769">
        <v>-1.85314685314685</v>
      </c>
      <c r="C1769">
        <v>0</v>
      </c>
      <c r="D1769">
        <v>-4.58041958041958</v>
      </c>
      <c r="E1769">
        <v>59.103787626712297</v>
      </c>
      <c r="F1769">
        <v>7.9309787383300495E-2</v>
      </c>
      <c r="G1769">
        <v>0.60289791712253404</v>
      </c>
      <c r="H1769">
        <f t="shared" si="27"/>
        <v>4.9410926718711883</v>
      </c>
    </row>
    <row r="1770" spans="1:8" x14ac:dyDescent="0.3">
      <c r="A1770">
        <v>85122</v>
      </c>
      <c r="B1770">
        <v>-1.78321678321678</v>
      </c>
      <c r="C1770">
        <v>0</v>
      </c>
      <c r="D1770">
        <v>-4.58041958041958</v>
      </c>
      <c r="E1770">
        <v>59.103787626712297</v>
      </c>
      <c r="F1770">
        <v>6.5629399248504E-2</v>
      </c>
      <c r="G1770">
        <v>0.60767683612198997</v>
      </c>
      <c r="H1770">
        <f t="shared" si="27"/>
        <v>4.9152930358867799</v>
      </c>
    </row>
    <row r="1771" spans="1:8" x14ac:dyDescent="0.3">
      <c r="A1771">
        <v>85026</v>
      </c>
      <c r="B1771">
        <v>-1.71328671328671</v>
      </c>
      <c r="C1771">
        <v>0</v>
      </c>
      <c r="D1771">
        <v>-4.58041958041958</v>
      </c>
      <c r="E1771">
        <v>59.103787626712297</v>
      </c>
      <c r="F1771">
        <v>5.2264653669263299E-2</v>
      </c>
      <c r="G1771">
        <v>0.61202886109466303</v>
      </c>
      <c r="H1771">
        <f t="shared" si="27"/>
        <v>4.8903573381314231</v>
      </c>
    </row>
    <row r="1772" spans="1:8" x14ac:dyDescent="0.3">
      <c r="A1772">
        <v>84930</v>
      </c>
      <c r="B1772">
        <v>-1.64335664335664</v>
      </c>
      <c r="C1772">
        <v>0</v>
      </c>
      <c r="D1772">
        <v>-4.58041958041958</v>
      </c>
      <c r="E1772">
        <v>59.103787626712297</v>
      </c>
      <c r="F1772">
        <v>3.9242263264822802E-2</v>
      </c>
      <c r="G1772">
        <v>0.61597631041294298</v>
      </c>
      <c r="H1772">
        <f t="shared" si="27"/>
        <v>4.8662988594984053</v>
      </c>
    </row>
    <row r="1773" spans="1:8" x14ac:dyDescent="0.3">
      <c r="A1773">
        <v>84834</v>
      </c>
      <c r="B1773">
        <v>-1.57342657342657</v>
      </c>
      <c r="C1773">
        <v>0</v>
      </c>
      <c r="D1773">
        <v>-4.58041958041958</v>
      </c>
      <c r="E1773">
        <v>59.103787626712297</v>
      </c>
      <c r="F1773">
        <v>2.65875955704395E-2</v>
      </c>
      <c r="G1773">
        <v>0.61954179766356798</v>
      </c>
      <c r="H1773">
        <f t="shared" si="27"/>
        <v>4.8431306728866979</v>
      </c>
    </row>
    <row r="1774" spans="1:8" x14ac:dyDescent="0.3">
      <c r="A1774">
        <v>84738</v>
      </c>
      <c r="B1774">
        <v>-1.5034965034965</v>
      </c>
      <c r="C1774">
        <v>0</v>
      </c>
      <c r="D1774">
        <v>-4.58041958041958</v>
      </c>
      <c r="E1774">
        <v>59.103787626712297</v>
      </c>
      <c r="F1774">
        <v>1.43246793404622E-2</v>
      </c>
      <c r="G1774">
        <v>0.62274810001704795</v>
      </c>
      <c r="H1774">
        <f t="shared" si="27"/>
        <v>4.8208656140487136</v>
      </c>
    </row>
    <row r="1775" spans="1:8" x14ac:dyDescent="0.3">
      <c r="A1775">
        <v>84642</v>
      </c>
      <c r="B1775">
        <v>-1.43356643356643</v>
      </c>
      <c r="C1775">
        <v>0</v>
      </c>
      <c r="D1775">
        <v>-4.58041958041958</v>
      </c>
      <c r="E1775">
        <v>59.103787626712297</v>
      </c>
      <c r="F1775">
        <v>2.4762157952887701E-3</v>
      </c>
      <c r="G1775">
        <v>0.62561802906679997</v>
      </c>
      <c r="H1775">
        <f t="shared" si="27"/>
        <v>4.7995162518882521</v>
      </c>
    </row>
    <row r="1776" spans="1:8" x14ac:dyDescent="0.3">
      <c r="A1776">
        <v>84546</v>
      </c>
      <c r="B1776">
        <v>-1.36363636363636</v>
      </c>
      <c r="C1776">
        <v>0</v>
      </c>
      <c r="D1776">
        <v>-4.58041958041958</v>
      </c>
      <c r="E1776">
        <v>59.103787626712297</v>
      </c>
      <c r="F1776">
        <v>-8.9364057115070093E-3</v>
      </c>
      <c r="G1776">
        <v>0.62817430455998902</v>
      </c>
      <c r="H1776">
        <f t="shared" si="27"/>
        <v>4.7790948583306525</v>
      </c>
    </row>
    <row r="1777" spans="1:8" x14ac:dyDescent="0.3">
      <c r="A1777">
        <v>84450</v>
      </c>
      <c r="B1777">
        <v>-1.29370629370629</v>
      </c>
      <c r="C1777">
        <v>0</v>
      </c>
      <c r="D1777">
        <v>-4.58041958041958</v>
      </c>
      <c r="E1777">
        <v>59.103787626712297</v>
      </c>
      <c r="F1777">
        <v>-1.98930881399156E-2</v>
      </c>
      <c r="G1777">
        <v>0.63043943141634295</v>
      </c>
      <c r="H1777">
        <f t="shared" si="27"/>
        <v>4.7596133778980771</v>
      </c>
    </row>
    <row r="1778" spans="1:8" x14ac:dyDescent="0.3">
      <c r="A1778">
        <v>84354</v>
      </c>
      <c r="B1778">
        <v>-1.22377622377622</v>
      </c>
      <c r="C1778">
        <v>0</v>
      </c>
      <c r="D1778">
        <v>-4.58041958041958</v>
      </c>
      <c r="E1778">
        <v>59.103787626712297</v>
      </c>
      <c r="F1778">
        <v>-3.0375003863714001E-2</v>
      </c>
      <c r="G1778">
        <v>0.63243558040603698</v>
      </c>
      <c r="H1778">
        <f t="shared" si="27"/>
        <v>4.7410833971330923</v>
      </c>
    </row>
    <row r="1779" spans="1:8" x14ac:dyDescent="0.3">
      <c r="A1779">
        <v>84258</v>
      </c>
      <c r="B1779">
        <v>-1.15384615384615</v>
      </c>
      <c r="C1779">
        <v>0</v>
      </c>
      <c r="D1779">
        <v>-4.58041958041958</v>
      </c>
      <c r="E1779">
        <v>59.103787626712297</v>
      </c>
      <c r="F1779">
        <v>-4.0364568964718302E-2</v>
      </c>
      <c r="G1779">
        <v>0.63418447283339097</v>
      </c>
      <c r="H1779">
        <f t="shared" si="27"/>
        <v>4.7235161140231785</v>
      </c>
    </row>
    <row r="1780" spans="1:8" x14ac:dyDescent="0.3">
      <c r="A1780">
        <v>84162</v>
      </c>
      <c r="B1780">
        <v>-1.08391608391608</v>
      </c>
      <c r="C1780">
        <v>0</v>
      </c>
      <c r="D1780">
        <v>-4.58041958041958</v>
      </c>
      <c r="E1780">
        <v>59.103787626712297</v>
      </c>
      <c r="F1780">
        <v>-4.9845415258088402E-2</v>
      </c>
      <c r="G1780">
        <v>0.63570726954957701</v>
      </c>
      <c r="H1780">
        <f t="shared" si="27"/>
        <v>4.7069223075873108</v>
      </c>
    </row>
    <row r="1781" spans="1:8" x14ac:dyDescent="0.3">
      <c r="A1781">
        <v>84066</v>
      </c>
      <c r="B1781">
        <v>-1.01398601398601</v>
      </c>
      <c r="C1781">
        <v>0</v>
      </c>
      <c r="D1781">
        <v>-4.58041958041958</v>
      </c>
      <c r="E1781">
        <v>59.103787626712297</v>
      </c>
      <c r="F1781">
        <v>-5.8802360577950998E-2</v>
      </c>
      <c r="G1781">
        <v>0.63702446459504902</v>
      </c>
      <c r="H1781">
        <f t="shared" si="27"/>
        <v>4.6913123077930248</v>
      </c>
    </row>
    <row r="1782" spans="1:8" x14ac:dyDescent="0.3">
      <c r="A1782">
        <v>83970</v>
      </c>
      <c r="B1782">
        <v>-0.94405594405594295</v>
      </c>
      <c r="C1782">
        <v>0</v>
      </c>
      <c r="D1782">
        <v>-4.58041958041958</v>
      </c>
      <c r="E1782">
        <v>59.103787626712297</v>
      </c>
      <c r="F1782">
        <v>-6.7221377840862503E-2</v>
      </c>
      <c r="G1782">
        <v>0.63815578375080295</v>
      </c>
      <c r="H1782">
        <f t="shared" si="27"/>
        <v>4.6766959659783787</v>
      </c>
    </row>
    <row r="1783" spans="1:8" x14ac:dyDescent="0.3">
      <c r="A1783">
        <v>83874</v>
      </c>
      <c r="B1783">
        <v>-0.87412587412587395</v>
      </c>
      <c r="C1783">
        <v>0</v>
      </c>
      <c r="D1783">
        <v>-4.58041958041958</v>
      </c>
      <c r="E1783">
        <v>59.103787626712297</v>
      </c>
      <c r="F1783">
        <v>-7.5089563389195702E-2</v>
      </c>
      <c r="G1783">
        <v>0.63912008825706501</v>
      </c>
      <c r="H1783">
        <f t="shared" si="27"/>
        <v>4.6630826259575757</v>
      </c>
    </row>
    <row r="1784" spans="1:8" x14ac:dyDescent="0.3">
      <c r="A1784">
        <v>83778</v>
      </c>
      <c r="B1784">
        <v>-0.80419580419580405</v>
      </c>
      <c r="C1784">
        <v>0</v>
      </c>
      <c r="D1784">
        <v>-4.58041958041958</v>
      </c>
      <c r="E1784">
        <v>59.103787626712297</v>
      </c>
      <c r="F1784">
        <v>-8.2395105097718899E-2</v>
      </c>
      <c r="G1784">
        <v>0.63993528393833898</v>
      </c>
      <c r="H1784">
        <f t="shared" si="27"/>
        <v>4.6504810959918137</v>
      </c>
    </row>
    <row r="1785" spans="1:8" x14ac:dyDescent="0.3">
      <c r="A1785">
        <v>83682</v>
      </c>
      <c r="B1785">
        <v>-0.73426573426573405</v>
      </c>
      <c r="C1785">
        <v>0</v>
      </c>
      <c r="D1785">
        <v>-4.58041958041958</v>
      </c>
      <c r="E1785">
        <v>59.103787626712297</v>
      </c>
      <c r="F1785">
        <v>-8.9127250704761005E-2</v>
      </c>
      <c r="G1785">
        <v>0.64061823595506995</v>
      </c>
      <c r="H1785">
        <f t="shared" si="27"/>
        <v>4.6388996218077274</v>
      </c>
    </row>
    <row r="1786" spans="1:8" x14ac:dyDescent="0.3">
      <c r="A1786">
        <v>83586</v>
      </c>
      <c r="B1786">
        <v>-0.66433566433566504</v>
      </c>
      <c r="C1786">
        <v>0</v>
      </c>
      <c r="D1786">
        <v>-4.58041958041958</v>
      </c>
      <c r="E1786">
        <v>59.103787626712297</v>
      </c>
      <c r="F1786">
        <v>-9.5276276804774795E-2</v>
      </c>
      <c r="G1786">
        <v>0.64118468938419804</v>
      </c>
      <c r="H1786">
        <f t="shared" si="27"/>
        <v>4.6283458608448216</v>
      </c>
    </row>
    <row r="1787" spans="1:8" x14ac:dyDescent="0.3">
      <c r="A1787">
        <v>83490</v>
      </c>
      <c r="B1787">
        <v>-0.59440559440559504</v>
      </c>
      <c r="C1787">
        <v>0</v>
      </c>
      <c r="D1787">
        <v>-4.58041958041958</v>
      </c>
      <c r="E1787">
        <v>59.103787626712297</v>
      </c>
      <c r="F1787">
        <v>-0.100833458912149</v>
      </c>
      <c r="G1787">
        <v>0.64164919581364799</v>
      </c>
      <c r="H1787">
        <f t="shared" si="27"/>
        <v>4.6188268579101068</v>
      </c>
    </row>
    <row r="1788" spans="1:8" x14ac:dyDescent="0.3">
      <c r="A1788">
        <v>83394</v>
      </c>
      <c r="B1788">
        <v>-0.52447552447552404</v>
      </c>
      <c r="C1788">
        <v>0</v>
      </c>
      <c r="D1788">
        <v>-4.58041958041958</v>
      </c>
      <c r="E1788">
        <v>59.103787626712297</v>
      </c>
      <c r="F1788">
        <v>-0.10579104297710901</v>
      </c>
      <c r="G1788">
        <v>0.64202504611912403</v>
      </c>
      <c r="H1788">
        <f t="shared" si="27"/>
        <v>4.6103490224130486</v>
      </c>
    </row>
    <row r="1789" spans="1:8" x14ac:dyDescent="0.3">
      <c r="A1789">
        <v>83298</v>
      </c>
      <c r="B1789">
        <v>-0.45454545454545398</v>
      </c>
      <c r="C1789">
        <v>0</v>
      </c>
      <c r="D1789">
        <v>-4.58041958041958</v>
      </c>
      <c r="E1789">
        <v>59.103787626712297</v>
      </c>
      <c r="F1789">
        <v>-0.11014221870382</v>
      </c>
      <c r="G1789">
        <v>0.64232420957531999</v>
      </c>
      <c r="H1789">
        <f t="shared" si="27"/>
        <v>4.6029181073465795</v>
      </c>
    </row>
    <row r="1790" spans="1:8" x14ac:dyDescent="0.3">
      <c r="A1790">
        <v>83202</v>
      </c>
      <c r="B1790">
        <v>-0.38461538461538403</v>
      </c>
      <c r="C1790">
        <v>0</v>
      </c>
      <c r="D1790">
        <v>-4.58041958041958</v>
      </c>
      <c r="E1790">
        <v>59.103787626712297</v>
      </c>
      <c r="F1790">
        <v>-0.11388109498867501</v>
      </c>
      <c r="G1790">
        <v>0.64255727943777297</v>
      </c>
      <c r="H1790">
        <f t="shared" si="27"/>
        <v>4.5965391901705699</v>
      </c>
    </row>
    <row r="1791" spans="1:8" x14ac:dyDescent="0.3">
      <c r="A1791">
        <v>83106</v>
      </c>
      <c r="B1791">
        <v>-0.31468531468531502</v>
      </c>
      <c r="C1791">
        <v>0</v>
      </c>
      <c r="D1791">
        <v>-4.58041958041958</v>
      </c>
      <c r="E1791">
        <v>59.103787626712297</v>
      </c>
      <c r="F1791">
        <v>-0.11700267776340199</v>
      </c>
      <c r="G1791">
        <v>0.64273342511592202</v>
      </c>
      <c r="H1791">
        <f t="shared" si="27"/>
        <v>4.5912166557427536</v>
      </c>
    </row>
    <row r="1792" spans="1:8" x14ac:dyDescent="0.3">
      <c r="A1792">
        <v>83010</v>
      </c>
      <c r="B1792">
        <v>-0.24475524475524499</v>
      </c>
      <c r="C1792">
        <v>0</v>
      </c>
      <c r="D1792">
        <v>-4.58041958041958</v>
      </c>
      <c r="E1792">
        <v>59.103787626712297</v>
      </c>
      <c r="F1792">
        <v>-0.119502850493484</v>
      </c>
      <c r="G1792">
        <v>0.64286035104234995</v>
      </c>
      <c r="H1792">
        <f t="shared" si="27"/>
        <v>4.5869541814287054</v>
      </c>
    </row>
    <row r="1793" spans="1:8" x14ac:dyDescent="0.3">
      <c r="A1793">
        <v>82914</v>
      </c>
      <c r="B1793">
        <v>-0.17482517482517501</v>
      </c>
      <c r="C1793">
        <v>0</v>
      </c>
      <c r="D1793">
        <v>-4.58041958041958</v>
      </c>
      <c r="E1793">
        <v>59.103787626712297</v>
      </c>
      <c r="F1793">
        <v>-0.12137835754743</v>
      </c>
      <c r="G1793">
        <v>0.64294426232776003</v>
      </c>
      <c r="H1793">
        <f t="shared" si="27"/>
        <v>4.5837547245073802</v>
      </c>
    </row>
    <row r="1794" spans="1:8" x14ac:dyDescent="0.3">
      <c r="A1794">
        <v>82818</v>
      </c>
      <c r="B1794">
        <v>-0.10489510489510501</v>
      </c>
      <c r="C1794">
        <v>0</v>
      </c>
      <c r="D1794">
        <v>-4.58041958041958</v>
      </c>
      <c r="E1794">
        <v>59.103787626712297</v>
      </c>
      <c r="F1794">
        <v>-0.122626790617076</v>
      </c>
      <c r="G1794">
        <v>0.64298983727568404</v>
      </c>
      <c r="H1794">
        <f t="shared" si="27"/>
        <v>4.5816205119719413</v>
      </c>
    </row>
    <row r="1795" spans="1:8" x14ac:dyDescent="0.3">
      <c r="A1795">
        <v>82722</v>
      </c>
      <c r="B1795">
        <v>-3.4965034965035002E-2</v>
      </c>
      <c r="C1795">
        <v>0</v>
      </c>
      <c r="D1795">
        <v>-4.58041958041958</v>
      </c>
      <c r="E1795">
        <v>59.103787626712297</v>
      </c>
      <c r="F1795">
        <v>-0.123246578333291</v>
      </c>
      <c r="G1795">
        <v>0.64300020681546</v>
      </c>
      <c r="H1795">
        <f t="shared" ref="H1795:H1858" si="28">SQRT(B1795^2+C1795^2+D1795^2)</f>
        <v>4.5805530328074129</v>
      </c>
    </row>
    <row r="1796" spans="1:8" x14ac:dyDescent="0.3">
      <c r="A1796">
        <v>82626</v>
      </c>
      <c r="B1796">
        <v>3.4965034965035002E-2</v>
      </c>
      <c r="C1796">
        <v>0</v>
      </c>
      <c r="D1796">
        <v>-4.58041958041958</v>
      </c>
      <c r="E1796">
        <v>59.103787626712297</v>
      </c>
      <c r="F1796">
        <v>-0.123236979185481</v>
      </c>
      <c r="G1796">
        <v>0.642976940896414</v>
      </c>
      <c r="H1796">
        <f t="shared" si="28"/>
        <v>4.5805530328074129</v>
      </c>
    </row>
    <row r="1797" spans="1:8" x14ac:dyDescent="0.3">
      <c r="A1797">
        <v>82530</v>
      </c>
      <c r="B1797">
        <v>0.10489510489510501</v>
      </c>
      <c r="C1797">
        <v>0</v>
      </c>
      <c r="D1797">
        <v>-4.58041958041958</v>
      </c>
      <c r="E1797">
        <v>59.103787626712297</v>
      </c>
      <c r="F1797">
        <v>-0.1225980778171</v>
      </c>
      <c r="G1797">
        <v>0.64292004187058405</v>
      </c>
      <c r="H1797">
        <f t="shared" si="28"/>
        <v>4.5816205119719413</v>
      </c>
    </row>
    <row r="1798" spans="1:8" x14ac:dyDescent="0.3">
      <c r="A1798">
        <v>82434</v>
      </c>
      <c r="B1798">
        <v>0.17482517482517501</v>
      </c>
      <c r="C1798">
        <v>0</v>
      </c>
      <c r="D1798">
        <v>-4.58041958041958</v>
      </c>
      <c r="E1798">
        <v>59.103787626712297</v>
      </c>
      <c r="F1798">
        <v>-0.12133078473313801</v>
      </c>
      <c r="G1798">
        <v>0.64282794487568196</v>
      </c>
      <c r="H1798">
        <f t="shared" si="28"/>
        <v>4.5837547245073802</v>
      </c>
    </row>
    <row r="1799" spans="1:8" x14ac:dyDescent="0.3">
      <c r="A1799">
        <v>82338</v>
      </c>
      <c r="B1799">
        <v>0.24475524475524499</v>
      </c>
      <c r="C1799">
        <v>0</v>
      </c>
      <c r="D1799">
        <v>-4.58041958041958</v>
      </c>
      <c r="E1799">
        <v>59.103787626712297</v>
      </c>
      <c r="F1799">
        <v>-0.11943683941929201</v>
      </c>
      <c r="G1799">
        <v>0.64269752521436097</v>
      </c>
      <c r="H1799">
        <f t="shared" si="28"/>
        <v>4.5869541814287054</v>
      </c>
    </row>
    <row r="1800" spans="1:8" x14ac:dyDescent="0.3">
      <c r="A1800">
        <v>82242</v>
      </c>
      <c r="B1800">
        <v>0.31468531468531502</v>
      </c>
      <c r="C1800">
        <v>0</v>
      </c>
      <c r="D1800">
        <v>-4.58041958041958</v>
      </c>
      <c r="E1800">
        <v>59.103787626712297</v>
      </c>
      <c r="F1800">
        <v>-0.116918816836274</v>
      </c>
      <c r="G1800">
        <v>0.642524112710255</v>
      </c>
      <c r="H1800">
        <f t="shared" si="28"/>
        <v>4.5912166557427536</v>
      </c>
    </row>
    <row r="1801" spans="1:8" x14ac:dyDescent="0.3">
      <c r="A1801">
        <v>82146</v>
      </c>
      <c r="B1801">
        <v>0.38461538461538403</v>
      </c>
      <c r="C1801">
        <v>0</v>
      </c>
      <c r="D1801">
        <v>-4.58041958041958</v>
      </c>
      <c r="E1801">
        <v>59.103787626712297</v>
      </c>
      <c r="F1801">
        <v>-0.113780137216536</v>
      </c>
      <c r="G1801">
        <v>0.64230151300573801</v>
      </c>
      <c r="H1801">
        <f t="shared" si="28"/>
        <v>4.5965391901705699</v>
      </c>
    </row>
    <row r="1802" spans="1:8" x14ac:dyDescent="0.3">
      <c r="A1802">
        <v>82050</v>
      </c>
      <c r="B1802">
        <v>0.45454545454545497</v>
      </c>
      <c r="C1802">
        <v>0</v>
      </c>
      <c r="D1802">
        <v>-4.58041958041958</v>
      </c>
      <c r="E1802">
        <v>59.103787626712297</v>
      </c>
      <c r="F1802">
        <v>-0.11002507905466</v>
      </c>
      <c r="G1802">
        <v>0.64202203575091099</v>
      </c>
      <c r="H1802">
        <f t="shared" si="28"/>
        <v>4.6029181073465795</v>
      </c>
    </row>
    <row r="1803" spans="1:8" x14ac:dyDescent="0.3">
      <c r="A1803">
        <v>81954</v>
      </c>
      <c r="B1803">
        <v>0.52447552447552404</v>
      </c>
      <c r="C1803">
        <v>0</v>
      </c>
      <c r="D1803">
        <v>-4.58041958041958</v>
      </c>
      <c r="E1803">
        <v>59.103787626712297</v>
      </c>
      <c r="F1803">
        <v>-0.105658795146785</v>
      </c>
      <c r="G1803">
        <v>0.64167652961801203</v>
      </c>
      <c r="H1803">
        <f t="shared" si="28"/>
        <v>4.6103490224130486</v>
      </c>
    </row>
    <row r="1804" spans="1:8" x14ac:dyDescent="0.3">
      <c r="A1804">
        <v>81858</v>
      </c>
      <c r="B1804">
        <v>0.59440559440559404</v>
      </c>
      <c r="C1804">
        <v>0</v>
      </c>
      <c r="D1804">
        <v>-4.58041958041958</v>
      </c>
      <c r="E1804">
        <v>59.103787626712297</v>
      </c>
      <c r="F1804">
        <v>-0.100687331498896</v>
      </c>
      <c r="G1804">
        <v>0.64125442406025301</v>
      </c>
      <c r="H1804">
        <f t="shared" si="28"/>
        <v>4.6188268579101068</v>
      </c>
    </row>
    <row r="1805" spans="1:8" x14ac:dyDescent="0.3">
      <c r="A1805">
        <v>81762</v>
      </c>
      <c r="B1805">
        <v>0.66433566433566504</v>
      </c>
      <c r="C1805">
        <v>0</v>
      </c>
      <c r="D1805">
        <v>-4.58041958041958</v>
      </c>
      <c r="E1805">
        <v>59.103787626712297</v>
      </c>
      <c r="F1805">
        <v>-9.5117648888632195E-2</v>
      </c>
      <c r="G1805">
        <v>0.64074377771897795</v>
      </c>
      <c r="H1805">
        <f t="shared" si="28"/>
        <v>4.6283458608448216</v>
      </c>
    </row>
    <row r="1806" spans="1:8" x14ac:dyDescent="0.3">
      <c r="A1806">
        <v>81666</v>
      </c>
      <c r="B1806">
        <v>0.73426573426573405</v>
      </c>
      <c r="C1806">
        <v>0</v>
      </c>
      <c r="D1806">
        <v>-4.58041958041958</v>
      </c>
      <c r="E1806">
        <v>59.103787626712297</v>
      </c>
      <c r="F1806">
        <v>-8.8957646830616299E-2</v>
      </c>
      <c r="G1806">
        <v>0.64013133336797601</v>
      </c>
      <c r="H1806">
        <f t="shared" si="28"/>
        <v>4.6388996218077274</v>
      </c>
    </row>
    <row r="1807" spans="1:8" x14ac:dyDescent="0.3">
      <c r="A1807">
        <v>81570</v>
      </c>
      <c r="B1807">
        <v>0.80419580419580405</v>
      </c>
      <c r="C1807">
        <v>0</v>
      </c>
      <c r="D1807">
        <v>-4.58041958041958</v>
      </c>
      <c r="E1807">
        <v>59.103787626712297</v>
      </c>
      <c r="F1807">
        <v>-8.2216189661436498E-2</v>
      </c>
      <c r="G1807">
        <v>0.63940257926876698</v>
      </c>
      <c r="H1807">
        <f t="shared" si="28"/>
        <v>4.6504810959918137</v>
      </c>
    </row>
    <row r="1808" spans="1:8" x14ac:dyDescent="0.3">
      <c r="A1808">
        <v>81474</v>
      </c>
      <c r="B1808">
        <v>0.87412587412587395</v>
      </c>
      <c r="C1808">
        <v>0</v>
      </c>
      <c r="D1808">
        <v>-4.58041958041958</v>
      </c>
      <c r="E1808">
        <v>59.103787626712297</v>
      </c>
      <c r="F1808">
        <v>-7.4903134427391202E-2</v>
      </c>
      <c r="G1808">
        <v>0.63854181679551203</v>
      </c>
      <c r="H1808">
        <f t="shared" si="28"/>
        <v>4.6630826259575757</v>
      </c>
    </row>
    <row r="1809" spans="1:8" x14ac:dyDescent="0.3">
      <c r="A1809">
        <v>81378</v>
      </c>
      <c r="B1809">
        <v>0.94405594405594395</v>
      </c>
      <c r="C1809">
        <v>0</v>
      </c>
      <c r="D1809">
        <v>-4.58041958041958</v>
      </c>
      <c r="E1809">
        <v>59.103787626712297</v>
      </c>
      <c r="F1809">
        <v>-6.7029360226289206E-2</v>
      </c>
      <c r="G1809">
        <v>0.63753223417290705</v>
      </c>
      <c r="H1809">
        <f t="shared" si="28"/>
        <v>4.6766959659783787</v>
      </c>
    </row>
    <row r="1810" spans="1:8" x14ac:dyDescent="0.3">
      <c r="A1810">
        <v>81282</v>
      </c>
      <c r="B1810">
        <v>1.01398601398601</v>
      </c>
      <c r="C1810">
        <v>0</v>
      </c>
      <c r="D1810">
        <v>-4.58041958041958</v>
      </c>
      <c r="E1810">
        <v>59.103787626712297</v>
      </c>
      <c r="F1810">
        <v>-5.8606798624209297E-2</v>
      </c>
      <c r="G1810">
        <v>0.63635598615480204</v>
      </c>
      <c r="H1810">
        <f t="shared" si="28"/>
        <v>4.6913123077930248</v>
      </c>
    </row>
    <row r="1811" spans="1:8" x14ac:dyDescent="0.3">
      <c r="A1811">
        <v>81186</v>
      </c>
      <c r="B1811">
        <v>1.08391608391608</v>
      </c>
      <c r="C1811">
        <v>0</v>
      </c>
      <c r="D1811">
        <v>-4.58041958041958</v>
      </c>
      <c r="E1811">
        <v>59.103787626712297</v>
      </c>
      <c r="F1811">
        <v>-4.9648464739435197E-2</v>
      </c>
      <c r="G1811">
        <v>0.63499427945526099</v>
      </c>
      <c r="H1811">
        <f t="shared" si="28"/>
        <v>4.7069223075873108</v>
      </c>
    </row>
    <row r="1812" spans="1:8" x14ac:dyDescent="0.3">
      <c r="A1812">
        <v>81090</v>
      </c>
      <c r="B1812">
        <v>1.15384615384615</v>
      </c>
      <c r="C1812">
        <v>0</v>
      </c>
      <c r="D1812">
        <v>-4.58041958041958</v>
      </c>
      <c r="E1812">
        <v>59.103787626712297</v>
      </c>
      <c r="F1812">
        <v>-4.0168488559154503E-2</v>
      </c>
      <c r="G1812">
        <v>0.63342746372719405</v>
      </c>
      <c r="H1812">
        <f t="shared" si="28"/>
        <v>4.7235161140231785</v>
      </c>
    </row>
    <row r="1813" spans="1:8" x14ac:dyDescent="0.3">
      <c r="A1813">
        <v>80994</v>
      </c>
      <c r="B1813">
        <v>1.22377622377622</v>
      </c>
      <c r="C1813">
        <v>0</v>
      </c>
      <c r="D1813">
        <v>-4.58041958041958</v>
      </c>
      <c r="E1813">
        <v>59.103787626712297</v>
      </c>
      <c r="F1813">
        <v>-3.01821460302166E-2</v>
      </c>
      <c r="G1813">
        <v>0.63163512786645604</v>
      </c>
      <c r="H1813">
        <f t="shared" si="28"/>
        <v>4.7410833971330923</v>
      </c>
    </row>
    <row r="1814" spans="1:8" x14ac:dyDescent="0.3">
      <c r="A1814">
        <v>80898</v>
      </c>
      <c r="B1814">
        <v>1.29370629370629</v>
      </c>
      <c r="C1814">
        <v>0</v>
      </c>
      <c r="D1814">
        <v>-4.58041958041958</v>
      </c>
      <c r="E1814">
        <v>59.103787626712297</v>
      </c>
      <c r="F1814">
        <v>-1.9705889443678501E-2</v>
      </c>
      <c r="G1814">
        <v>0.62959620140129002</v>
      </c>
      <c r="H1814">
        <f t="shared" si="28"/>
        <v>4.7596133778980771</v>
      </c>
    </row>
    <row r="1815" spans="1:8" x14ac:dyDescent="0.3">
      <c r="A1815">
        <v>80802</v>
      </c>
      <c r="B1815">
        <v>1.36363636363636</v>
      </c>
      <c r="C1815">
        <v>0</v>
      </c>
      <c r="D1815">
        <v>-4.58041958041958</v>
      </c>
      <c r="E1815">
        <v>59.103787626712297</v>
      </c>
      <c r="F1815">
        <v>-8.7573766142966195E-3</v>
      </c>
      <c r="G1815">
        <v>0.62728906070804702</v>
      </c>
      <c r="H1815">
        <f t="shared" si="28"/>
        <v>4.7790948583306525</v>
      </c>
    </row>
    <row r="1816" spans="1:8" x14ac:dyDescent="0.3">
      <c r="A1816">
        <v>80706</v>
      </c>
      <c r="B1816">
        <v>1.43356643356643</v>
      </c>
      <c r="C1816">
        <v>0</v>
      </c>
      <c r="D1816">
        <v>-4.58041958041958</v>
      </c>
      <c r="E1816">
        <v>59.103787626712297</v>
      </c>
      <c r="F1816">
        <v>2.6445016590782499E-3</v>
      </c>
      <c r="G1816">
        <v>0.62469163977429998</v>
      </c>
      <c r="H1816">
        <f t="shared" si="28"/>
        <v>4.7995162518882521</v>
      </c>
    </row>
    <row r="1817" spans="1:8" x14ac:dyDescent="0.3">
      <c r="A1817">
        <v>80610</v>
      </c>
      <c r="B1817">
        <v>1.5034965034965</v>
      </c>
      <c r="C1817">
        <v>0</v>
      </c>
      <c r="D1817">
        <v>-4.58041958041958</v>
      </c>
      <c r="E1817">
        <v>59.103787626712297</v>
      </c>
      <c r="F1817">
        <v>1.44795963777894E-2</v>
      </c>
      <c r="G1817">
        <v>0.62178154520957696</v>
      </c>
      <c r="H1817">
        <f t="shared" si="28"/>
        <v>4.8208656140487136</v>
      </c>
    </row>
    <row r="1818" spans="1:8" x14ac:dyDescent="0.3">
      <c r="A1818">
        <v>80514</v>
      </c>
      <c r="B1818">
        <v>1.57342657342657</v>
      </c>
      <c r="C1818">
        <v>0</v>
      </c>
      <c r="D1818">
        <v>-4.58041958041958</v>
      </c>
      <c r="E1818">
        <v>59.103787626712297</v>
      </c>
      <c r="F1818">
        <v>2.6726477905555299E-2</v>
      </c>
      <c r="G1818">
        <v>0.61853617518207904</v>
      </c>
      <c r="H1818">
        <f t="shared" si="28"/>
        <v>4.8431306728866979</v>
      </c>
    </row>
    <row r="1819" spans="1:8" x14ac:dyDescent="0.3">
      <c r="A1819">
        <v>80418</v>
      </c>
      <c r="B1819">
        <v>1.64335664335664</v>
      </c>
      <c r="C1819">
        <v>0</v>
      </c>
      <c r="D1819">
        <v>-4.58041958041958</v>
      </c>
      <c r="E1819">
        <v>59.103787626712297</v>
      </c>
      <c r="F1819">
        <v>3.9362416845144403E-2</v>
      </c>
      <c r="G1819">
        <v>0.61493284193690501</v>
      </c>
      <c r="H1819">
        <f t="shared" si="28"/>
        <v>4.8662988594984053</v>
      </c>
    </row>
    <row r="1820" spans="1:8" x14ac:dyDescent="0.3">
      <c r="A1820">
        <v>80322</v>
      </c>
      <c r="B1820">
        <v>1.71328671328671</v>
      </c>
      <c r="C1820">
        <v>0</v>
      </c>
      <c r="D1820">
        <v>-4.58041958041958</v>
      </c>
      <c r="E1820">
        <v>59.103787626712297</v>
      </c>
      <c r="F1820">
        <v>5.2363368765164897E-2</v>
      </c>
      <c r="G1820">
        <v>0.610948897527549</v>
      </c>
      <c r="H1820">
        <f t="shared" si="28"/>
        <v>4.8903573381314231</v>
      </c>
    </row>
    <row r="1821" spans="1:8" x14ac:dyDescent="0.3">
      <c r="A1821">
        <v>80226</v>
      </c>
      <c r="B1821">
        <v>1.78321678321678</v>
      </c>
      <c r="C1821">
        <v>0</v>
      </c>
      <c r="D1821">
        <v>-4.58041958041958</v>
      </c>
      <c r="E1821">
        <v>59.103787626712297</v>
      </c>
      <c r="F1821">
        <v>6.5703963306989299E-2</v>
      </c>
      <c r="G1821">
        <v>0.60656186236787102</v>
      </c>
      <c r="H1821">
        <f t="shared" si="28"/>
        <v>4.9152930358867799</v>
      </c>
    </row>
    <row r="1822" spans="1:8" x14ac:dyDescent="0.3">
      <c r="A1822">
        <v>80130</v>
      </c>
      <c r="B1822">
        <v>1.85314685314685</v>
      </c>
      <c r="C1822">
        <v>0</v>
      </c>
      <c r="D1822">
        <v>-4.58041958041958</v>
      </c>
      <c r="E1822">
        <v>59.103787626712297</v>
      </c>
      <c r="F1822">
        <v>7.9357498191537104E-2</v>
      </c>
      <c r="G1822">
        <v>0.60174955618655801</v>
      </c>
      <c r="H1822">
        <f t="shared" si="28"/>
        <v>4.9410926718711883</v>
      </c>
    </row>
    <row r="1823" spans="1:8" x14ac:dyDescent="0.3">
      <c r="A1823">
        <v>80034</v>
      </c>
      <c r="B1823">
        <v>1.92307692307692</v>
      </c>
      <c r="C1823">
        <v>0</v>
      </c>
      <c r="D1823">
        <v>-4.58041958041958</v>
      </c>
      <c r="E1823">
        <v>59.103787626712297</v>
      </c>
      <c r="F1823">
        <v>9.3295938630526196E-2</v>
      </c>
      <c r="G1823">
        <v>0.59649023094043896</v>
      </c>
      <c r="H1823">
        <f t="shared" si="28"/>
        <v>4.9677427856886949</v>
      </c>
    </row>
    <row r="1824" spans="1:8" x14ac:dyDescent="0.3">
      <c r="A1824">
        <v>79938</v>
      </c>
      <c r="B1824">
        <v>1.99300699300699</v>
      </c>
      <c r="C1824">
        <v>0</v>
      </c>
      <c r="D1824">
        <v>-4.58041958041958</v>
      </c>
      <c r="E1824">
        <v>59.103787626712297</v>
      </c>
      <c r="F1824">
        <v>0.107489922626871</v>
      </c>
      <c r="G1824">
        <v>0.59076270521715801</v>
      </c>
      <c r="H1824">
        <f t="shared" si="28"/>
        <v>4.9952297651725539</v>
      </c>
    </row>
    <row r="1825" spans="1:8" x14ac:dyDescent="0.3">
      <c r="A1825">
        <v>79842</v>
      </c>
      <c r="B1825">
        <v>2.0629370629370598</v>
      </c>
      <c r="C1825">
        <v>0</v>
      </c>
      <c r="D1825">
        <v>-4.58041958041958</v>
      </c>
      <c r="E1825">
        <v>59.103787626712297</v>
      </c>
      <c r="F1825">
        <v>0.12190877262415201</v>
      </c>
      <c r="G1825">
        <v>0.58454649963193095</v>
      </c>
      <c r="H1825">
        <f t="shared" si="28"/>
        <v>5.0235398732696908</v>
      </c>
    </row>
    <row r="1826" spans="1:8" x14ac:dyDescent="0.3">
      <c r="A1826">
        <v>79746</v>
      </c>
      <c r="B1826">
        <v>2.1328671328671298</v>
      </c>
      <c r="C1826">
        <v>0</v>
      </c>
      <c r="D1826">
        <v>-4.58041958041958</v>
      </c>
      <c r="E1826">
        <v>59.103787626712297</v>
      </c>
      <c r="F1826">
        <v>0.136520513935596</v>
      </c>
      <c r="G1826">
        <v>0.57782197269764402</v>
      </c>
      <c r="H1826">
        <f t="shared" si="28"/>
        <v>5.052659274001754</v>
      </c>
    </row>
    <row r="1827" spans="1:8" x14ac:dyDescent="0.3">
      <c r="A1827">
        <v>79650</v>
      </c>
      <c r="B1827">
        <v>2.2027972027971998</v>
      </c>
      <c r="C1827">
        <v>0</v>
      </c>
      <c r="D1827">
        <v>-4.58041958041958</v>
      </c>
      <c r="E1827">
        <v>59.103787626712297</v>
      </c>
      <c r="F1827">
        <v>0.15129190034888401</v>
      </c>
      <c r="G1827">
        <v>0.570570456622848</v>
      </c>
      <c r="H1827">
        <f t="shared" si="28"/>
        <v>5.0825740574380465</v>
      </c>
    </row>
    <row r="1828" spans="1:8" x14ac:dyDescent="0.3">
      <c r="A1828">
        <v>79554</v>
      </c>
      <c r="B1828">
        <v>2.2727272727272698</v>
      </c>
      <c r="C1828">
        <v>0</v>
      </c>
      <c r="D1828">
        <v>-4.58041958041958</v>
      </c>
      <c r="E1828">
        <v>59.103787626712297</v>
      </c>
      <c r="F1828">
        <v>0.16618844726458101</v>
      </c>
      <c r="G1828">
        <v>0.56277439246843897</v>
      </c>
      <c r="H1828">
        <f t="shared" si="28"/>
        <v>5.1132702636267346</v>
      </c>
    </row>
    <row r="1829" spans="1:8" x14ac:dyDescent="0.3">
      <c r="A1829">
        <v>79458</v>
      </c>
      <c r="B1829">
        <v>2.3426573426573398</v>
      </c>
      <c r="C1829">
        <v>0</v>
      </c>
      <c r="D1829">
        <v>-4.58041958041958</v>
      </c>
      <c r="E1829">
        <v>59.103787626712297</v>
      </c>
      <c r="F1829">
        <v>0.18117447268314599</v>
      </c>
      <c r="G1829">
        <v>0.55441746407154302</v>
      </c>
      <c r="H1829">
        <f t="shared" si="28"/>
        <v>5.1447339054413135</v>
      </c>
    </row>
    <row r="1830" spans="1:8" x14ac:dyDescent="0.3">
      <c r="A1830">
        <v>79362</v>
      </c>
      <c r="B1830">
        <v>2.4125874125874098</v>
      </c>
      <c r="C1830">
        <v>0</v>
      </c>
      <c r="D1830">
        <v>-4.58041958041958</v>
      </c>
      <c r="E1830">
        <v>59.103787626712297</v>
      </c>
      <c r="F1830">
        <v>0.196213146308788</v>
      </c>
      <c r="G1830">
        <v>0.54548473012455601</v>
      </c>
      <c r="H1830">
        <f t="shared" si="28"/>
        <v>5.1769509903094786</v>
      </c>
    </row>
    <row r="1831" spans="1:8" x14ac:dyDescent="0.3">
      <c r="A1831">
        <v>79266</v>
      </c>
      <c r="B1831">
        <v>2.4825174825174798</v>
      </c>
      <c r="C1831">
        <v>0</v>
      </c>
      <c r="D1831">
        <v>-4.58041958041958</v>
      </c>
      <c r="E1831">
        <v>59.103787626712297</v>
      </c>
      <c r="F1831">
        <v>0.21126654698795899</v>
      </c>
      <c r="G1831">
        <v>0.53596275377886304</v>
      </c>
      <c r="H1831">
        <f t="shared" si="28"/>
        <v>5.2099075408010842</v>
      </c>
    </row>
    <row r="1832" spans="1:8" x14ac:dyDescent="0.3">
      <c r="A1832">
        <v>79170</v>
      </c>
      <c r="B1832">
        <v>2.5524475524475498</v>
      </c>
      <c r="C1832">
        <v>0</v>
      </c>
      <c r="D1832">
        <v>-4.58041958041958</v>
      </c>
      <c r="E1832">
        <v>59.103787626712297</v>
      </c>
      <c r="F1832">
        <v>0.22629572864658001</v>
      </c>
      <c r="G1832">
        <v>0.52583972912686905</v>
      </c>
      <c r="H1832">
        <f t="shared" si="28"/>
        <v>5.2435896140608262</v>
      </c>
    </row>
    <row r="1833" spans="1:8" x14ac:dyDescent="0.3">
      <c r="A1833">
        <v>79074</v>
      </c>
      <c r="B1833">
        <v>2.6223776223776198</v>
      </c>
      <c r="C1833">
        <v>0</v>
      </c>
      <c r="D1833">
        <v>-4.58041958041958</v>
      </c>
      <c r="E1833">
        <v>59.103787626712297</v>
      </c>
      <c r="F1833">
        <v>0.24126079483335799</v>
      </c>
      <c r="G1833">
        <v>0.51510560390287596</v>
      </c>
      <c r="H1833">
        <f t="shared" si="28"/>
        <v>5.277983320079553</v>
      </c>
    </row>
    <row r="1834" spans="1:8" x14ac:dyDescent="0.3">
      <c r="A1834">
        <v>78978</v>
      </c>
      <c r="B1834">
        <v>2.6923076923076898</v>
      </c>
      <c r="C1834">
        <v>0</v>
      </c>
      <c r="D1834">
        <v>-4.58041958041958</v>
      </c>
      <c r="E1834">
        <v>59.103787626712297</v>
      </c>
      <c r="F1834">
        <v>0.25612098191731603</v>
      </c>
      <c r="G1834">
        <v>0.50375219773348201</v>
      </c>
      <c r="H1834">
        <f t="shared" si="28"/>
        <v>5.3130748388057025</v>
      </c>
    </row>
    <row r="1835" spans="1:8" x14ac:dyDescent="0.3">
      <c r="A1835">
        <v>78882</v>
      </c>
      <c r="B1835">
        <v>2.7622377622377599</v>
      </c>
      <c r="C1835">
        <v>0</v>
      </c>
      <c r="D1835">
        <v>-4.58041958041958</v>
      </c>
      <c r="E1835">
        <v>59.103787626712297</v>
      </c>
      <c r="F1835">
        <v>0.27083475092627002</v>
      </c>
      <c r="G1835">
        <v>0.49177331526177298</v>
      </c>
      <c r="H1835">
        <f t="shared" si="28"/>
        <v>5.348850436105252</v>
      </c>
    </row>
    <row r="1836" spans="1:8" x14ac:dyDescent="0.3">
      <c r="A1836">
        <v>78786</v>
      </c>
      <c r="B1836">
        <v>2.8321678321678299</v>
      </c>
      <c r="C1836">
        <v>0</v>
      </c>
      <c r="D1836">
        <v>-4.58041958041958</v>
      </c>
      <c r="E1836">
        <v>59.103787626712297</v>
      </c>
      <c r="F1836">
        <v>0.28535988794990003</v>
      </c>
      <c r="G1836">
        <v>0.47916485346697801</v>
      </c>
      <c r="H1836">
        <f t="shared" si="28"/>
        <v>5.3852964785847499</v>
      </c>
    </row>
    <row r="1837" spans="1:8" x14ac:dyDescent="0.3">
      <c r="A1837">
        <v>78690</v>
      </c>
      <c r="B1837">
        <v>2.9020979020978999</v>
      </c>
      <c r="C1837">
        <v>0</v>
      </c>
      <c r="D1837">
        <v>-4.58041958041958</v>
      </c>
      <c r="E1837">
        <v>59.103787626712297</v>
      </c>
      <c r="F1837">
        <v>0.299653612966782</v>
      </c>
      <c r="G1837">
        <v>0.46592490250269503</v>
      </c>
      <c r="H1837">
        <f t="shared" si="28"/>
        <v>5.4223994472974884</v>
      </c>
    </row>
    <row r="1838" spans="1:8" x14ac:dyDescent="0.3">
      <c r="A1838">
        <v>78594</v>
      </c>
      <c r="B1838">
        <v>2.9720279720279699</v>
      </c>
      <c r="C1838">
        <v>0</v>
      </c>
      <c r="D1838">
        <v>-4.58041958041958</v>
      </c>
      <c r="E1838">
        <v>59.103787626712297</v>
      </c>
      <c r="F1838">
        <v>0.31367269688966098</v>
      </c>
      <c r="G1838">
        <v>0.45205383938244198</v>
      </c>
      <c r="H1838">
        <f t="shared" si="28"/>
        <v>5.4601459503577159</v>
      </c>
    </row>
    <row r="1839" spans="1:8" x14ac:dyDescent="0.3">
      <c r="A1839">
        <v>78498</v>
      </c>
      <c r="B1839">
        <v>3.0419580419580399</v>
      </c>
      <c r="C1839">
        <v>0</v>
      </c>
      <c r="D1839">
        <v>-4.58041958041958</v>
      </c>
      <c r="E1839">
        <v>59.103787626712297</v>
      </c>
      <c r="F1839">
        <v>0.32737358655794502</v>
      </c>
      <c r="G1839">
        <v>0.43755441385143601</v>
      </c>
      <c r="H1839">
        <f t="shared" si="28"/>
        <v>5.4985227344918988</v>
      </c>
    </row>
    <row r="1840" spans="1:8" x14ac:dyDescent="0.3">
      <c r="A1840">
        <v>78402</v>
      </c>
      <c r="B1840">
        <v>3.1118881118881099</v>
      </c>
      <c r="C1840">
        <v>0</v>
      </c>
      <c r="D1840">
        <v>-4.58041958041958</v>
      </c>
      <c r="E1840">
        <v>59.103787626712297</v>
      </c>
      <c r="F1840">
        <v>0.34071253734123702</v>
      </c>
      <c r="G1840">
        <v>0.42243182579814897</v>
      </c>
      <c r="H1840">
        <f t="shared" si="28"/>
        <v>5.5375166955596287</v>
      </c>
    </row>
    <row r="1841" spans="1:8" x14ac:dyDescent="0.3">
      <c r="A1841">
        <v>78306</v>
      </c>
      <c r="B1841">
        <v>3.1818181818181799</v>
      </c>
      <c r="C1841">
        <v>0</v>
      </c>
      <c r="D1841">
        <v>-4.58041958041958</v>
      </c>
      <c r="E1841">
        <v>59.103787626712297</v>
      </c>
      <c r="F1841">
        <v>0.35364575295331002</v>
      </c>
      <c r="G1841">
        <v>0.40669379357855701</v>
      </c>
      <c r="H1841">
        <f t="shared" si="28"/>
        <v>5.577114888079663</v>
      </c>
    </row>
    <row r="1842" spans="1:8" x14ac:dyDescent="0.3">
      <c r="A1842">
        <v>78210</v>
      </c>
      <c r="B1842">
        <v>3.2517482517482499</v>
      </c>
      <c r="C1842">
        <v>0</v>
      </c>
      <c r="D1842">
        <v>-4.58041958041958</v>
      </c>
      <c r="E1842">
        <v>59.103787626712297</v>
      </c>
      <c r="F1842">
        <v>0.36612953201263998</v>
      </c>
      <c r="G1842">
        <v>0.39035061265006299</v>
      </c>
      <c r="H1842">
        <f t="shared" si="28"/>
        <v>5.6173045337990066</v>
      </c>
    </row>
    <row r="1843" spans="1:8" x14ac:dyDescent="0.3">
      <c r="A1843">
        <v>78114</v>
      </c>
      <c r="B1843">
        <v>3.3216783216783199</v>
      </c>
      <c r="C1843">
        <v>0</v>
      </c>
      <c r="D1843">
        <v>-4.58041958041958</v>
      </c>
      <c r="E1843">
        <v>59.103787626712297</v>
      </c>
      <c r="F1843">
        <v>0.37812042082398301</v>
      </c>
      <c r="G1843">
        <v>0.37341520394085598</v>
      </c>
      <c r="H1843">
        <f t="shared" si="28"/>
        <v>5.6580730293447772</v>
      </c>
    </row>
    <row r="1844" spans="1:8" x14ac:dyDescent="0.3">
      <c r="A1844">
        <v>78018</v>
      </c>
      <c r="B1844">
        <v>3.3916083916083899</v>
      </c>
      <c r="C1844">
        <v>0</v>
      </c>
      <c r="D1844">
        <v>-4.58041958041958</v>
      </c>
      <c r="E1844">
        <v>59.103787626712297</v>
      </c>
      <c r="F1844">
        <v>0.38957537179593199</v>
      </c>
      <c r="G1844">
        <v>0.35590315141401802</v>
      </c>
      <c r="H1844">
        <f t="shared" si="28"/>
        <v>5.699407952999989</v>
      </c>
    </row>
    <row r="1845" spans="1:8" x14ac:dyDescent="0.3">
      <c r="A1845">
        <v>77922</v>
      </c>
      <c r="B1845">
        <v>3.4615384615384599</v>
      </c>
      <c r="C1845">
        <v>0</v>
      </c>
      <c r="D1845">
        <v>-4.58041958041958</v>
      </c>
      <c r="E1845">
        <v>59.103787626712297</v>
      </c>
      <c r="F1845">
        <v>0.40045190685242998</v>
      </c>
      <c r="G1845">
        <v>0.337832728323748</v>
      </c>
      <c r="H1845">
        <f t="shared" si="28"/>
        <v>5.7412970706453716</v>
      </c>
    </row>
    <row r="1846" spans="1:8" x14ac:dyDescent="0.3">
      <c r="A1846">
        <v>77826</v>
      </c>
      <c r="B1846">
        <v>3.5314685314685299</v>
      </c>
      <c r="C1846">
        <v>0</v>
      </c>
      <c r="D1846">
        <v>-4.58041958041958</v>
      </c>
      <c r="E1846">
        <v>59.103787626712297</v>
      </c>
      <c r="F1846">
        <v>0.41070828514215901</v>
      </c>
      <c r="G1846">
        <v>0.31922491170376999</v>
      </c>
      <c r="H1846">
        <f t="shared" si="28"/>
        <v>5.7837283409098301</v>
      </c>
    </row>
    <row r="1847" spans="1:8" x14ac:dyDescent="0.3">
      <c r="A1847">
        <v>77730</v>
      </c>
      <c r="B1847">
        <v>3.6013986013985999</v>
      </c>
      <c r="C1847">
        <v>0</v>
      </c>
      <c r="D1847">
        <v>-4.58041958041958</v>
      </c>
      <c r="E1847">
        <v>59.103787626712297</v>
      </c>
      <c r="F1847">
        <v>0.42030367429913701</v>
      </c>
      <c r="G1847">
        <v>0.30010338467490699</v>
      </c>
      <c r="H1847">
        <f t="shared" si="28"/>
        <v>5.8266899195724218</v>
      </c>
    </row>
    <row r="1848" spans="1:8" x14ac:dyDescent="0.3">
      <c r="A1848">
        <v>77634</v>
      </c>
      <c r="B1848">
        <v>3.6713286713286699</v>
      </c>
      <c r="C1848">
        <v>0</v>
      </c>
      <c r="D1848">
        <v>-4.58041958041958</v>
      </c>
      <c r="E1848">
        <v>59.103787626712297</v>
      </c>
      <c r="F1848">
        <v>0.42919832446098499</v>
      </c>
      <c r="G1848">
        <v>0.28049452620995802</v>
      </c>
      <c r="H1848">
        <f t="shared" si="28"/>
        <v>5.8701701632585594</v>
      </c>
    </row>
    <row r="1849" spans="1:8" x14ac:dyDescent="0.3">
      <c r="A1849">
        <v>77538</v>
      </c>
      <c r="B1849">
        <v>3.7412587412587399</v>
      </c>
      <c r="C1849">
        <v>0</v>
      </c>
      <c r="D1849">
        <v>-4.58041958041958</v>
      </c>
      <c r="E1849">
        <v>59.103787626712297</v>
      </c>
      <c r="F1849">
        <v>0.43735374420863699</v>
      </c>
      <c r="G1849">
        <v>0.26042738804903598</v>
      </c>
      <c r="H1849">
        <f t="shared" si="28"/>
        <v>5.9141576324727776</v>
      </c>
    </row>
    <row r="1850" spans="1:8" x14ac:dyDescent="0.3">
      <c r="A1850">
        <v>77442</v>
      </c>
      <c r="B1850">
        <v>3.8111888111888099</v>
      </c>
      <c r="C1850">
        <v>0</v>
      </c>
      <c r="D1850">
        <v>-4.58041958041958</v>
      </c>
      <c r="E1850">
        <v>59.103787626712297</v>
      </c>
      <c r="F1850">
        <v>0.44473287755304702</v>
      </c>
      <c r="G1850">
        <v>0.239933658517159</v>
      </c>
      <c r="H1850">
        <f t="shared" si="28"/>
        <v>5.9586410940097627</v>
      </c>
    </row>
    <row r="1851" spans="1:8" x14ac:dyDescent="0.3">
      <c r="A1851">
        <v>77346</v>
      </c>
      <c r="B1851">
        <v>3.8811188811188799</v>
      </c>
      <c r="C1851">
        <v>0</v>
      </c>
      <c r="D1851">
        <v>-4.58041958041958</v>
      </c>
      <c r="E1851">
        <v>59.103787626712297</v>
      </c>
      <c r="F1851">
        <v>0.45130028106102699</v>
      </c>
      <c r="G1851">
        <v>0.219047613057928</v>
      </c>
      <c r="H1851">
        <f t="shared" si="28"/>
        <v>6.003609522784485</v>
      </c>
    </row>
    <row r="1852" spans="1:8" x14ac:dyDescent="0.3">
      <c r="A1852">
        <v>77250</v>
      </c>
      <c r="B1852">
        <v>3.9510489510489499</v>
      </c>
      <c r="C1852">
        <v>0</v>
      </c>
      <c r="D1852">
        <v>-4.58041958041958</v>
      </c>
      <c r="E1852">
        <v>59.103787626712297</v>
      </c>
      <c r="F1852">
        <v>0.45702230018401802</v>
      </c>
      <c r="G1852">
        <v>0.19780605136205101</v>
      </c>
      <c r="H1852">
        <f t="shared" si="28"/>
        <v>6.0490521031212889</v>
      </c>
    </row>
    <row r="1853" spans="1:8" x14ac:dyDescent="0.3">
      <c r="A1853">
        <v>77154</v>
      </c>
      <c r="B1853">
        <v>4.0209790209790199</v>
      </c>
      <c r="C1853">
        <v>0</v>
      </c>
      <c r="D1853">
        <v>-4.58041958041958</v>
      </c>
      <c r="E1853">
        <v>59.103787626712297</v>
      </c>
      <c r="F1853">
        <v>0.46186724383059202</v>
      </c>
      <c r="G1853">
        <v>0.17624822103715801</v>
      </c>
      <c r="H1853">
        <f t="shared" si="28"/>
        <v>6.0949582295405831</v>
      </c>
    </row>
    <row r="1854" spans="1:8" x14ac:dyDescent="0.3">
      <c r="A1854">
        <v>77058</v>
      </c>
      <c r="B1854">
        <v>4.0909090909090899</v>
      </c>
      <c r="C1854">
        <v>0</v>
      </c>
      <c r="D1854">
        <v>-4.58041958041958</v>
      </c>
      <c r="E1854">
        <v>59.103787626712297</v>
      </c>
      <c r="F1854">
        <v>0.46580555620601</v>
      </c>
      <c r="G1854">
        <v>0.15441572783513699</v>
      </c>
      <c r="H1854">
        <f t="shared" si="28"/>
        <v>6.1413175070805215</v>
      </c>
    </row>
    <row r="1855" spans="1:8" x14ac:dyDescent="0.3">
      <c r="A1855">
        <v>76962</v>
      </c>
      <c r="B1855">
        <v>4.1608391608391599</v>
      </c>
      <c r="C1855">
        <v>0</v>
      </c>
      <c r="D1855">
        <v>-4.58041958041958</v>
      </c>
      <c r="E1855">
        <v>59.103787626712297</v>
      </c>
      <c r="F1855">
        <v>0.46880998493046999</v>
      </c>
      <c r="G1855">
        <v>0.13235243252498599</v>
      </c>
      <c r="H1855">
        <f t="shared" si="28"/>
        <v>6.1881197511896779</v>
      </c>
    </row>
    <row r="1856" spans="1:8" x14ac:dyDescent="0.3">
      <c r="A1856">
        <v>76866</v>
      </c>
      <c r="B1856">
        <v>4.2307692307692299</v>
      </c>
      <c r="C1856">
        <v>0</v>
      </c>
      <c r="D1856">
        <v>-4.58041958041958</v>
      </c>
      <c r="E1856">
        <v>59.103787626712297</v>
      </c>
      <c r="F1856">
        <v>0.47085574444181399</v>
      </c>
      <c r="G1856">
        <v>0.11010433457219999</v>
      </c>
      <c r="H1856">
        <f t="shared" si="28"/>
        <v>6.2353549872252456</v>
      </c>
    </row>
    <row r="1857" spans="1:8" x14ac:dyDescent="0.3">
      <c r="A1857">
        <v>76770</v>
      </c>
      <c r="B1857">
        <v>4.3006993006993</v>
      </c>
      <c r="C1857">
        <v>0</v>
      </c>
      <c r="D1857">
        <v>-4.58041958041958</v>
      </c>
      <c r="E1857">
        <v>59.103787626712297</v>
      </c>
      <c r="F1857">
        <v>0.47192067368863999</v>
      </c>
      <c r="G1857">
        <v>8.7719442859836197E-2</v>
      </c>
      <c r="H1857">
        <f t="shared" si="28"/>
        <v>6.2830134495898164</v>
      </c>
    </row>
    <row r="1858" spans="1:8" x14ac:dyDescent="0.3">
      <c r="A1858">
        <v>76674</v>
      </c>
      <c r="B1858">
        <v>4.37062937062937</v>
      </c>
      <c r="C1858">
        <v>0</v>
      </c>
      <c r="D1858">
        <v>-4.58041958041958</v>
      </c>
      <c r="E1858">
        <v>59.103787626712297</v>
      </c>
      <c r="F1858">
        <v>0.47198538712599197</v>
      </c>
      <c r="G1858">
        <v>6.5247633760904297E-2</v>
      </c>
      <c r="H1858">
        <f t="shared" si="28"/>
        <v>6.3310855805382351</v>
      </c>
    </row>
    <row r="1859" spans="1:8" x14ac:dyDescent="0.3">
      <c r="A1859">
        <v>76578</v>
      </c>
      <c r="B1859">
        <v>4.44055944055944</v>
      </c>
      <c r="C1859">
        <v>0</v>
      </c>
      <c r="D1859">
        <v>-4.58041958041958</v>
      </c>
      <c r="E1859">
        <v>59.103787626712297</v>
      </c>
      <c r="F1859">
        <v>0.47103341803816601</v>
      </c>
      <c r="G1859">
        <v>4.27404969463503E-2</v>
      </c>
      <c r="H1859">
        <f t="shared" ref="H1859:H1922" si="29">SQRT(B1859^2+C1859^2+D1859^2)</f>
        <v>6.3795620286844654</v>
      </c>
    </row>
    <row r="1860" spans="1:8" x14ac:dyDescent="0.3">
      <c r="A1860">
        <v>76482</v>
      </c>
      <c r="B1860">
        <v>4.51048951048951</v>
      </c>
      <c r="C1860">
        <v>0</v>
      </c>
      <c r="D1860">
        <v>-4.58041958041958</v>
      </c>
      <c r="E1860">
        <v>59.103787626712297</v>
      </c>
      <c r="F1860">
        <v>0.46905135323161201</v>
      </c>
      <c r="G1860">
        <v>2.0251169387073699E-2</v>
      </c>
      <c r="H1860">
        <f t="shared" si="29"/>
        <v>6.4284336472368588</v>
      </c>
    </row>
    <row r="1861" spans="1:8" x14ac:dyDescent="0.3">
      <c r="A1861">
        <v>76386</v>
      </c>
      <c r="B1861">
        <v>4.58041958041958</v>
      </c>
      <c r="C1861">
        <v>0</v>
      </c>
      <c r="D1861">
        <v>-4.58041958041958</v>
      </c>
      <c r="E1861">
        <v>59.103787626712297</v>
      </c>
      <c r="F1861">
        <v>0.46602895816550499</v>
      </c>
      <c r="G1861">
        <v>-2.1658419183476002E-3</v>
      </c>
      <c r="H1861">
        <f t="shared" si="29"/>
        <v>6.4776914919886517</v>
      </c>
    </row>
    <row r="1862" spans="1:8" x14ac:dyDescent="0.3">
      <c r="A1862">
        <v>76290</v>
      </c>
      <c r="B1862">
        <v>4.65034965034965</v>
      </c>
      <c r="C1862">
        <v>0</v>
      </c>
      <c r="D1862">
        <v>-4.58041958041958</v>
      </c>
      <c r="E1862">
        <v>59.103787626712297</v>
      </c>
      <c r="F1862">
        <v>0.46195929161809202</v>
      </c>
      <c r="G1862">
        <v>-2.4454847886654401E-2</v>
      </c>
      <c r="H1862">
        <f t="shared" si="29"/>
        <v>6.5273268190889748</v>
      </c>
    </row>
    <row r="1863" spans="1:8" x14ac:dyDescent="0.3">
      <c r="A1863">
        <v>76194</v>
      </c>
      <c r="B1863">
        <v>4.72027972027972</v>
      </c>
      <c r="C1863">
        <v>0</v>
      </c>
      <c r="D1863">
        <v>-4.58041958041958</v>
      </c>
      <c r="E1863">
        <v>59.103787626712297</v>
      </c>
      <c r="F1863">
        <v>0.45683880902340401</v>
      </c>
      <c r="G1863">
        <v>-4.6559175290033998E-2</v>
      </c>
      <c r="H1863">
        <f t="shared" si="29"/>
        <v>6.5773310826181675</v>
      </c>
    </row>
    <row r="1864" spans="1:8" x14ac:dyDescent="0.3">
      <c r="A1864">
        <v>76098</v>
      </c>
      <c r="B1864">
        <v>4.79020979020979</v>
      </c>
      <c r="C1864">
        <v>0</v>
      </c>
      <c r="D1864">
        <v>-4.58041958041958</v>
      </c>
      <c r="E1864">
        <v>59.103787626712297</v>
      </c>
      <c r="F1864">
        <v>0.45066745365518102</v>
      </c>
      <c r="G1864">
        <v>-6.8421373952073705E-2</v>
      </c>
      <c r="H1864">
        <f t="shared" si="29"/>
        <v>6.6276959319896989</v>
      </c>
    </row>
    <row r="1865" spans="1:8" x14ac:dyDescent="0.3">
      <c r="A1865">
        <v>76002</v>
      </c>
      <c r="B1865">
        <v>4.86013986013986</v>
      </c>
      <c r="C1865">
        <v>0</v>
      </c>
      <c r="D1865">
        <v>-4.58041958041958</v>
      </c>
      <c r="E1865">
        <v>59.103787626712297</v>
      </c>
      <c r="F1865">
        <v>0.44344873488262898</v>
      </c>
      <c r="G1865">
        <v>-8.9983432393280105E-2</v>
      </c>
      <c r="H1865">
        <f t="shared" si="29"/>
        <v>6.6784132091995758</v>
      </c>
    </row>
    <row r="1866" spans="1:8" x14ac:dyDescent="0.3">
      <c r="A1866">
        <v>75858</v>
      </c>
      <c r="B1866">
        <v>4.93006993006993</v>
      </c>
      <c r="C1866">
        <v>0</v>
      </c>
      <c r="D1866">
        <v>-4.58041958041958</v>
      </c>
      <c r="E1866">
        <v>59.103787626712297</v>
      </c>
      <c r="F1866">
        <v>0.43518979277585601</v>
      </c>
      <c r="G1866">
        <v>-0.111187001058161</v>
      </c>
      <c r="H1866">
        <f t="shared" si="29"/>
        <v>6.7294749459427221</v>
      </c>
    </row>
    <row r="1867" spans="1:8" x14ac:dyDescent="0.3">
      <c r="A1867">
        <v>75906</v>
      </c>
      <c r="B1867">
        <v>5</v>
      </c>
      <c r="C1867">
        <v>0</v>
      </c>
      <c r="D1867">
        <v>-4.58041958041958</v>
      </c>
      <c r="E1867">
        <v>59.103787626712297</v>
      </c>
      <c r="F1867">
        <v>0.42590144839711003</v>
      </c>
      <c r="G1867">
        <v>-0.13197362219775199</v>
      </c>
      <c r="H1867">
        <f t="shared" si="29"/>
        <v>6.7808733606144775</v>
      </c>
    </row>
    <row r="1868" spans="1:8" x14ac:dyDescent="0.3">
      <c r="A1868">
        <v>103266</v>
      </c>
      <c r="B1868">
        <v>-4.9650349650349703</v>
      </c>
      <c r="C1868">
        <v>0</v>
      </c>
      <c r="D1868">
        <v>-4.5454545454545503</v>
      </c>
      <c r="E1868">
        <v>59.103787626712297</v>
      </c>
      <c r="F1868">
        <v>0.43684165921741303</v>
      </c>
      <c r="G1868">
        <v>-0.11011964257104299</v>
      </c>
      <c r="H1868">
        <f t="shared" si="29"/>
        <v>6.7314730355853944</v>
      </c>
    </row>
    <row r="1869" spans="1:8" x14ac:dyDescent="0.3">
      <c r="A1869">
        <v>103170</v>
      </c>
      <c r="B1869">
        <v>-4.8951048951048897</v>
      </c>
      <c r="C1869">
        <v>0</v>
      </c>
      <c r="D1869">
        <v>-4.5454545454545503</v>
      </c>
      <c r="E1869">
        <v>59.103787626712297</v>
      </c>
      <c r="F1869">
        <v>0.445097585246434</v>
      </c>
      <c r="G1869">
        <v>-8.8655180499271902E-2</v>
      </c>
      <c r="H1869">
        <f t="shared" si="29"/>
        <v>6.6800605505394399</v>
      </c>
    </row>
    <row r="1870" spans="1:8" x14ac:dyDescent="0.3">
      <c r="A1870">
        <v>103074</v>
      </c>
      <c r="B1870">
        <v>-4.8251748251748197</v>
      </c>
      <c r="C1870">
        <v>0</v>
      </c>
      <c r="D1870">
        <v>-4.5454545454545503</v>
      </c>
      <c r="E1870">
        <v>59.103787626712297</v>
      </c>
      <c r="F1870">
        <v>0.45229302471118499</v>
      </c>
      <c r="G1870">
        <v>-6.6826410332884695E-2</v>
      </c>
      <c r="H1870">
        <f t="shared" si="29"/>
        <v>6.6289870356106659</v>
      </c>
    </row>
    <row r="1871" spans="1:8" x14ac:dyDescent="0.3">
      <c r="A1871">
        <v>102978</v>
      </c>
      <c r="B1871">
        <v>-4.7552447552447603</v>
      </c>
      <c r="C1871">
        <v>0</v>
      </c>
      <c r="D1871">
        <v>-4.5454545454545503</v>
      </c>
      <c r="E1871">
        <v>59.103787626712297</v>
      </c>
      <c r="F1871">
        <v>0.45842034730720399</v>
      </c>
      <c r="G1871">
        <v>-4.46929661696698E-2</v>
      </c>
      <c r="H1871">
        <f t="shared" si="29"/>
        <v>6.5782603860805198</v>
      </c>
    </row>
    <row r="1872" spans="1:8" x14ac:dyDescent="0.3">
      <c r="A1872">
        <v>102882</v>
      </c>
      <c r="B1872">
        <v>-4.6853146853146797</v>
      </c>
      <c r="C1872">
        <v>0</v>
      </c>
      <c r="D1872">
        <v>-4.5454545454545503</v>
      </c>
      <c r="E1872">
        <v>59.103787626712297</v>
      </c>
      <c r="F1872">
        <v>0.46347564309129702</v>
      </c>
      <c r="G1872">
        <v>-2.2314165945090302E-2</v>
      </c>
      <c r="H1872">
        <f t="shared" si="29"/>
        <v>6.527888688176203</v>
      </c>
    </row>
    <row r="1873" spans="1:8" x14ac:dyDescent="0.3">
      <c r="A1873">
        <v>102786</v>
      </c>
      <c r="B1873">
        <v>-4.6153846153846203</v>
      </c>
      <c r="C1873">
        <v>0</v>
      </c>
      <c r="D1873">
        <v>-4.5454545454545503</v>
      </c>
      <c r="E1873">
        <v>59.103787626712297</v>
      </c>
      <c r="F1873">
        <v>0.46745865872535097</v>
      </c>
      <c r="G1873">
        <v>2.5121877203683501E-4</v>
      </c>
      <c r="H1873">
        <f t="shared" si="29"/>
        <v>6.4778802221654637</v>
      </c>
    </row>
    <row r="1874" spans="1:8" x14ac:dyDescent="0.3">
      <c r="A1874">
        <v>102690</v>
      </c>
      <c r="B1874">
        <v>-4.5454545454545503</v>
      </c>
      <c r="C1874">
        <v>0</v>
      </c>
      <c r="D1874">
        <v>-4.5454545454545503</v>
      </c>
      <c r="E1874">
        <v>59.103787626712297</v>
      </c>
      <c r="F1874">
        <v>0.47037271955017601</v>
      </c>
      <c r="G1874">
        <v>2.29451854243303E-2</v>
      </c>
      <c r="H1874">
        <f t="shared" si="29"/>
        <v>6.4282434653322573</v>
      </c>
    </row>
    <row r="1875" spans="1:8" x14ac:dyDescent="0.3">
      <c r="A1875">
        <v>102594</v>
      </c>
      <c r="B1875">
        <v>-4.4755244755244696</v>
      </c>
      <c r="C1875">
        <v>0</v>
      </c>
      <c r="D1875">
        <v>-4.5454545454545503</v>
      </c>
      <c r="E1875">
        <v>59.103787626712297</v>
      </c>
      <c r="F1875">
        <v>0.47222463821534499</v>
      </c>
      <c r="G1875">
        <v>4.5710714643711702E-2</v>
      </c>
      <c r="H1875">
        <f t="shared" si="29"/>
        <v>6.3789870948146632</v>
      </c>
    </row>
    <row r="1876" spans="1:8" x14ac:dyDescent="0.3">
      <c r="A1876">
        <v>102498</v>
      </c>
      <c r="B1876">
        <v>-4.4055944055944103</v>
      </c>
      <c r="C1876">
        <v>0</v>
      </c>
      <c r="D1876">
        <v>-4.5454545454545503</v>
      </c>
      <c r="E1876">
        <v>59.103787626712297</v>
      </c>
      <c r="F1876">
        <v>0.47302461064742501</v>
      </c>
      <c r="G1876">
        <v>6.8491975117239506E-2</v>
      </c>
      <c r="H1876">
        <f t="shared" si="29"/>
        <v>6.3301199902844019</v>
      </c>
    </row>
    <row r="1877" spans="1:8" x14ac:dyDescent="0.3">
      <c r="A1877">
        <v>102402</v>
      </c>
      <c r="B1877">
        <v>-4.3356643356643403</v>
      </c>
      <c r="C1877">
        <v>0</v>
      </c>
      <c r="D1877">
        <v>-4.5454545454545503</v>
      </c>
      <c r="E1877">
        <v>59.103787626712297</v>
      </c>
      <c r="F1877">
        <v>0.47278610018991302</v>
      </c>
      <c r="G1877">
        <v>9.1234518361550401E-2</v>
      </c>
      <c r="H1877">
        <f t="shared" si="29"/>
        <v>6.2816512364461259</v>
      </c>
    </row>
    <row r="1878" spans="1:8" x14ac:dyDescent="0.3">
      <c r="A1878">
        <v>102306</v>
      </c>
      <c r="B1878">
        <v>-4.2657342657342703</v>
      </c>
      <c r="C1878">
        <v>0</v>
      </c>
      <c r="D1878">
        <v>-4.5454545454545503</v>
      </c>
      <c r="E1878">
        <v>59.103787626712297</v>
      </c>
      <c r="F1878">
        <v>0.47152571079354799</v>
      </c>
      <c r="G1878">
        <v>0.11388546269529901</v>
      </c>
      <c r="H1878">
        <f t="shared" si="29"/>
        <v>6.2335901253333086</v>
      </c>
    </row>
    <row r="1879" spans="1:8" x14ac:dyDescent="0.3">
      <c r="A1879">
        <v>102210</v>
      </c>
      <c r="B1879">
        <v>-4.1958041958042003</v>
      </c>
      <c r="C1879">
        <v>0</v>
      </c>
      <c r="D1879">
        <v>-4.5454545454545503</v>
      </c>
      <c r="E1879">
        <v>59.103787626712297</v>
      </c>
      <c r="F1879">
        <v>0.469263050175101</v>
      </c>
      <c r="G1879">
        <v>0.13639366577027601</v>
      </c>
      <c r="H1879">
        <f t="shared" si="29"/>
        <v>6.185946158375577</v>
      </c>
    </row>
    <row r="1880" spans="1:8" x14ac:dyDescent="0.3">
      <c r="A1880">
        <v>102114</v>
      </c>
      <c r="B1880">
        <v>-4.1258741258741196</v>
      </c>
      <c r="C1880">
        <v>0</v>
      </c>
      <c r="D1880">
        <v>-4.5454545454545503</v>
      </c>
      <c r="E1880">
        <v>59.103787626712297</v>
      </c>
      <c r="F1880">
        <v>0.46602058389620998</v>
      </c>
      <c r="G1880">
        <v>0.15870988509525299</v>
      </c>
      <c r="H1880">
        <f t="shared" si="29"/>
        <v>6.1387290482111165</v>
      </c>
    </row>
    <row r="1881" spans="1:8" x14ac:dyDescent="0.3">
      <c r="A1881">
        <v>102018</v>
      </c>
      <c r="B1881">
        <v>-4.0559440559440603</v>
      </c>
      <c r="C1881">
        <v>0</v>
      </c>
      <c r="D1881">
        <v>-4.5454545454545503</v>
      </c>
      <c r="E1881">
        <v>59.103787626712297</v>
      </c>
      <c r="F1881">
        <v>0.46182348134114498</v>
      </c>
      <c r="G1881">
        <v>0.18078692606156599</v>
      </c>
      <c r="H1881">
        <f t="shared" si="29"/>
        <v>6.0919487202160028</v>
      </c>
    </row>
    <row r="1882" spans="1:8" x14ac:dyDescent="0.3">
      <c r="A1882">
        <v>101922</v>
      </c>
      <c r="B1882">
        <v>-3.9860139860139898</v>
      </c>
      <c r="C1882">
        <v>0</v>
      </c>
      <c r="D1882">
        <v>-4.5454545454545503</v>
      </c>
      <c r="E1882">
        <v>59.103787626712297</v>
      </c>
      <c r="F1882">
        <v>0.45669945459342798</v>
      </c>
      <c r="G1882">
        <v>0.20257977705550501</v>
      </c>
      <c r="H1882">
        <f t="shared" si="29"/>
        <v>6.0456153137205622</v>
      </c>
    </row>
    <row r="1883" spans="1:8" x14ac:dyDescent="0.3">
      <c r="A1883">
        <v>101826</v>
      </c>
      <c r="B1883">
        <v>-3.9160839160839198</v>
      </c>
      <c r="C1883">
        <v>0</v>
      </c>
      <c r="D1883">
        <v>-4.5454545454545503</v>
      </c>
      <c r="E1883">
        <v>59.103787626712297</v>
      </c>
      <c r="F1883">
        <v>0.45067859122609</v>
      </c>
      <c r="G1883">
        <v>0.224045731319268</v>
      </c>
      <c r="H1883">
        <f t="shared" si="29"/>
        <v>5.9997391828815863</v>
      </c>
    </row>
    <row r="1884" spans="1:8" x14ac:dyDescent="0.3">
      <c r="A1884">
        <v>101730</v>
      </c>
      <c r="B1884">
        <v>-3.8461538461538498</v>
      </c>
      <c r="C1884">
        <v>0</v>
      </c>
      <c r="D1884">
        <v>-4.5454545454545503</v>
      </c>
      <c r="E1884">
        <v>59.103787626712297</v>
      </c>
      <c r="F1884">
        <v>0.44379318202878798</v>
      </c>
      <c r="G1884">
        <v>0.24514449529906601</v>
      </c>
      <c r="H1884">
        <f t="shared" si="29"/>
        <v>5.9543308971770692</v>
      </c>
    </row>
    <row r="1885" spans="1:8" x14ac:dyDescent="0.3">
      <c r="A1885">
        <v>101634</v>
      </c>
      <c r="B1885">
        <v>-3.7762237762237798</v>
      </c>
      <c r="C1885">
        <v>0</v>
      </c>
      <c r="D1885">
        <v>-4.5454545454545503</v>
      </c>
      <c r="E1885">
        <v>59.103787626712297</v>
      </c>
      <c r="F1885">
        <v>0.43607754469729798</v>
      </c>
      <c r="G1885">
        <v>0.26583828329541298</v>
      </c>
      <c r="H1885">
        <f t="shared" si="29"/>
        <v>5.9094012414889558</v>
      </c>
    </row>
    <row r="1886" spans="1:8" x14ac:dyDescent="0.3">
      <c r="A1886">
        <v>101538</v>
      </c>
      <c r="B1886">
        <v>-3.7062937062937098</v>
      </c>
      <c r="C1886">
        <v>0</v>
      </c>
      <c r="D1886">
        <v>-4.5454545454545503</v>
      </c>
      <c r="E1886">
        <v>59.103787626712297</v>
      </c>
      <c r="F1886">
        <v>0.42756784450688901</v>
      </c>
      <c r="G1886">
        <v>0.28609189830631099</v>
      </c>
      <c r="H1886">
        <f t="shared" si="29"/>
        <v>5.8649612157375595</v>
      </c>
    </row>
    <row r="1887" spans="1:8" x14ac:dyDescent="0.3">
      <c r="A1887">
        <v>101442</v>
      </c>
      <c r="B1887">
        <v>-3.6363636363636398</v>
      </c>
      <c r="C1887">
        <v>0</v>
      </c>
      <c r="D1887">
        <v>-4.5454545454545503</v>
      </c>
      <c r="E1887">
        <v>59.103787626712297</v>
      </c>
      <c r="F1887">
        <v>0.41830191298102098</v>
      </c>
      <c r="G1887">
        <v>0.305872799028374</v>
      </c>
      <c r="H1887">
        <f t="shared" si="29"/>
        <v>5.8210220340298688</v>
      </c>
    </row>
    <row r="1888" spans="1:8" x14ac:dyDescent="0.3">
      <c r="A1888">
        <v>101346</v>
      </c>
      <c r="B1888">
        <v>-3.5664335664335698</v>
      </c>
      <c r="C1888">
        <v>0</v>
      </c>
      <c r="D1888">
        <v>-4.5454545454545503</v>
      </c>
      <c r="E1888">
        <v>59.103787626712297</v>
      </c>
      <c r="F1888">
        <v>0.40831906555078001</v>
      </c>
      <c r="G1888">
        <v>0.32515115305358</v>
      </c>
      <c r="H1888">
        <f t="shared" si="29"/>
        <v>5.7775951232824809</v>
      </c>
    </row>
    <row r="1889" spans="1:8" x14ac:dyDescent="0.3">
      <c r="A1889">
        <v>101250</v>
      </c>
      <c r="B1889">
        <v>-3.4965034965034998</v>
      </c>
      <c r="C1889">
        <v>0</v>
      </c>
      <c r="D1889">
        <v>-4.5454545454545503</v>
      </c>
      <c r="E1889">
        <v>59.103787626712297</v>
      </c>
      <c r="F1889">
        <v>0.3976599191786</v>
      </c>
      <c r="G1889">
        <v>0.34389987636979702</v>
      </c>
      <c r="H1889">
        <f t="shared" si="29"/>
        <v>5.7346921212785809</v>
      </c>
    </row>
    <row r="1890" spans="1:8" x14ac:dyDescent="0.3">
      <c r="A1890">
        <v>101154</v>
      </c>
      <c r="B1890">
        <v>-3.4265734265734298</v>
      </c>
      <c r="C1890">
        <v>0</v>
      </c>
      <c r="D1890">
        <v>-4.5454545454545503</v>
      </c>
      <c r="E1890">
        <v>59.103787626712297</v>
      </c>
      <c r="F1890">
        <v>0.38636621089242101</v>
      </c>
      <c r="G1890">
        <v>0.36209465934108898</v>
      </c>
      <c r="H1890">
        <f t="shared" si="29"/>
        <v>5.6923248741171308</v>
      </c>
    </row>
    <row r="1891" spans="1:8" x14ac:dyDescent="0.3">
      <c r="A1891">
        <v>101058</v>
      </c>
      <c r="B1891">
        <v>-3.3566433566433602</v>
      </c>
      <c r="C1891">
        <v>0</v>
      </c>
      <c r="D1891">
        <v>-4.5454545454545503</v>
      </c>
      <c r="E1891">
        <v>59.103787626712297</v>
      </c>
      <c r="F1891">
        <v>0.37448061814364703</v>
      </c>
      <c r="G1891">
        <v>0.379713979408767</v>
      </c>
      <c r="H1891">
        <f t="shared" si="29"/>
        <v>5.650505433011408</v>
      </c>
    </row>
    <row r="1892" spans="1:8" x14ac:dyDescent="0.3">
      <c r="A1892">
        <v>100962</v>
      </c>
      <c r="B1892">
        <v>-3.2867132867132902</v>
      </c>
      <c r="C1892">
        <v>0</v>
      </c>
      <c r="D1892">
        <v>-4.5454545454545503</v>
      </c>
      <c r="E1892">
        <v>59.103787626712297</v>
      </c>
      <c r="F1892">
        <v>0.36204658186447403</v>
      </c>
      <c r="G1892">
        <v>0.39673910081570302</v>
      </c>
      <c r="H1892">
        <f t="shared" si="29"/>
        <v>5.6092460503931463</v>
      </c>
    </row>
    <row r="1893" spans="1:8" x14ac:dyDescent="0.3">
      <c r="A1893">
        <v>100866</v>
      </c>
      <c r="B1893">
        <v>-3.2167832167832202</v>
      </c>
      <c r="C1893">
        <v>0</v>
      </c>
      <c r="D1893">
        <v>-4.5454545454545503</v>
      </c>
      <c r="E1893">
        <v>59.103787626712297</v>
      </c>
      <c r="F1893">
        <v>0.34910813305751098</v>
      </c>
      <c r="G1893">
        <v>0.41315406171437502</v>
      </c>
      <c r="H1893">
        <f t="shared" si="29"/>
        <v>5.5685591752778958</v>
      </c>
    </row>
    <row r="1894" spans="1:8" x14ac:dyDescent="0.3">
      <c r="A1894">
        <v>100770</v>
      </c>
      <c r="B1894">
        <v>-3.1468531468531502</v>
      </c>
      <c r="C1894">
        <v>0</v>
      </c>
      <c r="D1894">
        <v>-4.5454545454545503</v>
      </c>
      <c r="E1894">
        <v>59.103787626712297</v>
      </c>
      <c r="F1894">
        <v>0.33570972370367802</v>
      </c>
      <c r="G1894">
        <v>0.42894564907313298</v>
      </c>
      <c r="H1894">
        <f t="shared" si="29"/>
        <v>5.5284574478468231</v>
      </c>
    </row>
    <row r="1895" spans="1:8" x14ac:dyDescent="0.3">
      <c r="A1895">
        <v>100674</v>
      </c>
      <c r="B1895">
        <v>-3.0769230769230802</v>
      </c>
      <c r="C1895">
        <v>0</v>
      </c>
      <c r="D1895">
        <v>-4.5454545454545503</v>
      </c>
      <c r="E1895">
        <v>59.103787626712297</v>
      </c>
      <c r="F1895">
        <v>0.32189606272323901</v>
      </c>
      <c r="G1895">
        <v>0.44410336184488802</v>
      </c>
      <c r="H1895">
        <f t="shared" si="29"/>
        <v>5.4889536932001191</v>
      </c>
    </row>
    <row r="1896" spans="1:8" x14ac:dyDescent="0.3">
      <c r="A1896">
        <v>100578</v>
      </c>
      <c r="B1896">
        <v>-3.0069930069930102</v>
      </c>
      <c r="C1896">
        <v>0</v>
      </c>
      <c r="D1896">
        <v>-4.5454545454545503</v>
      </c>
      <c r="E1896">
        <v>59.103787626712297</v>
      </c>
      <c r="F1896">
        <v>0.30771195767014597</v>
      </c>
      <c r="G1896">
        <v>0.458619362907837</v>
      </c>
      <c r="H1896">
        <f t="shared" si="29"/>
        <v>5.450060914237409</v>
      </c>
    </row>
    <row r="1897" spans="1:8" x14ac:dyDescent="0.3">
      <c r="A1897">
        <v>100482</v>
      </c>
      <c r="B1897">
        <v>-2.9370629370629402</v>
      </c>
      <c r="C1897">
        <v>0</v>
      </c>
      <c r="D1897">
        <v>-4.5454545454545503</v>
      </c>
      <c r="E1897">
        <v>59.103787626712297</v>
      </c>
      <c r="F1897">
        <v>0.29320216278185501</v>
      </c>
      <c r="G1897">
        <v>0.47248842032848898</v>
      </c>
      <c r="H1897">
        <f t="shared" si="29"/>
        <v>5.4117922836212236</v>
      </c>
    </row>
    <row r="1898" spans="1:8" x14ac:dyDescent="0.3">
      <c r="A1898">
        <v>100386</v>
      </c>
      <c r="B1898">
        <v>-2.8671328671328702</v>
      </c>
      <c r="C1898">
        <v>0</v>
      </c>
      <c r="D1898">
        <v>-4.5454545454545503</v>
      </c>
      <c r="E1898">
        <v>59.103787626712297</v>
      </c>
      <c r="F1898">
        <v>0.27841123394601103</v>
      </c>
      <c r="G1898">
        <v>0.48570783853327898</v>
      </c>
      <c r="H1898">
        <f t="shared" si="29"/>
        <v>5.374161134780663</v>
      </c>
    </row>
    <row r="1899" spans="1:8" x14ac:dyDescent="0.3">
      <c r="A1899">
        <v>100290</v>
      </c>
      <c r="B1899">
        <v>-2.7972027972028002</v>
      </c>
      <c r="C1899">
        <v>0</v>
      </c>
      <c r="D1899">
        <v>-4.5454545454545503</v>
      </c>
      <c r="E1899">
        <v>59.103787626712297</v>
      </c>
      <c r="F1899">
        <v>0.26338339108222603</v>
      </c>
      <c r="G1899">
        <v>0.49827738000609201</v>
      </c>
      <c r="H1899">
        <f t="shared" si="29"/>
        <v>5.3371809519139033</v>
      </c>
    </row>
    <row r="1900" spans="1:8" x14ac:dyDescent="0.3">
      <c r="A1900">
        <v>100194</v>
      </c>
      <c r="B1900">
        <v>-2.7272727272727302</v>
      </c>
      <c r="C1900">
        <v>0</v>
      </c>
      <c r="D1900">
        <v>-4.5454545454545503</v>
      </c>
      <c r="E1900">
        <v>59.103787626712297</v>
      </c>
      <c r="F1900">
        <v>0.24816238837213001</v>
      </c>
      <c r="G1900">
        <v>0.51019917815523796</v>
      </c>
      <c r="H1900">
        <f t="shared" si="29"/>
        <v>5.3008653589502792</v>
      </c>
    </row>
    <row r="1901" spans="1:8" x14ac:dyDescent="0.3">
      <c r="A1901">
        <v>100098</v>
      </c>
      <c r="B1901">
        <v>-2.6573426573426602</v>
      </c>
      <c r="C1901">
        <v>0</v>
      </c>
      <c r="D1901">
        <v>-4.5454545454545503</v>
      </c>
      <c r="E1901">
        <v>59.103787626712297</v>
      </c>
      <c r="F1901">
        <v>0.23279139270443899</v>
      </c>
      <c r="G1901">
        <v>0.52147764201468105</v>
      </c>
      <c r="H1901">
        <f t="shared" si="29"/>
        <v>5.2652281074352691</v>
      </c>
    </row>
    <row r="1902" spans="1:8" x14ac:dyDescent="0.3">
      <c r="A1902">
        <v>100002</v>
      </c>
      <c r="B1902">
        <v>-2.5874125874125902</v>
      </c>
      <c r="C1902">
        <v>0</v>
      </c>
      <c r="D1902">
        <v>-4.5454545454545503</v>
      </c>
      <c r="E1902">
        <v>59.103787626712297</v>
      </c>
      <c r="F1902">
        <v>0.21731287063438801</v>
      </c>
      <c r="G1902">
        <v>0.53211935346063399</v>
      </c>
      <c r="H1902">
        <f t="shared" si="29"/>
        <v>5.2302830633049435</v>
      </c>
    </row>
    <row r="1903" spans="1:8" x14ac:dyDescent="0.3">
      <c r="A1903">
        <v>99906</v>
      </c>
      <c r="B1903">
        <v>-2.5174825174825202</v>
      </c>
      <c r="C1903">
        <v>0</v>
      </c>
      <c r="D1903">
        <v>-4.5454545454545503</v>
      </c>
      <c r="E1903">
        <v>59.103787626712297</v>
      </c>
      <c r="F1903">
        <v>0.20176848408912099</v>
      </c>
      <c r="G1903">
        <v>0.54213295763629399</v>
      </c>
      <c r="H1903">
        <f t="shared" si="29"/>
        <v>5.1960441925202634</v>
      </c>
    </row>
    <row r="1904" spans="1:8" x14ac:dyDescent="0.3">
      <c r="A1904">
        <v>99810</v>
      </c>
      <c r="B1904">
        <v>-2.4475524475524502</v>
      </c>
      <c r="C1904">
        <v>0</v>
      </c>
      <c r="D1904">
        <v>-4.5454545454545503</v>
      </c>
      <c r="E1904">
        <v>59.103787626712297</v>
      </c>
      <c r="F1904">
        <v>0.186198994982882</v>
      </c>
      <c r="G1904">
        <v>0.55152904728427099</v>
      </c>
      <c r="H1904">
        <f t="shared" si="29"/>
        <v>5.1625255455361598</v>
      </c>
    </row>
    <row r="1905" spans="1:8" x14ac:dyDescent="0.3">
      <c r="A1905">
        <v>99714</v>
      </c>
      <c r="B1905">
        <v>-2.3776223776223802</v>
      </c>
      <c r="C1905">
        <v>0</v>
      </c>
      <c r="D1905">
        <v>-4.5454545454545503</v>
      </c>
      <c r="E1905">
        <v>59.103787626712297</v>
      </c>
      <c r="F1905">
        <v>0.170644178838779</v>
      </c>
      <c r="G1905">
        <v>0.56032004168871896</v>
      </c>
      <c r="H1905">
        <f t="shared" si="29"/>
        <v>5.1297412405855454</v>
      </c>
    </row>
    <row r="1906" spans="1:8" x14ac:dyDescent="0.3">
      <c r="A1906">
        <v>99618</v>
      </c>
      <c r="B1906">
        <v>-2.3076923076923102</v>
      </c>
      <c r="C1906">
        <v>0</v>
      </c>
      <c r="D1906">
        <v>-4.5454545454545503</v>
      </c>
      <c r="E1906">
        <v>59.103787626712297</v>
      </c>
      <c r="F1906">
        <v>0.15514274744780299</v>
      </c>
      <c r="G1906">
        <v>0.56852006092721297</v>
      </c>
      <c r="H1906">
        <f t="shared" si="29"/>
        <v>5.097705445764368</v>
      </c>
    </row>
    <row r="1907" spans="1:8" x14ac:dyDescent="0.3">
      <c r="A1907">
        <v>99522</v>
      </c>
      <c r="B1907">
        <v>-2.2377622377622401</v>
      </c>
      <c r="C1907">
        <v>0</v>
      </c>
      <c r="D1907">
        <v>-4.5454545454545503</v>
      </c>
      <c r="E1907">
        <v>59.103787626712297</v>
      </c>
      <c r="F1907">
        <v>0.13973228053129799</v>
      </c>
      <c r="G1907">
        <v>0.57614479612646796</v>
      </c>
      <c r="H1907">
        <f t="shared" si="29"/>
        <v>5.0664323599104826</v>
      </c>
    </row>
    <row r="1908" spans="1:8" x14ac:dyDescent="0.3">
      <c r="A1908">
        <v>99426</v>
      </c>
      <c r="B1908">
        <v>-2.1678321678321701</v>
      </c>
      <c r="C1908">
        <v>0</v>
      </c>
      <c r="D1908">
        <v>-4.5454545454545503</v>
      </c>
      <c r="E1908">
        <v>59.103787626712297</v>
      </c>
      <c r="F1908">
        <v>0.124449166310656</v>
      </c>
      <c r="G1908">
        <v>0.58321137640623899</v>
      </c>
      <c r="H1908">
        <f t="shared" si="29"/>
        <v>5.0359361922766022</v>
      </c>
    </row>
    <row r="1909" spans="1:8" x14ac:dyDescent="0.3">
      <c r="A1909">
        <v>99330</v>
      </c>
      <c r="B1909">
        <v>-2.0979020979021001</v>
      </c>
      <c r="C1909">
        <v>0</v>
      </c>
      <c r="D1909">
        <v>-4.5454545454545503</v>
      </c>
      <c r="E1909">
        <v>59.103787626712297</v>
      </c>
      <c r="F1909">
        <v>0.109328550827981</v>
      </c>
      <c r="G1909">
        <v>0.58973823318257901</v>
      </c>
      <c r="H1909">
        <f t="shared" si="29"/>
        <v>5.0062311410057232</v>
      </c>
    </row>
    <row r="1910" spans="1:8" x14ac:dyDescent="0.3">
      <c r="A1910">
        <v>99234</v>
      </c>
      <c r="B1910">
        <v>-2.0279720279720301</v>
      </c>
      <c r="C1910">
        <v>0</v>
      </c>
      <c r="D1910">
        <v>-4.5454545454545503</v>
      </c>
      <c r="E1910">
        <v>59.103787626712297</v>
      </c>
      <c r="F1910">
        <v>9.4404295804446106E-2</v>
      </c>
      <c r="G1910">
        <v>0.59574496248534403</v>
      </c>
      <c r="H1910">
        <f t="shared" si="29"/>
        <v>4.9773313704263673</v>
      </c>
    </row>
    <row r="1911" spans="1:8" x14ac:dyDescent="0.3">
      <c r="A1911">
        <v>99138</v>
      </c>
      <c r="B1911">
        <v>-1.9580419580419599</v>
      </c>
      <c r="C1911">
        <v>0</v>
      </c>
      <c r="D1911">
        <v>-4.5454545454545503</v>
      </c>
      <c r="E1911">
        <v>59.103787626712297</v>
      </c>
      <c r="F1911">
        <v>7.9708944769295298E-2</v>
      </c>
      <c r="G1911">
        <v>0.60125218592578999</v>
      </c>
      <c r="H1911">
        <f t="shared" si="29"/>
        <v>4.9492509871945494</v>
      </c>
    </row>
    <row r="1912" spans="1:8" x14ac:dyDescent="0.3">
      <c r="A1912">
        <v>99042</v>
      </c>
      <c r="B1912">
        <v>-1.8881118881118899</v>
      </c>
      <c r="C1912">
        <v>0</v>
      </c>
      <c r="D1912">
        <v>-4.5454545454545503</v>
      </c>
      <c r="E1912">
        <v>59.103787626712297</v>
      </c>
      <c r="F1912">
        <v>6.5273697142391604E-2</v>
      </c>
      <c r="G1912">
        <v>0.60628141092872301</v>
      </c>
      <c r="H1912">
        <f t="shared" si="29"/>
        <v>4.9220040153196623</v>
      </c>
    </row>
    <row r="1913" spans="1:8" x14ac:dyDescent="0.3">
      <c r="A1913">
        <v>98946</v>
      </c>
      <c r="B1913">
        <v>-1.8181818181818199</v>
      </c>
      <c r="C1913">
        <v>0</v>
      </c>
      <c r="D1913">
        <v>-4.5454545454545503</v>
      </c>
      <c r="E1913">
        <v>59.103787626712297</v>
      </c>
      <c r="F1913">
        <v>5.1128389907164902E-2</v>
      </c>
      <c r="G1913">
        <v>0.61085489082030997</v>
      </c>
      <c r="H1913">
        <f t="shared" si="29"/>
        <v>4.8956043701222818</v>
      </c>
    </row>
    <row r="1914" spans="1:8" x14ac:dyDescent="0.3">
      <c r="A1914">
        <v>98850</v>
      </c>
      <c r="B1914">
        <v>-1.7482517482517499</v>
      </c>
      <c r="C1914">
        <v>0</v>
      </c>
      <c r="D1914">
        <v>-4.5454545454545503</v>
      </c>
      <c r="E1914">
        <v>59.103787626712297</v>
      </c>
      <c r="F1914">
        <v>3.7301486469091497E-2</v>
      </c>
      <c r="G1914">
        <v>0.61499548533769199</v>
      </c>
      <c r="H1914">
        <f t="shared" si="29"/>
        <v>4.8700658311832639</v>
      </c>
    </row>
    <row r="1915" spans="1:8" x14ac:dyDescent="0.3">
      <c r="A1915">
        <v>98754</v>
      </c>
      <c r="B1915">
        <v>-1.6783216783216801</v>
      </c>
      <c r="C1915">
        <v>0</v>
      </c>
      <c r="D1915">
        <v>-4.5454545454545503</v>
      </c>
      <c r="E1915">
        <v>59.103787626712297</v>
      </c>
      <c r="F1915">
        <v>2.38200722576743E-2</v>
      </c>
      <c r="G1915">
        <v>0.61872652210040602</v>
      </c>
      <c r="H1915">
        <f t="shared" si="29"/>
        <v>4.8454020143552521</v>
      </c>
    </row>
    <row r="1916" spans="1:8" x14ac:dyDescent="0.3">
      <c r="A1916">
        <v>98658</v>
      </c>
      <c r="B1916">
        <v>-1.6083916083916101</v>
      </c>
      <c r="C1916">
        <v>0</v>
      </c>
      <c r="D1916">
        <v>-4.5454545454545503</v>
      </c>
      <c r="E1916">
        <v>59.103787626712297</v>
      </c>
      <c r="F1916">
        <v>1.0709856597506499E-2</v>
      </c>
      <c r="G1916">
        <v>0.622071659556659</v>
      </c>
      <c r="H1916">
        <f t="shared" si="29"/>
        <v>4.8216263429197816</v>
      </c>
    </row>
    <row r="1917" spans="1:8" x14ac:dyDescent="0.3">
      <c r="A1917">
        <v>98562</v>
      </c>
      <c r="B1917">
        <v>-1.5384615384615401</v>
      </c>
      <c r="C1917">
        <v>0</v>
      </c>
      <c r="D1917">
        <v>-4.5454545454545503</v>
      </c>
      <c r="E1917">
        <v>59.103787626712297</v>
      </c>
      <c r="F1917">
        <v>-2.0048196534759202E-3</v>
      </c>
      <c r="G1917">
        <v>0.62505475189006698</v>
      </c>
      <c r="H1917">
        <f t="shared" si="29"/>
        <v>4.7987520179853931</v>
      </c>
    </row>
    <row r="1918" spans="1:8" x14ac:dyDescent="0.3">
      <c r="A1918">
        <v>98466</v>
      </c>
      <c r="B1918">
        <v>-1.4685314685314701</v>
      </c>
      <c r="C1918">
        <v>0</v>
      </c>
      <c r="D1918">
        <v>-4.5454545454545503</v>
      </c>
      <c r="E1918">
        <v>59.103787626712297</v>
      </c>
      <c r="F1918">
        <v>-1.4300971222892899E-2</v>
      </c>
      <c r="G1918">
        <v>0.62769971634491095</v>
      </c>
      <c r="H1918">
        <f t="shared" si="29"/>
        <v>4.7767919882344287</v>
      </c>
    </row>
    <row r="1919" spans="1:8" x14ac:dyDescent="0.3">
      <c r="A1919">
        <v>98370</v>
      </c>
      <c r="B1919">
        <v>-1.3986013986014001</v>
      </c>
      <c r="C1919">
        <v>0</v>
      </c>
      <c r="D1919">
        <v>-4.5454545454545503</v>
      </c>
      <c r="E1919">
        <v>59.103787626712297</v>
      </c>
      <c r="F1919">
        <v>-2.6156950841701301E-2</v>
      </c>
      <c r="G1919">
        <v>0.63003040340060801</v>
      </c>
      <c r="H1919">
        <f t="shared" si="29"/>
        <v>4.7557589191382723</v>
      </c>
    </row>
    <row r="1920" spans="1:8" x14ac:dyDescent="0.3">
      <c r="A1920">
        <v>98274</v>
      </c>
      <c r="B1920">
        <v>-1.3286713286713301</v>
      </c>
      <c r="C1920">
        <v>0</v>
      </c>
      <c r="D1920">
        <v>-4.5454545454545503</v>
      </c>
      <c r="E1920">
        <v>59.103787626712297</v>
      </c>
      <c r="F1920">
        <v>-3.75524275149203E-2</v>
      </c>
      <c r="G1920">
        <v>0.63207047019910301</v>
      </c>
      <c r="H1920">
        <f t="shared" si="29"/>
        <v>4.7356651617725962</v>
      </c>
    </row>
    <row r="1921" spans="1:8" x14ac:dyDescent="0.3">
      <c r="A1921">
        <v>98178</v>
      </c>
      <c r="B1921">
        <v>-1.2587412587412601</v>
      </c>
      <c r="C1921">
        <v>0</v>
      </c>
      <c r="D1921">
        <v>-4.5454545454545503</v>
      </c>
      <c r="E1921">
        <v>59.103787626712297</v>
      </c>
      <c r="F1921">
        <v>-4.8468361206704599E-2</v>
      </c>
      <c r="G1921">
        <v>0.63384325760268501</v>
      </c>
      <c r="H1921">
        <f t="shared" si="29"/>
        <v>4.7165227213754592</v>
      </c>
    </row>
    <row r="1922" spans="1:8" x14ac:dyDescent="0.3">
      <c r="A1922">
        <v>98082</v>
      </c>
      <c r="B1922">
        <v>-1.1888111888111901</v>
      </c>
      <c r="C1922">
        <v>0</v>
      </c>
      <c r="D1922">
        <v>-4.5454545454545503</v>
      </c>
      <c r="E1922">
        <v>59.103787626712297</v>
      </c>
      <c r="F1922">
        <v>-5.8886974503647598E-2</v>
      </c>
      <c r="G1922">
        <v>0.63537167123423399</v>
      </c>
      <c r="H1922">
        <f t="shared" si="29"/>
        <v>4.6983432258016347</v>
      </c>
    </row>
    <row r="1923" spans="1:8" x14ac:dyDescent="0.3">
      <c r="A1923">
        <v>97986</v>
      </c>
      <c r="B1923">
        <v>-1.1188811188811201</v>
      </c>
      <c r="C1923">
        <v>0</v>
      </c>
      <c r="D1923">
        <v>-4.5454545454545503</v>
      </c>
      <c r="E1923">
        <v>59.103787626712297</v>
      </c>
      <c r="F1923">
        <v>-6.8791721817957299E-2</v>
      </c>
      <c r="G1923">
        <v>0.636678066827572</v>
      </c>
      <c r="H1923">
        <f t="shared" ref="H1923:H1986" si="30">SQRT(B1923^2+C1923^2+D1923^2)</f>
        <v>4.6811378940362456</v>
      </c>
    </row>
    <row r="1924" spans="1:8" x14ac:dyDescent="0.3">
      <c r="A1924">
        <v>97890</v>
      </c>
      <c r="B1924">
        <v>-1.0489510489510501</v>
      </c>
      <c r="C1924">
        <v>0</v>
      </c>
      <c r="D1924">
        <v>-4.5454545454545503</v>
      </c>
      <c r="E1924">
        <v>59.103787626712297</v>
      </c>
      <c r="F1924">
        <v>-7.8167256685440598E-2</v>
      </c>
      <c r="G1924">
        <v>0.63778414019215401</v>
      </c>
      <c r="H1924">
        <f t="shared" si="30"/>
        <v>4.6649175049392824</v>
      </c>
    </row>
    <row r="1925" spans="1:8" x14ac:dyDescent="0.3">
      <c r="A1925">
        <v>97794</v>
      </c>
      <c r="B1925">
        <v>-0.97902097902097796</v>
      </c>
      <c r="C1925">
        <v>0</v>
      </c>
      <c r="D1925">
        <v>-4.5454545454545503</v>
      </c>
      <c r="E1925">
        <v>59.103787626712297</v>
      </c>
      <c r="F1925">
        <v>-8.6999397702277007E-2</v>
      </c>
      <c r="G1925">
        <v>0.63871082207420804</v>
      </c>
      <c r="H1925">
        <f t="shared" si="30"/>
        <v>4.6496923663998055</v>
      </c>
    </row>
    <row r="1926" spans="1:8" x14ac:dyDescent="0.3">
      <c r="A1926">
        <v>97698</v>
      </c>
      <c r="B1926">
        <v>-0.90909090909090895</v>
      </c>
      <c r="C1926">
        <v>0</v>
      </c>
      <c r="D1926">
        <v>-4.5454545454545503</v>
      </c>
      <c r="E1926">
        <v>59.103787626712297</v>
      </c>
      <c r="F1926">
        <v>-9.5275093629681396E-2</v>
      </c>
      <c r="G1926">
        <v>0.63947817817532304</v>
      </c>
      <c r="H1926">
        <f t="shared" si="30"/>
        <v>4.6354722850843544</v>
      </c>
    </row>
    <row r="1927" spans="1:8" x14ac:dyDescent="0.3">
      <c r="A1927">
        <v>97602</v>
      </c>
      <c r="B1927">
        <v>-0.83916083916083895</v>
      </c>
      <c r="C1927">
        <v>0</v>
      </c>
      <c r="D1927">
        <v>-4.5454545454545503</v>
      </c>
      <c r="E1927">
        <v>59.103787626712297</v>
      </c>
      <c r="F1927">
        <v>-0.102982388177061</v>
      </c>
      <c r="G1927">
        <v>0.64010531456952602</v>
      </c>
      <c r="H1927">
        <f t="shared" si="30"/>
        <v>4.622266536968044</v>
      </c>
    </row>
    <row r="1928" spans="1:8" x14ac:dyDescent="0.3">
      <c r="A1928">
        <v>97506</v>
      </c>
      <c r="B1928">
        <v>-0.76923076923076905</v>
      </c>
      <c r="C1928">
        <v>0</v>
      </c>
      <c r="D1928">
        <v>-4.5454545454545503</v>
      </c>
      <c r="E1928">
        <v>59.103787626712297</v>
      </c>
      <c r="F1928">
        <v>-0.11011038495249301</v>
      </c>
      <c r="G1928">
        <v>0.64061028874097703</v>
      </c>
      <c r="H1928">
        <f t="shared" si="30"/>
        <v>4.6100838388390288</v>
      </c>
    </row>
    <row r="1929" spans="1:8" x14ac:dyDescent="0.3">
      <c r="A1929">
        <v>97410</v>
      </c>
      <c r="B1929">
        <v>-0.69930069930070005</v>
      </c>
      <c r="C1929">
        <v>0</v>
      </c>
      <c r="D1929">
        <v>-4.5454545454545503</v>
      </c>
      <c r="E1929">
        <v>59.103787626712297</v>
      </c>
      <c r="F1929">
        <v>-0.116649213044691</v>
      </c>
      <c r="G1929">
        <v>0.64101002644640703</v>
      </c>
      <c r="H1929">
        <f t="shared" si="30"/>
        <v>4.5989323209671049</v>
      </c>
    </row>
    <row r="1930" spans="1:8" x14ac:dyDescent="0.3">
      <c r="A1930">
        <v>97314</v>
      </c>
      <c r="B1930">
        <v>-0.62937062937063004</v>
      </c>
      <c r="C1930">
        <v>0</v>
      </c>
      <c r="D1930">
        <v>-4.5454545454545503</v>
      </c>
      <c r="E1930">
        <v>59.103787626712297</v>
      </c>
      <c r="F1930">
        <v>-0.12258999367335199</v>
      </c>
      <c r="G1930">
        <v>0.64132024458927495</v>
      </c>
      <c r="H1930">
        <f t="shared" si="30"/>
        <v>4.5888195011252968</v>
      </c>
    </row>
    <row r="1931" spans="1:8" x14ac:dyDescent="0.3">
      <c r="A1931">
        <v>97218</v>
      </c>
      <c r="B1931">
        <v>-0.55944055944056004</v>
      </c>
      <c r="C1931">
        <v>0</v>
      </c>
      <c r="D1931">
        <v>-4.5454545454545503</v>
      </c>
      <c r="E1931">
        <v>59.103787626712297</v>
      </c>
      <c r="F1931">
        <v>-0.12792480831539299</v>
      </c>
      <c r="G1931">
        <v>0.641555380276156</v>
      </c>
      <c r="H1931">
        <f t="shared" si="30"/>
        <v>4.5797522601490792</v>
      </c>
    </row>
    <row r="1932" spans="1:8" x14ac:dyDescent="0.3">
      <c r="A1932">
        <v>97122</v>
      </c>
      <c r="B1932">
        <v>-0.48951048951048898</v>
      </c>
      <c r="C1932">
        <v>0</v>
      </c>
      <c r="D1932">
        <v>-4.5454545454545503</v>
      </c>
      <c r="E1932">
        <v>59.103787626712297</v>
      </c>
      <c r="F1932">
        <v>-0.13264666868328601</v>
      </c>
      <c r="G1932">
        <v>0.64172852620992704</v>
      </c>
      <c r="H1932">
        <f t="shared" si="30"/>
        <v>4.571736819211516</v>
      </c>
    </row>
    <row r="1933" spans="1:8" x14ac:dyDescent="0.3">
      <c r="A1933">
        <v>97026</v>
      </c>
      <c r="B1933">
        <v>-0.41958041958041897</v>
      </c>
      <c r="C1933">
        <v>0</v>
      </c>
      <c r="D1933">
        <v>-4.5454545454545503</v>
      </c>
      <c r="E1933">
        <v>59.103787626712297</v>
      </c>
      <c r="F1933">
        <v>-0.136749488898881</v>
      </c>
      <c r="G1933">
        <v>0.64185137255887104</v>
      </c>
      <c r="H1933">
        <f t="shared" si="30"/>
        <v>4.5647787189839457</v>
      </c>
    </row>
    <row r="1934" spans="1:8" x14ac:dyDescent="0.3">
      <c r="A1934">
        <v>96930</v>
      </c>
      <c r="B1934">
        <v>-0.34965034965035002</v>
      </c>
      <c r="C1934">
        <v>0</v>
      </c>
      <c r="D1934">
        <v>-4.5454545454545503</v>
      </c>
      <c r="E1934">
        <v>59.103787626712297</v>
      </c>
      <c r="F1934">
        <v>-0.14022806017213299</v>
      </c>
      <c r="G1934">
        <v>0.64193415542556298</v>
      </c>
      <c r="H1934">
        <f t="shared" si="30"/>
        <v>4.558882800841018</v>
      </c>
    </row>
    <row r="1935" spans="1:8" x14ac:dyDescent="0.3">
      <c r="A1935">
        <v>96834</v>
      </c>
      <c r="B1935">
        <v>-0.27972027972028002</v>
      </c>
      <c r="C1935">
        <v>0</v>
      </c>
      <c r="D1935">
        <v>-4.5454545454545503</v>
      </c>
      <c r="E1935">
        <v>59.103787626712297</v>
      </c>
      <c r="F1935">
        <v>-0.143078028259117</v>
      </c>
      <c r="G1935">
        <v>0.64198561202441695</v>
      </c>
      <c r="H1935">
        <f t="shared" si="30"/>
        <v>4.5540531902559307</v>
      </c>
    </row>
    <row r="1936" spans="1:8" x14ac:dyDescent="0.3">
      <c r="A1936">
        <v>96738</v>
      </c>
      <c r="B1936">
        <v>-0.20979020979021001</v>
      </c>
      <c r="C1936">
        <v>0</v>
      </c>
      <c r="D1936">
        <v>-4.5454545454545503</v>
      </c>
      <c r="E1936">
        <v>59.103787626712297</v>
      </c>
      <c r="F1936">
        <v>-0.145295873938071</v>
      </c>
      <c r="G1936">
        <v>0.64201294266181097</v>
      </c>
      <c r="H1936">
        <f t="shared" si="30"/>
        <v>4.5502932825167708</v>
      </c>
    </row>
    <row r="1937" spans="1:8" x14ac:dyDescent="0.3">
      <c r="A1937">
        <v>96642</v>
      </c>
      <c r="B1937">
        <v>-0.13986013986014001</v>
      </c>
      <c r="C1937">
        <v>0</v>
      </c>
      <c r="D1937">
        <v>-4.5454545454545503</v>
      </c>
      <c r="E1937">
        <v>59.103787626712297</v>
      </c>
      <c r="F1937">
        <v>-0.14687889670595</v>
      </c>
      <c r="G1937">
        <v>0.64202177959775097</v>
      </c>
      <c r="H1937">
        <f t="shared" si="30"/>
        <v>4.5476057308780771</v>
      </c>
    </row>
    <row r="1938" spans="1:8" x14ac:dyDescent="0.3">
      <c r="A1938">
        <v>96546</v>
      </c>
      <c r="B1938">
        <v>-6.9930069930070005E-2</v>
      </c>
      <c r="C1938">
        <v>0</v>
      </c>
      <c r="D1938">
        <v>-4.5454545454545503</v>
      </c>
      <c r="E1938">
        <v>59.103787626712297</v>
      </c>
      <c r="F1938">
        <v>-0.14782520186143999</v>
      </c>
      <c r="G1938">
        <v>0.64201616285310903</v>
      </c>
      <c r="H1938">
        <f t="shared" si="30"/>
        <v>4.5459924372433633</v>
      </c>
    </row>
    <row r="1939" spans="1:8" x14ac:dyDescent="0.3">
      <c r="A1939">
        <v>96450</v>
      </c>
      <c r="B1939">
        <v>0</v>
      </c>
      <c r="C1939">
        <v>0</v>
      </c>
      <c r="D1939">
        <v>-4.5454545454545503</v>
      </c>
      <c r="E1939">
        <v>59.103787626712297</v>
      </c>
      <c r="F1939">
        <v>-0.14813369110354199</v>
      </c>
      <c r="G1939">
        <v>0.64199852301136895</v>
      </c>
      <c r="H1939">
        <f t="shared" si="30"/>
        <v>4.5454545454545503</v>
      </c>
    </row>
    <row r="1940" spans="1:8" x14ac:dyDescent="0.3">
      <c r="A1940">
        <v>96354</v>
      </c>
      <c r="B1940">
        <v>6.9930069930070005E-2</v>
      </c>
      <c r="C1940">
        <v>0</v>
      </c>
      <c r="D1940">
        <v>-4.5454545454545503</v>
      </c>
      <c r="E1940">
        <v>59.103787626712297</v>
      </c>
      <c r="F1940">
        <v>-0.147804056737908</v>
      </c>
      <c r="G1940">
        <v>0.64196967104875102</v>
      </c>
      <c r="H1940">
        <f t="shared" si="30"/>
        <v>4.5459924372433633</v>
      </c>
    </row>
    <row r="1941" spans="1:8" x14ac:dyDescent="0.3">
      <c r="A1941">
        <v>96258</v>
      </c>
      <c r="B1941">
        <v>0.13986013986014001</v>
      </c>
      <c r="C1941">
        <v>0</v>
      </c>
      <c r="D1941">
        <v>-4.5454545454545503</v>
      </c>
      <c r="E1941">
        <v>59.103787626712297</v>
      </c>
      <c r="F1941">
        <v>-0.146836779546095</v>
      </c>
      <c r="G1941">
        <v>0.641928795211406</v>
      </c>
      <c r="H1941">
        <f t="shared" si="30"/>
        <v>4.5476057308780771</v>
      </c>
    </row>
    <row r="1942" spans="1:8" x14ac:dyDescent="0.3">
      <c r="A1942">
        <v>96162</v>
      </c>
      <c r="B1942">
        <v>0.20979020979021001</v>
      </c>
      <c r="C1942">
        <v>0</v>
      </c>
      <c r="D1942">
        <v>-4.5454545454545503</v>
      </c>
      <c r="E1942">
        <v>59.103787626712297</v>
      </c>
      <c r="F1942">
        <v>-0.14523313033583701</v>
      </c>
      <c r="G1942">
        <v>0.64187346494317199</v>
      </c>
      <c r="H1942">
        <f t="shared" si="30"/>
        <v>4.5502932825167708</v>
      </c>
    </row>
    <row r="1943" spans="1:8" x14ac:dyDescent="0.3">
      <c r="A1943">
        <v>96066</v>
      </c>
      <c r="B1943">
        <v>0.27972027972028002</v>
      </c>
      <c r="C1943">
        <v>0</v>
      </c>
      <c r="D1943">
        <v>-4.5454545454545503</v>
      </c>
      <c r="E1943">
        <v>59.103787626712297</v>
      </c>
      <c r="F1943">
        <v>-0.142995175153455</v>
      </c>
      <c r="G1943">
        <v>0.64179964185225102</v>
      </c>
      <c r="H1943">
        <f t="shared" si="30"/>
        <v>4.5540531902559307</v>
      </c>
    </row>
    <row r="1944" spans="1:8" x14ac:dyDescent="0.3">
      <c r="A1944">
        <v>95970</v>
      </c>
      <c r="B1944">
        <v>0.34965034965035002</v>
      </c>
      <c r="C1944">
        <v>0</v>
      </c>
      <c r="D1944">
        <v>-4.5454545454545503</v>
      </c>
      <c r="E1944">
        <v>59.103787626712297</v>
      </c>
      <c r="F1944">
        <v>-0.14012578410246601</v>
      </c>
      <c r="G1944">
        <v>0.64170169769002605</v>
      </c>
      <c r="H1944">
        <f t="shared" si="30"/>
        <v>4.558882800841018</v>
      </c>
    </row>
    <row r="1945" spans="1:8" x14ac:dyDescent="0.3">
      <c r="A1945">
        <v>95874</v>
      </c>
      <c r="B1945">
        <v>0.41958041958042003</v>
      </c>
      <c r="C1945">
        <v>0</v>
      </c>
      <c r="D1945">
        <v>-4.5454545454545503</v>
      </c>
      <c r="E1945">
        <v>59.103787626712297</v>
      </c>
      <c r="F1945">
        <v>-0.13662864367560701</v>
      </c>
      <c r="G1945">
        <v>0.64157243930024599</v>
      </c>
      <c r="H1945">
        <f t="shared" si="30"/>
        <v>4.5647787189839457</v>
      </c>
    </row>
    <row r="1946" spans="1:8" x14ac:dyDescent="0.3">
      <c r="A1946">
        <v>95778</v>
      </c>
      <c r="B1946">
        <v>0.48951048951048998</v>
      </c>
      <c r="C1946">
        <v>0</v>
      </c>
      <c r="D1946">
        <v>-4.5454545454545503</v>
      </c>
      <c r="E1946">
        <v>59.103787626712297</v>
      </c>
      <c r="F1946">
        <v>-0.13250827247063501</v>
      </c>
      <c r="G1946">
        <v>0.64140314048191305</v>
      </c>
      <c r="H1946">
        <f t="shared" si="30"/>
        <v>4.571736819211516</v>
      </c>
    </row>
    <row r="1947" spans="1:8" x14ac:dyDescent="0.3">
      <c r="A1947">
        <v>95682</v>
      </c>
      <c r="B1947">
        <v>0.55944055944055904</v>
      </c>
      <c r="C1947">
        <v>0</v>
      </c>
      <c r="D1947">
        <v>-4.5454545454545503</v>
      </c>
      <c r="E1947">
        <v>59.103787626712297</v>
      </c>
      <c r="F1947">
        <v>-0.127770040123698</v>
      </c>
      <c r="G1947">
        <v>0.64118358069445702</v>
      </c>
      <c r="H1947">
        <f t="shared" si="30"/>
        <v>4.5797522601490792</v>
      </c>
    </row>
    <row r="1948" spans="1:8" x14ac:dyDescent="0.3">
      <c r="A1948">
        <v>95586</v>
      </c>
      <c r="B1948">
        <v>0.62937062937063004</v>
      </c>
      <c r="C1948">
        <v>0</v>
      </c>
      <c r="D1948">
        <v>-4.5454545454545503</v>
      </c>
      <c r="E1948">
        <v>59.103787626712297</v>
      </c>
      <c r="F1948">
        <v>-0.122420189257698</v>
      </c>
      <c r="G1948">
        <v>0.640902090519201</v>
      </c>
      <c r="H1948">
        <f t="shared" si="30"/>
        <v>4.5888195011252968</v>
      </c>
    </row>
    <row r="1949" spans="1:8" x14ac:dyDescent="0.3">
      <c r="A1949">
        <v>95490</v>
      </c>
      <c r="B1949">
        <v>0.69930069930070005</v>
      </c>
      <c r="C1949">
        <v>0</v>
      </c>
      <c r="D1949">
        <v>-4.5454545454545503</v>
      </c>
      <c r="E1949">
        <v>59.103787626712297</v>
      </c>
      <c r="F1949">
        <v>-0.116465860207141</v>
      </c>
      <c r="G1949">
        <v>0.64054560377656</v>
      </c>
      <c r="H1949">
        <f t="shared" si="30"/>
        <v>4.5989323209671049</v>
      </c>
    </row>
    <row r="1950" spans="1:8" x14ac:dyDescent="0.3">
      <c r="A1950">
        <v>95394</v>
      </c>
      <c r="B1950">
        <v>0.76923076923076905</v>
      </c>
      <c r="C1950">
        <v>0</v>
      </c>
      <c r="D1950">
        <v>-4.5454545454545503</v>
      </c>
      <c r="E1950">
        <v>59.103787626712297</v>
      </c>
      <c r="F1950">
        <v>-0.109915118245593</v>
      </c>
      <c r="G1950">
        <v>0.64009971618400696</v>
      </c>
      <c r="H1950">
        <f t="shared" si="30"/>
        <v>4.6100838388390288</v>
      </c>
    </row>
    <row r="1951" spans="1:8" x14ac:dyDescent="0.3">
      <c r="A1951">
        <v>95298</v>
      </c>
      <c r="B1951">
        <v>0.83916083916083895</v>
      </c>
      <c r="C1951">
        <v>0</v>
      </c>
      <c r="D1951">
        <v>-4.5454545454545503</v>
      </c>
      <c r="E1951">
        <v>59.103787626712297</v>
      </c>
      <c r="F1951">
        <v>-0.10277698300717</v>
      </c>
      <c r="G1951">
        <v>0.639548750425322</v>
      </c>
      <c r="H1951">
        <f t="shared" si="30"/>
        <v>4.622266536968044</v>
      </c>
    </row>
    <row r="1952" spans="1:8" x14ac:dyDescent="0.3">
      <c r="A1952">
        <v>95202</v>
      </c>
      <c r="B1952">
        <v>0.90909090909090895</v>
      </c>
      <c r="C1952">
        <v>0</v>
      </c>
      <c r="D1952">
        <v>-4.5454545454545503</v>
      </c>
      <c r="E1952">
        <v>59.103787626712297</v>
      </c>
      <c r="F1952">
        <v>-9.5061459759845604E-2</v>
      </c>
      <c r="G1952">
        <v>0.63887582748704796</v>
      </c>
      <c r="H1952">
        <f t="shared" si="30"/>
        <v>4.6354722850843544</v>
      </c>
    </row>
    <row r="1953" spans="1:8" x14ac:dyDescent="0.3">
      <c r="A1953">
        <v>95106</v>
      </c>
      <c r="B1953">
        <v>0.97902097902097895</v>
      </c>
      <c r="C1953">
        <v>0</v>
      </c>
      <c r="D1953">
        <v>-4.5454545454545503</v>
      </c>
      <c r="E1953">
        <v>59.103787626712297</v>
      </c>
      <c r="F1953">
        <v>-8.6779572155902096E-2</v>
      </c>
      <c r="G1953">
        <v>0.63806294410317099</v>
      </c>
      <c r="H1953">
        <f t="shared" si="30"/>
        <v>4.6496923663998064</v>
      </c>
    </row>
    <row r="1954" spans="1:8" x14ac:dyDescent="0.3">
      <c r="A1954">
        <v>95010</v>
      </c>
      <c r="B1954">
        <v>1.0489510489510501</v>
      </c>
      <c r="C1954">
        <v>0</v>
      </c>
      <c r="D1954">
        <v>-4.5454545454545503</v>
      </c>
      <c r="E1954">
        <v>59.103787626712297</v>
      </c>
      <c r="F1954">
        <v>-7.7943396053921907E-2</v>
      </c>
      <c r="G1954">
        <v>0.63709105613384698</v>
      </c>
      <c r="H1954">
        <f t="shared" si="30"/>
        <v>4.6649175049392824</v>
      </c>
    </row>
    <row r="1955" spans="1:8" x14ac:dyDescent="0.3">
      <c r="A1955">
        <v>94914</v>
      </c>
      <c r="B1955">
        <v>1.1188811188811201</v>
      </c>
      <c r="C1955">
        <v>0</v>
      </c>
      <c r="D1955">
        <v>-4.5454545454545503</v>
      </c>
      <c r="E1955">
        <v>59.103787626712297</v>
      </c>
      <c r="F1955">
        <v>-6.8566093977642004E-2</v>
      </c>
      <c r="G1955">
        <v>0.63594016768816297</v>
      </c>
      <c r="H1955">
        <f t="shared" si="30"/>
        <v>4.6811378940362456</v>
      </c>
    </row>
    <row r="1956" spans="1:8" x14ac:dyDescent="0.3">
      <c r="A1956">
        <v>94818</v>
      </c>
      <c r="B1956">
        <v>1.1888111888111901</v>
      </c>
      <c r="C1956">
        <v>0</v>
      </c>
      <c r="D1956">
        <v>-4.5454545454545503</v>
      </c>
      <c r="E1956">
        <v>59.103787626712297</v>
      </c>
      <c r="F1956">
        <v>-5.8661949750108397E-2</v>
      </c>
      <c r="G1956">
        <v>0.63458942578449795</v>
      </c>
      <c r="H1956">
        <f t="shared" si="30"/>
        <v>4.6983432258016347</v>
      </c>
    </row>
    <row r="1957" spans="1:8" x14ac:dyDescent="0.3">
      <c r="A1957">
        <v>94722</v>
      </c>
      <c r="B1957">
        <v>1.2587412587412601</v>
      </c>
      <c r="C1957">
        <v>0</v>
      </c>
      <c r="D1957">
        <v>-4.5454545454545503</v>
      </c>
      <c r="E1957">
        <v>59.103787626712297</v>
      </c>
      <c r="F1957">
        <v>-4.8246402817193099E-2</v>
      </c>
      <c r="G1957">
        <v>0.63301722032478802</v>
      </c>
      <c r="H1957">
        <f t="shared" si="30"/>
        <v>4.7165227213754592</v>
      </c>
    </row>
    <row r="1958" spans="1:8" x14ac:dyDescent="0.3">
      <c r="A1958">
        <v>94626</v>
      </c>
      <c r="B1958">
        <v>1.3286713286713301</v>
      </c>
      <c r="C1958">
        <v>0</v>
      </c>
      <c r="D1958">
        <v>-4.5454545454545503</v>
      </c>
      <c r="E1958">
        <v>59.103787626712297</v>
      </c>
      <c r="F1958">
        <v>-3.7336081753077302E-2</v>
      </c>
      <c r="G1958">
        <v>0.631201289140782</v>
      </c>
      <c r="H1958">
        <f t="shared" si="30"/>
        <v>4.7356651617725962</v>
      </c>
    </row>
    <row r="1959" spans="1:8" x14ac:dyDescent="0.3">
      <c r="A1959">
        <v>94530</v>
      </c>
      <c r="B1959">
        <v>1.3986013986014001</v>
      </c>
      <c r="C1959">
        <v>0</v>
      </c>
      <c r="D1959">
        <v>-4.5454545454545503</v>
      </c>
      <c r="E1959">
        <v>59.103787626712297</v>
      </c>
      <c r="F1959">
        <v>-2.5948836422064799E-2</v>
      </c>
      <c r="G1959">
        <v>0.62911882785115103</v>
      </c>
      <c r="H1959">
        <f t="shared" si="30"/>
        <v>4.7557589191382723</v>
      </c>
    </row>
    <row r="1960" spans="1:8" x14ac:dyDescent="0.3">
      <c r="A1960">
        <v>94434</v>
      </c>
      <c r="B1960">
        <v>1.4685314685314701</v>
      </c>
      <c r="C1960">
        <v>0</v>
      </c>
      <c r="D1960">
        <v>-4.5454545454545503</v>
      </c>
      <c r="E1960">
        <v>59.103787626712297</v>
      </c>
      <c r="F1960">
        <v>-1.4103768256447701E-2</v>
      </c>
      <c r="G1960">
        <v>0.62674660424796602</v>
      </c>
      <c r="H1960">
        <f t="shared" si="30"/>
        <v>4.7767919882344287</v>
      </c>
    </row>
    <row r="1961" spans="1:8" x14ac:dyDescent="0.3">
      <c r="A1961">
        <v>94338</v>
      </c>
      <c r="B1961">
        <v>1.5384615384615401</v>
      </c>
      <c r="C1961">
        <v>0</v>
      </c>
      <c r="D1961">
        <v>-4.5454545454545503</v>
      </c>
      <c r="E1961">
        <v>59.103787626712297</v>
      </c>
      <c r="F1961">
        <v>-1.8212580993792E-3</v>
      </c>
      <c r="G1961">
        <v>0.62406107690955104</v>
      </c>
      <c r="H1961">
        <f t="shared" si="30"/>
        <v>4.7987520179853931</v>
      </c>
    </row>
    <row r="1962" spans="1:8" x14ac:dyDescent="0.3">
      <c r="A1962">
        <v>94242</v>
      </c>
      <c r="B1962">
        <v>1.6083916083916101</v>
      </c>
      <c r="C1962">
        <v>0</v>
      </c>
      <c r="D1962">
        <v>-4.5454545454545503</v>
      </c>
      <c r="E1962">
        <v>59.103787626712297</v>
      </c>
      <c r="F1962">
        <v>1.08770089448529E-2</v>
      </c>
      <c r="G1962">
        <v>0.62103851771405605</v>
      </c>
      <c r="H1962">
        <f t="shared" si="30"/>
        <v>4.8216263429197816</v>
      </c>
    </row>
    <row r="1963" spans="1:8" x14ac:dyDescent="0.3">
      <c r="A1963">
        <v>94146</v>
      </c>
      <c r="B1963">
        <v>1.6783216783216801</v>
      </c>
      <c r="C1963">
        <v>0</v>
      </c>
      <c r="D1963">
        <v>-4.5454545454545503</v>
      </c>
      <c r="E1963">
        <v>59.103787626712297</v>
      </c>
      <c r="F1963">
        <v>2.3968022212893899E-2</v>
      </c>
      <c r="G1963">
        <v>0.61765513790434001</v>
      </c>
      <c r="H1963">
        <f t="shared" si="30"/>
        <v>4.8454020143552521</v>
      </c>
    </row>
    <row r="1964" spans="1:8" x14ac:dyDescent="0.3">
      <c r="A1964">
        <v>94050</v>
      </c>
      <c r="B1964">
        <v>1.7482517482517499</v>
      </c>
      <c r="C1964">
        <v>0</v>
      </c>
      <c r="D1964">
        <v>-4.5454545454545503</v>
      </c>
      <c r="E1964">
        <v>59.103787626712297</v>
      </c>
      <c r="F1964">
        <v>3.7427428293943403E-2</v>
      </c>
      <c r="G1964">
        <v>0.61388721732996399</v>
      </c>
      <c r="H1964">
        <f t="shared" si="30"/>
        <v>4.8700658311832639</v>
      </c>
    </row>
    <row r="1965" spans="1:8" x14ac:dyDescent="0.3">
      <c r="A1965">
        <v>93954</v>
      </c>
      <c r="B1965">
        <v>1.8181818181818199</v>
      </c>
      <c r="C1965">
        <v>0</v>
      </c>
      <c r="D1965">
        <v>-4.5454545454545503</v>
      </c>
      <c r="E1965">
        <v>59.103787626712297</v>
      </c>
      <c r="F1965">
        <v>5.1229518500810298E-2</v>
      </c>
      <c r="G1965">
        <v>0.60971123646639303</v>
      </c>
      <c r="H1965">
        <f t="shared" si="30"/>
        <v>4.8956043701222818</v>
      </c>
    </row>
    <row r="1966" spans="1:8" x14ac:dyDescent="0.3">
      <c r="A1966">
        <v>93858</v>
      </c>
      <c r="B1966">
        <v>1.8881118881118899</v>
      </c>
      <c r="C1966">
        <v>0</v>
      </c>
      <c r="D1966">
        <v>-4.5454545454545503</v>
      </c>
      <c r="E1966">
        <v>59.103787626712297</v>
      </c>
      <c r="F1966">
        <v>6.5347221537985195E-2</v>
      </c>
      <c r="G1966">
        <v>0.60510401078515896</v>
      </c>
      <c r="H1966">
        <f t="shared" si="30"/>
        <v>4.9220040153196623</v>
      </c>
    </row>
    <row r="1967" spans="1:8" x14ac:dyDescent="0.3">
      <c r="A1967">
        <v>93762</v>
      </c>
      <c r="B1967">
        <v>1.9580419580419599</v>
      </c>
      <c r="C1967">
        <v>0</v>
      </c>
      <c r="D1967">
        <v>-4.5454545454545503</v>
      </c>
      <c r="E1967">
        <v>59.103787626712297</v>
      </c>
      <c r="F1967">
        <v>7.9752101887045596E-2</v>
      </c>
      <c r="G1967">
        <v>0.60004282702182998</v>
      </c>
      <c r="H1967">
        <f t="shared" si="30"/>
        <v>4.9492509871945494</v>
      </c>
    </row>
    <row r="1968" spans="1:8" x14ac:dyDescent="0.3">
      <c r="A1968">
        <v>93666</v>
      </c>
      <c r="B1968">
        <v>2.0279720279720301</v>
      </c>
      <c r="C1968">
        <v>0</v>
      </c>
      <c r="D1968">
        <v>-4.5454545454545503</v>
      </c>
      <c r="E1968">
        <v>59.103787626712297</v>
      </c>
      <c r="F1968">
        <v>9.44143644074011E-2</v>
      </c>
      <c r="G1968">
        <v>0.59450558086157401</v>
      </c>
      <c r="H1968">
        <f t="shared" si="30"/>
        <v>4.9773313704263673</v>
      </c>
    </row>
    <row r="1969" spans="1:8" x14ac:dyDescent="0.3">
      <c r="A1969">
        <v>93570</v>
      </c>
      <c r="B1969">
        <v>2.0979020979021001</v>
      </c>
      <c r="C1969">
        <v>0</v>
      </c>
      <c r="D1969">
        <v>-4.5454545454545503</v>
      </c>
      <c r="E1969">
        <v>59.103787626712297</v>
      </c>
      <c r="F1969">
        <v>0.10930286562312</v>
      </c>
      <c r="G1969">
        <v>0.58847091553508701</v>
      </c>
      <c r="H1969">
        <f t="shared" si="30"/>
        <v>5.0062311410057232</v>
      </c>
    </row>
    <row r="1970" spans="1:8" x14ac:dyDescent="0.3">
      <c r="A1970">
        <v>93474</v>
      </c>
      <c r="B1970">
        <v>2.1678321678321701</v>
      </c>
      <c r="C1970">
        <v>0</v>
      </c>
      <c r="D1970">
        <v>-4.5454545454545503</v>
      </c>
      <c r="E1970">
        <v>59.103787626712297</v>
      </c>
      <c r="F1970">
        <v>0.12438513213444399</v>
      </c>
      <c r="G1970">
        <v>0.58191836079106496</v>
      </c>
      <c r="H1970">
        <f t="shared" si="30"/>
        <v>5.0359361922766022</v>
      </c>
    </row>
    <row r="1971" spans="1:8" x14ac:dyDescent="0.3">
      <c r="A1971">
        <v>93378</v>
      </c>
      <c r="B1971">
        <v>2.2377622377622401</v>
      </c>
      <c r="C1971">
        <v>0</v>
      </c>
      <c r="D1971">
        <v>-4.5454545454545503</v>
      </c>
      <c r="E1971">
        <v>59.103787626712297</v>
      </c>
      <c r="F1971">
        <v>0.13962738655571399</v>
      </c>
      <c r="G1971">
        <v>0.57482847168558404</v>
      </c>
      <c r="H1971">
        <f t="shared" si="30"/>
        <v>5.0664323599104826</v>
      </c>
    </row>
    <row r="1972" spans="1:8" x14ac:dyDescent="0.3">
      <c r="A1972">
        <v>93282</v>
      </c>
      <c r="B1972">
        <v>2.3076923076923102</v>
      </c>
      <c r="C1972">
        <v>0</v>
      </c>
      <c r="D1972">
        <v>-4.5454545454545503</v>
      </c>
      <c r="E1972">
        <v>59.103787626712297</v>
      </c>
      <c r="F1972">
        <v>0.154994581340066</v>
      </c>
      <c r="G1972">
        <v>0.56718296660410095</v>
      </c>
      <c r="H1972">
        <f t="shared" si="30"/>
        <v>5.097705445764368</v>
      </c>
    </row>
    <row r="1973" spans="1:8" x14ac:dyDescent="0.3">
      <c r="A1973">
        <v>93186</v>
      </c>
      <c r="B1973">
        <v>2.3776223776223802</v>
      </c>
      <c r="C1973">
        <v>0</v>
      </c>
      <c r="D1973">
        <v>-4.5454545454545503</v>
      </c>
      <c r="E1973">
        <v>59.103787626712297</v>
      </c>
      <c r="F1973">
        <v>0.17045044080556099</v>
      </c>
      <c r="G1973">
        <v>0.558964863908603</v>
      </c>
      <c r="H1973">
        <f t="shared" si="30"/>
        <v>5.1297412405855454</v>
      </c>
    </row>
    <row r="1974" spans="1:8" x14ac:dyDescent="0.3">
      <c r="A1974">
        <v>93090</v>
      </c>
      <c r="B1974">
        <v>2.4475524475524502</v>
      </c>
      <c r="C1974">
        <v>0</v>
      </c>
      <c r="D1974">
        <v>-4.5454545454545503</v>
      </c>
      <c r="E1974">
        <v>59.103787626712297</v>
      </c>
      <c r="F1974">
        <v>0.18595751162777699</v>
      </c>
      <c r="G1974">
        <v>0.55015861658127097</v>
      </c>
      <c r="H1974">
        <f t="shared" si="30"/>
        <v>5.1625255455361598</v>
      </c>
    </row>
    <row r="1975" spans="1:8" x14ac:dyDescent="0.3">
      <c r="A1975">
        <v>92994</v>
      </c>
      <c r="B1975">
        <v>2.5174825174825202</v>
      </c>
      <c r="C1975">
        <v>0</v>
      </c>
      <c r="D1975">
        <v>-4.5454545454545503</v>
      </c>
      <c r="E1975">
        <v>59.103787626712297</v>
      </c>
      <c r="F1975">
        <v>0.20147722201056201</v>
      </c>
      <c r="G1975">
        <v>0.54075024421708595</v>
      </c>
      <c r="H1975">
        <f t="shared" si="30"/>
        <v>5.1960441925202634</v>
      </c>
    </row>
    <row r="1976" spans="1:8" x14ac:dyDescent="0.3">
      <c r="A1976">
        <v>92898</v>
      </c>
      <c r="B1976">
        <v>2.5874125874125902</v>
      </c>
      <c r="C1976">
        <v>0</v>
      </c>
      <c r="D1976">
        <v>-4.5454545454545503</v>
      </c>
      <c r="E1976">
        <v>59.103787626712297</v>
      </c>
      <c r="F1976">
        <v>0.216969949690067</v>
      </c>
      <c r="G1976">
        <v>0.530727461701612</v>
      </c>
      <c r="H1976">
        <f t="shared" si="30"/>
        <v>5.2302830633049435</v>
      </c>
    </row>
    <row r="1977" spans="1:8" x14ac:dyDescent="0.3">
      <c r="A1977">
        <v>92802</v>
      </c>
      <c r="B1977">
        <v>2.6573426573426602</v>
      </c>
      <c r="C1977">
        <v>0</v>
      </c>
      <c r="D1977">
        <v>-4.5454545454545503</v>
      </c>
      <c r="E1977">
        <v>59.103787626712297</v>
      </c>
      <c r="F1977">
        <v>0.23239509886766199</v>
      </c>
      <c r="G1977">
        <v>0.520079803897042</v>
      </c>
      <c r="H1977">
        <f t="shared" si="30"/>
        <v>5.2652281074352691</v>
      </c>
    </row>
    <row r="1978" spans="1:8" x14ac:dyDescent="0.3">
      <c r="A1978">
        <v>92706</v>
      </c>
      <c r="B1978">
        <v>2.7272727272727302</v>
      </c>
      <c r="C1978">
        <v>0</v>
      </c>
      <c r="D1978">
        <v>-4.5454545454545503</v>
      </c>
      <c r="E1978">
        <v>59.103787626712297</v>
      </c>
      <c r="F1978">
        <v>0.24771118610538001</v>
      </c>
      <c r="G1978">
        <v>0.50879874564982697</v>
      </c>
      <c r="H1978">
        <f t="shared" si="30"/>
        <v>5.3008653589502792</v>
      </c>
    </row>
    <row r="1979" spans="1:8" x14ac:dyDescent="0.3">
      <c r="A1979">
        <v>92610</v>
      </c>
      <c r="B1979">
        <v>2.7972027972028002</v>
      </c>
      <c r="C1979">
        <v>0</v>
      </c>
      <c r="D1979">
        <v>-4.5454545454545503</v>
      </c>
      <c r="E1979">
        <v>59.103787626712297</v>
      </c>
      <c r="F1979">
        <v>0.26287593515357999</v>
      </c>
      <c r="G1979">
        <v>0.49687781642718298</v>
      </c>
      <c r="H1979">
        <f t="shared" si="30"/>
        <v>5.3371809519139033</v>
      </c>
    </row>
    <row r="1980" spans="1:8" x14ac:dyDescent="0.3">
      <c r="A1980">
        <v>92514</v>
      </c>
      <c r="B1980">
        <v>2.8671328671328702</v>
      </c>
      <c r="C1980">
        <v>0</v>
      </c>
      <c r="D1980">
        <v>-4.5454545454545503</v>
      </c>
      <c r="E1980">
        <v>59.103787626712297</v>
      </c>
      <c r="F1980">
        <v>0.27784638061494699</v>
      </c>
      <c r="G1980">
        <v>0.48431270888775602</v>
      </c>
      <c r="H1980">
        <f t="shared" si="30"/>
        <v>5.374161134780663</v>
      </c>
    </row>
    <row r="1981" spans="1:8" x14ac:dyDescent="0.3">
      <c r="A1981">
        <v>92418</v>
      </c>
      <c r="B1981">
        <v>2.9370629370629402</v>
      </c>
      <c r="C1981">
        <v>0</v>
      </c>
      <c r="D1981">
        <v>-4.5454545454545503</v>
      </c>
      <c r="E1981">
        <v>59.103787626712297</v>
      </c>
      <c r="F1981">
        <v>0.292578980282382</v>
      </c>
      <c r="G1981">
        <v>0.47110138069391699</v>
      </c>
      <c r="H1981">
        <f t="shared" si="30"/>
        <v>5.4117922836212236</v>
      </c>
    </row>
    <row r="1982" spans="1:8" x14ac:dyDescent="0.3">
      <c r="A1982">
        <v>92322</v>
      </c>
      <c r="B1982">
        <v>3.0069930069930102</v>
      </c>
      <c r="C1982">
        <v>0</v>
      </c>
      <c r="D1982">
        <v>-4.5454545454545503</v>
      </c>
      <c r="E1982">
        <v>59.103787626712297</v>
      </c>
      <c r="F1982">
        <v>0.30702973592111499</v>
      </c>
      <c r="G1982">
        <v>0.45724414887987103</v>
      </c>
      <c r="H1982">
        <f t="shared" si="30"/>
        <v>5.450060914237409</v>
      </c>
    </row>
    <row r="1983" spans="1:8" x14ac:dyDescent="0.3">
      <c r="A1983">
        <v>92226</v>
      </c>
      <c r="B1983">
        <v>3.0769230769230802</v>
      </c>
      <c r="C1983">
        <v>0</v>
      </c>
      <c r="D1983">
        <v>-4.5454545454545503</v>
      </c>
      <c r="E1983">
        <v>59.103787626712297</v>
      </c>
      <c r="F1983">
        <v>0.32115432219812001</v>
      </c>
      <c r="G1983">
        <v>0.44274377610110399</v>
      </c>
      <c r="H1983">
        <f t="shared" si="30"/>
        <v>5.4889536932001191</v>
      </c>
    </row>
    <row r="1984" spans="1:8" x14ac:dyDescent="0.3">
      <c r="A1984">
        <v>92130</v>
      </c>
      <c r="B1984">
        <v>3.1468531468531502</v>
      </c>
      <c r="C1984">
        <v>0</v>
      </c>
      <c r="D1984">
        <v>-4.5454545454545503</v>
      </c>
      <c r="E1984">
        <v>59.103787626712297</v>
      </c>
      <c r="F1984">
        <v>0.33490822339504001</v>
      </c>
      <c r="G1984">
        <v>0.42760554810675699</v>
      </c>
      <c r="H1984">
        <f t="shared" si="30"/>
        <v>5.5284574478468231</v>
      </c>
    </row>
    <row r="1985" spans="1:8" x14ac:dyDescent="0.3">
      <c r="A1985">
        <v>92034</v>
      </c>
      <c r="B1985">
        <v>3.2167832167832202</v>
      </c>
      <c r="C1985">
        <v>0</v>
      </c>
      <c r="D1985">
        <v>-4.5454545454545503</v>
      </c>
      <c r="E1985">
        <v>59.103787626712297</v>
      </c>
      <c r="F1985">
        <v>0.34824687747484701</v>
      </c>
      <c r="G1985">
        <v>0.41183734179749598</v>
      </c>
      <c r="H1985">
        <f t="shared" si="30"/>
        <v>5.5685591752778958</v>
      </c>
    </row>
    <row r="1986" spans="1:8" x14ac:dyDescent="0.3">
      <c r="A1986">
        <v>91938</v>
      </c>
      <c r="B1986">
        <v>3.2867132867132902</v>
      </c>
      <c r="C1986">
        <v>0</v>
      </c>
      <c r="D1986">
        <v>-4.5454545454545503</v>
      </c>
      <c r="E1986">
        <v>59.103787626712297</v>
      </c>
      <c r="F1986">
        <v>0.36112582700790902</v>
      </c>
      <c r="G1986">
        <v>0.39544968325725999</v>
      </c>
      <c r="H1986">
        <f t="shared" si="30"/>
        <v>5.6092460503931463</v>
      </c>
    </row>
    <row r="1987" spans="1:8" x14ac:dyDescent="0.3">
      <c r="A1987">
        <v>91842</v>
      </c>
      <c r="B1987">
        <v>3.3566433566433602</v>
      </c>
      <c r="C1987">
        <v>0</v>
      </c>
      <c r="D1987">
        <v>-4.5454545454545503</v>
      </c>
      <c r="E1987">
        <v>59.103787626712297</v>
      </c>
      <c r="F1987">
        <v>0.37350087640041801</v>
      </c>
      <c r="G1987">
        <v>0.37845579517801597</v>
      </c>
      <c r="H1987">
        <f t="shared" ref="H1987:H2050" si="31">SQRT(B1987^2+C1987^2+D1987^2)</f>
        <v>5.650505433011408</v>
      </c>
    </row>
    <row r="1988" spans="1:8" x14ac:dyDescent="0.3">
      <c r="A1988">
        <v>91746</v>
      </c>
      <c r="B1988">
        <v>3.4265734265734298</v>
      </c>
      <c r="C1988">
        <v>0</v>
      </c>
      <c r="D1988">
        <v>-4.5454545454545503</v>
      </c>
      <c r="E1988">
        <v>59.103787626712297</v>
      </c>
      <c r="F1988">
        <v>0.385328254807774</v>
      </c>
      <c r="G1988">
        <v>0.36087163313216097</v>
      </c>
      <c r="H1988">
        <f t="shared" si="31"/>
        <v>5.6923248741171308</v>
      </c>
    </row>
    <row r="1989" spans="1:8" x14ac:dyDescent="0.3">
      <c r="A1989">
        <v>91650</v>
      </c>
      <c r="B1989">
        <v>3.4965034965034998</v>
      </c>
      <c r="C1989">
        <v>0</v>
      </c>
      <c r="D1989">
        <v>-4.5454545454545503</v>
      </c>
      <c r="E1989">
        <v>59.103787626712297</v>
      </c>
      <c r="F1989">
        <v>0.39656478405791201</v>
      </c>
      <c r="G1989">
        <v>0.34271591018755398</v>
      </c>
      <c r="H1989">
        <f t="shared" si="31"/>
        <v>5.7346921212785809</v>
      </c>
    </row>
    <row r="1990" spans="1:8" x14ac:dyDescent="0.3">
      <c r="A1990">
        <v>91554</v>
      </c>
      <c r="B1990">
        <v>3.5664335664335698</v>
      </c>
      <c r="C1990">
        <v>0</v>
      </c>
      <c r="D1990">
        <v>-4.5454545454545503</v>
      </c>
      <c r="E1990">
        <v>59.103787626712297</v>
      </c>
      <c r="F1990">
        <v>0.407168050855234</v>
      </c>
      <c r="G1990">
        <v>0.32401010940498198</v>
      </c>
      <c r="H1990">
        <f t="shared" si="31"/>
        <v>5.7775951232824809</v>
      </c>
    </row>
    <row r="1991" spans="1:8" x14ac:dyDescent="0.3">
      <c r="A1991">
        <v>91458</v>
      </c>
      <c r="B1991">
        <v>3.6363636363636398</v>
      </c>
      <c r="C1991">
        <v>0</v>
      </c>
      <c r="D1991">
        <v>-4.5454545454545503</v>
      </c>
      <c r="E1991">
        <v>59.103787626712297</v>
      </c>
      <c r="F1991">
        <v>0.417096582485047</v>
      </c>
      <c r="G1991">
        <v>0.30477848380720401</v>
      </c>
      <c r="H1991">
        <f t="shared" si="31"/>
        <v>5.8210220340298688</v>
      </c>
    </row>
    <row r="1992" spans="1:8" x14ac:dyDescent="0.3">
      <c r="A1992">
        <v>91362</v>
      </c>
      <c r="B1992">
        <v>3.7062937062937098</v>
      </c>
      <c r="C1992">
        <v>0</v>
      </c>
      <c r="D1992">
        <v>-4.5454545454545503</v>
      </c>
      <c r="E1992">
        <v>59.103787626712297</v>
      </c>
      <c r="F1992">
        <v>0.42631002519170502</v>
      </c>
      <c r="G1992">
        <v>0.28504804346218099</v>
      </c>
      <c r="H1992">
        <f t="shared" si="31"/>
        <v>5.8649612157375595</v>
      </c>
    </row>
    <row r="1993" spans="1:8" x14ac:dyDescent="0.3">
      <c r="A1993">
        <v>91266</v>
      </c>
      <c r="B1993">
        <v>3.7762237762237798</v>
      </c>
      <c r="C1993">
        <v>0</v>
      </c>
      <c r="D1993">
        <v>-4.5454545454545503</v>
      </c>
      <c r="E1993">
        <v>59.103787626712297</v>
      </c>
      <c r="F1993">
        <v>0.43476932436133697</v>
      </c>
      <c r="G1993">
        <v>0.26484852938053</v>
      </c>
      <c r="H1993">
        <f t="shared" si="31"/>
        <v>5.9094012414889558</v>
      </c>
    </row>
    <row r="1994" spans="1:8" x14ac:dyDescent="0.3">
      <c r="A1994">
        <v>91170</v>
      </c>
      <c r="B1994">
        <v>3.8461538461538498</v>
      </c>
      <c r="C1994">
        <v>0</v>
      </c>
      <c r="D1994">
        <v>-4.5454545454545503</v>
      </c>
      <c r="E1994">
        <v>59.103787626712297</v>
      </c>
      <c r="F1994">
        <v>0.44243690560242199</v>
      </c>
      <c r="G1994">
        <v>0.24421237398828899</v>
      </c>
      <c r="H1994">
        <f t="shared" si="31"/>
        <v>5.9543308971770692</v>
      </c>
    </row>
    <row r="1995" spans="1:8" x14ac:dyDescent="0.3">
      <c r="A1995">
        <v>91074</v>
      </c>
      <c r="B1995">
        <v>3.9160839160839198</v>
      </c>
      <c r="C1995">
        <v>0</v>
      </c>
      <c r="D1995">
        <v>-4.5454545454545503</v>
      </c>
      <c r="E1995">
        <v>59.103787626712297</v>
      </c>
      <c r="F1995">
        <v>0.44927685578489501</v>
      </c>
      <c r="G1995">
        <v>0.22317464800046899</v>
      </c>
      <c r="H1995">
        <f t="shared" si="31"/>
        <v>5.9997391828815863</v>
      </c>
    </row>
    <row r="1996" spans="1:8" x14ac:dyDescent="0.3">
      <c r="A1996">
        <v>90978</v>
      </c>
      <c r="B1996">
        <v>3.9860139860139898</v>
      </c>
      <c r="C1996">
        <v>0</v>
      </c>
      <c r="D1996">
        <v>-4.5454545454545503</v>
      </c>
      <c r="E1996">
        <v>59.103787626712297</v>
      </c>
      <c r="F1996">
        <v>0.45525510307119299</v>
      </c>
      <c r="G1996">
        <v>0.20177299358817299</v>
      </c>
      <c r="H1996">
        <f t="shared" si="31"/>
        <v>6.0456153137205622</v>
      </c>
    </row>
    <row r="1997" spans="1:8" x14ac:dyDescent="0.3">
      <c r="A1997">
        <v>90882</v>
      </c>
      <c r="B1997">
        <v>4.0559440559440603</v>
      </c>
      <c r="C1997">
        <v>0</v>
      </c>
      <c r="D1997">
        <v>-4.5454545454545503</v>
      </c>
      <c r="E1997">
        <v>59.103787626712297</v>
      </c>
      <c r="F1997">
        <v>0.46033959495089499</v>
      </c>
      <c r="G1997">
        <v>0.18004754380197499</v>
      </c>
      <c r="H1997">
        <f t="shared" si="31"/>
        <v>6.0919487202160028</v>
      </c>
    </row>
    <row r="1998" spans="1:8" x14ac:dyDescent="0.3">
      <c r="A1998">
        <v>90786</v>
      </c>
      <c r="B1998">
        <v>4.1258741258741303</v>
      </c>
      <c r="C1998">
        <v>0</v>
      </c>
      <c r="D1998">
        <v>-4.5454545454545503</v>
      </c>
      <c r="E1998">
        <v>59.103787626712297</v>
      </c>
      <c r="F1998">
        <v>0.464500473274642</v>
      </c>
      <c r="G1998">
        <v>0.158040828286307</v>
      </c>
      <c r="H1998">
        <f t="shared" si="31"/>
        <v>6.1387290482111236</v>
      </c>
    </row>
    <row r="1999" spans="1:8" x14ac:dyDescent="0.3">
      <c r="A1999">
        <v>90690</v>
      </c>
      <c r="B1999">
        <v>4.1958041958042003</v>
      </c>
      <c r="C1999">
        <v>0</v>
      </c>
      <c r="D1999">
        <v>-4.5454545454545503</v>
      </c>
      <c r="E1999">
        <v>59.103787626712297</v>
      </c>
      <c r="F1999">
        <v>0.46771024527294702</v>
      </c>
      <c r="G1999">
        <v>0.13579766539340399</v>
      </c>
      <c r="H1999">
        <f t="shared" si="31"/>
        <v>6.185946158375577</v>
      </c>
    </row>
    <row r="2000" spans="1:8" x14ac:dyDescent="0.3">
      <c r="A2000">
        <v>90594</v>
      </c>
      <c r="B2000">
        <v>4.2657342657342703</v>
      </c>
      <c r="C2000">
        <v>0</v>
      </c>
      <c r="D2000">
        <v>-4.5454545454545503</v>
      </c>
      <c r="E2000">
        <v>59.103787626712297</v>
      </c>
      <c r="F2000">
        <v>0.46994394954151097</v>
      </c>
      <c r="G2000">
        <v>0.113365040880416</v>
      </c>
      <c r="H2000">
        <f t="shared" si="31"/>
        <v>6.2335901253333086</v>
      </c>
    </row>
    <row r="2001" spans="1:8" x14ac:dyDescent="0.3">
      <c r="A2001">
        <v>90498</v>
      </c>
      <c r="B2001">
        <v>4.3356643356643403</v>
      </c>
      <c r="C2001">
        <v>0</v>
      </c>
      <c r="D2001">
        <v>-4.5454545454545503</v>
      </c>
      <c r="E2001">
        <v>59.103787626712297</v>
      </c>
      <c r="F2001">
        <v>0.471179315976819</v>
      </c>
      <c r="G2001">
        <v>9.0791973449258004E-2</v>
      </c>
      <c r="H2001">
        <f t="shared" si="31"/>
        <v>6.2816512364461259</v>
      </c>
    </row>
    <row r="2002" spans="1:8" x14ac:dyDescent="0.3">
      <c r="A2002">
        <v>90402</v>
      </c>
      <c r="B2002">
        <v>4.4055944055944103</v>
      </c>
      <c r="C2002">
        <v>0</v>
      </c>
      <c r="D2002">
        <v>-4.5454545454545503</v>
      </c>
      <c r="E2002">
        <v>59.103787626712297</v>
      </c>
      <c r="F2002">
        <v>0.47139691865417999</v>
      </c>
      <c r="G2002">
        <v>6.8129367464984603E-2</v>
      </c>
      <c r="H2002">
        <f t="shared" si="31"/>
        <v>6.3301199902844019</v>
      </c>
    </row>
    <row r="2003" spans="1:8" x14ac:dyDescent="0.3">
      <c r="A2003">
        <v>90306</v>
      </c>
      <c r="B2003">
        <v>4.4755244755244803</v>
      </c>
      <c r="C2003">
        <v>0</v>
      </c>
      <c r="D2003">
        <v>-4.5454545454545503</v>
      </c>
      <c r="E2003">
        <v>59.103787626712297</v>
      </c>
      <c r="F2003">
        <v>0.47058032065502597</v>
      </c>
      <c r="G2003">
        <v>4.5429853264654298E-2</v>
      </c>
      <c r="H2003">
        <f t="shared" si="31"/>
        <v>6.3789870948146703</v>
      </c>
    </row>
    <row r="2004" spans="1:8" x14ac:dyDescent="0.3">
      <c r="A2004">
        <v>90210</v>
      </c>
      <c r="B2004">
        <v>4.5454545454545503</v>
      </c>
      <c r="C2004">
        <v>0</v>
      </c>
      <c r="D2004">
        <v>-4.5454545454545503</v>
      </c>
      <c r="E2004">
        <v>59.103787626712297</v>
      </c>
      <c r="F2004">
        <v>0.46871620987114199</v>
      </c>
      <c r="G2004">
        <v>2.2747615544192998E-2</v>
      </c>
      <c r="H2004">
        <f t="shared" si="31"/>
        <v>6.4282434653322573</v>
      </c>
    </row>
    <row r="2005" spans="1:8" x14ac:dyDescent="0.3">
      <c r="A2005">
        <v>90114</v>
      </c>
      <c r="B2005">
        <v>4.6153846153846203</v>
      </c>
      <c r="C2005">
        <v>0</v>
      </c>
      <c r="D2005">
        <v>-4.5454545454545503</v>
      </c>
      <c r="E2005">
        <v>59.103787626712297</v>
      </c>
      <c r="F2005">
        <v>0.46579452484058698</v>
      </c>
      <c r="G2005">
        <v>1.3821038520201701E-4</v>
      </c>
      <c r="H2005">
        <f t="shared" si="31"/>
        <v>6.4778802221654637</v>
      </c>
    </row>
    <row r="2006" spans="1:8" x14ac:dyDescent="0.3">
      <c r="A2006">
        <v>90018</v>
      </c>
      <c r="B2006">
        <v>4.6853146853146797</v>
      </c>
      <c r="C2006">
        <v>0</v>
      </c>
      <c r="D2006">
        <v>-4.5454545454545503</v>
      </c>
      <c r="E2006">
        <v>59.103787626712297</v>
      </c>
      <c r="F2006">
        <v>0.46180856970324202</v>
      </c>
      <c r="G2006">
        <v>-2.23416284434509E-2</v>
      </c>
      <c r="H2006">
        <f t="shared" si="31"/>
        <v>6.527888688176203</v>
      </c>
    </row>
    <row r="2007" spans="1:8" x14ac:dyDescent="0.3">
      <c r="A2007">
        <v>89922</v>
      </c>
      <c r="B2007">
        <v>4.7552447552447603</v>
      </c>
      <c r="C2007">
        <v>0</v>
      </c>
      <c r="D2007">
        <v>-4.5454545454545503</v>
      </c>
      <c r="E2007">
        <v>59.103787626712297</v>
      </c>
      <c r="F2007">
        <v>0.45675511740303198</v>
      </c>
      <c r="G2007">
        <v>-4.4634193203593797E-2</v>
      </c>
      <c r="H2007">
        <f t="shared" si="31"/>
        <v>6.5782603860805198</v>
      </c>
    </row>
    <row r="2008" spans="1:8" x14ac:dyDescent="0.3">
      <c r="A2008">
        <v>89826</v>
      </c>
      <c r="B2008">
        <v>4.8251748251748197</v>
      </c>
      <c r="C2008">
        <v>0</v>
      </c>
      <c r="D2008">
        <v>-4.5454545454545503</v>
      </c>
      <c r="E2008">
        <v>59.103787626712297</v>
      </c>
      <c r="F2008">
        <v>0.45063450030889901</v>
      </c>
      <c r="G2008">
        <v>-6.6681015151292905E-2</v>
      </c>
      <c r="H2008">
        <f t="shared" si="31"/>
        <v>6.6289870356106659</v>
      </c>
    </row>
    <row r="2009" spans="1:8" x14ac:dyDescent="0.3">
      <c r="A2009">
        <v>89730</v>
      </c>
      <c r="B2009">
        <v>4.8951048951048897</v>
      </c>
      <c r="C2009">
        <v>0</v>
      </c>
      <c r="D2009">
        <v>-4.5454545454545503</v>
      </c>
      <c r="E2009">
        <v>59.103787626712297</v>
      </c>
      <c r="F2009">
        <v>0.44345068747710997</v>
      </c>
      <c r="G2009">
        <v>-8.8423085906661703E-2</v>
      </c>
      <c r="H2009">
        <f t="shared" si="31"/>
        <v>6.6800605505394399</v>
      </c>
    </row>
    <row r="2010" spans="1:8" x14ac:dyDescent="0.3">
      <c r="A2010">
        <v>89586</v>
      </c>
      <c r="B2010">
        <v>4.9650349650349703</v>
      </c>
      <c r="C2010">
        <v>0</v>
      </c>
      <c r="D2010">
        <v>-4.5454545454545503</v>
      </c>
      <c r="E2010">
        <v>59.103787626712297</v>
      </c>
      <c r="F2010">
        <v>0.43521134783351301</v>
      </c>
      <c r="G2010">
        <v>-0.109801086328717</v>
      </c>
      <c r="H2010">
        <f t="shared" si="31"/>
        <v>6.7314730355853944</v>
      </c>
    </row>
    <row r="2011" spans="1:8" x14ac:dyDescent="0.3">
      <c r="A2011">
        <v>103314</v>
      </c>
      <c r="B2011">
        <v>-5</v>
      </c>
      <c r="C2011">
        <v>0</v>
      </c>
      <c r="D2011">
        <v>-4.51048951048951</v>
      </c>
      <c r="E2011">
        <v>59.103787626712297</v>
      </c>
      <c r="F2011">
        <v>0.43681349339566999</v>
      </c>
      <c r="G2011">
        <v>-0.108887514622071</v>
      </c>
      <c r="H2011">
        <f t="shared" si="31"/>
        <v>6.7338336498784921</v>
      </c>
    </row>
    <row r="2012" spans="1:8" x14ac:dyDescent="0.3">
      <c r="A2012">
        <v>103218</v>
      </c>
      <c r="B2012">
        <v>-4.93006993006993</v>
      </c>
      <c r="C2012">
        <v>0</v>
      </c>
      <c r="D2012">
        <v>-4.51048951048951</v>
      </c>
      <c r="E2012">
        <v>59.103787626712297</v>
      </c>
      <c r="F2012">
        <v>0.44505606963135902</v>
      </c>
      <c r="G2012">
        <v>-8.7252109810844997E-2</v>
      </c>
      <c r="H2012">
        <f t="shared" si="31"/>
        <v>6.6820734162096445</v>
      </c>
    </row>
    <row r="2013" spans="1:8" x14ac:dyDescent="0.3">
      <c r="A2013">
        <v>103122</v>
      </c>
      <c r="B2013">
        <v>-4.86013986013986</v>
      </c>
      <c r="C2013">
        <v>0</v>
      </c>
      <c r="D2013">
        <v>-4.51048951048951</v>
      </c>
      <c r="E2013">
        <v>59.103787626712297</v>
      </c>
      <c r="F2013">
        <v>0.452222856599863</v>
      </c>
      <c r="G2013">
        <v>-6.5246500535006496E-2</v>
      </c>
      <c r="H2013">
        <f t="shared" si="31"/>
        <v>6.630646656575526</v>
      </c>
    </row>
    <row r="2014" spans="1:8" x14ac:dyDescent="0.3">
      <c r="A2014">
        <v>103026</v>
      </c>
      <c r="B2014">
        <v>-4.79020979020979</v>
      </c>
      <c r="C2014">
        <v>0</v>
      </c>
      <c r="D2014">
        <v>-4.51048951048951</v>
      </c>
      <c r="E2014">
        <v>59.103787626712297</v>
      </c>
      <c r="F2014">
        <v>0.45830566569543402</v>
      </c>
      <c r="G2014">
        <v>-4.2931303540095903E-2</v>
      </c>
      <c r="H2014">
        <f t="shared" si="31"/>
        <v>6.5795611904182199</v>
      </c>
    </row>
    <row r="2015" spans="1:8" x14ac:dyDescent="0.3">
      <c r="A2015">
        <v>102930</v>
      </c>
      <c r="B2015">
        <v>-4.72027972027972</v>
      </c>
      <c r="C2015">
        <v>0</v>
      </c>
      <c r="D2015">
        <v>-4.51048951048951</v>
      </c>
      <c r="E2015">
        <v>59.103787626712297</v>
      </c>
      <c r="F2015">
        <v>0.46330009894694801</v>
      </c>
      <c r="G2015">
        <v>-2.0366849248605601E-2</v>
      </c>
      <c r="H2015">
        <f t="shared" si="31"/>
        <v>6.5288250292008811</v>
      </c>
    </row>
    <row r="2016" spans="1:8" x14ac:dyDescent="0.3">
      <c r="A2016">
        <v>102834</v>
      </c>
      <c r="B2016">
        <v>-4.65034965034965</v>
      </c>
      <c r="C2016">
        <v>0</v>
      </c>
      <c r="D2016">
        <v>-4.51048951048951</v>
      </c>
      <c r="E2016">
        <v>59.103787626712297</v>
      </c>
      <c r="F2016">
        <v>0.467205486861408</v>
      </c>
      <c r="G2016">
        <v>2.3870541964276602E-3</v>
      </c>
      <c r="H2016">
        <f t="shared" si="31"/>
        <v>6.4784463797073304</v>
      </c>
    </row>
    <row r="2017" spans="1:8" x14ac:dyDescent="0.3">
      <c r="A2017">
        <v>102738</v>
      </c>
      <c r="B2017">
        <v>-4.58041958041958</v>
      </c>
      <c r="C2017">
        <v>0</v>
      </c>
      <c r="D2017">
        <v>-4.51048951048951</v>
      </c>
      <c r="E2017">
        <v>59.103787626712297</v>
      </c>
      <c r="F2017">
        <v>0.47002481165663101</v>
      </c>
      <c r="G2017">
        <v>2.5271349418971498E-2</v>
      </c>
      <c r="H2017">
        <f t="shared" si="31"/>
        <v>6.4284336472368588</v>
      </c>
    </row>
    <row r="2018" spans="1:8" x14ac:dyDescent="0.3">
      <c r="A2018">
        <v>102642</v>
      </c>
      <c r="B2018">
        <v>-4.51048951048951</v>
      </c>
      <c r="C2018">
        <v>0</v>
      </c>
      <c r="D2018">
        <v>-4.51048951048951</v>
      </c>
      <c r="E2018">
        <v>59.103787626712297</v>
      </c>
      <c r="F2018">
        <v>0.47176461660712699</v>
      </c>
      <c r="G2018">
        <v>4.8227949887158901E-2</v>
      </c>
      <c r="H2018">
        <f t="shared" si="31"/>
        <v>6.3787954386758479</v>
      </c>
    </row>
    <row r="2019" spans="1:8" x14ac:dyDescent="0.3">
      <c r="A2019">
        <v>102546</v>
      </c>
      <c r="B2019">
        <v>-4.44055944055944</v>
      </c>
      <c r="C2019">
        <v>0</v>
      </c>
      <c r="D2019">
        <v>-4.51048951048951</v>
      </c>
      <c r="E2019">
        <v>59.103787626712297</v>
      </c>
      <c r="F2019">
        <v>0.47243490228644902</v>
      </c>
      <c r="G2019">
        <v>7.1199950700906303E-2</v>
      </c>
      <c r="H2019">
        <f t="shared" si="31"/>
        <v>6.3295405654263304</v>
      </c>
    </row>
    <row r="2020" spans="1:8" x14ac:dyDescent="0.3">
      <c r="A2020">
        <v>102450</v>
      </c>
      <c r="B2020">
        <v>-4.37062937062937</v>
      </c>
      <c r="C2020">
        <v>0</v>
      </c>
      <c r="D2020">
        <v>-4.51048951048951</v>
      </c>
      <c r="E2020">
        <v>59.103787626712297</v>
      </c>
      <c r="F2020">
        <v>0.47204901054311399</v>
      </c>
      <c r="G2020">
        <v>9.4131829276878395E-2</v>
      </c>
      <c r="H2020">
        <f t="shared" si="31"/>
        <v>6.2806780461701726</v>
      </c>
    </row>
    <row r="2021" spans="1:8" x14ac:dyDescent="0.3">
      <c r="A2021">
        <v>102354</v>
      </c>
      <c r="B2021">
        <v>-4.3006993006993</v>
      </c>
      <c r="C2021">
        <v>0</v>
      </c>
      <c r="D2021">
        <v>-4.51048951048951</v>
      </c>
      <c r="E2021">
        <v>59.103787626712297</v>
      </c>
      <c r="F2021">
        <v>0.47062349709532503</v>
      </c>
      <c r="G2021">
        <v>0.116969635186963</v>
      </c>
      <c r="H2021">
        <f t="shared" si="31"/>
        <v>6.2322171094459913</v>
      </c>
    </row>
    <row r="2022" spans="1:8" x14ac:dyDescent="0.3">
      <c r="A2022">
        <v>102258</v>
      </c>
      <c r="B2022">
        <v>-4.2307692307692299</v>
      </c>
      <c r="C2022">
        <v>0</v>
      </c>
      <c r="D2022">
        <v>-4.51048951048951</v>
      </c>
      <c r="E2022">
        <v>59.103787626712297</v>
      </c>
      <c r="F2022">
        <v>0.468177993671961</v>
      </c>
      <c r="G2022">
        <v>0.13966116847844401</v>
      </c>
      <c r="H2022">
        <f t="shared" si="31"/>
        <v>6.1841671960143154</v>
      </c>
    </row>
    <row r="2023" spans="1:8" x14ac:dyDescent="0.3">
      <c r="A2023">
        <v>102162</v>
      </c>
      <c r="B2023">
        <v>-4.1608391608391599</v>
      </c>
      <c r="C2023">
        <v>0</v>
      </c>
      <c r="D2023">
        <v>-4.51048951048951</v>
      </c>
      <c r="E2023">
        <v>59.103787626712297</v>
      </c>
      <c r="F2023">
        <v>0.46473506066348302</v>
      </c>
      <c r="G2023">
        <v>0.16215614587837701</v>
      </c>
      <c r="H2023">
        <f t="shared" si="31"/>
        <v>6.1365379609848931</v>
      </c>
    </row>
    <row r="2024" spans="1:8" x14ac:dyDescent="0.3">
      <c r="A2024">
        <v>102066</v>
      </c>
      <c r="B2024">
        <v>-4.0909090909090899</v>
      </c>
      <c r="C2024">
        <v>0</v>
      </c>
      <c r="D2024">
        <v>-4.51048951048951</v>
      </c>
      <c r="E2024">
        <v>59.103787626712297</v>
      </c>
      <c r="F2024">
        <v>0.46032003127632298</v>
      </c>
      <c r="G2024">
        <v>0.18440635436077299</v>
      </c>
      <c r="H2024">
        <f t="shared" si="31"/>
        <v>6.0893392756783173</v>
      </c>
    </row>
    <row r="2025" spans="1:8" x14ac:dyDescent="0.3">
      <c r="A2025">
        <v>101970</v>
      </c>
      <c r="B2025">
        <v>-4.0209790209790199</v>
      </c>
      <c r="C2025">
        <v>0</v>
      </c>
      <c r="D2025">
        <v>-4.51048951048951</v>
      </c>
      <c r="E2025">
        <v>59.103787626712297</v>
      </c>
      <c r="F2025">
        <v>0.45496084820794003</v>
      </c>
      <c r="G2025">
        <v>0.206365791632631</v>
      </c>
      <c r="H2025">
        <f t="shared" si="31"/>
        <v>6.0425812291924794</v>
      </c>
    </row>
    <row r="2026" spans="1:8" x14ac:dyDescent="0.3">
      <c r="A2026">
        <v>101874</v>
      </c>
      <c r="B2026">
        <v>-3.9510489510489499</v>
      </c>
      <c r="C2026">
        <v>0</v>
      </c>
      <c r="D2026">
        <v>-4.51048951048951</v>
      </c>
      <c r="E2026">
        <v>59.103787626712297</v>
      </c>
      <c r="F2026">
        <v>0.44868789387694702</v>
      </c>
      <c r="G2026">
        <v>0.22799079317301499</v>
      </c>
      <c r="H2026">
        <f t="shared" si="31"/>
        <v>5.9962741296425826</v>
      </c>
    </row>
    <row r="2027" spans="1:8" x14ac:dyDescent="0.3">
      <c r="A2027">
        <v>101778</v>
      </c>
      <c r="B2027">
        <v>-3.8811188811188799</v>
      </c>
      <c r="C2027">
        <v>0</v>
      </c>
      <c r="D2027">
        <v>-4.51048951048951</v>
      </c>
      <c r="E2027">
        <v>59.103787626712297</v>
      </c>
      <c r="F2027">
        <v>0.44153381525348101</v>
      </c>
      <c r="G2027">
        <v>0.24924014553795401</v>
      </c>
      <c r="H2027">
        <f t="shared" si="31"/>
        <v>5.9504285050417476</v>
      </c>
    </row>
    <row r="2028" spans="1:8" x14ac:dyDescent="0.3">
      <c r="A2028">
        <v>101682</v>
      </c>
      <c r="B2028">
        <v>-3.8111888111888099</v>
      </c>
      <c r="C2028">
        <v>0</v>
      </c>
      <c r="D2028">
        <v>-4.51048951048951</v>
      </c>
      <c r="E2028">
        <v>59.103787626712297</v>
      </c>
      <c r="F2028">
        <v>0.43353334433938301</v>
      </c>
      <c r="G2028">
        <v>0.270075185722224</v>
      </c>
      <c r="H2028">
        <f t="shared" si="31"/>
        <v>5.9050551037874897</v>
      </c>
    </row>
    <row r="2029" spans="1:8" x14ac:dyDescent="0.3">
      <c r="A2029">
        <v>101586</v>
      </c>
      <c r="B2029">
        <v>-3.7412587412587399</v>
      </c>
      <c r="C2029">
        <v>0</v>
      </c>
      <c r="D2029">
        <v>-4.51048951048951</v>
      </c>
      <c r="E2029">
        <v>59.103787626712297</v>
      </c>
      <c r="F2029">
        <v>0.42472311534574803</v>
      </c>
      <c r="G2029">
        <v>0.29045988644672699</v>
      </c>
      <c r="H2029">
        <f t="shared" si="31"/>
        <v>5.8601648947176246</v>
      </c>
    </row>
    <row r="2030" spans="1:8" x14ac:dyDescent="0.3">
      <c r="A2030">
        <v>101490</v>
      </c>
      <c r="B2030">
        <v>-3.6713286713286699</v>
      </c>
      <c r="C2030">
        <v>0</v>
      </c>
      <c r="D2030">
        <v>-4.51048951048951</v>
      </c>
      <c r="E2030">
        <v>59.103787626712297</v>
      </c>
      <c r="F2030">
        <v>0.41514147960710701</v>
      </c>
      <c r="G2030">
        <v>0.31036092731668302</v>
      </c>
      <c r="H2030">
        <f t="shared" si="31"/>
        <v>5.8157690666975279</v>
      </c>
    </row>
    <row r="2031" spans="1:8" x14ac:dyDescent="0.3">
      <c r="A2031">
        <v>101394</v>
      </c>
      <c r="B2031">
        <v>-3.6013986013985999</v>
      </c>
      <c r="C2031">
        <v>0</v>
      </c>
      <c r="D2031">
        <v>-4.51048951048951</v>
      </c>
      <c r="E2031">
        <v>59.103787626712297</v>
      </c>
      <c r="F2031">
        <v>0.404828319257106</v>
      </c>
      <c r="G2031">
        <v>0.32974775187069499</v>
      </c>
      <c r="H2031">
        <f t="shared" si="31"/>
        <v>5.7718790276990122</v>
      </c>
    </row>
    <row r="2032" spans="1:8" x14ac:dyDescent="0.3">
      <c r="A2032">
        <v>101298</v>
      </c>
      <c r="B2032">
        <v>-3.5314685314685299</v>
      </c>
      <c r="C2032">
        <v>0</v>
      </c>
      <c r="D2032">
        <v>-4.51048951048951</v>
      </c>
      <c r="E2032">
        <v>59.103787626712297</v>
      </c>
      <c r="F2032">
        <v>0.393824860670073</v>
      </c>
      <c r="G2032">
        <v>0.34859261061354901</v>
      </c>
      <c r="H2032">
        <f t="shared" si="31"/>
        <v>5.7285064033296145</v>
      </c>
    </row>
    <row r="2033" spans="1:8" x14ac:dyDescent="0.3">
      <c r="A2033">
        <v>101202</v>
      </c>
      <c r="B2033">
        <v>-3.4615384615384599</v>
      </c>
      <c r="C2033">
        <v>0</v>
      </c>
      <c r="D2033">
        <v>-4.51048951048951</v>
      </c>
      <c r="E2033">
        <v>59.103787626712297</v>
      </c>
      <c r="F2033">
        <v>0.38217348864667</v>
      </c>
      <c r="G2033">
        <v>0.36687059019586399</v>
      </c>
      <c r="H2033">
        <f t="shared" si="31"/>
        <v>5.6856630347696431</v>
      </c>
    </row>
    <row r="2034" spans="1:8" x14ac:dyDescent="0.3">
      <c r="A2034">
        <v>101106</v>
      </c>
      <c r="B2034">
        <v>-3.3916083916083899</v>
      </c>
      <c r="C2034">
        <v>0</v>
      </c>
      <c r="D2034">
        <v>-4.51048951048951</v>
      </c>
      <c r="E2034">
        <v>59.103787626712297</v>
      </c>
      <c r="F2034">
        <v>0.369917562290008</v>
      </c>
      <c r="G2034">
        <v>0.38455962897111601</v>
      </c>
      <c r="H2034">
        <f t="shared" si="31"/>
        <v>5.6433609760730663</v>
      </c>
    </row>
    <row r="2035" spans="1:8" x14ac:dyDescent="0.3">
      <c r="A2035">
        <v>101010</v>
      </c>
      <c r="B2035">
        <v>-3.3216783216783199</v>
      </c>
      <c r="C2035">
        <v>0</v>
      </c>
      <c r="D2035">
        <v>-4.51048951048951</v>
      </c>
      <c r="E2035">
        <v>59.103787626712297</v>
      </c>
      <c r="F2035">
        <v>0.357101233481526</v>
      </c>
      <c r="G2035">
        <v>0.40164051922460098</v>
      </c>
      <c r="H2035">
        <f t="shared" si="31"/>
        <v>5.6016124907872378</v>
      </c>
    </row>
    <row r="2036" spans="1:8" x14ac:dyDescent="0.3">
      <c r="A2036">
        <v>100914</v>
      </c>
      <c r="B2036">
        <v>-3.2517482517482499</v>
      </c>
      <c r="C2036">
        <v>0</v>
      </c>
      <c r="D2036">
        <v>-4.51048951048951</v>
      </c>
      <c r="E2036">
        <v>59.103787626712297</v>
      </c>
      <c r="F2036">
        <v>0.343769268823862</v>
      </c>
      <c r="G2036">
        <v>0.41809689642932502</v>
      </c>
      <c r="H2036">
        <f t="shared" si="31"/>
        <v>5.5604300478455526</v>
      </c>
    </row>
    <row r="2037" spans="1:8" x14ac:dyDescent="0.3">
      <c r="A2037">
        <v>100818</v>
      </c>
      <c r="B2037">
        <v>-3.1818181818181799</v>
      </c>
      <c r="C2037">
        <v>0</v>
      </c>
      <c r="D2037">
        <v>-4.51048951048951</v>
      </c>
      <c r="E2037">
        <v>59.103787626712297</v>
      </c>
      <c r="F2037">
        <v>0.32996687587115098</v>
      </c>
      <c r="G2037">
        <v>0.43391521594030702</v>
      </c>
      <c r="H2037">
        <f t="shared" si="31"/>
        <v>5.5198263166864816</v>
      </c>
    </row>
    <row r="2038" spans="1:8" x14ac:dyDescent="0.3">
      <c r="A2038">
        <v>100722</v>
      </c>
      <c r="B2038">
        <v>-3.1118881118881099</v>
      </c>
      <c r="C2038">
        <v>0</v>
      </c>
      <c r="D2038">
        <v>-4.51048951048951</v>
      </c>
      <c r="E2038">
        <v>59.103787626712297</v>
      </c>
      <c r="F2038">
        <v>0.31573953441619901</v>
      </c>
      <c r="G2038">
        <v>0.44908471759094598</v>
      </c>
      <c r="H2038">
        <f t="shared" si="31"/>
        <v>5.4798141615520546</v>
      </c>
    </row>
    <row r="2039" spans="1:8" x14ac:dyDescent="0.3">
      <c r="A2039">
        <v>100626</v>
      </c>
      <c r="B2039">
        <v>-3.0419580419580399</v>
      </c>
      <c r="C2039">
        <v>0</v>
      </c>
      <c r="D2039">
        <v>-4.51048951048951</v>
      </c>
      <c r="E2039">
        <v>59.103787626712297</v>
      </c>
      <c r="F2039">
        <v>0.30113283354895098</v>
      </c>
      <c r="G2039">
        <v>0.46359737870284601</v>
      </c>
      <c r="H2039">
        <f t="shared" si="31"/>
        <v>5.4404066349188538</v>
      </c>
    </row>
    <row r="2040" spans="1:8" x14ac:dyDescent="0.3">
      <c r="A2040">
        <v>100530</v>
      </c>
      <c r="B2040">
        <v>-2.9720279720279699</v>
      </c>
      <c r="C2040">
        <v>0</v>
      </c>
      <c r="D2040">
        <v>-4.51048951048951</v>
      </c>
      <c r="E2040">
        <v>59.103787626712297</v>
      </c>
      <c r="F2040">
        <v>0.28619231514224303</v>
      </c>
      <c r="G2040">
        <v>0.47744785606349899</v>
      </c>
      <c r="H2040">
        <f t="shared" si="31"/>
        <v>5.4016169700148664</v>
      </c>
    </row>
    <row r="2041" spans="1:8" x14ac:dyDescent="0.3">
      <c r="A2041">
        <v>100434</v>
      </c>
      <c r="B2041">
        <v>-2.9020979020978999</v>
      </c>
      <c r="C2041">
        <v>0</v>
      </c>
      <c r="D2041">
        <v>-4.51048951048951</v>
      </c>
      <c r="E2041">
        <v>59.103787626712297</v>
      </c>
      <c r="F2041">
        <v>0.270963324359276</v>
      </c>
      <c r="G2041">
        <v>0.49063341746435601</v>
      </c>
      <c r="H2041">
        <f t="shared" si="31"/>
        <v>5.3634585723763104</v>
      </c>
    </row>
    <row r="2042" spans="1:8" x14ac:dyDescent="0.3">
      <c r="A2042">
        <v>100338</v>
      </c>
      <c r="B2042">
        <v>-2.8321678321678299</v>
      </c>
      <c r="C2042">
        <v>0</v>
      </c>
      <c r="D2042">
        <v>-4.51048951048951</v>
      </c>
      <c r="E2042">
        <v>59.103787626712297</v>
      </c>
      <c r="F2042">
        <v>0.25549086771311302</v>
      </c>
      <c r="G2042">
        <v>0.50315386342498802</v>
      </c>
      <c r="H2042">
        <f t="shared" si="31"/>
        <v>5.3259450103997628</v>
      </c>
    </row>
    <row r="2043" spans="1:8" x14ac:dyDescent="0.3">
      <c r="A2043">
        <v>100242</v>
      </c>
      <c r="B2043">
        <v>-2.7622377622377599</v>
      </c>
      <c r="C2043">
        <v>0</v>
      </c>
      <c r="D2043">
        <v>-4.51048951048951</v>
      </c>
      <c r="E2043">
        <v>59.103787626712297</v>
      </c>
      <c r="F2043">
        <v>0.23981947914222401</v>
      </c>
      <c r="G2043">
        <v>0.51501143975711505</v>
      </c>
      <c r="H2043">
        <f t="shared" si="31"/>
        <v>5.2890900048465959</v>
      </c>
    </row>
    <row r="2044" spans="1:8" x14ac:dyDescent="0.3">
      <c r="A2044">
        <v>100146</v>
      </c>
      <c r="B2044">
        <v>-2.6923076923076898</v>
      </c>
      <c r="C2044">
        <v>0</v>
      </c>
      <c r="D2044">
        <v>-4.51048951048951</v>
      </c>
      <c r="E2044">
        <v>59.103787626712297</v>
      </c>
      <c r="F2044">
        <v>0.223993094498176</v>
      </c>
      <c r="G2044">
        <v>0.52621074164528803</v>
      </c>
      <c r="H2044">
        <f t="shared" si="31"/>
        <v>5.252907417259042</v>
      </c>
    </row>
    <row r="2045" spans="1:8" x14ac:dyDescent="0.3">
      <c r="A2045">
        <v>100050</v>
      </c>
      <c r="B2045">
        <v>-2.6223776223776198</v>
      </c>
      <c r="C2045">
        <v>0</v>
      </c>
      <c r="D2045">
        <v>-4.51048951048951</v>
      </c>
      <c r="E2045">
        <v>59.103787626712297</v>
      </c>
      <c r="F2045">
        <v>0.208054934772509</v>
      </c>
      <c r="G2045">
        <v>0.53675860993895097</v>
      </c>
      <c r="H2045">
        <f t="shared" si="31"/>
        <v>5.2174112372500216</v>
      </c>
    </row>
    <row r="2046" spans="1:8" x14ac:dyDescent="0.3">
      <c r="A2046">
        <v>99954</v>
      </c>
      <c r="B2046">
        <v>-2.5524475524475498</v>
      </c>
      <c r="C2046">
        <v>0</v>
      </c>
      <c r="D2046">
        <v>-4.51048951048951</v>
      </c>
      <c r="E2046">
        <v>59.103787626712297</v>
      </c>
      <c r="F2046">
        <v>0.19204739832012999</v>
      </c>
      <c r="G2046">
        <v>0.54666402036350503</v>
      </c>
      <c r="H2046">
        <f t="shared" si="31"/>
        <v>5.1826155686324435</v>
      </c>
    </row>
    <row r="2047" spans="1:8" x14ac:dyDescent="0.3">
      <c r="A2047">
        <v>99858</v>
      </c>
      <c r="B2047">
        <v>-2.4825174825174798</v>
      </c>
      <c r="C2047">
        <v>0</v>
      </c>
      <c r="D2047">
        <v>-4.51048951048951</v>
      </c>
      <c r="E2047">
        <v>59.103787626712297</v>
      </c>
      <c r="F2047">
        <v>0.17601196226673599</v>
      </c>
      <c r="G2047">
        <v>0.55593796636607795</v>
      </c>
      <c r="H2047">
        <f t="shared" si="31"/>
        <v>5.148534614357839</v>
      </c>
    </row>
    <row r="2048" spans="1:8" x14ac:dyDescent="0.3">
      <c r="A2048">
        <v>99762</v>
      </c>
      <c r="B2048">
        <v>-2.4125874125874098</v>
      </c>
      <c r="C2048">
        <v>0</v>
      </c>
      <c r="D2048">
        <v>-4.51048951048951</v>
      </c>
      <c r="E2048">
        <v>59.103787626712297</v>
      </c>
      <c r="F2048">
        <v>0.15998909321834201</v>
      </c>
      <c r="G2048">
        <v>0.56459333631494502</v>
      </c>
      <c r="H2048">
        <f t="shared" si="31"/>
        <v>5.1151826602391344</v>
      </c>
    </row>
    <row r="2049" spans="1:8" x14ac:dyDescent="0.3">
      <c r="A2049">
        <v>99666</v>
      </c>
      <c r="B2049">
        <v>-2.3426573426573398</v>
      </c>
      <c r="C2049">
        <v>0</v>
      </c>
      <c r="D2049">
        <v>-4.51048951048951</v>
      </c>
      <c r="E2049">
        <v>59.103787626712297</v>
      </c>
      <c r="F2049">
        <v>0.144018167322472</v>
      </c>
      <c r="G2049">
        <v>0.57264478577039002</v>
      </c>
      <c r="H2049">
        <f t="shared" si="31"/>
        <v>5.0825740574380465</v>
      </c>
    </row>
    <row r="2050" spans="1:8" x14ac:dyDescent="0.3">
      <c r="A2050">
        <v>99570</v>
      </c>
      <c r="B2050">
        <v>-2.2727272727272698</v>
      </c>
      <c r="C2050">
        <v>0</v>
      </c>
      <c r="D2050">
        <v>-4.51048951048951</v>
      </c>
      <c r="E2050">
        <v>59.103787626712297</v>
      </c>
      <c r="F2050">
        <v>0.12813739966343399</v>
      </c>
      <c r="G2050">
        <v>0.58010860553923005</v>
      </c>
      <c r="H2050">
        <f t="shared" si="31"/>
        <v>5.0507232037040231</v>
      </c>
    </row>
    <row r="2051" spans="1:8" x14ac:dyDescent="0.3">
      <c r="A2051">
        <v>99474</v>
      </c>
      <c r="B2051">
        <v>-2.2027972027971998</v>
      </c>
      <c r="C2051">
        <v>0</v>
      </c>
      <c r="D2051">
        <v>-4.51048951048951</v>
      </c>
      <c r="E2051">
        <v>59.103787626712297</v>
      </c>
      <c r="F2051">
        <v>0.112383782908901</v>
      </c>
      <c r="G2051">
        <v>0.58700258621576096</v>
      </c>
      <c r="H2051">
        <f t="shared" ref="H2051:H2114" si="32">SQRT(B2051^2+C2051^2+D2051^2)</f>
        <v>5.0196445233589069</v>
      </c>
    </row>
    <row r="2052" spans="1:8" x14ac:dyDescent="0.3">
      <c r="A2052">
        <v>99378</v>
      </c>
      <c r="B2052">
        <v>-2.1328671328671298</v>
      </c>
      <c r="C2052">
        <v>0</v>
      </c>
      <c r="D2052">
        <v>-4.51048951048951</v>
      </c>
      <c r="E2052">
        <v>59.103787626712297</v>
      </c>
      <c r="F2052">
        <v>9.6793035062150395E-2</v>
      </c>
      <c r="G2052">
        <v>0.59334587989867904</v>
      </c>
      <c r="H2052">
        <f t="shared" si="32"/>
        <v>4.9893524460295193</v>
      </c>
    </row>
    <row r="2053" spans="1:8" x14ac:dyDescent="0.3">
      <c r="A2053">
        <v>99282</v>
      </c>
      <c r="B2053">
        <v>-2.0629370629370598</v>
      </c>
      <c r="C2053">
        <v>0</v>
      </c>
      <c r="D2053">
        <v>-4.51048951048951</v>
      </c>
      <c r="E2053">
        <v>59.103787626712297</v>
      </c>
      <c r="F2053">
        <v>8.1399556114321994E-2</v>
      </c>
      <c r="G2053">
        <v>0.59915885975703398</v>
      </c>
      <c r="H2053">
        <f t="shared" si="32"/>
        <v>4.9598613841392059</v>
      </c>
    </row>
    <row r="2054" spans="1:8" x14ac:dyDescent="0.3">
      <c r="A2054">
        <v>99186</v>
      </c>
      <c r="B2054">
        <v>-1.99300699300699</v>
      </c>
      <c r="C2054">
        <v>0</v>
      </c>
      <c r="D2054">
        <v>-4.51048951048951</v>
      </c>
      <c r="E2054">
        <v>59.103787626712297</v>
      </c>
      <c r="F2054">
        <v>6.6236393334298996E-2</v>
      </c>
      <c r="G2054">
        <v>0.60446297809877902</v>
      </c>
      <c r="H2054">
        <f t="shared" si="32"/>
        <v>4.9311857091789459</v>
      </c>
    </row>
    <row r="2055" spans="1:8" x14ac:dyDescent="0.3">
      <c r="A2055">
        <v>99090</v>
      </c>
      <c r="B2055">
        <v>-1.92307692307692</v>
      </c>
      <c r="C2055">
        <v>0</v>
      </c>
      <c r="D2055">
        <v>-4.51048951048951</v>
      </c>
      <c r="E2055">
        <v>59.103787626712297</v>
      </c>
      <c r="F2055">
        <v>5.1335214880714297E-2</v>
      </c>
      <c r="G2055">
        <v>0.609280623573493</v>
      </c>
      <c r="H2055">
        <f t="shared" si="32"/>
        <v>4.9033397267889658</v>
      </c>
    </row>
    <row r="2056" spans="1:8" x14ac:dyDescent="0.3">
      <c r="A2056">
        <v>98994</v>
      </c>
      <c r="B2056">
        <v>-1.85314685314685</v>
      </c>
      <c r="C2056">
        <v>0</v>
      </c>
      <c r="D2056">
        <v>-4.51048951048951</v>
      </c>
      <c r="E2056">
        <v>59.103787626712297</v>
      </c>
      <c r="F2056">
        <v>3.6726291371536997E-2</v>
      </c>
      <c r="G2056">
        <v>0.61363497811662704</v>
      </c>
      <c r="H2056">
        <f t="shared" si="32"/>
        <v>4.8763376506927791</v>
      </c>
    </row>
    <row r="2057" spans="1:8" x14ac:dyDescent="0.3">
      <c r="A2057">
        <v>98898</v>
      </c>
      <c r="B2057">
        <v>-1.78321678321678</v>
      </c>
      <c r="C2057">
        <v>0</v>
      </c>
      <c r="D2057">
        <v>-4.51048951048951</v>
      </c>
      <c r="E2057">
        <v>59.103787626712297</v>
      </c>
      <c r="F2057">
        <v>2.2438485001970099E-2</v>
      </c>
      <c r="G2057">
        <v>0.61754987421674601</v>
      </c>
      <c r="H2057">
        <f t="shared" si="32"/>
        <v>4.8501935755371557</v>
      </c>
    </row>
    <row r="2058" spans="1:8" x14ac:dyDescent="0.3">
      <c r="A2058">
        <v>98802</v>
      </c>
      <c r="B2058">
        <v>-1.71328671328671</v>
      </c>
      <c r="C2058">
        <v>0</v>
      </c>
      <c r="D2058">
        <v>-4.51048951048951</v>
      </c>
      <c r="E2058">
        <v>59.103787626712297</v>
      </c>
      <c r="F2058">
        <v>8.4992457613118008E-3</v>
      </c>
      <c r="G2058">
        <v>0.62104965305995496</v>
      </c>
      <c r="H2058">
        <f t="shared" si="32"/>
        <v>4.8249214487036651</v>
      </c>
    </row>
    <row r="2059" spans="1:8" x14ac:dyDescent="0.3">
      <c r="A2059">
        <v>98706</v>
      </c>
      <c r="B2059">
        <v>-1.64335664335664</v>
      </c>
      <c r="C2059">
        <v>0</v>
      </c>
      <c r="D2059">
        <v>-4.51048951048951</v>
      </c>
      <c r="E2059">
        <v>59.103787626712297</v>
      </c>
      <c r="F2059">
        <v>-5.0653857357808099E-3</v>
      </c>
      <c r="G2059">
        <v>0.62415902407755697</v>
      </c>
      <c r="H2059">
        <f t="shared" si="32"/>
        <v>4.8005350411699217</v>
      </c>
    </row>
    <row r="2060" spans="1:8" x14ac:dyDescent="0.3">
      <c r="A2060">
        <v>98610</v>
      </c>
      <c r="B2060">
        <v>-1.57342657342657</v>
      </c>
      <c r="C2060">
        <v>0</v>
      </c>
      <c r="D2060">
        <v>-4.51048951048951</v>
      </c>
      <c r="E2060">
        <v>59.103787626712297</v>
      </c>
      <c r="F2060">
        <v>-1.8230769318359201E-2</v>
      </c>
      <c r="G2060">
        <v>0.62690292639426903</v>
      </c>
      <c r="H2060">
        <f t="shared" si="32"/>
        <v>4.7770479175114806</v>
      </c>
    </row>
    <row r="2061" spans="1:8" x14ac:dyDescent="0.3">
      <c r="A2061">
        <v>98514</v>
      </c>
      <c r="B2061">
        <v>-1.5034965034965</v>
      </c>
      <c r="C2061">
        <v>0</v>
      </c>
      <c r="D2061">
        <v>-4.51048951048951</v>
      </c>
      <c r="E2061">
        <v>59.103787626712297</v>
      </c>
      <c r="F2061">
        <v>-3.0973650768305099E-2</v>
      </c>
      <c r="G2061">
        <v>0.62930639264544397</v>
      </c>
      <c r="H2061">
        <f t="shared" si="32"/>
        <v>4.7544734051482607</v>
      </c>
    </row>
    <row r="2062" spans="1:8" x14ac:dyDescent="0.3">
      <c r="A2062">
        <v>98418</v>
      </c>
      <c r="B2062">
        <v>-1.43356643356643</v>
      </c>
      <c r="C2062">
        <v>0</v>
      </c>
      <c r="D2062">
        <v>-4.51048951048951</v>
      </c>
      <c r="E2062">
        <v>59.103787626712297</v>
      </c>
      <c r="F2062">
        <v>-4.32721423289808E-2</v>
      </c>
      <c r="G2062">
        <v>0.63139441560304799</v>
      </c>
      <c r="H2062">
        <f t="shared" si="32"/>
        <v>4.7328245629522625</v>
      </c>
    </row>
    <row r="2063" spans="1:8" x14ac:dyDescent="0.3">
      <c r="A2063">
        <v>98322</v>
      </c>
      <c r="B2063">
        <v>-1.36363636363636</v>
      </c>
      <c r="C2063">
        <v>0</v>
      </c>
      <c r="D2063">
        <v>-4.51048951048951</v>
      </c>
      <c r="E2063">
        <v>59.103787626712297</v>
      </c>
      <c r="F2063">
        <v>-5.5105698787366202E-2</v>
      </c>
      <c r="G2063">
        <v>0.63319181802188396</v>
      </c>
      <c r="H2063">
        <f t="shared" si="32"/>
        <v>4.7121141493460552</v>
      </c>
    </row>
    <row r="2064" spans="1:8" x14ac:dyDescent="0.3">
      <c r="A2064">
        <v>98226</v>
      </c>
      <c r="B2064">
        <v>-1.29370629370629</v>
      </c>
      <c r="C2064">
        <v>0</v>
      </c>
      <c r="D2064">
        <v>-4.51048951048951</v>
      </c>
      <c r="E2064">
        <v>59.103787626712297</v>
      </c>
      <c r="F2064">
        <v>-6.6455089712922605E-2</v>
      </c>
      <c r="G2064">
        <v>0.634723126090047</v>
      </c>
      <c r="H2064">
        <f t="shared" si="32"/>
        <v>4.6923545900337889</v>
      </c>
    </row>
    <row r="2065" spans="1:8" x14ac:dyDescent="0.3">
      <c r="A2065">
        <v>98130</v>
      </c>
      <c r="B2065">
        <v>-1.22377622377622</v>
      </c>
      <c r="C2065">
        <v>0</v>
      </c>
      <c r="D2065">
        <v>-4.51048951048951</v>
      </c>
      <c r="E2065">
        <v>59.103787626712297</v>
      </c>
      <c r="F2065">
        <v>-7.7302368440568994E-2</v>
      </c>
      <c r="G2065">
        <v>0.63601244684099001</v>
      </c>
      <c r="H2065">
        <f t="shared" si="32"/>
        <v>4.673557945518156</v>
      </c>
    </row>
    <row r="2066" spans="1:8" x14ac:dyDescent="0.3">
      <c r="A2066">
        <v>98034</v>
      </c>
      <c r="B2066">
        <v>-1.15384615384615</v>
      </c>
      <c r="C2066">
        <v>0</v>
      </c>
      <c r="D2066">
        <v>-4.51048951048951</v>
      </c>
      <c r="E2066">
        <v>59.103787626712297</v>
      </c>
      <c r="F2066">
        <v>-8.7630838384378601E-2</v>
      </c>
      <c r="G2066">
        <v>0.63708334985910497</v>
      </c>
      <c r="H2066">
        <f t="shared" si="32"/>
        <v>4.6557358785675813</v>
      </c>
    </row>
    <row r="2067" spans="1:8" x14ac:dyDescent="0.3">
      <c r="A2067">
        <v>97938</v>
      </c>
      <c r="B2067">
        <v>-1.08391608391608</v>
      </c>
      <c r="C2067">
        <v>0</v>
      </c>
      <c r="D2067">
        <v>-4.51048951048951</v>
      </c>
      <c r="E2067">
        <v>59.103787626712297</v>
      </c>
      <c r="F2067">
        <v>-9.7425017263039301E-2</v>
      </c>
      <c r="G2067">
        <v>0.63795875358647902</v>
      </c>
      <c r="H2067">
        <f t="shared" si="32"/>
        <v>4.6388996218077265</v>
      </c>
    </row>
    <row r="2068" spans="1:8" x14ac:dyDescent="0.3">
      <c r="A2068">
        <v>97842</v>
      </c>
      <c r="B2068">
        <v>-1.01398601398601</v>
      </c>
      <c r="C2068">
        <v>0</v>
      </c>
      <c r="D2068">
        <v>-4.51048951048951</v>
      </c>
      <c r="E2068">
        <v>59.103787626712297</v>
      </c>
      <c r="F2068">
        <v>-0.106670599808105</v>
      </c>
      <c r="G2068">
        <v>0.63866081651544104</v>
      </c>
      <c r="H2068">
        <f t="shared" si="32"/>
        <v>4.6230599456199064</v>
      </c>
    </row>
    <row r="2069" spans="1:8" x14ac:dyDescent="0.3">
      <c r="A2069">
        <v>97746</v>
      </c>
      <c r="B2069">
        <v>-0.94405594405594295</v>
      </c>
      <c r="C2069">
        <v>0</v>
      </c>
      <c r="D2069">
        <v>-4.51048951048951</v>
      </c>
      <c r="E2069">
        <v>59.103787626712297</v>
      </c>
      <c r="F2069">
        <v>-0.115354419511811</v>
      </c>
      <c r="G2069">
        <v>0.63921083352990404</v>
      </c>
      <c r="H2069">
        <f t="shared" si="32"/>
        <v>4.6082271265361108</v>
      </c>
    </row>
    <row r="2070" spans="1:8" x14ac:dyDescent="0.3">
      <c r="A2070">
        <v>97650</v>
      </c>
      <c r="B2070">
        <v>-0.87412587412587395</v>
      </c>
      <c r="C2070">
        <v>0</v>
      </c>
      <c r="D2070">
        <v>-4.51048951048951</v>
      </c>
      <c r="E2070">
        <v>59.103787626712297</v>
      </c>
      <c r="F2070">
        <v>-0.123464409953148</v>
      </c>
      <c r="G2070">
        <v>0.63962913763803098</v>
      </c>
      <c r="H2070">
        <f t="shared" si="32"/>
        <v>4.5944109163256419</v>
      </c>
    </row>
    <row r="2071" spans="1:8" x14ac:dyDescent="0.3">
      <c r="A2071">
        <v>97554</v>
      </c>
      <c r="B2071">
        <v>-0.80419580419580405</v>
      </c>
      <c r="C2071">
        <v>0</v>
      </c>
      <c r="D2071">
        <v>-4.51048951048951</v>
      </c>
      <c r="E2071">
        <v>59.103787626712297</v>
      </c>
      <c r="F2071">
        <v>-0.13098956621926799</v>
      </c>
      <c r="G2071">
        <v>0.63993500731958597</v>
      </c>
      <c r="H2071">
        <f t="shared" si="32"/>
        <v>4.5816205119719413</v>
      </c>
    </row>
    <row r="2072" spans="1:8" x14ac:dyDescent="0.3">
      <c r="A2072">
        <v>97458</v>
      </c>
      <c r="B2072">
        <v>-0.73426573426573405</v>
      </c>
      <c r="C2072">
        <v>0</v>
      </c>
      <c r="D2072">
        <v>-4.51048951048951</v>
      </c>
      <c r="E2072">
        <v>59.103787626712297</v>
      </c>
      <c r="F2072">
        <v>-0.13791990691457201</v>
      </c>
      <c r="G2072">
        <v>0.64014657969323097</v>
      </c>
      <c r="H2072">
        <f t="shared" si="32"/>
        <v>4.5698645267395728</v>
      </c>
    </row>
    <row r="2073" spans="1:8" x14ac:dyDescent="0.3">
      <c r="A2073">
        <v>97362</v>
      </c>
      <c r="B2073">
        <v>-0.66433566433566504</v>
      </c>
      <c r="C2073">
        <v>0</v>
      </c>
      <c r="D2073">
        <v>-4.51048951048951</v>
      </c>
      <c r="E2073">
        <v>59.103787626712297</v>
      </c>
      <c r="F2073">
        <v>-0.14424643722234601</v>
      </c>
      <c r="G2073">
        <v>0.64028076969187497</v>
      </c>
      <c r="H2073">
        <f t="shared" si="32"/>
        <v>4.5591509625306568</v>
      </c>
    </row>
    <row r="2074" spans="1:8" x14ac:dyDescent="0.3">
      <c r="A2074">
        <v>97266</v>
      </c>
      <c r="B2074">
        <v>-0.59440559440559504</v>
      </c>
      <c r="C2074">
        <v>0</v>
      </c>
      <c r="D2074">
        <v>-4.51048951048951</v>
      </c>
      <c r="E2074">
        <v>59.103787626712297</v>
      </c>
      <c r="F2074">
        <v>-0.149961113453943</v>
      </c>
      <c r="G2074">
        <v>0.64035319541795399</v>
      </c>
      <c r="H2074">
        <f t="shared" si="32"/>
        <v>4.5494871837270372</v>
      </c>
    </row>
    <row r="2075" spans="1:8" x14ac:dyDescent="0.3">
      <c r="A2075">
        <v>97170</v>
      </c>
      <c r="B2075">
        <v>-0.52447552447552404</v>
      </c>
      <c r="C2075">
        <v>0</v>
      </c>
      <c r="D2075">
        <v>-4.51048951048951</v>
      </c>
      <c r="E2075">
        <v>59.103787626712297</v>
      </c>
      <c r="F2075">
        <v>-0.155056809488714</v>
      </c>
      <c r="G2075">
        <v>0.64037810983486299</v>
      </c>
      <c r="H2075">
        <f t="shared" si="32"/>
        <v>4.5408798927090963</v>
      </c>
    </row>
    <row r="2076" spans="1:8" x14ac:dyDescent="0.3">
      <c r="A2076">
        <v>97074</v>
      </c>
      <c r="B2076">
        <v>-0.45454545454545398</v>
      </c>
      <c r="C2076">
        <v>0</v>
      </c>
      <c r="D2076">
        <v>-4.51048951048951</v>
      </c>
      <c r="E2076">
        <v>59.103787626712297</v>
      </c>
      <c r="F2076">
        <v>-0.159527285474378</v>
      </c>
      <c r="G2076">
        <v>0.64036833893570599</v>
      </c>
      <c r="H2076">
        <f t="shared" si="32"/>
        <v>4.5333351072343895</v>
      </c>
    </row>
    <row r="2077" spans="1:8" x14ac:dyDescent="0.3">
      <c r="A2077">
        <v>96978</v>
      </c>
      <c r="B2077">
        <v>-0.38461538461538403</v>
      </c>
      <c r="C2077">
        <v>0</v>
      </c>
      <c r="D2077">
        <v>-4.51048951048951</v>
      </c>
      <c r="E2077">
        <v>59.103787626712297</v>
      </c>
      <c r="F2077">
        <v>-0.163367159122776</v>
      </c>
      <c r="G2077">
        <v>0.64033522651581498</v>
      </c>
      <c r="H2077">
        <f t="shared" si="32"/>
        <v>4.5268581398491756</v>
      </c>
    </row>
    <row r="2078" spans="1:8" x14ac:dyDescent="0.3">
      <c r="A2078">
        <v>96882</v>
      </c>
      <c r="B2078">
        <v>-0.31468531468531502</v>
      </c>
      <c r="C2078">
        <v>0</v>
      </c>
      <c r="D2078">
        <v>-4.51048951048951</v>
      </c>
      <c r="E2078">
        <v>59.103787626712297</v>
      </c>
      <c r="F2078">
        <v>-0.16657187990015801</v>
      </c>
      <c r="G2078">
        <v>0.640288585660992</v>
      </c>
      <c r="H2078">
        <f t="shared" si="32"/>
        <v>4.5214535794934898</v>
      </c>
    </row>
    <row r="2079" spans="1:8" x14ac:dyDescent="0.3">
      <c r="A2079">
        <v>96786</v>
      </c>
      <c r="B2079">
        <v>-0.24475524475524499</v>
      </c>
      <c r="C2079">
        <v>0</v>
      </c>
      <c r="D2079">
        <v>-4.51048951048951</v>
      </c>
      <c r="E2079">
        <v>59.103787626712297</v>
      </c>
      <c r="F2079">
        <v>-0.16913770637463699</v>
      </c>
      <c r="G2079">
        <v>0.64023665704909605</v>
      </c>
      <c r="H2079">
        <f t="shared" si="32"/>
        <v>4.5171252754457782</v>
      </c>
    </row>
    <row r="2080" spans="1:8" x14ac:dyDescent="0.3">
      <c r="A2080">
        <v>96690</v>
      </c>
      <c r="B2080">
        <v>-0.17482517482517501</v>
      </c>
      <c r="C2080">
        <v>0</v>
      </c>
      <c r="D2080">
        <v>-4.51048951048951</v>
      </c>
      <c r="E2080">
        <v>59.103787626712297</v>
      </c>
      <c r="F2080">
        <v>-0.171061686946372</v>
      </c>
      <c r="G2080">
        <v>0.64018607414822104</v>
      </c>
      <c r="H2080">
        <f t="shared" si="32"/>
        <v>4.513876323736457</v>
      </c>
    </row>
    <row r="2081" spans="1:8" x14ac:dyDescent="0.3">
      <c r="A2081">
        <v>96594</v>
      </c>
      <c r="B2081">
        <v>-0.10489510489510501</v>
      </c>
      <c r="C2081">
        <v>0</v>
      </c>
      <c r="D2081">
        <v>-4.51048951048951</v>
      </c>
      <c r="E2081">
        <v>59.103787626712297</v>
      </c>
      <c r="F2081">
        <v>-0.172341644148647</v>
      </c>
      <c r="G2081">
        <v>0.64014183538036196</v>
      </c>
      <c r="H2081">
        <f t="shared" si="32"/>
        <v>4.5117090561412372</v>
      </c>
    </row>
    <row r="2082" spans="1:8" x14ac:dyDescent="0.3">
      <c r="A2082">
        <v>96498</v>
      </c>
      <c r="B2082">
        <v>-3.4965034965035002E-2</v>
      </c>
      <c r="C2082">
        <v>0</v>
      </c>
      <c r="D2082">
        <v>-4.51048951048951</v>
      </c>
      <c r="E2082">
        <v>59.103787626712297</v>
      </c>
      <c r="F2082">
        <v>-0.172976162670408</v>
      </c>
      <c r="G2082">
        <v>0.64010728330495603</v>
      </c>
      <c r="H2082">
        <f t="shared" si="32"/>
        <v>4.5106250318449224</v>
      </c>
    </row>
    <row r="2083" spans="1:8" x14ac:dyDescent="0.3">
      <c r="A2083">
        <v>96402</v>
      </c>
      <c r="B2083">
        <v>3.4965034965035002E-2</v>
      </c>
      <c r="C2083">
        <v>0</v>
      </c>
      <c r="D2083">
        <v>-4.51048951048951</v>
      </c>
      <c r="E2083">
        <v>59.103787626712297</v>
      </c>
      <c r="F2083">
        <v>-0.172964581213055</v>
      </c>
      <c r="G2083">
        <v>0.640084090862161</v>
      </c>
      <c r="H2083">
        <f t="shared" si="32"/>
        <v>4.5106250318449224</v>
      </c>
    </row>
    <row r="2084" spans="1:8" x14ac:dyDescent="0.3">
      <c r="A2084">
        <v>96306</v>
      </c>
      <c r="B2084">
        <v>0.10489510489510501</v>
      </c>
      <c r="C2084">
        <v>0</v>
      </c>
      <c r="D2084">
        <v>-4.51048951048951</v>
      </c>
      <c r="E2084">
        <v>59.103787626712297</v>
      </c>
      <c r="F2084">
        <v>-0.172306988256542</v>
      </c>
      <c r="G2084">
        <v>0.640072254701054</v>
      </c>
      <c r="H2084">
        <f t="shared" si="32"/>
        <v>4.5117090561412372</v>
      </c>
    </row>
    <row r="2085" spans="1:8" x14ac:dyDescent="0.3">
      <c r="A2085">
        <v>96210</v>
      </c>
      <c r="B2085">
        <v>0.17482517482517501</v>
      </c>
      <c r="C2085">
        <v>0</v>
      </c>
      <c r="D2085">
        <v>-4.51048951048951</v>
      </c>
      <c r="E2085">
        <v>59.103787626712297</v>
      </c>
      <c r="F2085">
        <v>-0.17100422177204799</v>
      </c>
      <c r="G2085">
        <v>0.64007009560323402</v>
      </c>
      <c r="H2085">
        <f t="shared" si="32"/>
        <v>4.513876323736457</v>
      </c>
    </row>
    <row r="2086" spans="1:8" x14ac:dyDescent="0.3">
      <c r="A2086">
        <v>96114</v>
      </c>
      <c r="B2086">
        <v>0.24475524475524499</v>
      </c>
      <c r="C2086">
        <v>0</v>
      </c>
      <c r="D2086">
        <v>-4.51048951048951</v>
      </c>
      <c r="E2086">
        <v>59.103787626712297</v>
      </c>
      <c r="F2086">
        <v>-0.16905787288070601</v>
      </c>
      <c r="G2086">
        <v>0.64007426599759398</v>
      </c>
      <c r="H2086">
        <f t="shared" si="32"/>
        <v>4.5171252754457782</v>
      </c>
    </row>
    <row r="2087" spans="1:8" x14ac:dyDescent="0.3">
      <c r="A2087">
        <v>96018</v>
      </c>
      <c r="B2087">
        <v>0.31468531468531502</v>
      </c>
      <c r="C2087">
        <v>0</v>
      </c>
      <c r="D2087">
        <v>-4.51048951048951</v>
      </c>
      <c r="E2087">
        <v>59.103787626712297</v>
      </c>
      <c r="F2087">
        <v>-0.166470293420139</v>
      </c>
      <c r="G2087">
        <v>0.64007976454736504</v>
      </c>
      <c r="H2087">
        <f t="shared" si="32"/>
        <v>4.5214535794934898</v>
      </c>
    </row>
    <row r="2088" spans="1:8" x14ac:dyDescent="0.3">
      <c r="A2088">
        <v>95922</v>
      </c>
      <c r="B2088">
        <v>0.38461538461538403</v>
      </c>
      <c r="C2088">
        <v>0</v>
      </c>
      <c r="D2088">
        <v>-4.51048951048951</v>
      </c>
      <c r="E2088">
        <v>59.103787626712297</v>
      </c>
      <c r="F2088">
        <v>-0.163244607342861</v>
      </c>
      <c r="G2088">
        <v>0.64007995777591398</v>
      </c>
      <c r="H2088">
        <f t="shared" si="32"/>
        <v>4.5268581398491756</v>
      </c>
    </row>
    <row r="2089" spans="1:8" x14ac:dyDescent="0.3">
      <c r="A2089">
        <v>95826</v>
      </c>
      <c r="B2089">
        <v>0.45454545454545497</v>
      </c>
      <c r="C2089">
        <v>0</v>
      </c>
      <c r="D2089">
        <v>-4.51048951048951</v>
      </c>
      <c r="E2089">
        <v>59.103787626712297</v>
      </c>
      <c r="F2089">
        <v>-0.15938472583296101</v>
      </c>
      <c r="G2089">
        <v>0.64006660868335796</v>
      </c>
      <c r="H2089">
        <f t="shared" si="32"/>
        <v>4.5333351072343895</v>
      </c>
    </row>
    <row r="2090" spans="1:8" x14ac:dyDescent="0.3">
      <c r="A2090">
        <v>95730</v>
      </c>
      <c r="B2090">
        <v>0.52447552447552404</v>
      </c>
      <c r="C2090">
        <v>0</v>
      </c>
      <c r="D2090">
        <v>-4.51048951048951</v>
      </c>
      <c r="E2090">
        <v>59.103787626712297</v>
      </c>
      <c r="F2090">
        <v>-0.15489536598992101</v>
      </c>
      <c r="G2090">
        <v>0.640029912291736</v>
      </c>
      <c r="H2090">
        <f t="shared" si="32"/>
        <v>4.5408798927090963</v>
      </c>
    </row>
    <row r="2091" spans="1:8" x14ac:dyDescent="0.3">
      <c r="A2091">
        <v>95634</v>
      </c>
      <c r="B2091">
        <v>0.59440559440559404</v>
      </c>
      <c r="C2091">
        <v>0</v>
      </c>
      <c r="D2091">
        <v>-4.51048951048951</v>
      </c>
      <c r="E2091">
        <v>59.103787626712297</v>
      </c>
      <c r="F2091">
        <v>-0.14978207289106699</v>
      </c>
      <c r="G2091">
        <v>0.63995853804237501</v>
      </c>
      <c r="H2091">
        <f t="shared" si="32"/>
        <v>4.5494871837270372</v>
      </c>
    </row>
    <row r="2092" spans="1:8" x14ac:dyDescent="0.3">
      <c r="A2092">
        <v>95538</v>
      </c>
      <c r="B2092">
        <v>0.66433566433566504</v>
      </c>
      <c r="C2092">
        <v>0</v>
      </c>
      <c r="D2092">
        <v>-4.51048951048951</v>
      </c>
      <c r="E2092">
        <v>59.103787626712297</v>
      </c>
      <c r="F2092">
        <v>-0.144051244806981</v>
      </c>
      <c r="G2092">
        <v>0.63983967895508598</v>
      </c>
      <c r="H2092">
        <f t="shared" si="32"/>
        <v>4.5591509625306568</v>
      </c>
    </row>
    <row r="2093" spans="1:8" x14ac:dyDescent="0.3">
      <c r="A2093">
        <v>95442</v>
      </c>
      <c r="B2093">
        <v>0.73426573426573405</v>
      </c>
      <c r="C2093">
        <v>0</v>
      </c>
      <c r="D2093">
        <v>-4.51048951048951</v>
      </c>
      <c r="E2093">
        <v>59.103787626712297</v>
      </c>
      <c r="F2093">
        <v>-0.137710161307492</v>
      </c>
      <c r="G2093">
        <v>0.63965910744500099</v>
      </c>
      <c r="H2093">
        <f t="shared" si="32"/>
        <v>4.5698645267395728</v>
      </c>
    </row>
    <row r="2094" spans="1:8" x14ac:dyDescent="0.3">
      <c r="A2094">
        <v>95346</v>
      </c>
      <c r="B2094">
        <v>0.80419580419580405</v>
      </c>
      <c r="C2094">
        <v>0</v>
      </c>
      <c r="D2094">
        <v>-4.51048951048951</v>
      </c>
      <c r="E2094">
        <v>59.103787626712297</v>
      </c>
      <c r="F2094">
        <v>-0.13076701395964899</v>
      </c>
      <c r="G2094">
        <v>0.63940123767898405</v>
      </c>
      <c r="H2094">
        <f t="shared" si="32"/>
        <v>4.5816205119719413</v>
      </c>
    </row>
    <row r="2095" spans="1:8" x14ac:dyDescent="0.3">
      <c r="A2095">
        <v>95250</v>
      </c>
      <c r="B2095">
        <v>0.87412587412587395</v>
      </c>
      <c r="C2095">
        <v>0</v>
      </c>
      <c r="D2095">
        <v>-4.51048951048951</v>
      </c>
      <c r="E2095">
        <v>59.103787626712297</v>
      </c>
      <c r="F2095">
        <v>-0.123230939283658</v>
      </c>
      <c r="G2095">
        <v>0.63904919433970098</v>
      </c>
      <c r="H2095">
        <f t="shared" si="32"/>
        <v>4.5944109163256419</v>
      </c>
    </row>
    <row r="2096" spans="1:8" x14ac:dyDescent="0.3">
      <c r="A2096">
        <v>95154</v>
      </c>
      <c r="B2096">
        <v>0.94405594405594395</v>
      </c>
      <c r="C2096">
        <v>0</v>
      </c>
      <c r="D2096">
        <v>-4.51048951048951</v>
      </c>
      <c r="E2096">
        <v>59.103787626712297</v>
      </c>
      <c r="F2096">
        <v>-0.115112053598388</v>
      </c>
      <c r="G2096">
        <v>0.63858488765132704</v>
      </c>
      <c r="H2096">
        <f t="shared" si="32"/>
        <v>4.6082271265361108</v>
      </c>
    </row>
    <row r="2097" spans="1:8" x14ac:dyDescent="0.3">
      <c r="A2097">
        <v>95058</v>
      </c>
      <c r="B2097">
        <v>1.01398601398601</v>
      </c>
      <c r="C2097">
        <v>0</v>
      </c>
      <c r="D2097">
        <v>-4.51048951048951</v>
      </c>
      <c r="E2097">
        <v>59.103787626712297</v>
      </c>
      <c r="F2097">
        <v>-0.10642148935493401</v>
      </c>
      <c r="G2097">
        <v>0.63798909450645402</v>
      </c>
      <c r="H2097">
        <f t="shared" si="32"/>
        <v>4.6230599456199064</v>
      </c>
    </row>
    <row r="2098" spans="1:8" x14ac:dyDescent="0.3">
      <c r="A2098">
        <v>94962</v>
      </c>
      <c r="B2098">
        <v>1.08391608391608</v>
      </c>
      <c r="C2098">
        <v>0</v>
      </c>
      <c r="D2098">
        <v>-4.51048951048951</v>
      </c>
      <c r="E2098">
        <v>59.103787626712297</v>
      </c>
      <c r="F2098">
        <v>-9.7171432525288801E-2</v>
      </c>
      <c r="G2098">
        <v>0.63724154551888601</v>
      </c>
      <c r="H2098">
        <f t="shared" si="32"/>
        <v>4.6388996218077265</v>
      </c>
    </row>
    <row r="2099" spans="1:8" x14ac:dyDescent="0.3">
      <c r="A2099">
        <v>94866</v>
      </c>
      <c r="B2099">
        <v>1.15384615384615</v>
      </c>
      <c r="C2099">
        <v>0</v>
      </c>
      <c r="D2099">
        <v>-4.51048951048951</v>
      </c>
      <c r="E2099">
        <v>59.103787626712297</v>
      </c>
      <c r="F2099">
        <v>-8.7375160583690298E-2</v>
      </c>
      <c r="G2099">
        <v>0.63632101781140504</v>
      </c>
      <c r="H2099">
        <f t="shared" si="32"/>
        <v>4.6557358785675813</v>
      </c>
    </row>
    <row r="2100" spans="1:8" x14ac:dyDescent="0.3">
      <c r="A2100">
        <v>94770</v>
      </c>
      <c r="B2100">
        <v>1.22377622377622</v>
      </c>
      <c r="C2100">
        <v>0</v>
      </c>
      <c r="D2100">
        <v>-4.51048951048951</v>
      </c>
      <c r="E2100">
        <v>59.103787626712297</v>
      </c>
      <c r="F2100">
        <v>-7.7047080591105002E-2</v>
      </c>
      <c r="G2100">
        <v>0.635205433331263</v>
      </c>
      <c r="H2100">
        <f t="shared" si="32"/>
        <v>4.673557945518156</v>
      </c>
    </row>
    <row r="2101" spans="1:8" x14ac:dyDescent="0.3">
      <c r="A2101">
        <v>94674</v>
      </c>
      <c r="B2101">
        <v>1.29370629370629</v>
      </c>
      <c r="C2101">
        <v>0</v>
      </c>
      <c r="D2101">
        <v>-4.51048951048951</v>
      </c>
      <c r="E2101">
        <v>59.103787626712297</v>
      </c>
      <c r="F2101">
        <v>-6.6202766868878202E-2</v>
      </c>
      <c r="G2101">
        <v>0.63387196246877597</v>
      </c>
      <c r="H2101">
        <f t="shared" si="32"/>
        <v>4.6923545900337889</v>
      </c>
    </row>
    <row r="2102" spans="1:8" x14ac:dyDescent="0.3">
      <c r="A2102">
        <v>94578</v>
      </c>
      <c r="B2102">
        <v>1.36363636363636</v>
      </c>
      <c r="C2102">
        <v>0</v>
      </c>
      <c r="D2102">
        <v>-4.51048951048951</v>
      </c>
      <c r="E2102">
        <v>59.103787626712297</v>
      </c>
      <c r="F2102">
        <v>-5.4858997726307097E-2</v>
      </c>
      <c r="G2102">
        <v>0.63229713273593302</v>
      </c>
      <c r="H2102">
        <f t="shared" si="32"/>
        <v>4.7121141493460552</v>
      </c>
    </row>
    <row r="2103" spans="1:8" x14ac:dyDescent="0.3">
      <c r="A2103">
        <v>94482</v>
      </c>
      <c r="B2103">
        <v>1.43356643356643</v>
      </c>
      <c r="C2103">
        <v>0</v>
      </c>
      <c r="D2103">
        <v>-4.51048951048951</v>
      </c>
      <c r="E2103">
        <v>59.103787626712297</v>
      </c>
      <c r="F2103">
        <v>-4.30337906890563E-2</v>
      </c>
      <c r="G2103">
        <v>0.63045694224232995</v>
      </c>
      <c r="H2103">
        <f t="shared" si="32"/>
        <v>4.7328245629522625</v>
      </c>
    </row>
    <row r="2104" spans="1:8" x14ac:dyDescent="0.3">
      <c r="A2104">
        <v>94386</v>
      </c>
      <c r="B2104">
        <v>1.5034965034965</v>
      </c>
      <c r="C2104">
        <v>0</v>
      </c>
      <c r="D2104">
        <v>-4.51048951048951</v>
      </c>
      <c r="E2104">
        <v>59.103787626712297</v>
      </c>
      <c r="F2104">
        <v>-3.0746435661334899E-2</v>
      </c>
      <c r="G2104">
        <v>0.62832697768469403</v>
      </c>
      <c r="H2104">
        <f t="shared" si="32"/>
        <v>4.7544734051482607</v>
      </c>
    </row>
    <row r="2105" spans="1:8" x14ac:dyDescent="0.3">
      <c r="A2105">
        <v>94290</v>
      </c>
      <c r="B2105">
        <v>1.57342657342657</v>
      </c>
      <c r="C2105">
        <v>0</v>
      </c>
      <c r="D2105">
        <v>-4.51048951048951</v>
      </c>
      <c r="E2105">
        <v>59.103787626712297</v>
      </c>
      <c r="F2105">
        <v>-1.8017525444905501E-2</v>
      </c>
      <c r="G2105">
        <v>0.62588253654407999</v>
      </c>
      <c r="H2105">
        <f t="shared" si="32"/>
        <v>4.7770479175114806</v>
      </c>
    </row>
    <row r="2106" spans="1:8" x14ac:dyDescent="0.3">
      <c r="A2106">
        <v>94194</v>
      </c>
      <c r="B2106">
        <v>1.64335664335664</v>
      </c>
      <c r="C2106">
        <v>0</v>
      </c>
      <c r="D2106">
        <v>-4.51048951048951</v>
      </c>
      <c r="E2106">
        <v>59.103787626712297</v>
      </c>
      <c r="F2106">
        <v>-4.8689830325826904E-3</v>
      </c>
      <c r="G2106">
        <v>0.62309875316119601</v>
      </c>
      <c r="H2106">
        <f t="shared" si="32"/>
        <v>4.8005350411699217</v>
      </c>
    </row>
    <row r="2107" spans="1:8" x14ac:dyDescent="0.3">
      <c r="A2107">
        <v>94098</v>
      </c>
      <c r="B2107">
        <v>1.71328671328671</v>
      </c>
      <c r="C2107">
        <v>0</v>
      </c>
      <c r="D2107">
        <v>-4.51048951048951</v>
      </c>
      <c r="E2107">
        <v>59.103787626712297</v>
      </c>
      <c r="F2107">
        <v>8.6759149068190398E-3</v>
      </c>
      <c r="G2107">
        <v>0.61995072833550602</v>
      </c>
      <c r="H2107">
        <f t="shared" si="32"/>
        <v>4.8249214487036651</v>
      </c>
    </row>
    <row r="2108" spans="1:8" x14ac:dyDescent="0.3">
      <c r="A2108">
        <v>94002</v>
      </c>
      <c r="B2108">
        <v>1.78321678321678</v>
      </c>
      <c r="C2108">
        <v>0</v>
      </c>
      <c r="D2108">
        <v>-4.51048951048951</v>
      </c>
      <c r="E2108">
        <v>59.103787626712297</v>
      </c>
      <c r="F2108">
        <v>2.2592518930942398E-2</v>
      </c>
      <c r="G2108">
        <v>0.61641366206780401</v>
      </c>
      <c r="H2108">
        <f t="shared" si="32"/>
        <v>4.8501935755371557</v>
      </c>
    </row>
    <row r="2109" spans="1:8" x14ac:dyDescent="0.3">
      <c r="A2109">
        <v>93906</v>
      </c>
      <c r="B2109">
        <v>1.85314685314685</v>
      </c>
      <c r="C2109">
        <v>0</v>
      </c>
      <c r="D2109">
        <v>-4.51048951048951</v>
      </c>
      <c r="E2109">
        <v>59.103787626712297</v>
      </c>
      <c r="F2109">
        <v>3.6854792683346703E-2</v>
      </c>
      <c r="G2109">
        <v>0.61246298903900598</v>
      </c>
      <c r="H2109">
        <f t="shared" si="32"/>
        <v>4.8763376506927791</v>
      </c>
    </row>
    <row r="2110" spans="1:8" x14ac:dyDescent="0.3">
      <c r="A2110">
        <v>93810</v>
      </c>
      <c r="B2110">
        <v>1.92307692307692</v>
      </c>
      <c r="C2110">
        <v>0</v>
      </c>
      <c r="D2110">
        <v>-4.51048951048951</v>
      </c>
      <c r="E2110">
        <v>59.103787626712297</v>
      </c>
      <c r="F2110">
        <v>5.1435304265152401E-2</v>
      </c>
      <c r="G2110">
        <v>0.60807451639024102</v>
      </c>
      <c r="H2110">
        <f t="shared" si="32"/>
        <v>4.9033397267889658</v>
      </c>
    </row>
    <row r="2111" spans="1:8" x14ac:dyDescent="0.3">
      <c r="A2111">
        <v>93714</v>
      </c>
      <c r="B2111">
        <v>1.99300699300699</v>
      </c>
      <c r="C2111">
        <v>0</v>
      </c>
      <c r="D2111">
        <v>-4.51048951048951</v>
      </c>
      <c r="E2111">
        <v>59.103787626712297</v>
      </c>
      <c r="F2111">
        <v>6.6305223654430201E-2</v>
      </c>
      <c r="G2111">
        <v>0.603224563341065</v>
      </c>
      <c r="H2111">
        <f t="shared" si="32"/>
        <v>4.9311857091789459</v>
      </c>
    </row>
    <row r="2112" spans="1:8" x14ac:dyDescent="0.3">
      <c r="A2112">
        <v>93618</v>
      </c>
      <c r="B2112">
        <v>2.0629370629370598</v>
      </c>
      <c r="C2112">
        <v>0</v>
      </c>
      <c r="D2112">
        <v>-4.51048951048951</v>
      </c>
      <c r="E2112">
        <v>59.103787626712297</v>
      </c>
      <c r="F2112">
        <v>8.1434326684083402E-2</v>
      </c>
      <c r="G2112">
        <v>0.59789010215424898</v>
      </c>
      <c r="H2112">
        <f t="shared" si="32"/>
        <v>4.9598613841392059</v>
      </c>
    </row>
    <row r="2113" spans="1:8" x14ac:dyDescent="0.3">
      <c r="A2113">
        <v>93522</v>
      </c>
      <c r="B2113">
        <v>2.1328671328671298</v>
      </c>
      <c r="C2113">
        <v>0</v>
      </c>
      <c r="D2113">
        <v>-4.51048951048951</v>
      </c>
      <c r="E2113">
        <v>59.103787626712297</v>
      </c>
      <c r="F2113">
        <v>9.6791006059031598E-2</v>
      </c>
      <c r="G2113">
        <v>0.59204889992727605</v>
      </c>
      <c r="H2113">
        <f t="shared" si="32"/>
        <v>4.9893524460295193</v>
      </c>
    </row>
    <row r="2114" spans="1:8" x14ac:dyDescent="0.3">
      <c r="A2114">
        <v>93426</v>
      </c>
      <c r="B2114">
        <v>2.2027972027971998</v>
      </c>
      <c r="C2114">
        <v>0</v>
      </c>
      <c r="D2114">
        <v>-4.51048951048951</v>
      </c>
      <c r="E2114">
        <v>59.103787626712297</v>
      </c>
      <c r="F2114">
        <v>0.11234228985856499</v>
      </c>
      <c r="G2114">
        <v>0.58567966066284904</v>
      </c>
      <c r="H2114">
        <f t="shared" si="32"/>
        <v>5.0196445233589069</v>
      </c>
    </row>
    <row r="2115" spans="1:8" x14ac:dyDescent="0.3">
      <c r="A2115">
        <v>93330</v>
      </c>
      <c r="B2115">
        <v>2.2727272727272698</v>
      </c>
      <c r="C2115">
        <v>0</v>
      </c>
      <c r="D2115">
        <v>-4.51048951048951</v>
      </c>
      <c r="E2115">
        <v>59.103787626712297</v>
      </c>
      <c r="F2115">
        <v>0.128053867929978</v>
      </c>
      <c r="G2115">
        <v>0.578762167043816</v>
      </c>
      <c r="H2115">
        <f t="shared" ref="H2115:H2178" si="33">SQRT(B2115^2+C2115^2+D2115^2)</f>
        <v>5.0507232037040231</v>
      </c>
    </row>
    <row r="2116" spans="1:8" x14ac:dyDescent="0.3">
      <c r="A2116">
        <v>93234</v>
      </c>
      <c r="B2116">
        <v>2.3426573426573398</v>
      </c>
      <c r="C2116">
        <v>0</v>
      </c>
      <c r="D2116">
        <v>-4.51048951048951</v>
      </c>
      <c r="E2116">
        <v>59.103787626712297</v>
      </c>
      <c r="F2116">
        <v>0.14389012653524699</v>
      </c>
      <c r="G2116">
        <v>0.57127742131220705</v>
      </c>
      <c r="H2116">
        <f t="shared" si="33"/>
        <v>5.0825740574380465</v>
      </c>
    </row>
    <row r="2117" spans="1:8" x14ac:dyDescent="0.3">
      <c r="A2117">
        <v>93138</v>
      </c>
      <c r="B2117">
        <v>2.4125874125874098</v>
      </c>
      <c r="C2117">
        <v>0</v>
      </c>
      <c r="D2117">
        <v>-4.51048951048951</v>
      </c>
      <c r="E2117">
        <v>59.103787626712297</v>
      </c>
      <c r="F2117">
        <v>0.15981419156384</v>
      </c>
      <c r="G2117">
        <v>0.56320778462813303</v>
      </c>
      <c r="H2117">
        <f t="shared" si="33"/>
        <v>5.1151826602391344</v>
      </c>
    </row>
    <row r="2118" spans="1:8" x14ac:dyDescent="0.3">
      <c r="A2118">
        <v>93042</v>
      </c>
      <c r="B2118">
        <v>2.4825174825174798</v>
      </c>
      <c r="C2118">
        <v>0</v>
      </c>
      <c r="D2118">
        <v>-4.51048951048951</v>
      </c>
      <c r="E2118">
        <v>59.103787626712297</v>
      </c>
      <c r="F2118">
        <v>0.17578798057210601</v>
      </c>
      <c r="G2118">
        <v>0.55453711426241503</v>
      </c>
      <c r="H2118">
        <f t="shared" si="33"/>
        <v>5.148534614357839</v>
      </c>
    </row>
    <row r="2119" spans="1:8" x14ac:dyDescent="0.3">
      <c r="A2119">
        <v>92946</v>
      </c>
      <c r="B2119">
        <v>2.5524475524475498</v>
      </c>
      <c r="C2119">
        <v>0</v>
      </c>
      <c r="D2119">
        <v>-4.51048951048951</v>
      </c>
      <c r="E2119">
        <v>59.103787626712297</v>
      </c>
      <c r="F2119">
        <v>0.191772263853387</v>
      </c>
      <c r="G2119">
        <v>0.54525089795744897</v>
      </c>
      <c r="H2119">
        <f t="shared" si="33"/>
        <v>5.1826155686324435</v>
      </c>
    </row>
    <row r="2120" spans="1:8" x14ac:dyDescent="0.3">
      <c r="A2120">
        <v>92850</v>
      </c>
      <c r="B2120">
        <v>2.6223776223776198</v>
      </c>
      <c r="C2120">
        <v>0</v>
      </c>
      <c r="D2120">
        <v>-4.51048951048951</v>
      </c>
      <c r="E2120">
        <v>59.103787626712297</v>
      </c>
      <c r="F2120">
        <v>0.20772673468348399</v>
      </c>
      <c r="G2120">
        <v>0.53533638477433998</v>
      </c>
      <c r="H2120">
        <f t="shared" si="33"/>
        <v>5.2174112372500216</v>
      </c>
    </row>
    <row r="2121" spans="1:8" x14ac:dyDescent="0.3">
      <c r="A2121">
        <v>92754</v>
      </c>
      <c r="B2121">
        <v>2.6923076923076898</v>
      </c>
      <c r="C2121">
        <v>0</v>
      </c>
      <c r="D2121">
        <v>-4.51048951048951</v>
      </c>
      <c r="E2121">
        <v>59.103787626712297</v>
      </c>
      <c r="F2121">
        <v>0.223610088823745</v>
      </c>
      <c r="G2121">
        <v>0.52478271173119095</v>
      </c>
      <c r="H2121">
        <f t="shared" si="33"/>
        <v>5.252907417259042</v>
      </c>
    </row>
    <row r="2122" spans="1:8" x14ac:dyDescent="0.3">
      <c r="A2122">
        <v>92658</v>
      </c>
      <c r="B2122">
        <v>2.7622377622377599</v>
      </c>
      <c r="C2122">
        <v>0</v>
      </c>
      <c r="D2122">
        <v>-4.51048951048951</v>
      </c>
      <c r="E2122">
        <v>59.103787626712297</v>
      </c>
      <c r="F2122">
        <v>0.239380113299375</v>
      </c>
      <c r="G2122">
        <v>0.51358102552784901</v>
      </c>
      <c r="H2122">
        <f t="shared" si="33"/>
        <v>5.2890900048465959</v>
      </c>
    </row>
    <row r="2123" spans="1:8" x14ac:dyDescent="0.3">
      <c r="A2123">
        <v>92562</v>
      </c>
      <c r="B2123">
        <v>2.8321678321678299</v>
      </c>
      <c r="C2123">
        <v>0</v>
      </c>
      <c r="D2123">
        <v>-4.51048951048951</v>
      </c>
      <c r="E2123">
        <v>59.103787626712297</v>
      </c>
      <c r="F2123">
        <v>0.25499378440394699</v>
      </c>
      <c r="G2123">
        <v>0.50172459864685903</v>
      </c>
      <c r="H2123">
        <f t="shared" si="33"/>
        <v>5.3259450103997628</v>
      </c>
    </row>
    <row r="2124" spans="1:8" x14ac:dyDescent="0.3">
      <c r="A2124">
        <v>92466</v>
      </c>
      <c r="B2124">
        <v>2.9020979020978999</v>
      </c>
      <c r="C2124">
        <v>0</v>
      </c>
      <c r="D2124">
        <v>-4.51048951048951</v>
      </c>
      <c r="E2124">
        <v>59.103787626712297</v>
      </c>
      <c r="F2124">
        <v>0.270407374813113</v>
      </c>
      <c r="G2124">
        <v>0.48920893911896601</v>
      </c>
      <c r="H2124">
        <f t="shared" si="33"/>
        <v>5.3634585723763104</v>
      </c>
    </row>
    <row r="2125" spans="1:8" x14ac:dyDescent="0.3">
      <c r="A2125">
        <v>92370</v>
      </c>
      <c r="B2125">
        <v>2.9720279720279699</v>
      </c>
      <c r="C2125">
        <v>0</v>
      </c>
      <c r="D2125">
        <v>-4.51048951048951</v>
      </c>
      <c r="E2125">
        <v>59.103787626712297</v>
      </c>
      <c r="F2125">
        <v>0.28557656962161898</v>
      </c>
      <c r="G2125">
        <v>0.47603189324468698</v>
      </c>
      <c r="H2125">
        <f t="shared" si="33"/>
        <v>5.4016169700148664</v>
      </c>
    </row>
    <row r="2126" spans="1:8" x14ac:dyDescent="0.3">
      <c r="A2126">
        <v>92274</v>
      </c>
      <c r="B2126">
        <v>3.0419580419580399</v>
      </c>
      <c r="C2126">
        <v>0</v>
      </c>
      <c r="D2126">
        <v>-4.51048951048951</v>
      </c>
      <c r="E2126">
        <v>59.103787626712297</v>
      </c>
      <c r="F2126">
        <v>0.30045659104842398</v>
      </c>
      <c r="G2126">
        <v>0.46219374057125601</v>
      </c>
      <c r="H2126">
        <f t="shared" si="33"/>
        <v>5.4404066349188538</v>
      </c>
    </row>
    <row r="2127" spans="1:8" x14ac:dyDescent="0.3">
      <c r="A2127">
        <v>92178</v>
      </c>
      <c r="B2127">
        <v>3.1118881118881099</v>
      </c>
      <c r="C2127">
        <v>0</v>
      </c>
      <c r="D2127">
        <v>-4.51048951048951</v>
      </c>
      <c r="E2127">
        <v>59.103787626712297</v>
      </c>
      <c r="F2127">
        <v>0.31500233148556001</v>
      </c>
      <c r="G2127">
        <v>0.44769728043692503</v>
      </c>
      <c r="H2127">
        <f t="shared" si="33"/>
        <v>5.4798141615520546</v>
      </c>
    </row>
    <row r="2128" spans="1:8" x14ac:dyDescent="0.3">
      <c r="A2128">
        <v>92082</v>
      </c>
      <c r="B2128">
        <v>3.1818181818181799</v>
      </c>
      <c r="C2128">
        <v>0</v>
      </c>
      <c r="D2128">
        <v>-4.51048951048951</v>
      </c>
      <c r="E2128">
        <v>59.103787626712297</v>
      </c>
      <c r="F2128">
        <v>0.32916849449779001</v>
      </c>
      <c r="G2128">
        <v>0.43254790941224502</v>
      </c>
      <c r="H2128">
        <f t="shared" si="33"/>
        <v>5.5198263166864816</v>
      </c>
    </row>
    <row r="2129" spans="1:8" x14ac:dyDescent="0.3">
      <c r="A2129">
        <v>91986</v>
      </c>
      <c r="B2129">
        <v>3.2517482517482499</v>
      </c>
      <c r="C2129">
        <v>0</v>
      </c>
      <c r="D2129">
        <v>-4.51048951048951</v>
      </c>
      <c r="E2129">
        <v>59.103787626712297</v>
      </c>
      <c r="F2129">
        <v>0.342909743312728</v>
      </c>
      <c r="G2129">
        <v>0.416753688990602</v>
      </c>
      <c r="H2129">
        <f t="shared" si="33"/>
        <v>5.5604300478455526</v>
      </c>
    </row>
    <row r="2130" spans="1:8" x14ac:dyDescent="0.3">
      <c r="A2130">
        <v>91890</v>
      </c>
      <c r="B2130">
        <v>3.3216783216783199</v>
      </c>
      <c r="C2130">
        <v>0</v>
      </c>
      <c r="D2130">
        <v>-4.51048951048951</v>
      </c>
      <c r="E2130">
        <v>59.103787626712297</v>
      </c>
      <c r="F2130">
        <v>0.35618085627523599</v>
      </c>
      <c r="G2130">
        <v>0.40032540290803997</v>
      </c>
      <c r="H2130">
        <f t="shared" si="33"/>
        <v>5.6016124907872378</v>
      </c>
    </row>
    <row r="2131" spans="1:8" x14ac:dyDescent="0.3">
      <c r="A2131">
        <v>91794</v>
      </c>
      <c r="B2131">
        <v>3.3916083916083899</v>
      </c>
      <c r="C2131">
        <v>0</v>
      </c>
      <c r="D2131">
        <v>-4.51048951048951</v>
      </c>
      <c r="E2131">
        <v>59.103787626712297</v>
      </c>
      <c r="F2131">
        <v>0.368936888676268</v>
      </c>
      <c r="G2131">
        <v>0.38327660350513498</v>
      </c>
      <c r="H2131">
        <f t="shared" si="33"/>
        <v>5.6433609760730663</v>
      </c>
    </row>
    <row r="2132" spans="1:8" x14ac:dyDescent="0.3">
      <c r="A2132">
        <v>91698</v>
      </c>
      <c r="B2132">
        <v>3.4615384615384599</v>
      </c>
      <c r="C2132">
        <v>0</v>
      </c>
      <c r="D2132">
        <v>-4.51048951048951</v>
      </c>
      <c r="E2132">
        <v>59.103787626712297</v>
      </c>
      <c r="F2132">
        <v>0.38113334030518298</v>
      </c>
      <c r="G2132">
        <v>0.365623646581404</v>
      </c>
      <c r="H2132">
        <f t="shared" si="33"/>
        <v>5.6856630347696431</v>
      </c>
    </row>
    <row r="2133" spans="1:8" x14ac:dyDescent="0.3">
      <c r="A2133">
        <v>91602</v>
      </c>
      <c r="B2133">
        <v>3.5314685314685299</v>
      </c>
      <c r="C2133">
        <v>0</v>
      </c>
      <c r="D2133">
        <v>-4.51048951048951</v>
      </c>
      <c r="E2133">
        <v>59.103787626712297</v>
      </c>
      <c r="F2133">
        <v>0.39272632801649499</v>
      </c>
      <c r="G2133">
        <v>0.347385714235315</v>
      </c>
      <c r="H2133">
        <f t="shared" si="33"/>
        <v>5.7285064033296145</v>
      </c>
    </row>
    <row r="2134" spans="1:8" x14ac:dyDescent="0.3">
      <c r="A2134">
        <v>91506</v>
      </c>
      <c r="B2134">
        <v>3.6013986013985999</v>
      </c>
      <c r="C2134">
        <v>0</v>
      </c>
      <c r="D2134">
        <v>-4.51048951048951</v>
      </c>
      <c r="E2134">
        <v>59.103787626712297</v>
      </c>
      <c r="F2134">
        <v>0.40367276254741702</v>
      </c>
      <c r="G2134">
        <v>0.32858482523016003</v>
      </c>
      <c r="H2134">
        <f t="shared" si="33"/>
        <v>5.7718790276990122</v>
      </c>
    </row>
    <row r="2135" spans="1:8" x14ac:dyDescent="0.3">
      <c r="A2135">
        <v>91410</v>
      </c>
      <c r="B2135">
        <v>3.6713286713286699</v>
      </c>
      <c r="C2135">
        <v>0</v>
      </c>
      <c r="D2135">
        <v>-4.51048951048951</v>
      </c>
      <c r="E2135">
        <v>59.103787626712297</v>
      </c>
      <c r="F2135">
        <v>0.41393052877181802</v>
      </c>
      <c r="G2135">
        <v>0.30924583247780502</v>
      </c>
      <c r="H2135">
        <f t="shared" si="33"/>
        <v>5.8157690666975279</v>
      </c>
    </row>
    <row r="2136" spans="1:8" x14ac:dyDescent="0.3">
      <c r="A2136">
        <v>91314</v>
      </c>
      <c r="B2136">
        <v>3.7412587412587399</v>
      </c>
      <c r="C2136">
        <v>0</v>
      </c>
      <c r="D2136">
        <v>-4.51048951048951</v>
      </c>
      <c r="E2136">
        <v>59.103787626712297</v>
      </c>
      <c r="F2136">
        <v>0.42345866852978098</v>
      </c>
      <c r="G2136">
        <v>0.289396407288246</v>
      </c>
      <c r="H2136">
        <f t="shared" si="33"/>
        <v>5.8601648947176246</v>
      </c>
    </row>
    <row r="2137" spans="1:8" x14ac:dyDescent="0.3">
      <c r="A2137">
        <v>91218</v>
      </c>
      <c r="B2137">
        <v>3.8111888111888099</v>
      </c>
      <c r="C2137">
        <v>0</v>
      </c>
      <c r="D2137">
        <v>-4.51048951048951</v>
      </c>
      <c r="E2137">
        <v>59.103787626712297</v>
      </c>
      <c r="F2137">
        <v>0.43221756513008303</v>
      </c>
      <c r="G2137">
        <v>0.26906701009279899</v>
      </c>
      <c r="H2137">
        <f t="shared" si="33"/>
        <v>5.9050551037874897</v>
      </c>
    </row>
    <row r="2138" spans="1:8" x14ac:dyDescent="0.3">
      <c r="A2138">
        <v>91122</v>
      </c>
      <c r="B2138">
        <v>3.8811188811188799</v>
      </c>
      <c r="C2138">
        <v>0</v>
      </c>
      <c r="D2138">
        <v>-4.51048951048951</v>
      </c>
      <c r="E2138">
        <v>59.103787626712297</v>
      </c>
      <c r="F2138">
        <v>0.44016912858606899</v>
      </c>
      <c r="G2138">
        <v>0.24829084741228999</v>
      </c>
      <c r="H2138">
        <f t="shared" si="33"/>
        <v>5.9504285050417476</v>
      </c>
    </row>
    <row r="2139" spans="1:8" x14ac:dyDescent="0.3">
      <c r="A2139">
        <v>91026</v>
      </c>
      <c r="B2139">
        <v>3.9510489510489499</v>
      </c>
      <c r="C2139">
        <v>0</v>
      </c>
      <c r="D2139">
        <v>-4.51048951048951</v>
      </c>
      <c r="E2139">
        <v>59.103787626712297</v>
      </c>
      <c r="F2139">
        <v>0.44727698061374199</v>
      </c>
      <c r="G2139">
        <v>0.22710381490838899</v>
      </c>
      <c r="H2139">
        <f t="shared" si="33"/>
        <v>5.9962741296425826</v>
      </c>
    </row>
    <row r="2140" spans="1:8" x14ac:dyDescent="0.3">
      <c r="A2140">
        <v>90930</v>
      </c>
      <c r="B2140">
        <v>4.0209790209790199</v>
      </c>
      <c r="C2140">
        <v>0</v>
      </c>
      <c r="D2140">
        <v>-4.51048951048951</v>
      </c>
      <c r="E2140">
        <v>59.103787626712297</v>
      </c>
      <c r="F2140">
        <v>0.45350663839482203</v>
      </c>
      <c r="G2140">
        <v>0.20554442642597701</v>
      </c>
      <c r="H2140">
        <f t="shared" si="33"/>
        <v>6.0425812291924794</v>
      </c>
    </row>
    <row r="2141" spans="1:8" x14ac:dyDescent="0.3">
      <c r="A2141">
        <v>90834</v>
      </c>
      <c r="B2141">
        <v>4.0909090909090899</v>
      </c>
      <c r="C2141">
        <v>0</v>
      </c>
      <c r="D2141">
        <v>-4.51048951048951</v>
      </c>
      <c r="E2141">
        <v>59.103787626712297</v>
      </c>
      <c r="F2141">
        <v>0.45882569608713702</v>
      </c>
      <c r="G2141">
        <v>0.183653729006622</v>
      </c>
      <c r="H2141">
        <f t="shared" si="33"/>
        <v>6.0893392756783173</v>
      </c>
    </row>
    <row r="2142" spans="1:8" x14ac:dyDescent="0.3">
      <c r="A2142">
        <v>90738</v>
      </c>
      <c r="B2142">
        <v>4.1608391608391599</v>
      </c>
      <c r="C2142">
        <v>0</v>
      </c>
      <c r="D2142">
        <v>-4.51048951048951</v>
      </c>
      <c r="E2142">
        <v>59.103787626712297</v>
      </c>
      <c r="F2142">
        <v>0.46320400305035903</v>
      </c>
      <c r="G2142">
        <v>0.16147520392754799</v>
      </c>
      <c r="H2142">
        <f t="shared" si="33"/>
        <v>6.1365379609848931</v>
      </c>
    </row>
    <row r="2143" spans="1:8" x14ac:dyDescent="0.3">
      <c r="A2143">
        <v>90642</v>
      </c>
      <c r="B2143">
        <v>4.2307692307692299</v>
      </c>
      <c r="C2143">
        <v>0</v>
      </c>
      <c r="D2143">
        <v>-4.51048951048951</v>
      </c>
      <c r="E2143">
        <v>59.103787626712297</v>
      </c>
      <c r="F2143">
        <v>0.46661383774677001</v>
      </c>
      <c r="G2143">
        <v>0.13905465389636501</v>
      </c>
      <c r="H2143">
        <f t="shared" si="33"/>
        <v>6.1841671960143154</v>
      </c>
    </row>
    <row r="2144" spans="1:8" x14ac:dyDescent="0.3">
      <c r="A2144">
        <v>90546</v>
      </c>
      <c r="B2144">
        <v>4.3006993006993</v>
      </c>
      <c r="C2144">
        <v>0</v>
      </c>
      <c r="D2144">
        <v>-4.51048951048951</v>
      </c>
      <c r="E2144">
        <v>59.103787626712297</v>
      </c>
      <c r="F2144">
        <v>0.46903007627473198</v>
      </c>
      <c r="G2144">
        <v>0.11644007660894699</v>
      </c>
      <c r="H2144">
        <f t="shared" si="33"/>
        <v>6.2322171094459913</v>
      </c>
    </row>
    <row r="2145" spans="1:8" x14ac:dyDescent="0.3">
      <c r="A2145">
        <v>90450</v>
      </c>
      <c r="B2145">
        <v>4.37062937062937</v>
      </c>
      <c r="C2145">
        <v>0</v>
      </c>
      <c r="D2145">
        <v>-4.51048951048951</v>
      </c>
      <c r="E2145">
        <v>59.103787626712297</v>
      </c>
      <c r="F2145">
        <v>0.47043035449680498</v>
      </c>
      <c r="G2145">
        <v>9.3681524955561202E-2</v>
      </c>
      <c r="H2145">
        <f t="shared" si="33"/>
        <v>6.2806780461701726</v>
      </c>
    </row>
    <row r="2146" spans="1:8" x14ac:dyDescent="0.3">
      <c r="A2146">
        <v>90354</v>
      </c>
      <c r="B2146">
        <v>4.44055944055944</v>
      </c>
      <c r="C2146">
        <v>0</v>
      </c>
      <c r="D2146">
        <v>-4.51048951048951</v>
      </c>
      <c r="E2146">
        <v>59.103787626712297</v>
      </c>
      <c r="F2146">
        <v>0.470795222735088</v>
      </c>
      <c r="G2146">
        <v>7.0830954238345095E-2</v>
      </c>
      <c r="H2146">
        <f t="shared" si="33"/>
        <v>6.3295405654263304</v>
      </c>
    </row>
    <row r="2147" spans="1:8" x14ac:dyDescent="0.3">
      <c r="A2147">
        <v>90258</v>
      </c>
      <c r="B2147">
        <v>4.51048951048951</v>
      </c>
      <c r="C2147">
        <v>0</v>
      </c>
      <c r="D2147">
        <v>-4.51048951048951</v>
      </c>
      <c r="E2147">
        <v>59.103787626712297</v>
      </c>
      <c r="F2147">
        <v>0.47010829202343202</v>
      </c>
      <c r="G2147">
        <v>4.7942056840887003E-2</v>
      </c>
      <c r="H2147">
        <f t="shared" si="33"/>
        <v>6.3787954386758479</v>
      </c>
    </row>
    <row r="2148" spans="1:8" x14ac:dyDescent="0.3">
      <c r="A2148">
        <v>90162</v>
      </c>
      <c r="B2148">
        <v>4.58041958041958</v>
      </c>
      <c r="C2148">
        <v>0</v>
      </c>
      <c r="D2148">
        <v>-4.51048951048951</v>
      </c>
      <c r="E2148">
        <v>59.103787626712297</v>
      </c>
      <c r="F2148">
        <v>0.46835637092952898</v>
      </c>
      <c r="G2148">
        <v>2.5070084867552599E-2</v>
      </c>
      <c r="H2148">
        <f t="shared" si="33"/>
        <v>6.4284336472368588</v>
      </c>
    </row>
    <row r="2149" spans="1:8" x14ac:dyDescent="0.3">
      <c r="A2149">
        <v>90066</v>
      </c>
      <c r="B2149">
        <v>4.65034965034965</v>
      </c>
      <c r="C2149">
        <v>0</v>
      </c>
      <c r="D2149">
        <v>-4.51048951048951</v>
      </c>
      <c r="E2149">
        <v>59.103787626712297</v>
      </c>
      <c r="F2149">
        <v>0.46552959198959099</v>
      </c>
      <c r="G2149">
        <v>2.2716613457994098E-3</v>
      </c>
      <c r="H2149">
        <f t="shared" si="33"/>
        <v>6.4784463797073304</v>
      </c>
    </row>
    <row r="2150" spans="1:8" x14ac:dyDescent="0.3">
      <c r="A2150">
        <v>89970</v>
      </c>
      <c r="B2150">
        <v>4.72027972027972</v>
      </c>
      <c r="C2150">
        <v>0</v>
      </c>
      <c r="D2150">
        <v>-4.51048951048951</v>
      </c>
      <c r="E2150">
        <v>59.103787626712297</v>
      </c>
      <c r="F2150">
        <v>0.46162152683416802</v>
      </c>
      <c r="G2150">
        <v>-2.0395419341447601E-2</v>
      </c>
      <c r="H2150">
        <f t="shared" si="33"/>
        <v>6.5288250292008811</v>
      </c>
    </row>
    <row r="2151" spans="1:8" x14ac:dyDescent="0.3">
      <c r="A2151">
        <v>89874</v>
      </c>
      <c r="B2151">
        <v>4.79020979020979</v>
      </c>
      <c r="C2151">
        <v>0</v>
      </c>
      <c r="D2151">
        <v>-4.51048951048951</v>
      </c>
      <c r="E2151">
        <v>59.103787626712297</v>
      </c>
      <c r="F2151">
        <v>0.45662928912559098</v>
      </c>
      <c r="G2151">
        <v>-4.2872401054724403E-2</v>
      </c>
      <c r="H2151">
        <f t="shared" si="33"/>
        <v>6.5795611904182199</v>
      </c>
    </row>
    <row r="2152" spans="1:8" x14ac:dyDescent="0.3">
      <c r="A2152">
        <v>89778</v>
      </c>
      <c r="B2152">
        <v>4.86013986013986</v>
      </c>
      <c r="C2152">
        <v>0</v>
      </c>
      <c r="D2152">
        <v>-4.51048951048951</v>
      </c>
      <c r="E2152">
        <v>59.103787626712297</v>
      </c>
      <c r="F2152">
        <v>0.45055362447526298</v>
      </c>
      <c r="G2152">
        <v>-6.5099784720779694E-2</v>
      </c>
      <c r="H2152">
        <f t="shared" si="33"/>
        <v>6.630646656575526</v>
      </c>
    </row>
    <row r="2153" spans="1:8" x14ac:dyDescent="0.3">
      <c r="A2153">
        <v>89634</v>
      </c>
      <c r="B2153">
        <v>4.93006993006993</v>
      </c>
      <c r="C2153">
        <v>0</v>
      </c>
      <c r="D2153">
        <v>-4.51048951048951</v>
      </c>
      <c r="E2153">
        <v>59.103787626712297</v>
      </c>
      <c r="F2153">
        <v>0.44339898656247001</v>
      </c>
      <c r="G2153">
        <v>-8.70175555060341E-2</v>
      </c>
      <c r="H2153">
        <f t="shared" si="33"/>
        <v>6.6820734162096445</v>
      </c>
    </row>
    <row r="2154" spans="1:8" x14ac:dyDescent="0.3">
      <c r="A2154">
        <v>89682</v>
      </c>
      <c r="B2154">
        <v>5</v>
      </c>
      <c r="C2154">
        <v>0</v>
      </c>
      <c r="D2154">
        <v>-4.51048951048951</v>
      </c>
      <c r="E2154">
        <v>59.103787626712297</v>
      </c>
      <c r="F2154">
        <v>0.43517359873516798</v>
      </c>
      <c r="G2154">
        <v>-0.108565417405633</v>
      </c>
      <c r="H2154">
        <f t="shared" si="33"/>
        <v>6.7338336498784921</v>
      </c>
    </row>
    <row r="2155" spans="1:8" x14ac:dyDescent="0.3">
      <c r="A2155">
        <v>117042</v>
      </c>
      <c r="B2155">
        <v>-4.9650349650349703</v>
      </c>
      <c r="C2155">
        <v>0</v>
      </c>
      <c r="D2155">
        <v>-4.4755244755244803</v>
      </c>
      <c r="E2155">
        <v>59.103787626712297</v>
      </c>
      <c r="F2155">
        <v>0.44496223394696999</v>
      </c>
      <c r="G2155">
        <v>-8.6004875884344703E-2</v>
      </c>
      <c r="H2155">
        <f t="shared" si="33"/>
        <v>6.6844514760029856</v>
      </c>
    </row>
    <row r="2156" spans="1:8" x14ac:dyDescent="0.3">
      <c r="A2156">
        <v>116946</v>
      </c>
      <c r="B2156">
        <v>-4.8951048951048897</v>
      </c>
      <c r="C2156">
        <v>0</v>
      </c>
      <c r="D2156">
        <v>-4.4755244755244803</v>
      </c>
      <c r="E2156">
        <v>59.103787626712297</v>
      </c>
      <c r="F2156">
        <v>0.45210634312922199</v>
      </c>
      <c r="G2156">
        <v>-6.3826771858224496E-2</v>
      </c>
      <c r="H2156">
        <f t="shared" si="33"/>
        <v>6.6326745182541957</v>
      </c>
    </row>
    <row r="2157" spans="1:8" x14ac:dyDescent="0.3">
      <c r="A2157">
        <v>116850</v>
      </c>
      <c r="B2157">
        <v>-4.8251748251748197</v>
      </c>
      <c r="C2157">
        <v>0</v>
      </c>
      <c r="D2157">
        <v>-4.4755244755244803</v>
      </c>
      <c r="E2157">
        <v>59.103787626712297</v>
      </c>
      <c r="F2157">
        <v>0.45815067943572002</v>
      </c>
      <c r="G2157">
        <v>-4.1333899529643899E-2</v>
      </c>
      <c r="H2157">
        <f t="shared" si="33"/>
        <v>6.5812332753458547</v>
      </c>
    </row>
    <row r="2158" spans="1:8" x14ac:dyDescent="0.3">
      <c r="A2158">
        <v>116754</v>
      </c>
      <c r="B2158">
        <v>-4.7552447552447603</v>
      </c>
      <c r="C2158">
        <v>0</v>
      </c>
      <c r="D2158">
        <v>-4.4755244755244803</v>
      </c>
      <c r="E2158">
        <v>59.103787626712297</v>
      </c>
      <c r="F2158">
        <v>0.46309033101176</v>
      </c>
      <c r="G2158">
        <v>-1.8587610685640299E-2</v>
      </c>
      <c r="H2158">
        <f t="shared" si="33"/>
        <v>6.5301356810790292</v>
      </c>
    </row>
    <row r="2159" spans="1:8" x14ac:dyDescent="0.3">
      <c r="A2159">
        <v>116658</v>
      </c>
      <c r="B2159">
        <v>-4.6853146853146797</v>
      </c>
      <c r="C2159">
        <v>0</v>
      </c>
      <c r="D2159">
        <v>-4.4755244755244803</v>
      </c>
      <c r="E2159">
        <v>59.103787626712297</v>
      </c>
      <c r="F2159">
        <v>0.46692418711281902</v>
      </c>
      <c r="G2159">
        <v>4.3512387779635602E-3</v>
      </c>
      <c r="H2159">
        <f t="shared" si="33"/>
        <v>6.4793898656774829</v>
      </c>
    </row>
    <row r="2160" spans="1:8" x14ac:dyDescent="0.3">
      <c r="A2160">
        <v>116562</v>
      </c>
      <c r="B2160">
        <v>-4.6153846153846203</v>
      </c>
      <c r="C2160">
        <v>0</v>
      </c>
      <c r="D2160">
        <v>-4.4755244755244803</v>
      </c>
      <c r="E2160">
        <v>59.103787626712297</v>
      </c>
      <c r="F2160">
        <v>0.469654862654871</v>
      </c>
      <c r="G2160">
        <v>2.7422523263008699E-2</v>
      </c>
      <c r="H2160">
        <f t="shared" si="33"/>
        <v>6.4290041591950855</v>
      </c>
    </row>
    <row r="2161" spans="1:8" x14ac:dyDescent="0.3">
      <c r="A2161">
        <v>116466</v>
      </c>
      <c r="B2161">
        <v>-4.5454545454545503</v>
      </c>
      <c r="C2161">
        <v>0</v>
      </c>
      <c r="D2161">
        <v>-4.4755244755244803</v>
      </c>
      <c r="E2161">
        <v>59.103787626712297</v>
      </c>
      <c r="F2161">
        <v>0.471288608426011</v>
      </c>
      <c r="G2161">
        <v>5.0567073534522701E-2</v>
      </c>
      <c r="H2161">
        <f t="shared" si="33"/>
        <v>6.3789870948146703</v>
      </c>
    </row>
    <row r="2162" spans="1:8" x14ac:dyDescent="0.3">
      <c r="A2162">
        <v>116370</v>
      </c>
      <c r="B2162">
        <v>-4.4755244755244696</v>
      </c>
      <c r="C2162">
        <v>0</v>
      </c>
      <c r="D2162">
        <v>-4.4755244755244803</v>
      </c>
      <c r="E2162">
        <v>59.103787626712297</v>
      </c>
      <c r="F2162">
        <v>0.47183520774239601</v>
      </c>
      <c r="G2162">
        <v>7.3726893531380303E-2</v>
      </c>
      <c r="H2162">
        <f t="shared" si="33"/>
        <v>6.3293474120194455</v>
      </c>
    </row>
    <row r="2163" spans="1:8" x14ac:dyDescent="0.3">
      <c r="A2163">
        <v>116274</v>
      </c>
      <c r="B2163">
        <v>-4.4055944055944103</v>
      </c>
      <c r="C2163">
        <v>0</v>
      </c>
      <c r="D2163">
        <v>-4.4755244755244803</v>
      </c>
      <c r="E2163">
        <v>59.103787626712297</v>
      </c>
      <c r="F2163">
        <v>0.47130786038833999</v>
      </c>
      <c r="G2163">
        <v>9.6845367074414296E-2</v>
      </c>
      <c r="H2163">
        <f t="shared" si="33"/>
        <v>6.2800940596159416</v>
      </c>
    </row>
    <row r="2164" spans="1:8" x14ac:dyDescent="0.3">
      <c r="A2164">
        <v>116178</v>
      </c>
      <c r="B2164">
        <v>-4.3356643356643403</v>
      </c>
      <c r="C2164">
        <v>0</v>
      </c>
      <c r="D2164">
        <v>-4.4755244755244803</v>
      </c>
      <c r="E2164">
        <v>59.103787626712297</v>
      </c>
      <c r="F2164">
        <v>0.469723054731364</v>
      </c>
      <c r="G2164">
        <v>0.119867453694011</v>
      </c>
      <c r="H2164">
        <f t="shared" si="33"/>
        <v>6.2312361985861502</v>
      </c>
    </row>
    <row r="2165" spans="1:8" x14ac:dyDescent="0.3">
      <c r="A2165">
        <v>116082</v>
      </c>
      <c r="B2165">
        <v>-4.2657342657342703</v>
      </c>
      <c r="C2165">
        <v>0</v>
      </c>
      <c r="D2165">
        <v>-4.4755244755244803</v>
      </c>
      <c r="E2165">
        <v>59.103787626712297</v>
      </c>
      <c r="F2165">
        <v>0.46710042894814602</v>
      </c>
      <c r="G2165">
        <v>0.142739872871924</v>
      </c>
      <c r="H2165">
        <f t="shared" si="33"/>
        <v>6.1827832047451059</v>
      </c>
    </row>
    <row r="2166" spans="1:8" x14ac:dyDescent="0.3">
      <c r="A2166">
        <v>115986</v>
      </c>
      <c r="B2166">
        <v>-4.1958041958042003</v>
      </c>
      <c r="C2166">
        <v>0</v>
      </c>
      <c r="D2166">
        <v>-4.4755244755244803</v>
      </c>
      <c r="E2166">
        <v>59.103787626712297</v>
      </c>
      <c r="F2166">
        <v>0.46346262233626501</v>
      </c>
      <c r="G2166">
        <v>0.165411276067229</v>
      </c>
      <c r="H2166">
        <f t="shared" si="33"/>
        <v>6.1347446711779954</v>
      </c>
    </row>
    <row r="2167" spans="1:8" x14ac:dyDescent="0.3">
      <c r="A2167">
        <v>115890</v>
      </c>
      <c r="B2167">
        <v>-4.1258741258741196</v>
      </c>
      <c r="C2167">
        <v>0</v>
      </c>
      <c r="D2167">
        <v>-4.4755244755244803</v>
      </c>
      <c r="E2167">
        <v>59.103787626712297</v>
      </c>
      <c r="F2167">
        <v>0.45883511771928098</v>
      </c>
      <c r="G2167">
        <v>0.18783240597356099</v>
      </c>
      <c r="H2167">
        <f t="shared" si="33"/>
        <v>6.0871304104295492</v>
      </c>
    </row>
    <row r="2168" spans="1:8" x14ac:dyDescent="0.3">
      <c r="A2168">
        <v>115794</v>
      </c>
      <c r="B2168">
        <v>-4.0559440559440603</v>
      </c>
      <c r="C2168">
        <v>0</v>
      </c>
      <c r="D2168">
        <v>-4.4755244755244803</v>
      </c>
      <c r="E2168">
        <v>59.103787626712297</v>
      </c>
      <c r="F2168">
        <v>0.45324607597896499</v>
      </c>
      <c r="G2168">
        <v>0.20995624253346501</v>
      </c>
      <c r="H2168">
        <f t="shared" si="33"/>
        <v>6.0399504564165607</v>
      </c>
    </row>
    <row r="2169" spans="1:8" x14ac:dyDescent="0.3">
      <c r="A2169">
        <v>115698</v>
      </c>
      <c r="B2169">
        <v>-3.9860139860139898</v>
      </c>
      <c r="C2169">
        <v>0</v>
      </c>
      <c r="D2169">
        <v>-4.4755244755244803</v>
      </c>
      <c r="E2169">
        <v>59.103787626712297</v>
      </c>
      <c r="F2169">
        <v>0.44672616376820301</v>
      </c>
      <c r="G2169">
        <v>0.23173813531540799</v>
      </c>
      <c r="H2169">
        <f t="shared" si="33"/>
        <v>5.9932150660324055</v>
      </c>
    </row>
    <row r="2170" spans="1:8" x14ac:dyDescent="0.3">
      <c r="A2170">
        <v>115602</v>
      </c>
      <c r="B2170">
        <v>-3.9160839160839198</v>
      </c>
      <c r="C2170">
        <v>0</v>
      </c>
      <c r="D2170">
        <v>-4.4755244755244803</v>
      </c>
      <c r="E2170">
        <v>59.103787626712297</v>
      </c>
      <c r="F2170">
        <v>0.43930837547129298</v>
      </c>
      <c r="G2170">
        <v>0.253135921939178</v>
      </c>
      <c r="H2170">
        <f t="shared" si="33"/>
        <v>5.946934720410999</v>
      </c>
    </row>
    <row r="2171" spans="1:8" x14ac:dyDescent="0.3">
      <c r="A2171">
        <v>115506</v>
      </c>
      <c r="B2171">
        <v>-3.8461538461538498</v>
      </c>
      <c r="C2171">
        <v>0</v>
      </c>
      <c r="D2171">
        <v>-4.4755244755244803</v>
      </c>
      <c r="E2171">
        <v>59.103787626712297</v>
      </c>
      <c r="F2171">
        <v>0.43102785048495801</v>
      </c>
      <c r="G2171">
        <v>0.27411003231557401</v>
      </c>
      <c r="H2171">
        <f t="shared" si="33"/>
        <v>5.9011201258153294</v>
      </c>
    </row>
    <row r="2172" spans="1:8" x14ac:dyDescent="0.3">
      <c r="A2172">
        <v>115410</v>
      </c>
      <c r="B2172">
        <v>-3.7762237762237798</v>
      </c>
      <c r="C2172">
        <v>0</v>
      </c>
      <c r="D2172">
        <v>-4.4755244755244803</v>
      </c>
      <c r="E2172">
        <v>59.103787626712297</v>
      </c>
      <c r="F2172">
        <v>0.42192168689353698</v>
      </c>
      <c r="G2172">
        <v>0.29462357854592602</v>
      </c>
      <c r="H2172">
        <f t="shared" si="33"/>
        <v>5.855782214114222</v>
      </c>
    </row>
    <row r="2173" spans="1:8" x14ac:dyDescent="0.3">
      <c r="A2173">
        <v>115314</v>
      </c>
      <c r="B2173">
        <v>-3.7062937062937098</v>
      </c>
      <c r="C2173">
        <v>0</v>
      </c>
      <c r="D2173">
        <v>-4.4755244755244803</v>
      </c>
      <c r="E2173">
        <v>59.103787626712297</v>
      </c>
      <c r="F2173">
        <v>0.41202875260539201</v>
      </c>
      <c r="G2173">
        <v>0.31464243040559697</v>
      </c>
      <c r="H2173">
        <f t="shared" si="33"/>
        <v>5.8109321428090208</v>
      </c>
    </row>
    <row r="2174" spans="1:8" x14ac:dyDescent="0.3">
      <c r="A2174">
        <v>115218</v>
      </c>
      <c r="B2174">
        <v>-3.6363636363636398</v>
      </c>
      <c r="C2174">
        <v>0</v>
      </c>
      <c r="D2174">
        <v>-4.4755244755244803</v>
      </c>
      <c r="E2174">
        <v>59.103787626712297</v>
      </c>
      <c r="F2174">
        <v>0.40138949500492699</v>
      </c>
      <c r="G2174">
        <v>0.33413527641276197</v>
      </c>
      <c r="H2174">
        <f t="shared" si="33"/>
        <v>5.7665812945701607</v>
      </c>
    </row>
    <row r="2175" spans="1:8" x14ac:dyDescent="0.3">
      <c r="A2175">
        <v>115122</v>
      </c>
      <c r="B2175">
        <v>-3.5664335664335698</v>
      </c>
      <c r="C2175">
        <v>0</v>
      </c>
      <c r="D2175">
        <v>-4.4755244755244803</v>
      </c>
      <c r="E2175">
        <v>59.103787626712297</v>
      </c>
      <c r="F2175">
        <v>0.390045750155674</v>
      </c>
      <c r="G2175">
        <v>0.35307367055886701</v>
      </c>
      <c r="H2175">
        <f t="shared" si="33"/>
        <v>5.7227412762418979</v>
      </c>
    </row>
    <row r="2176" spans="1:8" x14ac:dyDescent="0.3">
      <c r="A2176">
        <v>115026</v>
      </c>
      <c r="B2176">
        <v>-3.4965034965034998</v>
      </c>
      <c r="C2176">
        <v>0</v>
      </c>
      <c r="D2176">
        <v>-4.4755244755244803</v>
      </c>
      <c r="E2176">
        <v>59.103787626712297</v>
      </c>
      <c r="F2176">
        <v>0.378040552565022</v>
      </c>
      <c r="G2176">
        <v>0.37143206484992503</v>
      </c>
      <c r="H2176">
        <f t="shared" si="33"/>
        <v>5.6794239172718806</v>
      </c>
    </row>
    <row r="2177" spans="1:8" x14ac:dyDescent="0.3">
      <c r="A2177">
        <v>114930</v>
      </c>
      <c r="B2177">
        <v>-3.4265734265734298</v>
      </c>
      <c r="C2177">
        <v>0</v>
      </c>
      <c r="D2177">
        <v>-4.4755244755244803</v>
      </c>
      <c r="E2177">
        <v>59.103787626712297</v>
      </c>
      <c r="F2177">
        <v>0.36541794649044101</v>
      </c>
      <c r="G2177">
        <v>0.389187827877646</v>
      </c>
      <c r="H2177">
        <f t="shared" si="33"/>
        <v>5.6366412675207433</v>
      </c>
    </row>
    <row r="2178" spans="1:8" x14ac:dyDescent="0.3">
      <c r="A2178">
        <v>114834</v>
      </c>
      <c r="B2178">
        <v>-3.3566433566433602</v>
      </c>
      <c r="C2178">
        <v>0</v>
      </c>
      <c r="D2178">
        <v>-4.4755244755244803</v>
      </c>
      <c r="E2178">
        <v>59.103787626712297</v>
      </c>
      <c r="F2178">
        <v>0.35222279973086701</v>
      </c>
      <c r="G2178">
        <v>0.40632124970604699</v>
      </c>
      <c r="H2178">
        <f t="shared" si="33"/>
        <v>5.5944055944056004</v>
      </c>
    </row>
    <row r="2179" spans="1:8" x14ac:dyDescent="0.3">
      <c r="A2179">
        <v>114738</v>
      </c>
      <c r="B2179">
        <v>-3.2867132867132902</v>
      </c>
      <c r="C2179">
        <v>0</v>
      </c>
      <c r="D2179">
        <v>-4.4755244755244803</v>
      </c>
      <c r="E2179">
        <v>59.103787626712297</v>
      </c>
      <c r="F2179">
        <v>0.33850062080542298</v>
      </c>
      <c r="G2179">
        <v>0.422815533422158</v>
      </c>
      <c r="H2179">
        <f t="shared" ref="H2179:H2242" si="34">SQRT(B2179^2+C2179^2+D2179^2)</f>
        <v>5.5527293793301649</v>
      </c>
    </row>
    <row r="2180" spans="1:8" x14ac:dyDescent="0.3">
      <c r="A2180">
        <v>114642</v>
      </c>
      <c r="B2180">
        <v>-3.2167832167832202</v>
      </c>
      <c r="C2180">
        <v>0</v>
      </c>
      <c r="D2180">
        <v>-4.4755244755244803</v>
      </c>
      <c r="E2180">
        <v>59.103787626712297</v>
      </c>
      <c r="F2180">
        <v>0.32429738037531403</v>
      </c>
      <c r="G2180">
        <v>0.43865677375843998</v>
      </c>
      <c r="H2180">
        <f t="shared" si="34"/>
        <v>5.5116253133533011</v>
      </c>
    </row>
    <row r="2181" spans="1:8" x14ac:dyDescent="0.3">
      <c r="A2181">
        <v>114546</v>
      </c>
      <c r="B2181">
        <v>-3.1468531468531502</v>
      </c>
      <c r="C2181">
        <v>0</v>
      </c>
      <c r="D2181">
        <v>-4.4755244755244803</v>
      </c>
      <c r="E2181">
        <v>59.103787626712297</v>
      </c>
      <c r="F2181">
        <v>0.30965933771377702</v>
      </c>
      <c r="G2181">
        <v>0.45383392324932997</v>
      </c>
      <c r="H2181">
        <f t="shared" si="34"/>
        <v>5.47110629204718</v>
      </c>
    </row>
    <row r="2182" spans="1:8" x14ac:dyDescent="0.3">
      <c r="A2182">
        <v>114450</v>
      </c>
      <c r="B2182">
        <v>-3.0769230769230802</v>
      </c>
      <c r="C2182">
        <v>0</v>
      </c>
      <c r="D2182">
        <v>-4.4755244755244803</v>
      </c>
      <c r="E2182">
        <v>59.103787626712297</v>
      </c>
      <c r="F2182">
        <v>0.29463287297391899</v>
      </c>
      <c r="G2182">
        <v>0.46833874643444001</v>
      </c>
      <c r="H2182">
        <f t="shared" si="34"/>
        <v>5.4311854094958374</v>
      </c>
    </row>
    <row r="2183" spans="1:8" x14ac:dyDescent="0.3">
      <c r="A2183">
        <v>114354</v>
      </c>
      <c r="B2183">
        <v>-3.0069930069930102</v>
      </c>
      <c r="C2183">
        <v>0</v>
      </c>
      <c r="D2183">
        <v>-4.4755244755244803</v>
      </c>
      <c r="E2183">
        <v>59.103787626712297</v>
      </c>
      <c r="F2183">
        <v>0.27926432594536998</v>
      </c>
      <c r="G2183">
        <v>0.48216576266642303</v>
      </c>
      <c r="H2183">
        <f t="shared" si="34"/>
        <v>5.391875951384967</v>
      </c>
    </row>
    <row r="2184" spans="1:8" x14ac:dyDescent="0.3">
      <c r="A2184">
        <v>114258</v>
      </c>
      <c r="B2184">
        <v>-2.9370629370629402</v>
      </c>
      <c r="C2184">
        <v>0</v>
      </c>
      <c r="D2184">
        <v>-4.4755244755244803</v>
      </c>
      <c r="E2184">
        <v>59.103787626712297</v>
      </c>
      <c r="F2184">
        <v>0.26359984192856101</v>
      </c>
      <c r="G2184">
        <v>0.49531217812191197</v>
      </c>
      <c r="H2184">
        <f t="shared" si="34"/>
        <v>5.3531913871341699</v>
      </c>
    </row>
    <row r="2185" spans="1:8" x14ac:dyDescent="0.3">
      <c r="A2185">
        <v>114162</v>
      </c>
      <c r="B2185">
        <v>-2.8671328671328702</v>
      </c>
      <c r="C2185">
        <v>0</v>
      </c>
      <c r="D2185">
        <v>-4.4755244755244803</v>
      </c>
      <c r="E2185">
        <v>59.103787626712297</v>
      </c>
      <c r="F2185">
        <v>0.24768522529034301</v>
      </c>
      <c r="G2185">
        <v>0.50777780764929703</v>
      </c>
      <c r="H2185">
        <f t="shared" si="34"/>
        <v>5.3151453610237445</v>
      </c>
    </row>
    <row r="2186" spans="1:8" x14ac:dyDescent="0.3">
      <c r="A2186">
        <v>114066</v>
      </c>
      <c r="B2186">
        <v>-2.7972027972028002</v>
      </c>
      <c r="C2186">
        <v>0</v>
      </c>
      <c r="D2186">
        <v>-4.4755244755244803</v>
      </c>
      <c r="E2186">
        <v>59.103787626712297</v>
      </c>
      <c r="F2186">
        <v>0.23156580119728001</v>
      </c>
      <c r="G2186">
        <v>0.51956498711724097</v>
      </c>
      <c r="H2186">
        <f t="shared" si="34"/>
        <v>5.2777516822694341</v>
      </c>
    </row>
    <row r="2187" spans="1:8" x14ac:dyDescent="0.3">
      <c r="A2187">
        <v>113970</v>
      </c>
      <c r="B2187">
        <v>-2.7272727272727302</v>
      </c>
      <c r="C2187">
        <v>0</v>
      </c>
      <c r="D2187">
        <v>-4.4755244755244803</v>
      </c>
      <c r="E2187">
        <v>59.103787626712297</v>
      </c>
      <c r="F2187">
        <v>0.21528628595360899</v>
      </c>
      <c r="G2187">
        <v>0.53067847695267101</v>
      </c>
      <c r="H2187">
        <f t="shared" si="34"/>
        <v>5.2410243140004908</v>
      </c>
    </row>
    <row r="2188" spans="1:8" x14ac:dyDescent="0.3">
      <c r="A2188">
        <v>113874</v>
      </c>
      <c r="B2188">
        <v>-2.6573426573426602</v>
      </c>
      <c r="C2188">
        <v>0</v>
      </c>
      <c r="D2188">
        <v>-4.4755244755244803</v>
      </c>
      <c r="E2188">
        <v>59.103787626712297</v>
      </c>
      <c r="F2188">
        <v>0.198890666300161</v>
      </c>
      <c r="G2188">
        <v>0.54112535757666702</v>
      </c>
      <c r="H2188">
        <f t="shared" si="34"/>
        <v>5.204977361098857</v>
      </c>
    </row>
    <row r="2189" spans="1:8" x14ac:dyDescent="0.3">
      <c r="A2189">
        <v>113778</v>
      </c>
      <c r="B2189">
        <v>-2.5874125874125902</v>
      </c>
      <c r="C2189">
        <v>0</v>
      </c>
      <c r="D2189">
        <v>-4.4755244755244803</v>
      </c>
      <c r="E2189">
        <v>59.103787626712297</v>
      </c>
      <c r="F2189">
        <v>0.18242208795897399</v>
      </c>
      <c r="G2189">
        <v>0.55091491746099996</v>
      </c>
      <c r="H2189">
        <f t="shared" si="34"/>
        <v>5.1696250568604869</v>
      </c>
    </row>
    <row r="2190" spans="1:8" x14ac:dyDescent="0.3">
      <c r="A2190">
        <v>113682</v>
      </c>
      <c r="B2190">
        <v>-2.5174825174825202</v>
      </c>
      <c r="C2190">
        <v>0</v>
      </c>
      <c r="D2190">
        <v>-4.4755244755244803</v>
      </c>
      <c r="E2190">
        <v>59.103787626712297</v>
      </c>
      <c r="F2190">
        <v>0.16592275363641501</v>
      </c>
      <c r="G2190">
        <v>0.56005853453746002</v>
      </c>
      <c r="H2190">
        <f t="shared" si="34"/>
        <v>5.1349817484435913</v>
      </c>
    </row>
    <row r="2191" spans="1:8" x14ac:dyDescent="0.3">
      <c r="A2191">
        <v>113586</v>
      </c>
      <c r="B2191">
        <v>-2.4475524475524502</v>
      </c>
      <c r="C2191">
        <v>0</v>
      </c>
      <c r="D2191">
        <v>-4.4755244755244803</v>
      </c>
      <c r="E2191">
        <v>59.103787626712297</v>
      </c>
      <c r="F2191">
        <v>0.14943383062592</v>
      </c>
      <c r="G2191">
        <v>0.568569551696395</v>
      </c>
      <c r="H2191">
        <f t="shared" si="34"/>
        <v>5.1010618810732602</v>
      </c>
    </row>
    <row r="2192" spans="1:8" x14ac:dyDescent="0.3">
      <c r="A2192">
        <v>113490</v>
      </c>
      <c r="B2192">
        <v>-2.3776223776223802</v>
      </c>
      <c r="C2192">
        <v>0</v>
      </c>
      <c r="D2192">
        <v>-4.4755244755244803</v>
      </c>
      <c r="E2192">
        <v>59.103787626712297</v>
      </c>
      <c r="F2192">
        <v>0.13299536808044801</v>
      </c>
      <c r="G2192">
        <v>0.57646314711051005</v>
      </c>
      <c r="H2192">
        <f t="shared" si="34"/>
        <v>5.0678799809771915</v>
      </c>
    </row>
    <row r="2193" spans="1:8" x14ac:dyDescent="0.3">
      <c r="A2193">
        <v>113394</v>
      </c>
      <c r="B2193">
        <v>-2.3076923076923102</v>
      </c>
      <c r="C2193">
        <v>0</v>
      </c>
      <c r="D2193">
        <v>-4.4755244755244803</v>
      </c>
      <c r="E2193">
        <v>59.103787626712297</v>
      </c>
      <c r="F2193">
        <v>0.116646223954985</v>
      </c>
      <c r="G2193">
        <v>0.58375620011498996</v>
      </c>
      <c r="H2193">
        <f t="shared" si="34"/>
        <v>5.0354506370334855</v>
      </c>
    </row>
    <row r="2194" spans="1:8" x14ac:dyDescent="0.3">
      <c r="A2194">
        <v>113298</v>
      </c>
      <c r="B2194">
        <v>-2.2377622377622401</v>
      </c>
      <c r="C2194">
        <v>0</v>
      </c>
      <c r="D2194">
        <v>-4.4755244755244803</v>
      </c>
      <c r="E2194">
        <v>59.103787626712297</v>
      </c>
      <c r="F2194">
        <v>0.100424001551431</v>
      </c>
      <c r="G2194">
        <v>0.59046715336585798</v>
      </c>
      <c r="H2194">
        <f t="shared" si="34"/>
        <v>5.0037884811184155</v>
      </c>
    </row>
    <row r="2195" spans="1:8" x14ac:dyDescent="0.3">
      <c r="A2195">
        <v>113202</v>
      </c>
      <c r="B2195">
        <v>-2.1678321678321701</v>
      </c>
      <c r="C2195">
        <v>0</v>
      </c>
      <c r="D2195">
        <v>-4.4755244755244803</v>
      </c>
      <c r="E2195">
        <v>59.103787626712297</v>
      </c>
      <c r="F2195">
        <v>8.43649955324349E-2</v>
      </c>
      <c r="G2195">
        <v>0.59661587198533494</v>
      </c>
      <c r="H2195">
        <f t="shared" si="34"/>
        <v>4.9729081671499422</v>
      </c>
    </row>
    <row r="2196" spans="1:8" x14ac:dyDescent="0.3">
      <c r="A2196">
        <v>113106</v>
      </c>
      <c r="B2196">
        <v>-2.0979020979021001</v>
      </c>
      <c r="C2196">
        <v>0</v>
      </c>
      <c r="D2196">
        <v>-4.4755244755244803</v>
      </c>
      <c r="E2196">
        <v>59.103787626712297</v>
      </c>
      <c r="F2196">
        <v>6.8504147207728003E-2</v>
      </c>
      <c r="G2196">
        <v>0.60222350038629202</v>
      </c>
      <c r="H2196">
        <f t="shared" si="34"/>
        <v>4.9428243488314152</v>
      </c>
    </row>
    <row r="2197" spans="1:8" x14ac:dyDescent="0.3">
      <c r="A2197">
        <v>113010</v>
      </c>
      <c r="B2197">
        <v>-2.0279720279720301</v>
      </c>
      <c r="C2197">
        <v>0</v>
      </c>
      <c r="D2197">
        <v>-4.4755244755244803</v>
      </c>
      <c r="E2197">
        <v>59.103787626712297</v>
      </c>
      <c r="F2197">
        <v>5.2875008836669797E-2</v>
      </c>
      <c r="G2197">
        <v>0.60731231744802905</v>
      </c>
      <c r="H2197">
        <f t="shared" si="34"/>
        <v>4.9135516561094237</v>
      </c>
    </row>
    <row r="2198" spans="1:8" x14ac:dyDescent="0.3">
      <c r="A2198">
        <v>112914</v>
      </c>
      <c r="B2198">
        <v>-1.9580419580419599</v>
      </c>
      <c r="C2198">
        <v>0</v>
      </c>
      <c r="D2198">
        <v>-4.4755244755244803</v>
      </c>
      <c r="E2198">
        <v>59.103787626712297</v>
      </c>
      <c r="F2198">
        <v>3.7509716634509999E-2</v>
      </c>
      <c r="G2198">
        <v>0.61190559069294304</v>
      </c>
      <c r="H2198">
        <f t="shared" si="34"/>
        <v>4.8851046703700698</v>
      </c>
    </row>
    <row r="2199" spans="1:8" x14ac:dyDescent="0.3">
      <c r="A2199">
        <v>112818</v>
      </c>
      <c r="B2199">
        <v>-1.8881118881118899</v>
      </c>
      <c r="C2199">
        <v>0</v>
      </c>
      <c r="D2199">
        <v>-4.4755244755244803</v>
      </c>
      <c r="E2199">
        <v>59.103787626712297</v>
      </c>
      <c r="F2199">
        <v>2.2438972117666101E-2</v>
      </c>
      <c r="G2199">
        <v>0.61602743008866101</v>
      </c>
      <c r="H2199">
        <f t="shared" si="34"/>
        <v>4.8574978984090276</v>
      </c>
    </row>
    <row r="2200" spans="1:8" x14ac:dyDescent="0.3">
      <c r="A2200">
        <v>112722</v>
      </c>
      <c r="B2200">
        <v>-1.8181818181818199</v>
      </c>
      <c r="C2200">
        <v>0</v>
      </c>
      <c r="D2200">
        <v>-4.4755244755244803</v>
      </c>
      <c r="E2200">
        <v>59.103787626712297</v>
      </c>
      <c r="F2200">
        <v>7.6920313755058801E-3</v>
      </c>
      <c r="G2200">
        <v>0.61970264207331804</v>
      </c>
      <c r="H2200">
        <f t="shared" si="34"/>
        <v>4.8307457452225346</v>
      </c>
    </row>
    <row r="2201" spans="1:8" x14ac:dyDescent="0.3">
      <c r="A2201">
        <v>112626</v>
      </c>
      <c r="B2201">
        <v>-1.7482517482517499</v>
      </c>
      <c r="C2201">
        <v>0</v>
      </c>
      <c r="D2201">
        <v>-4.4755244755244803</v>
      </c>
      <c r="E2201">
        <v>59.103787626712297</v>
      </c>
      <c r="F2201">
        <v>-6.7032981870358797E-3</v>
      </c>
      <c r="G2201">
        <v>0.622956584373213</v>
      </c>
      <c r="H2201">
        <f t="shared" si="34"/>
        <v>4.8048624856788535</v>
      </c>
    </row>
    <row r="2202" spans="1:8" x14ac:dyDescent="0.3">
      <c r="A2202">
        <v>112530</v>
      </c>
      <c r="B2202">
        <v>-1.6783216783216801</v>
      </c>
      <c r="C2202">
        <v>0</v>
      </c>
      <c r="D2202">
        <v>-4.4755244755244803</v>
      </c>
      <c r="E2202">
        <v>59.103787626712297</v>
      </c>
      <c r="F2202">
        <v>-2.0720654129850399E-2</v>
      </c>
      <c r="G2202">
        <v>0.62581502215269103</v>
      </c>
      <c r="H2202">
        <f t="shared" si="34"/>
        <v>4.77986223514268</v>
      </c>
    </row>
    <row r="2203" spans="1:8" x14ac:dyDescent="0.3">
      <c r="A2203">
        <v>112434</v>
      </c>
      <c r="B2203">
        <v>-1.6083916083916101</v>
      </c>
      <c r="C2203">
        <v>0</v>
      </c>
      <c r="D2203">
        <v>-4.4755244755244803</v>
      </c>
      <c r="E2203">
        <v>59.103787626712297</v>
      </c>
      <c r="F2203">
        <v>-3.43351088079333E-2</v>
      </c>
      <c r="G2203">
        <v>0.62830398600599202</v>
      </c>
      <c r="H2203">
        <f t="shared" si="34"/>
        <v>4.7557589191382723</v>
      </c>
    </row>
    <row r="2204" spans="1:8" x14ac:dyDescent="0.3">
      <c r="A2204">
        <v>112338</v>
      </c>
      <c r="B2204">
        <v>-1.5384615384615401</v>
      </c>
      <c r="C2204">
        <v>0</v>
      </c>
      <c r="D2204">
        <v>-4.4755244755244803</v>
      </c>
      <c r="E2204">
        <v>59.103787626712297</v>
      </c>
      <c r="F2204">
        <v>-4.7523153306123098E-2</v>
      </c>
      <c r="G2204">
        <v>0.63044963227052597</v>
      </c>
      <c r="H2204">
        <f t="shared" si="34"/>
        <v>4.7325662421506713</v>
      </c>
    </row>
    <row r="2205" spans="1:8" x14ac:dyDescent="0.3">
      <c r="A2205">
        <v>112242</v>
      </c>
      <c r="B2205">
        <v>-1.4685314685314701</v>
      </c>
      <c r="C2205">
        <v>0</v>
      </c>
      <c r="D2205">
        <v>-4.4755244755244803</v>
      </c>
      <c r="E2205">
        <v>59.103787626712297</v>
      </c>
      <c r="F2205">
        <v>-6.0262676055149698E-2</v>
      </c>
      <c r="G2205">
        <v>0.63227810611088398</v>
      </c>
      <c r="H2205">
        <f t="shared" si="34"/>
        <v>4.7102976556780218</v>
      </c>
    </row>
    <row r="2206" spans="1:8" x14ac:dyDescent="0.3">
      <c r="A2206">
        <v>112146</v>
      </c>
      <c r="B2206">
        <v>-1.3986013986014001</v>
      </c>
      <c r="C2206">
        <v>0</v>
      </c>
      <c r="D2206">
        <v>-4.4755244755244803</v>
      </c>
      <c r="E2206">
        <v>59.103787626712297</v>
      </c>
      <c r="F2206">
        <v>-7.2532936722661395E-2</v>
      </c>
      <c r="G2206">
        <v>0.633815407793199</v>
      </c>
      <c r="H2206">
        <f t="shared" si="34"/>
        <v>4.6889663256616023</v>
      </c>
    </row>
    <row r="2207" spans="1:8" x14ac:dyDescent="0.3">
      <c r="A2207">
        <v>112050</v>
      </c>
      <c r="B2207">
        <v>-1.3286713286713301</v>
      </c>
      <c r="C2207">
        <v>0</v>
      </c>
      <c r="D2207">
        <v>-4.4755244755244803</v>
      </c>
      <c r="E2207">
        <v>59.103787626712297</v>
      </c>
      <c r="F2207">
        <v>-8.4314535984259906E-2</v>
      </c>
      <c r="G2207">
        <v>0.63508726254057202</v>
      </c>
      <c r="H2207">
        <f t="shared" si="34"/>
        <v>4.6685850994334368</v>
      </c>
    </row>
    <row r="2208" spans="1:8" x14ac:dyDescent="0.3">
      <c r="A2208">
        <v>111954</v>
      </c>
      <c r="B2208">
        <v>-1.2587412587412601</v>
      </c>
      <c r="C2208">
        <v>0</v>
      </c>
      <c r="D2208">
        <v>-4.4755244755244803</v>
      </c>
      <c r="E2208">
        <v>59.103787626712297</v>
      </c>
      <c r="F2208">
        <v>-9.5589381785594105E-2</v>
      </c>
      <c r="G2208">
        <v>0.63611899433239105</v>
      </c>
      <c r="H2208">
        <f t="shared" si="34"/>
        <v>4.6491664723341763</v>
      </c>
    </row>
    <row r="2209" spans="1:8" x14ac:dyDescent="0.3">
      <c r="A2209">
        <v>111858</v>
      </c>
      <c r="B2209">
        <v>-1.1888111888111901</v>
      </c>
      <c r="C2209">
        <v>0</v>
      </c>
      <c r="D2209">
        <v>-4.4755244755244803</v>
      </c>
      <c r="E2209">
        <v>59.103787626712297</v>
      </c>
      <c r="F2209">
        <v>-0.10634065270734699</v>
      </c>
      <c r="G2209">
        <v>0.636935403983662</v>
      </c>
      <c r="H2209">
        <f t="shared" si="34"/>
        <v>4.6307225541659642</v>
      </c>
    </row>
    <row r="2210" spans="1:8" x14ac:dyDescent="0.3">
      <c r="A2210">
        <v>111762</v>
      </c>
      <c r="B2210">
        <v>-1.1188811188811201</v>
      </c>
      <c r="C2210">
        <v>0</v>
      </c>
      <c r="D2210">
        <v>-4.4755244755244803</v>
      </c>
      <c r="E2210">
        <v>59.103787626712297</v>
      </c>
      <c r="F2210">
        <v>-0.11655275904071299</v>
      </c>
      <c r="G2210">
        <v>0.63756065181515797</v>
      </c>
      <c r="H2210">
        <f t="shared" si="34"/>
        <v>4.6132650356561289</v>
      </c>
    </row>
    <row r="2211" spans="1:8" x14ac:dyDescent="0.3">
      <c r="A2211">
        <v>111666</v>
      </c>
      <c r="B2211">
        <v>-1.0489510489510501</v>
      </c>
      <c r="C2211">
        <v>0</v>
      </c>
      <c r="D2211">
        <v>-4.4755244755244803</v>
      </c>
      <c r="E2211">
        <v>59.103787626712297</v>
      </c>
      <c r="F2211">
        <v>-0.12621130217198701</v>
      </c>
      <c r="G2211">
        <v>0.63801814520126798</v>
      </c>
      <c r="H2211">
        <f t="shared" si="34"/>
        <v>4.5968051551174298</v>
      </c>
    </row>
    <row r="2212" spans="1:8" x14ac:dyDescent="0.3">
      <c r="A2212">
        <v>111570</v>
      </c>
      <c r="B2212">
        <v>-0.97902097902097796</v>
      </c>
      <c r="C2212">
        <v>0</v>
      </c>
      <c r="D2212">
        <v>-4.4755244755244803</v>
      </c>
      <c r="E2212">
        <v>59.103787626712297</v>
      </c>
      <c r="F2212">
        <v>-0.13530303286138101</v>
      </c>
      <c r="G2212">
        <v>0.63833043126002598</v>
      </c>
      <c r="H2212">
        <f t="shared" si="34"/>
        <v>4.5813536654990816</v>
      </c>
    </row>
    <row r="2213" spans="1:8" x14ac:dyDescent="0.3">
      <c r="A2213">
        <v>111474</v>
      </c>
      <c r="B2213">
        <v>-0.90909090909090895</v>
      </c>
      <c r="C2213">
        <v>0</v>
      </c>
      <c r="D2213">
        <v>-4.4755244755244803</v>
      </c>
      <c r="E2213">
        <v>59.103787626712297</v>
      </c>
      <c r="F2213">
        <v>-0.143815808983598</v>
      </c>
      <c r="G2213">
        <v>0.63851909492880998</v>
      </c>
      <c r="H2213">
        <f t="shared" si="34"/>
        <v>4.5669208020295695</v>
      </c>
    </row>
    <row r="2214" spans="1:8" x14ac:dyDescent="0.3">
      <c r="A2214">
        <v>111378</v>
      </c>
      <c r="B2214">
        <v>-0.83916083916083895</v>
      </c>
      <c r="C2214">
        <v>0</v>
      </c>
      <c r="D2214">
        <v>-4.4755244755244803</v>
      </c>
      <c r="E2214">
        <v>59.103787626712297</v>
      </c>
      <c r="F2214">
        <v>-0.15173855327633001</v>
      </c>
      <c r="G2214">
        <v>0.63860466264961802</v>
      </c>
      <c r="H2214">
        <f t="shared" si="34"/>
        <v>4.5535162506572648</v>
      </c>
    </row>
    <row r="2215" spans="1:8" x14ac:dyDescent="0.3">
      <c r="A2215">
        <v>111282</v>
      </c>
      <c r="B2215">
        <v>-0.76923076923076905</v>
      </c>
      <c r="C2215">
        <v>0</v>
      </c>
      <c r="D2215">
        <v>-4.4755244755244803</v>
      </c>
      <c r="E2215">
        <v>59.103787626712297</v>
      </c>
      <c r="F2215">
        <v>-0.15906121161808001</v>
      </c>
      <c r="G2215">
        <v>0.63860651186955697</v>
      </c>
      <c r="H2215">
        <f t="shared" si="34"/>
        <v>4.5411491174976888</v>
      </c>
    </row>
    <row r="2216" spans="1:8" x14ac:dyDescent="0.3">
      <c r="A2216">
        <v>111186</v>
      </c>
      <c r="B2216">
        <v>-0.69930069930070005</v>
      </c>
      <c r="C2216">
        <v>0</v>
      </c>
      <c r="D2216">
        <v>-4.4755244755244803</v>
      </c>
      <c r="E2216">
        <v>59.103787626712297</v>
      </c>
      <c r="F2216">
        <v>-0.16577471232903199</v>
      </c>
      <c r="G2216">
        <v>0.63854278654502095</v>
      </c>
      <c r="H2216">
        <f t="shared" si="34"/>
        <v>4.5298278994969694</v>
      </c>
    </row>
    <row r="2217" spans="1:8" x14ac:dyDescent="0.3">
      <c r="A2217">
        <v>111090</v>
      </c>
      <c r="B2217">
        <v>-0.62937062937063004</v>
      </c>
      <c r="C2217">
        <v>0</v>
      </c>
      <c r="D2217">
        <v>-4.4755244755244803</v>
      </c>
      <c r="E2217">
        <v>59.103787626712297</v>
      </c>
      <c r="F2217">
        <v>-0.17187092695842601</v>
      </c>
      <c r="G2217">
        <v>0.63843031882191803</v>
      </c>
      <c r="H2217">
        <f t="shared" si="34"/>
        <v>4.5195604565193124</v>
      </c>
    </row>
    <row r="2218" spans="1:8" x14ac:dyDescent="0.3">
      <c r="A2218">
        <v>110994</v>
      </c>
      <c r="B2218">
        <v>-0.55944055944056004</v>
      </c>
      <c r="C2218">
        <v>0</v>
      </c>
      <c r="D2218">
        <v>-4.4755244755244803</v>
      </c>
      <c r="E2218">
        <v>59.103787626712297</v>
      </c>
      <c r="F2218">
        <v>-0.17734263298949399</v>
      </c>
      <c r="G2218">
        <v>0.63828455704898002</v>
      </c>
      <c r="H2218">
        <f t="shared" si="34"/>
        <v>4.5103539850621308</v>
      </c>
    </row>
    <row r="2219" spans="1:8" x14ac:dyDescent="0.3">
      <c r="A2219">
        <v>110898</v>
      </c>
      <c r="B2219">
        <v>-0.48951048951048898</v>
      </c>
      <c r="C2219">
        <v>0</v>
      </c>
      <c r="D2219">
        <v>-4.4755244755244803</v>
      </c>
      <c r="E2219">
        <v>59.103787626712297</v>
      </c>
      <c r="F2219">
        <v>-0.18218347885886199</v>
      </c>
      <c r="G2219">
        <v>0.63811950026650899</v>
      </c>
      <c r="H2219">
        <f t="shared" si="34"/>
        <v>4.5022149937957732</v>
      </c>
    </row>
    <row r="2220" spans="1:8" x14ac:dyDescent="0.3">
      <c r="A2220">
        <v>110802</v>
      </c>
      <c r="B2220">
        <v>-0.41958041958041897</v>
      </c>
      <c r="C2220">
        <v>0</v>
      </c>
      <c r="D2220">
        <v>-4.4755244755244803</v>
      </c>
      <c r="E2220">
        <v>59.103787626712297</v>
      </c>
      <c r="F2220">
        <v>-0.18638795165173699</v>
      </c>
      <c r="G2220">
        <v>0.63794763929874199</v>
      </c>
      <c r="H2220">
        <f t="shared" si="34"/>
        <v>4.4951492811155846</v>
      </c>
    </row>
    <row r="2221" spans="1:8" x14ac:dyDescent="0.3">
      <c r="A2221">
        <v>110706</v>
      </c>
      <c r="B2221">
        <v>-0.34965034965035002</v>
      </c>
      <c r="C2221">
        <v>0</v>
      </c>
      <c r="D2221">
        <v>-4.4755244755244803</v>
      </c>
      <c r="E2221">
        <v>59.103787626712297</v>
      </c>
      <c r="F2221">
        <v>-0.189951347797612</v>
      </c>
      <c r="G2221">
        <v>0.63777990456406897</v>
      </c>
      <c r="H2221">
        <f t="shared" si="34"/>
        <v>4.4891619148822519</v>
      </c>
    </row>
    <row r="2222" spans="1:8" x14ac:dyDescent="0.3">
      <c r="A2222">
        <v>110610</v>
      </c>
      <c r="B2222">
        <v>-0.27972027972028002</v>
      </c>
      <c r="C2222">
        <v>0</v>
      </c>
      <c r="D2222">
        <v>-4.4755244755244803</v>
      </c>
      <c r="E2222">
        <v>59.103787626712297</v>
      </c>
      <c r="F2222">
        <v>-0.192869747053767</v>
      </c>
      <c r="G2222">
        <v>0.63762562070364603</v>
      </c>
      <c r="H2222">
        <f t="shared" si="34"/>
        <v>4.4842572145122839</v>
      </c>
    </row>
    <row r="2223" spans="1:8" x14ac:dyDescent="0.3">
      <c r="A2223">
        <v>110514</v>
      </c>
      <c r="B2223">
        <v>-0.20979020979021001</v>
      </c>
      <c r="C2223">
        <v>0</v>
      </c>
      <c r="D2223">
        <v>-4.4755244755244803</v>
      </c>
      <c r="E2223">
        <v>59.103787626712297</v>
      </c>
      <c r="F2223">
        <v>-0.19513999002594501</v>
      </c>
      <c r="G2223">
        <v>0.63749246811522597</v>
      </c>
      <c r="H2223">
        <f t="shared" si="34"/>
        <v>4.4804387355640181</v>
      </c>
    </row>
    <row r="2224" spans="1:8" x14ac:dyDescent="0.3">
      <c r="A2224">
        <v>110418</v>
      </c>
      <c r="B2224">
        <v>-0.13986013986014001</v>
      </c>
      <c r="C2224">
        <v>0</v>
      </c>
      <c r="D2224">
        <v>-4.4755244755244803</v>
      </c>
      <c r="E2224">
        <v>59.103787626712297</v>
      </c>
      <c r="F2224">
        <v>-0.196759659437277</v>
      </c>
      <c r="G2224">
        <v>0.63738645146528805</v>
      </c>
      <c r="H2224">
        <f t="shared" si="34"/>
        <v>4.4777092569460528</v>
      </c>
    </row>
    <row r="2225" spans="1:8" x14ac:dyDescent="0.3">
      <c r="A2225">
        <v>110322</v>
      </c>
      <c r="B2225">
        <v>-6.9930069930070005E-2</v>
      </c>
      <c r="C2225">
        <v>0</v>
      </c>
      <c r="D2225">
        <v>-4.4755244755244803</v>
      </c>
      <c r="E2225">
        <v>59.103787626712297</v>
      </c>
      <c r="F2225">
        <v>-0.19772706531807999</v>
      </c>
      <c r="G2225">
        <v>0.63731187523871302</v>
      </c>
      <c r="H2225">
        <f t="shared" si="34"/>
        <v>4.4760707708546228</v>
      </c>
    </row>
    <row r="2226" spans="1:8" x14ac:dyDescent="0.3">
      <c r="A2226">
        <v>110226</v>
      </c>
      <c r="B2226">
        <v>0</v>
      </c>
      <c r="C2226">
        <v>0</v>
      </c>
      <c r="D2226">
        <v>-4.4755244755244803</v>
      </c>
      <c r="E2226">
        <v>59.103787626712297</v>
      </c>
      <c r="F2226">
        <v>-0.19804123425063899</v>
      </c>
      <c r="G2226">
        <v>0.63727132637127204</v>
      </c>
      <c r="H2226">
        <f t="shared" si="34"/>
        <v>4.4755244755244803</v>
      </c>
    </row>
    <row r="2227" spans="1:8" x14ac:dyDescent="0.3">
      <c r="A2227">
        <v>110130</v>
      </c>
      <c r="B2227">
        <v>6.9930069930070005E-2</v>
      </c>
      <c r="C2227">
        <v>0</v>
      </c>
      <c r="D2227">
        <v>-4.4755244755244803</v>
      </c>
      <c r="E2227">
        <v>59.103787626712297</v>
      </c>
      <c r="F2227">
        <v>-0.19770190276451599</v>
      </c>
      <c r="G2227">
        <v>0.63726566399609497</v>
      </c>
      <c r="H2227">
        <f t="shared" si="34"/>
        <v>4.4760707708546228</v>
      </c>
    </row>
    <row r="2228" spans="1:8" x14ac:dyDescent="0.3">
      <c r="A2228">
        <v>110034</v>
      </c>
      <c r="B2228">
        <v>0.13986013986014001</v>
      </c>
      <c r="C2228">
        <v>0</v>
      </c>
      <c r="D2228">
        <v>-4.4755244755244803</v>
      </c>
      <c r="E2228">
        <v>59.103787626712297</v>
      </c>
      <c r="F2228">
        <v>-0.19670951493945299</v>
      </c>
      <c r="G2228">
        <v>0.63729401632110605</v>
      </c>
      <c r="H2228">
        <f t="shared" si="34"/>
        <v>4.4777092569460528</v>
      </c>
    </row>
    <row r="2229" spans="1:8" x14ac:dyDescent="0.3">
      <c r="A2229">
        <v>109938</v>
      </c>
      <c r="B2229">
        <v>0.20979020979021001</v>
      </c>
      <c r="C2229">
        <v>0</v>
      </c>
      <c r="D2229">
        <v>-4.4755244755244803</v>
      </c>
      <c r="E2229">
        <v>59.103787626712297</v>
      </c>
      <c r="F2229">
        <v>-0.19506522423446901</v>
      </c>
      <c r="G2229">
        <v>0.63735378464014103</v>
      </c>
      <c r="H2229">
        <f t="shared" si="34"/>
        <v>4.4804387355640181</v>
      </c>
    </row>
    <row r="2230" spans="1:8" x14ac:dyDescent="0.3">
      <c r="A2230">
        <v>109842</v>
      </c>
      <c r="B2230">
        <v>0.27972027972028002</v>
      </c>
      <c r="C2230">
        <v>0</v>
      </c>
      <c r="D2230">
        <v>-4.4755244755244803</v>
      </c>
      <c r="E2230">
        <v>59.103787626712297</v>
      </c>
      <c r="F2230">
        <v>-0.19277089952330201</v>
      </c>
      <c r="G2230">
        <v>0.63744065446626996</v>
      </c>
      <c r="H2230">
        <f t="shared" si="34"/>
        <v>4.4842572145122839</v>
      </c>
    </row>
    <row r="2231" spans="1:8" x14ac:dyDescent="0.3">
      <c r="A2231">
        <v>109746</v>
      </c>
      <c r="B2231">
        <v>0.34965034965035002</v>
      </c>
      <c r="C2231">
        <v>0</v>
      </c>
      <c r="D2231">
        <v>-4.4755244755244803</v>
      </c>
      <c r="E2231">
        <v>59.103787626712297</v>
      </c>
      <c r="F2231">
        <v>-0.18982913527797399</v>
      </c>
      <c r="G2231">
        <v>0.63754861376163696</v>
      </c>
      <c r="H2231">
        <f t="shared" si="34"/>
        <v>4.4891619148822519</v>
      </c>
    </row>
    <row r="2232" spans="1:8" x14ac:dyDescent="0.3">
      <c r="A2232">
        <v>109650</v>
      </c>
      <c r="B2232">
        <v>0.41958041958042003</v>
      </c>
      <c r="C2232">
        <v>0</v>
      </c>
      <c r="D2232">
        <v>-4.4755244755244803</v>
      </c>
      <c r="E2232">
        <v>59.103787626712297</v>
      </c>
      <c r="F2232">
        <v>-0.186243265803855</v>
      </c>
      <c r="G2232">
        <v>0.63766997822414795</v>
      </c>
      <c r="H2232">
        <f t="shared" si="34"/>
        <v>4.4951492811155846</v>
      </c>
    </row>
    <row r="2233" spans="1:8" x14ac:dyDescent="0.3">
      <c r="A2233">
        <v>109554</v>
      </c>
      <c r="B2233">
        <v>0.48951048951048998</v>
      </c>
      <c r="C2233">
        <v>0</v>
      </c>
      <c r="D2233">
        <v>-4.4755244755244803</v>
      </c>
      <c r="E2233">
        <v>59.103787626712297</v>
      </c>
      <c r="F2233">
        <v>-0.182017383391232</v>
      </c>
      <c r="G2233">
        <v>0.63779542357744101</v>
      </c>
      <c r="H2233">
        <f t="shared" si="34"/>
        <v>4.5022149937957732</v>
      </c>
    </row>
    <row r="2234" spans="1:8" x14ac:dyDescent="0.3">
      <c r="A2234">
        <v>109458</v>
      </c>
      <c r="B2234">
        <v>0.55944055944055904</v>
      </c>
      <c r="C2234">
        <v>0</v>
      </c>
      <c r="D2234">
        <v>-4.4755244755244803</v>
      </c>
      <c r="E2234">
        <v>59.103787626712297</v>
      </c>
      <c r="F2234">
        <v>-0.177156360210103</v>
      </c>
      <c r="G2234">
        <v>0.63791402479694903</v>
      </c>
      <c r="H2234">
        <f t="shared" si="34"/>
        <v>4.5103539850621299</v>
      </c>
    </row>
    <row r="2235" spans="1:8" x14ac:dyDescent="0.3">
      <c r="A2235">
        <v>109362</v>
      </c>
      <c r="B2235">
        <v>0.62937062937063004</v>
      </c>
      <c r="C2235">
        <v>0</v>
      </c>
      <c r="D2235">
        <v>-4.4755244755244803</v>
      </c>
      <c r="E2235">
        <v>59.103787626712297</v>
      </c>
      <c r="F2235">
        <v>-0.171665873736698</v>
      </c>
      <c r="G2235">
        <v>0.63801330219140695</v>
      </c>
      <c r="H2235">
        <f t="shared" si="34"/>
        <v>4.5195604565193124</v>
      </c>
    </row>
    <row r="2236" spans="1:8" x14ac:dyDescent="0.3">
      <c r="A2236">
        <v>109266</v>
      </c>
      <c r="B2236">
        <v>0.69930069930070005</v>
      </c>
      <c r="C2236">
        <v>0</v>
      </c>
      <c r="D2236">
        <v>-4.4755244755244803</v>
      </c>
      <c r="E2236">
        <v>59.103787626712297</v>
      </c>
      <c r="F2236">
        <v>-0.16555243546230899</v>
      </c>
      <c r="G2236">
        <v>0.63807927424586097</v>
      </c>
      <c r="H2236">
        <f t="shared" si="34"/>
        <v>4.5298278994969694</v>
      </c>
    </row>
    <row r="2237" spans="1:8" x14ac:dyDescent="0.3">
      <c r="A2237">
        <v>109170</v>
      </c>
      <c r="B2237">
        <v>0.76923076923076905</v>
      </c>
      <c r="C2237">
        <v>0</v>
      </c>
      <c r="D2237">
        <v>-4.4755244755244803</v>
      </c>
      <c r="E2237">
        <v>59.103787626712297</v>
      </c>
      <c r="F2237">
        <v>-0.15882342259737101</v>
      </c>
      <c r="G2237">
        <v>0.63809651711909199</v>
      </c>
      <c r="H2237">
        <f t="shared" si="34"/>
        <v>4.5411491174976888</v>
      </c>
    </row>
    <row r="2238" spans="1:8" x14ac:dyDescent="0.3">
      <c r="A2238">
        <v>109074</v>
      </c>
      <c r="B2238">
        <v>0.83916083916083895</v>
      </c>
      <c r="C2238">
        <v>0</v>
      </c>
      <c r="D2238">
        <v>-4.4755244755244803</v>
      </c>
      <c r="E2238">
        <v>59.103787626712297</v>
      </c>
      <c r="F2238">
        <v>-0.15148711244673199</v>
      </c>
      <c r="G2238">
        <v>0.63804823067518501</v>
      </c>
      <c r="H2238">
        <f t="shared" si="34"/>
        <v>4.5535162506572648</v>
      </c>
    </row>
    <row r="2239" spans="1:8" x14ac:dyDescent="0.3">
      <c r="A2239">
        <v>108978</v>
      </c>
      <c r="B2239">
        <v>0.90909090909090895</v>
      </c>
      <c r="C2239">
        <v>0</v>
      </c>
      <c r="D2239">
        <v>-4.4755244755244803</v>
      </c>
      <c r="E2239">
        <v>59.103787626712297</v>
      </c>
      <c r="F2239">
        <v>-0.14355271909581299</v>
      </c>
      <c r="G2239">
        <v>0.63791631091573098</v>
      </c>
      <c r="H2239">
        <f t="shared" si="34"/>
        <v>4.5669208020295695</v>
      </c>
    </row>
    <row r="2240" spans="1:8" x14ac:dyDescent="0.3">
      <c r="A2240">
        <v>108882</v>
      </c>
      <c r="B2240">
        <v>0.97902097902097895</v>
      </c>
      <c r="C2240">
        <v>0</v>
      </c>
      <c r="D2240">
        <v>-4.4755244755244803</v>
      </c>
      <c r="E2240">
        <v>59.103787626712297</v>
      </c>
      <c r="F2240">
        <v>-0.135030432012193</v>
      </c>
      <c r="G2240">
        <v>0.63768142866560296</v>
      </c>
      <c r="H2240">
        <f t="shared" si="34"/>
        <v>4.5813536654990816</v>
      </c>
    </row>
    <row r="2241" spans="1:8" x14ac:dyDescent="0.3">
      <c r="A2241">
        <v>108786</v>
      </c>
      <c r="B2241">
        <v>1.0489510489510501</v>
      </c>
      <c r="C2241">
        <v>0</v>
      </c>
      <c r="D2241">
        <v>-4.4755244755244803</v>
      </c>
      <c r="E2241">
        <v>59.103787626712297</v>
      </c>
      <c r="F2241">
        <v>-0.12593145613342199</v>
      </c>
      <c r="G2241">
        <v>0.63732311435130595</v>
      </c>
      <c r="H2241">
        <f t="shared" si="34"/>
        <v>4.5968051551174298</v>
      </c>
    </row>
    <row r="2242" spans="1:8" x14ac:dyDescent="0.3">
      <c r="A2242">
        <v>108690</v>
      </c>
      <c r="B2242">
        <v>1.1188811188811201</v>
      </c>
      <c r="C2242">
        <v>0</v>
      </c>
      <c r="D2242">
        <v>-4.4755244755244803</v>
      </c>
      <c r="E2242">
        <v>59.103787626712297</v>
      </c>
      <c r="F2242">
        <v>-0.116268052979855</v>
      </c>
      <c r="G2242">
        <v>0.63681984869630603</v>
      </c>
      <c r="H2242">
        <f t="shared" si="34"/>
        <v>4.6132650356561289</v>
      </c>
    </row>
    <row r="2243" spans="1:8" x14ac:dyDescent="0.3">
      <c r="A2243">
        <v>108594</v>
      </c>
      <c r="B2243">
        <v>1.1888111888111901</v>
      </c>
      <c r="C2243">
        <v>0</v>
      </c>
      <c r="D2243">
        <v>-4.4755244755244803</v>
      </c>
      <c r="E2243">
        <v>59.103787626712297</v>
      </c>
      <c r="F2243">
        <v>-0.106053582301441</v>
      </c>
      <c r="G2243">
        <v>0.63614915914238601</v>
      </c>
      <c r="H2243">
        <f t="shared" ref="H2243:H2306" si="35">SQRT(B2243^2+C2243^2+D2243^2)</f>
        <v>4.6307225541659642</v>
      </c>
    </row>
    <row r="2244" spans="1:8" x14ac:dyDescent="0.3">
      <c r="A2244">
        <v>108498</v>
      </c>
      <c r="B2244">
        <v>1.2587412587412601</v>
      </c>
      <c r="C2244">
        <v>0</v>
      </c>
      <c r="D2244">
        <v>-4.4755244755244803</v>
      </c>
      <c r="E2244">
        <v>59.103787626712297</v>
      </c>
      <c r="F2244">
        <v>-9.5302543740080306E-2</v>
      </c>
      <c r="G2244">
        <v>0.63528772178970505</v>
      </c>
      <c r="H2244">
        <f t="shared" si="35"/>
        <v>4.6491664723341763</v>
      </c>
    </row>
    <row r="2245" spans="1:8" x14ac:dyDescent="0.3">
      <c r="A2245">
        <v>108402</v>
      </c>
      <c r="B2245">
        <v>1.3286713286713301</v>
      </c>
      <c r="C2245">
        <v>0</v>
      </c>
      <c r="D2245">
        <v>-4.4755244755244803</v>
      </c>
      <c r="E2245">
        <v>59.103787626712297</v>
      </c>
      <c r="F2245">
        <v>-8.4030617964771404E-2</v>
      </c>
      <c r="G2245">
        <v>0.63421146863072297</v>
      </c>
      <c r="H2245">
        <f t="shared" si="35"/>
        <v>4.6685850994334368</v>
      </c>
    </row>
    <row r="2246" spans="1:8" x14ac:dyDescent="0.3">
      <c r="A2246">
        <v>108306</v>
      </c>
      <c r="B2246">
        <v>1.3986013986014001</v>
      </c>
      <c r="C2246">
        <v>0</v>
      </c>
      <c r="D2246">
        <v>-4.4755244755244803</v>
      </c>
      <c r="E2246">
        <v>59.103787626712297</v>
      </c>
      <c r="F2246">
        <v>-7.2254706715691494E-2</v>
      </c>
      <c r="G2246">
        <v>0.632895699834366</v>
      </c>
      <c r="H2246">
        <f t="shared" si="35"/>
        <v>4.6889663256616023</v>
      </c>
    </row>
    <row r="2247" spans="1:8" x14ac:dyDescent="0.3">
      <c r="A2247">
        <v>108210</v>
      </c>
      <c r="B2247">
        <v>1.4685314685314701</v>
      </c>
      <c r="C2247">
        <v>0</v>
      </c>
      <c r="D2247">
        <v>-4.4755244755244803</v>
      </c>
      <c r="E2247">
        <v>59.103787626712297</v>
      </c>
      <c r="F2247">
        <v>-5.9992971176047898E-2</v>
      </c>
      <c r="G2247">
        <v>0.631315200816566</v>
      </c>
      <c r="H2247">
        <f t="shared" si="35"/>
        <v>4.7102976556780218</v>
      </c>
    </row>
    <row r="2248" spans="1:8" x14ac:dyDescent="0.3">
      <c r="A2248">
        <v>108114</v>
      </c>
      <c r="B2248">
        <v>1.5384615384615401</v>
      </c>
      <c r="C2248">
        <v>0</v>
      </c>
      <c r="D2248">
        <v>-4.4755244755244803</v>
      </c>
      <c r="E2248">
        <v>59.103787626712297</v>
      </c>
      <c r="F2248">
        <v>-4.7264868077275701E-2</v>
      </c>
      <c r="G2248">
        <v>0.62944436381166502</v>
      </c>
      <c r="H2248">
        <f t="shared" si="35"/>
        <v>4.7325662421506713</v>
      </c>
    </row>
    <row r="2249" spans="1:8" x14ac:dyDescent="0.3">
      <c r="A2249">
        <v>108018</v>
      </c>
      <c r="B2249">
        <v>1.6083916083916101</v>
      </c>
      <c r="C2249">
        <v>0</v>
      </c>
      <c r="D2249">
        <v>-4.4755244755244803</v>
      </c>
      <c r="E2249">
        <v>59.103787626712297</v>
      </c>
      <c r="F2249">
        <v>-3.4091182934345703E-2</v>
      </c>
      <c r="G2249">
        <v>0.62725731363598802</v>
      </c>
      <c r="H2249">
        <f t="shared" si="35"/>
        <v>4.7557589191382723</v>
      </c>
    </row>
    <row r="2250" spans="1:8" x14ac:dyDescent="0.3">
      <c r="A2250">
        <v>107922</v>
      </c>
      <c r="B2250">
        <v>1.6783216783216801</v>
      </c>
      <c r="C2250">
        <v>0</v>
      </c>
      <c r="D2250">
        <v>-4.4755244755244803</v>
      </c>
      <c r="E2250">
        <v>59.103787626712297</v>
      </c>
      <c r="F2250">
        <v>-2.0494059803828599E-2</v>
      </c>
      <c r="G2250">
        <v>0.62472803731023097</v>
      </c>
      <c r="H2250">
        <f t="shared" si="35"/>
        <v>4.77986223514268</v>
      </c>
    </row>
    <row r="2251" spans="1:8" x14ac:dyDescent="0.3">
      <c r="A2251">
        <v>107826</v>
      </c>
      <c r="B2251">
        <v>1.7482517482517499</v>
      </c>
      <c r="C2251">
        <v>0</v>
      </c>
      <c r="D2251">
        <v>-4.4755244755244803</v>
      </c>
      <c r="E2251">
        <v>59.103787626712297</v>
      </c>
      <c r="F2251">
        <v>-6.49702695824663E-3</v>
      </c>
      <c r="G2251">
        <v>0.62183051718131399</v>
      </c>
      <c r="H2251">
        <f t="shared" si="35"/>
        <v>4.8048624856788535</v>
      </c>
    </row>
    <row r="2252" spans="1:8" x14ac:dyDescent="0.3">
      <c r="A2252">
        <v>107730</v>
      </c>
      <c r="B2252">
        <v>1.8181818181818199</v>
      </c>
      <c r="C2252">
        <v>0</v>
      </c>
      <c r="D2252">
        <v>-4.4755244755244803</v>
      </c>
      <c r="E2252">
        <v>59.103787626712297</v>
      </c>
      <c r="F2252">
        <v>7.8749821237511699E-3</v>
      </c>
      <c r="G2252">
        <v>0.61853886715706097</v>
      </c>
      <c r="H2252">
        <f t="shared" si="35"/>
        <v>4.8307457452225346</v>
      </c>
    </row>
    <row r="2253" spans="1:8" x14ac:dyDescent="0.3">
      <c r="A2253">
        <v>107634</v>
      </c>
      <c r="B2253">
        <v>1.8881118881118899</v>
      </c>
      <c r="C2253">
        <v>0</v>
      </c>
      <c r="D2253">
        <v>-4.4755244755244803</v>
      </c>
      <c r="E2253">
        <v>59.103787626712297</v>
      </c>
      <c r="F2253">
        <v>2.2595613040513801E-2</v>
      </c>
      <c r="G2253">
        <v>0.61482747163875495</v>
      </c>
      <c r="H2253">
        <f t="shared" si="35"/>
        <v>4.8574978984090276</v>
      </c>
    </row>
    <row r="2254" spans="1:8" x14ac:dyDescent="0.3">
      <c r="A2254">
        <v>107538</v>
      </c>
      <c r="B2254">
        <v>1.9580419580419599</v>
      </c>
      <c r="C2254">
        <v>0</v>
      </c>
      <c r="D2254">
        <v>-4.4755244755244803</v>
      </c>
      <c r="E2254">
        <v>59.103787626712297</v>
      </c>
      <c r="F2254">
        <v>3.7637080596222498E-2</v>
      </c>
      <c r="G2254">
        <v>0.61067112670745205</v>
      </c>
      <c r="H2254">
        <f t="shared" si="35"/>
        <v>4.8851046703700698</v>
      </c>
    </row>
    <row r="2255" spans="1:8" x14ac:dyDescent="0.3">
      <c r="A2255">
        <v>107442</v>
      </c>
      <c r="B2255">
        <v>2.0279720279720301</v>
      </c>
      <c r="C2255">
        <v>0</v>
      </c>
      <c r="D2255">
        <v>-4.4755244755244803</v>
      </c>
      <c r="E2255">
        <v>59.103787626712297</v>
      </c>
      <c r="F2255">
        <v>5.2970165325721602E-2</v>
      </c>
      <c r="G2255">
        <v>0.60604518309031297</v>
      </c>
      <c r="H2255">
        <f t="shared" si="35"/>
        <v>4.9135516561094237</v>
      </c>
    </row>
    <row r="2256" spans="1:8" x14ac:dyDescent="0.3">
      <c r="A2256">
        <v>107346</v>
      </c>
      <c r="B2256">
        <v>2.0979020979021001</v>
      </c>
      <c r="C2256">
        <v>0</v>
      </c>
      <c r="D2256">
        <v>-4.4755244755244803</v>
      </c>
      <c r="E2256">
        <v>59.103787626712297</v>
      </c>
      <c r="F2256">
        <v>6.8564216938137704E-2</v>
      </c>
      <c r="G2256">
        <v>0.60092569040330701</v>
      </c>
      <c r="H2256">
        <f t="shared" si="35"/>
        <v>4.9428243488314152</v>
      </c>
    </row>
    <row r="2257" spans="1:8" x14ac:dyDescent="0.3">
      <c r="A2257">
        <v>107250</v>
      </c>
      <c r="B2257">
        <v>2.1678321678321701</v>
      </c>
      <c r="C2257">
        <v>0</v>
      </c>
      <c r="D2257">
        <v>-4.4755244755244803</v>
      </c>
      <c r="E2257">
        <v>59.103787626712297</v>
      </c>
      <c r="F2257">
        <v>8.4387165169312703E-2</v>
      </c>
      <c r="G2257">
        <v>0.59528954213700602</v>
      </c>
      <c r="H2257">
        <f t="shared" si="35"/>
        <v>4.9729081671499422</v>
      </c>
    </row>
    <row r="2258" spans="1:8" x14ac:dyDescent="0.3">
      <c r="A2258">
        <v>107154</v>
      </c>
      <c r="B2258">
        <v>2.2377622377622401</v>
      </c>
      <c r="C2258">
        <v>0</v>
      </c>
      <c r="D2258">
        <v>-4.4755244755244803</v>
      </c>
      <c r="E2258">
        <v>59.103787626712297</v>
      </c>
      <c r="F2258">
        <v>0.100405538495197</v>
      </c>
      <c r="G2258">
        <v>0.58911462082305999</v>
      </c>
      <c r="H2258">
        <f t="shared" si="35"/>
        <v>5.0037884811184155</v>
      </c>
    </row>
    <row r="2259" spans="1:8" x14ac:dyDescent="0.3">
      <c r="A2259">
        <v>107058</v>
      </c>
      <c r="B2259">
        <v>2.3076923076923102</v>
      </c>
      <c r="C2259">
        <v>0</v>
      </c>
      <c r="D2259">
        <v>-4.4755244755244803</v>
      </c>
      <c r="E2259">
        <v>59.103787626712297</v>
      </c>
      <c r="F2259">
        <v>0.11658449111555499</v>
      </c>
      <c r="G2259">
        <v>0.58237994279084804</v>
      </c>
      <c r="H2259">
        <f t="shared" si="35"/>
        <v>5.0354506370334855</v>
      </c>
    </row>
    <row r="2260" spans="1:8" x14ac:dyDescent="0.3">
      <c r="A2260">
        <v>106962</v>
      </c>
      <c r="B2260">
        <v>2.3776223776223802</v>
      </c>
      <c r="C2260">
        <v>0</v>
      </c>
      <c r="D2260">
        <v>-4.4755244755244803</v>
      </c>
      <c r="E2260">
        <v>59.103787626712297</v>
      </c>
      <c r="F2260">
        <v>0.13288783856990499</v>
      </c>
      <c r="G2260">
        <v>0.57506580189710099</v>
      </c>
      <c r="H2260">
        <f t="shared" si="35"/>
        <v>5.0678799809771915</v>
      </c>
    </row>
    <row r="2261" spans="1:8" x14ac:dyDescent="0.3">
      <c r="A2261">
        <v>106866</v>
      </c>
      <c r="B2261">
        <v>2.4475524475524502</v>
      </c>
      <c r="C2261">
        <v>0</v>
      </c>
      <c r="D2261">
        <v>-4.4755244755244803</v>
      </c>
      <c r="E2261">
        <v>59.103787626712297</v>
      </c>
      <c r="F2261">
        <v>0.14927810229584501</v>
      </c>
      <c r="G2261">
        <v>0.56715391158648998</v>
      </c>
      <c r="H2261">
        <f t="shared" si="35"/>
        <v>5.1010618810732602</v>
      </c>
    </row>
    <row r="2262" spans="1:8" x14ac:dyDescent="0.3">
      <c r="A2262">
        <v>106770</v>
      </c>
      <c r="B2262">
        <v>2.5174825174825202</v>
      </c>
      <c r="C2262">
        <v>0</v>
      </c>
      <c r="D2262">
        <v>-4.4755244755244803</v>
      </c>
      <c r="E2262">
        <v>59.103787626712297</v>
      </c>
      <c r="F2262">
        <v>0.16571656338417601</v>
      </c>
      <c r="G2262">
        <v>0.55862754461865005</v>
      </c>
      <c r="H2262">
        <f t="shared" si="35"/>
        <v>5.1349817484435913</v>
      </c>
    </row>
    <row r="2263" spans="1:8" x14ac:dyDescent="0.3">
      <c r="A2263">
        <v>106674</v>
      </c>
      <c r="B2263">
        <v>2.5874125874125902</v>
      </c>
      <c r="C2263">
        <v>0</v>
      </c>
      <c r="D2263">
        <v>-4.4755244755244803</v>
      </c>
      <c r="E2263">
        <v>59.103787626712297</v>
      </c>
      <c r="F2263">
        <v>0.182163325725856</v>
      </c>
      <c r="G2263">
        <v>0.54947166977731499</v>
      </c>
      <c r="H2263">
        <f t="shared" si="35"/>
        <v>5.1696250568604869</v>
      </c>
    </row>
    <row r="2264" spans="1:8" x14ac:dyDescent="0.3">
      <c r="A2264">
        <v>106578</v>
      </c>
      <c r="B2264">
        <v>2.6573426573426602</v>
      </c>
      <c r="C2264">
        <v>0</v>
      </c>
      <c r="D2264">
        <v>-4.4755244755244803</v>
      </c>
      <c r="E2264">
        <v>59.103787626712297</v>
      </c>
      <c r="F2264">
        <v>0.198577388683357</v>
      </c>
      <c r="G2264">
        <v>0.53967308486059495</v>
      </c>
      <c r="H2264">
        <f t="shared" si="35"/>
        <v>5.204977361098857</v>
      </c>
    </row>
    <row r="2265" spans="1:8" x14ac:dyDescent="0.3">
      <c r="A2265">
        <v>106482</v>
      </c>
      <c r="B2265">
        <v>2.7272727272727302</v>
      </c>
      <c r="C2265">
        <v>0</v>
      </c>
      <c r="D2265">
        <v>-4.4755244755244803</v>
      </c>
      <c r="E2265">
        <v>59.103787626712297</v>
      </c>
      <c r="F2265">
        <v>0.214916729353715</v>
      </c>
      <c r="G2265">
        <v>0.529220545238266</v>
      </c>
      <c r="H2265">
        <f t="shared" si="35"/>
        <v>5.2410243140004908</v>
      </c>
    </row>
    <row r="2266" spans="1:8" x14ac:dyDescent="0.3">
      <c r="A2266">
        <v>106386</v>
      </c>
      <c r="B2266">
        <v>2.7972027972028002</v>
      </c>
      <c r="C2266">
        <v>0</v>
      </c>
      <c r="D2266">
        <v>-4.4755244755244803</v>
      </c>
      <c r="E2266">
        <v>59.103787626712297</v>
      </c>
      <c r="F2266">
        <v>0.23113839442313799</v>
      </c>
      <c r="G2266">
        <v>0.51810488725273296</v>
      </c>
      <c r="H2266">
        <f t="shared" si="35"/>
        <v>5.2777516822694341</v>
      </c>
    </row>
    <row r="2267" spans="1:8" x14ac:dyDescent="0.3">
      <c r="A2267">
        <v>106290</v>
      </c>
      <c r="B2267">
        <v>2.8671328671328702</v>
      </c>
      <c r="C2267">
        <v>0</v>
      </c>
      <c r="D2267">
        <v>-4.4755244755244803</v>
      </c>
      <c r="E2267">
        <v>59.103787626712297</v>
      </c>
      <c r="F2267">
        <v>0.24719860154377801</v>
      </c>
      <c r="G2267">
        <v>0.50631914573519698</v>
      </c>
      <c r="H2267">
        <f t="shared" si="35"/>
        <v>5.3151453610237445</v>
      </c>
    </row>
    <row r="2268" spans="1:8" x14ac:dyDescent="0.3">
      <c r="A2268">
        <v>106194</v>
      </c>
      <c r="B2268">
        <v>2.9370629370629402</v>
      </c>
      <c r="C2268">
        <v>0</v>
      </c>
      <c r="D2268">
        <v>-4.4755244755244803</v>
      </c>
      <c r="E2268">
        <v>59.103787626712297</v>
      </c>
      <c r="F2268">
        <v>0.26305285009287599</v>
      </c>
      <c r="G2268">
        <v>0.49385866490806002</v>
      </c>
      <c r="H2268">
        <f t="shared" si="35"/>
        <v>5.3531913871341699</v>
      </c>
    </row>
    <row r="2269" spans="1:8" x14ac:dyDescent="0.3">
      <c r="A2269">
        <v>106098</v>
      </c>
      <c r="B2269">
        <v>3.0069930069930102</v>
      </c>
      <c r="C2269">
        <v>0</v>
      </c>
      <c r="D2269">
        <v>-4.4755244755244803</v>
      </c>
      <c r="E2269">
        <v>59.103787626712297</v>
      </c>
      <c r="F2269">
        <v>0.27865604110325898</v>
      </c>
      <c r="G2269">
        <v>0.48072120194867801</v>
      </c>
      <c r="H2269">
        <f t="shared" si="35"/>
        <v>5.391875951384967</v>
      </c>
    </row>
    <row r="2270" spans="1:8" x14ac:dyDescent="0.3">
      <c r="A2270">
        <v>106002</v>
      </c>
      <c r="B2270">
        <v>3.0769230769230802</v>
      </c>
      <c r="C2270">
        <v>0</v>
      </c>
      <c r="D2270">
        <v>-4.4755244755244803</v>
      </c>
      <c r="E2270">
        <v>59.103787626712297</v>
      </c>
      <c r="F2270">
        <v>0.29396260608285302</v>
      </c>
      <c r="G2270">
        <v>0.46690702249867899</v>
      </c>
      <c r="H2270">
        <f t="shared" si="35"/>
        <v>5.4311854094958374</v>
      </c>
    </row>
    <row r="2271" spans="1:8" x14ac:dyDescent="0.3">
      <c r="A2271">
        <v>105906</v>
      </c>
      <c r="B2271">
        <v>3.1468531468531502</v>
      </c>
      <c r="C2271">
        <v>0</v>
      </c>
      <c r="D2271">
        <v>-4.4755244755244803</v>
      </c>
      <c r="E2271">
        <v>59.103787626712297</v>
      </c>
      <c r="F2271">
        <v>0.30892664436980899</v>
      </c>
      <c r="G2271">
        <v>0.45241898741718101</v>
      </c>
      <c r="H2271">
        <f t="shared" si="35"/>
        <v>5.47110629204718</v>
      </c>
    </row>
    <row r="2272" spans="1:8" x14ac:dyDescent="0.3">
      <c r="A2272">
        <v>105810</v>
      </c>
      <c r="B2272">
        <v>3.2167832167832202</v>
      </c>
      <c r="C2272">
        <v>0</v>
      </c>
      <c r="D2272">
        <v>-4.4755244755244803</v>
      </c>
      <c r="E2272">
        <v>59.103787626712297</v>
      </c>
      <c r="F2272">
        <v>0.32350206859967801</v>
      </c>
      <c r="G2272">
        <v>0.437262630095547</v>
      </c>
      <c r="H2272">
        <f t="shared" si="35"/>
        <v>5.5116253133533011</v>
      </c>
    </row>
    <row r="2273" spans="1:8" x14ac:dyDescent="0.3">
      <c r="A2273">
        <v>105714</v>
      </c>
      <c r="B2273">
        <v>3.2867132867132902</v>
      </c>
      <c r="C2273">
        <v>0</v>
      </c>
      <c r="D2273">
        <v>-4.4755244755244803</v>
      </c>
      <c r="E2273">
        <v>59.103787626712297</v>
      </c>
      <c r="F2273">
        <v>0.33764275779221398</v>
      </c>
      <c r="G2273">
        <v>0.42144622367583001</v>
      </c>
      <c r="H2273">
        <f t="shared" si="35"/>
        <v>5.5527293793301649</v>
      </c>
    </row>
    <row r="2274" spans="1:8" x14ac:dyDescent="0.3">
      <c r="A2274">
        <v>105618</v>
      </c>
      <c r="B2274">
        <v>3.3566433566433602</v>
      </c>
      <c r="C2274">
        <v>0</v>
      </c>
      <c r="D2274">
        <v>-4.4755244755244803</v>
      </c>
      <c r="E2274">
        <v>59.103787626712297</v>
      </c>
      <c r="F2274">
        <v>0.35130271749849401</v>
      </c>
      <c r="G2274">
        <v>0.40498083754481901</v>
      </c>
      <c r="H2274">
        <f t="shared" si="35"/>
        <v>5.5944055944056004</v>
      </c>
    </row>
    <row r="2275" spans="1:8" x14ac:dyDescent="0.3">
      <c r="A2275">
        <v>105522</v>
      </c>
      <c r="B2275">
        <v>3.4265734265734298</v>
      </c>
      <c r="C2275">
        <v>0</v>
      </c>
      <c r="D2275">
        <v>-4.4755244755244803</v>
      </c>
      <c r="E2275">
        <v>59.103787626712297</v>
      </c>
      <c r="F2275">
        <v>0.36443624638438199</v>
      </c>
      <c r="G2275">
        <v>0.38788038251048701</v>
      </c>
      <c r="H2275">
        <f t="shared" si="35"/>
        <v>5.6366412675207433</v>
      </c>
    </row>
    <row r="2276" spans="1:8" x14ac:dyDescent="0.3">
      <c r="A2276">
        <v>105426</v>
      </c>
      <c r="B2276">
        <v>3.4965034965034998</v>
      </c>
      <c r="C2276">
        <v>0</v>
      </c>
      <c r="D2276">
        <v>-4.4755244755244803</v>
      </c>
      <c r="E2276">
        <v>59.103787626712297</v>
      </c>
      <c r="F2276">
        <v>0.37699810856468302</v>
      </c>
      <c r="G2276">
        <v>0.37016164410767599</v>
      </c>
      <c r="H2276">
        <f t="shared" si="35"/>
        <v>5.6794239172718806</v>
      </c>
    </row>
    <row r="2277" spans="1:8" x14ac:dyDescent="0.3">
      <c r="A2277">
        <v>105330</v>
      </c>
      <c r="B2277">
        <v>3.5664335664335698</v>
      </c>
      <c r="C2277">
        <v>0</v>
      </c>
      <c r="D2277">
        <v>-4.4755244755244803</v>
      </c>
      <c r="E2277">
        <v>59.103787626712297</v>
      </c>
      <c r="F2277">
        <v>0.38894371094380997</v>
      </c>
      <c r="G2277">
        <v>0.35184430352476898</v>
      </c>
      <c r="H2277">
        <f t="shared" si="35"/>
        <v>5.7227412762418979</v>
      </c>
    </row>
    <row r="2278" spans="1:8" x14ac:dyDescent="0.3">
      <c r="A2278">
        <v>105234</v>
      </c>
      <c r="B2278">
        <v>3.6363636363636398</v>
      </c>
      <c r="C2278">
        <v>0</v>
      </c>
      <c r="D2278">
        <v>-4.4755244755244803</v>
      </c>
      <c r="E2278">
        <v>59.103787626712297</v>
      </c>
      <c r="F2278">
        <v>0.40022928476409098</v>
      </c>
      <c r="G2278">
        <v>0.33295094569279099</v>
      </c>
      <c r="H2278">
        <f t="shared" si="35"/>
        <v>5.7665812945701607</v>
      </c>
    </row>
    <row r="2279" spans="1:8" x14ac:dyDescent="0.3">
      <c r="A2279">
        <v>105138</v>
      </c>
      <c r="B2279">
        <v>3.7062937062937098</v>
      </c>
      <c r="C2279">
        <v>0</v>
      </c>
      <c r="D2279">
        <v>-4.4755244755244803</v>
      </c>
      <c r="E2279">
        <v>59.103787626712297</v>
      </c>
      <c r="F2279">
        <v>0.41081207051222501</v>
      </c>
      <c r="G2279">
        <v>0.31350705413264401</v>
      </c>
      <c r="H2279">
        <f t="shared" si="35"/>
        <v>5.8109321428090208</v>
      </c>
    </row>
    <row r="2280" spans="1:8" x14ac:dyDescent="0.3">
      <c r="A2280">
        <v>105042</v>
      </c>
      <c r="B2280">
        <v>3.7762237762237798</v>
      </c>
      <c r="C2280">
        <v>0</v>
      </c>
      <c r="D2280">
        <v>-4.4755244755244803</v>
      </c>
      <c r="E2280">
        <v>59.103787626712297</v>
      </c>
      <c r="F2280">
        <v>0.420650505288302</v>
      </c>
      <c r="G2280">
        <v>0.29354099221459701</v>
      </c>
      <c r="H2280">
        <f t="shared" si="35"/>
        <v>5.855782214114222</v>
      </c>
    </row>
    <row r="2281" spans="1:8" x14ac:dyDescent="0.3">
      <c r="A2281">
        <v>104946</v>
      </c>
      <c r="B2281">
        <v>3.8461538461538498</v>
      </c>
      <c r="C2281">
        <v>0</v>
      </c>
      <c r="D2281">
        <v>-4.4755244755244803</v>
      </c>
      <c r="E2281">
        <v>59.103787626712297</v>
      </c>
      <c r="F2281">
        <v>0.42970441170060197</v>
      </c>
      <c r="G2281">
        <v>0.273083970546666</v>
      </c>
      <c r="H2281">
        <f t="shared" si="35"/>
        <v>5.9011201258153294</v>
      </c>
    </row>
    <row r="2282" spans="1:8" x14ac:dyDescent="0.3">
      <c r="A2282">
        <v>104850</v>
      </c>
      <c r="B2282">
        <v>3.9160839160839198</v>
      </c>
      <c r="C2282">
        <v>0</v>
      </c>
      <c r="D2282">
        <v>-4.4755244755244803</v>
      </c>
      <c r="E2282">
        <v>59.103787626712297</v>
      </c>
      <c r="F2282">
        <v>0.43793518731334802</v>
      </c>
      <c r="G2282">
        <v>0.25217000027451297</v>
      </c>
      <c r="H2282">
        <f t="shared" si="35"/>
        <v>5.946934720410999</v>
      </c>
    </row>
    <row r="2283" spans="1:8" x14ac:dyDescent="0.3">
      <c r="A2283">
        <v>104754</v>
      </c>
      <c r="B2283">
        <v>3.9860139860139898</v>
      </c>
      <c r="C2283">
        <v>0</v>
      </c>
      <c r="D2283">
        <v>-4.4755244755244803</v>
      </c>
      <c r="E2283">
        <v>59.103787626712297</v>
      </c>
      <c r="F2283">
        <v>0.44530599364406398</v>
      </c>
      <c r="G2283">
        <v>0.23083583214481901</v>
      </c>
      <c r="H2283">
        <f t="shared" si="35"/>
        <v>5.9932150660324055</v>
      </c>
    </row>
    <row r="2284" spans="1:8" x14ac:dyDescent="0.3">
      <c r="A2284">
        <v>104658</v>
      </c>
      <c r="B2284">
        <v>4.0559440559440603</v>
      </c>
      <c r="C2284">
        <v>0</v>
      </c>
      <c r="D2284">
        <v>-4.4755244755244803</v>
      </c>
      <c r="E2284">
        <v>59.103787626712297</v>
      </c>
      <c r="F2284">
        <v>0.451781943682391</v>
      </c>
      <c r="G2284">
        <v>0.20912088125623199</v>
      </c>
      <c r="H2284">
        <f t="shared" si="35"/>
        <v>6.0399504564165607</v>
      </c>
    </row>
    <row r="2285" spans="1:8" x14ac:dyDescent="0.3">
      <c r="A2285">
        <v>104562</v>
      </c>
      <c r="B2285">
        <v>4.1258741258741303</v>
      </c>
      <c r="C2285">
        <v>0</v>
      </c>
      <c r="D2285">
        <v>-4.4755244755244803</v>
      </c>
      <c r="E2285">
        <v>59.103787626712297</v>
      </c>
      <c r="F2285">
        <v>0.45733028688337002</v>
      </c>
      <c r="G2285">
        <v>0.18706713749652201</v>
      </c>
      <c r="H2285">
        <f t="shared" si="35"/>
        <v>6.0871304104295563</v>
      </c>
    </row>
    <row r="2286" spans="1:8" x14ac:dyDescent="0.3">
      <c r="A2286">
        <v>104466</v>
      </c>
      <c r="B2286">
        <v>4.1958041958042003</v>
      </c>
      <c r="C2286">
        <v>0</v>
      </c>
      <c r="D2286">
        <v>-4.4755244755244803</v>
      </c>
      <c r="E2286">
        <v>59.103787626712297</v>
      </c>
      <c r="F2286">
        <v>0.46192059057554202</v>
      </c>
      <c r="G2286">
        <v>0.164719061741147</v>
      </c>
      <c r="H2286">
        <f t="shared" si="35"/>
        <v>6.1347446711779954</v>
      </c>
    </row>
    <row r="2287" spans="1:8" x14ac:dyDescent="0.3">
      <c r="A2287">
        <v>104370</v>
      </c>
      <c r="B2287">
        <v>4.2657342657342703</v>
      </c>
      <c r="C2287">
        <v>0</v>
      </c>
      <c r="D2287">
        <v>-4.4755244755244803</v>
      </c>
      <c r="E2287">
        <v>59.103787626712297</v>
      </c>
      <c r="F2287">
        <v>0.46552491671781299</v>
      </c>
      <c r="G2287">
        <v>0.14212346796644101</v>
      </c>
      <c r="H2287">
        <f t="shared" si="35"/>
        <v>6.1827832047451059</v>
      </c>
    </row>
    <row r="2288" spans="1:8" x14ac:dyDescent="0.3">
      <c r="A2288">
        <v>104274</v>
      </c>
      <c r="B2288">
        <v>4.3356643356643403</v>
      </c>
      <c r="C2288">
        <v>0</v>
      </c>
      <c r="D2288">
        <v>-4.4755244755244803</v>
      </c>
      <c r="E2288">
        <v>59.103787626712297</v>
      </c>
      <c r="F2288">
        <v>0.46811799293907902</v>
      </c>
      <c r="G2288">
        <v>0.119329391509714</v>
      </c>
      <c r="H2288">
        <f t="shared" si="35"/>
        <v>6.2312361985861502</v>
      </c>
    </row>
    <row r="2289" spans="1:8" x14ac:dyDescent="0.3">
      <c r="A2289">
        <v>104178</v>
      </c>
      <c r="B2289">
        <v>4.4055944055944103</v>
      </c>
      <c r="C2289">
        <v>0</v>
      </c>
      <c r="D2289">
        <v>-4.4755244755244803</v>
      </c>
      <c r="E2289">
        <v>59.103787626712297</v>
      </c>
      <c r="F2289">
        <v>0.469677376801103</v>
      </c>
      <c r="G2289">
        <v>9.6387943788148606E-2</v>
      </c>
      <c r="H2289">
        <f t="shared" si="35"/>
        <v>6.2800940596159416</v>
      </c>
    </row>
    <row r="2290" spans="1:8" x14ac:dyDescent="0.3">
      <c r="A2290">
        <v>104082</v>
      </c>
      <c r="B2290">
        <v>4.4755244755244803</v>
      </c>
      <c r="C2290">
        <v>0</v>
      </c>
      <c r="D2290">
        <v>-4.4755244755244803</v>
      </c>
      <c r="E2290">
        <v>59.103787626712297</v>
      </c>
      <c r="F2290">
        <v>0.47018361223817201</v>
      </c>
      <c r="G2290">
        <v>7.3352153868014094E-2</v>
      </c>
      <c r="H2290">
        <f t="shared" si="35"/>
        <v>6.3293474120194535</v>
      </c>
    </row>
    <row r="2291" spans="1:8" x14ac:dyDescent="0.3">
      <c r="A2291">
        <v>103986</v>
      </c>
      <c r="B2291">
        <v>4.5454545454545503</v>
      </c>
      <c r="C2291">
        <v>0</v>
      </c>
      <c r="D2291">
        <v>-4.4755244755244803</v>
      </c>
      <c r="E2291">
        <v>59.103787626712297</v>
      </c>
      <c r="F2291">
        <v>0.46962037714659899</v>
      </c>
      <c r="G2291">
        <v>5.02767973548775E-2</v>
      </c>
      <c r="H2291">
        <f t="shared" si="35"/>
        <v>6.3789870948146703</v>
      </c>
    </row>
    <row r="2292" spans="1:8" x14ac:dyDescent="0.3">
      <c r="A2292">
        <v>103890</v>
      </c>
      <c r="B2292">
        <v>4.6153846153846203</v>
      </c>
      <c r="C2292">
        <v>0</v>
      </c>
      <c r="D2292">
        <v>-4.4755244755244803</v>
      </c>
      <c r="E2292">
        <v>59.103787626712297</v>
      </c>
      <c r="F2292">
        <v>0.46797462112313098</v>
      </c>
      <c r="G2292">
        <v>2.72182131536635E-2</v>
      </c>
      <c r="H2292">
        <f t="shared" si="35"/>
        <v>6.4290041591950855</v>
      </c>
    </row>
    <row r="2293" spans="1:8" x14ac:dyDescent="0.3">
      <c r="A2293">
        <v>103794</v>
      </c>
      <c r="B2293">
        <v>4.6853146853146797</v>
      </c>
      <c r="C2293">
        <v>0</v>
      </c>
      <c r="D2293">
        <v>-4.4755244755244803</v>
      </c>
      <c r="E2293">
        <v>59.103787626712297</v>
      </c>
      <c r="F2293">
        <v>0.465236692383729</v>
      </c>
      <c r="G2293">
        <v>4.2341087241300401E-3</v>
      </c>
      <c r="H2293">
        <f t="shared" si="35"/>
        <v>6.4793898656774829</v>
      </c>
    </row>
    <row r="2294" spans="1:8" x14ac:dyDescent="0.3">
      <c r="A2294">
        <v>103698</v>
      </c>
      <c r="B2294">
        <v>4.7552447552447603</v>
      </c>
      <c r="C2294">
        <v>0</v>
      </c>
      <c r="D2294">
        <v>-4.4755244755244803</v>
      </c>
      <c r="E2294">
        <v>59.103787626712297</v>
      </c>
      <c r="F2294">
        <v>0.46140045293279203</v>
      </c>
      <c r="G2294">
        <v>-1.8616645467975999E-2</v>
      </c>
      <c r="H2294">
        <f t="shared" si="35"/>
        <v>6.5301356810790292</v>
      </c>
    </row>
    <row r="2295" spans="1:8" x14ac:dyDescent="0.3">
      <c r="A2295">
        <v>103602</v>
      </c>
      <c r="B2295">
        <v>4.8251748251748197</v>
      </c>
      <c r="C2295">
        <v>0</v>
      </c>
      <c r="D2295">
        <v>-4.4755244755244803</v>
      </c>
      <c r="E2295">
        <v>59.103787626712297</v>
      </c>
      <c r="F2295">
        <v>0.45646338109769202</v>
      </c>
      <c r="G2295">
        <v>-4.1274231531565397E-2</v>
      </c>
      <c r="H2295">
        <f t="shared" si="35"/>
        <v>6.5812332753458547</v>
      </c>
    </row>
    <row r="2296" spans="1:8" x14ac:dyDescent="0.3">
      <c r="A2296">
        <v>103506</v>
      </c>
      <c r="B2296">
        <v>4.8951048951048897</v>
      </c>
      <c r="C2296">
        <v>0</v>
      </c>
      <c r="D2296">
        <v>-4.4755244755244803</v>
      </c>
      <c r="E2296">
        <v>59.103787626712297</v>
      </c>
      <c r="F2296">
        <v>0.45042666059409098</v>
      </c>
      <c r="G2296">
        <v>-6.3678108920859205E-2</v>
      </c>
      <c r="H2296">
        <f t="shared" si="35"/>
        <v>6.6326745182541957</v>
      </c>
    </row>
    <row r="2297" spans="1:8" x14ac:dyDescent="0.3">
      <c r="A2297">
        <v>103362</v>
      </c>
      <c r="B2297">
        <v>4.9650349650349703</v>
      </c>
      <c r="C2297">
        <v>0</v>
      </c>
      <c r="D2297">
        <v>-4.4755244755244803</v>
      </c>
      <c r="E2297">
        <v>59.103787626712297</v>
      </c>
      <c r="F2297">
        <v>0.44329525534384701</v>
      </c>
      <c r="G2297">
        <v>-8.5767247488383505E-2</v>
      </c>
      <c r="H2297">
        <f t="shared" si="35"/>
        <v>6.6844514760029856</v>
      </c>
    </row>
    <row r="2298" spans="1:8" x14ac:dyDescent="0.3">
      <c r="A2298">
        <v>117090</v>
      </c>
      <c r="B2298">
        <v>-5</v>
      </c>
      <c r="C2298">
        <v>0</v>
      </c>
      <c r="D2298">
        <v>-4.44055944055944</v>
      </c>
      <c r="E2298">
        <v>59.103787626712297</v>
      </c>
      <c r="F2298">
        <v>0.44481754522380901</v>
      </c>
      <c r="G2298">
        <v>-8.4913797389560203E-2</v>
      </c>
      <c r="H2298">
        <f t="shared" si="35"/>
        <v>6.6871943403150444</v>
      </c>
    </row>
    <row r="2299" spans="1:8" x14ac:dyDescent="0.3">
      <c r="A2299">
        <v>116994</v>
      </c>
      <c r="B2299">
        <v>-4.93006993006993</v>
      </c>
      <c r="C2299">
        <v>0</v>
      </c>
      <c r="D2299">
        <v>-4.44055944055944</v>
      </c>
      <c r="E2299">
        <v>59.103787626712297</v>
      </c>
      <c r="F2299">
        <v>0.45194515758938097</v>
      </c>
      <c r="G2299">
        <v>-6.25675671818956E-2</v>
      </c>
      <c r="H2299">
        <f t="shared" si="35"/>
        <v>6.6350702830129311</v>
      </c>
    </row>
    <row r="2300" spans="1:8" x14ac:dyDescent="0.3">
      <c r="A2300">
        <v>116898</v>
      </c>
      <c r="B2300">
        <v>-4.86013986013986</v>
      </c>
      <c r="C2300">
        <v>0</v>
      </c>
      <c r="D2300">
        <v>-4.44055944055944</v>
      </c>
      <c r="E2300">
        <v>59.103787626712297</v>
      </c>
      <c r="F2300">
        <v>0.45795727965997102</v>
      </c>
      <c r="G2300">
        <v>-3.9901107570162103E-2</v>
      </c>
      <c r="H2300">
        <f t="shared" si="35"/>
        <v>6.5832763579589963</v>
      </c>
    </row>
    <row r="2301" spans="1:8" x14ac:dyDescent="0.3">
      <c r="A2301">
        <v>116802</v>
      </c>
      <c r="B2301">
        <v>-4.79020979020979</v>
      </c>
      <c r="C2301">
        <v>0</v>
      </c>
      <c r="D2301">
        <v>-4.44055944055944</v>
      </c>
      <c r="E2301">
        <v>59.103787626712297</v>
      </c>
      <c r="F2301">
        <v>0.46284845914336298</v>
      </c>
      <c r="G2301">
        <v>-1.69767998345365E-2</v>
      </c>
      <c r="H2301">
        <f t="shared" si="35"/>
        <v>6.5318204184869693</v>
      </c>
    </row>
    <row r="2302" spans="1:8" x14ac:dyDescent="0.3">
      <c r="A2302">
        <v>116706</v>
      </c>
      <c r="B2302">
        <v>-4.72027972027972</v>
      </c>
      <c r="C2302">
        <v>0</v>
      </c>
      <c r="D2302">
        <v>-4.44055944055944</v>
      </c>
      <c r="E2302">
        <v>59.103787626712297</v>
      </c>
      <c r="F2302">
        <v>0.46661711821310597</v>
      </c>
      <c r="G2302">
        <v>6.1434418720190597E-3</v>
      </c>
      <c r="H2302">
        <f t="shared" si="35"/>
        <v>6.4807105152772841</v>
      </c>
    </row>
    <row r="2303" spans="1:8" x14ac:dyDescent="0.3">
      <c r="A2303">
        <v>116610</v>
      </c>
      <c r="B2303">
        <v>-4.65034965034965</v>
      </c>
      <c r="C2303">
        <v>0</v>
      </c>
      <c r="D2303">
        <v>-4.44055944055944</v>
      </c>
      <c r="E2303">
        <v>59.103787626712297</v>
      </c>
      <c r="F2303">
        <v>0.46926547954271303</v>
      </c>
      <c r="G2303">
        <v>2.9398410921418799E-2</v>
      </c>
      <c r="H2303">
        <f t="shared" si="35"/>
        <v>6.4299548999700358</v>
      </c>
    </row>
    <row r="2304" spans="1:8" x14ac:dyDescent="0.3">
      <c r="A2304">
        <v>116514</v>
      </c>
      <c r="B2304">
        <v>-4.58041958041958</v>
      </c>
      <c r="C2304">
        <v>0</v>
      </c>
      <c r="D2304">
        <v>-4.44055944055944</v>
      </c>
      <c r="E2304">
        <v>59.103787626712297</v>
      </c>
      <c r="F2304">
        <v>0.47079947754043799</v>
      </c>
      <c r="G2304">
        <v>5.2727840350143398E-2</v>
      </c>
      <c r="H2304">
        <f t="shared" si="35"/>
        <v>6.3795620286844654</v>
      </c>
    </row>
    <row r="2305" spans="1:8" x14ac:dyDescent="0.3">
      <c r="A2305">
        <v>116418</v>
      </c>
      <c r="B2305">
        <v>-4.51048951048951</v>
      </c>
      <c r="C2305">
        <v>0</v>
      </c>
      <c r="D2305">
        <v>-4.44055944055944</v>
      </c>
      <c r="E2305">
        <v>59.103787626712297</v>
      </c>
      <c r="F2305">
        <v>0.47122865556627402</v>
      </c>
      <c r="G2305">
        <v>7.6072625791497706E-2</v>
      </c>
      <c r="H2305">
        <f t="shared" si="35"/>
        <v>6.3295405654263304</v>
      </c>
    </row>
    <row r="2306" spans="1:8" x14ac:dyDescent="0.3">
      <c r="A2306">
        <v>116322</v>
      </c>
      <c r="B2306">
        <v>-4.44055944055944</v>
      </c>
      <c r="C2306">
        <v>0</v>
      </c>
      <c r="D2306">
        <v>-4.44055944055944</v>
      </c>
      <c r="E2306">
        <v>59.103787626712297</v>
      </c>
      <c r="F2306">
        <v>0.47056604997257401</v>
      </c>
      <c r="G2306">
        <v>9.9375038317373598E-2</v>
      </c>
      <c r="H2306">
        <f t="shared" si="35"/>
        <v>6.279899385363044</v>
      </c>
    </row>
    <row r="2307" spans="1:8" x14ac:dyDescent="0.3">
      <c r="A2307">
        <v>116226</v>
      </c>
      <c r="B2307">
        <v>-4.37062937062937</v>
      </c>
      <c r="C2307">
        <v>0</v>
      </c>
      <c r="D2307">
        <v>-4.44055944055944</v>
      </c>
      <c r="E2307">
        <v>59.103787626712297</v>
      </c>
      <c r="F2307">
        <v>0.468828061863654</v>
      </c>
      <c r="G2307">
        <v>0.122578926376536</v>
      </c>
      <c r="H2307">
        <f t="shared" ref="H2307:H2370" si="36">SQRT(B2307^2+C2307^2+D2307^2)</f>
        <v>6.2306475779448203</v>
      </c>
    </row>
    <row r="2308" spans="1:8" x14ac:dyDescent="0.3">
      <c r="A2308">
        <v>116130</v>
      </c>
      <c r="B2308">
        <v>-4.3006993006993</v>
      </c>
      <c r="C2308">
        <v>0</v>
      </c>
      <c r="D2308">
        <v>-4.44055944055944</v>
      </c>
      <c r="E2308">
        <v>59.103787626712297</v>
      </c>
      <c r="F2308">
        <v>0.46603431751782798</v>
      </c>
      <c r="G2308">
        <v>0.145629906089733</v>
      </c>
      <c r="H2308">
        <f t="shared" si="36"/>
        <v>6.181794449848443</v>
      </c>
    </row>
    <row r="2309" spans="1:8" x14ac:dyDescent="0.3">
      <c r="A2309">
        <v>116034</v>
      </c>
      <c r="B2309">
        <v>-4.2307692307692299</v>
      </c>
      <c r="C2309">
        <v>0</v>
      </c>
      <c r="D2309">
        <v>-4.44055944055944</v>
      </c>
      <c r="E2309">
        <v>59.103787626712297</v>
      </c>
      <c r="F2309">
        <v>0.46220751845711699</v>
      </c>
      <c r="G2309">
        <v>0.16847553923796499</v>
      </c>
      <c r="H2309">
        <f t="shared" si="36"/>
        <v>6.133349527718539</v>
      </c>
    </row>
    <row r="2310" spans="1:8" x14ac:dyDescent="0.3">
      <c r="A2310">
        <v>115938</v>
      </c>
      <c r="B2310">
        <v>-4.1608391608391599</v>
      </c>
      <c r="C2310">
        <v>0</v>
      </c>
      <c r="D2310">
        <v>-4.44055944055944</v>
      </c>
      <c r="E2310">
        <v>59.103787626712297</v>
      </c>
      <c r="F2310">
        <v>0.45737328218540602</v>
      </c>
      <c r="G2310">
        <v>0.19106549835845699</v>
      </c>
      <c r="H2310">
        <f t="shared" si="36"/>
        <v>6.0853225606794501</v>
      </c>
    </row>
    <row r="2311" spans="1:8" x14ac:dyDescent="0.3">
      <c r="A2311">
        <v>115842</v>
      </c>
      <c r="B2311">
        <v>-4.0909090909090899</v>
      </c>
      <c r="C2311">
        <v>0</v>
      </c>
      <c r="D2311">
        <v>-4.44055944055944</v>
      </c>
      <c r="E2311">
        <v>59.103787626712297</v>
      </c>
      <c r="F2311">
        <v>0.45155997464476</v>
      </c>
      <c r="G2311">
        <v>0.21335171844287601</v>
      </c>
      <c r="H2311">
        <f t="shared" si="36"/>
        <v>6.0377235225889736</v>
      </c>
    </row>
    <row r="2312" spans="1:8" x14ac:dyDescent="0.3">
      <c r="A2312">
        <v>115746</v>
      </c>
      <c r="B2312">
        <v>-4.0209790209790199</v>
      </c>
      <c r="C2312">
        <v>0</v>
      </c>
      <c r="D2312">
        <v>-4.44055944055944</v>
      </c>
      <c r="E2312">
        <v>59.103787626712297</v>
      </c>
      <c r="F2312">
        <v>0.44479853546199299</v>
      </c>
      <c r="G2312">
        <v>0.23528853481345399</v>
      </c>
      <c r="H2312">
        <f t="shared" si="36"/>
        <v>5.9905626140033759</v>
      </c>
    </row>
    <row r="2313" spans="1:8" x14ac:dyDescent="0.3">
      <c r="A2313">
        <v>115650</v>
      </c>
      <c r="B2313">
        <v>-3.9510489510489499</v>
      </c>
      <c r="C2313">
        <v>0</v>
      </c>
      <c r="D2313">
        <v>-4.44055944055944</v>
      </c>
      <c r="E2313">
        <v>59.103787626712297</v>
      </c>
      <c r="F2313">
        <v>0.437122297073266</v>
      </c>
      <c r="G2313">
        <v>0.25683280683451898</v>
      </c>
      <c r="H2313">
        <f t="shared" si="36"/>
        <v>5.943850263821135</v>
      </c>
    </row>
    <row r="2314" spans="1:8" x14ac:dyDescent="0.3">
      <c r="A2314">
        <v>115554</v>
      </c>
      <c r="B2314">
        <v>-3.8811188811188799</v>
      </c>
      <c r="C2314">
        <v>0</v>
      </c>
      <c r="D2314">
        <v>-4.44055944055944</v>
      </c>
      <c r="E2314">
        <v>59.103787626712297</v>
      </c>
      <c r="F2314">
        <v>0.42856679882347998</v>
      </c>
      <c r="G2314">
        <v>0.27794402719894801</v>
      </c>
      <c r="H2314">
        <f t="shared" si="36"/>
        <v>5.8975971305709782</v>
      </c>
    </row>
    <row r="2315" spans="1:8" x14ac:dyDescent="0.3">
      <c r="A2315">
        <v>115458</v>
      </c>
      <c r="B2315">
        <v>-3.8111888111888099</v>
      </c>
      <c r="C2315">
        <v>0</v>
      </c>
      <c r="D2315">
        <v>-4.44055944055944</v>
      </c>
      <c r="E2315">
        <v>59.103787626712297</v>
      </c>
      <c r="F2315">
        <v>0.419169597139538</v>
      </c>
      <c r="G2315">
        <v>0.29858441661063201</v>
      </c>
      <c r="H2315">
        <f t="shared" si="36"/>
        <v>5.8518141033078228</v>
      </c>
    </row>
    <row r="2316" spans="1:8" x14ac:dyDescent="0.3">
      <c r="A2316">
        <v>115362</v>
      </c>
      <c r="B2316">
        <v>-3.7412587412587399</v>
      </c>
      <c r="C2316">
        <v>0</v>
      </c>
      <c r="D2316">
        <v>-4.44055944055944</v>
      </c>
      <c r="E2316">
        <v>59.103787626712297</v>
      </c>
      <c r="F2316">
        <v>0.40897007287223802</v>
      </c>
      <c r="G2316">
        <v>0.31871900376487</v>
      </c>
      <c r="H2316">
        <f t="shared" si="36"/>
        <v>5.8065123020782874</v>
      </c>
    </row>
    <row r="2317" spans="1:8" x14ac:dyDescent="0.3">
      <c r="A2317">
        <v>115266</v>
      </c>
      <c r="B2317">
        <v>-3.6713286713286699</v>
      </c>
      <c r="C2317">
        <v>0</v>
      </c>
      <c r="D2317">
        <v>-4.44055944055944</v>
      </c>
      <c r="E2317">
        <v>59.103787626712297</v>
      </c>
      <c r="F2317">
        <v>0.39800923689072099</v>
      </c>
      <c r="G2317">
        <v>0.33831569060793198</v>
      </c>
      <c r="H2317">
        <f t="shared" si="36"/>
        <v>5.7617030779155485</v>
      </c>
    </row>
    <row r="2318" spans="1:8" x14ac:dyDescent="0.3">
      <c r="A2318">
        <v>115170</v>
      </c>
      <c r="B2318">
        <v>-3.6013986013985999</v>
      </c>
      <c r="C2318">
        <v>0</v>
      </c>
      <c r="D2318">
        <v>-4.44055944055944</v>
      </c>
      <c r="E2318">
        <v>59.103787626712297</v>
      </c>
      <c r="F2318">
        <v>0.38632953499613898</v>
      </c>
      <c r="G2318">
        <v>0.35734530293459099</v>
      </c>
      <c r="H2318">
        <f t="shared" si="36"/>
        <v>5.7173980123214578</v>
      </c>
    </row>
    <row r="2319" spans="1:8" x14ac:dyDescent="0.3">
      <c r="A2319">
        <v>115074</v>
      </c>
      <c r="B2319">
        <v>-3.5314685314685299</v>
      </c>
      <c r="C2319">
        <v>0</v>
      </c>
      <c r="D2319">
        <v>-4.44055944055944</v>
      </c>
      <c r="E2319">
        <v>59.103787626712297</v>
      </c>
      <c r="F2319">
        <v>0.373974653197784</v>
      </c>
      <c r="G2319">
        <v>0.37578162645763302</v>
      </c>
      <c r="H2319">
        <f t="shared" si="36"/>
        <v>5.6736089161920615</v>
      </c>
    </row>
    <row r="2320" spans="1:8" x14ac:dyDescent="0.3">
      <c r="A2320">
        <v>114978</v>
      </c>
      <c r="B2320">
        <v>-3.4615384615384599</v>
      </c>
      <c r="C2320">
        <v>0</v>
      </c>
      <c r="D2320">
        <v>-4.44055944055944</v>
      </c>
      <c r="E2320">
        <v>59.103787626712297</v>
      </c>
      <c r="F2320">
        <v>0.36098932436543801</v>
      </c>
      <c r="G2320">
        <v>0.39360142855573199</v>
      </c>
      <c r="H2320">
        <f t="shared" si="36"/>
        <v>5.6303478281409589</v>
      </c>
    </row>
    <row r="2321" spans="1:8" x14ac:dyDescent="0.3">
      <c r="A2321">
        <v>114882</v>
      </c>
      <c r="B2321">
        <v>-3.3916083916083899</v>
      </c>
      <c r="C2321">
        <v>0</v>
      </c>
      <c r="D2321">
        <v>-4.44055944055944</v>
      </c>
      <c r="E2321">
        <v>59.103787626712297</v>
      </c>
      <c r="F2321">
        <v>0.347419137236472</v>
      </c>
      <c r="G2321">
        <v>0.410784465975361</v>
      </c>
      <c r="H2321">
        <f t="shared" si="36"/>
        <v>5.5876270121734164</v>
      </c>
    </row>
    <row r="2322" spans="1:8" x14ac:dyDescent="0.3">
      <c r="A2322">
        <v>114786</v>
      </c>
      <c r="B2322">
        <v>-3.3216783216783199</v>
      </c>
      <c r="C2322">
        <v>0</v>
      </c>
      <c r="D2322">
        <v>-4.44055944055944</v>
      </c>
      <c r="E2322">
        <v>59.103787626712297</v>
      </c>
      <c r="F2322">
        <v>0.33331034871554999</v>
      </c>
      <c r="G2322">
        <v>0.42731347882797999</v>
      </c>
      <c r="H2322">
        <f t="shared" si="36"/>
        <v>5.5454589546627489</v>
      </c>
    </row>
    <row r="2323" spans="1:8" x14ac:dyDescent="0.3">
      <c r="A2323">
        <v>114690</v>
      </c>
      <c r="B2323">
        <v>-3.2517482517482499</v>
      </c>
      <c r="C2323">
        <v>0</v>
      </c>
      <c r="D2323">
        <v>-4.44055944055944</v>
      </c>
      <c r="E2323">
        <v>59.103787626712297</v>
      </c>
      <c r="F2323">
        <v>0.31870970035891</v>
      </c>
      <c r="G2323">
        <v>0.44317417128543501</v>
      </c>
      <c r="H2323">
        <f t="shared" si="36"/>
        <v>5.5038563605793138</v>
      </c>
    </row>
    <row r="2324" spans="1:8" x14ac:dyDescent="0.3">
      <c r="A2324">
        <v>114594</v>
      </c>
      <c r="B2324">
        <v>-3.1818181818181799</v>
      </c>
      <c r="C2324">
        <v>0</v>
      </c>
      <c r="D2324">
        <v>-4.44055944055944</v>
      </c>
      <c r="E2324">
        <v>59.103787626712297</v>
      </c>
      <c r="F2324">
        <v>0.30366423988453101</v>
      </c>
      <c r="G2324">
        <v>0.45835517943384801</v>
      </c>
      <c r="H2324">
        <f t="shared" si="36"/>
        <v>5.4628321489215024</v>
      </c>
    </row>
    <row r="2325" spans="1:8" x14ac:dyDescent="0.3">
      <c r="A2325">
        <v>114498</v>
      </c>
      <c r="B2325">
        <v>-3.1118881118881099</v>
      </c>
      <c r="C2325">
        <v>0</v>
      </c>
      <c r="D2325">
        <v>-4.44055944055944</v>
      </c>
      <c r="E2325">
        <v>59.103787626712297</v>
      </c>
      <c r="F2325">
        <v>0.28822114849441199</v>
      </c>
      <c r="G2325">
        <v>0.47284802679906002</v>
      </c>
      <c r="H2325">
        <f t="shared" si="36"/>
        <v>5.4223994472974892</v>
      </c>
    </row>
    <row r="2326" spans="1:8" x14ac:dyDescent="0.3">
      <c r="A2326">
        <v>114402</v>
      </c>
      <c r="B2326">
        <v>-3.0419580419580399</v>
      </c>
      <c r="C2326">
        <v>0</v>
      </c>
      <c r="D2326">
        <v>-4.44055944055944</v>
      </c>
      <c r="E2326">
        <v>59.103787626712297</v>
      </c>
      <c r="F2326">
        <v>0.27242757473604001</v>
      </c>
      <c r="G2326">
        <v>0.48664706810460401</v>
      </c>
      <c r="H2326">
        <f t="shared" si="36"/>
        <v>5.3825715856061551</v>
      </c>
    </row>
    <row r="2327" spans="1:8" x14ac:dyDescent="0.3">
      <c r="A2327">
        <v>114306</v>
      </c>
      <c r="B2327">
        <v>-2.9720279720279699</v>
      </c>
      <c r="C2327">
        <v>0</v>
      </c>
      <c r="D2327">
        <v>-4.44055944055944</v>
      </c>
      <c r="E2327">
        <v>59.103787626712297</v>
      </c>
      <c r="F2327">
        <v>0.25633047556743999</v>
      </c>
      <c r="G2327">
        <v>0.49974942186607102</v>
      </c>
      <c r="H2327">
        <f t="shared" si="36"/>
        <v>5.343362088765673</v>
      </c>
    </row>
    <row r="2328" spans="1:8" x14ac:dyDescent="0.3">
      <c r="A2328">
        <v>114210</v>
      </c>
      <c r="B2328">
        <v>-2.9020979020978999</v>
      </c>
      <c r="C2328">
        <v>0</v>
      </c>
      <c r="D2328">
        <v>-4.44055944055944</v>
      </c>
      <c r="E2328">
        <v>59.103787626712297</v>
      </c>
      <c r="F2328">
        <v>0.23997646522435401</v>
      </c>
      <c r="G2328">
        <v>0.512154892463346</v>
      </c>
      <c r="H2328">
        <f t="shared" si="36"/>
        <v>5.304784668438729</v>
      </c>
    </row>
    <row r="2329" spans="1:8" x14ac:dyDescent="0.3">
      <c r="A2329">
        <v>114114</v>
      </c>
      <c r="B2329">
        <v>-2.8321678321678299</v>
      </c>
      <c r="C2329">
        <v>0</v>
      </c>
      <c r="D2329">
        <v>-4.44055944055944</v>
      </c>
      <c r="E2329">
        <v>59.103787626712297</v>
      </c>
      <c r="F2329">
        <v>0.22341167241961199</v>
      </c>
      <c r="G2329">
        <v>0.52386588236451503</v>
      </c>
      <c r="H2329">
        <f t="shared" si="36"/>
        <v>5.2668532137043451</v>
      </c>
    </row>
    <row r="2330" spans="1:8" x14ac:dyDescent="0.3">
      <c r="A2330">
        <v>114018</v>
      </c>
      <c r="B2330">
        <v>-2.7622377622377599</v>
      </c>
      <c r="C2330">
        <v>0</v>
      </c>
      <c r="D2330">
        <v>-4.44055944055944</v>
      </c>
      <c r="E2330">
        <v>59.103787626712297</v>
      </c>
      <c r="F2330">
        <v>0.206681606334118</v>
      </c>
      <c r="G2330">
        <v>0.53488729520210698</v>
      </c>
      <c r="H2330">
        <f t="shared" si="36"/>
        <v>5.229581780627762</v>
      </c>
    </row>
    <row r="2331" spans="1:8" x14ac:dyDescent="0.3">
      <c r="A2331">
        <v>113922</v>
      </c>
      <c r="B2331">
        <v>-2.6923076923076898</v>
      </c>
      <c r="C2331">
        <v>0</v>
      </c>
      <c r="D2331">
        <v>-4.44055944055944</v>
      </c>
      <c r="E2331">
        <v>59.103787626712297</v>
      </c>
      <c r="F2331">
        <v>0.189831031786623</v>
      </c>
      <c r="G2331">
        <v>0.54522643042378505</v>
      </c>
      <c r="H2331">
        <f t="shared" si="36"/>
        <v>5.1929845806819728</v>
      </c>
    </row>
    <row r="2332" spans="1:8" x14ac:dyDescent="0.3">
      <c r="A2332">
        <v>113826</v>
      </c>
      <c r="B2332">
        <v>-2.6223776223776198</v>
      </c>
      <c r="C2332">
        <v>0</v>
      </c>
      <c r="D2332">
        <v>-4.44055944055944</v>
      </c>
      <c r="E2332">
        <v>59.103787626712297</v>
      </c>
      <c r="F2332">
        <v>0.172903853896058</v>
      </c>
      <c r="G2332">
        <v>0.55489287025562695</v>
      </c>
      <c r="H2332">
        <f t="shared" si="36"/>
        <v>5.1570759679772475</v>
      </c>
    </row>
    <row r="2333" spans="1:8" x14ac:dyDescent="0.3">
      <c r="A2333">
        <v>113730</v>
      </c>
      <c r="B2333">
        <v>-2.5524475524475498</v>
      </c>
      <c r="C2333">
        <v>0</v>
      </c>
      <c r="D2333">
        <v>-4.44055944055944</v>
      </c>
      <c r="E2333">
        <v>59.103787626712297</v>
      </c>
      <c r="F2333">
        <v>0.15594301247627099</v>
      </c>
      <c r="G2333">
        <v>0.56389835972685098</v>
      </c>
      <c r="H2333">
        <f t="shared" si="36"/>
        <v>5.1218704252584386</v>
      </c>
    </row>
    <row r="2334" spans="1:8" x14ac:dyDescent="0.3">
      <c r="A2334">
        <v>113634</v>
      </c>
      <c r="B2334">
        <v>-2.4825174825174798</v>
      </c>
      <c r="C2334">
        <v>0</v>
      </c>
      <c r="D2334">
        <v>-4.44055944055944</v>
      </c>
      <c r="E2334">
        <v>59.103787626712297</v>
      </c>
      <c r="F2334">
        <v>0.13899038632902799</v>
      </c>
      <c r="G2334">
        <v>0.57225668051036704</v>
      </c>
      <c r="H2334">
        <f t="shared" si="36"/>
        <v>5.0873825486340705</v>
      </c>
    </row>
    <row r="2335" spans="1:8" x14ac:dyDescent="0.3">
      <c r="A2335">
        <v>113538</v>
      </c>
      <c r="B2335">
        <v>-2.4125874125874098</v>
      </c>
      <c r="C2335">
        <v>0</v>
      </c>
      <c r="D2335">
        <v>-4.44055944055944</v>
      </c>
      <c r="E2335">
        <v>59.103787626712297</v>
      </c>
      <c r="F2335">
        <v>0.12208670752767101</v>
      </c>
      <c r="G2335">
        <v>0.57998351933400505</v>
      </c>
      <c r="H2335">
        <f t="shared" si="36"/>
        <v>5.0536270310062239</v>
      </c>
    </row>
    <row r="2336" spans="1:8" x14ac:dyDescent="0.3">
      <c r="A2336">
        <v>113442</v>
      </c>
      <c r="B2336">
        <v>-2.3426573426573398</v>
      </c>
      <c r="C2336">
        <v>0</v>
      </c>
      <c r="D2336">
        <v>-4.44055944055944</v>
      </c>
      <c r="E2336">
        <v>59.103787626712297</v>
      </c>
      <c r="F2336">
        <v>0.10527148571143501</v>
      </c>
      <c r="G2336">
        <v>0.58709633171303199</v>
      </c>
      <c r="H2336">
        <f t="shared" si="36"/>
        <v>5.0206186441760261</v>
      </c>
    </row>
    <row r="2337" spans="1:8" x14ac:dyDescent="0.3">
      <c r="A2337">
        <v>113346</v>
      </c>
      <c r="B2337">
        <v>-2.2727272727272698</v>
      </c>
      <c r="C2337">
        <v>0</v>
      </c>
      <c r="D2337">
        <v>-4.44055944055944</v>
      </c>
      <c r="E2337">
        <v>59.103787626712297</v>
      </c>
      <c r="F2337">
        <v>8.8582942339575907E-2</v>
      </c>
      <c r="G2337">
        <v>0.59361420174577195</v>
      </c>
      <c r="H2337">
        <f t="shared" si="36"/>
        <v>4.9883722196063021</v>
      </c>
    </row>
    <row r="2338" spans="1:8" x14ac:dyDescent="0.3">
      <c r="A2338">
        <v>113250</v>
      </c>
      <c r="B2338">
        <v>-2.2027972027971998</v>
      </c>
      <c r="C2338">
        <v>0</v>
      </c>
      <c r="D2338">
        <v>-4.44055944055944</v>
      </c>
      <c r="E2338">
        <v>59.103787626712297</v>
      </c>
      <c r="F2338">
        <v>7.2057954785802694E-2</v>
      </c>
      <c r="G2338">
        <v>0.59955769870116304</v>
      </c>
      <c r="H2338">
        <f t="shared" si="36"/>
        <v>4.9569026278304813</v>
      </c>
    </row>
    <row r="2339" spans="1:8" x14ac:dyDescent="0.3">
      <c r="A2339">
        <v>113154</v>
      </c>
      <c r="B2339">
        <v>-2.1328671328671298</v>
      </c>
      <c r="C2339">
        <v>0</v>
      </c>
      <c r="D2339">
        <v>-4.44055944055944</v>
      </c>
      <c r="E2339">
        <v>59.103787626712297</v>
      </c>
      <c r="F2339">
        <v>5.5732010087370602E-2</v>
      </c>
      <c r="G2339">
        <v>0.60494873111032799</v>
      </c>
      <c r="H2339">
        <f t="shared" si="36"/>
        <v>4.9262247565053725</v>
      </c>
    </row>
    <row r="2340" spans="1:8" x14ac:dyDescent="0.3">
      <c r="A2340">
        <v>113058</v>
      </c>
      <c r="B2340">
        <v>-2.0629370629370598</v>
      </c>
      <c r="C2340">
        <v>0</v>
      </c>
      <c r="D2340">
        <v>-4.44055944055944</v>
      </c>
      <c r="E2340">
        <v>59.103787626712297</v>
      </c>
      <c r="F2340">
        <v>3.9639168100238202E-2</v>
      </c>
      <c r="G2340">
        <v>0.60981039905398404</v>
      </c>
      <c r="H2340">
        <f t="shared" si="36"/>
        <v>4.8963534871147685</v>
      </c>
    </row>
    <row r="2341" spans="1:8" x14ac:dyDescent="0.3">
      <c r="A2341">
        <v>112962</v>
      </c>
      <c r="B2341">
        <v>-1.99300699300699</v>
      </c>
      <c r="C2341">
        <v>0</v>
      </c>
      <c r="D2341">
        <v>-4.44055944055944</v>
      </c>
      <c r="E2341">
        <v>59.103787626712297</v>
      </c>
      <c r="F2341">
        <v>2.3812033752255199E-2</v>
      </c>
      <c r="G2341">
        <v>0.61416684531427401</v>
      </c>
      <c r="H2341">
        <f t="shared" si="36"/>
        <v>4.8673036703411396</v>
      </c>
    </row>
    <row r="2342" spans="1:8" x14ac:dyDescent="0.3">
      <c r="A2342">
        <v>112866</v>
      </c>
      <c r="B2342">
        <v>-1.92307692307692</v>
      </c>
      <c r="C2342">
        <v>0</v>
      </c>
      <c r="D2342">
        <v>-4.44055944055944</v>
      </c>
      <c r="E2342">
        <v>59.103787626712297</v>
      </c>
      <c r="F2342">
        <v>8.2817380309108801E-3</v>
      </c>
      <c r="G2342">
        <v>0.61804310603381896</v>
      </c>
      <c r="H2342">
        <f t="shared" si="36"/>
        <v>4.8390901001337596</v>
      </c>
    </row>
    <row r="2343" spans="1:8" x14ac:dyDescent="0.3">
      <c r="A2343">
        <v>112770</v>
      </c>
      <c r="B2343">
        <v>-1.85314685314685</v>
      </c>
      <c r="C2343">
        <v>0</v>
      </c>
      <c r="D2343">
        <v>-4.44055944055944</v>
      </c>
      <c r="E2343">
        <v>59.103787626712297</v>
      </c>
      <c r="F2343">
        <v>-6.9220727088829996E-3</v>
      </c>
      <c r="G2343">
        <v>0.62146496149683705</v>
      </c>
      <c r="H2343">
        <f t="shared" si="36"/>
        <v>4.8117274865135125</v>
      </c>
    </row>
    <row r="2344" spans="1:8" x14ac:dyDescent="0.3">
      <c r="A2344">
        <v>112674</v>
      </c>
      <c r="B2344">
        <v>-1.78321678321678</v>
      </c>
      <c r="C2344">
        <v>0</v>
      </c>
      <c r="D2344">
        <v>-4.44055944055944</v>
      </c>
      <c r="E2344">
        <v>59.103787626712297</v>
      </c>
      <c r="F2344">
        <v>-2.1771239577839299E-2</v>
      </c>
      <c r="G2344">
        <v>0.62445878761759199</v>
      </c>
      <c r="H2344">
        <f t="shared" si="36"/>
        <v>4.7852304271672823</v>
      </c>
    </row>
    <row r="2345" spans="1:8" x14ac:dyDescent="0.3">
      <c r="A2345">
        <v>112578</v>
      </c>
      <c r="B2345">
        <v>-1.71328671328671</v>
      </c>
      <c r="C2345">
        <v>0</v>
      </c>
      <c r="D2345">
        <v>-4.44055944055944</v>
      </c>
      <c r="E2345">
        <v>59.103787626712297</v>
      </c>
      <c r="F2345">
        <v>-3.6239086628351402E-2</v>
      </c>
      <c r="G2345">
        <v>0.62705140869069098</v>
      </c>
      <c r="H2345">
        <f t="shared" si="36"/>
        <v>4.7596133778980771</v>
      </c>
    </row>
    <row r="2346" spans="1:8" x14ac:dyDescent="0.3">
      <c r="A2346">
        <v>112482</v>
      </c>
      <c r="B2346">
        <v>-1.64335664335664</v>
      </c>
      <c r="C2346">
        <v>0</v>
      </c>
      <c r="D2346">
        <v>-4.44055944055944</v>
      </c>
      <c r="E2346">
        <v>59.103787626712297</v>
      </c>
      <c r="F2346">
        <v>-5.03004095117736E-2</v>
      </c>
      <c r="G2346">
        <v>0.62926995192621105</v>
      </c>
      <c r="H2346">
        <f t="shared" si="36"/>
        <v>4.7348906220108162</v>
      </c>
    </row>
    <row r="2347" spans="1:8" x14ac:dyDescent="0.3">
      <c r="A2347">
        <v>112386</v>
      </c>
      <c r="B2347">
        <v>-1.57342657342657</v>
      </c>
      <c r="C2347">
        <v>0</v>
      </c>
      <c r="D2347">
        <v>-4.44055944055944</v>
      </c>
      <c r="E2347">
        <v>59.103787626712297</v>
      </c>
      <c r="F2347">
        <v>-6.3931457885722395E-2</v>
      </c>
      <c r="G2347">
        <v>0.63114170426083205</v>
      </c>
      <c r="H2347">
        <f t="shared" si="36"/>
        <v>4.7110762387278813</v>
      </c>
    </row>
    <row r="2348" spans="1:8" x14ac:dyDescent="0.3">
      <c r="A2348">
        <v>112290</v>
      </c>
      <c r="B2348">
        <v>-1.5034965034965</v>
      </c>
      <c r="C2348">
        <v>0</v>
      </c>
      <c r="D2348">
        <v>-4.44055944055944</v>
      </c>
      <c r="E2348">
        <v>59.103787626712297</v>
      </c>
      <c r="F2348">
        <v>-7.7109912165173905E-2</v>
      </c>
      <c r="G2348">
        <v>0.632693971904429</v>
      </c>
      <c r="H2348">
        <f t="shared" si="36"/>
        <v>4.6881840707429321</v>
      </c>
    </row>
    <row r="2349" spans="1:8" x14ac:dyDescent="0.3">
      <c r="A2349">
        <v>112194</v>
      </c>
      <c r="B2349">
        <v>-1.43356643356643</v>
      </c>
      <c r="C2349">
        <v>0</v>
      </c>
      <c r="D2349">
        <v>-4.44055944055944</v>
      </c>
      <c r="E2349">
        <v>59.103787626712297</v>
      </c>
      <c r="F2349">
        <v>-8.9814855230450796E-2</v>
      </c>
      <c r="G2349">
        <v>0.63395394305035002</v>
      </c>
      <c r="H2349">
        <f t="shared" si="36"/>
        <v>4.6662276910358695</v>
      </c>
    </row>
    <row r="2350" spans="1:8" x14ac:dyDescent="0.3">
      <c r="A2350">
        <v>112098</v>
      </c>
      <c r="B2350">
        <v>-1.36363636363636</v>
      </c>
      <c r="C2350">
        <v>0</v>
      </c>
      <c r="D2350">
        <v>-4.44055944055944</v>
      </c>
      <c r="E2350">
        <v>59.103787626712297</v>
      </c>
      <c r="F2350">
        <v>-0.10202673971884001</v>
      </c>
      <c r="G2350">
        <v>0.63494855414713902</v>
      </c>
      <c r="H2350">
        <f t="shared" si="36"/>
        <v>4.64522036908616</v>
      </c>
    </row>
    <row r="2351" spans="1:8" x14ac:dyDescent="0.3">
      <c r="A2351">
        <v>112002</v>
      </c>
      <c r="B2351">
        <v>-1.29370629370629</v>
      </c>
      <c r="C2351">
        <v>0</v>
      </c>
      <c r="D2351">
        <v>-4.44055944055944</v>
      </c>
      <c r="E2351">
        <v>59.103787626712297</v>
      </c>
      <c r="F2351">
        <v>-0.113727351534606</v>
      </c>
      <c r="G2351">
        <v>0.63570436010013698</v>
      </c>
      <c r="H2351">
        <f t="shared" si="36"/>
        <v>4.6251750366355688</v>
      </c>
    </row>
    <row r="2352" spans="1:8" x14ac:dyDescent="0.3">
      <c r="A2352">
        <v>111906</v>
      </c>
      <c r="B2352">
        <v>-1.22377622377622</v>
      </c>
      <c r="C2352">
        <v>0</v>
      </c>
      <c r="D2352">
        <v>-4.44055944055944</v>
      </c>
      <c r="E2352">
        <v>59.103787626712297</v>
      </c>
      <c r="F2352">
        <v>-0.12489977021472</v>
      </c>
      <c r="G2352">
        <v>0.63624740874331398</v>
      </c>
      <c r="H2352">
        <f t="shared" si="36"/>
        <v>4.6061042531646583</v>
      </c>
    </row>
    <row r="2353" spans="1:8" x14ac:dyDescent="0.3">
      <c r="A2353">
        <v>111810</v>
      </c>
      <c r="B2353">
        <v>-1.15384615384615</v>
      </c>
      <c r="C2353">
        <v>0</v>
      </c>
      <c r="D2353">
        <v>-4.44055944055944</v>
      </c>
      <c r="E2353">
        <v>59.103787626712297</v>
      </c>
      <c r="F2353">
        <v>-0.13552832678485199</v>
      </c>
      <c r="G2353">
        <v>0.63660311989517004</v>
      </c>
      <c r="H2353">
        <f t="shared" si="36"/>
        <v>4.588020171259835</v>
      </c>
    </row>
    <row r="2354" spans="1:8" x14ac:dyDescent="0.3">
      <c r="A2354">
        <v>111714</v>
      </c>
      <c r="B2354">
        <v>-1.08391608391608</v>
      </c>
      <c r="C2354">
        <v>0</v>
      </c>
      <c r="D2354">
        <v>-4.44055944055944</v>
      </c>
      <c r="E2354">
        <v>59.103787626712297</v>
      </c>
      <c r="F2354">
        <v>-0.145598559732357</v>
      </c>
      <c r="G2354">
        <v>0.63679616928753402</v>
      </c>
      <c r="H2354">
        <f t="shared" si="36"/>
        <v>4.5709345020590195</v>
      </c>
    </row>
    <row r="2355" spans="1:8" x14ac:dyDescent="0.3">
      <c r="A2355">
        <v>111618</v>
      </c>
      <c r="B2355">
        <v>-1.01398601398601</v>
      </c>
      <c r="C2355">
        <v>0</v>
      </c>
      <c r="D2355">
        <v>-4.44055944055944</v>
      </c>
      <c r="E2355">
        <v>59.103787626712297</v>
      </c>
      <c r="F2355">
        <v>-0.1550971697104</v>
      </c>
      <c r="G2355">
        <v>0.63685037763280605</v>
      </c>
      <c r="H2355">
        <f t="shared" si="36"/>
        <v>4.5548584809740031</v>
      </c>
    </row>
    <row r="2356" spans="1:8" x14ac:dyDescent="0.3">
      <c r="A2356">
        <v>111522</v>
      </c>
      <c r="B2356">
        <v>-0.94405594405594295</v>
      </c>
      <c r="C2356">
        <v>0</v>
      </c>
      <c r="D2356">
        <v>-4.44055944055944</v>
      </c>
      <c r="E2356">
        <v>59.103787626712297</v>
      </c>
      <c r="F2356">
        <v>-0.164011973570338</v>
      </c>
      <c r="G2356">
        <v>0.63678860507352297</v>
      </c>
      <c r="H2356">
        <f t="shared" si="36"/>
        <v>4.5398028338958651</v>
      </c>
    </row>
    <row r="2357" spans="1:8" x14ac:dyDescent="0.3">
      <c r="A2357">
        <v>111426</v>
      </c>
      <c r="B2357">
        <v>-0.87412587412587395</v>
      </c>
      <c r="C2357">
        <v>0</v>
      </c>
      <c r="D2357">
        <v>-4.44055944055944</v>
      </c>
      <c r="E2357">
        <v>59.103787626712297</v>
      </c>
      <c r="F2357">
        <v>-0.172331858298443</v>
      </c>
      <c r="G2357">
        <v>0.63663265123804502</v>
      </c>
      <c r="H2357">
        <f t="shared" si="36"/>
        <v>4.5257777440963549</v>
      </c>
    </row>
    <row r="2358" spans="1:8" x14ac:dyDescent="0.3">
      <c r="A2358">
        <v>111330</v>
      </c>
      <c r="B2358">
        <v>-0.80419580419580405</v>
      </c>
      <c r="C2358">
        <v>0</v>
      </c>
      <c r="D2358">
        <v>-4.44055944055944</v>
      </c>
      <c r="E2358">
        <v>59.103787626712297</v>
      </c>
      <c r="F2358">
        <v>-0.180046735408352</v>
      </c>
      <c r="G2358">
        <v>0.63640316110760398</v>
      </c>
      <c r="H2358">
        <f t="shared" si="36"/>
        <v>4.5127928200425629</v>
      </c>
    </row>
    <row r="2359" spans="1:8" x14ac:dyDescent="0.3">
      <c r="A2359">
        <v>111234</v>
      </c>
      <c r="B2359">
        <v>-0.73426573426573405</v>
      </c>
      <c r="C2359">
        <v>0</v>
      </c>
      <c r="D2359">
        <v>-4.44055944055944</v>
      </c>
      <c r="E2359">
        <v>59.103787626712297</v>
      </c>
      <c r="F2359">
        <v>-0.18714749631275901</v>
      </c>
      <c r="G2359">
        <v>0.63611953688271505</v>
      </c>
      <c r="H2359">
        <f t="shared" si="36"/>
        <v>4.5008570643443413</v>
      </c>
    </row>
    <row r="2360" spans="1:8" x14ac:dyDescent="0.3">
      <c r="A2360">
        <v>111138</v>
      </c>
      <c r="B2360">
        <v>-0.66433566433566504</v>
      </c>
      <c r="C2360">
        <v>0</v>
      </c>
      <c r="D2360">
        <v>-4.44055944055944</v>
      </c>
      <c r="E2360">
        <v>59.103787626712297</v>
      </c>
      <c r="F2360">
        <v>-0.19362596916720001</v>
      </c>
      <c r="G2360">
        <v>0.63579985602093103</v>
      </c>
      <c r="H2360">
        <f t="shared" si="36"/>
        <v>4.4899788440537085</v>
      </c>
    </row>
    <row r="2361" spans="1:8" x14ac:dyDescent="0.3">
      <c r="A2361">
        <v>111042</v>
      </c>
      <c r="B2361">
        <v>-0.59440559440559504</v>
      </c>
      <c r="C2361">
        <v>0</v>
      </c>
      <c r="D2361">
        <v>-4.44055944055944</v>
      </c>
      <c r="E2361">
        <v>59.103787626712297</v>
      </c>
      <c r="F2361">
        <v>-0.199474877645824</v>
      </c>
      <c r="G2361">
        <v>0.63546079560283897</v>
      </c>
      <c r="H2361">
        <f t="shared" si="36"/>
        <v>4.4801658625325729</v>
      </c>
    </row>
    <row r="2362" spans="1:8" x14ac:dyDescent="0.3">
      <c r="A2362">
        <v>110946</v>
      </c>
      <c r="B2362">
        <v>-0.52447552447552404</v>
      </c>
      <c r="C2362">
        <v>0</v>
      </c>
      <c r="D2362">
        <v>-4.44055944055944</v>
      </c>
      <c r="E2362">
        <v>59.103787626712297</v>
      </c>
      <c r="F2362">
        <v>-0.20468780207416501</v>
      </c>
      <c r="G2362">
        <v>0.63511756316896495</v>
      </c>
      <c r="H2362">
        <f t="shared" si="36"/>
        <v>4.4714251330996744</v>
      </c>
    </row>
    <row r="2363" spans="1:8" x14ac:dyDescent="0.3">
      <c r="A2363">
        <v>110850</v>
      </c>
      <c r="B2363">
        <v>-0.45454545454545398</v>
      </c>
      <c r="C2363">
        <v>0</v>
      </c>
      <c r="D2363">
        <v>-4.44055944055944</v>
      </c>
      <c r="E2363">
        <v>59.103787626712297</v>
      </c>
      <c r="F2363">
        <v>-0.20925914330753401</v>
      </c>
      <c r="G2363">
        <v>0.63478383415653705</v>
      </c>
      <c r="H2363">
        <f t="shared" si="36"/>
        <v>4.4637629546593871</v>
      </c>
    </row>
    <row r="2364" spans="1:8" x14ac:dyDescent="0.3">
      <c r="A2364">
        <v>110754</v>
      </c>
      <c r="B2364">
        <v>-0.38461538461538403</v>
      </c>
      <c r="C2364">
        <v>0</v>
      </c>
      <c r="D2364">
        <v>-4.44055944055944</v>
      </c>
      <c r="E2364">
        <v>59.103787626712297</v>
      </c>
      <c r="F2364">
        <v>-0.213184089706142</v>
      </c>
      <c r="G2364">
        <v>0.63447169605180598</v>
      </c>
      <c r="H2364">
        <f t="shared" si="36"/>
        <v>4.4571848895041821</v>
      </c>
    </row>
    <row r="2365" spans="1:8" x14ac:dyDescent="0.3">
      <c r="A2365">
        <v>110658</v>
      </c>
      <c r="B2365">
        <v>-0.31468531468531502</v>
      </c>
      <c r="C2365">
        <v>0</v>
      </c>
      <c r="D2365">
        <v>-4.44055944055944</v>
      </c>
      <c r="E2365">
        <v>59.103787626712297</v>
      </c>
      <c r="F2365">
        <v>-0.216458587519721</v>
      </c>
      <c r="G2365">
        <v>0.63419159936050995</v>
      </c>
      <c r="H2365">
        <f t="shared" si="36"/>
        <v>4.451695743469017</v>
      </c>
    </row>
    <row r="2366" spans="1:8" x14ac:dyDescent="0.3">
      <c r="A2366">
        <v>110562</v>
      </c>
      <c r="B2366">
        <v>-0.24475524475524499</v>
      </c>
      <c r="C2366">
        <v>0</v>
      </c>
      <c r="D2366">
        <v>-4.44055944055944</v>
      </c>
      <c r="E2366">
        <v>59.103787626712297</v>
      </c>
      <c r="F2366">
        <v>-0.21907931495550001</v>
      </c>
      <c r="G2366">
        <v>0.63395231548611397</v>
      </c>
      <c r="H2366">
        <f t="shared" si="36"/>
        <v>4.4472995485998883</v>
      </c>
    </row>
    <row r="2367" spans="1:8" x14ac:dyDescent="0.3">
      <c r="A2367">
        <v>110466</v>
      </c>
      <c r="B2367">
        <v>-0.17482517482517501</v>
      </c>
      <c r="C2367">
        <v>0</v>
      </c>
      <c r="D2367">
        <v>-4.44055944055944</v>
      </c>
      <c r="E2367">
        <v>59.103787626712297</v>
      </c>
      <c r="F2367">
        <v>-0.22104366016424401</v>
      </c>
      <c r="G2367">
        <v>0.63376090159238396</v>
      </c>
      <c r="H2367">
        <f t="shared" si="36"/>
        <v>4.4439995484804244</v>
      </c>
    </row>
    <row r="2368" spans="1:8" x14ac:dyDescent="0.3">
      <c r="A2368">
        <v>110370</v>
      </c>
      <c r="B2368">
        <v>-0.10489510489510501</v>
      </c>
      <c r="C2368">
        <v>0</v>
      </c>
      <c r="D2368">
        <v>-4.44055944055944</v>
      </c>
      <c r="E2368">
        <v>59.103787626712297</v>
      </c>
      <c r="F2368">
        <v>-0.222349703339664</v>
      </c>
      <c r="G2368">
        <v>0.63362267251372195</v>
      </c>
      <c r="H2368">
        <f t="shared" si="36"/>
        <v>4.441798186339911</v>
      </c>
    </row>
    <row r="2369" spans="1:8" x14ac:dyDescent="0.3">
      <c r="A2369">
        <v>110274</v>
      </c>
      <c r="B2369">
        <v>-3.4965034965035002E-2</v>
      </c>
      <c r="C2369">
        <v>0</v>
      </c>
      <c r="D2369">
        <v>-4.44055944055944</v>
      </c>
      <c r="E2369">
        <v>59.103787626712297</v>
      </c>
      <c r="F2369">
        <v>-0.22299620308719501</v>
      </c>
      <c r="G2369">
        <v>0.633541179763355</v>
      </c>
      <c r="H2369">
        <f t="shared" si="36"/>
        <v>4.4406970960437819</v>
      </c>
    </row>
    <row r="2370" spans="1:8" x14ac:dyDescent="0.3">
      <c r="A2370">
        <v>110178</v>
      </c>
      <c r="B2370">
        <v>3.4965034965035002E-2</v>
      </c>
      <c r="C2370">
        <v>0</v>
      </c>
      <c r="D2370">
        <v>-4.44055944055944</v>
      </c>
      <c r="E2370">
        <v>59.103787626712297</v>
      </c>
      <c r="F2370">
        <v>-0.22298258717879499</v>
      </c>
      <c r="G2370">
        <v>0.63351819767595696</v>
      </c>
      <c r="H2370">
        <f t="shared" si="36"/>
        <v>4.4406970960437819</v>
      </c>
    </row>
    <row r="2371" spans="1:8" x14ac:dyDescent="0.3">
      <c r="A2371">
        <v>110082</v>
      </c>
      <c r="B2371">
        <v>0.10489510489510501</v>
      </c>
      <c r="C2371">
        <v>0</v>
      </c>
      <c r="D2371">
        <v>-4.44055944055944</v>
      </c>
      <c r="E2371">
        <v>59.103787626712297</v>
      </c>
      <c r="F2371">
        <v>-0.22230894777121801</v>
      </c>
      <c r="G2371">
        <v>0.633553716707699</v>
      </c>
      <c r="H2371">
        <f t="shared" ref="H2371:H2434" si="37">SQRT(B2371^2+C2371^2+D2371^2)</f>
        <v>4.441798186339911</v>
      </c>
    </row>
    <row r="2372" spans="1:8" x14ac:dyDescent="0.3">
      <c r="A2372">
        <v>109986</v>
      </c>
      <c r="B2372">
        <v>0.17482517482517501</v>
      </c>
      <c r="C2372">
        <v>0</v>
      </c>
      <c r="D2372">
        <v>-4.44055944055944</v>
      </c>
      <c r="E2372">
        <v>59.103787626712297</v>
      </c>
      <c r="F2372">
        <v>-0.22097604112608299</v>
      </c>
      <c r="G2372">
        <v>0.63364594390291795</v>
      </c>
      <c r="H2372">
        <f t="shared" si="37"/>
        <v>4.4439995484804244</v>
      </c>
    </row>
    <row r="2373" spans="1:8" x14ac:dyDescent="0.3">
      <c r="A2373">
        <v>109890</v>
      </c>
      <c r="B2373">
        <v>0.24475524475524499</v>
      </c>
      <c r="C2373">
        <v>0</v>
      </c>
      <c r="D2373">
        <v>-4.44055944055944</v>
      </c>
      <c r="E2373">
        <v>59.103787626712297</v>
      </c>
      <c r="F2373">
        <v>-0.218985291830984</v>
      </c>
      <c r="G2373">
        <v>0.63379131052286397</v>
      </c>
      <c r="H2373">
        <f t="shared" si="37"/>
        <v>4.4472995485998883</v>
      </c>
    </row>
    <row r="2374" spans="1:8" x14ac:dyDescent="0.3">
      <c r="A2374">
        <v>109794</v>
      </c>
      <c r="B2374">
        <v>0.31468531468531502</v>
      </c>
      <c r="C2374">
        <v>0</v>
      </c>
      <c r="D2374">
        <v>-4.44055944055944</v>
      </c>
      <c r="E2374">
        <v>59.103787626712297</v>
      </c>
      <c r="F2374">
        <v>-0.21633880148187701</v>
      </c>
      <c r="G2374">
        <v>0.63398448681825503</v>
      </c>
      <c r="H2374">
        <f t="shared" si="37"/>
        <v>4.451695743469017</v>
      </c>
    </row>
    <row r="2375" spans="1:8" x14ac:dyDescent="0.3">
      <c r="A2375">
        <v>109698</v>
      </c>
      <c r="B2375">
        <v>0.38461538461538403</v>
      </c>
      <c r="C2375">
        <v>0</v>
      </c>
      <c r="D2375">
        <v>-4.44055944055944</v>
      </c>
      <c r="E2375">
        <v>59.103787626712297</v>
      </c>
      <c r="F2375">
        <v>-0.21303936174791899</v>
      </c>
      <c r="G2375">
        <v>0.63421840391372997</v>
      </c>
      <c r="H2375">
        <f t="shared" si="37"/>
        <v>4.4571848895041821</v>
      </c>
    </row>
    <row r="2376" spans="1:8" x14ac:dyDescent="0.3">
      <c r="A2376">
        <v>109602</v>
      </c>
      <c r="B2376">
        <v>0.45454545454545497</v>
      </c>
      <c r="C2376">
        <v>0</v>
      </c>
      <c r="D2376">
        <v>-4.44055944055944</v>
      </c>
      <c r="E2376">
        <v>59.103787626712297</v>
      </c>
      <c r="F2376">
        <v>-0.209090471700901</v>
      </c>
      <c r="G2376">
        <v>0.63448428275890301</v>
      </c>
      <c r="H2376">
        <f t="shared" si="37"/>
        <v>4.4637629546593871</v>
      </c>
    </row>
    <row r="2377" spans="1:8" x14ac:dyDescent="0.3">
      <c r="A2377">
        <v>109506</v>
      </c>
      <c r="B2377">
        <v>0.52447552447552404</v>
      </c>
      <c r="C2377">
        <v>0</v>
      </c>
      <c r="D2377">
        <v>-4.44055944055944</v>
      </c>
      <c r="E2377">
        <v>59.103787626712297</v>
      </c>
      <c r="F2377">
        <v>-0.20449635925228701</v>
      </c>
      <c r="G2377">
        <v>0.63477167008748203</v>
      </c>
      <c r="H2377">
        <f t="shared" si="37"/>
        <v>4.4714251330996744</v>
      </c>
    </row>
    <row r="2378" spans="1:8" x14ac:dyDescent="0.3">
      <c r="A2378">
        <v>109410</v>
      </c>
      <c r="B2378">
        <v>0.59440559440559404</v>
      </c>
      <c r="C2378">
        <v>0</v>
      </c>
      <c r="D2378">
        <v>-4.44055944055944</v>
      </c>
      <c r="E2378">
        <v>59.103787626712297</v>
      </c>
      <c r="F2378">
        <v>-0.19926200650181</v>
      </c>
      <c r="G2378">
        <v>0.63506848131299798</v>
      </c>
      <c r="H2378">
        <f t="shared" si="37"/>
        <v>4.4801658625325729</v>
      </c>
    </row>
    <row r="2379" spans="1:8" x14ac:dyDescent="0.3">
      <c r="A2379">
        <v>109314</v>
      </c>
      <c r="B2379">
        <v>0.66433566433566504</v>
      </c>
      <c r="C2379">
        <v>0</v>
      </c>
      <c r="D2379">
        <v>-4.44055944055944</v>
      </c>
      <c r="E2379">
        <v>59.103787626712297</v>
      </c>
      <c r="F2379">
        <v>-0.193393178762508</v>
      </c>
      <c r="G2379">
        <v>0.635361050276946</v>
      </c>
      <c r="H2379">
        <f t="shared" si="37"/>
        <v>4.4899788440537085</v>
      </c>
    </row>
    <row r="2380" spans="1:8" x14ac:dyDescent="0.3">
      <c r="A2380">
        <v>109218</v>
      </c>
      <c r="B2380">
        <v>0.73426573426573405</v>
      </c>
      <c r="C2380">
        <v>0</v>
      </c>
      <c r="D2380">
        <v>-4.44055944055944</v>
      </c>
      <c r="E2380">
        <v>59.103787626712297</v>
      </c>
      <c r="F2380">
        <v>-0.18689645698828999</v>
      </c>
      <c r="G2380">
        <v>0.63563418575264996</v>
      </c>
      <c r="H2380">
        <f t="shared" si="37"/>
        <v>4.5008570643443413</v>
      </c>
    </row>
    <row r="2381" spans="1:8" x14ac:dyDescent="0.3">
      <c r="A2381">
        <v>109122</v>
      </c>
      <c r="B2381">
        <v>0.80419580419580405</v>
      </c>
      <c r="C2381">
        <v>0</v>
      </c>
      <c r="D2381">
        <v>-4.44055944055944</v>
      </c>
      <c r="E2381">
        <v>59.103787626712297</v>
      </c>
      <c r="F2381">
        <v>-0.17977927329156701</v>
      </c>
      <c r="G2381">
        <v>0.63587123459570405</v>
      </c>
      <c r="H2381">
        <f t="shared" si="37"/>
        <v>4.5127928200425629</v>
      </c>
    </row>
    <row r="2382" spans="1:8" x14ac:dyDescent="0.3">
      <c r="A2382">
        <v>109026</v>
      </c>
      <c r="B2382">
        <v>0.87412587412587395</v>
      </c>
      <c r="C2382">
        <v>0</v>
      </c>
      <c r="D2382">
        <v>-4.44055944055944</v>
      </c>
      <c r="E2382">
        <v>59.103787626712297</v>
      </c>
      <c r="F2382">
        <v>-0.17204994920059799</v>
      </c>
      <c r="G2382">
        <v>0.636054151419438</v>
      </c>
      <c r="H2382">
        <f t="shared" si="37"/>
        <v>4.5257777440963549</v>
      </c>
    </row>
    <row r="2383" spans="1:8" x14ac:dyDescent="0.3">
      <c r="A2383">
        <v>108930</v>
      </c>
      <c r="B2383">
        <v>0.94405594405594395</v>
      </c>
      <c r="C2383">
        <v>0</v>
      </c>
      <c r="D2383">
        <v>-4.44055944055944</v>
      </c>
      <c r="E2383">
        <v>59.103787626712297</v>
      </c>
      <c r="F2383">
        <v>-0.163717736269096</v>
      </c>
      <c r="G2383">
        <v>0.63616357466122198</v>
      </c>
      <c r="H2383">
        <f t="shared" si="37"/>
        <v>4.5398028338958651</v>
      </c>
    </row>
    <row r="2384" spans="1:8" x14ac:dyDescent="0.3">
      <c r="A2384">
        <v>108834</v>
      </c>
      <c r="B2384">
        <v>1.01398601398601</v>
      </c>
      <c r="C2384">
        <v>0</v>
      </c>
      <c r="D2384">
        <v>-4.44055944055944</v>
      </c>
      <c r="E2384">
        <v>59.103787626712297</v>
      </c>
      <c r="F2384">
        <v>-0.15479285861468001</v>
      </c>
      <c r="G2384">
        <v>0.63617890889248596</v>
      </c>
      <c r="H2384">
        <f t="shared" si="37"/>
        <v>4.5548584809740031</v>
      </c>
    </row>
    <row r="2385" spans="1:8" x14ac:dyDescent="0.3">
      <c r="A2385">
        <v>108738</v>
      </c>
      <c r="B2385">
        <v>1.08391608391608</v>
      </c>
      <c r="C2385">
        <v>0</v>
      </c>
      <c r="D2385">
        <v>-4.44055944055944</v>
      </c>
      <c r="E2385">
        <v>59.103787626712297</v>
      </c>
      <c r="F2385">
        <v>-0.14528655692834599</v>
      </c>
      <c r="G2385">
        <v>0.63607841321179803</v>
      </c>
      <c r="H2385">
        <f t="shared" si="37"/>
        <v>4.5709345020590195</v>
      </c>
    </row>
    <row r="2386" spans="1:8" x14ac:dyDescent="0.3">
      <c r="A2386">
        <v>108642</v>
      </c>
      <c r="B2386">
        <v>1.15384615384615</v>
      </c>
      <c r="C2386">
        <v>0</v>
      </c>
      <c r="D2386">
        <v>-4.44055944055944</v>
      </c>
      <c r="E2386">
        <v>59.103787626712297</v>
      </c>
      <c r="F2386">
        <v>-0.13521113346456201</v>
      </c>
      <c r="G2386">
        <v>0.63583929554609497</v>
      </c>
      <c r="H2386">
        <f t="shared" si="37"/>
        <v>4.588020171259835</v>
      </c>
    </row>
    <row r="2387" spans="1:8" x14ac:dyDescent="0.3">
      <c r="A2387">
        <v>108546</v>
      </c>
      <c r="B2387">
        <v>1.22377622377622</v>
      </c>
      <c r="C2387">
        <v>0</v>
      </c>
      <c r="D2387">
        <v>-4.44055944055944</v>
      </c>
      <c r="E2387">
        <v>59.103787626712297</v>
      </c>
      <c r="F2387">
        <v>-0.124579997491382</v>
      </c>
      <c r="G2387">
        <v>0.63543781266988597</v>
      </c>
      <c r="H2387">
        <f t="shared" si="37"/>
        <v>4.6061042531646583</v>
      </c>
    </row>
    <row r="2388" spans="1:8" x14ac:dyDescent="0.3">
      <c r="A2388">
        <v>108450</v>
      </c>
      <c r="B2388">
        <v>1.29370629370629</v>
      </c>
      <c r="C2388">
        <v>0</v>
      </c>
      <c r="D2388">
        <v>-4.44055944055944</v>
      </c>
      <c r="E2388">
        <v>59.103787626712297</v>
      </c>
      <c r="F2388">
        <v>-0.113407710652472</v>
      </c>
      <c r="G2388">
        <v>0.63484937573585798</v>
      </c>
      <c r="H2388">
        <f t="shared" si="37"/>
        <v>4.6251750366355688</v>
      </c>
    </row>
    <row r="2389" spans="1:8" x14ac:dyDescent="0.3">
      <c r="A2389">
        <v>108354</v>
      </c>
      <c r="B2389">
        <v>1.36363636363636</v>
      </c>
      <c r="C2389">
        <v>0</v>
      </c>
      <c r="D2389">
        <v>-4.44055944055944</v>
      </c>
      <c r="E2389">
        <v>59.103787626712297</v>
      </c>
      <c r="F2389">
        <v>-0.10171003166859</v>
      </c>
      <c r="G2389">
        <v>0.634048661092521</v>
      </c>
      <c r="H2389">
        <f t="shared" si="37"/>
        <v>4.64522036908616</v>
      </c>
    </row>
    <row r="2390" spans="1:8" x14ac:dyDescent="0.3">
      <c r="A2390">
        <v>108258</v>
      </c>
      <c r="B2390">
        <v>1.43356643356643</v>
      </c>
      <c r="C2390">
        <v>0</v>
      </c>
      <c r="D2390">
        <v>-4.44055944055944</v>
      </c>
      <c r="E2390">
        <v>59.103787626712297</v>
      </c>
      <c r="F2390">
        <v>-8.9503959785366405E-2</v>
      </c>
      <c r="G2390">
        <v>0.63300972614527595</v>
      </c>
      <c r="H2390">
        <f t="shared" si="37"/>
        <v>4.6662276910358695</v>
      </c>
    </row>
    <row r="2391" spans="1:8" x14ac:dyDescent="0.3">
      <c r="A2391">
        <v>108162</v>
      </c>
      <c r="B2391">
        <v>1.5034965034965</v>
      </c>
      <c r="C2391">
        <v>0</v>
      </c>
      <c r="D2391">
        <v>-4.44055944055944</v>
      </c>
      <c r="E2391">
        <v>59.103787626712297</v>
      </c>
      <c r="F2391">
        <v>-7.6807776357453894E-2</v>
      </c>
      <c r="G2391">
        <v>0.63170612999639197</v>
      </c>
      <c r="H2391">
        <f t="shared" si="37"/>
        <v>4.6881840707429321</v>
      </c>
    </row>
    <row r="2392" spans="1:8" x14ac:dyDescent="0.3">
      <c r="A2392">
        <v>108066</v>
      </c>
      <c r="B2392">
        <v>1.57342657342657</v>
      </c>
      <c r="C2392">
        <v>0</v>
      </c>
      <c r="D2392">
        <v>-4.44055944055944</v>
      </c>
      <c r="E2392">
        <v>59.103787626712297</v>
      </c>
      <c r="F2392">
        <v>-6.3641083946781404E-2</v>
      </c>
      <c r="G2392">
        <v>0.63011105857684202</v>
      </c>
      <c r="H2392">
        <f t="shared" si="37"/>
        <v>4.7110762387278813</v>
      </c>
    </row>
    <row r="2393" spans="1:8" x14ac:dyDescent="0.3">
      <c r="A2393">
        <v>107970</v>
      </c>
      <c r="B2393">
        <v>1.64335664335664</v>
      </c>
      <c r="C2393">
        <v>0</v>
      </c>
      <c r="D2393">
        <v>-4.44055944055944</v>
      </c>
      <c r="E2393">
        <v>59.103787626712297</v>
      </c>
      <c r="F2393">
        <v>-5.0024842304960203E-2</v>
      </c>
      <c r="G2393">
        <v>0.62819745395870596</v>
      </c>
      <c r="H2393">
        <f t="shared" si="37"/>
        <v>4.7348906220108162</v>
      </c>
    </row>
    <row r="2394" spans="1:8" x14ac:dyDescent="0.3">
      <c r="A2394">
        <v>107874</v>
      </c>
      <c r="B2394">
        <v>1.71328671328671</v>
      </c>
      <c r="C2394">
        <v>0</v>
      </c>
      <c r="D2394">
        <v>-4.44055944055944</v>
      </c>
      <c r="E2394">
        <v>59.103787626712297</v>
      </c>
      <c r="F2394">
        <v>-3.5981400607270002E-2</v>
      </c>
      <c r="G2394">
        <v>0.62593814751099897</v>
      </c>
      <c r="H2394">
        <f t="shared" si="37"/>
        <v>4.7596133778980771</v>
      </c>
    </row>
    <row r="2395" spans="1:8" x14ac:dyDescent="0.3">
      <c r="A2395">
        <v>107778</v>
      </c>
      <c r="B2395">
        <v>1.78321678321678</v>
      </c>
      <c r="C2395">
        <v>0</v>
      </c>
      <c r="D2395">
        <v>-4.44055944055944</v>
      </c>
      <c r="E2395">
        <v>59.103787626712297</v>
      </c>
      <c r="F2395">
        <v>-2.1534525308235901E-2</v>
      </c>
      <c r="G2395">
        <v>0.62330599653439001</v>
      </c>
      <c r="H2395">
        <f t="shared" si="37"/>
        <v>4.7852304271672823</v>
      </c>
    </row>
    <row r="2396" spans="1:8" x14ac:dyDescent="0.3">
      <c r="A2396">
        <v>107682</v>
      </c>
      <c r="B2396">
        <v>1.85314685314685</v>
      </c>
      <c r="C2396">
        <v>0</v>
      </c>
      <c r="D2396">
        <v>-4.44055944055944</v>
      </c>
      <c r="E2396">
        <v>59.103787626712297</v>
      </c>
      <c r="F2396">
        <v>-6.7094229968318398E-3</v>
      </c>
      <c r="G2396">
        <v>0.62027402398154396</v>
      </c>
      <c r="H2396">
        <f t="shared" si="37"/>
        <v>4.8117274865135125</v>
      </c>
    </row>
    <row r="2397" spans="1:8" x14ac:dyDescent="0.3">
      <c r="A2397">
        <v>107586</v>
      </c>
      <c r="B2397">
        <v>1.92307692307692</v>
      </c>
      <c r="C2397">
        <v>0</v>
      </c>
      <c r="D2397">
        <v>-4.44055944055944</v>
      </c>
      <c r="E2397">
        <v>59.103787626712297</v>
      </c>
      <c r="F2397">
        <v>8.4672423570653702E-3</v>
      </c>
      <c r="G2397">
        <v>0.61681556083996203</v>
      </c>
      <c r="H2397">
        <f t="shared" si="37"/>
        <v>4.8390901001337596</v>
      </c>
    </row>
    <row r="2398" spans="1:8" x14ac:dyDescent="0.3">
      <c r="A2398">
        <v>107490</v>
      </c>
      <c r="B2398">
        <v>1.99300699300699</v>
      </c>
      <c r="C2398">
        <v>0</v>
      </c>
      <c r="D2398">
        <v>-4.44055944055944</v>
      </c>
      <c r="E2398">
        <v>59.103787626712297</v>
      </c>
      <c r="F2398">
        <v>2.3967338354158998E-2</v>
      </c>
      <c r="G2398">
        <v>0.61290439072346004</v>
      </c>
      <c r="H2398">
        <f t="shared" si="37"/>
        <v>4.8673036703411396</v>
      </c>
    </row>
    <row r="2399" spans="1:8" x14ac:dyDescent="0.3">
      <c r="A2399">
        <v>107394</v>
      </c>
      <c r="B2399">
        <v>2.0629370629370598</v>
      </c>
      <c r="C2399">
        <v>0</v>
      </c>
      <c r="D2399">
        <v>-4.44055944055944</v>
      </c>
      <c r="E2399">
        <v>59.103787626712297</v>
      </c>
      <c r="F2399">
        <v>3.97612598795423E-2</v>
      </c>
      <c r="G2399">
        <v>0.60851489618719801</v>
      </c>
      <c r="H2399">
        <f t="shared" si="37"/>
        <v>4.8963534871147685</v>
      </c>
    </row>
    <row r="2400" spans="1:8" x14ac:dyDescent="0.3">
      <c r="A2400">
        <v>107298</v>
      </c>
      <c r="B2400">
        <v>2.1328671328671298</v>
      </c>
      <c r="C2400">
        <v>0</v>
      </c>
      <c r="D2400">
        <v>-4.44055944055944</v>
      </c>
      <c r="E2400">
        <v>59.103787626712297</v>
      </c>
      <c r="F2400">
        <v>5.5817932112880997E-2</v>
      </c>
      <c r="G2400">
        <v>0.60362220624977403</v>
      </c>
      <c r="H2400">
        <f t="shared" si="37"/>
        <v>4.9262247565053725</v>
      </c>
    </row>
    <row r="2401" spans="1:8" x14ac:dyDescent="0.3">
      <c r="A2401">
        <v>107202</v>
      </c>
      <c r="B2401">
        <v>2.2027972027971998</v>
      </c>
      <c r="C2401">
        <v>0</v>
      </c>
      <c r="D2401">
        <v>-4.44055944055944</v>
      </c>
      <c r="E2401">
        <v>59.103787626712297</v>
      </c>
      <c r="F2401">
        <v>7.2104821333261099E-2</v>
      </c>
      <c r="G2401">
        <v>0.59820234457476995</v>
      </c>
      <c r="H2401">
        <f t="shared" si="37"/>
        <v>4.9569026278304813</v>
      </c>
    </row>
    <row r="2402" spans="1:8" x14ac:dyDescent="0.3">
      <c r="A2402">
        <v>107106</v>
      </c>
      <c r="B2402">
        <v>2.2727272727272698</v>
      </c>
      <c r="C2402">
        <v>0</v>
      </c>
      <c r="D2402">
        <v>-4.44055944055944</v>
      </c>
      <c r="E2402">
        <v>59.103787626712297</v>
      </c>
      <c r="F2402">
        <v>8.8587953976024994E-2</v>
      </c>
      <c r="G2402">
        <v>0.59223237773364401</v>
      </c>
      <c r="H2402">
        <f t="shared" si="37"/>
        <v>4.9883722196063021</v>
      </c>
    </row>
    <row r="2403" spans="1:8" x14ac:dyDescent="0.3">
      <c r="A2403">
        <v>107010</v>
      </c>
      <c r="B2403">
        <v>2.3426573426573398</v>
      </c>
      <c r="C2403">
        <v>0</v>
      </c>
      <c r="D2403">
        <v>-4.44055944055944</v>
      </c>
      <c r="E2403">
        <v>59.103787626712297</v>
      </c>
      <c r="F2403">
        <v>0.105231944352957</v>
      </c>
      <c r="G2403">
        <v>0.58569056294260302</v>
      </c>
      <c r="H2403">
        <f t="shared" si="37"/>
        <v>5.0206186441760261</v>
      </c>
    </row>
    <row r="2404" spans="1:8" x14ac:dyDescent="0.3">
      <c r="A2404">
        <v>106914</v>
      </c>
      <c r="B2404">
        <v>2.4125874125874098</v>
      </c>
      <c r="C2404">
        <v>0</v>
      </c>
      <c r="D2404">
        <v>-4.44055944055944</v>
      </c>
      <c r="E2404">
        <v>59.103787626712297</v>
      </c>
      <c r="F2404">
        <v>0.12200003139655299</v>
      </c>
      <c r="G2404">
        <v>0.57855649463832204</v>
      </c>
      <c r="H2404">
        <f t="shared" si="37"/>
        <v>5.0536270310062239</v>
      </c>
    </row>
    <row r="2405" spans="1:8" x14ac:dyDescent="0.3">
      <c r="A2405">
        <v>106818</v>
      </c>
      <c r="B2405">
        <v>2.4825174825174798</v>
      </c>
      <c r="C2405">
        <v>0</v>
      </c>
      <c r="D2405">
        <v>-4.44055944055944</v>
      </c>
      <c r="E2405">
        <v>59.103787626712297</v>
      </c>
      <c r="F2405">
        <v>0.13885412473411099</v>
      </c>
      <c r="G2405">
        <v>0.57081124923173998</v>
      </c>
      <c r="H2405">
        <f t="shared" si="37"/>
        <v>5.0873825486340705</v>
      </c>
    </row>
    <row r="2406" spans="1:8" x14ac:dyDescent="0.3">
      <c r="A2406">
        <v>106722</v>
      </c>
      <c r="B2406">
        <v>2.5524475524475498</v>
      </c>
      <c r="C2406">
        <v>0</v>
      </c>
      <c r="D2406">
        <v>-4.44055944055944</v>
      </c>
      <c r="E2406">
        <v>59.103787626712297</v>
      </c>
      <c r="F2406">
        <v>0.155754860338472</v>
      </c>
      <c r="G2406">
        <v>0.56243752735604102</v>
      </c>
      <c r="H2406">
        <f t="shared" si="37"/>
        <v>5.1218704252584386</v>
      </c>
    </row>
    <row r="2407" spans="1:8" x14ac:dyDescent="0.3">
      <c r="A2407">
        <v>106626</v>
      </c>
      <c r="B2407">
        <v>2.6223776223776198</v>
      </c>
      <c r="C2407">
        <v>0</v>
      </c>
      <c r="D2407">
        <v>-4.44055944055944</v>
      </c>
      <c r="E2407">
        <v>59.103787626712297</v>
      </c>
      <c r="F2407">
        <v>0.172661665939738</v>
      </c>
      <c r="G2407">
        <v>0.55341979290472598</v>
      </c>
      <c r="H2407">
        <f t="shared" si="37"/>
        <v>5.1570759679772475</v>
      </c>
    </row>
    <row r="2408" spans="1:8" x14ac:dyDescent="0.3">
      <c r="A2408">
        <v>106530</v>
      </c>
      <c r="B2408">
        <v>2.6923076923076898</v>
      </c>
      <c r="C2408">
        <v>0</v>
      </c>
      <c r="D2408">
        <v>-4.44055944055944</v>
      </c>
      <c r="E2408">
        <v>59.103787626712297</v>
      </c>
      <c r="F2408">
        <v>0.18953283631676601</v>
      </c>
      <c r="G2408">
        <v>0.54374440813892899</v>
      </c>
      <c r="H2408">
        <f t="shared" si="37"/>
        <v>5.1929845806819728</v>
      </c>
    </row>
    <row r="2409" spans="1:8" x14ac:dyDescent="0.3">
      <c r="A2409">
        <v>106434</v>
      </c>
      <c r="B2409">
        <v>2.7622377622377599</v>
      </c>
      <c r="C2409">
        <v>0</v>
      </c>
      <c r="D2409">
        <v>-4.44055944055944</v>
      </c>
      <c r="E2409">
        <v>59.103787626712297</v>
      </c>
      <c r="F2409">
        <v>0.206325618519073</v>
      </c>
      <c r="G2409">
        <v>0.53339976413007795</v>
      </c>
      <c r="H2409">
        <f t="shared" si="37"/>
        <v>5.229581780627762</v>
      </c>
    </row>
    <row r="2410" spans="1:8" x14ac:dyDescent="0.3">
      <c r="A2410">
        <v>106338</v>
      </c>
      <c r="B2410">
        <v>2.8321678321678299</v>
      </c>
      <c r="C2410">
        <v>0</v>
      </c>
      <c r="D2410">
        <v>-4.44055944055944</v>
      </c>
      <c r="E2410">
        <v>59.103787626712297</v>
      </c>
      <c r="F2410">
        <v>0.22299630699951101</v>
      </c>
      <c r="G2410">
        <v>0.52237640579516897</v>
      </c>
      <c r="H2410">
        <f t="shared" si="37"/>
        <v>5.2668532137043451</v>
      </c>
    </row>
    <row r="2411" spans="1:8" x14ac:dyDescent="0.3">
      <c r="A2411">
        <v>106242</v>
      </c>
      <c r="B2411">
        <v>2.9020979020978999</v>
      </c>
      <c r="C2411">
        <v>0</v>
      </c>
      <c r="D2411">
        <v>-4.44055944055944</v>
      </c>
      <c r="E2411">
        <v>59.103787626712297</v>
      </c>
      <c r="F2411">
        <v>0.239500348566275</v>
      </c>
      <c r="G2411">
        <v>0.51066715077747904</v>
      </c>
      <c r="H2411">
        <f t="shared" si="37"/>
        <v>5.304784668438729</v>
      </c>
    </row>
    <row r="2412" spans="1:8" x14ac:dyDescent="0.3">
      <c r="A2412">
        <v>106146</v>
      </c>
      <c r="B2412">
        <v>2.9720279720279699</v>
      </c>
      <c r="C2412">
        <v>0</v>
      </c>
      <c r="D2412">
        <v>-4.44055944055944</v>
      </c>
      <c r="E2412">
        <v>59.103787626712297</v>
      </c>
      <c r="F2412">
        <v>0.25579245698985598</v>
      </c>
      <c r="G2412">
        <v>0.498267201425868</v>
      </c>
      <c r="H2412">
        <f t="shared" si="37"/>
        <v>5.343362088765673</v>
      </c>
    </row>
    <row r="2413" spans="1:8" x14ac:dyDescent="0.3">
      <c r="A2413">
        <v>106050</v>
      </c>
      <c r="B2413">
        <v>3.0419580419580399</v>
      </c>
      <c r="C2413">
        <v>0</v>
      </c>
      <c r="D2413">
        <v>-4.44055944055944</v>
      </c>
      <c r="E2413">
        <v>59.103787626712297</v>
      </c>
      <c r="F2413">
        <v>0.27182673702718402</v>
      </c>
      <c r="G2413">
        <v>0.48517424913111501</v>
      </c>
      <c r="H2413">
        <f t="shared" si="37"/>
        <v>5.3825715856061551</v>
      </c>
    </row>
    <row r="2414" spans="1:8" x14ac:dyDescent="0.3">
      <c r="A2414">
        <v>105954</v>
      </c>
      <c r="B2414">
        <v>3.1118881118881099</v>
      </c>
      <c r="C2414">
        <v>0</v>
      </c>
      <c r="D2414">
        <v>-4.44055944055944</v>
      </c>
      <c r="E2414">
        <v>59.103787626712297</v>
      </c>
      <c r="F2414">
        <v>0.28755681755177998</v>
      </c>
      <c r="G2414">
        <v>0.47138857028817999</v>
      </c>
      <c r="H2414">
        <f t="shared" si="37"/>
        <v>5.4223994472974892</v>
      </c>
    </row>
    <row r="2415" spans="1:8" x14ac:dyDescent="0.3">
      <c r="A2415">
        <v>105858</v>
      </c>
      <c r="B2415">
        <v>3.1818181818181799</v>
      </c>
      <c r="C2415">
        <v>0</v>
      </c>
      <c r="D2415">
        <v>-4.44055944055944</v>
      </c>
      <c r="E2415">
        <v>59.103787626712297</v>
      </c>
      <c r="F2415">
        <v>0.30293599340591398</v>
      </c>
      <c r="G2415">
        <v>0.45691311316898803</v>
      </c>
      <c r="H2415">
        <f t="shared" si="37"/>
        <v>5.4628321489215024</v>
      </c>
    </row>
    <row r="2416" spans="1:8" x14ac:dyDescent="0.3">
      <c r="A2416">
        <v>105762</v>
      </c>
      <c r="B2416">
        <v>3.2517482517482499</v>
      </c>
      <c r="C2416">
        <v>0</v>
      </c>
      <c r="D2416">
        <v>-4.44055944055944</v>
      </c>
      <c r="E2416">
        <v>59.103787626712297</v>
      </c>
      <c r="F2416">
        <v>0.31791737551902899</v>
      </c>
      <c r="G2416">
        <v>0.441753575011477</v>
      </c>
      <c r="H2416">
        <f t="shared" si="37"/>
        <v>5.5038563605793138</v>
      </c>
    </row>
    <row r="2417" spans="1:8" x14ac:dyDescent="0.3">
      <c r="A2417">
        <v>105666</v>
      </c>
      <c r="B2417">
        <v>3.3216783216783199</v>
      </c>
      <c r="C2417">
        <v>0</v>
      </c>
      <c r="D2417">
        <v>-4.44055944055944</v>
      </c>
      <c r="E2417">
        <v>59.103787626712297</v>
      </c>
      <c r="F2417">
        <v>0.332454048766536</v>
      </c>
      <c r="G2417">
        <v>0.42591846865710198</v>
      </c>
      <c r="H2417">
        <f t="shared" si="37"/>
        <v>5.5454589546627489</v>
      </c>
    </row>
    <row r="2418" spans="1:8" x14ac:dyDescent="0.3">
      <c r="A2418">
        <v>105570</v>
      </c>
      <c r="B2418">
        <v>3.3916083916083899</v>
      </c>
      <c r="C2418">
        <v>0</v>
      </c>
      <c r="D2418">
        <v>-4.44055944055944</v>
      </c>
      <c r="E2418">
        <v>59.103787626712297</v>
      </c>
      <c r="F2418">
        <v>0.34649923697509499</v>
      </c>
      <c r="G2418">
        <v>0.40941917810092399</v>
      </c>
      <c r="H2418">
        <f t="shared" si="37"/>
        <v>5.5876270121734164</v>
      </c>
    </row>
    <row r="2419" spans="1:8" x14ac:dyDescent="0.3">
      <c r="A2419">
        <v>105474</v>
      </c>
      <c r="B2419">
        <v>3.4615384615384599</v>
      </c>
      <c r="C2419">
        <v>0</v>
      </c>
      <c r="D2419">
        <v>-4.44055944055944</v>
      </c>
      <c r="E2419">
        <v>59.103787626712297</v>
      </c>
      <c r="F2419">
        <v>0.36000647441511602</v>
      </c>
      <c r="G2419">
        <v>0.39227000235558401</v>
      </c>
      <c r="H2419">
        <f t="shared" si="37"/>
        <v>5.6303478281409589</v>
      </c>
    </row>
    <row r="2420" spans="1:8" x14ac:dyDescent="0.3">
      <c r="A2420">
        <v>105378</v>
      </c>
      <c r="B2420">
        <v>3.5314685314685299</v>
      </c>
      <c r="C2420">
        <v>0</v>
      </c>
      <c r="D2420">
        <v>-4.44055944055944</v>
      </c>
      <c r="E2420">
        <v>59.103787626712297</v>
      </c>
      <c r="F2420">
        <v>0.37292978305889601</v>
      </c>
      <c r="G2420">
        <v>0.37448818707287701</v>
      </c>
      <c r="H2420">
        <f t="shared" si="37"/>
        <v>5.6736089161920615</v>
      </c>
    </row>
    <row r="2421" spans="1:8" x14ac:dyDescent="0.3">
      <c r="A2421">
        <v>105282</v>
      </c>
      <c r="B2421">
        <v>3.6013986013985999</v>
      </c>
      <c r="C2421">
        <v>0</v>
      </c>
      <c r="D2421">
        <v>-4.44055944055944</v>
      </c>
      <c r="E2421">
        <v>59.103787626712297</v>
      </c>
      <c r="F2421">
        <v>0.38522385482411298</v>
      </c>
      <c r="G2421">
        <v>0.35609394341407702</v>
      </c>
      <c r="H2421">
        <f t="shared" si="37"/>
        <v>5.7173980123214578</v>
      </c>
    </row>
    <row r="2422" spans="1:8" x14ac:dyDescent="0.3">
      <c r="A2422">
        <v>105186</v>
      </c>
      <c r="B2422">
        <v>3.6713286713286699</v>
      </c>
      <c r="C2422">
        <v>0</v>
      </c>
      <c r="D2422">
        <v>-4.44055944055944</v>
      </c>
      <c r="E2422">
        <v>59.103787626712297</v>
      </c>
      <c r="F2422">
        <v>0.39684423796760498</v>
      </c>
      <c r="G2422">
        <v>0.337110453712409</v>
      </c>
      <c r="H2422">
        <f t="shared" si="37"/>
        <v>5.7617030779155485</v>
      </c>
    </row>
    <row r="2423" spans="1:8" x14ac:dyDescent="0.3">
      <c r="A2423">
        <v>105090</v>
      </c>
      <c r="B2423">
        <v>3.7412587412587399</v>
      </c>
      <c r="C2423">
        <v>0</v>
      </c>
      <c r="D2423">
        <v>-4.44055944055944</v>
      </c>
      <c r="E2423">
        <v>59.103787626712297</v>
      </c>
      <c r="F2423">
        <v>0.40774752674404102</v>
      </c>
      <c r="G2423">
        <v>0.31756386352791699</v>
      </c>
      <c r="H2423">
        <f t="shared" si="37"/>
        <v>5.8065123020782874</v>
      </c>
    </row>
    <row r="2424" spans="1:8" x14ac:dyDescent="0.3">
      <c r="A2424">
        <v>104994</v>
      </c>
      <c r="B2424">
        <v>3.8111888111888099</v>
      </c>
      <c r="C2424">
        <v>0</v>
      </c>
      <c r="D2424">
        <v>-4.44055944055944</v>
      </c>
      <c r="E2424">
        <v>59.103787626712297</v>
      </c>
      <c r="F2424">
        <v>0.41789155339848</v>
      </c>
      <c r="G2424">
        <v>0.29748325975605999</v>
      </c>
      <c r="H2424">
        <f t="shared" si="37"/>
        <v>5.8518141033078228</v>
      </c>
    </row>
    <row r="2425" spans="1:8" x14ac:dyDescent="0.3">
      <c r="A2425">
        <v>104898</v>
      </c>
      <c r="B2425">
        <v>3.8811188811188799</v>
      </c>
      <c r="C2425">
        <v>0</v>
      </c>
      <c r="D2425">
        <v>-4.44055944055944</v>
      </c>
      <c r="E2425">
        <v>59.103787626712297</v>
      </c>
      <c r="F2425">
        <v>0.427235581521337</v>
      </c>
      <c r="G2425">
        <v>0.27690063451644698</v>
      </c>
      <c r="H2425">
        <f t="shared" si="37"/>
        <v>5.8975971305709782</v>
      </c>
    </row>
    <row r="2426" spans="1:8" x14ac:dyDescent="0.3">
      <c r="A2426">
        <v>104802</v>
      </c>
      <c r="B2426">
        <v>3.9510489510489499</v>
      </c>
      <c r="C2426">
        <v>0</v>
      </c>
      <c r="D2426">
        <v>-4.44055944055944</v>
      </c>
      <c r="E2426">
        <v>59.103787626712297</v>
      </c>
      <c r="F2426">
        <v>0.43574049975927798</v>
      </c>
      <c r="G2426">
        <v>0.25585083461674801</v>
      </c>
      <c r="H2426">
        <f t="shared" si="37"/>
        <v>5.943850263821135</v>
      </c>
    </row>
    <row r="2427" spans="1:8" x14ac:dyDescent="0.3">
      <c r="A2427">
        <v>104706</v>
      </c>
      <c r="B2427">
        <v>4.0209790209790199</v>
      </c>
      <c r="C2427">
        <v>0</v>
      </c>
      <c r="D2427">
        <v>-4.44055944055944</v>
      </c>
      <c r="E2427">
        <v>59.103787626712297</v>
      </c>
      <c r="F2427">
        <v>0.44336901484618102</v>
      </c>
      <c r="G2427">
        <v>0.234371496458675</v>
      </c>
      <c r="H2427">
        <f t="shared" si="37"/>
        <v>5.9905626140033759</v>
      </c>
    </row>
    <row r="2428" spans="1:8" x14ac:dyDescent="0.3">
      <c r="A2428">
        <v>104610</v>
      </c>
      <c r="B2428">
        <v>4.0909090909090899</v>
      </c>
      <c r="C2428">
        <v>0</v>
      </c>
      <c r="D2428">
        <v>-4.44055944055944</v>
      </c>
      <c r="E2428">
        <v>59.103787626712297</v>
      </c>
      <c r="F2428">
        <v>0.45008584289500803</v>
      </c>
      <c r="G2428">
        <v>0.21250296632753399</v>
      </c>
      <c r="H2428">
        <f t="shared" si="37"/>
        <v>6.0377235225889736</v>
      </c>
    </row>
    <row r="2429" spans="1:8" x14ac:dyDescent="0.3">
      <c r="A2429">
        <v>104514</v>
      </c>
      <c r="B2429">
        <v>4.1608391608391599</v>
      </c>
      <c r="C2429">
        <v>0</v>
      </c>
      <c r="D2429">
        <v>-4.44055944055944</v>
      </c>
      <c r="E2429">
        <v>59.103787626712297</v>
      </c>
      <c r="F2429">
        <v>0.45585789787418501</v>
      </c>
      <c r="G2429">
        <v>0.19028820608375699</v>
      </c>
      <c r="H2429">
        <f t="shared" si="37"/>
        <v>6.0853225606794501</v>
      </c>
    </row>
    <row r="2430" spans="1:8" x14ac:dyDescent="0.3">
      <c r="A2430">
        <v>104418</v>
      </c>
      <c r="B2430">
        <v>4.2307692307692299</v>
      </c>
      <c r="C2430">
        <v>0</v>
      </c>
      <c r="D2430">
        <v>-4.44055944055944</v>
      </c>
      <c r="E2430">
        <v>59.103787626712297</v>
      </c>
      <c r="F2430">
        <v>0.460654476181312</v>
      </c>
      <c r="G2430">
        <v>0.167772684353655</v>
      </c>
      <c r="H2430">
        <f t="shared" si="37"/>
        <v>6.133349527718539</v>
      </c>
    </row>
    <row r="2431" spans="1:8" x14ac:dyDescent="0.3">
      <c r="A2431">
        <v>104322</v>
      </c>
      <c r="B2431">
        <v>4.3006993006993</v>
      </c>
      <c r="C2431">
        <v>0</v>
      </c>
      <c r="D2431">
        <v>-4.44055944055944</v>
      </c>
      <c r="E2431">
        <v>59.103787626712297</v>
      </c>
      <c r="F2431">
        <v>0.46444743622260098</v>
      </c>
      <c r="G2431">
        <v>0.14500425339676501</v>
      </c>
      <c r="H2431">
        <f t="shared" si="37"/>
        <v>6.181794449848443</v>
      </c>
    </row>
    <row r="2432" spans="1:8" x14ac:dyDescent="0.3">
      <c r="A2432">
        <v>104226</v>
      </c>
      <c r="B2432">
        <v>4.37062937062937</v>
      </c>
      <c r="C2432">
        <v>0</v>
      </c>
      <c r="D2432">
        <v>-4.44055944055944</v>
      </c>
      <c r="E2432">
        <v>59.103787626712297</v>
      </c>
      <c r="F2432">
        <v>0.46721137190873302</v>
      </c>
      <c r="G2432">
        <v>0.122033011908253</v>
      </c>
      <c r="H2432">
        <f t="shared" si="37"/>
        <v>6.2306475779448203</v>
      </c>
    </row>
    <row r="2433" spans="1:8" x14ac:dyDescent="0.3">
      <c r="A2433">
        <v>104130</v>
      </c>
      <c r="B2433">
        <v>4.44055944055944</v>
      </c>
      <c r="C2433">
        <v>0</v>
      </c>
      <c r="D2433">
        <v>-4.44055944055944</v>
      </c>
      <c r="E2433">
        <v>59.103787626712297</v>
      </c>
      <c r="F2433">
        <v>0.46892377898662202</v>
      </c>
      <c r="G2433">
        <v>9.8911154096184395E-2</v>
      </c>
      <c r="H2433">
        <f t="shared" si="37"/>
        <v>6.279899385363044</v>
      </c>
    </row>
    <row r="2434" spans="1:8" x14ac:dyDescent="0.3">
      <c r="A2434">
        <v>104034</v>
      </c>
      <c r="B2434">
        <v>4.51048951048951</v>
      </c>
      <c r="C2434">
        <v>0</v>
      </c>
      <c r="D2434">
        <v>-4.44055944055944</v>
      </c>
      <c r="E2434">
        <v>59.103787626712297</v>
      </c>
      <c r="F2434">
        <v>0.469565213142147</v>
      </c>
      <c r="G2434">
        <v>7.5692805454831494E-2</v>
      </c>
      <c r="H2434">
        <f t="shared" si="37"/>
        <v>6.3295405654263304</v>
      </c>
    </row>
    <row r="2435" spans="1:8" x14ac:dyDescent="0.3">
      <c r="A2435">
        <v>103938</v>
      </c>
      <c r="B2435">
        <v>4.58041958041958</v>
      </c>
      <c r="C2435">
        <v>0</v>
      </c>
      <c r="D2435">
        <v>-4.44055944055944</v>
      </c>
      <c r="E2435">
        <v>59.103787626712297</v>
      </c>
      <c r="F2435">
        <v>0.46911943883099799</v>
      </c>
      <c r="G2435">
        <v>5.2433845735709597E-2</v>
      </c>
      <c r="H2435">
        <f t="shared" ref="H2435:H2498" si="38">SQRT(B2435^2+C2435^2+D2435^2)</f>
        <v>6.3795620286844654</v>
      </c>
    </row>
    <row r="2436" spans="1:8" x14ac:dyDescent="0.3">
      <c r="A2436">
        <v>103842</v>
      </c>
      <c r="B2436">
        <v>4.65034965034965</v>
      </c>
      <c r="C2436">
        <v>0</v>
      </c>
      <c r="D2436">
        <v>-4.44055944055944</v>
      </c>
      <c r="E2436">
        <v>59.103787626712297</v>
      </c>
      <c r="F2436">
        <v>0.46757356782355097</v>
      </c>
      <c r="G2436">
        <v>2.9191719697531902E-2</v>
      </c>
      <c r="H2436">
        <f t="shared" si="38"/>
        <v>6.4299548999700358</v>
      </c>
    </row>
    <row r="2437" spans="1:8" x14ac:dyDescent="0.3">
      <c r="A2437">
        <v>103746</v>
      </c>
      <c r="B2437">
        <v>4.72027972027972</v>
      </c>
      <c r="C2437">
        <v>0</v>
      </c>
      <c r="D2437">
        <v>-4.44055944055944</v>
      </c>
      <c r="E2437">
        <v>59.103787626712297</v>
      </c>
      <c r="F2437">
        <v>0.46491818648483102</v>
      </c>
      <c r="G2437">
        <v>6.0252362939731503E-3</v>
      </c>
      <c r="H2437">
        <f t="shared" si="38"/>
        <v>6.4807105152772841</v>
      </c>
    </row>
    <row r="2438" spans="1:8" x14ac:dyDescent="0.3">
      <c r="A2438">
        <v>103650</v>
      </c>
      <c r="B2438">
        <v>4.79020979020979</v>
      </c>
      <c r="C2438">
        <v>0</v>
      </c>
      <c r="D2438">
        <v>-4.44055944055944</v>
      </c>
      <c r="E2438">
        <v>59.103787626712297</v>
      </c>
      <c r="F2438">
        <v>0.46114747085215901</v>
      </c>
      <c r="G2438">
        <v>-1.7005642966323599E-2</v>
      </c>
      <c r="H2438">
        <f t="shared" si="38"/>
        <v>6.5318204184869693</v>
      </c>
    </row>
    <row r="2439" spans="1:8" x14ac:dyDescent="0.3">
      <c r="A2439">
        <v>103554</v>
      </c>
      <c r="B2439">
        <v>4.86013986013986</v>
      </c>
      <c r="C2439">
        <v>0</v>
      </c>
      <c r="D2439">
        <v>-4.44055944055944</v>
      </c>
      <c r="E2439">
        <v>59.103787626712297</v>
      </c>
      <c r="F2439">
        <v>0.45625928862071902</v>
      </c>
      <c r="G2439">
        <v>-3.98400256802212E-2</v>
      </c>
      <c r="H2439">
        <f t="shared" si="38"/>
        <v>6.5832763579589963</v>
      </c>
    </row>
    <row r="2440" spans="1:8" x14ac:dyDescent="0.3">
      <c r="A2440">
        <v>103410</v>
      </c>
      <c r="B2440">
        <v>4.93006993006993</v>
      </c>
      <c r="C2440">
        <v>0</v>
      </c>
      <c r="D2440">
        <v>-4.44055944055944</v>
      </c>
      <c r="E2440">
        <v>59.103787626712297</v>
      </c>
      <c r="F2440">
        <v>0.45025528720089197</v>
      </c>
      <c r="G2440">
        <v>-6.2416319354114902E-2</v>
      </c>
      <c r="H2440">
        <f t="shared" si="38"/>
        <v>6.6350702830129311</v>
      </c>
    </row>
    <row r="2441" spans="1:8" x14ac:dyDescent="0.3">
      <c r="A2441">
        <v>103458</v>
      </c>
      <c r="B2441">
        <v>5</v>
      </c>
      <c r="C2441">
        <v>0</v>
      </c>
      <c r="D2441">
        <v>-4.44055944055944</v>
      </c>
      <c r="E2441">
        <v>59.103787626712297</v>
      </c>
      <c r="F2441">
        <v>0.44314096707048101</v>
      </c>
      <c r="G2441">
        <v>-8.4672470408581502E-2</v>
      </c>
      <c r="H2441">
        <f t="shared" si="38"/>
        <v>6.6871943403150444</v>
      </c>
    </row>
    <row r="2442" spans="1:8" x14ac:dyDescent="0.3">
      <c r="A2442">
        <v>130818</v>
      </c>
      <c r="B2442">
        <v>-4.9650349650349703</v>
      </c>
      <c r="C2442">
        <v>0</v>
      </c>
      <c r="D2442">
        <v>-4.4055944055944103</v>
      </c>
      <c r="E2442">
        <v>59.103787626712297</v>
      </c>
      <c r="F2442">
        <v>0.45174081477538303</v>
      </c>
      <c r="G2442">
        <v>-6.1469136903341597E-2</v>
      </c>
      <c r="H2442">
        <f t="shared" si="38"/>
        <v>6.6378335524947127</v>
      </c>
    </row>
    <row r="2443" spans="1:8" x14ac:dyDescent="0.3">
      <c r="A2443">
        <v>130722</v>
      </c>
      <c r="B2443">
        <v>-4.8951048951048897</v>
      </c>
      <c r="C2443">
        <v>0</v>
      </c>
      <c r="D2443">
        <v>-4.4055944055944103</v>
      </c>
      <c r="E2443">
        <v>59.103787626712297</v>
      </c>
      <c r="F2443">
        <v>0.45772719308701498</v>
      </c>
      <c r="G2443">
        <v>-3.8633192055763599E-2</v>
      </c>
      <c r="H2443">
        <f t="shared" si="38"/>
        <v>6.5856900929731443</v>
      </c>
    </row>
    <row r="2444" spans="1:8" x14ac:dyDescent="0.3">
      <c r="A2444">
        <v>130626</v>
      </c>
      <c r="B2444">
        <v>-4.8251748251748197</v>
      </c>
      <c r="C2444">
        <v>0</v>
      </c>
      <c r="D2444">
        <v>-4.4055944055944103</v>
      </c>
      <c r="E2444">
        <v>59.103787626712297</v>
      </c>
      <c r="F2444">
        <v>0.46257643312210001</v>
      </c>
      <c r="G2444">
        <v>-1.55346805932424E-2</v>
      </c>
      <c r="H2444">
        <f t="shared" si="38"/>
        <v>6.5338789520548675</v>
      </c>
    </row>
    <row r="2445" spans="1:8" x14ac:dyDescent="0.3">
      <c r="A2445">
        <v>130530</v>
      </c>
      <c r="B2445">
        <v>-4.7552447552447603</v>
      </c>
      <c r="C2445">
        <v>0</v>
      </c>
      <c r="D2445">
        <v>-4.4055944055944103</v>
      </c>
      <c r="E2445">
        <v>59.103787626712297</v>
      </c>
      <c r="F2445">
        <v>0.46628646339532298</v>
      </c>
      <c r="G2445">
        <v>7.7634152944134303E-3</v>
      </c>
      <c r="H2445">
        <f t="shared" si="38"/>
        <v>6.4824080979900955</v>
      </c>
    </row>
    <row r="2446" spans="1:8" x14ac:dyDescent="0.3">
      <c r="A2446">
        <v>130434</v>
      </c>
      <c r="B2446">
        <v>-4.6853146853146797</v>
      </c>
      <c r="C2446">
        <v>0</v>
      </c>
      <c r="D2446">
        <v>-4.4055944055944103</v>
      </c>
      <c r="E2446">
        <v>59.103787626712297</v>
      </c>
      <c r="F2446">
        <v>0.46885908861848402</v>
      </c>
      <c r="G2446">
        <v>3.11987957876281E-2</v>
      </c>
      <c r="H2446">
        <f t="shared" si="38"/>
        <v>6.4312857009333797</v>
      </c>
    </row>
    <row r="2447" spans="1:8" x14ac:dyDescent="0.3">
      <c r="A2447">
        <v>130338</v>
      </c>
      <c r="B2447">
        <v>-4.6153846153846203</v>
      </c>
      <c r="C2447">
        <v>0</v>
      </c>
      <c r="D2447">
        <v>-4.4055944055944103</v>
      </c>
      <c r="E2447">
        <v>59.103787626712297</v>
      </c>
      <c r="F2447">
        <v>0.47029990212367001</v>
      </c>
      <c r="G2447">
        <v>5.4710081733144698E-2</v>
      </c>
      <c r="H2447">
        <f t="shared" si="38"/>
        <v>6.380520136676461</v>
      </c>
    </row>
    <row r="2448" spans="1:8" x14ac:dyDescent="0.3">
      <c r="A2448">
        <v>130242</v>
      </c>
      <c r="B2448">
        <v>-4.5454545454545503</v>
      </c>
      <c r="C2448">
        <v>0</v>
      </c>
      <c r="D2448">
        <v>-4.4055944055944103</v>
      </c>
      <c r="E2448">
        <v>59.103787626712297</v>
      </c>
      <c r="F2448">
        <v>0.47061818379685599</v>
      </c>
      <c r="G2448">
        <v>7.8237043793449396E-2</v>
      </c>
      <c r="H2448">
        <f t="shared" si="38"/>
        <v>6.3301199902844019</v>
      </c>
    </row>
    <row r="2449" spans="1:8" x14ac:dyDescent="0.3">
      <c r="A2449">
        <v>130146</v>
      </c>
      <c r="B2449">
        <v>-4.4755244755244696</v>
      </c>
      <c r="C2449">
        <v>0</v>
      </c>
      <c r="D2449">
        <v>-4.4055944055944103</v>
      </c>
      <c r="E2449">
        <v>59.103787626712297</v>
      </c>
      <c r="F2449">
        <v>0.46982678436372399</v>
      </c>
      <c r="G2449">
        <v>0.1017208215303</v>
      </c>
      <c r="H2449">
        <f t="shared" si="38"/>
        <v>6.2800940596159336</v>
      </c>
    </row>
    <row r="2450" spans="1:8" x14ac:dyDescent="0.3">
      <c r="A2450">
        <v>130050</v>
      </c>
      <c r="B2450">
        <v>-4.4055944055944103</v>
      </c>
      <c r="C2450">
        <v>0</v>
      </c>
      <c r="D2450">
        <v>-4.4055944055944103</v>
      </c>
      <c r="E2450">
        <v>59.103787626712297</v>
      </c>
      <c r="F2450">
        <v>0.46794199692654498</v>
      </c>
      <c r="G2450">
        <v>0.125104131573477</v>
      </c>
      <c r="H2450">
        <f t="shared" si="38"/>
        <v>6.2304513587066488</v>
      </c>
    </row>
    <row r="2451" spans="1:8" x14ac:dyDescent="0.3">
      <c r="A2451">
        <v>129954</v>
      </c>
      <c r="B2451">
        <v>-4.3356643356643403</v>
      </c>
      <c r="C2451">
        <v>0</v>
      </c>
      <c r="D2451">
        <v>-4.4055944055944103</v>
      </c>
      <c r="E2451">
        <v>59.103787626712297</v>
      </c>
      <c r="F2451">
        <v>0.464983416701998</v>
      </c>
      <c r="G2451">
        <v>0.14833146409968501</v>
      </c>
      <c r="H2451">
        <f t="shared" si="38"/>
        <v>6.1812011209923003</v>
      </c>
    </row>
    <row r="2452" spans="1:8" x14ac:dyDescent="0.3">
      <c r="A2452">
        <v>129858</v>
      </c>
      <c r="B2452">
        <v>-4.2657342657342703</v>
      </c>
      <c r="C2452">
        <v>0</v>
      </c>
      <c r="D2452">
        <v>-4.4055944055944103</v>
      </c>
      <c r="E2452">
        <v>59.103787626712297</v>
      </c>
      <c r="F2452">
        <v>0.46097378995462401</v>
      </c>
      <c r="G2452">
        <v>0.171349266923288</v>
      </c>
      <c r="H2452">
        <f t="shared" si="38"/>
        <v>6.132352802347909</v>
      </c>
    </row>
    <row r="2453" spans="1:8" x14ac:dyDescent="0.3">
      <c r="A2453">
        <v>129762</v>
      </c>
      <c r="B2453">
        <v>-4.1958041958042003</v>
      </c>
      <c r="C2453">
        <v>0</v>
      </c>
      <c r="D2453">
        <v>-4.4055944055944103</v>
      </c>
      <c r="E2453">
        <v>59.103787626712297</v>
      </c>
      <c r="F2453">
        <v>0.45593885315902699</v>
      </c>
      <c r="G2453">
        <v>0.19410611657978499</v>
      </c>
      <c r="H2453">
        <f t="shared" si="38"/>
        <v>6.0839160839160904</v>
      </c>
    </row>
    <row r="2454" spans="1:8" x14ac:dyDescent="0.3">
      <c r="A2454">
        <v>129666</v>
      </c>
      <c r="B2454">
        <v>-4.1258741258741196</v>
      </c>
      <c r="C2454">
        <v>0</v>
      </c>
      <c r="D2454">
        <v>-4.4055944055944103</v>
      </c>
      <c r="E2454">
        <v>59.103787626712297</v>
      </c>
      <c r="F2454">
        <v>0.44990716345570297</v>
      </c>
      <c r="G2454">
        <v>0.21655287586406299</v>
      </c>
      <c r="H2454">
        <f t="shared" si="38"/>
        <v>6.0359008746965266</v>
      </c>
    </row>
    <row r="2455" spans="1:8" x14ac:dyDescent="0.3">
      <c r="A2455">
        <v>129570</v>
      </c>
      <c r="B2455">
        <v>-4.0559440559440603</v>
      </c>
      <c r="C2455">
        <v>0</v>
      </c>
      <c r="D2455">
        <v>-4.4055944055944103</v>
      </c>
      <c r="E2455">
        <v>59.103787626712297</v>
      </c>
      <c r="F2455">
        <v>0.44290992149050401</v>
      </c>
      <c r="G2455">
        <v>0.238642837368056</v>
      </c>
      <c r="H2455">
        <f t="shared" si="38"/>
        <v>5.9883173138664523</v>
      </c>
    </row>
    <row r="2456" spans="1:8" x14ac:dyDescent="0.3">
      <c r="A2456">
        <v>129474</v>
      </c>
      <c r="B2456">
        <v>-3.9860139860139898</v>
      </c>
      <c r="C2456">
        <v>0</v>
      </c>
      <c r="D2456">
        <v>-4.4055944055944103</v>
      </c>
      <c r="E2456">
        <v>59.103787626712297</v>
      </c>
      <c r="F2456">
        <v>0.434980787746028</v>
      </c>
      <c r="G2456">
        <v>0.26033185264583503</v>
      </c>
      <c r="H2456">
        <f t="shared" si="38"/>
        <v>5.9411757727998502</v>
      </c>
    </row>
    <row r="2457" spans="1:8" x14ac:dyDescent="0.3">
      <c r="A2457">
        <v>129378</v>
      </c>
      <c r="B2457">
        <v>-3.9160839160839198</v>
      </c>
      <c r="C2457">
        <v>0</v>
      </c>
      <c r="D2457">
        <v>-4.4055944055944103</v>
      </c>
      <c r="E2457">
        <v>59.103787626712297</v>
      </c>
      <c r="F2457">
        <v>0.42615569348471399</v>
      </c>
      <c r="G2457">
        <v>0.28157844671798299</v>
      </c>
      <c r="H2457">
        <f t="shared" si="38"/>
        <v>5.8944868567514792</v>
      </c>
    </row>
    <row r="2458" spans="1:8" x14ac:dyDescent="0.3">
      <c r="A2458">
        <v>129282</v>
      </c>
      <c r="B2458">
        <v>-3.8461538461538498</v>
      </c>
      <c r="C2458">
        <v>0</v>
      </c>
      <c r="D2458">
        <v>-4.4055944055944103</v>
      </c>
      <c r="E2458">
        <v>59.103787626712297</v>
      </c>
      <c r="F2458">
        <v>0.416472647428066</v>
      </c>
      <c r="G2458">
        <v>0.30234391771066699</v>
      </c>
      <c r="H2458">
        <f t="shared" si="38"/>
        <v>5.8482614061692573</v>
      </c>
    </row>
    <row r="2459" spans="1:8" x14ac:dyDescent="0.3">
      <c r="A2459">
        <v>129186</v>
      </c>
      <c r="B2459">
        <v>-3.7762237762237798</v>
      </c>
      <c r="C2459">
        <v>0</v>
      </c>
      <c r="D2459">
        <v>-4.4055944055944103</v>
      </c>
      <c r="E2459">
        <v>59.103787626712297</v>
      </c>
      <c r="F2459">
        <v>0.40597153929426599</v>
      </c>
      <c r="G2459">
        <v>0.32259242150774797</v>
      </c>
      <c r="H2459">
        <f t="shared" si="38"/>
        <v>5.8025104975969279</v>
      </c>
    </row>
    <row r="2460" spans="1:8" x14ac:dyDescent="0.3">
      <c r="A2460">
        <v>129090</v>
      </c>
      <c r="B2460">
        <v>-3.7062937062937098</v>
      </c>
      <c r="C2460">
        <v>0</v>
      </c>
      <c r="D2460">
        <v>-4.4055944055944103</v>
      </c>
      <c r="E2460">
        <v>59.103787626712297</v>
      </c>
      <c r="F2460">
        <v>0.39469394130761198</v>
      </c>
      <c r="G2460">
        <v>0.34229104137590799</v>
      </c>
      <c r="H2460">
        <f t="shared" si="38"/>
        <v>5.7572454441266556</v>
      </c>
    </row>
    <row r="2461" spans="1:8" x14ac:dyDescent="0.3">
      <c r="A2461">
        <v>128994</v>
      </c>
      <c r="B2461">
        <v>-3.6363636363636398</v>
      </c>
      <c r="C2461">
        <v>0</v>
      </c>
      <c r="D2461">
        <v>-4.4055944055944103</v>
      </c>
      <c r="E2461">
        <v>59.103787626712297</v>
      </c>
      <c r="F2461">
        <v>0.38268290877775002</v>
      </c>
      <c r="G2461">
        <v>0.36140984260271602</v>
      </c>
      <c r="H2461">
        <f t="shared" si="38"/>
        <v>5.7124777953592565</v>
      </c>
    </row>
    <row r="2462" spans="1:8" x14ac:dyDescent="0.3">
      <c r="A2462">
        <v>128898</v>
      </c>
      <c r="B2462">
        <v>-3.5664335664335698</v>
      </c>
      <c r="C2462">
        <v>0</v>
      </c>
      <c r="D2462">
        <v>-4.4055944055944103</v>
      </c>
      <c r="E2462">
        <v>59.103787626712297</v>
      </c>
      <c r="F2462">
        <v>0.36998278082480901</v>
      </c>
      <c r="G2462">
        <v>0.379921912265266</v>
      </c>
      <c r="H2462">
        <f t="shared" si="38"/>
        <v>5.6682193368278222</v>
      </c>
    </row>
    <row r="2463" spans="1:8" x14ac:dyDescent="0.3">
      <c r="A2463">
        <v>128802</v>
      </c>
      <c r="B2463">
        <v>-3.4965034965034998</v>
      </c>
      <c r="C2463">
        <v>0</v>
      </c>
      <c r="D2463">
        <v>-4.4055944055944103</v>
      </c>
      <c r="E2463">
        <v>59.103787626712297</v>
      </c>
      <c r="F2463">
        <v>0.35663898229844598</v>
      </c>
      <c r="G2463">
        <v>0.39780338432204698</v>
      </c>
      <c r="H2463">
        <f t="shared" si="38"/>
        <v>5.6244820888385769</v>
      </c>
    </row>
    <row r="2464" spans="1:8" x14ac:dyDescent="0.3">
      <c r="A2464">
        <v>128706</v>
      </c>
      <c r="B2464">
        <v>-3.4265734265734298</v>
      </c>
      <c r="C2464">
        <v>0</v>
      </c>
      <c r="D2464">
        <v>-4.4055944055944103</v>
      </c>
      <c r="E2464">
        <v>59.103787626712297</v>
      </c>
      <c r="F2464">
        <v>0.34269782790472703</v>
      </c>
      <c r="G2464">
        <v>0.415033450292565</v>
      </c>
      <c r="H2464">
        <f t="shared" si="38"/>
        <v>5.581278304681101</v>
      </c>
    </row>
    <row r="2465" spans="1:8" x14ac:dyDescent="0.3">
      <c r="A2465">
        <v>128610</v>
      </c>
      <c r="B2465">
        <v>-3.3566433566433602</v>
      </c>
      <c r="C2465">
        <v>0</v>
      </c>
      <c r="D2465">
        <v>-4.4055944055944103</v>
      </c>
      <c r="E2465">
        <v>59.103787626712297</v>
      </c>
      <c r="F2465">
        <v>0.32820632951495599</v>
      </c>
      <c r="G2465">
        <v>0.43159435585761002</v>
      </c>
      <c r="H2465">
        <f t="shared" si="38"/>
        <v>5.5386204681583635</v>
      </c>
    </row>
    <row r="2466" spans="1:8" x14ac:dyDescent="0.3">
      <c r="A2466">
        <v>128514</v>
      </c>
      <c r="B2466">
        <v>-3.2867132867132902</v>
      </c>
      <c r="C2466">
        <v>0</v>
      </c>
      <c r="D2466">
        <v>-4.4055944055944103</v>
      </c>
      <c r="E2466">
        <v>59.103787626712297</v>
      </c>
      <c r="F2466">
        <v>0.31321200758533702</v>
      </c>
      <c r="G2466">
        <v>0.44747138377740298</v>
      </c>
      <c r="H2466">
        <f t="shared" si="38"/>
        <v>5.4965212903856235</v>
      </c>
    </row>
    <row r="2467" spans="1:8" x14ac:dyDescent="0.3">
      <c r="A2467">
        <v>128418</v>
      </c>
      <c r="B2467">
        <v>-3.2167832167832202</v>
      </c>
      <c r="C2467">
        <v>0</v>
      </c>
      <c r="D2467">
        <v>-4.4055944055944103</v>
      </c>
      <c r="E2467">
        <v>59.103787626712297</v>
      </c>
      <c r="F2467">
        <v>0.29776270756608297</v>
      </c>
      <c r="G2467">
        <v>0.46265282358494703</v>
      </c>
      <c r="H2467">
        <f t="shared" si="38"/>
        <v>5.4549937058059896</v>
      </c>
    </row>
    <row r="2468" spans="1:8" x14ac:dyDescent="0.3">
      <c r="A2468">
        <v>128322</v>
      </c>
      <c r="B2468">
        <v>-3.1468531468531502</v>
      </c>
      <c r="C2468">
        <v>0</v>
      </c>
      <c r="D2468">
        <v>-4.4055944055944103</v>
      </c>
      <c r="E2468">
        <v>59.103787626712297</v>
      </c>
      <c r="F2468">
        <v>0.28190642212359901</v>
      </c>
      <c r="G2468">
        <v>0.47712992856738501</v>
      </c>
      <c r="H2468">
        <f t="shared" si="38"/>
        <v>5.4140508673694914</v>
      </c>
    </row>
    <row r="2469" spans="1:8" x14ac:dyDescent="0.3">
      <c r="A2469">
        <v>128226</v>
      </c>
      <c r="B2469">
        <v>-3.0769230769230802</v>
      </c>
      <c r="C2469">
        <v>0</v>
      </c>
      <c r="D2469">
        <v>-4.4055944055944103</v>
      </c>
      <c r="E2469">
        <v>59.103787626712297</v>
      </c>
      <c r="F2469">
        <v>0.26569111994009698</v>
      </c>
      <c r="G2469">
        <v>0.49089686059867899</v>
      </c>
      <c r="H2469">
        <f t="shared" si="38"/>
        <v>5.3737061408218594</v>
      </c>
    </row>
    <row r="2470" spans="1:8" x14ac:dyDescent="0.3">
      <c r="A2470">
        <v>128130</v>
      </c>
      <c r="B2470">
        <v>-3.0069930069930102</v>
      </c>
      <c r="C2470">
        <v>0</v>
      </c>
      <c r="D2470">
        <v>-4.4055944055944103</v>
      </c>
      <c r="E2470">
        <v>59.103787626712297</v>
      </c>
      <c r="F2470">
        <v>0.24916458179187101</v>
      </c>
      <c r="G2470">
        <v>0.50395062343237496</v>
      </c>
      <c r="H2470">
        <f t="shared" si="38"/>
        <v>5.3339730980489231</v>
      </c>
    </row>
    <row r="2471" spans="1:8" x14ac:dyDescent="0.3">
      <c r="A2471">
        <v>128034</v>
      </c>
      <c r="B2471">
        <v>-2.9370629370629402</v>
      </c>
      <c r="C2471">
        <v>0</v>
      </c>
      <c r="D2471">
        <v>-4.4055944055944103</v>
      </c>
      <c r="E2471">
        <v>59.103787626712297</v>
      </c>
      <c r="F2471">
        <v>0.232374244540939</v>
      </c>
      <c r="G2471">
        <v>0.51629098510326099</v>
      </c>
      <c r="H2471">
        <f t="shared" si="38"/>
        <v>5.2948655094226469</v>
      </c>
    </row>
    <row r="2472" spans="1:8" x14ac:dyDescent="0.3">
      <c r="A2472">
        <v>127938</v>
      </c>
      <c r="B2472">
        <v>-2.8671328671328702</v>
      </c>
      <c r="C2472">
        <v>0</v>
      </c>
      <c r="D2472">
        <v>-4.4055944055944103</v>
      </c>
      <c r="E2472">
        <v>59.103787626712297</v>
      </c>
      <c r="F2472">
        <v>0.215367053605313</v>
      </c>
      <c r="G2472">
        <v>0.52792039012136005</v>
      </c>
      <c r="H2472">
        <f t="shared" si="38"/>
        <v>5.2563973350954276</v>
      </c>
    </row>
    <row r="2473" spans="1:8" x14ac:dyDescent="0.3">
      <c r="A2473">
        <v>127842</v>
      </c>
      <c r="B2473">
        <v>-2.7972027972028002</v>
      </c>
      <c r="C2473">
        <v>0</v>
      </c>
      <c r="D2473">
        <v>-4.4055944055944103</v>
      </c>
      <c r="E2473">
        <v>59.103787626712297</v>
      </c>
      <c r="F2473">
        <v>0.198189324401292</v>
      </c>
      <c r="G2473">
        <v>0.53884386217068103</v>
      </c>
      <c r="H2473">
        <f t="shared" si="38"/>
        <v>5.2185827151903927</v>
      </c>
    </row>
    <row r="2474" spans="1:8" x14ac:dyDescent="0.3">
      <c r="A2474">
        <v>127746</v>
      </c>
      <c r="B2474">
        <v>-2.7272727272727302</v>
      </c>
      <c r="C2474">
        <v>0</v>
      </c>
      <c r="D2474">
        <v>-4.4055944055944103</v>
      </c>
      <c r="E2474">
        <v>59.103787626712297</v>
      </c>
      <c r="F2474">
        <v>0.18088661317742699</v>
      </c>
      <c r="G2474">
        <v>0.54906889804859504</v>
      </c>
      <c r="H2474">
        <f t="shared" si="38"/>
        <v>5.1814359588371257</v>
      </c>
    </row>
    <row r="2475" spans="1:8" x14ac:dyDescent="0.3">
      <c r="A2475">
        <v>127650</v>
      </c>
      <c r="B2475">
        <v>-2.6573426573426602</v>
      </c>
      <c r="C2475">
        <v>0</v>
      </c>
      <c r="D2475">
        <v>-4.4055944055944103</v>
      </c>
      <c r="E2475">
        <v>59.103787626712297</v>
      </c>
      <c r="F2475">
        <v>0.163503597584681</v>
      </c>
      <c r="G2475">
        <v>0.55860535359948005</v>
      </c>
      <c r="H2475">
        <f t="shared" si="38"/>
        <v>5.144971532004595</v>
      </c>
    </row>
    <row r="2476" spans="1:8" x14ac:dyDescent="0.3">
      <c r="A2476">
        <v>127554</v>
      </c>
      <c r="B2476">
        <v>-2.5874125874125902</v>
      </c>
      <c r="C2476">
        <v>0</v>
      </c>
      <c r="D2476">
        <v>-4.4055944055944103</v>
      </c>
      <c r="E2476">
        <v>59.103787626712297</v>
      </c>
      <c r="F2476">
        <v>0.14608396725136499</v>
      </c>
      <c r="G2476">
        <v>0.56746532240852898</v>
      </c>
      <c r="H2476">
        <f t="shared" si="38"/>
        <v>5.1092040440861117</v>
      </c>
    </row>
    <row r="2477" spans="1:8" x14ac:dyDescent="0.3">
      <c r="A2477">
        <v>127458</v>
      </c>
      <c r="B2477">
        <v>-2.5174825174825202</v>
      </c>
      <c r="C2477">
        <v>0</v>
      </c>
      <c r="D2477">
        <v>-4.4055944055944103</v>
      </c>
      <c r="E2477">
        <v>59.103787626712297</v>
      </c>
      <c r="F2477">
        <v>0.128670324555264</v>
      </c>
      <c r="G2477">
        <v>0.57566300802844705</v>
      </c>
      <c r="H2477">
        <f t="shared" si="38"/>
        <v>5.0741482331948964</v>
      </c>
    </row>
    <row r="2478" spans="1:8" x14ac:dyDescent="0.3">
      <c r="A2478">
        <v>127362</v>
      </c>
      <c r="B2478">
        <v>-2.4475524475524502</v>
      </c>
      <c r="C2478">
        <v>0</v>
      </c>
      <c r="D2478">
        <v>-4.4055944055944103</v>
      </c>
      <c r="E2478">
        <v>59.103787626712297</v>
      </c>
      <c r="F2478">
        <v>0.111304095709425</v>
      </c>
      <c r="G2478">
        <v>0.58321459051330404</v>
      </c>
      <c r="H2478">
        <f t="shared" si="38"/>
        <v>5.039818950133502</v>
      </c>
    </row>
    <row r="2479" spans="1:8" x14ac:dyDescent="0.3">
      <c r="A2479">
        <v>127266</v>
      </c>
      <c r="B2479">
        <v>-2.3776223776223802</v>
      </c>
      <c r="C2479">
        <v>0</v>
      </c>
      <c r="D2479">
        <v>-4.4055944055944103</v>
      </c>
      <c r="E2479">
        <v>59.103787626712297</v>
      </c>
      <c r="F2479">
        <v>9.4025452203081797E-2</v>
      </c>
      <c r="G2479">
        <v>0.59013808803032797</v>
      </c>
      <c r="H2479">
        <f t="shared" si="38"/>
        <v>5.0062311410057232</v>
      </c>
    </row>
    <row r="2480" spans="1:8" x14ac:dyDescent="0.3">
      <c r="A2480">
        <v>127170</v>
      </c>
      <c r="B2480">
        <v>-2.3076923076923102</v>
      </c>
      <c r="C2480">
        <v>0</v>
      </c>
      <c r="D2480">
        <v>-4.4055944055944103</v>
      </c>
      <c r="E2480">
        <v>59.103787626712297</v>
      </c>
      <c r="F2480">
        <v>7.6873242565514394E-2</v>
      </c>
      <c r="G2480">
        <v>0.59645321431215803</v>
      </c>
      <c r="H2480">
        <f t="shared" si="38"/>
        <v>4.9733998284460323</v>
      </c>
    </row>
    <row r="2481" spans="1:8" x14ac:dyDescent="0.3">
      <c r="A2481">
        <v>127074</v>
      </c>
      <c r="B2481">
        <v>-2.2377622377622401</v>
      </c>
      <c r="C2481">
        <v>0</v>
      </c>
      <c r="D2481">
        <v>-4.4055944055944103</v>
      </c>
      <c r="E2481">
        <v>59.103787626712297</v>
      </c>
      <c r="F2481">
        <v>5.9884934348983301E-2</v>
      </c>
      <c r="G2481">
        <v>0.60218123269936596</v>
      </c>
      <c r="H2481">
        <f t="shared" si="38"/>
        <v>4.9413400914488204</v>
      </c>
    </row>
    <row r="2482" spans="1:8" x14ac:dyDescent="0.3">
      <c r="A2482">
        <v>126978</v>
      </c>
      <c r="B2482">
        <v>-2.1678321678321701</v>
      </c>
      <c r="C2482">
        <v>0</v>
      </c>
      <c r="D2482">
        <v>-4.4055944055944103</v>
      </c>
      <c r="E2482">
        <v>59.103787626712297</v>
      </c>
      <c r="F2482">
        <v>4.3096566157670498E-2</v>
      </c>
      <c r="G2482">
        <v>0.60734480750622299</v>
      </c>
      <c r="H2482">
        <f t="shared" si="38"/>
        <v>4.9100670437879659</v>
      </c>
    </row>
    <row r="2483" spans="1:8" x14ac:dyDescent="0.3">
      <c r="A2483">
        <v>126882</v>
      </c>
      <c r="B2483">
        <v>-2.0979020979021001</v>
      </c>
      <c r="C2483">
        <v>0</v>
      </c>
      <c r="D2483">
        <v>-4.4055944055944103</v>
      </c>
      <c r="E2483">
        <v>59.103787626712297</v>
      </c>
      <c r="F2483">
        <v>2.65427094833557E-2</v>
      </c>
      <c r="G2483">
        <v>0.61196785342216797</v>
      </c>
      <c r="H2483">
        <f t="shared" si="38"/>
        <v>4.8795958110264417</v>
      </c>
    </row>
    <row r="2484" spans="1:8" x14ac:dyDescent="0.3">
      <c r="A2484">
        <v>126786</v>
      </c>
      <c r="B2484">
        <v>-2.0279720279720301</v>
      </c>
      <c r="C2484">
        <v>0</v>
      </c>
      <c r="D2484">
        <v>-4.4055944055944103</v>
      </c>
      <c r="E2484">
        <v>59.103787626712297</v>
      </c>
      <c r="F2484">
        <v>1.02564400458397E-2</v>
      </c>
      <c r="G2484">
        <v>0.61607538363765502</v>
      </c>
      <c r="H2484">
        <f t="shared" si="38"/>
        <v>4.8499415061257958</v>
      </c>
    </row>
    <row r="2485" spans="1:8" x14ac:dyDescent="0.3">
      <c r="A2485">
        <v>126690</v>
      </c>
      <c r="B2485">
        <v>-1.9580419580419599</v>
      </c>
      <c r="C2485">
        <v>0</v>
      </c>
      <c r="D2485">
        <v>-4.4055944055944103</v>
      </c>
      <c r="E2485">
        <v>59.103787626712297</v>
      </c>
      <c r="F2485">
        <v>-5.7306817226533699E-3</v>
      </c>
      <c r="G2485">
        <v>0.61969335735644704</v>
      </c>
      <c r="H2485">
        <f t="shared" si="38"/>
        <v>4.8211192036764201</v>
      </c>
    </row>
    <row r="2486" spans="1:8" x14ac:dyDescent="0.3">
      <c r="A2486">
        <v>126594</v>
      </c>
      <c r="B2486">
        <v>-1.8881118881118899</v>
      </c>
      <c r="C2486">
        <v>0</v>
      </c>
      <c r="D2486">
        <v>-4.4055944055944103</v>
      </c>
      <c r="E2486">
        <v>59.103787626712297</v>
      </c>
      <c r="F2486">
        <v>-2.13886214642767E-2</v>
      </c>
      <c r="G2486">
        <v>0.62284852732745899</v>
      </c>
      <c r="H2486">
        <f t="shared" si="38"/>
        <v>4.7931439127814857</v>
      </c>
    </row>
    <row r="2487" spans="1:8" x14ac:dyDescent="0.3">
      <c r="A2487">
        <v>126498</v>
      </c>
      <c r="B2487">
        <v>-1.8181818181818199</v>
      </c>
      <c r="C2487">
        <v>0</v>
      </c>
      <c r="D2487">
        <v>-4.4055944055944103</v>
      </c>
      <c r="E2487">
        <v>59.103787626712297</v>
      </c>
      <c r="F2487">
        <v>-3.6688873418409103E-2</v>
      </c>
      <c r="G2487">
        <v>0.62556828799850395</v>
      </c>
      <c r="H2487">
        <f t="shared" si="38"/>
        <v>4.7660305486402113</v>
      </c>
    </row>
    <row r="2488" spans="1:8" x14ac:dyDescent="0.3">
      <c r="A2488">
        <v>126402</v>
      </c>
      <c r="B2488">
        <v>-1.7482517482517499</v>
      </c>
      <c r="C2488">
        <v>0</v>
      </c>
      <c r="D2488">
        <v>-4.4055944055944103</v>
      </c>
      <c r="E2488">
        <v>59.103787626712297</v>
      </c>
      <c r="F2488">
        <v>-5.1604455189989698E-2</v>
      </c>
      <c r="G2488">
        <v>0.62788052486209101</v>
      </c>
      <c r="H2488">
        <f t="shared" si="38"/>
        <v>4.7397939028896676</v>
      </c>
    </row>
    <row r="2489" spans="1:8" x14ac:dyDescent="0.3">
      <c r="A2489">
        <v>126306</v>
      </c>
      <c r="B2489">
        <v>-1.6783216783216801</v>
      </c>
      <c r="C2489">
        <v>0</v>
      </c>
      <c r="D2489">
        <v>-4.4055944055944103</v>
      </c>
      <c r="E2489">
        <v>59.103787626712297</v>
      </c>
      <c r="F2489">
        <v>-6.6109895311990005E-2</v>
      </c>
      <c r="G2489">
        <v>0.62981346553043904</v>
      </c>
      <c r="H2489">
        <f t="shared" si="38"/>
        <v>4.714448612778515</v>
      </c>
    </row>
    <row r="2490" spans="1:8" x14ac:dyDescent="0.3">
      <c r="A2490">
        <v>126210</v>
      </c>
      <c r="B2490">
        <v>-1.6083916083916101</v>
      </c>
      <c r="C2490">
        <v>0</v>
      </c>
      <c r="D2490">
        <v>-4.4055944055944103</v>
      </c>
      <c r="E2490">
        <v>59.103787626712297</v>
      </c>
      <c r="F2490">
        <v>-8.0181214184310401E-2</v>
      </c>
      <c r="G2490">
        <v>0.63139553304341101</v>
      </c>
      <c r="H2490">
        <f t="shared" si="38"/>
        <v>4.6900091292607646</v>
      </c>
    </row>
    <row r="2491" spans="1:8" x14ac:dyDescent="0.3">
      <c r="A2491">
        <v>126114</v>
      </c>
      <c r="B2491">
        <v>-1.5384615384615401</v>
      </c>
      <c r="C2491">
        <v>0</v>
      </c>
      <c r="D2491">
        <v>-4.4055944055944103</v>
      </c>
      <c r="E2491">
        <v>59.103787626712297</v>
      </c>
      <c r="F2491">
        <v>-9.3795898999248103E-2</v>
      </c>
      <c r="G2491">
        <v>0.63265520187969804</v>
      </c>
      <c r="H2491">
        <f t="shared" si="38"/>
        <v>4.6664896841126966</v>
      </c>
    </row>
    <row r="2492" spans="1:8" x14ac:dyDescent="0.3">
      <c r="A2492">
        <v>126018</v>
      </c>
      <c r="B2492">
        <v>-1.4685314685314701</v>
      </c>
      <c r="C2492">
        <v>0</v>
      </c>
      <c r="D2492">
        <v>-4.4055944055944103</v>
      </c>
      <c r="E2492">
        <v>59.103787626712297</v>
      </c>
      <c r="F2492">
        <v>-0.10693287328569499</v>
      </c>
      <c r="G2492">
        <v>0.63362085710861205</v>
      </c>
      <c r="H2492">
        <f t="shared" si="38"/>
        <v>4.6439042561913313</v>
      </c>
    </row>
    <row r="2493" spans="1:8" x14ac:dyDescent="0.3">
      <c r="A2493">
        <v>125922</v>
      </c>
      <c r="B2493">
        <v>-1.3986013986014001</v>
      </c>
      <c r="C2493">
        <v>0</v>
      </c>
      <c r="D2493">
        <v>-4.4055944055944103</v>
      </c>
      <c r="E2493">
        <v>59.103787626712297</v>
      </c>
      <c r="F2493">
        <v>-0.119572461720329</v>
      </c>
      <c r="G2493">
        <v>0.63432065708777596</v>
      </c>
      <c r="H2493">
        <f t="shared" si="38"/>
        <v>4.6222665369680449</v>
      </c>
    </row>
    <row r="2494" spans="1:8" x14ac:dyDescent="0.3">
      <c r="A2494">
        <v>125826</v>
      </c>
      <c r="B2494">
        <v>-1.3286713286713301</v>
      </c>
      <c r="C2494">
        <v>0</v>
      </c>
      <c r="D2494">
        <v>-4.4055944055944103</v>
      </c>
      <c r="E2494">
        <v>59.103787626712297</v>
      </c>
      <c r="F2494">
        <v>-0.13169635086430601</v>
      </c>
      <c r="G2494">
        <v>0.63478240008095799</v>
      </c>
      <c r="H2494">
        <f t="shared" si="38"/>
        <v>4.6015898954859074</v>
      </c>
    </row>
    <row r="2495" spans="1:8" x14ac:dyDescent="0.3">
      <c r="A2495">
        <v>125730</v>
      </c>
      <c r="B2495">
        <v>-1.2587412587412601</v>
      </c>
      <c r="C2495">
        <v>0</v>
      </c>
      <c r="D2495">
        <v>-4.4055944055944103</v>
      </c>
      <c r="E2495">
        <v>59.103787626712297</v>
      </c>
      <c r="F2495">
        <v>-0.14328754648842401</v>
      </c>
      <c r="G2495">
        <v>0.63503339514079105</v>
      </c>
      <c r="H2495">
        <f t="shared" si="38"/>
        <v>4.5818873429038272</v>
      </c>
    </row>
    <row r="2496" spans="1:8" x14ac:dyDescent="0.3">
      <c r="A2496">
        <v>125634</v>
      </c>
      <c r="B2496">
        <v>-1.1888111888111901</v>
      </c>
      <c r="C2496">
        <v>0</v>
      </c>
      <c r="D2496">
        <v>-4.4055944055944103</v>
      </c>
      <c r="E2496">
        <v>59.103787626712297</v>
      </c>
      <c r="F2496">
        <v>-0.15433032814862299</v>
      </c>
      <c r="G2496">
        <v>0.635100337573128</v>
      </c>
      <c r="H2496">
        <f t="shared" si="38"/>
        <v>4.5631714968043262</v>
      </c>
    </row>
    <row r="2497" spans="1:8" x14ac:dyDescent="0.3">
      <c r="A2497">
        <v>125538</v>
      </c>
      <c r="B2497">
        <v>-1.1188811188811201</v>
      </c>
      <c r="C2497">
        <v>0</v>
      </c>
      <c r="D2497">
        <v>-4.4055944055944103</v>
      </c>
      <c r="E2497">
        <v>59.103787626712297</v>
      </c>
      <c r="F2497">
        <v>-0.16481020166718099</v>
      </c>
      <c r="G2497">
        <v>0.63500918927360805</v>
      </c>
      <c r="H2497">
        <f t="shared" si="38"/>
        <v>4.5454545454545503</v>
      </c>
    </row>
    <row r="2498" spans="1:8" x14ac:dyDescent="0.3">
      <c r="A2498">
        <v>125442</v>
      </c>
      <c r="B2498">
        <v>-1.0489510489510501</v>
      </c>
      <c r="C2498">
        <v>0</v>
      </c>
      <c r="D2498">
        <v>-4.4055944055944103</v>
      </c>
      <c r="E2498">
        <v>59.103787626712297</v>
      </c>
      <c r="F2498">
        <v>-0.17471385016340099</v>
      </c>
      <c r="G2498">
        <v>0.63478506420264802</v>
      </c>
      <c r="H2498">
        <f t="shared" si="38"/>
        <v>4.5287482122215934</v>
      </c>
    </row>
    <row r="2499" spans="1:8" x14ac:dyDescent="0.3">
      <c r="A2499">
        <v>125346</v>
      </c>
      <c r="B2499">
        <v>-0.97902097902097796</v>
      </c>
      <c r="C2499">
        <v>0</v>
      </c>
      <c r="D2499">
        <v>-4.4055944055944103</v>
      </c>
      <c r="E2499">
        <v>59.103787626712297</v>
      </c>
      <c r="F2499">
        <v>-0.184029084261285</v>
      </c>
      <c r="G2499">
        <v>0.63445211924258504</v>
      </c>
      <c r="H2499">
        <f t="shared" ref="H2499:H2562" si="39">SQRT(B2499^2+C2499^2+D2499^2)</f>
        <v>4.5130637203531654</v>
      </c>
    </row>
    <row r="2500" spans="1:8" x14ac:dyDescent="0.3">
      <c r="A2500">
        <v>125250</v>
      </c>
      <c r="B2500">
        <v>-0.90909090909090895</v>
      </c>
      <c r="C2500">
        <v>0</v>
      </c>
      <c r="D2500">
        <v>-4.4055944055944103</v>
      </c>
      <c r="E2500">
        <v>59.103787626712297</v>
      </c>
      <c r="F2500">
        <v>-0.19274479208105899</v>
      </c>
      <c r="G2500">
        <v>0.63403345066000205</v>
      </c>
      <c r="H2500">
        <f t="shared" si="39"/>
        <v>4.4984117583427707</v>
      </c>
    </row>
    <row r="2501" spans="1:8" x14ac:dyDescent="0.3">
      <c r="A2501">
        <v>125154</v>
      </c>
      <c r="B2501">
        <v>-0.83916083916083895</v>
      </c>
      <c r="C2501">
        <v>0</v>
      </c>
      <c r="D2501">
        <v>-4.4055944055944103</v>
      </c>
      <c r="E2501">
        <v>59.103787626712297</v>
      </c>
      <c r="F2501">
        <v>-0.20085088959684499</v>
      </c>
      <c r="G2501">
        <v>0.63355099637730705</v>
      </c>
      <c r="H2501">
        <f t="shared" si="39"/>
        <v>4.4848024461046094</v>
      </c>
    </row>
    <row r="2502" spans="1:8" x14ac:dyDescent="0.3">
      <c r="A2502">
        <v>125058</v>
      </c>
      <c r="B2502">
        <v>-0.76923076923076905</v>
      </c>
      <c r="C2502">
        <v>0</v>
      </c>
      <c r="D2502">
        <v>-4.4055944055944103</v>
      </c>
      <c r="E2502">
        <v>59.103787626712297</v>
      </c>
      <c r="F2502">
        <v>-0.20833827191474399</v>
      </c>
      <c r="G2502">
        <v>0.633025444240223</v>
      </c>
      <c r="H2502">
        <f t="shared" si="39"/>
        <v>4.4722453021872726</v>
      </c>
    </row>
    <row r="2503" spans="1:8" x14ac:dyDescent="0.3">
      <c r="A2503">
        <v>124962</v>
      </c>
      <c r="B2503">
        <v>-0.69930069930070005</v>
      </c>
      <c r="C2503">
        <v>0</v>
      </c>
      <c r="D2503">
        <v>-4.4055944055944103</v>
      </c>
      <c r="E2503">
        <v>59.103787626712297</v>
      </c>
      <c r="F2503">
        <v>-0.215198765994632</v>
      </c>
      <c r="G2503">
        <v>0.63247614645186401</v>
      </c>
      <c r="H2503">
        <f t="shared" si="39"/>
        <v>4.4607492122565251</v>
      </c>
    </row>
    <row r="2504" spans="1:8" x14ac:dyDescent="0.3">
      <c r="A2504">
        <v>124866</v>
      </c>
      <c r="B2504">
        <v>-0.62937062937063004</v>
      </c>
      <c r="C2504">
        <v>0</v>
      </c>
      <c r="D2504">
        <v>-4.4055944055944103</v>
      </c>
      <c r="E2504">
        <v>59.103787626712297</v>
      </c>
      <c r="F2504">
        <v>-0.221425085305336</v>
      </c>
      <c r="G2504">
        <v>0.63192104032921004</v>
      </c>
      <c r="H2504">
        <f t="shared" si="39"/>
        <v>4.4503223990761782</v>
      </c>
    </row>
    <row r="2505" spans="1:8" x14ac:dyDescent="0.3">
      <c r="A2505">
        <v>124770</v>
      </c>
      <c r="B2505">
        <v>-0.55944055944056004</v>
      </c>
      <c r="C2505">
        <v>0</v>
      </c>
      <c r="D2505">
        <v>-4.4055944055944103</v>
      </c>
      <c r="E2505">
        <v>59.103787626712297</v>
      </c>
      <c r="F2505">
        <v>-0.227010786867339</v>
      </c>
      <c r="G2505">
        <v>0.631376575523933</v>
      </c>
      <c r="H2505">
        <f t="shared" si="39"/>
        <v>4.4409723942118724</v>
      </c>
    </row>
    <row r="2506" spans="1:8" x14ac:dyDescent="0.3">
      <c r="A2506">
        <v>124674</v>
      </c>
      <c r="B2506">
        <v>-0.48951048951048898</v>
      </c>
      <c r="C2506">
        <v>0</v>
      </c>
      <c r="D2506">
        <v>-4.4055944055944103</v>
      </c>
      <c r="E2506">
        <v>59.103787626712297</v>
      </c>
      <c r="F2506">
        <v>-0.23195023109983701</v>
      </c>
      <c r="G2506">
        <v>0.63085764783639797</v>
      </c>
      <c r="H2506">
        <f t="shared" si="39"/>
        <v>4.4327060116756636</v>
      </c>
    </row>
    <row r="2507" spans="1:8" x14ac:dyDescent="0.3">
      <c r="A2507">
        <v>124578</v>
      </c>
      <c r="B2507">
        <v>-0.41958041958041897</v>
      </c>
      <c r="C2507">
        <v>0</v>
      </c>
      <c r="D2507">
        <v>-4.4055944055944103</v>
      </c>
      <c r="E2507">
        <v>59.103787626712297</v>
      </c>
      <c r="F2507">
        <v>-0.236238544850535</v>
      </c>
      <c r="G2507">
        <v>0.63037753973895005</v>
      </c>
      <c r="H2507">
        <f t="shared" si="39"/>
        <v>4.4255293237193722</v>
      </c>
    </row>
    <row r="2508" spans="1:8" x14ac:dyDescent="0.3">
      <c r="A2508">
        <v>124482</v>
      </c>
      <c r="B2508">
        <v>-0.34965034965035002</v>
      </c>
      <c r="C2508">
        <v>0</v>
      </c>
      <c r="D2508">
        <v>-4.4055944055944103</v>
      </c>
      <c r="E2508">
        <v>59.103787626712297</v>
      </c>
      <c r="F2508">
        <v>-0.23987158794722899</v>
      </c>
      <c r="G2508">
        <v>0.62994786771232203</v>
      </c>
      <c r="H2508">
        <f t="shared" si="39"/>
        <v>4.4194476389720219</v>
      </c>
    </row>
    <row r="2509" spans="1:8" x14ac:dyDescent="0.3">
      <c r="A2509">
        <v>124386</v>
      </c>
      <c r="B2509">
        <v>-0.27972027972028002</v>
      </c>
      <c r="C2509">
        <v>0</v>
      </c>
      <c r="D2509">
        <v>-4.4055944055944103</v>
      </c>
      <c r="E2509">
        <v>59.103787626712297</v>
      </c>
      <c r="F2509">
        <v>-0.24284592357029799</v>
      </c>
      <c r="G2509">
        <v>0.62957853648668305</v>
      </c>
      <c r="H2509">
        <f t="shared" si="39"/>
        <v>4.4144654831011598</v>
      </c>
    </row>
    <row r="2510" spans="1:8" x14ac:dyDescent="0.3">
      <c r="A2510">
        <v>124290</v>
      </c>
      <c r="B2510">
        <v>-0.20979020979021001</v>
      </c>
      <c r="C2510">
        <v>0</v>
      </c>
      <c r="D2510">
        <v>-4.4055944055944103</v>
      </c>
      <c r="E2510">
        <v>59.103787626712297</v>
      </c>
      <c r="F2510">
        <v>-0.24515879270507299</v>
      </c>
      <c r="G2510">
        <v>0.629277700266624</v>
      </c>
      <c r="H2510">
        <f t="shared" si="39"/>
        <v>4.4105865821598584</v>
      </c>
    </row>
    <row r="2511" spans="1:8" x14ac:dyDescent="0.3">
      <c r="A2511">
        <v>124194</v>
      </c>
      <c r="B2511">
        <v>-0.13986013986014001</v>
      </c>
      <c r="C2511">
        <v>0</v>
      </c>
      <c r="D2511">
        <v>-4.4055944055944103</v>
      </c>
      <c r="E2511">
        <v>59.103787626712297</v>
      </c>
      <c r="F2511">
        <v>-0.246808092892734</v>
      </c>
      <c r="G2511">
        <v>0.62905173100696099</v>
      </c>
      <c r="H2511">
        <f t="shared" si="39"/>
        <v>4.4078138487606822</v>
      </c>
    </row>
    <row r="2512" spans="1:8" x14ac:dyDescent="0.3">
      <c r="A2512">
        <v>124098</v>
      </c>
      <c r="B2512">
        <v>-6.9930069930070005E-2</v>
      </c>
      <c r="C2512">
        <v>0</v>
      </c>
      <c r="D2512">
        <v>-4.4055944055944103</v>
      </c>
      <c r="E2512">
        <v>59.103787626712297</v>
      </c>
      <c r="F2512">
        <v>-0.24779236145817399</v>
      </c>
      <c r="G2512">
        <v>0.62890519379361898</v>
      </c>
      <c r="H2512">
        <f t="shared" si="39"/>
        <v>4.406149371195351</v>
      </c>
    </row>
    <row r="2513" spans="1:8" x14ac:dyDescent="0.3">
      <c r="A2513">
        <v>124002</v>
      </c>
      <c r="B2513">
        <v>0</v>
      </c>
      <c r="C2513">
        <v>0</v>
      </c>
      <c r="D2513">
        <v>-4.4055944055944103</v>
      </c>
      <c r="E2513">
        <v>59.103787626712297</v>
      </c>
      <c r="F2513">
        <v>-0.24811076335311599</v>
      </c>
      <c r="G2513">
        <v>0.62884082937105401</v>
      </c>
      <c r="H2513">
        <f t="shared" si="39"/>
        <v>4.4055944055944103</v>
      </c>
    </row>
    <row r="2514" spans="1:8" x14ac:dyDescent="0.3">
      <c r="A2514">
        <v>123906</v>
      </c>
      <c r="B2514">
        <v>6.9930069930070005E-2</v>
      </c>
      <c r="C2514">
        <v>0</v>
      </c>
      <c r="D2514">
        <v>-4.4055944055944103</v>
      </c>
      <c r="E2514">
        <v>59.103787626712297</v>
      </c>
      <c r="F2514">
        <v>-0.247763083712885</v>
      </c>
      <c r="G2514">
        <v>0.62885954384460696</v>
      </c>
      <c r="H2514">
        <f t="shared" si="39"/>
        <v>4.406149371195351</v>
      </c>
    </row>
    <row r="2515" spans="1:8" x14ac:dyDescent="0.3">
      <c r="A2515">
        <v>123810</v>
      </c>
      <c r="B2515">
        <v>0.13986013986014001</v>
      </c>
      <c r="C2515">
        <v>0</v>
      </c>
      <c r="D2515">
        <v>-4.4055944055944103</v>
      </c>
      <c r="E2515">
        <v>59.103787626712297</v>
      </c>
      <c r="F2515">
        <v>-0.24674972518538901</v>
      </c>
      <c r="G2515">
        <v>0.62896040557302901</v>
      </c>
      <c r="H2515">
        <f t="shared" si="39"/>
        <v>4.4078138487606822</v>
      </c>
    </row>
    <row r="2516" spans="1:8" x14ac:dyDescent="0.3">
      <c r="A2516">
        <v>123714</v>
      </c>
      <c r="B2516">
        <v>0.20979020979021001</v>
      </c>
      <c r="C2516">
        <v>0</v>
      </c>
      <c r="D2516">
        <v>-4.4055944055944103</v>
      </c>
      <c r="E2516">
        <v>59.103787626712297</v>
      </c>
      <c r="F2516">
        <v>-0.245071710051247</v>
      </c>
      <c r="G2516">
        <v>0.62914064925308399</v>
      </c>
      <c r="H2516">
        <f t="shared" si="39"/>
        <v>4.4105865821598584</v>
      </c>
    </row>
    <row r="2517" spans="1:8" x14ac:dyDescent="0.3">
      <c r="A2517">
        <v>123618</v>
      </c>
      <c r="B2517">
        <v>0.27972027972028002</v>
      </c>
      <c r="C2517">
        <v>0</v>
      </c>
      <c r="D2517">
        <v>-4.4055944055944103</v>
      </c>
      <c r="E2517">
        <v>59.103787626712297</v>
      </c>
      <c r="F2517">
        <v>-0.24273068711440299</v>
      </c>
      <c r="G2517">
        <v>0.62939568718488903</v>
      </c>
      <c r="H2517">
        <f t="shared" si="39"/>
        <v>4.4144654831011598</v>
      </c>
    </row>
    <row r="2518" spans="1:8" x14ac:dyDescent="0.3">
      <c r="A2518">
        <v>123522</v>
      </c>
      <c r="B2518">
        <v>0.34965034965035002</v>
      </c>
      <c r="C2518">
        <v>0</v>
      </c>
      <c r="D2518">
        <v>-4.4055944055944103</v>
      </c>
      <c r="E2518">
        <v>59.103787626712297</v>
      </c>
      <c r="F2518">
        <v>-0.23972894330295999</v>
      </c>
      <c r="G2518">
        <v>0.62971912769343796</v>
      </c>
      <c r="H2518">
        <f t="shared" si="39"/>
        <v>4.4194476389720219</v>
      </c>
    </row>
    <row r="2519" spans="1:8" x14ac:dyDescent="0.3">
      <c r="A2519">
        <v>123426</v>
      </c>
      <c r="B2519">
        <v>0.41958041958042003</v>
      </c>
      <c r="C2519">
        <v>0</v>
      </c>
      <c r="D2519">
        <v>-4.4055944055944103</v>
      </c>
      <c r="E2519">
        <v>59.103787626712297</v>
      </c>
      <c r="F2519">
        <v>-0.23606941988032501</v>
      </c>
      <c r="G2519">
        <v>0.63010280066873403</v>
      </c>
      <c r="H2519">
        <f t="shared" si="39"/>
        <v>4.4255293237193722</v>
      </c>
    </row>
    <row r="2520" spans="1:8" x14ac:dyDescent="0.3">
      <c r="A2520">
        <v>123330</v>
      </c>
      <c r="B2520">
        <v>0.48951048951048998</v>
      </c>
      <c r="C2520">
        <v>0</v>
      </c>
      <c r="D2520">
        <v>-4.4055944055944103</v>
      </c>
      <c r="E2520">
        <v>59.103787626712297</v>
      </c>
      <c r="F2520">
        <v>-0.231755733127022</v>
      </c>
      <c r="G2520">
        <v>0.63053679017419895</v>
      </c>
      <c r="H2520">
        <f t="shared" si="39"/>
        <v>4.4327060116756636</v>
      </c>
    </row>
    <row r="2521" spans="1:8" x14ac:dyDescent="0.3">
      <c r="A2521">
        <v>123234</v>
      </c>
      <c r="B2521">
        <v>0.55944055944055904</v>
      </c>
      <c r="C2521">
        <v>0</v>
      </c>
      <c r="D2521">
        <v>-4.4055944055944103</v>
      </c>
      <c r="E2521">
        <v>59.103787626712297</v>
      </c>
      <c r="F2521">
        <v>-0.22679219931365499</v>
      </c>
      <c r="G2521">
        <v>0.63100947406052699</v>
      </c>
      <c r="H2521">
        <f t="shared" si="39"/>
        <v>4.4409723942118724</v>
      </c>
    </row>
    <row r="2522" spans="1:8" x14ac:dyDescent="0.3">
      <c r="A2522">
        <v>123138</v>
      </c>
      <c r="B2522">
        <v>0.62937062937063004</v>
      </c>
      <c r="C2522">
        <v>0</v>
      </c>
      <c r="D2522">
        <v>-4.4055944055944103</v>
      </c>
      <c r="E2522">
        <v>59.103787626712297</v>
      </c>
      <c r="F2522">
        <v>-0.22118386374558699</v>
      </c>
      <c r="G2522">
        <v>0.63150757050999096</v>
      </c>
      <c r="H2522">
        <f t="shared" si="39"/>
        <v>4.4503223990761782</v>
      </c>
    </row>
    <row r="2523" spans="1:8" x14ac:dyDescent="0.3">
      <c r="A2523">
        <v>123042</v>
      </c>
      <c r="B2523">
        <v>0.69930069930070005</v>
      </c>
      <c r="C2523">
        <v>0</v>
      </c>
      <c r="D2523">
        <v>-4.4055944055944103</v>
      </c>
      <c r="E2523">
        <v>59.103787626712297</v>
      </c>
      <c r="F2523">
        <v>-0.214936533619975</v>
      </c>
      <c r="G2523">
        <v>0.632016191424286</v>
      </c>
      <c r="H2523">
        <f t="shared" si="39"/>
        <v>4.4607492122565251</v>
      </c>
    </row>
    <row r="2524" spans="1:8" x14ac:dyDescent="0.3">
      <c r="A2524">
        <v>122946</v>
      </c>
      <c r="B2524">
        <v>0.76923076923076905</v>
      </c>
      <c r="C2524">
        <v>0</v>
      </c>
      <c r="D2524">
        <v>-4.4055944055944103</v>
      </c>
      <c r="E2524">
        <v>59.103787626712297</v>
      </c>
      <c r="F2524">
        <v>-0.208056814395988</v>
      </c>
      <c r="G2524">
        <v>0.63251890255730203</v>
      </c>
      <c r="H2524">
        <f t="shared" si="39"/>
        <v>4.4722453021872726</v>
      </c>
    </row>
    <row r="2525" spans="1:8" x14ac:dyDescent="0.3">
      <c r="A2525">
        <v>122850</v>
      </c>
      <c r="B2525">
        <v>0.83916083916083895</v>
      </c>
      <c r="C2525">
        <v>0</v>
      </c>
      <c r="D2525">
        <v>-4.4055944055944103</v>
      </c>
      <c r="E2525">
        <v>59.103787626712297</v>
      </c>
      <c r="F2525">
        <v>-0.200552149339602</v>
      </c>
      <c r="G2525">
        <v>0.63299779028260605</v>
      </c>
      <c r="H2525">
        <f t="shared" si="39"/>
        <v>4.4848024461046094</v>
      </c>
    </row>
    <row r="2526" spans="1:8" x14ac:dyDescent="0.3">
      <c r="A2526">
        <v>122754</v>
      </c>
      <c r="B2526">
        <v>0.90909090909090895</v>
      </c>
      <c r="C2526">
        <v>0</v>
      </c>
      <c r="D2526">
        <v>-4.4055944055944103</v>
      </c>
      <c r="E2526">
        <v>59.103787626712297</v>
      </c>
      <c r="F2526">
        <v>-0.192430861865446</v>
      </c>
      <c r="G2526">
        <v>0.633433534873725</v>
      </c>
      <c r="H2526">
        <f t="shared" si="39"/>
        <v>4.4984117583427707</v>
      </c>
    </row>
    <row r="2527" spans="1:8" x14ac:dyDescent="0.3">
      <c r="A2527">
        <v>122658</v>
      </c>
      <c r="B2527">
        <v>0.97902097902097895</v>
      </c>
      <c r="C2527">
        <v>0</v>
      </c>
      <c r="D2527">
        <v>-4.4055944055944103</v>
      </c>
      <c r="E2527">
        <v>59.103787626712297</v>
      </c>
      <c r="F2527">
        <v>-0.18370220026018699</v>
      </c>
      <c r="G2527">
        <v>0.63380549016343302</v>
      </c>
      <c r="H2527">
        <f t="shared" si="39"/>
        <v>4.5130637203531663</v>
      </c>
    </row>
    <row r="2528" spans="1:8" x14ac:dyDescent="0.3">
      <c r="A2528">
        <v>122562</v>
      </c>
      <c r="B2528">
        <v>1.0489510489510501</v>
      </c>
      <c r="C2528">
        <v>0</v>
      </c>
      <c r="D2528">
        <v>-4.4055944055944103</v>
      </c>
      <c r="E2528">
        <v>59.103787626712297</v>
      </c>
      <c r="F2528">
        <v>-0.17437638433515901</v>
      </c>
      <c r="G2528">
        <v>0.63409176943580303</v>
      </c>
      <c r="H2528">
        <f t="shared" si="39"/>
        <v>4.5287482122215934</v>
      </c>
    </row>
    <row r="2529" spans="1:8" x14ac:dyDescent="0.3">
      <c r="A2529">
        <v>122466</v>
      </c>
      <c r="B2529">
        <v>1.1188811188811201</v>
      </c>
      <c r="C2529">
        <v>0</v>
      </c>
      <c r="D2529">
        <v>-4.4055944055944103</v>
      </c>
      <c r="E2529">
        <v>59.103787626712297</v>
      </c>
      <c r="F2529">
        <v>-0.16446465352078199</v>
      </c>
      <c r="G2529">
        <v>0.63426933739178504</v>
      </c>
      <c r="H2529">
        <f t="shared" si="39"/>
        <v>4.5454545454545503</v>
      </c>
    </row>
    <row r="2530" spans="1:8" x14ac:dyDescent="0.3">
      <c r="A2530">
        <v>122370</v>
      </c>
      <c r="B2530">
        <v>1.1888111888111901</v>
      </c>
      <c r="C2530">
        <v>0</v>
      </c>
      <c r="D2530">
        <v>-4.4055944055944103</v>
      </c>
      <c r="E2530">
        <v>59.103787626712297</v>
      </c>
      <c r="F2530">
        <v>-0.153979315882248</v>
      </c>
      <c r="G2530">
        <v>0.63431410801496502</v>
      </c>
      <c r="H2530">
        <f t="shared" si="39"/>
        <v>4.5631714968043262</v>
      </c>
    </row>
    <row r="2531" spans="1:8" x14ac:dyDescent="0.3">
      <c r="A2531">
        <v>122274</v>
      </c>
      <c r="B2531">
        <v>1.2587412587412601</v>
      </c>
      <c r="C2531">
        <v>0</v>
      </c>
      <c r="D2531">
        <v>-4.4055944055944103</v>
      </c>
      <c r="E2531">
        <v>59.103787626712297</v>
      </c>
      <c r="F2531">
        <v>-0.14293379750535101</v>
      </c>
      <c r="G2531">
        <v>0.63420104814907696</v>
      </c>
      <c r="H2531">
        <f t="shared" si="39"/>
        <v>4.5818873429038272</v>
      </c>
    </row>
    <row r="2532" spans="1:8" x14ac:dyDescent="0.3">
      <c r="A2532">
        <v>122178</v>
      </c>
      <c r="B2532">
        <v>1.3286713286713301</v>
      </c>
      <c r="C2532">
        <v>0</v>
      </c>
      <c r="D2532">
        <v>-4.4055944055944103</v>
      </c>
      <c r="E2532">
        <v>59.103787626712297</v>
      </c>
      <c r="F2532">
        <v>-0.13134269167370199</v>
      </c>
      <c r="G2532">
        <v>0.633904286582188</v>
      </c>
      <c r="H2532">
        <f t="shared" si="39"/>
        <v>4.6015898954859074</v>
      </c>
    </row>
    <row r="2533" spans="1:8" x14ac:dyDescent="0.3">
      <c r="A2533">
        <v>122082</v>
      </c>
      <c r="B2533">
        <v>1.3986013986014001</v>
      </c>
      <c r="C2533">
        <v>0</v>
      </c>
      <c r="D2533">
        <v>-4.4055944055944103</v>
      </c>
      <c r="E2533">
        <v>59.103787626712297</v>
      </c>
      <c r="F2533">
        <v>-0.11922180723442</v>
      </c>
      <c r="G2533">
        <v>0.63339722841440005</v>
      </c>
      <c r="H2533">
        <f t="shared" si="39"/>
        <v>4.6222665369680449</v>
      </c>
    </row>
    <row r="2534" spans="1:8" x14ac:dyDescent="0.3">
      <c r="A2534">
        <v>121986</v>
      </c>
      <c r="B2534">
        <v>1.4685314685314701</v>
      </c>
      <c r="C2534">
        <v>0</v>
      </c>
      <c r="D2534">
        <v>-4.4055944055944103</v>
      </c>
      <c r="E2534">
        <v>59.103787626712297</v>
      </c>
      <c r="F2534">
        <v>-0.106588215529027</v>
      </c>
      <c r="G2534">
        <v>0.63265267446600304</v>
      </c>
      <c r="H2534">
        <f t="shared" si="39"/>
        <v>4.6439042561913313</v>
      </c>
    </row>
    <row r="2535" spans="1:8" x14ac:dyDescent="0.3">
      <c r="A2535">
        <v>121890</v>
      </c>
      <c r="B2535">
        <v>1.5384615384615401</v>
      </c>
      <c r="C2535">
        <v>0</v>
      </c>
      <c r="D2535">
        <v>-4.4055944055944103</v>
      </c>
      <c r="E2535">
        <v>59.103787626712297</v>
      </c>
      <c r="F2535">
        <v>-9.3460295250263004E-2</v>
      </c>
      <c r="G2535">
        <v>0.63164294546133803</v>
      </c>
      <c r="H2535">
        <f t="shared" si="39"/>
        <v>4.6664896841126966</v>
      </c>
    </row>
    <row r="2536" spans="1:8" x14ac:dyDescent="0.3">
      <c r="A2536">
        <v>121794</v>
      </c>
      <c r="B2536">
        <v>1.6083916083916101</v>
      </c>
      <c r="C2536">
        <v>0</v>
      </c>
      <c r="D2536">
        <v>-4.4055944055944103</v>
      </c>
      <c r="E2536">
        <v>59.103787626712297</v>
      </c>
      <c r="F2536">
        <v>-7.9857774574178295E-2</v>
      </c>
      <c r="G2536">
        <v>0.63034001070002099</v>
      </c>
      <c r="H2536">
        <f t="shared" si="39"/>
        <v>4.6900091292607646</v>
      </c>
    </row>
    <row r="2537" spans="1:8" x14ac:dyDescent="0.3">
      <c r="A2537">
        <v>121698</v>
      </c>
      <c r="B2537">
        <v>1.6783216783216801</v>
      </c>
      <c r="C2537">
        <v>0</v>
      </c>
      <c r="D2537">
        <v>-4.4055944055944103</v>
      </c>
      <c r="E2537">
        <v>59.103787626712297</v>
      </c>
      <c r="F2537">
        <v>-6.5801769910534894E-2</v>
      </c>
      <c r="G2537">
        <v>0.62871562090174704</v>
      </c>
      <c r="H2537">
        <f t="shared" si="39"/>
        <v>4.714448612778515</v>
      </c>
    </row>
    <row r="2538" spans="1:8" x14ac:dyDescent="0.3">
      <c r="A2538">
        <v>121602</v>
      </c>
      <c r="B2538">
        <v>1.7482517482517499</v>
      </c>
      <c r="C2538">
        <v>0</v>
      </c>
      <c r="D2538">
        <v>-4.4055944055944103</v>
      </c>
      <c r="E2538">
        <v>59.103787626712297</v>
      </c>
      <c r="F2538">
        <v>-5.1314820613502399E-2</v>
      </c>
      <c r="G2538">
        <v>0.62674144488363803</v>
      </c>
      <c r="H2538">
        <f t="shared" si="39"/>
        <v>4.7397939028896676</v>
      </c>
    </row>
    <row r="2539" spans="1:8" x14ac:dyDescent="0.3">
      <c r="A2539">
        <v>121506</v>
      </c>
      <c r="B2539">
        <v>1.8181818181818199</v>
      </c>
      <c r="C2539">
        <v>0</v>
      </c>
      <c r="D2539">
        <v>-4.4055944055944103</v>
      </c>
      <c r="E2539">
        <v>59.103787626712297</v>
      </c>
      <c r="F2539">
        <v>-3.6420918999155297E-2</v>
      </c>
      <c r="G2539">
        <v>0.62438920970016898</v>
      </c>
      <c r="H2539">
        <f t="shared" si="39"/>
        <v>4.7660305486402113</v>
      </c>
    </row>
    <row r="2540" spans="1:8" x14ac:dyDescent="0.3">
      <c r="A2540">
        <v>121410</v>
      </c>
      <c r="B2540">
        <v>1.8881118881118899</v>
      </c>
      <c r="C2540">
        <v>0</v>
      </c>
      <c r="D2540">
        <v>-4.4055944055944103</v>
      </c>
      <c r="E2540">
        <v>59.103787626712297</v>
      </c>
      <c r="F2540">
        <v>-2.1145535026486601E-2</v>
      </c>
      <c r="G2540">
        <v>0.62163084384537004</v>
      </c>
      <c r="H2540">
        <f t="shared" si="39"/>
        <v>4.7931439127814857</v>
      </c>
    </row>
    <row r="2541" spans="1:8" x14ac:dyDescent="0.3">
      <c r="A2541">
        <v>121314</v>
      </c>
      <c r="B2541">
        <v>1.9580419580419599</v>
      </c>
      <c r="C2541">
        <v>0</v>
      </c>
      <c r="D2541">
        <v>-4.4055944055944103</v>
      </c>
      <c r="E2541">
        <v>59.103787626712297</v>
      </c>
      <c r="F2541">
        <v>-5.5156350146623196E-3</v>
      </c>
      <c r="G2541">
        <v>0.61843862308542596</v>
      </c>
      <c r="H2541">
        <f t="shared" si="39"/>
        <v>4.8211192036764201</v>
      </c>
    </row>
    <row r="2542" spans="1:8" x14ac:dyDescent="0.3">
      <c r="A2542">
        <v>121218</v>
      </c>
      <c r="B2542">
        <v>2.0279720279720301</v>
      </c>
      <c r="C2542">
        <v>0</v>
      </c>
      <c r="D2542">
        <v>-4.4055944055944103</v>
      </c>
      <c r="E2542">
        <v>59.103787626712297</v>
      </c>
      <c r="F2542">
        <v>1.0440306208900499E-2</v>
      </c>
      <c r="G2542">
        <v>0.61478531845736795</v>
      </c>
      <c r="H2542">
        <f t="shared" si="39"/>
        <v>4.8499415061257958</v>
      </c>
    </row>
    <row r="2543" spans="1:8" x14ac:dyDescent="0.3">
      <c r="A2543">
        <v>121122</v>
      </c>
      <c r="B2543">
        <v>2.0979020979021001</v>
      </c>
      <c r="C2543">
        <v>0</v>
      </c>
      <c r="D2543">
        <v>-4.4055944055944103</v>
      </c>
      <c r="E2543">
        <v>59.103787626712297</v>
      </c>
      <c r="F2543">
        <v>2.6692300307395399E-2</v>
      </c>
      <c r="G2543">
        <v>0.61064434593662298</v>
      </c>
      <c r="H2543">
        <f t="shared" si="39"/>
        <v>4.8795958110264417</v>
      </c>
    </row>
    <row r="2544" spans="1:8" x14ac:dyDescent="0.3">
      <c r="A2544">
        <v>121026</v>
      </c>
      <c r="B2544">
        <v>2.1678321678321701</v>
      </c>
      <c r="C2544">
        <v>0</v>
      </c>
      <c r="D2544">
        <v>-4.4055944055944103</v>
      </c>
      <c r="E2544">
        <v>59.103787626712297</v>
      </c>
      <c r="F2544">
        <v>4.3208848124835497E-2</v>
      </c>
      <c r="G2544">
        <v>0.60598991724315399</v>
      </c>
      <c r="H2544">
        <f t="shared" si="39"/>
        <v>4.9100670437879659</v>
      </c>
    </row>
    <row r="2545" spans="1:8" x14ac:dyDescent="0.3">
      <c r="A2545">
        <v>120930</v>
      </c>
      <c r="B2545">
        <v>2.2377622377622401</v>
      </c>
      <c r="C2545">
        <v>0</v>
      </c>
      <c r="D2545">
        <v>-4.4055944055944103</v>
      </c>
      <c r="E2545">
        <v>59.103787626712297</v>
      </c>
      <c r="F2545">
        <v>5.9956950573109798E-2</v>
      </c>
      <c r="G2545">
        <v>0.60079719122322806</v>
      </c>
      <c r="H2545">
        <f t="shared" si="39"/>
        <v>4.9413400914488204</v>
      </c>
    </row>
    <row r="2546" spans="1:8" x14ac:dyDescent="0.3">
      <c r="A2546">
        <v>120834</v>
      </c>
      <c r="B2546">
        <v>2.3076923076923102</v>
      </c>
      <c r="C2546">
        <v>0</v>
      </c>
      <c r="D2546">
        <v>-4.4055944055944103</v>
      </c>
      <c r="E2546">
        <v>59.103787626712297</v>
      </c>
      <c r="F2546">
        <v>7.6902128177177703E-2</v>
      </c>
      <c r="G2546">
        <v>0.59504242521203199</v>
      </c>
      <c r="H2546">
        <f t="shared" si="39"/>
        <v>4.9733998284460323</v>
      </c>
    </row>
    <row r="2547" spans="1:8" x14ac:dyDescent="0.3">
      <c r="A2547">
        <v>120738</v>
      </c>
      <c r="B2547">
        <v>2.3776223776223802</v>
      </c>
      <c r="C2547">
        <v>0</v>
      </c>
      <c r="D2547">
        <v>-4.4055944055944103</v>
      </c>
      <c r="E2547">
        <v>59.103787626712297</v>
      </c>
      <c r="F2547">
        <v>9.4008449690436605E-2</v>
      </c>
      <c r="G2547">
        <v>0.58870312575174999</v>
      </c>
      <c r="H2547">
        <f t="shared" si="39"/>
        <v>5.0062311410057232</v>
      </c>
    </row>
    <row r="2548" spans="1:8" x14ac:dyDescent="0.3">
      <c r="A2548">
        <v>120642</v>
      </c>
      <c r="B2548">
        <v>2.4475524475524502</v>
      </c>
      <c r="C2548">
        <v>0</v>
      </c>
      <c r="D2548">
        <v>-4.4055944055944103</v>
      </c>
      <c r="E2548">
        <v>59.103787626712297</v>
      </c>
      <c r="F2548">
        <v>0.111238570138339</v>
      </c>
      <c r="G2548">
        <v>0.58175819801099904</v>
      </c>
      <c r="H2548">
        <f t="shared" si="39"/>
        <v>5.039818950133502</v>
      </c>
    </row>
    <row r="2549" spans="1:8" x14ac:dyDescent="0.3">
      <c r="A2549">
        <v>120546</v>
      </c>
      <c r="B2549">
        <v>2.5174825174825202</v>
      </c>
      <c r="C2549">
        <v>0</v>
      </c>
      <c r="D2549">
        <v>-4.4055944055944103</v>
      </c>
      <c r="E2549">
        <v>59.103787626712297</v>
      </c>
      <c r="F2549">
        <v>0.128553778590036</v>
      </c>
      <c r="G2549">
        <v>0.57418809322501496</v>
      </c>
      <c r="H2549">
        <f t="shared" si="39"/>
        <v>5.0741482331948964</v>
      </c>
    </row>
    <row r="2550" spans="1:8" x14ac:dyDescent="0.3">
      <c r="A2550">
        <v>120450</v>
      </c>
      <c r="B2550">
        <v>2.5874125874125902</v>
      </c>
      <c r="C2550">
        <v>0</v>
      </c>
      <c r="D2550">
        <v>-4.4055944055944103</v>
      </c>
      <c r="E2550">
        <v>59.103787626712297</v>
      </c>
      <c r="F2550">
        <v>0.14591405589564399</v>
      </c>
      <c r="G2550">
        <v>0.56597495345228799</v>
      </c>
      <c r="H2550">
        <f t="shared" si="39"/>
        <v>5.1092040440861117</v>
      </c>
    </row>
    <row r="2551" spans="1:8" x14ac:dyDescent="0.3">
      <c r="A2551">
        <v>120354</v>
      </c>
      <c r="B2551">
        <v>2.6573426573426602</v>
      </c>
      <c r="C2551">
        <v>0</v>
      </c>
      <c r="D2551">
        <v>-4.4055944055944103</v>
      </c>
      <c r="E2551">
        <v>59.103787626712297</v>
      </c>
      <c r="F2551">
        <v>0.16327814256104001</v>
      </c>
      <c r="G2551">
        <v>0.55710275292284395</v>
      </c>
      <c r="H2551">
        <f t="shared" si="39"/>
        <v>5.144971532004595</v>
      </c>
    </row>
    <row r="2552" spans="1:8" x14ac:dyDescent="0.3">
      <c r="A2552">
        <v>120258</v>
      </c>
      <c r="B2552">
        <v>2.7272727272727302</v>
      </c>
      <c r="C2552">
        <v>0</v>
      </c>
      <c r="D2552">
        <v>-4.4055944055944103</v>
      </c>
      <c r="E2552">
        <v>59.103787626712297</v>
      </c>
      <c r="F2552">
        <v>0.18060361686347601</v>
      </c>
      <c r="G2552">
        <v>0.54755743523651701</v>
      </c>
      <c r="H2552">
        <f t="shared" si="39"/>
        <v>5.1814359588371257</v>
      </c>
    </row>
    <row r="2553" spans="1:8" x14ac:dyDescent="0.3">
      <c r="A2553">
        <v>120162</v>
      </c>
      <c r="B2553">
        <v>2.7972027972028002</v>
      </c>
      <c r="C2553">
        <v>0</v>
      </c>
      <c r="D2553">
        <v>-4.4055944055944103</v>
      </c>
      <c r="E2553">
        <v>59.103787626712297</v>
      </c>
      <c r="F2553">
        <v>0.19784698324018499</v>
      </c>
      <c r="G2553">
        <v>0.53732704565678402</v>
      </c>
      <c r="H2553">
        <f t="shared" si="39"/>
        <v>5.2185827151903927</v>
      </c>
    </row>
    <row r="2554" spans="1:8" x14ac:dyDescent="0.3">
      <c r="A2554">
        <v>120066</v>
      </c>
      <c r="B2554">
        <v>2.8671328671328702</v>
      </c>
      <c r="C2554">
        <v>0</v>
      </c>
      <c r="D2554">
        <v>-4.4055944055944103</v>
      </c>
      <c r="E2554">
        <v>59.103787626712297</v>
      </c>
      <c r="F2554">
        <v>0.21496377090907801</v>
      </c>
      <c r="G2554">
        <v>0.52640185773733505</v>
      </c>
      <c r="H2554">
        <f t="shared" si="39"/>
        <v>5.2563973350954276</v>
      </c>
    </row>
    <row r="2555" spans="1:8" x14ac:dyDescent="0.3">
      <c r="A2555">
        <v>119970</v>
      </c>
      <c r="B2555">
        <v>2.9370629370629402</v>
      </c>
      <c r="C2555">
        <v>0</v>
      </c>
      <c r="D2555">
        <v>-4.4055944055944103</v>
      </c>
      <c r="E2555">
        <v>59.103787626712297</v>
      </c>
      <c r="F2555">
        <v>0.23190864260621599</v>
      </c>
      <c r="G2555">
        <v>0.51477449351490001</v>
      </c>
      <c r="H2555">
        <f t="shared" si="39"/>
        <v>5.2948655094226469</v>
      </c>
    </row>
    <row r="2556" spans="1:8" x14ac:dyDescent="0.3">
      <c r="A2556">
        <v>119874</v>
      </c>
      <c r="B2556">
        <v>3.0069930069930102</v>
      </c>
      <c r="C2556">
        <v>0</v>
      </c>
      <c r="D2556">
        <v>-4.4055944055944103</v>
      </c>
      <c r="E2556">
        <v>59.103787626712297</v>
      </c>
      <c r="F2556">
        <v>0.24863551324935801</v>
      </c>
      <c r="G2556">
        <v>0.502440036503217</v>
      </c>
      <c r="H2556">
        <f t="shared" si="39"/>
        <v>5.3339730980489231</v>
      </c>
    </row>
    <row r="2557" spans="1:8" x14ac:dyDescent="0.3">
      <c r="A2557">
        <v>119778</v>
      </c>
      <c r="B2557">
        <v>3.0769230769230802</v>
      </c>
      <c r="C2557">
        <v>0</v>
      </c>
      <c r="D2557">
        <v>-4.4055944055944103</v>
      </c>
      <c r="E2557">
        <v>59.103787626712297</v>
      </c>
      <c r="F2557">
        <v>0.26509767826133801</v>
      </c>
      <c r="G2557">
        <v>0.489396136729564</v>
      </c>
      <c r="H2557">
        <f t="shared" si="39"/>
        <v>5.3737061408218594</v>
      </c>
    </row>
    <row r="2558" spans="1:8" x14ac:dyDescent="0.3">
      <c r="A2558">
        <v>119682</v>
      </c>
      <c r="B2558">
        <v>3.1468531468531502</v>
      </c>
      <c r="C2558">
        <v>0</v>
      </c>
      <c r="D2558">
        <v>-4.4055944055944103</v>
      </c>
      <c r="E2558">
        <v>59.103787626712297</v>
      </c>
      <c r="F2558">
        <v>0.28124795121159002</v>
      </c>
      <c r="G2558">
        <v>0.47564310706726698</v>
      </c>
      <c r="H2558">
        <f t="shared" si="39"/>
        <v>5.4140508673694914</v>
      </c>
    </row>
    <row r="2559" spans="1:8" x14ac:dyDescent="0.3">
      <c r="A2559">
        <v>119586</v>
      </c>
      <c r="B2559">
        <v>3.2167832167832202</v>
      </c>
      <c r="C2559">
        <v>0</v>
      </c>
      <c r="D2559">
        <v>-4.4055944055944103</v>
      </c>
      <c r="E2559">
        <v>59.103787626712297</v>
      </c>
      <c r="F2559">
        <v>0.297038810359609</v>
      </c>
      <c r="G2559">
        <v>0.46118401013504601</v>
      </c>
      <c r="H2559">
        <f t="shared" si="39"/>
        <v>5.4549937058059896</v>
      </c>
    </row>
    <row r="2560" spans="1:8" x14ac:dyDescent="0.3">
      <c r="A2560">
        <v>119490</v>
      </c>
      <c r="B2560">
        <v>3.2867132867132902</v>
      </c>
      <c r="C2560">
        <v>0</v>
      </c>
      <c r="D2560">
        <v>-4.4055944055944103</v>
      </c>
      <c r="E2560">
        <v>59.103787626712297</v>
      </c>
      <c r="F2560">
        <v>0.31242255361089699</v>
      </c>
      <c r="G2560">
        <v>0.44602473505710799</v>
      </c>
      <c r="H2560">
        <f t="shared" si="39"/>
        <v>5.4965212903856235</v>
      </c>
    </row>
    <row r="2561" spans="1:8" x14ac:dyDescent="0.3">
      <c r="A2561">
        <v>119394</v>
      </c>
      <c r="B2561">
        <v>3.3566433566433602</v>
      </c>
      <c r="C2561">
        <v>0</v>
      </c>
      <c r="D2561">
        <v>-4.4055944055944103</v>
      </c>
      <c r="E2561">
        <v>59.103787626712297</v>
      </c>
      <c r="F2561">
        <v>0.32735146132457799</v>
      </c>
      <c r="G2561">
        <v>0.43017406340652897</v>
      </c>
      <c r="H2561">
        <f t="shared" si="39"/>
        <v>5.5386204681583635</v>
      </c>
    </row>
    <row r="2562" spans="1:8" x14ac:dyDescent="0.3">
      <c r="A2562">
        <v>119298</v>
      </c>
      <c r="B2562">
        <v>3.4265734265734298</v>
      </c>
      <c r="C2562">
        <v>0</v>
      </c>
      <c r="D2562">
        <v>-4.4055944055944103</v>
      </c>
      <c r="E2562">
        <v>59.103787626712297</v>
      </c>
      <c r="F2562">
        <v>0.34177796634291502</v>
      </c>
      <c r="G2562">
        <v>0.41364372368861202</v>
      </c>
      <c r="H2562">
        <f t="shared" si="39"/>
        <v>5.581278304681101</v>
      </c>
    </row>
    <row r="2563" spans="1:8" x14ac:dyDescent="0.3">
      <c r="A2563">
        <v>119202</v>
      </c>
      <c r="B2563">
        <v>3.4965034965034998</v>
      </c>
      <c r="C2563">
        <v>0</v>
      </c>
      <c r="D2563">
        <v>-4.4055944055944103</v>
      </c>
      <c r="E2563">
        <v>59.103787626712297</v>
      </c>
      <c r="F2563">
        <v>0.35565483054686797</v>
      </c>
      <c r="G2563">
        <v>0.39644843376056699</v>
      </c>
      <c r="H2563">
        <f t="shared" ref="H2563:H2626" si="40">SQRT(B2563^2+C2563^2+D2563^2)</f>
        <v>5.6244820888385769</v>
      </c>
    </row>
    <row r="2564" spans="1:8" x14ac:dyDescent="0.3">
      <c r="A2564">
        <v>119106</v>
      </c>
      <c r="B2564">
        <v>3.5664335664335698</v>
      </c>
      <c r="C2564">
        <v>0</v>
      </c>
      <c r="D2564">
        <v>-4.4055944055944103</v>
      </c>
      <c r="E2564">
        <v>59.103787626712297</v>
      </c>
      <c r="F2564">
        <v>0.36893532717912902</v>
      </c>
      <c r="G2564">
        <v>0.37860593062873299</v>
      </c>
      <c r="H2564">
        <f t="shared" si="40"/>
        <v>5.6682193368278222</v>
      </c>
    </row>
    <row r="2565" spans="1:8" x14ac:dyDescent="0.3">
      <c r="A2565">
        <v>119010</v>
      </c>
      <c r="B2565">
        <v>3.6363636363636398</v>
      </c>
      <c r="C2565">
        <v>0</v>
      </c>
      <c r="D2565">
        <v>-4.4055944055944103</v>
      </c>
      <c r="E2565">
        <v>59.103787626712297</v>
      </c>
      <c r="F2565">
        <v>0.38157342811718198</v>
      </c>
      <c r="G2565">
        <v>0.36013698711465097</v>
      </c>
      <c r="H2565">
        <f t="shared" si="40"/>
        <v>5.7124777953592565</v>
      </c>
    </row>
    <row r="2566" spans="1:8" x14ac:dyDescent="0.3">
      <c r="A2566">
        <v>118914</v>
      </c>
      <c r="B2566">
        <v>3.7062937062937098</v>
      </c>
      <c r="C2566">
        <v>0</v>
      </c>
      <c r="D2566">
        <v>-4.4055944055944103</v>
      </c>
      <c r="E2566">
        <v>59.103787626712297</v>
      </c>
      <c r="F2566">
        <v>0.393523995224283</v>
      </c>
      <c r="G2566">
        <v>0.34106541493618697</v>
      </c>
      <c r="H2566">
        <f t="shared" si="40"/>
        <v>5.7572454441266556</v>
      </c>
    </row>
    <row r="2567" spans="1:8" x14ac:dyDescent="0.3">
      <c r="A2567">
        <v>118818</v>
      </c>
      <c r="B2567">
        <v>3.7762237762237798</v>
      </c>
      <c r="C2567">
        <v>0</v>
      </c>
      <c r="D2567">
        <v>-4.4055944055944103</v>
      </c>
      <c r="E2567">
        <v>59.103787626712297</v>
      </c>
      <c r="F2567">
        <v>0.40474297485628502</v>
      </c>
      <c r="G2567">
        <v>0.32141805380945299</v>
      </c>
      <c r="H2567">
        <f t="shared" si="40"/>
        <v>5.8025104975969279</v>
      </c>
    </row>
    <row r="2568" spans="1:8" x14ac:dyDescent="0.3">
      <c r="A2568">
        <v>118722</v>
      </c>
      <c r="B2568">
        <v>3.8461538461538498</v>
      </c>
      <c r="C2568">
        <v>0</v>
      </c>
      <c r="D2568">
        <v>-4.4055944055944103</v>
      </c>
      <c r="E2568">
        <v>59.103787626712297</v>
      </c>
      <c r="F2568">
        <v>0.415187594557268</v>
      </c>
      <c r="G2568">
        <v>0.30122474624108397</v>
      </c>
      <c r="H2568">
        <f t="shared" si="40"/>
        <v>5.8482614061692573</v>
      </c>
    </row>
    <row r="2569" spans="1:8" x14ac:dyDescent="0.3">
      <c r="A2569">
        <v>118626</v>
      </c>
      <c r="B2569">
        <v>3.9160839160839198</v>
      </c>
      <c r="C2569">
        <v>0</v>
      </c>
      <c r="D2569">
        <v>-4.4055944055944103</v>
      </c>
      <c r="E2569">
        <v>59.103787626712297</v>
      </c>
      <c r="F2569">
        <v>0.424816560937334</v>
      </c>
      <c r="G2569">
        <v>0.280518297748167</v>
      </c>
      <c r="H2569">
        <f t="shared" si="40"/>
        <v>5.8944868567514792</v>
      </c>
    </row>
    <row r="2570" spans="1:8" x14ac:dyDescent="0.3">
      <c r="A2570">
        <v>118530</v>
      </c>
      <c r="B2570">
        <v>3.9860139860139898</v>
      </c>
      <c r="C2570">
        <v>0</v>
      </c>
      <c r="D2570">
        <v>-4.4055944055944103</v>
      </c>
      <c r="E2570">
        <v>59.103787626712297</v>
      </c>
      <c r="F2570">
        <v>0.43359025769201498</v>
      </c>
      <c r="G2570">
        <v>0.25933442231443199</v>
      </c>
      <c r="H2570">
        <f t="shared" si="40"/>
        <v>5.9411757727998502</v>
      </c>
    </row>
    <row r="2571" spans="1:8" x14ac:dyDescent="0.3">
      <c r="A2571">
        <v>118434</v>
      </c>
      <c r="B2571">
        <v>4.0559440559440603</v>
      </c>
      <c r="C2571">
        <v>0</v>
      </c>
      <c r="D2571">
        <v>-4.4055944055944103</v>
      </c>
      <c r="E2571">
        <v>59.103787626712297</v>
      </c>
      <c r="F2571">
        <v>0.44147094269478698</v>
      </c>
      <c r="G2571">
        <v>0.23771167296573001</v>
      </c>
      <c r="H2571">
        <f t="shared" si="40"/>
        <v>5.9883173138664523</v>
      </c>
    </row>
    <row r="2572" spans="1:8" x14ac:dyDescent="0.3">
      <c r="A2572">
        <v>118338</v>
      </c>
      <c r="B2572">
        <v>4.1258741258741303</v>
      </c>
      <c r="C2572">
        <v>0</v>
      </c>
      <c r="D2572">
        <v>-4.4055944055944103</v>
      </c>
      <c r="E2572">
        <v>59.103787626712297</v>
      </c>
      <c r="F2572">
        <v>0.44842294307234098</v>
      </c>
      <c r="G2572">
        <v>0.21569135742492099</v>
      </c>
      <c r="H2572">
        <f t="shared" si="40"/>
        <v>6.0359008746965346</v>
      </c>
    </row>
    <row r="2573" spans="1:8" x14ac:dyDescent="0.3">
      <c r="A2573">
        <v>118242</v>
      </c>
      <c r="B2573">
        <v>4.1958041958042003</v>
      </c>
      <c r="C2573">
        <v>0</v>
      </c>
      <c r="D2573">
        <v>-4.4055944055944103</v>
      </c>
      <c r="E2573">
        <v>59.103787626712297</v>
      </c>
      <c r="F2573">
        <v>0.45441284715692498</v>
      </c>
      <c r="G2573">
        <v>0.193317438885656</v>
      </c>
      <c r="H2573">
        <f t="shared" si="40"/>
        <v>6.0839160839160904</v>
      </c>
    </row>
    <row r="2574" spans="1:8" x14ac:dyDescent="0.3">
      <c r="A2574">
        <v>118146</v>
      </c>
      <c r="B2574">
        <v>4.2657342657342703</v>
      </c>
      <c r="C2574">
        <v>0</v>
      </c>
      <c r="D2574">
        <v>-4.4055944055944103</v>
      </c>
      <c r="E2574">
        <v>59.103787626712297</v>
      </c>
      <c r="F2574">
        <v>0.45940969220113698</v>
      </c>
      <c r="G2574">
        <v>0.17063642202555801</v>
      </c>
      <c r="H2574">
        <f t="shared" si="40"/>
        <v>6.132352802347909</v>
      </c>
    </row>
    <row r="2575" spans="1:8" x14ac:dyDescent="0.3">
      <c r="A2575">
        <v>118050</v>
      </c>
      <c r="B2575">
        <v>4.3356643356643403</v>
      </c>
      <c r="C2575">
        <v>0</v>
      </c>
      <c r="D2575">
        <v>-4.4055944055944103</v>
      </c>
      <c r="E2575">
        <v>59.103787626712297</v>
      </c>
      <c r="F2575">
        <v>0.46338514673838599</v>
      </c>
      <c r="G2575">
        <v>0.14769722446165201</v>
      </c>
      <c r="H2575">
        <f t="shared" si="40"/>
        <v>6.1812011209923003</v>
      </c>
    </row>
    <row r="2576" spans="1:8" x14ac:dyDescent="0.3">
      <c r="A2576">
        <v>117954</v>
      </c>
      <c r="B2576">
        <v>4.4055944055944103</v>
      </c>
      <c r="C2576">
        <v>0</v>
      </c>
      <c r="D2576">
        <v>-4.4055944055944103</v>
      </c>
      <c r="E2576">
        <v>59.103787626712297</v>
      </c>
      <c r="F2576">
        <v>0.46631368647676102</v>
      </c>
      <c r="G2576">
        <v>0.124551033933848</v>
      </c>
      <c r="H2576">
        <f t="shared" si="40"/>
        <v>6.2304513587066488</v>
      </c>
    </row>
    <row r="2577" spans="1:8" x14ac:dyDescent="0.3">
      <c r="A2577">
        <v>117858</v>
      </c>
      <c r="B2577">
        <v>4.4755244755244803</v>
      </c>
      <c r="C2577">
        <v>0</v>
      </c>
      <c r="D2577">
        <v>-4.4055944055944103</v>
      </c>
      <c r="E2577">
        <v>59.103787626712297</v>
      </c>
      <c r="F2577">
        <v>0.46817276262537999</v>
      </c>
      <c r="G2577">
        <v>0.101251151585549</v>
      </c>
      <c r="H2577">
        <f t="shared" si="40"/>
        <v>6.2800940596159416</v>
      </c>
    </row>
    <row r="2578" spans="1:8" x14ac:dyDescent="0.3">
      <c r="A2578">
        <v>117762</v>
      </c>
      <c r="B2578">
        <v>4.5454545454545503</v>
      </c>
      <c r="C2578">
        <v>0</v>
      </c>
      <c r="D2578">
        <v>-4.4055944055944103</v>
      </c>
      <c r="E2578">
        <v>59.103787626712297</v>
      </c>
      <c r="F2578">
        <v>0.46894296157038201</v>
      </c>
      <c r="G2578">
        <v>7.7852821793290394E-2</v>
      </c>
      <c r="H2578">
        <f t="shared" si="40"/>
        <v>6.3301199902844019</v>
      </c>
    </row>
    <row r="2579" spans="1:8" x14ac:dyDescent="0.3">
      <c r="A2579">
        <v>117666</v>
      </c>
      <c r="B2579">
        <v>4.6153846153846203</v>
      </c>
      <c r="C2579">
        <v>0</v>
      </c>
      <c r="D2579">
        <v>-4.4055944055944103</v>
      </c>
      <c r="E2579">
        <v>59.103787626712297</v>
      </c>
      <c r="F2579">
        <v>0.46860815484261797</v>
      </c>
      <c r="G2579">
        <v>5.4413049079339103E-2</v>
      </c>
      <c r="H2579">
        <f t="shared" si="40"/>
        <v>6.380520136676461</v>
      </c>
    </row>
    <row r="2580" spans="1:8" x14ac:dyDescent="0.3">
      <c r="A2580">
        <v>117570</v>
      </c>
      <c r="B2580">
        <v>4.6853146853146797</v>
      </c>
      <c r="C2580">
        <v>0</v>
      </c>
      <c r="D2580">
        <v>-4.4055944055944103</v>
      </c>
      <c r="E2580">
        <v>59.103787626712297</v>
      </c>
      <c r="F2580">
        <v>0.46715563835057899</v>
      </c>
      <c r="G2580">
        <v>3.09904027218273E-2</v>
      </c>
      <c r="H2580">
        <f t="shared" si="40"/>
        <v>6.4312857009333797</v>
      </c>
    </row>
    <row r="2581" spans="1:8" x14ac:dyDescent="0.3">
      <c r="A2581">
        <v>117474</v>
      </c>
      <c r="B2581">
        <v>4.7552447552447603</v>
      </c>
      <c r="C2581">
        <v>0</v>
      </c>
      <c r="D2581">
        <v>-4.4055944055944103</v>
      </c>
      <c r="E2581">
        <v>59.103787626712297</v>
      </c>
      <c r="F2581">
        <v>0.46457625989020901</v>
      </c>
      <c r="G2581">
        <v>7.6448097556721098E-3</v>
      </c>
      <c r="H2581">
        <f t="shared" si="40"/>
        <v>6.4824080979900955</v>
      </c>
    </row>
    <row r="2582" spans="1:8" x14ac:dyDescent="0.3">
      <c r="A2582">
        <v>117378</v>
      </c>
      <c r="B2582">
        <v>4.8251748251748197</v>
      </c>
      <c r="C2582">
        <v>0</v>
      </c>
      <c r="D2582">
        <v>-4.4055944055944103</v>
      </c>
      <c r="E2582">
        <v>59.103787626712297</v>
      </c>
      <c r="F2582">
        <v>0.46086453398768701</v>
      </c>
      <c r="G2582">
        <v>-1.5562662866152901E-2</v>
      </c>
      <c r="H2582">
        <f t="shared" si="40"/>
        <v>6.5338789520548675</v>
      </c>
    </row>
    <row r="2583" spans="1:8" x14ac:dyDescent="0.3">
      <c r="A2583">
        <v>117282</v>
      </c>
      <c r="B2583">
        <v>4.8951048951048897</v>
      </c>
      <c r="C2583">
        <v>0</v>
      </c>
      <c r="D2583">
        <v>-4.4055944055944103</v>
      </c>
      <c r="E2583">
        <v>59.103787626712297</v>
      </c>
      <c r="F2583">
        <v>0.45601874318192198</v>
      </c>
      <c r="G2583">
        <v>-3.8570036108089602E-2</v>
      </c>
      <c r="H2583">
        <f t="shared" si="40"/>
        <v>6.5856900929731443</v>
      </c>
    </row>
    <row r="2584" spans="1:8" x14ac:dyDescent="0.3">
      <c r="A2584">
        <v>117138</v>
      </c>
      <c r="B2584">
        <v>4.9650349650349703</v>
      </c>
      <c r="C2584">
        <v>0</v>
      </c>
      <c r="D2584">
        <v>-4.4055944055944103</v>
      </c>
      <c r="E2584">
        <v>59.103787626712297</v>
      </c>
      <c r="F2584">
        <v>0.45004102491013298</v>
      </c>
      <c r="G2584">
        <v>-6.1314655771359201E-2</v>
      </c>
      <c r="H2584">
        <f t="shared" si="40"/>
        <v>6.6378335524947127</v>
      </c>
    </row>
    <row r="2585" spans="1:8" x14ac:dyDescent="0.3">
      <c r="A2585">
        <v>130866</v>
      </c>
      <c r="B2585">
        <v>-5</v>
      </c>
      <c r="C2585">
        <v>0</v>
      </c>
      <c r="D2585">
        <v>-4.37062937062937</v>
      </c>
      <c r="E2585">
        <v>59.103787626712297</v>
      </c>
      <c r="F2585">
        <v>0.45149466922258102</v>
      </c>
      <c r="G2585">
        <v>-6.0531641517966299E-2</v>
      </c>
      <c r="H2585">
        <f t="shared" si="40"/>
        <v>6.6409638679492966</v>
      </c>
    </row>
    <row r="2586" spans="1:8" x14ac:dyDescent="0.3">
      <c r="A2586">
        <v>130770</v>
      </c>
      <c r="B2586">
        <v>-4.93006993006993</v>
      </c>
      <c r="C2586">
        <v>0</v>
      </c>
      <c r="D2586">
        <v>-4.37062937062937</v>
      </c>
      <c r="E2586">
        <v>59.103787626712297</v>
      </c>
      <c r="F2586">
        <v>0.45746198006366301</v>
      </c>
      <c r="G2586">
        <v>-3.7530331311490903E-2</v>
      </c>
      <c r="H2586">
        <f t="shared" si="40"/>
        <v>6.5884740730147682</v>
      </c>
    </row>
    <row r="2587" spans="1:8" x14ac:dyDescent="0.3">
      <c r="A2587">
        <v>130674</v>
      </c>
      <c r="B2587">
        <v>-4.86013986013986</v>
      </c>
      <c r="C2587">
        <v>0</v>
      </c>
      <c r="D2587">
        <v>-4.37062937062937</v>
      </c>
      <c r="E2587">
        <v>59.103787626712297</v>
      </c>
      <c r="F2587">
        <v>0.46227603051044303</v>
      </c>
      <c r="G2587">
        <v>-1.4261434567389E-2</v>
      </c>
      <c r="H2587">
        <f t="shared" si="40"/>
        <v>6.5363109286147321</v>
      </c>
    </row>
    <row r="2588" spans="1:8" x14ac:dyDescent="0.3">
      <c r="A2588">
        <v>130578</v>
      </c>
      <c r="B2588">
        <v>-4.79020979020979</v>
      </c>
      <c r="C2588">
        <v>0</v>
      </c>
      <c r="D2588">
        <v>-4.37062937062937</v>
      </c>
      <c r="E2588">
        <v>59.103787626712297</v>
      </c>
      <c r="F2588">
        <v>0.46593422808378598</v>
      </c>
      <c r="G2588">
        <v>9.2109894837362708E-3</v>
      </c>
      <c r="H2588">
        <f t="shared" si="40"/>
        <v>6.4844823177821835</v>
      </c>
    </row>
    <row r="2589" spans="1:8" x14ac:dyDescent="0.3">
      <c r="A2589">
        <v>130482</v>
      </c>
      <c r="B2589">
        <v>-4.72027972027972</v>
      </c>
      <c r="C2589">
        <v>0</v>
      </c>
      <c r="D2589">
        <v>-4.37062937062937</v>
      </c>
      <c r="E2589">
        <v>59.103787626712297</v>
      </c>
      <c r="F2589">
        <v>0.46843793302019598</v>
      </c>
      <c r="G2589">
        <v>3.2823536366844201E-2</v>
      </c>
      <c r="H2589">
        <f t="shared" si="40"/>
        <v>6.4329963262147185</v>
      </c>
    </row>
    <row r="2590" spans="1:8" x14ac:dyDescent="0.3">
      <c r="A2590">
        <v>130386</v>
      </c>
      <c r="B2590">
        <v>-4.65034965034965</v>
      </c>
      <c r="C2590">
        <v>0</v>
      </c>
      <c r="D2590">
        <v>-4.37062937062937</v>
      </c>
      <c r="E2590">
        <v>59.103787626712297</v>
      </c>
      <c r="F2590">
        <v>0.46979237205649199</v>
      </c>
      <c r="G2590">
        <v>5.6513700893293897E-2</v>
      </c>
      <c r="H2590">
        <f t="shared" si="40"/>
        <v>6.3818612462129884</v>
      </c>
    </row>
    <row r="2591" spans="1:8" x14ac:dyDescent="0.3">
      <c r="A2591">
        <v>130290</v>
      </c>
      <c r="B2591">
        <v>-4.58041958041958</v>
      </c>
      <c r="C2591">
        <v>0</v>
      </c>
      <c r="D2591">
        <v>-4.37062937062937</v>
      </c>
      <c r="E2591">
        <v>59.103787626712297</v>
      </c>
      <c r="F2591">
        <v>0.47000653724374097</v>
      </c>
      <c r="G2591">
        <v>8.0220112619710904E-2</v>
      </c>
      <c r="H2591">
        <f t="shared" si="40"/>
        <v>6.3310855805382351</v>
      </c>
    </row>
    <row r="2592" spans="1:8" x14ac:dyDescent="0.3">
      <c r="A2592">
        <v>130194</v>
      </c>
      <c r="B2592">
        <v>-4.51048951048951</v>
      </c>
      <c r="C2592">
        <v>0</v>
      </c>
      <c r="D2592">
        <v>-4.37062937062937</v>
      </c>
      <c r="E2592">
        <v>59.103787626712297</v>
      </c>
      <c r="F2592">
        <v>0.46909307063142802</v>
      </c>
      <c r="G2592">
        <v>0.10388276127870499</v>
      </c>
      <c r="H2592">
        <f t="shared" si="40"/>
        <v>6.2806780461701726</v>
      </c>
    </row>
    <row r="2593" spans="1:8" x14ac:dyDescent="0.3">
      <c r="A2593">
        <v>130098</v>
      </c>
      <c r="B2593">
        <v>-4.44055944055944</v>
      </c>
      <c r="C2593">
        <v>0</v>
      </c>
      <c r="D2593">
        <v>-4.37062937062937</v>
      </c>
      <c r="E2593">
        <v>59.103787626712297</v>
      </c>
      <c r="F2593">
        <v>0.46706813572297101</v>
      </c>
      <c r="G2593">
        <v>0.127443211295801</v>
      </c>
      <c r="H2593">
        <f t="shared" si="40"/>
        <v>6.2306475779448203</v>
      </c>
    </row>
    <row r="2594" spans="1:8" x14ac:dyDescent="0.3">
      <c r="A2594">
        <v>130002</v>
      </c>
      <c r="B2594">
        <v>-4.37062937062937</v>
      </c>
      <c r="C2594">
        <v>0</v>
      </c>
      <c r="D2594">
        <v>-4.37062937062937</v>
      </c>
      <c r="E2594">
        <v>59.103787626712297</v>
      </c>
      <c r="F2594">
        <v>0.46395127665783997</v>
      </c>
      <c r="G2594">
        <v>0.150844804581173</v>
      </c>
      <c r="H2594">
        <f t="shared" si="40"/>
        <v>6.1810033320502402</v>
      </c>
    </row>
    <row r="2595" spans="1:8" x14ac:dyDescent="0.3">
      <c r="A2595">
        <v>129906</v>
      </c>
      <c r="B2595">
        <v>-4.3006993006993</v>
      </c>
      <c r="C2595">
        <v>0</v>
      </c>
      <c r="D2595">
        <v>-4.37062937062937</v>
      </c>
      <c r="E2595">
        <v>59.103787626712297</v>
      </c>
      <c r="F2595">
        <v>0.45976526612341401</v>
      </c>
      <c r="G2595">
        <v>0.17403285086221801</v>
      </c>
      <c r="H2595">
        <f t="shared" si="40"/>
        <v>6.1317546893563453</v>
      </c>
    </row>
    <row r="2596" spans="1:8" x14ac:dyDescent="0.3">
      <c r="A2596">
        <v>129810</v>
      </c>
      <c r="B2596">
        <v>-4.2307692307692299</v>
      </c>
      <c r="C2596">
        <v>0</v>
      </c>
      <c r="D2596">
        <v>-4.37062937062937</v>
      </c>
      <c r="E2596">
        <v>59.103787626712297</v>
      </c>
      <c r="F2596">
        <v>0.45453594304107497</v>
      </c>
      <c r="G2596">
        <v>0.196954804903093</v>
      </c>
      <c r="H2596">
        <f t="shared" si="40"/>
        <v>6.0829112585530742</v>
      </c>
    </row>
    <row r="2597" spans="1:8" x14ac:dyDescent="0.3">
      <c r="A2597">
        <v>129714</v>
      </c>
      <c r="B2597">
        <v>-4.1608391608391599</v>
      </c>
      <c r="C2597">
        <v>0</v>
      </c>
      <c r="D2597">
        <v>-4.37062937062937</v>
      </c>
      <c r="E2597">
        <v>59.103787626712297</v>
      </c>
      <c r="F2597">
        <v>0.448292041105809</v>
      </c>
      <c r="G2597">
        <v>0.219560430039655</v>
      </c>
      <c r="H2597">
        <f t="shared" si="40"/>
        <v>6.0344828790693246</v>
      </c>
    </row>
    <row r="2598" spans="1:8" x14ac:dyDescent="0.3">
      <c r="A2598">
        <v>129618</v>
      </c>
      <c r="B2598">
        <v>-4.0909090909090899</v>
      </c>
      <c r="C2598">
        <v>0</v>
      </c>
      <c r="D2598">
        <v>-4.37062937062937</v>
      </c>
      <c r="E2598">
        <v>59.103787626712297</v>
      </c>
      <c r="F2598">
        <v>0.44106500928647902</v>
      </c>
      <c r="G2598">
        <v>0.24180194754211701</v>
      </c>
      <c r="H2598">
        <f t="shared" si="40"/>
        <v>5.9864796237430493</v>
      </c>
    </row>
    <row r="2599" spans="1:8" x14ac:dyDescent="0.3">
      <c r="A2599">
        <v>129522</v>
      </c>
      <c r="B2599">
        <v>-4.0209790209790199</v>
      </c>
      <c r="C2599">
        <v>0</v>
      </c>
      <c r="D2599">
        <v>-4.37062937062937</v>
      </c>
      <c r="E2599">
        <v>59.103787626712297</v>
      </c>
      <c r="F2599">
        <v>0.43288882541499801</v>
      </c>
      <c r="G2599">
        <v>0.263634171402784</v>
      </c>
      <c r="H2599">
        <f t="shared" si="40"/>
        <v>5.9389118012108479</v>
      </c>
    </row>
    <row r="2600" spans="1:8" x14ac:dyDescent="0.3">
      <c r="A2600">
        <v>129426</v>
      </c>
      <c r="B2600">
        <v>-3.9510489510489499</v>
      </c>
      <c r="C2600">
        <v>0</v>
      </c>
      <c r="D2600">
        <v>-4.37062937062937</v>
      </c>
      <c r="E2600">
        <v>59.103787626712297</v>
      </c>
      <c r="F2600">
        <v>0.42379980400667699</v>
      </c>
      <c r="G2600">
        <v>0.28501462823172102</v>
      </c>
      <c r="H2600">
        <f t="shared" si="40"/>
        <v>5.8917899579833195</v>
      </c>
    </row>
    <row r="2601" spans="1:8" x14ac:dyDescent="0.3">
      <c r="A2601">
        <v>129330</v>
      </c>
      <c r="B2601">
        <v>-3.8811188811188799</v>
      </c>
      <c r="C2601">
        <v>0</v>
      </c>
      <c r="D2601">
        <v>-4.37062937062937</v>
      </c>
      <c r="E2601">
        <v>59.103787626712297</v>
      </c>
      <c r="F2601">
        <v>0.41383639946115502</v>
      </c>
      <c r="G2601">
        <v>0.30590366202881902</v>
      </c>
      <c r="H2601">
        <f t="shared" si="40"/>
        <v>5.8451248801702738</v>
      </c>
    </row>
    <row r="2602" spans="1:8" x14ac:dyDescent="0.3">
      <c r="A2602">
        <v>129234</v>
      </c>
      <c r="B2602">
        <v>-3.8111888111888099</v>
      </c>
      <c r="C2602">
        <v>0</v>
      </c>
      <c r="D2602">
        <v>-4.37062937062937</v>
      </c>
      <c r="E2602">
        <v>59.103787626712297</v>
      </c>
      <c r="F2602">
        <v>0.40303900579344698</v>
      </c>
      <c r="G2602">
        <v>0.32626452368569198</v>
      </c>
      <c r="H2602">
        <f t="shared" si="40"/>
        <v>5.7989275948177568</v>
      </c>
    </row>
    <row r="2603" spans="1:8" x14ac:dyDescent="0.3">
      <c r="A2603">
        <v>129138</v>
      </c>
      <c r="B2603">
        <v>-3.7412587412587399</v>
      </c>
      <c r="C2603">
        <v>0</v>
      </c>
      <c r="D2603">
        <v>-4.37062937062937</v>
      </c>
      <c r="E2603">
        <v>59.103787626712297</v>
      </c>
      <c r="F2603">
        <v>0.39144975403791299</v>
      </c>
      <c r="G2603">
        <v>0.34606344515481902</v>
      </c>
      <c r="H2603">
        <f t="shared" si="40"/>
        <v>5.7532093708166938</v>
      </c>
    </row>
    <row r="2604" spans="1:8" x14ac:dyDescent="0.3">
      <c r="A2604">
        <v>129042</v>
      </c>
      <c r="B2604">
        <v>-3.6713286713286699</v>
      </c>
      <c r="C2604">
        <v>0</v>
      </c>
      <c r="D2604">
        <v>-4.37062937062937</v>
      </c>
      <c r="E2604">
        <v>59.103787626712297</v>
      </c>
      <c r="F2604">
        <v>0.37911230845444399</v>
      </c>
      <c r="G2604">
        <v>0.36526969830566602</v>
      </c>
      <c r="H2604">
        <f t="shared" si="40"/>
        <v>5.7079817193407356</v>
      </c>
    </row>
    <row r="2605" spans="1:8" x14ac:dyDescent="0.3">
      <c r="A2605">
        <v>128946</v>
      </c>
      <c r="B2605">
        <v>-3.6013986013985999</v>
      </c>
      <c r="C2605">
        <v>0</v>
      </c>
      <c r="D2605">
        <v>-4.37062937062937</v>
      </c>
      <c r="E2605">
        <v>59.103787626712297</v>
      </c>
      <c r="F2605">
        <v>0.36607166264602098</v>
      </c>
      <c r="G2605">
        <v>0.38385563856780702</v>
      </c>
      <c r="H2605">
        <f t="shared" si="40"/>
        <v>5.6632563937688607</v>
      </c>
    </row>
    <row r="2606" spans="1:8" x14ac:dyDescent="0.3">
      <c r="A2606">
        <v>128850</v>
      </c>
      <c r="B2606">
        <v>-3.5314685314685299</v>
      </c>
      <c r="C2606">
        <v>0</v>
      </c>
      <c r="D2606">
        <v>-4.37062937062937</v>
      </c>
      <c r="E2606">
        <v>59.103787626712297</v>
      </c>
      <c r="F2606">
        <v>0.35237393667016398</v>
      </c>
      <c r="G2606">
        <v>0.401796733538694</v>
      </c>
      <c r="H2606">
        <f t="shared" si="40"/>
        <v>5.6190453890461303</v>
      </c>
    </row>
    <row r="2607" spans="1:8" x14ac:dyDescent="0.3">
      <c r="A2607">
        <v>128754</v>
      </c>
      <c r="B2607">
        <v>-3.4615384615384599</v>
      </c>
      <c r="C2607">
        <v>0</v>
      </c>
      <c r="D2607">
        <v>-4.37062937062937</v>
      </c>
      <c r="E2607">
        <v>59.103787626712297</v>
      </c>
      <c r="F2607">
        <v>0.338066176194043</v>
      </c>
      <c r="G2607">
        <v>0.419071576808353</v>
      </c>
      <c r="H2607">
        <f t="shared" si="40"/>
        <v>5.5753609404340931</v>
      </c>
    </row>
    <row r="2608" spans="1:8" x14ac:dyDescent="0.3">
      <c r="A2608">
        <v>128658</v>
      </c>
      <c r="B2608">
        <v>-3.3916083916083899</v>
      </c>
      <c r="C2608">
        <v>0</v>
      </c>
      <c r="D2608">
        <v>-4.37062937062937</v>
      </c>
      <c r="E2608">
        <v>59.103787626712297</v>
      </c>
      <c r="F2608">
        <v>0.32319615470416602</v>
      </c>
      <c r="G2608">
        <v>0.43566188732435102</v>
      </c>
      <c r="H2608">
        <f t="shared" si="40"/>
        <v>5.5322155216004134</v>
      </c>
    </row>
    <row r="2609" spans="1:8" x14ac:dyDescent="0.3">
      <c r="A2609">
        <v>128562</v>
      </c>
      <c r="B2609">
        <v>-3.3216783216783199</v>
      </c>
      <c r="C2609">
        <v>0</v>
      </c>
      <c r="D2609">
        <v>-4.37062937062937</v>
      </c>
      <c r="E2609">
        <v>59.103787626712297</v>
      </c>
      <c r="F2609">
        <v>0.30781217973717201</v>
      </c>
      <c r="G2609">
        <v>0.451552494687609</v>
      </c>
      <c r="H2609">
        <f t="shared" si="40"/>
        <v>5.4896218419956559</v>
      </c>
    </row>
    <row r="2610" spans="1:8" x14ac:dyDescent="0.3">
      <c r="A2610">
        <v>128466</v>
      </c>
      <c r="B2610">
        <v>-3.2517482517482499</v>
      </c>
      <c r="C2610">
        <v>0</v>
      </c>
      <c r="D2610">
        <v>-4.37062937062937</v>
      </c>
      <c r="E2610">
        <v>59.103787626712297</v>
      </c>
      <c r="F2610">
        <v>0.29196290404846498</v>
      </c>
      <c r="G2610">
        <v>0.46673131083247499</v>
      </c>
      <c r="H2610">
        <f t="shared" si="40"/>
        <v>5.447592843463605</v>
      </c>
    </row>
    <row r="2611" spans="1:8" x14ac:dyDescent="0.3">
      <c r="A2611">
        <v>128370</v>
      </c>
      <c r="B2611">
        <v>-3.1818181818181799</v>
      </c>
      <c r="C2611">
        <v>0</v>
      </c>
      <c r="D2611">
        <v>-4.37062937062937</v>
      </c>
      <c r="E2611">
        <v>59.103787626712297</v>
      </c>
      <c r="F2611">
        <v>0.275697142580698</v>
      </c>
      <c r="G2611">
        <v>0.48118928860272397</v>
      </c>
      <c r="H2611">
        <f t="shared" si="40"/>
        <v>5.4061416960302502</v>
      </c>
    </row>
    <row r="2612" spans="1:8" x14ac:dyDescent="0.3">
      <c r="A2612">
        <v>128274</v>
      </c>
      <c r="B2612">
        <v>-3.1118881118881099</v>
      </c>
      <c r="C2612">
        <v>0</v>
      </c>
      <c r="D2612">
        <v>-4.37062937062937</v>
      </c>
      <c r="E2612">
        <v>59.103787626712297</v>
      </c>
      <c r="F2612">
        <v>0.25906369603483398</v>
      </c>
      <c r="G2612">
        <v>0.49492036778847398</v>
      </c>
      <c r="H2612">
        <f t="shared" si="40"/>
        <v>5.3652817928156047</v>
      </c>
    </row>
    <row r="2613" spans="1:8" x14ac:dyDescent="0.3">
      <c r="A2613">
        <v>128178</v>
      </c>
      <c r="B2613">
        <v>-3.0419580419580399</v>
      </c>
      <c r="C2613">
        <v>0</v>
      </c>
      <c r="D2613">
        <v>-4.37062937062937</v>
      </c>
      <c r="E2613">
        <v>59.103787626712297</v>
      </c>
      <c r="F2613">
        <v>0.24211118178307101</v>
      </c>
      <c r="G2613">
        <v>0.50792140923703699</v>
      </c>
      <c r="H2613">
        <f t="shared" si="40"/>
        <v>5.3250267440118346</v>
      </c>
    </row>
    <row r="2614" spans="1:8" x14ac:dyDescent="0.3">
      <c r="A2614">
        <v>128082</v>
      </c>
      <c r="B2614">
        <v>-2.9720279720279699</v>
      </c>
      <c r="C2614">
        <v>0</v>
      </c>
      <c r="D2614">
        <v>-4.37062937062937</v>
      </c>
      <c r="E2614">
        <v>59.103787626712297</v>
      </c>
      <c r="F2614">
        <v>0.224887872795831</v>
      </c>
      <c r="G2614">
        <v>0.52019211769338902</v>
      </c>
      <c r="H2614">
        <f t="shared" si="40"/>
        <v>5.2853903698709681</v>
      </c>
    </row>
    <row r="2615" spans="1:8" x14ac:dyDescent="0.3">
      <c r="A2615">
        <v>127986</v>
      </c>
      <c r="B2615">
        <v>-2.9020979020978999</v>
      </c>
      <c r="C2615">
        <v>0</v>
      </c>
      <c r="D2615">
        <v>-4.37062937062937</v>
      </c>
      <c r="E2615">
        <v>59.103787626712297</v>
      </c>
      <c r="F2615">
        <v>0.207441545184711</v>
      </c>
      <c r="G2615">
        <v>0.53173495406298898</v>
      </c>
      <c r="H2615">
        <f t="shared" si="40"/>
        <v>5.2463866926456264</v>
      </c>
    </row>
    <row r="2616" spans="1:8" x14ac:dyDescent="0.3">
      <c r="A2616">
        <v>127890</v>
      </c>
      <c r="B2616">
        <v>-2.8321678321678299</v>
      </c>
      <c r="C2616">
        <v>0</v>
      </c>
      <c r="D2616">
        <v>-4.37062937062937</v>
      </c>
      <c r="E2616">
        <v>59.103787626712297</v>
      </c>
      <c r="F2616">
        <v>0.18981933489029101</v>
      </c>
      <c r="G2616">
        <v>0.54255503782096803</v>
      </c>
      <c r="H2616">
        <f t="shared" si="40"/>
        <v>5.2080299274269066</v>
      </c>
    </row>
    <row r="2617" spans="1:8" x14ac:dyDescent="0.3">
      <c r="A2617">
        <v>127794</v>
      </c>
      <c r="B2617">
        <v>-2.7622377622377599</v>
      </c>
      <c r="C2617">
        <v>0</v>
      </c>
      <c r="D2617">
        <v>-4.37062937062937</v>
      </c>
      <c r="E2617">
        <v>59.103787626712297</v>
      </c>
      <c r="F2617">
        <v>0.17206760396857201</v>
      </c>
      <c r="G2617">
        <v>0.55266004031723504</v>
      </c>
      <c r="H2617">
        <f t="shared" si="40"/>
        <v>5.1703344718248498</v>
      </c>
    </row>
    <row r="2618" spans="1:8" x14ac:dyDescent="0.3">
      <c r="A2618">
        <v>127698</v>
      </c>
      <c r="B2618">
        <v>-2.6923076923076898</v>
      </c>
      <c r="C2618">
        <v>0</v>
      </c>
      <c r="D2618">
        <v>-4.37062937062937</v>
      </c>
      <c r="E2618">
        <v>59.103787626712297</v>
      </c>
      <c r="F2618">
        <v>0.15423181685298801</v>
      </c>
      <c r="G2618">
        <v>0.56206006974675904</v>
      </c>
      <c r="H2618">
        <f t="shared" si="40"/>
        <v>5.1333148944388016</v>
      </c>
    </row>
    <row r="2619" spans="1:8" x14ac:dyDescent="0.3">
      <c r="A2619">
        <v>127602</v>
      </c>
      <c r="B2619">
        <v>-2.6223776223776198</v>
      </c>
      <c r="C2619">
        <v>0</v>
      </c>
      <c r="D2619">
        <v>-4.37062937062937</v>
      </c>
      <c r="E2619">
        <v>59.103787626712297</v>
      </c>
      <c r="F2619">
        <v>0.13635642689111399</v>
      </c>
      <c r="G2619">
        <v>0.57076754856821599</v>
      </c>
      <c r="H2619">
        <f t="shared" si="40"/>
        <v>5.0969859220675691</v>
      </c>
    </row>
    <row r="2620" spans="1:8" x14ac:dyDescent="0.3">
      <c r="A2620">
        <v>127506</v>
      </c>
      <c r="B2620">
        <v>-2.5524475524475498</v>
      </c>
      <c r="C2620">
        <v>0</v>
      </c>
      <c r="D2620">
        <v>-4.37062937062937</v>
      </c>
      <c r="E2620">
        <v>59.103787626712297</v>
      </c>
      <c r="F2620">
        <v>0.11848477337680401</v>
      </c>
      <c r="G2620">
        <v>0.578797084162472</v>
      </c>
      <c r="H2620">
        <f t="shared" si="40"/>
        <v>5.0613624256126508</v>
      </c>
    </row>
    <row r="2621" spans="1:8" x14ac:dyDescent="0.3">
      <c r="A2621">
        <v>127410</v>
      </c>
      <c r="B2621">
        <v>-2.4825174825174798</v>
      </c>
      <c r="C2621">
        <v>0</v>
      </c>
      <c r="D2621">
        <v>-4.37062937062937</v>
      </c>
      <c r="E2621">
        <v>59.103787626712297</v>
      </c>
      <c r="F2621">
        <v>0.100658989220205</v>
      </c>
      <c r="G2621">
        <v>0.58616533352509703</v>
      </c>
      <c r="H2621">
        <f t="shared" si="40"/>
        <v>5.0264594046319528</v>
      </c>
    </row>
    <row r="2622" spans="1:8" x14ac:dyDescent="0.3">
      <c r="A2622">
        <v>127314</v>
      </c>
      <c r="B2622">
        <v>-2.4125874125874098</v>
      </c>
      <c r="C2622">
        <v>0</v>
      </c>
      <c r="D2622">
        <v>-4.37062937062937</v>
      </c>
      <c r="E2622">
        <v>59.103787626712297</v>
      </c>
      <c r="F2622">
        <v>8.2919919320426097E-2</v>
      </c>
      <c r="G2622">
        <v>0.59289086278456604</v>
      </c>
      <c r="H2622">
        <f t="shared" si="40"/>
        <v>4.9922919705064626</v>
      </c>
    </row>
    <row r="2623" spans="1:8" x14ac:dyDescent="0.3">
      <c r="A2623">
        <v>127218</v>
      </c>
      <c r="B2623">
        <v>-2.3426573426573398</v>
      </c>
      <c r="C2623">
        <v>0</v>
      </c>
      <c r="D2623">
        <v>-4.37062937062937</v>
      </c>
      <c r="E2623">
        <v>59.103787626712297</v>
      </c>
      <c r="F2623">
        <v>6.5307049629181296E-2</v>
      </c>
      <c r="G2623">
        <v>0.59899400233015099</v>
      </c>
      <c r="H2623">
        <f t="shared" si="40"/>
        <v>4.9588753281882809</v>
      </c>
    </row>
    <row r="2624" spans="1:8" x14ac:dyDescent="0.3">
      <c r="A2624">
        <v>127122</v>
      </c>
      <c r="B2624">
        <v>-2.2727272727272698</v>
      </c>
      <c r="C2624">
        <v>0</v>
      </c>
      <c r="D2624">
        <v>-4.37062937062937</v>
      </c>
      <c r="E2624">
        <v>59.103787626712297</v>
      </c>
      <c r="F2624">
        <v>4.7858446819048703E-2</v>
      </c>
      <c r="G2624">
        <v>0.60449669832117003</v>
      </c>
      <c r="H2624">
        <f t="shared" si="40"/>
        <v>4.9262247565053725</v>
      </c>
    </row>
    <row r="2625" spans="1:8" x14ac:dyDescent="0.3">
      <c r="A2625">
        <v>127026</v>
      </c>
      <c r="B2625">
        <v>-2.2027972027971998</v>
      </c>
      <c r="C2625">
        <v>0</v>
      </c>
      <c r="D2625">
        <v>-4.37062937062937</v>
      </c>
      <c r="E2625">
        <v>59.103787626712297</v>
      </c>
      <c r="F2625">
        <v>3.0610708397650399E-2</v>
      </c>
      <c r="G2625">
        <v>0.60942236133247596</v>
      </c>
      <c r="H2625">
        <f t="shared" si="40"/>
        <v>4.8943555870062454</v>
      </c>
    </row>
    <row r="2626" spans="1:8" x14ac:dyDescent="0.3">
      <c r="A2626">
        <v>126930</v>
      </c>
      <c r="B2626">
        <v>-2.1328671328671298</v>
      </c>
      <c r="C2626">
        <v>0</v>
      </c>
      <c r="D2626">
        <v>-4.37062937062937</v>
      </c>
      <c r="E2626">
        <v>59.103787626712297</v>
      </c>
      <c r="F2626">
        <v>1.3598923039567201E-2</v>
      </c>
      <c r="G2626">
        <v>0.61379571287034695</v>
      </c>
      <c r="H2626">
        <f t="shared" si="40"/>
        <v>4.8632831813367536</v>
      </c>
    </row>
    <row r="2627" spans="1:8" x14ac:dyDescent="0.3">
      <c r="A2627">
        <v>126834</v>
      </c>
      <c r="B2627">
        <v>-2.0629370629370598</v>
      </c>
      <c r="C2627">
        <v>0</v>
      </c>
      <c r="D2627">
        <v>-4.37062937062937</v>
      </c>
      <c r="E2627">
        <v>59.103787626712297</v>
      </c>
      <c r="F2627">
        <v>-3.14335915828063E-3</v>
      </c>
      <c r="G2627">
        <v>0.61764263046864798</v>
      </c>
      <c r="H2627">
        <f t="shared" ref="H2627:H2690" si="41">SQRT(B2627^2+C2627^2+D2627^2)</f>
        <v>4.8330229071511202</v>
      </c>
    </row>
    <row r="2628" spans="1:8" x14ac:dyDescent="0.3">
      <c r="A2628">
        <v>126738</v>
      </c>
      <c r="B2628">
        <v>-1.99300699300699</v>
      </c>
      <c r="C2628">
        <v>0</v>
      </c>
      <c r="D2628">
        <v>-4.37062937062937</v>
      </c>
      <c r="E2628">
        <v>59.103787626712297</v>
      </c>
      <c r="F2628">
        <v>-1.95841468542691E-2</v>
      </c>
      <c r="G2628">
        <v>0.62098999204774796</v>
      </c>
      <c r="H2628">
        <f t="shared" si="41"/>
        <v>4.8035901125702685</v>
      </c>
    </row>
    <row r="2629" spans="1:8" x14ac:dyDescent="0.3">
      <c r="A2629">
        <v>126642</v>
      </c>
      <c r="B2629">
        <v>-1.92307692307692</v>
      </c>
      <c r="C2629">
        <v>0</v>
      </c>
      <c r="D2629">
        <v>-4.37062937062937</v>
      </c>
      <c r="E2629">
        <v>59.103787626712297</v>
      </c>
      <c r="F2629">
        <v>-3.5693018487093803E-2</v>
      </c>
      <c r="G2629">
        <v>0.62386552018875796</v>
      </c>
      <c r="H2629">
        <f t="shared" si="41"/>
        <v>4.7750000992124679</v>
      </c>
    </row>
    <row r="2630" spans="1:8" x14ac:dyDescent="0.3">
      <c r="A2630">
        <v>126546</v>
      </c>
      <c r="B2630">
        <v>-1.85314685314685</v>
      </c>
      <c r="C2630">
        <v>0</v>
      </c>
      <c r="D2630">
        <v>-4.37062937062937</v>
      </c>
      <c r="E2630">
        <v>59.103787626712297</v>
      </c>
      <c r="F2630">
        <v>-5.1441124615674197E-2</v>
      </c>
      <c r="G2630">
        <v>0.62629762694359303</v>
      </c>
      <c r="H2630">
        <f t="shared" si="41"/>
        <v>4.7472680938341956</v>
      </c>
    </row>
    <row r="2631" spans="1:8" x14ac:dyDescent="0.3">
      <c r="A2631">
        <v>126450</v>
      </c>
      <c r="B2631">
        <v>-1.78321678321678</v>
      </c>
      <c r="C2631">
        <v>0</v>
      </c>
      <c r="D2631">
        <v>-4.37062937062937</v>
      </c>
      <c r="E2631">
        <v>59.103787626712297</v>
      </c>
      <c r="F2631">
        <v>-6.6801182089446007E-2</v>
      </c>
      <c r="G2631">
        <v>0.62831525976782499</v>
      </c>
      <c r="H2631">
        <f t="shared" si="41"/>
        <v>4.7204092186328594</v>
      </c>
    </row>
    <row r="2632" spans="1:8" x14ac:dyDescent="0.3">
      <c r="A2632">
        <v>126354</v>
      </c>
      <c r="B2632">
        <v>-1.71328671328671</v>
      </c>
      <c r="C2632">
        <v>0</v>
      </c>
      <c r="D2632">
        <v>-4.37062937062937</v>
      </c>
      <c r="E2632">
        <v>59.103787626712297</v>
      </c>
      <c r="F2632">
        <v>-8.1747460607116906E-2</v>
      </c>
      <c r="G2632">
        <v>0.62994774912863705</v>
      </c>
      <c r="H2632">
        <f t="shared" si="41"/>
        <v>4.6944384602775298</v>
      </c>
    </row>
    <row r="2633" spans="1:8" x14ac:dyDescent="0.3">
      <c r="A2633">
        <v>126258</v>
      </c>
      <c r="B2633">
        <v>-1.64335664335664</v>
      </c>
      <c r="C2633">
        <v>0</v>
      </c>
      <c r="D2633">
        <v>-4.37062937062937</v>
      </c>
      <c r="E2633">
        <v>59.103787626712297</v>
      </c>
      <c r="F2633">
        <v>-9.62557622588079E-2</v>
      </c>
      <c r="G2633">
        <v>0.631224658305098</v>
      </c>
      <c r="H2633">
        <f t="shared" si="41"/>
        <v>4.6693706377489983</v>
      </c>
    </row>
    <row r="2634" spans="1:8" x14ac:dyDescent="0.3">
      <c r="A2634">
        <v>126162</v>
      </c>
      <c r="B2634">
        <v>-1.57342657342657</v>
      </c>
      <c r="C2634">
        <v>0</v>
      </c>
      <c r="D2634">
        <v>-4.37062937062937</v>
      </c>
      <c r="E2634">
        <v>59.103787626712297</v>
      </c>
      <c r="F2634">
        <v>-0.110303394677451</v>
      </c>
      <c r="G2634">
        <v>0.63217563586274395</v>
      </c>
      <c r="H2634">
        <f t="shared" si="41"/>
        <v>4.64522036908616</v>
      </c>
    </row>
    <row r="2635" spans="1:8" x14ac:dyDescent="0.3">
      <c r="A2635">
        <v>126066</v>
      </c>
      <c r="B2635">
        <v>-1.5034965034965</v>
      </c>
      <c r="C2635">
        <v>0</v>
      </c>
      <c r="D2635">
        <v>-4.37062937062937</v>
      </c>
      <c r="E2635">
        <v>59.103787626712297</v>
      </c>
      <c r="F2635">
        <v>-0.12386913845020101</v>
      </c>
      <c r="G2635">
        <v>0.63283027124970304</v>
      </c>
      <c r="H2635">
        <f t="shared" si="41"/>
        <v>4.6220020371516801</v>
      </c>
    </row>
    <row r="2636" spans="1:8" x14ac:dyDescent="0.3">
      <c r="A2636">
        <v>125970</v>
      </c>
      <c r="B2636">
        <v>-1.43356643356643</v>
      </c>
      <c r="C2636">
        <v>0</v>
      </c>
      <c r="D2636">
        <v>-4.37062937062937</v>
      </c>
      <c r="E2636">
        <v>59.103787626712297</v>
      </c>
      <c r="F2636">
        <v>-0.136933209459388</v>
      </c>
      <c r="G2636">
        <v>0.63321795392765001</v>
      </c>
      <c r="H2636">
        <f t="shared" si="41"/>
        <v>4.5997297545460709</v>
      </c>
    </row>
    <row r="2637" spans="1:8" x14ac:dyDescent="0.3">
      <c r="A2637">
        <v>125874</v>
      </c>
      <c r="B2637">
        <v>-1.36363636363636</v>
      </c>
      <c r="C2637">
        <v>0</v>
      </c>
      <c r="D2637">
        <v>-4.37062937062937</v>
      </c>
      <c r="E2637">
        <v>59.103787626712297</v>
      </c>
      <c r="F2637">
        <v>-0.14947721683516799</v>
      </c>
      <c r="G2637">
        <v>0.63336773641809896</v>
      </c>
      <c r="H2637">
        <f t="shared" si="41"/>
        <v>4.5784173278153091</v>
      </c>
    </row>
    <row r="2638" spans="1:8" x14ac:dyDescent="0.3">
      <c r="A2638">
        <v>125778</v>
      </c>
      <c r="B2638">
        <v>-1.29370629370629</v>
      </c>
      <c r="C2638">
        <v>0</v>
      </c>
      <c r="D2638">
        <v>-4.37062937062937</v>
      </c>
      <c r="E2638">
        <v>59.103787626712297</v>
      </c>
      <c r="F2638">
        <v>-0.16148411720866199</v>
      </c>
      <c r="G2638">
        <v>0.63330820161328905</v>
      </c>
      <c r="H2638">
        <f t="shared" si="41"/>
        <v>4.558078221112857</v>
      </c>
    </row>
    <row r="2639" spans="1:8" x14ac:dyDescent="0.3">
      <c r="A2639">
        <v>125682</v>
      </c>
      <c r="B2639">
        <v>-1.22377622377622</v>
      </c>
      <c r="C2639">
        <v>0</v>
      </c>
      <c r="D2639">
        <v>-4.37062937062937</v>
      </c>
      <c r="E2639">
        <v>59.103787626712297</v>
      </c>
      <c r="F2639">
        <v>-0.17293816595502601</v>
      </c>
      <c r="G2639">
        <v>0.63306733467138498</v>
      </c>
      <c r="H2639">
        <f t="shared" si="41"/>
        <v>4.538725519492016</v>
      </c>
    </row>
    <row r="2640" spans="1:8" x14ac:dyDescent="0.3">
      <c r="A2640">
        <v>125586</v>
      </c>
      <c r="B2640">
        <v>-1.15384615384615</v>
      </c>
      <c r="C2640">
        <v>0</v>
      </c>
      <c r="D2640">
        <v>-4.37062937062937</v>
      </c>
      <c r="E2640">
        <v>59.103787626712297</v>
      </c>
      <c r="F2640">
        <v>-0.18382486611094201</v>
      </c>
      <c r="G2640">
        <v>0.63267239978813095</v>
      </c>
      <c r="H2640">
        <f t="shared" si="41"/>
        <v>4.5203718920188019</v>
      </c>
    </row>
    <row r="2641" spans="1:8" x14ac:dyDescent="0.3">
      <c r="A2641">
        <v>125490</v>
      </c>
      <c r="B2641">
        <v>-1.08391608391608</v>
      </c>
      <c r="C2641">
        <v>0</v>
      </c>
      <c r="D2641">
        <v>-4.37062937062937</v>
      </c>
      <c r="E2641">
        <v>59.103787626712297</v>
      </c>
      <c r="F2641">
        <v>-0.194130915640606</v>
      </c>
      <c r="G2641">
        <v>0.63214982211151105</v>
      </c>
      <c r="H2641">
        <f t="shared" si="41"/>
        <v>4.5030295549085677</v>
      </c>
    </row>
    <row r="2642" spans="1:8" x14ac:dyDescent="0.3">
      <c r="A2642">
        <v>125394</v>
      </c>
      <c r="B2642">
        <v>-1.01398601398601</v>
      </c>
      <c r="C2642">
        <v>0</v>
      </c>
      <c r="D2642">
        <v>-4.37062937062937</v>
      </c>
      <c r="E2642">
        <v>59.103787626712297</v>
      </c>
      <c r="F2642">
        <v>-0.203844153708856</v>
      </c>
      <c r="G2642">
        <v>0.63152507504247601</v>
      </c>
      <c r="H2642">
        <f t="shared" si="41"/>
        <v>4.4867102349012153</v>
      </c>
    </row>
    <row r="2643" spans="1:8" x14ac:dyDescent="0.3">
      <c r="A2643">
        <v>125298</v>
      </c>
      <c r="B2643">
        <v>-0.94405594405594295</v>
      </c>
      <c r="C2643">
        <v>0</v>
      </c>
      <c r="D2643">
        <v>-4.37062937062937</v>
      </c>
      <c r="E2643">
        <v>59.103787626712297</v>
      </c>
      <c r="F2643">
        <v>-0.212953506599944</v>
      </c>
      <c r="G2643">
        <v>0.63082257314335399</v>
      </c>
      <c r="H2643">
        <f t="shared" si="41"/>
        <v>4.4714251330996744</v>
      </c>
    </row>
    <row r="2644" spans="1:8" x14ac:dyDescent="0.3">
      <c r="A2644">
        <v>125202</v>
      </c>
      <c r="B2644">
        <v>-0.87412587412587395</v>
      </c>
      <c r="C2644">
        <v>0</v>
      </c>
      <c r="D2644">
        <v>-4.37062937062937</v>
      </c>
      <c r="E2644">
        <v>59.103787626712297</v>
      </c>
      <c r="F2644">
        <v>-0.221448933896124</v>
      </c>
      <c r="G2644">
        <v>0.63006557085606896</v>
      </c>
      <c r="H2644">
        <f t="shared" si="41"/>
        <v>4.4571848895041821</v>
      </c>
    </row>
    <row r="2645" spans="1:8" x14ac:dyDescent="0.3">
      <c r="A2645">
        <v>125106</v>
      </c>
      <c r="B2645">
        <v>-0.80419580419580405</v>
      </c>
      <c r="C2645">
        <v>0</v>
      </c>
      <c r="D2645">
        <v>-4.37062937062937</v>
      </c>
      <c r="E2645">
        <v>59.103787626712297</v>
      </c>
      <c r="F2645">
        <v>-0.229321375502127</v>
      </c>
      <c r="G2645">
        <v>0.62927606721458795</v>
      </c>
      <c r="H2645">
        <f t="shared" si="41"/>
        <v>4.4439995484804244</v>
      </c>
    </row>
    <row r="2646" spans="1:8" x14ac:dyDescent="0.3">
      <c r="A2646">
        <v>125010</v>
      </c>
      <c r="B2646">
        <v>-0.73426573426573405</v>
      </c>
      <c r="C2646">
        <v>0</v>
      </c>
      <c r="D2646">
        <v>-4.37062937062937</v>
      </c>
      <c r="E2646">
        <v>59.103787626712297</v>
      </c>
      <c r="F2646">
        <v>-0.236562700070239</v>
      </c>
      <c r="G2646">
        <v>0.62847471672001098</v>
      </c>
      <c r="H2646">
        <f t="shared" si="41"/>
        <v>4.4318785254026176</v>
      </c>
    </row>
    <row r="2647" spans="1:8" x14ac:dyDescent="0.3">
      <c r="A2647">
        <v>124914</v>
      </c>
      <c r="B2647">
        <v>-0.66433566433566504</v>
      </c>
      <c r="C2647">
        <v>0</v>
      </c>
      <c r="D2647">
        <v>-4.37062937062937</v>
      </c>
      <c r="E2647">
        <v>59.103787626712297</v>
      </c>
      <c r="F2647">
        <v>-0.24316565534658599</v>
      </c>
      <c r="G2647">
        <v>0.62768074653198802</v>
      </c>
      <c r="H2647">
        <f t="shared" si="41"/>
        <v>4.4208305747129009</v>
      </c>
    </row>
    <row r="2648" spans="1:8" x14ac:dyDescent="0.3">
      <c r="A2648">
        <v>124818</v>
      </c>
      <c r="B2648">
        <v>-0.59440559440559504</v>
      </c>
      <c r="C2648">
        <v>0</v>
      </c>
      <c r="D2648">
        <v>-4.37062937062937</v>
      </c>
      <c r="E2648">
        <v>59.103787626712297</v>
      </c>
      <c r="F2648">
        <v>-0.249123820922838</v>
      </c>
      <c r="G2648">
        <v>0.62691188011670496</v>
      </c>
      <c r="H2648">
        <f t="shared" si="41"/>
        <v>4.4108637596358324</v>
      </c>
    </row>
    <row r="2649" spans="1:8" x14ac:dyDescent="0.3">
      <c r="A2649">
        <v>124722</v>
      </c>
      <c r="B2649">
        <v>-0.52447552447552404</v>
      </c>
      <c r="C2649">
        <v>0</v>
      </c>
      <c r="D2649">
        <v>-4.37062937062937</v>
      </c>
      <c r="E2649">
        <v>59.103787626712297</v>
      </c>
      <c r="F2649">
        <v>-0.254431563839426</v>
      </c>
      <c r="G2649">
        <v>0.62618426747900802</v>
      </c>
      <c r="H2649">
        <f t="shared" si="41"/>
        <v>4.401985423781178</v>
      </c>
    </row>
    <row r="2650" spans="1:8" x14ac:dyDescent="0.3">
      <c r="A2650">
        <v>124626</v>
      </c>
      <c r="B2650">
        <v>-0.45454545454545398</v>
      </c>
      <c r="C2650">
        <v>0</v>
      </c>
      <c r="D2650">
        <v>-4.37062937062937</v>
      </c>
      <c r="E2650">
        <v>59.103787626712297</v>
      </c>
      <c r="F2650">
        <v>-0.25908399744682398</v>
      </c>
      <c r="G2650">
        <v>0.62551242209427405</v>
      </c>
      <c r="H2650">
        <f t="shared" si="41"/>
        <v>4.3942021648595118</v>
      </c>
    </row>
    <row r="2651" spans="1:8" x14ac:dyDescent="0.3">
      <c r="A2651">
        <v>124530</v>
      </c>
      <c r="B2651">
        <v>-0.38461538461538403</v>
      </c>
      <c r="C2651">
        <v>0</v>
      </c>
      <c r="D2651">
        <v>-4.37062937062937</v>
      </c>
      <c r="E2651">
        <v>59.103787626712297</v>
      </c>
      <c r="F2651">
        <v>-0.26307694389109698</v>
      </c>
      <c r="G2651">
        <v>0.62490916464402002</v>
      </c>
      <c r="H2651">
        <f t="shared" si="41"/>
        <v>4.3875198107234707</v>
      </c>
    </row>
    <row r="2652" spans="1:8" x14ac:dyDescent="0.3">
      <c r="A2652">
        <v>124434</v>
      </c>
      <c r="B2652">
        <v>-0.31468531468531502</v>
      </c>
      <c r="C2652">
        <v>0</v>
      </c>
      <c r="D2652">
        <v>-4.37062937062937</v>
      </c>
      <c r="E2652">
        <v>59.103787626712297</v>
      </c>
      <c r="F2652">
        <v>-0.26640690054886301</v>
      </c>
      <c r="G2652">
        <v>0.62438557364783198</v>
      </c>
      <c r="H2652">
        <f t="shared" si="41"/>
        <v>4.3819433979327798</v>
      </c>
    </row>
    <row r="2653" spans="1:8" x14ac:dyDescent="0.3">
      <c r="A2653">
        <v>124338</v>
      </c>
      <c r="B2653">
        <v>-0.24475524475524499</v>
      </c>
      <c r="C2653">
        <v>0</v>
      </c>
      <c r="D2653">
        <v>-4.37062937062937</v>
      </c>
      <c r="E2653">
        <v>59.103787626712297</v>
      </c>
      <c r="F2653">
        <v>-0.26907101069560901</v>
      </c>
      <c r="G2653">
        <v>0.62395094307275001</v>
      </c>
      <c r="H2653">
        <f t="shared" si="41"/>
        <v>4.3774771530235634</v>
      </c>
    </row>
    <row r="2654" spans="1:8" x14ac:dyDescent="0.3">
      <c r="A2654">
        <v>124242</v>
      </c>
      <c r="B2654">
        <v>-0.17482517482517501</v>
      </c>
      <c r="C2654">
        <v>0</v>
      </c>
      <c r="D2654">
        <v>-4.37062937062937</v>
      </c>
      <c r="E2654">
        <v>59.103787626712297</v>
      </c>
      <c r="F2654">
        <v>-0.27106703864995402</v>
      </c>
      <c r="G2654">
        <v>0.62361274698967795</v>
      </c>
      <c r="H2654">
        <f t="shared" si="41"/>
        <v>4.3741244766422387</v>
      </c>
    </row>
    <row r="2655" spans="1:8" x14ac:dyDescent="0.3">
      <c r="A2655">
        <v>124146</v>
      </c>
      <c r="B2655">
        <v>-0.10489510489510501</v>
      </c>
      <c r="C2655">
        <v>0</v>
      </c>
      <c r="D2655">
        <v>-4.37062937062937</v>
      </c>
      <c r="E2655">
        <v>59.103787626712297</v>
      </c>
      <c r="F2655">
        <v>-0.272393349595284</v>
      </c>
      <c r="G2655">
        <v>0.62337661133459499</v>
      </c>
      <c r="H2655">
        <f t="shared" si="41"/>
        <v>4.3718879306815541</v>
      </c>
    </row>
    <row r="2656" spans="1:8" x14ac:dyDescent="0.3">
      <c r="A2656">
        <v>124050</v>
      </c>
      <c r="B2656">
        <v>-3.4965034965035002E-2</v>
      </c>
      <c r="C2656">
        <v>0</v>
      </c>
      <c r="D2656">
        <v>-4.37062937062937</v>
      </c>
      <c r="E2656">
        <v>59.103787626712297</v>
      </c>
      <c r="F2656">
        <v>-0.27304889423920797</v>
      </c>
      <c r="G2656">
        <v>0.62324629282020705</v>
      </c>
      <c r="H2656">
        <f t="shared" si="41"/>
        <v>4.3707692285315396</v>
      </c>
    </row>
    <row r="2657" spans="1:8" x14ac:dyDescent="0.3">
      <c r="A2657">
        <v>123954</v>
      </c>
      <c r="B2657">
        <v>3.4965034965035002E-2</v>
      </c>
      <c r="C2657">
        <v>0</v>
      </c>
      <c r="D2657">
        <v>-4.37062937062937</v>
      </c>
      <c r="E2657">
        <v>59.103787626712297</v>
      </c>
      <c r="F2657">
        <v>-0.27303319843059298</v>
      </c>
      <c r="G2657">
        <v>0.62322366503137805</v>
      </c>
      <c r="H2657">
        <f t="shared" si="41"/>
        <v>4.3707692285315396</v>
      </c>
    </row>
    <row r="2658" spans="1:8" x14ac:dyDescent="0.3">
      <c r="A2658">
        <v>123858</v>
      </c>
      <c r="B2658">
        <v>0.10489510489510501</v>
      </c>
      <c r="C2658">
        <v>0</v>
      </c>
      <c r="D2658">
        <v>-4.37062937062937</v>
      </c>
      <c r="E2658">
        <v>59.103787626712297</v>
      </c>
      <c r="F2658">
        <v>-0.27234635781348998</v>
      </c>
      <c r="G2658">
        <v>0.62330871172501601</v>
      </c>
      <c r="H2658">
        <f t="shared" si="41"/>
        <v>4.3718879306815541</v>
      </c>
    </row>
    <row r="2659" spans="1:8" x14ac:dyDescent="0.3">
      <c r="A2659">
        <v>123762</v>
      </c>
      <c r="B2659">
        <v>0.17482517482517501</v>
      </c>
      <c r="C2659">
        <v>0</v>
      </c>
      <c r="D2659">
        <v>-4.37062937062937</v>
      </c>
      <c r="E2659">
        <v>59.103787626712297</v>
      </c>
      <c r="F2659">
        <v>-0.270989037557052</v>
      </c>
      <c r="G2659">
        <v>0.62349952734235603</v>
      </c>
      <c r="H2659">
        <f t="shared" si="41"/>
        <v>4.3741244766422387</v>
      </c>
    </row>
    <row r="2660" spans="1:8" x14ac:dyDescent="0.3">
      <c r="A2660">
        <v>123666</v>
      </c>
      <c r="B2660">
        <v>0.24475524475524499</v>
      </c>
      <c r="C2660">
        <v>0</v>
      </c>
      <c r="D2660">
        <v>-4.37062937062937</v>
      </c>
      <c r="E2660">
        <v>59.103787626712297</v>
      </c>
      <c r="F2660">
        <v>-0.268962477160402</v>
      </c>
      <c r="G2660">
        <v>0.62379232472875801</v>
      </c>
      <c r="H2660">
        <f t="shared" si="41"/>
        <v>4.3774771530235634</v>
      </c>
    </row>
    <row r="2661" spans="1:8" x14ac:dyDescent="0.3">
      <c r="A2661">
        <v>123570</v>
      </c>
      <c r="B2661">
        <v>0.31468531468531502</v>
      </c>
      <c r="C2661">
        <v>0</v>
      </c>
      <c r="D2661">
        <v>-4.37062937062937</v>
      </c>
      <c r="E2661">
        <v>59.103787626712297</v>
      </c>
      <c r="F2661">
        <v>-0.26626850029141202</v>
      </c>
      <c r="G2661">
        <v>0.62418145004333903</v>
      </c>
      <c r="H2661">
        <f t="shared" si="41"/>
        <v>4.3819433979327798</v>
      </c>
    </row>
    <row r="2662" spans="1:8" x14ac:dyDescent="0.3">
      <c r="A2662">
        <v>123474</v>
      </c>
      <c r="B2662">
        <v>0.38461538461538403</v>
      </c>
      <c r="C2662">
        <v>0</v>
      </c>
      <c r="D2662">
        <v>-4.37062937062937</v>
      </c>
      <c r="E2662">
        <v>59.103787626712297</v>
      </c>
      <c r="F2662">
        <v>-0.26290952957816599</v>
      </c>
      <c r="G2662">
        <v>0.62465940482814597</v>
      </c>
      <c r="H2662">
        <f t="shared" si="41"/>
        <v>4.3875198107234707</v>
      </c>
    </row>
    <row r="2663" spans="1:8" x14ac:dyDescent="0.3">
      <c r="A2663">
        <v>123378</v>
      </c>
      <c r="B2663">
        <v>0.45454545454545497</v>
      </c>
      <c r="C2663">
        <v>0</v>
      </c>
      <c r="D2663">
        <v>-4.37062937062937</v>
      </c>
      <c r="E2663">
        <v>59.103787626712297</v>
      </c>
      <c r="F2663">
        <v>-0.25888860623165599</v>
      </c>
      <c r="G2663">
        <v>0.625216875194196</v>
      </c>
      <c r="H2663">
        <f t="shared" si="41"/>
        <v>4.3942021648595118</v>
      </c>
    </row>
    <row r="2664" spans="1:8" x14ac:dyDescent="0.3">
      <c r="A2664">
        <v>123282</v>
      </c>
      <c r="B2664">
        <v>0.52447552447552404</v>
      </c>
      <c r="C2664">
        <v>0</v>
      </c>
      <c r="D2664">
        <v>-4.37062937062937</v>
      </c>
      <c r="E2664">
        <v>59.103787626712297</v>
      </c>
      <c r="F2664">
        <v>-0.25420941433781002</v>
      </c>
      <c r="G2664">
        <v>0.62584276806966599</v>
      </c>
      <c r="H2664">
        <f t="shared" si="41"/>
        <v>4.401985423781178</v>
      </c>
    </row>
    <row r="2665" spans="1:8" x14ac:dyDescent="0.3">
      <c r="A2665">
        <v>123186</v>
      </c>
      <c r="B2665">
        <v>0.59440559440559404</v>
      </c>
      <c r="C2665">
        <v>0</v>
      </c>
      <c r="D2665">
        <v>-4.37062937062937</v>
      </c>
      <c r="E2665">
        <v>59.103787626712297</v>
      </c>
      <c r="F2665">
        <v>-0.248876309616263</v>
      </c>
      <c r="G2665">
        <v>0.62652425444382798</v>
      </c>
      <c r="H2665">
        <f t="shared" si="41"/>
        <v>4.4108637596358324</v>
      </c>
    </row>
    <row r="2666" spans="1:8" x14ac:dyDescent="0.3">
      <c r="A2666">
        <v>123090</v>
      </c>
      <c r="B2666">
        <v>0.66433566433566504</v>
      </c>
      <c r="C2666">
        <v>0</v>
      </c>
      <c r="D2666">
        <v>-4.37062937062937</v>
      </c>
      <c r="E2666">
        <v>59.103787626712297</v>
      </c>
      <c r="F2666">
        <v>-0.242894352402485</v>
      </c>
      <c r="G2666">
        <v>0.62724681952898398</v>
      </c>
      <c r="H2666">
        <f t="shared" si="41"/>
        <v>4.4208305747129009</v>
      </c>
    </row>
    <row r="2667" spans="1:8" x14ac:dyDescent="0.3">
      <c r="A2667">
        <v>122994</v>
      </c>
      <c r="B2667">
        <v>0.73426573426573405</v>
      </c>
      <c r="C2667">
        <v>0</v>
      </c>
      <c r="D2667">
        <v>-4.37062937062937</v>
      </c>
      <c r="E2667">
        <v>59.103787626712297</v>
      </c>
      <c r="F2667">
        <v>-0.236269344568942</v>
      </c>
      <c r="G2667">
        <v>0.62799431975164599</v>
      </c>
      <c r="H2667">
        <f t="shared" si="41"/>
        <v>4.4318785254026176</v>
      </c>
    </row>
    <row r="2668" spans="1:8" x14ac:dyDescent="0.3">
      <c r="A2668">
        <v>122898</v>
      </c>
      <c r="B2668">
        <v>0.80419580419580405</v>
      </c>
      <c r="C2668">
        <v>0</v>
      </c>
      <c r="D2668">
        <v>-4.37062937062937</v>
      </c>
      <c r="E2668">
        <v>59.103787626712297</v>
      </c>
      <c r="F2668">
        <v>-0.22900787006019199</v>
      </c>
      <c r="G2668">
        <v>0.62874904647341201</v>
      </c>
      <c r="H2668">
        <f t="shared" si="41"/>
        <v>4.4439995484804244</v>
      </c>
    </row>
    <row r="2669" spans="1:8" x14ac:dyDescent="0.3">
      <c r="A2669">
        <v>122802</v>
      </c>
      <c r="B2669">
        <v>0.87412587412587395</v>
      </c>
      <c r="C2669">
        <v>0</v>
      </c>
      <c r="D2669">
        <v>-4.37062937062937</v>
      </c>
      <c r="E2669">
        <v>59.103787626712297</v>
      </c>
      <c r="F2669">
        <v>-0.22111733867625</v>
      </c>
      <c r="G2669">
        <v>0.629491796331207</v>
      </c>
      <c r="H2669">
        <f t="shared" si="41"/>
        <v>4.4571848895041821</v>
      </c>
    </row>
    <row r="2670" spans="1:8" x14ac:dyDescent="0.3">
      <c r="A2670">
        <v>122706</v>
      </c>
      <c r="B2670">
        <v>0.94405594405594395</v>
      </c>
      <c r="C2670">
        <v>0</v>
      </c>
      <c r="D2670">
        <v>-4.37062937062937</v>
      </c>
      <c r="E2670">
        <v>59.103787626712297</v>
      </c>
      <c r="F2670">
        <v>-0.212606032698687</v>
      </c>
      <c r="G2670">
        <v>0.63020194807573404</v>
      </c>
      <c r="H2670">
        <f t="shared" si="41"/>
        <v>4.4714251330996744</v>
      </c>
    </row>
    <row r="2671" spans="1:8" x14ac:dyDescent="0.3">
      <c r="A2671">
        <v>122610</v>
      </c>
      <c r="B2671">
        <v>1.01398601398601</v>
      </c>
      <c r="C2671">
        <v>0</v>
      </c>
      <c r="D2671">
        <v>-4.37062937062937</v>
      </c>
      <c r="E2671">
        <v>59.103787626712297</v>
      </c>
      <c r="F2671">
        <v>-0.203483155914914</v>
      </c>
      <c r="G2671">
        <v>0.63085754577574804</v>
      </c>
      <c r="H2671">
        <f t="shared" si="41"/>
        <v>4.4867102349012153</v>
      </c>
    </row>
    <row r="2672" spans="1:8" x14ac:dyDescent="0.3">
      <c r="A2672">
        <v>122514</v>
      </c>
      <c r="B2672">
        <v>1.08391608391608</v>
      </c>
      <c r="C2672">
        <v>0</v>
      </c>
      <c r="D2672">
        <v>-4.37062937062937</v>
      </c>
      <c r="E2672">
        <v>59.103787626712297</v>
      </c>
      <c r="F2672">
        <v>-0.193758884558448</v>
      </c>
      <c r="G2672">
        <v>0.63143538824395196</v>
      </c>
      <c r="H2672">
        <f t="shared" si="41"/>
        <v>4.5030295549085677</v>
      </c>
    </row>
    <row r="2673" spans="1:8" x14ac:dyDescent="0.3">
      <c r="A2673">
        <v>122418</v>
      </c>
      <c r="B2673">
        <v>1.15384615384615</v>
      </c>
      <c r="C2673">
        <v>0</v>
      </c>
      <c r="D2673">
        <v>-4.37062937062937</v>
      </c>
      <c r="E2673">
        <v>59.103787626712297</v>
      </c>
      <c r="F2673">
        <v>-0.18344441964710001</v>
      </c>
      <c r="G2673">
        <v>0.63191112452765197</v>
      </c>
      <c r="H2673">
        <f t="shared" si="41"/>
        <v>4.5203718920188019</v>
      </c>
    </row>
    <row r="2674" spans="1:8" x14ac:dyDescent="0.3">
      <c r="A2674">
        <v>122322</v>
      </c>
      <c r="B2674">
        <v>1.22377622377622</v>
      </c>
      <c r="C2674">
        <v>0</v>
      </c>
      <c r="D2674">
        <v>-4.37062937062937</v>
      </c>
      <c r="E2674">
        <v>59.103787626712297</v>
      </c>
      <c r="F2674">
        <v>-0.17255204016737299</v>
      </c>
      <c r="G2674">
        <v>0.63225935529349397</v>
      </c>
      <c r="H2674">
        <f t="shared" si="41"/>
        <v>4.538725519492016</v>
      </c>
    </row>
    <row r="2675" spans="1:8" x14ac:dyDescent="0.3">
      <c r="A2675">
        <v>122226</v>
      </c>
      <c r="B2675">
        <v>1.29370629370629</v>
      </c>
      <c r="C2675">
        <v>0</v>
      </c>
      <c r="D2675">
        <v>-4.37062937062937</v>
      </c>
      <c r="E2675">
        <v>59.103787626712297</v>
      </c>
      <c r="F2675">
        <v>-0.161095156522435</v>
      </c>
      <c r="G2675">
        <v>0.63245373992042098</v>
      </c>
      <c r="H2675">
        <f t="shared" si="41"/>
        <v>4.558078221112857</v>
      </c>
    </row>
    <row r="2676" spans="1:8" x14ac:dyDescent="0.3">
      <c r="A2676">
        <v>122130</v>
      </c>
      <c r="B2676">
        <v>1.36363636363636</v>
      </c>
      <c r="C2676">
        <v>0</v>
      </c>
      <c r="D2676">
        <v>-4.37062937062937</v>
      </c>
      <c r="E2676">
        <v>59.103787626712297</v>
      </c>
      <c r="F2676">
        <v>-0.149088363633369</v>
      </c>
      <c r="G2676">
        <v>0.63246710909814896</v>
      </c>
      <c r="H2676">
        <f t="shared" si="41"/>
        <v>4.5784173278153091</v>
      </c>
    </row>
    <row r="2677" spans="1:8" x14ac:dyDescent="0.3">
      <c r="A2677">
        <v>122034</v>
      </c>
      <c r="B2677">
        <v>1.43356643356643</v>
      </c>
      <c r="C2677">
        <v>0</v>
      </c>
      <c r="D2677">
        <v>-4.37062937062937</v>
      </c>
      <c r="E2677">
        <v>59.103787626712297</v>
      </c>
      <c r="F2677">
        <v>-0.13654749305941499</v>
      </c>
      <c r="G2677">
        <v>0.63227158270983697</v>
      </c>
      <c r="H2677">
        <f t="shared" si="41"/>
        <v>4.5997297545460709</v>
      </c>
    </row>
    <row r="2678" spans="1:8" x14ac:dyDescent="0.3">
      <c r="A2678">
        <v>121938</v>
      </c>
      <c r="B2678">
        <v>1.5034965034965</v>
      </c>
      <c r="C2678">
        <v>0</v>
      </c>
      <c r="D2678">
        <v>-4.37062937062937</v>
      </c>
      <c r="E2678">
        <v>59.103787626712297</v>
      </c>
      <c r="F2678">
        <v>-0.123489663483111</v>
      </c>
      <c r="G2678">
        <v>0.631838692757002</v>
      </c>
      <c r="H2678">
        <f t="shared" si="41"/>
        <v>4.6220020371516801</v>
      </c>
    </row>
    <row r="2679" spans="1:8" x14ac:dyDescent="0.3">
      <c r="A2679">
        <v>121842</v>
      </c>
      <c r="B2679">
        <v>1.57342657342657</v>
      </c>
      <c r="C2679">
        <v>0</v>
      </c>
      <c r="D2679">
        <v>-4.37062937062937</v>
      </c>
      <c r="E2679">
        <v>59.103787626712297</v>
      </c>
      <c r="F2679">
        <v>-0.109933328891061</v>
      </c>
      <c r="G2679">
        <v>0.63113951106203703</v>
      </c>
      <c r="H2679">
        <f t="shared" si="41"/>
        <v>4.64522036908616</v>
      </c>
    </row>
    <row r="2680" spans="1:8" x14ac:dyDescent="0.3">
      <c r="A2680">
        <v>121746</v>
      </c>
      <c r="B2680">
        <v>1.64335664335664</v>
      </c>
      <c r="C2680">
        <v>0</v>
      </c>
      <c r="D2680">
        <v>-4.37062937062937</v>
      </c>
      <c r="E2680">
        <v>59.103787626712297</v>
      </c>
      <c r="F2680">
        <v>-9.5898323770856803E-2</v>
      </c>
      <c r="G2680">
        <v>0.63014478145890895</v>
      </c>
      <c r="H2680">
        <f t="shared" si="41"/>
        <v>4.6693706377489983</v>
      </c>
    </row>
    <row r="2681" spans="1:8" x14ac:dyDescent="0.3">
      <c r="A2681">
        <v>121650</v>
      </c>
      <c r="B2681">
        <v>1.71328671328671</v>
      </c>
      <c r="C2681">
        <v>0</v>
      </c>
      <c r="D2681">
        <v>-4.37062937062937</v>
      </c>
      <c r="E2681">
        <v>59.103787626712297</v>
      </c>
      <c r="F2681">
        <v>-8.1405904639844498E-2</v>
      </c>
      <c r="G2681">
        <v>0.62882505615572803</v>
      </c>
      <c r="H2681">
        <f t="shared" si="41"/>
        <v>4.6944384602775298</v>
      </c>
    </row>
    <row r="2682" spans="1:8" x14ac:dyDescent="0.3">
      <c r="A2682">
        <v>121554</v>
      </c>
      <c r="B2682">
        <v>1.78321678321678</v>
      </c>
      <c r="C2682">
        <v>0</v>
      </c>
      <c r="D2682">
        <v>-4.37062937062937</v>
      </c>
      <c r="E2682">
        <v>59.103787626712297</v>
      </c>
      <c r="F2682">
        <v>-6.6478787222186295E-2</v>
      </c>
      <c r="G2682">
        <v>0.62715083592410104</v>
      </c>
      <c r="H2682">
        <f t="shared" si="41"/>
        <v>4.7204092186328594</v>
      </c>
    </row>
    <row r="2683" spans="1:8" x14ac:dyDescent="0.3">
      <c r="A2683">
        <v>121458</v>
      </c>
      <c r="B2683">
        <v>1.85314685314685</v>
      </c>
      <c r="C2683">
        <v>0</v>
      </c>
      <c r="D2683">
        <v>-4.37062937062937</v>
      </c>
      <c r="E2683">
        <v>59.103787626712297</v>
      </c>
      <c r="F2683">
        <v>-5.11411785972785E-2</v>
      </c>
      <c r="G2683">
        <v>0.62509271373949804</v>
      </c>
      <c r="H2683">
        <f t="shared" si="41"/>
        <v>4.7472680938341956</v>
      </c>
    </row>
    <row r="2684" spans="1:8" x14ac:dyDescent="0.3">
      <c r="A2684">
        <v>121362</v>
      </c>
      <c r="B2684">
        <v>1.92307692307692</v>
      </c>
      <c r="C2684">
        <v>0</v>
      </c>
      <c r="D2684">
        <v>-4.37062937062937</v>
      </c>
      <c r="E2684">
        <v>59.103787626712297</v>
      </c>
      <c r="F2684">
        <v>-3.5418803655179902E-2</v>
      </c>
      <c r="G2684">
        <v>0.62262152146477501</v>
      </c>
      <c r="H2684">
        <f t="shared" si="41"/>
        <v>4.7750000992124679</v>
      </c>
    </row>
    <row r="2685" spans="1:8" x14ac:dyDescent="0.3">
      <c r="A2685">
        <v>121266</v>
      </c>
      <c r="B2685">
        <v>1.99300699300699</v>
      </c>
      <c r="C2685">
        <v>0</v>
      </c>
      <c r="D2685">
        <v>-4.37062937062937</v>
      </c>
      <c r="E2685">
        <v>59.103787626712297</v>
      </c>
      <c r="F2685">
        <v>-1.93389252133403E-2</v>
      </c>
      <c r="G2685">
        <v>0.61970847913553195</v>
      </c>
      <c r="H2685">
        <f t="shared" si="41"/>
        <v>4.8035901125702685</v>
      </c>
    </row>
    <row r="2686" spans="1:8" x14ac:dyDescent="0.3">
      <c r="A2686">
        <v>121170</v>
      </c>
      <c r="B2686">
        <v>2.0629370629370598</v>
      </c>
      <c r="C2686">
        <v>0</v>
      </c>
      <c r="D2686">
        <v>-4.37062937062937</v>
      </c>
      <c r="E2686">
        <v>59.103787626712297</v>
      </c>
      <c r="F2686">
        <v>-2.9303571736345102E-3</v>
      </c>
      <c r="G2686">
        <v>0.61632534637172798</v>
      </c>
      <c r="H2686">
        <f t="shared" si="41"/>
        <v>4.8330229071511202</v>
      </c>
    </row>
    <row r="2687" spans="1:8" x14ac:dyDescent="0.3">
      <c r="A2687">
        <v>121074</v>
      </c>
      <c r="B2687">
        <v>2.1328671328671298</v>
      </c>
      <c r="C2687">
        <v>0</v>
      </c>
      <c r="D2687">
        <v>-4.37062937062937</v>
      </c>
      <c r="E2687">
        <v>59.103787626712297</v>
      </c>
      <c r="F2687">
        <v>1.3776529870614399E-2</v>
      </c>
      <c r="G2687">
        <v>0.612444575405239</v>
      </c>
      <c r="H2687">
        <f t="shared" si="41"/>
        <v>4.8632831813367536</v>
      </c>
    </row>
    <row r="2688" spans="1:8" x14ac:dyDescent="0.3">
      <c r="A2688">
        <v>120978</v>
      </c>
      <c r="B2688">
        <v>2.2027972027971998</v>
      </c>
      <c r="C2688">
        <v>0</v>
      </c>
      <c r="D2688">
        <v>-4.37062937062937</v>
      </c>
      <c r="E2688">
        <v>59.103787626712297</v>
      </c>
      <c r="F2688">
        <v>3.0749811131361798E-2</v>
      </c>
      <c r="G2688">
        <v>0.60803946517825902</v>
      </c>
      <c r="H2688">
        <f t="shared" si="41"/>
        <v>4.8943555870062454</v>
      </c>
    </row>
    <row r="2689" spans="1:8" x14ac:dyDescent="0.3">
      <c r="A2689">
        <v>120882</v>
      </c>
      <c r="B2689">
        <v>2.2727272727272698</v>
      </c>
      <c r="C2689">
        <v>0</v>
      </c>
      <c r="D2689">
        <v>-4.37062937062937</v>
      </c>
      <c r="E2689">
        <v>59.103787626712297</v>
      </c>
      <c r="F2689">
        <v>4.79560187378738E-2</v>
      </c>
      <c r="G2689">
        <v>0.60308431593317802</v>
      </c>
      <c r="H2689">
        <f t="shared" si="41"/>
        <v>4.9262247565053725</v>
      </c>
    </row>
    <row r="2690" spans="1:8" x14ac:dyDescent="0.3">
      <c r="A2690">
        <v>120786</v>
      </c>
      <c r="B2690">
        <v>2.3426573426573398</v>
      </c>
      <c r="C2690">
        <v>0</v>
      </c>
      <c r="D2690">
        <v>-4.37062937062937</v>
      </c>
      <c r="E2690">
        <v>59.103787626712297</v>
      </c>
      <c r="F2690">
        <v>6.53601619279887E-2</v>
      </c>
      <c r="G2690">
        <v>0.59755458368124903</v>
      </c>
      <c r="H2690">
        <f t="shared" si="41"/>
        <v>4.9588753281882809</v>
      </c>
    </row>
    <row r="2691" spans="1:8" x14ac:dyDescent="0.3">
      <c r="A2691">
        <v>120690</v>
      </c>
      <c r="B2691">
        <v>2.4125874125874098</v>
      </c>
      <c r="C2691">
        <v>0</v>
      </c>
      <c r="D2691">
        <v>-4.37062937062937</v>
      </c>
      <c r="E2691">
        <v>59.103787626712297</v>
      </c>
      <c r="F2691">
        <v>8.2925756729874095E-2</v>
      </c>
      <c r="G2691">
        <v>0.59142703390555396</v>
      </c>
      <c r="H2691">
        <f t="shared" ref="H2691:H2754" si="42">SQRT(B2691^2+C2691^2+D2691^2)</f>
        <v>4.9922919705064626</v>
      </c>
    </row>
    <row r="2692" spans="1:8" x14ac:dyDescent="0.3">
      <c r="A2692">
        <v>120594</v>
      </c>
      <c r="B2692">
        <v>2.4825174825174798</v>
      </c>
      <c r="C2692">
        <v>0</v>
      </c>
      <c r="D2692">
        <v>-4.37062937062937</v>
      </c>
      <c r="E2692">
        <v>59.103787626712297</v>
      </c>
      <c r="F2692">
        <v>0.100614865488124</v>
      </c>
      <c r="G2692">
        <v>0.58467989382398899</v>
      </c>
      <c r="H2692">
        <f t="shared" si="42"/>
        <v>5.0264594046319528</v>
      </c>
    </row>
    <row r="2693" spans="1:8" x14ac:dyDescent="0.3">
      <c r="A2693">
        <v>120498</v>
      </c>
      <c r="B2693">
        <v>2.5524475524475498</v>
      </c>
      <c r="C2693">
        <v>0</v>
      </c>
      <c r="D2693">
        <v>-4.37062937062937</v>
      </c>
      <c r="E2693">
        <v>59.103787626712297</v>
      </c>
      <c r="F2693">
        <v>0.11838814652636601</v>
      </c>
      <c r="G2693">
        <v>0.57729300251070503</v>
      </c>
      <c r="H2693">
        <f t="shared" si="42"/>
        <v>5.0613624256126508</v>
      </c>
    </row>
    <row r="2694" spans="1:8" x14ac:dyDescent="0.3">
      <c r="A2694">
        <v>120402</v>
      </c>
      <c r="B2694">
        <v>2.6223776223776198</v>
      </c>
      <c r="C2694">
        <v>0</v>
      </c>
      <c r="D2694">
        <v>-4.37062937062937</v>
      </c>
      <c r="E2694">
        <v>59.103787626712297</v>
      </c>
      <c r="F2694">
        <v>0.136204914172987</v>
      </c>
      <c r="G2694">
        <v>0.569247958150223</v>
      </c>
      <c r="H2694">
        <f t="shared" si="42"/>
        <v>5.0969859220675691</v>
      </c>
    </row>
    <row r="2695" spans="1:8" x14ac:dyDescent="0.3">
      <c r="A2695">
        <v>120306</v>
      </c>
      <c r="B2695">
        <v>2.6923076923076898</v>
      </c>
      <c r="C2695">
        <v>0</v>
      </c>
      <c r="D2695">
        <v>-4.37062937062937</v>
      </c>
      <c r="E2695">
        <v>59.103787626712297</v>
      </c>
      <c r="F2695">
        <v>0.15402320930768701</v>
      </c>
      <c r="G2695">
        <v>0.56052826167769199</v>
      </c>
      <c r="H2695">
        <f t="shared" si="42"/>
        <v>5.1333148944388016</v>
      </c>
    </row>
    <row r="2696" spans="1:8" x14ac:dyDescent="0.3">
      <c r="A2696">
        <v>120210</v>
      </c>
      <c r="B2696">
        <v>2.7622377622377599</v>
      </c>
      <c r="C2696">
        <v>0</v>
      </c>
      <c r="D2696">
        <v>-4.37062937062937</v>
      </c>
      <c r="E2696">
        <v>59.103787626712297</v>
      </c>
      <c r="F2696">
        <v>0.17179988051480599</v>
      </c>
      <c r="G2696">
        <v>0.55111945604194401</v>
      </c>
      <c r="H2696">
        <f t="shared" si="42"/>
        <v>5.1703344718248498</v>
      </c>
    </row>
    <row r="2697" spans="1:8" x14ac:dyDescent="0.3">
      <c r="A2697">
        <v>120114</v>
      </c>
      <c r="B2697">
        <v>2.8321678321678299</v>
      </c>
      <c r="C2697">
        <v>0</v>
      </c>
      <c r="D2697">
        <v>-4.37062937062937</v>
      </c>
      <c r="E2697">
        <v>59.103787626712297</v>
      </c>
      <c r="F2697">
        <v>0.18949067585528001</v>
      </c>
      <c r="G2697">
        <v>0.54100926031554897</v>
      </c>
      <c r="H2697">
        <f t="shared" si="42"/>
        <v>5.2080299274269066</v>
      </c>
    </row>
    <row r="2698" spans="1:8" x14ac:dyDescent="0.3">
      <c r="A2698">
        <v>120018</v>
      </c>
      <c r="B2698">
        <v>2.9020979020978999</v>
      </c>
      <c r="C2698">
        <v>0</v>
      </c>
      <c r="D2698">
        <v>-4.37062937062937</v>
      </c>
      <c r="E2698">
        <v>59.103787626712297</v>
      </c>
      <c r="F2698">
        <v>0.20705034519322801</v>
      </c>
      <c r="G2698">
        <v>0.53018769786829001</v>
      </c>
      <c r="H2698">
        <f t="shared" si="42"/>
        <v>5.2463866926456264</v>
      </c>
    </row>
    <row r="2699" spans="1:8" x14ac:dyDescent="0.3">
      <c r="A2699">
        <v>119922</v>
      </c>
      <c r="B2699">
        <v>2.9720279720279699</v>
      </c>
      <c r="C2699">
        <v>0</v>
      </c>
      <c r="D2699">
        <v>-4.37062937062937</v>
      </c>
      <c r="E2699">
        <v>59.103787626712297</v>
      </c>
      <c r="F2699">
        <v>0.22443275293612699</v>
      </c>
      <c r="G2699">
        <v>0.51864721781773004</v>
      </c>
      <c r="H2699">
        <f t="shared" si="42"/>
        <v>5.2853903698709681</v>
      </c>
    </row>
    <row r="2700" spans="1:8" x14ac:dyDescent="0.3">
      <c r="A2700">
        <v>119826</v>
      </c>
      <c r="B2700">
        <v>3.0419580419580399</v>
      </c>
      <c r="C2700">
        <v>0</v>
      </c>
      <c r="D2700">
        <v>-4.37062937062937</v>
      </c>
      <c r="E2700">
        <v>59.103787626712297</v>
      </c>
      <c r="F2700">
        <v>0.241591000969788</v>
      </c>
      <c r="G2700">
        <v>0.50638280897305099</v>
      </c>
      <c r="H2700">
        <f t="shared" si="42"/>
        <v>5.3250267440118346</v>
      </c>
    </row>
    <row r="2701" spans="1:8" x14ac:dyDescent="0.3">
      <c r="A2701">
        <v>119730</v>
      </c>
      <c r="B2701">
        <v>3.1118881118881099</v>
      </c>
      <c r="C2701">
        <v>0</v>
      </c>
      <c r="D2701">
        <v>-4.37062937062937</v>
      </c>
      <c r="E2701">
        <v>59.103787626712297</v>
      </c>
      <c r="F2701">
        <v>0.258477561491611</v>
      </c>
      <c r="G2701">
        <v>0.49339210549632401</v>
      </c>
      <c r="H2701">
        <f t="shared" si="42"/>
        <v>5.3652817928156047</v>
      </c>
    </row>
    <row r="2702" spans="1:8" x14ac:dyDescent="0.3">
      <c r="A2702">
        <v>119634</v>
      </c>
      <c r="B2702">
        <v>3.1818181818181799</v>
      </c>
      <c r="C2702">
        <v>0</v>
      </c>
      <c r="D2702">
        <v>-4.37062937062937</v>
      </c>
      <c r="E2702">
        <v>59.103787626712297</v>
      </c>
      <c r="F2702">
        <v>0.275044419368281</v>
      </c>
      <c r="G2702">
        <v>0.479675483519029</v>
      </c>
      <c r="H2702">
        <f t="shared" si="42"/>
        <v>5.4061416960302502</v>
      </c>
    </row>
    <row r="2703" spans="1:8" x14ac:dyDescent="0.3">
      <c r="A2703">
        <v>119538</v>
      </c>
      <c r="B2703">
        <v>3.2517482517482499</v>
      </c>
      <c r="C2703">
        <v>0</v>
      </c>
      <c r="D2703">
        <v>-4.37062937062937</v>
      </c>
      <c r="E2703">
        <v>59.103787626712297</v>
      </c>
      <c r="F2703">
        <v>0.29124322356784799</v>
      </c>
      <c r="G2703">
        <v>0.46523614797094998</v>
      </c>
      <c r="H2703">
        <f t="shared" si="42"/>
        <v>5.447592843463605</v>
      </c>
    </row>
    <row r="2704" spans="1:8" x14ac:dyDescent="0.3">
      <c r="A2704">
        <v>119442</v>
      </c>
      <c r="B2704">
        <v>3.3216783216783199</v>
      </c>
      <c r="C2704">
        <v>0</v>
      </c>
      <c r="D2704">
        <v>-4.37062937062937</v>
      </c>
      <c r="E2704">
        <v>59.103787626712297</v>
      </c>
      <c r="F2704">
        <v>0.30702544714150598</v>
      </c>
      <c r="G2704">
        <v>0.450080208903757</v>
      </c>
      <c r="H2704">
        <f t="shared" si="42"/>
        <v>5.4896218419956559</v>
      </c>
    </row>
    <row r="2705" spans="1:8" x14ac:dyDescent="0.3">
      <c r="A2705">
        <v>119346</v>
      </c>
      <c r="B2705">
        <v>3.3916083916083899</v>
      </c>
      <c r="C2705">
        <v>0</v>
      </c>
      <c r="D2705">
        <v>-4.37062937062937</v>
      </c>
      <c r="E2705">
        <v>59.103787626712297</v>
      </c>
      <c r="F2705">
        <v>0.32234255515791299</v>
      </c>
      <c r="G2705">
        <v>0.434216746622408</v>
      </c>
      <c r="H2705">
        <f t="shared" si="42"/>
        <v>5.5322155216004134</v>
      </c>
    </row>
    <row r="2706" spans="1:8" x14ac:dyDescent="0.3">
      <c r="A2706">
        <v>119250</v>
      </c>
      <c r="B2706">
        <v>3.4615384615384599</v>
      </c>
      <c r="C2706">
        <v>0</v>
      </c>
      <c r="D2706">
        <v>-4.37062937062937</v>
      </c>
      <c r="E2706">
        <v>59.103787626712297</v>
      </c>
      <c r="F2706">
        <v>0.33714617992304402</v>
      </c>
      <c r="G2706">
        <v>0.41765786497417401</v>
      </c>
      <c r="H2706">
        <f t="shared" si="42"/>
        <v>5.5753609404340931</v>
      </c>
    </row>
    <row r="2707" spans="1:8" x14ac:dyDescent="0.3">
      <c r="A2707">
        <v>119154</v>
      </c>
      <c r="B2707">
        <v>3.5314685314685299</v>
      </c>
      <c r="C2707">
        <v>0</v>
      </c>
      <c r="D2707">
        <v>-4.37062937062937</v>
      </c>
      <c r="E2707">
        <v>59.103787626712297</v>
      </c>
      <c r="F2707">
        <v>0.35138830275196398</v>
      </c>
      <c r="G2707">
        <v>0.40041873218717</v>
      </c>
      <c r="H2707">
        <f t="shared" si="42"/>
        <v>5.6190453890461303</v>
      </c>
    </row>
    <row r="2708" spans="1:8" x14ac:dyDescent="0.3">
      <c r="A2708">
        <v>119058</v>
      </c>
      <c r="B2708">
        <v>3.6013986013985999</v>
      </c>
      <c r="C2708">
        <v>0</v>
      </c>
      <c r="D2708">
        <v>-4.37062937062937</v>
      </c>
      <c r="E2708">
        <v>59.103787626712297</v>
      </c>
      <c r="F2708">
        <v>0.36502144149582999</v>
      </c>
      <c r="G2708">
        <v>0.38251760869790802</v>
      </c>
      <c r="H2708">
        <f t="shared" si="42"/>
        <v>5.6632563937688607</v>
      </c>
    </row>
    <row r="2709" spans="1:8" x14ac:dyDescent="0.3">
      <c r="A2709">
        <v>118962</v>
      </c>
      <c r="B2709">
        <v>3.6713286713286699</v>
      </c>
      <c r="C2709">
        <v>0</v>
      </c>
      <c r="D2709">
        <v>-4.37062937062937</v>
      </c>
      <c r="E2709">
        <v>59.103787626712297</v>
      </c>
      <c r="F2709">
        <v>0.37799884296856401</v>
      </c>
      <c r="G2709">
        <v>0.36397586146010902</v>
      </c>
      <c r="H2709">
        <f t="shared" si="42"/>
        <v>5.7079817193407356</v>
      </c>
    </row>
    <row r="2710" spans="1:8" x14ac:dyDescent="0.3">
      <c r="A2710">
        <v>118866</v>
      </c>
      <c r="B2710">
        <v>3.7412587412587399</v>
      </c>
      <c r="C2710">
        <v>0</v>
      </c>
      <c r="D2710">
        <v>-4.37062937062937</v>
      </c>
      <c r="E2710">
        <v>59.103787626712297</v>
      </c>
      <c r="F2710">
        <v>0.39027467936320598</v>
      </c>
      <c r="G2710">
        <v>0.34481796428474398</v>
      </c>
      <c r="H2710">
        <f t="shared" si="42"/>
        <v>5.7532093708166938</v>
      </c>
    </row>
    <row r="2711" spans="1:8" x14ac:dyDescent="0.3">
      <c r="A2711">
        <v>118770</v>
      </c>
      <c r="B2711">
        <v>3.8111888111888099</v>
      </c>
      <c r="C2711">
        <v>0</v>
      </c>
      <c r="D2711">
        <v>-4.37062937062937</v>
      </c>
      <c r="E2711">
        <v>59.103787626712297</v>
      </c>
      <c r="F2711">
        <v>0.40180424769850198</v>
      </c>
      <c r="G2711">
        <v>0.32507148382353801</v>
      </c>
      <c r="H2711">
        <f t="shared" si="42"/>
        <v>5.7989275948177568</v>
      </c>
    </row>
    <row r="2712" spans="1:8" x14ac:dyDescent="0.3">
      <c r="A2712">
        <v>118674</v>
      </c>
      <c r="B2712">
        <v>3.8811188811188799</v>
      </c>
      <c r="C2712">
        <v>0</v>
      </c>
      <c r="D2712">
        <v>-4.37062937062937</v>
      </c>
      <c r="E2712">
        <v>59.103787626712297</v>
      </c>
      <c r="F2712">
        <v>0.412544171292067</v>
      </c>
      <c r="G2712">
        <v>0.30476705087482803</v>
      </c>
      <c r="H2712">
        <f t="shared" si="42"/>
        <v>5.8451248801702738</v>
      </c>
    </row>
    <row r="2713" spans="1:8" x14ac:dyDescent="0.3">
      <c r="A2713">
        <v>118578</v>
      </c>
      <c r="B2713">
        <v>3.9510489510489499</v>
      </c>
      <c r="C2713">
        <v>0</v>
      </c>
      <c r="D2713">
        <v>-4.37062937062937</v>
      </c>
      <c r="E2713">
        <v>59.103787626712297</v>
      </c>
      <c r="F2713">
        <v>0.42245260221790099</v>
      </c>
      <c r="G2713">
        <v>0.28393831676114201</v>
      </c>
      <c r="H2713">
        <f t="shared" si="42"/>
        <v>5.8917899579833195</v>
      </c>
    </row>
    <row r="2714" spans="1:8" x14ac:dyDescent="0.3">
      <c r="A2714">
        <v>118482</v>
      </c>
      <c r="B2714">
        <v>4.0209790209790199</v>
      </c>
      <c r="C2714">
        <v>0</v>
      </c>
      <c r="D2714">
        <v>-4.37062937062937</v>
      </c>
      <c r="E2714">
        <v>59.103787626712297</v>
      </c>
      <c r="F2714">
        <v>0.43148942367335602</v>
      </c>
      <c r="G2714">
        <v>0.26262189460185897</v>
      </c>
      <c r="H2714">
        <f t="shared" si="42"/>
        <v>5.9389118012108479</v>
      </c>
    </row>
    <row r="2715" spans="1:8" x14ac:dyDescent="0.3">
      <c r="A2715">
        <v>118386</v>
      </c>
      <c r="B2715">
        <v>4.0909090909090899</v>
      </c>
      <c r="C2715">
        <v>0</v>
      </c>
      <c r="D2715">
        <v>-4.37062937062937</v>
      </c>
      <c r="E2715">
        <v>59.103787626712297</v>
      </c>
      <c r="F2715">
        <v>0.43961645115418801</v>
      </c>
      <c r="G2715">
        <v>0.24085728538138501</v>
      </c>
      <c r="H2715">
        <f t="shared" si="42"/>
        <v>5.9864796237430493</v>
      </c>
    </row>
    <row r="2716" spans="1:8" x14ac:dyDescent="0.3">
      <c r="A2716">
        <v>118290</v>
      </c>
      <c r="B2716">
        <v>4.1608391608391599</v>
      </c>
      <c r="C2716">
        <v>0</v>
      </c>
      <c r="D2716">
        <v>-4.37062937062937</v>
      </c>
      <c r="E2716">
        <v>59.103787626712297</v>
      </c>
      <c r="F2716">
        <v>0.44679763131621802</v>
      </c>
      <c r="G2716">
        <v>0.21868678879290401</v>
      </c>
      <c r="H2716">
        <f t="shared" si="42"/>
        <v>6.0344828790693246</v>
      </c>
    </row>
    <row r="2717" spans="1:8" x14ac:dyDescent="0.3">
      <c r="A2717">
        <v>118194</v>
      </c>
      <c r="B2717">
        <v>4.2307692307692299</v>
      </c>
      <c r="C2717">
        <v>0</v>
      </c>
      <c r="D2717">
        <v>-4.37062937062937</v>
      </c>
      <c r="E2717">
        <v>59.103787626712297</v>
      </c>
      <c r="F2717">
        <v>0.452999237388644</v>
      </c>
      <c r="G2717">
        <v>0.19615539891950301</v>
      </c>
      <c r="H2717">
        <f t="shared" si="42"/>
        <v>6.0829112585530742</v>
      </c>
    </row>
    <row r="2718" spans="1:8" x14ac:dyDescent="0.3">
      <c r="A2718">
        <v>118098</v>
      </c>
      <c r="B2718">
        <v>4.3006993006993</v>
      </c>
      <c r="C2718">
        <v>0</v>
      </c>
      <c r="D2718">
        <v>-4.37062937062937</v>
      </c>
      <c r="E2718">
        <v>59.103787626712297</v>
      </c>
      <c r="F2718">
        <v>0.45819005999726797</v>
      </c>
      <c r="G2718">
        <v>0.173310684897827</v>
      </c>
      <c r="H2718">
        <f t="shared" si="42"/>
        <v>6.1317546893563453</v>
      </c>
    </row>
    <row r="2719" spans="1:8" x14ac:dyDescent="0.3">
      <c r="A2719">
        <v>118002</v>
      </c>
      <c r="B2719">
        <v>4.37062937062937</v>
      </c>
      <c r="C2719">
        <v>0</v>
      </c>
      <c r="D2719">
        <v>-4.37062937062937</v>
      </c>
      <c r="E2719">
        <v>59.103787626712297</v>
      </c>
      <c r="F2719">
        <v>0.46234159225597299</v>
      </c>
      <c r="G2719">
        <v>0.15020265679379199</v>
      </c>
      <c r="H2719">
        <f t="shared" si="42"/>
        <v>6.1810033320502402</v>
      </c>
    </row>
    <row r="2720" spans="1:8" x14ac:dyDescent="0.3">
      <c r="A2720">
        <v>117906</v>
      </c>
      <c r="B2720">
        <v>4.44055944055944</v>
      </c>
      <c r="C2720">
        <v>0</v>
      </c>
      <c r="D2720">
        <v>-4.37062937062937</v>
      </c>
      <c r="E2720">
        <v>59.103787626712297</v>
      </c>
      <c r="F2720">
        <v>0.46542820799176998</v>
      </c>
      <c r="G2720">
        <v>0.126883617004901</v>
      </c>
      <c r="H2720">
        <f t="shared" si="42"/>
        <v>6.2306475779448203</v>
      </c>
    </row>
    <row r="2721" spans="1:8" x14ac:dyDescent="0.3">
      <c r="A2721">
        <v>117810</v>
      </c>
      <c r="B2721">
        <v>4.51048951048951</v>
      </c>
      <c r="C2721">
        <v>0</v>
      </c>
      <c r="D2721">
        <v>-4.37062937062937</v>
      </c>
      <c r="E2721">
        <v>59.103787626712297</v>
      </c>
      <c r="F2721">
        <v>0.46742733198262998</v>
      </c>
      <c r="G2721">
        <v>0.103407997588618</v>
      </c>
      <c r="H2721">
        <f t="shared" si="42"/>
        <v>6.2806780461701726</v>
      </c>
    </row>
    <row r="2722" spans="1:8" x14ac:dyDescent="0.3">
      <c r="A2722">
        <v>117714</v>
      </c>
      <c r="B2722">
        <v>4.58041958041958</v>
      </c>
      <c r="C2722">
        <v>0</v>
      </c>
      <c r="D2722">
        <v>-4.37062937062937</v>
      </c>
      <c r="E2722">
        <v>59.103787626712297</v>
      </c>
      <c r="F2722">
        <v>0.46831960110813098</v>
      </c>
      <c r="G2722">
        <v>7.9832184000746903E-2</v>
      </c>
      <c r="H2722">
        <f t="shared" si="42"/>
        <v>6.3310855805382351</v>
      </c>
    </row>
    <row r="2723" spans="1:8" x14ac:dyDescent="0.3">
      <c r="A2723">
        <v>117618</v>
      </c>
      <c r="B2723">
        <v>4.65034965034965</v>
      </c>
      <c r="C2723">
        <v>0</v>
      </c>
      <c r="D2723">
        <v>-4.37062937062937</v>
      </c>
      <c r="E2723">
        <v>59.103787626712297</v>
      </c>
      <c r="F2723">
        <v>0.46808901534063502</v>
      </c>
      <c r="G2723">
        <v>5.62143258110833E-2</v>
      </c>
      <c r="H2723">
        <f t="shared" si="42"/>
        <v>6.3818612462129884</v>
      </c>
    </row>
    <row r="2724" spans="1:8" x14ac:dyDescent="0.3">
      <c r="A2724">
        <v>117522</v>
      </c>
      <c r="B2724">
        <v>4.72027972027972</v>
      </c>
      <c r="C2724">
        <v>0</v>
      </c>
      <c r="D2724">
        <v>-4.37062937062937</v>
      </c>
      <c r="E2724">
        <v>59.103787626712297</v>
      </c>
      <c r="F2724">
        <v>0.466723077539134</v>
      </c>
      <c r="G2724">
        <v>3.2614135045399097E-2</v>
      </c>
      <c r="H2724">
        <f t="shared" si="42"/>
        <v>6.4329963262147185</v>
      </c>
    </row>
    <row r="2725" spans="1:8" x14ac:dyDescent="0.3">
      <c r="A2725">
        <v>117426</v>
      </c>
      <c r="B2725">
        <v>4.79020979020979</v>
      </c>
      <c r="C2725">
        <v>0</v>
      </c>
      <c r="D2725">
        <v>-4.37062937062937</v>
      </c>
      <c r="E2725">
        <v>59.103787626712297</v>
      </c>
      <c r="F2725">
        <v>0.46421292104893702</v>
      </c>
      <c r="G2725">
        <v>9.0926728824115201E-3</v>
      </c>
      <c r="H2725">
        <f t="shared" si="42"/>
        <v>6.4844823177821835</v>
      </c>
    </row>
    <row r="2726" spans="1:8" x14ac:dyDescent="0.3">
      <c r="A2726">
        <v>117330</v>
      </c>
      <c r="B2726">
        <v>4.86013986013986</v>
      </c>
      <c r="C2726">
        <v>0</v>
      </c>
      <c r="D2726">
        <v>-4.37062937062937</v>
      </c>
      <c r="E2726">
        <v>59.103787626712297</v>
      </c>
      <c r="F2726">
        <v>0.46055342415790701</v>
      </c>
      <c r="G2726">
        <v>-1.4287874488635E-2</v>
      </c>
      <c r="H2726">
        <f t="shared" si="42"/>
        <v>6.5363109286147321</v>
      </c>
    </row>
    <row r="2727" spans="1:8" x14ac:dyDescent="0.3">
      <c r="A2727">
        <v>117186</v>
      </c>
      <c r="B2727">
        <v>4.93006993006993</v>
      </c>
      <c r="C2727">
        <v>0</v>
      </c>
      <c r="D2727">
        <v>-4.37062937062937</v>
      </c>
      <c r="E2727">
        <v>59.103787626712297</v>
      </c>
      <c r="F2727">
        <v>0.45574331051363198</v>
      </c>
      <c r="G2727">
        <v>-3.7464429970373997E-2</v>
      </c>
      <c r="H2727">
        <f t="shared" si="42"/>
        <v>6.5884740730147682</v>
      </c>
    </row>
    <row r="2728" spans="1:8" x14ac:dyDescent="0.3">
      <c r="A2728">
        <v>117234</v>
      </c>
      <c r="B2728">
        <v>5</v>
      </c>
      <c r="C2728">
        <v>0</v>
      </c>
      <c r="D2728">
        <v>-4.37062937062937</v>
      </c>
      <c r="E2728">
        <v>59.103787626712297</v>
      </c>
      <c r="F2728">
        <v>0.44978523466561898</v>
      </c>
      <c r="G2728">
        <v>-6.0373268670159602E-2</v>
      </c>
      <c r="H2728">
        <f t="shared" si="42"/>
        <v>6.6409638679492966</v>
      </c>
    </row>
    <row r="2729" spans="1:8" x14ac:dyDescent="0.3">
      <c r="A2729">
        <v>144594</v>
      </c>
      <c r="B2729">
        <v>-4.9650349650349703</v>
      </c>
      <c r="C2729">
        <v>0</v>
      </c>
      <c r="D2729">
        <v>-4.3356643356643403</v>
      </c>
      <c r="E2729">
        <v>59.103787626712297</v>
      </c>
      <c r="F2729">
        <v>0.45716303287159399</v>
      </c>
      <c r="G2729">
        <v>-3.6592620335368198E-2</v>
      </c>
      <c r="H2729">
        <f t="shared" si="42"/>
        <v>6.5916278289639143</v>
      </c>
    </row>
    <row r="2730" spans="1:8" x14ac:dyDescent="0.3">
      <c r="A2730">
        <v>144498</v>
      </c>
      <c r="B2730">
        <v>-4.8951048951048897</v>
      </c>
      <c r="C2730">
        <v>0</v>
      </c>
      <c r="D2730">
        <v>-4.3356643356643403</v>
      </c>
      <c r="E2730">
        <v>59.103787626712297</v>
      </c>
      <c r="F2730">
        <v>0.46194885477881698</v>
      </c>
      <c r="G2730">
        <v>-1.3157164222113601E-2</v>
      </c>
      <c r="H2730">
        <f t="shared" si="42"/>
        <v>6.5391159315026339</v>
      </c>
    </row>
    <row r="2731" spans="1:8" x14ac:dyDescent="0.3">
      <c r="A2731">
        <v>144402</v>
      </c>
      <c r="B2731">
        <v>-4.8251748251748197</v>
      </c>
      <c r="C2731">
        <v>0</v>
      </c>
      <c r="D2731">
        <v>-4.3356643356643403</v>
      </c>
      <c r="E2731">
        <v>59.103787626712297</v>
      </c>
      <c r="F2731">
        <v>0.46556223785324702</v>
      </c>
      <c r="G2731">
        <v>1.0486069908626499E-2</v>
      </c>
      <c r="H2731">
        <f t="shared" si="42"/>
        <v>6.4869328133604522</v>
      </c>
    </row>
    <row r="2732" spans="1:8" x14ac:dyDescent="0.3">
      <c r="A2732">
        <v>144306</v>
      </c>
      <c r="B2732">
        <v>-4.7552447552447603</v>
      </c>
      <c r="C2732">
        <v>0</v>
      </c>
      <c r="D2732">
        <v>-4.3356643356643403</v>
      </c>
      <c r="E2732">
        <v>59.103787626712297</v>
      </c>
      <c r="F2732">
        <v>0.46800407053377502</v>
      </c>
      <c r="G2732">
        <v>3.4272562212071103E-2</v>
      </c>
      <c r="H2732">
        <f t="shared" si="42"/>
        <v>6.4350864729104078</v>
      </c>
    </row>
    <row r="2733" spans="1:8" x14ac:dyDescent="0.3">
      <c r="A2733">
        <v>144210</v>
      </c>
      <c r="B2733">
        <v>-4.6853146853146797</v>
      </c>
      <c r="C2733">
        <v>0</v>
      </c>
      <c r="D2733">
        <v>-4.3356643356643403</v>
      </c>
      <c r="E2733">
        <v>59.103787626712297</v>
      </c>
      <c r="F2733">
        <v>0.469279186601328</v>
      </c>
      <c r="G2733">
        <v>5.8138668286264399E-2</v>
      </c>
      <c r="H2733">
        <f t="shared" si="42"/>
        <v>6.3835851159029042</v>
      </c>
    </row>
    <row r="2734" spans="1:8" x14ac:dyDescent="0.3">
      <c r="A2734">
        <v>144114</v>
      </c>
      <c r="B2734">
        <v>-4.6153846153846203</v>
      </c>
      <c r="C2734">
        <v>0</v>
      </c>
      <c r="D2734">
        <v>-4.3356643356643403</v>
      </c>
      <c r="E2734">
        <v>59.103787626712297</v>
      </c>
      <c r="F2734">
        <v>0.46939626504513998</v>
      </c>
      <c r="G2734">
        <v>8.2021861029054802E-2</v>
      </c>
      <c r="H2734">
        <f t="shared" si="42"/>
        <v>6.3324371595366618</v>
      </c>
    </row>
    <row r="2735" spans="1:8" x14ac:dyDescent="0.3">
      <c r="A2735">
        <v>144018</v>
      </c>
      <c r="B2735">
        <v>-4.5454545454545503</v>
      </c>
      <c r="C2735">
        <v>0</v>
      </c>
      <c r="D2735">
        <v>-4.3356643356643403</v>
      </c>
      <c r="E2735">
        <v>59.103787626712297</v>
      </c>
      <c r="F2735">
        <v>0.46836771530696703</v>
      </c>
      <c r="G2735">
        <v>0.10586096251843199</v>
      </c>
      <c r="H2735">
        <f t="shared" si="42"/>
        <v>6.2816512364461259</v>
      </c>
    </row>
    <row r="2736" spans="1:8" x14ac:dyDescent="0.3">
      <c r="A2736">
        <v>143922</v>
      </c>
      <c r="B2736">
        <v>-4.4755244755244696</v>
      </c>
      <c r="C2736">
        <v>0</v>
      </c>
      <c r="D2736">
        <v>-4.3356643356643403</v>
      </c>
      <c r="E2736">
        <v>59.103787626712297</v>
      </c>
      <c r="F2736">
        <v>0.46620954880542798</v>
      </c>
      <c r="G2736">
        <v>0.12959636499298399</v>
      </c>
      <c r="H2736">
        <f t="shared" si="42"/>
        <v>6.2312361985861422</v>
      </c>
    </row>
    <row r="2737" spans="1:8" x14ac:dyDescent="0.3">
      <c r="A2737">
        <v>143826</v>
      </c>
      <c r="B2737">
        <v>-4.4055944055944103</v>
      </c>
      <c r="C2737">
        <v>0</v>
      </c>
      <c r="D2737">
        <v>-4.3356643356643403</v>
      </c>
      <c r="E2737">
        <v>59.103787626712297</v>
      </c>
      <c r="F2737">
        <v>0.462941237699939</v>
      </c>
      <c r="G2737">
        <v>0.15317024008379801</v>
      </c>
      <c r="H2737">
        <f t="shared" si="42"/>
        <v>6.1812011209923003</v>
      </c>
    </row>
    <row r="2738" spans="1:8" x14ac:dyDescent="0.3">
      <c r="A2738">
        <v>143730</v>
      </c>
      <c r="B2738">
        <v>-4.3356643356643403</v>
      </c>
      <c r="C2738">
        <v>0</v>
      </c>
      <c r="D2738">
        <v>-4.3356643356643403</v>
      </c>
      <c r="E2738">
        <v>59.103787626712297</v>
      </c>
      <c r="F2738">
        <v>0.458585561904711</v>
      </c>
      <c r="G2738">
        <v>0.176526735527156</v>
      </c>
      <c r="H2738">
        <f t="shared" si="42"/>
        <v>6.131555305393845</v>
      </c>
    </row>
    <row r="2739" spans="1:8" x14ac:dyDescent="0.3">
      <c r="A2739">
        <v>143634</v>
      </c>
      <c r="B2739">
        <v>-4.2657342657342703</v>
      </c>
      <c r="C2739">
        <v>0</v>
      </c>
      <c r="D2739">
        <v>-4.3356643356643403</v>
      </c>
      <c r="E2739">
        <v>59.103787626712297</v>
      </c>
      <c r="F2739">
        <v>0.45316844540777201</v>
      </c>
      <c r="G2739">
        <v>0.19961215866830401</v>
      </c>
      <c r="H2739">
        <f t="shared" si="42"/>
        <v>6.082308283654422</v>
      </c>
    </row>
    <row r="2740" spans="1:8" x14ac:dyDescent="0.3">
      <c r="A2740">
        <v>143538</v>
      </c>
      <c r="B2740">
        <v>-4.1958041958042003</v>
      </c>
      <c r="C2740">
        <v>0</v>
      </c>
      <c r="D2740">
        <v>-4.3356643356643403</v>
      </c>
      <c r="E2740">
        <v>59.103787626712297</v>
      </c>
      <c r="F2740">
        <v>0.44671878298771001</v>
      </c>
      <c r="G2740">
        <v>0.22237514614992299</v>
      </c>
      <c r="H2740">
        <f t="shared" si="42"/>
        <v>6.0334698210134308</v>
      </c>
    </row>
    <row r="2741" spans="1:8" x14ac:dyDescent="0.3">
      <c r="A2741">
        <v>143442</v>
      </c>
      <c r="B2741">
        <v>-4.1258741258741196</v>
      </c>
      <c r="C2741">
        <v>0</v>
      </c>
      <c r="D2741">
        <v>-4.3356643356643403</v>
      </c>
      <c r="E2741">
        <v>59.103787626712297</v>
      </c>
      <c r="F2741">
        <v>0.43926825845172601</v>
      </c>
      <c r="G2741">
        <v>0.244766819264158</v>
      </c>
      <c r="H2741">
        <f t="shared" si="42"/>
        <v>5.9850499190991915</v>
      </c>
    </row>
    <row r="2742" spans="1:8" x14ac:dyDescent="0.3">
      <c r="A2742">
        <v>143346</v>
      </c>
      <c r="B2742">
        <v>-4.0559440559440603</v>
      </c>
      <c r="C2742">
        <v>0</v>
      </c>
      <c r="D2742">
        <v>-4.3356643356643403</v>
      </c>
      <c r="E2742">
        <v>59.103787626712297</v>
      </c>
      <c r="F2742">
        <v>0.43085115554243603</v>
      </c>
      <c r="G2742">
        <v>0.266740924533519</v>
      </c>
      <c r="H2742">
        <f t="shared" si="42"/>
        <v>5.9370588186828384</v>
      </c>
    </row>
    <row r="2743" spans="1:8" x14ac:dyDescent="0.3">
      <c r="A2743">
        <v>143250</v>
      </c>
      <c r="B2743">
        <v>-3.9860139860139898</v>
      </c>
      <c r="C2743">
        <v>0</v>
      </c>
      <c r="D2743">
        <v>-4.3356643356643403</v>
      </c>
      <c r="E2743">
        <v>59.103787626712297</v>
      </c>
      <c r="F2743">
        <v>0.421504162677661</v>
      </c>
      <c r="G2743">
        <v>0.28825395917333102</v>
      </c>
      <c r="H2743">
        <f t="shared" si="42"/>
        <v>5.8895070021395544</v>
      </c>
    </row>
    <row r="2744" spans="1:8" x14ac:dyDescent="0.3">
      <c r="A2744">
        <v>143154</v>
      </c>
      <c r="B2744">
        <v>-3.9160839160839198</v>
      </c>
      <c r="C2744">
        <v>0</v>
      </c>
      <c r="D2744">
        <v>-4.3356643356643403</v>
      </c>
      <c r="E2744">
        <v>59.103787626712297</v>
      </c>
      <c r="F2744">
        <v>0.41126617269714</v>
      </c>
      <c r="G2744">
        <v>0.30926528117579899</v>
      </c>
      <c r="H2744">
        <f t="shared" si="42"/>
        <v>5.8424051955819429</v>
      </c>
    </row>
    <row r="2745" spans="1:8" x14ac:dyDescent="0.3">
      <c r="A2745">
        <v>143058</v>
      </c>
      <c r="B2745">
        <v>-3.8461538461538498</v>
      </c>
      <c r="C2745">
        <v>0</v>
      </c>
      <c r="D2745">
        <v>-4.3356643356643403</v>
      </c>
      <c r="E2745">
        <v>59.103787626712297</v>
      </c>
      <c r="F2745">
        <v>0.40017807879263101</v>
      </c>
      <c r="G2745">
        <v>0.32973720384294097</v>
      </c>
      <c r="H2745">
        <f t="shared" si="42"/>
        <v>5.7957643706275492</v>
      </c>
    </row>
    <row r="2746" spans="1:8" x14ac:dyDescent="0.3">
      <c r="A2746">
        <v>142962</v>
      </c>
      <c r="B2746">
        <v>-3.7762237762237798</v>
      </c>
      <c r="C2746">
        <v>0</v>
      </c>
      <c r="D2746">
        <v>-4.3356643356643403</v>
      </c>
      <c r="E2746">
        <v>59.103787626712297</v>
      </c>
      <c r="F2746">
        <v>0.388282567793446</v>
      </c>
      <c r="G2746">
        <v>0.34963507468183402</v>
      </c>
      <c r="H2746">
        <f t="shared" si="42"/>
        <v>5.7495957457606952</v>
      </c>
    </row>
    <row r="2747" spans="1:8" x14ac:dyDescent="0.3">
      <c r="A2747">
        <v>142866</v>
      </c>
      <c r="B2747">
        <v>-3.7062937062937098</v>
      </c>
      <c r="C2747">
        <v>0</v>
      </c>
      <c r="D2747">
        <v>-4.3356643356643403</v>
      </c>
      <c r="E2747">
        <v>59.103787626712297</v>
      </c>
      <c r="F2747">
        <v>0.37562391196793399</v>
      </c>
      <c r="G2747">
        <v>0.36892733866041699</v>
      </c>
      <c r="H2747">
        <f t="shared" si="42"/>
        <v>5.7039107872462447</v>
      </c>
    </row>
    <row r="2748" spans="1:8" x14ac:dyDescent="0.3">
      <c r="A2748">
        <v>142770</v>
      </c>
      <c r="B2748">
        <v>-3.6363636363636398</v>
      </c>
      <c r="C2748">
        <v>0</v>
      </c>
      <c r="D2748">
        <v>-4.3356643356643403</v>
      </c>
      <c r="E2748">
        <v>59.103787626712297</v>
      </c>
      <c r="F2748">
        <v>0.362247760483211</v>
      </c>
      <c r="G2748">
        <v>0.38758558590488401</v>
      </c>
      <c r="H2748">
        <f t="shared" si="42"/>
        <v>5.65872120955075</v>
      </c>
    </row>
    <row r="2749" spans="1:8" x14ac:dyDescent="0.3">
      <c r="A2749">
        <v>142674</v>
      </c>
      <c r="B2749">
        <v>-3.5664335664335698</v>
      </c>
      <c r="C2749">
        <v>0</v>
      </c>
      <c r="D2749">
        <v>-4.3356643356643403</v>
      </c>
      <c r="E2749">
        <v>59.103787626712297</v>
      </c>
      <c r="F2749">
        <v>0.34820093164042798</v>
      </c>
      <c r="G2749">
        <v>0.40558458400007302</v>
      </c>
      <c r="H2749">
        <f t="shared" si="42"/>
        <v>5.6140389752241457</v>
      </c>
    </row>
    <row r="2750" spans="1:8" x14ac:dyDescent="0.3">
      <c r="A2750">
        <v>142578</v>
      </c>
      <c r="B2750">
        <v>-3.4965034965034998</v>
      </c>
      <c r="C2750">
        <v>0</v>
      </c>
      <c r="D2750">
        <v>-4.3356643356643403</v>
      </c>
      <c r="E2750">
        <v>59.103787626712297</v>
      </c>
      <c r="F2750">
        <v>0.33353120697149802</v>
      </c>
      <c r="G2750">
        <v>0.422902295131591</v>
      </c>
      <c r="H2750">
        <f t="shared" si="42"/>
        <v>5.5698762941929782</v>
      </c>
    </row>
    <row r="2751" spans="1:8" x14ac:dyDescent="0.3">
      <c r="A2751">
        <v>142482</v>
      </c>
      <c r="B2751">
        <v>-3.4265734265734298</v>
      </c>
      <c r="C2751">
        <v>0</v>
      </c>
      <c r="D2751">
        <v>-4.3356643356643403</v>
      </c>
      <c r="E2751">
        <v>59.103787626712297</v>
      </c>
      <c r="F2751">
        <v>0.31828712824556998</v>
      </c>
      <c r="G2751">
        <v>0.43951987838235601</v>
      </c>
      <c r="H2751">
        <f t="shared" si="42"/>
        <v>5.5262456224140895</v>
      </c>
    </row>
    <row r="2752" spans="1:8" x14ac:dyDescent="0.3">
      <c r="A2752">
        <v>142386</v>
      </c>
      <c r="B2752">
        <v>-3.3566433566433602</v>
      </c>
      <c r="C2752">
        <v>0</v>
      </c>
      <c r="D2752">
        <v>-4.3356643356643403</v>
      </c>
      <c r="E2752">
        <v>59.103787626712297</v>
      </c>
      <c r="F2752">
        <v>0.30251779839002302</v>
      </c>
      <c r="G2752">
        <v>0.45542167756631202</v>
      </c>
      <c r="H2752">
        <f t="shared" si="42"/>
        <v>5.4831596598357146</v>
      </c>
    </row>
    <row r="2753" spans="1:8" x14ac:dyDescent="0.3">
      <c r="A2753">
        <v>142290</v>
      </c>
      <c r="B2753">
        <v>-3.2867132867132902</v>
      </c>
      <c r="C2753">
        <v>0</v>
      </c>
      <c r="D2753">
        <v>-4.3356643356643403</v>
      </c>
      <c r="E2753">
        <v>59.103787626712297</v>
      </c>
      <c r="F2753">
        <v>0.286272687281653</v>
      </c>
      <c r="G2753">
        <v>0.47059519504782499</v>
      </c>
      <c r="H2753">
        <f t="shared" si="42"/>
        <v>5.4406313476111743</v>
      </c>
    </row>
    <row r="2754" spans="1:8" x14ac:dyDescent="0.3">
      <c r="A2754">
        <v>142194</v>
      </c>
      <c r="B2754">
        <v>-3.2167832167832202</v>
      </c>
      <c r="C2754">
        <v>0</v>
      </c>
      <c r="D2754">
        <v>-4.3356643356643403</v>
      </c>
      <c r="E2754">
        <v>59.103787626712297</v>
      </c>
      <c r="F2754">
        <v>0.26960144330935898</v>
      </c>
      <c r="G2754">
        <v>0.485031052056423</v>
      </c>
      <c r="H2754">
        <f t="shared" si="42"/>
        <v>5.3986738645087566</v>
      </c>
    </row>
    <row r="2755" spans="1:8" x14ac:dyDescent="0.3">
      <c r="A2755">
        <v>142098</v>
      </c>
      <c r="B2755">
        <v>-3.1468531468531502</v>
      </c>
      <c r="C2755">
        <v>0</v>
      </c>
      <c r="D2755">
        <v>-4.3356643356643403</v>
      </c>
      <c r="E2755">
        <v>59.103787626712297</v>
      </c>
      <c r="F2755">
        <v>0.25255371155048401</v>
      </c>
      <c r="G2755">
        <v>0.49872293606265</v>
      </c>
      <c r="H2755">
        <f t="shared" ref="H2755:H2818" si="43">SQRT(B2755^2+C2755^2+D2755^2)</f>
        <v>5.357300622460091</v>
      </c>
    </row>
    <row r="2756" spans="1:8" x14ac:dyDescent="0.3">
      <c r="A2756">
        <v>142002</v>
      </c>
      <c r="B2756">
        <v>-3.0769230769230802</v>
      </c>
      <c r="C2756">
        <v>0</v>
      </c>
      <c r="D2756">
        <v>-4.3356643356643403</v>
      </c>
      <c r="E2756">
        <v>59.103787626712297</v>
      </c>
      <c r="F2756">
        <v>0.23517895933934199</v>
      </c>
      <c r="G2756">
        <v>0.51166753583170899</v>
      </c>
      <c r="H2756">
        <f t="shared" si="43"/>
        <v>5.3165252611883167</v>
      </c>
    </row>
    <row r="2757" spans="1:8" x14ac:dyDescent="0.3">
      <c r="A2757">
        <v>141906</v>
      </c>
      <c r="B2757">
        <v>-3.0069930069930102</v>
      </c>
      <c r="C2757">
        <v>0</v>
      </c>
      <c r="D2757">
        <v>-4.3356643356643403</v>
      </c>
      <c r="E2757">
        <v>59.103787626712297</v>
      </c>
      <c r="F2757">
        <v>0.21752630993893601</v>
      </c>
      <c r="G2757">
        <v>0.52386446481686699</v>
      </c>
      <c r="H2757">
        <f t="shared" si="43"/>
        <v>5.2763616418566848</v>
      </c>
    </row>
    <row r="2758" spans="1:8" x14ac:dyDescent="0.3">
      <c r="A2758">
        <v>141810</v>
      </c>
      <c r="B2758">
        <v>-2.9370629370629402</v>
      </c>
      <c r="C2758">
        <v>0</v>
      </c>
      <c r="D2758">
        <v>-4.3356643356643403</v>
      </c>
      <c r="E2758">
        <v>59.103787626712297</v>
      </c>
      <c r="F2758">
        <v>0.19964438495581599</v>
      </c>
      <c r="G2758">
        <v>0.53531617359424299</v>
      </c>
      <c r="H2758">
        <f t="shared" si="43"/>
        <v>5.2368238396780633</v>
      </c>
    </row>
    <row r="2759" spans="1:8" x14ac:dyDescent="0.3">
      <c r="A2759">
        <v>141714</v>
      </c>
      <c r="B2759">
        <v>-2.8671328671328702</v>
      </c>
      <c r="C2759">
        <v>0</v>
      </c>
      <c r="D2759">
        <v>-4.3356643356643403</v>
      </c>
      <c r="E2759">
        <v>59.103787626712297</v>
      </c>
      <c r="F2759">
        <v>0.18158115606403499</v>
      </c>
      <c r="G2759">
        <v>0.54602785207432403</v>
      </c>
      <c r="H2759">
        <f t="shared" si="43"/>
        <v>5.1979261354260569</v>
      </c>
    </row>
    <row r="2760" spans="1:8" x14ac:dyDescent="0.3">
      <c r="A2760">
        <v>141618</v>
      </c>
      <c r="B2760">
        <v>-2.7972027972028002</v>
      </c>
      <c r="C2760">
        <v>0</v>
      </c>
      <c r="D2760">
        <v>-4.3356643356643403</v>
      </c>
      <c r="E2760">
        <v>59.103787626712297</v>
      </c>
      <c r="F2760">
        <v>0.16338380652766701</v>
      </c>
      <c r="G2760">
        <v>0.55600732225334504</v>
      </c>
      <c r="H2760">
        <f t="shared" si="43"/>
        <v>5.1596830057892973</v>
      </c>
    </row>
    <row r="2761" spans="1:8" x14ac:dyDescent="0.3">
      <c r="A2761">
        <v>141522</v>
      </c>
      <c r="B2761">
        <v>-2.7272727272727302</v>
      </c>
      <c r="C2761">
        <v>0</v>
      </c>
      <c r="D2761">
        <v>-4.3356643356643403</v>
      </c>
      <c r="E2761">
        <v>59.103787626712297</v>
      </c>
      <c r="F2761">
        <v>0.145098602933039</v>
      </c>
      <c r="G2761">
        <v>0.56526492228943703</v>
      </c>
      <c r="H2761">
        <f t="shared" si="43"/>
        <v>5.1221091125118905</v>
      </c>
    </row>
    <row r="2762" spans="1:8" x14ac:dyDescent="0.3">
      <c r="A2762">
        <v>141426</v>
      </c>
      <c r="B2762">
        <v>-2.6573426573426602</v>
      </c>
      <c r="C2762">
        <v>0</v>
      </c>
      <c r="D2762">
        <v>-4.3356643356643403</v>
      </c>
      <c r="E2762">
        <v>59.103787626712297</v>
      </c>
      <c r="F2762">
        <v>0.12677077746205401</v>
      </c>
      <c r="G2762">
        <v>0.57381338270425097</v>
      </c>
      <c r="H2762">
        <f t="shared" si="43"/>
        <v>5.0852192902651359</v>
      </c>
    </row>
    <row r="2763" spans="1:8" x14ac:dyDescent="0.3">
      <c r="A2763">
        <v>141330</v>
      </c>
      <c r="B2763">
        <v>-2.5874125874125902</v>
      </c>
      <c r="C2763">
        <v>0</v>
      </c>
      <c r="D2763">
        <v>-4.3356643356643403</v>
      </c>
      <c r="E2763">
        <v>59.103787626712297</v>
      </c>
      <c r="F2763">
        <v>0.10844442095757099</v>
      </c>
      <c r="G2763">
        <v>0.58166769552059405</v>
      </c>
      <c r="H2763">
        <f t="shared" si="43"/>
        <v>5.0490285331985225</v>
      </c>
    </row>
    <row r="2764" spans="1:8" x14ac:dyDescent="0.3">
      <c r="A2764">
        <v>141234</v>
      </c>
      <c r="B2764">
        <v>-2.5174825174825202</v>
      </c>
      <c r="C2764">
        <v>0</v>
      </c>
      <c r="D2764">
        <v>-4.3356643356643403</v>
      </c>
      <c r="E2764">
        <v>59.103787626712297</v>
      </c>
      <c r="F2764">
        <v>9.0162386951106496E-2</v>
      </c>
      <c r="G2764">
        <v>0.58884497715075801</v>
      </c>
      <c r="H2764">
        <f t="shared" si="43"/>
        <v>5.0135519801216617</v>
      </c>
    </row>
    <row r="2765" spans="1:8" x14ac:dyDescent="0.3">
      <c r="A2765">
        <v>141138</v>
      </c>
      <c r="B2765">
        <v>-2.4475524475524502</v>
      </c>
      <c r="C2765">
        <v>0</v>
      </c>
      <c r="D2765">
        <v>-4.3356643356643403</v>
      </c>
      <c r="E2765">
        <v>59.103787626712297</v>
      </c>
      <c r="F2765">
        <v>7.1966206742870895E-2</v>
      </c>
      <c r="G2765">
        <v>0.59536432584867205</v>
      </c>
      <c r="H2765">
        <f t="shared" si="43"/>
        <v>4.9788048982734496</v>
      </c>
    </row>
    <row r="2766" spans="1:8" x14ac:dyDescent="0.3">
      <c r="A2766">
        <v>141042</v>
      </c>
      <c r="B2766">
        <v>-2.3776223776223802</v>
      </c>
      <c r="C2766">
        <v>0</v>
      </c>
      <c r="D2766">
        <v>-4.3356643356643403</v>
      </c>
      <c r="E2766">
        <v>59.103787626712297</v>
      </c>
      <c r="F2766">
        <v>5.3896015544921697E-2</v>
      </c>
      <c r="G2766">
        <v>0.60124667453219105</v>
      </c>
      <c r="H2766">
        <f t="shared" si="43"/>
        <v>4.9448026656401982</v>
      </c>
    </row>
    <row r="2767" spans="1:8" x14ac:dyDescent="0.3">
      <c r="A2767">
        <v>140946</v>
      </c>
      <c r="B2767">
        <v>-2.3076923076923102</v>
      </c>
      <c r="C2767">
        <v>0</v>
      </c>
      <c r="D2767">
        <v>-4.3356643356643403</v>
      </c>
      <c r="E2767">
        <v>59.103787626712297</v>
      </c>
      <c r="F2767">
        <v>3.5990489620489299E-2</v>
      </c>
      <c r="G2767">
        <v>0.60651463976993203</v>
      </c>
      <c r="H2767">
        <f t="shared" si="43"/>
        <v>4.9115607517910194</v>
      </c>
    </row>
    <row r="2768" spans="1:8" x14ac:dyDescent="0.3">
      <c r="A2768">
        <v>140850</v>
      </c>
      <c r="B2768">
        <v>-2.2377622377622401</v>
      </c>
      <c r="C2768">
        <v>0</v>
      </c>
      <c r="D2768">
        <v>-4.3356643356643403</v>
      </c>
      <c r="E2768">
        <v>59.103787626712297</v>
      </c>
      <c r="F2768">
        <v>1.82867942770421E-2</v>
      </c>
      <c r="G2768">
        <v>0.61119236771047303</v>
      </c>
      <c r="H2768">
        <f t="shared" si="43"/>
        <v>4.8790946972062734</v>
      </c>
    </row>
    <row r="2769" spans="1:8" x14ac:dyDescent="0.3">
      <c r="A2769">
        <v>140754</v>
      </c>
      <c r="B2769">
        <v>-2.1678321678321701</v>
      </c>
      <c r="C2769">
        <v>0</v>
      </c>
      <c r="D2769">
        <v>-4.3356643356643403</v>
      </c>
      <c r="E2769">
        <v>59.103787626712297</v>
      </c>
      <c r="F2769">
        <v>8.2054249784896198E-4</v>
      </c>
      <c r="G2769">
        <v>0.61530537771088301</v>
      </c>
      <c r="H2769">
        <f t="shared" si="43"/>
        <v>4.8474200910834657</v>
      </c>
    </row>
    <row r="2770" spans="1:8" x14ac:dyDescent="0.3">
      <c r="A2770">
        <v>140658</v>
      </c>
      <c r="B2770">
        <v>-2.0979020979021001</v>
      </c>
      <c r="C2770">
        <v>0</v>
      </c>
      <c r="D2770">
        <v>-4.3356643356643403</v>
      </c>
      <c r="E2770">
        <v>59.103787626712297</v>
      </c>
      <c r="F2770">
        <v>-1.6374236072738999E-2</v>
      </c>
      <c r="G2770">
        <v>0.61888040439681802</v>
      </c>
      <c r="H2770">
        <f t="shared" si="43"/>
        <v>4.8165525476147089</v>
      </c>
    </row>
    <row r="2771" spans="1:8" x14ac:dyDescent="0.3">
      <c r="A2771">
        <v>140562</v>
      </c>
      <c r="B2771">
        <v>-2.0279720279720301</v>
      </c>
      <c r="C2771">
        <v>0</v>
      </c>
      <c r="D2771">
        <v>-4.3356643356643403</v>
      </c>
      <c r="E2771">
        <v>59.103787626712297</v>
      </c>
      <c r="F2771">
        <v>-3.3265116140793298E-2</v>
      </c>
      <c r="G2771">
        <v>0.62194523885832498</v>
      </c>
      <c r="H2771">
        <f t="shared" si="43"/>
        <v>4.7865076807405931</v>
      </c>
    </row>
    <row r="2772" spans="1:8" x14ac:dyDescent="0.3">
      <c r="A2772">
        <v>140466</v>
      </c>
      <c r="B2772">
        <v>-1.9580419580419599</v>
      </c>
      <c r="C2772">
        <v>0</v>
      </c>
      <c r="D2772">
        <v>-4.3356643356643403</v>
      </c>
      <c r="E2772">
        <v>59.103787626712297</v>
      </c>
      <c r="F2772">
        <v>-4.9821288183073902E-2</v>
      </c>
      <c r="G2772">
        <v>0.62452856965458303</v>
      </c>
      <c r="H2772">
        <f t="shared" si="43"/>
        <v>4.7573010773971935</v>
      </c>
    </row>
    <row r="2773" spans="1:8" x14ac:dyDescent="0.3">
      <c r="A2773">
        <v>140370</v>
      </c>
      <c r="B2773">
        <v>-1.8881118881118899</v>
      </c>
      <c r="C2773">
        <v>0</v>
      </c>
      <c r="D2773">
        <v>-4.3356643356643403</v>
      </c>
      <c r="E2773">
        <v>59.103787626712297</v>
      </c>
      <c r="F2773">
        <v>-6.60135607447494E-2</v>
      </c>
      <c r="G2773">
        <v>0.62665982426752598</v>
      </c>
      <c r="H2773">
        <f t="shared" si="43"/>
        <v>4.7289482692857989</v>
      </c>
    </row>
    <row r="2774" spans="1:8" x14ac:dyDescent="0.3">
      <c r="A2774">
        <v>140274</v>
      </c>
      <c r="B2774">
        <v>-1.8181818181818199</v>
      </c>
      <c r="C2774">
        <v>0</v>
      </c>
      <c r="D2774">
        <v>-4.3356643356643403</v>
      </c>
      <c r="E2774">
        <v>59.103787626712297</v>
      </c>
      <c r="F2774">
        <v>-8.1814354134839395E-2</v>
      </c>
      <c r="G2774">
        <v>0.62836901160928404</v>
      </c>
      <c r="H2774">
        <f t="shared" si="43"/>
        <v>4.7014647032088472</v>
      </c>
    </row>
    <row r="2775" spans="1:8" x14ac:dyDescent="0.3">
      <c r="A2775">
        <v>140178</v>
      </c>
      <c r="B2775">
        <v>-1.7482517482517499</v>
      </c>
      <c r="C2775">
        <v>0</v>
      </c>
      <c r="D2775">
        <v>-4.3356643356643403</v>
      </c>
      <c r="E2775">
        <v>59.103787626712297</v>
      </c>
      <c r="F2775">
        <v>-9.7197686085733204E-2</v>
      </c>
      <c r="G2775">
        <v>0.62968656615210505</v>
      </c>
      <c r="H2775">
        <f t="shared" si="43"/>
        <v>4.6748657100302902</v>
      </c>
    </row>
    <row r="2776" spans="1:8" x14ac:dyDescent="0.3">
      <c r="A2776">
        <v>140082</v>
      </c>
      <c r="B2776">
        <v>-1.6783216783216801</v>
      </c>
      <c r="C2776">
        <v>0</v>
      </c>
      <c r="D2776">
        <v>-4.3356643356643403</v>
      </c>
      <c r="E2776">
        <v>59.103787626712297</v>
      </c>
      <c r="F2776">
        <v>-0.11213914998338601</v>
      </c>
      <c r="G2776">
        <v>0.63064319421249604</v>
      </c>
      <c r="H2776">
        <f t="shared" si="43"/>
        <v>4.6491664723341763</v>
      </c>
    </row>
    <row r="2777" spans="1:8" x14ac:dyDescent="0.3">
      <c r="A2777">
        <v>139986</v>
      </c>
      <c r="B2777">
        <v>-1.6083916083916101</v>
      </c>
      <c r="C2777">
        <v>0</v>
      </c>
      <c r="D2777">
        <v>-4.3356643356643403</v>
      </c>
      <c r="E2777">
        <v>59.103787626712297</v>
      </c>
      <c r="F2777">
        <v>-0.12661588630901599</v>
      </c>
      <c r="G2777">
        <v>0.631269722884228</v>
      </c>
      <c r="H2777">
        <f t="shared" si="43"/>
        <v>4.6243819908714565</v>
      </c>
    </row>
    <row r="2778" spans="1:8" x14ac:dyDescent="0.3">
      <c r="A2778">
        <v>139890</v>
      </c>
      <c r="B2778">
        <v>-1.5384615384615401</v>
      </c>
      <c r="C2778">
        <v>0</v>
      </c>
      <c r="D2778">
        <v>-4.3356643356643403</v>
      </c>
      <c r="E2778">
        <v>59.103787626712297</v>
      </c>
      <c r="F2778">
        <v>-0.14060654796107699</v>
      </c>
      <c r="G2778">
        <v>0.63159695207810096</v>
      </c>
      <c r="H2778">
        <f t="shared" si="43"/>
        <v>4.6005270499016913</v>
      </c>
    </row>
    <row r="2779" spans="1:8" x14ac:dyDescent="0.3">
      <c r="A2779">
        <v>139794</v>
      </c>
      <c r="B2779">
        <v>-1.4685314685314701</v>
      </c>
      <c r="C2779">
        <v>0</v>
      </c>
      <c r="D2779">
        <v>-4.3356643356643403</v>
      </c>
      <c r="E2779">
        <v>59.103787626712297</v>
      </c>
      <c r="F2779">
        <v>-0.15409126014794799</v>
      </c>
      <c r="G2779">
        <v>0.63165551009044396</v>
      </c>
      <c r="H2779">
        <f t="shared" si="43"/>
        <v>4.5776161815533314</v>
      </c>
    </row>
    <row r="2780" spans="1:8" x14ac:dyDescent="0.3">
      <c r="A2780">
        <v>139698</v>
      </c>
      <c r="B2780">
        <v>-1.3986013986014001</v>
      </c>
      <c r="C2780">
        <v>0</v>
      </c>
      <c r="D2780">
        <v>-4.3356643356643403</v>
      </c>
      <c r="E2780">
        <v>59.103787626712297</v>
      </c>
      <c r="F2780">
        <v>-0.16705157555699901</v>
      </c>
      <c r="G2780">
        <v>0.631475713087576</v>
      </c>
      <c r="H2780">
        <f t="shared" si="43"/>
        <v>4.5556636293433144</v>
      </c>
    </row>
    <row r="2781" spans="1:8" x14ac:dyDescent="0.3">
      <c r="A2781">
        <v>139602</v>
      </c>
      <c r="B2781">
        <v>-1.3286713286713301</v>
      </c>
      <c r="C2781">
        <v>0</v>
      </c>
      <c r="D2781">
        <v>-4.3356643356643403</v>
      </c>
      <c r="E2781">
        <v>59.103787626712297</v>
      </c>
      <c r="F2781">
        <v>-0.179470425514652</v>
      </c>
      <c r="G2781">
        <v>0.63108742886032898</v>
      </c>
      <c r="H2781">
        <f t="shared" si="43"/>
        <v>4.5346833110135645</v>
      </c>
    </row>
    <row r="2782" spans="1:8" x14ac:dyDescent="0.3">
      <c r="A2782">
        <v>139506</v>
      </c>
      <c r="B2782">
        <v>-1.2587412587412601</v>
      </c>
      <c r="C2782">
        <v>0</v>
      </c>
      <c r="D2782">
        <v>-4.3356643356643403</v>
      </c>
      <c r="E2782">
        <v>59.103787626712297</v>
      </c>
      <c r="F2782">
        <v>-0.19133206785476201</v>
      </c>
      <c r="G2782">
        <v>0.63051994517143795</v>
      </c>
      <c r="H2782">
        <f t="shared" si="43"/>
        <v>4.5146887808584593</v>
      </c>
    </row>
    <row r="2783" spans="1:8" x14ac:dyDescent="0.3">
      <c r="A2783">
        <v>139410</v>
      </c>
      <c r="B2783">
        <v>-1.1888111888111901</v>
      </c>
      <c r="C2783">
        <v>0</v>
      </c>
      <c r="D2783">
        <v>-4.3356643356643403</v>
      </c>
      <c r="E2783">
        <v>59.103787626712297</v>
      </c>
      <c r="F2783">
        <v>-0.20262203220934399</v>
      </c>
      <c r="G2783">
        <v>0.62980184298939501</v>
      </c>
      <c r="H2783">
        <f t="shared" si="43"/>
        <v>4.4956931917329923</v>
      </c>
    </row>
    <row r="2784" spans="1:8" x14ac:dyDescent="0.3">
      <c r="A2784">
        <v>139314</v>
      </c>
      <c r="B2784">
        <v>-1.1188811188811201</v>
      </c>
      <c r="C2784">
        <v>0</v>
      </c>
      <c r="D2784">
        <v>-4.3356643356643403</v>
      </c>
      <c r="E2784">
        <v>59.103787626712297</v>
      </c>
      <c r="F2784">
        <v>-0.213327063426621</v>
      </c>
      <c r="G2784">
        <v>0.62896087487538399</v>
      </c>
      <c r="H2784">
        <f t="shared" si="43"/>
        <v>4.4777092569460528</v>
      </c>
    </row>
    <row r="2785" spans="1:8" x14ac:dyDescent="0.3">
      <c r="A2785">
        <v>139218</v>
      </c>
      <c r="B2785">
        <v>-1.0489510489510501</v>
      </c>
      <c r="C2785">
        <v>0</v>
      </c>
      <c r="D2785">
        <v>-4.3356643356643403</v>
      </c>
      <c r="E2785">
        <v>59.103787626712297</v>
      </c>
      <c r="F2785">
        <v>-0.22343506380692399</v>
      </c>
      <c r="G2785">
        <v>0.62802384876527095</v>
      </c>
      <c r="H2785">
        <f t="shared" si="43"/>
        <v>4.4607492122565251</v>
      </c>
    </row>
    <row r="2786" spans="1:8" x14ac:dyDescent="0.3">
      <c r="A2786">
        <v>139122</v>
      </c>
      <c r="B2786">
        <v>-0.97902097902097796</v>
      </c>
      <c r="C2786">
        <v>0</v>
      </c>
      <c r="D2786">
        <v>-4.3356643356643403</v>
      </c>
      <c r="E2786">
        <v>59.103787626712297</v>
      </c>
      <c r="F2786">
        <v>-0.23293503482751601</v>
      </c>
      <c r="G2786">
        <v>0.62701651736617203</v>
      </c>
      <c r="H2786">
        <f t="shared" si="43"/>
        <v>4.4448247782015997</v>
      </c>
    </row>
    <row r="2787" spans="1:8" x14ac:dyDescent="0.3">
      <c r="A2787">
        <v>139026</v>
      </c>
      <c r="B2787">
        <v>-0.90909090909090895</v>
      </c>
      <c r="C2787">
        <v>0</v>
      </c>
      <c r="D2787">
        <v>-4.3356643356643403</v>
      </c>
      <c r="E2787">
        <v>59.103787626712297</v>
      </c>
      <c r="F2787">
        <v>-0.241817019003332</v>
      </c>
      <c r="G2787">
        <v>0.62596347336703195</v>
      </c>
      <c r="H2787">
        <f t="shared" si="43"/>
        <v>4.4299471229963281</v>
      </c>
    </row>
    <row r="2788" spans="1:8" x14ac:dyDescent="0.3">
      <c r="A2788">
        <v>138930</v>
      </c>
      <c r="B2788">
        <v>-0.83916083916083895</v>
      </c>
      <c r="C2788">
        <v>0</v>
      </c>
      <c r="D2788">
        <v>-4.3356643356643403</v>
      </c>
      <c r="E2788">
        <v>59.103787626712297</v>
      </c>
      <c r="F2788">
        <v>-0.25007204250260201</v>
      </c>
      <c r="G2788">
        <v>0.62488805064449804</v>
      </c>
      <c r="H2788">
        <f t="shared" si="43"/>
        <v>4.4161268262508981</v>
      </c>
    </row>
    <row r="2789" spans="1:8" x14ac:dyDescent="0.3">
      <c r="A2789">
        <v>138834</v>
      </c>
      <c r="B2789">
        <v>-0.76923076923076905</v>
      </c>
      <c r="C2789">
        <v>0</v>
      </c>
      <c r="D2789">
        <v>-4.3356643356643403</v>
      </c>
      <c r="E2789">
        <v>59.103787626712297</v>
      </c>
      <c r="F2789">
        <v>-0.25769205910458298</v>
      </c>
      <c r="G2789">
        <v>0.62381223162920196</v>
      </c>
      <c r="H2789">
        <f t="shared" si="43"/>
        <v>4.4033738437569738</v>
      </c>
    </row>
    <row r="2790" spans="1:8" x14ac:dyDescent="0.3">
      <c r="A2790">
        <v>138738</v>
      </c>
      <c r="B2790">
        <v>-0.69930069930070005</v>
      </c>
      <c r="C2790">
        <v>0</v>
      </c>
      <c r="D2790">
        <v>-4.3356643356643403</v>
      </c>
      <c r="E2790">
        <v>59.103787626712297</v>
      </c>
      <c r="F2790">
        <v>-0.264669896052037</v>
      </c>
      <c r="G2790">
        <v>0.62275656098299503</v>
      </c>
      <c r="H2790">
        <f t="shared" si="43"/>
        <v>4.3916974735965315</v>
      </c>
    </row>
    <row r="2791" spans="1:8" x14ac:dyDescent="0.3">
      <c r="A2791">
        <v>138642</v>
      </c>
      <c r="B2791">
        <v>-0.62937062937063004</v>
      </c>
      <c r="C2791">
        <v>0</v>
      </c>
      <c r="D2791">
        <v>-4.3356643356643403</v>
      </c>
      <c r="E2791">
        <v>59.103787626712297</v>
      </c>
      <c r="F2791">
        <v>-0.27099920231386698</v>
      </c>
      <c r="G2791">
        <v>0.62174006572448903</v>
      </c>
      <c r="H2791">
        <f t="shared" si="43"/>
        <v>4.3811063238257626</v>
      </c>
    </row>
    <row r="2792" spans="1:8" x14ac:dyDescent="0.3">
      <c r="A2792">
        <v>138546</v>
      </c>
      <c r="B2792">
        <v>-0.55944055944056004</v>
      </c>
      <c r="C2792">
        <v>0</v>
      </c>
      <c r="D2792">
        <v>-4.3356643356643403</v>
      </c>
      <c r="E2792">
        <v>59.103787626712297</v>
      </c>
      <c r="F2792">
        <v>-0.27667439973428298</v>
      </c>
      <c r="G2792">
        <v>0.62078018192816398</v>
      </c>
      <c r="H2792">
        <f t="shared" si="43"/>
        <v>4.3716082819826019</v>
      </c>
    </row>
    <row r="2793" spans="1:8" x14ac:dyDescent="0.3">
      <c r="A2793">
        <v>138450</v>
      </c>
      <c r="B2793">
        <v>-0.48951048951048898</v>
      </c>
      <c r="C2793">
        <v>0</v>
      </c>
      <c r="D2793">
        <v>-4.3356643356643403</v>
      </c>
      <c r="E2793">
        <v>59.103787626712297</v>
      </c>
      <c r="F2793">
        <v>-0.28169063750425499</v>
      </c>
      <c r="G2793">
        <v>0.61989268811097797</v>
      </c>
      <c r="H2793">
        <f t="shared" si="43"/>
        <v>4.363210486659165</v>
      </c>
    </row>
    <row r="2794" spans="1:8" x14ac:dyDescent="0.3">
      <c r="A2794">
        <v>138354</v>
      </c>
      <c r="B2794">
        <v>-0.41958041958041897</v>
      </c>
      <c r="C2794">
        <v>0</v>
      </c>
      <c r="D2794">
        <v>-4.3356643356643403</v>
      </c>
      <c r="E2794">
        <v>59.103787626712297</v>
      </c>
      <c r="F2794">
        <v>-0.28604375034947499</v>
      </c>
      <c r="G2794">
        <v>0.61909164540962702</v>
      </c>
      <c r="H2794">
        <f t="shared" si="43"/>
        <v>4.3559193013699176</v>
      </c>
    </row>
    <row r="2795" spans="1:8" x14ac:dyDescent="0.3">
      <c r="A2795">
        <v>138258</v>
      </c>
      <c r="B2795">
        <v>-0.34965034965035002</v>
      </c>
      <c r="C2795">
        <v>0</v>
      </c>
      <c r="D2795">
        <v>-4.3356643356643403</v>
      </c>
      <c r="E2795">
        <v>59.103787626712297</v>
      </c>
      <c r="F2795">
        <v>-0.28973022078685101</v>
      </c>
      <c r="G2795">
        <v>0.61838934464104101</v>
      </c>
      <c r="H2795">
        <f t="shared" si="43"/>
        <v>4.3497402909325888</v>
      </c>
    </row>
    <row r="2796" spans="1:8" x14ac:dyDescent="0.3">
      <c r="A2796">
        <v>138162</v>
      </c>
      <c r="B2796">
        <v>-0.27972027972028002</v>
      </c>
      <c r="C2796">
        <v>0</v>
      </c>
      <c r="D2796">
        <v>-4.3356643356643403</v>
      </c>
      <c r="E2796">
        <v>59.103787626712297</v>
      </c>
      <c r="F2796">
        <v>-0.29274714575914601</v>
      </c>
      <c r="G2796">
        <v>0.617796260328206</v>
      </c>
      <c r="H2796">
        <f t="shared" si="43"/>
        <v>4.3446782005619813</v>
      </c>
    </row>
    <row r="2797" spans="1:8" x14ac:dyDescent="0.3">
      <c r="A2797">
        <v>138066</v>
      </c>
      <c r="B2797">
        <v>-0.20979020979021001</v>
      </c>
      <c r="C2797">
        <v>0</v>
      </c>
      <c r="D2797">
        <v>-4.3356643356643403</v>
      </c>
      <c r="E2797">
        <v>59.103787626712297</v>
      </c>
      <c r="F2797">
        <v>-0.29509220791492302</v>
      </c>
      <c r="G2797">
        <v>0.61732101176274001</v>
      </c>
      <c r="H2797">
        <f t="shared" si="43"/>
        <v>4.340736937856926</v>
      </c>
    </row>
    <row r="2798" spans="1:8" x14ac:dyDescent="0.3">
      <c r="A2798">
        <v>137970</v>
      </c>
      <c r="B2798">
        <v>-0.13986013986014001</v>
      </c>
      <c r="C2798">
        <v>0</v>
      </c>
      <c r="D2798">
        <v>-4.3356643356643403</v>
      </c>
      <c r="E2798">
        <v>59.103787626712297</v>
      </c>
      <c r="F2798">
        <v>-0.29676365175875202</v>
      </c>
      <c r="G2798">
        <v>0.61697033116469102</v>
      </c>
      <c r="H2798">
        <f t="shared" si="43"/>
        <v>4.3379195578379965</v>
      </c>
    </row>
    <row r="2799" spans="1:8" x14ac:dyDescent="0.3">
      <c r="A2799">
        <v>137874</v>
      </c>
      <c r="B2799">
        <v>-6.9930069930070005E-2</v>
      </c>
      <c r="C2799">
        <v>0</v>
      </c>
      <c r="D2799">
        <v>-4.3356643356643403</v>
      </c>
      <c r="E2799">
        <v>59.103787626712297</v>
      </c>
      <c r="F2799">
        <v>-0.29776026485473001</v>
      </c>
      <c r="G2799">
        <v>0.61674903898882905</v>
      </c>
      <c r="H2799">
        <f t="shared" si="43"/>
        <v>4.3362282511685351</v>
      </c>
    </row>
    <row r="2800" spans="1:8" x14ac:dyDescent="0.3">
      <c r="A2800">
        <v>137778</v>
      </c>
      <c r="B2800">
        <v>0</v>
      </c>
      <c r="C2800">
        <v>0</v>
      </c>
      <c r="D2800">
        <v>-4.3356643356643403</v>
      </c>
      <c r="E2800">
        <v>59.103787626712297</v>
      </c>
      <c r="F2800">
        <v>-0.29808136422488102</v>
      </c>
      <c r="G2800">
        <v>0.61666002641500295</v>
      </c>
      <c r="H2800">
        <f t="shared" si="43"/>
        <v>4.3356643356643403</v>
      </c>
    </row>
    <row r="2801" spans="1:8" x14ac:dyDescent="0.3">
      <c r="A2801">
        <v>137682</v>
      </c>
      <c r="B2801">
        <v>6.9930069930070005E-2</v>
      </c>
      <c r="C2801">
        <v>0</v>
      </c>
      <c r="D2801">
        <v>-4.3356643356643403</v>
      </c>
      <c r="E2801">
        <v>59.103787626712297</v>
      </c>
      <c r="F2801">
        <v>-0.29772678804286601</v>
      </c>
      <c r="G2801">
        <v>0.61670424504823895</v>
      </c>
      <c r="H2801">
        <f t="shared" si="43"/>
        <v>4.3362282511685351</v>
      </c>
    </row>
    <row r="2802" spans="1:8" x14ac:dyDescent="0.3">
      <c r="A2802">
        <v>137586</v>
      </c>
      <c r="B2802">
        <v>0.13986013986014001</v>
      </c>
      <c r="C2802">
        <v>0</v>
      </c>
      <c r="D2802">
        <v>-4.3356643356643403</v>
      </c>
      <c r="E2802">
        <v>59.103787626712297</v>
      </c>
      <c r="F2802">
        <v>-0.29669689268264898</v>
      </c>
      <c r="G2802">
        <v>0.61688070384203897</v>
      </c>
      <c r="H2802">
        <f t="shared" si="43"/>
        <v>4.3379195578379965</v>
      </c>
    </row>
    <row r="2803" spans="1:8" x14ac:dyDescent="0.3">
      <c r="A2803">
        <v>137490</v>
      </c>
      <c r="B2803">
        <v>0.20979020979021001</v>
      </c>
      <c r="C2803">
        <v>0</v>
      </c>
      <c r="D2803">
        <v>-4.3356643356643403</v>
      </c>
      <c r="E2803">
        <v>59.103787626712297</v>
      </c>
      <c r="F2803">
        <v>-0.29499255514119399</v>
      </c>
      <c r="G2803">
        <v>0.61718647324599596</v>
      </c>
      <c r="H2803">
        <f t="shared" si="43"/>
        <v>4.340736937856926</v>
      </c>
    </row>
    <row r="2804" spans="1:8" x14ac:dyDescent="0.3">
      <c r="A2804">
        <v>137394</v>
      </c>
      <c r="B2804">
        <v>0.27972027972028002</v>
      </c>
      <c r="C2804">
        <v>0</v>
      </c>
      <c r="D2804">
        <v>-4.3356643356643403</v>
      </c>
      <c r="E2804">
        <v>59.103787626712297</v>
      </c>
      <c r="F2804">
        <v>-0.29261518081380999</v>
      </c>
      <c r="G2804">
        <v>0.617616696566474</v>
      </c>
      <c r="H2804">
        <f t="shared" si="43"/>
        <v>4.3446782005619813</v>
      </c>
    </row>
    <row r="2805" spans="1:8" x14ac:dyDescent="0.3">
      <c r="A2805">
        <v>137298</v>
      </c>
      <c r="B2805">
        <v>0.34965034965035002</v>
      </c>
      <c r="C2805">
        <v>0</v>
      </c>
      <c r="D2805">
        <v>-4.3356643356643403</v>
      </c>
      <c r="E2805">
        <v>59.103787626712297</v>
      </c>
      <c r="F2805">
        <v>-0.289566716560266</v>
      </c>
      <c r="G2805">
        <v>0.61816460851687705</v>
      </c>
      <c r="H2805">
        <f t="shared" si="43"/>
        <v>4.3497402909325888</v>
      </c>
    </row>
    <row r="2806" spans="1:8" x14ac:dyDescent="0.3">
      <c r="A2806">
        <v>137202</v>
      </c>
      <c r="B2806">
        <v>0.41958041958042003</v>
      </c>
      <c r="C2806">
        <v>0</v>
      </c>
      <c r="D2806">
        <v>-4.3356643356643403</v>
      </c>
      <c r="E2806">
        <v>59.103787626712297</v>
      </c>
      <c r="F2806">
        <v>-0.28584966895915598</v>
      </c>
      <c r="G2806">
        <v>0.61882156092199303</v>
      </c>
      <c r="H2806">
        <f t="shared" si="43"/>
        <v>4.3559193013699176</v>
      </c>
    </row>
    <row r="2807" spans="1:8" x14ac:dyDescent="0.3">
      <c r="A2807">
        <v>137106</v>
      </c>
      <c r="B2807">
        <v>0.48951048951048998</v>
      </c>
      <c r="C2807">
        <v>0</v>
      </c>
      <c r="D2807">
        <v>-4.3356643356643403</v>
      </c>
      <c r="E2807">
        <v>59.103787626712297</v>
      </c>
      <c r="F2807">
        <v>-0.28146712760711501</v>
      </c>
      <c r="G2807">
        <v>0.61957705552926201</v>
      </c>
      <c r="H2807">
        <f t="shared" si="43"/>
        <v>4.363210486659165</v>
      </c>
    </row>
    <row r="2808" spans="1:8" x14ac:dyDescent="0.3">
      <c r="A2808">
        <v>137010</v>
      </c>
      <c r="B2808">
        <v>0.55944055944055904</v>
      </c>
      <c r="C2808">
        <v>0</v>
      </c>
      <c r="D2808">
        <v>-4.3356643356643403</v>
      </c>
      <c r="E2808">
        <v>59.103787626712297</v>
      </c>
      <c r="F2808">
        <v>-0.27642279327825803</v>
      </c>
      <c r="G2808">
        <v>0.62041878386856097</v>
      </c>
      <c r="H2808">
        <f t="shared" si="43"/>
        <v>4.371608281982601</v>
      </c>
    </row>
    <row r="2809" spans="1:8" x14ac:dyDescent="0.3">
      <c r="A2809">
        <v>136914</v>
      </c>
      <c r="B2809">
        <v>0.62937062937063004</v>
      </c>
      <c r="C2809">
        <v>0</v>
      </c>
      <c r="D2809">
        <v>-4.3356643356643403</v>
      </c>
      <c r="E2809">
        <v>59.103787626712297</v>
      </c>
      <c r="F2809">
        <v>-0.27072101071770499</v>
      </c>
      <c r="G2809">
        <v>0.62133267409127202</v>
      </c>
      <c r="H2809">
        <f t="shared" si="43"/>
        <v>4.3811063238257626</v>
      </c>
    </row>
    <row r="2810" spans="1:8" x14ac:dyDescent="0.3">
      <c r="A2810">
        <v>136818</v>
      </c>
      <c r="B2810">
        <v>0.69930069930070005</v>
      </c>
      <c r="C2810">
        <v>0</v>
      </c>
      <c r="D2810">
        <v>-4.3356643356643403</v>
      </c>
      <c r="E2810">
        <v>59.103787626712297</v>
      </c>
      <c r="F2810">
        <v>-0.26436680580121202</v>
      </c>
      <c r="G2810">
        <v>0.62230294470905301</v>
      </c>
      <c r="H2810">
        <f t="shared" si="43"/>
        <v>4.3916974735965315</v>
      </c>
    </row>
    <row r="2811" spans="1:8" x14ac:dyDescent="0.3">
      <c r="A2811">
        <v>136722</v>
      </c>
      <c r="B2811">
        <v>0.76923076923076905</v>
      </c>
      <c r="C2811">
        <v>0</v>
      </c>
      <c r="D2811">
        <v>-4.3356643356643403</v>
      </c>
      <c r="E2811">
        <v>59.103787626712297</v>
      </c>
      <c r="F2811">
        <v>-0.25736592675099501</v>
      </c>
      <c r="G2811">
        <v>0.62331216514264598</v>
      </c>
      <c r="H2811">
        <f t="shared" si="43"/>
        <v>4.4033738437569738</v>
      </c>
    </row>
    <row r="2812" spans="1:8" x14ac:dyDescent="0.3">
      <c r="A2812">
        <v>136626</v>
      </c>
      <c r="B2812">
        <v>0.83916083916083895</v>
      </c>
      <c r="C2812">
        <v>0</v>
      </c>
      <c r="D2812">
        <v>-4.3356643356643403</v>
      </c>
      <c r="E2812">
        <v>59.103787626712297</v>
      </c>
      <c r="F2812">
        <v>-0.249724889055851</v>
      </c>
      <c r="G2812">
        <v>0.624341322981253</v>
      </c>
      <c r="H2812">
        <f t="shared" si="43"/>
        <v>4.4161268262508981</v>
      </c>
    </row>
    <row r="2813" spans="1:8" x14ac:dyDescent="0.3">
      <c r="A2813">
        <v>136530</v>
      </c>
      <c r="B2813">
        <v>0.90909090909090895</v>
      </c>
      <c r="C2813">
        <v>0</v>
      </c>
      <c r="D2813">
        <v>-4.3356643356643403</v>
      </c>
      <c r="E2813">
        <v>59.103787626712297</v>
      </c>
      <c r="F2813">
        <v>-0.241451023702064</v>
      </c>
      <c r="G2813">
        <v>0.62536989784316899</v>
      </c>
      <c r="H2813">
        <f t="shared" si="43"/>
        <v>4.4299471229963281</v>
      </c>
    </row>
    <row r="2814" spans="1:8" x14ac:dyDescent="0.3">
      <c r="A2814">
        <v>136434</v>
      </c>
      <c r="B2814">
        <v>0.97902097902097895</v>
      </c>
      <c r="C2814">
        <v>0</v>
      </c>
      <c r="D2814">
        <v>-4.3356643356643403</v>
      </c>
      <c r="E2814">
        <v>59.103787626712297</v>
      </c>
      <c r="F2814">
        <v>-0.23255252828051801</v>
      </c>
      <c r="G2814">
        <v>0.62637594171837996</v>
      </c>
      <c r="H2814">
        <f t="shared" si="43"/>
        <v>4.4448247782015997</v>
      </c>
    </row>
    <row r="2815" spans="1:8" x14ac:dyDescent="0.3">
      <c r="A2815">
        <v>136338</v>
      </c>
      <c r="B2815">
        <v>1.0489510489510501</v>
      </c>
      <c r="C2815">
        <v>0</v>
      </c>
      <c r="D2815">
        <v>-4.3356643356643403</v>
      </c>
      <c r="E2815">
        <v>59.103787626712297</v>
      </c>
      <c r="F2815">
        <v>-0.22303852049544001</v>
      </c>
      <c r="G2815">
        <v>0.62733616566332395</v>
      </c>
      <c r="H2815">
        <f t="shared" si="43"/>
        <v>4.4607492122565251</v>
      </c>
    </row>
    <row r="2816" spans="1:8" x14ac:dyDescent="0.3">
      <c r="A2816">
        <v>136242</v>
      </c>
      <c r="B2816">
        <v>1.1188811188811201</v>
      </c>
      <c r="C2816">
        <v>0</v>
      </c>
      <c r="D2816">
        <v>-4.3356643356643403</v>
      </c>
      <c r="E2816">
        <v>59.103787626712297</v>
      </c>
      <c r="F2816">
        <v>-0.21291909356160199</v>
      </c>
      <c r="G2816">
        <v>0.62822603270678801</v>
      </c>
      <c r="H2816">
        <f t="shared" si="43"/>
        <v>4.4777092569460528</v>
      </c>
    </row>
    <row r="2817" spans="1:8" x14ac:dyDescent="0.3">
      <c r="A2817">
        <v>136146</v>
      </c>
      <c r="B2817">
        <v>1.1888111888111901</v>
      </c>
      <c r="C2817">
        <v>0</v>
      </c>
      <c r="D2817">
        <v>-4.3356643356643403</v>
      </c>
      <c r="E2817">
        <v>59.103787626712297</v>
      </c>
      <c r="F2817">
        <v>-0.20220537294021801</v>
      </c>
      <c r="G2817">
        <v>0.62901985681356698</v>
      </c>
      <c r="H2817">
        <f t="shared" si="43"/>
        <v>4.4956931917329923</v>
      </c>
    </row>
    <row r="2818" spans="1:8" x14ac:dyDescent="0.3">
      <c r="A2818">
        <v>136050</v>
      </c>
      <c r="B2818">
        <v>1.2587412587412601</v>
      </c>
      <c r="C2818">
        <v>0</v>
      </c>
      <c r="D2818">
        <v>-4.3356643356643403</v>
      </c>
      <c r="E2818">
        <v>59.103787626712297</v>
      </c>
      <c r="F2818">
        <v>-0.19090957382954801</v>
      </c>
      <c r="G2818">
        <v>0.62969090773891101</v>
      </c>
      <c r="H2818">
        <f t="shared" si="43"/>
        <v>4.5146887808584593</v>
      </c>
    </row>
    <row r="2819" spans="1:8" x14ac:dyDescent="0.3">
      <c r="A2819">
        <v>135954</v>
      </c>
      <c r="B2819">
        <v>1.3286713286713301</v>
      </c>
      <c r="C2819">
        <v>0</v>
      </c>
      <c r="D2819">
        <v>-4.3356643356643403</v>
      </c>
      <c r="E2819">
        <v>59.103787626712297</v>
      </c>
      <c r="F2819">
        <v>-0.17904505879506899</v>
      </c>
      <c r="G2819">
        <v>0.63021152159138305</v>
      </c>
      <c r="H2819">
        <f t="shared" ref="H2819:H2882" si="44">SQRT(B2819^2+C2819^2+D2819^2)</f>
        <v>4.5346833110135645</v>
      </c>
    </row>
    <row r="2820" spans="1:8" x14ac:dyDescent="0.3">
      <c r="A2820">
        <v>135858</v>
      </c>
      <c r="B2820">
        <v>1.3986013986014001</v>
      </c>
      <c r="C2820">
        <v>0</v>
      </c>
      <c r="D2820">
        <v>-4.3356643356643403</v>
      </c>
      <c r="E2820">
        <v>59.103787626712297</v>
      </c>
      <c r="F2820">
        <v>-0.16662639489636599</v>
      </c>
      <c r="G2820">
        <v>0.63055321690463395</v>
      </c>
      <c r="H2820">
        <f t="shared" si="44"/>
        <v>4.5556636293433144</v>
      </c>
    </row>
    <row r="2821" spans="1:8" x14ac:dyDescent="0.3">
      <c r="A2821">
        <v>135762</v>
      </c>
      <c r="B2821">
        <v>1.4685314685314701</v>
      </c>
      <c r="C2821">
        <v>0</v>
      </c>
      <c r="D2821">
        <v>-4.3356643356643403</v>
      </c>
      <c r="E2821">
        <v>59.103787626712297</v>
      </c>
      <c r="F2821">
        <v>-0.15366940964424</v>
      </c>
      <c r="G2821">
        <v>0.63068681599924603</v>
      </c>
      <c r="H2821">
        <f t="shared" si="44"/>
        <v>4.5776161815533314</v>
      </c>
    </row>
    <row r="2822" spans="1:8" x14ac:dyDescent="0.3">
      <c r="A2822">
        <v>135666</v>
      </c>
      <c r="B2822">
        <v>1.5384615384615401</v>
      </c>
      <c r="C2822">
        <v>0</v>
      </c>
      <c r="D2822">
        <v>-4.3356643356643403</v>
      </c>
      <c r="E2822">
        <v>59.103787626712297</v>
      </c>
      <c r="F2822">
        <v>-0.14019124510237199</v>
      </c>
      <c r="G2822">
        <v>0.63058257139428797</v>
      </c>
      <c r="H2822">
        <f t="shared" si="44"/>
        <v>4.6005270499016913</v>
      </c>
    </row>
    <row r="2823" spans="1:8" x14ac:dyDescent="0.3">
      <c r="A2823">
        <v>135570</v>
      </c>
      <c r="B2823">
        <v>1.6083916083916101</v>
      </c>
      <c r="C2823">
        <v>0</v>
      </c>
      <c r="D2823">
        <v>-4.3356643356643403</v>
      </c>
      <c r="E2823">
        <v>59.103787626712297</v>
      </c>
      <c r="F2823">
        <v>-0.126210409433684</v>
      </c>
      <c r="G2823">
        <v>0.63021029700435005</v>
      </c>
      <c r="H2823">
        <f t="shared" si="44"/>
        <v>4.6243819908714565</v>
      </c>
    </row>
    <row r="2824" spans="1:8" x14ac:dyDescent="0.3">
      <c r="A2824">
        <v>135474</v>
      </c>
      <c r="B2824">
        <v>1.6783216783216801</v>
      </c>
      <c r="C2824">
        <v>0</v>
      </c>
      <c r="D2824">
        <v>-4.3356643356643403</v>
      </c>
      <c r="E2824">
        <v>59.103787626712297</v>
      </c>
      <c r="F2824">
        <v>-0.111746825182663</v>
      </c>
      <c r="G2824">
        <v>0.62953950383164203</v>
      </c>
      <c r="H2824">
        <f t="shared" si="44"/>
        <v>4.6491664723341763</v>
      </c>
    </row>
    <row r="2825" spans="1:8" x14ac:dyDescent="0.3">
      <c r="A2825">
        <v>135378</v>
      </c>
      <c r="B2825">
        <v>1.7482517482517499</v>
      </c>
      <c r="C2825">
        <v>0</v>
      </c>
      <c r="D2825">
        <v>-4.3356643356643403</v>
      </c>
      <c r="E2825">
        <v>59.103787626712297</v>
      </c>
      <c r="F2825">
        <v>-9.6821873581769705E-2</v>
      </c>
      <c r="G2825">
        <v>0.62853953983425404</v>
      </c>
      <c r="H2825">
        <f t="shared" si="44"/>
        <v>4.6748657100302902</v>
      </c>
    </row>
    <row r="2826" spans="1:8" x14ac:dyDescent="0.3">
      <c r="A2826">
        <v>135282</v>
      </c>
      <c r="B2826">
        <v>1.8181818181818199</v>
      </c>
      <c r="C2826">
        <v>0</v>
      </c>
      <c r="D2826">
        <v>-4.3356643356643403</v>
      </c>
      <c r="E2826">
        <v>59.103787626712297</v>
      </c>
      <c r="F2826">
        <v>-8.1458434172774999E-2</v>
      </c>
      <c r="G2826">
        <v>0.62717973362110602</v>
      </c>
      <c r="H2826">
        <f t="shared" si="44"/>
        <v>4.7014647032088472</v>
      </c>
    </row>
    <row r="2827" spans="1:8" x14ac:dyDescent="0.3">
      <c r="A2827">
        <v>135186</v>
      </c>
      <c r="B2827">
        <v>1.8881118881118899</v>
      </c>
      <c r="C2827">
        <v>0</v>
      </c>
      <c r="D2827">
        <v>-4.3356643356643403</v>
      </c>
      <c r="E2827">
        <v>59.103787626712297</v>
      </c>
      <c r="F2827">
        <v>-6.5680919042816602E-2</v>
      </c>
      <c r="G2827">
        <v>0.62542954159158104</v>
      </c>
      <c r="H2827">
        <f t="shared" si="44"/>
        <v>4.7289482692857989</v>
      </c>
    </row>
    <row r="2828" spans="1:8" x14ac:dyDescent="0.3">
      <c r="A2828">
        <v>135090</v>
      </c>
      <c r="B2828">
        <v>1.9580419580419599</v>
      </c>
      <c r="C2828">
        <v>0</v>
      </c>
      <c r="D2828">
        <v>-4.3356643356643403</v>
      </c>
      <c r="E2828">
        <v>59.103787626712297</v>
      </c>
      <c r="F2828">
        <v>-4.95153009901163E-2</v>
      </c>
      <c r="G2828">
        <v>0.62325869810372503</v>
      </c>
      <c r="H2828">
        <f t="shared" si="44"/>
        <v>4.7573010773971935</v>
      </c>
    </row>
    <row r="2829" spans="1:8" x14ac:dyDescent="0.3">
      <c r="A2829">
        <v>134994</v>
      </c>
      <c r="B2829">
        <v>2.0279720279720301</v>
      </c>
      <c r="C2829">
        <v>0</v>
      </c>
      <c r="D2829">
        <v>-4.3356643356643403</v>
      </c>
      <c r="E2829">
        <v>59.103787626712297</v>
      </c>
      <c r="F2829">
        <v>-3.2989134955782803E-2</v>
      </c>
      <c r="G2829">
        <v>0.62063736821945603</v>
      </c>
      <c r="H2829">
        <f t="shared" si="44"/>
        <v>4.7865076807405931</v>
      </c>
    </row>
    <row r="2830" spans="1:8" x14ac:dyDescent="0.3">
      <c r="A2830">
        <v>134898</v>
      </c>
      <c r="B2830">
        <v>2.0979020979021001</v>
      </c>
      <c r="C2830">
        <v>0</v>
      </c>
      <c r="D2830">
        <v>-4.3356643356643403</v>
      </c>
      <c r="E2830">
        <v>59.103787626712297</v>
      </c>
      <c r="F2830">
        <v>-1.6131572085880602E-2</v>
      </c>
      <c r="G2830">
        <v>0.61753630253899805</v>
      </c>
      <c r="H2830">
        <f t="shared" si="44"/>
        <v>4.8165525476147089</v>
      </c>
    </row>
    <row r="2831" spans="1:8" x14ac:dyDescent="0.3">
      <c r="A2831">
        <v>134802</v>
      </c>
      <c r="B2831">
        <v>2.1678321678321701</v>
      </c>
      <c r="C2831">
        <v>0</v>
      </c>
      <c r="D2831">
        <v>-4.3356643356643403</v>
      </c>
      <c r="E2831">
        <v>59.103787626712297</v>
      </c>
      <c r="F2831">
        <v>1.026634178134E-3</v>
      </c>
      <c r="G2831">
        <v>0.61392699360004699</v>
      </c>
      <c r="H2831">
        <f t="shared" si="44"/>
        <v>4.8474200910834657</v>
      </c>
    </row>
    <row r="2832" spans="1:8" x14ac:dyDescent="0.3">
      <c r="A2832">
        <v>134706</v>
      </c>
      <c r="B2832">
        <v>2.2377622377622401</v>
      </c>
      <c r="C2832">
        <v>0</v>
      </c>
      <c r="D2832">
        <v>-4.3356643356643403</v>
      </c>
      <c r="E2832">
        <v>59.103787626712297</v>
      </c>
      <c r="F2832">
        <v>1.8453130542577301E-2</v>
      </c>
      <c r="G2832">
        <v>0.60978183328060698</v>
      </c>
      <c r="H2832">
        <f t="shared" si="44"/>
        <v>4.8790946972062734</v>
      </c>
    </row>
    <row r="2833" spans="1:8" x14ac:dyDescent="0.3">
      <c r="A2833">
        <v>134610</v>
      </c>
      <c r="B2833">
        <v>2.3076923076923102</v>
      </c>
      <c r="C2833">
        <v>0</v>
      </c>
      <c r="D2833">
        <v>-4.3356643356643403</v>
      </c>
      <c r="E2833">
        <v>59.103787626712297</v>
      </c>
      <c r="F2833">
        <v>3.6113975354596602E-2</v>
      </c>
      <c r="G2833">
        <v>0.60507427060849805</v>
      </c>
      <c r="H2833">
        <f t="shared" si="44"/>
        <v>4.9115607517910194</v>
      </c>
    </row>
    <row r="2834" spans="1:8" x14ac:dyDescent="0.3">
      <c r="A2834">
        <v>134514</v>
      </c>
      <c r="B2834">
        <v>2.3776223776223802</v>
      </c>
      <c r="C2834">
        <v>0</v>
      </c>
      <c r="D2834">
        <v>-4.3356643356643403</v>
      </c>
      <c r="E2834">
        <v>59.103787626712297</v>
      </c>
      <c r="F2834">
        <v>5.3973659610265401E-2</v>
      </c>
      <c r="G2834">
        <v>0.59977896934571295</v>
      </c>
      <c r="H2834">
        <f t="shared" si="44"/>
        <v>4.9448026656401982</v>
      </c>
    </row>
    <row r="2835" spans="1:8" x14ac:dyDescent="0.3">
      <c r="A2835">
        <v>134418</v>
      </c>
      <c r="B2835">
        <v>2.4475524475524502</v>
      </c>
      <c r="C2835">
        <v>0</v>
      </c>
      <c r="D2835">
        <v>-4.3356643356643403</v>
      </c>
      <c r="E2835">
        <v>59.103787626712297</v>
      </c>
      <c r="F2835">
        <v>7.1995137886626703E-2</v>
      </c>
      <c r="G2835">
        <v>0.59387196468276404</v>
      </c>
      <c r="H2835">
        <f t="shared" si="44"/>
        <v>4.9788048982734496</v>
      </c>
    </row>
    <row r="2836" spans="1:8" x14ac:dyDescent="0.3">
      <c r="A2836">
        <v>134322</v>
      </c>
      <c r="B2836">
        <v>2.5174825174825202</v>
      </c>
      <c r="C2836">
        <v>0</v>
      </c>
      <c r="D2836">
        <v>-4.3356643356643403</v>
      </c>
      <c r="E2836">
        <v>59.103787626712297</v>
      </c>
      <c r="F2836">
        <v>9.0139869545644999E-2</v>
      </c>
      <c r="G2836">
        <v>0.58733081834732204</v>
      </c>
      <c r="H2836">
        <f t="shared" si="44"/>
        <v>5.0135519801216617</v>
      </c>
    </row>
    <row r="2837" spans="1:8" x14ac:dyDescent="0.3">
      <c r="A2837">
        <v>134226</v>
      </c>
      <c r="B2837">
        <v>2.5874125874125902</v>
      </c>
      <c r="C2837">
        <v>0</v>
      </c>
      <c r="D2837">
        <v>-4.3356643356643403</v>
      </c>
      <c r="E2837">
        <v>59.103787626712297</v>
      </c>
      <c r="F2837">
        <v>0.10836787049284501</v>
      </c>
      <c r="G2837">
        <v>0.58013477140346703</v>
      </c>
      <c r="H2837">
        <f t="shared" si="44"/>
        <v>5.0490285331985225</v>
      </c>
    </row>
    <row r="2838" spans="1:8" x14ac:dyDescent="0.3">
      <c r="A2838">
        <v>134130</v>
      </c>
      <c r="B2838">
        <v>2.6573426573426602</v>
      </c>
      <c r="C2838">
        <v>0</v>
      </c>
      <c r="D2838">
        <v>-4.3356643356643403</v>
      </c>
      <c r="E2838">
        <v>59.103787626712297</v>
      </c>
      <c r="F2838">
        <v>0.126637775704455</v>
      </c>
      <c r="G2838">
        <v>0.57226489399314096</v>
      </c>
      <c r="H2838">
        <f t="shared" si="44"/>
        <v>5.0852192902651359</v>
      </c>
    </row>
    <row r="2839" spans="1:8" x14ac:dyDescent="0.3">
      <c r="A2839">
        <v>134034</v>
      </c>
      <c r="B2839">
        <v>2.7272727272727302</v>
      </c>
      <c r="C2839">
        <v>0</v>
      </c>
      <c r="D2839">
        <v>-4.3356643356643403</v>
      </c>
      <c r="E2839">
        <v>59.103787626712297</v>
      </c>
      <c r="F2839">
        <v>0.14490691266467001</v>
      </c>
      <c r="G2839">
        <v>0.56370423125054503</v>
      </c>
      <c r="H2839">
        <f t="shared" si="44"/>
        <v>5.1221091125118905</v>
      </c>
    </row>
    <row r="2840" spans="1:8" x14ac:dyDescent="0.3">
      <c r="A2840">
        <v>133938</v>
      </c>
      <c r="B2840">
        <v>2.7972027972028002</v>
      </c>
      <c r="C2840">
        <v>0</v>
      </c>
      <c r="D2840">
        <v>-4.3356643356643403</v>
      </c>
      <c r="E2840">
        <v>59.103787626712297</v>
      </c>
      <c r="F2840">
        <v>0.16313138577974001</v>
      </c>
      <c r="G2840">
        <v>0.55443794460349005</v>
      </c>
      <c r="H2840">
        <f t="shared" si="44"/>
        <v>5.1596830057892973</v>
      </c>
    </row>
    <row r="2841" spans="1:8" x14ac:dyDescent="0.3">
      <c r="A2841">
        <v>133842</v>
      </c>
      <c r="B2841">
        <v>2.8671328671328702</v>
      </c>
      <c r="C2841">
        <v>0</v>
      </c>
      <c r="D2841">
        <v>-4.3356643356643403</v>
      </c>
      <c r="E2841">
        <v>59.103787626712297</v>
      </c>
      <c r="F2841">
        <v>0.18126617175851001</v>
      </c>
      <c r="G2841">
        <v>0.54445344766376003</v>
      </c>
      <c r="H2841">
        <f t="shared" si="44"/>
        <v>5.1979261354260569</v>
      </c>
    </row>
    <row r="2842" spans="1:8" x14ac:dyDescent="0.3">
      <c r="A2842">
        <v>133746</v>
      </c>
      <c r="B2842">
        <v>2.9370629370629402</v>
      </c>
      <c r="C2842">
        <v>0</v>
      </c>
      <c r="D2842">
        <v>-4.3356643356643403</v>
      </c>
      <c r="E2842">
        <v>59.103787626712297</v>
      </c>
      <c r="F2842">
        <v>0.19926522587041101</v>
      </c>
      <c r="G2842">
        <v>0.53374053590147197</v>
      </c>
      <c r="H2842">
        <f t="shared" si="44"/>
        <v>5.2368238396780633</v>
      </c>
    </row>
    <row r="2843" spans="1:8" x14ac:dyDescent="0.3">
      <c r="A2843">
        <v>133650</v>
      </c>
      <c r="B2843">
        <v>3.0069930069930102</v>
      </c>
      <c r="C2843">
        <v>0</v>
      </c>
      <c r="D2843">
        <v>-4.3356643356643403</v>
      </c>
      <c r="E2843">
        <v>59.103787626712297</v>
      </c>
      <c r="F2843">
        <v>0.21708159891225501</v>
      </c>
      <c r="G2843">
        <v>0.52229150929673895</v>
      </c>
      <c r="H2843">
        <f t="shared" si="44"/>
        <v>5.2763616418566848</v>
      </c>
    </row>
    <row r="2844" spans="1:8" x14ac:dyDescent="0.3">
      <c r="A2844">
        <v>133554</v>
      </c>
      <c r="B2844">
        <v>3.0769230769230802</v>
      </c>
      <c r="C2844">
        <v>0</v>
      </c>
      <c r="D2844">
        <v>-4.3356643356643403</v>
      </c>
      <c r="E2844">
        <v>59.103787626712297</v>
      </c>
      <c r="F2844">
        <v>0.23466756463513799</v>
      </c>
      <c r="G2844">
        <v>0.51010128716573599</v>
      </c>
      <c r="H2844">
        <f t="shared" si="44"/>
        <v>5.3165252611883167</v>
      </c>
    </row>
    <row r="2845" spans="1:8" x14ac:dyDescent="0.3">
      <c r="A2845">
        <v>133458</v>
      </c>
      <c r="B2845">
        <v>3.1468531468531502</v>
      </c>
      <c r="C2845">
        <v>0</v>
      </c>
      <c r="D2845">
        <v>-4.3356643356643403</v>
      </c>
      <c r="E2845">
        <v>59.103787626712297</v>
      </c>
      <c r="F2845">
        <v>0.25197475730286401</v>
      </c>
      <c r="G2845">
        <v>0.49716751436786899</v>
      </c>
      <c r="H2845">
        <f t="shared" si="44"/>
        <v>5.357300622460091</v>
      </c>
    </row>
    <row r="2846" spans="1:8" x14ac:dyDescent="0.3">
      <c r="A2846">
        <v>133362</v>
      </c>
      <c r="B2846">
        <v>3.2167832167832202</v>
      </c>
      <c r="C2846">
        <v>0</v>
      </c>
      <c r="D2846">
        <v>-4.3356643356643403</v>
      </c>
      <c r="E2846">
        <v>59.103787626712297</v>
      </c>
      <c r="F2846">
        <v>0.26895431897420402</v>
      </c>
      <c r="G2846">
        <v>0.48349065811616199</v>
      </c>
      <c r="H2846">
        <f t="shared" si="44"/>
        <v>5.3986738645087566</v>
      </c>
    </row>
    <row r="2847" spans="1:8" x14ac:dyDescent="0.3">
      <c r="A2847">
        <v>133266</v>
      </c>
      <c r="B2847">
        <v>3.2867132867132902</v>
      </c>
      <c r="C2847">
        <v>0</v>
      </c>
      <c r="D2847">
        <v>-4.3356643356643403</v>
      </c>
      <c r="E2847">
        <v>59.103787626712297</v>
      </c>
      <c r="F2847">
        <v>0.28555705602346299</v>
      </c>
      <c r="G2847">
        <v>0.46907409463441702</v>
      </c>
      <c r="H2847">
        <f t="shared" si="44"/>
        <v>5.4406313476111743</v>
      </c>
    </row>
    <row r="2848" spans="1:8" x14ac:dyDescent="0.3">
      <c r="A2848">
        <v>133170</v>
      </c>
      <c r="B2848">
        <v>3.3566433566433602</v>
      </c>
      <c r="C2848">
        <v>0</v>
      </c>
      <c r="D2848">
        <v>-4.3356643356643403</v>
      </c>
      <c r="E2848">
        <v>59.103787626712297</v>
      </c>
      <c r="F2848">
        <v>0.301733604337932</v>
      </c>
      <c r="G2848">
        <v>0.45392418493202302</v>
      </c>
      <c r="H2848">
        <f t="shared" si="44"/>
        <v>5.4831596598357146</v>
      </c>
    </row>
    <row r="2849" spans="1:8" x14ac:dyDescent="0.3">
      <c r="A2849">
        <v>133074</v>
      </c>
      <c r="B2849">
        <v>3.4265734265734298</v>
      </c>
      <c r="C2849">
        <v>0</v>
      </c>
      <c r="D2849">
        <v>-4.3356643356643403</v>
      </c>
      <c r="E2849">
        <v>59.103787626712297</v>
      </c>
      <c r="F2849">
        <v>0.31743460255727302</v>
      </c>
      <c r="G2849">
        <v>0.438050339000639</v>
      </c>
      <c r="H2849">
        <f t="shared" si="44"/>
        <v>5.5262456224140895</v>
      </c>
    </row>
    <row r="2850" spans="1:8" x14ac:dyDescent="0.3">
      <c r="A2850">
        <v>132978</v>
      </c>
      <c r="B2850">
        <v>3.4965034965034998</v>
      </c>
      <c r="C2850">
        <v>0</v>
      </c>
      <c r="D2850">
        <v>-4.3356643356643403</v>
      </c>
      <c r="E2850">
        <v>59.103787626712297</v>
      </c>
      <c r="F2850">
        <v>0.33261087264934303</v>
      </c>
      <c r="G2850">
        <v>0.421465067776084</v>
      </c>
      <c r="H2850">
        <f t="shared" si="44"/>
        <v>5.5698762941929782</v>
      </c>
    </row>
    <row r="2851" spans="1:8" x14ac:dyDescent="0.3">
      <c r="A2851">
        <v>132882</v>
      </c>
      <c r="B2851">
        <v>3.5664335664335698</v>
      </c>
      <c r="C2851">
        <v>0</v>
      </c>
      <c r="D2851">
        <v>-4.3356643356643403</v>
      </c>
      <c r="E2851">
        <v>59.103787626712297</v>
      </c>
      <c r="F2851">
        <v>0.347213607049836</v>
      </c>
      <c r="G2851">
        <v>0.40418402225363098</v>
      </c>
      <c r="H2851">
        <f t="shared" si="44"/>
        <v>5.6140389752241457</v>
      </c>
    </row>
    <row r="2852" spans="1:8" x14ac:dyDescent="0.3">
      <c r="A2852">
        <v>132786</v>
      </c>
      <c r="B2852">
        <v>3.6363636363636398</v>
      </c>
      <c r="C2852">
        <v>0</v>
      </c>
      <c r="D2852">
        <v>-4.3356643356643403</v>
      </c>
      <c r="E2852">
        <v>59.103787626712297</v>
      </c>
      <c r="F2852">
        <v>0.361194561529944</v>
      </c>
      <c r="G2852">
        <v>0.38622601919522997</v>
      </c>
      <c r="H2852">
        <f t="shared" si="44"/>
        <v>5.65872120955075</v>
      </c>
    </row>
    <row r="2853" spans="1:8" x14ac:dyDescent="0.3">
      <c r="A2853">
        <v>132690</v>
      </c>
      <c r="B2853">
        <v>3.7062937062937098</v>
      </c>
      <c r="C2853">
        <v>0</v>
      </c>
      <c r="D2853">
        <v>-4.3356643356643403</v>
      </c>
      <c r="E2853">
        <v>59.103787626712297</v>
      </c>
      <c r="F2853">
        <v>0.37450625289738998</v>
      </c>
      <c r="G2853">
        <v>0.36761305292278701</v>
      </c>
      <c r="H2853">
        <f t="shared" si="44"/>
        <v>5.7039107872462447</v>
      </c>
    </row>
    <row r="2854" spans="1:8" x14ac:dyDescent="0.3">
      <c r="A2854">
        <v>132594</v>
      </c>
      <c r="B2854">
        <v>3.7762237762237798</v>
      </c>
      <c r="C2854">
        <v>0</v>
      </c>
      <c r="D2854">
        <v>-4.3356643356643403</v>
      </c>
      <c r="E2854">
        <v>59.103787626712297</v>
      </c>
      <c r="F2854">
        <v>0.38710216058222102</v>
      </c>
      <c r="G2854">
        <v>0.34837029275217302</v>
      </c>
      <c r="H2854">
        <f t="shared" si="44"/>
        <v>5.7495957457606952</v>
      </c>
    </row>
    <row r="2855" spans="1:8" x14ac:dyDescent="0.3">
      <c r="A2855">
        <v>132498</v>
      </c>
      <c r="B2855">
        <v>3.8461538461538498</v>
      </c>
      <c r="C2855">
        <v>0</v>
      </c>
      <c r="D2855">
        <v>-4.3356643356643403</v>
      </c>
      <c r="E2855">
        <v>59.103787626712297</v>
      </c>
      <c r="F2855">
        <v>0.39893693110985301</v>
      </c>
      <c r="G2855">
        <v>0.32852606568784798</v>
      </c>
      <c r="H2855">
        <f t="shared" si="44"/>
        <v>5.7957643706275492</v>
      </c>
    </row>
    <row r="2856" spans="1:8" x14ac:dyDescent="0.3">
      <c r="A2856">
        <v>132402</v>
      </c>
      <c r="B2856">
        <v>3.9160839160839198</v>
      </c>
      <c r="C2856">
        <v>0</v>
      </c>
      <c r="D2856">
        <v>-4.3356643356643403</v>
      </c>
      <c r="E2856">
        <v>59.103787626712297</v>
      </c>
      <c r="F2856">
        <v>0.40996658442060602</v>
      </c>
      <c r="G2856">
        <v>0.30811182406745002</v>
      </c>
      <c r="H2856">
        <f t="shared" si="44"/>
        <v>5.8424051955819429</v>
      </c>
    </row>
    <row r="2857" spans="1:8" x14ac:dyDescent="0.3">
      <c r="A2857">
        <v>132306</v>
      </c>
      <c r="B2857">
        <v>3.9860139860139898</v>
      </c>
      <c r="C2857">
        <v>0</v>
      </c>
      <c r="D2857">
        <v>-4.3356643356643403</v>
      </c>
      <c r="E2857">
        <v>59.103787626712297</v>
      </c>
      <c r="F2857">
        <v>0.42014872095754802</v>
      </c>
      <c r="G2857">
        <v>0.28716209791899999</v>
      </c>
      <c r="H2857">
        <f t="shared" si="44"/>
        <v>5.8895070021395544</v>
      </c>
    </row>
    <row r="2858" spans="1:8" x14ac:dyDescent="0.3">
      <c r="A2858">
        <v>132210</v>
      </c>
      <c r="B2858">
        <v>4.0559440559440603</v>
      </c>
      <c r="C2858">
        <v>0</v>
      </c>
      <c r="D2858">
        <v>-4.3356643356643403</v>
      </c>
      <c r="E2858">
        <v>59.103787626712297</v>
      </c>
      <c r="F2858">
        <v>0.429442728413167</v>
      </c>
      <c r="G2858">
        <v>0.26571443187015598</v>
      </c>
      <c r="H2858">
        <f t="shared" si="44"/>
        <v>5.9370588186828384</v>
      </c>
    </row>
    <row r="2859" spans="1:8" x14ac:dyDescent="0.3">
      <c r="A2859">
        <v>132114</v>
      </c>
      <c r="B2859">
        <v>4.1258741258741303</v>
      </c>
      <c r="C2859">
        <v>0</v>
      </c>
      <c r="D2859">
        <v>-4.3356643356643403</v>
      </c>
      <c r="E2859">
        <v>59.103787626712297</v>
      </c>
      <c r="F2859">
        <v>0.43780998700056201</v>
      </c>
      <c r="G2859">
        <v>0.24380930652864499</v>
      </c>
      <c r="H2859">
        <f t="shared" si="44"/>
        <v>5.9850499190991986</v>
      </c>
    </row>
    <row r="2860" spans="1:8" x14ac:dyDescent="0.3">
      <c r="A2860">
        <v>132018</v>
      </c>
      <c r="B2860">
        <v>4.1958041958042003</v>
      </c>
      <c r="C2860">
        <v>0</v>
      </c>
      <c r="D2860">
        <v>-4.3356643356643403</v>
      </c>
      <c r="E2860">
        <v>59.103787626712297</v>
      </c>
      <c r="F2860">
        <v>0.44521407209658997</v>
      </c>
      <c r="G2860">
        <v>0.221490044335201</v>
      </c>
      <c r="H2860">
        <f t="shared" si="44"/>
        <v>6.0334698210134308</v>
      </c>
    </row>
    <row r="2861" spans="1:8" x14ac:dyDescent="0.3">
      <c r="A2861">
        <v>131922</v>
      </c>
      <c r="B2861">
        <v>4.2657342657342703</v>
      </c>
      <c r="C2861">
        <v>0</v>
      </c>
      <c r="D2861">
        <v>-4.3356643356643403</v>
      </c>
      <c r="E2861">
        <v>59.103787626712297</v>
      </c>
      <c r="F2861">
        <v>0.451620953092919</v>
      </c>
      <c r="G2861">
        <v>0.198802699974504</v>
      </c>
      <c r="H2861">
        <f t="shared" si="44"/>
        <v>6.082308283654422</v>
      </c>
    </row>
    <row r="2862" spans="1:8" x14ac:dyDescent="0.3">
      <c r="A2862">
        <v>131826</v>
      </c>
      <c r="B2862">
        <v>4.3356643356643403</v>
      </c>
      <c r="C2862">
        <v>0</v>
      </c>
      <c r="D2862">
        <v>-4.3356643356643403</v>
      </c>
      <c r="E2862">
        <v>59.103787626712297</v>
      </c>
      <c r="F2862">
        <v>0.45699918728646299</v>
      </c>
      <c r="G2862">
        <v>0.175795935515211</v>
      </c>
      <c r="H2862">
        <f t="shared" si="44"/>
        <v>6.131555305393845</v>
      </c>
    </row>
    <row r="2863" spans="1:8" x14ac:dyDescent="0.3">
      <c r="A2863">
        <v>131730</v>
      </c>
      <c r="B2863">
        <v>4.4055944055944103</v>
      </c>
      <c r="C2863">
        <v>0</v>
      </c>
      <c r="D2863">
        <v>-4.3356643356643403</v>
      </c>
      <c r="E2863">
        <v>59.103787626712297</v>
      </c>
      <c r="F2863">
        <v>0.46132010764305997</v>
      </c>
      <c r="G2863">
        <v>0.15252088053669599</v>
      </c>
      <c r="H2863">
        <f t="shared" si="44"/>
        <v>6.1812011209923003</v>
      </c>
    </row>
    <row r="2864" spans="1:8" x14ac:dyDescent="0.3">
      <c r="A2864">
        <v>131634</v>
      </c>
      <c r="B2864">
        <v>4.4755244755244803</v>
      </c>
      <c r="C2864">
        <v>0</v>
      </c>
      <c r="D2864">
        <v>-4.3356643356643403</v>
      </c>
      <c r="E2864">
        <v>59.103787626712297</v>
      </c>
      <c r="F2864">
        <v>0.46455800327788399</v>
      </c>
      <c r="G2864">
        <v>0.129030977586998</v>
      </c>
      <c r="H2864">
        <f t="shared" si="44"/>
        <v>6.2312361985861502</v>
      </c>
    </row>
    <row r="2865" spans="1:8" x14ac:dyDescent="0.3">
      <c r="A2865">
        <v>131538</v>
      </c>
      <c r="B2865">
        <v>4.5454545454545503</v>
      </c>
      <c r="C2865">
        <v>0</v>
      </c>
      <c r="D2865">
        <v>-4.3356643356643403</v>
      </c>
      <c r="E2865">
        <v>59.103787626712297</v>
      </c>
      <c r="F2865">
        <v>0.466690291512592</v>
      </c>
      <c r="G2865">
        <v>0.10538181340316601</v>
      </c>
      <c r="H2865">
        <f t="shared" si="44"/>
        <v>6.2816512364461259</v>
      </c>
    </row>
    <row r="2866" spans="1:8" x14ac:dyDescent="0.3">
      <c r="A2866">
        <v>131442</v>
      </c>
      <c r="B2866">
        <v>4.6153846153846203</v>
      </c>
      <c r="C2866">
        <v>0</v>
      </c>
      <c r="D2866">
        <v>-4.3356643356643403</v>
      </c>
      <c r="E2866">
        <v>59.103787626712297</v>
      </c>
      <c r="F2866">
        <v>0.46769768039290599</v>
      </c>
      <c r="G2866">
        <v>8.1630936411136598E-2</v>
      </c>
      <c r="H2866">
        <f t="shared" si="44"/>
        <v>6.3324371595366618</v>
      </c>
    </row>
    <row r="2867" spans="1:8" x14ac:dyDescent="0.3">
      <c r="A2867">
        <v>131346</v>
      </c>
      <c r="B2867">
        <v>4.6853146853146797</v>
      </c>
      <c r="C2867">
        <v>0</v>
      </c>
      <c r="D2867">
        <v>-4.3356643356643403</v>
      </c>
      <c r="E2867">
        <v>59.103787626712297</v>
      </c>
      <c r="F2867">
        <v>0.46756432058088099</v>
      </c>
      <c r="G2867">
        <v>5.7837661106953701E-2</v>
      </c>
      <c r="H2867">
        <f t="shared" si="44"/>
        <v>6.3835851159029042</v>
      </c>
    </row>
    <row r="2868" spans="1:8" x14ac:dyDescent="0.3">
      <c r="A2868">
        <v>131250</v>
      </c>
      <c r="B2868">
        <v>4.7552447552447603</v>
      </c>
      <c r="C2868">
        <v>0</v>
      </c>
      <c r="D2868">
        <v>-4.3356643356643403</v>
      </c>
      <c r="E2868">
        <v>59.103787626712297</v>
      </c>
      <c r="F2868">
        <v>0.46627794557355801</v>
      </c>
      <c r="G2868">
        <v>3.4062860003951999E-2</v>
      </c>
      <c r="H2868">
        <f t="shared" si="44"/>
        <v>6.4350864729104078</v>
      </c>
    </row>
    <row r="2869" spans="1:8" x14ac:dyDescent="0.3">
      <c r="A2869">
        <v>131154</v>
      </c>
      <c r="B2869">
        <v>4.8251748251748197</v>
      </c>
      <c r="C2869">
        <v>0</v>
      </c>
      <c r="D2869">
        <v>-4.3356643356643403</v>
      </c>
      <c r="E2869">
        <v>59.103787626712297</v>
      </c>
      <c r="F2869">
        <v>0.46382999924381901</v>
      </c>
      <c r="G2869">
        <v>1.03687439109753E-2</v>
      </c>
      <c r="H2869">
        <f t="shared" si="44"/>
        <v>6.4869328133604522</v>
      </c>
    </row>
    <row r="2870" spans="1:8" x14ac:dyDescent="0.3">
      <c r="A2870">
        <v>131058</v>
      </c>
      <c r="B2870">
        <v>4.8951048951048897</v>
      </c>
      <c r="C2870">
        <v>0</v>
      </c>
      <c r="D2870">
        <v>-4.3356643356643403</v>
      </c>
      <c r="E2870">
        <v>59.103787626712297</v>
      </c>
      <c r="F2870">
        <v>0.46021574974984703</v>
      </c>
      <c r="G2870">
        <v>-1.31813686157485E-2</v>
      </c>
      <c r="H2870">
        <f t="shared" si="44"/>
        <v>6.5391159315026339</v>
      </c>
    </row>
    <row r="2871" spans="1:8" x14ac:dyDescent="0.3">
      <c r="A2871">
        <v>130914</v>
      </c>
      <c r="B2871">
        <v>4.9650349650349703</v>
      </c>
      <c r="C2871">
        <v>0</v>
      </c>
      <c r="D2871">
        <v>-4.3356643356643403</v>
      </c>
      <c r="E2871">
        <v>59.103787626712297</v>
      </c>
      <c r="F2871">
        <v>0.45543438891647697</v>
      </c>
      <c r="G2871">
        <v>-3.6523291730329102E-2</v>
      </c>
      <c r="H2871">
        <f t="shared" si="44"/>
        <v>6.5916278289639143</v>
      </c>
    </row>
    <row r="2872" spans="1:8" x14ac:dyDescent="0.3">
      <c r="A2872">
        <v>144642</v>
      </c>
      <c r="B2872">
        <v>-5</v>
      </c>
      <c r="C2872">
        <v>0</v>
      </c>
      <c r="D2872">
        <v>-4.3006993006993</v>
      </c>
      <c r="E2872">
        <v>59.103787626712297</v>
      </c>
      <c r="F2872">
        <v>0.456831574296167</v>
      </c>
      <c r="G2872">
        <v>-3.5820073305271399E-2</v>
      </c>
      <c r="H2872">
        <f t="shared" si="44"/>
        <v>6.595150830347662</v>
      </c>
    </row>
    <row r="2873" spans="1:8" x14ac:dyDescent="0.3">
      <c r="A2873">
        <v>144546</v>
      </c>
      <c r="B2873">
        <v>-4.93006993006993</v>
      </c>
      <c r="C2873">
        <v>0</v>
      </c>
      <c r="D2873">
        <v>-4.3006993006993</v>
      </c>
      <c r="E2873">
        <v>59.103787626712297</v>
      </c>
      <c r="F2873">
        <v>0.46159633369320802</v>
      </c>
      <c r="G2873">
        <v>-1.2221895787968701E-2</v>
      </c>
      <c r="H2873">
        <f t="shared" si="44"/>
        <v>6.5422934809144087</v>
      </c>
    </row>
    <row r="2874" spans="1:8" x14ac:dyDescent="0.3">
      <c r="A2874">
        <v>144450</v>
      </c>
      <c r="B2874">
        <v>-4.86013986013986</v>
      </c>
      <c r="C2874">
        <v>0</v>
      </c>
      <c r="D2874">
        <v>-4.3006993006993</v>
      </c>
      <c r="E2874">
        <v>59.103787626712297</v>
      </c>
      <c r="F2874">
        <v>0.46517213665004797</v>
      </c>
      <c r="G2874">
        <v>1.15886337307877E-2</v>
      </c>
      <c r="H2874">
        <f t="shared" si="44"/>
        <v>6.4897591584862173</v>
      </c>
    </row>
    <row r="2875" spans="1:8" x14ac:dyDescent="0.3">
      <c r="A2875">
        <v>144354</v>
      </c>
      <c r="B2875">
        <v>-4.79020979020979</v>
      </c>
      <c r="C2875">
        <v>0</v>
      </c>
      <c r="D2875">
        <v>-4.3006993006993</v>
      </c>
      <c r="E2875">
        <v>59.103787626712297</v>
      </c>
      <c r="F2875">
        <v>0.46755937166398798</v>
      </c>
      <c r="G2875">
        <v>3.5545870124723801E-2</v>
      </c>
      <c r="H2875">
        <f t="shared" si="44"/>
        <v>6.4375557713512022</v>
      </c>
    </row>
    <row r="2876" spans="1:8" x14ac:dyDescent="0.3">
      <c r="A2876">
        <v>144258</v>
      </c>
      <c r="B2876">
        <v>-4.72027972027972</v>
      </c>
      <c r="C2876">
        <v>0</v>
      </c>
      <c r="D2876">
        <v>-4.3006993006993</v>
      </c>
      <c r="E2876">
        <v>59.103787626712297</v>
      </c>
      <c r="F2876">
        <v>0.46876245234045799</v>
      </c>
      <c r="G2876">
        <v>5.95850173213699E-2</v>
      </c>
      <c r="H2876">
        <f t="shared" si="44"/>
        <v>6.3856914357584991</v>
      </c>
    </row>
    <row r="2877" spans="1:8" x14ac:dyDescent="0.3">
      <c r="A2877">
        <v>144162</v>
      </c>
      <c r="B2877">
        <v>-4.65034965034965</v>
      </c>
      <c r="C2877">
        <v>0</v>
      </c>
      <c r="D2877">
        <v>-4.3006993006993</v>
      </c>
      <c r="E2877">
        <v>59.103787626712297</v>
      </c>
      <c r="F2877">
        <v>0.46878971849196099</v>
      </c>
      <c r="G2877">
        <v>8.3642376641889296E-2</v>
      </c>
      <c r="H2877">
        <f t="shared" si="44"/>
        <v>6.3341744801941289</v>
      </c>
    </row>
    <row r="2878" spans="1:8" x14ac:dyDescent="0.3">
      <c r="A2878">
        <v>144066</v>
      </c>
      <c r="B2878">
        <v>-4.58041958041958</v>
      </c>
      <c r="C2878">
        <v>0</v>
      </c>
      <c r="D2878">
        <v>-4.3006993006993</v>
      </c>
      <c r="E2878">
        <v>59.103787626712297</v>
      </c>
      <c r="F2878">
        <v>0.46765332211270799</v>
      </c>
      <c r="G2878">
        <v>0.10765558523015201</v>
      </c>
      <c r="H2878">
        <f t="shared" si="44"/>
        <v>6.2830134495898164</v>
      </c>
    </row>
    <row r="2879" spans="1:8" x14ac:dyDescent="0.3">
      <c r="A2879">
        <v>143970</v>
      </c>
      <c r="B2879">
        <v>-4.51048951048951</v>
      </c>
      <c r="C2879">
        <v>0</v>
      </c>
      <c r="D2879">
        <v>-4.3006993006993</v>
      </c>
      <c r="E2879">
        <v>59.103787626712297</v>
      </c>
      <c r="F2879">
        <v>0.46536909913091801</v>
      </c>
      <c r="G2879">
        <v>0.13156384360939</v>
      </c>
      <c r="H2879">
        <f t="shared" si="44"/>
        <v>6.2322171094459913</v>
      </c>
    </row>
    <row r="2880" spans="1:8" x14ac:dyDescent="0.3">
      <c r="A2880">
        <v>143874</v>
      </c>
      <c r="B2880">
        <v>-4.44055944055944</v>
      </c>
      <c r="C2880">
        <v>0</v>
      </c>
      <c r="D2880">
        <v>-4.3006993006993</v>
      </c>
      <c r="E2880">
        <v>59.103787626712297</v>
      </c>
      <c r="F2880">
        <v>0.46195642790124197</v>
      </c>
      <c r="G2880">
        <v>0.155308131479581</v>
      </c>
      <c r="H2880">
        <f t="shared" si="44"/>
        <v>6.181794449848443</v>
      </c>
    </row>
    <row r="2881" spans="1:8" x14ac:dyDescent="0.3">
      <c r="A2881">
        <v>143778</v>
      </c>
      <c r="B2881">
        <v>-4.37062937062937</v>
      </c>
      <c r="C2881">
        <v>0</v>
      </c>
      <c r="D2881">
        <v>-4.3006993006993</v>
      </c>
      <c r="E2881">
        <v>59.103787626712297</v>
      </c>
      <c r="F2881">
        <v>0.45743807545398701</v>
      </c>
      <c r="G2881">
        <v>0.178831410947208</v>
      </c>
      <c r="H2881">
        <f t="shared" si="44"/>
        <v>6.1317546893563453</v>
      </c>
    </row>
    <row r="2882" spans="1:8" x14ac:dyDescent="0.3">
      <c r="A2882">
        <v>143682</v>
      </c>
      <c r="B2882">
        <v>-4.3006993006993</v>
      </c>
      <c r="C2882">
        <v>0</v>
      </c>
      <c r="D2882">
        <v>-4.3006993006993</v>
      </c>
      <c r="E2882">
        <v>59.103787626712297</v>
      </c>
      <c r="F2882">
        <v>0.45184003256548599</v>
      </c>
      <c r="G2882">
        <v>0.20207881646074299</v>
      </c>
      <c r="H2882">
        <f t="shared" si="44"/>
        <v>6.0821072787374355</v>
      </c>
    </row>
    <row r="2883" spans="1:8" x14ac:dyDescent="0.3">
      <c r="A2883">
        <v>143586</v>
      </c>
      <c r="B2883">
        <v>-4.2307692307692299</v>
      </c>
      <c r="C2883">
        <v>0</v>
      </c>
      <c r="D2883">
        <v>-4.3006993006993</v>
      </c>
      <c r="E2883">
        <v>59.103787626712297</v>
      </c>
      <c r="F2883">
        <v>0.44519133875480099</v>
      </c>
      <c r="G2883">
        <v>0.22499783080951499</v>
      </c>
      <c r="H2883">
        <f t="shared" ref="H2883:H2946" si="45">SQRT(B2883^2+C2883^2+D2883^2)</f>
        <v>6.0328619045241796</v>
      </c>
    </row>
    <row r="2884" spans="1:8" x14ac:dyDescent="0.3">
      <c r="A2884">
        <v>143490</v>
      </c>
      <c r="B2884">
        <v>-4.1608391608391599</v>
      </c>
      <c r="C2884">
        <v>0</v>
      </c>
      <c r="D2884">
        <v>-4.3006993006993</v>
      </c>
      <c r="E2884">
        <v>59.103787626712297</v>
      </c>
      <c r="F2884">
        <v>0.43752389834587702</v>
      </c>
      <c r="G2884">
        <v>0.24753844663008601</v>
      </c>
      <c r="H2884">
        <f t="shared" si="45"/>
        <v>5.9840284923626639</v>
      </c>
    </row>
    <row r="2885" spans="1:8" x14ac:dyDescent="0.3">
      <c r="A2885">
        <v>143394</v>
      </c>
      <c r="B2885">
        <v>-4.0909090909090899</v>
      </c>
      <c r="C2885">
        <v>0</v>
      </c>
      <c r="D2885">
        <v>-4.3006993006993</v>
      </c>
      <c r="E2885">
        <v>59.103787626712297</v>
      </c>
      <c r="F2885">
        <v>0.42887228876107603</v>
      </c>
      <c r="G2885">
        <v>0.26965331295220901</v>
      </c>
      <c r="H2885">
        <f t="shared" si="45"/>
        <v>5.9356172101238212</v>
      </c>
    </row>
    <row r="2886" spans="1:8" x14ac:dyDescent="0.3">
      <c r="A2886">
        <v>143298</v>
      </c>
      <c r="B2886">
        <v>-4.0209790209790199</v>
      </c>
      <c r="C2886">
        <v>0</v>
      </c>
      <c r="D2886">
        <v>-4.3006993006993</v>
      </c>
      <c r="E2886">
        <v>59.103787626712297</v>
      </c>
      <c r="F2886">
        <v>0.41927356223162399</v>
      </c>
      <c r="G2886">
        <v>0.29129786640541799</v>
      </c>
      <c r="H2886">
        <f t="shared" si="45"/>
        <v>5.8876384707443483</v>
      </c>
    </row>
    <row r="2887" spans="1:8" x14ac:dyDescent="0.3">
      <c r="A2887">
        <v>143202</v>
      </c>
      <c r="B2887">
        <v>-3.9510489510489499</v>
      </c>
      <c r="C2887">
        <v>0</v>
      </c>
      <c r="D2887">
        <v>-4.3006993006993</v>
      </c>
      <c r="E2887">
        <v>59.103787626712297</v>
      </c>
      <c r="F2887">
        <v>0.40876704212293002</v>
      </c>
      <c r="G2887">
        <v>0.31243044679665199</v>
      </c>
      <c r="H2887">
        <f t="shared" si="45"/>
        <v>5.8401029347624052</v>
      </c>
    </row>
    <row r="2888" spans="1:8" x14ac:dyDescent="0.3">
      <c r="A2888">
        <v>143106</v>
      </c>
      <c r="B2888">
        <v>-3.8811188811188799</v>
      </c>
      <c r="C2888">
        <v>0</v>
      </c>
      <c r="D2888">
        <v>-4.3006993006993</v>
      </c>
      <c r="E2888">
        <v>59.103787626712297</v>
      </c>
      <c r="F2888">
        <v>0.39739411507779498</v>
      </c>
      <c r="G2888">
        <v>0.333012396858549</v>
      </c>
      <c r="H2888">
        <f t="shared" si="45"/>
        <v>5.7930215125107996</v>
      </c>
    </row>
    <row r="2889" spans="1:8" x14ac:dyDescent="0.3">
      <c r="A2889">
        <v>143010</v>
      </c>
      <c r="B2889">
        <v>-3.8111888111888099</v>
      </c>
      <c r="C2889">
        <v>0</v>
      </c>
      <c r="D2889">
        <v>-4.3006993006993</v>
      </c>
      <c r="E2889">
        <v>59.103787626712297</v>
      </c>
      <c r="F2889">
        <v>0.38519802017847798</v>
      </c>
      <c r="G2889">
        <v>0.353008146056495</v>
      </c>
      <c r="H2889">
        <f t="shared" si="45"/>
        <v>5.746405365928009</v>
      </c>
    </row>
    <row r="2890" spans="1:8" x14ac:dyDescent="0.3">
      <c r="A2890">
        <v>142914</v>
      </c>
      <c r="B2890">
        <v>-3.7412587412587399</v>
      </c>
      <c r="C2890">
        <v>0</v>
      </c>
      <c r="D2890">
        <v>-4.3006993006993</v>
      </c>
      <c r="E2890">
        <v>59.103787626712297</v>
      </c>
      <c r="F2890">
        <v>0.37222363631930599</v>
      </c>
      <c r="G2890">
        <v>0.37238527842979502</v>
      </c>
      <c r="H2890">
        <f t="shared" si="45"/>
        <v>5.7002659099449371</v>
      </c>
    </row>
    <row r="2891" spans="1:8" x14ac:dyDescent="0.3">
      <c r="A2891">
        <v>142818</v>
      </c>
      <c r="B2891">
        <v>-3.6713286713286699</v>
      </c>
      <c r="C2891">
        <v>0</v>
      </c>
      <c r="D2891">
        <v>-4.3006993006993</v>
      </c>
      <c r="E2891">
        <v>59.103787626712297</v>
      </c>
      <c r="F2891">
        <v>0.35851726896522901</v>
      </c>
      <c r="G2891">
        <v>0.39111458452764603</v>
      </c>
      <c r="H2891">
        <f t="shared" si="45"/>
        <v>5.6546148134028886</v>
      </c>
    </row>
    <row r="2892" spans="1:8" x14ac:dyDescent="0.3">
      <c r="A2892">
        <v>142722</v>
      </c>
      <c r="B2892">
        <v>-3.6013986013985999</v>
      </c>
      <c r="C2892">
        <v>0</v>
      </c>
      <c r="D2892">
        <v>-4.3006993006993</v>
      </c>
      <c r="E2892">
        <v>59.103787626712297</v>
      </c>
      <c r="F2892">
        <v>0.34412643744855198</v>
      </c>
      <c r="G2892">
        <v>0.40917009758369799</v>
      </c>
      <c r="H2892">
        <f t="shared" si="45"/>
        <v>5.6094639994558513</v>
      </c>
    </row>
    <row r="2893" spans="1:8" x14ac:dyDescent="0.3">
      <c r="A2893">
        <v>142626</v>
      </c>
      <c r="B2893">
        <v>-3.5314685314685299</v>
      </c>
      <c r="C2893">
        <v>0</v>
      </c>
      <c r="D2893">
        <v>-4.3006993006993</v>
      </c>
      <c r="E2893">
        <v>59.103787626712297</v>
      </c>
      <c r="F2893">
        <v>0.32909966392622098</v>
      </c>
      <c r="G2893">
        <v>0.426529114153128</v>
      </c>
      <c r="H2893">
        <f t="shared" si="45"/>
        <v>5.5648256454077645</v>
      </c>
    </row>
    <row r="2894" spans="1:8" x14ac:dyDescent="0.3">
      <c r="A2894">
        <v>142530</v>
      </c>
      <c r="B2894">
        <v>-3.4615384615384599</v>
      </c>
      <c r="C2894">
        <v>0</v>
      </c>
      <c r="D2894">
        <v>-4.3006993006993</v>
      </c>
      <c r="E2894">
        <v>59.103787626712297</v>
      </c>
      <c r="F2894">
        <v>0.31348626508375899</v>
      </c>
      <c r="G2894">
        <v>0.44317219951298598</v>
      </c>
      <c r="H2894">
        <f t="shared" si="45"/>
        <v>5.5207121819331872</v>
      </c>
    </row>
    <row r="2895" spans="1:8" x14ac:dyDescent="0.3">
      <c r="A2895">
        <v>142434</v>
      </c>
      <c r="B2895">
        <v>-3.3916083916083899</v>
      </c>
      <c r="C2895">
        <v>0</v>
      </c>
      <c r="D2895">
        <v>-4.3006993006993</v>
      </c>
      <c r="E2895">
        <v>59.103787626712297</v>
      </c>
      <c r="F2895">
        <v>0.29733614762948102</v>
      </c>
      <c r="G2895">
        <v>0.45908317819957101</v>
      </c>
      <c r="H2895">
        <f t="shared" si="45"/>
        <v>5.4771362916275779</v>
      </c>
    </row>
    <row r="2896" spans="1:8" x14ac:dyDescent="0.3">
      <c r="A2896">
        <v>142338</v>
      </c>
      <c r="B2896">
        <v>-3.3216783216783199</v>
      </c>
      <c r="C2896">
        <v>0</v>
      </c>
      <c r="D2896">
        <v>-4.3006993006993</v>
      </c>
      <c r="E2896">
        <v>59.103787626712297</v>
      </c>
      <c r="F2896">
        <v>0.280699608574288</v>
      </c>
      <c r="G2896">
        <v>0.47424911012536197</v>
      </c>
      <c r="H2896">
        <f t="shared" si="45"/>
        <v>5.4341109068313234</v>
      </c>
    </row>
    <row r="2897" spans="1:8" x14ac:dyDescent="0.3">
      <c r="A2897">
        <v>142242</v>
      </c>
      <c r="B2897">
        <v>-3.2517482517482499</v>
      </c>
      <c r="C2897">
        <v>0</v>
      </c>
      <c r="D2897">
        <v>-4.3006993006993</v>
      </c>
      <c r="E2897">
        <v>59.103787626712297</v>
      </c>
      <c r="F2897">
        <v>0.263627141238576</v>
      </c>
      <c r="G2897">
        <v>0.48866025278213698</v>
      </c>
      <c r="H2897">
        <f t="shared" si="45"/>
        <v>5.3916492066698156</v>
      </c>
    </row>
    <row r="2898" spans="1:8" x14ac:dyDescent="0.3">
      <c r="A2898">
        <v>142146</v>
      </c>
      <c r="B2898">
        <v>-3.1818181818181799</v>
      </c>
      <c r="C2898">
        <v>0</v>
      </c>
      <c r="D2898">
        <v>-4.3006993006993</v>
      </c>
      <c r="E2898">
        <v>59.103787626712297</v>
      </c>
      <c r="F2898">
        <v>0.24616924786879699</v>
      </c>
      <c r="G2898">
        <v>0.50231001009599596</v>
      </c>
      <c r="H2898">
        <f t="shared" si="45"/>
        <v>5.3497646132502128</v>
      </c>
    </row>
    <row r="2899" spans="1:8" x14ac:dyDescent="0.3">
      <c r="A2899">
        <v>142050</v>
      </c>
      <c r="B2899">
        <v>-3.1118881118881099</v>
      </c>
      <c r="C2899">
        <v>0</v>
      </c>
      <c r="D2899">
        <v>-4.3006993006993</v>
      </c>
      <c r="E2899">
        <v>59.103787626712297</v>
      </c>
      <c r="F2899">
        <v>0.22837625968265701</v>
      </c>
      <c r="G2899">
        <v>0.51519486855381003</v>
      </c>
      <c r="H2899">
        <f t="shared" si="45"/>
        <v>5.3084707869541861</v>
      </c>
    </row>
    <row r="2900" spans="1:8" x14ac:dyDescent="0.3">
      <c r="A2900">
        <v>141954</v>
      </c>
      <c r="B2900">
        <v>-3.0419580419580399</v>
      </c>
      <c r="C2900">
        <v>0</v>
      </c>
      <c r="D2900">
        <v>-4.3006993006993</v>
      </c>
      <c r="E2900">
        <v>59.103787626712297</v>
      </c>
      <c r="F2900">
        <v>0.21029816509399399</v>
      </c>
      <c r="G2900">
        <v>0.527314321268745</v>
      </c>
      <c r="H2900">
        <f t="shared" si="45"/>
        <v>5.2677816207649153</v>
      </c>
    </row>
    <row r="2901" spans="1:8" x14ac:dyDescent="0.3">
      <c r="A2901">
        <v>141858</v>
      </c>
      <c r="B2901">
        <v>-2.9720279720279699</v>
      </c>
      <c r="C2901">
        <v>0</v>
      </c>
      <c r="D2901">
        <v>-4.3006993006993</v>
      </c>
      <c r="E2901">
        <v>59.103787626712297</v>
      </c>
      <c r="F2901">
        <v>0.19198444679676899</v>
      </c>
      <c r="G2901">
        <v>0.53867078069489405</v>
      </c>
      <c r="H2901">
        <f t="shared" si="45"/>
        <v>5.2277112335659988</v>
      </c>
    </row>
    <row r="2902" spans="1:8" x14ac:dyDescent="0.3">
      <c r="A2902">
        <v>141762</v>
      </c>
      <c r="B2902">
        <v>-2.9020979020978999</v>
      </c>
      <c r="C2902">
        <v>0</v>
      </c>
      <c r="D2902">
        <v>-4.3006993006993</v>
      </c>
      <c r="E2902">
        <v>59.103787626712297</v>
      </c>
      <c r="F2902">
        <v>0.17348392831267601</v>
      </c>
      <c r="G2902">
        <v>0.54926948073734105</v>
      </c>
      <c r="H2902">
        <f t="shared" si="45"/>
        <v>5.1882739623497605</v>
      </c>
    </row>
    <row r="2903" spans="1:8" x14ac:dyDescent="0.3">
      <c r="A2903">
        <v>141666</v>
      </c>
      <c r="B2903">
        <v>-2.8321678321678299</v>
      </c>
      <c r="C2903">
        <v>0</v>
      </c>
      <c r="D2903">
        <v>-4.3006993006993</v>
      </c>
      <c r="E2903">
        <v>59.103787626712297</v>
      </c>
      <c r="F2903">
        <v>0.154844630529205</v>
      </c>
      <c r="G2903">
        <v>0.55911836903419898</v>
      </c>
      <c r="H2903">
        <f t="shared" si="45"/>
        <v>5.1494843532728281</v>
      </c>
    </row>
    <row r="2904" spans="1:8" x14ac:dyDescent="0.3">
      <c r="A2904">
        <v>141570</v>
      </c>
      <c r="B2904">
        <v>-2.7622377622377599</v>
      </c>
      <c r="C2904">
        <v>0</v>
      </c>
      <c r="D2904">
        <v>-4.3006993006993</v>
      </c>
      <c r="E2904">
        <v>59.103787626712297</v>
      </c>
      <c r="F2904">
        <v>0.13611363867515999</v>
      </c>
      <c r="G2904">
        <v>0.56822799021116799</v>
      </c>
      <c r="H2904">
        <f t="shared" si="45"/>
        <v>5.1113571514978009</v>
      </c>
    </row>
    <row r="2905" spans="1:8" x14ac:dyDescent="0.3">
      <c r="A2905">
        <v>141474</v>
      </c>
      <c r="B2905">
        <v>-2.6923076923076898</v>
      </c>
      <c r="C2905">
        <v>0</v>
      </c>
      <c r="D2905">
        <v>-4.3006993006993</v>
      </c>
      <c r="E2905">
        <v>59.103787626712297</v>
      </c>
      <c r="F2905">
        <v>0.117336980099147</v>
      </c>
      <c r="G2905">
        <v>0.57661136092694398</v>
      </c>
      <c r="H2905">
        <f t="shared" si="45"/>
        <v>5.0739072897614719</v>
      </c>
    </row>
    <row r="2906" spans="1:8" x14ac:dyDescent="0.3">
      <c r="A2906">
        <v>141378</v>
      </c>
      <c r="B2906">
        <v>-2.6223776223776198</v>
      </c>
      <c r="C2906">
        <v>0</v>
      </c>
      <c r="D2906">
        <v>-4.3006993006993</v>
      </c>
      <c r="E2906">
        <v>59.103787626712297</v>
      </c>
      <c r="F2906">
        <v>9.8559513134043306E-2</v>
      </c>
      <c r="G2906">
        <v>0.58428383753945801</v>
      </c>
      <c r="H2906">
        <f t="shared" si="45"/>
        <v>5.0371498756124327</v>
      </c>
    </row>
    <row r="2907" spans="1:8" x14ac:dyDescent="0.3">
      <c r="A2907">
        <v>141282</v>
      </c>
      <c r="B2907">
        <v>-2.5524475524475498</v>
      </c>
      <c r="C2907">
        <v>0</v>
      </c>
      <c r="D2907">
        <v>-4.3006993006993</v>
      </c>
      <c r="E2907">
        <v>59.103787626712297</v>
      </c>
      <c r="F2907">
        <v>7.9824827247480704E-2</v>
      </c>
      <c r="G2907">
        <v>0.59126297722851395</v>
      </c>
      <c r="H2907">
        <f t="shared" si="45"/>
        <v>5.0011001772640924</v>
      </c>
    </row>
    <row r="2908" spans="1:8" x14ac:dyDescent="0.3">
      <c r="A2908">
        <v>141186</v>
      </c>
      <c r="B2908">
        <v>-2.4825174825174798</v>
      </c>
      <c r="C2908">
        <v>0</v>
      </c>
      <c r="D2908">
        <v>-4.3006993006993</v>
      </c>
      <c r="E2908">
        <v>59.103787626712297</v>
      </c>
      <c r="F2908">
        <v>6.1175154595581697E-2</v>
      </c>
      <c r="G2908">
        <v>0.59756839341010404</v>
      </c>
      <c r="H2908">
        <f t="shared" si="45"/>
        <v>4.965773608013194</v>
      </c>
    </row>
    <row r="2909" spans="1:8" x14ac:dyDescent="0.3">
      <c r="A2909">
        <v>141090</v>
      </c>
      <c r="B2909">
        <v>-2.4125874125874098</v>
      </c>
      <c r="C2909">
        <v>0</v>
      </c>
      <c r="D2909">
        <v>-4.3006993006993</v>
      </c>
      <c r="E2909">
        <v>59.103787626712297</v>
      </c>
      <c r="F2909">
        <v>4.2651293015133103E-2</v>
      </c>
      <c r="G2909">
        <v>0.60322160627178401</v>
      </c>
      <c r="H2909">
        <f t="shared" si="45"/>
        <v>4.9311857091789459</v>
      </c>
    </row>
    <row r="2910" spans="1:8" x14ac:dyDescent="0.3">
      <c r="A2910">
        <v>140994</v>
      </c>
      <c r="B2910">
        <v>-2.3426573426573398</v>
      </c>
      <c r="C2910">
        <v>0</v>
      </c>
      <c r="D2910">
        <v>-4.3006993006993</v>
      </c>
      <c r="E2910">
        <v>59.103787626712297</v>
      </c>
      <c r="F2910">
        <v>2.4292540408702601E-2</v>
      </c>
      <c r="G2910">
        <v>0.60824588924716005</v>
      </c>
      <c r="H2910">
        <f t="shared" si="45"/>
        <v>4.8973521315239115</v>
      </c>
    </row>
    <row r="2911" spans="1:8" x14ac:dyDescent="0.3">
      <c r="A2911">
        <v>140898</v>
      </c>
      <c r="B2911">
        <v>-2.2727272727272698</v>
      </c>
      <c r="C2911">
        <v>0</v>
      </c>
      <c r="D2911">
        <v>-4.3006993006993</v>
      </c>
      <c r="E2911">
        <v>59.103787626712297</v>
      </c>
      <c r="F2911">
        <v>6.1366403984870702E-3</v>
      </c>
      <c r="G2911">
        <v>0.61266611223131096</v>
      </c>
      <c r="H2911">
        <f t="shared" si="45"/>
        <v>4.8642886151249067</v>
      </c>
    </row>
    <row r="2912" spans="1:8" x14ac:dyDescent="0.3">
      <c r="A2912">
        <v>140802</v>
      </c>
      <c r="B2912">
        <v>-2.2027972027971998</v>
      </c>
      <c r="C2912">
        <v>0</v>
      </c>
      <c r="D2912">
        <v>-4.3006993006993</v>
      </c>
      <c r="E2912">
        <v>59.103787626712297</v>
      </c>
      <c r="F2912">
        <v>-1.17802609514719E-2</v>
      </c>
      <c r="G2912">
        <v>0.61650858231802996</v>
      </c>
      <c r="H2912">
        <f t="shared" si="45"/>
        <v>4.8320109676703566</v>
      </c>
    </row>
    <row r="2913" spans="1:8" x14ac:dyDescent="0.3">
      <c r="A2913">
        <v>140706</v>
      </c>
      <c r="B2913">
        <v>-2.1328671328671298</v>
      </c>
      <c r="C2913">
        <v>0</v>
      </c>
      <c r="D2913">
        <v>-4.3006993006993</v>
      </c>
      <c r="E2913">
        <v>59.103787626712297</v>
      </c>
      <c r="F2913">
        <v>-2.9423647618096901E-2</v>
      </c>
      <c r="G2913">
        <v>0.61980088281470203</v>
      </c>
      <c r="H2913">
        <f t="shared" si="45"/>
        <v>4.8005350411699217</v>
      </c>
    </row>
    <row r="2914" spans="1:8" x14ac:dyDescent="0.3">
      <c r="A2914">
        <v>140610</v>
      </c>
      <c r="B2914">
        <v>-2.0629370629370598</v>
      </c>
      <c r="C2914">
        <v>0</v>
      </c>
      <c r="D2914">
        <v>-4.3006993006993</v>
      </c>
      <c r="E2914">
        <v>59.103787626712297</v>
      </c>
      <c r="F2914">
        <v>-4.6760655649852802E-2</v>
      </c>
      <c r="G2914">
        <v>0.62257171126194399</v>
      </c>
      <c r="H2914">
        <f t="shared" si="45"/>
        <v>4.7698767070727133</v>
      </c>
    </row>
    <row r="2915" spans="1:8" x14ac:dyDescent="0.3">
      <c r="A2915">
        <v>140514</v>
      </c>
      <c r="B2915">
        <v>-1.99300699300699</v>
      </c>
      <c r="C2915">
        <v>0</v>
      </c>
      <c r="D2915">
        <v>-4.3006993006993</v>
      </c>
      <c r="E2915">
        <v>59.103787626712297</v>
      </c>
      <c r="F2915">
        <v>-6.37600851529595E-2</v>
      </c>
      <c r="G2915">
        <v>0.62485071715319296</v>
      </c>
      <c r="H2915">
        <f t="shared" si="45"/>
        <v>4.7400518298020975</v>
      </c>
    </row>
    <row r="2916" spans="1:8" x14ac:dyDescent="0.3">
      <c r="A2916">
        <v>140418</v>
      </c>
      <c r="B2916">
        <v>-1.92307692307692</v>
      </c>
      <c r="C2916">
        <v>0</v>
      </c>
      <c r="D2916">
        <v>-4.3006993006993</v>
      </c>
      <c r="E2916">
        <v>59.103787626712297</v>
      </c>
      <c r="F2916">
        <v>-8.0392402701563698E-2</v>
      </c>
      <c r="G2916">
        <v>0.62666834001497396</v>
      </c>
      <c r="H2916">
        <f t="shared" si="45"/>
        <v>4.7110762387278813</v>
      </c>
    </row>
    <row r="2917" spans="1:8" x14ac:dyDescent="0.3">
      <c r="A2917">
        <v>140322</v>
      </c>
      <c r="B2917">
        <v>-1.85314685314685</v>
      </c>
      <c r="C2917">
        <v>0</v>
      </c>
      <c r="D2917">
        <v>-4.3006993006993</v>
      </c>
      <c r="E2917">
        <v>59.103787626712297</v>
      </c>
      <c r="F2917">
        <v>-9.6629734695466901E-2</v>
      </c>
      <c r="G2917">
        <v>0.62805564847207596</v>
      </c>
      <c r="H2917">
        <f t="shared" si="45"/>
        <v>4.6829656986106061</v>
      </c>
    </row>
    <row r="2918" spans="1:8" x14ac:dyDescent="0.3">
      <c r="A2918">
        <v>140226</v>
      </c>
      <c r="B2918">
        <v>-1.78321678321678</v>
      </c>
      <c r="C2918">
        <v>0</v>
      </c>
      <c r="D2918">
        <v>-4.3006993006993</v>
      </c>
      <c r="E2918">
        <v>59.103787626712297</v>
      </c>
      <c r="F2918">
        <v>-0.112445852238769</v>
      </c>
      <c r="G2918">
        <v>0.62904418088390002</v>
      </c>
      <c r="H2918">
        <f t="shared" si="45"/>
        <v>4.6557358785675813</v>
      </c>
    </row>
    <row r="2919" spans="1:8" x14ac:dyDescent="0.3">
      <c r="A2919">
        <v>140130</v>
      </c>
      <c r="B2919">
        <v>-1.71328671328671</v>
      </c>
      <c r="C2919">
        <v>0</v>
      </c>
      <c r="D2919">
        <v>-4.3006993006993</v>
      </c>
      <c r="E2919">
        <v>59.103787626712297</v>
      </c>
      <c r="F2919">
        <v>-0.12781614815662401</v>
      </c>
      <c r="G2919">
        <v>0.62966578809945295</v>
      </c>
      <c r="H2919">
        <f t="shared" si="45"/>
        <v>4.6294023196261769</v>
      </c>
    </row>
    <row r="2920" spans="1:8" x14ac:dyDescent="0.3">
      <c r="A2920">
        <v>140034</v>
      </c>
      <c r="B2920">
        <v>-1.64335664335664</v>
      </c>
      <c r="C2920">
        <v>0</v>
      </c>
      <c r="D2920">
        <v>-4.3006993006993</v>
      </c>
      <c r="E2920">
        <v>59.103787626712297</v>
      </c>
      <c r="F2920">
        <v>-0.14271760680498</v>
      </c>
      <c r="G2920">
        <v>0.62995247883936101</v>
      </c>
      <c r="H2920">
        <f t="shared" si="45"/>
        <v>4.603980400946539</v>
      </c>
    </row>
    <row r="2921" spans="1:8" x14ac:dyDescent="0.3">
      <c r="A2921">
        <v>139938</v>
      </c>
      <c r="B2921">
        <v>-1.57342657342657</v>
      </c>
      <c r="C2921">
        <v>0</v>
      </c>
      <c r="D2921">
        <v>-4.3006993006993</v>
      </c>
      <c r="E2921">
        <v>59.103787626712297</v>
      </c>
      <c r="F2921">
        <v>-0.15712876735942799</v>
      </c>
      <c r="G2921">
        <v>0.62993626817442305</v>
      </c>
      <c r="H2921">
        <f t="shared" si="45"/>
        <v>4.5794853048132307</v>
      </c>
    </row>
    <row r="2922" spans="1:8" x14ac:dyDescent="0.3">
      <c r="A2922">
        <v>139842</v>
      </c>
      <c r="B2922">
        <v>-1.5034965034965</v>
      </c>
      <c r="C2922">
        <v>0</v>
      </c>
      <c r="D2922">
        <v>-4.3006993006993</v>
      </c>
      <c r="E2922">
        <v>59.103787626712297</v>
      </c>
      <c r="F2922">
        <v>-0.17102968129401799</v>
      </c>
      <c r="G2922">
        <v>0.62964902953213997</v>
      </c>
      <c r="H2922">
        <f t="shared" si="45"/>
        <v>4.5559319805130594</v>
      </c>
    </row>
    <row r="2923" spans="1:8" x14ac:dyDescent="0.3">
      <c r="A2923">
        <v>139746</v>
      </c>
      <c r="B2923">
        <v>-1.43356643356643</v>
      </c>
      <c r="C2923">
        <v>0</v>
      </c>
      <c r="D2923">
        <v>-4.3006993006993</v>
      </c>
      <c r="E2923">
        <v>59.103787626712297</v>
      </c>
      <c r="F2923">
        <v>-0.184401864778963</v>
      </c>
      <c r="G2923">
        <v>0.629122350625829</v>
      </c>
      <c r="H2923">
        <f t="shared" si="45"/>
        <v>4.5333351072343886</v>
      </c>
    </row>
    <row r="2924" spans="1:8" x14ac:dyDescent="0.3">
      <c r="A2924">
        <v>139650</v>
      </c>
      <c r="B2924">
        <v>-1.36363636363636</v>
      </c>
      <c r="C2924">
        <v>0</v>
      </c>
      <c r="D2924">
        <v>-4.3006993006993</v>
      </c>
      <c r="E2924">
        <v>59.103787626712297</v>
      </c>
      <c r="F2924">
        <v>-0.19722824673766901</v>
      </c>
      <c r="G2924">
        <v>0.62838739366565699</v>
      </c>
      <c r="H2924">
        <f t="shared" si="45"/>
        <v>4.5117090561412363</v>
      </c>
    </row>
    <row r="2925" spans="1:8" x14ac:dyDescent="0.3">
      <c r="A2925">
        <v>139554</v>
      </c>
      <c r="B2925">
        <v>-1.29370629370629</v>
      </c>
      <c r="C2925">
        <v>0</v>
      </c>
      <c r="D2925">
        <v>-4.3006993006993</v>
      </c>
      <c r="E2925">
        <v>59.103787626712297</v>
      </c>
      <c r="F2925">
        <v>-0.20949311330843501</v>
      </c>
      <c r="G2925">
        <v>0.62747476017771298</v>
      </c>
      <c r="H2925">
        <f t="shared" si="45"/>
        <v>4.4910678517932361</v>
      </c>
    </row>
    <row r="2926" spans="1:8" x14ac:dyDescent="0.3">
      <c r="A2926">
        <v>139458</v>
      </c>
      <c r="B2926">
        <v>-1.22377622377622</v>
      </c>
      <c r="C2926">
        <v>0</v>
      </c>
      <c r="D2926">
        <v>-4.3006993006993</v>
      </c>
      <c r="E2926">
        <v>59.103787626712297</v>
      </c>
      <c r="F2926">
        <v>-0.221182049454796</v>
      </c>
      <c r="G2926">
        <v>0.62641436072620105</v>
      </c>
      <c r="H2926">
        <f t="shared" si="45"/>
        <v>4.4714251330996735</v>
      </c>
    </row>
    <row r="2927" spans="1:8" x14ac:dyDescent="0.3">
      <c r="A2927">
        <v>139362</v>
      </c>
      <c r="B2927">
        <v>-1.15384615384615</v>
      </c>
      <c r="C2927">
        <v>0</v>
      </c>
      <c r="D2927">
        <v>-4.3006993006993</v>
      </c>
      <c r="E2927">
        <v>59.103787626712297</v>
      </c>
      <c r="F2927">
        <v>-0.232281878460977</v>
      </c>
      <c r="G2927">
        <v>0.62523528980524701</v>
      </c>
      <c r="H2927">
        <f t="shared" si="45"/>
        <v>4.4527941140121223</v>
      </c>
    </row>
    <row r="2928" spans="1:8" x14ac:dyDescent="0.3">
      <c r="A2928">
        <v>139266</v>
      </c>
      <c r="B2928">
        <v>-1.08391608391608</v>
      </c>
      <c r="C2928">
        <v>0</v>
      </c>
      <c r="D2928">
        <v>-4.3006993006993</v>
      </c>
      <c r="E2928">
        <v>59.103787626712297</v>
      </c>
      <c r="F2928">
        <v>-0.24278060003559701</v>
      </c>
      <c r="G2928">
        <v>0.62396570614074398</v>
      </c>
      <c r="H2928">
        <f t="shared" si="45"/>
        <v>4.4351875441752648</v>
      </c>
    </row>
    <row r="2929" spans="1:8" x14ac:dyDescent="0.3">
      <c r="A2929">
        <v>139170</v>
      </c>
      <c r="B2929">
        <v>-1.01398601398601</v>
      </c>
      <c r="C2929">
        <v>0</v>
      </c>
      <c r="D2929">
        <v>-4.3006993006993</v>
      </c>
      <c r="E2929">
        <v>59.103787626712297</v>
      </c>
      <c r="F2929">
        <v>-0.25266732772815098</v>
      </c>
      <c r="G2929">
        <v>0.62263271861916503</v>
      </c>
      <c r="H2929">
        <f t="shared" si="45"/>
        <v>4.4186176697689836</v>
      </c>
    </row>
    <row r="2930" spans="1:8" x14ac:dyDescent="0.3">
      <c r="A2930">
        <v>139074</v>
      </c>
      <c r="B2930">
        <v>-0.94405594405594295</v>
      </c>
      <c r="C2930">
        <v>0</v>
      </c>
      <c r="D2930">
        <v>-4.3006993006993</v>
      </c>
      <c r="E2930">
        <v>59.103787626712297</v>
      </c>
      <c r="F2930">
        <v>-0.26193222633914098</v>
      </c>
      <c r="G2930">
        <v>0.62126227803924305</v>
      </c>
      <c r="H2930">
        <f t="shared" si="45"/>
        <v>4.4030961947864373</v>
      </c>
    </row>
    <row r="2931" spans="1:8" x14ac:dyDescent="0.3">
      <c r="A2931">
        <v>138978</v>
      </c>
      <c r="B2931">
        <v>-0.87412587412587395</v>
      </c>
      <c r="C2931">
        <v>0</v>
      </c>
      <c r="D2931">
        <v>-4.3006993006993</v>
      </c>
      <c r="E2931">
        <v>59.103787626712297</v>
      </c>
      <c r="F2931">
        <v>-0.270566449976754</v>
      </c>
      <c r="G2931">
        <v>0.61987907486379001</v>
      </c>
      <c r="H2931">
        <f t="shared" si="45"/>
        <v>4.3886342430022314</v>
      </c>
    </row>
    <row r="2932" spans="1:8" x14ac:dyDescent="0.3">
      <c r="A2932">
        <v>138882</v>
      </c>
      <c r="B2932">
        <v>-0.80419580419580405</v>
      </c>
      <c r="C2932">
        <v>0</v>
      </c>
      <c r="D2932">
        <v>-4.3006993006993</v>
      </c>
      <c r="E2932">
        <v>59.103787626712297</v>
      </c>
      <c r="F2932">
        <v>-0.27856208138104799</v>
      </c>
      <c r="G2932">
        <v>0.61850644313244596</v>
      </c>
      <c r="H2932">
        <f t="shared" si="45"/>
        <v>4.3752423208916769</v>
      </c>
    </row>
    <row r="2933" spans="1:8" x14ac:dyDescent="0.3">
      <c r="A2933">
        <v>138786</v>
      </c>
      <c r="B2933">
        <v>-0.73426573426573405</v>
      </c>
      <c r="C2933">
        <v>0</v>
      </c>
      <c r="D2933">
        <v>-4.3006993006993</v>
      </c>
      <c r="E2933">
        <v>59.103787626712297</v>
      </c>
      <c r="F2933">
        <v>-0.28591207310143402</v>
      </c>
      <c r="G2933">
        <v>0.61716627068160301</v>
      </c>
      <c r="H2933">
        <f t="shared" si="45"/>
        <v>4.3629302817661717</v>
      </c>
    </row>
    <row r="2934" spans="1:8" x14ac:dyDescent="0.3">
      <c r="A2934">
        <v>138690</v>
      </c>
      <c r="B2934">
        <v>-0.66433566433566504</v>
      </c>
      <c r="C2934">
        <v>0</v>
      </c>
      <c r="D2934">
        <v>-4.3006993006993</v>
      </c>
      <c r="E2934">
        <v>59.103787626712297</v>
      </c>
      <c r="F2934">
        <v>-0.29261019107529102</v>
      </c>
      <c r="G2934">
        <v>0.615878915804834</v>
      </c>
      <c r="H2934">
        <f t="shared" si="45"/>
        <v>4.351707291390789</v>
      </c>
    </row>
    <row r="2935" spans="1:8" x14ac:dyDescent="0.3">
      <c r="A2935">
        <v>138594</v>
      </c>
      <c r="B2935">
        <v>-0.59440559440559504</v>
      </c>
      <c r="C2935">
        <v>0</v>
      </c>
      <c r="D2935">
        <v>-4.3006993006993</v>
      </c>
      <c r="E2935">
        <v>59.103787626712297</v>
      </c>
      <c r="F2935">
        <v>-0.29865096111545902</v>
      </c>
      <c r="G2935">
        <v>0.614663130475541</v>
      </c>
      <c r="H2935">
        <f t="shared" si="45"/>
        <v>4.3415817953478797</v>
      </c>
    </row>
    <row r="2936" spans="1:8" x14ac:dyDescent="0.3">
      <c r="A2936">
        <v>138498</v>
      </c>
      <c r="B2936">
        <v>-0.52447552447552404</v>
      </c>
      <c r="C2936">
        <v>0</v>
      </c>
      <c r="D2936">
        <v>-4.3006993006993</v>
      </c>
      <c r="E2936">
        <v>59.103787626712297</v>
      </c>
      <c r="F2936">
        <v>-0.304029618772656</v>
      </c>
      <c r="G2936">
        <v>0.61353599024292305</v>
      </c>
      <c r="H2936">
        <f t="shared" si="45"/>
        <v>4.3325614884049051</v>
      </c>
    </row>
    <row r="2937" spans="1:8" x14ac:dyDescent="0.3">
      <c r="A2937">
        <v>138402</v>
      </c>
      <c r="B2937">
        <v>-0.45454545454545398</v>
      </c>
      <c r="C2937">
        <v>0</v>
      </c>
      <c r="D2937">
        <v>-4.3006993006993</v>
      </c>
      <c r="E2937">
        <v>59.103787626712297</v>
      </c>
      <c r="F2937">
        <v>-0.30874206299603002</v>
      </c>
      <c r="G2937">
        <v>0.61251283090238795</v>
      </c>
      <c r="H2937">
        <f t="shared" si="45"/>
        <v>4.3246532861355931</v>
      </c>
    </row>
    <row r="2938" spans="1:8" x14ac:dyDescent="0.3">
      <c r="A2938">
        <v>138306</v>
      </c>
      <c r="B2938">
        <v>-0.38461538461538403</v>
      </c>
      <c r="C2938">
        <v>0</v>
      </c>
      <c r="D2938">
        <v>-4.3006993006993</v>
      </c>
      <c r="E2938">
        <v>59.103787626712297</v>
      </c>
      <c r="F2938">
        <v>-0.31278481397163599</v>
      </c>
      <c r="G2938">
        <v>0.61160719203193303</v>
      </c>
      <c r="H2938">
        <f t="shared" si="45"/>
        <v>4.3178632990309325</v>
      </c>
    </row>
    <row r="2939" spans="1:8" x14ac:dyDescent="0.3">
      <c r="A2939">
        <v>138210</v>
      </c>
      <c r="B2939">
        <v>-0.31468531468531502</v>
      </c>
      <c r="C2939">
        <v>0</v>
      </c>
      <c r="D2939">
        <v>-4.3006993006993</v>
      </c>
      <c r="E2939">
        <v>59.103787626712297</v>
      </c>
      <c r="F2939">
        <v>-0.31615497547486199</v>
      </c>
      <c r="G2939">
        <v>0.61083076747650999</v>
      </c>
      <c r="H2939">
        <f t="shared" si="45"/>
        <v>4.3121968093205165</v>
      </c>
    </row>
    <row r="2940" spans="1:8" x14ac:dyDescent="0.3">
      <c r="A2940">
        <v>138114</v>
      </c>
      <c r="B2940">
        <v>-0.24475524475524499</v>
      </c>
      <c r="C2940">
        <v>0</v>
      </c>
      <c r="D2940">
        <v>-4.3006993006993</v>
      </c>
      <c r="E2940">
        <v>59.103787626712297</v>
      </c>
      <c r="F2940">
        <v>-0.31885020202918701</v>
      </c>
      <c r="G2940">
        <v>0.61019336285271797</v>
      </c>
      <c r="H2940">
        <f t="shared" si="45"/>
        <v>4.3076582507054395</v>
      </c>
    </row>
    <row r="2941" spans="1:8" x14ac:dyDescent="0.3">
      <c r="A2941">
        <v>138018</v>
      </c>
      <c r="B2941">
        <v>-0.17482517482517501</v>
      </c>
      <c r="C2941">
        <v>0</v>
      </c>
      <c r="D2941">
        <v>-4.3006993006993</v>
      </c>
      <c r="E2941">
        <v>59.103787626712297</v>
      </c>
      <c r="F2941">
        <v>-0.32086867112030398</v>
      </c>
      <c r="G2941">
        <v>0.60970286013625397</v>
      </c>
      <c r="H2941">
        <f t="shared" si="45"/>
        <v>4.3042511911815859</v>
      </c>
    </row>
    <row r="2942" spans="1:8" x14ac:dyDescent="0.3">
      <c r="A2942">
        <v>137922</v>
      </c>
      <c r="B2942">
        <v>-0.10489510489510501</v>
      </c>
      <c r="C2942">
        <v>0</v>
      </c>
      <c r="D2942">
        <v>-4.3006993006993</v>
      </c>
      <c r="E2942">
        <v>59.103787626712297</v>
      </c>
      <c r="F2942">
        <v>-0.32220906067169902</v>
      </c>
      <c r="G2942">
        <v>0.60936518938419004</v>
      </c>
      <c r="H2942">
        <f t="shared" si="45"/>
        <v>4.3019783191069667</v>
      </c>
    </row>
    <row r="2943" spans="1:8" x14ac:dyDescent="0.3">
      <c r="A2943">
        <v>137826</v>
      </c>
      <c r="B2943">
        <v>-3.4965034965035002E-2</v>
      </c>
      <c r="C2943">
        <v>0</v>
      </c>
      <c r="D2943">
        <v>-4.3006993006993</v>
      </c>
      <c r="E2943">
        <v>59.103787626712297</v>
      </c>
      <c r="F2943">
        <v>-0.32287053194541099</v>
      </c>
      <c r="G2943">
        <v>0.60918430763335196</v>
      </c>
      <c r="H2943">
        <f t="shared" si="45"/>
        <v>4.3008414326391478</v>
      </c>
    </row>
    <row r="2944" spans="1:8" x14ac:dyDescent="0.3">
      <c r="A2944">
        <v>137730</v>
      </c>
      <c r="B2944">
        <v>3.4965034965035002E-2</v>
      </c>
      <c r="C2944">
        <v>0</v>
      </c>
      <c r="D2944">
        <v>-4.3006993006993</v>
      </c>
      <c r="E2944">
        <v>59.103787626712297</v>
      </c>
      <c r="F2944">
        <v>-0.32285271798986398</v>
      </c>
      <c r="G2944">
        <v>0.60916218500488395</v>
      </c>
      <c r="H2944">
        <f t="shared" si="45"/>
        <v>4.3008414326391478</v>
      </c>
    </row>
    <row r="2945" spans="1:8" x14ac:dyDescent="0.3">
      <c r="A2945">
        <v>137634</v>
      </c>
      <c r="B2945">
        <v>0.10489510489510501</v>
      </c>
      <c r="C2945">
        <v>0</v>
      </c>
      <c r="D2945">
        <v>-4.3006993006993</v>
      </c>
      <c r="E2945">
        <v>59.103787626712297</v>
      </c>
      <c r="F2945">
        <v>-0.32215571771526202</v>
      </c>
      <c r="G2945">
        <v>0.60929879803347498</v>
      </c>
      <c r="H2945">
        <f t="shared" si="45"/>
        <v>4.3019783191069667</v>
      </c>
    </row>
    <row r="2946" spans="1:8" x14ac:dyDescent="0.3">
      <c r="A2946">
        <v>137538</v>
      </c>
      <c r="B2946">
        <v>0.17482517482517501</v>
      </c>
      <c r="C2946">
        <v>0</v>
      </c>
      <c r="D2946">
        <v>-4.3006993006993</v>
      </c>
      <c r="E2946">
        <v>59.103787626712297</v>
      </c>
      <c r="F2946">
        <v>-0.32078009563603899</v>
      </c>
      <c r="G2946">
        <v>0.609592130227948</v>
      </c>
      <c r="H2946">
        <f t="shared" si="45"/>
        <v>4.3042511911815859</v>
      </c>
    </row>
    <row r="2947" spans="1:8" x14ac:dyDescent="0.3">
      <c r="A2947">
        <v>137442</v>
      </c>
      <c r="B2947">
        <v>0.24475524475524499</v>
      </c>
      <c r="C2947">
        <v>0</v>
      </c>
      <c r="D2947">
        <v>-4.3006993006993</v>
      </c>
      <c r="E2947">
        <v>59.103787626712297</v>
      </c>
      <c r="F2947">
        <v>-0.31872688727905202</v>
      </c>
      <c r="G2947">
        <v>0.61003817985791897</v>
      </c>
      <c r="H2947">
        <f t="shared" ref="H2947:H3010" si="46">SQRT(B2947^2+C2947^2+D2947^2)</f>
        <v>4.3076582507054395</v>
      </c>
    </row>
    <row r="2948" spans="1:8" x14ac:dyDescent="0.3">
      <c r="A2948">
        <v>137346</v>
      </c>
      <c r="B2948">
        <v>0.31468531468531502</v>
      </c>
      <c r="C2948">
        <v>0</v>
      </c>
      <c r="D2948">
        <v>-4.3006993006993</v>
      </c>
      <c r="E2948">
        <v>59.103787626712297</v>
      </c>
      <c r="F2948">
        <v>-0.31599761021543399</v>
      </c>
      <c r="G2948">
        <v>0.61063097494942997</v>
      </c>
      <c r="H2948">
        <f t="shared" si="46"/>
        <v>4.3121968093205165</v>
      </c>
    </row>
    <row r="2949" spans="1:8" x14ac:dyDescent="0.3">
      <c r="A2949">
        <v>137250</v>
      </c>
      <c r="B2949">
        <v>0.38461538461538403</v>
      </c>
      <c r="C2949">
        <v>0</v>
      </c>
      <c r="D2949">
        <v>-4.3006993006993</v>
      </c>
      <c r="E2949">
        <v>59.103787626712297</v>
      </c>
      <c r="F2949">
        <v>-0.31259428063313899</v>
      </c>
      <c r="G2949">
        <v>0.61136259546073402</v>
      </c>
      <c r="H2949">
        <f t="shared" si="46"/>
        <v>4.3178632990309325</v>
      </c>
    </row>
    <row r="2950" spans="1:8" x14ac:dyDescent="0.3">
      <c r="A2950">
        <v>137154</v>
      </c>
      <c r="B2950">
        <v>0.45454545454545497</v>
      </c>
      <c r="C2950">
        <v>0</v>
      </c>
      <c r="D2950">
        <v>-4.3006993006993</v>
      </c>
      <c r="E2950">
        <v>59.103787626712297</v>
      </c>
      <c r="F2950">
        <v>-0.30851943532603998</v>
      </c>
      <c r="G2950">
        <v>0.61222320259810104</v>
      </c>
      <c r="H2950">
        <f t="shared" si="46"/>
        <v>4.3246532861355931</v>
      </c>
    </row>
    <row r="2951" spans="1:8" x14ac:dyDescent="0.3">
      <c r="A2951">
        <v>137058</v>
      </c>
      <c r="B2951">
        <v>0.52447552447552404</v>
      </c>
      <c r="C2951">
        <v>0</v>
      </c>
      <c r="D2951">
        <v>-4.3006993006993</v>
      </c>
      <c r="E2951">
        <v>59.103787626712297</v>
      </c>
      <c r="F2951">
        <v>-0.303776158933869</v>
      </c>
      <c r="G2951">
        <v>0.61320107522065403</v>
      </c>
      <c r="H2951">
        <f t="shared" si="46"/>
        <v>4.3325614884049051</v>
      </c>
    </row>
    <row r="2952" spans="1:8" x14ac:dyDescent="0.3">
      <c r="A2952">
        <v>136962</v>
      </c>
      <c r="B2952">
        <v>0.59440559440559404</v>
      </c>
      <c r="C2952">
        <v>0</v>
      </c>
      <c r="D2952">
        <v>-4.3006993006993</v>
      </c>
      <c r="E2952">
        <v>59.103787626712297</v>
      </c>
      <c r="F2952">
        <v>-0.29836811622526799</v>
      </c>
      <c r="G2952">
        <v>0.61428265327287201</v>
      </c>
      <c r="H2952">
        <f t="shared" si="46"/>
        <v>4.3415817953478797</v>
      </c>
    </row>
    <row r="2953" spans="1:8" x14ac:dyDescent="0.3">
      <c r="A2953">
        <v>136866</v>
      </c>
      <c r="B2953">
        <v>0.66433566433566504</v>
      </c>
      <c r="C2953">
        <v>0</v>
      </c>
      <c r="D2953">
        <v>-4.3006993006993</v>
      </c>
      <c r="E2953">
        <v>59.103787626712297</v>
      </c>
      <c r="F2953">
        <v>-0.29229958917369703</v>
      </c>
      <c r="G2953">
        <v>0.61545258817358595</v>
      </c>
      <c r="H2953">
        <f t="shared" si="46"/>
        <v>4.351707291390789</v>
      </c>
    </row>
    <row r="2954" spans="1:8" x14ac:dyDescent="0.3">
      <c r="A2954">
        <v>136770</v>
      </c>
      <c r="B2954">
        <v>0.73426573426573405</v>
      </c>
      <c r="C2954">
        <v>0</v>
      </c>
      <c r="D2954">
        <v>-4.3006993006993</v>
      </c>
      <c r="E2954">
        <v>59.103787626712297</v>
      </c>
      <c r="F2954">
        <v>-0.285575518533082</v>
      </c>
      <c r="G2954">
        <v>0.61669380008095298</v>
      </c>
      <c r="H2954">
        <f t="shared" si="46"/>
        <v>4.3629302817661717</v>
      </c>
    </row>
    <row r="2955" spans="1:8" x14ac:dyDescent="0.3">
      <c r="A2955">
        <v>136674</v>
      </c>
      <c r="B2955">
        <v>0.80419580419580405</v>
      </c>
      <c r="C2955">
        <v>0</v>
      </c>
      <c r="D2955">
        <v>-4.3006993006993</v>
      </c>
      <c r="E2955">
        <v>59.103787626712297</v>
      </c>
      <c r="F2955">
        <v>-0.27820154957688398</v>
      </c>
      <c r="G2955">
        <v>0.61798754194389605</v>
      </c>
      <c r="H2955">
        <f t="shared" si="46"/>
        <v>4.3752423208916769</v>
      </c>
    </row>
    <row r="2956" spans="1:8" x14ac:dyDescent="0.3">
      <c r="A2956">
        <v>136578</v>
      </c>
      <c r="B2956">
        <v>0.87412587412587395</v>
      </c>
      <c r="C2956">
        <v>0</v>
      </c>
      <c r="D2956">
        <v>-4.3006993006993</v>
      </c>
      <c r="E2956">
        <v>59.103787626712297</v>
      </c>
      <c r="F2956">
        <v>-0.27018408162114899</v>
      </c>
      <c r="G2956">
        <v>0.61931347024175598</v>
      </c>
      <c r="H2956">
        <f t="shared" si="46"/>
        <v>4.3886342430022314</v>
      </c>
    </row>
    <row r="2957" spans="1:8" x14ac:dyDescent="0.3">
      <c r="A2957">
        <v>136482</v>
      </c>
      <c r="B2957">
        <v>0.94405594405594395</v>
      </c>
      <c r="C2957">
        <v>0</v>
      </c>
      <c r="D2957">
        <v>-4.3006993006993</v>
      </c>
      <c r="E2957">
        <v>59.103787626712297</v>
      </c>
      <c r="F2957">
        <v>-0.26153032090914202</v>
      </c>
      <c r="G2957">
        <v>0.620649722305048</v>
      </c>
      <c r="H2957">
        <f t="shared" si="46"/>
        <v>4.4030961947864373</v>
      </c>
    </row>
    <row r="2958" spans="1:8" x14ac:dyDescent="0.3">
      <c r="A2958">
        <v>136386</v>
      </c>
      <c r="B2958">
        <v>1.01398601398601</v>
      </c>
      <c r="C2958">
        <v>0</v>
      </c>
      <c r="D2958">
        <v>-4.3006993006993</v>
      </c>
      <c r="E2958">
        <v>59.103787626712297</v>
      </c>
      <c r="F2958">
        <v>-0.25224833639299599</v>
      </c>
      <c r="G2958">
        <v>0.621973000101125</v>
      </c>
      <c r="H2958">
        <f t="shared" si="46"/>
        <v>4.4186176697689836</v>
      </c>
    </row>
    <row r="2959" spans="1:8" x14ac:dyDescent="0.3">
      <c r="A2959">
        <v>136290</v>
      </c>
      <c r="B2959">
        <v>1.08391608391608</v>
      </c>
      <c r="C2959">
        <v>0</v>
      </c>
      <c r="D2959">
        <v>-4.3006993006993</v>
      </c>
      <c r="E2959">
        <v>59.103787626712297</v>
      </c>
      <c r="F2959">
        <v>-0.24234711790661401</v>
      </c>
      <c r="G2959">
        <v>0.62325866035876698</v>
      </c>
      <c r="H2959">
        <f t="shared" si="46"/>
        <v>4.4351875441752648</v>
      </c>
    </row>
    <row r="2960" spans="1:8" x14ac:dyDescent="0.3">
      <c r="A2960">
        <v>136194</v>
      </c>
      <c r="B2960">
        <v>1.15384615384615</v>
      </c>
      <c r="C2960">
        <v>0</v>
      </c>
      <c r="D2960">
        <v>-4.3006993006993</v>
      </c>
      <c r="E2960">
        <v>59.103787626712297</v>
      </c>
      <c r="F2960">
        <v>-0.23183663618458</v>
      </c>
      <c r="G2960">
        <v>0.62448081089504603</v>
      </c>
      <c r="H2960">
        <f t="shared" si="46"/>
        <v>4.4527941140121223</v>
      </c>
    </row>
    <row r="2961" spans="1:8" x14ac:dyDescent="0.3">
      <c r="A2961">
        <v>136098</v>
      </c>
      <c r="B2961">
        <v>1.22377622377622</v>
      </c>
      <c r="C2961">
        <v>0</v>
      </c>
      <c r="D2961">
        <v>-4.3006993006993</v>
      </c>
      <c r="E2961">
        <v>59.103787626712297</v>
      </c>
      <c r="F2961">
        <v>-0.220727904144433</v>
      </c>
      <c r="G2961">
        <v>0.62561241299577597</v>
      </c>
      <c r="H2961">
        <f t="shared" si="46"/>
        <v>4.4714251330996735</v>
      </c>
    </row>
    <row r="2962" spans="1:8" x14ac:dyDescent="0.3">
      <c r="A2962">
        <v>136002</v>
      </c>
      <c r="B2962">
        <v>1.29370629370629</v>
      </c>
      <c r="C2962">
        <v>0</v>
      </c>
      <c r="D2962">
        <v>-4.3006993006993</v>
      </c>
      <c r="E2962">
        <v>59.103787626712297</v>
      </c>
      <c r="F2962">
        <v>-0.209033038814947</v>
      </c>
      <c r="G2962">
        <v>0.62662538968727599</v>
      </c>
      <c r="H2962">
        <f t="shared" si="46"/>
        <v>4.4910678517932361</v>
      </c>
    </row>
    <row r="2963" spans="1:8" x14ac:dyDescent="0.3">
      <c r="A2963">
        <v>135906</v>
      </c>
      <c r="B2963">
        <v>1.36363636363636</v>
      </c>
      <c r="C2963">
        <v>0</v>
      </c>
      <c r="D2963">
        <v>-4.3006993006993</v>
      </c>
      <c r="E2963">
        <v>59.103787626712297</v>
      </c>
      <c r="F2963">
        <v>-0.19676532326166299</v>
      </c>
      <c r="G2963">
        <v>0.62749073972157998</v>
      </c>
      <c r="H2963">
        <f t="shared" si="46"/>
        <v>4.5117090561412363</v>
      </c>
    </row>
    <row r="2964" spans="1:8" x14ac:dyDescent="0.3">
      <c r="A2964">
        <v>135810</v>
      </c>
      <c r="B2964">
        <v>1.43356643356643</v>
      </c>
      <c r="C2964">
        <v>0</v>
      </c>
      <c r="D2964">
        <v>-4.3006993006993</v>
      </c>
      <c r="E2964">
        <v>59.103787626712297</v>
      </c>
      <c r="F2964">
        <v>-0.183939267833305</v>
      </c>
      <c r="G2964">
        <v>0.62817865707952603</v>
      </c>
      <c r="H2964">
        <f t="shared" si="46"/>
        <v>4.5333351072343886</v>
      </c>
    </row>
    <row r="2965" spans="1:8" x14ac:dyDescent="0.3">
      <c r="A2965">
        <v>135714</v>
      </c>
      <c r="B2965">
        <v>1.5034965034965</v>
      </c>
      <c r="C2965">
        <v>0</v>
      </c>
      <c r="D2965">
        <v>-4.3006993006993</v>
      </c>
      <c r="E2965">
        <v>59.103787626712297</v>
      </c>
      <c r="F2965">
        <v>-0.17057067002948301</v>
      </c>
      <c r="G2965">
        <v>0.62865865577600899</v>
      </c>
      <c r="H2965">
        <f t="shared" si="46"/>
        <v>4.5559319805130594</v>
      </c>
    </row>
    <row r="2966" spans="1:8" x14ac:dyDescent="0.3">
      <c r="A2966">
        <v>135618</v>
      </c>
      <c r="B2966">
        <v>1.57342657342657</v>
      </c>
      <c r="C2966">
        <v>0</v>
      </c>
      <c r="D2966">
        <v>-4.3006993006993</v>
      </c>
      <c r="E2966">
        <v>59.103787626712297</v>
      </c>
      <c r="F2966">
        <v>-0.156676672271712</v>
      </c>
      <c r="G2966">
        <v>0.62889969972905602</v>
      </c>
      <c r="H2966">
        <f t="shared" si="46"/>
        <v>4.5794853048132307</v>
      </c>
    </row>
    <row r="2967" spans="1:8" x14ac:dyDescent="0.3">
      <c r="A2967">
        <v>135522</v>
      </c>
      <c r="B2967">
        <v>1.64335664335664</v>
      </c>
      <c r="C2967">
        <v>0</v>
      </c>
      <c r="D2967">
        <v>-4.3006993006993</v>
      </c>
      <c r="E2967">
        <v>59.103787626712297</v>
      </c>
      <c r="F2967">
        <v>-0.142275816846751</v>
      </c>
      <c r="G2967">
        <v>0.62887033742910103</v>
      </c>
      <c r="H2967">
        <f t="shared" si="46"/>
        <v>4.603980400946539</v>
      </c>
    </row>
    <row r="2968" spans="1:8" x14ac:dyDescent="0.3">
      <c r="A2968">
        <v>135426</v>
      </c>
      <c r="B2968">
        <v>1.71328671328671</v>
      </c>
      <c r="C2968">
        <v>0</v>
      </c>
      <c r="D2968">
        <v>-4.3006993006993</v>
      </c>
      <c r="E2968">
        <v>59.103787626712297</v>
      </c>
      <c r="F2968">
        <v>-0.127388097283886</v>
      </c>
      <c r="G2968">
        <v>0.62853884111707503</v>
      </c>
      <c r="H2968">
        <f t="shared" si="46"/>
        <v>4.6294023196261769</v>
      </c>
    </row>
    <row r="2969" spans="1:8" x14ac:dyDescent="0.3">
      <c r="A2969">
        <v>135330</v>
      </c>
      <c r="B2969">
        <v>1.78321678321678</v>
      </c>
      <c r="C2969">
        <v>0</v>
      </c>
      <c r="D2969">
        <v>-4.3006993006993</v>
      </c>
      <c r="E2969">
        <v>59.103787626712297</v>
      </c>
      <c r="F2969">
        <v>-0.112035005426508</v>
      </c>
      <c r="G2969">
        <v>0.627873350149589</v>
      </c>
      <c r="H2969">
        <f t="shared" si="46"/>
        <v>4.6557358785675813</v>
      </c>
    </row>
    <row r="2970" spans="1:8" x14ac:dyDescent="0.3">
      <c r="A2970">
        <v>135234</v>
      </c>
      <c r="B2970">
        <v>1.85314685314685</v>
      </c>
      <c r="C2970">
        <v>0</v>
      </c>
      <c r="D2970">
        <v>-4.3006993006993</v>
      </c>
      <c r="E2970">
        <v>59.103787626712297</v>
      </c>
      <c r="F2970">
        <v>-9.6239573463300407E-2</v>
      </c>
      <c r="G2970">
        <v>0.62684201819695395</v>
      </c>
      <c r="H2970">
        <f t="shared" si="46"/>
        <v>4.6829656986106061</v>
      </c>
    </row>
    <row r="2971" spans="1:8" x14ac:dyDescent="0.3">
      <c r="A2971">
        <v>135138</v>
      </c>
      <c r="B2971">
        <v>1.92307692307692</v>
      </c>
      <c r="C2971">
        <v>0</v>
      </c>
      <c r="D2971">
        <v>-4.3006993006993</v>
      </c>
      <c r="E2971">
        <v>59.103787626712297</v>
      </c>
      <c r="F2971">
        <v>-8.0026410195766104E-2</v>
      </c>
      <c r="G2971">
        <v>0.625413163885158</v>
      </c>
      <c r="H2971">
        <f t="shared" si="46"/>
        <v>4.7110762387278813</v>
      </c>
    </row>
    <row r="2972" spans="1:8" x14ac:dyDescent="0.3">
      <c r="A2972">
        <v>135042</v>
      </c>
      <c r="B2972">
        <v>1.99300699300699</v>
      </c>
      <c r="C2972">
        <v>0</v>
      </c>
      <c r="D2972">
        <v>-4.3006993006993</v>
      </c>
      <c r="E2972">
        <v>59.103787626712297</v>
      </c>
      <c r="F2972">
        <v>-6.3421730836812004E-2</v>
      </c>
      <c r="G2972">
        <v>0.62355542445665102</v>
      </c>
      <c r="H2972">
        <f t="shared" si="46"/>
        <v>4.7400518298020975</v>
      </c>
    </row>
    <row r="2973" spans="1:8" x14ac:dyDescent="0.3">
      <c r="A2973">
        <v>134946</v>
      </c>
      <c r="B2973">
        <v>2.0629370629370598</v>
      </c>
      <c r="C2973">
        <v>0</v>
      </c>
      <c r="D2973">
        <v>-4.3006993006993</v>
      </c>
      <c r="E2973">
        <v>59.103787626712297</v>
      </c>
      <c r="F2973">
        <v>-4.6453379659619799E-2</v>
      </c>
      <c r="G2973">
        <v>0.62123791198719502</v>
      </c>
      <c r="H2973">
        <f t="shared" si="46"/>
        <v>4.7698767070727133</v>
      </c>
    </row>
    <row r="2974" spans="1:8" x14ac:dyDescent="0.3">
      <c r="A2974">
        <v>134850</v>
      </c>
      <c r="B2974">
        <v>2.1328671328671298</v>
      </c>
      <c r="C2974">
        <v>0</v>
      </c>
      <c r="D2974">
        <v>-4.3006993006993</v>
      </c>
      <c r="E2974">
        <v>59.103787626712297</v>
      </c>
      <c r="F2974">
        <v>-2.9150844847047799E-2</v>
      </c>
      <c r="G2974">
        <v>0.61843037165766901</v>
      </c>
      <c r="H2974">
        <f t="shared" si="46"/>
        <v>4.8005350411699217</v>
      </c>
    </row>
    <row r="2975" spans="1:8" x14ac:dyDescent="0.3">
      <c r="A2975">
        <v>134754</v>
      </c>
      <c r="B2975">
        <v>2.2027972027971998</v>
      </c>
      <c r="C2975">
        <v>0</v>
      </c>
      <c r="D2975">
        <v>-4.3006993006993</v>
      </c>
      <c r="E2975">
        <v>59.103787626712297</v>
      </c>
      <c r="F2975">
        <v>-1.1545264929151601E-2</v>
      </c>
      <c r="G2975">
        <v>0.615103341540988</v>
      </c>
      <c r="H2975">
        <f t="shared" si="46"/>
        <v>4.8320109676703566</v>
      </c>
    </row>
    <row r="2976" spans="1:8" x14ac:dyDescent="0.3">
      <c r="A2976">
        <v>134658</v>
      </c>
      <c r="B2976">
        <v>2.2727272727272698</v>
      </c>
      <c r="C2976">
        <v>0</v>
      </c>
      <c r="D2976">
        <v>-4.3006993006993</v>
      </c>
      <c r="E2976">
        <v>59.103787626712297</v>
      </c>
      <c r="F2976">
        <v>6.3305737601127001E-3</v>
      </c>
      <c r="G2976">
        <v>0.61122831332584604</v>
      </c>
      <c r="H2976">
        <f t="shared" si="46"/>
        <v>4.8642886151249067</v>
      </c>
    </row>
    <row r="2977" spans="1:8" x14ac:dyDescent="0.3">
      <c r="A2977">
        <v>134562</v>
      </c>
      <c r="B2977">
        <v>2.3426573426573398</v>
      </c>
      <c r="C2977">
        <v>0</v>
      </c>
      <c r="D2977">
        <v>-4.3006993006993</v>
      </c>
      <c r="E2977">
        <v>59.103787626712297</v>
      </c>
      <c r="F2977">
        <v>2.4442249126618101E-2</v>
      </c>
      <c r="G2977">
        <v>0.60677789336128996</v>
      </c>
      <c r="H2977">
        <f t="shared" si="46"/>
        <v>4.8973521315239115</v>
      </c>
    </row>
    <row r="2978" spans="1:8" x14ac:dyDescent="0.3">
      <c r="A2978">
        <v>134466</v>
      </c>
      <c r="B2978">
        <v>2.4125874125874098</v>
      </c>
      <c r="C2978">
        <v>0</v>
      </c>
      <c r="D2978">
        <v>-4.3006993006993</v>
      </c>
      <c r="E2978">
        <v>59.103787626712297</v>
      </c>
      <c r="F2978">
        <v>4.2753725325040702E-2</v>
      </c>
      <c r="G2978">
        <v>0.60172596336986905</v>
      </c>
      <c r="H2978">
        <f t="shared" si="46"/>
        <v>4.9311857091789459</v>
      </c>
    </row>
    <row r="2979" spans="1:8" x14ac:dyDescent="0.3">
      <c r="A2979">
        <v>134370</v>
      </c>
      <c r="B2979">
        <v>2.4825174825174798</v>
      </c>
      <c r="C2979">
        <v>0</v>
      </c>
      <c r="D2979">
        <v>-4.3006993006993</v>
      </c>
      <c r="E2979">
        <v>59.103787626712297</v>
      </c>
      <c r="F2979">
        <v>6.1227385137941202E-2</v>
      </c>
      <c r="G2979">
        <v>0.59604784014275003</v>
      </c>
      <c r="H2979">
        <f t="shared" si="46"/>
        <v>4.965773608013194</v>
      </c>
    </row>
    <row r="2980" spans="1:8" x14ac:dyDescent="0.3">
      <c r="A2980">
        <v>134274</v>
      </c>
      <c r="B2980">
        <v>2.5524475524475498</v>
      </c>
      <c r="C2980">
        <v>0</v>
      </c>
      <c r="D2980">
        <v>-4.3006993006993</v>
      </c>
      <c r="E2980">
        <v>59.103787626712297</v>
      </c>
      <c r="F2980">
        <v>7.9824073065260695E-2</v>
      </c>
      <c r="G2980">
        <v>0.58972043349842296</v>
      </c>
      <c r="H2980">
        <f t="shared" si="46"/>
        <v>5.0011001772640924</v>
      </c>
    </row>
    <row r="2981" spans="1:8" x14ac:dyDescent="0.3">
      <c r="A2981">
        <v>134178</v>
      </c>
      <c r="B2981">
        <v>2.6223776223776198</v>
      </c>
      <c r="C2981">
        <v>0</v>
      </c>
      <c r="D2981">
        <v>-4.3006993006993</v>
      </c>
      <c r="E2981">
        <v>59.103787626712297</v>
      </c>
      <c r="F2981">
        <v>9.8503149395746406E-2</v>
      </c>
      <c r="G2981">
        <v>0.582722401757931</v>
      </c>
      <c r="H2981">
        <f t="shared" si="46"/>
        <v>5.0371498756124327</v>
      </c>
    </row>
    <row r="2982" spans="1:8" x14ac:dyDescent="0.3">
      <c r="A2982">
        <v>134082</v>
      </c>
      <c r="B2982">
        <v>2.6923076923076898</v>
      </c>
      <c r="C2982">
        <v>0</v>
      </c>
      <c r="D2982">
        <v>-4.3006993006993</v>
      </c>
      <c r="E2982">
        <v>59.103787626712297</v>
      </c>
      <c r="F2982">
        <v>0.117222555459419</v>
      </c>
      <c r="G2982">
        <v>0.57503430396446198</v>
      </c>
      <c r="H2982">
        <f t="shared" si="46"/>
        <v>5.0739072897614719</v>
      </c>
    </row>
    <row r="2983" spans="1:8" x14ac:dyDescent="0.3">
      <c r="A2983">
        <v>133986</v>
      </c>
      <c r="B2983">
        <v>2.7622377622377599</v>
      </c>
      <c r="C2983">
        <v>0</v>
      </c>
      <c r="D2983">
        <v>-4.3006993006993</v>
      </c>
      <c r="E2983">
        <v>59.103787626712297</v>
      </c>
      <c r="F2983">
        <v>0.135938890184642</v>
      </c>
      <c r="G2983">
        <v>0.56663874805422598</v>
      </c>
      <c r="H2983">
        <f t="shared" si="46"/>
        <v>5.1113571514978009</v>
      </c>
    </row>
    <row r="2984" spans="1:8" x14ac:dyDescent="0.3">
      <c r="A2984">
        <v>133890</v>
      </c>
      <c r="B2984">
        <v>2.8321678321678299</v>
      </c>
      <c r="C2984">
        <v>0</v>
      </c>
      <c r="D2984">
        <v>-4.3006993006993</v>
      </c>
      <c r="E2984">
        <v>59.103787626712297</v>
      </c>
      <c r="F2984">
        <v>0.15460749800528101</v>
      </c>
      <c r="G2984">
        <v>0.55752053416910996</v>
      </c>
      <c r="H2984">
        <f t="shared" si="46"/>
        <v>5.1494843532728281</v>
      </c>
    </row>
    <row r="2985" spans="1:8" x14ac:dyDescent="0.3">
      <c r="A2985">
        <v>133794</v>
      </c>
      <c r="B2985">
        <v>2.9020979020978999</v>
      </c>
      <c r="C2985">
        <v>0</v>
      </c>
      <c r="D2985">
        <v>-4.3006993006993</v>
      </c>
      <c r="E2985">
        <v>59.103787626712297</v>
      </c>
      <c r="F2985">
        <v>0.173182568083386</v>
      </c>
      <c r="G2985">
        <v>0.54766679229017701</v>
      </c>
      <c r="H2985">
        <f t="shared" si="46"/>
        <v>5.1882739623497605</v>
      </c>
    </row>
    <row r="2986" spans="1:8" x14ac:dyDescent="0.3">
      <c r="A2986">
        <v>133698</v>
      </c>
      <c r="B2986">
        <v>2.9720279720279699</v>
      </c>
      <c r="C2986">
        <v>0</v>
      </c>
      <c r="D2986">
        <v>-4.3006993006993</v>
      </c>
      <c r="E2986">
        <v>59.103787626712297</v>
      </c>
      <c r="F2986">
        <v>0.19161724473143399</v>
      </c>
      <c r="G2986">
        <v>0.53706711336497304</v>
      </c>
      <c r="H2986">
        <f t="shared" si="46"/>
        <v>5.2277112335659988</v>
      </c>
    </row>
    <row r="2987" spans="1:8" x14ac:dyDescent="0.3">
      <c r="A2987">
        <v>133602</v>
      </c>
      <c r="B2987">
        <v>3.0419580419580399</v>
      </c>
      <c r="C2987">
        <v>0</v>
      </c>
      <c r="D2987">
        <v>-4.3006993006993</v>
      </c>
      <c r="E2987">
        <v>59.103787626712297</v>
      </c>
      <c r="F2987">
        <v>0.209863748835974</v>
      </c>
      <c r="G2987">
        <v>0.525713673101044</v>
      </c>
      <c r="H2987">
        <f t="shared" si="46"/>
        <v>5.2677816207649153</v>
      </c>
    </row>
    <row r="2988" spans="1:8" x14ac:dyDescent="0.3">
      <c r="A2988">
        <v>133506</v>
      </c>
      <c r="B2988">
        <v>3.1118881118881099</v>
      </c>
      <c r="C2988">
        <v>0</v>
      </c>
      <c r="D2988">
        <v>-4.3006993006993</v>
      </c>
      <c r="E2988">
        <v>59.103787626712297</v>
      </c>
      <c r="F2988">
        <v>0.227873510002188</v>
      </c>
      <c r="G2988">
        <v>0.51360134760340104</v>
      </c>
      <c r="H2988">
        <f t="shared" si="46"/>
        <v>5.3084707869541861</v>
      </c>
    </row>
    <row r="2989" spans="1:8" x14ac:dyDescent="0.3">
      <c r="A2989">
        <v>133410</v>
      </c>
      <c r="B2989">
        <v>3.1818181818181799</v>
      </c>
      <c r="C2989">
        <v>0</v>
      </c>
      <c r="D2989">
        <v>-4.3006993006993</v>
      </c>
      <c r="E2989">
        <v>59.103787626712297</v>
      </c>
      <c r="F2989">
        <v>0.245597309056969</v>
      </c>
      <c r="G2989">
        <v>0.50072782004497296</v>
      </c>
      <c r="H2989">
        <f t="shared" si="46"/>
        <v>5.3497646132502128</v>
      </c>
    </row>
    <row r="2990" spans="1:8" x14ac:dyDescent="0.3">
      <c r="A2990">
        <v>133314</v>
      </c>
      <c r="B2990">
        <v>3.2517482517482499</v>
      </c>
      <c r="C2990">
        <v>0</v>
      </c>
      <c r="D2990">
        <v>-4.3006993006993</v>
      </c>
      <c r="E2990">
        <v>59.103787626712297</v>
      </c>
      <c r="F2990">
        <v>0.26298543046723</v>
      </c>
      <c r="G2990">
        <v>0.48709367757651501</v>
      </c>
      <c r="H2990">
        <f t="shared" si="46"/>
        <v>5.3916492066698156</v>
      </c>
    </row>
    <row r="2991" spans="1:8" x14ac:dyDescent="0.3">
      <c r="A2991">
        <v>133218</v>
      </c>
      <c r="B2991">
        <v>3.3216783216783199</v>
      </c>
      <c r="C2991">
        <v>0</v>
      </c>
      <c r="D2991">
        <v>-4.3006993006993</v>
      </c>
      <c r="E2991">
        <v>59.103787626712297</v>
      </c>
      <c r="F2991">
        <v>0.27998782415086299</v>
      </c>
      <c r="G2991">
        <v>0.47270249770606299</v>
      </c>
      <c r="H2991">
        <f t="shared" si="46"/>
        <v>5.4341109068313234</v>
      </c>
    </row>
    <row r="2992" spans="1:8" x14ac:dyDescent="0.3">
      <c r="A2992">
        <v>133122</v>
      </c>
      <c r="B2992">
        <v>3.3916083916083899</v>
      </c>
      <c r="C2992">
        <v>0</v>
      </c>
      <c r="D2992">
        <v>-4.3006993006993</v>
      </c>
      <c r="E2992">
        <v>59.103787626712297</v>
      </c>
      <c r="F2992">
        <v>0.29655427608064999</v>
      </c>
      <c r="G2992">
        <v>0.45756092340775001</v>
      </c>
      <c r="H2992">
        <f t="shared" si="46"/>
        <v>5.4771362916275779</v>
      </c>
    </row>
    <row r="2993" spans="1:8" x14ac:dyDescent="0.3">
      <c r="A2993">
        <v>133026</v>
      </c>
      <c r="B2993">
        <v>3.4615384615384599</v>
      </c>
      <c r="C2993">
        <v>0</v>
      </c>
      <c r="D2993">
        <v>-4.3006993006993</v>
      </c>
      <c r="E2993">
        <v>59.103787626712297</v>
      </c>
      <c r="F2993">
        <v>0.31263458700702701</v>
      </c>
      <c r="G2993">
        <v>0.44167872625573701</v>
      </c>
      <c r="H2993">
        <f t="shared" si="46"/>
        <v>5.5207121819331872</v>
      </c>
    </row>
    <row r="2994" spans="1:8" x14ac:dyDescent="0.3">
      <c r="A2994">
        <v>132930</v>
      </c>
      <c r="B2994">
        <v>3.5314685314685299</v>
      </c>
      <c r="C2994">
        <v>0</v>
      </c>
      <c r="D2994">
        <v>-4.3006993006993</v>
      </c>
      <c r="E2994">
        <v>59.103787626712297</v>
      </c>
      <c r="F2994">
        <v>0.32817875855439499</v>
      </c>
      <c r="G2994">
        <v>0.42506885692076402</v>
      </c>
      <c r="H2994">
        <f t="shared" si="46"/>
        <v>5.5648256454077645</v>
      </c>
    </row>
    <row r="2995" spans="1:8" x14ac:dyDescent="0.3">
      <c r="A2995">
        <v>132834</v>
      </c>
      <c r="B2995">
        <v>3.6013986013985999</v>
      </c>
      <c r="C2995">
        <v>0</v>
      </c>
      <c r="D2995">
        <v>-4.3006993006993</v>
      </c>
      <c r="E2995">
        <v>59.103787626712297</v>
      </c>
      <c r="F2995">
        <v>0.34313718587824599</v>
      </c>
      <c r="G2995">
        <v>0.40774748241457098</v>
      </c>
      <c r="H2995">
        <f t="shared" si="46"/>
        <v>5.6094639994558513</v>
      </c>
    </row>
    <row r="2996" spans="1:8" x14ac:dyDescent="0.3">
      <c r="A2996">
        <v>132738</v>
      </c>
      <c r="B2996">
        <v>3.6713286713286699</v>
      </c>
      <c r="C2996">
        <v>0</v>
      </c>
      <c r="D2996">
        <v>-4.3006993006993</v>
      </c>
      <c r="E2996">
        <v>59.103787626712297</v>
      </c>
      <c r="F2996">
        <v>0.35746085600715899</v>
      </c>
      <c r="G2996">
        <v>0.389734009520596</v>
      </c>
      <c r="H2996">
        <f t="shared" si="46"/>
        <v>5.6546148134028886</v>
      </c>
    </row>
    <row r="2997" spans="1:8" x14ac:dyDescent="0.3">
      <c r="A2997">
        <v>132642</v>
      </c>
      <c r="B2997">
        <v>3.7412587412587399</v>
      </c>
      <c r="C2997">
        <v>0</v>
      </c>
      <c r="D2997">
        <v>-4.3006993006993</v>
      </c>
      <c r="E2997">
        <v>59.103787626712297</v>
      </c>
      <c r="F2997">
        <v>0.37110155093508601</v>
      </c>
      <c r="G2997">
        <v>0.371051093907935</v>
      </c>
      <c r="H2997">
        <f t="shared" si="46"/>
        <v>5.7002659099449371</v>
      </c>
    </row>
    <row r="2998" spans="1:8" x14ac:dyDescent="0.3">
      <c r="A2998">
        <v>132546</v>
      </c>
      <c r="B2998">
        <v>3.8111888111888099</v>
      </c>
      <c r="C2998">
        <v>0</v>
      </c>
      <c r="D2998">
        <v>-4.3006993006993</v>
      </c>
      <c r="E2998">
        <v>59.103787626712297</v>
      </c>
      <c r="F2998">
        <v>0.38401205447591302</v>
      </c>
      <c r="G2998">
        <v>0.35172463448906</v>
      </c>
      <c r="H2998">
        <f t="shared" si="46"/>
        <v>5.746405365928009</v>
      </c>
    </row>
    <row r="2999" spans="1:8" x14ac:dyDescent="0.3">
      <c r="A2999">
        <v>132450</v>
      </c>
      <c r="B2999">
        <v>3.8811188811188799</v>
      </c>
      <c r="C2999">
        <v>0</v>
      </c>
      <c r="D2999">
        <v>-4.3006993006993</v>
      </c>
      <c r="E2999">
        <v>59.103787626712297</v>
      </c>
      <c r="F2999">
        <v>0.396146361844191</v>
      </c>
      <c r="G2999">
        <v>0.33178375264996102</v>
      </c>
      <c r="H2999">
        <f t="shared" si="46"/>
        <v>5.7930215125107996</v>
      </c>
    </row>
    <row r="3000" spans="1:8" x14ac:dyDescent="0.3">
      <c r="A3000">
        <v>132354</v>
      </c>
      <c r="B3000">
        <v>3.9510489510489499</v>
      </c>
      <c r="C3000">
        <v>0</v>
      </c>
      <c r="D3000">
        <v>-4.3006993006993</v>
      </c>
      <c r="E3000">
        <v>59.103787626712297</v>
      </c>
      <c r="F3000">
        <v>0.407459890883694</v>
      </c>
      <c r="G3000">
        <v>0.31126075605375503</v>
      </c>
      <c r="H3000">
        <f t="shared" si="46"/>
        <v>5.8401029347624052</v>
      </c>
    </row>
    <row r="3001" spans="1:8" x14ac:dyDescent="0.3">
      <c r="A3001">
        <v>132258</v>
      </c>
      <c r="B3001">
        <v>4.0209790209790199</v>
      </c>
      <c r="C3001">
        <v>0</v>
      </c>
      <c r="D3001">
        <v>-4.3006993006993</v>
      </c>
      <c r="E3001">
        <v>59.103787626712297</v>
      </c>
      <c r="F3001">
        <v>0.417909693829358</v>
      </c>
      <c r="G3001">
        <v>0.29019108679503203</v>
      </c>
      <c r="H3001">
        <f t="shared" si="46"/>
        <v>5.8876384707443483</v>
      </c>
    </row>
    <row r="3002" spans="1:8" x14ac:dyDescent="0.3">
      <c r="A3002">
        <v>132162</v>
      </c>
      <c r="B3002">
        <v>4.0909090909090899</v>
      </c>
      <c r="C3002">
        <v>0</v>
      </c>
      <c r="D3002">
        <v>-4.3006993006993</v>
      </c>
      <c r="E3002">
        <v>59.103787626712297</v>
      </c>
      <c r="F3002">
        <v>0.42745466845840502</v>
      </c>
      <c r="G3002">
        <v>0.26861325376173401</v>
      </c>
      <c r="H3002">
        <f t="shared" si="46"/>
        <v>5.9356172101238212</v>
      </c>
    </row>
    <row r="3003" spans="1:8" x14ac:dyDescent="0.3">
      <c r="A3003">
        <v>132066</v>
      </c>
      <c r="B3003">
        <v>4.1608391608391599</v>
      </c>
      <c r="C3003">
        <v>0</v>
      </c>
      <c r="D3003">
        <v>-4.3006993006993</v>
      </c>
      <c r="E3003">
        <v>59.103787626712297</v>
      </c>
      <c r="F3003">
        <v>0.43605576746336999</v>
      </c>
      <c r="G3003">
        <v>0.24656874914378599</v>
      </c>
      <c r="H3003">
        <f t="shared" si="46"/>
        <v>5.9840284923626639</v>
      </c>
    </row>
    <row r="3004" spans="1:8" x14ac:dyDescent="0.3">
      <c r="A3004">
        <v>131970</v>
      </c>
      <c r="B3004">
        <v>4.2307692307692299</v>
      </c>
      <c r="C3004">
        <v>0</v>
      </c>
      <c r="D3004">
        <v>-4.3006993006993</v>
      </c>
      <c r="E3004">
        <v>59.103787626712297</v>
      </c>
      <c r="F3004">
        <v>0.44367620486348203</v>
      </c>
      <c r="G3004">
        <v>0.22410194911246001</v>
      </c>
      <c r="H3004">
        <f t="shared" si="46"/>
        <v>6.0328619045241796</v>
      </c>
    </row>
    <row r="3005" spans="1:8" x14ac:dyDescent="0.3">
      <c r="A3005">
        <v>131874</v>
      </c>
      <c r="B3005">
        <v>4.3006993006993</v>
      </c>
      <c r="C3005">
        <v>0</v>
      </c>
      <c r="D3005">
        <v>-4.3006993006993</v>
      </c>
      <c r="E3005">
        <v>59.103787626712297</v>
      </c>
      <c r="F3005">
        <v>0.45028165826156202</v>
      </c>
      <c r="G3005">
        <v>0.20125999878103101</v>
      </c>
      <c r="H3005">
        <f t="shared" si="46"/>
        <v>6.0821072787374355</v>
      </c>
    </row>
    <row r="3006" spans="1:8" x14ac:dyDescent="0.3">
      <c r="A3006">
        <v>131778</v>
      </c>
      <c r="B3006">
        <v>4.37062937062937</v>
      </c>
      <c r="C3006">
        <v>0</v>
      </c>
      <c r="D3006">
        <v>-4.3006993006993</v>
      </c>
      <c r="E3006">
        <v>59.103787626712297</v>
      </c>
      <c r="F3006">
        <v>0.45584046575143999</v>
      </c>
      <c r="G3006">
        <v>0.17809268164516601</v>
      </c>
      <c r="H3006">
        <f t="shared" si="46"/>
        <v>6.1317546893563453</v>
      </c>
    </row>
    <row r="3007" spans="1:8" x14ac:dyDescent="0.3">
      <c r="A3007">
        <v>131682</v>
      </c>
      <c r="B3007">
        <v>4.44055944055944</v>
      </c>
      <c r="C3007">
        <v>0</v>
      </c>
      <c r="D3007">
        <v>-4.3006993006993</v>
      </c>
      <c r="E3007">
        <v>59.103787626712297</v>
      </c>
      <c r="F3007">
        <v>0.46032381628587099</v>
      </c>
      <c r="G3007">
        <v>0.15465227379006899</v>
      </c>
      <c r="H3007">
        <f t="shared" si="46"/>
        <v>6.181794449848443</v>
      </c>
    </row>
    <row r="3008" spans="1:8" x14ac:dyDescent="0.3">
      <c r="A3008">
        <v>131586</v>
      </c>
      <c r="B3008">
        <v>4.51048951048951</v>
      </c>
      <c r="C3008">
        <v>0</v>
      </c>
      <c r="D3008">
        <v>-4.3006993006993</v>
      </c>
      <c r="E3008">
        <v>59.103787626712297</v>
      </c>
      <c r="F3008">
        <v>0.46370593232716401</v>
      </c>
      <c r="G3008">
        <v>0.13099338324020199</v>
      </c>
      <c r="H3008">
        <f t="shared" si="46"/>
        <v>6.2322171094459913</v>
      </c>
    </row>
    <row r="3009" spans="1:8" x14ac:dyDescent="0.3">
      <c r="A3009">
        <v>131490</v>
      </c>
      <c r="B3009">
        <v>4.58041958041958</v>
      </c>
      <c r="C3009">
        <v>0</v>
      </c>
      <c r="D3009">
        <v>-4.3006993006993</v>
      </c>
      <c r="E3009">
        <v>59.103787626712297</v>
      </c>
      <c r="F3009">
        <v>0.46596424362213201</v>
      </c>
      <c r="G3009">
        <v>0.107172774915741</v>
      </c>
      <c r="H3009">
        <f t="shared" si="46"/>
        <v>6.2830134495898164</v>
      </c>
    </row>
    <row r="3010" spans="1:8" x14ac:dyDescent="0.3">
      <c r="A3010">
        <v>131394</v>
      </c>
      <c r="B3010">
        <v>4.65034965034965</v>
      </c>
      <c r="C3010">
        <v>0</v>
      </c>
      <c r="D3010">
        <v>-4.3006993006993</v>
      </c>
      <c r="E3010">
        <v>59.103787626712297</v>
      </c>
      <c r="F3010">
        <v>0.46707955096951598</v>
      </c>
      <c r="G3010">
        <v>8.3249181747363593E-2</v>
      </c>
      <c r="H3010">
        <f t="shared" si="46"/>
        <v>6.3341744801941289</v>
      </c>
    </row>
    <row r="3011" spans="1:8" x14ac:dyDescent="0.3">
      <c r="A3011">
        <v>131298</v>
      </c>
      <c r="B3011">
        <v>4.72027972027972</v>
      </c>
      <c r="C3011">
        <v>0</v>
      </c>
      <c r="D3011">
        <v>-4.3006993006993</v>
      </c>
      <c r="E3011">
        <v>59.103787626712297</v>
      </c>
      <c r="F3011">
        <v>0.46703617888168197</v>
      </c>
      <c r="G3011">
        <v>5.9283102586846499E-2</v>
      </c>
      <c r="H3011">
        <f t="shared" ref="H3011:H3074" si="47">SQRT(B3011^2+C3011^2+D3011^2)</f>
        <v>6.3856914357584991</v>
      </c>
    </row>
    <row r="3012" spans="1:8" x14ac:dyDescent="0.3">
      <c r="A3012">
        <v>131202</v>
      </c>
      <c r="B3012">
        <v>4.79020979020979</v>
      </c>
      <c r="C3012">
        <v>0</v>
      </c>
      <c r="D3012">
        <v>-4.3006993006993</v>
      </c>
      <c r="E3012">
        <v>59.103787626712297</v>
      </c>
      <c r="F3012">
        <v>0.46582211608287</v>
      </c>
      <c r="G3012">
        <v>3.5336587634754897E-2</v>
      </c>
      <c r="H3012">
        <f t="shared" si="47"/>
        <v>6.4375557713512022</v>
      </c>
    </row>
    <row r="3013" spans="1:8" x14ac:dyDescent="0.3">
      <c r="A3013">
        <v>131106</v>
      </c>
      <c r="B3013">
        <v>4.86013986013986</v>
      </c>
      <c r="C3013">
        <v>0</v>
      </c>
      <c r="D3013">
        <v>-4.3006993006993</v>
      </c>
      <c r="E3013">
        <v>59.103787626712297</v>
      </c>
      <c r="F3013">
        <v>0.46342914283356201</v>
      </c>
      <c r="G3013">
        <v>1.1473012187730201E-2</v>
      </c>
      <c r="H3013">
        <f t="shared" si="47"/>
        <v>6.4897591584862173</v>
      </c>
    </row>
    <row r="3014" spans="1:8" x14ac:dyDescent="0.3">
      <c r="A3014">
        <v>130962</v>
      </c>
      <c r="B3014">
        <v>4.93006993006993</v>
      </c>
      <c r="C3014">
        <v>0</v>
      </c>
      <c r="D3014">
        <v>-4.3006993006993</v>
      </c>
      <c r="E3014">
        <v>59.103787626712297</v>
      </c>
      <c r="F3014">
        <v>0.45985294412434902</v>
      </c>
      <c r="G3014">
        <v>-1.22431604141037E-2</v>
      </c>
      <c r="H3014">
        <f t="shared" si="47"/>
        <v>6.5422934809144087</v>
      </c>
    </row>
    <row r="3015" spans="1:8" x14ac:dyDescent="0.3">
      <c r="A3015">
        <v>131010</v>
      </c>
      <c r="B3015">
        <v>5</v>
      </c>
      <c r="C3015">
        <v>0</v>
      </c>
      <c r="D3015">
        <v>-4.3006993006993</v>
      </c>
      <c r="E3015">
        <v>59.103787626712297</v>
      </c>
      <c r="F3015">
        <v>0.45509320784267099</v>
      </c>
      <c r="G3015">
        <v>-3.5746625684694E-2</v>
      </c>
      <c r="H3015">
        <f t="shared" si="47"/>
        <v>6.595150830347662</v>
      </c>
    </row>
    <row r="3016" spans="1:8" x14ac:dyDescent="0.3">
      <c r="A3016">
        <v>158370</v>
      </c>
      <c r="B3016">
        <v>-4.9650349650349703</v>
      </c>
      <c r="C3016">
        <v>0</v>
      </c>
      <c r="D3016">
        <v>-4.2657342657342703</v>
      </c>
      <c r="E3016">
        <v>59.103787626712297</v>
      </c>
      <c r="F3016">
        <v>0.46121971796017802</v>
      </c>
      <c r="G3016">
        <v>-1.14555819121945E-2</v>
      </c>
      <c r="H3016">
        <f t="shared" si="47"/>
        <v>6.5458430343141671</v>
      </c>
    </row>
    <row r="3017" spans="1:8" x14ac:dyDescent="0.3">
      <c r="A3017">
        <v>158274</v>
      </c>
      <c r="B3017">
        <v>-4.8951048951048897</v>
      </c>
      <c r="C3017">
        <v>0</v>
      </c>
      <c r="D3017">
        <v>-4.2657342657342703</v>
      </c>
      <c r="E3017">
        <v>59.103787626712297</v>
      </c>
      <c r="F3017">
        <v>0.46476538527008499</v>
      </c>
      <c r="G3017">
        <v>1.2518726733571E-2</v>
      </c>
      <c r="H3017">
        <f t="shared" si="47"/>
        <v>6.4929608623446473</v>
      </c>
    </row>
    <row r="3018" spans="1:8" x14ac:dyDescent="0.3">
      <c r="A3018">
        <v>158178</v>
      </c>
      <c r="B3018">
        <v>-4.8251748251748197</v>
      </c>
      <c r="C3018">
        <v>0</v>
      </c>
      <c r="D3018">
        <v>-4.2657342657342703</v>
      </c>
      <c r="E3018">
        <v>59.103787626712297</v>
      </c>
      <c r="F3018">
        <v>0.46710551796197303</v>
      </c>
      <c r="G3018">
        <v>3.6643520630802097E-2</v>
      </c>
      <c r="H3018">
        <f t="shared" si="47"/>
        <v>6.4404037854283906</v>
      </c>
    </row>
    <row r="3019" spans="1:8" x14ac:dyDescent="0.3">
      <c r="A3019">
        <v>158082</v>
      </c>
      <c r="B3019">
        <v>-4.7552447552447603</v>
      </c>
      <c r="C3019">
        <v>0</v>
      </c>
      <c r="D3019">
        <v>-4.2657342657342703</v>
      </c>
      <c r="E3019">
        <v>59.103787626712297</v>
      </c>
      <c r="F3019">
        <v>0.46824408137119</v>
      </c>
      <c r="G3019">
        <v>6.0852840353871701E-2</v>
      </c>
      <c r="H3019">
        <f t="shared" si="47"/>
        <v>6.3881798274737296</v>
      </c>
    </row>
    <row r="3020" spans="1:8" x14ac:dyDescent="0.3">
      <c r="A3020">
        <v>157986</v>
      </c>
      <c r="B3020">
        <v>-4.6853146853146797</v>
      </c>
      <c r="C3020">
        <v>0</v>
      </c>
      <c r="D3020">
        <v>-4.2657342657342703</v>
      </c>
      <c r="E3020">
        <v>59.103787626712297</v>
      </c>
      <c r="F3020">
        <v>0.46818904910998899</v>
      </c>
      <c r="G3020">
        <v>8.5081801418175396E-2</v>
      </c>
      <c r="H3020">
        <f t="shared" si="47"/>
        <v>6.3362972252163869</v>
      </c>
    </row>
    <row r="3021" spans="1:8" x14ac:dyDescent="0.3">
      <c r="A3021">
        <v>157890</v>
      </c>
      <c r="B3021">
        <v>-4.6153846153846203</v>
      </c>
      <c r="C3021">
        <v>0</v>
      </c>
      <c r="D3021">
        <v>-4.2657342657342703</v>
      </c>
      <c r="E3021">
        <v>59.103787626712297</v>
      </c>
      <c r="F3021">
        <v>0.46695228995170501</v>
      </c>
      <c r="G3021">
        <v>0.109266839353415</v>
      </c>
      <c r="H3021">
        <f t="shared" si="47"/>
        <v>6.2847644326409347</v>
      </c>
    </row>
    <row r="3022" spans="1:8" x14ac:dyDescent="0.3">
      <c r="A3022">
        <v>157794</v>
      </c>
      <c r="B3022">
        <v>-4.5454545454545503</v>
      </c>
      <c r="C3022">
        <v>0</v>
      </c>
      <c r="D3022">
        <v>-4.2657342657342703</v>
      </c>
      <c r="E3022">
        <v>59.103787626712297</v>
      </c>
      <c r="F3022">
        <v>0.46454943997921</v>
      </c>
      <c r="G3022">
        <v>0.133345943946132</v>
      </c>
      <c r="H3022">
        <f t="shared" si="47"/>
        <v>6.2335901253333086</v>
      </c>
    </row>
    <row r="3023" spans="1:8" x14ac:dyDescent="0.3">
      <c r="A3023">
        <v>157698</v>
      </c>
      <c r="B3023">
        <v>-4.4755244755244696</v>
      </c>
      <c r="C3023">
        <v>0</v>
      </c>
      <c r="D3023">
        <v>-4.2657342657342703</v>
      </c>
      <c r="E3023">
        <v>59.103787626712297</v>
      </c>
      <c r="F3023">
        <v>0.46099976096182499</v>
      </c>
      <c r="G3023">
        <v>0.15725888172555499</v>
      </c>
      <c r="H3023">
        <f t="shared" si="47"/>
        <v>6.1827832047450988</v>
      </c>
    </row>
    <row r="3024" spans="1:8" x14ac:dyDescent="0.3">
      <c r="A3024">
        <v>157602</v>
      </c>
      <c r="B3024">
        <v>-4.4055944055944103</v>
      </c>
      <c r="C3024">
        <v>0</v>
      </c>
      <c r="D3024">
        <v>-4.2657342657342703</v>
      </c>
      <c r="E3024">
        <v>59.103787626712297</v>
      </c>
      <c r="F3024">
        <v>0.456325985982379</v>
      </c>
      <c r="G3024">
        <v>0.180947405845725</v>
      </c>
      <c r="H3024">
        <f t="shared" si="47"/>
        <v>6.132352802347909</v>
      </c>
    </row>
    <row r="3025" spans="1:8" x14ac:dyDescent="0.3">
      <c r="A3025">
        <v>157506</v>
      </c>
      <c r="B3025">
        <v>-4.3356643356643403</v>
      </c>
      <c r="C3025">
        <v>0</v>
      </c>
      <c r="D3025">
        <v>-4.2657342657342703</v>
      </c>
      <c r="E3025">
        <v>59.103787626712297</v>
      </c>
      <c r="F3025">
        <v>0.450554153387</v>
      </c>
      <c r="G3025">
        <v>0.20435545259922</v>
      </c>
      <c r="H3025">
        <f t="shared" si="47"/>
        <v>6.082308283654422</v>
      </c>
    </row>
    <row r="3026" spans="1:8" x14ac:dyDescent="0.3">
      <c r="A3026">
        <v>157410</v>
      </c>
      <c r="B3026">
        <v>-4.2657342657342703</v>
      </c>
      <c r="C3026">
        <v>0</v>
      </c>
      <c r="D3026">
        <v>-4.2657342657342703</v>
      </c>
      <c r="E3026">
        <v>59.103787626712297</v>
      </c>
      <c r="F3026">
        <v>0.44371343017428799</v>
      </c>
      <c r="G3026">
        <v>0.22742932388301099</v>
      </c>
      <c r="H3026">
        <f t="shared" si="47"/>
        <v>6.0326592520810411</v>
      </c>
    </row>
    <row r="3027" spans="1:8" x14ac:dyDescent="0.3">
      <c r="A3027">
        <v>157314</v>
      </c>
      <c r="B3027">
        <v>-4.1958041958042003</v>
      </c>
      <c r="C3027">
        <v>0</v>
      </c>
      <c r="D3027">
        <v>-4.2657342657342703</v>
      </c>
      <c r="E3027">
        <v>59.103787626712297</v>
      </c>
      <c r="F3027">
        <v>0.43583592597759302</v>
      </c>
      <c r="G3027">
        <v>0.25011785502462303</v>
      </c>
      <c r="H3027">
        <f t="shared" si="47"/>
        <v>5.9834155526244057</v>
      </c>
    </row>
    <row r="3028" spans="1:8" x14ac:dyDescent="0.3">
      <c r="A3028">
        <v>157218</v>
      </c>
      <c r="B3028">
        <v>-4.1258741258741196</v>
      </c>
      <c r="C3028">
        <v>0</v>
      </c>
      <c r="D3028">
        <v>-4.2657342657342703</v>
      </c>
      <c r="E3028">
        <v>59.103787626712297</v>
      </c>
      <c r="F3028">
        <v>0.42695649882396802</v>
      </c>
      <c r="G3028">
        <v>0.27237256746608801</v>
      </c>
      <c r="H3028">
        <f t="shared" si="47"/>
        <v>5.9345872753222713</v>
      </c>
    </row>
    <row r="3029" spans="1:8" x14ac:dyDescent="0.3">
      <c r="A3029">
        <v>157122</v>
      </c>
      <c r="B3029">
        <v>-4.0559440559440603</v>
      </c>
      <c r="C3029">
        <v>0</v>
      </c>
      <c r="D3029">
        <v>-4.2657342657342703</v>
      </c>
      <c r="E3029">
        <v>59.103787626712297</v>
      </c>
      <c r="F3029">
        <v>0.41711255387592999</v>
      </c>
      <c r="G3029">
        <v>0.29414780589382999</v>
      </c>
      <c r="H3029">
        <f t="shared" si="47"/>
        <v>5.8861847584668494</v>
      </c>
    </row>
    <row r="3030" spans="1:8" x14ac:dyDescent="0.3">
      <c r="A3030">
        <v>157026</v>
      </c>
      <c r="B3030">
        <v>-3.9860139860139898</v>
      </c>
      <c r="C3030">
        <v>0</v>
      </c>
      <c r="D3030">
        <v>-4.2657342657342703</v>
      </c>
      <c r="E3030">
        <v>59.103787626712297</v>
      </c>
      <c r="F3030">
        <v>0.40634383637738503</v>
      </c>
      <c r="G3030">
        <v>0.31540085949378199</v>
      </c>
      <c r="H3030">
        <f t="shared" si="47"/>
        <v>5.8382185915361742</v>
      </c>
    </row>
    <row r="3031" spans="1:8" x14ac:dyDescent="0.3">
      <c r="A3031">
        <v>156930</v>
      </c>
      <c r="B3031">
        <v>-3.9160839160839198</v>
      </c>
      <c r="C3031">
        <v>0</v>
      </c>
      <c r="D3031">
        <v>-4.2657342657342703</v>
      </c>
      <c r="E3031">
        <v>59.103787626712297</v>
      </c>
      <c r="F3031">
        <v>0.39469222003285398</v>
      </c>
      <c r="G3031">
        <v>0.33609206710233802</v>
      </c>
      <c r="H3031">
        <f t="shared" si="47"/>
        <v>5.7906996178070456</v>
      </c>
    </row>
    <row r="3032" spans="1:8" x14ac:dyDescent="0.3">
      <c r="A3032">
        <v>156834</v>
      </c>
      <c r="B3032">
        <v>-3.8461538461538498</v>
      </c>
      <c r="C3032">
        <v>0</v>
      </c>
      <c r="D3032">
        <v>-4.2657342657342703</v>
      </c>
      <c r="E3032">
        <v>59.103787626712297</v>
      </c>
      <c r="F3032">
        <v>0.38220149204953102</v>
      </c>
      <c r="G3032">
        <v>0.35618490611446801</v>
      </c>
      <c r="H3032">
        <f t="shared" si="47"/>
        <v>5.7436389366100951</v>
      </c>
    </row>
    <row r="3033" spans="1:8" x14ac:dyDescent="0.3">
      <c r="A3033">
        <v>156738</v>
      </c>
      <c r="B3033">
        <v>-3.7762237762237798</v>
      </c>
      <c r="C3033">
        <v>0</v>
      </c>
      <c r="D3033">
        <v>-4.2657342657342703</v>
      </c>
      <c r="E3033">
        <v>59.103787626712297</v>
      </c>
      <c r="F3033">
        <v>0.36891713606482102</v>
      </c>
      <c r="G3033">
        <v>0.37564606509998999</v>
      </c>
      <c r="H3033">
        <f t="shared" si="47"/>
        <v>5.6970479051853928</v>
      </c>
    </row>
    <row r="3034" spans="1:8" x14ac:dyDescent="0.3">
      <c r="A3034">
        <v>156642</v>
      </c>
      <c r="B3034">
        <v>-3.7062937062937098</v>
      </c>
      <c r="C3034">
        <v>0</v>
      </c>
      <c r="D3034">
        <v>-4.2657342657342703</v>
      </c>
      <c r="E3034">
        <v>59.103787626712297</v>
      </c>
      <c r="F3034">
        <v>0.35488611416782201</v>
      </c>
      <c r="G3034">
        <v>0.39444550016693902</v>
      </c>
      <c r="H3034">
        <f t="shared" si="47"/>
        <v>5.65093814009425</v>
      </c>
    </row>
    <row r="3035" spans="1:8" x14ac:dyDescent="0.3">
      <c r="A3035">
        <v>156546</v>
      </c>
      <c r="B3035">
        <v>-3.6363636363636398</v>
      </c>
      <c r="C3035">
        <v>0</v>
      </c>
      <c r="D3035">
        <v>-4.2657342657342703</v>
      </c>
      <c r="E3035">
        <v>59.103787626712297</v>
      </c>
      <c r="F3035">
        <v>0.34015664920198602</v>
      </c>
      <c r="G3035">
        <v>0.41255647519678101</v>
      </c>
      <c r="H3035">
        <f t="shared" si="47"/>
        <v>5.6053215181403546</v>
      </c>
    </row>
    <row r="3036" spans="1:8" x14ac:dyDescent="0.3">
      <c r="A3036">
        <v>156450</v>
      </c>
      <c r="B3036">
        <v>-3.5664335664335698</v>
      </c>
      <c r="C3036">
        <v>0</v>
      </c>
      <c r="D3036">
        <v>-4.2657342657342703</v>
      </c>
      <c r="E3036">
        <v>59.103787626712297</v>
      </c>
      <c r="F3036">
        <v>0.324778008508042</v>
      </c>
      <c r="G3036">
        <v>0.42995558615919899</v>
      </c>
      <c r="H3036">
        <f t="shared" si="47"/>
        <v>5.5602101767508358</v>
      </c>
    </row>
    <row r="3037" spans="1:8" x14ac:dyDescent="0.3">
      <c r="A3037">
        <v>156354</v>
      </c>
      <c r="B3037">
        <v>-3.4965034965034998</v>
      </c>
      <c r="C3037">
        <v>0</v>
      </c>
      <c r="D3037">
        <v>-4.2657342657342703</v>
      </c>
      <c r="E3037">
        <v>59.103787626712297</v>
      </c>
      <c r="F3037">
        <v>0.308800290231451</v>
      </c>
      <c r="G3037">
        <v>0.44662276979397902</v>
      </c>
      <c r="H3037">
        <f t="shared" si="47"/>
        <v>5.5156165137653188</v>
      </c>
    </row>
    <row r="3038" spans="1:8" x14ac:dyDescent="0.3">
      <c r="A3038">
        <v>156258</v>
      </c>
      <c r="B3038">
        <v>-3.4265734265734298</v>
      </c>
      <c r="C3038">
        <v>0</v>
      </c>
      <c r="D3038">
        <v>-4.2657342657342703</v>
      </c>
      <c r="E3038">
        <v>59.103787626712297</v>
      </c>
      <c r="F3038">
        <v>0.29227421327737901</v>
      </c>
      <c r="G3038">
        <v>0.46254129702352698</v>
      </c>
      <c r="H3038">
        <f t="shared" si="47"/>
        <v>5.471553186578622</v>
      </c>
    </row>
    <row r="3039" spans="1:8" x14ac:dyDescent="0.3">
      <c r="A3039">
        <v>156162</v>
      </c>
      <c r="B3039">
        <v>-3.3566433566433602</v>
      </c>
      <c r="C3039">
        <v>0</v>
      </c>
      <c r="D3039">
        <v>-4.2657342657342703</v>
      </c>
      <c r="E3039">
        <v>59.103787626712297</v>
      </c>
      <c r="F3039">
        <v>0.27525091194885198</v>
      </c>
      <c r="G3039">
        <v>0.47769775153134197</v>
      </c>
      <c r="H3039">
        <f t="shared" si="47"/>
        <v>5.4280331105804338</v>
      </c>
    </row>
    <row r="3040" spans="1:8" x14ac:dyDescent="0.3">
      <c r="A3040">
        <v>156066</v>
      </c>
      <c r="B3040">
        <v>-3.2867132867132902</v>
      </c>
      <c r="C3040">
        <v>0</v>
      </c>
      <c r="D3040">
        <v>-4.2657342657342703</v>
      </c>
      <c r="E3040">
        <v>59.103787626712297</v>
      </c>
      <c r="F3040">
        <v>0.25778173625059198</v>
      </c>
      <c r="G3040">
        <v>0.49208199400901698</v>
      </c>
      <c r="H3040">
        <f t="shared" si="47"/>
        <v>5.3850694568331399</v>
      </c>
    </row>
    <row r="3041" spans="1:8" x14ac:dyDescent="0.3">
      <c r="A3041">
        <v>155970</v>
      </c>
      <c r="B3041">
        <v>-3.2167832167832202</v>
      </c>
      <c r="C3041">
        <v>0</v>
      </c>
      <c r="D3041">
        <v>-4.2657342657342703</v>
      </c>
      <c r="E3041">
        <v>59.103787626712297</v>
      </c>
      <c r="F3041">
        <v>0.23991805878252201</v>
      </c>
      <c r="G3041">
        <v>0.50568711263642097</v>
      </c>
      <c r="H3041">
        <f t="shared" si="47"/>
        <v>5.3426756489270142</v>
      </c>
    </row>
    <row r="3042" spans="1:8" x14ac:dyDescent="0.3">
      <c r="A3042">
        <v>155874</v>
      </c>
      <c r="B3042">
        <v>-3.1468531468531502</v>
      </c>
      <c r="C3042">
        <v>0</v>
      </c>
      <c r="D3042">
        <v>-4.2657342657342703</v>
      </c>
      <c r="E3042">
        <v>59.103787626712297</v>
      </c>
      <c r="F3042">
        <v>0.221711089083379</v>
      </c>
      <c r="G3042">
        <v>0.51850936041661799</v>
      </c>
      <c r="H3042">
        <f t="shared" si="47"/>
        <v>5.3008653589502792</v>
      </c>
    </row>
    <row r="3043" spans="1:8" x14ac:dyDescent="0.3">
      <c r="A3043">
        <v>155778</v>
      </c>
      <c r="B3043">
        <v>-3.0769230769230802</v>
      </c>
      <c r="C3043">
        <v>0</v>
      </c>
      <c r="D3043">
        <v>-4.2657342657342703</v>
      </c>
      <c r="E3043">
        <v>59.103787626712297</v>
      </c>
      <c r="F3043">
        <v>0.20321169621684601</v>
      </c>
      <c r="G3043">
        <v>0.53054808003811205</v>
      </c>
      <c r="H3043">
        <f t="shared" si="47"/>
        <v>5.2596525025101508</v>
      </c>
    </row>
    <row r="3044" spans="1:8" x14ac:dyDescent="0.3">
      <c r="A3044">
        <v>155682</v>
      </c>
      <c r="B3044">
        <v>-3.0069930069930102</v>
      </c>
      <c r="C3044">
        <v>0</v>
      </c>
      <c r="D3044">
        <v>-4.2657342657342703</v>
      </c>
      <c r="E3044">
        <v>59.103787626712297</v>
      </c>
      <c r="F3044">
        <v>0.18447024032044401</v>
      </c>
      <c r="G3044">
        <v>0.54180561698228702</v>
      </c>
      <c r="H3044">
        <f t="shared" si="47"/>
        <v>5.2190512327399468</v>
      </c>
    </row>
    <row r="3045" spans="1:8" x14ac:dyDescent="0.3">
      <c r="A3045">
        <v>155586</v>
      </c>
      <c r="B3045">
        <v>-2.9370629370629402</v>
      </c>
      <c r="C3045">
        <v>0</v>
      </c>
      <c r="D3045">
        <v>-4.2657342657342703</v>
      </c>
      <c r="E3045">
        <v>59.103787626712297</v>
      </c>
      <c r="F3045">
        <v>0.16553641376176501</v>
      </c>
      <c r="G3045">
        <v>0.55228722163294097</v>
      </c>
      <c r="H3045">
        <f t="shared" si="47"/>
        <v>5.1790759332267253</v>
      </c>
    </row>
    <row r="3046" spans="1:8" x14ac:dyDescent="0.3">
      <c r="A3046">
        <v>155490</v>
      </c>
      <c r="B3046">
        <v>-2.8671328671328702</v>
      </c>
      <c r="C3046">
        <v>0</v>
      </c>
      <c r="D3046">
        <v>-4.2657342657342703</v>
      </c>
      <c r="E3046">
        <v>59.103787626712297</v>
      </c>
      <c r="F3046">
        <v>0.14645909246783301</v>
      </c>
      <c r="G3046">
        <v>0.56200094117759203</v>
      </c>
      <c r="H3046">
        <f t="shared" si="47"/>
        <v>5.13974120979384</v>
      </c>
    </row>
    <row r="3047" spans="1:8" x14ac:dyDescent="0.3">
      <c r="A3047">
        <v>155394</v>
      </c>
      <c r="B3047">
        <v>-2.7972027972028002</v>
      </c>
      <c r="C3047">
        <v>0</v>
      </c>
      <c r="D3047">
        <v>-4.2657342657342703</v>
      </c>
      <c r="E3047">
        <v>59.103787626712297</v>
      </c>
      <c r="F3047">
        <v>0.12728619791221199</v>
      </c>
      <c r="G3047">
        <v>0.57095750211664997</v>
      </c>
      <c r="H3047">
        <f t="shared" si="47"/>
        <v>5.1010618810732593</v>
      </c>
    </row>
    <row r="3048" spans="1:8" x14ac:dyDescent="0.3">
      <c r="A3048">
        <v>155298</v>
      </c>
      <c r="B3048">
        <v>-2.7272727272727302</v>
      </c>
      <c r="C3048">
        <v>0</v>
      </c>
      <c r="D3048">
        <v>-4.2657342657342703</v>
      </c>
      <c r="E3048">
        <v>59.103787626712297</v>
      </c>
      <c r="F3048">
        <v>0.10806457016127501</v>
      </c>
      <c r="G3048">
        <v>0.579170184216517</v>
      </c>
      <c r="H3048">
        <f t="shared" si="47"/>
        <v>5.0630529678036282</v>
      </c>
    </row>
    <row r="3049" spans="1:8" x14ac:dyDescent="0.3">
      <c r="A3049">
        <v>155202</v>
      </c>
      <c r="B3049">
        <v>-2.6573426573426602</v>
      </c>
      <c r="C3049">
        <v>0</v>
      </c>
      <c r="D3049">
        <v>-4.2657342657342703</v>
      </c>
      <c r="E3049">
        <v>59.103787626712297</v>
      </c>
      <c r="F3049">
        <v>8.8839852296618005E-2</v>
      </c>
      <c r="G3049">
        <v>0.58665468675624</v>
      </c>
      <c r="H3049">
        <f t="shared" si="47"/>
        <v>5.025729680791879</v>
      </c>
    </row>
    <row r="3050" spans="1:8" x14ac:dyDescent="0.3">
      <c r="A3050">
        <v>155106</v>
      </c>
      <c r="B3050">
        <v>-2.5874125874125902</v>
      </c>
      <c r="C3050">
        <v>0</v>
      </c>
      <c r="D3050">
        <v>-4.2657342657342703</v>
      </c>
      <c r="E3050">
        <v>59.103787626712297</v>
      </c>
      <c r="F3050">
        <v>6.96563864453736E-2</v>
      </c>
      <c r="G3050">
        <v>0.59342898792465304</v>
      </c>
      <c r="H3050">
        <f t="shared" si="47"/>
        <v>4.9891074074788779</v>
      </c>
    </row>
    <row r="3051" spans="1:8" x14ac:dyDescent="0.3">
      <c r="A3051">
        <v>155010</v>
      </c>
      <c r="B3051">
        <v>-2.5174825174825202</v>
      </c>
      <c r="C3051">
        <v>0</v>
      </c>
      <c r="D3051">
        <v>-4.2657342657342703</v>
      </c>
      <c r="E3051">
        <v>59.103787626712297</v>
      </c>
      <c r="F3051">
        <v>5.0557121564891901E-2</v>
      </c>
      <c r="G3051">
        <v>0.59951319822599303</v>
      </c>
      <c r="H3051">
        <f t="shared" si="47"/>
        <v>4.9532016970530908</v>
      </c>
    </row>
    <row r="3052" spans="1:8" x14ac:dyDescent="0.3">
      <c r="A3052">
        <v>154914</v>
      </c>
      <c r="B3052">
        <v>-2.4475524475524502</v>
      </c>
      <c r="C3052">
        <v>0</v>
      </c>
      <c r="D3052">
        <v>-4.2657342657342703</v>
      </c>
      <c r="E3052">
        <v>59.103787626712297</v>
      </c>
      <c r="F3052">
        <v>3.15835330434363E-2</v>
      </c>
      <c r="G3052">
        <v>0.60492940874719703</v>
      </c>
      <c r="H3052">
        <f t="shared" si="47"/>
        <v>4.9180282440607721</v>
      </c>
    </row>
    <row r="3053" spans="1:8" x14ac:dyDescent="0.3">
      <c r="A3053">
        <v>154818</v>
      </c>
      <c r="B3053">
        <v>-2.3776223776223802</v>
      </c>
      <c r="C3053">
        <v>0</v>
      </c>
      <c r="D3053">
        <v>-4.2657342657342703</v>
      </c>
      <c r="E3053">
        <v>59.103787626712297</v>
      </c>
      <c r="F3053">
        <v>1.27755540948936E-2</v>
      </c>
      <c r="G3053">
        <v>0.60970153512952996</v>
      </c>
      <c r="H3053">
        <f t="shared" si="47"/>
        <v>4.8836028704666594</v>
      </c>
    </row>
    <row r="3054" spans="1:8" x14ac:dyDescent="0.3">
      <c r="A3054">
        <v>154722</v>
      </c>
      <c r="B3054">
        <v>-2.3076923076923102</v>
      </c>
      <c r="C3054">
        <v>0</v>
      </c>
      <c r="D3054">
        <v>-4.2657342657342703</v>
      </c>
      <c r="E3054">
        <v>59.103787626712297</v>
      </c>
      <c r="F3054">
        <v>-5.8284811564225398E-3</v>
      </c>
      <c r="G3054">
        <v>0.61385515807133795</v>
      </c>
      <c r="H3054">
        <f t="shared" si="47"/>
        <v>4.8499415061257958</v>
      </c>
    </row>
    <row r="3055" spans="1:8" x14ac:dyDescent="0.3">
      <c r="A3055">
        <v>154626</v>
      </c>
      <c r="B3055">
        <v>-2.2377622377622401</v>
      </c>
      <c r="C3055">
        <v>0</v>
      </c>
      <c r="D3055">
        <v>-4.2657342657342703</v>
      </c>
      <c r="E3055">
        <v>59.103787626712297</v>
      </c>
      <c r="F3055">
        <v>-2.4191883084335099E-2</v>
      </c>
      <c r="G3055">
        <v>0.61741736116794899</v>
      </c>
      <c r="H3055">
        <f t="shared" si="47"/>
        <v>4.8170601676348364</v>
      </c>
    </row>
    <row r="3056" spans="1:8" x14ac:dyDescent="0.3">
      <c r="A3056">
        <v>154530</v>
      </c>
      <c r="B3056">
        <v>-2.1678321678321701</v>
      </c>
      <c r="C3056">
        <v>0</v>
      </c>
      <c r="D3056">
        <v>-4.2657342657342703</v>
      </c>
      <c r="E3056">
        <v>59.103787626712297</v>
      </c>
      <c r="F3056">
        <v>-4.2279640722768803E-2</v>
      </c>
      <c r="G3056">
        <v>0.62041656686941105</v>
      </c>
      <c r="H3056">
        <f t="shared" si="47"/>
        <v>4.7849749355401459</v>
      </c>
    </row>
    <row r="3057" spans="1:8" x14ac:dyDescent="0.3">
      <c r="A3057">
        <v>154434</v>
      </c>
      <c r="B3057">
        <v>-2.0979020979021001</v>
      </c>
      <c r="C3057">
        <v>0</v>
      </c>
      <c r="D3057">
        <v>-4.2657342657342703</v>
      </c>
      <c r="E3057">
        <v>59.103787626712297</v>
      </c>
      <c r="F3057">
        <v>-6.00584450141666E-2</v>
      </c>
      <c r="G3057">
        <v>0.62288237130745705</v>
      </c>
      <c r="H3057">
        <f t="shared" si="47"/>
        <v>4.7537019298901697</v>
      </c>
    </row>
    <row r="3058" spans="1:8" x14ac:dyDescent="0.3">
      <c r="A3058">
        <v>154338</v>
      </c>
      <c r="B3058">
        <v>-2.0279720279720301</v>
      </c>
      <c r="C3058">
        <v>0</v>
      </c>
      <c r="D3058">
        <v>-4.2657342657342703</v>
      </c>
      <c r="E3058">
        <v>59.103787626712297</v>
      </c>
      <c r="F3058">
        <v>-7.7496701546324598E-2</v>
      </c>
      <c r="G3058">
        <v>0.624845378710296</v>
      </c>
      <c r="H3058">
        <f t="shared" si="47"/>
        <v>4.7232572841309928</v>
      </c>
    </row>
    <row r="3059" spans="1:8" x14ac:dyDescent="0.3">
      <c r="A3059">
        <v>154242</v>
      </c>
      <c r="B3059">
        <v>-1.9580419580419599</v>
      </c>
      <c r="C3059">
        <v>0</v>
      </c>
      <c r="D3059">
        <v>-4.2657342657342703</v>
      </c>
      <c r="E3059">
        <v>59.103787626712297</v>
      </c>
      <c r="F3059">
        <v>-9.4564533243871096E-2</v>
      </c>
      <c r="G3059">
        <v>0.62633703608816904</v>
      </c>
      <c r="H3059">
        <f t="shared" si="47"/>
        <v>4.6936571173566017</v>
      </c>
    </row>
    <row r="3060" spans="1:8" x14ac:dyDescent="0.3">
      <c r="A3060">
        <v>154146</v>
      </c>
      <c r="B3060">
        <v>-1.8881118881118899</v>
      </c>
      <c r="C3060">
        <v>0</v>
      </c>
      <c r="D3060">
        <v>-4.2657342657342703</v>
      </c>
      <c r="E3060">
        <v>59.103787626712297</v>
      </c>
      <c r="F3060">
        <v>-0.11123377353977899</v>
      </c>
      <c r="G3060">
        <v>0.62738946883460001</v>
      </c>
      <c r="H3060">
        <f t="shared" si="47"/>
        <v>4.6649175049392824</v>
      </c>
    </row>
    <row r="3061" spans="1:8" x14ac:dyDescent="0.3">
      <c r="A3061">
        <v>154050</v>
      </c>
      <c r="B3061">
        <v>-1.8181818181818199</v>
      </c>
      <c r="C3061">
        <v>0</v>
      </c>
      <c r="D3061">
        <v>-4.2657342657342703</v>
      </c>
      <c r="E3061">
        <v>59.103787626712297</v>
      </c>
      <c r="F3061">
        <v>-0.12747795060585801</v>
      </c>
      <c r="G3061">
        <v>0.62803531784861999</v>
      </c>
      <c r="H3061">
        <f t="shared" si="47"/>
        <v>4.6370544475805371</v>
      </c>
    </row>
    <row r="3062" spans="1:8" x14ac:dyDescent="0.3">
      <c r="A3062">
        <v>153954</v>
      </c>
      <c r="B3062">
        <v>-1.7482517482517499</v>
      </c>
      <c r="C3062">
        <v>0</v>
      </c>
      <c r="D3062">
        <v>-4.2657342657342703</v>
      </c>
      <c r="E3062">
        <v>59.103787626712297</v>
      </c>
      <c r="F3062">
        <v>-0.143272263268797</v>
      </c>
      <c r="G3062">
        <v>0.62830757874248599</v>
      </c>
      <c r="H3062">
        <f t="shared" si="47"/>
        <v>4.6100838388390288</v>
      </c>
    </row>
    <row r="3063" spans="1:8" x14ac:dyDescent="0.3">
      <c r="A3063">
        <v>153858</v>
      </c>
      <c r="B3063">
        <v>-1.6783216783216801</v>
      </c>
      <c r="C3063">
        <v>0</v>
      </c>
      <c r="D3063">
        <v>-4.2657342657342703</v>
      </c>
      <c r="E3063">
        <v>59.103787626712297</v>
      </c>
      <c r="F3063">
        <v>-0.15859354927965799</v>
      </c>
      <c r="G3063">
        <v>0.62823944365822004</v>
      </c>
      <c r="H3063">
        <f t="shared" si="47"/>
        <v>4.5840214312090639</v>
      </c>
    </row>
    <row r="3064" spans="1:8" x14ac:dyDescent="0.3">
      <c r="A3064">
        <v>153762</v>
      </c>
      <c r="B3064">
        <v>-1.6083916083916101</v>
      </c>
      <c r="C3064">
        <v>0</v>
      </c>
      <c r="D3064">
        <v>-4.2657342657342703</v>
      </c>
      <c r="E3064">
        <v>59.103787626712297</v>
      </c>
      <c r="F3064">
        <v>-0.17342024663948</v>
      </c>
      <c r="G3064">
        <v>0.62786414617521802</v>
      </c>
      <c r="H3064">
        <f t="shared" si="47"/>
        <v>4.558882800841018</v>
      </c>
    </row>
    <row r="3065" spans="1:8" x14ac:dyDescent="0.3">
      <c r="A3065">
        <v>153666</v>
      </c>
      <c r="B3065">
        <v>-1.5384615384615401</v>
      </c>
      <c r="C3065">
        <v>0</v>
      </c>
      <c r="D3065">
        <v>-4.2657342657342703</v>
      </c>
      <c r="E3065">
        <v>59.103787626712297</v>
      </c>
      <c r="F3065">
        <v>-0.18773234871167299</v>
      </c>
      <c r="G3065">
        <v>0.62721480975080002</v>
      </c>
      <c r="H3065">
        <f t="shared" si="47"/>
        <v>4.5346833110135645</v>
      </c>
    </row>
    <row r="3066" spans="1:8" x14ac:dyDescent="0.3">
      <c r="A3066">
        <v>153570</v>
      </c>
      <c r="B3066">
        <v>-1.4685314685314701</v>
      </c>
      <c r="C3066">
        <v>0</v>
      </c>
      <c r="D3066">
        <v>-4.2657342657342703</v>
      </c>
      <c r="E3066">
        <v>59.103787626712297</v>
      </c>
      <c r="F3066">
        <v>-0.20151135387303401</v>
      </c>
      <c r="G3066">
        <v>0.62632430009639495</v>
      </c>
      <c r="H3066">
        <f t="shared" si="47"/>
        <v>4.5114380744865255</v>
      </c>
    </row>
    <row r="3067" spans="1:8" x14ac:dyDescent="0.3">
      <c r="A3067">
        <v>153474</v>
      </c>
      <c r="B3067">
        <v>-1.3986013986014001</v>
      </c>
      <c r="C3067">
        <v>0</v>
      </c>
      <c r="D3067">
        <v>-4.2657342657342703</v>
      </c>
      <c r="E3067">
        <v>59.103787626712297</v>
      </c>
      <c r="F3067">
        <v>-0.21474021046948599</v>
      </c>
      <c r="G3067">
        <v>0.62522508185454895</v>
      </c>
      <c r="H3067">
        <f t="shared" si="47"/>
        <v>4.4891619148822519</v>
      </c>
    </row>
    <row r="3068" spans="1:8" x14ac:dyDescent="0.3">
      <c r="A3068">
        <v>153378</v>
      </c>
      <c r="B3068">
        <v>-1.3286713286713301</v>
      </c>
      <c r="C3068">
        <v>0</v>
      </c>
      <c r="D3068">
        <v>-4.2657342657342703</v>
      </c>
      <c r="E3068">
        <v>59.103787626712297</v>
      </c>
      <c r="F3068">
        <v>-0.227403257850053</v>
      </c>
      <c r="G3068">
        <v>0.62394907990652204</v>
      </c>
      <c r="H3068">
        <f t="shared" si="47"/>
        <v>4.4678693272624628</v>
      </c>
    </row>
    <row r="3069" spans="1:8" x14ac:dyDescent="0.3">
      <c r="A3069">
        <v>153282</v>
      </c>
      <c r="B3069">
        <v>-1.2587412587412601</v>
      </c>
      <c r="C3069">
        <v>0</v>
      </c>
      <c r="D3069">
        <v>-4.2657342657342703</v>
      </c>
      <c r="E3069">
        <v>59.103787626712297</v>
      </c>
      <c r="F3069">
        <v>-0.23948616425328401</v>
      </c>
      <c r="G3069">
        <v>0.62252754560716395</v>
      </c>
      <c r="H3069">
        <f t="shared" si="47"/>
        <v>4.4475744380861153</v>
      </c>
    </row>
    <row r="3070" spans="1:8" x14ac:dyDescent="0.3">
      <c r="A3070">
        <v>153186</v>
      </c>
      <c r="B3070">
        <v>-1.1888111888111901</v>
      </c>
      <c r="C3070">
        <v>0</v>
      </c>
      <c r="D3070">
        <v>-4.2657342657342703</v>
      </c>
      <c r="E3070">
        <v>59.103787626712297</v>
      </c>
      <c r="F3070">
        <v>-0.25097586231460201</v>
      </c>
      <c r="G3070">
        <v>0.62099092821331603</v>
      </c>
      <c r="H3070">
        <f t="shared" si="47"/>
        <v>4.4282909647517705</v>
      </c>
    </row>
    <row r="3071" spans="1:8" x14ac:dyDescent="0.3">
      <c r="A3071">
        <v>153090</v>
      </c>
      <c r="B3071">
        <v>-1.1188811188811201</v>
      </c>
      <c r="C3071">
        <v>0</v>
      </c>
      <c r="D3071">
        <v>-4.2657342657342703</v>
      </c>
      <c r="E3071">
        <v>59.103787626712297</v>
      </c>
      <c r="F3071">
        <v>-0.26186048295110997</v>
      </c>
      <c r="G3071">
        <v>0.61936875174434103</v>
      </c>
      <c r="H3071">
        <f t="shared" si="47"/>
        <v>4.4100321749447771</v>
      </c>
    </row>
    <row r="3072" spans="1:8" x14ac:dyDescent="0.3">
      <c r="A3072">
        <v>152994</v>
      </c>
      <c r="B3072">
        <v>-1.0489510489510501</v>
      </c>
      <c r="C3072">
        <v>0</v>
      </c>
      <c r="D3072">
        <v>-4.2657342657342703</v>
      </c>
      <c r="E3072">
        <v>59.103787626712297</v>
      </c>
      <c r="F3072">
        <v>-0.27212928836268502</v>
      </c>
      <c r="G3072">
        <v>0.61768949748850199</v>
      </c>
      <c r="H3072">
        <f t="shared" si="47"/>
        <v>4.3928108460250144</v>
      </c>
    </row>
    <row r="3073" spans="1:8" x14ac:dyDescent="0.3">
      <c r="A3073">
        <v>152898</v>
      </c>
      <c r="B3073">
        <v>-0.97902097902097796</v>
      </c>
      <c r="C3073">
        <v>0</v>
      </c>
      <c r="D3073">
        <v>-4.2657342657342703</v>
      </c>
      <c r="E3073">
        <v>59.103787626712297</v>
      </c>
      <c r="F3073">
        <v>-0.28177260486514499</v>
      </c>
      <c r="G3073">
        <v>0.61598049234687902</v>
      </c>
      <c r="H3073">
        <f t="shared" si="47"/>
        <v>4.3766392247045776</v>
      </c>
    </row>
    <row r="3074" spans="1:8" x14ac:dyDescent="0.3">
      <c r="A3074">
        <v>152802</v>
      </c>
      <c r="B3074">
        <v>-0.90909090909090895</v>
      </c>
      <c r="C3074">
        <v>0</v>
      </c>
      <c r="D3074">
        <v>-4.2657342657342703</v>
      </c>
      <c r="E3074">
        <v>59.103787626712297</v>
      </c>
      <c r="F3074">
        <v>-0.29078175624348801</v>
      </c>
      <c r="G3074">
        <v>0.61426780318714302</v>
      </c>
      <c r="H3074">
        <f t="shared" si="47"/>
        <v>4.3615289872762775</v>
      </c>
    </row>
    <row r="3075" spans="1:8" x14ac:dyDescent="0.3">
      <c r="A3075">
        <v>152706</v>
      </c>
      <c r="B3075">
        <v>-0.83916083916083895</v>
      </c>
      <c r="C3075">
        <v>0</v>
      </c>
      <c r="D3075">
        <v>-4.2657342657342703</v>
      </c>
      <c r="E3075">
        <v>59.103787626712297</v>
      </c>
      <c r="F3075">
        <v>-0.29914899828108199</v>
      </c>
      <c r="G3075">
        <v>0.61257613736259597</v>
      </c>
      <c r="H3075">
        <f t="shared" ref="H3075:H3138" si="48">SQRT(B3075^2+C3075^2+D3075^2)</f>
        <v>4.3474912006628159</v>
      </c>
    </row>
    <row r="3076" spans="1:8" x14ac:dyDescent="0.3">
      <c r="A3076">
        <v>152610</v>
      </c>
      <c r="B3076">
        <v>-0.76923076923076905</v>
      </c>
      <c r="C3076">
        <v>0</v>
      </c>
      <c r="D3076">
        <v>-4.2657342657342703</v>
      </c>
      <c r="E3076">
        <v>59.103787626712297</v>
      </c>
      <c r="F3076">
        <v>-0.306867455085019</v>
      </c>
      <c r="G3076">
        <v>0.61092874953728804</v>
      </c>
      <c r="H3076">
        <f t="shared" si="48"/>
        <v>4.3345362845627271</v>
      </c>
    </row>
    <row r="3077" spans="1:8" x14ac:dyDescent="0.3">
      <c r="A3077">
        <v>152514</v>
      </c>
      <c r="B3077">
        <v>-0.69930069930070005</v>
      </c>
      <c r="C3077">
        <v>0</v>
      </c>
      <c r="D3077">
        <v>-4.2657342657342703</v>
      </c>
      <c r="E3077">
        <v>59.103787626712297</v>
      </c>
      <c r="F3077">
        <v>-0.313931057789124</v>
      </c>
      <c r="G3077">
        <v>0.60934735494522396</v>
      </c>
      <c r="H3077">
        <f t="shared" si="48"/>
        <v>4.3226739749721981</v>
      </c>
    </row>
    <row r="3078" spans="1:8" x14ac:dyDescent="0.3">
      <c r="A3078">
        <v>152418</v>
      </c>
      <c r="B3078">
        <v>-0.62937062937063004</v>
      </c>
      <c r="C3078">
        <v>0</v>
      </c>
      <c r="D3078">
        <v>-4.2657342657342703</v>
      </c>
      <c r="E3078">
        <v>59.103787626712297</v>
      </c>
      <c r="F3078">
        <v>-0.320334486174986</v>
      </c>
      <c r="G3078">
        <v>0.60785204920059999</v>
      </c>
      <c r="H3078">
        <f t="shared" si="48"/>
        <v>4.3119132893616818</v>
      </c>
    </row>
    <row r="3079" spans="1:8" x14ac:dyDescent="0.3">
      <c r="A3079">
        <v>152322</v>
      </c>
      <c r="B3079">
        <v>-0.55944055944056004</v>
      </c>
      <c r="C3079">
        <v>0</v>
      </c>
      <c r="D3079">
        <v>-4.2657342657342703</v>
      </c>
      <c r="E3079">
        <v>59.103787626712297</v>
      </c>
      <c r="F3079">
        <v>-0.32607311370845998</v>
      </c>
      <c r="G3079">
        <v>0.60646123476600899</v>
      </c>
      <c r="H3079">
        <f t="shared" si="48"/>
        <v>4.302262493782389</v>
      </c>
    </row>
    <row r="3080" spans="1:8" x14ac:dyDescent="0.3">
      <c r="A3080">
        <v>152226</v>
      </c>
      <c r="B3080">
        <v>-0.48951048951048898</v>
      </c>
      <c r="C3080">
        <v>0</v>
      </c>
      <c r="D3080">
        <v>-4.2657342657342703</v>
      </c>
      <c r="E3080">
        <v>59.103787626712297</v>
      </c>
      <c r="F3080">
        <v>-0.331142956444957</v>
      </c>
      <c r="G3080">
        <v>0.60519155417648496</v>
      </c>
      <c r="H3080">
        <f t="shared" si="48"/>
        <v>4.2937290721702848</v>
      </c>
    </row>
    <row r="3081" spans="1:8" x14ac:dyDescent="0.3">
      <c r="A3081">
        <v>152130</v>
      </c>
      <c r="B3081">
        <v>-0.41958041958041897</v>
      </c>
      <c r="C3081">
        <v>0</v>
      </c>
      <c r="D3081">
        <v>-4.2657342657342703</v>
      </c>
      <c r="E3081">
        <v>59.103787626712297</v>
      </c>
      <c r="F3081">
        <v>-0.33554062621195502</v>
      </c>
      <c r="G3081">
        <v>0.604057830108647</v>
      </c>
      <c r="H3081">
        <f t="shared" si="48"/>
        <v>4.2863196981040472</v>
      </c>
    </row>
    <row r="3082" spans="1:8" x14ac:dyDescent="0.3">
      <c r="A3082">
        <v>152034</v>
      </c>
      <c r="B3082">
        <v>-0.34965034965035002</v>
      </c>
      <c r="C3082">
        <v>0</v>
      </c>
      <c r="D3082">
        <v>-4.2657342657342703</v>
      </c>
      <c r="E3082">
        <v>59.103787626712297</v>
      </c>
      <c r="F3082">
        <v>-0.33926328843204101</v>
      </c>
      <c r="G3082">
        <v>0.60307301237575806</v>
      </c>
      <c r="H3082">
        <f t="shared" si="48"/>
        <v>4.2800402092585657</v>
      </c>
    </row>
    <row r="3083" spans="1:8" x14ac:dyDescent="0.3">
      <c r="A3083">
        <v>151938</v>
      </c>
      <c r="B3083">
        <v>-0.27972027972028002</v>
      </c>
      <c r="C3083">
        <v>0</v>
      </c>
      <c r="D3083">
        <v>-4.2657342657342703</v>
      </c>
      <c r="E3083">
        <v>59.103787626712297</v>
      </c>
      <c r="F3083">
        <v>-0.34230862490476899</v>
      </c>
      <c r="G3083">
        <v>0.60224813192100501</v>
      </c>
      <c r="H3083">
        <f t="shared" si="48"/>
        <v>4.2748955847770462</v>
      </c>
    </row>
    <row r="3084" spans="1:8" x14ac:dyDescent="0.3">
      <c r="A3084">
        <v>151842</v>
      </c>
      <c r="B3084">
        <v>-0.20979020979021001</v>
      </c>
      <c r="C3084">
        <v>0</v>
      </c>
      <c r="D3084">
        <v>-4.2657342657342703</v>
      </c>
      <c r="E3084">
        <v>59.103787626712297</v>
      </c>
      <c r="F3084">
        <v>-0.344674801820958</v>
      </c>
      <c r="G3084">
        <v>0.60159226187241799</v>
      </c>
      <c r="H3084">
        <f t="shared" si="48"/>
        <v>4.2708899257629334</v>
      </c>
    </row>
    <row r="3085" spans="1:8" x14ac:dyDescent="0.3">
      <c r="A3085">
        <v>151746</v>
      </c>
      <c r="B3085">
        <v>-0.13986013986014001</v>
      </c>
      <c r="C3085">
        <v>0</v>
      </c>
      <c r="D3085">
        <v>-4.2657342657342703</v>
      </c>
      <c r="E3085">
        <v>59.103787626712297</v>
      </c>
      <c r="F3085">
        <v>-0.34636044323903398</v>
      </c>
      <c r="G3085">
        <v>0.60111248571357501</v>
      </c>
      <c r="H3085">
        <f t="shared" si="48"/>
        <v>4.2680264390677323</v>
      </c>
    </row>
    <row r="3086" spans="1:8" x14ac:dyDescent="0.3">
      <c r="A3086">
        <v>151650</v>
      </c>
      <c r="B3086">
        <v>-6.9930069930070005E-2</v>
      </c>
      <c r="C3086">
        <v>0</v>
      </c>
      <c r="D3086">
        <v>-4.2657342657342703</v>
      </c>
      <c r="E3086">
        <v>59.103787626712297</v>
      </c>
      <c r="F3086">
        <v>-0.347364610209628</v>
      </c>
      <c r="G3086">
        <v>0.60081387261437802</v>
      </c>
      <c r="H3086">
        <f t="shared" si="48"/>
        <v>4.2663074245229815</v>
      </c>
    </row>
    <row r="3087" spans="1:8" x14ac:dyDescent="0.3">
      <c r="A3087">
        <v>151554</v>
      </c>
      <c r="B3087">
        <v>0</v>
      </c>
      <c r="C3087">
        <v>0</v>
      </c>
      <c r="D3087">
        <v>-4.2657342657342703</v>
      </c>
      <c r="E3087">
        <v>59.103787626712297</v>
      </c>
      <c r="F3087">
        <v>-0.34768678569200301</v>
      </c>
      <c r="G3087">
        <v>0.60069945995580398</v>
      </c>
      <c r="H3087">
        <f t="shared" si="48"/>
        <v>4.2657342657342703</v>
      </c>
    </row>
    <row r="3088" spans="1:8" x14ac:dyDescent="0.3">
      <c r="A3088">
        <v>151458</v>
      </c>
      <c r="B3088">
        <v>6.9930069930070005E-2</v>
      </c>
      <c r="C3088">
        <v>0</v>
      </c>
      <c r="D3088">
        <v>-4.2657342657342703</v>
      </c>
      <c r="E3088">
        <v>59.103787626712297</v>
      </c>
      <c r="F3088">
        <v>-0.34732686536390001</v>
      </c>
      <c r="G3088">
        <v>0.60077024307166105</v>
      </c>
      <c r="H3088">
        <f t="shared" si="48"/>
        <v>4.2663074245229815</v>
      </c>
    </row>
    <row r="3089" spans="1:8" x14ac:dyDescent="0.3">
      <c r="A3089">
        <v>151362</v>
      </c>
      <c r="B3089">
        <v>0.13986013986014001</v>
      </c>
      <c r="C3089">
        <v>0</v>
      </c>
      <c r="D3089">
        <v>-4.2657342657342703</v>
      </c>
      <c r="E3089">
        <v>59.103787626712297</v>
      </c>
      <c r="F3089">
        <v>-0.34628515438490598</v>
      </c>
      <c r="G3089">
        <v>0.60102517221912799</v>
      </c>
      <c r="H3089">
        <f t="shared" si="48"/>
        <v>4.2680264390677323</v>
      </c>
    </row>
    <row r="3090" spans="1:8" x14ac:dyDescent="0.3">
      <c r="A3090">
        <v>151266</v>
      </c>
      <c r="B3090">
        <v>0.20979020979021001</v>
      </c>
      <c r="C3090">
        <v>0</v>
      </c>
      <c r="D3090">
        <v>-4.2657342657342703</v>
      </c>
      <c r="E3090">
        <v>59.103787626712297</v>
      </c>
      <c r="F3090">
        <v>-0.34456237013235103</v>
      </c>
      <c r="G3090">
        <v>0.60146115677839196</v>
      </c>
      <c r="H3090">
        <f t="shared" si="48"/>
        <v>4.2708899257629334</v>
      </c>
    </row>
    <row r="3091" spans="1:8" x14ac:dyDescent="0.3">
      <c r="A3091">
        <v>151170</v>
      </c>
      <c r="B3091">
        <v>0.27972027972028002</v>
      </c>
      <c r="C3091">
        <v>0</v>
      </c>
      <c r="D3091">
        <v>-4.2657342657342703</v>
      </c>
      <c r="E3091">
        <v>59.103787626712297</v>
      </c>
      <c r="F3091">
        <v>-0.342159650887779</v>
      </c>
      <c r="G3091">
        <v>0.60207307667020404</v>
      </c>
      <c r="H3091">
        <f t="shared" si="48"/>
        <v>4.2748955847770462</v>
      </c>
    </row>
    <row r="3092" spans="1:8" x14ac:dyDescent="0.3">
      <c r="A3092">
        <v>151074</v>
      </c>
      <c r="B3092">
        <v>0.34965034965035002</v>
      </c>
      <c r="C3092">
        <v>0</v>
      </c>
      <c r="D3092">
        <v>-4.2657342657342703</v>
      </c>
      <c r="E3092">
        <v>59.103787626712297</v>
      </c>
      <c r="F3092">
        <v>-0.33907857041101003</v>
      </c>
      <c r="G3092">
        <v>0.60285380096877195</v>
      </c>
      <c r="H3092">
        <f t="shared" si="48"/>
        <v>4.2800402092585657</v>
      </c>
    </row>
    <row r="3093" spans="1:8" x14ac:dyDescent="0.3">
      <c r="A3093">
        <v>150978</v>
      </c>
      <c r="B3093">
        <v>0.41958041958042003</v>
      </c>
      <c r="C3093">
        <v>0</v>
      </c>
      <c r="D3093">
        <v>-4.2657342657342703</v>
      </c>
      <c r="E3093">
        <v>59.103787626712297</v>
      </c>
      <c r="F3093">
        <v>-0.335321158297546</v>
      </c>
      <c r="G3093">
        <v>0.60379421367641295</v>
      </c>
      <c r="H3093">
        <f t="shared" si="48"/>
        <v>4.2863196981040472</v>
      </c>
    </row>
    <row r="3094" spans="1:8" x14ac:dyDescent="0.3">
      <c r="A3094">
        <v>150882</v>
      </c>
      <c r="B3094">
        <v>0.48951048951048998</v>
      </c>
      <c r="C3094">
        <v>0</v>
      </c>
      <c r="D3094">
        <v>-4.2657342657342703</v>
      </c>
      <c r="E3094">
        <v>59.103787626712297</v>
      </c>
      <c r="F3094">
        <v>-0.33088992597329703</v>
      </c>
      <c r="G3094">
        <v>0.60488324661579795</v>
      </c>
      <c r="H3094">
        <f t="shared" si="48"/>
        <v>4.2937290721702848</v>
      </c>
    </row>
    <row r="3095" spans="1:8" x14ac:dyDescent="0.3">
      <c r="A3095">
        <v>150786</v>
      </c>
      <c r="B3095">
        <v>0.55944055944055904</v>
      </c>
      <c r="C3095">
        <v>0</v>
      </c>
      <c r="D3095">
        <v>-4.2657342657342703</v>
      </c>
      <c r="E3095">
        <v>59.103787626712297</v>
      </c>
      <c r="F3095">
        <v>-0.32578789813832298</v>
      </c>
      <c r="G3095">
        <v>0.60610791938564001</v>
      </c>
      <c r="H3095">
        <f t="shared" si="48"/>
        <v>4.302262493782389</v>
      </c>
    </row>
    <row r="3096" spans="1:8" x14ac:dyDescent="0.3">
      <c r="A3096">
        <v>150690</v>
      </c>
      <c r="B3096">
        <v>0.62937062937063004</v>
      </c>
      <c r="C3096">
        <v>0</v>
      </c>
      <c r="D3096">
        <v>-4.2657342657342703</v>
      </c>
      <c r="E3096">
        <v>59.103787626712297</v>
      </c>
      <c r="F3096">
        <v>-0.32001864942832597</v>
      </c>
      <c r="G3096">
        <v>0.60745338631635104</v>
      </c>
      <c r="H3096">
        <f t="shared" si="48"/>
        <v>4.3119132893616818</v>
      </c>
    </row>
    <row r="3097" spans="1:8" x14ac:dyDescent="0.3">
      <c r="A3097">
        <v>150594</v>
      </c>
      <c r="B3097">
        <v>0.69930069930070005</v>
      </c>
      <c r="C3097">
        <v>0</v>
      </c>
      <c r="D3097">
        <v>-4.2657342657342703</v>
      </c>
      <c r="E3097">
        <v>59.103787626712297</v>
      </c>
      <c r="F3097">
        <v>-0.31358634601903401</v>
      </c>
      <c r="G3097">
        <v>0.60890299035344397</v>
      </c>
      <c r="H3097">
        <f t="shared" si="48"/>
        <v>4.3226739749721981</v>
      </c>
    </row>
    <row r="3098" spans="1:8" x14ac:dyDescent="0.3">
      <c r="A3098">
        <v>150498</v>
      </c>
      <c r="B3098">
        <v>0.76923076923076905</v>
      </c>
      <c r="C3098">
        <v>0</v>
      </c>
      <c r="D3098">
        <v>-4.2657342657342703</v>
      </c>
      <c r="E3098">
        <v>59.103787626712297</v>
      </c>
      <c r="F3098">
        <v>-0.30649579185451398</v>
      </c>
      <c r="G3098">
        <v>0.61043832378829099</v>
      </c>
      <c r="H3098">
        <f t="shared" si="48"/>
        <v>4.3345362845627271</v>
      </c>
    </row>
    <row r="3099" spans="1:8" x14ac:dyDescent="0.3">
      <c r="A3099">
        <v>150402</v>
      </c>
      <c r="B3099">
        <v>0.83916083916083895</v>
      </c>
      <c r="C3099">
        <v>0</v>
      </c>
      <c r="D3099">
        <v>-4.2657342657342703</v>
      </c>
      <c r="E3099">
        <v>59.103787626712297</v>
      </c>
      <c r="F3099">
        <v>-0.29875247913596997</v>
      </c>
      <c r="G3099">
        <v>0.61203929574804505</v>
      </c>
      <c r="H3099">
        <f t="shared" si="48"/>
        <v>4.3474912006628159</v>
      </c>
    </row>
    <row r="3100" spans="1:8" x14ac:dyDescent="0.3">
      <c r="A3100">
        <v>150306</v>
      </c>
      <c r="B3100">
        <v>0.90909090909090895</v>
      </c>
      <c r="C3100">
        <v>0</v>
      </c>
      <c r="D3100">
        <v>-4.2657342657342703</v>
      </c>
      <c r="E3100">
        <v>59.103787626712297</v>
      </c>
      <c r="F3100">
        <v>-0.29036264266306999</v>
      </c>
      <c r="G3100">
        <v>0.613684206348872</v>
      </c>
      <c r="H3100">
        <f t="shared" si="48"/>
        <v>4.3615289872762775</v>
      </c>
    </row>
    <row r="3101" spans="1:8" x14ac:dyDescent="0.3">
      <c r="A3101">
        <v>150210</v>
      </c>
      <c r="B3101">
        <v>0.97902097902097895</v>
      </c>
      <c r="C3101">
        <v>0</v>
      </c>
      <c r="D3101">
        <v>-4.2657342657342703</v>
      </c>
      <c r="E3101">
        <v>59.103787626712297</v>
      </c>
      <c r="F3101">
        <v>-0.28133331757554803</v>
      </c>
      <c r="G3101">
        <v>0.61534982740893096</v>
      </c>
      <c r="H3101">
        <f t="shared" si="48"/>
        <v>4.3766392247045784</v>
      </c>
    </row>
    <row r="3102" spans="1:8" x14ac:dyDescent="0.3">
      <c r="A3102">
        <v>150114</v>
      </c>
      <c r="B3102">
        <v>1.0489510489510501</v>
      </c>
      <c r="C3102">
        <v>0</v>
      </c>
      <c r="D3102">
        <v>-4.2657342657342703</v>
      </c>
      <c r="E3102">
        <v>59.103787626712297</v>
      </c>
      <c r="F3102">
        <v>-0.27167239999935699</v>
      </c>
      <c r="G3102">
        <v>0.61701148960927599</v>
      </c>
      <c r="H3102">
        <f t="shared" si="48"/>
        <v>4.3928108460250144</v>
      </c>
    </row>
    <row r="3103" spans="1:8" x14ac:dyDescent="0.3">
      <c r="A3103">
        <v>150018</v>
      </c>
      <c r="B3103">
        <v>1.1188811188811201</v>
      </c>
      <c r="C3103">
        <v>0</v>
      </c>
      <c r="D3103">
        <v>-4.2657342657342703</v>
      </c>
      <c r="E3103">
        <v>59.103787626712297</v>
      </c>
      <c r="F3103">
        <v>-0.26138871005928399</v>
      </c>
      <c r="G3103">
        <v>0.618643175981889</v>
      </c>
      <c r="H3103">
        <f t="shared" si="48"/>
        <v>4.4100321749447771</v>
      </c>
    </row>
    <row r="3104" spans="1:8" x14ac:dyDescent="0.3">
      <c r="A3104">
        <v>149922</v>
      </c>
      <c r="B3104">
        <v>1.1888111888111901</v>
      </c>
      <c r="C3104">
        <v>0</v>
      </c>
      <c r="D3104">
        <v>-4.2657342657342703</v>
      </c>
      <c r="E3104">
        <v>59.103787626712297</v>
      </c>
      <c r="F3104">
        <v>-0.25049205667945901</v>
      </c>
      <c r="G3104">
        <v>0.620217621593805</v>
      </c>
      <c r="H3104">
        <f t="shared" si="48"/>
        <v>4.4282909647517705</v>
      </c>
    </row>
    <row r="3105" spans="1:8" x14ac:dyDescent="0.3">
      <c r="A3105">
        <v>149826</v>
      </c>
      <c r="B3105">
        <v>1.2587412587412601</v>
      </c>
      <c r="C3105">
        <v>0</v>
      </c>
      <c r="D3105">
        <v>-4.2657342657342703</v>
      </c>
      <c r="E3105">
        <v>59.103787626712297</v>
      </c>
      <c r="F3105">
        <v>-0.23899330355503201</v>
      </c>
      <c r="G3105">
        <v>0.62170641928456305</v>
      </c>
      <c r="H3105">
        <f t="shared" si="48"/>
        <v>4.4475744380861153</v>
      </c>
    </row>
    <row r="3106" spans="1:8" x14ac:dyDescent="0.3">
      <c r="A3106">
        <v>149730</v>
      </c>
      <c r="B3106">
        <v>1.3286713286713301</v>
      </c>
      <c r="C3106">
        <v>0</v>
      </c>
      <c r="D3106">
        <v>-4.2657342657342703</v>
      </c>
      <c r="E3106">
        <v>59.103787626712297</v>
      </c>
      <c r="F3106">
        <v>-0.22690443564309501</v>
      </c>
      <c r="G3106">
        <v>0.62308013130047502</v>
      </c>
      <c r="H3106">
        <f t="shared" si="48"/>
        <v>4.4678693272624628</v>
      </c>
    </row>
    <row r="3107" spans="1:8" x14ac:dyDescent="0.3">
      <c r="A3107">
        <v>149634</v>
      </c>
      <c r="B3107">
        <v>1.3986013986014001</v>
      </c>
      <c r="C3107">
        <v>0</v>
      </c>
      <c r="D3107">
        <v>-4.2657342657342703</v>
      </c>
      <c r="E3107">
        <v>59.103787626712297</v>
      </c>
      <c r="F3107">
        <v>-0.214238625489374</v>
      </c>
      <c r="G3107">
        <v>0.624308406653307</v>
      </c>
      <c r="H3107">
        <f t="shared" si="48"/>
        <v>4.4891619148822519</v>
      </c>
    </row>
    <row r="3108" spans="1:8" x14ac:dyDescent="0.3">
      <c r="A3108">
        <v>149538</v>
      </c>
      <c r="B3108">
        <v>1.4685314685314701</v>
      </c>
      <c r="C3108">
        <v>0</v>
      </c>
      <c r="D3108">
        <v>-4.2657342657342703</v>
      </c>
      <c r="E3108">
        <v>59.103787626712297</v>
      </c>
      <c r="F3108">
        <v>-0.20101029867977799</v>
      </c>
      <c r="G3108">
        <v>0.62536010401250797</v>
      </c>
      <c r="H3108">
        <f t="shared" si="48"/>
        <v>4.5114380744865255</v>
      </c>
    </row>
    <row r="3109" spans="1:8" x14ac:dyDescent="0.3">
      <c r="A3109">
        <v>149442</v>
      </c>
      <c r="B3109">
        <v>1.5384615384615401</v>
      </c>
      <c r="C3109">
        <v>0</v>
      </c>
      <c r="D3109">
        <v>-4.2657342657342703</v>
      </c>
      <c r="E3109">
        <v>59.103787626712297</v>
      </c>
      <c r="F3109">
        <v>-0.187235197683258</v>
      </c>
      <c r="G3109">
        <v>0.626203419918966</v>
      </c>
      <c r="H3109">
        <f t="shared" si="48"/>
        <v>4.5346833110135645</v>
      </c>
    </row>
    <row r="3110" spans="1:8" x14ac:dyDescent="0.3">
      <c r="A3110">
        <v>149346</v>
      </c>
      <c r="B3110">
        <v>1.6083916083916101</v>
      </c>
      <c r="C3110">
        <v>0</v>
      </c>
      <c r="D3110">
        <v>-4.2657342657342703</v>
      </c>
      <c r="E3110">
        <v>59.103787626712297</v>
      </c>
      <c r="F3110">
        <v>-0.17293044333496699</v>
      </c>
      <c r="G3110">
        <v>0.62680602208429503</v>
      </c>
      <c r="H3110">
        <f t="shared" si="48"/>
        <v>4.558882800841018</v>
      </c>
    </row>
    <row r="3111" spans="1:8" x14ac:dyDescent="0.3">
      <c r="A3111">
        <v>149250</v>
      </c>
      <c r="B3111">
        <v>1.6783216783216801</v>
      </c>
      <c r="C3111">
        <v>0</v>
      </c>
      <c r="D3111">
        <v>-4.2657342657342703</v>
      </c>
      <c r="E3111">
        <v>59.103787626712297</v>
      </c>
      <c r="F3111">
        <v>-0.15811459319707</v>
      </c>
      <c r="G3111">
        <v>0.62713518751280595</v>
      </c>
      <c r="H3111">
        <f t="shared" si="48"/>
        <v>4.5840214312090639</v>
      </c>
    </row>
    <row r="3112" spans="1:8" x14ac:dyDescent="0.3">
      <c r="A3112">
        <v>149154</v>
      </c>
      <c r="B3112">
        <v>1.7482517482517499</v>
      </c>
      <c r="C3112">
        <v>0</v>
      </c>
      <c r="D3112">
        <v>-4.2657342657342703</v>
      </c>
      <c r="E3112">
        <v>59.103787626712297</v>
      </c>
      <c r="F3112">
        <v>-0.142807696028867</v>
      </c>
      <c r="G3112">
        <v>0.62715794515364298</v>
      </c>
      <c r="H3112">
        <f t="shared" si="48"/>
        <v>4.6100838388390288</v>
      </c>
    </row>
    <row r="3113" spans="1:8" x14ac:dyDescent="0.3">
      <c r="A3113">
        <v>149058</v>
      </c>
      <c r="B3113">
        <v>1.8181818181818199</v>
      </c>
      <c r="C3113">
        <v>0</v>
      </c>
      <c r="D3113">
        <v>-4.2657342657342703</v>
      </c>
      <c r="E3113">
        <v>59.103787626712297</v>
      </c>
      <c r="F3113">
        <v>-0.12703134159871299</v>
      </c>
      <c r="G3113">
        <v>0.62684122275826204</v>
      </c>
      <c r="H3113">
        <f t="shared" si="48"/>
        <v>4.6370544475805371</v>
      </c>
    </row>
    <row r="3114" spans="1:8" x14ac:dyDescent="0.3">
      <c r="A3114">
        <v>148962</v>
      </c>
      <c r="B3114">
        <v>1.8881118881118899</v>
      </c>
      <c r="C3114">
        <v>0</v>
      </c>
      <c r="D3114">
        <v>-4.2657342657342703</v>
      </c>
      <c r="E3114">
        <v>59.103787626712297</v>
      </c>
      <c r="F3114">
        <v>-0.110808705077637</v>
      </c>
      <c r="G3114">
        <v>0.62615199758360895</v>
      </c>
      <c r="H3114">
        <f t="shared" si="48"/>
        <v>4.6649175049392824</v>
      </c>
    </row>
    <row r="3115" spans="1:8" x14ac:dyDescent="0.3">
      <c r="A3115">
        <v>148866</v>
      </c>
      <c r="B3115">
        <v>1.9580419580419599</v>
      </c>
      <c r="C3115">
        <v>0</v>
      </c>
      <c r="D3115">
        <v>-4.2657342657342703</v>
      </c>
      <c r="E3115">
        <v>59.103787626712297</v>
      </c>
      <c r="F3115">
        <v>-9.4164585268697698E-2</v>
      </c>
      <c r="G3115">
        <v>0.62505745054451001</v>
      </c>
      <c r="H3115">
        <f t="shared" si="48"/>
        <v>4.6936571173566017</v>
      </c>
    </row>
    <row r="3116" spans="1:8" x14ac:dyDescent="0.3">
      <c r="A3116">
        <v>148770</v>
      </c>
      <c r="B3116">
        <v>2.0279720279720301</v>
      </c>
      <c r="C3116">
        <v>0</v>
      </c>
      <c r="D3116">
        <v>-4.2657342657342703</v>
      </c>
      <c r="E3116">
        <v>59.103787626712297</v>
      </c>
      <c r="F3116">
        <v>-7.7125435947138707E-2</v>
      </c>
      <c r="G3116">
        <v>0.62352512338013899</v>
      </c>
      <c r="H3116">
        <f t="shared" si="48"/>
        <v>4.7232572841309928</v>
      </c>
    </row>
    <row r="3117" spans="1:8" x14ac:dyDescent="0.3">
      <c r="A3117">
        <v>148674</v>
      </c>
      <c r="B3117">
        <v>2.0979020979021001</v>
      </c>
      <c r="C3117">
        <v>0</v>
      </c>
      <c r="D3117">
        <v>-4.2657342657342703</v>
      </c>
      <c r="E3117">
        <v>59.103787626712297</v>
      </c>
      <c r="F3117">
        <v>-5.9719389614200702E-2</v>
      </c>
      <c r="G3117">
        <v>0.62152307835953102</v>
      </c>
      <c r="H3117">
        <f t="shared" si="48"/>
        <v>4.7537019298901697</v>
      </c>
    </row>
    <row r="3118" spans="1:8" x14ac:dyDescent="0.3">
      <c r="A3118">
        <v>148578</v>
      </c>
      <c r="B3118">
        <v>2.1678321678321701</v>
      </c>
      <c r="C3118">
        <v>0</v>
      </c>
      <c r="D3118">
        <v>-4.2657342657342703</v>
      </c>
      <c r="E3118">
        <v>59.103787626712297</v>
      </c>
      <c r="F3118">
        <v>-4.1976273001889802E-2</v>
      </c>
      <c r="G3118">
        <v>0.61902006001048104</v>
      </c>
      <c r="H3118">
        <f t="shared" si="48"/>
        <v>4.7849749355401459</v>
      </c>
    </row>
    <row r="3119" spans="1:8" x14ac:dyDescent="0.3">
      <c r="A3119">
        <v>148482</v>
      </c>
      <c r="B3119">
        <v>2.2377622377622401</v>
      </c>
      <c r="C3119">
        <v>0</v>
      </c>
      <c r="D3119">
        <v>-4.2657342657342703</v>
      </c>
      <c r="E3119">
        <v>59.103787626712297</v>
      </c>
      <c r="F3119">
        <v>-2.3927613706997999E-2</v>
      </c>
      <c r="G3119">
        <v>0.61598565831531604</v>
      </c>
      <c r="H3119">
        <f t="shared" si="48"/>
        <v>4.8170601676348364</v>
      </c>
    </row>
    <row r="3120" spans="1:8" x14ac:dyDescent="0.3">
      <c r="A3120">
        <v>148386</v>
      </c>
      <c r="B3120">
        <v>2.3076923076923102</v>
      </c>
      <c r="C3120">
        <v>0</v>
      </c>
      <c r="D3120">
        <v>-4.2657342657342703</v>
      </c>
      <c r="E3120">
        <v>59.103787626712297</v>
      </c>
      <c r="F3120">
        <v>-5.6066373798588599E-3</v>
      </c>
      <c r="G3120">
        <v>0.61239047277658898</v>
      </c>
      <c r="H3120">
        <f t="shared" si="48"/>
        <v>4.8499415061257958</v>
      </c>
    </row>
    <row r="3121" spans="1:8" x14ac:dyDescent="0.3">
      <c r="A3121">
        <v>148290</v>
      </c>
      <c r="B3121">
        <v>2.3776223776223802</v>
      </c>
      <c r="C3121">
        <v>0</v>
      </c>
      <c r="D3121">
        <v>-4.2657342657342703</v>
      </c>
      <c r="E3121">
        <v>59.103787626712297</v>
      </c>
      <c r="F3121">
        <v>1.2951745053573599E-2</v>
      </c>
      <c r="G3121">
        <v>0.60820627671632099</v>
      </c>
      <c r="H3121">
        <f t="shared" si="48"/>
        <v>4.8836028704666594</v>
      </c>
    </row>
    <row r="3122" spans="1:8" x14ac:dyDescent="0.3">
      <c r="A3122">
        <v>148194</v>
      </c>
      <c r="B3122">
        <v>2.4475524475524502</v>
      </c>
      <c r="C3122">
        <v>0</v>
      </c>
      <c r="D3122">
        <v>-4.2657342657342703</v>
      </c>
      <c r="E3122">
        <v>59.103787626712297</v>
      </c>
      <c r="F3122">
        <v>3.1710960599085798E-2</v>
      </c>
      <c r="G3122">
        <v>0.60340618113460698</v>
      </c>
      <c r="H3122">
        <f t="shared" si="48"/>
        <v>4.9180282440607721</v>
      </c>
    </row>
    <row r="3123" spans="1:8" x14ac:dyDescent="0.3">
      <c r="A3123">
        <v>148098</v>
      </c>
      <c r="B3123">
        <v>2.5174825174825202</v>
      </c>
      <c r="C3123">
        <v>0</v>
      </c>
      <c r="D3123">
        <v>-4.2657342657342703</v>
      </c>
      <c r="E3123">
        <v>59.103787626712297</v>
      </c>
      <c r="F3123">
        <v>5.0632808230066502E-2</v>
      </c>
      <c r="G3123">
        <v>0.59796479741786901</v>
      </c>
      <c r="H3123">
        <f t="shared" si="48"/>
        <v>4.9532016970530908</v>
      </c>
    </row>
    <row r="3124" spans="1:8" x14ac:dyDescent="0.3">
      <c r="A3124">
        <v>148002</v>
      </c>
      <c r="B3124">
        <v>2.5874125874125902</v>
      </c>
      <c r="C3124">
        <v>0</v>
      </c>
      <c r="D3124">
        <v>-4.2657342657342703</v>
      </c>
      <c r="E3124">
        <v>59.103787626712297</v>
      </c>
      <c r="F3124">
        <v>6.9677504082587494E-2</v>
      </c>
      <c r="G3124">
        <v>0.59185839815429098</v>
      </c>
      <c r="H3124">
        <f t="shared" si="48"/>
        <v>4.9891074074788779</v>
      </c>
    </row>
    <row r="3125" spans="1:8" x14ac:dyDescent="0.3">
      <c r="A3125">
        <v>147906</v>
      </c>
      <c r="B3125">
        <v>2.6573426573426602</v>
      </c>
      <c r="C3125">
        <v>0</v>
      </c>
      <c r="D3125">
        <v>-4.2657342657342703</v>
      </c>
      <c r="E3125">
        <v>59.103787626712297</v>
      </c>
      <c r="F3125">
        <v>8.8803738068030103E-2</v>
      </c>
      <c r="G3125">
        <v>0.58506507528471796</v>
      </c>
      <c r="H3125">
        <f t="shared" si="48"/>
        <v>5.025729680791879</v>
      </c>
    </row>
    <row r="3126" spans="1:8" x14ac:dyDescent="0.3">
      <c r="A3126">
        <v>147810</v>
      </c>
      <c r="B3126">
        <v>2.7272727272727302</v>
      </c>
      <c r="C3126">
        <v>0</v>
      </c>
      <c r="D3126">
        <v>-4.2657342657342703</v>
      </c>
      <c r="E3126">
        <v>59.103787626712297</v>
      </c>
      <c r="F3126">
        <v>0.107968742085627</v>
      </c>
      <c r="G3126">
        <v>0.57756489479193795</v>
      </c>
      <c r="H3126">
        <f t="shared" si="48"/>
        <v>5.0630529678036282</v>
      </c>
    </row>
    <row r="3127" spans="1:8" x14ac:dyDescent="0.3">
      <c r="A3127">
        <v>147714</v>
      </c>
      <c r="B3127">
        <v>2.7972027972028002</v>
      </c>
      <c r="C3127">
        <v>0</v>
      </c>
      <c r="D3127">
        <v>-4.2657342657342703</v>
      </c>
      <c r="E3127">
        <v>59.103787626712297</v>
      </c>
      <c r="F3127">
        <v>0.12712836993840801</v>
      </c>
      <c r="G3127">
        <v>0.56934004711036501</v>
      </c>
      <c r="H3127">
        <f t="shared" si="48"/>
        <v>5.1010618810732593</v>
      </c>
    </row>
    <row r="3128" spans="1:8" x14ac:dyDescent="0.3">
      <c r="A3128">
        <v>147618</v>
      </c>
      <c r="B3128">
        <v>2.8671328671328702</v>
      </c>
      <c r="C3128">
        <v>0</v>
      </c>
      <c r="D3128">
        <v>-4.2657342657342703</v>
      </c>
      <c r="E3128">
        <v>59.103787626712297</v>
      </c>
      <c r="F3128">
        <v>0.14623718897475901</v>
      </c>
      <c r="G3128">
        <v>0.56037499242218203</v>
      </c>
      <c r="H3128">
        <f t="shared" si="48"/>
        <v>5.13974120979384</v>
      </c>
    </row>
    <row r="3129" spans="1:8" x14ac:dyDescent="0.3">
      <c r="A3129">
        <v>147522</v>
      </c>
      <c r="B3129">
        <v>2.9370629370629402</v>
      </c>
      <c r="C3129">
        <v>0</v>
      </c>
      <c r="D3129">
        <v>-4.2657342657342703</v>
      </c>
      <c r="E3129">
        <v>59.103787626712297</v>
      </c>
      <c r="F3129">
        <v>0.16524858339483001</v>
      </c>
      <c r="G3129">
        <v>0.55065659999527805</v>
      </c>
      <c r="H3129">
        <f t="shared" si="48"/>
        <v>5.1790759332267253</v>
      </c>
    </row>
    <row r="3130" spans="1:8" x14ac:dyDescent="0.3">
      <c r="A3130">
        <v>147426</v>
      </c>
      <c r="B3130">
        <v>3.0069930069930102</v>
      </c>
      <c r="C3130">
        <v>0</v>
      </c>
      <c r="D3130">
        <v>-4.2657342657342703</v>
      </c>
      <c r="E3130">
        <v>59.103787626712297</v>
      </c>
      <c r="F3130">
        <v>0.18411486907683799</v>
      </c>
      <c r="G3130">
        <v>0.54017428071325502</v>
      </c>
      <c r="H3130">
        <f t="shared" si="48"/>
        <v>5.2190512327399468</v>
      </c>
    </row>
    <row r="3131" spans="1:8" x14ac:dyDescent="0.3">
      <c r="A3131">
        <v>147330</v>
      </c>
      <c r="B3131">
        <v>3.0769230769230802</v>
      </c>
      <c r="C3131">
        <v>0</v>
      </c>
      <c r="D3131">
        <v>-4.2657342657342703</v>
      </c>
      <c r="E3131">
        <v>59.103787626712297</v>
      </c>
      <c r="F3131">
        <v>0.202787419693684</v>
      </c>
      <c r="G3131">
        <v>0.52892011194862398</v>
      </c>
      <c r="H3131">
        <f t="shared" si="48"/>
        <v>5.2596525025101508</v>
      </c>
    </row>
    <row r="3132" spans="1:8" x14ac:dyDescent="0.3">
      <c r="A3132">
        <v>147234</v>
      </c>
      <c r="B3132">
        <v>3.1468531468531502</v>
      </c>
      <c r="C3132">
        <v>0</v>
      </c>
      <c r="D3132">
        <v>-4.2657342657342703</v>
      </c>
      <c r="E3132">
        <v>59.103787626712297</v>
      </c>
      <c r="F3132">
        <v>0.22121680380570699</v>
      </c>
      <c r="G3132">
        <v>0.51688895393724699</v>
      </c>
      <c r="H3132">
        <f t="shared" si="48"/>
        <v>5.3008653589502792</v>
      </c>
    </row>
    <row r="3133" spans="1:8" x14ac:dyDescent="0.3">
      <c r="A3133">
        <v>147138</v>
      </c>
      <c r="B3133">
        <v>3.2167832167832202</v>
      </c>
      <c r="C3133">
        <v>0</v>
      </c>
      <c r="D3133">
        <v>-4.2657342657342703</v>
      </c>
      <c r="E3133">
        <v>59.103787626712297</v>
      </c>
      <c r="F3133">
        <v>0.239352932531572</v>
      </c>
      <c r="G3133">
        <v>0.50407855682534997</v>
      </c>
      <c r="H3133">
        <f t="shared" si="48"/>
        <v>5.3426756489270142</v>
      </c>
    </row>
    <row r="3134" spans="1:8" x14ac:dyDescent="0.3">
      <c r="A3134">
        <v>147042</v>
      </c>
      <c r="B3134">
        <v>3.2867132867132902</v>
      </c>
      <c r="C3134">
        <v>0</v>
      </c>
      <c r="D3134">
        <v>-4.2657342657342703</v>
      </c>
      <c r="E3134">
        <v>59.103787626712297</v>
      </c>
      <c r="F3134">
        <v>0.257145217316682</v>
      </c>
      <c r="G3134">
        <v>0.49048965757997498</v>
      </c>
      <c r="H3134">
        <f t="shared" si="48"/>
        <v>5.3850694568331399</v>
      </c>
    </row>
    <row r="3135" spans="1:8" x14ac:dyDescent="0.3">
      <c r="A3135">
        <v>146946</v>
      </c>
      <c r="B3135">
        <v>3.3566433566433602</v>
      </c>
      <c r="C3135">
        <v>0</v>
      </c>
      <c r="D3135">
        <v>-4.2657342657342703</v>
      </c>
      <c r="E3135">
        <v>59.103787626712297</v>
      </c>
      <c r="F3135">
        <v>0.27454273723789402</v>
      </c>
      <c r="G3135">
        <v>0.476126065979744</v>
      </c>
      <c r="H3135">
        <f t="shared" si="48"/>
        <v>5.4280331105804338</v>
      </c>
    </row>
    <row r="3136" spans="1:8" x14ac:dyDescent="0.3">
      <c r="A3136">
        <v>146850</v>
      </c>
      <c r="B3136">
        <v>3.4265734265734298</v>
      </c>
      <c r="C3136">
        <v>0</v>
      </c>
      <c r="D3136">
        <v>-4.2657342657342703</v>
      </c>
      <c r="E3136">
        <v>59.103787626712297</v>
      </c>
      <c r="F3136">
        <v>0.29149441520507602</v>
      </c>
      <c r="G3136">
        <v>0.46099473893513099</v>
      </c>
      <c r="H3136">
        <f t="shared" si="48"/>
        <v>5.471553186578622</v>
      </c>
    </row>
    <row r="3137" spans="1:8" x14ac:dyDescent="0.3">
      <c r="A3137">
        <v>146754</v>
      </c>
      <c r="B3137">
        <v>3.4965034965034998</v>
      </c>
      <c r="C3137">
        <v>0</v>
      </c>
      <c r="D3137">
        <v>-4.2657342657342703</v>
      </c>
      <c r="E3137">
        <v>59.103787626712297</v>
      </c>
      <c r="F3137">
        <v>0.307949202344863</v>
      </c>
      <c r="G3137">
        <v>0.44510584242601697</v>
      </c>
      <c r="H3137">
        <f t="shared" si="48"/>
        <v>5.5156165137653188</v>
      </c>
    </row>
    <row r="3138" spans="1:8" x14ac:dyDescent="0.3">
      <c r="A3138">
        <v>146658</v>
      </c>
      <c r="B3138">
        <v>3.5664335664335698</v>
      </c>
      <c r="C3138">
        <v>0</v>
      </c>
      <c r="D3138">
        <v>-4.2657342657342703</v>
      </c>
      <c r="E3138">
        <v>59.103787626712297</v>
      </c>
      <c r="F3138">
        <v>0.32385626978027998</v>
      </c>
      <c r="G3138">
        <v>0.428472800388983</v>
      </c>
      <c r="H3138">
        <f t="shared" si="48"/>
        <v>5.5602101767508358</v>
      </c>
    </row>
    <row r="3139" spans="1:8" x14ac:dyDescent="0.3">
      <c r="A3139">
        <v>146562</v>
      </c>
      <c r="B3139">
        <v>3.6363636363636398</v>
      </c>
      <c r="C3139">
        <v>0</v>
      </c>
      <c r="D3139">
        <v>-4.2657342657342703</v>
      </c>
      <c r="E3139">
        <v>59.103787626712297</v>
      </c>
      <c r="F3139">
        <v>0.33916520695230101</v>
      </c>
      <c r="G3139">
        <v>0.41111232993741298</v>
      </c>
      <c r="H3139">
        <f t="shared" ref="H3139:H3202" si="49">SQRT(B3139^2+C3139^2+D3139^2)</f>
        <v>5.6053215181403546</v>
      </c>
    </row>
    <row r="3140" spans="1:8" x14ac:dyDescent="0.3">
      <c r="A3140">
        <v>146466</v>
      </c>
      <c r="B3140">
        <v>3.7062937062937098</v>
      </c>
      <c r="C3140">
        <v>0</v>
      </c>
      <c r="D3140">
        <v>-4.2657342657342703</v>
      </c>
      <c r="E3140">
        <v>59.103787626712297</v>
      </c>
      <c r="F3140">
        <v>0.353826225566228</v>
      </c>
      <c r="G3140">
        <v>0.393044462353693</v>
      </c>
      <c r="H3140">
        <f t="shared" si="49"/>
        <v>5.65093814009425</v>
      </c>
    </row>
    <row r="3141" spans="1:8" x14ac:dyDescent="0.3">
      <c r="A3141">
        <v>146370</v>
      </c>
      <c r="B3141">
        <v>3.7762237762237798</v>
      </c>
      <c r="C3141">
        <v>0</v>
      </c>
      <c r="D3141">
        <v>-4.2657342657342703</v>
      </c>
      <c r="E3141">
        <v>59.103787626712297</v>
      </c>
      <c r="F3141">
        <v>0.367790368187631</v>
      </c>
      <c r="G3141">
        <v>0.37429254935441397</v>
      </c>
      <c r="H3141">
        <f t="shared" si="49"/>
        <v>5.6970479051853928</v>
      </c>
    </row>
    <row r="3142" spans="1:8" x14ac:dyDescent="0.3">
      <c r="A3142">
        <v>146274</v>
      </c>
      <c r="B3142">
        <v>3.8461538461538498</v>
      </c>
      <c r="C3142">
        <v>0</v>
      </c>
      <c r="D3142">
        <v>-4.2657342657342703</v>
      </c>
      <c r="E3142">
        <v>59.103787626712297</v>
      </c>
      <c r="F3142">
        <v>0.38100972045970999</v>
      </c>
      <c r="G3142">
        <v>0.35488325419603101</v>
      </c>
      <c r="H3142">
        <f t="shared" si="49"/>
        <v>5.7436389366100951</v>
      </c>
    </row>
    <row r="3143" spans="1:8" x14ac:dyDescent="0.3">
      <c r="A3143">
        <v>146178</v>
      </c>
      <c r="B3143">
        <v>3.9160839160839198</v>
      </c>
      <c r="C3143">
        <v>0</v>
      </c>
      <c r="D3143">
        <v>-4.2657342657342703</v>
      </c>
      <c r="E3143">
        <v>59.103787626712297</v>
      </c>
      <c r="F3143">
        <v>0.39343762586685899</v>
      </c>
      <c r="G3143">
        <v>0.334846527259682</v>
      </c>
      <c r="H3143">
        <f t="shared" si="49"/>
        <v>5.7906996178070456</v>
      </c>
    </row>
    <row r="3144" spans="1:8" x14ac:dyDescent="0.3">
      <c r="A3144">
        <v>146082</v>
      </c>
      <c r="B3144">
        <v>3.9860139860139898</v>
      </c>
      <c r="C3144">
        <v>0</v>
      </c>
      <c r="D3144">
        <v>-4.2657342657342703</v>
      </c>
      <c r="E3144">
        <v>59.103787626712297</v>
      </c>
      <c r="F3144">
        <v>0.40502890192813801</v>
      </c>
      <c r="G3144">
        <v>0.31421556582922</v>
      </c>
      <c r="H3144">
        <f t="shared" si="49"/>
        <v>5.8382185915361742</v>
      </c>
    </row>
    <row r="3145" spans="1:8" x14ac:dyDescent="0.3">
      <c r="A3145">
        <v>145986</v>
      </c>
      <c r="B3145">
        <v>4.0559440559440603</v>
      </c>
      <c r="C3145">
        <v>0</v>
      </c>
      <c r="D3145">
        <v>-4.2657342657342703</v>
      </c>
      <c r="E3145">
        <v>59.103787626712297</v>
      </c>
      <c r="F3145">
        <v>0.41574005666971098</v>
      </c>
      <c r="G3145">
        <v>0.29302675785568399</v>
      </c>
      <c r="H3145">
        <f t="shared" si="49"/>
        <v>5.8861847584668494</v>
      </c>
    </row>
    <row r="3146" spans="1:8" x14ac:dyDescent="0.3">
      <c r="A3146">
        <v>145890</v>
      </c>
      <c r="B3146">
        <v>4.1258741258741303</v>
      </c>
      <c r="C3146">
        <v>0</v>
      </c>
      <c r="D3146">
        <v>-4.2657342657342703</v>
      </c>
      <c r="E3146">
        <v>59.103787626712297</v>
      </c>
      <c r="F3146">
        <v>0.42552950419723201</v>
      </c>
      <c r="G3146">
        <v>0.27131960958377899</v>
      </c>
      <c r="H3146">
        <f t="shared" si="49"/>
        <v>5.9345872753222784</v>
      </c>
    </row>
    <row r="3147" spans="1:8" x14ac:dyDescent="0.3">
      <c r="A3147">
        <v>145794</v>
      </c>
      <c r="B3147">
        <v>4.1958041958042003</v>
      </c>
      <c r="C3147">
        <v>0</v>
      </c>
      <c r="D3147">
        <v>-4.2657342657342703</v>
      </c>
      <c r="E3147">
        <v>59.103787626712297</v>
      </c>
      <c r="F3147">
        <v>0.43435777816800403</v>
      </c>
      <c r="G3147">
        <v>0.24913665700109999</v>
      </c>
      <c r="H3147">
        <f t="shared" si="49"/>
        <v>5.9834155526244057</v>
      </c>
    </row>
    <row r="3148" spans="1:8" x14ac:dyDescent="0.3">
      <c r="A3148">
        <v>145698</v>
      </c>
      <c r="B3148">
        <v>4.2657342657342703</v>
      </c>
      <c r="C3148">
        <v>0</v>
      </c>
      <c r="D3148">
        <v>-4.2657342657342703</v>
      </c>
      <c r="E3148">
        <v>59.103787626712297</v>
      </c>
      <c r="F3148">
        <v>0.44218774194855798</v>
      </c>
      <c r="G3148">
        <v>0.226523361158145</v>
      </c>
      <c r="H3148">
        <f t="shared" si="49"/>
        <v>6.0326592520810411</v>
      </c>
    </row>
    <row r="3149" spans="1:8" x14ac:dyDescent="0.3">
      <c r="A3149">
        <v>145602</v>
      </c>
      <c r="B3149">
        <v>4.3356643356643403</v>
      </c>
      <c r="C3149">
        <v>0</v>
      </c>
      <c r="D3149">
        <v>-4.2657342657342703</v>
      </c>
      <c r="E3149">
        <v>59.103787626712297</v>
      </c>
      <c r="F3149">
        <v>0.44898479423636101</v>
      </c>
      <c r="G3149">
        <v>0.20352798749619599</v>
      </c>
      <c r="H3149">
        <f t="shared" si="49"/>
        <v>6.082308283654422</v>
      </c>
    </row>
    <row r="3150" spans="1:8" x14ac:dyDescent="0.3">
      <c r="A3150">
        <v>145506</v>
      </c>
      <c r="B3150">
        <v>4.4055944055944103</v>
      </c>
      <c r="C3150">
        <v>0</v>
      </c>
      <c r="D3150">
        <v>-4.2657342657342703</v>
      </c>
      <c r="E3150">
        <v>59.103787626712297</v>
      </c>
      <c r="F3150">
        <v>0.45471706892465003</v>
      </c>
      <c r="G3150">
        <v>0.18020146941024501</v>
      </c>
      <c r="H3150">
        <f t="shared" si="49"/>
        <v>6.132352802347909</v>
      </c>
    </row>
    <row r="3151" spans="1:8" x14ac:dyDescent="0.3">
      <c r="A3151">
        <v>145410</v>
      </c>
      <c r="B3151">
        <v>4.4755244755244803</v>
      </c>
      <c r="C3151">
        <v>0</v>
      </c>
      <c r="D3151">
        <v>-4.2657342657342703</v>
      </c>
      <c r="E3151">
        <v>59.103787626712297</v>
      </c>
      <c r="F3151">
        <v>0.45935562799706697</v>
      </c>
      <c r="G3151">
        <v>0.15659725636480801</v>
      </c>
      <c r="H3151">
        <f t="shared" si="49"/>
        <v>6.1827832047451059</v>
      </c>
    </row>
    <row r="3152" spans="1:8" x14ac:dyDescent="0.3">
      <c r="A3152">
        <v>145314</v>
      </c>
      <c r="B3152">
        <v>4.5454545454545503</v>
      </c>
      <c r="C3152">
        <v>0</v>
      </c>
      <c r="D3152">
        <v>-4.2657342657342703</v>
      </c>
      <c r="E3152">
        <v>59.103787626712297</v>
      </c>
      <c r="F3152">
        <v>0.46287464625375602</v>
      </c>
      <c r="G3152">
        <v>0.13277114697107301</v>
      </c>
      <c r="H3152">
        <f t="shared" si="49"/>
        <v>6.2335901253333086</v>
      </c>
    </row>
    <row r="3153" spans="1:8" x14ac:dyDescent="0.3">
      <c r="A3153">
        <v>145218</v>
      </c>
      <c r="B3153">
        <v>4.6153846153846203</v>
      </c>
      <c r="C3153">
        <v>0</v>
      </c>
      <c r="D3153">
        <v>-4.2657342657342703</v>
      </c>
      <c r="E3153">
        <v>59.103787626712297</v>
      </c>
      <c r="F3153">
        <v>0.46525158669292199</v>
      </c>
      <c r="G3153">
        <v>0.10878110752384899</v>
      </c>
      <c r="H3153">
        <f t="shared" si="49"/>
        <v>6.2847644326409347</v>
      </c>
    </row>
    <row r="3154" spans="1:8" x14ac:dyDescent="0.3">
      <c r="A3154">
        <v>145122</v>
      </c>
      <c r="B3154">
        <v>4.6853146853146797</v>
      </c>
      <c r="C3154">
        <v>0</v>
      </c>
      <c r="D3154">
        <v>-4.2657342657342703</v>
      </c>
      <c r="E3154">
        <v>59.103787626712297</v>
      </c>
      <c r="F3154">
        <v>0.46646736540145001</v>
      </c>
      <c r="G3154">
        <v>8.4687076585566207E-2</v>
      </c>
      <c r="H3154">
        <f t="shared" si="49"/>
        <v>6.3362972252163869</v>
      </c>
    </row>
    <row r="3155" spans="1:8" x14ac:dyDescent="0.3">
      <c r="A3155">
        <v>145026</v>
      </c>
      <c r="B3155">
        <v>4.7552447552447603</v>
      </c>
      <c r="C3155">
        <v>0</v>
      </c>
      <c r="D3155">
        <v>-4.2657342657342703</v>
      </c>
      <c r="E3155">
        <v>59.103787626712297</v>
      </c>
      <c r="F3155">
        <v>0.46650650484487899</v>
      </c>
      <c r="G3155">
        <v>6.0550756291649598E-2</v>
      </c>
      <c r="H3155">
        <f t="shared" si="49"/>
        <v>6.3881798274737296</v>
      </c>
    </row>
    <row r="3156" spans="1:8" x14ac:dyDescent="0.3">
      <c r="A3156">
        <v>144930</v>
      </c>
      <c r="B3156">
        <v>4.8251748251748197</v>
      </c>
      <c r="C3156">
        <v>0</v>
      </c>
      <c r="D3156">
        <v>-4.2657342657342703</v>
      </c>
      <c r="E3156">
        <v>59.103787626712297</v>
      </c>
      <c r="F3156">
        <v>0.46535727449074799</v>
      </c>
      <c r="G3156">
        <v>3.64353911363101E-2</v>
      </c>
      <c r="H3156">
        <f t="shared" si="49"/>
        <v>6.4404037854283906</v>
      </c>
    </row>
    <row r="3157" spans="1:8" x14ac:dyDescent="0.3">
      <c r="A3157">
        <v>144834</v>
      </c>
      <c r="B3157">
        <v>4.8951048951048897</v>
      </c>
      <c r="C3157">
        <v>0</v>
      </c>
      <c r="D3157">
        <v>-4.2657342657342703</v>
      </c>
      <c r="E3157">
        <v>59.103787626712297</v>
      </c>
      <c r="F3157">
        <v>0.46301181774984201</v>
      </c>
      <c r="G3157">
        <v>1.24055350796468E-2</v>
      </c>
      <c r="H3157">
        <f t="shared" si="49"/>
        <v>6.4929608623446473</v>
      </c>
    </row>
    <row r="3158" spans="1:8" x14ac:dyDescent="0.3">
      <c r="A3158">
        <v>144690</v>
      </c>
      <c r="B3158">
        <v>4.9650349650349703</v>
      </c>
      <c r="C3158">
        <v>0</v>
      </c>
      <c r="D3158">
        <v>-4.2657342657342703</v>
      </c>
      <c r="E3158">
        <v>59.103787626712297</v>
      </c>
      <c r="F3158">
        <v>0.45946626427689602</v>
      </c>
      <c r="G3158">
        <v>-1.1473192104587899E-2</v>
      </c>
      <c r="H3158">
        <f t="shared" si="49"/>
        <v>6.5458430343141671</v>
      </c>
    </row>
    <row r="3159" spans="1:8" x14ac:dyDescent="0.3">
      <c r="A3159">
        <v>158418</v>
      </c>
      <c r="B3159">
        <v>-5</v>
      </c>
      <c r="C3159">
        <v>0</v>
      </c>
      <c r="D3159">
        <v>-4.2307692307692299</v>
      </c>
      <c r="E3159">
        <v>59.103787626712297</v>
      </c>
      <c r="F3159">
        <v>0.46082008012515502</v>
      </c>
      <c r="G3159">
        <v>-1.0858104047572901E-2</v>
      </c>
      <c r="H3159">
        <f t="shared" si="49"/>
        <v>6.549763986894769</v>
      </c>
    </row>
    <row r="3160" spans="1:8" x14ac:dyDescent="0.3">
      <c r="A3160">
        <v>158322</v>
      </c>
      <c r="B3160">
        <v>-4.93006993006993</v>
      </c>
      <c r="C3160">
        <v>0</v>
      </c>
      <c r="D3160">
        <v>-4.2307692307692299</v>
      </c>
      <c r="E3160">
        <v>59.103787626712297</v>
      </c>
      <c r="F3160">
        <v>0.4643432600886</v>
      </c>
      <c r="G3160">
        <v>1.3276460525002099E-2</v>
      </c>
      <c r="H3160">
        <f t="shared" si="49"/>
        <v>6.4965373699689737</v>
      </c>
    </row>
    <row r="3161" spans="1:8" x14ac:dyDescent="0.3">
      <c r="A3161">
        <v>158226</v>
      </c>
      <c r="B3161">
        <v>-4.86013986013986</v>
      </c>
      <c r="C3161">
        <v>0</v>
      </c>
      <c r="D3161">
        <v>-4.2307692307692299</v>
      </c>
      <c r="E3161">
        <v>59.103787626712297</v>
      </c>
      <c r="F3161">
        <v>0.46664400060349798</v>
      </c>
      <c r="G3161">
        <v>3.7565634742619501E-2</v>
      </c>
      <c r="H3161">
        <f t="shared" si="49"/>
        <v>6.4436300129774642</v>
      </c>
    </row>
    <row r="3162" spans="1:8" x14ac:dyDescent="0.3">
      <c r="A3162">
        <v>158130</v>
      </c>
      <c r="B3162">
        <v>-4.79020979020979</v>
      </c>
      <c r="C3162">
        <v>0</v>
      </c>
      <c r="D3162">
        <v>-4.2307692307692299</v>
      </c>
      <c r="E3162">
        <v>59.103787626712297</v>
      </c>
      <c r="F3162">
        <v>0.46772578975116003</v>
      </c>
      <c r="G3162">
        <v>6.19422849729864E-2</v>
      </c>
      <c r="H3162">
        <f t="shared" si="49"/>
        <v>6.3910498447630166</v>
      </c>
    </row>
    <row r="3163" spans="1:8" x14ac:dyDescent="0.3">
      <c r="A3163">
        <v>158034</v>
      </c>
      <c r="B3163">
        <v>-4.72027972027972</v>
      </c>
      <c r="C3163">
        <v>0</v>
      </c>
      <c r="D3163">
        <v>-4.2307692307692299</v>
      </c>
      <c r="E3163">
        <v>59.103787626712297</v>
      </c>
      <c r="F3163">
        <v>0.46759620699224003</v>
      </c>
      <c r="G3163">
        <v>8.6340327440193806E-2</v>
      </c>
      <c r="H3163">
        <f t="shared" si="49"/>
        <v>6.3388050073896149</v>
      </c>
    </row>
    <row r="3164" spans="1:8" x14ac:dyDescent="0.3">
      <c r="A3164">
        <v>157938</v>
      </c>
      <c r="B3164">
        <v>-4.65034965034965</v>
      </c>
      <c r="C3164">
        <v>0</v>
      </c>
      <c r="D3164">
        <v>-4.2307692307692299</v>
      </c>
      <c r="E3164">
        <v>59.103787626712297</v>
      </c>
      <c r="F3164">
        <v>0.46626681114835999</v>
      </c>
      <c r="G3164">
        <v>0.110694980033687</v>
      </c>
      <c r="H3164">
        <f t="shared" si="49"/>
        <v>6.2869038607672989</v>
      </c>
    </row>
    <row r="3165" spans="1:8" x14ac:dyDescent="0.3">
      <c r="A3165">
        <v>157842</v>
      </c>
      <c r="B3165">
        <v>-4.58041958041958</v>
      </c>
      <c r="C3165">
        <v>0</v>
      </c>
      <c r="D3165">
        <v>-4.2307692307692299</v>
      </c>
      <c r="E3165">
        <v>59.103787626712297</v>
      </c>
      <c r="F3165">
        <v>0.46375301312407502</v>
      </c>
      <c r="G3165">
        <v>0.13494300334301801</v>
      </c>
      <c r="H3165">
        <f t="shared" si="49"/>
        <v>6.2353549872252456</v>
      </c>
    </row>
    <row r="3166" spans="1:8" x14ac:dyDescent="0.3">
      <c r="A3166">
        <v>157746</v>
      </c>
      <c r="B3166">
        <v>-4.51048951048951</v>
      </c>
      <c r="C3166">
        <v>0</v>
      </c>
      <c r="D3166">
        <v>-4.2307692307692299</v>
      </c>
      <c r="E3166">
        <v>59.103787626712297</v>
      </c>
      <c r="F3166">
        <v>0.46007393433374699</v>
      </c>
      <c r="G3166">
        <v>0.15902292995248901</v>
      </c>
      <c r="H3166">
        <f t="shared" si="49"/>
        <v>6.1841671960143154</v>
      </c>
    </row>
    <row r="3167" spans="1:8" x14ac:dyDescent="0.3">
      <c r="A3167">
        <v>157650</v>
      </c>
      <c r="B3167">
        <v>-4.44055944055944</v>
      </c>
      <c r="C3167">
        <v>0</v>
      </c>
      <c r="D3167">
        <v>-4.2307692307692299</v>
      </c>
      <c r="E3167">
        <v>59.103787626712297</v>
      </c>
      <c r="F3167">
        <v>0.45525225185873203</v>
      </c>
      <c r="G3167">
        <v>0.18287528110898599</v>
      </c>
      <c r="H3167">
        <f t="shared" si="49"/>
        <v>6.133349527718539</v>
      </c>
    </row>
    <row r="3168" spans="1:8" x14ac:dyDescent="0.3">
      <c r="A3168">
        <v>157554</v>
      </c>
      <c r="B3168">
        <v>-4.37062937062937</v>
      </c>
      <c r="C3168">
        <v>0</v>
      </c>
      <c r="D3168">
        <v>-4.2307692307692299</v>
      </c>
      <c r="E3168">
        <v>59.103787626712297</v>
      </c>
      <c r="F3168">
        <v>0.44931403141453402</v>
      </c>
      <c r="G3168">
        <v>0.20644276995921099</v>
      </c>
      <c r="H3168">
        <f t="shared" si="49"/>
        <v>6.0829112585530742</v>
      </c>
    </row>
    <row r="3169" spans="1:8" x14ac:dyDescent="0.3">
      <c r="A3169">
        <v>157458</v>
      </c>
      <c r="B3169">
        <v>-4.3006993006993</v>
      </c>
      <c r="C3169">
        <v>0</v>
      </c>
      <c r="D3169">
        <v>-4.2307692307692299</v>
      </c>
      <c r="E3169">
        <v>59.103787626712297</v>
      </c>
      <c r="F3169">
        <v>0.44228854925493599</v>
      </c>
      <c r="G3169">
        <v>0.22967049063859599</v>
      </c>
      <c r="H3169">
        <f t="shared" si="49"/>
        <v>6.0328619045241796</v>
      </c>
    </row>
    <row r="3170" spans="1:8" x14ac:dyDescent="0.3">
      <c r="A3170">
        <v>157362</v>
      </c>
      <c r="B3170">
        <v>-4.2307692307692299</v>
      </c>
      <c r="C3170">
        <v>0</v>
      </c>
      <c r="D3170">
        <v>-4.2307692307692299</v>
      </c>
      <c r="E3170">
        <v>59.103787626712297</v>
      </c>
      <c r="F3170">
        <v>0.43420810418040201</v>
      </c>
      <c r="G3170">
        <v>0.25250609258283202</v>
      </c>
      <c r="H3170">
        <f t="shared" si="49"/>
        <v>5.9832112254246317</v>
      </c>
    </row>
    <row r="3171" spans="1:8" x14ac:dyDescent="0.3">
      <c r="A3171">
        <v>157266</v>
      </c>
      <c r="B3171">
        <v>-4.1608391608391599</v>
      </c>
      <c r="C3171">
        <v>0</v>
      </c>
      <c r="D3171">
        <v>-4.2307692307692299</v>
      </c>
      <c r="E3171">
        <v>59.103787626712297</v>
      </c>
      <c r="F3171">
        <v>0.42510782085108301</v>
      </c>
      <c r="G3171">
        <v>0.27489993952367198</v>
      </c>
      <c r="H3171">
        <f t="shared" si="49"/>
        <v>5.9339692286357861</v>
      </c>
    </row>
    <row r="3172" spans="1:8" x14ac:dyDescent="0.3">
      <c r="A3172">
        <v>157170</v>
      </c>
      <c r="B3172">
        <v>-4.0909090909090899</v>
      </c>
      <c r="C3172">
        <v>0</v>
      </c>
      <c r="D3172">
        <v>-4.2307692307692299</v>
      </c>
      <c r="E3172">
        <v>59.103787626712297</v>
      </c>
      <c r="F3172">
        <v>0.41502544563035498</v>
      </c>
      <c r="G3172">
        <v>0.29680525272279901</v>
      </c>
      <c r="H3172">
        <f t="shared" si="49"/>
        <v>5.885146172705169</v>
      </c>
    </row>
    <row r="3173" spans="1:8" x14ac:dyDescent="0.3">
      <c r="A3173">
        <v>157074</v>
      </c>
      <c r="B3173">
        <v>-4.0209790209790199</v>
      </c>
      <c r="C3173">
        <v>0</v>
      </c>
      <c r="D3173">
        <v>-4.2307692307692299</v>
      </c>
      <c r="E3173">
        <v>59.103787626712297</v>
      </c>
      <c r="F3173">
        <v>0.40400113620297201</v>
      </c>
      <c r="G3173">
        <v>0.31817823809060503</v>
      </c>
      <c r="H3173">
        <f t="shared" si="49"/>
        <v>5.8367525706660768</v>
      </c>
    </row>
    <row r="3174" spans="1:8" x14ac:dyDescent="0.3">
      <c r="A3174">
        <v>156978</v>
      </c>
      <c r="B3174">
        <v>-3.9510489510489499</v>
      </c>
      <c r="C3174">
        <v>0</v>
      </c>
      <c r="D3174">
        <v>-4.2307692307692299</v>
      </c>
      <c r="E3174">
        <v>59.103787626712297</v>
      </c>
      <c r="F3174">
        <v>0.39207724622252199</v>
      </c>
      <c r="G3174">
        <v>0.33897819692997699</v>
      </c>
      <c r="H3174">
        <f t="shared" si="49"/>
        <v>5.7887991930631584</v>
      </c>
    </row>
    <row r="3175" spans="1:8" x14ac:dyDescent="0.3">
      <c r="A3175">
        <v>156882</v>
      </c>
      <c r="B3175">
        <v>-3.8811188811188799</v>
      </c>
      <c r="C3175">
        <v>0</v>
      </c>
      <c r="D3175">
        <v>-4.2307692307692299</v>
      </c>
      <c r="E3175">
        <v>59.103787626712297</v>
      </c>
      <c r="F3175">
        <v>0.37929810624589599</v>
      </c>
      <c r="G3175">
        <v>0.35916762013818099</v>
      </c>
      <c r="H3175">
        <f t="shared" si="49"/>
        <v>5.7412970706453716</v>
      </c>
    </row>
    <row r="3176" spans="1:8" x14ac:dyDescent="0.3">
      <c r="A3176">
        <v>156786</v>
      </c>
      <c r="B3176">
        <v>-3.8111888111888099</v>
      </c>
      <c r="C3176">
        <v>0</v>
      </c>
      <c r="D3176">
        <v>-4.2307692307692299</v>
      </c>
      <c r="E3176">
        <v>59.103787626712297</v>
      </c>
      <c r="F3176">
        <v>0.36570980220808003</v>
      </c>
      <c r="G3176">
        <v>0.37871226579200001</v>
      </c>
      <c r="H3176">
        <f t="shared" si="49"/>
        <v>5.694257496685097</v>
      </c>
    </row>
    <row r="3177" spans="1:8" x14ac:dyDescent="0.3">
      <c r="A3177">
        <v>156690</v>
      </c>
      <c r="B3177">
        <v>-3.7412587412587399</v>
      </c>
      <c r="C3177">
        <v>0</v>
      </c>
      <c r="D3177">
        <v>-4.2307692307692299</v>
      </c>
      <c r="E3177">
        <v>59.103787626712297</v>
      </c>
      <c r="F3177">
        <v>0.351359952678653</v>
      </c>
      <c r="G3177">
        <v>0.39758122013182501</v>
      </c>
      <c r="H3177">
        <f t="shared" si="49"/>
        <v>5.6476920288794599</v>
      </c>
    </row>
    <row r="3178" spans="1:8" x14ac:dyDescent="0.3">
      <c r="A3178">
        <v>156594</v>
      </c>
      <c r="B3178">
        <v>-3.6713286713286699</v>
      </c>
      <c r="C3178">
        <v>0</v>
      </c>
      <c r="D3178">
        <v>-4.2307692307692299</v>
      </c>
      <c r="E3178">
        <v>59.103787626712297</v>
      </c>
      <c r="F3178">
        <v>0.33629748612224403</v>
      </c>
      <c r="G3178">
        <v>0.41574694204895302</v>
      </c>
      <c r="H3178">
        <f t="shared" si="49"/>
        <v>5.6016124907872378</v>
      </c>
    </row>
    <row r="3179" spans="1:8" x14ac:dyDescent="0.3">
      <c r="A3179">
        <v>156498</v>
      </c>
      <c r="B3179">
        <v>-3.6013986013985999</v>
      </c>
      <c r="C3179">
        <v>0</v>
      </c>
      <c r="D3179">
        <v>-4.2307692307692299</v>
      </c>
      <c r="E3179">
        <v>59.103787626712297</v>
      </c>
      <c r="F3179">
        <v>0.32057241935890401</v>
      </c>
      <c r="G3179">
        <v>0.43318529126619898</v>
      </c>
      <c r="H3179">
        <f t="shared" si="49"/>
        <v>5.5560309727519925</v>
      </c>
    </row>
    <row r="3180" spans="1:8" x14ac:dyDescent="0.3">
      <c r="A3180">
        <v>156402</v>
      </c>
      <c r="B3180">
        <v>-3.5314685314685299</v>
      </c>
      <c r="C3180">
        <v>0</v>
      </c>
      <c r="D3180">
        <v>-4.2307692307692299</v>
      </c>
      <c r="E3180">
        <v>59.103787626712297</v>
      </c>
      <c r="F3180">
        <v>0.304235638387098</v>
      </c>
      <c r="G3180">
        <v>0.44987554048471301</v>
      </c>
      <c r="H3180">
        <f t="shared" si="49"/>
        <v>5.5109598322593634</v>
      </c>
    </row>
    <row r="3181" spans="1:8" x14ac:dyDescent="0.3">
      <c r="A3181">
        <v>156306</v>
      </c>
      <c r="B3181">
        <v>-3.4615384615384599</v>
      </c>
      <c r="C3181">
        <v>0</v>
      </c>
      <c r="D3181">
        <v>-4.2307692307692299</v>
      </c>
      <c r="E3181">
        <v>59.103787626712297</v>
      </c>
      <c r="F3181">
        <v>0.28733868269218099</v>
      </c>
      <c r="G3181">
        <v>0.465800371848969</v>
      </c>
      <c r="H3181">
        <f t="shared" si="49"/>
        <v>5.4664116936738045</v>
      </c>
    </row>
    <row r="3182" spans="1:8" x14ac:dyDescent="0.3">
      <c r="A3182">
        <v>156210</v>
      </c>
      <c r="B3182">
        <v>-3.3916083916083899</v>
      </c>
      <c r="C3182">
        <v>0</v>
      </c>
      <c r="D3182">
        <v>-4.2307692307692299</v>
      </c>
      <c r="E3182">
        <v>59.103787626712297</v>
      </c>
      <c r="F3182">
        <v>0.26993353411693799</v>
      </c>
      <c r="G3182">
        <v>0.48094585815685098</v>
      </c>
      <c r="H3182">
        <f t="shared" si="49"/>
        <v>5.4223994472974884</v>
      </c>
    </row>
    <row r="3183" spans="1:8" x14ac:dyDescent="0.3">
      <c r="A3183">
        <v>156114</v>
      </c>
      <c r="B3183">
        <v>-3.3216783216783199</v>
      </c>
      <c r="C3183">
        <v>0</v>
      </c>
      <c r="D3183">
        <v>-4.2307692307692299</v>
      </c>
      <c r="E3183">
        <v>59.103787626712297</v>
      </c>
      <c r="F3183">
        <v>0.25207241131845298</v>
      </c>
      <c r="G3183">
        <v>0.49530142931211302</v>
      </c>
      <c r="H3183">
        <f t="shared" si="49"/>
        <v>5.378936247691672</v>
      </c>
    </row>
    <row r="3184" spans="1:8" x14ac:dyDescent="0.3">
      <c r="A3184">
        <v>156018</v>
      </c>
      <c r="B3184">
        <v>-3.2517482517482499</v>
      </c>
      <c r="C3184">
        <v>0</v>
      </c>
      <c r="D3184">
        <v>-4.2307692307692299</v>
      </c>
      <c r="E3184">
        <v>59.103787626712297</v>
      </c>
      <c r="F3184">
        <v>0.23380757077761799</v>
      </c>
      <c r="G3184">
        <v>0.50885982458181001</v>
      </c>
      <c r="H3184">
        <f t="shared" si="49"/>
        <v>5.3360355111985021</v>
      </c>
    </row>
    <row r="3185" spans="1:8" x14ac:dyDescent="0.3">
      <c r="A3185">
        <v>155922</v>
      </c>
      <c r="B3185">
        <v>-3.1818181818181799</v>
      </c>
      <c r="C3185">
        <v>0</v>
      </c>
      <c r="D3185">
        <v>-4.2307692307692299</v>
      </c>
      <c r="E3185">
        <v>59.103787626712297</v>
      </c>
      <c r="F3185">
        <v>0.215191115264287</v>
      </c>
      <c r="G3185">
        <v>0.52161703128130699</v>
      </c>
      <c r="H3185">
        <f t="shared" si="49"/>
        <v>5.2937109125992521</v>
      </c>
    </row>
    <row r="3186" spans="1:8" x14ac:dyDescent="0.3">
      <c r="A3186">
        <v>155826</v>
      </c>
      <c r="B3186">
        <v>-3.1118881118881099</v>
      </c>
      <c r="C3186">
        <v>0</v>
      </c>
      <c r="D3186">
        <v>-4.2307692307692299</v>
      </c>
      <c r="E3186">
        <v>59.103787626712297</v>
      </c>
      <c r="F3186">
        <v>0.19627481059299301</v>
      </c>
      <c r="G3186">
        <v>0.53357221056361104</v>
      </c>
      <c r="H3186">
        <f t="shared" si="49"/>
        <v>5.2519763808431401</v>
      </c>
    </row>
    <row r="3187" spans="1:8" x14ac:dyDescent="0.3">
      <c r="A3187">
        <v>155730</v>
      </c>
      <c r="B3187">
        <v>-3.0419580419580399</v>
      </c>
      <c r="C3187">
        <v>0</v>
      </c>
      <c r="D3187">
        <v>-4.2307692307692299</v>
      </c>
      <c r="E3187">
        <v>59.103787626712297</v>
      </c>
      <c r="F3187">
        <v>0.177109911431686</v>
      </c>
      <c r="G3187">
        <v>0.54472761103807199</v>
      </c>
      <c r="H3187">
        <f t="shared" si="49"/>
        <v>5.2108460937794785</v>
      </c>
    </row>
    <row r="3188" spans="1:8" x14ac:dyDescent="0.3">
      <c r="A3188">
        <v>155634</v>
      </c>
      <c r="B3188">
        <v>-2.9720279720279699</v>
      </c>
      <c r="C3188">
        <v>0</v>
      </c>
      <c r="D3188">
        <v>-4.2307692307692299</v>
      </c>
      <c r="E3188">
        <v>59.103787626712297</v>
      </c>
      <c r="F3188">
        <v>0.15774699684955301</v>
      </c>
      <c r="G3188">
        <v>0.55508847098539205</v>
      </c>
      <c r="H3188">
        <f t="shared" si="49"/>
        <v>5.1703344718248498</v>
      </c>
    </row>
    <row r="3189" spans="1:8" x14ac:dyDescent="0.3">
      <c r="A3189">
        <v>155538</v>
      </c>
      <c r="B3189">
        <v>-2.9020979020978999</v>
      </c>
      <c r="C3189">
        <v>0</v>
      </c>
      <c r="D3189">
        <v>-4.2307692307692299</v>
      </c>
      <c r="E3189">
        <v>59.103787626712297</v>
      </c>
      <c r="F3189">
        <v>0.13823581621032599</v>
      </c>
      <c r="G3189">
        <v>0.56466290997144097</v>
      </c>
      <c r="H3189">
        <f t="shared" si="49"/>
        <v>5.1304561704964105</v>
      </c>
    </row>
    <row r="3190" spans="1:8" x14ac:dyDescent="0.3">
      <c r="A3190">
        <v>155442</v>
      </c>
      <c r="B3190">
        <v>-2.8321678321678299</v>
      </c>
      <c r="C3190">
        <v>0</v>
      </c>
      <c r="D3190">
        <v>-4.2307692307692299</v>
      </c>
      <c r="E3190">
        <v>59.103787626712297</v>
      </c>
      <c r="F3190">
        <v>0.118625145934961</v>
      </c>
      <c r="G3190">
        <v>0.57346181069134605</v>
      </c>
      <c r="H3190">
        <f t="shared" si="49"/>
        <v>5.0912260717424331</v>
      </c>
    </row>
    <row r="3191" spans="1:8" x14ac:dyDescent="0.3">
      <c r="A3191">
        <v>155346</v>
      </c>
      <c r="B3191">
        <v>-2.7622377622377599</v>
      </c>
      <c r="C3191">
        <v>0</v>
      </c>
      <c r="D3191">
        <v>-4.2307692307692299</v>
      </c>
      <c r="E3191">
        <v>59.103787626712297</v>
      </c>
      <c r="F3191">
        <v>9.8962657572875007E-2</v>
      </c>
      <c r="G3191">
        <v>0.58149869189762804</v>
      </c>
      <c r="H3191">
        <f t="shared" si="49"/>
        <v>5.052659274001754</v>
      </c>
    </row>
    <row r="3192" spans="1:8" x14ac:dyDescent="0.3">
      <c r="A3192">
        <v>155250</v>
      </c>
      <c r="B3192">
        <v>-2.6923076923076898</v>
      </c>
      <c r="C3192">
        <v>0</v>
      </c>
      <c r="D3192">
        <v>-4.2307692307692299</v>
      </c>
      <c r="E3192">
        <v>59.103787626712297</v>
      </c>
      <c r="F3192">
        <v>7.9294797534568001E-2</v>
      </c>
      <c r="G3192">
        <v>0.58878957328188297</v>
      </c>
      <c r="H3192">
        <f t="shared" si="49"/>
        <v>5.0147710809251125</v>
      </c>
    </row>
    <row r="3193" spans="1:8" x14ac:dyDescent="0.3">
      <c r="A3193">
        <v>155154</v>
      </c>
      <c r="B3193">
        <v>-2.6223776223776198</v>
      </c>
      <c r="C3193">
        <v>0</v>
      </c>
      <c r="D3193">
        <v>-4.2307692307692299</v>
      </c>
      <c r="E3193">
        <v>59.103787626712297</v>
      </c>
      <c r="F3193">
        <v>5.9666678751113797E-2</v>
      </c>
      <c r="G3193">
        <v>0.59535283318864596</v>
      </c>
      <c r="H3193">
        <f t="shared" si="49"/>
        <v>4.9775769886934507</v>
      </c>
    </row>
    <row r="3194" spans="1:8" x14ac:dyDescent="0.3">
      <c r="A3194">
        <v>155058</v>
      </c>
      <c r="B3194">
        <v>-2.5524475524475498</v>
      </c>
      <c r="C3194">
        <v>0</v>
      </c>
      <c r="D3194">
        <v>-4.2307692307692299</v>
      </c>
      <c r="E3194">
        <v>59.103787626712297</v>
      </c>
      <c r="F3194">
        <v>4.0121984438254897E-2</v>
      </c>
      <c r="G3194">
        <v>0.60120906004271302</v>
      </c>
      <c r="H3194">
        <f t="shared" si="49"/>
        <v>4.9410926718711874</v>
      </c>
    </row>
    <row r="3195" spans="1:8" x14ac:dyDescent="0.3">
      <c r="A3195">
        <v>154962</v>
      </c>
      <c r="B3195">
        <v>-2.4825174825174798</v>
      </c>
      <c r="C3195">
        <v>0</v>
      </c>
      <c r="D3195">
        <v>-4.2307692307692299</v>
      </c>
      <c r="E3195">
        <v>59.103787626712297</v>
      </c>
      <c r="F3195">
        <v>2.07028840553167E-2</v>
      </c>
      <c r="G3195">
        <v>0.60638089836765197</v>
      </c>
      <c r="H3195">
        <f t="shared" si="49"/>
        <v>4.9053339677364054</v>
      </c>
    </row>
    <row r="3196" spans="1:8" x14ac:dyDescent="0.3">
      <c r="A3196">
        <v>154866</v>
      </c>
      <c r="B3196">
        <v>-2.4125874125874098</v>
      </c>
      <c r="C3196">
        <v>0</v>
      </c>
      <c r="D3196">
        <v>-4.2307692307692299</v>
      </c>
      <c r="E3196">
        <v>59.103787626712297</v>
      </c>
      <c r="F3196">
        <v>1.4499614625559599E-3</v>
      </c>
      <c r="G3196">
        <v>0.61089289026363203</v>
      </c>
      <c r="H3196">
        <f t="shared" si="49"/>
        <v>4.870316859034828</v>
      </c>
    </row>
    <row r="3197" spans="1:8" x14ac:dyDescent="0.3">
      <c r="A3197">
        <v>154770</v>
      </c>
      <c r="B3197">
        <v>-2.3426573426573398</v>
      </c>
      <c r="C3197">
        <v>0</v>
      </c>
      <c r="D3197">
        <v>-4.2307692307692299</v>
      </c>
      <c r="E3197">
        <v>59.103787626712297</v>
      </c>
      <c r="F3197">
        <v>-1.7597844804559198E-2</v>
      </c>
      <c r="G3197">
        <v>0.61477131319743905</v>
      </c>
      <c r="H3197">
        <f t="shared" si="49"/>
        <v>4.8360574551105167</v>
      </c>
    </row>
    <row r="3198" spans="1:8" x14ac:dyDescent="0.3">
      <c r="A3198">
        <v>154674</v>
      </c>
      <c r="B3198">
        <v>-2.2727272727272698</v>
      </c>
      <c r="C3198">
        <v>0</v>
      </c>
      <c r="D3198">
        <v>-4.2307692307692299</v>
      </c>
      <c r="E3198">
        <v>59.103787626712297</v>
      </c>
      <c r="F3198">
        <v>-3.6403289308577599E-2</v>
      </c>
      <c r="G3198">
        <v>0.61804401493696903</v>
      </c>
      <c r="H3198">
        <f t="shared" si="49"/>
        <v>4.8025719713734638</v>
      </c>
    </row>
    <row r="3199" spans="1:8" x14ac:dyDescent="0.3">
      <c r="A3199">
        <v>154578</v>
      </c>
      <c r="B3199">
        <v>-2.2027972027971998</v>
      </c>
      <c r="C3199">
        <v>0</v>
      </c>
      <c r="D3199">
        <v>-4.2307692307692299</v>
      </c>
      <c r="E3199">
        <v>59.103787626712297</v>
      </c>
      <c r="F3199">
        <v>-5.4930855775390003E-2</v>
      </c>
      <c r="G3199">
        <v>0.62074024643707604</v>
      </c>
      <c r="H3199">
        <f t="shared" si="49"/>
        <v>4.7698767070727133</v>
      </c>
    </row>
    <row r="3200" spans="1:8" x14ac:dyDescent="0.3">
      <c r="A3200">
        <v>154482</v>
      </c>
      <c r="B3200">
        <v>-2.1328671328671298</v>
      </c>
      <c r="C3200">
        <v>0</v>
      </c>
      <c r="D3200">
        <v>-4.2307692307692299</v>
      </c>
      <c r="E3200">
        <v>59.103787626712297</v>
      </c>
      <c r="F3200">
        <v>-7.3146781772997105E-2</v>
      </c>
      <c r="G3200">
        <v>0.62289049345385294</v>
      </c>
      <c r="H3200">
        <f t="shared" si="49"/>
        <v>4.7379880213534218</v>
      </c>
    </row>
    <row r="3201" spans="1:8" x14ac:dyDescent="0.3">
      <c r="A3201">
        <v>154386</v>
      </c>
      <c r="B3201">
        <v>-2.0629370629370598</v>
      </c>
      <c r="C3201">
        <v>0</v>
      </c>
      <c r="D3201">
        <v>-4.2307692307692299</v>
      </c>
      <c r="E3201">
        <v>59.103787626712297</v>
      </c>
      <c r="F3201">
        <v>-9.1019072397838602E-2</v>
      </c>
      <c r="G3201">
        <v>0.62452630763083805</v>
      </c>
      <c r="H3201">
        <f t="shared" si="49"/>
        <v>4.7069223075873099</v>
      </c>
    </row>
    <row r="3202" spans="1:8" x14ac:dyDescent="0.3">
      <c r="A3202">
        <v>154290</v>
      </c>
      <c r="B3202">
        <v>-1.99300699300699</v>
      </c>
      <c r="C3202">
        <v>0</v>
      </c>
      <c r="D3202">
        <v>-4.2307692307692299</v>
      </c>
      <c r="E3202">
        <v>59.103787626712297</v>
      </c>
      <c r="F3202">
        <v>-0.108517503430999</v>
      </c>
      <c r="G3202">
        <v>0.62568013776377596</v>
      </c>
      <c r="H3202">
        <f t="shared" si="49"/>
        <v>4.6766959659783769</v>
      </c>
    </row>
    <row r="3203" spans="1:8" x14ac:dyDescent="0.3">
      <c r="A3203">
        <v>154194</v>
      </c>
      <c r="B3203">
        <v>-1.92307692307692</v>
      </c>
      <c r="C3203">
        <v>0</v>
      </c>
      <c r="D3203">
        <v>-4.2307692307692299</v>
      </c>
      <c r="E3203">
        <v>59.103787626712297</v>
      </c>
      <c r="F3203">
        <v>-0.125613614489751</v>
      </c>
      <c r="G3203">
        <v>0.62638516191114502</v>
      </c>
      <c r="H3203">
        <f t="shared" ref="H3203:H3266" si="50">SQRT(B3203^2+C3203^2+D3203^2)</f>
        <v>4.6473253744594487</v>
      </c>
    </row>
    <row r="3204" spans="1:8" x14ac:dyDescent="0.3">
      <c r="A3204">
        <v>154098</v>
      </c>
      <c r="B3204">
        <v>-1.85314685314685</v>
      </c>
      <c r="C3204">
        <v>0</v>
      </c>
      <c r="D3204">
        <v>-4.2307692307692299</v>
      </c>
      <c r="E3204">
        <v>59.103787626712297</v>
      </c>
      <c r="F3204">
        <v>-0.14228069275744701</v>
      </c>
      <c r="G3204">
        <v>0.62667512097622402</v>
      </c>
      <c r="H3204">
        <f t="shared" si="50"/>
        <v>4.6188268579101051</v>
      </c>
    </row>
    <row r="3205" spans="1:8" x14ac:dyDescent="0.3">
      <c r="A3205">
        <v>154002</v>
      </c>
      <c r="B3205">
        <v>-1.78321678321678</v>
      </c>
      <c r="C3205">
        <v>0</v>
      </c>
      <c r="D3205">
        <v>-4.2307692307692299</v>
      </c>
      <c r="E3205">
        <v>59.103787626712297</v>
      </c>
      <c r="F3205">
        <v>-0.158493747926339</v>
      </c>
      <c r="G3205">
        <v>0.62658415434375703</v>
      </c>
      <c r="H3205">
        <f t="shared" si="50"/>
        <v>4.5912166557427518</v>
      </c>
    </row>
    <row r="3206" spans="1:8" x14ac:dyDescent="0.3">
      <c r="A3206">
        <v>153906</v>
      </c>
      <c r="B3206">
        <v>-1.71328671328671</v>
      </c>
      <c r="C3206">
        <v>0</v>
      </c>
      <c r="D3206">
        <v>-4.2307692307692299</v>
      </c>
      <c r="E3206">
        <v>59.103787626712297</v>
      </c>
      <c r="F3206">
        <v>-0.17422947903307701</v>
      </c>
      <c r="G3206">
        <v>0.62614663811085003</v>
      </c>
      <c r="H3206">
        <f t="shared" si="50"/>
        <v>4.5645108879208998</v>
      </c>
    </row>
    <row r="3207" spans="1:8" x14ac:dyDescent="0.3">
      <c r="A3207">
        <v>153810</v>
      </c>
      <c r="B3207">
        <v>-1.64335664335664</v>
      </c>
      <c r="C3207">
        <v>0</v>
      </c>
      <c r="D3207">
        <v>-4.2307692307692299</v>
      </c>
      <c r="E3207">
        <v>59.103787626712297</v>
      </c>
      <c r="F3207">
        <v>-0.18946623390513501</v>
      </c>
      <c r="G3207">
        <v>0.62539702640834605</v>
      </c>
      <c r="H3207">
        <f t="shared" si="50"/>
        <v>4.5387255194920151</v>
      </c>
    </row>
    <row r="3208" spans="1:8" x14ac:dyDescent="0.3">
      <c r="A3208">
        <v>153714</v>
      </c>
      <c r="B3208">
        <v>-1.57342657342657</v>
      </c>
      <c r="C3208">
        <v>0</v>
      </c>
      <c r="D3208">
        <v>-4.2307692307692299</v>
      </c>
      <c r="E3208">
        <v>59.103787626712297</v>
      </c>
      <c r="F3208">
        <v>-0.20418396196795</v>
      </c>
      <c r="G3208">
        <v>0.62436969626606298</v>
      </c>
      <c r="H3208">
        <f t="shared" si="50"/>
        <v>4.5138763237364552</v>
      </c>
    </row>
    <row r="3209" spans="1:8" x14ac:dyDescent="0.3">
      <c r="A3209">
        <v>153618</v>
      </c>
      <c r="B3209">
        <v>-1.5034965034965</v>
      </c>
      <c r="C3209">
        <v>0</v>
      </c>
      <c r="D3209">
        <v>-4.2307692307692299</v>
      </c>
      <c r="E3209">
        <v>59.103787626712297</v>
      </c>
      <c r="F3209">
        <v>-0.218364161187033</v>
      </c>
      <c r="G3209">
        <v>0.62309879643363297</v>
      </c>
      <c r="H3209">
        <f t="shared" si="50"/>
        <v>4.4899788440537067</v>
      </c>
    </row>
    <row r="3210" spans="1:8" x14ac:dyDescent="0.3">
      <c r="A3210">
        <v>153522</v>
      </c>
      <c r="B3210">
        <v>-1.43356643356643</v>
      </c>
      <c r="C3210">
        <v>0</v>
      </c>
      <c r="D3210">
        <v>-4.2307692307692299</v>
      </c>
      <c r="E3210">
        <v>59.103787626712297</v>
      </c>
      <c r="F3210">
        <v>-0.23198981993658099</v>
      </c>
      <c r="G3210">
        <v>0.62161810052868904</v>
      </c>
      <c r="H3210">
        <f t="shared" si="50"/>
        <v>4.4670483547273179</v>
      </c>
    </row>
    <row r="3211" spans="1:8" x14ac:dyDescent="0.3">
      <c r="A3211">
        <v>153426</v>
      </c>
      <c r="B3211">
        <v>-1.36363636363636</v>
      </c>
      <c r="C3211">
        <v>0</v>
      </c>
      <c r="D3211">
        <v>-4.2307692307692299</v>
      </c>
      <c r="E3211">
        <v>59.103787626712297</v>
      </c>
      <c r="F3211">
        <v>-0.24504535459626001</v>
      </c>
      <c r="G3211">
        <v>0.61996086484627799</v>
      </c>
      <c r="H3211">
        <f t="shared" si="50"/>
        <v>4.4450998207301327</v>
      </c>
    </row>
    <row r="3212" spans="1:8" x14ac:dyDescent="0.3">
      <c r="A3212">
        <v>153330</v>
      </c>
      <c r="B3212">
        <v>-1.29370629370629</v>
      </c>
      <c r="C3212">
        <v>0</v>
      </c>
      <c r="D3212">
        <v>-4.2307692307692299</v>
      </c>
      <c r="E3212">
        <v>59.103787626712297</v>
      </c>
      <c r="F3212">
        <v>-0.25751654368090499</v>
      </c>
      <c r="G3212">
        <v>0.618159691128082</v>
      </c>
      <c r="H3212">
        <f t="shared" si="50"/>
        <v>4.424147856751504</v>
      </c>
    </row>
    <row r="3213" spans="1:8" x14ac:dyDescent="0.3">
      <c r="A3213">
        <v>153234</v>
      </c>
      <c r="B3213">
        <v>-1.22377622377622</v>
      </c>
      <c r="C3213">
        <v>0</v>
      </c>
      <c r="D3213">
        <v>-4.2307692307692299</v>
      </c>
      <c r="E3213">
        <v>59.103787626712297</v>
      </c>
      <c r="F3213">
        <v>-0.26939045930407501</v>
      </c>
      <c r="G3213">
        <v>0.616246394557457</v>
      </c>
      <c r="H3213">
        <f t="shared" si="50"/>
        <v>4.4042066856476714</v>
      </c>
    </row>
    <row r="3214" spans="1:8" x14ac:dyDescent="0.3">
      <c r="A3214">
        <v>153138</v>
      </c>
      <c r="B3214">
        <v>-1.15384615384615</v>
      </c>
      <c r="C3214">
        <v>0</v>
      </c>
      <c r="D3214">
        <v>-4.2307692307692299</v>
      </c>
      <c r="E3214">
        <v>59.103787626712297</v>
      </c>
      <c r="F3214">
        <v>-0.28065539676607398</v>
      </c>
      <c r="G3214">
        <v>0.61425187721680496</v>
      </c>
      <c r="H3214">
        <f t="shared" si="50"/>
        <v>4.3852900965351438</v>
      </c>
    </row>
    <row r="3215" spans="1:8" x14ac:dyDescent="0.3">
      <c r="A3215">
        <v>153042</v>
      </c>
      <c r="B3215">
        <v>-1.08391608391608</v>
      </c>
      <c r="C3215">
        <v>0</v>
      </c>
      <c r="D3215">
        <v>-4.2307692307692299</v>
      </c>
      <c r="E3215">
        <v>59.103787626712297</v>
      </c>
      <c r="F3215">
        <v>-0.291300803040482</v>
      </c>
      <c r="G3215">
        <v>0.61220600721734797</v>
      </c>
      <c r="H3215">
        <f t="shared" si="50"/>
        <v>4.3674114027642998</v>
      </c>
    </row>
    <row r="3216" spans="1:8" x14ac:dyDescent="0.3">
      <c r="A3216">
        <v>152946</v>
      </c>
      <c r="B3216">
        <v>-1.01398601398601</v>
      </c>
      <c r="C3216">
        <v>0</v>
      </c>
      <c r="D3216">
        <v>-4.2307692307692299</v>
      </c>
      <c r="E3216">
        <v>59.103787626712297</v>
      </c>
      <c r="F3216">
        <v>-0.301317204910929</v>
      </c>
      <c r="G3216">
        <v>0.61013750368806996</v>
      </c>
      <c r="H3216">
        <f t="shared" si="50"/>
        <v>4.3505834000261272</v>
      </c>
    </row>
    <row r="3217" spans="1:8" x14ac:dyDescent="0.3">
      <c r="A3217">
        <v>152850</v>
      </c>
      <c r="B3217">
        <v>-0.94405594405594295</v>
      </c>
      <c r="C3217">
        <v>0</v>
      </c>
      <c r="D3217">
        <v>-4.2307692307692299</v>
      </c>
      <c r="E3217">
        <v>59.103787626712297</v>
      </c>
      <c r="F3217">
        <v>-0.310696137482385</v>
      </c>
      <c r="G3217">
        <v>0.60807382779027797</v>
      </c>
      <c r="H3217">
        <f t="shared" si="50"/>
        <v>4.3348183248587269</v>
      </c>
    </row>
    <row r="3218" spans="1:8" x14ac:dyDescent="0.3">
      <c r="A3218">
        <v>152754</v>
      </c>
      <c r="B3218">
        <v>-0.87412587412587395</v>
      </c>
      <c r="C3218">
        <v>0</v>
      </c>
      <c r="D3218">
        <v>-4.2307692307692299</v>
      </c>
      <c r="E3218">
        <v>59.103787626712297</v>
      </c>
      <c r="F3218">
        <v>-0.31943007375903798</v>
      </c>
      <c r="G3218">
        <v>0.60604107990679001</v>
      </c>
      <c r="H3218">
        <f t="shared" si="50"/>
        <v>4.3201278138314363</v>
      </c>
    </row>
    <row r="3219" spans="1:8" x14ac:dyDescent="0.3">
      <c r="A3219">
        <v>152658</v>
      </c>
      <c r="B3219">
        <v>-0.80419580419580405</v>
      </c>
      <c r="C3219">
        <v>0</v>
      </c>
      <c r="D3219">
        <v>-4.2307692307692299</v>
      </c>
      <c r="E3219">
        <v>59.103787626712297</v>
      </c>
      <c r="F3219">
        <v>-0.32751235594473099</v>
      </c>
      <c r="G3219">
        <v>0.60406390313984104</v>
      </c>
      <c r="H3219">
        <f t="shared" si="50"/>
        <v>4.306522863692912</v>
      </c>
    </row>
    <row r="3220" spans="1:8" x14ac:dyDescent="0.3">
      <c r="A3220">
        <v>152562</v>
      </c>
      <c r="B3220">
        <v>-0.73426573426573405</v>
      </c>
      <c r="C3220">
        <v>0</v>
      </c>
      <c r="D3220">
        <v>-4.2307692307692299</v>
      </c>
      <c r="E3220">
        <v>59.103787626712297</v>
      </c>
      <c r="F3220">
        <v>-0.334937129082434</v>
      </c>
      <c r="G3220">
        <v>0.60216539323919804</v>
      </c>
      <c r="H3220">
        <f t="shared" si="50"/>
        <v>4.2940137927748276</v>
      </c>
    </row>
    <row r="3221" spans="1:8" x14ac:dyDescent="0.3">
      <c r="A3221">
        <v>152466</v>
      </c>
      <c r="B3221">
        <v>-0.66433566433566504</v>
      </c>
      <c r="C3221">
        <v>0</v>
      </c>
      <c r="D3221">
        <v>-4.2307692307692299</v>
      </c>
      <c r="E3221">
        <v>59.103787626712297</v>
      </c>
      <c r="F3221">
        <v>-0.341699277607042</v>
      </c>
      <c r="G3221">
        <v>0.60036701507118295</v>
      </c>
      <c r="H3221">
        <f t="shared" si="50"/>
        <v>4.2826102039447829</v>
      </c>
    </row>
    <row r="3222" spans="1:8" x14ac:dyDescent="0.3">
      <c r="A3222">
        <v>152370</v>
      </c>
      <c r="B3222">
        <v>-0.59440559440559504</v>
      </c>
      <c r="C3222">
        <v>0</v>
      </c>
      <c r="D3222">
        <v>-4.2307692307692299</v>
      </c>
      <c r="E3222">
        <v>59.103787626712297</v>
      </c>
      <c r="F3222">
        <v>-0.34779436534164698</v>
      </c>
      <c r="G3222">
        <v>0.59868852573006903</v>
      </c>
      <c r="H3222">
        <f t="shared" si="50"/>
        <v>4.2723209494002585</v>
      </c>
    </row>
    <row r="3223" spans="1:8" x14ac:dyDescent="0.3">
      <c r="A3223">
        <v>152274</v>
      </c>
      <c r="B3223">
        <v>-0.52447552447552404</v>
      </c>
      <c r="C3223">
        <v>0</v>
      </c>
      <c r="D3223">
        <v>-4.2307692307692299</v>
      </c>
      <c r="E3223">
        <v>59.103787626712297</v>
      </c>
      <c r="F3223">
        <v>-0.35321857942180301</v>
      </c>
      <c r="G3223">
        <v>0.59714790438507603</v>
      </c>
      <c r="H3223">
        <f t="shared" si="50"/>
        <v>4.2631540975898981</v>
      </c>
    </row>
    <row r="3224" spans="1:8" x14ac:dyDescent="0.3">
      <c r="A3224">
        <v>152178</v>
      </c>
      <c r="B3224">
        <v>-0.45454545454545398</v>
      </c>
      <c r="C3224">
        <v>0</v>
      </c>
      <c r="D3224">
        <v>-4.2307692307692299</v>
      </c>
      <c r="E3224">
        <v>59.103787626712297</v>
      </c>
      <c r="F3224">
        <v>-0.35796867858596099</v>
      </c>
      <c r="G3224">
        <v>0.59576128894864899</v>
      </c>
      <c r="H3224">
        <f t="shared" si="50"/>
        <v>4.2551169025388234</v>
      </c>
    </row>
    <row r="3225" spans="1:8" x14ac:dyDescent="0.3">
      <c r="A3225">
        <v>152082</v>
      </c>
      <c r="B3225">
        <v>-0.38461538461538403</v>
      </c>
      <c r="C3225">
        <v>0</v>
      </c>
      <c r="D3225">
        <v>-4.2307692307692299</v>
      </c>
      <c r="E3225">
        <v>59.103787626712297</v>
      </c>
      <c r="F3225">
        <v>-0.36204194622353503</v>
      </c>
      <c r="G3225">
        <v>0.59454291964445205</v>
      </c>
      <c r="H3225">
        <f t="shared" si="50"/>
        <v>4.2482157758412535</v>
      </c>
    </row>
    <row r="3226" spans="1:8" x14ac:dyDescent="0.3">
      <c r="A3226">
        <v>151986</v>
      </c>
      <c r="B3226">
        <v>-0.31468531468531502</v>
      </c>
      <c r="C3226">
        <v>0</v>
      </c>
      <c r="D3226">
        <v>-4.2307692307692299</v>
      </c>
      <c r="E3226">
        <v>59.103787626712297</v>
      </c>
      <c r="F3226">
        <v>-0.36543614852550899</v>
      </c>
      <c r="G3226">
        <v>0.59350508954615799</v>
      </c>
      <c r="H3226">
        <f t="shared" si="50"/>
        <v>4.2424562615661996</v>
      </c>
    </row>
    <row r="3227" spans="1:8" x14ac:dyDescent="0.3">
      <c r="A3227">
        <v>151890</v>
      </c>
      <c r="B3227">
        <v>-0.24475524475524499</v>
      </c>
      <c r="C3227">
        <v>0</v>
      </c>
      <c r="D3227">
        <v>-4.2307692307692299</v>
      </c>
      <c r="E3227">
        <v>59.103787626712297</v>
      </c>
      <c r="F3227">
        <v>-0.36814949803644698</v>
      </c>
      <c r="G3227">
        <v>0.59265810215054704</v>
      </c>
      <c r="H3227">
        <f t="shared" si="50"/>
        <v>4.2378430143008909</v>
      </c>
    </row>
    <row r="3228" spans="1:8" x14ac:dyDescent="0.3">
      <c r="A3228">
        <v>151794</v>
      </c>
      <c r="B3228">
        <v>-0.17482517482517501</v>
      </c>
      <c r="C3228">
        <v>0</v>
      </c>
      <c r="D3228">
        <v>-4.2307692307692299</v>
      </c>
      <c r="E3228">
        <v>59.103787626712297</v>
      </c>
      <c r="F3228">
        <v>-0.37018062286140802</v>
      </c>
      <c r="G3228">
        <v>0.59201023604021397</v>
      </c>
      <c r="H3228">
        <f t="shared" si="50"/>
        <v>4.234379780531774</v>
      </c>
    </row>
    <row r="3229" spans="1:8" x14ac:dyDescent="0.3">
      <c r="A3229">
        <v>151698</v>
      </c>
      <c r="B3229">
        <v>-0.10489510489510501</v>
      </c>
      <c r="C3229">
        <v>0</v>
      </c>
      <c r="D3229">
        <v>-4.2307692307692299</v>
      </c>
      <c r="E3229">
        <v>59.103787626712297</v>
      </c>
      <c r="F3229">
        <v>-0.37152854173678501</v>
      </c>
      <c r="G3229">
        <v>0.59156771668247499</v>
      </c>
      <c r="H3229">
        <f t="shared" si="50"/>
        <v>4.2320693835350358</v>
      </c>
    </row>
    <row r="3230" spans="1:8" x14ac:dyDescent="0.3">
      <c r="A3230">
        <v>151602</v>
      </c>
      <c r="B3230">
        <v>-3.4965034965035002E-2</v>
      </c>
      <c r="C3230">
        <v>0</v>
      </c>
      <c r="D3230">
        <v>-4.2307692307692299</v>
      </c>
      <c r="E3230">
        <v>59.103787626712297</v>
      </c>
      <c r="F3230">
        <v>-0.37219264513057199</v>
      </c>
      <c r="G3230">
        <v>0.59133469540159</v>
      </c>
      <c r="H3230">
        <f t="shared" si="50"/>
        <v>4.2309137119177658</v>
      </c>
    </row>
    <row r="3231" spans="1:8" x14ac:dyDescent="0.3">
      <c r="A3231">
        <v>151506</v>
      </c>
      <c r="B3231">
        <v>3.4965034965035002E-2</v>
      </c>
      <c r="C3231">
        <v>0</v>
      </c>
      <c r="D3231">
        <v>-4.2307692307692299</v>
      </c>
      <c r="E3231">
        <v>59.103787626712297</v>
      </c>
      <c r="F3231">
        <v>-0.372172682494818</v>
      </c>
      <c r="G3231">
        <v>0.59131323555133397</v>
      </c>
      <c r="H3231">
        <f t="shared" si="50"/>
        <v>4.2309137119177658</v>
      </c>
    </row>
    <row r="3232" spans="1:8" x14ac:dyDescent="0.3">
      <c r="A3232">
        <v>151410</v>
      </c>
      <c r="B3232">
        <v>0.10489510489510501</v>
      </c>
      <c r="C3232">
        <v>0</v>
      </c>
      <c r="D3232">
        <v>-4.2307692307692299</v>
      </c>
      <c r="E3232">
        <v>59.103787626712297</v>
      </c>
      <c r="F3232">
        <v>-0.37146875575111599</v>
      </c>
      <c r="G3232">
        <v>0.59150330590439804</v>
      </c>
      <c r="H3232">
        <f t="shared" si="50"/>
        <v>4.2320693835350358</v>
      </c>
    </row>
    <row r="3233" spans="1:8" x14ac:dyDescent="0.3">
      <c r="A3233">
        <v>151314</v>
      </c>
      <c r="B3233">
        <v>0.17482517482517501</v>
      </c>
      <c r="C3233">
        <v>0</v>
      </c>
      <c r="D3233">
        <v>-4.2307692307692299</v>
      </c>
      <c r="E3233">
        <v>59.103787626712297</v>
      </c>
      <c r="F3233">
        <v>-0.370081319048576</v>
      </c>
      <c r="G3233">
        <v>0.59190278126407603</v>
      </c>
      <c r="H3233">
        <f t="shared" si="50"/>
        <v>4.234379780531774</v>
      </c>
    </row>
    <row r="3234" spans="1:8" x14ac:dyDescent="0.3">
      <c r="A3234">
        <v>151218</v>
      </c>
      <c r="B3234">
        <v>0.24475524475524499</v>
      </c>
      <c r="C3234">
        <v>0</v>
      </c>
      <c r="D3234">
        <v>-4.2307692307692299</v>
      </c>
      <c r="E3234">
        <v>59.103787626712297</v>
      </c>
      <c r="F3234">
        <v>-0.36801118479259498</v>
      </c>
      <c r="G3234">
        <v>0.59250745029260199</v>
      </c>
      <c r="H3234">
        <f t="shared" si="50"/>
        <v>4.2378430143008909</v>
      </c>
    </row>
    <row r="3235" spans="1:8" x14ac:dyDescent="0.3">
      <c r="A3235">
        <v>151122</v>
      </c>
      <c r="B3235">
        <v>0.31468531468531502</v>
      </c>
      <c r="C3235">
        <v>0</v>
      </c>
      <c r="D3235">
        <v>-4.2307692307692299</v>
      </c>
      <c r="E3235">
        <v>59.103787626712297</v>
      </c>
      <c r="F3235">
        <v>-0.36525953590174398</v>
      </c>
      <c r="G3235">
        <v>0.59331103053943501</v>
      </c>
      <c r="H3235">
        <f t="shared" si="50"/>
        <v>4.2424562615661996</v>
      </c>
    </row>
    <row r="3236" spans="1:8" x14ac:dyDescent="0.3">
      <c r="A3236">
        <v>151026</v>
      </c>
      <c r="B3236">
        <v>0.38461538461538403</v>
      </c>
      <c r="C3236">
        <v>0</v>
      </c>
      <c r="D3236">
        <v>-4.2307692307692299</v>
      </c>
      <c r="E3236">
        <v>59.103787626712297</v>
      </c>
      <c r="F3236">
        <v>-0.36182794420880898</v>
      </c>
      <c r="G3236">
        <v>0.59430519064193199</v>
      </c>
      <c r="H3236">
        <f t="shared" si="50"/>
        <v>4.2482157758412535</v>
      </c>
    </row>
    <row r="3237" spans="1:8" x14ac:dyDescent="0.3">
      <c r="A3237">
        <v>150930</v>
      </c>
      <c r="B3237">
        <v>0.45454545454545497</v>
      </c>
      <c r="C3237">
        <v>0</v>
      </c>
      <c r="D3237">
        <v>-4.2307692307692299</v>
      </c>
      <c r="E3237">
        <v>59.103787626712297</v>
      </c>
      <c r="F3237">
        <v>-0.357718394880295</v>
      </c>
      <c r="G3237">
        <v>0.59547957966060605</v>
      </c>
      <c r="H3237">
        <f t="shared" si="50"/>
        <v>4.2551169025388234</v>
      </c>
    </row>
    <row r="3238" spans="1:8" x14ac:dyDescent="0.3">
      <c r="A3238">
        <v>150834</v>
      </c>
      <c r="B3238">
        <v>0.52447552447552404</v>
      </c>
      <c r="C3238">
        <v>0</v>
      </c>
      <c r="D3238">
        <v>-4.2307692307692299</v>
      </c>
      <c r="E3238">
        <v>59.103787626712297</v>
      </c>
      <c r="F3238">
        <v>-0.35293331668634997</v>
      </c>
      <c r="G3238">
        <v>0.59682186350136401</v>
      </c>
      <c r="H3238">
        <f t="shared" si="50"/>
        <v>4.2631540975898981</v>
      </c>
    </row>
    <row r="3239" spans="1:8" x14ac:dyDescent="0.3">
      <c r="A3239">
        <v>150738</v>
      </c>
      <c r="B3239">
        <v>0.59440559440559404</v>
      </c>
      <c r="C3239">
        <v>0</v>
      </c>
      <c r="D3239">
        <v>-4.2307692307692299</v>
      </c>
      <c r="E3239">
        <v>59.103787626712297</v>
      </c>
      <c r="F3239">
        <v>-0.34747561790991899</v>
      </c>
      <c r="G3239">
        <v>0.59831776836825101</v>
      </c>
      <c r="H3239">
        <f t="shared" si="50"/>
        <v>4.2723209494002585</v>
      </c>
    </row>
    <row r="3240" spans="1:8" x14ac:dyDescent="0.3">
      <c r="A3240">
        <v>150642</v>
      </c>
      <c r="B3240">
        <v>0.66433566433566504</v>
      </c>
      <c r="C3240">
        <v>0</v>
      </c>
      <c r="D3240">
        <v>-4.2307692307692299</v>
      </c>
      <c r="E3240">
        <v>59.103787626712297</v>
      </c>
      <c r="F3240">
        <v>-0.34134872763989199</v>
      </c>
      <c r="G3240">
        <v>0.599951131181923</v>
      </c>
      <c r="H3240">
        <f t="shared" si="50"/>
        <v>4.2826102039447829</v>
      </c>
    </row>
    <row r="3241" spans="1:8" x14ac:dyDescent="0.3">
      <c r="A3241">
        <v>150546</v>
      </c>
      <c r="B3241">
        <v>0.73426573426573405</v>
      </c>
      <c r="C3241">
        <v>0</v>
      </c>
      <c r="D3241">
        <v>-4.2307692307692299</v>
      </c>
      <c r="E3241">
        <v>59.103787626712297</v>
      </c>
      <c r="F3241">
        <v>-0.33455664214824499</v>
      </c>
      <c r="G3241">
        <v>0.60170395689165901</v>
      </c>
      <c r="H3241">
        <f t="shared" si="50"/>
        <v>4.2940137927748276</v>
      </c>
    </row>
    <row r="3242" spans="1:8" x14ac:dyDescent="0.3">
      <c r="A3242">
        <v>150450</v>
      </c>
      <c r="B3242">
        <v>0.80419580419580405</v>
      </c>
      <c r="C3242">
        <v>0</v>
      </c>
      <c r="D3242">
        <v>-4.2307692307692299</v>
      </c>
      <c r="E3242">
        <v>59.103787626712297</v>
      </c>
      <c r="F3242">
        <v>-0.32710397600567698</v>
      </c>
      <c r="G3242">
        <v>0.60355648260178096</v>
      </c>
      <c r="H3242">
        <f t="shared" si="50"/>
        <v>4.306522863692912</v>
      </c>
    </row>
    <row r="3243" spans="1:8" x14ac:dyDescent="0.3">
      <c r="A3243">
        <v>150354</v>
      </c>
      <c r="B3243">
        <v>0.87412587412587395</v>
      </c>
      <c r="C3243">
        <v>0</v>
      </c>
      <c r="D3243">
        <v>-4.2307692307692299</v>
      </c>
      <c r="E3243">
        <v>59.103787626712297</v>
      </c>
      <c r="F3243">
        <v>-0.31899601754427598</v>
      </c>
      <c r="G3243">
        <v>0.605487248426827</v>
      </c>
      <c r="H3243">
        <f t="shared" si="50"/>
        <v>4.3201278138314363</v>
      </c>
    </row>
    <row r="3244" spans="1:8" x14ac:dyDescent="0.3">
      <c r="A3244">
        <v>150258</v>
      </c>
      <c r="B3244">
        <v>0.94405594405594395</v>
      </c>
      <c r="C3244">
        <v>0</v>
      </c>
      <c r="D3244">
        <v>-4.2307692307692299</v>
      </c>
      <c r="E3244">
        <v>59.103787626712297</v>
      </c>
      <c r="F3244">
        <v>-0.31023878822977602</v>
      </c>
      <c r="G3244">
        <v>0.60747317498345699</v>
      </c>
      <c r="H3244">
        <f t="shared" si="50"/>
        <v>4.3348183248587269</v>
      </c>
    </row>
    <row r="3245" spans="1:8" x14ac:dyDescent="0.3">
      <c r="A3245">
        <v>150162</v>
      </c>
      <c r="B3245">
        <v>1.01398601398601</v>
      </c>
      <c r="C3245">
        <v>0</v>
      </c>
      <c r="D3245">
        <v>-4.2307692307692299</v>
      </c>
      <c r="E3245">
        <v>59.103787626712297</v>
      </c>
      <c r="F3245">
        <v>-0.30083910546015502</v>
      </c>
      <c r="G3245">
        <v>0.60948964742038303</v>
      </c>
      <c r="H3245">
        <f t="shared" si="50"/>
        <v>4.3505834000261272</v>
      </c>
    </row>
    <row r="3246" spans="1:8" x14ac:dyDescent="0.3">
      <c r="A3246">
        <v>150066</v>
      </c>
      <c r="B3246">
        <v>1.08391608391608</v>
      </c>
      <c r="C3246">
        <v>0</v>
      </c>
      <c r="D3246">
        <v>-4.2307692307692299</v>
      </c>
      <c r="E3246">
        <v>59.103787626712297</v>
      </c>
      <c r="F3246">
        <v>-0.29080464826248897</v>
      </c>
      <c r="G3246">
        <v>0.61151060588037398</v>
      </c>
      <c r="H3246">
        <f t="shared" si="50"/>
        <v>4.3674114027642998</v>
      </c>
    </row>
    <row r="3247" spans="1:8" x14ac:dyDescent="0.3">
      <c r="A3247">
        <v>149970</v>
      </c>
      <c r="B3247">
        <v>1.15384615384615</v>
      </c>
      <c r="C3247">
        <v>0</v>
      </c>
      <c r="D3247">
        <v>-4.2307692307692299</v>
      </c>
      <c r="E3247">
        <v>59.103787626712297</v>
      </c>
      <c r="F3247">
        <v>-0.28014402531636201</v>
      </c>
      <c r="G3247">
        <v>0.61350864228006496</v>
      </c>
      <c r="H3247">
        <f t="shared" si="50"/>
        <v>4.3852900965351438</v>
      </c>
    </row>
    <row r="3248" spans="1:8" x14ac:dyDescent="0.3">
      <c r="A3248">
        <v>149874</v>
      </c>
      <c r="B3248">
        <v>1.22377622377622</v>
      </c>
      <c r="C3248">
        <v>0</v>
      </c>
      <c r="D3248">
        <v>-4.2307692307692299</v>
      </c>
      <c r="E3248">
        <v>59.103787626712297</v>
      </c>
      <c r="F3248">
        <v>-0.26886684469064298</v>
      </c>
      <c r="G3248">
        <v>0.61545510328356801</v>
      </c>
      <c r="H3248">
        <f t="shared" si="50"/>
        <v>4.4042066856476714</v>
      </c>
    </row>
    <row r="3249" spans="1:8" x14ac:dyDescent="0.3">
      <c r="A3249">
        <v>149778</v>
      </c>
      <c r="B3249">
        <v>1.29370629370629</v>
      </c>
      <c r="C3249">
        <v>0</v>
      </c>
      <c r="D3249">
        <v>-4.2307692307692299</v>
      </c>
      <c r="E3249">
        <v>59.103787626712297</v>
      </c>
      <c r="F3249">
        <v>-0.256983784641521</v>
      </c>
      <c r="G3249">
        <v>0.61732019933419202</v>
      </c>
      <c r="H3249">
        <f t="shared" si="50"/>
        <v>4.424147856751504</v>
      </c>
    </row>
    <row r="3250" spans="1:8" x14ac:dyDescent="0.3">
      <c r="A3250">
        <v>149682</v>
      </c>
      <c r="B3250">
        <v>1.36363636363636</v>
      </c>
      <c r="C3250">
        <v>0</v>
      </c>
      <c r="D3250">
        <v>-4.2307692307692299</v>
      </c>
      <c r="E3250">
        <v>59.103787626712297</v>
      </c>
      <c r="F3250">
        <v>-0.24450666478407501</v>
      </c>
      <c r="G3250">
        <v>0.619073119594726</v>
      </c>
      <c r="H3250">
        <f t="shared" si="50"/>
        <v>4.4450998207301327</v>
      </c>
    </row>
    <row r="3251" spans="1:8" x14ac:dyDescent="0.3">
      <c r="A3251">
        <v>149586</v>
      </c>
      <c r="B3251">
        <v>1.43356643356643</v>
      </c>
      <c r="C3251">
        <v>0</v>
      </c>
      <c r="D3251">
        <v>-4.2307692307692299</v>
      </c>
      <c r="E3251">
        <v>59.103787626712297</v>
      </c>
      <c r="F3251">
        <v>-0.23144851691802401</v>
      </c>
      <c r="G3251">
        <v>0.62068215263019799</v>
      </c>
      <c r="H3251">
        <f t="shared" si="50"/>
        <v>4.4670483547273179</v>
      </c>
    </row>
    <row r="3252" spans="1:8" x14ac:dyDescent="0.3">
      <c r="A3252">
        <v>149490</v>
      </c>
      <c r="B3252">
        <v>1.5034965034965</v>
      </c>
      <c r="C3252">
        <v>0</v>
      </c>
      <c r="D3252">
        <v>-4.2307692307692299</v>
      </c>
      <c r="E3252">
        <v>59.103787626712297</v>
      </c>
      <c r="F3252">
        <v>-0.21782365476118601</v>
      </c>
      <c r="G3252">
        <v>0.62211481264771695</v>
      </c>
      <c r="H3252">
        <f t="shared" si="50"/>
        <v>4.4899788440537067</v>
      </c>
    </row>
    <row r="3253" spans="1:8" x14ac:dyDescent="0.3">
      <c r="A3253">
        <v>149394</v>
      </c>
      <c r="B3253">
        <v>1.57342657342657</v>
      </c>
      <c r="C3253">
        <v>0</v>
      </c>
      <c r="D3253">
        <v>-4.2307692307692299</v>
      </c>
      <c r="E3253">
        <v>59.103787626712297</v>
      </c>
      <c r="F3253">
        <v>-0.20364774182225501</v>
      </c>
      <c r="G3253">
        <v>0.62333797108553801</v>
      </c>
      <c r="H3253">
        <f t="shared" si="50"/>
        <v>4.5138763237364552</v>
      </c>
    </row>
    <row r="3254" spans="1:8" x14ac:dyDescent="0.3">
      <c r="A3254">
        <v>149298</v>
      </c>
      <c r="B3254">
        <v>1.64335664335664</v>
      </c>
      <c r="C3254">
        <v>0</v>
      </c>
      <c r="D3254">
        <v>-4.2307692307692299</v>
      </c>
      <c r="E3254">
        <v>59.103787626712297</v>
      </c>
      <c r="F3254">
        <v>-0.18893785662821799</v>
      </c>
      <c r="G3254">
        <v>0.62431799331800197</v>
      </c>
      <c r="H3254">
        <f t="shared" si="50"/>
        <v>4.5387255194920151</v>
      </c>
    </row>
    <row r="3255" spans="1:8" x14ac:dyDescent="0.3">
      <c r="A3255">
        <v>149202</v>
      </c>
      <c r="B3255">
        <v>1.71328671328671</v>
      </c>
      <c r="C3255">
        <v>0</v>
      </c>
      <c r="D3255">
        <v>-4.2307692307692299</v>
      </c>
      <c r="E3255">
        <v>59.103787626712297</v>
      </c>
      <c r="F3255">
        <v>-0.17371255451155801</v>
      </c>
      <c r="G3255">
        <v>0.62502088021422897</v>
      </c>
      <c r="H3255">
        <f t="shared" si="50"/>
        <v>4.5645108879208998</v>
      </c>
    </row>
    <row r="3256" spans="1:8" x14ac:dyDescent="0.3">
      <c r="A3256">
        <v>149106</v>
      </c>
      <c r="B3256">
        <v>1.78321678321678</v>
      </c>
      <c r="C3256">
        <v>0</v>
      </c>
      <c r="D3256">
        <v>-4.2307692307692299</v>
      </c>
      <c r="E3256">
        <v>59.103787626712297</v>
      </c>
      <c r="F3256">
        <v>-0.157991925158771</v>
      </c>
      <c r="G3256">
        <v>0.62541241425674698</v>
      </c>
      <c r="H3256">
        <f t="shared" si="50"/>
        <v>4.5912166557427518</v>
      </c>
    </row>
    <row r="3257" spans="1:8" x14ac:dyDescent="0.3">
      <c r="A3257">
        <v>149010</v>
      </c>
      <c r="B3257">
        <v>1.85314685314685</v>
      </c>
      <c r="C3257">
        <v>0</v>
      </c>
      <c r="D3257">
        <v>-4.2307692307692299</v>
      </c>
      <c r="E3257">
        <v>59.103787626712297</v>
      </c>
      <c r="F3257">
        <v>-0.141797645124765</v>
      </c>
      <c r="G3257">
        <v>0.62545830989155704</v>
      </c>
      <c r="H3257">
        <f t="shared" si="50"/>
        <v>4.6188268579101051</v>
      </c>
    </row>
    <row r="3258" spans="1:8" x14ac:dyDescent="0.3">
      <c r="A3258">
        <v>148914</v>
      </c>
      <c r="B3258">
        <v>1.92307692307692</v>
      </c>
      <c r="C3258">
        <v>0</v>
      </c>
      <c r="D3258">
        <v>-4.2307692307692299</v>
      </c>
      <c r="E3258">
        <v>59.103787626712297</v>
      </c>
      <c r="F3258">
        <v>-0.125153024527869</v>
      </c>
      <c r="G3258">
        <v>0.62512436774398705</v>
      </c>
      <c r="H3258">
        <f t="shared" si="50"/>
        <v>4.6473253744594487</v>
      </c>
    </row>
    <row r="3259" spans="1:8" x14ac:dyDescent="0.3">
      <c r="A3259">
        <v>148818</v>
      </c>
      <c r="B3259">
        <v>1.99300699300699</v>
      </c>
      <c r="C3259">
        <v>0</v>
      </c>
      <c r="D3259">
        <v>-4.2307692307692299</v>
      </c>
      <c r="E3259">
        <v>59.103787626712297</v>
      </c>
      <c r="F3259">
        <v>-0.108083047157275</v>
      </c>
      <c r="G3259">
        <v>0.62437663229525198</v>
      </c>
      <c r="H3259">
        <f t="shared" si="50"/>
        <v>4.6766959659783769</v>
      </c>
    </row>
    <row r="3260" spans="1:8" x14ac:dyDescent="0.3">
      <c r="A3260">
        <v>148722</v>
      </c>
      <c r="B3260">
        <v>2.0629370629370598</v>
      </c>
      <c r="C3260">
        <v>0</v>
      </c>
      <c r="D3260">
        <v>-4.2307692307692299</v>
      </c>
      <c r="E3260">
        <v>59.103787626712297</v>
      </c>
      <c r="F3260">
        <v>-9.0614403249045697E-2</v>
      </c>
      <c r="G3260">
        <v>0.62318155257352603</v>
      </c>
      <c r="H3260">
        <f t="shared" si="50"/>
        <v>4.7069223075873099</v>
      </c>
    </row>
    <row r="3261" spans="1:8" x14ac:dyDescent="0.3">
      <c r="A3261">
        <v>148626</v>
      </c>
      <c r="B3261">
        <v>2.1328671328671298</v>
      </c>
      <c r="C3261">
        <v>0</v>
      </c>
      <c r="D3261">
        <v>-4.2307692307692299</v>
      </c>
      <c r="E3261">
        <v>59.103787626712297</v>
      </c>
      <c r="F3261">
        <v>-7.2775514218070506E-2</v>
      </c>
      <c r="G3261">
        <v>0.62150614537094795</v>
      </c>
      <c r="H3261">
        <f t="shared" si="50"/>
        <v>4.7379880213534218</v>
      </c>
    </row>
    <row r="3262" spans="1:8" x14ac:dyDescent="0.3">
      <c r="A3262">
        <v>148530</v>
      </c>
      <c r="B3262">
        <v>2.2027972027971998</v>
      </c>
      <c r="C3262">
        <v>0</v>
      </c>
      <c r="D3262">
        <v>-4.2307692307692299</v>
      </c>
      <c r="E3262">
        <v>59.103787626712297</v>
      </c>
      <c r="F3262">
        <v>-5.4596548671531998E-2</v>
      </c>
      <c r="G3262">
        <v>0.61931816045495702</v>
      </c>
      <c r="H3262">
        <f t="shared" si="50"/>
        <v>4.7698767070727133</v>
      </c>
    </row>
    <row r="3263" spans="1:8" x14ac:dyDescent="0.3">
      <c r="A3263">
        <v>148434</v>
      </c>
      <c r="B3263">
        <v>2.2727272727272698</v>
      </c>
      <c r="C3263">
        <v>0</v>
      </c>
      <c r="D3263">
        <v>-4.2307692307692299</v>
      </c>
      <c r="E3263">
        <v>59.103787626712297</v>
      </c>
      <c r="F3263">
        <v>-3.6109429074189701E-2</v>
      </c>
      <c r="G3263">
        <v>0.61658624719931399</v>
      </c>
      <c r="H3263">
        <f t="shared" si="50"/>
        <v>4.8025719713734638</v>
      </c>
    </row>
    <row r="3264" spans="1:8" x14ac:dyDescent="0.3">
      <c r="A3264">
        <v>148338</v>
      </c>
      <c r="B3264">
        <v>2.3426573426573398</v>
      </c>
      <c r="C3264">
        <v>0</v>
      </c>
      <c r="D3264">
        <v>-4.2307692307692299</v>
      </c>
      <c r="E3264">
        <v>59.103787626712297</v>
      </c>
      <c r="F3264">
        <v>-1.7347828486917901E-2</v>
      </c>
      <c r="G3264">
        <v>0.61328012201767002</v>
      </c>
      <c r="H3264">
        <f t="shared" si="50"/>
        <v>4.8360574551105167</v>
      </c>
    </row>
    <row r="3265" spans="1:8" x14ac:dyDescent="0.3">
      <c r="A3265">
        <v>148242</v>
      </c>
      <c r="B3265">
        <v>2.4125874125874098</v>
      </c>
      <c r="C3265">
        <v>0</v>
      </c>
      <c r="D3265">
        <v>-4.2307692307692299</v>
      </c>
      <c r="E3265">
        <v>59.103787626712297</v>
      </c>
      <c r="F3265">
        <v>1.6528431430149399E-3</v>
      </c>
      <c r="G3265">
        <v>0.60937073594137703</v>
      </c>
      <c r="H3265">
        <f t="shared" si="50"/>
        <v>4.870316859034828</v>
      </c>
    </row>
    <row r="3266" spans="1:8" x14ac:dyDescent="0.3">
      <c r="A3266">
        <v>148146</v>
      </c>
      <c r="B3266">
        <v>2.4825174825174798</v>
      </c>
      <c r="C3266">
        <v>0</v>
      </c>
      <c r="D3266">
        <v>-4.2307692307692299</v>
      </c>
      <c r="E3266">
        <v>59.103787626712297</v>
      </c>
      <c r="F3266">
        <v>2.08554635988649E-2</v>
      </c>
      <c r="G3266">
        <v>0.60483044164390998</v>
      </c>
      <c r="H3266">
        <f t="shared" si="50"/>
        <v>4.9053339677364054</v>
      </c>
    </row>
    <row r="3267" spans="1:8" x14ac:dyDescent="0.3">
      <c r="A3267">
        <v>148050</v>
      </c>
      <c r="B3267">
        <v>2.5524475524475498</v>
      </c>
      <c r="C3267">
        <v>0</v>
      </c>
      <c r="D3267">
        <v>-4.2307692307692299</v>
      </c>
      <c r="E3267">
        <v>59.103787626712297</v>
      </c>
      <c r="F3267">
        <v>4.0221234309834701E-2</v>
      </c>
      <c r="G3267">
        <v>0.59963315917754401</v>
      </c>
      <c r="H3267">
        <f t="shared" ref="H3267:H3330" si="51">SQRT(B3267^2+C3267^2+D3267^2)</f>
        <v>4.9410926718711874</v>
      </c>
    </row>
    <row r="3268" spans="1:8" x14ac:dyDescent="0.3">
      <c r="A3268">
        <v>147954</v>
      </c>
      <c r="B3268">
        <v>2.6223776223776198</v>
      </c>
      <c r="C3268">
        <v>0</v>
      </c>
      <c r="D3268">
        <v>-4.2307692307692299</v>
      </c>
      <c r="E3268">
        <v>59.103787626712297</v>
      </c>
      <c r="F3268">
        <v>5.9709727884163399E-2</v>
      </c>
      <c r="G3268">
        <v>0.59375453965437097</v>
      </c>
      <c r="H3268">
        <f t="shared" si="51"/>
        <v>4.9775769886934507</v>
      </c>
    </row>
    <row r="3269" spans="1:8" x14ac:dyDescent="0.3">
      <c r="A3269">
        <v>147858</v>
      </c>
      <c r="B3269">
        <v>2.6923076923076898</v>
      </c>
      <c r="C3269">
        <v>0</v>
      </c>
      <c r="D3269">
        <v>-4.2307692307692299</v>
      </c>
      <c r="E3269">
        <v>59.103787626712297</v>
      </c>
      <c r="F3269">
        <v>7.9278947502932698E-2</v>
      </c>
      <c r="G3269">
        <v>0.58717212607393099</v>
      </c>
      <c r="H3269">
        <f t="shared" si="51"/>
        <v>5.0147710809251125</v>
      </c>
    </row>
    <row r="3270" spans="1:8" x14ac:dyDescent="0.3">
      <c r="A3270">
        <v>147762</v>
      </c>
      <c r="B3270">
        <v>2.7622377622377599</v>
      </c>
      <c r="C3270">
        <v>0</v>
      </c>
      <c r="D3270">
        <v>-4.2307692307692299</v>
      </c>
      <c r="E3270">
        <v>59.103787626712297</v>
      </c>
      <c r="F3270">
        <v>9.8885398338142694E-2</v>
      </c>
      <c r="G3270">
        <v>0.57986551047423396</v>
      </c>
      <c r="H3270">
        <f t="shared" si="51"/>
        <v>5.052659274001754</v>
      </c>
    </row>
    <row r="3271" spans="1:8" x14ac:dyDescent="0.3">
      <c r="A3271">
        <v>147666</v>
      </c>
      <c r="B3271">
        <v>2.8321678321678299</v>
      </c>
      <c r="C3271">
        <v>0</v>
      </c>
      <c r="D3271">
        <v>-4.2307692307692299</v>
      </c>
      <c r="E3271">
        <v>59.103787626712297</v>
      </c>
      <c r="F3271">
        <v>0.11848417107634</v>
      </c>
      <c r="G3271">
        <v>0.57181648656228401</v>
      </c>
      <c r="H3271">
        <f t="shared" si="51"/>
        <v>5.0912260717424331</v>
      </c>
    </row>
    <row r="3272" spans="1:8" x14ac:dyDescent="0.3">
      <c r="A3272">
        <v>147570</v>
      </c>
      <c r="B3272">
        <v>2.9020979020978999</v>
      </c>
      <c r="C3272">
        <v>0</v>
      </c>
      <c r="D3272">
        <v>-4.2307692307692299</v>
      </c>
      <c r="E3272">
        <v>59.103787626712297</v>
      </c>
      <c r="F3272">
        <v>0.13802903754465501</v>
      </c>
      <c r="G3272">
        <v>0.56300919696477703</v>
      </c>
      <c r="H3272">
        <f t="shared" si="51"/>
        <v>5.1304561704964105</v>
      </c>
    </row>
    <row r="3273" spans="1:8" x14ac:dyDescent="0.3">
      <c r="A3273">
        <v>147474</v>
      </c>
      <c r="B3273">
        <v>2.9720279720279699</v>
      </c>
      <c r="C3273">
        <v>0</v>
      </c>
      <c r="D3273">
        <v>-4.2307692307692299</v>
      </c>
      <c r="E3273">
        <v>59.103787626712297</v>
      </c>
      <c r="F3273">
        <v>0.15747255835016699</v>
      </c>
      <c r="G3273">
        <v>0.55343027422982805</v>
      </c>
      <c r="H3273">
        <f t="shared" si="51"/>
        <v>5.1703344718248498</v>
      </c>
    </row>
    <row r="3274" spans="1:8" x14ac:dyDescent="0.3">
      <c r="A3274">
        <v>147378</v>
      </c>
      <c r="B3274">
        <v>3.0419580419580399</v>
      </c>
      <c r="C3274">
        <v>0</v>
      </c>
      <c r="D3274">
        <v>-4.2307692307692299</v>
      </c>
      <c r="E3274">
        <v>59.103787626712297</v>
      </c>
      <c r="F3274">
        <v>0.17676620235665699</v>
      </c>
      <c r="G3274">
        <v>0.54306897470679805</v>
      </c>
      <c r="H3274">
        <f t="shared" si="51"/>
        <v>5.2108460937794785</v>
      </c>
    </row>
    <row r="3275" spans="1:8" x14ac:dyDescent="0.3">
      <c r="A3275">
        <v>147282</v>
      </c>
      <c r="B3275">
        <v>3.1118881118881099</v>
      </c>
      <c r="C3275">
        <v>0</v>
      </c>
      <c r="D3275">
        <v>-4.2307692307692299</v>
      </c>
      <c r="E3275">
        <v>59.103787626712297</v>
      </c>
      <c r="F3275">
        <v>0.195860477735748</v>
      </c>
      <c r="G3275">
        <v>0.53191730443360896</v>
      </c>
      <c r="H3275">
        <f t="shared" si="51"/>
        <v>5.2519763808431401</v>
      </c>
    </row>
    <row r="3276" spans="1:8" x14ac:dyDescent="0.3">
      <c r="A3276">
        <v>147186</v>
      </c>
      <c r="B3276">
        <v>3.1818181818181799</v>
      </c>
      <c r="C3276">
        <v>0</v>
      </c>
      <c r="D3276">
        <v>-4.2307692307692299</v>
      </c>
      <c r="E3276">
        <v>59.103787626712297</v>
      </c>
      <c r="F3276">
        <v>0.21470507424268001</v>
      </c>
      <c r="G3276">
        <v>0.51997013616978105</v>
      </c>
      <c r="H3276">
        <f t="shared" si="51"/>
        <v>5.2937109125992521</v>
      </c>
    </row>
    <row r="3277" spans="1:8" x14ac:dyDescent="0.3">
      <c r="A3277">
        <v>147090</v>
      </c>
      <c r="B3277">
        <v>3.2517482517482499</v>
      </c>
      <c r="C3277">
        <v>0</v>
      </c>
      <c r="D3277">
        <v>-4.2307692307692299</v>
      </c>
      <c r="E3277">
        <v>59.103787626712297</v>
      </c>
      <c r="F3277">
        <v>0.233249016281285</v>
      </c>
      <c r="G3277">
        <v>0.50722531672871696</v>
      </c>
      <c r="H3277">
        <f t="shared" si="51"/>
        <v>5.3360355111985021</v>
      </c>
    </row>
    <row r="3278" spans="1:8" x14ac:dyDescent="0.3">
      <c r="A3278">
        <v>146994</v>
      </c>
      <c r="B3278">
        <v>3.3216783216783199</v>
      </c>
      <c r="C3278">
        <v>0</v>
      </c>
      <c r="D3278">
        <v>-4.2307692307692299</v>
      </c>
      <c r="E3278">
        <v>59.103787626712297</v>
      </c>
      <c r="F3278">
        <v>0.251440826238575</v>
      </c>
      <c r="G3278">
        <v>0.49368376378471801</v>
      </c>
      <c r="H3278">
        <f t="shared" si="51"/>
        <v>5.378936247691672</v>
      </c>
    </row>
    <row r="3279" spans="1:8" x14ac:dyDescent="0.3">
      <c r="A3279">
        <v>146898</v>
      </c>
      <c r="B3279">
        <v>3.3916083916083899</v>
      </c>
      <c r="C3279">
        <v>0</v>
      </c>
      <c r="D3279">
        <v>-4.2307692307692299</v>
      </c>
      <c r="E3279">
        <v>59.103787626712297</v>
      </c>
      <c r="F3279">
        <v>0.26922869748744199</v>
      </c>
      <c r="G3279">
        <v>0.47934955135868301</v>
      </c>
      <c r="H3279">
        <f t="shared" si="51"/>
        <v>5.4223994472974884</v>
      </c>
    </row>
    <row r="3280" spans="1:8" x14ac:dyDescent="0.3">
      <c r="A3280">
        <v>146802</v>
      </c>
      <c r="B3280">
        <v>3.4615384615384599</v>
      </c>
      <c r="C3280">
        <v>0</v>
      </c>
      <c r="D3280">
        <v>-4.2307692307692299</v>
      </c>
      <c r="E3280">
        <v>59.103787626712297</v>
      </c>
      <c r="F3280">
        <v>0.28656067637680399</v>
      </c>
      <c r="G3280">
        <v>0.46422998322155901</v>
      </c>
      <c r="H3280">
        <f t="shared" si="51"/>
        <v>5.4664116936738045</v>
      </c>
    </row>
    <row r="3281" spans="1:8" x14ac:dyDescent="0.3">
      <c r="A3281">
        <v>146706</v>
      </c>
      <c r="B3281">
        <v>3.5314685314685299</v>
      </c>
      <c r="C3281">
        <v>0</v>
      </c>
      <c r="D3281">
        <v>-4.2307692307692299</v>
      </c>
      <c r="E3281">
        <v>59.103787626712297</v>
      </c>
      <c r="F3281">
        <v>0.303384852452664</v>
      </c>
      <c r="G3281">
        <v>0.44833565349600901</v>
      </c>
      <c r="H3281">
        <f t="shared" si="51"/>
        <v>5.5109598322593634</v>
      </c>
    </row>
    <row r="3282" spans="1:8" x14ac:dyDescent="0.3">
      <c r="A3282">
        <v>146610</v>
      </c>
      <c r="B3282">
        <v>3.6013986013985999</v>
      </c>
      <c r="C3282">
        <v>0</v>
      </c>
      <c r="D3282">
        <v>-4.2307692307692299</v>
      </c>
      <c r="E3282">
        <v>59.103787626712297</v>
      </c>
      <c r="F3282">
        <v>0.31964955608155798</v>
      </c>
      <c r="G3282">
        <v>0.43168049378447898</v>
      </c>
      <c r="H3282">
        <f t="shared" si="51"/>
        <v>5.5560309727519925</v>
      </c>
    </row>
    <row r="3283" spans="1:8" x14ac:dyDescent="0.3">
      <c r="A3283">
        <v>146514</v>
      </c>
      <c r="B3283">
        <v>3.6713286713286699</v>
      </c>
      <c r="C3283">
        <v>0</v>
      </c>
      <c r="D3283">
        <v>-4.2307692307692299</v>
      </c>
      <c r="E3283">
        <v>59.103787626712297</v>
      </c>
      <c r="F3283">
        <v>0.335303562580134</v>
      </c>
      <c r="G3283">
        <v>0.41428180620549099</v>
      </c>
      <c r="H3283">
        <f t="shared" si="51"/>
        <v>5.6016124907872378</v>
      </c>
    </row>
    <row r="3284" spans="1:8" x14ac:dyDescent="0.3">
      <c r="A3284">
        <v>146418</v>
      </c>
      <c r="B3284">
        <v>3.7412587412587399</v>
      </c>
      <c r="C3284">
        <v>0</v>
      </c>
      <c r="D3284">
        <v>-4.2307692307692299</v>
      </c>
      <c r="E3284">
        <v>59.103787626712297</v>
      </c>
      <c r="F3284">
        <v>0.35029630189176603</v>
      </c>
      <c r="G3284">
        <v>0.39616028177937901</v>
      </c>
      <c r="H3284">
        <f t="shared" si="51"/>
        <v>5.6476920288794599</v>
      </c>
    </row>
    <row r="3285" spans="1:8" x14ac:dyDescent="0.3">
      <c r="A3285">
        <v>146322</v>
      </c>
      <c r="B3285">
        <v>3.8111888111888099</v>
      </c>
      <c r="C3285">
        <v>0</v>
      </c>
      <c r="D3285">
        <v>-4.2307692307692299</v>
      </c>
      <c r="E3285">
        <v>59.103787626712297</v>
      </c>
      <c r="F3285">
        <v>0.36457807279339699</v>
      </c>
      <c r="G3285">
        <v>0.377340003669419</v>
      </c>
      <c r="H3285">
        <f t="shared" si="51"/>
        <v>5.694257496685097</v>
      </c>
    </row>
    <row r="3286" spans="1:8" x14ac:dyDescent="0.3">
      <c r="A3286">
        <v>146226</v>
      </c>
      <c r="B3286">
        <v>3.8811188811188799</v>
      </c>
      <c r="C3286">
        <v>0</v>
      </c>
      <c r="D3286">
        <v>-4.2307692307692299</v>
      </c>
      <c r="E3286">
        <v>59.103787626712297</v>
      </c>
      <c r="F3286">
        <v>0.37810026056382801</v>
      </c>
      <c r="G3286">
        <v>0.35784843485405499</v>
      </c>
      <c r="H3286">
        <f t="shared" si="51"/>
        <v>5.7412970706453716</v>
      </c>
    </row>
    <row r="3287" spans="1:8" x14ac:dyDescent="0.3">
      <c r="A3287">
        <v>146130</v>
      </c>
      <c r="B3287">
        <v>3.9510489510489499</v>
      </c>
      <c r="C3287">
        <v>0</v>
      </c>
      <c r="D3287">
        <v>-4.2307692307692299</v>
      </c>
      <c r="E3287">
        <v>59.103787626712297</v>
      </c>
      <c r="F3287">
        <v>0.39081555699859599</v>
      </c>
      <c r="G3287">
        <v>0.33771638988021202</v>
      </c>
      <c r="H3287">
        <f t="shared" si="51"/>
        <v>5.7887991930631584</v>
      </c>
    </row>
    <row r="3288" spans="1:8" x14ac:dyDescent="0.3">
      <c r="A3288">
        <v>146034</v>
      </c>
      <c r="B3288">
        <v>4.0209790209790199</v>
      </c>
      <c r="C3288">
        <v>0</v>
      </c>
      <c r="D3288">
        <v>-4.2307692307692299</v>
      </c>
      <c r="E3288">
        <v>59.103787626712297</v>
      </c>
      <c r="F3288">
        <v>0.40267818161693097</v>
      </c>
      <c r="G3288">
        <v>0.316977990426208</v>
      </c>
      <c r="H3288">
        <f t="shared" si="51"/>
        <v>5.8367525706660768</v>
      </c>
    </row>
    <row r="3289" spans="1:8" x14ac:dyDescent="0.3">
      <c r="A3289">
        <v>145938</v>
      </c>
      <c r="B3289">
        <v>4.0909090909090899</v>
      </c>
      <c r="C3289">
        <v>0</v>
      </c>
      <c r="D3289">
        <v>-4.2307692307692299</v>
      </c>
      <c r="E3289">
        <v>59.103787626712297</v>
      </c>
      <c r="F3289">
        <v>0.41364410287314801</v>
      </c>
      <c r="G3289">
        <v>0.29567060448480398</v>
      </c>
      <c r="H3289">
        <f t="shared" si="51"/>
        <v>5.885146172705169</v>
      </c>
    </row>
    <row r="3290" spans="1:8" x14ac:dyDescent="0.3">
      <c r="A3290">
        <v>145842</v>
      </c>
      <c r="B3290">
        <v>4.1608391608391599</v>
      </c>
      <c r="C3290">
        <v>0</v>
      </c>
      <c r="D3290">
        <v>-4.2307692307692299</v>
      </c>
      <c r="E3290">
        <v>59.103787626712297</v>
      </c>
      <c r="F3290">
        <v>0.423671258158685</v>
      </c>
      <c r="G3290">
        <v>0.27383476906225102</v>
      </c>
      <c r="H3290">
        <f t="shared" si="51"/>
        <v>5.9339692286357861</v>
      </c>
    </row>
    <row r="3291" spans="1:8" x14ac:dyDescent="0.3">
      <c r="A3291">
        <v>145746</v>
      </c>
      <c r="B3291">
        <v>4.2307692307692299</v>
      </c>
      <c r="C3291">
        <v>0</v>
      </c>
      <c r="D3291">
        <v>-4.2307692307692299</v>
      </c>
      <c r="E3291">
        <v>59.103787626712297</v>
      </c>
      <c r="F3291">
        <v>0.43271977136178402</v>
      </c>
      <c r="G3291">
        <v>0.251514096377005</v>
      </c>
      <c r="H3291">
        <f t="shared" si="51"/>
        <v>5.9832112254246317</v>
      </c>
    </row>
    <row r="3292" spans="1:8" x14ac:dyDescent="0.3">
      <c r="A3292">
        <v>145650</v>
      </c>
      <c r="B3292">
        <v>4.3006993006993</v>
      </c>
      <c r="C3292">
        <v>0</v>
      </c>
      <c r="D3292">
        <v>-4.2307692307692299</v>
      </c>
      <c r="E3292">
        <v>59.103787626712297</v>
      </c>
      <c r="F3292">
        <v>0.44075216673999601</v>
      </c>
      <c r="G3292">
        <v>0.228755163631744</v>
      </c>
      <c r="H3292">
        <f t="shared" si="51"/>
        <v>6.0328619045241796</v>
      </c>
    </row>
    <row r="3293" spans="1:8" x14ac:dyDescent="0.3">
      <c r="A3293">
        <v>145554</v>
      </c>
      <c r="B3293">
        <v>4.37062937062937</v>
      </c>
      <c r="C3293">
        <v>0</v>
      </c>
      <c r="D3293">
        <v>-4.2307692307692299</v>
      </c>
      <c r="E3293">
        <v>59.103787626712297</v>
      </c>
      <c r="F3293">
        <v>0.44773357785611101</v>
      </c>
      <c r="G3293">
        <v>0.20560738652371599</v>
      </c>
      <c r="H3293">
        <f t="shared" si="51"/>
        <v>6.0829112585530742</v>
      </c>
    </row>
    <row r="3294" spans="1:8" x14ac:dyDescent="0.3">
      <c r="A3294">
        <v>145458</v>
      </c>
      <c r="B3294">
        <v>4.44055944055944</v>
      </c>
      <c r="C3294">
        <v>0</v>
      </c>
      <c r="D3294">
        <v>-4.2307692307692299</v>
      </c>
      <c r="E3294">
        <v>59.103787626712297</v>
      </c>
      <c r="F3294">
        <v>0.45363195033111198</v>
      </c>
      <c r="G3294">
        <v>0.182122876750789</v>
      </c>
      <c r="H3294">
        <f t="shared" si="51"/>
        <v>6.133349527718539</v>
      </c>
    </row>
    <row r="3295" spans="1:8" x14ac:dyDescent="0.3">
      <c r="A3295">
        <v>145362</v>
      </c>
      <c r="B3295">
        <v>4.51048951048951</v>
      </c>
      <c r="C3295">
        <v>0</v>
      </c>
      <c r="D3295">
        <v>-4.2307692307692299</v>
      </c>
      <c r="E3295">
        <v>59.103787626712297</v>
      </c>
      <c r="F3295">
        <v>0.45841823717812202</v>
      </c>
      <c r="G3295">
        <v>0.15835628386327</v>
      </c>
      <c r="H3295">
        <f t="shared" si="51"/>
        <v>6.1841671960143154</v>
      </c>
    </row>
    <row r="3296" spans="1:8" x14ac:dyDescent="0.3">
      <c r="A3296">
        <v>145266</v>
      </c>
      <c r="B3296">
        <v>4.58041958041958</v>
      </c>
      <c r="C3296">
        <v>0</v>
      </c>
      <c r="D3296">
        <v>-4.2307692307692299</v>
      </c>
      <c r="E3296">
        <v>59.103787626712297</v>
      </c>
      <c r="F3296">
        <v>0.46206658549928997</v>
      </c>
      <c r="G3296">
        <v>0.134364621903938</v>
      </c>
      <c r="H3296">
        <f t="shared" si="51"/>
        <v>6.2353549872252456</v>
      </c>
    </row>
    <row r="3297" spans="1:8" x14ac:dyDescent="0.3">
      <c r="A3297">
        <v>145170</v>
      </c>
      <c r="B3297">
        <v>4.65034965034965</v>
      </c>
      <c r="C3297">
        <v>0</v>
      </c>
      <c r="D3297">
        <v>-4.2307692307692299</v>
      </c>
      <c r="E3297">
        <v>59.103787626712297</v>
      </c>
      <c r="F3297">
        <v>0.464554513352885</v>
      </c>
      <c r="G3297">
        <v>0.110207081370331</v>
      </c>
      <c r="H3297">
        <f t="shared" si="51"/>
        <v>6.2869038607672989</v>
      </c>
    </row>
    <row r="3298" spans="1:8" x14ac:dyDescent="0.3">
      <c r="A3298">
        <v>145074</v>
      </c>
      <c r="B3298">
        <v>4.72027972027972</v>
      </c>
      <c r="C3298">
        <v>0</v>
      </c>
      <c r="D3298">
        <v>-4.2307692307692299</v>
      </c>
      <c r="E3298">
        <v>59.103787626712297</v>
      </c>
      <c r="F3298">
        <v>0.46586307563061302</v>
      </c>
      <c r="G3298">
        <v>8.5944827123477494E-2</v>
      </c>
      <c r="H3298">
        <f t="shared" si="51"/>
        <v>6.3388050073896149</v>
      </c>
    </row>
    <row r="3299" spans="1:8" x14ac:dyDescent="0.3">
      <c r="A3299">
        <v>144978</v>
      </c>
      <c r="B3299">
        <v>4.79020979020979</v>
      </c>
      <c r="C3299">
        <v>0</v>
      </c>
      <c r="D3299">
        <v>-4.2307692307692299</v>
      </c>
      <c r="E3299">
        <v>59.103787626712297</v>
      </c>
      <c r="F3299">
        <v>0.46597701782508399</v>
      </c>
      <c r="G3299">
        <v>6.1640782955351699E-2</v>
      </c>
      <c r="H3299">
        <f t="shared" si="51"/>
        <v>6.3910498447630166</v>
      </c>
    </row>
    <row r="3300" spans="1:8" x14ac:dyDescent="0.3">
      <c r="A3300">
        <v>144882</v>
      </c>
      <c r="B3300">
        <v>4.86013986013986</v>
      </c>
      <c r="C3300">
        <v>0</v>
      </c>
      <c r="D3300">
        <v>-4.2307692307692299</v>
      </c>
      <c r="E3300">
        <v>59.103787626712297</v>
      </c>
      <c r="F3300">
        <v>0.46488491661435399</v>
      </c>
      <c r="G3300">
        <v>3.7359403612944299E-2</v>
      </c>
      <c r="H3300">
        <f t="shared" si="51"/>
        <v>6.4436300129774642</v>
      </c>
    </row>
    <row r="3301" spans="1:8" x14ac:dyDescent="0.3">
      <c r="A3301">
        <v>144738</v>
      </c>
      <c r="B3301">
        <v>4.93006993006993</v>
      </c>
      <c r="C3301">
        <v>0</v>
      </c>
      <c r="D3301">
        <v>-4.2307692307692299</v>
      </c>
      <c r="E3301">
        <v>59.103787626712297</v>
      </c>
      <c r="F3301">
        <v>0.46257930624427102</v>
      </c>
      <c r="G3301">
        <v>1.31664351592088E-2</v>
      </c>
      <c r="H3301">
        <f t="shared" si="51"/>
        <v>6.4965373699689737</v>
      </c>
    </row>
    <row r="3302" spans="1:8" x14ac:dyDescent="0.3">
      <c r="A3302">
        <v>144786</v>
      </c>
      <c r="B3302">
        <v>5</v>
      </c>
      <c r="C3302">
        <v>0</v>
      </c>
      <c r="D3302">
        <v>-4.2307692307692299</v>
      </c>
      <c r="E3302">
        <v>59.103787626712297</v>
      </c>
      <c r="F3302">
        <v>0.45905678974971598</v>
      </c>
      <c r="G3302">
        <v>-1.0871335370058801E-2</v>
      </c>
      <c r="H3302">
        <f t="shared" si="51"/>
        <v>6.549763986894769</v>
      </c>
    </row>
    <row r="3303" spans="1:8" x14ac:dyDescent="0.3">
      <c r="A3303">
        <v>172146</v>
      </c>
      <c r="B3303">
        <v>-4.9650349650349703</v>
      </c>
      <c r="C3303">
        <v>0</v>
      </c>
      <c r="D3303">
        <v>-4.1958041958042003</v>
      </c>
      <c r="E3303">
        <v>59.103787626712297</v>
      </c>
      <c r="F3303">
        <v>0.463906852037198</v>
      </c>
      <c r="G3303">
        <v>1.3862010023167099E-2</v>
      </c>
      <c r="H3303">
        <f t="shared" si="51"/>
        <v>6.5004880627186719</v>
      </c>
    </row>
    <row r="3304" spans="1:8" x14ac:dyDescent="0.3">
      <c r="A3304">
        <v>172050</v>
      </c>
      <c r="B3304">
        <v>-4.8951048951048897</v>
      </c>
      <c r="C3304">
        <v>0</v>
      </c>
      <c r="D3304">
        <v>-4.1958041958042003</v>
      </c>
      <c r="E3304">
        <v>59.103787626712297</v>
      </c>
      <c r="F3304">
        <v>0.466176119212457</v>
      </c>
      <c r="G3304">
        <v>3.8312391015099499E-2</v>
      </c>
      <c r="H3304">
        <f t="shared" si="51"/>
        <v>6.4472338862188012</v>
      </c>
    </row>
    <row r="3305" spans="1:8" x14ac:dyDescent="0.3">
      <c r="A3305">
        <v>171954</v>
      </c>
      <c r="B3305">
        <v>-4.8251748251748197</v>
      </c>
      <c r="C3305">
        <v>0</v>
      </c>
      <c r="D3305">
        <v>-4.1958041958042003</v>
      </c>
      <c r="E3305">
        <v>59.103787626712297</v>
      </c>
      <c r="F3305">
        <v>0.46720909618726503</v>
      </c>
      <c r="G3305">
        <v>6.2853550595730598E-2</v>
      </c>
      <c r="H3305">
        <f t="shared" si="51"/>
        <v>6.3943009737600702</v>
      </c>
    </row>
    <row r="3306" spans="1:8" x14ac:dyDescent="0.3">
      <c r="A3306">
        <v>171858</v>
      </c>
      <c r="B3306">
        <v>-4.7552447552447603</v>
      </c>
      <c r="C3306">
        <v>0</v>
      </c>
      <c r="D3306">
        <v>-4.1958041958042003</v>
      </c>
      <c r="E3306">
        <v>59.103787626712297</v>
      </c>
      <c r="F3306">
        <v>0.46701293937389698</v>
      </c>
      <c r="G3306">
        <v>8.7418193011432901E-2</v>
      </c>
      <c r="H3306">
        <f t="shared" si="51"/>
        <v>6.3416973699326693</v>
      </c>
    </row>
    <row r="3307" spans="1:8" x14ac:dyDescent="0.3">
      <c r="A3307">
        <v>171762</v>
      </c>
      <c r="B3307">
        <v>-4.6853146853146797</v>
      </c>
      <c r="C3307">
        <v>0</v>
      </c>
      <c r="D3307">
        <v>-4.1958041958042003</v>
      </c>
      <c r="E3307">
        <v>59.103787626712297</v>
      </c>
      <c r="F3307">
        <v>0.46559886993135302</v>
      </c>
      <c r="G3307">
        <v>0.111940303194768</v>
      </c>
      <c r="H3307">
        <f t="shared" si="51"/>
        <v>6.2894313375657038</v>
      </c>
    </row>
    <row r="3308" spans="1:8" x14ac:dyDescent="0.3">
      <c r="A3308">
        <v>171666</v>
      </c>
      <c r="B3308">
        <v>-4.6153846153846203</v>
      </c>
      <c r="C3308">
        <v>0</v>
      </c>
      <c r="D3308">
        <v>-4.1958041958042003</v>
      </c>
      <c r="E3308">
        <v>59.103787626712297</v>
      </c>
      <c r="F3308">
        <v>0.46298204724742598</v>
      </c>
      <c r="G3308">
        <v>0.13635539469411601</v>
      </c>
      <c r="H3308">
        <f t="shared" si="51"/>
        <v>6.2375113625112677</v>
      </c>
    </row>
    <row r="3309" spans="1:8" x14ac:dyDescent="0.3">
      <c r="A3309">
        <v>171570</v>
      </c>
      <c r="B3309">
        <v>-4.5454545454545503</v>
      </c>
      <c r="C3309">
        <v>0</v>
      </c>
      <c r="D3309">
        <v>-4.1958041958042003</v>
      </c>
      <c r="E3309">
        <v>59.103787626712297</v>
      </c>
      <c r="F3309">
        <v>0.45918142759057401</v>
      </c>
      <c r="G3309">
        <v>0.16060074589444001</v>
      </c>
      <c r="H3309">
        <f t="shared" si="51"/>
        <v>6.185946158375577</v>
      </c>
    </row>
    <row r="3310" spans="1:8" x14ac:dyDescent="0.3">
      <c r="A3310">
        <v>171474</v>
      </c>
      <c r="B3310">
        <v>-4.4755244755244696</v>
      </c>
      <c r="C3310">
        <v>0</v>
      </c>
      <c r="D3310">
        <v>-4.1958041958042003</v>
      </c>
      <c r="E3310">
        <v>59.103787626712297</v>
      </c>
      <c r="F3310">
        <v>0.45421960895939301</v>
      </c>
      <c r="G3310">
        <v>0.184615623601875</v>
      </c>
      <c r="H3310">
        <f t="shared" si="51"/>
        <v>6.1347446711779865</v>
      </c>
    </row>
    <row r="3311" spans="1:8" x14ac:dyDescent="0.3">
      <c r="A3311">
        <v>171378</v>
      </c>
      <c r="B3311">
        <v>-4.4055944055944103</v>
      </c>
      <c r="C3311">
        <v>0</v>
      </c>
      <c r="D3311">
        <v>-4.1958041958042003</v>
      </c>
      <c r="E3311">
        <v>59.103787626712297</v>
      </c>
      <c r="F3311">
        <v>0.44812266321514499</v>
      </c>
      <c r="G3311">
        <v>0.208341493148194</v>
      </c>
      <c r="H3311">
        <f t="shared" si="51"/>
        <v>6.0839160839160904</v>
      </c>
    </row>
    <row r="3312" spans="1:8" x14ac:dyDescent="0.3">
      <c r="A3312">
        <v>171282</v>
      </c>
      <c r="B3312">
        <v>-4.3356643356643403</v>
      </c>
      <c r="C3312">
        <v>0</v>
      </c>
      <c r="D3312">
        <v>-4.1958041958042003</v>
      </c>
      <c r="E3312">
        <v>59.103787626712297</v>
      </c>
      <c r="F3312">
        <v>0.440919956633536</v>
      </c>
      <c r="G3312">
        <v>0.231722214257987</v>
      </c>
      <c r="H3312">
        <f t="shared" si="51"/>
        <v>6.0334698210134308</v>
      </c>
    </row>
    <row r="3313" spans="1:8" x14ac:dyDescent="0.3">
      <c r="A3313">
        <v>171186</v>
      </c>
      <c r="B3313">
        <v>-4.2657342657342703</v>
      </c>
      <c r="C3313">
        <v>0</v>
      </c>
      <c r="D3313">
        <v>-4.1958041958042003</v>
      </c>
      <c r="E3313">
        <v>59.103787626712297</v>
      </c>
      <c r="F3313">
        <v>0.43264396005553302</v>
      </c>
      <c r="G3313">
        <v>0.25470422201107501</v>
      </c>
      <c r="H3313">
        <f t="shared" si="51"/>
        <v>5.9834155526244057</v>
      </c>
    </row>
    <row r="3314" spans="1:8" x14ac:dyDescent="0.3">
      <c r="A3314">
        <v>171090</v>
      </c>
      <c r="B3314">
        <v>-4.1958041958042003</v>
      </c>
      <c r="C3314">
        <v>0</v>
      </c>
      <c r="D3314">
        <v>-4.1958041958042003</v>
      </c>
      <c r="E3314">
        <v>59.103787626712297</v>
      </c>
      <c r="F3314">
        <v>0.42333004985331701</v>
      </c>
      <c r="G3314">
        <v>0.27723669232461401</v>
      </c>
      <c r="H3314">
        <f t="shared" si="51"/>
        <v>5.9337631987682373</v>
      </c>
    </row>
    <row r="3315" spans="1:8" x14ac:dyDescent="0.3">
      <c r="A3315">
        <v>170994</v>
      </c>
      <c r="B3315">
        <v>-4.1258741258741196</v>
      </c>
      <c r="C3315">
        <v>0</v>
      </c>
      <c r="D3315">
        <v>-4.1958041958042003</v>
      </c>
      <c r="E3315">
        <v>59.103787626712297</v>
      </c>
      <c r="F3315">
        <v>0.41301630095624098</v>
      </c>
      <c r="G3315">
        <v>0.29927169147302302</v>
      </c>
      <c r="H3315">
        <f t="shared" si="51"/>
        <v>5.8845229332619367</v>
      </c>
    </row>
    <row r="3316" spans="1:8" x14ac:dyDescent="0.3">
      <c r="A3316">
        <v>170898</v>
      </c>
      <c r="B3316">
        <v>-4.0559440559440603</v>
      </c>
      <c r="C3316">
        <v>0</v>
      </c>
      <c r="D3316">
        <v>-4.1958041958042003</v>
      </c>
      <c r="E3316">
        <v>59.103787626712297</v>
      </c>
      <c r="F3316">
        <v>0.40174327320284797</v>
      </c>
      <c r="G3316">
        <v>0.32076430925862298</v>
      </c>
      <c r="H3316">
        <f t="shared" si="51"/>
        <v>5.8357051874196042</v>
      </c>
    </row>
    <row r="3317" spans="1:8" x14ac:dyDescent="0.3">
      <c r="A3317">
        <v>170802</v>
      </c>
      <c r="B3317">
        <v>-3.9860139860139898</v>
      </c>
      <c r="C3317">
        <v>0</v>
      </c>
      <c r="D3317">
        <v>-4.1958041958042003</v>
      </c>
      <c r="E3317">
        <v>59.103787626712297</v>
      </c>
      <c r="F3317">
        <v>0.38955379229854498</v>
      </c>
      <c r="G3317">
        <v>0.34167277554115399</v>
      </c>
      <c r="H3317">
        <f t="shared" si="51"/>
        <v>5.787320653482686</v>
      </c>
    </row>
    <row r="3318" spans="1:8" x14ac:dyDescent="0.3">
      <c r="A3318">
        <v>170706</v>
      </c>
      <c r="B3318">
        <v>-3.9160839160839198</v>
      </c>
      <c r="C3318">
        <v>0</v>
      </c>
      <c r="D3318">
        <v>-4.1958041958042003</v>
      </c>
      <c r="E3318">
        <v>59.103787626712297</v>
      </c>
      <c r="F3318">
        <v>0.37649272666434602</v>
      </c>
      <c r="G3318">
        <v>0.36195855992949999</v>
      </c>
      <c r="H3318">
        <f t="shared" si="51"/>
        <v>5.7393802877435558</v>
      </c>
    </row>
    <row r="3319" spans="1:8" x14ac:dyDescent="0.3">
      <c r="A3319">
        <v>170610</v>
      </c>
      <c r="B3319">
        <v>-3.8461538461538498</v>
      </c>
      <c r="C3319">
        <v>0</v>
      </c>
      <c r="D3319">
        <v>-4.1958041958042003</v>
      </c>
      <c r="E3319">
        <v>59.103787626712297</v>
      </c>
      <c r="F3319">
        <v>0.36260676146026499</v>
      </c>
      <c r="G3319">
        <v>0.38158645453339302</v>
      </c>
      <c r="H3319">
        <f t="shared" si="51"/>
        <v>5.6918953133215817</v>
      </c>
    </row>
    <row r="3320" spans="1:8" x14ac:dyDescent="0.3">
      <c r="A3320">
        <v>170514</v>
      </c>
      <c r="B3320">
        <v>-3.7762237762237798</v>
      </c>
      <c r="C3320">
        <v>0</v>
      </c>
      <c r="D3320">
        <v>-4.1958041958042003</v>
      </c>
      <c r="E3320">
        <v>59.103787626712297</v>
      </c>
      <c r="F3320">
        <v>0.347944171057468</v>
      </c>
      <c r="G3320">
        <v>0.400524639766066</v>
      </c>
      <c r="H3320">
        <f t="shared" si="51"/>
        <v>5.6448772225484154</v>
      </c>
    </row>
    <row r="3321" spans="1:8" x14ac:dyDescent="0.3">
      <c r="A3321">
        <v>170418</v>
      </c>
      <c r="B3321">
        <v>-3.7062937062937098</v>
      </c>
      <c r="C3321">
        <v>0</v>
      </c>
      <c r="D3321">
        <v>-4.1958041958042003</v>
      </c>
      <c r="E3321">
        <v>59.103787626712297</v>
      </c>
      <c r="F3321">
        <v>0.33255459121638198</v>
      </c>
      <c r="G3321">
        <v>0.41874473328005202</v>
      </c>
      <c r="H3321">
        <f t="shared" si="51"/>
        <v>5.5983377789162114</v>
      </c>
    </row>
    <row r="3322" spans="1:8" x14ac:dyDescent="0.3">
      <c r="A3322">
        <v>170322</v>
      </c>
      <c r="B3322">
        <v>-3.6363636363636398</v>
      </c>
      <c r="C3322">
        <v>0</v>
      </c>
      <c r="D3322">
        <v>-4.1958041958042003</v>
      </c>
      <c r="E3322">
        <v>59.103787626712297</v>
      </c>
      <c r="F3322">
        <v>0.31648879220362902</v>
      </c>
      <c r="G3322">
        <v>0.43622182220713501</v>
      </c>
      <c r="H3322">
        <f t="shared" si="51"/>
        <v>5.5522890185396445</v>
      </c>
    </row>
    <row r="3323" spans="1:8" x14ac:dyDescent="0.3">
      <c r="A3323">
        <v>170226</v>
      </c>
      <c r="B3323">
        <v>-3.5664335664335698</v>
      </c>
      <c r="C3323">
        <v>0</v>
      </c>
      <c r="D3323">
        <v>-4.1958041958042003</v>
      </c>
      <c r="E3323">
        <v>59.103787626712297</v>
      </c>
      <c r="F3323">
        <v>0.29979845404921801</v>
      </c>
      <c r="G3323">
        <v>0.45293447895926198</v>
      </c>
      <c r="H3323">
        <f t="shared" si="51"/>
        <v>5.5067432510797349</v>
      </c>
    </row>
    <row r="3324" spans="1:8" x14ac:dyDescent="0.3">
      <c r="A3324">
        <v>170130</v>
      </c>
      <c r="B3324">
        <v>-3.4965034965034998</v>
      </c>
      <c r="C3324">
        <v>0</v>
      </c>
      <c r="D3324">
        <v>-4.1958041958042003</v>
      </c>
      <c r="E3324">
        <v>59.103787626712297</v>
      </c>
      <c r="F3324">
        <v>0.28253594510705698</v>
      </c>
      <c r="G3324">
        <v>0.46886476092939799</v>
      </c>
      <c r="H3324">
        <f t="shared" si="51"/>
        <v>5.4617130600745893</v>
      </c>
    </row>
    <row r="3325" spans="1:8" x14ac:dyDescent="0.3">
      <c r="A3325">
        <v>170034</v>
      </c>
      <c r="B3325">
        <v>-3.4265734265734298</v>
      </c>
      <c r="C3325">
        <v>0</v>
      </c>
      <c r="D3325">
        <v>-4.1958041958042003</v>
      </c>
      <c r="E3325">
        <v>59.103787626712297</v>
      </c>
      <c r="F3325">
        <v>0.26475410503687002</v>
      </c>
      <c r="G3325">
        <v>0.48399819450950998</v>
      </c>
      <c r="H3325">
        <f t="shared" si="51"/>
        <v>5.4172113026193935</v>
      </c>
    </row>
    <row r="3326" spans="1:8" x14ac:dyDescent="0.3">
      <c r="A3326">
        <v>169938</v>
      </c>
      <c r="B3326">
        <v>-3.3566433566433602</v>
      </c>
      <c r="C3326">
        <v>0</v>
      </c>
      <c r="D3326">
        <v>-4.1958041958042003</v>
      </c>
      <c r="E3326">
        <v>59.103787626712297</v>
      </c>
      <c r="F3326">
        <v>0.24650603327422599</v>
      </c>
      <c r="G3326">
        <v>0.49832374391643403</v>
      </c>
      <c r="H3326">
        <f t="shared" si="51"/>
        <v>5.3732511083352632</v>
      </c>
    </row>
    <row r="3327" spans="1:8" x14ac:dyDescent="0.3">
      <c r="A3327">
        <v>169842</v>
      </c>
      <c r="B3327">
        <v>-3.2867132867132902</v>
      </c>
      <c r="C3327">
        <v>0</v>
      </c>
      <c r="D3327">
        <v>-4.1958041958042003</v>
      </c>
      <c r="E3327">
        <v>59.103787626712297</v>
      </c>
      <c r="F3327">
        <v>0.227844883998162</v>
      </c>
      <c r="G3327">
        <v>0.51183376538502301</v>
      </c>
      <c r="H3327">
        <f t="shared" si="51"/>
        <v>5.3298458775639856</v>
      </c>
    </row>
    <row r="3328" spans="1:8" x14ac:dyDescent="0.3">
      <c r="A3328">
        <v>169746</v>
      </c>
      <c r="B3328">
        <v>-3.2167832167832202</v>
      </c>
      <c r="C3328">
        <v>0</v>
      </c>
      <c r="D3328">
        <v>-4.1958041958042003</v>
      </c>
      <c r="E3328">
        <v>59.103787626712297</v>
      </c>
      <c r="F3328">
        <v>0.208823668542989</v>
      </c>
      <c r="G3328">
        <v>0.52452394735115004</v>
      </c>
      <c r="H3328">
        <f t="shared" si="51"/>
        <v>5.2870092787233061</v>
      </c>
    </row>
    <row r="3329" spans="1:8" x14ac:dyDescent="0.3">
      <c r="A3329">
        <v>169650</v>
      </c>
      <c r="B3329">
        <v>-3.1468531468531502</v>
      </c>
      <c r="C3329">
        <v>0</v>
      </c>
      <c r="D3329">
        <v>-4.1958041958042003</v>
      </c>
      <c r="E3329">
        <v>59.103787626712297</v>
      </c>
      <c r="F3329">
        <v>0.18949506613286901</v>
      </c>
      <c r="G3329">
        <v>0.53639323730464905</v>
      </c>
      <c r="H3329">
        <f t="shared" si="51"/>
        <v>5.2447552447552503</v>
      </c>
    </row>
    <row r="3330" spans="1:8" x14ac:dyDescent="0.3">
      <c r="A3330">
        <v>169554</v>
      </c>
      <c r="B3330">
        <v>-3.0769230769230802</v>
      </c>
      <c r="C3330">
        <v>0</v>
      </c>
      <c r="D3330">
        <v>-4.1958041958042003</v>
      </c>
      <c r="E3330">
        <v>59.103787626712297</v>
      </c>
      <c r="F3330">
        <v>0.169911243745096</v>
      </c>
      <c r="G3330">
        <v>0.54744375604357498</v>
      </c>
      <c r="H3330">
        <f t="shared" si="51"/>
        <v>5.203097968598124</v>
      </c>
    </row>
    <row r="3331" spans="1:8" x14ac:dyDescent="0.3">
      <c r="A3331">
        <v>169458</v>
      </c>
      <c r="B3331">
        <v>-3.0069930069930102</v>
      </c>
      <c r="C3331">
        <v>0</v>
      </c>
      <c r="D3331">
        <v>-4.1958041958042003</v>
      </c>
      <c r="E3331">
        <v>59.103787626712297</v>
      </c>
      <c r="F3331">
        <v>0.150123685831135</v>
      </c>
      <c r="G3331">
        <v>0.55768070010622295</v>
      </c>
      <c r="H3331">
        <f t="shared" ref="H3331:H3394" si="52">SQRT(B3331^2+C3331^2+D3331^2)</f>
        <v>5.1620518976113559</v>
      </c>
    </row>
    <row r="3332" spans="1:8" x14ac:dyDescent="0.3">
      <c r="A3332">
        <v>169362</v>
      </c>
      <c r="B3332">
        <v>-2.9370629370629402</v>
      </c>
      <c r="C3332">
        <v>0</v>
      </c>
      <c r="D3332">
        <v>-4.1958041958042003</v>
      </c>
      <c r="E3332">
        <v>59.103787626712297</v>
      </c>
      <c r="F3332">
        <v>0.130183034543946</v>
      </c>
      <c r="G3332">
        <v>0.56711223319575799</v>
      </c>
      <c r="H3332">
        <f t="shared" si="52"/>
        <v>5.1216317268812794</v>
      </c>
    </row>
    <row r="3333" spans="1:8" x14ac:dyDescent="0.3">
      <c r="A3333">
        <v>169266</v>
      </c>
      <c r="B3333">
        <v>-2.8671328671328702</v>
      </c>
      <c r="C3333">
        <v>0</v>
      </c>
      <c r="D3333">
        <v>-4.1958041958042003</v>
      </c>
      <c r="E3333">
        <v>59.103787626712297</v>
      </c>
      <c r="F3333">
        <v>0.110138941036496</v>
      </c>
      <c r="G3333">
        <v>0.57574936744402605</v>
      </c>
      <c r="H3333">
        <f t="shared" si="52"/>
        <v>5.0818523913354356</v>
      </c>
    </row>
    <row r="3334" spans="1:8" x14ac:dyDescent="0.3">
      <c r="A3334">
        <v>169170</v>
      </c>
      <c r="B3334">
        <v>-2.7972027972028002</v>
      </c>
      <c r="C3334">
        <v>0</v>
      </c>
      <c r="D3334">
        <v>-4.1958041958042003</v>
      </c>
      <c r="E3334">
        <v>59.103787626712297</v>
      </c>
      <c r="F3334">
        <v>9.0039928310192002E-2</v>
      </c>
      <c r="G3334">
        <v>0.58360583538599897</v>
      </c>
      <c r="H3334">
        <f t="shared" si="52"/>
        <v>5.0427290565929974</v>
      </c>
    </row>
    <row r="3335" spans="1:8" x14ac:dyDescent="0.3">
      <c r="A3335">
        <v>169074</v>
      </c>
      <c r="B3335">
        <v>-2.7272727272727302</v>
      </c>
      <c r="C3335">
        <v>0</v>
      </c>
      <c r="D3335">
        <v>-4.1958041958042003</v>
      </c>
      <c r="E3335">
        <v>59.103787626712297</v>
      </c>
      <c r="F3335">
        <v>6.9933266003852704E-2</v>
      </c>
      <c r="G3335">
        <v>0.59069795353429799</v>
      </c>
      <c r="H3335">
        <f t="shared" si="52"/>
        <v>5.0042771084796822</v>
      </c>
    </row>
    <row r="3336" spans="1:8" x14ac:dyDescent="0.3">
      <c r="A3336">
        <v>168978</v>
      </c>
      <c r="B3336">
        <v>-2.6573426573426602</v>
      </c>
      <c r="C3336">
        <v>0</v>
      </c>
      <c r="D3336">
        <v>-4.1958041958042003</v>
      </c>
      <c r="E3336">
        <v>59.103787626712297</v>
      </c>
      <c r="F3336">
        <v>4.9864857424421101E-2</v>
      </c>
      <c r="G3336">
        <v>0.59704447845444297</v>
      </c>
      <c r="H3336">
        <f t="shared" si="52"/>
        <v>4.9665121411369855</v>
      </c>
    </row>
    <row r="3337" spans="1:8" x14ac:dyDescent="0.3">
      <c r="A3337">
        <v>168882</v>
      </c>
      <c r="B3337">
        <v>-2.5874125874125902</v>
      </c>
      <c r="C3337">
        <v>0</v>
      </c>
      <c r="D3337">
        <v>-4.1958041958042003</v>
      </c>
      <c r="E3337">
        <v>59.103787626712297</v>
      </c>
      <c r="F3337">
        <v>2.98791390305067E-2</v>
      </c>
      <c r="G3337">
        <v>0.60266645624590998</v>
      </c>
      <c r="H3337">
        <f t="shared" si="52"/>
        <v>4.9294499436579375</v>
      </c>
    </row>
    <row r="3338" spans="1:8" x14ac:dyDescent="0.3">
      <c r="A3338">
        <v>168786</v>
      </c>
      <c r="B3338">
        <v>-2.5174825174825202</v>
      </c>
      <c r="C3338">
        <v>0</v>
      </c>
      <c r="D3338">
        <v>-4.1958041958042003</v>
      </c>
      <c r="E3338">
        <v>59.103787626712297</v>
      </c>
      <c r="F3338">
        <v>1.0018992489691901E-2</v>
      </c>
      <c r="G3338">
        <v>0.60758706633192805</v>
      </c>
      <c r="H3338">
        <f t="shared" si="52"/>
        <v>4.8931064851848731</v>
      </c>
    </row>
    <row r="3339" spans="1:8" x14ac:dyDescent="0.3">
      <c r="A3339">
        <v>168690</v>
      </c>
      <c r="B3339">
        <v>-2.4475524475524502</v>
      </c>
      <c r="C3339">
        <v>0</v>
      </c>
      <c r="D3339">
        <v>-4.1958041958042003</v>
      </c>
      <c r="E3339">
        <v>59.103787626712297</v>
      </c>
      <c r="F3339">
        <v>-9.6743306590048195E-3</v>
      </c>
      <c r="G3339">
        <v>0.61183146045248804</v>
      </c>
      <c r="H3339">
        <f t="shared" si="52"/>
        <v>4.8574978984090276</v>
      </c>
    </row>
    <row r="3340" spans="1:8" x14ac:dyDescent="0.3">
      <c r="A3340">
        <v>168594</v>
      </c>
      <c r="B3340">
        <v>-2.3776223776223802</v>
      </c>
      <c r="C3340">
        <v>0</v>
      </c>
      <c r="D3340">
        <v>-4.1958041958042003</v>
      </c>
      <c r="E3340">
        <v>59.103787626712297</v>
      </c>
      <c r="F3340">
        <v>-2.9161271794376799E-2</v>
      </c>
      <c r="G3340">
        <v>0.61542659774053599</v>
      </c>
      <c r="H3340">
        <f t="shared" si="52"/>
        <v>4.8226404614172544</v>
      </c>
    </row>
    <row r="3341" spans="1:8" x14ac:dyDescent="0.3">
      <c r="A3341">
        <v>168498</v>
      </c>
      <c r="B3341">
        <v>-2.3076923076923102</v>
      </c>
      <c r="C3341">
        <v>0</v>
      </c>
      <c r="D3341">
        <v>-4.1958041958042003</v>
      </c>
      <c r="E3341">
        <v>59.103787626712297</v>
      </c>
      <c r="F3341">
        <v>-4.8404015597209603E-2</v>
      </c>
      <c r="G3341">
        <v>0.618401076741114</v>
      </c>
      <c r="H3341">
        <f t="shared" si="52"/>
        <v>4.7885505778377651</v>
      </c>
    </row>
    <row r="3342" spans="1:8" x14ac:dyDescent="0.3">
      <c r="A3342">
        <v>168402</v>
      </c>
      <c r="B3342">
        <v>-2.2377622377622401</v>
      </c>
      <c r="C3342">
        <v>0</v>
      </c>
      <c r="D3342">
        <v>-4.1958041958042003</v>
      </c>
      <c r="E3342">
        <v>59.103787626712297</v>
      </c>
      <c r="F3342">
        <v>-6.7366528256362398E-2</v>
      </c>
      <c r="G3342">
        <v>0.62078496520785698</v>
      </c>
      <c r="H3342">
        <f t="shared" si="52"/>
        <v>4.7552447552447603</v>
      </c>
    </row>
    <row r="3343" spans="1:8" x14ac:dyDescent="0.3">
      <c r="A3343">
        <v>168306</v>
      </c>
      <c r="B3343">
        <v>-2.1678321678321701</v>
      </c>
      <c r="C3343">
        <v>0</v>
      </c>
      <c r="D3343">
        <v>-4.1958041958042003</v>
      </c>
      <c r="E3343">
        <v>59.103787626712297</v>
      </c>
      <c r="F3343">
        <v>-8.6014583804262995E-2</v>
      </c>
      <c r="G3343">
        <v>0.62260962848105195</v>
      </c>
      <c r="H3343">
        <f t="shared" si="52"/>
        <v>4.7227395817910667</v>
      </c>
    </row>
    <row r="3344" spans="1:8" x14ac:dyDescent="0.3">
      <c r="A3344">
        <v>168210</v>
      </c>
      <c r="B3344">
        <v>-2.0979020979021001</v>
      </c>
      <c r="C3344">
        <v>0</v>
      </c>
      <c r="D3344">
        <v>-4.1958041958042003</v>
      </c>
      <c r="E3344">
        <v>59.103787626712297</v>
      </c>
      <c r="F3344">
        <v>-0.10431577896602599</v>
      </c>
      <c r="G3344">
        <v>0.62390755721717295</v>
      </c>
      <c r="H3344">
        <f t="shared" si="52"/>
        <v>4.6910517010485151</v>
      </c>
    </row>
    <row r="3345" spans="1:8" x14ac:dyDescent="0.3">
      <c r="A3345">
        <v>168114</v>
      </c>
      <c r="B3345">
        <v>-2.0279720279720301</v>
      </c>
      <c r="C3345">
        <v>0</v>
      </c>
      <c r="D3345">
        <v>-4.1958041958042003</v>
      </c>
      <c r="E3345">
        <v>59.103787626712297</v>
      </c>
      <c r="F3345">
        <v>-0.122239536978642</v>
      </c>
      <c r="G3345">
        <v>0.62471219520186705</v>
      </c>
      <c r="H3345">
        <f t="shared" si="52"/>
        <v>4.6601977850478749</v>
      </c>
    </row>
    <row r="3346" spans="1:8" x14ac:dyDescent="0.3">
      <c r="A3346">
        <v>168018</v>
      </c>
      <c r="B3346">
        <v>-1.9580419580419599</v>
      </c>
      <c r="C3346">
        <v>0</v>
      </c>
      <c r="D3346">
        <v>-4.1958041958042003</v>
      </c>
      <c r="E3346">
        <v>59.103787626712297</v>
      </c>
      <c r="F3346">
        <v>-0.139757100903937</v>
      </c>
      <c r="G3346">
        <v>0.62505776793747603</v>
      </c>
      <c r="H3346">
        <f t="shared" si="52"/>
        <v>4.6301945055235985</v>
      </c>
    </row>
    <row r="3347" spans="1:8" x14ac:dyDescent="0.3">
      <c r="A3347">
        <v>167922</v>
      </c>
      <c r="B3347">
        <v>-1.8881118881118899</v>
      </c>
      <c r="C3347">
        <v>0</v>
      </c>
      <c r="D3347">
        <v>-4.1958041958042003</v>
      </c>
      <c r="E3347">
        <v>59.103787626712297</v>
      </c>
      <c r="F3347">
        <v>-0.15684151702069701</v>
      </c>
      <c r="G3347">
        <v>0.62497911265303796</v>
      </c>
      <c r="H3347">
        <f t="shared" si="52"/>
        <v>4.6010585033834959</v>
      </c>
    </row>
    <row r="3348" spans="1:8" x14ac:dyDescent="0.3">
      <c r="A3348">
        <v>167826</v>
      </c>
      <c r="B3348">
        <v>-1.8181818181818199</v>
      </c>
      <c r="C3348">
        <v>0</v>
      </c>
      <c r="D3348">
        <v>-4.1958041958042003</v>
      </c>
      <c r="E3348">
        <v>59.103787626712297</v>
      </c>
      <c r="F3348">
        <v>-0.17346760893701399</v>
      </c>
      <c r="G3348">
        <v>0.62451151033992902</v>
      </c>
      <c r="H3348">
        <f t="shared" si="52"/>
        <v>4.5728063564396733</v>
      </c>
    </row>
    <row r="3349" spans="1:8" x14ac:dyDescent="0.3">
      <c r="A3349">
        <v>167730</v>
      </c>
      <c r="B3349">
        <v>-1.7482517482517499</v>
      </c>
      <c r="C3349">
        <v>0</v>
      </c>
      <c r="D3349">
        <v>-4.1958041958042003</v>
      </c>
      <c r="E3349">
        <v>59.103787626712297</v>
      </c>
      <c r="F3349">
        <v>-0.189611943113175</v>
      </c>
      <c r="G3349">
        <v>0.62369052037065897</v>
      </c>
      <c r="H3349">
        <f t="shared" si="52"/>
        <v>4.5454545454545503</v>
      </c>
    </row>
    <row r="3350" spans="1:8" x14ac:dyDescent="0.3">
      <c r="A3350">
        <v>167634</v>
      </c>
      <c r="B3350">
        <v>-1.6783216783216801</v>
      </c>
      <c r="C3350">
        <v>0</v>
      </c>
      <c r="D3350">
        <v>-4.1958041958042003</v>
      </c>
      <c r="E3350">
        <v>59.103787626712297</v>
      </c>
      <c r="F3350">
        <v>-0.20525278652779899</v>
      </c>
      <c r="G3350">
        <v>0.62255181821244199</v>
      </c>
      <c r="H3350">
        <f t="shared" si="52"/>
        <v>4.5190194185744135</v>
      </c>
    </row>
    <row r="3351" spans="1:8" x14ac:dyDescent="0.3">
      <c r="A3351">
        <v>167538</v>
      </c>
      <c r="B3351">
        <v>-1.6083916083916101</v>
      </c>
      <c r="C3351">
        <v>0</v>
      </c>
      <c r="D3351">
        <v>-4.1958041958042003</v>
      </c>
      <c r="E3351">
        <v>59.103787626712297</v>
      </c>
      <c r="F3351">
        <v>-0.22037005725527001</v>
      </c>
      <c r="G3351">
        <v>0.62113103670174197</v>
      </c>
      <c r="H3351">
        <f t="shared" si="52"/>
        <v>4.4935171542426193</v>
      </c>
    </row>
    <row r="3352" spans="1:8" x14ac:dyDescent="0.3">
      <c r="A3352">
        <v>167442</v>
      </c>
      <c r="B3352">
        <v>-1.5384615384615401</v>
      </c>
      <c r="C3352">
        <v>0</v>
      </c>
      <c r="D3352">
        <v>-4.1958041958042003</v>
      </c>
      <c r="E3352">
        <v>59.103787626712297</v>
      </c>
      <c r="F3352">
        <v>-0.23494526875053001</v>
      </c>
      <c r="G3352">
        <v>0.61946361130165195</v>
      </c>
      <c r="H3352">
        <f t="shared" si="52"/>
        <v>4.4689637227050278</v>
      </c>
    </row>
    <row r="3353" spans="1:8" x14ac:dyDescent="0.3">
      <c r="A3353">
        <v>167346</v>
      </c>
      <c r="B3353">
        <v>-1.4685314685314701</v>
      </c>
      <c r="C3353">
        <v>0</v>
      </c>
      <c r="D3353">
        <v>-4.1958041958042003</v>
      </c>
      <c r="E3353">
        <v>59.103787626712297</v>
      </c>
      <c r="F3353">
        <v>-0.24896146865782701</v>
      </c>
      <c r="G3353">
        <v>0.61758462972127903</v>
      </c>
      <c r="H3353">
        <f t="shared" si="52"/>
        <v>4.4453748462413527</v>
      </c>
    </row>
    <row r="3354" spans="1:8" x14ac:dyDescent="0.3">
      <c r="A3354">
        <v>167250</v>
      </c>
      <c r="B3354">
        <v>-1.3986013986014001</v>
      </c>
      <c r="C3354">
        <v>0</v>
      </c>
      <c r="D3354">
        <v>-4.1958041958042003</v>
      </c>
      <c r="E3354">
        <v>59.103787626712297</v>
      </c>
      <c r="F3354">
        <v>-0.262403172973182</v>
      </c>
      <c r="G3354">
        <v>0.61552868623583901</v>
      </c>
      <c r="H3354">
        <f t="shared" si="52"/>
        <v>4.4227659582774583</v>
      </c>
    </row>
    <row r="3355" spans="1:8" x14ac:dyDescent="0.3">
      <c r="A3355">
        <v>167154</v>
      </c>
      <c r="B3355">
        <v>-1.3286713286713301</v>
      </c>
      <c r="C3355">
        <v>0</v>
      </c>
      <c r="D3355">
        <v>-4.1958041958042003</v>
      </c>
      <c r="E3355">
        <v>59.103787626712297</v>
      </c>
      <c r="F3355">
        <v>-0.27525629639594601</v>
      </c>
      <c r="G3355">
        <v>0.61332974100826798</v>
      </c>
      <c r="H3355">
        <f t="shared" si="52"/>
        <v>4.4011521615551272</v>
      </c>
    </row>
    <row r="3356" spans="1:8" x14ac:dyDescent="0.3">
      <c r="A3356">
        <v>167058</v>
      </c>
      <c r="B3356">
        <v>-1.2587412587412601</v>
      </c>
      <c r="C3356">
        <v>0</v>
      </c>
      <c r="D3356">
        <v>-4.1958041958042003</v>
      </c>
      <c r="E3356">
        <v>59.103787626712297</v>
      </c>
      <c r="F3356">
        <v>-0.28750807970334502</v>
      </c>
      <c r="G3356">
        <v>0.61102098467830501</v>
      </c>
      <c r="H3356">
        <f t="shared" si="52"/>
        <v>4.3805481855568793</v>
      </c>
    </row>
    <row r="3357" spans="1:8" x14ac:dyDescent="0.3">
      <c r="A3357">
        <v>166962</v>
      </c>
      <c r="B3357">
        <v>-1.1888111888111901</v>
      </c>
      <c r="C3357">
        <v>0</v>
      </c>
      <c r="D3357">
        <v>-4.1958041958042003</v>
      </c>
      <c r="E3357">
        <v>59.103787626712297</v>
      </c>
      <c r="F3357">
        <v>-0.29914701497329099</v>
      </c>
      <c r="G3357">
        <v>0.60863470845332801</v>
      </c>
      <c r="H3357">
        <f t="shared" si="52"/>
        <v>4.3609683434038828</v>
      </c>
    </row>
    <row r="3358" spans="1:8" x14ac:dyDescent="0.3">
      <c r="A3358">
        <v>166866</v>
      </c>
      <c r="B3358">
        <v>-1.1188811188811201</v>
      </c>
      <c r="C3358">
        <v>0</v>
      </c>
      <c r="D3358">
        <v>-4.1958041958042003</v>
      </c>
      <c r="E3358">
        <v>59.103787626712297</v>
      </c>
      <c r="F3358">
        <v>-0.310162769465606</v>
      </c>
      <c r="G3358">
        <v>0.606202179906977</v>
      </c>
      <c r="H3358">
        <f t="shared" si="52"/>
        <v>4.3424264884643469</v>
      </c>
    </row>
    <row r="3359" spans="1:8" x14ac:dyDescent="0.3">
      <c r="A3359">
        <v>166770</v>
      </c>
      <c r="B3359">
        <v>-1.0489510489510501</v>
      </c>
      <c r="C3359">
        <v>0</v>
      </c>
      <c r="D3359">
        <v>-4.1958041958042003</v>
      </c>
      <c r="E3359">
        <v>59.103787626712297</v>
      </c>
      <c r="F3359">
        <v>-0.32054610895040198</v>
      </c>
      <c r="G3359">
        <v>0.60375352466675503</v>
      </c>
      <c r="H3359">
        <f t="shared" si="52"/>
        <v>4.3249359709276201</v>
      </c>
    </row>
    <row r="3360" spans="1:8" x14ac:dyDescent="0.3">
      <c r="A3360">
        <v>166674</v>
      </c>
      <c r="B3360">
        <v>-0.97902097902097796</v>
      </c>
      <c r="C3360">
        <v>0</v>
      </c>
      <c r="D3360">
        <v>-4.1958041958042003</v>
      </c>
      <c r="E3360">
        <v>59.103787626712297</v>
      </c>
      <c r="F3360">
        <v>-0.33028882124535103</v>
      </c>
      <c r="G3360">
        <v>0.60131761415034901</v>
      </c>
      <c r="H3360">
        <f t="shared" si="52"/>
        <v>4.3085095946152103</v>
      </c>
    </row>
    <row r="3361" spans="1:8" x14ac:dyDescent="0.3">
      <c r="A3361">
        <v>166578</v>
      </c>
      <c r="B3361">
        <v>-0.90909090909090895</v>
      </c>
      <c r="C3361">
        <v>0</v>
      </c>
      <c r="D3361">
        <v>-4.1958041958042003</v>
      </c>
      <c r="E3361">
        <v>59.103787626712297</v>
      </c>
      <c r="F3361">
        <v>-0.33938364069144999</v>
      </c>
      <c r="G3361">
        <v>0.59892195949215399</v>
      </c>
      <c r="H3361">
        <f t="shared" si="52"/>
        <v>4.2931595743135231</v>
      </c>
    </row>
    <row r="3362" spans="1:8" x14ac:dyDescent="0.3">
      <c r="A3362">
        <v>166482</v>
      </c>
      <c r="B3362">
        <v>-0.83916083916083895</v>
      </c>
      <c r="C3362">
        <v>0</v>
      </c>
      <c r="D3362">
        <v>-4.1958041958042003</v>
      </c>
      <c r="E3362">
        <v>59.103787626712297</v>
      </c>
      <c r="F3362">
        <v>-0.34782417426040502</v>
      </c>
      <c r="G3362">
        <v>0.59659261178620004</v>
      </c>
      <c r="H3362">
        <f t="shared" si="52"/>
        <v>4.2788974939240196</v>
      </c>
    </row>
    <row r="3363" spans="1:8" x14ac:dyDescent="0.3">
      <c r="A3363">
        <v>166386</v>
      </c>
      <c r="B3363">
        <v>-0.76923076923076905</v>
      </c>
      <c r="C3363">
        <v>0</v>
      </c>
      <c r="D3363">
        <v>-4.1958041958042003</v>
      </c>
      <c r="E3363">
        <v>59.103787626712297</v>
      </c>
      <c r="F3363">
        <v>-0.35560482994651699</v>
      </c>
      <c r="G3363">
        <v>0.59435406875900698</v>
      </c>
      <c r="H3363">
        <f t="shared" si="52"/>
        <v>4.2657342657342703</v>
      </c>
    </row>
    <row r="3364" spans="1:8" x14ac:dyDescent="0.3">
      <c r="A3364">
        <v>166290</v>
      </c>
      <c r="B3364">
        <v>-0.69930069930070005</v>
      </c>
      <c r="C3364">
        <v>0</v>
      </c>
      <c r="D3364">
        <v>-4.1958041958042003</v>
      </c>
      <c r="E3364">
        <v>59.103787626712297</v>
      </c>
      <c r="F3364">
        <v>-0.36272074805274501</v>
      </c>
      <c r="G3364">
        <v>0.59222918797546398</v>
      </c>
      <c r="H3364">
        <f t="shared" si="52"/>
        <v>4.2536800911176407</v>
      </c>
    </row>
    <row r="3365" spans="1:8" x14ac:dyDescent="0.3">
      <c r="A3365">
        <v>166194</v>
      </c>
      <c r="B3365">
        <v>-0.62937062937063004</v>
      </c>
      <c r="C3365">
        <v>0</v>
      </c>
      <c r="D3365">
        <v>-4.1958041958042003</v>
      </c>
      <c r="E3365">
        <v>59.103787626712297</v>
      </c>
      <c r="F3365">
        <v>-0.369167735935092</v>
      </c>
      <c r="G3365">
        <v>0.59023910667217205</v>
      </c>
      <c r="H3365">
        <f t="shared" si="52"/>
        <v>4.2427444229699383</v>
      </c>
    </row>
    <row r="3366" spans="1:8" x14ac:dyDescent="0.3">
      <c r="A3366">
        <v>166098</v>
      </c>
      <c r="B3366">
        <v>-0.55944055944056004</v>
      </c>
      <c r="C3366">
        <v>0</v>
      </c>
      <c r="D3366">
        <v>-4.1958041958042003</v>
      </c>
      <c r="E3366">
        <v>59.103787626712297</v>
      </c>
      <c r="F3366">
        <v>-0.37494220672237999</v>
      </c>
      <c r="G3366">
        <v>0.58840316830538197</v>
      </c>
      <c r="H3366">
        <f t="shared" si="52"/>
        <v>4.2329359301878524</v>
      </c>
    </row>
    <row r="3367" spans="1:8" x14ac:dyDescent="0.3">
      <c r="A3367">
        <v>166002</v>
      </c>
      <c r="B3367">
        <v>-0.48951048951048898</v>
      </c>
      <c r="C3367">
        <v>0</v>
      </c>
      <c r="D3367">
        <v>-4.1958041958042003</v>
      </c>
      <c r="E3367">
        <v>59.103787626712297</v>
      </c>
      <c r="F3367">
        <v>-0.38004112248043598</v>
      </c>
      <c r="G3367">
        <v>0.58673885589421504</v>
      </c>
      <c r="H3367">
        <f t="shared" si="52"/>
        <v>4.2242624644864257</v>
      </c>
    </row>
    <row r="3368" spans="1:8" x14ac:dyDescent="0.3">
      <c r="A3368">
        <v>165906</v>
      </c>
      <c r="B3368">
        <v>-0.41958041958041897</v>
      </c>
      <c r="C3368">
        <v>0</v>
      </c>
      <c r="D3368">
        <v>-4.1958041958042003</v>
      </c>
      <c r="E3368">
        <v>59.103787626712297</v>
      </c>
      <c r="F3368">
        <v>-0.38446194224129299</v>
      </c>
      <c r="G3368">
        <v>0.58526173223382805</v>
      </c>
      <c r="H3368">
        <f t="shared" si="52"/>
        <v>4.2167310298409371</v>
      </c>
    </row>
    <row r="3369" spans="1:8" x14ac:dyDescent="0.3">
      <c r="A3369">
        <v>165810</v>
      </c>
      <c r="B3369">
        <v>-0.34965034965035002</v>
      </c>
      <c r="C3369">
        <v>0</v>
      </c>
      <c r="D3369">
        <v>-4.1958041958042003</v>
      </c>
      <c r="E3369">
        <v>59.103787626712297</v>
      </c>
      <c r="F3369">
        <v>-0.388202575269807</v>
      </c>
      <c r="G3369">
        <v>0.58398538704722003</v>
      </c>
      <c r="H3369">
        <f t="shared" si="52"/>
        <v>4.2103477548224859</v>
      </c>
    </row>
    <row r="3370" spans="1:8" x14ac:dyDescent="0.3">
      <c r="A3370">
        <v>165714</v>
      </c>
      <c r="B3370">
        <v>-0.27972027972028002</v>
      </c>
      <c r="C3370">
        <v>0</v>
      </c>
      <c r="D3370">
        <v>-4.1958041958042003</v>
      </c>
      <c r="E3370">
        <v>59.103787626712297</v>
      </c>
      <c r="F3370">
        <v>-0.39126133989238399</v>
      </c>
      <c r="G3370">
        <v>0.58292139113810604</v>
      </c>
      <c r="H3370">
        <f t="shared" si="52"/>
        <v>4.2051178680763419</v>
      </c>
    </row>
    <row r="3371" spans="1:8" x14ac:dyDescent="0.3">
      <c r="A3371">
        <v>165618</v>
      </c>
      <c r="B3371">
        <v>-0.20979020979021001</v>
      </c>
      <c r="C3371">
        <v>0</v>
      </c>
      <c r="D3371">
        <v>-4.1958041958042003</v>
      </c>
      <c r="E3371">
        <v>59.103787626712297</v>
      </c>
      <c r="F3371">
        <v>-0.393636928165704</v>
      </c>
      <c r="G3371">
        <v>0.582079257600431</v>
      </c>
      <c r="H3371">
        <f t="shared" si="52"/>
        <v>4.2010456771680014</v>
      </c>
    </row>
    <row r="3372" spans="1:8" x14ac:dyDescent="0.3">
      <c r="A3372">
        <v>165522</v>
      </c>
      <c r="B3372">
        <v>-0.13986013986014001</v>
      </c>
      <c r="C3372">
        <v>0</v>
      </c>
      <c r="D3372">
        <v>-4.1958041958042003</v>
      </c>
      <c r="E3372">
        <v>59.103787626712297</v>
      </c>
      <c r="F3372">
        <v>-0.395328376617604</v>
      </c>
      <c r="G3372">
        <v>0.58146641013258504</v>
      </c>
      <c r="H3372">
        <f t="shared" si="52"/>
        <v>4.1981345509940278</v>
      </c>
    </row>
    <row r="3373" spans="1:8" x14ac:dyDescent="0.3">
      <c r="A3373">
        <v>165426</v>
      </c>
      <c r="B3373">
        <v>-6.9930069930070005E-2</v>
      </c>
      <c r="C3373">
        <v>0</v>
      </c>
      <c r="D3373">
        <v>-4.1958041958042003</v>
      </c>
      <c r="E3373">
        <v>59.103787626712297</v>
      </c>
      <c r="F3373">
        <v>-0.39633504324765401</v>
      </c>
      <c r="G3373">
        <v>0.58108815849598705</v>
      </c>
      <c r="H3373">
        <f t="shared" si="52"/>
        <v>4.1963869059237799</v>
      </c>
    </row>
    <row r="3374" spans="1:8" x14ac:dyDescent="0.3">
      <c r="A3374">
        <v>165330</v>
      </c>
      <c r="B3374">
        <v>0</v>
      </c>
      <c r="C3374">
        <v>0</v>
      </c>
      <c r="D3374">
        <v>-4.1958041958042003</v>
      </c>
      <c r="E3374">
        <v>59.103787626712297</v>
      </c>
      <c r="F3374">
        <v>-0.39665659093148198</v>
      </c>
      <c r="G3374">
        <v>0.58094768114857198</v>
      </c>
      <c r="H3374">
        <f t="shared" si="52"/>
        <v>4.1958041958042003</v>
      </c>
    </row>
    <row r="3375" spans="1:8" x14ac:dyDescent="0.3">
      <c r="A3375">
        <v>165234</v>
      </c>
      <c r="B3375">
        <v>6.9930069930070005E-2</v>
      </c>
      <c r="C3375">
        <v>0</v>
      </c>
      <c r="D3375">
        <v>-4.1958041958042003</v>
      </c>
      <c r="E3375">
        <v>59.103787626712297</v>
      </c>
      <c r="F3375">
        <v>-0.39629297733041002</v>
      </c>
      <c r="G3375">
        <v>0.58104601507385401</v>
      </c>
      <c r="H3375">
        <f t="shared" si="52"/>
        <v>4.1963869059237799</v>
      </c>
    </row>
    <row r="3376" spans="1:8" x14ac:dyDescent="0.3">
      <c r="A3376">
        <v>165138</v>
      </c>
      <c r="B3376">
        <v>0.13986013986014001</v>
      </c>
      <c r="C3376">
        <v>0</v>
      </c>
      <c r="D3376">
        <v>-4.1958041958042003</v>
      </c>
      <c r="E3376">
        <v>59.103787626712297</v>
      </c>
      <c r="F3376">
        <v>-0.39524445136624597</v>
      </c>
      <c r="G3376">
        <v>0.58138205281584199</v>
      </c>
      <c r="H3376">
        <f t="shared" si="52"/>
        <v>4.1981345509940278</v>
      </c>
    </row>
    <row r="3377" spans="1:8" x14ac:dyDescent="0.3">
      <c r="A3377">
        <v>165042</v>
      </c>
      <c r="B3377">
        <v>0.20979020979021001</v>
      </c>
      <c r="C3377">
        <v>0</v>
      </c>
      <c r="D3377">
        <v>-4.1958041958042003</v>
      </c>
      <c r="E3377">
        <v>59.103787626712297</v>
      </c>
      <c r="F3377">
        <v>-0.39351155627988599</v>
      </c>
      <c r="G3377">
        <v>0.58195254671936303</v>
      </c>
      <c r="H3377">
        <f t="shared" si="52"/>
        <v>4.2010456771680014</v>
      </c>
    </row>
    <row r="3378" spans="1:8" x14ac:dyDescent="0.3">
      <c r="A3378">
        <v>164946</v>
      </c>
      <c r="B3378">
        <v>0.27972027972028002</v>
      </c>
      <c r="C3378">
        <v>0</v>
      </c>
      <c r="D3378">
        <v>-4.1958041958042003</v>
      </c>
      <c r="E3378">
        <v>59.103787626712297</v>
      </c>
      <c r="F3378">
        <v>-0.391095139251389</v>
      </c>
      <c r="G3378">
        <v>0.58275212036454704</v>
      </c>
      <c r="H3378">
        <f t="shared" si="52"/>
        <v>4.2051178680763419</v>
      </c>
    </row>
    <row r="3379" spans="1:8" x14ac:dyDescent="0.3">
      <c r="A3379">
        <v>164850</v>
      </c>
      <c r="B3379">
        <v>0.34965034965035002</v>
      </c>
      <c r="C3379">
        <v>0</v>
      </c>
      <c r="D3379">
        <v>-4.1958041958042003</v>
      </c>
      <c r="E3379">
        <v>59.103787626712297</v>
      </c>
      <c r="F3379">
        <v>-0.387996367518123</v>
      </c>
      <c r="G3379">
        <v>0.58377328717363497</v>
      </c>
      <c r="H3379">
        <f t="shared" si="52"/>
        <v>4.2103477548224859</v>
      </c>
    </row>
    <row r="3380" spans="1:8" x14ac:dyDescent="0.3">
      <c r="A3380">
        <v>164754</v>
      </c>
      <c r="B3380">
        <v>0.41958041958042003</v>
      </c>
      <c r="C3380">
        <v>0</v>
      </c>
      <c r="D3380">
        <v>-4.1958041958042003</v>
      </c>
      <c r="E3380">
        <v>59.103787626712297</v>
      </c>
      <c r="F3380">
        <v>-0.38421675088602902</v>
      </c>
      <c r="G3380">
        <v>0.585006476158075</v>
      </c>
      <c r="H3380">
        <f t="shared" si="52"/>
        <v>4.2167310298409371</v>
      </c>
    </row>
    <row r="3381" spans="1:8" x14ac:dyDescent="0.3">
      <c r="A3381">
        <v>164658</v>
      </c>
      <c r="B3381">
        <v>0.48951048951048998</v>
      </c>
      <c r="C3381">
        <v>0</v>
      </c>
      <c r="D3381">
        <v>-4.1958041958042003</v>
      </c>
      <c r="E3381">
        <v>59.103787626712297</v>
      </c>
      <c r="F3381">
        <v>-0.37975817048688298</v>
      </c>
      <c r="G3381">
        <v>0.58644006476438004</v>
      </c>
      <c r="H3381">
        <f t="shared" si="52"/>
        <v>4.2242624644864257</v>
      </c>
    </row>
    <row r="3382" spans="1:8" x14ac:dyDescent="0.3">
      <c r="A3382">
        <v>164562</v>
      </c>
      <c r="B3382">
        <v>0.55944055944055904</v>
      </c>
      <c r="C3382">
        <v>0</v>
      </c>
      <c r="D3382">
        <v>-4.1958041958042003</v>
      </c>
      <c r="E3382">
        <v>59.103787626712297</v>
      </c>
      <c r="F3382">
        <v>-0.37462291359132799</v>
      </c>
      <c r="G3382">
        <v>0.58806041876847903</v>
      </c>
      <c r="H3382">
        <f t="shared" si="52"/>
        <v>4.2329359301878524</v>
      </c>
    </row>
    <row r="3383" spans="1:8" x14ac:dyDescent="0.3">
      <c r="A3383">
        <v>164466</v>
      </c>
      <c r="B3383">
        <v>0.62937062937063004</v>
      </c>
      <c r="C3383">
        <v>0</v>
      </c>
      <c r="D3383">
        <v>-4.1958041958042003</v>
      </c>
      <c r="E3383">
        <v>59.103787626712297</v>
      </c>
      <c r="F3383">
        <v>-0.36881371424328602</v>
      </c>
      <c r="G3383">
        <v>0.58985193916049705</v>
      </c>
      <c r="H3383">
        <f t="shared" si="52"/>
        <v>4.2427444229699383</v>
      </c>
    </row>
    <row r="3384" spans="1:8" x14ac:dyDescent="0.3">
      <c r="A3384">
        <v>164370</v>
      </c>
      <c r="B3384">
        <v>0.69930069930070005</v>
      </c>
      <c r="C3384">
        <v>0</v>
      </c>
      <c r="D3384">
        <v>-4.1958041958042003</v>
      </c>
      <c r="E3384">
        <v>59.103787626712297</v>
      </c>
      <c r="F3384">
        <v>-0.36233379943618499</v>
      </c>
      <c r="G3384">
        <v>0.59179711595496298</v>
      </c>
      <c r="H3384">
        <f t="shared" si="52"/>
        <v>4.2536800911176407</v>
      </c>
    </row>
    <row r="3385" spans="1:8" x14ac:dyDescent="0.3">
      <c r="A3385">
        <v>164274</v>
      </c>
      <c r="B3385">
        <v>0.76923076923076905</v>
      </c>
      <c r="C3385">
        <v>0</v>
      </c>
      <c r="D3385">
        <v>-4.1958041958042003</v>
      </c>
      <c r="E3385">
        <v>59.103787626712297</v>
      </c>
      <c r="F3385">
        <v>-0.35518694050520699</v>
      </c>
      <c r="G3385">
        <v>0.59387658885535799</v>
      </c>
      <c r="H3385">
        <f t="shared" si="52"/>
        <v>4.2657342657342703</v>
      </c>
    </row>
    <row r="3386" spans="1:8" x14ac:dyDescent="0.3">
      <c r="A3386">
        <v>164178</v>
      </c>
      <c r="B3386">
        <v>0.83916083916083895</v>
      </c>
      <c r="C3386">
        <v>0</v>
      </c>
      <c r="D3386">
        <v>-4.1958041958042003</v>
      </c>
      <c r="E3386">
        <v>59.103787626712297</v>
      </c>
      <c r="F3386">
        <v>-0.347377509362715</v>
      </c>
      <c r="G3386">
        <v>0.59606921469641505</v>
      </c>
      <c r="H3386">
        <f t="shared" si="52"/>
        <v>4.2788974939240196</v>
      </c>
    </row>
    <row r="3387" spans="1:8" x14ac:dyDescent="0.3">
      <c r="A3387">
        <v>164082</v>
      </c>
      <c r="B3387">
        <v>0.90909090909090895</v>
      </c>
      <c r="C3387">
        <v>0</v>
      </c>
      <c r="D3387">
        <v>-4.1958041958042003</v>
      </c>
      <c r="E3387">
        <v>59.103787626712297</v>
      </c>
      <c r="F3387">
        <v>-0.338910539156491</v>
      </c>
      <c r="G3387">
        <v>0.59835214158247996</v>
      </c>
      <c r="H3387">
        <f t="shared" si="52"/>
        <v>4.2931595743135231</v>
      </c>
    </row>
    <row r="3388" spans="1:8" x14ac:dyDescent="0.3">
      <c r="A3388">
        <v>163986</v>
      </c>
      <c r="B3388">
        <v>0.97902097902097895</v>
      </c>
      <c r="C3388">
        <v>0</v>
      </c>
      <c r="D3388">
        <v>-4.1958041958042003</v>
      </c>
      <c r="E3388">
        <v>59.103787626712297</v>
      </c>
      <c r="F3388">
        <v>-0.32979178888268501</v>
      </c>
      <c r="G3388">
        <v>0.600700889635154</v>
      </c>
      <c r="H3388">
        <f t="shared" si="52"/>
        <v>4.3085095946152112</v>
      </c>
    </row>
    <row r="3389" spans="1:8" x14ac:dyDescent="0.3">
      <c r="A3389">
        <v>163890</v>
      </c>
      <c r="B3389">
        <v>1.0489510489510501</v>
      </c>
      <c r="C3389">
        <v>0</v>
      </c>
      <c r="D3389">
        <v>-4.1958041958042003</v>
      </c>
      <c r="E3389">
        <v>59.103787626712297</v>
      </c>
      <c r="F3389">
        <v>-0.32002781143805398</v>
      </c>
      <c r="G3389">
        <v>0.60308943825793004</v>
      </c>
      <c r="H3389">
        <f t="shared" si="52"/>
        <v>4.3249359709276201</v>
      </c>
    </row>
    <row r="3390" spans="1:8" x14ac:dyDescent="0.3">
      <c r="A3390">
        <v>163794</v>
      </c>
      <c r="B3390">
        <v>1.1188811188811201</v>
      </c>
      <c r="C3390">
        <v>0</v>
      </c>
      <c r="D3390">
        <v>-4.1958041958042003</v>
      </c>
      <c r="E3390">
        <v>59.103787626712297</v>
      </c>
      <c r="F3390">
        <v>-0.30962602454967703</v>
      </c>
      <c r="G3390">
        <v>0.60549031981925405</v>
      </c>
      <c r="H3390">
        <f t="shared" si="52"/>
        <v>4.3424264884643469</v>
      </c>
    </row>
    <row r="3391" spans="1:8" x14ac:dyDescent="0.3">
      <c r="A3391">
        <v>163698</v>
      </c>
      <c r="B3391">
        <v>1.1888111888111901</v>
      </c>
      <c r="C3391">
        <v>0</v>
      </c>
      <c r="D3391">
        <v>-4.1958041958042003</v>
      </c>
      <c r="E3391">
        <v>59.103787626712297</v>
      </c>
      <c r="F3391">
        <v>-0.29859478397548</v>
      </c>
      <c r="G3391">
        <v>0.60787471964777595</v>
      </c>
      <c r="H3391">
        <f t="shared" si="52"/>
        <v>4.3609683434038828</v>
      </c>
    </row>
    <row r="3392" spans="1:8" x14ac:dyDescent="0.3">
      <c r="A3392">
        <v>163602</v>
      </c>
      <c r="B3392">
        <v>1.2587412587412601</v>
      </c>
      <c r="C3392">
        <v>0</v>
      </c>
      <c r="D3392">
        <v>-4.1958041958042003</v>
      </c>
      <c r="E3392">
        <v>59.103787626712297</v>
      </c>
      <c r="F3392">
        <v>-0.28694345832634999</v>
      </c>
      <c r="G3392">
        <v>0.61021258222418195</v>
      </c>
      <c r="H3392">
        <f t="shared" si="52"/>
        <v>4.3805481855568793</v>
      </c>
    </row>
    <row r="3393" spans="1:8" x14ac:dyDescent="0.3">
      <c r="A3393">
        <v>163506</v>
      </c>
      <c r="B3393">
        <v>1.3286713286713301</v>
      </c>
      <c r="C3393">
        <v>0</v>
      </c>
      <c r="D3393">
        <v>-4.1958041958042003</v>
      </c>
      <c r="E3393">
        <v>59.103787626712297</v>
      </c>
      <c r="F3393">
        <v>-0.274682504820984</v>
      </c>
      <c r="G3393">
        <v>0.61247272344231896</v>
      </c>
      <c r="H3393">
        <f t="shared" si="52"/>
        <v>4.4011521615551272</v>
      </c>
    </row>
    <row r="3394" spans="1:8" x14ac:dyDescent="0.3">
      <c r="A3394">
        <v>163410</v>
      </c>
      <c r="B3394">
        <v>1.3986013986014001</v>
      </c>
      <c r="C3394">
        <v>0</v>
      </c>
      <c r="D3394">
        <v>-4.1958041958042003</v>
      </c>
      <c r="E3394">
        <v>59.103787626712297</v>
      </c>
      <c r="F3394">
        <v>-0.26182354524865098</v>
      </c>
      <c r="G3394">
        <v>0.61462294879807999</v>
      </c>
      <c r="H3394">
        <f t="shared" si="52"/>
        <v>4.4227659582774583</v>
      </c>
    </row>
    <row r="3395" spans="1:8" x14ac:dyDescent="0.3">
      <c r="A3395">
        <v>163314</v>
      </c>
      <c r="B3395">
        <v>1.4685314685314701</v>
      </c>
      <c r="C3395">
        <v>0</v>
      </c>
      <c r="D3395">
        <v>-4.1958041958042003</v>
      </c>
      <c r="E3395">
        <v>59.103787626712297</v>
      </c>
      <c r="F3395">
        <v>-0.248379441383448</v>
      </c>
      <c r="G3395">
        <v>0.61663017734723102</v>
      </c>
      <c r="H3395">
        <f t="shared" ref="H3395:H3458" si="53">SQRT(B3395^2+C3395^2+D3395^2)</f>
        <v>4.4453748462413527</v>
      </c>
    </row>
    <row r="3396" spans="1:8" x14ac:dyDescent="0.3">
      <c r="A3396">
        <v>163218</v>
      </c>
      <c r="B3396">
        <v>1.5384615384615401</v>
      </c>
      <c r="C3396">
        <v>0</v>
      </c>
      <c r="D3396">
        <v>-4.1958041958042003</v>
      </c>
      <c r="E3396">
        <v>59.103787626712297</v>
      </c>
      <c r="F3396">
        <v>-0.23436436906699501</v>
      </c>
      <c r="G3396">
        <v>0.61846057125288201</v>
      </c>
      <c r="H3396">
        <f t="shared" si="53"/>
        <v>4.4689637227050278</v>
      </c>
    </row>
    <row r="3397" spans="1:8" x14ac:dyDescent="0.3">
      <c r="A3397">
        <v>163122</v>
      </c>
      <c r="B3397">
        <v>1.6083916083916101</v>
      </c>
      <c r="C3397">
        <v>0</v>
      </c>
      <c r="D3397">
        <v>-4.1958041958042003</v>
      </c>
      <c r="E3397">
        <v>59.103787626712297</v>
      </c>
      <c r="F3397">
        <v>-0.21979389015547801</v>
      </c>
      <c r="G3397">
        <v>0.62007967071935999</v>
      </c>
      <c r="H3397">
        <f t="shared" si="53"/>
        <v>4.4935171542426193</v>
      </c>
    </row>
    <row r="3398" spans="1:8" x14ac:dyDescent="0.3">
      <c r="A3398">
        <v>163026</v>
      </c>
      <c r="B3398">
        <v>1.6783216783216801</v>
      </c>
      <c r="C3398">
        <v>0</v>
      </c>
      <c r="D3398">
        <v>-4.1958041958042003</v>
      </c>
      <c r="E3398">
        <v>59.103787626712297</v>
      </c>
      <c r="F3398">
        <v>-0.204685021512025</v>
      </c>
      <c r="G3398">
        <v>0.62145253408188805</v>
      </c>
      <c r="H3398">
        <f t="shared" si="53"/>
        <v>4.5190194185744135</v>
      </c>
    </row>
    <row r="3399" spans="1:8" x14ac:dyDescent="0.3">
      <c r="A3399">
        <v>162930</v>
      </c>
      <c r="B3399">
        <v>1.7482517482517499</v>
      </c>
      <c r="C3399">
        <v>0</v>
      </c>
      <c r="D3399">
        <v>-4.1958041958042003</v>
      </c>
      <c r="E3399">
        <v>59.103787626712297</v>
      </c>
      <c r="F3399">
        <v>-0.18905630021703401</v>
      </c>
      <c r="G3399">
        <v>0.62254388279059503</v>
      </c>
      <c r="H3399">
        <f t="shared" si="53"/>
        <v>4.5454545454545503</v>
      </c>
    </row>
    <row r="3400" spans="1:8" x14ac:dyDescent="0.3">
      <c r="A3400">
        <v>162834</v>
      </c>
      <c r="B3400">
        <v>1.8181818181818199</v>
      </c>
      <c r="C3400">
        <v>0</v>
      </c>
      <c r="D3400">
        <v>-4.1958041958042003</v>
      </c>
      <c r="E3400">
        <v>59.103787626712297</v>
      </c>
      <c r="F3400">
        <v>-0.17292784416757201</v>
      </c>
      <c r="G3400">
        <v>0.62331825099329896</v>
      </c>
      <c r="H3400">
        <f t="shared" si="53"/>
        <v>4.5728063564396733</v>
      </c>
    </row>
    <row r="3401" spans="1:8" x14ac:dyDescent="0.3">
      <c r="A3401">
        <v>162738</v>
      </c>
      <c r="B3401">
        <v>1.8881118881118899</v>
      </c>
      <c r="C3401">
        <v>0</v>
      </c>
      <c r="D3401">
        <v>-4.1958041958042003</v>
      </c>
      <c r="E3401">
        <v>59.103787626712297</v>
      </c>
      <c r="F3401">
        <v>-0.156321407242691</v>
      </c>
      <c r="G3401">
        <v>0.62374013938430395</v>
      </c>
      <c r="H3401">
        <f t="shared" si="53"/>
        <v>4.6010585033834959</v>
      </c>
    </row>
    <row r="3402" spans="1:8" x14ac:dyDescent="0.3">
      <c r="A3402">
        <v>162642</v>
      </c>
      <c r="B3402">
        <v>1.9580419580419599</v>
      </c>
      <c r="C3402">
        <v>0</v>
      </c>
      <c r="D3402">
        <v>-4.1958041958042003</v>
      </c>
      <c r="E3402">
        <v>59.103787626712297</v>
      </c>
      <c r="F3402">
        <v>-0.13926042822450099</v>
      </c>
      <c r="G3402">
        <v>0.62377417294660698</v>
      </c>
      <c r="H3402">
        <f t="shared" si="53"/>
        <v>4.6301945055235985</v>
      </c>
    </row>
    <row r="3403" spans="1:8" x14ac:dyDescent="0.3">
      <c r="A3403">
        <v>162546</v>
      </c>
      <c r="B3403">
        <v>2.0279720279720301</v>
      </c>
      <c r="C3403">
        <v>0</v>
      </c>
      <c r="D3403">
        <v>-4.1958041958042003</v>
      </c>
      <c r="E3403">
        <v>59.103787626712297</v>
      </c>
      <c r="F3403">
        <v>-0.12177007268524399</v>
      </c>
      <c r="G3403">
        <v>0.62338526217280898</v>
      </c>
      <c r="H3403">
        <f t="shared" si="53"/>
        <v>4.6601977850478749</v>
      </c>
    </row>
    <row r="3404" spans="1:8" x14ac:dyDescent="0.3">
      <c r="A3404">
        <v>162450</v>
      </c>
      <c r="B3404">
        <v>2.0979020979021001</v>
      </c>
      <c r="C3404">
        <v>0</v>
      </c>
      <c r="D3404">
        <v>-4.1958041958042003</v>
      </c>
      <c r="E3404">
        <v>59.103787626712297</v>
      </c>
      <c r="F3404">
        <v>-0.10387726707841299</v>
      </c>
      <c r="G3404">
        <v>0.62253876730616597</v>
      </c>
      <c r="H3404">
        <f t="shared" si="53"/>
        <v>4.6910517010485151</v>
      </c>
    </row>
    <row r="3405" spans="1:8" x14ac:dyDescent="0.3">
      <c r="A3405">
        <v>162354</v>
      </c>
      <c r="B3405">
        <v>2.1678321678321701</v>
      </c>
      <c r="C3405">
        <v>0</v>
      </c>
      <c r="D3405">
        <v>-4.1958041958042003</v>
      </c>
      <c r="E3405">
        <v>59.103787626712297</v>
      </c>
      <c r="F3405">
        <v>-8.5610724306927899E-2</v>
      </c>
      <c r="G3405">
        <v>0.62120066509823002</v>
      </c>
      <c r="H3405">
        <f t="shared" si="53"/>
        <v>4.7227395817910667</v>
      </c>
    </row>
    <row r="3406" spans="1:8" x14ac:dyDescent="0.3">
      <c r="A3406">
        <v>162258</v>
      </c>
      <c r="B3406">
        <v>2.2377622377622401</v>
      </c>
      <c r="C3406">
        <v>0</v>
      </c>
      <c r="D3406">
        <v>-4.1958041958042003</v>
      </c>
      <c r="E3406">
        <v>59.103787626712297</v>
      </c>
      <c r="F3406">
        <v>-6.7000960083441002E-2</v>
      </c>
      <c r="G3406">
        <v>0.619337717534027</v>
      </c>
      <c r="H3406">
        <f t="shared" si="53"/>
        <v>4.7552447552447603</v>
      </c>
    </row>
    <row r="3407" spans="1:8" x14ac:dyDescent="0.3">
      <c r="A3407">
        <v>162162</v>
      </c>
      <c r="B3407">
        <v>2.3076923076923102</v>
      </c>
      <c r="C3407">
        <v>0</v>
      </c>
      <c r="D3407">
        <v>-4.1958041958042003</v>
      </c>
      <c r="E3407">
        <v>59.103787626712297</v>
      </c>
      <c r="F3407">
        <v>-4.8080299446637401E-2</v>
      </c>
      <c r="G3407">
        <v>0.61691764193034704</v>
      </c>
      <c r="H3407">
        <f t="shared" si="53"/>
        <v>4.7885505778377651</v>
      </c>
    </row>
    <row r="3408" spans="1:8" x14ac:dyDescent="0.3">
      <c r="A3408">
        <v>162066</v>
      </c>
      <c r="B3408">
        <v>2.3776223776223802</v>
      </c>
      <c r="C3408">
        <v>0</v>
      </c>
      <c r="D3408">
        <v>-4.1958041958042003</v>
      </c>
      <c r="E3408">
        <v>59.103787626712297</v>
      </c>
      <c r="F3408">
        <v>-2.8882872852559398E-2</v>
      </c>
      <c r="G3408">
        <v>0.61390928176820403</v>
      </c>
      <c r="H3408">
        <f t="shared" si="53"/>
        <v>4.8226404614172544</v>
      </c>
    </row>
    <row r="3409" spans="1:8" x14ac:dyDescent="0.3">
      <c r="A3409">
        <v>161970</v>
      </c>
      <c r="B3409">
        <v>2.4475524475524502</v>
      </c>
      <c r="C3409">
        <v>0</v>
      </c>
      <c r="D3409">
        <v>-4.1958041958042003</v>
      </c>
      <c r="E3409">
        <v>59.103787626712297</v>
      </c>
      <c r="F3409">
        <v>-9.4446013211501104E-3</v>
      </c>
      <c r="G3409">
        <v>0.61028277757754901</v>
      </c>
      <c r="H3409">
        <f t="shared" si="53"/>
        <v>4.8574978984090276</v>
      </c>
    </row>
    <row r="3410" spans="1:8" x14ac:dyDescent="0.3">
      <c r="A3410">
        <v>161874</v>
      </c>
      <c r="B3410">
        <v>2.5174825174825202</v>
      </c>
      <c r="C3410">
        <v>0</v>
      </c>
      <c r="D3410">
        <v>-4.1958041958042003</v>
      </c>
      <c r="E3410">
        <v>59.103787626712297</v>
      </c>
      <c r="F3410">
        <v>1.0196829815145299E-2</v>
      </c>
      <c r="G3410">
        <v>0.60600973715154705</v>
      </c>
      <c r="H3410">
        <f t="shared" si="53"/>
        <v>4.8931064851848731</v>
      </c>
    </row>
    <row r="3411" spans="1:8" x14ac:dyDescent="0.3">
      <c r="A3411">
        <v>161778</v>
      </c>
      <c r="B3411">
        <v>2.5874125874125902</v>
      </c>
      <c r="C3411">
        <v>0</v>
      </c>
      <c r="D3411">
        <v>-4.1958041958042003</v>
      </c>
      <c r="E3411">
        <v>59.103787626712297</v>
      </c>
      <c r="F3411">
        <v>3.00020089422544E-2</v>
      </c>
      <c r="G3411">
        <v>0.60106340432987704</v>
      </c>
      <c r="H3411">
        <f t="shared" si="53"/>
        <v>4.9294499436579375</v>
      </c>
    </row>
    <row r="3412" spans="1:8" x14ac:dyDescent="0.3">
      <c r="A3412">
        <v>161682</v>
      </c>
      <c r="B3412">
        <v>2.6573426573426602</v>
      </c>
      <c r="C3412">
        <v>0</v>
      </c>
      <c r="D3412">
        <v>-4.1958041958042003</v>
      </c>
      <c r="E3412">
        <v>59.103787626712297</v>
      </c>
      <c r="F3412">
        <v>4.99298482803135E-2</v>
      </c>
      <c r="G3412">
        <v>0.59541882555619496</v>
      </c>
      <c r="H3412">
        <f t="shared" si="53"/>
        <v>4.9665121411369855</v>
      </c>
    </row>
    <row r="3413" spans="1:8" x14ac:dyDescent="0.3">
      <c r="A3413">
        <v>161586</v>
      </c>
      <c r="B3413">
        <v>2.7272727272727302</v>
      </c>
      <c r="C3413">
        <v>0</v>
      </c>
      <c r="D3413">
        <v>-4.1958041958042003</v>
      </c>
      <c r="E3413">
        <v>59.103787626712297</v>
      </c>
      <c r="F3413">
        <v>6.9937646310094401E-2</v>
      </c>
      <c r="G3413">
        <v>0.58905301338468696</v>
      </c>
      <c r="H3413">
        <f t="shared" si="53"/>
        <v>5.0042771084796822</v>
      </c>
    </row>
    <row r="3414" spans="1:8" x14ac:dyDescent="0.3">
      <c r="A3414">
        <v>161490</v>
      </c>
      <c r="B3414">
        <v>2.7972027972028002</v>
      </c>
      <c r="C3414">
        <v>0</v>
      </c>
      <c r="D3414">
        <v>-4.1958041958042003</v>
      </c>
      <c r="E3414">
        <v>59.103787626712297</v>
      </c>
      <c r="F3414">
        <v>8.9981162652567198E-2</v>
      </c>
      <c r="G3414">
        <v>0.58194510608515504</v>
      </c>
      <c r="H3414">
        <f t="shared" si="53"/>
        <v>5.0427290565929974</v>
      </c>
    </row>
    <row r="3415" spans="1:8" x14ac:dyDescent="0.3">
      <c r="A3415">
        <v>161394</v>
      </c>
      <c r="B3415">
        <v>2.8671328671328702</v>
      </c>
      <c r="C3415">
        <v>0</v>
      </c>
      <c r="D3415">
        <v>-4.1958041958042003</v>
      </c>
      <c r="E3415">
        <v>59.103787626712297</v>
      </c>
      <c r="F3415">
        <v>0.110014705458504</v>
      </c>
      <c r="G3415">
        <v>0.57407652247576202</v>
      </c>
      <c r="H3415">
        <f t="shared" si="53"/>
        <v>5.0818523913354356</v>
      </c>
    </row>
    <row r="3416" spans="1:8" x14ac:dyDescent="0.3">
      <c r="A3416">
        <v>161298</v>
      </c>
      <c r="B3416">
        <v>2.9370629370629402</v>
      </c>
      <c r="C3416">
        <v>0</v>
      </c>
      <c r="D3416">
        <v>-4.1958041958042003</v>
      </c>
      <c r="E3416">
        <v>59.103787626712297</v>
      </c>
      <c r="F3416">
        <v>0.12999123127745801</v>
      </c>
      <c r="G3416">
        <v>0.56543111109783095</v>
      </c>
      <c r="H3416">
        <f t="shared" si="53"/>
        <v>5.1216317268812794</v>
      </c>
    </row>
    <row r="3417" spans="1:8" x14ac:dyDescent="0.3">
      <c r="A3417">
        <v>161202</v>
      </c>
      <c r="B3417">
        <v>3.0069930069930102</v>
      </c>
      <c r="C3417">
        <v>0</v>
      </c>
      <c r="D3417">
        <v>-4.1958041958042003</v>
      </c>
      <c r="E3417">
        <v>59.103787626712297</v>
      </c>
      <c r="F3417">
        <v>0.149862457286596</v>
      </c>
      <c r="G3417">
        <v>0.55599529283842397</v>
      </c>
      <c r="H3417">
        <f t="shared" si="53"/>
        <v>5.1620518976113559</v>
      </c>
    </row>
    <row r="3418" spans="1:8" x14ac:dyDescent="0.3">
      <c r="A3418">
        <v>161106</v>
      </c>
      <c r="B3418">
        <v>3.0769230769230802</v>
      </c>
      <c r="C3418">
        <v>0</v>
      </c>
      <c r="D3418">
        <v>-4.1958041958042003</v>
      </c>
      <c r="E3418">
        <v>59.103787626712297</v>
      </c>
      <c r="F3418">
        <v>0.169578985670395</v>
      </c>
      <c r="G3418">
        <v>0.54575819610397802</v>
      </c>
      <c r="H3418">
        <f t="shared" si="53"/>
        <v>5.203097968598124</v>
      </c>
    </row>
    <row r="3419" spans="1:8" x14ac:dyDescent="0.3">
      <c r="A3419">
        <v>161010</v>
      </c>
      <c r="B3419">
        <v>3.1468531468531502</v>
      </c>
      <c r="C3419">
        <v>0</v>
      </c>
      <c r="D3419">
        <v>-4.1958041958042003</v>
      </c>
      <c r="E3419">
        <v>59.103787626712297</v>
      </c>
      <c r="F3419">
        <v>0.189090439852792</v>
      </c>
      <c r="G3419">
        <v>0.53471178365240801</v>
      </c>
      <c r="H3419">
        <f t="shared" si="53"/>
        <v>5.2447552447552503</v>
      </c>
    </row>
    <row r="3420" spans="1:8" x14ac:dyDescent="0.3">
      <c r="A3420">
        <v>160914</v>
      </c>
      <c r="B3420">
        <v>3.2167832167832202</v>
      </c>
      <c r="C3420">
        <v>0</v>
      </c>
      <c r="D3420">
        <v>-4.1958041958042003</v>
      </c>
      <c r="E3420">
        <v>59.103787626712297</v>
      </c>
      <c r="F3420">
        <v>0.208345612194546</v>
      </c>
      <c r="G3420">
        <v>0.52285097020190796</v>
      </c>
      <c r="H3420">
        <f t="shared" si="53"/>
        <v>5.2870092787233061</v>
      </c>
    </row>
    <row r="3421" spans="1:8" x14ac:dyDescent="0.3">
      <c r="A3421">
        <v>160818</v>
      </c>
      <c r="B3421">
        <v>3.2867132867132902</v>
      </c>
      <c r="C3421">
        <v>0</v>
      </c>
      <c r="D3421">
        <v>-4.1958041958042003</v>
      </c>
      <c r="E3421">
        <v>59.103787626712297</v>
      </c>
      <c r="F3421">
        <v>0.22729262268116199</v>
      </c>
      <c r="G3421">
        <v>0.51017372995226595</v>
      </c>
      <c r="H3421">
        <f t="shared" si="53"/>
        <v>5.3298458775639856</v>
      </c>
    </row>
    <row r="3422" spans="1:8" x14ac:dyDescent="0.3">
      <c r="A3422">
        <v>160722</v>
      </c>
      <c r="B3422">
        <v>3.3566433566433602</v>
      </c>
      <c r="C3422">
        <v>0</v>
      </c>
      <c r="D3422">
        <v>-4.1958041958042003</v>
      </c>
      <c r="E3422">
        <v>59.103787626712297</v>
      </c>
      <c r="F3422">
        <v>0.24587908804108999</v>
      </c>
      <c r="G3422">
        <v>0.49668119317901599</v>
      </c>
      <c r="H3422">
        <f t="shared" si="53"/>
        <v>5.3732511083352632</v>
      </c>
    </row>
    <row r="3423" spans="1:8" x14ac:dyDescent="0.3">
      <c r="A3423">
        <v>160626</v>
      </c>
      <c r="B3423">
        <v>3.4265734265734298</v>
      </c>
      <c r="C3423">
        <v>0</v>
      </c>
      <c r="D3423">
        <v>-4.1958041958042003</v>
      </c>
      <c r="E3423">
        <v>59.103787626712297</v>
      </c>
      <c r="F3423">
        <v>0.26405230065088697</v>
      </c>
      <c r="G3423">
        <v>0.48237773109190002</v>
      </c>
      <c r="H3423">
        <f t="shared" si="53"/>
        <v>5.4172113026193935</v>
      </c>
    </row>
    <row r="3424" spans="1:8" x14ac:dyDescent="0.3">
      <c r="A3424">
        <v>160530</v>
      </c>
      <c r="B3424">
        <v>3.4965034965034998</v>
      </c>
      <c r="C3424">
        <v>0</v>
      </c>
      <c r="D3424">
        <v>-4.1958041958042003</v>
      </c>
      <c r="E3424">
        <v>59.103787626712297</v>
      </c>
      <c r="F3424">
        <v>0.28175941650400799</v>
      </c>
      <c r="G3424">
        <v>0.46727102818715199</v>
      </c>
      <c r="H3424">
        <f t="shared" si="53"/>
        <v>5.4617130600745893</v>
      </c>
    </row>
    <row r="3425" spans="1:8" x14ac:dyDescent="0.3">
      <c r="A3425">
        <v>160434</v>
      </c>
      <c r="B3425">
        <v>3.5664335664335698</v>
      </c>
      <c r="C3425">
        <v>0</v>
      </c>
      <c r="D3425">
        <v>-4.1958041958042003</v>
      </c>
      <c r="E3425">
        <v>59.103787626712297</v>
      </c>
      <c r="F3425">
        <v>0.29894765144354402</v>
      </c>
      <c r="G3425">
        <v>0.45137214136752102</v>
      </c>
      <c r="H3425">
        <f t="shared" si="53"/>
        <v>5.5067432510797349</v>
      </c>
    </row>
    <row r="3426" spans="1:8" x14ac:dyDescent="0.3">
      <c r="A3426">
        <v>160338</v>
      </c>
      <c r="B3426">
        <v>3.6363636363636398</v>
      </c>
      <c r="C3426">
        <v>0</v>
      </c>
      <c r="D3426">
        <v>-4.1958041958042003</v>
      </c>
      <c r="E3426">
        <v>59.103787626712297</v>
      </c>
      <c r="F3426">
        <v>0.31556448478697202</v>
      </c>
      <c r="G3426">
        <v>0.43469554515480902</v>
      </c>
      <c r="H3426">
        <f t="shared" si="53"/>
        <v>5.5522890185396445</v>
      </c>
    </row>
    <row r="3427" spans="1:8" x14ac:dyDescent="0.3">
      <c r="A3427">
        <v>160242</v>
      </c>
      <c r="B3427">
        <v>3.7062937062937098</v>
      </c>
      <c r="C3427">
        <v>0</v>
      </c>
      <c r="D3427">
        <v>-4.1958041958042003</v>
      </c>
      <c r="E3427">
        <v>59.103787626712297</v>
      </c>
      <c r="F3427">
        <v>0.33155786940342002</v>
      </c>
      <c r="G3427">
        <v>0.41725916237655297</v>
      </c>
      <c r="H3427">
        <f t="shared" si="53"/>
        <v>5.5983377789162114</v>
      </c>
    </row>
    <row r="3428" spans="1:8" x14ac:dyDescent="0.3">
      <c r="A3428">
        <v>160146</v>
      </c>
      <c r="B3428">
        <v>3.7762237762237798</v>
      </c>
      <c r="C3428">
        <v>0</v>
      </c>
      <c r="D3428">
        <v>-4.1958041958042003</v>
      </c>
      <c r="E3428">
        <v>59.103787626712297</v>
      </c>
      <c r="F3428">
        <v>0.34687644724142302</v>
      </c>
      <c r="G3428">
        <v>0.399084379771108</v>
      </c>
      <c r="H3428">
        <f t="shared" si="53"/>
        <v>5.6448772225484154</v>
      </c>
    </row>
    <row r="3429" spans="1:8" x14ac:dyDescent="0.3">
      <c r="A3429">
        <v>160050</v>
      </c>
      <c r="B3429">
        <v>3.8461538461538498</v>
      </c>
      <c r="C3429">
        <v>0</v>
      </c>
      <c r="D3429">
        <v>-4.1958041958042003</v>
      </c>
      <c r="E3429">
        <v>59.103787626712297</v>
      </c>
      <c r="F3429">
        <v>0.361469769248211</v>
      </c>
      <c r="G3429">
        <v>0.38019604802338702</v>
      </c>
      <c r="H3429">
        <f t="shared" si="53"/>
        <v>5.6918953133215817</v>
      </c>
    </row>
    <row r="3430" spans="1:8" x14ac:dyDescent="0.3">
      <c r="A3430">
        <v>159954</v>
      </c>
      <c r="B3430">
        <v>3.9160839160839198</v>
      </c>
      <c r="C3430">
        <v>0</v>
      </c>
      <c r="D3430">
        <v>-4.1958041958042003</v>
      </c>
      <c r="E3430">
        <v>59.103787626712297</v>
      </c>
      <c r="F3430">
        <v>0.37528851857047102</v>
      </c>
      <c r="G3430">
        <v>0.36062246581648599</v>
      </c>
      <c r="H3430">
        <f t="shared" si="53"/>
        <v>5.7393802877435558</v>
      </c>
    </row>
    <row r="3431" spans="1:8" x14ac:dyDescent="0.3">
      <c r="A3431">
        <v>159858</v>
      </c>
      <c r="B3431">
        <v>3.9860139860139898</v>
      </c>
      <c r="C3431">
        <v>0</v>
      </c>
      <c r="D3431">
        <v>-4.1958041958042003</v>
      </c>
      <c r="E3431">
        <v>59.103787626712297</v>
      </c>
      <c r="F3431">
        <v>0.38828473588178802</v>
      </c>
      <c r="G3431">
        <v>0.340395347561953</v>
      </c>
      <c r="H3431">
        <f t="shared" si="53"/>
        <v>5.787320653482686</v>
      </c>
    </row>
    <row r="3432" spans="1:8" x14ac:dyDescent="0.3">
      <c r="A3432">
        <v>159762</v>
      </c>
      <c r="B3432">
        <v>4.0559440559440603</v>
      </c>
      <c r="C3432">
        <v>0</v>
      </c>
      <c r="D3432">
        <v>-4.1958041958042003</v>
      </c>
      <c r="E3432">
        <v>59.103787626712297</v>
      </c>
      <c r="F3432">
        <v>0.40041204564371802</v>
      </c>
      <c r="G3432">
        <v>0.31954977455300498</v>
      </c>
      <c r="H3432">
        <f t="shared" si="53"/>
        <v>5.8357051874196042</v>
      </c>
    </row>
    <row r="3433" spans="1:8" x14ac:dyDescent="0.3">
      <c r="A3433">
        <v>159666</v>
      </c>
      <c r="B3433">
        <v>4.1258741258741303</v>
      </c>
      <c r="C3433">
        <v>0</v>
      </c>
      <c r="D3433">
        <v>-4.1958041958042003</v>
      </c>
      <c r="E3433">
        <v>59.103787626712297</v>
      </c>
      <c r="F3433">
        <v>0.41162588207616302</v>
      </c>
      <c r="G3433">
        <v>0.29812412937013699</v>
      </c>
      <c r="H3433">
        <f t="shared" si="53"/>
        <v>5.8845229332619438</v>
      </c>
    </row>
    <row r="3434" spans="1:8" x14ac:dyDescent="0.3">
      <c r="A3434">
        <v>159570</v>
      </c>
      <c r="B3434">
        <v>4.1958041958042003</v>
      </c>
      <c r="C3434">
        <v>0</v>
      </c>
      <c r="D3434">
        <v>-4.1958041958042003</v>
      </c>
      <c r="E3434">
        <v>59.103787626712297</v>
      </c>
      <c r="F3434">
        <v>0.42188371358844301</v>
      </c>
      <c r="G3434">
        <v>0.27616001345671198</v>
      </c>
      <c r="H3434">
        <f t="shared" si="53"/>
        <v>5.9337631987682373</v>
      </c>
    </row>
    <row r="3435" spans="1:8" x14ac:dyDescent="0.3">
      <c r="A3435">
        <v>159474</v>
      </c>
      <c r="B3435">
        <v>4.2657342657342703</v>
      </c>
      <c r="C3435">
        <v>0</v>
      </c>
      <c r="D3435">
        <v>-4.1958041958042003</v>
      </c>
      <c r="E3435">
        <v>59.103787626712297</v>
      </c>
      <c r="F3435">
        <v>0.431145264405557</v>
      </c>
      <c r="G3435">
        <v>0.25370214787270601</v>
      </c>
      <c r="H3435">
        <f t="shared" si="53"/>
        <v>5.9834155526244057</v>
      </c>
    </row>
    <row r="3436" spans="1:8" x14ac:dyDescent="0.3">
      <c r="A3436">
        <v>159378</v>
      </c>
      <c r="B3436">
        <v>4.3356643356643403</v>
      </c>
      <c r="C3436">
        <v>0</v>
      </c>
      <c r="D3436">
        <v>-4.1958041958042003</v>
      </c>
      <c r="E3436">
        <v>59.103787626712297</v>
      </c>
      <c r="F3436">
        <v>0.43937273211460898</v>
      </c>
      <c r="G3436">
        <v>0.23079825732732701</v>
      </c>
      <c r="H3436">
        <f t="shared" si="53"/>
        <v>6.0334698210134308</v>
      </c>
    </row>
    <row r="3437" spans="1:8" x14ac:dyDescent="0.3">
      <c r="A3437">
        <v>159282</v>
      </c>
      <c r="B3437">
        <v>4.4055944055944103</v>
      </c>
      <c r="C3437">
        <v>0</v>
      </c>
      <c r="D3437">
        <v>-4.1958041958042003</v>
      </c>
      <c r="E3437">
        <v>59.103787626712297</v>
      </c>
      <c r="F3437">
        <v>0.44653099985446199</v>
      </c>
      <c r="G3437">
        <v>0.20749893768498401</v>
      </c>
      <c r="H3437">
        <f t="shared" si="53"/>
        <v>6.0839160839160904</v>
      </c>
    </row>
    <row r="3438" spans="1:8" x14ac:dyDescent="0.3">
      <c r="A3438">
        <v>159186</v>
      </c>
      <c r="B3438">
        <v>4.4755244755244803</v>
      </c>
      <c r="C3438">
        <v>0</v>
      </c>
      <c r="D3438">
        <v>-4.1958041958042003</v>
      </c>
      <c r="E3438">
        <v>59.103787626712297</v>
      </c>
      <c r="F3438">
        <v>0.452587841877365</v>
      </c>
      <c r="G3438">
        <v>0.183857507233676</v>
      </c>
      <c r="H3438">
        <f t="shared" si="53"/>
        <v>6.1347446711779954</v>
      </c>
    </row>
    <row r="3439" spans="1:8" x14ac:dyDescent="0.3">
      <c r="A3439">
        <v>159090</v>
      </c>
      <c r="B3439">
        <v>4.5454545454545503</v>
      </c>
      <c r="C3439">
        <v>0</v>
      </c>
      <c r="D3439">
        <v>-4.1958041958042003</v>
      </c>
      <c r="E3439">
        <v>59.103787626712297</v>
      </c>
      <c r="F3439">
        <v>0.45751412122463297</v>
      </c>
      <c r="G3439">
        <v>0.15992984209946601</v>
      </c>
      <c r="H3439">
        <f t="shared" si="53"/>
        <v>6.185946158375577</v>
      </c>
    </row>
    <row r="3440" spans="1:8" x14ac:dyDescent="0.3">
      <c r="A3440">
        <v>158994</v>
      </c>
      <c r="B3440">
        <v>4.6153846153846203</v>
      </c>
      <c r="C3440">
        <v>0</v>
      </c>
      <c r="D3440">
        <v>-4.1958041958042003</v>
      </c>
      <c r="E3440">
        <v>59.103787626712297</v>
      </c>
      <c r="F3440">
        <v>0.46128397827941198</v>
      </c>
      <c r="G3440">
        <v>0.13577419628489501</v>
      </c>
      <c r="H3440">
        <f t="shared" si="53"/>
        <v>6.2375113625112677</v>
      </c>
    </row>
    <row r="3441" spans="1:8" x14ac:dyDescent="0.3">
      <c r="A3441">
        <v>158898</v>
      </c>
      <c r="B3441">
        <v>4.6853146853146797</v>
      </c>
      <c r="C3441">
        <v>0</v>
      </c>
      <c r="D3441">
        <v>-4.1958041958042003</v>
      </c>
      <c r="E3441">
        <v>59.103787626712297</v>
      </c>
      <c r="F3441">
        <v>0.46387500898807199</v>
      </c>
      <c r="G3441">
        <v>0.111451006902268</v>
      </c>
      <c r="H3441">
        <f t="shared" si="53"/>
        <v>6.2894313375657038</v>
      </c>
    </row>
    <row r="3442" spans="1:8" x14ac:dyDescent="0.3">
      <c r="A3442">
        <v>158802</v>
      </c>
      <c r="B3442">
        <v>4.7552447552447603</v>
      </c>
      <c r="C3442">
        <v>0</v>
      </c>
      <c r="D3442">
        <v>-4.1958041958042003</v>
      </c>
      <c r="E3442">
        <v>59.103787626712297</v>
      </c>
      <c r="F3442">
        <v>0.46526843157773201</v>
      </c>
      <c r="G3442">
        <v>8.7022685264107197E-2</v>
      </c>
      <c r="H3442">
        <f t="shared" si="53"/>
        <v>6.3416973699326693</v>
      </c>
    </row>
    <row r="3443" spans="1:8" x14ac:dyDescent="0.3">
      <c r="A3443">
        <v>158706</v>
      </c>
      <c r="B3443">
        <v>4.8251748251748197</v>
      </c>
      <c r="C3443">
        <v>0</v>
      </c>
      <c r="D3443">
        <v>-4.1958041958042003</v>
      </c>
      <c r="E3443">
        <v>59.103787626712297</v>
      </c>
      <c r="F3443">
        <v>0.46544924064062299</v>
      </c>
      <c r="G3443">
        <v>6.2553394582251606E-2</v>
      </c>
      <c r="H3443">
        <f t="shared" si="53"/>
        <v>6.3943009737600702</v>
      </c>
    </row>
    <row r="3444" spans="1:8" x14ac:dyDescent="0.3">
      <c r="A3444">
        <v>158610</v>
      </c>
      <c r="B3444">
        <v>4.8951048951048897</v>
      </c>
      <c r="C3444">
        <v>0</v>
      </c>
      <c r="D3444">
        <v>-4.1958041958042003</v>
      </c>
      <c r="E3444">
        <v>59.103787626712297</v>
      </c>
      <c r="F3444">
        <v>0.46440634750638798</v>
      </c>
      <c r="G3444">
        <v>3.8108815113309602E-2</v>
      </c>
      <c r="H3444">
        <f t="shared" si="53"/>
        <v>6.4472338862188012</v>
      </c>
    </row>
    <row r="3445" spans="1:8" x14ac:dyDescent="0.3">
      <c r="A3445">
        <v>158466</v>
      </c>
      <c r="B3445">
        <v>4.9650349650349703</v>
      </c>
      <c r="C3445">
        <v>0</v>
      </c>
      <c r="D3445">
        <v>-4.1958041958042003</v>
      </c>
      <c r="E3445">
        <v>59.103787626712297</v>
      </c>
      <c r="F3445">
        <v>0.46213270588056299</v>
      </c>
      <c r="G3445">
        <v>1.37558976711108E-2</v>
      </c>
      <c r="H3445">
        <f t="shared" si="53"/>
        <v>6.5004880627186719</v>
      </c>
    </row>
    <row r="3446" spans="1:8" x14ac:dyDescent="0.3">
      <c r="A3446">
        <v>172194</v>
      </c>
      <c r="B3446">
        <v>-5</v>
      </c>
      <c r="C3446">
        <v>0</v>
      </c>
      <c r="D3446">
        <v>-4.1608391608391599</v>
      </c>
      <c r="E3446">
        <v>59.103787626712297</v>
      </c>
      <c r="F3446">
        <v>0.46345706582377899</v>
      </c>
      <c r="G3446">
        <v>1.42756112308868E-2</v>
      </c>
      <c r="H3446">
        <f t="shared" si="53"/>
        <v>6.5048122588106043</v>
      </c>
    </row>
    <row r="3447" spans="1:8" x14ac:dyDescent="0.3">
      <c r="A3447">
        <v>172098</v>
      </c>
      <c r="B3447">
        <v>-4.93006993006993</v>
      </c>
      <c r="C3447">
        <v>0</v>
      </c>
      <c r="D3447">
        <v>-4.1608391608391599</v>
      </c>
      <c r="E3447">
        <v>59.103787626712297</v>
      </c>
      <c r="F3447">
        <v>0.46570298092443402</v>
      </c>
      <c r="G3447">
        <v>3.8884022904669899E-2</v>
      </c>
      <c r="H3447">
        <f t="shared" si="53"/>
        <v>6.4512147722543274</v>
      </c>
    </row>
    <row r="3448" spans="1:8" x14ac:dyDescent="0.3">
      <c r="A3448">
        <v>172002</v>
      </c>
      <c r="B3448">
        <v>-4.86013986013986</v>
      </c>
      <c r="C3448">
        <v>0</v>
      </c>
      <c r="D3448">
        <v>-4.1608391608391599</v>
      </c>
      <c r="E3448">
        <v>59.103787626712297</v>
      </c>
      <c r="F3448">
        <v>0.46669532096208499</v>
      </c>
      <c r="G3448">
        <v>6.3586885375740296E-2</v>
      </c>
      <c r="H3448">
        <f t="shared" si="53"/>
        <v>6.3979326334756781</v>
      </c>
    </row>
    <row r="3449" spans="1:8" x14ac:dyDescent="0.3">
      <c r="A3449">
        <v>171906</v>
      </c>
      <c r="B3449">
        <v>-4.79020979020979</v>
      </c>
      <c r="C3449">
        <v>0</v>
      </c>
      <c r="D3449">
        <v>-4.1608391608391599</v>
      </c>
      <c r="E3449">
        <v>59.103787626712297</v>
      </c>
      <c r="F3449">
        <v>0.46644078944262002</v>
      </c>
      <c r="G3449">
        <v>8.8315679081861595E-2</v>
      </c>
      <c r="H3449">
        <f t="shared" si="53"/>
        <v>6.3449737869115301</v>
      </c>
    </row>
    <row r="3450" spans="1:8" x14ac:dyDescent="0.3">
      <c r="A3450">
        <v>171810</v>
      </c>
      <c r="B3450">
        <v>-4.72027972027972</v>
      </c>
      <c r="C3450">
        <v>0</v>
      </c>
      <c r="D3450">
        <v>-4.1608391608391599</v>
      </c>
      <c r="E3450">
        <v>59.103787626712297</v>
      </c>
      <c r="F3450">
        <v>0.464950241150483</v>
      </c>
      <c r="G3450">
        <v>0.113003141448015</v>
      </c>
      <c r="H3450">
        <f t="shared" si="53"/>
        <v>6.2923463954280772</v>
      </c>
    </row>
    <row r="3451" spans="1:8" x14ac:dyDescent="0.3">
      <c r="A3451">
        <v>171714</v>
      </c>
      <c r="B3451">
        <v>-4.65034965034965</v>
      </c>
      <c r="C3451">
        <v>0</v>
      </c>
      <c r="D3451">
        <v>-4.1608391608391599</v>
      </c>
      <c r="E3451">
        <v>59.103787626712297</v>
      </c>
      <c r="F3451">
        <v>0.46223855658671897</v>
      </c>
      <c r="G3451">
        <v>0.137583521809505</v>
      </c>
      <c r="H3451">
        <f t="shared" si="53"/>
        <v>6.240058845305855</v>
      </c>
    </row>
    <row r="3452" spans="1:8" x14ac:dyDescent="0.3">
      <c r="A3452">
        <v>171618</v>
      </c>
      <c r="B3452">
        <v>-4.58041958041958</v>
      </c>
      <c r="C3452">
        <v>0</v>
      </c>
      <c r="D3452">
        <v>-4.1608391608391599</v>
      </c>
      <c r="E3452">
        <v>59.103787626712297</v>
      </c>
      <c r="F3452">
        <v>0.45832450103054501</v>
      </c>
      <c r="G3452">
        <v>0.161992824672818</v>
      </c>
      <c r="H3452">
        <f t="shared" si="53"/>
        <v>6.1881197511896779</v>
      </c>
    </row>
    <row r="3453" spans="1:8" x14ac:dyDescent="0.3">
      <c r="A3453">
        <v>171522</v>
      </c>
      <c r="B3453">
        <v>-4.51048951048951</v>
      </c>
      <c r="C3453">
        <v>0</v>
      </c>
      <c r="D3453">
        <v>-4.1608391608391599</v>
      </c>
      <c r="E3453">
        <v>59.103787626712297</v>
      </c>
      <c r="F3453">
        <v>0.45323056925326599</v>
      </c>
      <c r="G3453">
        <v>0.18616904034538301</v>
      </c>
      <c r="H3453">
        <f t="shared" si="53"/>
        <v>6.1365379609848931</v>
      </c>
    </row>
    <row r="3454" spans="1:8" x14ac:dyDescent="0.3">
      <c r="A3454">
        <v>171426</v>
      </c>
      <c r="B3454">
        <v>-4.44055944055944</v>
      </c>
      <c r="C3454">
        <v>0</v>
      </c>
      <c r="D3454">
        <v>-4.1608391608391599</v>
      </c>
      <c r="E3454">
        <v>59.103787626712297</v>
      </c>
      <c r="F3454">
        <v>0.44698281697443298</v>
      </c>
      <c r="G3454">
        <v>0.21005236204907199</v>
      </c>
      <c r="H3454">
        <f t="shared" si="53"/>
        <v>6.0853225606794501</v>
      </c>
    </row>
    <row r="3455" spans="1:8" x14ac:dyDescent="0.3">
      <c r="A3455">
        <v>171330</v>
      </c>
      <c r="B3455">
        <v>-4.37062937062937</v>
      </c>
      <c r="C3455">
        <v>0</v>
      </c>
      <c r="D3455">
        <v>-4.1608391608391599</v>
      </c>
      <c r="E3455">
        <v>59.103787626712297</v>
      </c>
      <c r="F3455">
        <v>0.43961068020439098</v>
      </c>
      <c r="G3455">
        <v>0.233585388719736</v>
      </c>
      <c r="H3455">
        <f t="shared" si="53"/>
        <v>6.0344828790693246</v>
      </c>
    </row>
    <row r="3456" spans="1:8" x14ac:dyDescent="0.3">
      <c r="A3456">
        <v>171234</v>
      </c>
      <c r="B3456">
        <v>-4.3006993006993</v>
      </c>
      <c r="C3456">
        <v>0</v>
      </c>
      <c r="D3456">
        <v>-4.1608391608391599</v>
      </c>
      <c r="E3456">
        <v>59.103787626712297</v>
      </c>
      <c r="F3456">
        <v>0.431146783664341</v>
      </c>
      <c r="G3456">
        <v>0.256713312785607</v>
      </c>
      <c r="H3456">
        <f t="shared" si="53"/>
        <v>5.9840284923626639</v>
      </c>
    </row>
    <row r="3457" spans="1:8" x14ac:dyDescent="0.3">
      <c r="A3457">
        <v>171138</v>
      </c>
      <c r="B3457">
        <v>-4.2307692307692299</v>
      </c>
      <c r="C3457">
        <v>0</v>
      </c>
      <c r="D3457">
        <v>-4.1608391608391599</v>
      </c>
      <c r="E3457">
        <v>59.103787626712297</v>
      </c>
      <c r="F3457">
        <v>0.42162673951472601</v>
      </c>
      <c r="G3457">
        <v>0.27938409231054501</v>
      </c>
      <c r="H3457">
        <f t="shared" si="53"/>
        <v>5.9339692286357861</v>
      </c>
    </row>
    <row r="3458" spans="1:8" x14ac:dyDescent="0.3">
      <c r="A3458">
        <v>171042</v>
      </c>
      <c r="B3458">
        <v>-4.1608391608391599</v>
      </c>
      <c r="C3458">
        <v>0</v>
      </c>
      <c r="D3458">
        <v>-4.1608391608391599</v>
      </c>
      <c r="E3458">
        <v>59.103787626712297</v>
      </c>
      <c r="F3458">
        <v>0.41108893765478</v>
      </c>
      <c r="G3458">
        <v>0.30154860698319302</v>
      </c>
      <c r="H3458">
        <f t="shared" si="53"/>
        <v>5.8843151721118279</v>
      </c>
    </row>
    <row r="3459" spans="1:8" x14ac:dyDescent="0.3">
      <c r="A3459">
        <v>170946</v>
      </c>
      <c r="B3459">
        <v>-4.0909090909090899</v>
      </c>
      <c r="C3459">
        <v>0</v>
      </c>
      <c r="D3459">
        <v>-4.1608391608391599</v>
      </c>
      <c r="E3459">
        <v>59.103787626712297</v>
      </c>
      <c r="F3459">
        <v>0.39957432888046002</v>
      </c>
      <c r="G3459">
        <v>0.32316079752954002</v>
      </c>
      <c r="H3459">
        <f t="shared" ref="H3459:H3522" si="54">SQRT(B3459^2+C3459^2+D3459^2)</f>
        <v>5.8350766672302914</v>
      </c>
    </row>
    <row r="3460" spans="1:8" x14ac:dyDescent="0.3">
      <c r="A3460">
        <v>170850</v>
      </c>
      <c r="B3460">
        <v>-4.0209790209790199</v>
      </c>
      <c r="C3460">
        <v>0</v>
      </c>
      <c r="D3460">
        <v>-4.1608391608391599</v>
      </c>
      <c r="E3460">
        <v>59.103787626712297</v>
      </c>
      <c r="F3460">
        <v>0.38712620220454103</v>
      </c>
      <c r="G3460">
        <v>0.34417778822362</v>
      </c>
      <c r="H3460">
        <f t="shared" si="54"/>
        <v>5.7862643224731896</v>
      </c>
    </row>
    <row r="3461" spans="1:8" x14ac:dyDescent="0.3">
      <c r="A3461">
        <v>170754</v>
      </c>
      <c r="B3461">
        <v>-3.9510489510489499</v>
      </c>
      <c r="C3461">
        <v>0</v>
      </c>
      <c r="D3461">
        <v>-4.1608391608391599</v>
      </c>
      <c r="E3461">
        <v>59.103787626712297</v>
      </c>
      <c r="F3461">
        <v>0.373789957651398</v>
      </c>
      <c r="G3461">
        <v>0.364559992268363</v>
      </c>
      <c r="H3461">
        <f t="shared" si="54"/>
        <v>5.7378890139107552</v>
      </c>
    </row>
    <row r="3462" spans="1:8" x14ac:dyDescent="0.3">
      <c r="A3462">
        <v>170658</v>
      </c>
      <c r="B3462">
        <v>-3.8811188811188799</v>
      </c>
      <c r="C3462">
        <v>0</v>
      </c>
      <c r="D3462">
        <v>-4.1608391608391599</v>
      </c>
      <c r="E3462">
        <v>59.103787626712297</v>
      </c>
      <c r="F3462">
        <v>0.35961287583990398</v>
      </c>
      <c r="G3462">
        <v>0.38427119991546299</v>
      </c>
      <c r="H3462">
        <f t="shared" si="54"/>
        <v>5.689961888426863</v>
      </c>
    </row>
    <row r="3463" spans="1:8" x14ac:dyDescent="0.3">
      <c r="A3463">
        <v>170562</v>
      </c>
      <c r="B3463">
        <v>-3.8111888111888099</v>
      </c>
      <c r="C3463">
        <v>0</v>
      </c>
      <c r="D3463">
        <v>-4.1608391608391599</v>
      </c>
      <c r="E3463">
        <v>59.103787626712297</v>
      </c>
      <c r="F3463">
        <v>0.34464388566097198</v>
      </c>
      <c r="G3463">
        <v>0.40327864928886598</v>
      </c>
      <c r="H3463">
        <f t="shared" si="54"/>
        <v>5.6424943665814586</v>
      </c>
    </row>
    <row r="3464" spans="1:8" x14ac:dyDescent="0.3">
      <c r="A3464">
        <v>170466</v>
      </c>
      <c r="B3464">
        <v>-3.7412587412587399</v>
      </c>
      <c r="C3464">
        <v>0</v>
      </c>
      <c r="D3464">
        <v>-4.1608391608391599</v>
      </c>
      <c r="E3464">
        <v>59.103787626712297</v>
      </c>
      <c r="F3464">
        <v>0.328933331341702</v>
      </c>
      <c r="G3464">
        <v>0.42155307997049102</v>
      </c>
      <c r="H3464">
        <f t="shared" si="54"/>
        <v>5.5954981450642673</v>
      </c>
    </row>
    <row r="3465" spans="1:8" x14ac:dyDescent="0.3">
      <c r="A3465">
        <v>170370</v>
      </c>
      <c r="B3465">
        <v>-3.6713286713286699</v>
      </c>
      <c r="C3465">
        <v>0</v>
      </c>
      <c r="D3465">
        <v>-4.1608391608391599</v>
      </c>
      <c r="E3465">
        <v>59.103787626712297</v>
      </c>
      <c r="F3465">
        <v>0.312532740165953</v>
      </c>
      <c r="G3465">
        <v>0.43906876949850698</v>
      </c>
      <c r="H3465">
        <f t="shared" si="54"/>
        <v>5.5489851986910779</v>
      </c>
    </row>
    <row r="3466" spans="1:8" x14ac:dyDescent="0.3">
      <c r="A3466">
        <v>170274</v>
      </c>
      <c r="B3466">
        <v>-3.6013986013985999</v>
      </c>
      <c r="C3466">
        <v>0</v>
      </c>
      <c r="D3466">
        <v>-4.1608391608391599</v>
      </c>
      <c r="E3466">
        <v>59.103787626712297</v>
      </c>
      <c r="F3466">
        <v>0.29549459209161599</v>
      </c>
      <c r="G3466">
        <v>0.45580355301735898</v>
      </c>
      <c r="H3466">
        <f t="shared" si="54"/>
        <v>5.5029677818908329</v>
      </c>
    </row>
    <row r="3467" spans="1:8" x14ac:dyDescent="0.3">
      <c r="A3467">
        <v>170178</v>
      </c>
      <c r="B3467">
        <v>-3.5314685314685299</v>
      </c>
      <c r="C3467">
        <v>0</v>
      </c>
      <c r="D3467">
        <v>-4.1608391608391599</v>
      </c>
      <c r="E3467">
        <v>59.103787626712297</v>
      </c>
      <c r="F3467">
        <v>0.27787209246818101</v>
      </c>
      <c r="G3467">
        <v>0.47173882640409398</v>
      </c>
      <c r="H3467">
        <f t="shared" si="54"/>
        <v>5.4574584296286872</v>
      </c>
    </row>
    <row r="3468" spans="1:8" x14ac:dyDescent="0.3">
      <c r="A3468">
        <v>170082</v>
      </c>
      <c r="B3468">
        <v>-3.4615384615384599</v>
      </c>
      <c r="C3468">
        <v>0</v>
      </c>
      <c r="D3468">
        <v>-4.1608391608391599</v>
      </c>
      <c r="E3468">
        <v>59.103787626712297</v>
      </c>
      <c r="F3468">
        <v>0.259718949014629</v>
      </c>
      <c r="G3468">
        <v>0.48685953327696802</v>
      </c>
      <c r="H3468">
        <f t="shared" si="54"/>
        <v>5.4124699577071809</v>
      </c>
    </row>
    <row r="3469" spans="1:8" x14ac:dyDescent="0.3">
      <c r="A3469">
        <v>169986</v>
      </c>
      <c r="B3469">
        <v>-3.3916083916083899</v>
      </c>
      <c r="C3469">
        <v>0</v>
      </c>
      <c r="D3469">
        <v>-4.1608391608391599</v>
      </c>
      <c r="E3469">
        <v>59.103787626712297</v>
      </c>
      <c r="F3469">
        <v>0.241089154167452</v>
      </c>
      <c r="G3469">
        <v>0.50115413636927997</v>
      </c>
      <c r="H3469">
        <f t="shared" si="54"/>
        <v>5.3680154623846956</v>
      </c>
    </row>
    <row r="3470" spans="1:8" x14ac:dyDescent="0.3">
      <c r="A3470">
        <v>169890</v>
      </c>
      <c r="B3470">
        <v>-3.3216783216783199</v>
      </c>
      <c r="C3470">
        <v>0</v>
      </c>
      <c r="D3470">
        <v>-4.1608391608391599</v>
      </c>
      <c r="E3470">
        <v>59.103787626712297</v>
      </c>
      <c r="F3470">
        <v>0.22203677385224099</v>
      </c>
      <c r="G3470">
        <v>0.51461457382333797</v>
      </c>
      <c r="H3470">
        <f t="shared" si="54"/>
        <v>5.3241083192474985</v>
      </c>
    </row>
    <row r="3471" spans="1:8" x14ac:dyDescent="0.3">
      <c r="A3471">
        <v>169794</v>
      </c>
      <c r="B3471">
        <v>-3.2517482517482499</v>
      </c>
      <c r="C3471">
        <v>0</v>
      </c>
      <c r="D3471">
        <v>-4.1608391608391599</v>
      </c>
      <c r="E3471">
        <v>59.103787626712297</v>
      </c>
      <c r="F3471">
        <v>0.20261574366992999</v>
      </c>
      <c r="G3471">
        <v>0.52723620102604896</v>
      </c>
      <c r="H3471">
        <f t="shared" si="54"/>
        <v>5.2807621812689618</v>
      </c>
    </row>
    <row r="3472" spans="1:8" x14ac:dyDescent="0.3">
      <c r="A3472">
        <v>169698</v>
      </c>
      <c r="B3472">
        <v>-3.1818181818181799</v>
      </c>
      <c r="C3472">
        <v>0</v>
      </c>
      <c r="D3472">
        <v>-4.1608391608391599</v>
      </c>
      <c r="E3472">
        <v>59.103787626712297</v>
      </c>
      <c r="F3472">
        <v>0.18287967342109401</v>
      </c>
      <c r="G3472">
        <v>0.53901771866844705</v>
      </c>
      <c r="H3472">
        <f t="shared" si="54"/>
        <v>5.2379909759870218</v>
      </c>
    </row>
    <row r="3473" spans="1:8" x14ac:dyDescent="0.3">
      <c r="A3473">
        <v>169602</v>
      </c>
      <c r="B3473">
        <v>-3.1118881118881099</v>
      </c>
      <c r="C3473">
        <v>0</v>
      </c>
      <c r="D3473">
        <v>-4.1608391608391599</v>
      </c>
      <c r="E3473">
        <v>59.103787626712297</v>
      </c>
      <c r="F3473">
        <v>0.162881660818948</v>
      </c>
      <c r="G3473">
        <v>0.54996108776612196</v>
      </c>
      <c r="H3473">
        <f t="shared" si="54"/>
        <v>5.1958089017287064</v>
      </c>
    </row>
    <row r="3474" spans="1:8" x14ac:dyDescent="0.3">
      <c r="A3474">
        <v>169506</v>
      </c>
      <c r="B3474">
        <v>-3.0419580419580399</v>
      </c>
      <c r="C3474">
        <v>0</v>
      </c>
      <c r="D3474">
        <v>-4.1608391608391599</v>
      </c>
      <c r="E3474">
        <v>59.103787626712297</v>
      </c>
      <c r="F3474">
        <v>0.14267411516449499</v>
      </c>
      <c r="G3474">
        <v>0.56007143242570701</v>
      </c>
      <c r="H3474">
        <f t="shared" si="54"/>
        <v>5.1542304228086193</v>
      </c>
    </row>
    <row r="3475" spans="1:8" x14ac:dyDescent="0.3">
      <c r="A3475">
        <v>169410</v>
      </c>
      <c r="B3475">
        <v>-2.9720279720279699</v>
      </c>
      <c r="C3475">
        <v>0</v>
      </c>
      <c r="D3475">
        <v>-4.1608391608391599</v>
      </c>
      <c r="E3475">
        <v>59.103787626712297</v>
      </c>
      <c r="F3475">
        <v>0.12230859167602</v>
      </c>
      <c r="G3475">
        <v>0.56935693118414699</v>
      </c>
      <c r="H3475">
        <f t="shared" si="54"/>
        <v>5.1132702636267338</v>
      </c>
    </row>
    <row r="3476" spans="1:8" x14ac:dyDescent="0.3">
      <c r="A3476">
        <v>169314</v>
      </c>
      <c r="B3476">
        <v>-2.9020979020978999</v>
      </c>
      <c r="C3476">
        <v>0</v>
      </c>
      <c r="D3476">
        <v>-4.1608391608391599</v>
      </c>
      <c r="E3476">
        <v>59.103787626712297</v>
      </c>
      <c r="F3476">
        <v>0.101835637080538</v>
      </c>
      <c r="G3476">
        <v>0.57782869778204304</v>
      </c>
      <c r="H3476">
        <f t="shared" si="54"/>
        <v>5.0729434015898258</v>
      </c>
    </row>
    <row r="3477" spans="1:8" x14ac:dyDescent="0.3">
      <c r="A3477">
        <v>169218</v>
      </c>
      <c r="B3477">
        <v>-2.8321678321678299</v>
      </c>
      <c r="C3477">
        <v>0</v>
      </c>
      <c r="D3477">
        <v>-4.1608391608391599</v>
      </c>
      <c r="E3477">
        <v>59.103787626712297</v>
      </c>
      <c r="F3477">
        <v>8.1304646987265194E-2</v>
      </c>
      <c r="G3477">
        <v>0.58550065226003001</v>
      </c>
      <c r="H3477">
        <f t="shared" si="54"/>
        <v>5.0332650587803291</v>
      </c>
    </row>
    <row r="3478" spans="1:8" x14ac:dyDescent="0.3">
      <c r="A3478">
        <v>169122</v>
      </c>
      <c r="B3478">
        <v>-2.7622377622377599</v>
      </c>
      <c r="C3478">
        <v>0</v>
      </c>
      <c r="D3478">
        <v>-4.1608391608391599</v>
      </c>
      <c r="E3478">
        <v>59.103787626712297</v>
      </c>
      <c r="F3478">
        <v>6.0763735473457599E-2</v>
      </c>
      <c r="G3478">
        <v>0.59238938328762902</v>
      </c>
      <c r="H3478">
        <f t="shared" si="54"/>
        <v>4.9942506922965926</v>
      </c>
    </row>
    <row r="3479" spans="1:8" x14ac:dyDescent="0.3">
      <c r="A3479">
        <v>169026</v>
      </c>
      <c r="B3479">
        <v>-2.6923076923076898</v>
      </c>
      <c r="C3479">
        <v>0</v>
      </c>
      <c r="D3479">
        <v>-4.1608391608391599</v>
      </c>
      <c r="E3479">
        <v>59.103787626712297</v>
      </c>
      <c r="F3479">
        <v>4.0259617221540103E-2</v>
      </c>
      <c r="G3479">
        <v>0.59851400264746102</v>
      </c>
      <c r="H3479">
        <f t="shared" si="54"/>
        <v>4.9559159831893727</v>
      </c>
    </row>
    <row r="3480" spans="1:8" x14ac:dyDescent="0.3">
      <c r="A3480">
        <v>168930</v>
      </c>
      <c r="B3480">
        <v>-2.6223776223776198</v>
      </c>
      <c r="C3480">
        <v>0</v>
      </c>
      <c r="D3480">
        <v>-4.1608391608391599</v>
      </c>
      <c r="E3480">
        <v>59.103787626712297</v>
      </c>
      <c r="F3480">
        <v>1.9837502454092399E-2</v>
      </c>
      <c r="G3480">
        <v>0.60389599280411999</v>
      </c>
      <c r="H3480">
        <f t="shared" si="54"/>
        <v>4.9182768239211203</v>
      </c>
    </row>
    <row r="3481" spans="1:8" x14ac:dyDescent="0.3">
      <c r="A3481">
        <v>168834</v>
      </c>
      <c r="B3481">
        <v>-2.5524475524475498</v>
      </c>
      <c r="C3481">
        <v>0</v>
      </c>
      <c r="D3481">
        <v>-4.1608391608391599</v>
      </c>
      <c r="E3481">
        <v>59.103787626712297</v>
      </c>
      <c r="F3481">
        <v>-4.5899517949134802E-4</v>
      </c>
      <c r="G3481">
        <v>0.60855904848648901</v>
      </c>
      <c r="H3481">
        <f t="shared" si="54"/>
        <v>4.8813493042772729</v>
      </c>
    </row>
    <row r="3482" spans="1:8" x14ac:dyDescent="0.3">
      <c r="A3482">
        <v>168738</v>
      </c>
      <c r="B3482">
        <v>-2.4825174825174798</v>
      </c>
      <c r="C3482">
        <v>0</v>
      </c>
      <c r="D3482">
        <v>-4.1608391608391599</v>
      </c>
      <c r="E3482">
        <v>59.103787626712297</v>
      </c>
      <c r="F3482">
        <v>-2.0587937703250399E-2</v>
      </c>
      <c r="G3482">
        <v>0.61252891320514302</v>
      </c>
      <c r="H3482">
        <f t="shared" si="54"/>
        <v>4.8451496956624212</v>
      </c>
    </row>
    <row r="3483" spans="1:8" x14ac:dyDescent="0.3">
      <c r="A3483">
        <v>168642</v>
      </c>
      <c r="B3483">
        <v>-2.4125874125874098</v>
      </c>
      <c r="C3483">
        <v>0</v>
      </c>
      <c r="D3483">
        <v>-4.1608391608391599</v>
      </c>
      <c r="E3483">
        <v>59.103787626712297</v>
      </c>
      <c r="F3483">
        <v>-4.0509128931792898E-2</v>
      </c>
      <c r="G3483">
        <v>0.61583321161292304</v>
      </c>
      <c r="H3483">
        <f t="shared" si="54"/>
        <v>4.8096944337190424</v>
      </c>
    </row>
    <row r="3484" spans="1:8" x14ac:dyDescent="0.3">
      <c r="A3484">
        <v>168546</v>
      </c>
      <c r="B3484">
        <v>-2.3426573426573398</v>
      </c>
      <c r="C3484">
        <v>0</v>
      </c>
      <c r="D3484">
        <v>-4.1608391608391599</v>
      </c>
      <c r="E3484">
        <v>59.103787626712297</v>
      </c>
      <c r="F3484">
        <v>-6.0184167724027599E-2</v>
      </c>
      <c r="G3484">
        <v>0.618501278597132</v>
      </c>
      <c r="H3484">
        <f t="shared" si="54"/>
        <v>4.775000099212467</v>
      </c>
    </row>
    <row r="3485" spans="1:8" x14ac:dyDescent="0.3">
      <c r="A3485">
        <v>168450</v>
      </c>
      <c r="B3485">
        <v>-2.2727272727272698</v>
      </c>
      <c r="C3485">
        <v>0</v>
      </c>
      <c r="D3485">
        <v>-4.1608391608391599</v>
      </c>
      <c r="E3485">
        <v>59.103787626712297</v>
      </c>
      <c r="F3485">
        <v>-7.9576488580582902E-2</v>
      </c>
      <c r="G3485">
        <v>0.62056398596660201</v>
      </c>
      <c r="H3485">
        <f t="shared" si="54"/>
        <v>4.7410833971330923</v>
      </c>
    </row>
    <row r="3486" spans="1:8" x14ac:dyDescent="0.3">
      <c r="A3486">
        <v>168354</v>
      </c>
      <c r="B3486">
        <v>-2.2027972027971998</v>
      </c>
      <c r="C3486">
        <v>0</v>
      </c>
      <c r="D3486">
        <v>-4.1608391608391599</v>
      </c>
      <c r="E3486">
        <v>59.103787626712297</v>
      </c>
      <c r="F3486">
        <v>-9.8651389876351095E-2</v>
      </c>
      <c r="G3486">
        <v>0.62205356756650398</v>
      </c>
      <c r="H3486">
        <f t="shared" si="54"/>
        <v>4.7079611339755019</v>
      </c>
    </row>
    <row r="3487" spans="1:8" x14ac:dyDescent="0.3">
      <c r="A3487">
        <v>168258</v>
      </c>
      <c r="B3487">
        <v>-2.1328671328671298</v>
      </c>
      <c r="C3487">
        <v>0</v>
      </c>
      <c r="D3487">
        <v>-4.1608391608391599</v>
      </c>
      <c r="E3487">
        <v>59.103787626712297</v>
      </c>
      <c r="F3487">
        <v>-0.117376050100278</v>
      </c>
      <c r="G3487">
        <v>0.62300344361881399</v>
      </c>
      <c r="H3487">
        <f t="shared" si="54"/>
        <v>4.6756501931643237</v>
      </c>
    </row>
    <row r="3488" spans="1:8" x14ac:dyDescent="0.3">
      <c r="A3488">
        <v>168162</v>
      </c>
      <c r="B3488">
        <v>-2.0629370629370598</v>
      </c>
      <c r="C3488">
        <v>0</v>
      </c>
      <c r="D3488">
        <v>-4.1608391608391599</v>
      </c>
      <c r="E3488">
        <v>59.103787626712297</v>
      </c>
      <c r="F3488">
        <v>-0.13571953255090199</v>
      </c>
      <c r="G3488">
        <v>0.62344804504743701</v>
      </c>
      <c r="H3488">
        <f t="shared" si="54"/>
        <v>4.6441675086082013</v>
      </c>
    </row>
    <row r="3489" spans="1:8" x14ac:dyDescent="0.3">
      <c r="A3489">
        <v>168066</v>
      </c>
      <c r="B3489">
        <v>-1.99300699300699</v>
      </c>
      <c r="C3489">
        <v>0</v>
      </c>
      <c r="D3489">
        <v>-4.1608391608391599</v>
      </c>
      <c r="E3489">
        <v>59.103787626712297</v>
      </c>
      <c r="F3489">
        <v>-0.15365277900759799</v>
      </c>
      <c r="G3489">
        <v>0.62342263850472002</v>
      </c>
      <c r="H3489">
        <f t="shared" si="54"/>
        <v>4.6135300363764289</v>
      </c>
    </row>
    <row r="3490" spans="1:8" x14ac:dyDescent="0.3">
      <c r="A3490">
        <v>167970</v>
      </c>
      <c r="B3490">
        <v>-1.92307692307692</v>
      </c>
      <c r="C3490">
        <v>0</v>
      </c>
      <c r="D3490">
        <v>-4.1608391608391599</v>
      </c>
      <c r="E3490">
        <v>59.103787626712297</v>
      </c>
      <c r="F3490">
        <v>-0.17114859296345999</v>
      </c>
      <c r="G3490">
        <v>0.62296315277119396</v>
      </c>
      <c r="H3490">
        <f t="shared" si="54"/>
        <v>4.5837547245073793</v>
      </c>
    </row>
    <row r="3491" spans="1:8" x14ac:dyDescent="0.3">
      <c r="A3491">
        <v>167874</v>
      </c>
      <c r="B3491">
        <v>-1.85314685314685</v>
      </c>
      <c r="C3491">
        <v>0</v>
      </c>
      <c r="D3491">
        <v>-4.1608391608391599</v>
      </c>
      <c r="E3491">
        <v>59.103787626712297</v>
      </c>
      <c r="F3491">
        <v>-0.188181613065731</v>
      </c>
      <c r="G3491">
        <v>0.62210600715358699</v>
      </c>
      <c r="H3491">
        <f t="shared" si="54"/>
        <v>4.5548584809740031</v>
      </c>
    </row>
    <row r="3492" spans="1:8" x14ac:dyDescent="0.3">
      <c r="A3492">
        <v>167778</v>
      </c>
      <c r="B3492">
        <v>-1.78321678321678</v>
      </c>
      <c r="C3492">
        <v>0</v>
      </c>
      <c r="D3492">
        <v>-4.1608391608391599</v>
      </c>
      <c r="E3492">
        <v>59.103787626712297</v>
      </c>
      <c r="F3492">
        <v>-0.20472827746313399</v>
      </c>
      <c r="G3492">
        <v>0.62088794245815004</v>
      </c>
      <c r="H3492">
        <f t="shared" si="54"/>
        <v>4.5268581398491738</v>
      </c>
    </row>
    <row r="3493" spans="1:8" x14ac:dyDescent="0.3">
      <c r="A3493">
        <v>167682</v>
      </c>
      <c r="B3493">
        <v>-1.71328671328671</v>
      </c>
      <c r="C3493">
        <v>0</v>
      </c>
      <c r="D3493">
        <v>-4.1608391608391599</v>
      </c>
      <c r="E3493">
        <v>59.103787626712297</v>
      </c>
      <c r="F3493">
        <v>-0.220766779806082</v>
      </c>
      <c r="G3493">
        <v>0.61934585506789697</v>
      </c>
      <c r="H3493">
        <f t="shared" si="54"/>
        <v>4.4997704257325735</v>
      </c>
    </row>
    <row r="3494" spans="1:8" x14ac:dyDescent="0.3">
      <c r="A3494">
        <v>167586</v>
      </c>
      <c r="B3494">
        <v>-1.64335664335664</v>
      </c>
      <c r="C3494">
        <v>0</v>
      </c>
      <c r="D3494">
        <v>-4.1608391608391599</v>
      </c>
      <c r="E3494">
        <v>59.103787626712297</v>
      </c>
      <c r="F3494">
        <v>-0.23627701768501599</v>
      </c>
      <c r="G3494">
        <v>0.61751663460423201</v>
      </c>
      <c r="H3494">
        <f t="shared" si="54"/>
        <v>4.4736119165208246</v>
      </c>
    </row>
    <row r="3495" spans="1:8" x14ac:dyDescent="0.3">
      <c r="A3495">
        <v>167490</v>
      </c>
      <c r="B3495">
        <v>-1.57342657342657</v>
      </c>
      <c r="C3495">
        <v>0</v>
      </c>
      <c r="D3495">
        <v>-4.1608391608391599</v>
      </c>
      <c r="E3495">
        <v>59.103787626712297</v>
      </c>
      <c r="F3495">
        <v>-0.25124053432397397</v>
      </c>
      <c r="G3495">
        <v>0.61543700560618997</v>
      </c>
      <c r="H3495">
        <f t="shared" si="54"/>
        <v>4.448399004623754</v>
      </c>
    </row>
    <row r="3496" spans="1:8" x14ac:dyDescent="0.3">
      <c r="A3496">
        <v>167394</v>
      </c>
      <c r="B3496">
        <v>-1.5034965034965</v>
      </c>
      <c r="C3496">
        <v>0</v>
      </c>
      <c r="D3496">
        <v>-4.1608391608391599</v>
      </c>
      <c r="E3496">
        <v>59.103787626712297</v>
      </c>
      <c r="F3496">
        <v>-0.26564045437061801</v>
      </c>
      <c r="G3496">
        <v>0.61314337361500104</v>
      </c>
      <c r="H3496">
        <f t="shared" si="54"/>
        <v>4.424147856751504</v>
      </c>
    </row>
    <row r="3497" spans="1:8" x14ac:dyDescent="0.3">
      <c r="A3497">
        <v>167298</v>
      </c>
      <c r="B3497">
        <v>-1.43356643356643</v>
      </c>
      <c r="C3497">
        <v>0</v>
      </c>
      <c r="D3497">
        <v>-4.1608391608391599</v>
      </c>
      <c r="E3497">
        <v>59.103787626712297</v>
      </c>
      <c r="F3497">
        <v>-0.27946141464025598</v>
      </c>
      <c r="G3497">
        <v>0.61067167600827299</v>
      </c>
      <c r="H3497">
        <f t="shared" si="54"/>
        <v>4.4008743724197696</v>
      </c>
    </row>
    <row r="3498" spans="1:8" x14ac:dyDescent="0.3">
      <c r="A3498">
        <v>167202</v>
      </c>
      <c r="B3498">
        <v>-1.36363636363636</v>
      </c>
      <c r="C3498">
        <v>0</v>
      </c>
      <c r="D3498">
        <v>-4.1608391608391599</v>
      </c>
      <c r="E3498">
        <v>59.103787626712297</v>
      </c>
      <c r="F3498">
        <v>-0.29268949068003702</v>
      </c>
      <c r="G3498">
        <v>0.60805723788747301</v>
      </c>
      <c r="H3498">
        <f t="shared" si="54"/>
        <v>4.3785941413431004</v>
      </c>
    </row>
    <row r="3499" spans="1:8" x14ac:dyDescent="0.3">
      <c r="A3499">
        <v>167106</v>
      </c>
      <c r="B3499">
        <v>-1.29370629370629</v>
      </c>
      <c r="C3499">
        <v>0</v>
      </c>
      <c r="D3499">
        <v>-4.1608391608391599</v>
      </c>
      <c r="E3499">
        <v>59.103787626712297</v>
      </c>
      <c r="F3499">
        <v>-0.30531212002039598</v>
      </c>
      <c r="G3499">
        <v>0.60533463328482395</v>
      </c>
      <c r="H3499">
        <f t="shared" si="54"/>
        <v>4.3573223999089157</v>
      </c>
    </row>
    <row r="3500" spans="1:8" x14ac:dyDescent="0.3">
      <c r="A3500">
        <v>167010</v>
      </c>
      <c r="B3500">
        <v>-1.22377622377622</v>
      </c>
      <c r="C3500">
        <v>0</v>
      </c>
      <c r="D3500">
        <v>-4.1608391608391599</v>
      </c>
      <c r="E3500">
        <v>59.103787626712297</v>
      </c>
      <c r="F3500">
        <v>-0.31731802297436601</v>
      </c>
      <c r="G3500">
        <v>0.60253755192171699</v>
      </c>
      <c r="H3500">
        <f t="shared" si="54"/>
        <v>4.3370739869470416</v>
      </c>
    </row>
    <row r="3501" spans="1:8" x14ac:dyDescent="0.3">
      <c r="A3501">
        <v>166914</v>
      </c>
      <c r="B3501">
        <v>-1.15384615384615</v>
      </c>
      <c r="C3501">
        <v>0</v>
      </c>
      <c r="D3501">
        <v>-4.1608391608391599</v>
      </c>
      <c r="E3501">
        <v>59.103787626712297</v>
      </c>
      <c r="F3501">
        <v>-0.32869712183180699</v>
      </c>
      <c r="G3501">
        <v>0.59969867172032798</v>
      </c>
      <c r="H3501">
        <f t="shared" si="54"/>
        <v>4.3178632990309316</v>
      </c>
    </row>
    <row r="3502" spans="1:8" x14ac:dyDescent="0.3">
      <c r="A3502">
        <v>166818</v>
      </c>
      <c r="B3502">
        <v>-1.08391608391608</v>
      </c>
      <c r="C3502">
        <v>0</v>
      </c>
      <c r="D3502">
        <v>-4.1608391608391599</v>
      </c>
      <c r="E3502">
        <v>59.103787626712297</v>
      </c>
      <c r="F3502">
        <v>-0.33944045927534999</v>
      </c>
      <c r="G3502">
        <v>0.59684953724349898</v>
      </c>
      <c r="H3502">
        <f t="shared" si="54"/>
        <v>4.2997042455667458</v>
      </c>
    </row>
    <row r="3503" spans="1:8" x14ac:dyDescent="0.3">
      <c r="A3503">
        <v>166722</v>
      </c>
      <c r="B3503">
        <v>-1.01398601398601</v>
      </c>
      <c r="C3503">
        <v>0</v>
      </c>
      <c r="D3503">
        <v>-4.1608391608391599</v>
      </c>
      <c r="E3503">
        <v>59.103787626712297</v>
      </c>
      <c r="F3503">
        <v>-0.34954011681849601</v>
      </c>
      <c r="G3503">
        <v>0.59402044421508005</v>
      </c>
      <c r="H3503">
        <f t="shared" si="54"/>
        <v>4.2826102039447811</v>
      </c>
    </row>
    <row r="3504" spans="1:8" x14ac:dyDescent="0.3">
      <c r="A3504">
        <v>166626</v>
      </c>
      <c r="B3504">
        <v>-0.94405594405594295</v>
      </c>
      <c r="C3504">
        <v>0</v>
      </c>
      <c r="D3504">
        <v>-4.1608391608391599</v>
      </c>
      <c r="E3504">
        <v>59.103787626712297</v>
      </c>
      <c r="F3504">
        <v>-0.35898913403438099</v>
      </c>
      <c r="G3504">
        <v>0.59124033025364497</v>
      </c>
      <c r="H3504">
        <f t="shared" si="54"/>
        <v>4.2665939750438033</v>
      </c>
    </row>
    <row r="3505" spans="1:8" x14ac:dyDescent="0.3">
      <c r="A3505">
        <v>166530</v>
      </c>
      <c r="B3505">
        <v>-0.87412587412587395</v>
      </c>
      <c r="C3505">
        <v>0</v>
      </c>
      <c r="D3505">
        <v>-4.1608391608391599</v>
      </c>
      <c r="E3505">
        <v>59.103787626712297</v>
      </c>
      <c r="F3505">
        <v>-0.36778142930694302</v>
      </c>
      <c r="G3505">
        <v>0.58853667193662895</v>
      </c>
      <c r="H3505">
        <f t="shared" si="54"/>
        <v>4.2516677393922784</v>
      </c>
    </row>
    <row r="3506" spans="1:8" x14ac:dyDescent="0.3">
      <c r="A3506">
        <v>166434</v>
      </c>
      <c r="B3506">
        <v>-0.80419580419580405</v>
      </c>
      <c r="C3506">
        <v>0</v>
      </c>
      <c r="D3506">
        <v>-4.1608391608391599</v>
      </c>
      <c r="E3506">
        <v>59.103787626712297</v>
      </c>
      <c r="F3506">
        <v>-0.37591172279535001</v>
      </c>
      <c r="G3506">
        <v>0.58593538829901803</v>
      </c>
      <c r="H3506">
        <f t="shared" si="54"/>
        <v>4.2378430143008909</v>
      </c>
    </row>
    <row r="3507" spans="1:8" x14ac:dyDescent="0.3">
      <c r="A3507">
        <v>166338</v>
      </c>
      <c r="B3507">
        <v>-0.73426573426573405</v>
      </c>
      <c r="C3507">
        <v>0</v>
      </c>
      <c r="D3507">
        <v>-4.1608391608391599</v>
      </c>
      <c r="E3507">
        <v>59.103787626712297</v>
      </c>
      <c r="F3507">
        <v>-0.38337546225821001</v>
      </c>
      <c r="G3507">
        <v>0.58346075086056204</v>
      </c>
      <c r="H3507">
        <f t="shared" si="54"/>
        <v>4.2251306122875683</v>
      </c>
    </row>
    <row r="3508" spans="1:8" x14ac:dyDescent="0.3">
      <c r="A3508">
        <v>166242</v>
      </c>
      <c r="B3508">
        <v>-0.66433566433566504</v>
      </c>
      <c r="C3508">
        <v>0</v>
      </c>
      <c r="D3508">
        <v>-4.1608391608391599</v>
      </c>
      <c r="E3508">
        <v>59.103787626712297</v>
      </c>
      <c r="F3508">
        <v>-0.39016875233728998</v>
      </c>
      <c r="G3508">
        <v>0.58113530026734805</v>
      </c>
      <c r="H3508">
        <f t="shared" si="54"/>
        <v>4.2135406011193286</v>
      </c>
    </row>
    <row r="3509" spans="1:8" x14ac:dyDescent="0.3">
      <c r="A3509">
        <v>166146</v>
      </c>
      <c r="B3509">
        <v>-0.59440559440559504</v>
      </c>
      <c r="C3509">
        <v>0</v>
      </c>
      <c r="D3509">
        <v>-4.1608391608391599</v>
      </c>
      <c r="E3509">
        <v>59.103787626712297</v>
      </c>
      <c r="F3509">
        <v>-0.39628828785167602</v>
      </c>
      <c r="G3509">
        <v>0.57897976962715703</v>
      </c>
      <c r="H3509">
        <f t="shared" si="54"/>
        <v>4.2030822657941629</v>
      </c>
    </row>
    <row r="3510" spans="1:8" x14ac:dyDescent="0.3">
      <c r="A3510">
        <v>166050</v>
      </c>
      <c r="B3510">
        <v>-0.52447552447552404</v>
      </c>
      <c r="C3510">
        <v>0</v>
      </c>
      <c r="D3510">
        <v>-4.1608391608391599</v>
      </c>
      <c r="E3510">
        <v>59.103787626712297</v>
      </c>
      <c r="F3510">
        <v>-0.40173129160356402</v>
      </c>
      <c r="G3510">
        <v>0.57701301461272902</v>
      </c>
      <c r="H3510">
        <f t="shared" si="54"/>
        <v>4.1937640727807519</v>
      </c>
    </row>
    <row r="3511" spans="1:8" x14ac:dyDescent="0.3">
      <c r="A3511">
        <v>165954</v>
      </c>
      <c r="B3511">
        <v>-0.45454545454545398</v>
      </c>
      <c r="C3511">
        <v>0</v>
      </c>
      <c r="D3511">
        <v>-4.1608391608391599</v>
      </c>
      <c r="E3511">
        <v>59.103787626712297</v>
      </c>
      <c r="F3511">
        <v>-0.40649545714653601</v>
      </c>
      <c r="G3511">
        <v>0.57525195040236199</v>
      </c>
      <c r="H3511">
        <f t="shared" si="54"/>
        <v>4.1855936368238922</v>
      </c>
    </row>
    <row r="3512" spans="1:8" x14ac:dyDescent="0.3">
      <c r="A3512">
        <v>165858</v>
      </c>
      <c r="B3512">
        <v>-0.38461538461538403</v>
      </c>
      <c r="C3512">
        <v>0</v>
      </c>
      <c r="D3512">
        <v>-4.1608391608391599</v>
      </c>
      <c r="E3512">
        <v>59.103787626712297</v>
      </c>
      <c r="F3512">
        <v>-0.41057889691712501</v>
      </c>
      <c r="G3512">
        <v>0.57371149552277301</v>
      </c>
      <c r="H3512">
        <f t="shared" si="54"/>
        <v>4.1785776906090382</v>
      </c>
    </row>
    <row r="3513" spans="1:8" x14ac:dyDescent="0.3">
      <c r="A3513">
        <v>165762</v>
      </c>
      <c r="B3513">
        <v>-0.31468531468531502</v>
      </c>
      <c r="C3513">
        <v>0</v>
      </c>
      <c r="D3513">
        <v>-4.1608391608391599</v>
      </c>
      <c r="E3513">
        <v>59.103787626712297</v>
      </c>
      <c r="F3513">
        <v>-0.41398009608090902</v>
      </c>
      <c r="G3513">
        <v>0.57240452265434805</v>
      </c>
      <c r="H3513">
        <f t="shared" si="54"/>
        <v>4.1727220575604269</v>
      </c>
    </row>
    <row r="3514" spans="1:8" x14ac:dyDescent="0.3">
      <c r="A3514">
        <v>165666</v>
      </c>
      <c r="B3514">
        <v>-0.24475524475524499</v>
      </c>
      <c r="C3514">
        <v>0</v>
      </c>
      <c r="D3514">
        <v>-4.1608391608391599</v>
      </c>
      <c r="E3514">
        <v>59.103787626712297</v>
      </c>
      <c r="F3514">
        <v>-0.416697872395978</v>
      </c>
      <c r="G3514">
        <v>0.57134181645356197</v>
      </c>
      <c r="H3514">
        <f t="shared" si="54"/>
        <v>4.168031628023944</v>
      </c>
    </row>
    <row r="3515" spans="1:8" x14ac:dyDescent="0.3">
      <c r="A3515">
        <v>165570</v>
      </c>
      <c r="B3515">
        <v>-0.17482517482517501</v>
      </c>
      <c r="C3515">
        <v>0</v>
      </c>
      <c r="D3515">
        <v>-4.1608391608391599</v>
      </c>
      <c r="E3515">
        <v>59.103787626712297</v>
      </c>
      <c r="F3515">
        <v>-0.41873134234932002</v>
      </c>
      <c r="G3515">
        <v>0.57053203844122502</v>
      </c>
      <c r="H3515">
        <f t="shared" si="54"/>
        <v>4.1645103390585279</v>
      </c>
    </row>
    <row r="3516" spans="1:8" x14ac:dyDescent="0.3">
      <c r="A3516">
        <v>165474</v>
      </c>
      <c r="B3516">
        <v>-0.10489510489510501</v>
      </c>
      <c r="C3516">
        <v>0</v>
      </c>
      <c r="D3516">
        <v>-4.1608391608391599</v>
      </c>
      <c r="E3516">
        <v>59.103787626712297</v>
      </c>
      <c r="F3516">
        <v>-0.42007989377591298</v>
      </c>
      <c r="G3516">
        <v>0.56998169899802598</v>
      </c>
      <c r="H3516">
        <f t="shared" si="54"/>
        <v>4.1621611580288045</v>
      </c>
    </row>
    <row r="3517" spans="1:8" x14ac:dyDescent="0.3">
      <c r="A3517">
        <v>165378</v>
      </c>
      <c r="B3517">
        <v>-3.4965034965035002E-2</v>
      </c>
      <c r="C3517">
        <v>0</v>
      </c>
      <c r="D3517">
        <v>-4.1608391608391599</v>
      </c>
      <c r="E3517">
        <v>59.103787626712297</v>
      </c>
      <c r="F3517">
        <v>-0.42074316512583299</v>
      </c>
      <c r="G3517">
        <v>0.56969513650085601</v>
      </c>
      <c r="H3517">
        <f t="shared" si="54"/>
        <v>4.1609860701572687</v>
      </c>
    </row>
    <row r="3518" spans="1:8" x14ac:dyDescent="0.3">
      <c r="A3518">
        <v>165282</v>
      </c>
      <c r="B3518">
        <v>3.4965034965035002E-2</v>
      </c>
      <c r="C3518">
        <v>0</v>
      </c>
      <c r="D3518">
        <v>-4.1608391608391599</v>
      </c>
      <c r="E3518">
        <v>59.103787626712297</v>
      </c>
      <c r="F3518">
        <v>-0.42072103150156698</v>
      </c>
      <c r="G3518">
        <v>0.56967450362432004</v>
      </c>
      <c r="H3518">
        <f t="shared" si="54"/>
        <v>4.1609860701572687</v>
      </c>
    </row>
    <row r="3519" spans="1:8" x14ac:dyDescent="0.3">
      <c r="A3519">
        <v>165186</v>
      </c>
      <c r="B3519">
        <v>0.10489510489510501</v>
      </c>
      <c r="C3519">
        <v>0</v>
      </c>
      <c r="D3519">
        <v>-4.1608391608391599</v>
      </c>
      <c r="E3519">
        <v>59.103787626712297</v>
      </c>
      <c r="F3519">
        <v>-0.420013597545636</v>
      </c>
      <c r="G3519">
        <v>0.569919760822162</v>
      </c>
      <c r="H3519">
        <f t="shared" si="54"/>
        <v>4.1621611580288045</v>
      </c>
    </row>
    <row r="3520" spans="1:8" x14ac:dyDescent="0.3">
      <c r="A3520">
        <v>165090</v>
      </c>
      <c r="B3520">
        <v>0.17482517482517501</v>
      </c>
      <c r="C3520">
        <v>0</v>
      </c>
      <c r="D3520">
        <v>-4.1608391608391599</v>
      </c>
      <c r="E3520">
        <v>59.103787626712297</v>
      </c>
      <c r="F3520">
        <v>-0.41862119721734298</v>
      </c>
      <c r="G3520">
        <v>0.57042867699303901</v>
      </c>
      <c r="H3520">
        <f t="shared" si="54"/>
        <v>4.1645103390585279</v>
      </c>
    </row>
    <row r="3521" spans="1:8" x14ac:dyDescent="0.3">
      <c r="A3521">
        <v>164994</v>
      </c>
      <c r="B3521">
        <v>0.24475524475524499</v>
      </c>
      <c r="C3521">
        <v>0</v>
      </c>
      <c r="D3521">
        <v>-4.1608391608391599</v>
      </c>
      <c r="E3521">
        <v>59.103787626712297</v>
      </c>
      <c r="F3521">
        <v>-0.41654440045660401</v>
      </c>
      <c r="G3521">
        <v>0.57119683732459003</v>
      </c>
      <c r="H3521">
        <f t="shared" si="54"/>
        <v>4.168031628023944</v>
      </c>
    </row>
    <row r="3522" spans="1:8" x14ac:dyDescent="0.3">
      <c r="A3522">
        <v>164898</v>
      </c>
      <c r="B3522">
        <v>0.31468531468531502</v>
      </c>
      <c r="C3522">
        <v>0</v>
      </c>
      <c r="D3522">
        <v>-4.1608391608391599</v>
      </c>
      <c r="E3522">
        <v>59.103787626712297</v>
      </c>
      <c r="F3522">
        <v>-0.41378402669201497</v>
      </c>
      <c r="G3522">
        <v>0.57221765829926796</v>
      </c>
      <c r="H3522">
        <f t="shared" si="54"/>
        <v>4.1727220575604269</v>
      </c>
    </row>
    <row r="3523" spans="1:8" x14ac:dyDescent="0.3">
      <c r="A3523">
        <v>164802</v>
      </c>
      <c r="B3523">
        <v>0.38461538461538403</v>
      </c>
      <c r="C3523">
        <v>0</v>
      </c>
      <c r="D3523">
        <v>-4.1608391608391599</v>
      </c>
      <c r="E3523">
        <v>59.103787626712297</v>
      </c>
      <c r="F3523">
        <v>-0.41034116510918001</v>
      </c>
      <c r="G3523">
        <v>0.57348240983537302</v>
      </c>
      <c r="H3523">
        <f t="shared" ref="H3523:H3586" si="55">SQRT(B3523^2+C3523^2+D3523^2)</f>
        <v>4.1785776906090382</v>
      </c>
    </row>
    <row r="3524" spans="1:8" x14ac:dyDescent="0.3">
      <c r="A3524">
        <v>164706</v>
      </c>
      <c r="B3524">
        <v>0.45454545454545497</v>
      </c>
      <c r="C3524">
        <v>0</v>
      </c>
      <c r="D3524">
        <v>-4.1608391608391599</v>
      </c>
      <c r="E3524">
        <v>59.103787626712297</v>
      </c>
      <c r="F3524">
        <v>-0.40621720155351998</v>
      </c>
      <c r="G3524">
        <v>0.57498024452720098</v>
      </c>
      <c r="H3524">
        <f t="shared" si="55"/>
        <v>4.1855936368238922</v>
      </c>
    </row>
    <row r="3525" spans="1:8" x14ac:dyDescent="0.3">
      <c r="A3525">
        <v>164610</v>
      </c>
      <c r="B3525">
        <v>0.52447552447552404</v>
      </c>
      <c r="C3525">
        <v>0</v>
      </c>
      <c r="D3525">
        <v>-4.1608391608391599</v>
      </c>
      <c r="E3525">
        <v>59.103787626712297</v>
      </c>
      <c r="F3525">
        <v>-0.40141385189899598</v>
      </c>
      <c r="G3525">
        <v>0.57669823393972097</v>
      </c>
      <c r="H3525">
        <f t="shared" si="55"/>
        <v>4.1937640727807519</v>
      </c>
    </row>
    <row r="3526" spans="1:8" x14ac:dyDescent="0.3">
      <c r="A3526">
        <v>164514</v>
      </c>
      <c r="B3526">
        <v>0.59440559440559404</v>
      </c>
      <c r="C3526">
        <v>0</v>
      </c>
      <c r="D3526">
        <v>-4.1608391608391599</v>
      </c>
      <c r="E3526">
        <v>59.103787626712297</v>
      </c>
      <c r="F3526">
        <v>-0.39593320167020601</v>
      </c>
      <c r="G3526">
        <v>0.57862141190553895</v>
      </c>
      <c r="H3526">
        <f t="shared" si="55"/>
        <v>4.2030822657941629</v>
      </c>
    </row>
    <row r="3527" spans="1:8" x14ac:dyDescent="0.3">
      <c r="A3527">
        <v>164418</v>
      </c>
      <c r="B3527">
        <v>0.66433566433566504</v>
      </c>
      <c r="C3527">
        <v>0</v>
      </c>
      <c r="D3527">
        <v>-4.1608391608391599</v>
      </c>
      <c r="E3527">
        <v>59.103787626712297</v>
      </c>
      <c r="F3527">
        <v>-0.38977775166004902</v>
      </c>
      <c r="G3527">
        <v>0.58073282476548704</v>
      </c>
      <c r="H3527">
        <f t="shared" si="55"/>
        <v>4.2135406011193286</v>
      </c>
    </row>
    <row r="3528" spans="1:8" x14ac:dyDescent="0.3">
      <c r="A3528">
        <v>164322</v>
      </c>
      <c r="B3528">
        <v>0.73426573426573405</v>
      </c>
      <c r="C3528">
        <v>0</v>
      </c>
      <c r="D3528">
        <v>-4.1608391608391599</v>
      </c>
      <c r="E3528">
        <v>59.103787626712297</v>
      </c>
      <c r="F3528">
        <v>-0.38295046923848902</v>
      </c>
      <c r="G3528">
        <v>0.58301358848865703</v>
      </c>
      <c r="H3528">
        <f t="shared" si="55"/>
        <v>4.2251306122875683</v>
      </c>
    </row>
    <row r="3529" spans="1:8" x14ac:dyDescent="0.3">
      <c r="A3529">
        <v>164226</v>
      </c>
      <c r="B3529">
        <v>0.80419580419580405</v>
      </c>
      <c r="C3529">
        <v>0</v>
      </c>
      <c r="D3529">
        <v>-4.1608391608391599</v>
      </c>
      <c r="E3529">
        <v>59.103787626712297</v>
      </c>
      <c r="F3529">
        <v>-0.37545484500020798</v>
      </c>
      <c r="G3529">
        <v>0.58544295260317503</v>
      </c>
      <c r="H3529">
        <f t="shared" si="55"/>
        <v>4.2378430143008909</v>
      </c>
    </row>
    <row r="3530" spans="1:8" x14ac:dyDescent="0.3">
      <c r="A3530">
        <v>164130</v>
      </c>
      <c r="B3530">
        <v>0.87412587412587395</v>
      </c>
      <c r="C3530">
        <v>0</v>
      </c>
      <c r="D3530">
        <v>-4.1608391608391599</v>
      </c>
      <c r="E3530">
        <v>59.103787626712297</v>
      </c>
      <c r="F3530">
        <v>-0.36729495435008203</v>
      </c>
      <c r="G3530">
        <v>0.58799837086509599</v>
      </c>
      <c r="H3530">
        <f t="shared" si="55"/>
        <v>4.2516677393922784</v>
      </c>
    </row>
    <row r="3531" spans="1:8" x14ac:dyDescent="0.3">
      <c r="A3531">
        <v>164034</v>
      </c>
      <c r="B3531">
        <v>0.94405594405594395</v>
      </c>
      <c r="C3531">
        <v>0</v>
      </c>
      <c r="D3531">
        <v>-4.1608391608391599</v>
      </c>
      <c r="E3531">
        <v>59.103787626712297</v>
      </c>
      <c r="F3531">
        <v>-0.35847552357610202</v>
      </c>
      <c r="G3531">
        <v>0.59065557858918305</v>
      </c>
      <c r="H3531">
        <f t="shared" si="55"/>
        <v>4.2665939750438033</v>
      </c>
    </row>
    <row r="3532" spans="1:8" x14ac:dyDescent="0.3">
      <c r="A3532">
        <v>163938</v>
      </c>
      <c r="B3532">
        <v>1.01398601398601</v>
      </c>
      <c r="C3532">
        <v>0</v>
      </c>
      <c r="D3532">
        <v>-4.1608391608391599</v>
      </c>
      <c r="E3532">
        <v>59.103787626712297</v>
      </c>
      <c r="F3532">
        <v>-0.34900199990978498</v>
      </c>
      <c r="G3532">
        <v>0.59338867656166905</v>
      </c>
      <c r="H3532">
        <f t="shared" si="55"/>
        <v>4.2826102039447811</v>
      </c>
    </row>
    <row r="3533" spans="1:8" x14ac:dyDescent="0.3">
      <c r="A3533">
        <v>163842</v>
      </c>
      <c r="B3533">
        <v>1.08391608391608</v>
      </c>
      <c r="C3533">
        <v>0</v>
      </c>
      <c r="D3533">
        <v>-4.1608391608391599</v>
      </c>
      <c r="E3533">
        <v>59.103787626712297</v>
      </c>
      <c r="F3533">
        <v>-0.33888062502511002</v>
      </c>
      <c r="G3533">
        <v>0.59617022145077703</v>
      </c>
      <c r="H3533">
        <f t="shared" si="55"/>
        <v>4.2997042455667458</v>
      </c>
    </row>
    <row r="3534" spans="1:8" x14ac:dyDescent="0.3">
      <c r="A3534">
        <v>163746</v>
      </c>
      <c r="B3534">
        <v>1.15384615384615</v>
      </c>
      <c r="C3534">
        <v>0</v>
      </c>
      <c r="D3534">
        <v>-4.1608391608391599</v>
      </c>
      <c r="E3534">
        <v>59.103787626712297</v>
      </c>
      <c r="F3534">
        <v>-0.32811851137897902</v>
      </c>
      <c r="G3534">
        <v>0.59897132262542796</v>
      </c>
      <c r="H3534">
        <f t="shared" si="55"/>
        <v>4.3178632990309316</v>
      </c>
    </row>
    <row r="3535" spans="1:8" x14ac:dyDescent="0.3">
      <c r="A3535">
        <v>163650</v>
      </c>
      <c r="B3535">
        <v>1.22377622377622</v>
      </c>
      <c r="C3535">
        <v>0</v>
      </c>
      <c r="D3535">
        <v>-4.1608391608391599</v>
      </c>
      <c r="E3535">
        <v>59.103787626712297</v>
      </c>
      <c r="F3535">
        <v>-0.31672372075009803</v>
      </c>
      <c r="G3535">
        <v>0.60176174528552095</v>
      </c>
      <c r="H3535">
        <f t="shared" si="55"/>
        <v>4.3370739869470416</v>
      </c>
    </row>
    <row r="3536" spans="1:8" x14ac:dyDescent="0.3">
      <c r="A3536">
        <v>163554</v>
      </c>
      <c r="B3536">
        <v>1.29370629370629</v>
      </c>
      <c r="C3536">
        <v>0</v>
      </c>
      <c r="D3536">
        <v>-4.1608391608391599</v>
      </c>
      <c r="E3536">
        <v>59.103787626712297</v>
      </c>
      <c r="F3536">
        <v>-0.30470534428950702</v>
      </c>
      <c r="G3536">
        <v>0.60451001979800201</v>
      </c>
      <c r="H3536">
        <f t="shared" si="55"/>
        <v>4.3573223999089157</v>
      </c>
    </row>
    <row r="3537" spans="1:8" x14ac:dyDescent="0.3">
      <c r="A3537">
        <v>163458</v>
      </c>
      <c r="B3537">
        <v>1.36363636363636</v>
      </c>
      <c r="C3537">
        <v>0</v>
      </c>
      <c r="D3537">
        <v>-4.1608391608391599</v>
      </c>
      <c r="E3537">
        <v>59.103787626712297</v>
      </c>
      <c r="F3537">
        <v>-0.29207358335573202</v>
      </c>
      <c r="G3537">
        <v>0.607183557121175</v>
      </c>
      <c r="H3537">
        <f t="shared" si="55"/>
        <v>4.3785941413431004</v>
      </c>
    </row>
    <row r="3538" spans="1:8" x14ac:dyDescent="0.3">
      <c r="A3538">
        <v>163362</v>
      </c>
      <c r="B3538">
        <v>1.43356643356643</v>
      </c>
      <c r="C3538">
        <v>0</v>
      </c>
      <c r="D3538">
        <v>-4.1608391608391599</v>
      </c>
      <c r="E3538">
        <v>59.103787626712297</v>
      </c>
      <c r="F3538">
        <v>-0.27883983037129401</v>
      </c>
      <c r="G3538">
        <v>0.60974877018478801</v>
      </c>
      <c r="H3538">
        <f t="shared" si="55"/>
        <v>4.4008743724197696</v>
      </c>
    </row>
    <row r="3539" spans="1:8" x14ac:dyDescent="0.3">
      <c r="A3539">
        <v>163266</v>
      </c>
      <c r="B3539">
        <v>1.5034965034965</v>
      </c>
      <c r="C3539">
        <v>0</v>
      </c>
      <c r="D3539">
        <v>-4.1608391608391599</v>
      </c>
      <c r="E3539">
        <v>59.103787626712297</v>
      </c>
      <c r="F3539">
        <v>-0.26501674890587001</v>
      </c>
      <c r="G3539">
        <v>0.61217120107522605</v>
      </c>
      <c r="H3539">
        <f t="shared" si="55"/>
        <v>4.424147856751504</v>
      </c>
    </row>
    <row r="3540" spans="1:8" x14ac:dyDescent="0.3">
      <c r="A3540">
        <v>163170</v>
      </c>
      <c r="B3540">
        <v>1.57342657342657</v>
      </c>
      <c r="C3540">
        <v>0</v>
      </c>
      <c r="D3540">
        <v>-4.1608391608391599</v>
      </c>
      <c r="E3540">
        <v>59.103787626712297</v>
      </c>
      <c r="F3540">
        <v>-0.25061835216544698</v>
      </c>
      <c r="G3540">
        <v>0.61441565385318397</v>
      </c>
      <c r="H3540">
        <f t="shared" si="55"/>
        <v>4.448399004623754</v>
      </c>
    </row>
    <row r="3541" spans="1:8" x14ac:dyDescent="0.3">
      <c r="A3541">
        <v>163074</v>
      </c>
      <c r="B3541">
        <v>1.64335664335664</v>
      </c>
      <c r="C3541">
        <v>0</v>
      </c>
      <c r="D3541">
        <v>-4.1608391608391599</v>
      </c>
      <c r="E3541">
        <v>59.103787626712297</v>
      </c>
      <c r="F3541">
        <v>-0.23566007904685299</v>
      </c>
      <c r="G3541">
        <v>0.61644633280551497</v>
      </c>
      <c r="H3541">
        <f t="shared" si="55"/>
        <v>4.4736119165208246</v>
      </c>
    </row>
    <row r="3542" spans="1:8" x14ac:dyDescent="0.3">
      <c r="A3542">
        <v>162978</v>
      </c>
      <c r="B3542">
        <v>1.71328671328671</v>
      </c>
      <c r="C3542">
        <v>0</v>
      </c>
      <c r="D3542">
        <v>-4.1608391608391599</v>
      </c>
      <c r="E3542">
        <v>59.103787626712297</v>
      </c>
      <c r="F3542">
        <v>-0.22015886690375</v>
      </c>
      <c r="G3542">
        <v>0.61822698590341796</v>
      </c>
      <c r="H3542">
        <f t="shared" si="55"/>
        <v>4.4997704257325735</v>
      </c>
    </row>
    <row r="3543" spans="1:8" x14ac:dyDescent="0.3">
      <c r="A3543">
        <v>162882</v>
      </c>
      <c r="B3543">
        <v>1.78321678321678</v>
      </c>
      <c r="C3543">
        <v>0</v>
      </c>
      <c r="D3543">
        <v>-4.1608391608391599</v>
      </c>
      <c r="E3543">
        <v>59.103787626712297</v>
      </c>
      <c r="F3543">
        <v>-0.20413322016379701</v>
      </c>
      <c r="G3543">
        <v>0.61972105320586102</v>
      </c>
      <c r="H3543">
        <f t="shared" si="55"/>
        <v>4.5268581398491738</v>
      </c>
    </row>
    <row r="3544" spans="1:8" x14ac:dyDescent="0.3">
      <c r="A3544">
        <v>162786</v>
      </c>
      <c r="B3544">
        <v>1.85314685314685</v>
      </c>
      <c r="C3544">
        <v>0</v>
      </c>
      <c r="D3544">
        <v>-4.1608391608391599</v>
      </c>
      <c r="E3544">
        <v>59.103787626712297</v>
      </c>
      <c r="F3544">
        <v>-0.187603273937716</v>
      </c>
      <c r="G3544">
        <v>0.620891819910384</v>
      </c>
      <c r="H3544">
        <f t="shared" si="55"/>
        <v>4.5548584809740031</v>
      </c>
    </row>
    <row r="3545" spans="1:8" x14ac:dyDescent="0.3">
      <c r="A3545">
        <v>162690</v>
      </c>
      <c r="B3545">
        <v>1.92307692307692</v>
      </c>
      <c r="C3545">
        <v>0</v>
      </c>
      <c r="D3545">
        <v>-4.1608391608391599</v>
      </c>
      <c r="E3545">
        <v>59.103787626712297</v>
      </c>
      <c r="F3545">
        <v>-0.17059085176951699</v>
      </c>
      <c r="G3545">
        <v>0.62170257371342996</v>
      </c>
      <c r="H3545">
        <f t="shared" si="55"/>
        <v>4.5837547245073793</v>
      </c>
    </row>
    <row r="3546" spans="1:8" x14ac:dyDescent="0.3">
      <c r="A3546">
        <v>162594</v>
      </c>
      <c r="B3546">
        <v>1.99300699300699</v>
      </c>
      <c r="C3546">
        <v>0</v>
      </c>
      <c r="D3546">
        <v>-4.1608391608391599</v>
      </c>
      <c r="E3546">
        <v>59.103787626712297</v>
      </c>
      <c r="F3546">
        <v>-0.15311951669336299</v>
      </c>
      <c r="G3546">
        <v>0.62211676609959798</v>
      </c>
      <c r="H3546">
        <f t="shared" si="55"/>
        <v>4.6135300363764289</v>
      </c>
    </row>
    <row r="3547" spans="1:8" x14ac:dyDescent="0.3">
      <c r="A3547">
        <v>162498</v>
      </c>
      <c r="B3547">
        <v>2.0629370629370598</v>
      </c>
      <c r="C3547">
        <v>0</v>
      </c>
      <c r="D3547">
        <v>-4.1608391608391599</v>
      </c>
      <c r="E3547">
        <v>59.103787626712297</v>
      </c>
      <c r="F3547">
        <v>-0.13521461478650601</v>
      </c>
      <c r="G3547">
        <v>0.62209817713418403</v>
      </c>
      <c r="H3547">
        <f t="shared" si="55"/>
        <v>4.6441675086082013</v>
      </c>
    </row>
    <row r="3548" spans="1:8" x14ac:dyDescent="0.3">
      <c r="A3548">
        <v>162402</v>
      </c>
      <c r="B3548">
        <v>2.1328671328671298</v>
      </c>
      <c r="C3548">
        <v>0</v>
      </c>
      <c r="D3548">
        <v>-4.1608391608391599</v>
      </c>
      <c r="E3548">
        <v>59.103787626712297</v>
      </c>
      <c r="F3548">
        <v>-0.116903310439192</v>
      </c>
      <c r="G3548">
        <v>0.62161108328662895</v>
      </c>
      <c r="H3548">
        <f t="shared" si="55"/>
        <v>4.6756501931643237</v>
      </c>
    </row>
    <row r="3549" spans="1:8" x14ac:dyDescent="0.3">
      <c r="A3549">
        <v>162306</v>
      </c>
      <c r="B3549">
        <v>2.2027972027971998</v>
      </c>
      <c r="C3549">
        <v>0</v>
      </c>
      <c r="D3549">
        <v>-4.1608391608391599</v>
      </c>
      <c r="E3549">
        <v>59.103787626712297</v>
      </c>
      <c r="F3549">
        <v>-9.8214612601459195E-2</v>
      </c>
      <c r="G3549">
        <v>0.62062042776478699</v>
      </c>
      <c r="H3549">
        <f t="shared" si="55"/>
        <v>4.7079611339755019</v>
      </c>
    </row>
    <row r="3550" spans="1:8" x14ac:dyDescent="0.3">
      <c r="A3550">
        <v>162210</v>
      </c>
      <c r="B3550">
        <v>2.2727272727272698</v>
      </c>
      <c r="C3550">
        <v>0</v>
      </c>
      <c r="D3550">
        <v>-4.1608391608391599</v>
      </c>
      <c r="E3550">
        <v>59.103787626712297</v>
      </c>
      <c r="F3550">
        <v>-7.9179391312866401E-2</v>
      </c>
      <c r="G3550">
        <v>0.61909199279176697</v>
      </c>
      <c r="H3550">
        <f t="shared" si="55"/>
        <v>4.7410833971330923</v>
      </c>
    </row>
    <row r="3551" spans="1:8" x14ac:dyDescent="0.3">
      <c r="A3551">
        <v>162114</v>
      </c>
      <c r="B3551">
        <v>2.3426573426573398</v>
      </c>
      <c r="C3551">
        <v>0</v>
      </c>
      <c r="D3551">
        <v>-4.1608391608391599</v>
      </c>
      <c r="E3551">
        <v>59.103787626712297</v>
      </c>
      <c r="F3551">
        <v>-5.9830383874191498E-2</v>
      </c>
      <c r="G3551">
        <v>0.61699257320943202</v>
      </c>
      <c r="H3551">
        <f t="shared" si="55"/>
        <v>4.775000099212467</v>
      </c>
    </row>
    <row r="3552" spans="1:8" x14ac:dyDescent="0.3">
      <c r="A3552">
        <v>162018</v>
      </c>
      <c r="B3552">
        <v>2.4125874125874098</v>
      </c>
      <c r="C3552">
        <v>0</v>
      </c>
      <c r="D3552">
        <v>-4.1608391608391599</v>
      </c>
      <c r="E3552">
        <v>59.103787626712297</v>
      </c>
      <c r="F3552">
        <v>-4.0202190079550899E-2</v>
      </c>
      <c r="G3552">
        <v>0.61429015074601201</v>
      </c>
      <c r="H3552">
        <f t="shared" si="55"/>
        <v>4.8096944337190424</v>
      </c>
    </row>
    <row r="3553" spans="1:8" x14ac:dyDescent="0.3">
      <c r="A3553">
        <v>161922</v>
      </c>
      <c r="B3553">
        <v>2.4825174825174798</v>
      </c>
      <c r="C3553">
        <v>0</v>
      </c>
      <c r="D3553">
        <v>-4.1608391608391599</v>
      </c>
      <c r="E3553">
        <v>59.103787626712297</v>
      </c>
      <c r="F3553">
        <v>-2.03312559927958E-2</v>
      </c>
      <c r="G3553">
        <v>0.61095406824055298</v>
      </c>
      <c r="H3553">
        <f t="shared" si="55"/>
        <v>4.8451496956624212</v>
      </c>
    </row>
    <row r="3554" spans="1:8" x14ac:dyDescent="0.3">
      <c r="A3554">
        <v>161826</v>
      </c>
      <c r="B3554">
        <v>2.5524475524475498</v>
      </c>
      <c r="C3554">
        <v>0</v>
      </c>
      <c r="D3554">
        <v>-4.1608391608391599</v>
      </c>
      <c r="E3554">
        <v>59.103787626712297</v>
      </c>
      <c r="F3554">
        <v>-2.5584582285599302E-4</v>
      </c>
      <c r="G3554">
        <v>0.60695520307475004</v>
      </c>
      <c r="H3554">
        <f t="shared" si="55"/>
        <v>4.8813493042772729</v>
      </c>
    </row>
    <row r="3555" spans="1:8" x14ac:dyDescent="0.3">
      <c r="A3555">
        <v>161730</v>
      </c>
      <c r="B3555">
        <v>2.6223776223776198</v>
      </c>
      <c r="C3555">
        <v>0</v>
      </c>
      <c r="D3555">
        <v>-4.1608391608391599</v>
      </c>
      <c r="E3555">
        <v>59.103787626712297</v>
      </c>
      <c r="F3555">
        <v>1.9983998471563399E-2</v>
      </c>
      <c r="G3555">
        <v>0.60226613902382198</v>
      </c>
      <c r="H3555">
        <f t="shared" si="55"/>
        <v>4.9182768239211203</v>
      </c>
    </row>
    <row r="3556" spans="1:8" x14ac:dyDescent="0.3">
      <c r="A3556">
        <v>161634</v>
      </c>
      <c r="B3556">
        <v>2.6923076923076898</v>
      </c>
      <c r="C3556">
        <v>0</v>
      </c>
      <c r="D3556">
        <v>-4.1608391608391599</v>
      </c>
      <c r="E3556">
        <v>59.103787626712297</v>
      </c>
      <c r="F3556">
        <v>4.0346510137542202E-2</v>
      </c>
      <c r="G3556">
        <v>0.59686133570309596</v>
      </c>
      <c r="H3556">
        <f t="shared" si="55"/>
        <v>4.9559159831893727</v>
      </c>
    </row>
    <row r="3557" spans="1:8" x14ac:dyDescent="0.3">
      <c r="A3557">
        <v>161538</v>
      </c>
      <c r="B3557">
        <v>2.7622377622377599</v>
      </c>
      <c r="C3557">
        <v>0</v>
      </c>
      <c r="D3557">
        <v>-4.1608391608391599</v>
      </c>
      <c r="E3557">
        <v>59.103787626712297</v>
      </c>
      <c r="F3557">
        <v>6.0788263349710901E-2</v>
      </c>
      <c r="G3557">
        <v>0.59071729475655099</v>
      </c>
      <c r="H3557">
        <f t="shared" si="55"/>
        <v>4.9942506922965926</v>
      </c>
    </row>
    <row r="3558" spans="1:8" x14ac:dyDescent="0.3">
      <c r="A3558">
        <v>161442</v>
      </c>
      <c r="B3558">
        <v>2.8321678321678299</v>
      </c>
      <c r="C3558">
        <v>0</v>
      </c>
      <c r="D3558">
        <v>-4.1608391608391599</v>
      </c>
      <c r="E3558">
        <v>59.103787626712297</v>
      </c>
      <c r="F3558">
        <v>8.1264251817507294E-2</v>
      </c>
      <c r="G3558">
        <v>0.58381272190818501</v>
      </c>
      <c r="H3558">
        <f t="shared" si="55"/>
        <v>5.0332650587803291</v>
      </c>
    </row>
    <row r="3559" spans="1:8" x14ac:dyDescent="0.3">
      <c r="A3559">
        <v>161346</v>
      </c>
      <c r="B3559">
        <v>2.9020979020978999</v>
      </c>
      <c r="C3559">
        <v>0</v>
      </c>
      <c r="D3559">
        <v>-4.1608391608391599</v>
      </c>
      <c r="E3559">
        <v>59.103787626712297</v>
      </c>
      <c r="F3559">
        <v>0.101727980308203</v>
      </c>
      <c r="G3559">
        <v>0.57612868397731598</v>
      </c>
      <c r="H3559">
        <f t="shared" si="55"/>
        <v>5.0729434015898258</v>
      </c>
    </row>
    <row r="3560" spans="1:8" x14ac:dyDescent="0.3">
      <c r="A3560">
        <v>161250</v>
      </c>
      <c r="B3560">
        <v>2.9720279720279699</v>
      </c>
      <c r="C3560">
        <v>0</v>
      </c>
      <c r="D3560">
        <v>-4.1608391608391599</v>
      </c>
      <c r="E3560">
        <v>59.103787626712297</v>
      </c>
      <c r="F3560">
        <v>0.122131569025293</v>
      </c>
      <c r="G3560">
        <v>0.56764875994513397</v>
      </c>
      <c r="H3560">
        <f t="shared" si="55"/>
        <v>5.1132702636267338</v>
      </c>
    </row>
    <row r="3561" spans="1:8" x14ac:dyDescent="0.3">
      <c r="A3561">
        <v>161154</v>
      </c>
      <c r="B3561">
        <v>3.0419580419580399</v>
      </c>
      <c r="C3561">
        <v>0</v>
      </c>
      <c r="D3561">
        <v>-4.1608391608391599</v>
      </c>
      <c r="E3561">
        <v>59.103787626712297</v>
      </c>
      <c r="F3561">
        <v>0.14242587069012699</v>
      </c>
      <c r="G3561">
        <v>0.55835918515236904</v>
      </c>
      <c r="H3561">
        <f t="shared" si="55"/>
        <v>5.1542304228086193</v>
      </c>
    </row>
    <row r="3562" spans="1:8" x14ac:dyDescent="0.3">
      <c r="A3562">
        <v>161058</v>
      </c>
      <c r="B3562">
        <v>3.1118881118881099</v>
      </c>
      <c r="C3562">
        <v>0</v>
      </c>
      <c r="D3562">
        <v>-4.1608391608391599</v>
      </c>
      <c r="E3562">
        <v>59.103787626712297</v>
      </c>
      <c r="F3562">
        <v>0.16256060008266901</v>
      </c>
      <c r="G3562">
        <v>0.54824898770719699</v>
      </c>
      <c r="H3562">
        <f t="shared" si="55"/>
        <v>5.1958089017287064</v>
      </c>
    </row>
    <row r="3563" spans="1:8" x14ac:dyDescent="0.3">
      <c r="A3563">
        <v>160962</v>
      </c>
      <c r="B3563">
        <v>3.1818181818181799</v>
      </c>
      <c r="C3563">
        <v>0</v>
      </c>
      <c r="D3563">
        <v>-4.1608391608391599</v>
      </c>
      <c r="E3563">
        <v>59.103787626712297</v>
      </c>
      <c r="F3563">
        <v>0.18248447570550599</v>
      </c>
      <c r="G3563">
        <v>0.53731011618851099</v>
      </c>
      <c r="H3563">
        <f t="shared" si="55"/>
        <v>5.2379909759870218</v>
      </c>
    </row>
    <row r="3564" spans="1:8" x14ac:dyDescent="0.3">
      <c r="A3564">
        <v>160866</v>
      </c>
      <c r="B3564">
        <v>3.2517482517482499</v>
      </c>
      <c r="C3564">
        <v>0</v>
      </c>
      <c r="D3564">
        <v>-4.1608391608391599</v>
      </c>
      <c r="E3564">
        <v>59.103787626712297</v>
      </c>
      <c r="F3564">
        <v>0.20214537314454301</v>
      </c>
      <c r="G3564">
        <v>0.52553755774275102</v>
      </c>
      <c r="H3564">
        <f t="shared" si="55"/>
        <v>5.2807621812689618</v>
      </c>
    </row>
    <row r="3565" spans="1:8" x14ac:dyDescent="0.3">
      <c r="A3565">
        <v>160770</v>
      </c>
      <c r="B3565">
        <v>3.3216783216783199</v>
      </c>
      <c r="C3565">
        <v>0</v>
      </c>
      <c r="D3565">
        <v>-4.1608391608391599</v>
      </c>
      <c r="E3565">
        <v>59.103787626712297</v>
      </c>
      <c r="F3565">
        <v>0.221490489610665</v>
      </c>
      <c r="G3565">
        <v>0.51292944569259202</v>
      </c>
      <c r="H3565">
        <f t="shared" si="55"/>
        <v>5.3241083192474985</v>
      </c>
    </row>
    <row r="3566" spans="1:8" x14ac:dyDescent="0.3">
      <c r="A3566">
        <v>160674</v>
      </c>
      <c r="B3566">
        <v>3.3916083916083899</v>
      </c>
      <c r="C3566">
        <v>0</v>
      </c>
      <c r="D3566">
        <v>-4.1608391608391599</v>
      </c>
      <c r="E3566">
        <v>59.103787626712297</v>
      </c>
      <c r="F3566">
        <v>0.24046651905973901</v>
      </c>
      <c r="G3566">
        <v>0.49948715580291803</v>
      </c>
      <c r="H3566">
        <f t="shared" si="55"/>
        <v>5.3680154623846956</v>
      </c>
    </row>
    <row r="3567" spans="1:8" x14ac:dyDescent="0.3">
      <c r="A3567">
        <v>160578</v>
      </c>
      <c r="B3567">
        <v>3.4615384615384599</v>
      </c>
      <c r="C3567">
        <v>0</v>
      </c>
      <c r="D3567">
        <v>-4.1608391608391599</v>
      </c>
      <c r="E3567">
        <v>59.103787626712297</v>
      </c>
      <c r="F3567">
        <v>0.25901983720428801</v>
      </c>
      <c r="G3567">
        <v>0.485215390383677</v>
      </c>
      <c r="H3567">
        <f t="shared" si="55"/>
        <v>5.4124699577071809</v>
      </c>
    </row>
    <row r="3568" spans="1:8" x14ac:dyDescent="0.3">
      <c r="A3568">
        <v>160482</v>
      </c>
      <c r="B3568">
        <v>3.5314685314685299</v>
      </c>
      <c r="C3568">
        <v>0</v>
      </c>
      <c r="D3568">
        <v>-4.1608391608391599</v>
      </c>
      <c r="E3568">
        <v>59.103787626712297</v>
      </c>
      <c r="F3568">
        <v>0.277096695649444</v>
      </c>
      <c r="G3568">
        <v>0.47012224945019598</v>
      </c>
      <c r="H3568">
        <f t="shared" si="55"/>
        <v>5.4574584296286872</v>
      </c>
    </row>
    <row r="3569" spans="1:8" x14ac:dyDescent="0.3">
      <c r="A3569">
        <v>160386</v>
      </c>
      <c r="B3569">
        <v>3.6013986013985999</v>
      </c>
      <c r="C3569">
        <v>0</v>
      </c>
      <c r="D3569">
        <v>-4.1608391608391599</v>
      </c>
      <c r="E3569">
        <v>59.103787626712297</v>
      </c>
      <c r="F3569">
        <v>0.29464342430907298</v>
      </c>
      <c r="G3569">
        <v>0.45421928820921798</v>
      </c>
      <c r="H3569">
        <f t="shared" si="55"/>
        <v>5.5029677818908329</v>
      </c>
    </row>
    <row r="3570" spans="1:8" x14ac:dyDescent="0.3">
      <c r="A3570">
        <v>160290</v>
      </c>
      <c r="B3570">
        <v>3.6713286713286699</v>
      </c>
      <c r="C3570">
        <v>0</v>
      </c>
      <c r="D3570">
        <v>-4.1608391608391599</v>
      </c>
      <c r="E3570">
        <v>59.103787626712297</v>
      </c>
      <c r="F3570">
        <v>0.31160664118567299</v>
      </c>
      <c r="G3570">
        <v>0.43752156019298</v>
      </c>
      <c r="H3570">
        <f t="shared" si="55"/>
        <v>5.5489851986910779</v>
      </c>
    </row>
    <row r="3571" spans="1:8" x14ac:dyDescent="0.3">
      <c r="A3571">
        <v>160194</v>
      </c>
      <c r="B3571">
        <v>3.7412587412587399</v>
      </c>
      <c r="C3571">
        <v>0</v>
      </c>
      <c r="D3571">
        <v>-4.1608391608391599</v>
      </c>
      <c r="E3571">
        <v>59.103787626712297</v>
      </c>
      <c r="F3571">
        <v>0.32793346853030297</v>
      </c>
      <c r="G3571">
        <v>0.42004764542391398</v>
      </c>
      <c r="H3571">
        <f t="shared" si="55"/>
        <v>5.5954981450642673</v>
      </c>
    </row>
    <row r="3572" spans="1:8" x14ac:dyDescent="0.3">
      <c r="A3572">
        <v>160098</v>
      </c>
      <c r="B3572">
        <v>3.8111888111888099</v>
      </c>
      <c r="C3572">
        <v>0</v>
      </c>
      <c r="D3572">
        <v>-4.1608391608391599</v>
      </c>
      <c r="E3572">
        <v>59.103787626712297</v>
      </c>
      <c r="F3572">
        <v>0.34357175433687098</v>
      </c>
      <c r="G3572">
        <v>0.401819663058469</v>
      </c>
      <c r="H3572">
        <f t="shared" si="55"/>
        <v>5.6424943665814586</v>
      </c>
    </row>
    <row r="3573" spans="1:8" x14ac:dyDescent="0.3">
      <c r="A3573">
        <v>160002</v>
      </c>
      <c r="B3573">
        <v>3.8811188811188799</v>
      </c>
      <c r="C3573">
        <v>0</v>
      </c>
      <c r="D3573">
        <v>-4.1608391608391599</v>
      </c>
      <c r="E3573">
        <v>59.103787626712297</v>
      </c>
      <c r="F3573">
        <v>0.35847029806897102</v>
      </c>
      <c r="G3573">
        <v>0.38286326802994902</v>
      </c>
      <c r="H3573">
        <f t="shared" si="55"/>
        <v>5.689961888426863</v>
      </c>
    </row>
    <row r="3574" spans="1:8" x14ac:dyDescent="0.3">
      <c r="A3574">
        <v>159906</v>
      </c>
      <c r="B3574">
        <v>3.9510489510489499</v>
      </c>
      <c r="C3574">
        <v>0</v>
      </c>
      <c r="D3574">
        <v>-4.1608391608391599</v>
      </c>
      <c r="E3574">
        <v>59.103787626712297</v>
      </c>
      <c r="F3574">
        <v>0.37257907946753399</v>
      </c>
      <c r="G3574">
        <v>0.36320763128654598</v>
      </c>
      <c r="H3574">
        <f t="shared" si="55"/>
        <v>5.7378890139107552</v>
      </c>
    </row>
    <row r="3575" spans="1:8" x14ac:dyDescent="0.3">
      <c r="A3575">
        <v>159810</v>
      </c>
      <c r="B3575">
        <v>4.0209790209790199</v>
      </c>
      <c r="C3575">
        <v>0</v>
      </c>
      <c r="D3575">
        <v>-4.1608391608391599</v>
      </c>
      <c r="E3575">
        <v>59.103787626712297</v>
      </c>
      <c r="F3575">
        <v>0.385849489244176</v>
      </c>
      <c r="G3575">
        <v>0.34288540330150602</v>
      </c>
      <c r="H3575">
        <f t="shared" si="55"/>
        <v>5.7862643224731896</v>
      </c>
    </row>
    <row r="3576" spans="1:8" x14ac:dyDescent="0.3">
      <c r="A3576">
        <v>159714</v>
      </c>
      <c r="B3576">
        <v>4.0909090909090899</v>
      </c>
      <c r="C3576">
        <v>0</v>
      </c>
      <c r="D3576">
        <v>-4.1608391608391599</v>
      </c>
      <c r="E3576">
        <v>59.103787626712297</v>
      </c>
      <c r="F3576">
        <v>0.39823456042858102</v>
      </c>
      <c r="G3576">
        <v>0.32193266061712</v>
      </c>
      <c r="H3576">
        <f t="shared" si="55"/>
        <v>5.8350766672302914</v>
      </c>
    </row>
    <row r="3577" spans="1:8" x14ac:dyDescent="0.3">
      <c r="A3577">
        <v>159618</v>
      </c>
      <c r="B3577">
        <v>4.1608391608391599</v>
      </c>
      <c r="C3577">
        <v>0</v>
      </c>
      <c r="D3577">
        <v>-4.1608391608391599</v>
      </c>
      <c r="E3577">
        <v>59.103787626712297</v>
      </c>
      <c r="F3577">
        <v>0.40968919910882101</v>
      </c>
      <c r="G3577">
        <v>0.30038883527238103</v>
      </c>
      <c r="H3577">
        <f t="shared" si="55"/>
        <v>5.8843151721118279</v>
      </c>
    </row>
    <row r="3578" spans="1:8" x14ac:dyDescent="0.3">
      <c r="A3578">
        <v>159522</v>
      </c>
      <c r="B3578">
        <v>4.2307692307692299</v>
      </c>
      <c r="C3578">
        <v>0</v>
      </c>
      <c r="D3578">
        <v>-4.1608391608391599</v>
      </c>
      <c r="E3578">
        <v>59.103787626712297</v>
      </c>
      <c r="F3578">
        <v>0.42017041328142202</v>
      </c>
      <c r="G3578">
        <v>0.27829662705521202</v>
      </c>
      <c r="H3578">
        <f t="shared" si="55"/>
        <v>5.9339692286357861</v>
      </c>
    </row>
    <row r="3579" spans="1:8" x14ac:dyDescent="0.3">
      <c r="A3579">
        <v>159426</v>
      </c>
      <c r="B3579">
        <v>4.3006993006993</v>
      </c>
      <c r="C3579">
        <v>0</v>
      </c>
      <c r="D3579">
        <v>-4.1608391608391599</v>
      </c>
      <c r="E3579">
        <v>59.103787626712297</v>
      </c>
      <c r="F3579">
        <v>0.42963753851337999</v>
      </c>
      <c r="G3579">
        <v>0.25570189861352799</v>
      </c>
      <c r="H3579">
        <f t="shared" si="55"/>
        <v>5.9840284923626639</v>
      </c>
    </row>
    <row r="3580" spans="1:8" x14ac:dyDescent="0.3">
      <c r="A3580">
        <v>159330</v>
      </c>
      <c r="B3580">
        <v>4.37062937062937</v>
      </c>
      <c r="C3580">
        <v>0</v>
      </c>
      <c r="D3580">
        <v>-4.1608391608391599</v>
      </c>
      <c r="E3580">
        <v>59.103787626712297</v>
      </c>
      <c r="F3580">
        <v>0.43805245911139901</v>
      </c>
      <c r="G3580">
        <v>0.232653553554454</v>
      </c>
      <c r="H3580">
        <f t="shared" si="55"/>
        <v>6.0344828790693246</v>
      </c>
    </row>
    <row r="3581" spans="1:8" x14ac:dyDescent="0.3">
      <c r="A3581">
        <v>159234</v>
      </c>
      <c r="B3581">
        <v>4.44055944055944</v>
      </c>
      <c r="C3581">
        <v>0</v>
      </c>
      <c r="D3581">
        <v>-4.1608391608391599</v>
      </c>
      <c r="E3581">
        <v>59.103787626712297</v>
      </c>
      <c r="F3581">
        <v>0.44537982349440097</v>
      </c>
      <c r="G3581">
        <v>0.209203397757209</v>
      </c>
      <c r="H3581">
        <f t="shared" si="55"/>
        <v>6.0853225606794501</v>
      </c>
    </row>
    <row r="3582" spans="1:8" x14ac:dyDescent="0.3">
      <c r="A3582">
        <v>159138</v>
      </c>
      <c r="B3582">
        <v>4.51048951048951</v>
      </c>
      <c r="C3582">
        <v>0</v>
      </c>
      <c r="D3582">
        <v>-4.1608391608391599</v>
      </c>
      <c r="E3582">
        <v>59.103787626712297</v>
      </c>
      <c r="F3582">
        <v>0.451587252473936</v>
      </c>
      <c r="G3582">
        <v>0.18540598422186799</v>
      </c>
      <c r="H3582">
        <f t="shared" si="55"/>
        <v>6.1365379609848931</v>
      </c>
    </row>
    <row r="3583" spans="1:8" x14ac:dyDescent="0.3">
      <c r="A3583">
        <v>159042</v>
      </c>
      <c r="B3583">
        <v>4.58041958041958</v>
      </c>
      <c r="C3583">
        <v>0</v>
      </c>
      <c r="D3583">
        <v>-4.1608391608391599</v>
      </c>
      <c r="E3583">
        <v>59.103787626712297</v>
      </c>
      <c r="F3583">
        <v>0.456645539163478</v>
      </c>
      <c r="G3583">
        <v>0.161318441872743</v>
      </c>
      <c r="H3583">
        <f t="shared" si="55"/>
        <v>6.1881197511896779</v>
      </c>
    </row>
    <row r="3584" spans="1:8" x14ac:dyDescent="0.3">
      <c r="A3584">
        <v>158946</v>
      </c>
      <c r="B3584">
        <v>4.65034965034965</v>
      </c>
      <c r="C3584">
        <v>0</v>
      </c>
      <c r="D3584">
        <v>-4.1608391608391599</v>
      </c>
      <c r="E3584">
        <v>59.103787626712297</v>
      </c>
      <c r="F3584">
        <v>0.46052883926169003</v>
      </c>
      <c r="G3584">
        <v>0.137000288831021</v>
      </c>
      <c r="H3584">
        <f t="shared" si="55"/>
        <v>6.240058845305855</v>
      </c>
    </row>
    <row r="3585" spans="1:8" x14ac:dyDescent="0.3">
      <c r="A3585">
        <v>158850</v>
      </c>
      <c r="B3585">
        <v>4.72027972027972</v>
      </c>
      <c r="C3585">
        <v>0</v>
      </c>
      <c r="D3585">
        <v>-4.1608391608391599</v>
      </c>
      <c r="E3585">
        <v>59.103787626712297</v>
      </c>
      <c r="F3585">
        <v>0.46321485048650601</v>
      </c>
      <c r="G3585">
        <v>0.112513230765763</v>
      </c>
      <c r="H3585">
        <f t="shared" si="55"/>
        <v>6.2923463954280772</v>
      </c>
    </row>
    <row r="3586" spans="1:8" x14ac:dyDescent="0.3">
      <c r="A3586">
        <v>158754</v>
      </c>
      <c r="B3586">
        <v>4.79020979020979</v>
      </c>
      <c r="C3586">
        <v>0</v>
      </c>
      <c r="D3586">
        <v>-4.1608391608391599</v>
      </c>
      <c r="E3586">
        <v>59.103787626712297</v>
      </c>
      <c r="F3586">
        <v>0.46468497997616398</v>
      </c>
      <c r="G3586">
        <v>8.7920945024962893E-2</v>
      </c>
      <c r="H3586">
        <f t="shared" si="55"/>
        <v>6.3449737869115301</v>
      </c>
    </row>
    <row r="3587" spans="1:8" x14ac:dyDescent="0.3">
      <c r="A3587">
        <v>158658</v>
      </c>
      <c r="B3587">
        <v>4.86013986013986</v>
      </c>
      <c r="C3587">
        <v>0</v>
      </c>
      <c r="D3587">
        <v>-4.1608391608391599</v>
      </c>
      <c r="E3587">
        <v>59.103787626712297</v>
      </c>
      <c r="F3587">
        <v>0.464924498519943</v>
      </c>
      <c r="G3587">
        <v>6.3288851338381399E-2</v>
      </c>
      <c r="H3587">
        <f t="shared" ref="H3587:H3650" si="56">SQRT(B3587^2+C3587^2+D3587^2)</f>
        <v>6.3979326334756781</v>
      </c>
    </row>
    <row r="3588" spans="1:8" x14ac:dyDescent="0.3">
      <c r="A3588">
        <v>158514</v>
      </c>
      <c r="B3588">
        <v>4.93006993006993</v>
      </c>
      <c r="C3588">
        <v>0</v>
      </c>
      <c r="D3588">
        <v>-4.1608391608391599</v>
      </c>
      <c r="E3588">
        <v>59.103787626712297</v>
      </c>
      <c r="F3588">
        <v>0.46392268053514502</v>
      </c>
      <c r="G3588">
        <v>3.8683869970811302E-2</v>
      </c>
      <c r="H3588">
        <f t="shared" si="56"/>
        <v>6.4512147722543274</v>
      </c>
    </row>
    <row r="3589" spans="1:8" x14ac:dyDescent="0.3">
      <c r="A3589">
        <v>158562</v>
      </c>
      <c r="B3589">
        <v>5</v>
      </c>
      <c r="C3589">
        <v>0</v>
      </c>
      <c r="D3589">
        <v>-4.1608391608391599</v>
      </c>
      <c r="E3589">
        <v>59.103787626712297</v>
      </c>
      <c r="F3589">
        <v>0.46167292876751698</v>
      </c>
      <c r="G3589">
        <v>1.4174168287667601E-2</v>
      </c>
      <c r="H3589">
        <f t="shared" si="56"/>
        <v>6.5048122588106043</v>
      </c>
    </row>
    <row r="3590" spans="1:8" x14ac:dyDescent="0.3">
      <c r="A3590">
        <v>185922</v>
      </c>
      <c r="B3590">
        <v>-4.9650349650349703</v>
      </c>
      <c r="C3590">
        <v>0</v>
      </c>
      <c r="D3590">
        <v>-4.1258741258741303</v>
      </c>
      <c r="E3590">
        <v>59.103787626712297</v>
      </c>
      <c r="F3590">
        <v>0.46522549968557703</v>
      </c>
      <c r="G3590">
        <v>3.9280816437785498E-2</v>
      </c>
      <c r="H3590">
        <f t="shared" si="56"/>
        <v>6.4555719736191799</v>
      </c>
    </row>
    <row r="3591" spans="1:8" x14ac:dyDescent="0.3">
      <c r="A3591">
        <v>185826</v>
      </c>
      <c r="B3591">
        <v>-4.8951048951048897</v>
      </c>
      <c r="C3591">
        <v>0</v>
      </c>
      <c r="D3591">
        <v>-4.1258741258741303</v>
      </c>
      <c r="E3591">
        <v>59.103787626712297</v>
      </c>
      <c r="F3591">
        <v>0.46618558509209901</v>
      </c>
      <c r="G3591">
        <v>6.4142583435197797E-2</v>
      </c>
      <c r="H3591">
        <f t="shared" si="56"/>
        <v>6.4019441763137444</v>
      </c>
    </row>
    <row r="3592" spans="1:8" x14ac:dyDescent="0.3">
      <c r="A3592">
        <v>185730</v>
      </c>
      <c r="B3592">
        <v>-4.8251748251748197</v>
      </c>
      <c r="C3592">
        <v>0</v>
      </c>
      <c r="D3592">
        <v>-4.1258741258741303</v>
      </c>
      <c r="E3592">
        <v>59.103787626712297</v>
      </c>
      <c r="F3592">
        <v>0.46588109537747402</v>
      </c>
      <c r="G3592">
        <v>8.9033106008827606E-2</v>
      </c>
      <c r="H3592">
        <f t="shared" si="56"/>
        <v>6.3486336637152458</v>
      </c>
    </row>
    <row r="3593" spans="1:8" x14ac:dyDescent="0.3">
      <c r="A3593">
        <v>185634</v>
      </c>
      <c r="B3593">
        <v>-4.7552447552447603</v>
      </c>
      <c r="C3593">
        <v>0</v>
      </c>
      <c r="D3593">
        <v>-4.1258741258741303</v>
      </c>
      <c r="E3593">
        <v>59.103787626712297</v>
      </c>
      <c r="F3593">
        <v>0.46432248921947</v>
      </c>
      <c r="G3593">
        <v>0.113883860348704</v>
      </c>
      <c r="H3593">
        <f t="shared" si="56"/>
        <v>6.2956484959724701</v>
      </c>
    </row>
    <row r="3594" spans="1:8" x14ac:dyDescent="0.3">
      <c r="A3594">
        <v>185538</v>
      </c>
      <c r="B3594">
        <v>-4.6853146853146797</v>
      </c>
      <c r="C3594">
        <v>0</v>
      </c>
      <c r="D3594">
        <v>-4.1258741258741303</v>
      </c>
      <c r="E3594">
        <v>59.103787626712297</v>
      </c>
      <c r="F3594">
        <v>0.46152433980638402</v>
      </c>
      <c r="G3594">
        <v>0.13862781513467401</v>
      </c>
      <c r="H3594">
        <f t="shared" si="56"/>
        <v>6.2429969568295487</v>
      </c>
    </row>
    <row r="3595" spans="1:8" x14ac:dyDescent="0.3">
      <c r="A3595">
        <v>185442</v>
      </c>
      <c r="B3595">
        <v>-4.6153846153846203</v>
      </c>
      <c r="C3595">
        <v>0</v>
      </c>
      <c r="D3595">
        <v>-4.1258741258741303</v>
      </c>
      <c r="E3595">
        <v>59.103787626712297</v>
      </c>
      <c r="F3595">
        <v>0.457505194502769</v>
      </c>
      <c r="G3595">
        <v>0.16319968194759699</v>
      </c>
      <c r="H3595">
        <f t="shared" si="56"/>
        <v>6.1906875587842949</v>
      </c>
    </row>
    <row r="3596" spans="1:8" x14ac:dyDescent="0.3">
      <c r="A3596">
        <v>185346</v>
      </c>
      <c r="B3596">
        <v>-4.5454545454545503</v>
      </c>
      <c r="C3596">
        <v>0</v>
      </c>
      <c r="D3596">
        <v>-4.1258741258741303</v>
      </c>
      <c r="E3596">
        <v>59.103787626712297</v>
      </c>
      <c r="F3596">
        <v>0.45228741961003199</v>
      </c>
      <c r="G3596">
        <v>0.187536153069678</v>
      </c>
      <c r="H3596">
        <f t="shared" si="56"/>
        <v>6.1387290482111236</v>
      </c>
    </row>
    <row r="3597" spans="1:8" x14ac:dyDescent="0.3">
      <c r="A3597">
        <v>185250</v>
      </c>
      <c r="B3597">
        <v>-4.4755244755244696</v>
      </c>
      <c r="C3597">
        <v>0</v>
      </c>
      <c r="D3597">
        <v>-4.1258741258741303</v>
      </c>
      <c r="E3597">
        <v>59.103787626712297</v>
      </c>
      <c r="F3597">
        <v>0.44589703131489999</v>
      </c>
      <c r="G3597">
        <v>0.211576125746576</v>
      </c>
      <c r="H3597">
        <f t="shared" si="56"/>
        <v>6.0871304104295474</v>
      </c>
    </row>
    <row r="3598" spans="1:8" x14ac:dyDescent="0.3">
      <c r="A3598">
        <v>185154</v>
      </c>
      <c r="B3598">
        <v>-4.4055944055944103</v>
      </c>
      <c r="C3598">
        <v>0</v>
      </c>
      <c r="D3598">
        <v>-4.1258741258741303</v>
      </c>
      <c r="E3598">
        <v>59.103787626712297</v>
      </c>
      <c r="F3598">
        <v>0.43836351397648998</v>
      </c>
      <c r="G3598">
        <v>0.23526091207188399</v>
      </c>
      <c r="H3598">
        <f t="shared" si="56"/>
        <v>6.0359008746965346</v>
      </c>
    </row>
    <row r="3599" spans="1:8" x14ac:dyDescent="0.3">
      <c r="A3599">
        <v>185058</v>
      </c>
      <c r="B3599">
        <v>-4.3356643356643403</v>
      </c>
      <c r="C3599">
        <v>0</v>
      </c>
      <c r="D3599">
        <v>-4.1258741258741303</v>
      </c>
      <c r="E3599">
        <v>59.103787626712297</v>
      </c>
      <c r="F3599">
        <v>0.42971962695324301</v>
      </c>
      <c r="G3599">
        <v>0.25853443374593998</v>
      </c>
      <c r="H3599">
        <f t="shared" si="56"/>
        <v>5.9850499190991986</v>
      </c>
    </row>
    <row r="3600" spans="1:8" x14ac:dyDescent="0.3">
      <c r="A3600">
        <v>184962</v>
      </c>
      <c r="B3600">
        <v>-4.2657342657342703</v>
      </c>
      <c r="C3600">
        <v>0</v>
      </c>
      <c r="D3600">
        <v>-4.1258741258741303</v>
      </c>
      <c r="E3600">
        <v>59.103787626712297</v>
      </c>
      <c r="F3600">
        <v>0.42000120121409501</v>
      </c>
      <c r="G3600">
        <v>0.28134340105512301</v>
      </c>
      <c r="H3600">
        <f t="shared" si="56"/>
        <v>5.9345872753222784</v>
      </c>
    </row>
    <row r="3601" spans="1:8" x14ac:dyDescent="0.3">
      <c r="A3601">
        <v>184866</v>
      </c>
      <c r="B3601">
        <v>-4.1958041958042003</v>
      </c>
      <c r="C3601">
        <v>0</v>
      </c>
      <c r="D3601">
        <v>-4.1258741258741303</v>
      </c>
      <c r="E3601">
        <v>59.103787626712297</v>
      </c>
      <c r="F3601">
        <v>0.40924692701367599</v>
      </c>
      <c r="G3601">
        <v>0.30363747551426801</v>
      </c>
      <c r="H3601">
        <f t="shared" si="56"/>
        <v>5.8845229332619438</v>
      </c>
    </row>
    <row r="3602" spans="1:8" x14ac:dyDescent="0.3">
      <c r="A3602">
        <v>184770</v>
      </c>
      <c r="B3602">
        <v>-4.1258741258741196</v>
      </c>
      <c r="C3602">
        <v>0</v>
      </c>
      <c r="D3602">
        <v>-4.1258741258741303</v>
      </c>
      <c r="E3602">
        <v>59.103787626712297</v>
      </c>
      <c r="F3602">
        <v>0.39749813393898897</v>
      </c>
      <c r="G3602">
        <v>0.32536941571283201</v>
      </c>
      <c r="H3602">
        <f t="shared" si="56"/>
        <v>5.8348671454554264</v>
      </c>
    </row>
    <row r="3603" spans="1:8" x14ac:dyDescent="0.3">
      <c r="A3603">
        <v>184674</v>
      </c>
      <c r="B3603">
        <v>-4.0559440559440603</v>
      </c>
      <c r="C3603">
        <v>0</v>
      </c>
      <c r="D3603">
        <v>-4.1258741258741303</v>
      </c>
      <c r="E3603">
        <v>59.103787626712297</v>
      </c>
      <c r="F3603">
        <v>0.38479856465476198</v>
      </c>
      <c r="G3603">
        <v>0.34649520600459</v>
      </c>
      <c r="H3603">
        <f t="shared" si="56"/>
        <v>5.7856304312931677</v>
      </c>
    </row>
    <row r="3604" spans="1:8" x14ac:dyDescent="0.3">
      <c r="A3604">
        <v>184578</v>
      </c>
      <c r="B3604">
        <v>-3.9860139860139898</v>
      </c>
      <c r="C3604">
        <v>0</v>
      </c>
      <c r="D3604">
        <v>-4.1258741258741303</v>
      </c>
      <c r="E3604">
        <v>59.103787626712297</v>
      </c>
      <c r="F3604">
        <v>0.37119414368642301</v>
      </c>
      <c r="G3604">
        <v>0.36697416777998798</v>
      </c>
      <c r="H3604">
        <f t="shared" si="56"/>
        <v>5.7368235809772603</v>
      </c>
    </row>
    <row r="3605" spans="1:8" x14ac:dyDescent="0.3">
      <c r="A3605">
        <v>184482</v>
      </c>
      <c r="B3605">
        <v>-3.9160839160839198</v>
      </c>
      <c r="C3605">
        <v>0</v>
      </c>
      <c r="D3605">
        <v>-4.1258741258741303</v>
      </c>
      <c r="E3605">
        <v>59.103787626712297</v>
      </c>
      <c r="F3605">
        <v>0.356732742583452</v>
      </c>
      <c r="G3605">
        <v>0.38676905315951998</v>
      </c>
      <c r="H3605">
        <f t="shared" si="56"/>
        <v>5.6884576591874874</v>
      </c>
    </row>
    <row r="3606" spans="1:8" x14ac:dyDescent="0.3">
      <c r="A3606">
        <v>184386</v>
      </c>
      <c r="B3606">
        <v>-3.8461538461538498</v>
      </c>
      <c r="C3606">
        <v>0</v>
      </c>
      <c r="D3606">
        <v>-4.1258741258741303</v>
      </c>
      <c r="E3606">
        <v>59.103787626712297</v>
      </c>
      <c r="F3606">
        <v>0.34146394280167502</v>
      </c>
      <c r="G3606">
        <v>0.40584612104473</v>
      </c>
      <c r="H3606">
        <f t="shared" si="56"/>
        <v>5.640544008412812</v>
      </c>
    </row>
    <row r="3607" spans="1:8" x14ac:dyDescent="0.3">
      <c r="A3607">
        <v>184290</v>
      </c>
      <c r="B3607">
        <v>-3.7762237762237798</v>
      </c>
      <c r="C3607">
        <v>0</v>
      </c>
      <c r="D3607">
        <v>-4.1258741258741303</v>
      </c>
      <c r="E3607">
        <v>59.103787626712297</v>
      </c>
      <c r="F3607">
        <v>0.32543879763098299</v>
      </c>
      <c r="G3607">
        <v>0.42417519556024802</v>
      </c>
      <c r="H3607">
        <f t="shared" si="56"/>
        <v>5.593094251903449</v>
      </c>
    </row>
    <row r="3608" spans="1:8" x14ac:dyDescent="0.3">
      <c r="A3608">
        <v>184194</v>
      </c>
      <c r="B3608">
        <v>-3.7062937062937098</v>
      </c>
      <c r="C3608">
        <v>0</v>
      </c>
      <c r="D3608">
        <v>-4.1258741258741303</v>
      </c>
      <c r="E3608">
        <v>59.103787626712297</v>
      </c>
      <c r="F3608">
        <v>0.30870959447514801</v>
      </c>
      <c r="G3608">
        <v>0.44172970701488801</v>
      </c>
      <c r="H3608">
        <f t="shared" si="56"/>
        <v>5.5461202961953484</v>
      </c>
    </row>
    <row r="3609" spans="1:8" x14ac:dyDescent="0.3">
      <c r="A3609">
        <v>184098</v>
      </c>
      <c r="B3609">
        <v>-3.6363636363636398</v>
      </c>
      <c r="C3609">
        <v>0</v>
      </c>
      <c r="D3609">
        <v>-4.1258741258741303</v>
      </c>
      <c r="E3609">
        <v>59.103787626712297</v>
      </c>
      <c r="F3609">
        <v>0.29132961876293401</v>
      </c>
      <c r="G3609">
        <v>0.45848671560177001</v>
      </c>
      <c r="H3609">
        <f t="shared" si="56"/>
        <v>5.4996343331557433</v>
      </c>
    </row>
    <row r="3610" spans="1:8" x14ac:dyDescent="0.3">
      <c r="A3610">
        <v>184002</v>
      </c>
      <c r="B3610">
        <v>-3.5664335664335698</v>
      </c>
      <c r="C3610">
        <v>0</v>
      </c>
      <c r="D3610">
        <v>-4.1258741258741303</v>
      </c>
      <c r="E3610">
        <v>59.103787626712297</v>
      </c>
      <c r="F3610">
        <v>0.273352920734863</v>
      </c>
      <c r="G3610">
        <v>0.47442691814603</v>
      </c>
      <c r="H3610">
        <f t="shared" si="56"/>
        <v>5.4536488414951778</v>
      </c>
    </row>
    <row r="3611" spans="1:8" x14ac:dyDescent="0.3">
      <c r="A3611">
        <v>183906</v>
      </c>
      <c r="B3611">
        <v>-3.4965034965034998</v>
      </c>
      <c r="C3611">
        <v>0</v>
      </c>
      <c r="D3611">
        <v>-4.1258741258741303</v>
      </c>
      <c r="E3611">
        <v>59.103787626712297</v>
      </c>
      <c r="F3611">
        <v>0.25483408630798099</v>
      </c>
      <c r="G3611">
        <v>0.48953463829343602</v>
      </c>
      <c r="H3611">
        <f t="shared" si="56"/>
        <v>5.4081765876882031</v>
      </c>
    </row>
    <row r="3612" spans="1:8" x14ac:dyDescent="0.3">
      <c r="A3612">
        <v>183810</v>
      </c>
      <c r="B3612">
        <v>-3.4265734265734298</v>
      </c>
      <c r="C3612">
        <v>0</v>
      </c>
      <c r="D3612">
        <v>-4.1258741258741303</v>
      </c>
      <c r="E3612">
        <v>59.103787626712297</v>
      </c>
      <c r="F3612">
        <v>0.235828013172111</v>
      </c>
      <c r="G3612">
        <v>0.50379780061357504</v>
      </c>
      <c r="H3612">
        <f t="shared" si="56"/>
        <v>5.3632306262416867</v>
      </c>
    </row>
    <row r="3613" spans="1:8" x14ac:dyDescent="0.3">
      <c r="A3613">
        <v>183714</v>
      </c>
      <c r="B3613">
        <v>-3.3566433566433602</v>
      </c>
      <c r="C3613">
        <v>0</v>
      </c>
      <c r="D3613">
        <v>-4.1258741258741303</v>
      </c>
      <c r="E3613">
        <v>59.103787626712297</v>
      </c>
      <c r="F3613">
        <v>0.21638969321565299</v>
      </c>
      <c r="G3613">
        <v>0.51720788916670801</v>
      </c>
      <c r="H3613">
        <f t="shared" si="56"/>
        <v>5.3188242992465566</v>
      </c>
    </row>
    <row r="3614" spans="1:8" x14ac:dyDescent="0.3">
      <c r="A3614">
        <v>183618</v>
      </c>
      <c r="B3614">
        <v>-3.2867132867132902</v>
      </c>
      <c r="C3614">
        <v>0</v>
      </c>
      <c r="D3614">
        <v>-4.1258741258741303</v>
      </c>
      <c r="E3614">
        <v>59.103787626712297</v>
      </c>
      <c r="F3614">
        <v>0.19657400231747599</v>
      </c>
      <c r="G3614">
        <v>0.52975989115347599</v>
      </c>
      <c r="H3614">
        <f t="shared" si="56"/>
        <v>5.2749712351457712</v>
      </c>
    </row>
    <row r="3615" spans="1:8" x14ac:dyDescent="0.3">
      <c r="A3615">
        <v>183522</v>
      </c>
      <c r="B3615">
        <v>-3.2167832167832202</v>
      </c>
      <c r="C3615">
        <v>0</v>
      </c>
      <c r="D3615">
        <v>-4.1258741258741303</v>
      </c>
      <c r="E3615">
        <v>59.103787626712297</v>
      </c>
      <c r="F3615">
        <v>0.176435498474078</v>
      </c>
      <c r="G3615">
        <v>0.54145222633091905</v>
      </c>
      <c r="H3615">
        <f t="shared" si="56"/>
        <v>5.2316853466484226</v>
      </c>
    </row>
    <row r="3616" spans="1:8" x14ac:dyDescent="0.3">
      <c r="A3616">
        <v>183426</v>
      </c>
      <c r="B3616">
        <v>-3.1468531468531502</v>
      </c>
      <c r="C3616">
        <v>0</v>
      </c>
      <c r="D3616">
        <v>-4.1258741258741303</v>
      </c>
      <c r="E3616">
        <v>59.103787626712297</v>
      </c>
      <c r="F3616">
        <v>0.156028229158648</v>
      </c>
      <c r="G3616">
        <v>0.55228666293633899</v>
      </c>
      <c r="H3616">
        <f t="shared" si="56"/>
        <v>5.1889808277172493</v>
      </c>
    </row>
    <row r="3617" spans="1:8" x14ac:dyDescent="0.3">
      <c r="A3617">
        <v>183330</v>
      </c>
      <c r="B3617">
        <v>-3.0769230769230802</v>
      </c>
      <c r="C3617">
        <v>0</v>
      </c>
      <c r="D3617">
        <v>-4.1258741258741303</v>
      </c>
      <c r="E3617">
        <v>59.103787626712297</v>
      </c>
      <c r="F3617">
        <v>0.13540554873115301</v>
      </c>
      <c r="G3617">
        <v>0.56226822091213802</v>
      </c>
      <c r="H3617">
        <f t="shared" si="56"/>
        <v>5.1468721495544667</v>
      </c>
    </row>
    <row r="3618" spans="1:8" x14ac:dyDescent="0.3">
      <c r="A3618">
        <v>183234</v>
      </c>
      <c r="B3618">
        <v>-3.0069930069930102</v>
      </c>
      <c r="C3618">
        <v>0</v>
      </c>
      <c r="D3618">
        <v>-4.1258741258741303</v>
      </c>
      <c r="E3618">
        <v>59.103787626712297</v>
      </c>
      <c r="F3618">
        <v>0.11461994663691299</v>
      </c>
      <c r="G3618">
        <v>0.57140506326952001</v>
      </c>
      <c r="H3618">
        <f t="shared" si="56"/>
        <v>5.1053740555088112</v>
      </c>
    </row>
    <row r="3619" spans="1:8" x14ac:dyDescent="0.3">
      <c r="A3619">
        <v>183138</v>
      </c>
      <c r="B3619">
        <v>-2.9370629370629402</v>
      </c>
      <c r="C3619">
        <v>0</v>
      </c>
      <c r="D3619">
        <v>-4.1258741258741303</v>
      </c>
      <c r="E3619">
        <v>59.103787626712297</v>
      </c>
      <c r="F3619">
        <v>9.3722887045552594E-2</v>
      </c>
      <c r="G3619">
        <v>0.57970837646666595</v>
      </c>
      <c r="H3619">
        <f t="shared" si="56"/>
        <v>5.0645015548251546</v>
      </c>
    </row>
    <row r="3620" spans="1:8" x14ac:dyDescent="0.3">
      <c r="A3620">
        <v>183042</v>
      </c>
      <c r="B3620">
        <v>-2.8671328671328702</v>
      </c>
      <c r="C3620">
        <v>0</v>
      </c>
      <c r="D3620">
        <v>-4.1258741258741303</v>
      </c>
      <c r="E3620">
        <v>59.103787626712297</v>
      </c>
      <c r="F3620">
        <v>7.2764660493570693E-2</v>
      </c>
      <c r="G3620">
        <v>0.58719224070755704</v>
      </c>
      <c r="H3620">
        <f t="shared" si="56"/>
        <v>5.0242699151569443</v>
      </c>
    </row>
    <row r="3621" spans="1:8" x14ac:dyDescent="0.3">
      <c r="A3621">
        <v>182946</v>
      </c>
      <c r="B3621">
        <v>-2.7972027972028002</v>
      </c>
      <c r="C3621">
        <v>0</v>
      </c>
      <c r="D3621">
        <v>-4.1258741258741303</v>
      </c>
      <c r="E3621">
        <v>59.103787626712297</v>
      </c>
      <c r="F3621">
        <v>5.1794248002481003E-2</v>
      </c>
      <c r="G3621">
        <v>0.59387349109082099</v>
      </c>
      <c r="H3621">
        <f t="shared" si="56"/>
        <v>4.9846946537613306</v>
      </c>
    </row>
    <row r="3622" spans="1:8" x14ac:dyDescent="0.3">
      <c r="A3622">
        <v>182850</v>
      </c>
      <c r="B3622">
        <v>-2.7272727272727302</v>
      </c>
      <c r="C3622">
        <v>0</v>
      </c>
      <c r="D3622">
        <v>-4.1258741258741303</v>
      </c>
      <c r="E3622">
        <v>59.103787626712297</v>
      </c>
      <c r="F3622">
        <v>3.0859198051217899E-2</v>
      </c>
      <c r="G3622">
        <v>0.59977157055387897</v>
      </c>
      <c r="H3622">
        <f t="shared" si="56"/>
        <v>4.9457915272970467</v>
      </c>
    </row>
    <row r="3623" spans="1:8" x14ac:dyDescent="0.3">
      <c r="A3623">
        <v>182754</v>
      </c>
      <c r="B3623">
        <v>-2.6573426573426602</v>
      </c>
      <c r="C3623">
        <v>0</v>
      </c>
      <c r="D3623">
        <v>-4.1258741258741303</v>
      </c>
      <c r="E3623">
        <v>59.103787626712297</v>
      </c>
      <c r="F3623">
        <v>1.00055166869563E-2</v>
      </c>
      <c r="G3623">
        <v>0.60490837556624499</v>
      </c>
      <c r="H3623">
        <f t="shared" si="56"/>
        <v>4.9075765201462289</v>
      </c>
    </row>
    <row r="3624" spans="1:8" x14ac:dyDescent="0.3">
      <c r="A3624">
        <v>182658</v>
      </c>
      <c r="B3624">
        <v>-2.5874125874125902</v>
      </c>
      <c r="C3624">
        <v>0</v>
      </c>
      <c r="D3624">
        <v>-4.1258741258741303</v>
      </c>
      <c r="E3624">
        <v>59.103787626712297</v>
      </c>
      <c r="F3624">
        <v>-1.0722429036734701E-2</v>
      </c>
      <c r="G3624">
        <v>0.60930809552721099</v>
      </c>
      <c r="H3624">
        <f t="shared" si="56"/>
        <v>4.8700658311832639</v>
      </c>
    </row>
    <row r="3625" spans="1:8" x14ac:dyDescent="0.3">
      <c r="A3625">
        <v>182562</v>
      </c>
      <c r="B3625">
        <v>-2.5174825174825202</v>
      </c>
      <c r="C3625">
        <v>0</v>
      </c>
      <c r="D3625">
        <v>-4.1258741258741303</v>
      </c>
      <c r="E3625">
        <v>59.103787626712297</v>
      </c>
      <c r="F3625">
        <v>-3.1281994200683103E-2</v>
      </c>
      <c r="G3625">
        <v>0.61299704681749401</v>
      </c>
      <c r="H3625">
        <f t="shared" si="56"/>
        <v>4.8332758589167808</v>
      </c>
    </row>
    <row r="3626" spans="1:8" x14ac:dyDescent="0.3">
      <c r="A3626">
        <v>182466</v>
      </c>
      <c r="B3626">
        <v>-2.4475524475524502</v>
      </c>
      <c r="C3626">
        <v>0</v>
      </c>
      <c r="D3626">
        <v>-4.1258741258741303</v>
      </c>
      <c r="E3626">
        <v>59.103787626712297</v>
      </c>
      <c r="F3626">
        <v>-5.16323257406116E-2</v>
      </c>
      <c r="G3626">
        <v>0.61600350244203095</v>
      </c>
      <c r="H3626">
        <f t="shared" si="56"/>
        <v>4.7972231849349694</v>
      </c>
    </row>
    <row r="3627" spans="1:8" x14ac:dyDescent="0.3">
      <c r="A3627">
        <v>182370</v>
      </c>
      <c r="B3627">
        <v>-2.3776223776223802</v>
      </c>
      <c r="C3627">
        <v>0</v>
      </c>
      <c r="D3627">
        <v>-4.1258741258741303</v>
      </c>
      <c r="E3627">
        <v>59.103787626712297</v>
      </c>
      <c r="F3627">
        <v>-7.1734418841198799E-2</v>
      </c>
      <c r="G3627">
        <v>0.61835751818223395</v>
      </c>
      <c r="H3627">
        <f t="shared" si="56"/>
        <v>4.7619245555897169</v>
      </c>
    </row>
    <row r="3628" spans="1:8" x14ac:dyDescent="0.3">
      <c r="A3628">
        <v>182274</v>
      </c>
      <c r="B3628">
        <v>-2.3076923076923102</v>
      </c>
      <c r="C3628">
        <v>0</v>
      </c>
      <c r="D3628">
        <v>-4.1258741258741303</v>
      </c>
      <c r="E3628">
        <v>59.103787626712297</v>
      </c>
      <c r="F3628">
        <v>-9.1551160188538802E-2</v>
      </c>
      <c r="G3628">
        <v>0.62009075615117204</v>
      </c>
      <c r="H3628">
        <f t="shared" si="56"/>
        <v>4.7273968618617026</v>
      </c>
    </row>
    <row r="3629" spans="1:8" x14ac:dyDescent="0.3">
      <c r="A3629">
        <v>182178</v>
      </c>
      <c r="B3629">
        <v>-2.2377622377622401</v>
      </c>
      <c r="C3629">
        <v>0</v>
      </c>
      <c r="D3629">
        <v>-4.1258741258741303</v>
      </c>
      <c r="E3629">
        <v>59.103787626712297</v>
      </c>
      <c r="F3629">
        <v>-0.111047358354034</v>
      </c>
      <c r="G3629">
        <v>0.62123630661469798</v>
      </c>
      <c r="H3629">
        <f t="shared" si="56"/>
        <v>4.6936571173566017</v>
      </c>
    </row>
    <row r="3630" spans="1:8" x14ac:dyDescent="0.3">
      <c r="A3630">
        <v>182082</v>
      </c>
      <c r="B3630">
        <v>-2.1678321678321701</v>
      </c>
      <c r="C3630">
        <v>0</v>
      </c>
      <c r="D3630">
        <v>-4.1258741258741303</v>
      </c>
      <c r="E3630">
        <v>59.103787626712297</v>
      </c>
      <c r="F3630">
        <v>-0.13018976166746701</v>
      </c>
      <c r="G3630">
        <v>0.62182850890613195</v>
      </c>
      <c r="H3630">
        <f t="shared" si="56"/>
        <v>4.6607224343920706</v>
      </c>
    </row>
    <row r="3631" spans="1:8" x14ac:dyDescent="0.3">
      <c r="A3631">
        <v>181986</v>
      </c>
      <c r="B3631">
        <v>-2.0979020979021001</v>
      </c>
      <c r="C3631">
        <v>0</v>
      </c>
      <c r="D3631">
        <v>-4.1258741258741303</v>
      </c>
      <c r="E3631">
        <v>59.103787626712297</v>
      </c>
      <c r="F3631">
        <v>-0.14894706401757901</v>
      </c>
      <c r="G3631">
        <v>0.62190277222225998</v>
      </c>
      <c r="H3631">
        <f t="shared" si="56"/>
        <v>4.6286099981462741</v>
      </c>
    </row>
    <row r="3632" spans="1:8" x14ac:dyDescent="0.3">
      <c r="A3632">
        <v>181890</v>
      </c>
      <c r="B3632">
        <v>-2.0279720279720301</v>
      </c>
      <c r="C3632">
        <v>0</v>
      </c>
      <c r="D3632">
        <v>-4.1258741258741303</v>
      </c>
      <c r="E3632">
        <v>59.103787626712297</v>
      </c>
      <c r="F3632">
        <v>-0.16728989909425501</v>
      </c>
      <c r="G3632">
        <v>0.621495397044869</v>
      </c>
      <c r="H3632">
        <f t="shared" si="56"/>
        <v>4.5973370388513617</v>
      </c>
    </row>
    <row r="3633" spans="1:8" x14ac:dyDescent="0.3">
      <c r="A3633">
        <v>181794</v>
      </c>
      <c r="B3633">
        <v>-1.9580419580419599</v>
      </c>
      <c r="C3633">
        <v>0</v>
      </c>
      <c r="D3633">
        <v>-4.1258741258741303</v>
      </c>
      <c r="E3633">
        <v>59.103787626712297</v>
      </c>
      <c r="F3633">
        <v>-0.18519082365682299</v>
      </c>
      <c r="G3633">
        <v>0.62064339788545198</v>
      </c>
      <c r="H3633">
        <f t="shared" si="56"/>
        <v>4.5669208020295695</v>
      </c>
    </row>
    <row r="3634" spans="1:8" x14ac:dyDescent="0.3">
      <c r="A3634">
        <v>181698</v>
      </c>
      <c r="B3634">
        <v>-1.8881118881118899</v>
      </c>
      <c r="C3634">
        <v>0</v>
      </c>
      <c r="D3634">
        <v>-4.1258741258741303</v>
      </c>
      <c r="E3634">
        <v>59.103787626712297</v>
      </c>
      <c r="F3634">
        <v>-0.202624290477356</v>
      </c>
      <c r="G3634">
        <v>0.61938432800186305</v>
      </c>
      <c r="H3634">
        <f t="shared" si="56"/>
        <v>4.5373785167855534</v>
      </c>
    </row>
    <row r="3635" spans="1:8" x14ac:dyDescent="0.3">
      <c r="A3635">
        <v>181602</v>
      </c>
      <c r="B3635">
        <v>-1.8181818181818199</v>
      </c>
      <c r="C3635">
        <v>0</v>
      </c>
      <c r="D3635">
        <v>-4.1258741258741303</v>
      </c>
      <c r="E3635">
        <v>59.103787626712297</v>
      </c>
      <c r="F3635">
        <v>-0.21956661166580299</v>
      </c>
      <c r="G3635">
        <v>0.61775610668535197</v>
      </c>
      <c r="H3635">
        <f t="shared" si="56"/>
        <v>4.5087273621859829</v>
      </c>
    </row>
    <row r="3636" spans="1:8" x14ac:dyDescent="0.3">
      <c r="A3636">
        <v>181506</v>
      </c>
      <c r="B3636">
        <v>-1.7482517482517499</v>
      </c>
      <c r="C3636">
        <v>0</v>
      </c>
      <c r="D3636">
        <v>-4.1258741258741303</v>
      </c>
      <c r="E3636">
        <v>59.103787626712297</v>
      </c>
      <c r="F3636">
        <v>-0.23599591313468901</v>
      </c>
      <c r="G3636">
        <v>0.61579684966532899</v>
      </c>
      <c r="H3636">
        <f t="shared" si="56"/>
        <v>4.4809844317764504</v>
      </c>
    </row>
    <row r="3637" spans="1:8" x14ac:dyDescent="0.3">
      <c r="A3637">
        <v>181410</v>
      </c>
      <c r="B3637">
        <v>-1.6783216783216801</v>
      </c>
      <c r="C3637">
        <v>0</v>
      </c>
      <c r="D3637">
        <v>-4.1258741258741303</v>
      </c>
      <c r="E3637">
        <v>59.103787626712297</v>
      </c>
      <c r="F3637">
        <v>-0.25189208100472299</v>
      </c>
      <c r="G3637">
        <v>0.61354470312819998</v>
      </c>
      <c r="H3637">
        <f t="shared" si="56"/>
        <v>4.4541666963060687</v>
      </c>
    </row>
    <row r="3638" spans="1:8" x14ac:dyDescent="0.3">
      <c r="A3638">
        <v>181314</v>
      </c>
      <c r="B3638">
        <v>-1.6083916083916101</v>
      </c>
      <c r="C3638">
        <v>0</v>
      </c>
      <c r="D3638">
        <v>-4.1258741258741303</v>
      </c>
      <c r="E3638">
        <v>59.103787626712297</v>
      </c>
      <c r="F3638">
        <v>-0.26723670078852702</v>
      </c>
      <c r="G3638">
        <v>0.61103768179638995</v>
      </c>
      <c r="H3638">
        <f t="shared" si="56"/>
        <v>4.4282909647517714</v>
      </c>
    </row>
    <row r="3639" spans="1:8" x14ac:dyDescent="0.3">
      <c r="A3639">
        <v>181218</v>
      </c>
      <c r="B3639">
        <v>-1.5384615384615401</v>
      </c>
      <c r="C3639">
        <v>0</v>
      </c>
      <c r="D3639">
        <v>-4.1258741258741303</v>
      </c>
      <c r="E3639">
        <v>59.103787626712297</v>
      </c>
      <c r="F3639">
        <v>-0.28201299021762699</v>
      </c>
      <c r="G3639">
        <v>0.60831351146503698</v>
      </c>
      <c r="H3639">
        <f t="shared" si="56"/>
        <v>4.4033738437569738</v>
      </c>
    </row>
    <row r="3640" spans="1:8" x14ac:dyDescent="0.3">
      <c r="A3640">
        <v>181122</v>
      </c>
      <c r="B3640">
        <v>-1.4685314685314701</v>
      </c>
      <c r="C3640">
        <v>0</v>
      </c>
      <c r="D3640">
        <v>-4.1258741258741303</v>
      </c>
      <c r="E3640">
        <v>59.103787626712297</v>
      </c>
      <c r="F3640">
        <v>-0.29620572659778599</v>
      </c>
      <c r="G3640">
        <v>0.60540947634728104</v>
      </c>
      <c r="H3640">
        <f t="shared" si="56"/>
        <v>4.3794316956227117</v>
      </c>
    </row>
    <row r="3641" spans="1:8" x14ac:dyDescent="0.3">
      <c r="A3641">
        <v>181026</v>
      </c>
      <c r="B3641">
        <v>-1.3986013986014001</v>
      </c>
      <c r="C3641">
        <v>0</v>
      </c>
      <c r="D3641">
        <v>-4.1258741258741303</v>
      </c>
      <c r="E3641">
        <v>59.103787626712297</v>
      </c>
      <c r="F3641">
        <v>-0.30980116958948301</v>
      </c>
      <c r="G3641">
        <v>0.60236227153543198</v>
      </c>
      <c r="H3641">
        <f t="shared" si="56"/>
        <v>4.3564805950132977</v>
      </c>
    </row>
    <row r="3642" spans="1:8" x14ac:dyDescent="0.3">
      <c r="A3642">
        <v>180930</v>
      </c>
      <c r="B3642">
        <v>-1.3286713286713301</v>
      </c>
      <c r="C3642">
        <v>0</v>
      </c>
      <c r="D3642">
        <v>-4.1258741258741303</v>
      </c>
      <c r="E3642">
        <v>59.103787626712297</v>
      </c>
      <c r="F3642">
        <v>-0.32278698031410902</v>
      </c>
      <c r="G3642">
        <v>0.59920786084480104</v>
      </c>
      <c r="H3642">
        <f t="shared" si="56"/>
        <v>4.334536284562728</v>
      </c>
    </row>
    <row r="3643" spans="1:8" x14ac:dyDescent="0.3">
      <c r="A3643">
        <v>180834</v>
      </c>
      <c r="B3643">
        <v>-1.2587412587412601</v>
      </c>
      <c r="C3643">
        <v>0</v>
      </c>
      <c r="D3643">
        <v>-4.1258741258741303</v>
      </c>
      <c r="E3643">
        <v>59.103787626712297</v>
      </c>
      <c r="F3643">
        <v>-0.335152137682311</v>
      </c>
      <c r="G3643">
        <v>0.59598134027023097</v>
      </c>
      <c r="H3643">
        <f t="shared" si="56"/>
        <v>4.3136141295919312</v>
      </c>
    </row>
    <row r="3644" spans="1:8" x14ac:dyDescent="0.3">
      <c r="A3644">
        <v>180738</v>
      </c>
      <c r="B3644">
        <v>-1.1888111888111901</v>
      </c>
      <c r="C3644">
        <v>0</v>
      </c>
      <c r="D3644">
        <v>-4.1258741258741303</v>
      </c>
      <c r="E3644">
        <v>59.103787626712297</v>
      </c>
      <c r="F3644">
        <v>-0.34688685282924198</v>
      </c>
      <c r="G3644">
        <v>0.59271680725252196</v>
      </c>
      <c r="H3644">
        <f t="shared" si="56"/>
        <v>4.2937290721702848</v>
      </c>
    </row>
    <row r="3645" spans="1:8" x14ac:dyDescent="0.3">
      <c r="A3645">
        <v>180642</v>
      </c>
      <c r="B3645">
        <v>-1.1188811188811201</v>
      </c>
      <c r="C3645">
        <v>0</v>
      </c>
      <c r="D3645">
        <v>-4.1258741258741303</v>
      </c>
      <c r="E3645">
        <v>59.103787626712297</v>
      </c>
      <c r="F3645">
        <v>-0.35798248252259302</v>
      </c>
      <c r="G3645">
        <v>0.58944723592323001</v>
      </c>
      <c r="H3645">
        <f t="shared" si="56"/>
        <v>4.2748955847770462</v>
      </c>
    </row>
    <row r="3646" spans="1:8" x14ac:dyDescent="0.3">
      <c r="A3646">
        <v>180546</v>
      </c>
      <c r="B3646">
        <v>-1.0489510489510501</v>
      </c>
      <c r="C3646">
        <v>0</v>
      </c>
      <c r="D3646">
        <v>-4.1258741258741303</v>
      </c>
      <c r="E3646">
        <v>59.103787626712297</v>
      </c>
      <c r="F3646">
        <v>-0.36843144238380299</v>
      </c>
      <c r="G3646">
        <v>0.58620435847171104</v>
      </c>
      <c r="H3646">
        <f t="shared" si="56"/>
        <v>4.2571276238390041</v>
      </c>
    </row>
    <row r="3647" spans="1:8" x14ac:dyDescent="0.3">
      <c r="A3647">
        <v>180450</v>
      </c>
      <c r="B3647">
        <v>-0.97902097902097796</v>
      </c>
      <c r="C3647">
        <v>0</v>
      </c>
      <c r="D3647">
        <v>-4.1258741258741303</v>
      </c>
      <c r="E3647">
        <v>59.103787626712297</v>
      </c>
      <c r="F3647">
        <v>-0.37822712073127401</v>
      </c>
      <c r="G3647">
        <v>0.58301855275773895</v>
      </c>
      <c r="H3647">
        <f t="shared" si="56"/>
        <v>4.2404385834393139</v>
      </c>
    </row>
    <row r="3648" spans="1:8" x14ac:dyDescent="0.3">
      <c r="A3648">
        <v>180354</v>
      </c>
      <c r="B3648">
        <v>-0.90909090909090895</v>
      </c>
      <c r="C3648">
        <v>0</v>
      </c>
      <c r="D3648">
        <v>-4.1258741258741303</v>
      </c>
      <c r="E3648">
        <v>59.103787626712297</v>
      </c>
      <c r="F3648">
        <v>-0.38736379381751102</v>
      </c>
      <c r="G3648">
        <v>0.57991873627628598</v>
      </c>
      <c r="H3648">
        <f t="shared" si="56"/>
        <v>4.2248412495085956</v>
      </c>
    </row>
    <row r="3649" spans="1:8" x14ac:dyDescent="0.3">
      <c r="A3649">
        <v>180258</v>
      </c>
      <c r="B3649">
        <v>-0.83916083916083895</v>
      </c>
      <c r="C3649">
        <v>0</v>
      </c>
      <c r="D3649">
        <v>-4.1258741258741303</v>
      </c>
      <c r="E3649">
        <v>59.103787626712297</v>
      </c>
      <c r="F3649">
        <v>-0.39583654319058897</v>
      </c>
      <c r="G3649">
        <v>0.57693226656781704</v>
      </c>
      <c r="H3649">
        <f t="shared" si="56"/>
        <v>4.210347754822485</v>
      </c>
    </row>
    <row r="3650" spans="1:8" x14ac:dyDescent="0.3">
      <c r="A3650">
        <v>180162</v>
      </c>
      <c r="B3650">
        <v>-0.76923076923076905</v>
      </c>
      <c r="C3650">
        <v>0</v>
      </c>
      <c r="D3650">
        <v>-4.1258741258741303</v>
      </c>
      <c r="E3650">
        <v>59.103787626712297</v>
      </c>
      <c r="F3650">
        <v>-0.40364117586505299</v>
      </c>
      <c r="G3650">
        <v>0.574084848157278</v>
      </c>
      <c r="H3650">
        <f t="shared" si="56"/>
        <v>4.1969695351394893</v>
      </c>
    </row>
    <row r="3651" spans="1:8" x14ac:dyDescent="0.3">
      <c r="A3651">
        <v>180066</v>
      </c>
      <c r="B3651">
        <v>-0.69930069930070005</v>
      </c>
      <c r="C3651">
        <v>0</v>
      </c>
      <c r="D3651">
        <v>-4.1258741258741303</v>
      </c>
      <c r="E3651">
        <v>59.103787626712297</v>
      </c>
      <c r="F3651">
        <v>-0.410774147939096</v>
      </c>
      <c r="G3651">
        <v>0.57140044609733198</v>
      </c>
      <c r="H3651">
        <f t="shared" ref="H3651:H3714" si="57">SQRT(B3651^2+C3651^2+D3651^2)</f>
        <v>4.1847172868187963</v>
      </c>
    </row>
    <row r="3652" spans="1:8" x14ac:dyDescent="0.3">
      <c r="A3652">
        <v>179970</v>
      </c>
      <c r="B3652">
        <v>-0.62937062937063004</v>
      </c>
      <c r="C3652">
        <v>0</v>
      </c>
      <c r="D3652">
        <v>-4.1258741258741303</v>
      </c>
      <c r="E3652">
        <v>59.103787626712297</v>
      </c>
      <c r="F3652">
        <v>-0.41723249224443898</v>
      </c>
      <c r="G3652">
        <v>0.56890120618586204</v>
      </c>
      <c r="H3652">
        <f t="shared" si="57"/>
        <v>4.1736009262592422</v>
      </c>
    </row>
    <row r="3653" spans="1:8" x14ac:dyDescent="0.3">
      <c r="A3653">
        <v>179874</v>
      </c>
      <c r="B3653">
        <v>-0.55944055944056004</v>
      </c>
      <c r="C3653">
        <v>0</v>
      </c>
      <c r="D3653">
        <v>-4.1258741258741303</v>
      </c>
      <c r="E3653">
        <v>59.103787626712297</v>
      </c>
      <c r="F3653">
        <v>-0.423013750563629</v>
      </c>
      <c r="G3653">
        <v>0.56660738192355398</v>
      </c>
      <c r="H3653">
        <f t="shared" si="57"/>
        <v>4.1636295514976815</v>
      </c>
    </row>
    <row r="3654" spans="1:8" x14ac:dyDescent="0.3">
      <c r="A3654">
        <v>179778</v>
      </c>
      <c r="B3654">
        <v>-0.48951048951048898</v>
      </c>
      <c r="C3654">
        <v>0</v>
      </c>
      <c r="D3654">
        <v>-4.1258741258741303</v>
      </c>
      <c r="E3654">
        <v>59.103787626712297</v>
      </c>
      <c r="F3654">
        <v>-0.428115910897167</v>
      </c>
      <c r="G3654">
        <v>0.56453726827414896</v>
      </c>
      <c r="H3654">
        <f t="shared" si="57"/>
        <v>4.1548114062973323</v>
      </c>
    </row>
    <row r="3655" spans="1:8" x14ac:dyDescent="0.3">
      <c r="A3655">
        <v>179682</v>
      </c>
      <c r="B3655">
        <v>-0.41958041958041897</v>
      </c>
      <c r="C3655">
        <v>0</v>
      </c>
      <c r="D3655">
        <v>-4.1258741258741303</v>
      </c>
      <c r="E3655">
        <v>59.103787626712297</v>
      </c>
      <c r="F3655">
        <v>-0.43253735021066297</v>
      </c>
      <c r="G3655">
        <v>0.56270714228696495</v>
      </c>
      <c r="H3655">
        <f t="shared" si="57"/>
        <v>4.1471538470441267</v>
      </c>
    </row>
    <row r="3656" spans="1:8" x14ac:dyDescent="0.3">
      <c r="A3656">
        <v>179586</v>
      </c>
      <c r="B3656">
        <v>-0.34965034965035002</v>
      </c>
      <c r="C3656">
        <v>0</v>
      </c>
      <c r="D3656">
        <v>-4.1258741258741303</v>
      </c>
      <c r="E3656">
        <v>59.103787626712297</v>
      </c>
      <c r="F3656">
        <v>-0.43627678304072298</v>
      </c>
      <c r="G3656">
        <v>0.56113121063818805</v>
      </c>
      <c r="H3656">
        <f t="shared" si="57"/>
        <v>4.1406633127517418</v>
      </c>
    </row>
    <row r="3657" spans="1:8" x14ac:dyDescent="0.3">
      <c r="A3657">
        <v>179490</v>
      </c>
      <c r="B3657">
        <v>-0.27972027972028002</v>
      </c>
      <c r="C3657">
        <v>0</v>
      </c>
      <c r="D3657">
        <v>-4.1258741258741303</v>
      </c>
      <c r="E3657">
        <v>59.103787626712297</v>
      </c>
      <c r="F3657">
        <v>-0.43933321628785099</v>
      </c>
      <c r="G3657">
        <v>0.55982156414371598</v>
      </c>
      <c r="H3657">
        <f t="shared" si="57"/>
        <v>4.1353452984538555</v>
      </c>
    </row>
    <row r="3658" spans="1:8" x14ac:dyDescent="0.3">
      <c r="A3658">
        <v>179394</v>
      </c>
      <c r="B3658">
        <v>-0.20979020979021001</v>
      </c>
      <c r="C3658">
        <v>0</v>
      </c>
      <c r="D3658">
        <v>-4.1258741258741303</v>
      </c>
      <c r="E3658">
        <v>59.103787626712297</v>
      </c>
      <c r="F3658">
        <v>-0.44170591047577101</v>
      </c>
      <c r="G3658">
        <v>0.55878813929178495</v>
      </c>
      <c r="H3658">
        <f t="shared" si="57"/>
        <v>4.1312043322355088</v>
      </c>
    </row>
    <row r="3659" spans="1:8" x14ac:dyDescent="0.3">
      <c r="A3659">
        <v>179298</v>
      </c>
      <c r="B3659">
        <v>-0.13986013986014001</v>
      </c>
      <c r="C3659">
        <v>0</v>
      </c>
      <c r="D3659">
        <v>-4.1258741258741303</v>
      </c>
      <c r="E3659">
        <v>59.103787626712297</v>
      </c>
      <c r="F3659">
        <v>-0.44339434770927599</v>
      </c>
      <c r="G3659">
        <v>0.55803868683790503</v>
      </c>
      <c r="H3659">
        <f t="shared" si="57"/>
        <v>4.1282439561246029</v>
      </c>
    </row>
    <row r="3660" spans="1:8" x14ac:dyDescent="0.3">
      <c r="A3660">
        <v>179202</v>
      </c>
      <c r="B3660">
        <v>-6.9930069930070005E-2</v>
      </c>
      <c r="C3660">
        <v>0</v>
      </c>
      <c r="D3660">
        <v>-4.1258741258741303</v>
      </c>
      <c r="E3660">
        <v>59.103787626712297</v>
      </c>
      <c r="F3660">
        <v>-0.44439820651717898</v>
      </c>
      <c r="G3660">
        <v>0.55757874749784098</v>
      </c>
      <c r="H3660">
        <f t="shared" si="57"/>
        <v>4.1264667110299147</v>
      </c>
    </row>
    <row r="3661" spans="1:8" x14ac:dyDescent="0.3">
      <c r="A3661">
        <v>179106</v>
      </c>
      <c r="B3661">
        <v>0</v>
      </c>
      <c r="C3661">
        <v>0</v>
      </c>
      <c r="D3661">
        <v>-4.1258741258741303</v>
      </c>
      <c r="E3661">
        <v>59.103787626712297</v>
      </c>
      <c r="F3661">
        <v>-0.44471734372298199</v>
      </c>
      <c r="G3661">
        <v>0.55741163476636402</v>
      </c>
      <c r="H3661">
        <f t="shared" si="57"/>
        <v>4.1258741258741303</v>
      </c>
    </row>
    <row r="3662" spans="1:8" x14ac:dyDescent="0.3">
      <c r="A3662">
        <v>179010</v>
      </c>
      <c r="B3662">
        <v>6.9930069930070005E-2</v>
      </c>
      <c r="C3662">
        <v>0</v>
      </c>
      <c r="D3662">
        <v>-4.1258741258741303</v>
      </c>
      <c r="E3662">
        <v>59.103787626712297</v>
      </c>
      <c r="F3662">
        <v>-0.44435178344335402</v>
      </c>
      <c r="G3662">
        <v>0.55753842488057404</v>
      </c>
      <c r="H3662">
        <f t="shared" si="57"/>
        <v>4.1264667110299147</v>
      </c>
    </row>
    <row r="3663" spans="1:8" x14ac:dyDescent="0.3">
      <c r="A3663">
        <v>178914</v>
      </c>
      <c r="B3663">
        <v>0.13986013986014001</v>
      </c>
      <c r="C3663">
        <v>0</v>
      </c>
      <c r="D3663">
        <v>-4.1258741258741303</v>
      </c>
      <c r="E3663">
        <v>59.103787626712297</v>
      </c>
      <c r="F3663">
        <v>-0.44330171327310097</v>
      </c>
      <c r="G3663">
        <v>0.55795795393685499</v>
      </c>
      <c r="H3663">
        <f t="shared" si="57"/>
        <v>4.1282439561246029</v>
      </c>
    </row>
    <row r="3664" spans="1:8" x14ac:dyDescent="0.3">
      <c r="A3664">
        <v>178818</v>
      </c>
      <c r="B3664">
        <v>0.20979020979021001</v>
      </c>
      <c r="C3664">
        <v>0</v>
      </c>
      <c r="D3664">
        <v>-4.1258741258741303</v>
      </c>
      <c r="E3664">
        <v>59.103787626712297</v>
      </c>
      <c r="F3664">
        <v>-0.44156748767457299</v>
      </c>
      <c r="G3664">
        <v>0.55866682216032104</v>
      </c>
      <c r="H3664">
        <f t="shared" si="57"/>
        <v>4.1312043322355088</v>
      </c>
    </row>
    <row r="3665" spans="1:8" x14ac:dyDescent="0.3">
      <c r="A3665">
        <v>178722</v>
      </c>
      <c r="B3665">
        <v>0.27972027972028002</v>
      </c>
      <c r="C3665">
        <v>0</v>
      </c>
      <c r="D3665">
        <v>-4.1258741258741303</v>
      </c>
      <c r="E3665">
        <v>59.103787626712297</v>
      </c>
      <c r="F3665">
        <v>-0.43914963854906802</v>
      </c>
      <c r="G3665">
        <v>0.55965940531534797</v>
      </c>
      <c r="H3665">
        <f t="shared" si="57"/>
        <v>4.1353452984538555</v>
      </c>
    </row>
    <row r="3666" spans="1:8" x14ac:dyDescent="0.3">
      <c r="A3666">
        <v>178626</v>
      </c>
      <c r="B3666">
        <v>0.34965034965035002</v>
      </c>
      <c r="C3666">
        <v>0</v>
      </c>
      <c r="D3666">
        <v>-4.1258741258741303</v>
      </c>
      <c r="E3666">
        <v>59.103787626712297</v>
      </c>
      <c r="F3666">
        <v>-0.43604889292718002</v>
      </c>
      <c r="G3666">
        <v>0.56092787323568405</v>
      </c>
      <c r="H3666">
        <f t="shared" si="57"/>
        <v>4.1406633127517418</v>
      </c>
    </row>
    <row r="3667" spans="1:8" x14ac:dyDescent="0.3">
      <c r="A3667">
        <v>178530</v>
      </c>
      <c r="B3667">
        <v>0.41958041958042003</v>
      </c>
      <c r="C3667">
        <v>0</v>
      </c>
      <c r="D3667">
        <v>-4.1258741258741303</v>
      </c>
      <c r="E3667">
        <v>59.103787626712297</v>
      </c>
      <c r="F3667">
        <v>-0.43226619767385199</v>
      </c>
      <c r="G3667">
        <v>0.56246221544317199</v>
      </c>
      <c r="H3667">
        <f t="shared" si="57"/>
        <v>4.1471538470441267</v>
      </c>
    </row>
    <row r="3668" spans="1:8" x14ac:dyDescent="0.3">
      <c r="A3668">
        <v>178434</v>
      </c>
      <c r="B3668">
        <v>0.48951048951048998</v>
      </c>
      <c r="C3668">
        <v>0</v>
      </c>
      <c r="D3668">
        <v>-4.1258741258741303</v>
      </c>
      <c r="E3668">
        <v>59.103787626712297</v>
      </c>
      <c r="F3668">
        <v>-0.42780275106171101</v>
      </c>
      <c r="G3668">
        <v>0.56425027381551895</v>
      </c>
      <c r="H3668">
        <f t="shared" si="57"/>
        <v>4.1548114062973323</v>
      </c>
    </row>
    <row r="3669" spans="1:8" x14ac:dyDescent="0.3">
      <c r="A3669">
        <v>178338</v>
      </c>
      <c r="B3669">
        <v>0.55944055944055904</v>
      </c>
      <c r="C3669">
        <v>0</v>
      </c>
      <c r="D3669">
        <v>-4.1258741258741303</v>
      </c>
      <c r="E3669">
        <v>59.103787626712297</v>
      </c>
      <c r="F3669">
        <v>-0.42266004102274601</v>
      </c>
      <c r="G3669">
        <v>0.56627778225604397</v>
      </c>
      <c r="H3669">
        <f t="shared" si="57"/>
        <v>4.1636295514976815</v>
      </c>
    </row>
    <row r="3670" spans="1:8" x14ac:dyDescent="0.3">
      <c r="A3670">
        <v>178242</v>
      </c>
      <c r="B3670">
        <v>0.62937062937063004</v>
      </c>
      <c r="C3670">
        <v>0</v>
      </c>
      <c r="D3670">
        <v>-4.1258741258741303</v>
      </c>
      <c r="E3670">
        <v>59.103787626712297</v>
      </c>
      <c r="F3670">
        <v>-0.41683988984338799</v>
      </c>
      <c r="G3670">
        <v>0.56852841331211001</v>
      </c>
      <c r="H3670">
        <f t="shared" si="57"/>
        <v>4.1736009262592422</v>
      </c>
    </row>
    <row r="3671" spans="1:8" x14ac:dyDescent="0.3">
      <c r="A3671">
        <v>178146</v>
      </c>
      <c r="B3671">
        <v>0.69930069930070005</v>
      </c>
      <c r="C3671">
        <v>0</v>
      </c>
      <c r="D3671">
        <v>-4.1258741258741303</v>
      </c>
      <c r="E3671">
        <v>59.103787626712297</v>
      </c>
      <c r="F3671">
        <v>-0.41034450502137498</v>
      </c>
      <c r="G3671">
        <v>0.57098383168394595</v>
      </c>
      <c r="H3671">
        <f t="shared" si="57"/>
        <v>4.1847172868187963</v>
      </c>
    </row>
    <row r="3672" spans="1:8" x14ac:dyDescent="0.3">
      <c r="A3672">
        <v>178050</v>
      </c>
      <c r="B3672">
        <v>0.76923076923076905</v>
      </c>
      <c r="C3672">
        <v>0</v>
      </c>
      <c r="D3672">
        <v>-4.1258741258741303</v>
      </c>
      <c r="E3672">
        <v>59.103787626712297</v>
      </c>
      <c r="F3672">
        <v>-0.40317653595457098</v>
      </c>
      <c r="G3672">
        <v>0.57362375456177495</v>
      </c>
      <c r="H3672">
        <f t="shared" si="57"/>
        <v>4.1969695351394893</v>
      </c>
    </row>
    <row r="3673" spans="1:8" x14ac:dyDescent="0.3">
      <c r="A3673">
        <v>177954</v>
      </c>
      <c r="B3673">
        <v>0.83916083916083895</v>
      </c>
      <c r="C3673">
        <v>0</v>
      </c>
      <c r="D3673">
        <v>-4.1258741258741303</v>
      </c>
      <c r="E3673">
        <v>59.103787626712297</v>
      </c>
      <c r="F3673">
        <v>-0.39533913608224402</v>
      </c>
      <c r="G3673">
        <v>0.57642601872632804</v>
      </c>
      <c r="H3673">
        <f t="shared" si="57"/>
        <v>4.210347754822485</v>
      </c>
    </row>
    <row r="3674" spans="1:8" x14ac:dyDescent="0.3">
      <c r="A3674">
        <v>177858</v>
      </c>
      <c r="B3674">
        <v>0.90909090909090895</v>
      </c>
      <c r="C3674">
        <v>0</v>
      </c>
      <c r="D3674">
        <v>-4.1258741258741303</v>
      </c>
      <c r="E3674">
        <v>59.103787626712297</v>
      </c>
      <c r="F3674">
        <v>-0.38683603004856898</v>
      </c>
      <c r="G3674">
        <v>0.57936665434564505</v>
      </c>
      <c r="H3674">
        <f t="shared" si="57"/>
        <v>4.2248412495085956</v>
      </c>
    </row>
    <row r="3675" spans="1:8" x14ac:dyDescent="0.3">
      <c r="A3675">
        <v>177762</v>
      </c>
      <c r="B3675">
        <v>0.97902097902097895</v>
      </c>
      <c r="C3675">
        <v>0</v>
      </c>
      <c r="D3675">
        <v>-4.1258741258741303</v>
      </c>
      <c r="E3675">
        <v>59.103787626712297</v>
      </c>
      <c r="F3675">
        <v>-0.37767158540671297</v>
      </c>
      <c r="G3675">
        <v>0.58241996539908503</v>
      </c>
      <c r="H3675">
        <f t="shared" si="57"/>
        <v>4.2404385834393139</v>
      </c>
    </row>
    <row r="3676" spans="1:8" x14ac:dyDescent="0.3">
      <c r="A3676">
        <v>177666</v>
      </c>
      <c r="B3676">
        <v>1.0489510489510501</v>
      </c>
      <c r="C3676">
        <v>0</v>
      </c>
      <c r="D3676">
        <v>-4.1258741258741303</v>
      </c>
      <c r="E3676">
        <v>59.103787626712297</v>
      </c>
      <c r="F3676">
        <v>-0.36785088833037399</v>
      </c>
      <c r="G3676">
        <v>0.58555861665725395</v>
      </c>
      <c r="H3676">
        <f t="shared" si="57"/>
        <v>4.2571276238390041</v>
      </c>
    </row>
    <row r="3677" spans="1:8" x14ac:dyDescent="0.3">
      <c r="A3677">
        <v>177570</v>
      </c>
      <c r="B3677">
        <v>1.1188811188811201</v>
      </c>
      <c r="C3677">
        <v>0</v>
      </c>
      <c r="D3677">
        <v>-4.1258741258741303</v>
      </c>
      <c r="E3677">
        <v>59.103787626712297</v>
      </c>
      <c r="F3677">
        <v>-0.35737982274868302</v>
      </c>
      <c r="G3677">
        <v>0.58875372714348095</v>
      </c>
      <c r="H3677">
        <f t="shared" si="57"/>
        <v>4.2748955847770462</v>
      </c>
    </row>
    <row r="3678" spans="1:8" x14ac:dyDescent="0.3">
      <c r="A3678">
        <v>177474</v>
      </c>
      <c r="B3678">
        <v>1.1888111888111901</v>
      </c>
      <c r="C3678">
        <v>0</v>
      </c>
      <c r="D3678">
        <v>-4.1258741258741303</v>
      </c>
      <c r="E3678">
        <v>59.103787626712297</v>
      </c>
      <c r="F3678">
        <v>-0.34626515227079802</v>
      </c>
      <c r="G3678">
        <v>0.59197496999800303</v>
      </c>
      <c r="H3678">
        <f t="shared" si="57"/>
        <v>4.2937290721702848</v>
      </c>
    </row>
    <row r="3679" spans="1:8" x14ac:dyDescent="0.3">
      <c r="A3679">
        <v>177378</v>
      </c>
      <c r="B3679">
        <v>1.2587412587412601</v>
      </c>
      <c r="C3679">
        <v>0</v>
      </c>
      <c r="D3679">
        <v>-4.1258741258741303</v>
      </c>
      <c r="E3679">
        <v>59.103787626712297</v>
      </c>
      <c r="F3679">
        <v>-0.33451460421893298</v>
      </c>
      <c r="G3679">
        <v>0.59519067865947906</v>
      </c>
      <c r="H3679">
        <f t="shared" si="57"/>
        <v>4.3136141295919312</v>
      </c>
    </row>
    <row r="3680" spans="1:8" x14ac:dyDescent="0.3">
      <c r="A3680">
        <v>177282</v>
      </c>
      <c r="B3680">
        <v>1.3286713286713301</v>
      </c>
      <c r="C3680">
        <v>0</v>
      </c>
      <c r="D3680">
        <v>-4.1258741258741303</v>
      </c>
      <c r="E3680">
        <v>59.103787626712297</v>
      </c>
      <c r="F3680">
        <v>-0.32213695504398998</v>
      </c>
      <c r="G3680">
        <v>0.59836795926944797</v>
      </c>
      <c r="H3680">
        <f t="shared" si="57"/>
        <v>4.334536284562728</v>
      </c>
    </row>
    <row r="3681" spans="1:8" x14ac:dyDescent="0.3">
      <c r="A3681">
        <v>177186</v>
      </c>
      <c r="B3681">
        <v>1.3986013986014001</v>
      </c>
      <c r="C3681">
        <v>0</v>
      </c>
      <c r="D3681">
        <v>-4.1258741258741303</v>
      </c>
      <c r="E3681">
        <v>59.103787626712297</v>
      </c>
      <c r="F3681">
        <v>-0.30914211635703898</v>
      </c>
      <c r="G3681">
        <v>0.60147280919312895</v>
      </c>
      <c r="H3681">
        <f t="shared" si="57"/>
        <v>4.3564805950132977</v>
      </c>
    </row>
    <row r="3682" spans="1:8" x14ac:dyDescent="0.3">
      <c r="A3682">
        <v>177090</v>
      </c>
      <c r="B3682">
        <v>1.4685314685314701</v>
      </c>
      <c r="C3682">
        <v>0</v>
      </c>
      <c r="D3682">
        <v>-4.1258741258741303</v>
      </c>
      <c r="E3682">
        <v>59.103787626712297</v>
      </c>
      <c r="F3682">
        <v>-0.295541220773545</v>
      </c>
      <c r="G3682">
        <v>0.60447024153431195</v>
      </c>
      <c r="H3682">
        <f t="shared" si="57"/>
        <v>4.3794316956227117</v>
      </c>
    </row>
    <row r="3683" spans="1:8" x14ac:dyDescent="0.3">
      <c r="A3683">
        <v>176994</v>
      </c>
      <c r="B3683">
        <v>1.5384615384615401</v>
      </c>
      <c r="C3683">
        <v>0</v>
      </c>
      <c r="D3683">
        <v>-4.1258741258741303</v>
      </c>
      <c r="E3683">
        <v>59.103787626712297</v>
      </c>
      <c r="F3683">
        <v>-0.28134670673615603</v>
      </c>
      <c r="G3683">
        <v>0.60732441550254701</v>
      </c>
      <c r="H3683">
        <f t="shared" si="57"/>
        <v>4.4033738437569738</v>
      </c>
    </row>
    <row r="3684" spans="1:8" x14ac:dyDescent="0.3">
      <c r="A3684">
        <v>176898</v>
      </c>
      <c r="B3684">
        <v>1.6083916083916101</v>
      </c>
      <c r="C3684">
        <v>0</v>
      </c>
      <c r="D3684">
        <v>-4.1258741258741303</v>
      </c>
      <c r="E3684">
        <v>59.103787626712297</v>
      </c>
      <c r="F3684">
        <v>-0.26657240145674399</v>
      </c>
      <c r="G3684">
        <v>0.60999877246722201</v>
      </c>
      <c r="H3684">
        <f t="shared" si="57"/>
        <v>4.4282909647517714</v>
      </c>
    </row>
    <row r="3685" spans="1:8" x14ac:dyDescent="0.3">
      <c r="A3685">
        <v>176802</v>
      </c>
      <c r="B3685">
        <v>1.6783216783216801</v>
      </c>
      <c r="C3685">
        <v>0</v>
      </c>
      <c r="D3685">
        <v>-4.1258741258741303</v>
      </c>
      <c r="E3685">
        <v>59.103787626712297</v>
      </c>
      <c r="F3685">
        <v>-0.25123360109980097</v>
      </c>
      <c r="G3685">
        <v>0.61245617750529002</v>
      </c>
      <c r="H3685">
        <f t="shared" si="57"/>
        <v>4.4541666963060687</v>
      </c>
    </row>
    <row r="3686" spans="1:8" x14ac:dyDescent="0.3">
      <c r="A3686">
        <v>176706</v>
      </c>
      <c r="B3686">
        <v>1.7482517482517499</v>
      </c>
      <c r="C3686">
        <v>0</v>
      </c>
      <c r="D3686">
        <v>-4.1258741258741303</v>
      </c>
      <c r="E3686">
        <v>59.103787626712297</v>
      </c>
      <c r="F3686">
        <v>-0.235347147317856</v>
      </c>
      <c r="G3686">
        <v>0.61465906621746103</v>
      </c>
      <c r="H3686">
        <f t="shared" si="57"/>
        <v>4.4809844317764504</v>
      </c>
    </row>
    <row r="3687" spans="1:8" x14ac:dyDescent="0.3">
      <c r="A3687">
        <v>176610</v>
      </c>
      <c r="B3687">
        <v>1.8181818181818199</v>
      </c>
      <c r="C3687">
        <v>0</v>
      </c>
      <c r="D3687">
        <v>-4.1258741258741303</v>
      </c>
      <c r="E3687">
        <v>59.103787626712297</v>
      </c>
      <c r="F3687">
        <v>-0.21893149924548599</v>
      </c>
      <c r="G3687">
        <v>0.61656959655166399</v>
      </c>
      <c r="H3687">
        <f t="shared" si="57"/>
        <v>4.5087273621859829</v>
      </c>
    </row>
    <row r="3688" spans="1:8" x14ac:dyDescent="0.3">
      <c r="A3688">
        <v>176514</v>
      </c>
      <c r="B3688">
        <v>1.8881118881118899</v>
      </c>
      <c r="C3688">
        <v>0</v>
      </c>
      <c r="D3688">
        <v>-4.1258741258741303</v>
      </c>
      <c r="E3688">
        <v>59.103787626712297</v>
      </c>
      <c r="F3688">
        <v>-0.20200680006231</v>
      </c>
      <c r="G3688">
        <v>0.61814980533288499</v>
      </c>
      <c r="H3688">
        <f t="shared" si="57"/>
        <v>4.5373785167855534</v>
      </c>
    </row>
    <row r="3689" spans="1:8" x14ac:dyDescent="0.3">
      <c r="A3689">
        <v>176418</v>
      </c>
      <c r="B3689">
        <v>1.9580419580419599</v>
      </c>
      <c r="C3689">
        <v>0</v>
      </c>
      <c r="D3689">
        <v>-4.1258741258741303</v>
      </c>
      <c r="E3689">
        <v>59.103787626712297</v>
      </c>
      <c r="F3689">
        <v>-0.184594937246988</v>
      </c>
      <c r="G3689">
        <v>0.61936176915539298</v>
      </c>
      <c r="H3689">
        <f t="shared" si="57"/>
        <v>4.5669208020295695</v>
      </c>
    </row>
    <row r="3690" spans="1:8" x14ac:dyDescent="0.3">
      <c r="A3690">
        <v>176322</v>
      </c>
      <c r="B3690">
        <v>2.0279720279720301</v>
      </c>
      <c r="C3690">
        <v>0</v>
      </c>
      <c r="D3690">
        <v>-4.1258741258741303</v>
      </c>
      <c r="E3690">
        <v>59.103787626712297</v>
      </c>
      <c r="F3690">
        <v>-0.16671959566401001</v>
      </c>
      <c r="G3690">
        <v>0.62016776924750905</v>
      </c>
      <c r="H3690">
        <f t="shared" si="57"/>
        <v>4.5973370388513617</v>
      </c>
    </row>
    <row r="3691" spans="1:8" x14ac:dyDescent="0.3">
      <c r="A3691">
        <v>176226</v>
      </c>
      <c r="B3691">
        <v>2.0979020979021001</v>
      </c>
      <c r="C3691">
        <v>0</v>
      </c>
      <c r="D3691">
        <v>-4.1258741258741303</v>
      </c>
      <c r="E3691">
        <v>59.103787626712297</v>
      </c>
      <c r="F3691">
        <v>-0.14840630265271501</v>
      </c>
      <c r="G3691">
        <v>0.62053045987084599</v>
      </c>
      <c r="H3691">
        <f t="shared" si="57"/>
        <v>4.6286099981462741</v>
      </c>
    </row>
    <row r="3692" spans="1:8" x14ac:dyDescent="0.3">
      <c r="A3692">
        <v>176130</v>
      </c>
      <c r="B3692">
        <v>2.1678321678321701</v>
      </c>
      <c r="C3692">
        <v>0</v>
      </c>
      <c r="D3692">
        <v>-4.1258741258741303</v>
      </c>
      <c r="E3692">
        <v>59.103787626712297</v>
      </c>
      <c r="F3692">
        <v>-0.12968246432355901</v>
      </c>
      <c r="G3692">
        <v>0.62041303976622597</v>
      </c>
      <c r="H3692">
        <f t="shared" si="57"/>
        <v>4.6607224343920706</v>
      </c>
    </row>
    <row r="3693" spans="1:8" x14ac:dyDescent="0.3">
      <c r="A3693">
        <v>176034</v>
      </c>
      <c r="B3693">
        <v>2.2377622377622401</v>
      </c>
      <c r="C3693">
        <v>0</v>
      </c>
      <c r="D3693">
        <v>-4.1258741258741303</v>
      </c>
      <c r="E3693">
        <v>59.103787626712297</v>
      </c>
      <c r="F3693">
        <v>-0.110577392309807</v>
      </c>
      <c r="G3693">
        <v>0.619779426107817</v>
      </c>
      <c r="H3693">
        <f t="shared" si="57"/>
        <v>4.6936571173566017</v>
      </c>
    </row>
    <row r="3694" spans="1:8" x14ac:dyDescent="0.3">
      <c r="A3694">
        <v>175938</v>
      </c>
      <c r="B3694">
        <v>2.3076923076923102</v>
      </c>
      <c r="C3694">
        <v>0</v>
      </c>
      <c r="D3694">
        <v>-4.1258741258741303</v>
      </c>
      <c r="E3694">
        <v>59.103787626712297</v>
      </c>
      <c r="F3694">
        <v>-9.1122320273263696E-2</v>
      </c>
      <c r="G3694">
        <v>0.61859443037626005</v>
      </c>
      <c r="H3694">
        <f t="shared" si="57"/>
        <v>4.7273968618617026</v>
      </c>
    </row>
    <row r="3695" spans="1:8" x14ac:dyDescent="0.3">
      <c r="A3695">
        <v>175842</v>
      </c>
      <c r="B3695">
        <v>2.3776223776223802</v>
      </c>
      <c r="C3695">
        <v>0</v>
      </c>
      <c r="D3695">
        <v>-4.1258741258741303</v>
      </c>
      <c r="E3695">
        <v>59.103787626712297</v>
      </c>
      <c r="F3695">
        <v>-7.1350409520094402E-2</v>
      </c>
      <c r="G3695">
        <v>0.616823935511433</v>
      </c>
      <c r="H3695">
        <f t="shared" si="57"/>
        <v>4.7619245555897169</v>
      </c>
    </row>
    <row r="3696" spans="1:8" x14ac:dyDescent="0.3">
      <c r="A3696">
        <v>175746</v>
      </c>
      <c r="B3696">
        <v>2.4475524475524502</v>
      </c>
      <c r="C3696">
        <v>0</v>
      </c>
      <c r="D3696">
        <v>-4.1258741258741303</v>
      </c>
      <c r="E3696">
        <v>59.103787626712297</v>
      </c>
      <c r="F3696">
        <v>-5.1296743146536497E-2</v>
      </c>
      <c r="G3696">
        <v>0.61443507365684402</v>
      </c>
      <c r="H3696">
        <f t="shared" si="57"/>
        <v>4.7972231849349694</v>
      </c>
    </row>
    <row r="3697" spans="1:8" x14ac:dyDescent="0.3">
      <c r="A3697">
        <v>175650</v>
      </c>
      <c r="B3697">
        <v>2.5174825174825202</v>
      </c>
      <c r="C3697">
        <v>0</v>
      </c>
      <c r="D3697">
        <v>-4.1258741258741303</v>
      </c>
      <c r="E3697">
        <v>59.103787626712297</v>
      </c>
      <c r="F3697">
        <v>-3.0998308204122499E-2</v>
      </c>
      <c r="G3697">
        <v>0.61139640376114102</v>
      </c>
      <c r="H3697">
        <f t="shared" si="57"/>
        <v>4.8332758589167808</v>
      </c>
    </row>
    <row r="3698" spans="1:8" x14ac:dyDescent="0.3">
      <c r="A3698">
        <v>175554</v>
      </c>
      <c r="B3698">
        <v>2.5874125874125902</v>
      </c>
      <c r="C3698">
        <v>0</v>
      </c>
      <c r="D3698">
        <v>-4.1258741258741303</v>
      </c>
      <c r="E3698">
        <v>59.103787626712297</v>
      </c>
      <c r="F3698">
        <v>-1.04939654491153E-2</v>
      </c>
      <c r="G3698">
        <v>0.60767808825876402</v>
      </c>
      <c r="H3698">
        <f t="shared" si="57"/>
        <v>4.8700658311832639</v>
      </c>
    </row>
    <row r="3699" spans="1:8" x14ac:dyDescent="0.3">
      <c r="A3699">
        <v>175458</v>
      </c>
      <c r="B3699">
        <v>2.6573426573426602</v>
      </c>
      <c r="C3699">
        <v>0</v>
      </c>
      <c r="D3699">
        <v>-4.1258741258741303</v>
      </c>
      <c r="E3699">
        <v>59.103787626712297</v>
      </c>
      <c r="F3699">
        <v>1.01755936792446E-2</v>
      </c>
      <c r="G3699">
        <v>0.60325206801188902</v>
      </c>
      <c r="H3699">
        <f t="shared" si="57"/>
        <v>4.9075765201462289</v>
      </c>
    </row>
    <row r="3700" spans="1:8" x14ac:dyDescent="0.3">
      <c r="A3700">
        <v>175362</v>
      </c>
      <c r="B3700">
        <v>2.7272727272727302</v>
      </c>
      <c r="C3700">
        <v>0</v>
      </c>
      <c r="D3700">
        <v>-4.1258741258741303</v>
      </c>
      <c r="E3700">
        <v>59.103787626712297</v>
      </c>
      <c r="F3700">
        <v>3.09679031230853E-2</v>
      </c>
      <c r="G3700">
        <v>0.59809223466038097</v>
      </c>
      <c r="H3700">
        <f t="shared" si="57"/>
        <v>4.9457915272970467</v>
      </c>
    </row>
    <row r="3701" spans="1:8" x14ac:dyDescent="0.3">
      <c r="A3701">
        <v>175266</v>
      </c>
      <c r="B3701">
        <v>2.7972027972028002</v>
      </c>
      <c r="C3701">
        <v>0</v>
      </c>
      <c r="D3701">
        <v>-4.1258741258741303</v>
      </c>
      <c r="E3701">
        <v>59.103787626712297</v>
      </c>
      <c r="F3701">
        <v>5.1838791496783998E-2</v>
      </c>
      <c r="G3701">
        <v>0.59217459949588402</v>
      </c>
      <c r="H3701">
        <f t="shared" si="57"/>
        <v>4.9846946537613306</v>
      </c>
    </row>
    <row r="3702" spans="1:8" x14ac:dyDescent="0.3">
      <c r="A3702">
        <v>175170</v>
      </c>
      <c r="B3702">
        <v>2.8671328671328702</v>
      </c>
      <c r="C3702">
        <v>0</v>
      </c>
      <c r="D3702">
        <v>-4.1258741258741303</v>
      </c>
      <c r="E3702">
        <v>59.103787626712297</v>
      </c>
      <c r="F3702">
        <v>7.2742464698072398E-2</v>
      </c>
      <c r="G3702">
        <v>0.58547745795120698</v>
      </c>
      <c r="H3702">
        <f t="shared" si="57"/>
        <v>5.0242699151569443</v>
      </c>
    </row>
    <row r="3703" spans="1:8" x14ac:dyDescent="0.3">
      <c r="A3703">
        <v>175074</v>
      </c>
      <c r="B3703">
        <v>2.9370629370629402</v>
      </c>
      <c r="C3703">
        <v>0</v>
      </c>
      <c r="D3703">
        <v>-4.1258741258741303</v>
      </c>
      <c r="E3703">
        <v>59.103787626712297</v>
      </c>
      <c r="F3703">
        <v>9.3631601840713299E-2</v>
      </c>
      <c r="G3703">
        <v>0.57798154877704799</v>
      </c>
      <c r="H3703">
        <f t="shared" si="57"/>
        <v>5.0645015548251546</v>
      </c>
    </row>
    <row r="3704" spans="1:8" x14ac:dyDescent="0.3">
      <c r="A3704">
        <v>174978</v>
      </c>
      <c r="B3704">
        <v>3.0069930069930102</v>
      </c>
      <c r="C3704">
        <v>0</v>
      </c>
      <c r="D3704">
        <v>-4.1258741258741303</v>
      </c>
      <c r="E3704">
        <v>59.103787626712297</v>
      </c>
      <c r="F3704">
        <v>0.114457464416333</v>
      </c>
      <c r="G3704">
        <v>0.56967020696550796</v>
      </c>
      <c r="H3704">
        <f t="shared" si="57"/>
        <v>5.1053740555088112</v>
      </c>
    </row>
    <row r="3705" spans="1:8" x14ac:dyDescent="0.3">
      <c r="A3705">
        <v>174882</v>
      </c>
      <c r="B3705">
        <v>3.0769230769230802</v>
      </c>
      <c r="C3705">
        <v>0</v>
      </c>
      <c r="D3705">
        <v>-4.1258741258741303</v>
      </c>
      <c r="E3705">
        <v>59.103787626712297</v>
      </c>
      <c r="F3705">
        <v>0.135170018498526</v>
      </c>
      <c r="G3705">
        <v>0.56052950947384195</v>
      </c>
      <c r="H3705">
        <f t="shared" si="57"/>
        <v>5.1468721495544667</v>
      </c>
    </row>
    <row r="3706" spans="1:8" x14ac:dyDescent="0.3">
      <c r="A3706">
        <v>174786</v>
      </c>
      <c r="B3706">
        <v>3.1468531468531502</v>
      </c>
      <c r="C3706">
        <v>0</v>
      </c>
      <c r="D3706">
        <v>-4.1258741258741303</v>
      </c>
      <c r="E3706">
        <v>59.103787626712297</v>
      </c>
      <c r="F3706">
        <v>0.15571806970782101</v>
      </c>
      <c r="G3706">
        <v>0.55054841280300004</v>
      </c>
      <c r="H3706">
        <f t="shared" si="57"/>
        <v>5.1889808277172493</v>
      </c>
    </row>
    <row r="3707" spans="1:8" x14ac:dyDescent="0.3">
      <c r="A3707">
        <v>174690</v>
      </c>
      <c r="B3707">
        <v>3.2167832167832202</v>
      </c>
      <c r="C3707">
        <v>0</v>
      </c>
      <c r="D3707">
        <v>-4.1258741258741303</v>
      </c>
      <c r="E3707">
        <v>59.103787626712297</v>
      </c>
      <c r="F3707">
        <v>0.176049410562237</v>
      </c>
      <c r="G3707">
        <v>0.53971888149366598</v>
      </c>
      <c r="H3707">
        <f t="shared" si="57"/>
        <v>5.2316853466484226</v>
      </c>
    </row>
    <row r="3708" spans="1:8" x14ac:dyDescent="0.3">
      <c r="A3708">
        <v>174594</v>
      </c>
      <c r="B3708">
        <v>3.2867132867132902</v>
      </c>
      <c r="C3708">
        <v>0</v>
      </c>
      <c r="D3708">
        <v>-4.1258741258741303</v>
      </c>
      <c r="E3708">
        <v>59.103787626712297</v>
      </c>
      <c r="F3708">
        <v>0.19611097974556399</v>
      </c>
      <c r="G3708">
        <v>0.52803600661800798</v>
      </c>
      <c r="H3708">
        <f t="shared" si="57"/>
        <v>5.2749712351457712</v>
      </c>
    </row>
    <row r="3709" spans="1:8" x14ac:dyDescent="0.3">
      <c r="A3709">
        <v>174498</v>
      </c>
      <c r="B3709">
        <v>3.3566433566433602</v>
      </c>
      <c r="C3709">
        <v>0</v>
      </c>
      <c r="D3709">
        <v>-4.1258741258741303</v>
      </c>
      <c r="E3709">
        <v>59.103787626712297</v>
      </c>
      <c r="F3709">
        <v>0.21584903273483899</v>
      </c>
      <c r="G3709">
        <v>0.51549811336813001</v>
      </c>
      <c r="H3709">
        <f t="shared" si="57"/>
        <v>5.3188242992465566</v>
      </c>
    </row>
    <row r="3710" spans="1:8" x14ac:dyDescent="0.3">
      <c r="A3710">
        <v>174402</v>
      </c>
      <c r="B3710">
        <v>3.4265734265734298</v>
      </c>
      <c r="C3710">
        <v>0</v>
      </c>
      <c r="D3710">
        <v>-4.1258741258741303</v>
      </c>
      <c r="E3710">
        <v>59.103787626712297</v>
      </c>
      <c r="F3710">
        <v>0.235209323140428</v>
      </c>
      <c r="G3710">
        <v>0.50210685687227397</v>
      </c>
      <c r="H3710">
        <f t="shared" si="57"/>
        <v>5.3632306262416867</v>
      </c>
    </row>
    <row r="3711" spans="1:8" x14ac:dyDescent="0.3">
      <c r="A3711">
        <v>174306</v>
      </c>
      <c r="B3711">
        <v>3.4965034965034998</v>
      </c>
      <c r="C3711">
        <v>0</v>
      </c>
      <c r="D3711">
        <v>-4.1258741258741303</v>
      </c>
      <c r="E3711">
        <v>59.103787626712297</v>
      </c>
      <c r="F3711">
        <v>0.25413729402713497</v>
      </c>
      <c r="G3711">
        <v>0.48786730540703399</v>
      </c>
      <c r="H3711">
        <f t="shared" si="57"/>
        <v>5.4081765876882031</v>
      </c>
    </row>
    <row r="3712" spans="1:8" x14ac:dyDescent="0.3">
      <c r="A3712">
        <v>174210</v>
      </c>
      <c r="B3712">
        <v>3.5664335664335698</v>
      </c>
      <c r="C3712">
        <v>0</v>
      </c>
      <c r="D3712">
        <v>-4.1258741258741303</v>
      </c>
      <c r="E3712">
        <v>59.103787626712297</v>
      </c>
      <c r="F3712">
        <v>0.27257827840358001</v>
      </c>
      <c r="G3712">
        <v>0.47278801021809103</v>
      </c>
      <c r="H3712">
        <f t="shared" si="57"/>
        <v>5.4536488414951778</v>
      </c>
    </row>
    <row r="3713" spans="1:8" x14ac:dyDescent="0.3">
      <c r="A3713">
        <v>174114</v>
      </c>
      <c r="B3713">
        <v>3.6363636363636398</v>
      </c>
      <c r="C3713">
        <v>0</v>
      </c>
      <c r="D3713">
        <v>-4.1258741258741303</v>
      </c>
      <c r="E3713">
        <v>59.103787626712297</v>
      </c>
      <c r="F3713">
        <v>0.29047770799009198</v>
      </c>
      <c r="G3713">
        <v>0.45688106121297301</v>
      </c>
      <c r="H3713">
        <f t="shared" si="57"/>
        <v>5.4996343331557433</v>
      </c>
    </row>
    <row r="3714" spans="1:8" x14ac:dyDescent="0.3">
      <c r="A3714">
        <v>174018</v>
      </c>
      <c r="B3714">
        <v>3.7062937062937098</v>
      </c>
      <c r="C3714">
        <v>0</v>
      </c>
      <c r="D3714">
        <v>-4.1258741258741303</v>
      </c>
      <c r="E3714">
        <v>59.103787626712297</v>
      </c>
      <c r="F3714">
        <v>0.307781329303216</v>
      </c>
      <c r="G3714">
        <v>0.44016212784685599</v>
      </c>
      <c r="H3714">
        <f t="shared" si="57"/>
        <v>5.5461202961953484</v>
      </c>
    </row>
    <row r="3715" spans="1:8" x14ac:dyDescent="0.3">
      <c r="A3715">
        <v>173922</v>
      </c>
      <c r="B3715">
        <v>3.7762237762237798</v>
      </c>
      <c r="C3715">
        <v>0</v>
      </c>
      <c r="D3715">
        <v>-4.1258741258741303</v>
      </c>
      <c r="E3715">
        <v>59.103787626712297</v>
      </c>
      <c r="F3715">
        <v>0.32443542602796899</v>
      </c>
      <c r="G3715">
        <v>0.42265048458607202</v>
      </c>
      <c r="H3715">
        <f t="shared" ref="H3715:H3778" si="58">SQRT(B3715^2+C3715^2+D3715^2)</f>
        <v>5.593094251903449</v>
      </c>
    </row>
    <row r="3716" spans="1:8" x14ac:dyDescent="0.3">
      <c r="A3716">
        <v>173826</v>
      </c>
      <c r="B3716">
        <v>3.8461538461538498</v>
      </c>
      <c r="C3716">
        <v>0</v>
      </c>
      <c r="D3716">
        <v>-4.1258741258741303</v>
      </c>
      <c r="E3716">
        <v>59.103787626712297</v>
      </c>
      <c r="F3716">
        <v>0.340387046587796</v>
      </c>
      <c r="G3716">
        <v>0.40436902040346301</v>
      </c>
      <c r="H3716">
        <f t="shared" si="58"/>
        <v>5.640544008412812</v>
      </c>
    </row>
    <row r="3717" spans="1:8" x14ac:dyDescent="0.3">
      <c r="A3717">
        <v>173730</v>
      </c>
      <c r="B3717">
        <v>3.9160839160839198</v>
      </c>
      <c r="C3717">
        <v>0</v>
      </c>
      <c r="D3717">
        <v>-4.1258741258741303</v>
      </c>
      <c r="E3717">
        <v>59.103787626712297</v>
      </c>
      <c r="F3717">
        <v>0.35558423576702902</v>
      </c>
      <c r="G3717">
        <v>0.38534423183448402</v>
      </c>
      <c r="H3717">
        <f t="shared" si="58"/>
        <v>5.6884576591874874</v>
      </c>
    </row>
    <row r="3718" spans="1:8" x14ac:dyDescent="0.3">
      <c r="A3718">
        <v>173634</v>
      </c>
      <c r="B3718">
        <v>3.9860139860139898</v>
      </c>
      <c r="C3718">
        <v>0</v>
      </c>
      <c r="D3718">
        <v>-4.1258741258741303</v>
      </c>
      <c r="E3718">
        <v>59.103787626712297</v>
      </c>
      <c r="F3718">
        <v>0.36997626919201598</v>
      </c>
      <c r="G3718">
        <v>0.36560619920267901</v>
      </c>
      <c r="H3718">
        <f t="shared" si="58"/>
        <v>5.7368235809772603</v>
      </c>
    </row>
    <row r="3719" spans="1:8" x14ac:dyDescent="0.3">
      <c r="A3719">
        <v>173538</v>
      </c>
      <c r="B3719">
        <v>4.0559440559440603</v>
      </c>
      <c r="C3719">
        <v>0</v>
      </c>
      <c r="D3719">
        <v>-4.1258741258741303</v>
      </c>
      <c r="E3719">
        <v>59.103787626712297</v>
      </c>
      <c r="F3719">
        <v>0.38351388943527998</v>
      </c>
      <c r="G3719">
        <v>0.34518854570721302</v>
      </c>
      <c r="H3719">
        <f t="shared" si="58"/>
        <v>5.7856304312931677</v>
      </c>
    </row>
    <row r="3720" spans="1:8" x14ac:dyDescent="0.3">
      <c r="A3720">
        <v>173442</v>
      </c>
      <c r="B3720">
        <v>4.1258741258741303</v>
      </c>
      <c r="C3720">
        <v>0</v>
      </c>
      <c r="D3720">
        <v>-4.1258741258741303</v>
      </c>
      <c r="E3720">
        <v>59.103787626712297</v>
      </c>
      <c r="F3720">
        <v>0.39614954247232698</v>
      </c>
      <c r="G3720">
        <v>0.324128379153097</v>
      </c>
      <c r="H3720">
        <f t="shared" si="58"/>
        <v>5.8348671454554335</v>
      </c>
    </row>
    <row r="3721" spans="1:8" x14ac:dyDescent="0.3">
      <c r="A3721">
        <v>173346</v>
      </c>
      <c r="B3721">
        <v>4.1958041958042003</v>
      </c>
      <c r="C3721">
        <v>0</v>
      </c>
      <c r="D3721">
        <v>-4.1258741258741303</v>
      </c>
      <c r="E3721">
        <v>59.103787626712297</v>
      </c>
      <c r="F3721">
        <v>0.407837613193342</v>
      </c>
      <c r="G3721">
        <v>0.30246621619597203</v>
      </c>
      <c r="H3721">
        <f t="shared" si="58"/>
        <v>5.8845229332619438</v>
      </c>
    </row>
    <row r="3722" spans="1:8" x14ac:dyDescent="0.3">
      <c r="A3722">
        <v>173250</v>
      </c>
      <c r="B3722">
        <v>4.2657342657342703</v>
      </c>
      <c r="C3722">
        <v>0</v>
      </c>
      <c r="D3722">
        <v>-4.1258741258741303</v>
      </c>
      <c r="E3722">
        <v>59.103787626712297</v>
      </c>
      <c r="F3722">
        <v>0.41853465865220402</v>
      </c>
      <c r="G3722">
        <v>0.28024588906729297</v>
      </c>
      <c r="H3722">
        <f t="shared" si="58"/>
        <v>5.9345872753222784</v>
      </c>
    </row>
    <row r="3723" spans="1:8" x14ac:dyDescent="0.3">
      <c r="A3723">
        <v>173154</v>
      </c>
      <c r="B3723">
        <v>4.3356643356643403</v>
      </c>
      <c r="C3723">
        <v>0</v>
      </c>
      <c r="D3723">
        <v>-4.1258741258741303</v>
      </c>
      <c r="E3723">
        <v>59.103787626712297</v>
      </c>
      <c r="F3723">
        <v>0.42819963772315101</v>
      </c>
      <c r="G3723">
        <v>0.25751443484186798</v>
      </c>
      <c r="H3723">
        <f t="shared" si="58"/>
        <v>5.9850499190991986</v>
      </c>
    </row>
    <row r="3724" spans="1:8" x14ac:dyDescent="0.3">
      <c r="A3724">
        <v>173058</v>
      </c>
      <c r="B3724">
        <v>4.4055944055944103</v>
      </c>
      <c r="C3724">
        <v>0</v>
      </c>
      <c r="D3724">
        <v>-4.1258741258741303</v>
      </c>
      <c r="E3724">
        <v>59.103787626712297</v>
      </c>
      <c r="F3724">
        <v>0.43679413583114302</v>
      </c>
      <c r="G3724">
        <v>0.23432196740729599</v>
      </c>
      <c r="H3724">
        <f t="shared" si="58"/>
        <v>6.0359008746965346</v>
      </c>
    </row>
    <row r="3725" spans="1:8" x14ac:dyDescent="0.3">
      <c r="A3725">
        <v>172962</v>
      </c>
      <c r="B3725">
        <v>4.4755244755244803</v>
      </c>
      <c r="C3725">
        <v>0</v>
      </c>
      <c r="D3725">
        <v>-4.1258741258741303</v>
      </c>
      <c r="E3725">
        <v>59.103787626712297</v>
      </c>
      <c r="F3725">
        <v>0.44428258342565502</v>
      </c>
      <c r="G3725">
        <v>0.21072153239338301</v>
      </c>
      <c r="H3725">
        <f t="shared" si="58"/>
        <v>6.0871304104295563</v>
      </c>
    </row>
    <row r="3726" spans="1:8" x14ac:dyDescent="0.3">
      <c r="A3726">
        <v>172866</v>
      </c>
      <c r="B3726">
        <v>4.5454545454545503</v>
      </c>
      <c r="C3726">
        <v>0</v>
      </c>
      <c r="D3726">
        <v>-4.1258741258741303</v>
      </c>
      <c r="E3726">
        <v>59.103787626712297</v>
      </c>
      <c r="F3726">
        <v>0.45063246687915598</v>
      </c>
      <c r="G3726">
        <v>0.18676894541841099</v>
      </c>
      <c r="H3726">
        <f t="shared" si="58"/>
        <v>6.1387290482111236</v>
      </c>
    </row>
    <row r="3727" spans="1:8" x14ac:dyDescent="0.3">
      <c r="A3727">
        <v>172770</v>
      </c>
      <c r="B3727">
        <v>4.6153846153846203</v>
      </c>
      <c r="C3727">
        <v>0</v>
      </c>
      <c r="D3727">
        <v>-4.1258741258741303</v>
      </c>
      <c r="E3727">
        <v>59.103787626712297</v>
      </c>
      <c r="F3727">
        <v>0.45581453051110499</v>
      </c>
      <c r="G3727">
        <v>0.162522614107556</v>
      </c>
      <c r="H3727">
        <f t="shared" si="58"/>
        <v>6.1906875587842949</v>
      </c>
    </row>
    <row r="3728" spans="1:8" x14ac:dyDescent="0.3">
      <c r="A3728">
        <v>172674</v>
      </c>
      <c r="B3728">
        <v>4.6853146853146797</v>
      </c>
      <c r="C3728">
        <v>0</v>
      </c>
      <c r="D3728">
        <v>-4.1258741258741303</v>
      </c>
      <c r="E3728">
        <v>59.103787626712297</v>
      </c>
      <c r="F3728">
        <v>0.45980296846560298</v>
      </c>
      <c r="G3728">
        <v>0.13804334443622701</v>
      </c>
      <c r="H3728">
        <f t="shared" si="58"/>
        <v>6.2429969568295487</v>
      </c>
    </row>
    <row r="3729" spans="1:8" x14ac:dyDescent="0.3">
      <c r="A3729">
        <v>172578</v>
      </c>
      <c r="B3729">
        <v>4.7552447552447603</v>
      </c>
      <c r="C3729">
        <v>0</v>
      </c>
      <c r="D3729">
        <v>-4.1258741258741303</v>
      </c>
      <c r="E3729">
        <v>59.103787626712297</v>
      </c>
      <c r="F3729">
        <v>0.46257560520597102</v>
      </c>
      <c r="G3729">
        <v>0.113394132046941</v>
      </c>
      <c r="H3729">
        <f t="shared" si="58"/>
        <v>6.2956484959724701</v>
      </c>
    </row>
    <row r="3730" spans="1:8" x14ac:dyDescent="0.3">
      <c r="A3730">
        <v>172482</v>
      </c>
      <c r="B3730">
        <v>4.8251748251748197</v>
      </c>
      <c r="C3730">
        <v>0</v>
      </c>
      <c r="D3730">
        <v>-4.1258741258741303</v>
      </c>
      <c r="E3730">
        <v>59.103787626712297</v>
      </c>
      <c r="F3730">
        <v>0.46411406343224798</v>
      </c>
      <c r="G3730">
        <v>8.8639939282025001E-2</v>
      </c>
      <c r="H3730">
        <f t="shared" si="58"/>
        <v>6.3486336637152458</v>
      </c>
    </row>
    <row r="3731" spans="1:8" x14ac:dyDescent="0.3">
      <c r="A3731">
        <v>172386</v>
      </c>
      <c r="B3731">
        <v>4.8951048951048897</v>
      </c>
      <c r="C3731">
        <v>0</v>
      </c>
      <c r="D3731">
        <v>-4.1258741258741303</v>
      </c>
      <c r="E3731">
        <v>59.103787626712297</v>
      </c>
      <c r="F3731">
        <v>0.464403918277703</v>
      </c>
      <c r="G3731">
        <v>6.3847458765248305E-2</v>
      </c>
      <c r="H3731">
        <f t="shared" si="58"/>
        <v>6.4019441763137444</v>
      </c>
    </row>
    <row r="3732" spans="1:8" x14ac:dyDescent="0.3">
      <c r="A3732">
        <v>172242</v>
      </c>
      <c r="B3732">
        <v>4.9650349650349703</v>
      </c>
      <c r="C3732">
        <v>0</v>
      </c>
      <c r="D3732">
        <v>-4.1258741258741303</v>
      </c>
      <c r="E3732">
        <v>59.103787626712297</v>
      </c>
      <c r="F3732">
        <v>0.46343483669775798</v>
      </c>
      <c r="G3732">
        <v>3.9084864452971498E-2</v>
      </c>
      <c r="H3732">
        <f t="shared" si="58"/>
        <v>6.4555719736191799</v>
      </c>
    </row>
    <row r="3733" spans="1:8" x14ac:dyDescent="0.3">
      <c r="A3733">
        <v>185970</v>
      </c>
      <c r="B3733">
        <v>-5</v>
      </c>
      <c r="C3733">
        <v>0</v>
      </c>
      <c r="D3733">
        <v>-4.0909090909090899</v>
      </c>
      <c r="E3733">
        <v>59.103787626712297</v>
      </c>
      <c r="F3733">
        <v>0.46474439578245602</v>
      </c>
      <c r="G3733">
        <v>3.9503108195112102E-2</v>
      </c>
      <c r="H3733">
        <f t="shared" si="58"/>
        <v>6.4603047288872251</v>
      </c>
    </row>
    <row r="3734" spans="1:8" x14ac:dyDescent="0.3">
      <c r="A3734">
        <v>185874</v>
      </c>
      <c r="B3734">
        <v>-4.93006993006993</v>
      </c>
      <c r="C3734">
        <v>0</v>
      </c>
      <c r="D3734">
        <v>-4.0909090909090899</v>
      </c>
      <c r="E3734">
        <v>59.103787626712297</v>
      </c>
      <c r="F3734">
        <v>0.46568080971244302</v>
      </c>
      <c r="G3734">
        <v>6.4520982426979998E-2</v>
      </c>
      <c r="H3734">
        <f t="shared" si="58"/>
        <v>6.4063348886443929</v>
      </c>
    </row>
    <row r="3735" spans="1:8" x14ac:dyDescent="0.3">
      <c r="A3735">
        <v>185778</v>
      </c>
      <c r="B3735">
        <v>-4.86013986013986</v>
      </c>
      <c r="C3735">
        <v>0</v>
      </c>
      <c r="D3735">
        <v>-4.0909090909090899</v>
      </c>
      <c r="E3735">
        <v>59.103787626712297</v>
      </c>
      <c r="F3735">
        <v>0.46533498961018399</v>
      </c>
      <c r="G3735">
        <v>8.9570830661803796E-2</v>
      </c>
      <c r="H3735">
        <f t="shared" si="58"/>
        <v>6.3526763375921282</v>
      </c>
    </row>
    <row r="3736" spans="1:8" x14ac:dyDescent="0.3">
      <c r="A3736">
        <v>185682</v>
      </c>
      <c r="B3736">
        <v>-4.79020979020979</v>
      </c>
      <c r="C3736">
        <v>0</v>
      </c>
      <c r="D3736">
        <v>-4.0909090909090899</v>
      </c>
      <c r="E3736">
        <v>59.103787626712297</v>
      </c>
      <c r="F3736">
        <v>0.46371696727728301</v>
      </c>
      <c r="G3736">
        <v>0.114582855008892</v>
      </c>
      <c r="H3736">
        <f t="shared" si="58"/>
        <v>6.2993370305377656</v>
      </c>
    </row>
    <row r="3737" spans="1:8" x14ac:dyDescent="0.3">
      <c r="A3737">
        <v>185586</v>
      </c>
      <c r="B3737">
        <v>-4.72027972027972</v>
      </c>
      <c r="C3737">
        <v>0</v>
      </c>
      <c r="D3737">
        <v>-4.0909090909090899</v>
      </c>
      <c r="E3737">
        <v>59.103787626712297</v>
      </c>
      <c r="F3737">
        <v>0.46084097908460703</v>
      </c>
      <c r="G3737">
        <v>0.139488727838049</v>
      </c>
      <c r="H3737">
        <f t="shared" si="58"/>
        <v>6.2463251458570923</v>
      </c>
    </row>
    <row r="3738" spans="1:8" x14ac:dyDescent="0.3">
      <c r="A3738">
        <v>185490</v>
      </c>
      <c r="B3738">
        <v>-4.65034965034965</v>
      </c>
      <c r="C3738">
        <v>0</v>
      </c>
      <c r="D3738">
        <v>-4.0909090909090899</v>
      </c>
      <c r="E3738">
        <v>59.103787626712297</v>
      </c>
      <c r="F3738">
        <v>0.45672532644639702</v>
      </c>
      <c r="G3738">
        <v>0.16422184944722301</v>
      </c>
      <c r="H3738">
        <f t="shared" si="58"/>
        <v>6.1936490908502195</v>
      </c>
    </row>
    <row r="3739" spans="1:8" x14ac:dyDescent="0.3">
      <c r="A3739">
        <v>185394</v>
      </c>
      <c r="B3739">
        <v>-4.58041958041958</v>
      </c>
      <c r="C3739">
        <v>0</v>
      </c>
      <c r="D3739">
        <v>-4.0909090909090899</v>
      </c>
      <c r="E3739">
        <v>59.103787626712297</v>
      </c>
      <c r="F3739">
        <v>0.45139222081999503</v>
      </c>
      <c r="G3739">
        <v>0.18871759315543199</v>
      </c>
      <c r="H3739">
        <f t="shared" si="58"/>
        <v>6.1413175070805215</v>
      </c>
    </row>
    <row r="3740" spans="1:8" x14ac:dyDescent="0.3">
      <c r="A3740">
        <v>185298</v>
      </c>
      <c r="B3740">
        <v>-4.51048951048951</v>
      </c>
      <c r="C3740">
        <v>0</v>
      </c>
      <c r="D3740">
        <v>-4.0909090909090899</v>
      </c>
      <c r="E3740">
        <v>59.103787626712297</v>
      </c>
      <c r="F3740">
        <v>0.444867614325824</v>
      </c>
      <c r="G3740">
        <v>0.21291353685042699</v>
      </c>
      <c r="H3740">
        <f t="shared" si="58"/>
        <v>6.0893392756783173</v>
      </c>
    </row>
    <row r="3741" spans="1:8" x14ac:dyDescent="0.3">
      <c r="A3741">
        <v>185202</v>
      </c>
      <c r="B3741">
        <v>-4.44055944055944</v>
      </c>
      <c r="C3741">
        <v>0</v>
      </c>
      <c r="D3741">
        <v>-4.0909090909090899</v>
      </c>
      <c r="E3741">
        <v>59.103787626712297</v>
      </c>
      <c r="F3741">
        <v>0.43718101714355301</v>
      </c>
      <c r="G3741">
        <v>0.23674968010887601</v>
      </c>
      <c r="H3741">
        <f t="shared" si="58"/>
        <v>6.0377235225889736</v>
      </c>
    </row>
    <row r="3742" spans="1:8" x14ac:dyDescent="0.3">
      <c r="A3742">
        <v>185106</v>
      </c>
      <c r="B3742">
        <v>-4.37062937062937</v>
      </c>
      <c r="C3742">
        <v>0</v>
      </c>
      <c r="D3742">
        <v>-4.0909090909090899</v>
      </c>
      <c r="E3742">
        <v>59.103787626712297</v>
      </c>
      <c r="F3742">
        <v>0.42836530289455299</v>
      </c>
      <c r="G3742">
        <v>0.26016864609895302</v>
      </c>
      <c r="H3742">
        <f t="shared" si="58"/>
        <v>5.9864796237430493</v>
      </c>
    </row>
    <row r="3743" spans="1:8" x14ac:dyDescent="0.3">
      <c r="A3743">
        <v>185010</v>
      </c>
      <c r="B3743">
        <v>-4.3006993006993</v>
      </c>
      <c r="C3743">
        <v>0</v>
      </c>
      <c r="D3743">
        <v>-4.0909090909090899</v>
      </c>
      <c r="E3743">
        <v>59.103787626712297</v>
      </c>
      <c r="F3743">
        <v>0.41845650326735401</v>
      </c>
      <c r="G3743">
        <v>0.28311586757037599</v>
      </c>
      <c r="H3743">
        <f t="shared" si="58"/>
        <v>5.9356172101238212</v>
      </c>
    </row>
    <row r="3744" spans="1:8" x14ac:dyDescent="0.3">
      <c r="A3744">
        <v>184914</v>
      </c>
      <c r="B3744">
        <v>-4.2307692307692299</v>
      </c>
      <c r="C3744">
        <v>0</v>
      </c>
      <c r="D3744">
        <v>-4.0909090909090899</v>
      </c>
      <c r="E3744">
        <v>59.103787626712297</v>
      </c>
      <c r="F3744">
        <v>0.407493593181741</v>
      </c>
      <c r="G3744">
        <v>0.30553975633467101</v>
      </c>
      <c r="H3744">
        <f t="shared" si="58"/>
        <v>5.885146172705169</v>
      </c>
    </row>
    <row r="3745" spans="1:8" x14ac:dyDescent="0.3">
      <c r="A3745">
        <v>184818</v>
      </c>
      <c r="B3745">
        <v>-4.1608391608391599</v>
      </c>
      <c r="C3745">
        <v>0</v>
      </c>
      <c r="D3745">
        <v>-4.0909090909090899</v>
      </c>
      <c r="E3745">
        <v>59.103787626712297</v>
      </c>
      <c r="F3745">
        <v>0.39551826781818</v>
      </c>
      <c r="G3745">
        <v>0.327391855738004</v>
      </c>
      <c r="H3745">
        <f t="shared" si="58"/>
        <v>5.8350766672302914</v>
      </c>
    </row>
    <row r="3746" spans="1:8" x14ac:dyDescent="0.3">
      <c r="A3746">
        <v>184722</v>
      </c>
      <c r="B3746">
        <v>-4.0909090909090899</v>
      </c>
      <c r="C3746">
        <v>0</v>
      </c>
      <c r="D3746">
        <v>-4.0909090909090899</v>
      </c>
      <c r="E3746">
        <v>59.103787626712297</v>
      </c>
      <c r="F3746">
        <v>0.382574712862296</v>
      </c>
      <c r="G3746">
        <v>0.34862697572982698</v>
      </c>
      <c r="H3746">
        <f t="shared" si="58"/>
        <v>5.785419118799024</v>
      </c>
    </row>
    <row r="3747" spans="1:8" x14ac:dyDescent="0.3">
      <c r="A3747">
        <v>184626</v>
      </c>
      <c r="B3747">
        <v>-4.0209790209790199</v>
      </c>
      <c r="C3747">
        <v>0</v>
      </c>
      <c r="D3747">
        <v>-4.0909090909090899</v>
      </c>
      <c r="E3747">
        <v>59.103787626712297</v>
      </c>
      <c r="F3747">
        <v>0.36870936932903697</v>
      </c>
      <c r="G3747">
        <v>0.36920331023202402</v>
      </c>
      <c r="H3747">
        <f t="shared" si="58"/>
        <v>5.7361842262287945</v>
      </c>
    </row>
    <row r="3748" spans="1:8" x14ac:dyDescent="0.3">
      <c r="A3748">
        <v>184530</v>
      </c>
      <c r="B3748">
        <v>-3.9510489510489499</v>
      </c>
      <c r="C3748">
        <v>0</v>
      </c>
      <c r="D3748">
        <v>-4.0909090909090899</v>
      </c>
      <c r="E3748">
        <v>59.103787626712297</v>
      </c>
      <c r="F3748">
        <v>0.35397069433798101</v>
      </c>
      <c r="G3748">
        <v>0.389082536614754</v>
      </c>
      <c r="H3748">
        <f t="shared" si="58"/>
        <v>5.6873829661512723</v>
      </c>
    </row>
    <row r="3749" spans="1:8" x14ac:dyDescent="0.3">
      <c r="A3749">
        <v>184434</v>
      </c>
      <c r="B3749">
        <v>-3.8811188811188799</v>
      </c>
      <c r="C3749">
        <v>0</v>
      </c>
      <c r="D3749">
        <v>-4.0909090909090899</v>
      </c>
      <c r="E3749">
        <v>59.103787626712297</v>
      </c>
      <c r="F3749">
        <v>0.33840891920990201</v>
      </c>
      <c r="G3749">
        <v>0.40822989718597003</v>
      </c>
      <c r="H3749">
        <f t="shared" si="58"/>
        <v>5.6390265968037516</v>
      </c>
    </row>
    <row r="3750" spans="1:8" x14ac:dyDescent="0.3">
      <c r="A3750">
        <v>184338</v>
      </c>
      <c r="B3750">
        <v>-3.8111888111888099</v>
      </c>
      <c r="C3750">
        <v>0</v>
      </c>
      <c r="D3750">
        <v>-4.0909090909090899</v>
      </c>
      <c r="E3750">
        <v>59.103787626712297</v>
      </c>
      <c r="F3750">
        <v>0.32207580624529702</v>
      </c>
      <c r="G3750">
        <v>0.42661426270110497</v>
      </c>
      <c r="H3750">
        <f t="shared" si="58"/>
        <v>5.5911266614711392</v>
      </c>
    </row>
    <row r="3751" spans="1:8" x14ac:dyDescent="0.3">
      <c r="A3751">
        <v>184242</v>
      </c>
      <c r="B3751">
        <v>-3.7412587412587399</v>
      </c>
      <c r="C3751">
        <v>0</v>
      </c>
      <c r="D3751">
        <v>-4.0909090909090899</v>
      </c>
      <c r="E3751">
        <v>59.103787626712297</v>
      </c>
      <c r="F3751">
        <v>0.30502440552820398</v>
      </c>
      <c r="G3751">
        <v>0.44420817799698198</v>
      </c>
      <c r="H3751">
        <f t="shared" si="58"/>
        <v>5.5436949915311509</v>
      </c>
    </row>
    <row r="3752" spans="1:8" x14ac:dyDescent="0.3">
      <c r="A3752">
        <v>184146</v>
      </c>
      <c r="B3752">
        <v>-3.6713286713286699</v>
      </c>
      <c r="C3752">
        <v>0</v>
      </c>
      <c r="D3752">
        <v>-4.0909090909090899</v>
      </c>
      <c r="E3752">
        <v>59.103787626712297</v>
      </c>
      <c r="F3752">
        <v>0.28730881307342598</v>
      </c>
      <c r="G3752">
        <v>0.460987889949042</v>
      </c>
      <c r="H3752">
        <f t="shared" si="58"/>
        <v>5.4967437090519846</v>
      </c>
    </row>
    <row r="3753" spans="1:8" x14ac:dyDescent="0.3">
      <c r="A3753">
        <v>184050</v>
      </c>
      <c r="B3753">
        <v>-3.6013986013985999</v>
      </c>
      <c r="C3753">
        <v>0</v>
      </c>
      <c r="D3753">
        <v>-4.0909090909090899</v>
      </c>
      <c r="E3753">
        <v>59.103787626712297</v>
      </c>
      <c r="F3753">
        <v>0.26898393160241901</v>
      </c>
      <c r="G3753">
        <v>0.476933358042821</v>
      </c>
      <c r="H3753">
        <f t="shared" si="58"/>
        <v>5.4502852288883403</v>
      </c>
    </row>
    <row r="3754" spans="1:8" x14ac:dyDescent="0.3">
      <c r="A3754">
        <v>183954</v>
      </c>
      <c r="B3754">
        <v>-3.5314685314685299</v>
      </c>
      <c r="C3754">
        <v>0</v>
      </c>
      <c r="D3754">
        <v>-4.0909090909090899</v>
      </c>
      <c r="E3754">
        <v>59.103787626712297</v>
      </c>
      <c r="F3754">
        <v>0.25010523519283001</v>
      </c>
      <c r="G3754">
        <v>0.492028247938747</v>
      </c>
      <c r="H3754">
        <f t="shared" si="58"/>
        <v>5.4043322602181982</v>
      </c>
    </row>
    <row r="3755" spans="1:8" x14ac:dyDescent="0.3">
      <c r="A3755">
        <v>183858</v>
      </c>
      <c r="B3755">
        <v>-3.4615384615384599</v>
      </c>
      <c r="C3755">
        <v>0</v>
      </c>
      <c r="D3755">
        <v>-4.0909090909090899</v>
      </c>
      <c r="E3755">
        <v>59.103787626712297</v>
      </c>
      <c r="F3755">
        <v>0.23072853899930201</v>
      </c>
      <c r="G3755">
        <v>0.50625990849312597</v>
      </c>
      <c r="H3755">
        <f t="shared" si="58"/>
        <v>5.3588978074593552</v>
      </c>
    </row>
    <row r="3756" spans="1:8" x14ac:dyDescent="0.3">
      <c r="A3756">
        <v>183762</v>
      </c>
      <c r="B3756">
        <v>-3.3916083916083899</v>
      </c>
      <c r="C3756">
        <v>0</v>
      </c>
      <c r="D3756">
        <v>-4.0909090909090899</v>
      </c>
      <c r="E3756">
        <v>59.103787626712297</v>
      </c>
      <c r="F3756">
        <v>0.21090977518892201</v>
      </c>
      <c r="G3756">
        <v>0.51961933277720995</v>
      </c>
      <c r="H3756">
        <f t="shared" si="58"/>
        <v>5.3139951705012951</v>
      </c>
    </row>
    <row r="3757" spans="1:8" x14ac:dyDescent="0.3">
      <c r="A3757">
        <v>183666</v>
      </c>
      <c r="B3757">
        <v>-3.3216783216783199</v>
      </c>
      <c r="C3757">
        <v>0</v>
      </c>
      <c r="D3757">
        <v>-4.0909090909090899</v>
      </c>
      <c r="E3757">
        <v>59.103787626712297</v>
      </c>
      <c r="F3757">
        <v>0.19070477617405199</v>
      </c>
      <c r="G3757">
        <v>0.53210110370984698</v>
      </c>
      <c r="H3757">
        <f t="shared" si="58"/>
        <v>5.2696379441846224</v>
      </c>
    </row>
    <row r="3758" spans="1:8" x14ac:dyDescent="0.3">
      <c r="A3758">
        <v>183570</v>
      </c>
      <c r="B3758">
        <v>-3.2517482517482499</v>
      </c>
      <c r="C3758">
        <v>0</v>
      </c>
      <c r="D3758">
        <v>-4.0909090909090899</v>
      </c>
      <c r="E3758">
        <v>59.103787626712297</v>
      </c>
      <c r="F3758">
        <v>0.17016906615856101</v>
      </c>
      <c r="G3758">
        <v>0.54370332498713603</v>
      </c>
      <c r="H3758">
        <f t="shared" si="58"/>
        <v>5.2258400169571244</v>
      </c>
    </row>
    <row r="3759" spans="1:8" x14ac:dyDescent="0.3">
      <c r="A3759">
        <v>183474</v>
      </c>
      <c r="B3759">
        <v>-3.1818181818181799</v>
      </c>
      <c r="C3759">
        <v>0</v>
      </c>
      <c r="D3759">
        <v>-4.0909090909090899</v>
      </c>
      <c r="E3759">
        <v>59.103787626712297</v>
      </c>
      <c r="F3759">
        <v>0.14935766194112299</v>
      </c>
      <c r="G3759">
        <v>0.55442753805412603</v>
      </c>
      <c r="H3759">
        <f t="shared" si="58"/>
        <v>5.1826155686324435</v>
      </c>
    </row>
    <row r="3760" spans="1:8" x14ac:dyDescent="0.3">
      <c r="A3760">
        <v>183378</v>
      </c>
      <c r="B3760">
        <v>-3.1118881118881099</v>
      </c>
      <c r="C3760">
        <v>0</v>
      </c>
      <c r="D3760">
        <v>-4.0909090909090899</v>
      </c>
      <c r="E3760">
        <v>59.103787626712297</v>
      </c>
      <c r="F3760">
        <v>0.12832488384181401</v>
      </c>
      <c r="G3760">
        <v>0.56427862591872202</v>
      </c>
      <c r="H3760">
        <f t="shared" si="58"/>
        <v>5.1399790671746111</v>
      </c>
    </row>
    <row r="3761" spans="1:8" x14ac:dyDescent="0.3">
      <c r="A3761">
        <v>183282</v>
      </c>
      <c r="B3761">
        <v>-3.0419580419580399</v>
      </c>
      <c r="C3761">
        <v>0</v>
      </c>
      <c r="D3761">
        <v>-4.0909090909090899</v>
      </c>
      <c r="E3761">
        <v>59.103787626712297</v>
      </c>
      <c r="F3761">
        <v>0.10712417753606</v>
      </c>
      <c r="G3761">
        <v>0.57326470465610901</v>
      </c>
      <c r="H3761">
        <f t="shared" si="58"/>
        <v>5.097945264429173</v>
      </c>
    </row>
    <row r="3762" spans="1:8" x14ac:dyDescent="0.3">
      <c r="A3762">
        <v>183186</v>
      </c>
      <c r="B3762">
        <v>-2.9720279720279699</v>
      </c>
      <c r="C3762">
        <v>0</v>
      </c>
      <c r="D3762">
        <v>-4.0909090909090899</v>
      </c>
      <c r="E3762">
        <v>59.103787626712297</v>
      </c>
      <c r="F3762">
        <v>8.5807947493837994E-2</v>
      </c>
      <c r="G3762">
        <v>0.58139700349305801</v>
      </c>
      <c r="H3762">
        <f t="shared" si="58"/>
        <v>5.0565291907195915</v>
      </c>
    </row>
    <row r="3763" spans="1:8" x14ac:dyDescent="0.3">
      <c r="A3763">
        <v>183090</v>
      </c>
      <c r="B3763">
        <v>-2.9020979020978999</v>
      </c>
      <c r="C3763">
        <v>0</v>
      </c>
      <c r="D3763">
        <v>-4.0909090909090899</v>
      </c>
      <c r="E3763">
        <v>59.103787626712297</v>
      </c>
      <c r="F3763">
        <v>6.4427402632248304E-2</v>
      </c>
      <c r="G3763">
        <v>0.58868973439512395</v>
      </c>
      <c r="H3763">
        <f t="shared" si="58"/>
        <v>5.015746148225972</v>
      </c>
    </row>
    <row r="3764" spans="1:8" x14ac:dyDescent="0.3">
      <c r="A3764">
        <v>182994</v>
      </c>
      <c r="B3764">
        <v>-2.8321678321678299</v>
      </c>
      <c r="C3764">
        <v>0</v>
      </c>
      <c r="D3764">
        <v>-4.0909090909090899</v>
      </c>
      <c r="E3764">
        <v>59.103787626712297</v>
      </c>
      <c r="F3764">
        <v>4.3032414696927597E-2</v>
      </c>
      <c r="G3764">
        <v>0.59515995210586903</v>
      </c>
      <c r="H3764">
        <f t="shared" si="58"/>
        <v>4.9756117030621336</v>
      </c>
    </row>
    <row r="3765" spans="1:8" x14ac:dyDescent="0.3">
      <c r="A3765">
        <v>182898</v>
      </c>
      <c r="B3765">
        <v>-2.7622377622377599</v>
      </c>
      <c r="C3765">
        <v>0</v>
      </c>
      <c r="D3765">
        <v>-4.0909090909090899</v>
      </c>
      <c r="E3765">
        <v>59.103787626712297</v>
      </c>
      <c r="F3765">
        <v>2.1671389792792501E-2</v>
      </c>
      <c r="G3765">
        <v>0.60082740560583703</v>
      </c>
      <c r="H3765">
        <f t="shared" si="58"/>
        <v>4.9361416759666561</v>
      </c>
    </row>
    <row r="3766" spans="1:8" x14ac:dyDescent="0.3">
      <c r="A3766">
        <v>182802</v>
      </c>
      <c r="B3766">
        <v>-2.6923076923076898</v>
      </c>
      <c r="C3766">
        <v>0</v>
      </c>
      <c r="D3766">
        <v>-4.0909090909090899</v>
      </c>
      <c r="E3766">
        <v>59.103787626712297</v>
      </c>
      <c r="F3766">
        <v>3.9115338798704E-4</v>
      </c>
      <c r="G3766">
        <v>0.60571438196997096</v>
      </c>
      <c r="H3766">
        <f t="shared" si="58"/>
        <v>4.8973521315239115</v>
      </c>
    </row>
    <row r="3767" spans="1:8" x14ac:dyDescent="0.3">
      <c r="A3767">
        <v>182706</v>
      </c>
      <c r="B3767">
        <v>-2.6223776223776198</v>
      </c>
      <c r="C3767">
        <v>0</v>
      </c>
      <c r="D3767">
        <v>-4.0909090909090899</v>
      </c>
      <c r="E3767">
        <v>59.103787626712297</v>
      </c>
      <c r="F3767">
        <v>-2.076315098272E-2</v>
      </c>
      <c r="G3767">
        <v>0.60984554360561705</v>
      </c>
      <c r="H3767">
        <f t="shared" si="58"/>
        <v>4.8592593658323633</v>
      </c>
    </row>
    <row r="3768" spans="1:8" x14ac:dyDescent="0.3">
      <c r="A3768">
        <v>182610</v>
      </c>
      <c r="B3768">
        <v>-2.5524475524475498</v>
      </c>
      <c r="C3768">
        <v>0</v>
      </c>
      <c r="D3768">
        <v>-4.0909090909090899</v>
      </c>
      <c r="E3768">
        <v>59.103787626712297</v>
      </c>
      <c r="F3768">
        <v>-4.1748149186738498E-2</v>
      </c>
      <c r="G3768">
        <v>0.61324775984936297</v>
      </c>
      <c r="H3768">
        <f t="shared" si="58"/>
        <v>4.821879892539644</v>
      </c>
    </row>
    <row r="3769" spans="1:8" x14ac:dyDescent="0.3">
      <c r="A3769">
        <v>182514</v>
      </c>
      <c r="B3769">
        <v>-2.4825174825174798</v>
      </c>
      <c r="C3769">
        <v>0</v>
      </c>
      <c r="D3769">
        <v>-4.0909090909090899</v>
      </c>
      <c r="E3769">
        <v>59.103787626712297</v>
      </c>
      <c r="F3769">
        <v>-6.2522310103836798E-2</v>
      </c>
      <c r="G3769">
        <v>0.61594993388993602</v>
      </c>
      <c r="H3769">
        <f t="shared" si="58"/>
        <v>4.7852304271672814</v>
      </c>
    </row>
    <row r="3770" spans="1:8" x14ac:dyDescent="0.3">
      <c r="A3770">
        <v>182418</v>
      </c>
      <c r="B3770">
        <v>-2.4125874125874098</v>
      </c>
      <c r="C3770">
        <v>0</v>
      </c>
      <c r="D3770">
        <v>-4.0909090909090899</v>
      </c>
      <c r="E3770">
        <v>59.103787626712297</v>
      </c>
      <c r="F3770">
        <v>-8.3046005443269094E-2</v>
      </c>
      <c r="G3770">
        <v>0.61798282596648402</v>
      </c>
      <c r="H3770">
        <f t="shared" si="58"/>
        <v>4.7493278696524888</v>
      </c>
    </row>
    <row r="3771" spans="1:8" x14ac:dyDescent="0.3">
      <c r="A3771">
        <v>182322</v>
      </c>
      <c r="B3771">
        <v>-2.3426573426573398</v>
      </c>
      <c r="C3771">
        <v>0</v>
      </c>
      <c r="D3771">
        <v>-4.0909090909090899</v>
      </c>
      <c r="E3771">
        <v>59.103787626712297</v>
      </c>
      <c r="F3771">
        <v>-0.103281555927998</v>
      </c>
      <c r="G3771">
        <v>0.61937887376727496</v>
      </c>
      <c r="H3771">
        <f t="shared" si="58"/>
        <v>4.7141892850403222</v>
      </c>
    </row>
    <row r="3772" spans="1:8" x14ac:dyDescent="0.3">
      <c r="A3772">
        <v>182226</v>
      </c>
      <c r="B3772">
        <v>-2.2727272727272698</v>
      </c>
      <c r="C3772">
        <v>0</v>
      </c>
      <c r="D3772">
        <v>-4.0909090909090899</v>
      </c>
      <c r="E3772">
        <v>59.103787626712297</v>
      </c>
      <c r="F3772">
        <v>-0.123193264098202</v>
      </c>
      <c r="G3772">
        <v>0.62017201092351304</v>
      </c>
      <c r="H3772">
        <f t="shared" si="58"/>
        <v>4.6798318822668161</v>
      </c>
    </row>
    <row r="3773" spans="1:8" x14ac:dyDescent="0.3">
      <c r="A3773">
        <v>182130</v>
      </c>
      <c r="B3773">
        <v>-2.2027972027971998</v>
      </c>
      <c r="C3773">
        <v>0</v>
      </c>
      <c r="D3773">
        <v>-4.0909090909090899</v>
      </c>
      <c r="E3773">
        <v>59.103787626712297</v>
      </c>
      <c r="F3773">
        <v>-0.14274743407503199</v>
      </c>
      <c r="G3773">
        <v>0.62039748445726794</v>
      </c>
      <c r="H3773">
        <f t="shared" si="58"/>
        <v>4.6462729909825367</v>
      </c>
    </row>
    <row r="3774" spans="1:8" x14ac:dyDescent="0.3">
      <c r="A3774">
        <v>182034</v>
      </c>
      <c r="B3774">
        <v>-2.1328671328671298</v>
      </c>
      <c r="C3774">
        <v>0</v>
      </c>
      <c r="D3774">
        <v>-4.0909090909090899</v>
      </c>
      <c r="E3774">
        <v>59.103787626712297</v>
      </c>
      <c r="F3774">
        <v>-0.16191237871042799</v>
      </c>
      <c r="G3774">
        <v>0.62009167200186699</v>
      </c>
      <c r="H3774">
        <f t="shared" si="58"/>
        <v>4.6135300363764289</v>
      </c>
    </row>
    <row r="3775" spans="1:8" x14ac:dyDescent="0.3">
      <c r="A3775">
        <v>181938</v>
      </c>
      <c r="B3775">
        <v>-2.0629370629370598</v>
      </c>
      <c r="C3775">
        <v>0</v>
      </c>
      <c r="D3775">
        <v>-4.0909090909090899</v>
      </c>
      <c r="E3775">
        <v>59.103787626712297</v>
      </c>
      <c r="F3775">
        <v>-0.18065841462898399</v>
      </c>
      <c r="G3775">
        <v>0.61929189956839303</v>
      </c>
      <c r="H3775">
        <f t="shared" si="58"/>
        <v>4.5816205119719404</v>
      </c>
    </row>
    <row r="3776" spans="1:8" x14ac:dyDescent="0.3">
      <c r="A3776">
        <v>181842</v>
      </c>
      <c r="B3776">
        <v>-1.99300699300699</v>
      </c>
      <c r="C3776">
        <v>0</v>
      </c>
      <c r="D3776">
        <v>-4.0909090909090899</v>
      </c>
      <c r="E3776">
        <v>59.103787626712297</v>
      </c>
      <c r="F3776">
        <v>-0.198957845742784</v>
      </c>
      <c r="G3776">
        <v>0.61803626058368899</v>
      </c>
      <c r="H3776">
        <f t="shared" si="58"/>
        <v>4.550561950381228</v>
      </c>
    </row>
    <row r="3777" spans="1:8" x14ac:dyDescent="0.3">
      <c r="A3777">
        <v>181746</v>
      </c>
      <c r="B3777">
        <v>-1.92307692307692</v>
      </c>
      <c r="C3777">
        <v>0</v>
      </c>
      <c r="D3777">
        <v>-4.0909090909090899</v>
      </c>
      <c r="E3777">
        <v>59.103787626712297</v>
      </c>
      <c r="F3777">
        <v>-0.216784935889132</v>
      </c>
      <c r="G3777">
        <v>0.61636343687442396</v>
      </c>
      <c r="H3777">
        <f t="shared" si="58"/>
        <v>4.520371892018801</v>
      </c>
    </row>
    <row r="3778" spans="1:8" x14ac:dyDescent="0.3">
      <c r="A3778">
        <v>181650</v>
      </c>
      <c r="B3778">
        <v>-1.85314685314685</v>
      </c>
      <c r="C3778">
        <v>0</v>
      </c>
      <c r="D3778">
        <v>-4.0909090909090899</v>
      </c>
      <c r="E3778">
        <v>59.103787626712297</v>
      </c>
      <c r="F3778">
        <v>-0.234115871303615</v>
      </c>
      <c r="G3778">
        <v>0.61431252221903798</v>
      </c>
      <c r="H3778">
        <f t="shared" si="58"/>
        <v>4.4910678517932361</v>
      </c>
    </row>
    <row r="3779" spans="1:8" x14ac:dyDescent="0.3">
      <c r="A3779">
        <v>181554</v>
      </c>
      <c r="B3779">
        <v>-1.78321678321678</v>
      </c>
      <c r="C3779">
        <v>0</v>
      </c>
      <c r="D3779">
        <v>-4.0909090909090899</v>
      </c>
      <c r="E3779">
        <v>59.103787626712297</v>
      </c>
      <c r="F3779">
        <v>-0.25092871369646003</v>
      </c>
      <c r="G3779">
        <v>0.61192284903557703</v>
      </c>
      <c r="H3779">
        <f t="shared" ref="H3779:H3842" si="59">SQRT(B3779^2+C3779^2+D3779^2)</f>
        <v>4.4626672838145396</v>
      </c>
    </row>
    <row r="3780" spans="1:8" x14ac:dyDescent="0.3">
      <c r="A3780">
        <v>181458</v>
      </c>
      <c r="B3780">
        <v>-1.71328671328671</v>
      </c>
      <c r="C3780">
        <v>0</v>
      </c>
      <c r="D3780">
        <v>-4.0909090909090899</v>
      </c>
      <c r="E3780">
        <v>59.103787626712297</v>
      </c>
      <c r="F3780">
        <v>-0.26720334474822</v>
      </c>
      <c r="G3780">
        <v>0.60923381871950399</v>
      </c>
      <c r="H3780">
        <f t="shared" si="59"/>
        <v>4.4351875441752648</v>
      </c>
    </row>
    <row r="3781" spans="1:8" x14ac:dyDescent="0.3">
      <c r="A3781">
        <v>181362</v>
      </c>
      <c r="B3781">
        <v>-1.64335664335664</v>
      </c>
      <c r="C3781">
        <v>0</v>
      </c>
      <c r="D3781">
        <v>-4.0909090909090899</v>
      </c>
      <c r="E3781">
        <v>59.103787626712297</v>
      </c>
      <c r="F3781">
        <v>-0.28292140288100498</v>
      </c>
      <c r="G3781">
        <v>0.60628473609213795</v>
      </c>
      <c r="H3781">
        <f t="shared" si="59"/>
        <v>4.4086458518854794</v>
      </c>
    </row>
    <row r="3782" spans="1:8" x14ac:dyDescent="0.3">
      <c r="A3782">
        <v>181266</v>
      </c>
      <c r="B3782">
        <v>-1.57342657342657</v>
      </c>
      <c r="C3782">
        <v>0</v>
      </c>
      <c r="D3782">
        <v>-4.0909090909090899</v>
      </c>
      <c r="E3782">
        <v>59.103787626712297</v>
      </c>
      <c r="F3782">
        <v>-0.29806621319357901</v>
      </c>
      <c r="G3782">
        <v>0.60311464836843998</v>
      </c>
      <c r="H3782">
        <f t="shared" si="59"/>
        <v>4.3830592480649306</v>
      </c>
    </row>
    <row r="3783" spans="1:8" x14ac:dyDescent="0.3">
      <c r="A3783">
        <v>181170</v>
      </c>
      <c r="B3783">
        <v>-1.5034965034965</v>
      </c>
      <c r="C3783">
        <v>0</v>
      </c>
      <c r="D3783">
        <v>-4.0909090909090899</v>
      </c>
      <c r="E3783">
        <v>59.103787626712297</v>
      </c>
      <c r="F3783">
        <v>-0.31262271147233001</v>
      </c>
      <c r="G3783">
        <v>0.59976218900298395</v>
      </c>
      <c r="H3783">
        <f t="shared" si="59"/>
        <v>4.3584445535200791</v>
      </c>
    </row>
    <row r="3784" spans="1:8" x14ac:dyDescent="0.3">
      <c r="A3784">
        <v>181074</v>
      </c>
      <c r="B3784">
        <v>-1.43356643356643</v>
      </c>
      <c r="C3784">
        <v>0</v>
      </c>
      <c r="D3784">
        <v>-4.0909090909090899</v>
      </c>
      <c r="E3784">
        <v>59.103787626712297</v>
      </c>
      <c r="F3784">
        <v>-0.32657736320543401</v>
      </c>
      <c r="G3784">
        <v>0.59626542672592797</v>
      </c>
      <c r="H3784">
        <f t="shared" si="59"/>
        <v>4.334818324858726</v>
      </c>
    </row>
    <row r="3785" spans="1:8" x14ac:dyDescent="0.3">
      <c r="A3785">
        <v>180978</v>
      </c>
      <c r="B3785">
        <v>-1.36363636363636</v>
      </c>
      <c r="C3785">
        <v>0</v>
      </c>
      <c r="D3785">
        <v>-4.0909090909090899</v>
      </c>
      <c r="E3785">
        <v>59.103787626712297</v>
      </c>
      <c r="F3785">
        <v>-0.33991807853434403</v>
      </c>
      <c r="G3785">
        <v>0.59266172003709605</v>
      </c>
      <c r="H3785">
        <f t="shared" si="59"/>
        <v>4.3121968093205147</v>
      </c>
    </row>
    <row r="3786" spans="1:8" x14ac:dyDescent="0.3">
      <c r="A3786">
        <v>180882</v>
      </c>
      <c r="B3786">
        <v>-1.29370629370629</v>
      </c>
      <c r="C3786">
        <v>0</v>
      </c>
      <c r="D3786">
        <v>-4.0909090909090899</v>
      </c>
      <c r="E3786">
        <v>59.103787626712297</v>
      </c>
      <c r="F3786">
        <v>-0.35263412407529199</v>
      </c>
      <c r="G3786">
        <v>0.58898757738649299</v>
      </c>
      <c r="H3786">
        <f t="shared" si="59"/>
        <v>4.2905958985271386</v>
      </c>
    </row>
    <row r="3787" spans="1:8" x14ac:dyDescent="0.3">
      <c r="A3787">
        <v>180786</v>
      </c>
      <c r="B3787">
        <v>-1.22377622377622</v>
      </c>
      <c r="C3787">
        <v>0</v>
      </c>
      <c r="D3787">
        <v>-4.0909090909090899</v>
      </c>
      <c r="E3787">
        <v>59.103787626712297</v>
      </c>
      <c r="F3787">
        <v>-0.36471603253399199</v>
      </c>
      <c r="G3787">
        <v>0.58527852323394602</v>
      </c>
      <c r="H3787">
        <f t="shared" si="59"/>
        <v>4.2700310813813314</v>
      </c>
    </row>
    <row r="3788" spans="1:8" x14ac:dyDescent="0.3">
      <c r="A3788">
        <v>180690</v>
      </c>
      <c r="B3788">
        <v>-1.15384615384615</v>
      </c>
      <c r="C3788">
        <v>0</v>
      </c>
      <c r="D3788">
        <v>-4.0909090909090899</v>
      </c>
      <c r="E3788">
        <v>59.103787626712297</v>
      </c>
      <c r="F3788">
        <v>-0.37615551101948802</v>
      </c>
      <c r="G3788">
        <v>0.58156897014939901</v>
      </c>
      <c r="H3788">
        <f t="shared" si="59"/>
        <v>4.2505173963681404</v>
      </c>
    </row>
    <row r="3789" spans="1:8" x14ac:dyDescent="0.3">
      <c r="A3789">
        <v>180594</v>
      </c>
      <c r="B3789">
        <v>-1.08391608391608</v>
      </c>
      <c r="C3789">
        <v>0</v>
      </c>
      <c r="D3789">
        <v>-4.0909090909090899</v>
      </c>
      <c r="E3789">
        <v>59.103787626712297</v>
      </c>
      <c r="F3789">
        <v>-0.38694534893875798</v>
      </c>
      <c r="G3789">
        <v>0.57789209708877698</v>
      </c>
      <c r="H3789">
        <f t="shared" si="59"/>
        <v>4.2320693835350349</v>
      </c>
    </row>
    <row r="3790" spans="1:8" x14ac:dyDescent="0.3">
      <c r="A3790">
        <v>180498</v>
      </c>
      <c r="B3790">
        <v>-1.01398601398601</v>
      </c>
      <c r="C3790">
        <v>0</v>
      </c>
      <c r="D3790">
        <v>-4.0909090909090899</v>
      </c>
      <c r="E3790">
        <v>59.103787626712297</v>
      </c>
      <c r="F3790">
        <v>-0.39707932632265402</v>
      </c>
      <c r="G3790">
        <v>0.57427973395814103</v>
      </c>
      <c r="H3790">
        <f t="shared" si="59"/>
        <v>4.214701036448715</v>
      </c>
    </row>
    <row r="3791" spans="1:8" x14ac:dyDescent="0.3">
      <c r="A3791">
        <v>180402</v>
      </c>
      <c r="B3791">
        <v>-0.94405594405594295</v>
      </c>
      <c r="C3791">
        <v>0</v>
      </c>
      <c r="D3791">
        <v>-4.0909090909090899</v>
      </c>
      <c r="E3791">
        <v>59.103787626712297</v>
      </c>
      <c r="F3791">
        <v>-0.40655212339688201</v>
      </c>
      <c r="G3791">
        <v>0.57076225256106905</v>
      </c>
      <c r="H3791">
        <f t="shared" si="59"/>
        <v>4.1984257544453492</v>
      </c>
    </row>
    <row r="3792" spans="1:8" x14ac:dyDescent="0.3">
      <c r="A3792">
        <v>180306</v>
      </c>
      <c r="B3792">
        <v>-0.87412587412587395</v>
      </c>
      <c r="C3792">
        <v>0</v>
      </c>
      <c r="D3792">
        <v>-4.0909090909090899</v>
      </c>
      <c r="E3792">
        <v>59.103787626712297</v>
      </c>
      <c r="F3792">
        <v>-0.41535923216974302</v>
      </c>
      <c r="G3792">
        <v>0.56736846401026497</v>
      </c>
      <c r="H3792">
        <f t="shared" si="59"/>
        <v>4.1832562955070012</v>
      </c>
    </row>
    <row r="3793" spans="1:8" x14ac:dyDescent="0.3">
      <c r="A3793">
        <v>180210</v>
      </c>
      <c r="B3793">
        <v>-0.80419580419580405</v>
      </c>
      <c r="C3793">
        <v>0</v>
      </c>
      <c r="D3793">
        <v>-4.0909090909090899</v>
      </c>
      <c r="E3793">
        <v>59.103787626712297</v>
      </c>
      <c r="F3793">
        <v>-0.42349687076203402</v>
      </c>
      <c r="G3793">
        <v>0.56412552267417804</v>
      </c>
      <c r="H3793">
        <f t="shared" si="59"/>
        <v>4.1692047301096613</v>
      </c>
    </row>
    <row r="3794" spans="1:8" x14ac:dyDescent="0.3">
      <c r="A3794">
        <v>180114</v>
      </c>
      <c r="B3794">
        <v>-0.73426573426573405</v>
      </c>
      <c r="C3794">
        <v>0</v>
      </c>
      <c r="D3794">
        <v>-4.0909090909090899</v>
      </c>
      <c r="E3794">
        <v>59.103787626712297</v>
      </c>
      <c r="F3794">
        <v>-0.43096190115488803</v>
      </c>
      <c r="G3794">
        <v>0.56105883672211598</v>
      </c>
      <c r="H3794">
        <f t="shared" si="59"/>
        <v>4.1562823963969819</v>
      </c>
    </row>
    <row r="3795" spans="1:8" x14ac:dyDescent="0.3">
      <c r="A3795">
        <v>180018</v>
      </c>
      <c r="B3795">
        <v>-0.66433566433566504</v>
      </c>
      <c r="C3795">
        <v>0</v>
      </c>
      <c r="D3795">
        <v>-4.0909090909090899</v>
      </c>
      <c r="E3795">
        <v>59.103787626712297</v>
      </c>
      <c r="F3795">
        <v>-0.43775175097915803</v>
      </c>
      <c r="G3795">
        <v>0.55819198532653203</v>
      </c>
      <c r="H3795">
        <f t="shared" si="59"/>
        <v>4.1444998570383556</v>
      </c>
    </row>
    <row r="3796" spans="1:8" x14ac:dyDescent="0.3">
      <c r="A3796">
        <v>179922</v>
      </c>
      <c r="B3796">
        <v>-0.59440559440559504</v>
      </c>
      <c r="C3796">
        <v>0</v>
      </c>
      <c r="D3796">
        <v>-4.0909090909090899</v>
      </c>
      <c r="E3796">
        <v>59.103787626712297</v>
      </c>
      <c r="F3796">
        <v>-0.44386433991618901</v>
      </c>
      <c r="G3796">
        <v>0.55554664257822794</v>
      </c>
      <c r="H3796">
        <f t="shared" si="59"/>
        <v>4.1338668581297231</v>
      </c>
    </row>
    <row r="3797" spans="1:8" x14ac:dyDescent="0.3">
      <c r="A3797">
        <v>179826</v>
      </c>
      <c r="B3797">
        <v>-0.52447552447552404</v>
      </c>
      <c r="C3797">
        <v>0</v>
      </c>
      <c r="D3797">
        <v>-4.0909090909090899</v>
      </c>
      <c r="E3797">
        <v>59.103787626712297</v>
      </c>
      <c r="F3797">
        <v>-0.44929801122533902</v>
      </c>
      <c r="G3797">
        <v>0.55314250816834099</v>
      </c>
      <c r="H3797">
        <f t="shared" si="59"/>
        <v>4.124392290490384</v>
      </c>
    </row>
    <row r="3798" spans="1:8" x14ac:dyDescent="0.3">
      <c r="A3798">
        <v>179730</v>
      </c>
      <c r="B3798">
        <v>-0.45454545454545398</v>
      </c>
      <c r="C3798">
        <v>0</v>
      </c>
      <c r="D3798">
        <v>-4.0909090909090899</v>
      </c>
      <c r="E3798">
        <v>59.103787626712297</v>
      </c>
      <c r="F3798">
        <v>-0.45405146885909098</v>
      </c>
      <c r="G3798">
        <v>0.55099724488974</v>
      </c>
      <c r="H3798">
        <f t="shared" si="59"/>
        <v>4.1160841536988251</v>
      </c>
    </row>
    <row r="3799" spans="1:8" x14ac:dyDescent="0.3">
      <c r="A3799">
        <v>179634</v>
      </c>
      <c r="B3799">
        <v>-0.38461538461538403</v>
      </c>
      <c r="C3799">
        <v>0</v>
      </c>
      <c r="D3799">
        <v>-4.0909090909090899</v>
      </c>
      <c r="E3799">
        <v>59.103787626712297</v>
      </c>
      <c r="F3799">
        <v>-0.45812372057282502</v>
      </c>
      <c r="G3799">
        <v>0.54912642300916104</v>
      </c>
      <c r="H3799">
        <f t="shared" si="59"/>
        <v>4.108949523195129</v>
      </c>
    </row>
    <row r="3800" spans="1:8" x14ac:dyDescent="0.3">
      <c r="A3800">
        <v>179538</v>
      </c>
      <c r="B3800">
        <v>-0.31468531468531502</v>
      </c>
      <c r="C3800">
        <v>0</v>
      </c>
      <c r="D3800">
        <v>-4.0909090909090899</v>
      </c>
      <c r="E3800">
        <v>59.103787626712297</v>
      </c>
      <c r="F3800">
        <v>-0.46151402738374803</v>
      </c>
      <c r="G3800">
        <v>0.547543471559506</v>
      </c>
      <c r="H3800">
        <f t="shared" si="59"/>
        <v>4.1029945207569112</v>
      </c>
    </row>
    <row r="3801" spans="1:8" x14ac:dyDescent="0.3">
      <c r="A3801">
        <v>179442</v>
      </c>
      <c r="B3801">
        <v>-0.24475524475524499</v>
      </c>
      <c r="C3801">
        <v>0</v>
      </c>
      <c r="D3801">
        <v>-4.0909090909090899</v>
      </c>
      <c r="E3801">
        <v>59.103787626712297</v>
      </c>
      <c r="F3801">
        <v>-0.46422185968261798</v>
      </c>
      <c r="G3801">
        <v>0.54625963659900301</v>
      </c>
      <c r="H3801">
        <f t="shared" si="59"/>
        <v>4.0982242886301181</v>
      </c>
    </row>
    <row r="3802" spans="1:8" x14ac:dyDescent="0.3">
      <c r="A3802">
        <v>179346</v>
      </c>
      <c r="B3802">
        <v>-0.17482517482517501</v>
      </c>
      <c r="C3802">
        <v>0</v>
      </c>
      <c r="D3802">
        <v>-4.0909090909090899</v>
      </c>
      <c r="E3802">
        <v>59.103787626712297</v>
      </c>
      <c r="F3802">
        <v>-0.46624686025290701</v>
      </c>
      <c r="G3802">
        <v>0.54528394647988798</v>
      </c>
      <c r="H3802">
        <f t="shared" si="59"/>
        <v>4.0946429675657061</v>
      </c>
    </row>
    <row r="3803" spans="1:8" x14ac:dyDescent="0.3">
      <c r="A3803">
        <v>179250</v>
      </c>
      <c r="B3803">
        <v>-0.10489510489510501</v>
      </c>
      <c r="C3803">
        <v>0</v>
      </c>
      <c r="D3803">
        <v>-4.0909090909090899</v>
      </c>
      <c r="E3803">
        <v>59.103787626712297</v>
      </c>
      <c r="F3803">
        <v>-0.46758881440517103</v>
      </c>
      <c r="G3803">
        <v>0.54462318416389199</v>
      </c>
      <c r="H3803">
        <f t="shared" si="59"/>
        <v>4.0922536789785644</v>
      </c>
    </row>
    <row r="3804" spans="1:8" x14ac:dyDescent="0.3">
      <c r="A3804">
        <v>179154</v>
      </c>
      <c r="B3804">
        <v>-3.4965034965035002E-2</v>
      </c>
      <c r="C3804">
        <v>0</v>
      </c>
      <c r="D3804">
        <v>-4.0909090909090899</v>
      </c>
      <c r="E3804">
        <v>59.103787626712297</v>
      </c>
      <c r="F3804">
        <v>-0.46824762738943199</v>
      </c>
      <c r="G3804">
        <v>0.54428186661509803</v>
      </c>
      <c r="H3804">
        <f t="shared" si="59"/>
        <v>4.0910585114066436</v>
      </c>
    </row>
    <row r="3805" spans="1:8" x14ac:dyDescent="0.3">
      <c r="A3805">
        <v>179058</v>
      </c>
      <c r="B3805">
        <v>3.4965034965035002E-2</v>
      </c>
      <c r="C3805">
        <v>0</v>
      </c>
      <c r="D3805">
        <v>-4.0909090909090899</v>
      </c>
      <c r="E3805">
        <v>59.103787626712297</v>
      </c>
      <c r="F3805">
        <v>-0.468223309205273</v>
      </c>
      <c r="G3805">
        <v>0.54426223129266205</v>
      </c>
      <c r="H3805">
        <f t="shared" si="59"/>
        <v>4.0910585114066436</v>
      </c>
    </row>
    <row r="3806" spans="1:8" x14ac:dyDescent="0.3">
      <c r="A3806">
        <v>178962</v>
      </c>
      <c r="B3806">
        <v>0.10489510489510501</v>
      </c>
      <c r="C3806">
        <v>0</v>
      </c>
      <c r="D3806">
        <v>-4.0909090909090899</v>
      </c>
      <c r="E3806">
        <v>59.103787626712297</v>
      </c>
      <c r="F3806">
        <v>-0.46751596688770503</v>
      </c>
      <c r="G3806">
        <v>0.54456422975686603</v>
      </c>
      <c r="H3806">
        <f t="shared" si="59"/>
        <v>4.0922536789785644</v>
      </c>
    </row>
    <row r="3807" spans="1:8" x14ac:dyDescent="0.3">
      <c r="A3807">
        <v>178866</v>
      </c>
      <c r="B3807">
        <v>0.17482517482517501</v>
      </c>
      <c r="C3807">
        <v>0</v>
      </c>
      <c r="D3807">
        <v>-4.0909090909090899</v>
      </c>
      <c r="E3807">
        <v>59.103787626712297</v>
      </c>
      <c r="F3807">
        <v>-0.46612580430630601</v>
      </c>
      <c r="G3807">
        <v>0.54518552839212397</v>
      </c>
      <c r="H3807">
        <f t="shared" si="59"/>
        <v>4.0946429675657061</v>
      </c>
    </row>
    <row r="3808" spans="1:8" x14ac:dyDescent="0.3">
      <c r="A3808">
        <v>178770</v>
      </c>
      <c r="B3808">
        <v>0.24475524475524499</v>
      </c>
      <c r="C3808">
        <v>0</v>
      </c>
      <c r="D3808">
        <v>-4.0909090909090899</v>
      </c>
      <c r="E3808">
        <v>59.103787626712297</v>
      </c>
      <c r="F3808">
        <v>-0.46405312947514699</v>
      </c>
      <c r="G3808">
        <v>0.54612151624043703</v>
      </c>
      <c r="H3808">
        <f t="shared" si="59"/>
        <v>4.0982242886301181</v>
      </c>
    </row>
    <row r="3809" spans="1:8" x14ac:dyDescent="0.3">
      <c r="A3809">
        <v>178674</v>
      </c>
      <c r="B3809">
        <v>0.31468531468531502</v>
      </c>
      <c r="C3809">
        <v>0</v>
      </c>
      <c r="D3809">
        <v>-4.0909090909090899</v>
      </c>
      <c r="E3809">
        <v>59.103787626712297</v>
      </c>
      <c r="F3809">
        <v>-0.46129836933113499</v>
      </c>
      <c r="G3809">
        <v>0.54736531992870097</v>
      </c>
      <c r="H3809">
        <f t="shared" si="59"/>
        <v>4.1029945207569112</v>
      </c>
    </row>
    <row r="3810" spans="1:8" x14ac:dyDescent="0.3">
      <c r="A3810">
        <v>178578</v>
      </c>
      <c r="B3810">
        <v>0.38461538461538403</v>
      </c>
      <c r="C3810">
        <v>0</v>
      </c>
      <c r="D3810">
        <v>-4.0909090909090899</v>
      </c>
      <c r="E3810">
        <v>59.103787626712297</v>
      </c>
      <c r="F3810">
        <v>-0.457862091897977</v>
      </c>
      <c r="G3810">
        <v>0.54890782566363705</v>
      </c>
      <c r="H3810">
        <f t="shared" si="59"/>
        <v>4.108949523195129</v>
      </c>
    </row>
    <row r="3811" spans="1:8" x14ac:dyDescent="0.3">
      <c r="A3811">
        <v>178482</v>
      </c>
      <c r="B3811">
        <v>0.45454545454545497</v>
      </c>
      <c r="C3811">
        <v>0</v>
      </c>
      <c r="D3811">
        <v>-4.0909090909090899</v>
      </c>
      <c r="E3811">
        <v>59.103787626712297</v>
      </c>
      <c r="F3811">
        <v>-0.45374503571170099</v>
      </c>
      <c r="G3811">
        <v>0.55073770825937596</v>
      </c>
      <c r="H3811">
        <f t="shared" si="59"/>
        <v>4.1160841536988251</v>
      </c>
    </row>
    <row r="3812" spans="1:8" x14ac:dyDescent="0.3">
      <c r="A3812">
        <v>178386</v>
      </c>
      <c r="B3812">
        <v>0.52447552447552404</v>
      </c>
      <c r="C3812">
        <v>0</v>
      </c>
      <c r="D3812">
        <v>-4.0909090909090899</v>
      </c>
      <c r="E3812">
        <v>59.103787626712297</v>
      </c>
      <c r="F3812">
        <v>-0.44894814634091101</v>
      </c>
      <c r="G3812">
        <v>0.55284146715515603</v>
      </c>
      <c r="H3812">
        <f t="shared" si="59"/>
        <v>4.124392290490384</v>
      </c>
    </row>
    <row r="3813" spans="1:8" x14ac:dyDescent="0.3">
      <c r="A3813">
        <v>178290</v>
      </c>
      <c r="B3813">
        <v>0.59440559440559404</v>
      </c>
      <c r="C3813">
        <v>0</v>
      </c>
      <c r="D3813">
        <v>-4.0909090909090899</v>
      </c>
      <c r="E3813">
        <v>59.103787626712297</v>
      </c>
      <c r="F3813">
        <v>-0.443472619790578</v>
      </c>
      <c r="G3813">
        <v>0.55520346937434795</v>
      </c>
      <c r="H3813">
        <f t="shared" si="59"/>
        <v>4.1338668581297231</v>
      </c>
    </row>
    <row r="3814" spans="1:8" x14ac:dyDescent="0.3">
      <c r="A3814">
        <v>178194</v>
      </c>
      <c r="B3814">
        <v>0.66433566433566504</v>
      </c>
      <c r="C3814">
        <v>0</v>
      </c>
      <c r="D3814">
        <v>-4.0909090909090899</v>
      </c>
      <c r="E3814">
        <v>59.103787626712297</v>
      </c>
      <c r="F3814">
        <v>-0.43731995253185602</v>
      </c>
      <c r="G3814">
        <v>0.55780599937137199</v>
      </c>
      <c r="H3814">
        <f t="shared" si="59"/>
        <v>4.1444998570383556</v>
      </c>
    </row>
    <row r="3815" spans="1:8" x14ac:dyDescent="0.3">
      <c r="A3815">
        <v>178098</v>
      </c>
      <c r="B3815">
        <v>0.73426573426573405</v>
      </c>
      <c r="C3815">
        <v>0</v>
      </c>
      <c r="D3815">
        <v>-4.0909090909090899</v>
      </c>
      <c r="E3815">
        <v>59.103787626712297</v>
      </c>
      <c r="F3815">
        <v>-0.43049199785214298</v>
      </c>
      <c r="G3815">
        <v>0.56062931570979202</v>
      </c>
      <c r="H3815">
        <f t="shared" si="59"/>
        <v>4.1562823963969819</v>
      </c>
    </row>
    <row r="3816" spans="1:8" x14ac:dyDescent="0.3">
      <c r="A3816">
        <v>178002</v>
      </c>
      <c r="B3816">
        <v>0.80419580419580405</v>
      </c>
      <c r="C3816">
        <v>0</v>
      </c>
      <c r="D3816">
        <v>-4.0909090909090899</v>
      </c>
      <c r="E3816">
        <v>59.103787626712297</v>
      </c>
      <c r="F3816">
        <v>-0.42299102816950201</v>
      </c>
      <c r="G3816">
        <v>0.56365171451295604</v>
      </c>
      <c r="H3816">
        <f t="shared" si="59"/>
        <v>4.1692047301096613</v>
      </c>
    </row>
    <row r="3817" spans="1:8" x14ac:dyDescent="0.3">
      <c r="A3817">
        <v>177906</v>
      </c>
      <c r="B3817">
        <v>0.87412587412587395</v>
      </c>
      <c r="C3817">
        <v>0</v>
      </c>
      <c r="D3817">
        <v>-4.0909090909090899</v>
      </c>
      <c r="E3817">
        <v>59.103787626712297</v>
      </c>
      <c r="F3817">
        <v>-0.41481980290377302</v>
      </c>
      <c r="G3817">
        <v>0.56684959962764803</v>
      </c>
      <c r="H3817">
        <f t="shared" si="59"/>
        <v>4.1832562955070012</v>
      </c>
    </row>
    <row r="3818" spans="1:8" x14ac:dyDescent="0.3">
      <c r="A3818">
        <v>177810</v>
      </c>
      <c r="B3818">
        <v>0.94405594405594395</v>
      </c>
      <c r="C3818">
        <v>0</v>
      </c>
      <c r="D3818">
        <v>-4.0909090909090899</v>
      </c>
      <c r="E3818">
        <v>59.103787626712297</v>
      </c>
      <c r="F3818">
        <v>-0.405981641443803</v>
      </c>
      <c r="G3818">
        <v>0.5701975594409</v>
      </c>
      <c r="H3818">
        <f t="shared" si="59"/>
        <v>4.1984257544453492</v>
      </c>
    </row>
    <row r="3819" spans="1:8" x14ac:dyDescent="0.3">
      <c r="A3819">
        <v>177714</v>
      </c>
      <c r="B3819">
        <v>1.01398601398601</v>
      </c>
      <c r="C3819">
        <v>0</v>
      </c>
      <c r="D3819">
        <v>-4.0909090909090899</v>
      </c>
      <c r="E3819">
        <v>59.103787626712297</v>
      </c>
      <c r="F3819">
        <v>-0.39648050069653401</v>
      </c>
      <c r="G3819">
        <v>0.57366845028989999</v>
      </c>
      <c r="H3819">
        <f t="shared" si="59"/>
        <v>4.214701036448715</v>
      </c>
    </row>
    <row r="3820" spans="1:8" x14ac:dyDescent="0.3">
      <c r="A3820">
        <v>177618</v>
      </c>
      <c r="B3820">
        <v>1.08391608391608</v>
      </c>
      <c r="C3820">
        <v>0</v>
      </c>
      <c r="D3820">
        <v>-4.0909090909090899</v>
      </c>
      <c r="E3820">
        <v>59.103787626712297</v>
      </c>
      <c r="F3820">
        <v>-0.38632105665008298</v>
      </c>
      <c r="G3820">
        <v>0.57723348640423899</v>
      </c>
      <c r="H3820">
        <f t="shared" si="59"/>
        <v>4.2320693835350349</v>
      </c>
    </row>
    <row r="3821" spans="1:8" x14ac:dyDescent="0.3">
      <c r="A3821">
        <v>177522</v>
      </c>
      <c r="B3821">
        <v>1.15384615384615</v>
      </c>
      <c r="C3821">
        <v>0</v>
      </c>
      <c r="D3821">
        <v>-4.0909090909090899</v>
      </c>
      <c r="E3821">
        <v>59.103787626712297</v>
      </c>
      <c r="F3821">
        <v>-0.375508789329981</v>
      </c>
      <c r="G3821">
        <v>0.58086233631786499</v>
      </c>
      <c r="H3821">
        <f t="shared" si="59"/>
        <v>4.2505173963681404</v>
      </c>
    </row>
    <row r="3822" spans="1:8" x14ac:dyDescent="0.3">
      <c r="A3822">
        <v>177426</v>
      </c>
      <c r="B3822">
        <v>1.22377622377622</v>
      </c>
      <c r="C3822">
        <v>0</v>
      </c>
      <c r="D3822">
        <v>-4.0909090909090899</v>
      </c>
      <c r="E3822">
        <v>59.103787626712297</v>
      </c>
      <c r="F3822">
        <v>-0.364050070476438</v>
      </c>
      <c r="G3822">
        <v>0.58452322568447601</v>
      </c>
      <c r="H3822">
        <f t="shared" si="59"/>
        <v>4.2700310813813314</v>
      </c>
    </row>
    <row r="3823" spans="1:8" x14ac:dyDescent="0.3">
      <c r="A3823">
        <v>177330</v>
      </c>
      <c r="B3823">
        <v>1.29370629370629</v>
      </c>
      <c r="C3823">
        <v>0</v>
      </c>
      <c r="D3823">
        <v>-4.0909090909090899</v>
      </c>
      <c r="E3823">
        <v>59.103787626712297</v>
      </c>
      <c r="F3823">
        <v>-0.35195225322157098</v>
      </c>
      <c r="G3823">
        <v>0.58818304642396402</v>
      </c>
      <c r="H3823">
        <f t="shared" si="59"/>
        <v>4.2905958985271386</v>
      </c>
    </row>
    <row r="3824" spans="1:8" x14ac:dyDescent="0.3">
      <c r="A3824">
        <v>177234</v>
      </c>
      <c r="B3824">
        <v>1.36363636363636</v>
      </c>
      <c r="C3824">
        <v>0</v>
      </c>
      <c r="D3824">
        <v>-4.0909090909090899</v>
      </c>
      <c r="E3824">
        <v>59.103787626712297</v>
      </c>
      <c r="F3824">
        <v>-0.33922376299992602</v>
      </c>
      <c r="G3824">
        <v>0.59180747211838003</v>
      </c>
      <c r="H3824">
        <f t="shared" si="59"/>
        <v>4.3121968093205147</v>
      </c>
    </row>
    <row r="3825" spans="1:8" x14ac:dyDescent="0.3">
      <c r="A3825">
        <v>177138</v>
      </c>
      <c r="B3825">
        <v>1.43356643356643</v>
      </c>
      <c r="C3825">
        <v>0</v>
      </c>
      <c r="D3825">
        <v>-4.0909090909090899</v>
      </c>
      <c r="E3825">
        <v>59.103787626712297</v>
      </c>
      <c r="F3825">
        <v>-0.32587418888430197</v>
      </c>
      <c r="G3825">
        <v>0.59536107956311302</v>
      </c>
      <c r="H3825">
        <f t="shared" si="59"/>
        <v>4.334818324858726</v>
      </c>
    </row>
    <row r="3826" spans="1:8" x14ac:dyDescent="0.3">
      <c r="A3826">
        <v>177042</v>
      </c>
      <c r="B3826">
        <v>1.5034965034965</v>
      </c>
      <c r="C3826">
        <v>0</v>
      </c>
      <c r="D3826">
        <v>-4.0909090909090899</v>
      </c>
      <c r="E3826">
        <v>59.103787626712297</v>
      </c>
      <c r="F3826">
        <v>-0.311914374502481</v>
      </c>
      <c r="G3826">
        <v>0.59880747636222997</v>
      </c>
      <c r="H3826">
        <f t="shared" si="59"/>
        <v>4.3584445535200791</v>
      </c>
    </row>
    <row r="3827" spans="1:8" x14ac:dyDescent="0.3">
      <c r="A3827">
        <v>176946</v>
      </c>
      <c r="B3827">
        <v>1.57342657342657</v>
      </c>
      <c r="C3827">
        <v>0</v>
      </c>
      <c r="D3827">
        <v>-4.0909090909090899</v>
      </c>
      <c r="E3827">
        <v>59.103787626712297</v>
      </c>
      <c r="F3827">
        <v>-0.29735650765997201</v>
      </c>
      <c r="G3827">
        <v>0.60210943443578002</v>
      </c>
      <c r="H3827">
        <f t="shared" si="59"/>
        <v>4.3830592480649306</v>
      </c>
    </row>
    <row r="3828" spans="1:8" x14ac:dyDescent="0.3">
      <c r="A3828">
        <v>176850</v>
      </c>
      <c r="B3828">
        <v>1.64335664335664</v>
      </c>
      <c r="C3828">
        <v>0</v>
      </c>
      <c r="D3828">
        <v>-4.0909090909090899</v>
      </c>
      <c r="E3828">
        <v>59.103787626712297</v>
      </c>
      <c r="F3828">
        <v>-0.28221420776983103</v>
      </c>
      <c r="G3828">
        <v>0.60522902928120403</v>
      </c>
      <c r="H3828">
        <f t="shared" si="59"/>
        <v>4.4086458518854794</v>
      </c>
    </row>
    <row r="3829" spans="1:8" x14ac:dyDescent="0.3">
      <c r="A3829">
        <v>176754</v>
      </c>
      <c r="B3829">
        <v>1.71328671328671</v>
      </c>
      <c r="C3829">
        <v>0</v>
      </c>
      <c r="D3829">
        <v>-4.0909090909090899</v>
      </c>
      <c r="E3829">
        <v>59.103787626712297</v>
      </c>
      <c r="F3829">
        <v>-0.26650261017368898</v>
      </c>
      <c r="G3829">
        <v>0.60812778480073504</v>
      </c>
      <c r="H3829">
        <f t="shared" si="59"/>
        <v>4.4351875441752648</v>
      </c>
    </row>
    <row r="3830" spans="1:8" x14ac:dyDescent="0.3">
      <c r="A3830">
        <v>176658</v>
      </c>
      <c r="B3830">
        <v>1.78321678321678</v>
      </c>
      <c r="C3830">
        <v>0</v>
      </c>
      <c r="D3830">
        <v>-4.0909090909090899</v>
      </c>
      <c r="E3830">
        <v>59.103787626712297</v>
      </c>
      <c r="F3830">
        <v>-0.25023844642875098</v>
      </c>
      <c r="G3830">
        <v>0.61076682347191602</v>
      </c>
      <c r="H3830">
        <f t="shared" si="59"/>
        <v>4.4626672838145396</v>
      </c>
    </row>
    <row r="3831" spans="1:8" x14ac:dyDescent="0.3">
      <c r="A3831">
        <v>176562</v>
      </c>
      <c r="B3831">
        <v>1.85314685314685</v>
      </c>
      <c r="C3831">
        <v>0</v>
      </c>
      <c r="D3831">
        <v>-4.0909090909090899</v>
      </c>
      <c r="E3831">
        <v>59.103787626712297</v>
      </c>
      <c r="F3831">
        <v>-0.23344011963417</v>
      </c>
      <c r="G3831">
        <v>0.61310702159930597</v>
      </c>
      <c r="H3831">
        <f t="shared" si="59"/>
        <v>4.4910678517932361</v>
      </c>
    </row>
    <row r="3832" spans="1:8" x14ac:dyDescent="0.3">
      <c r="A3832">
        <v>176466</v>
      </c>
      <c r="B3832">
        <v>1.92307692307692</v>
      </c>
      <c r="C3832">
        <v>0</v>
      </c>
      <c r="D3832">
        <v>-4.0909090909090899</v>
      </c>
      <c r="E3832">
        <v>59.103787626712297</v>
      </c>
      <c r="F3832">
        <v>-0.21612777387695301</v>
      </c>
      <c r="G3832">
        <v>0.61510916934247295</v>
      </c>
      <c r="H3832">
        <f t="shared" si="59"/>
        <v>4.520371892018801</v>
      </c>
    </row>
    <row r="3833" spans="1:8" x14ac:dyDescent="0.3">
      <c r="A3833">
        <v>176370</v>
      </c>
      <c r="B3833">
        <v>1.99300699300699</v>
      </c>
      <c r="C3833">
        <v>0</v>
      </c>
      <c r="D3833">
        <v>-4.0909090909090899</v>
      </c>
      <c r="E3833">
        <v>59.103787626712297</v>
      </c>
      <c r="F3833">
        <v>-0.19832335689275299</v>
      </c>
      <c r="G3833">
        <v>0.61673413516894204</v>
      </c>
      <c r="H3833">
        <f t="shared" si="59"/>
        <v>4.550561950381228</v>
      </c>
    </row>
    <row r="3834" spans="1:8" x14ac:dyDescent="0.3">
      <c r="A3834">
        <v>176274</v>
      </c>
      <c r="B3834">
        <v>2.0629370629370598</v>
      </c>
      <c r="C3834">
        <v>0</v>
      </c>
      <c r="D3834">
        <v>-4.0909090909090899</v>
      </c>
      <c r="E3834">
        <v>59.103787626712297</v>
      </c>
      <c r="F3834">
        <v>-0.18005067506035899</v>
      </c>
      <c r="G3834">
        <v>0.61794303433148101</v>
      </c>
      <c r="H3834">
        <f t="shared" si="59"/>
        <v>4.5816205119719404</v>
      </c>
    </row>
    <row r="3835" spans="1:8" x14ac:dyDescent="0.3">
      <c r="A3835">
        <v>176178</v>
      </c>
      <c r="B3835">
        <v>2.1328671328671298</v>
      </c>
      <c r="C3835">
        <v>0</v>
      </c>
      <c r="D3835">
        <v>-4.0909090909090899</v>
      </c>
      <c r="E3835">
        <v>59.103787626712297</v>
      </c>
      <c r="F3835">
        <v>-0.16133543988049201</v>
      </c>
      <c r="G3835">
        <v>0.61869740091759495</v>
      </c>
      <c r="H3835">
        <f t="shared" si="59"/>
        <v>4.6135300363764289</v>
      </c>
    </row>
    <row r="3836" spans="1:8" x14ac:dyDescent="0.3">
      <c r="A3836">
        <v>176082</v>
      </c>
      <c r="B3836">
        <v>2.2027972027971998</v>
      </c>
      <c r="C3836">
        <v>0</v>
      </c>
      <c r="D3836">
        <v>-4.0909090909090899</v>
      </c>
      <c r="E3836">
        <v>59.103787626712297</v>
      </c>
      <c r="F3836">
        <v>-0.142205305129323</v>
      </c>
      <c r="G3836">
        <v>0.61895936296611898</v>
      </c>
      <c r="H3836">
        <f t="shared" si="59"/>
        <v>4.6462729909825367</v>
      </c>
    </row>
    <row r="3837" spans="1:8" x14ac:dyDescent="0.3">
      <c r="A3837">
        <v>175986</v>
      </c>
      <c r="B3837">
        <v>2.2727272727272698</v>
      </c>
      <c r="C3837">
        <v>0</v>
      </c>
      <c r="D3837">
        <v>-4.0909090909090899</v>
      </c>
      <c r="E3837">
        <v>59.103787626712297</v>
      </c>
      <c r="F3837">
        <v>-0.12268989392471499</v>
      </c>
      <c r="G3837">
        <v>0.61869182009218704</v>
      </c>
      <c r="H3837">
        <f t="shared" si="59"/>
        <v>4.6798318822668161</v>
      </c>
    </row>
    <row r="3838" spans="1:8" x14ac:dyDescent="0.3">
      <c r="A3838">
        <v>175890</v>
      </c>
      <c r="B3838">
        <v>2.3426573426573398</v>
      </c>
      <c r="C3838">
        <v>0</v>
      </c>
      <c r="D3838">
        <v>-4.0909090909090899</v>
      </c>
      <c r="E3838">
        <v>59.103787626712297</v>
      </c>
      <c r="F3838">
        <v>-0.102820814998225</v>
      </c>
      <c r="G3838">
        <v>0.61785862300829397</v>
      </c>
      <c r="H3838">
        <f t="shared" si="59"/>
        <v>4.7141892850403222</v>
      </c>
    </row>
    <row r="3839" spans="1:8" x14ac:dyDescent="0.3">
      <c r="A3839">
        <v>175794</v>
      </c>
      <c r="B3839">
        <v>2.4125874125874098</v>
      </c>
      <c r="C3839">
        <v>0</v>
      </c>
      <c r="D3839">
        <v>-4.0909090909090899</v>
      </c>
      <c r="E3839">
        <v>59.103787626712297</v>
      </c>
      <c r="F3839">
        <v>-8.26316675277914E-2</v>
      </c>
      <c r="G3839">
        <v>0.61642475427669396</v>
      </c>
      <c r="H3839">
        <f t="shared" si="59"/>
        <v>4.7493278696524888</v>
      </c>
    </row>
    <row r="3840" spans="1:8" x14ac:dyDescent="0.3">
      <c r="A3840">
        <v>175698</v>
      </c>
      <c r="B3840">
        <v>2.4825174825174798</v>
      </c>
      <c r="C3840">
        <v>0</v>
      </c>
      <c r="D3840">
        <v>-4.0909090909090899</v>
      </c>
      <c r="E3840">
        <v>59.103787626712297</v>
      </c>
      <c r="F3840">
        <v>-6.2158033954467E-2</v>
      </c>
      <c r="G3840">
        <v>0.61435650957757504</v>
      </c>
      <c r="H3840">
        <f t="shared" si="59"/>
        <v>4.7852304271672814</v>
      </c>
    </row>
    <row r="3841" spans="1:8" x14ac:dyDescent="0.3">
      <c r="A3841">
        <v>175602</v>
      </c>
      <c r="B3841">
        <v>2.5524475524475498</v>
      </c>
      <c r="C3841">
        <v>0</v>
      </c>
      <c r="D3841">
        <v>-4.0909090909090899</v>
      </c>
      <c r="E3841">
        <v>59.103787626712297</v>
      </c>
      <c r="F3841">
        <v>-4.14374602807513E-2</v>
      </c>
      <c r="G3841">
        <v>0.61162167872939199</v>
      </c>
      <c r="H3841">
        <f t="shared" si="59"/>
        <v>4.821879892539644</v>
      </c>
    </row>
    <row r="3842" spans="1:8" x14ac:dyDescent="0.3">
      <c r="A3842">
        <v>175506</v>
      </c>
      <c r="B3842">
        <v>2.6223776223776198</v>
      </c>
      <c r="C3842">
        <v>0</v>
      </c>
      <c r="D3842">
        <v>-4.0909090909090899</v>
      </c>
      <c r="E3842">
        <v>59.103787626712297</v>
      </c>
      <c r="F3842">
        <v>-2.0509423427598102E-2</v>
      </c>
      <c r="G3842">
        <v>0.60818972565296003</v>
      </c>
      <c r="H3842">
        <f t="shared" si="59"/>
        <v>4.8592593658323633</v>
      </c>
    </row>
    <row r="3843" spans="1:8" x14ac:dyDescent="0.3">
      <c r="A3843">
        <v>175410</v>
      </c>
      <c r="B3843">
        <v>2.6923076923076898</v>
      </c>
      <c r="C3843">
        <v>0</v>
      </c>
      <c r="D3843">
        <v>-4.0909090909090899</v>
      </c>
      <c r="E3843">
        <v>59.103787626712297</v>
      </c>
      <c r="F3843">
        <v>5.8471468872821602E-4</v>
      </c>
      <c r="G3843">
        <v>0.60403196643028101</v>
      </c>
      <c r="H3843">
        <f t="shared" ref="H3843:H3906" si="60">SQRT(B3843^2+C3843^2+D3843^2)</f>
        <v>4.8973521315239115</v>
      </c>
    </row>
    <row r="3844" spans="1:8" x14ac:dyDescent="0.3">
      <c r="A3844">
        <v>175314</v>
      </c>
      <c r="B3844">
        <v>2.7622377622377599</v>
      </c>
      <c r="C3844">
        <v>0</v>
      </c>
      <c r="D3844">
        <v>-4.0909090909090899</v>
      </c>
      <c r="E3844">
        <v>59.103787626712297</v>
      </c>
      <c r="F3844">
        <v>2.18017666107422E-2</v>
      </c>
      <c r="G3844">
        <v>0.59912174457328304</v>
      </c>
      <c r="H3844">
        <f t="shared" si="60"/>
        <v>4.9361416759666561</v>
      </c>
    </row>
    <row r="3845" spans="1:8" x14ac:dyDescent="0.3">
      <c r="A3845">
        <v>175218</v>
      </c>
      <c r="B3845">
        <v>2.8321678321678299</v>
      </c>
      <c r="C3845">
        <v>0</v>
      </c>
      <c r="D3845">
        <v>-4.0909090909090899</v>
      </c>
      <c r="E3845">
        <v>59.103787626712297</v>
      </c>
      <c r="F3845">
        <v>4.3096792484280298E-2</v>
      </c>
      <c r="G3845">
        <v>0.59343460258715497</v>
      </c>
      <c r="H3845">
        <f t="shared" si="60"/>
        <v>4.9756117030621336</v>
      </c>
    </row>
    <row r="3846" spans="1:8" x14ac:dyDescent="0.3">
      <c r="A3846">
        <v>175122</v>
      </c>
      <c r="B3846">
        <v>2.9020979020978999</v>
      </c>
      <c r="C3846">
        <v>0</v>
      </c>
      <c r="D3846">
        <v>-4.0909090909090899</v>
      </c>
      <c r="E3846">
        <v>59.103787626712297</v>
      </c>
      <c r="F3846">
        <v>6.4423186959199297E-2</v>
      </c>
      <c r="G3846">
        <v>0.58694844888849196</v>
      </c>
      <c r="H3846">
        <f t="shared" si="60"/>
        <v>5.015746148225972</v>
      </c>
    </row>
    <row r="3847" spans="1:8" x14ac:dyDescent="0.3">
      <c r="A3847">
        <v>175026</v>
      </c>
      <c r="B3847">
        <v>2.9720279720279699</v>
      </c>
      <c r="C3847">
        <v>0</v>
      </c>
      <c r="D3847">
        <v>-4.0909090909090899</v>
      </c>
      <c r="E3847">
        <v>59.103787626712297</v>
      </c>
      <c r="F3847">
        <v>8.57327798162765E-2</v>
      </c>
      <c r="G3847">
        <v>0.57964371912034496</v>
      </c>
      <c r="H3847">
        <f t="shared" si="60"/>
        <v>5.0565291907195915</v>
      </c>
    </row>
    <row r="3848" spans="1:8" x14ac:dyDescent="0.3">
      <c r="A3848">
        <v>174930</v>
      </c>
      <c r="B3848">
        <v>3.0419580419580399</v>
      </c>
      <c r="C3848">
        <v>0</v>
      </c>
      <c r="D3848">
        <v>-4.0909090909090899</v>
      </c>
      <c r="E3848">
        <v>59.103787626712297</v>
      </c>
      <c r="F3848">
        <v>0.10697595019360601</v>
      </c>
      <c r="G3848">
        <v>0.57150353089497496</v>
      </c>
      <c r="H3848">
        <f t="shared" si="60"/>
        <v>5.097945264429173</v>
      </c>
    </row>
    <row r="3849" spans="1:8" x14ac:dyDescent="0.3">
      <c r="A3849">
        <v>174834</v>
      </c>
      <c r="B3849">
        <v>3.1118881118881099</v>
      </c>
      <c r="C3849">
        <v>0</v>
      </c>
      <c r="D3849">
        <v>-4.0909090909090899</v>
      </c>
      <c r="E3849">
        <v>59.103787626712297</v>
      </c>
      <c r="F3849">
        <v>0.12810175418860201</v>
      </c>
      <c r="G3849">
        <v>0.56251383099084296</v>
      </c>
      <c r="H3849">
        <f t="shared" si="60"/>
        <v>5.1399790671746111</v>
      </c>
    </row>
    <row r="3850" spans="1:8" x14ac:dyDescent="0.3">
      <c r="A3850">
        <v>174738</v>
      </c>
      <c r="B3850">
        <v>3.1818181818181799</v>
      </c>
      <c r="C3850">
        <v>0</v>
      </c>
      <c r="D3850">
        <v>-4.0909090909090899</v>
      </c>
      <c r="E3850">
        <v>59.103787626712297</v>
      </c>
      <c r="F3850">
        <v>0.14905806551481601</v>
      </c>
      <c r="G3850">
        <v>0.55266353403354396</v>
      </c>
      <c r="H3850">
        <f t="shared" si="60"/>
        <v>5.1826155686324435</v>
      </c>
    </row>
    <row r="3851" spans="1:8" x14ac:dyDescent="0.3">
      <c r="A3851">
        <v>174642</v>
      </c>
      <c r="B3851">
        <v>3.2517482517482499</v>
      </c>
      <c r="C3851">
        <v>0</v>
      </c>
      <c r="D3851">
        <v>-4.0909090909090899</v>
      </c>
      <c r="E3851">
        <v>59.103787626712297</v>
      </c>
      <c r="F3851">
        <v>0.169791728796862</v>
      </c>
      <c r="G3851">
        <v>0.54194465170088602</v>
      </c>
      <c r="H3851">
        <f t="shared" si="60"/>
        <v>5.2258400169571244</v>
      </c>
    </row>
    <row r="3852" spans="1:8" x14ac:dyDescent="0.3">
      <c r="A3852">
        <v>174546</v>
      </c>
      <c r="B3852">
        <v>3.3216783216783199</v>
      </c>
      <c r="C3852">
        <v>0</v>
      </c>
      <c r="D3852">
        <v>-4.0909090909090899</v>
      </c>
      <c r="E3852">
        <v>59.103787626712297</v>
      </c>
      <c r="F3852">
        <v>0.1902487249924</v>
      </c>
      <c r="G3852">
        <v>0.53035241151052503</v>
      </c>
      <c r="H3852">
        <f t="shared" si="60"/>
        <v>5.2696379441846224</v>
      </c>
    </row>
    <row r="3853" spans="1:8" x14ac:dyDescent="0.3">
      <c r="A3853">
        <v>174450</v>
      </c>
      <c r="B3853">
        <v>3.3916083916083899</v>
      </c>
      <c r="C3853">
        <v>0</v>
      </c>
      <c r="D3853">
        <v>-4.0909090909090899</v>
      </c>
      <c r="E3853">
        <v>59.103787626712297</v>
      </c>
      <c r="F3853">
        <v>0.21037434833812499</v>
      </c>
      <c r="G3853">
        <v>0.51788536427418796</v>
      </c>
      <c r="H3853">
        <f t="shared" si="60"/>
        <v>5.3139951705012951</v>
      </c>
    </row>
    <row r="3854" spans="1:8" x14ac:dyDescent="0.3">
      <c r="A3854">
        <v>174354</v>
      </c>
      <c r="B3854">
        <v>3.4615384615384599</v>
      </c>
      <c r="C3854">
        <v>0</v>
      </c>
      <c r="D3854">
        <v>-4.0909090909090899</v>
      </c>
      <c r="E3854">
        <v>59.103787626712297</v>
      </c>
      <c r="F3854">
        <v>0.23011339412752599</v>
      </c>
      <c r="G3854">
        <v>0.50454547933568294</v>
      </c>
      <c r="H3854">
        <f t="shared" si="60"/>
        <v>5.3588978074593552</v>
      </c>
    </row>
    <row r="3855" spans="1:8" x14ac:dyDescent="0.3">
      <c r="A3855">
        <v>174258</v>
      </c>
      <c r="B3855">
        <v>3.5314685314685299</v>
      </c>
      <c r="C3855">
        <v>0</v>
      </c>
      <c r="D3855">
        <v>-4.0909090909090899</v>
      </c>
      <c r="E3855">
        <v>59.103787626712297</v>
      </c>
      <c r="F3855">
        <v>0.249410356542551</v>
      </c>
      <c r="G3855">
        <v>0.490338226750412</v>
      </c>
      <c r="H3855">
        <f t="shared" si="60"/>
        <v>5.4043322602181982</v>
      </c>
    </row>
    <row r="3856" spans="1:8" x14ac:dyDescent="0.3">
      <c r="A3856">
        <v>174162</v>
      </c>
      <c r="B3856">
        <v>3.6013986013985999</v>
      </c>
      <c r="C3856">
        <v>0</v>
      </c>
      <c r="D3856">
        <v>-4.0909090909090899</v>
      </c>
      <c r="E3856">
        <v>59.103787626712297</v>
      </c>
      <c r="F3856">
        <v>0.26820963567967498</v>
      </c>
      <c r="G3856">
        <v>0.47527264561168397</v>
      </c>
      <c r="H3856">
        <f t="shared" si="60"/>
        <v>5.4502852288883403</v>
      </c>
    </row>
    <row r="3857" spans="1:8" x14ac:dyDescent="0.3">
      <c r="A3857">
        <v>174066</v>
      </c>
      <c r="B3857">
        <v>3.6713286713286699</v>
      </c>
      <c r="C3857">
        <v>0</v>
      </c>
      <c r="D3857">
        <v>-4.0909090909090899</v>
      </c>
      <c r="E3857">
        <v>59.103787626712297</v>
      </c>
      <c r="F3857">
        <v>0.28645575283389302</v>
      </c>
      <c r="G3857">
        <v>0.45936139778366902</v>
      </c>
      <c r="H3857">
        <f t="shared" si="60"/>
        <v>5.4967437090519846</v>
      </c>
    </row>
    <row r="3858" spans="1:8" x14ac:dyDescent="0.3">
      <c r="A3858">
        <v>173970</v>
      </c>
      <c r="B3858">
        <v>3.7412587412587399</v>
      </c>
      <c r="C3858">
        <v>0</v>
      </c>
      <c r="D3858">
        <v>-4.0909090909090899</v>
      </c>
      <c r="E3858">
        <v>59.103787626712297</v>
      </c>
      <c r="F3858">
        <v>0.30409357303219797</v>
      </c>
      <c r="G3858">
        <v>0.44262080636186402</v>
      </c>
      <c r="H3858">
        <f t="shared" si="60"/>
        <v>5.5436949915311509</v>
      </c>
    </row>
    <row r="3859" spans="1:8" x14ac:dyDescent="0.3">
      <c r="A3859">
        <v>173874</v>
      </c>
      <c r="B3859">
        <v>3.8111888111888099</v>
      </c>
      <c r="C3859">
        <v>0</v>
      </c>
      <c r="D3859">
        <v>-4.0909090909090899</v>
      </c>
      <c r="E3859">
        <v>59.103787626712297</v>
      </c>
      <c r="F3859">
        <v>0.321068533741804</v>
      </c>
      <c r="G3859">
        <v>0.42507087824918999</v>
      </c>
      <c r="H3859">
        <f t="shared" si="60"/>
        <v>5.5911266614711392</v>
      </c>
    </row>
    <row r="3860" spans="1:8" x14ac:dyDescent="0.3">
      <c r="A3860">
        <v>173778</v>
      </c>
      <c r="B3860">
        <v>3.8811188811188799</v>
      </c>
      <c r="C3860">
        <v>0</v>
      </c>
      <c r="D3860">
        <v>-4.0909090909090899</v>
      </c>
      <c r="E3860">
        <v>59.103787626712297</v>
      </c>
      <c r="F3860">
        <v>0.33732687861799199</v>
      </c>
      <c r="G3860">
        <v>0.40673531030885801</v>
      </c>
      <c r="H3860">
        <f t="shared" si="60"/>
        <v>5.6390265968037516</v>
      </c>
    </row>
    <row r="3861" spans="1:8" x14ac:dyDescent="0.3">
      <c r="A3861">
        <v>173682</v>
      </c>
      <c r="B3861">
        <v>3.9510489510489499</v>
      </c>
      <c r="C3861">
        <v>0</v>
      </c>
      <c r="D3861">
        <v>-4.0909090909090899</v>
      </c>
      <c r="E3861">
        <v>59.103787626712297</v>
      </c>
      <c r="F3861">
        <v>0.35281589510253403</v>
      </c>
      <c r="G3861">
        <v>0.38764147863346399</v>
      </c>
      <c r="H3861">
        <f t="shared" si="60"/>
        <v>5.6873829661512723</v>
      </c>
    </row>
    <row r="3862" spans="1:8" x14ac:dyDescent="0.3">
      <c r="A3862">
        <v>173586</v>
      </c>
      <c r="B3862">
        <v>4.0209790209790199</v>
      </c>
      <c r="C3862">
        <v>0</v>
      </c>
      <c r="D3862">
        <v>-4.0909090909090899</v>
      </c>
      <c r="E3862">
        <v>59.103787626712297</v>
      </c>
      <c r="F3862">
        <v>0.36748415463647499</v>
      </c>
      <c r="G3862">
        <v>0.36782041055293002</v>
      </c>
      <c r="H3862">
        <f t="shared" si="60"/>
        <v>5.7361842262287945</v>
      </c>
    </row>
    <row r="3863" spans="1:8" x14ac:dyDescent="0.3">
      <c r="A3863">
        <v>173490</v>
      </c>
      <c r="B3863">
        <v>4.0909090909090899</v>
      </c>
      <c r="C3863">
        <v>0</v>
      </c>
      <c r="D3863">
        <v>-4.0909090909090899</v>
      </c>
      <c r="E3863">
        <v>59.103787626712297</v>
      </c>
      <c r="F3863">
        <v>0.38128175421092297</v>
      </c>
      <c r="G3863">
        <v>0.34730673909133902</v>
      </c>
      <c r="H3863">
        <f t="shared" si="60"/>
        <v>5.785419118799024</v>
      </c>
    </row>
    <row r="3864" spans="1:8" x14ac:dyDescent="0.3">
      <c r="A3864">
        <v>173394</v>
      </c>
      <c r="B3864">
        <v>4.1608391608391599</v>
      </c>
      <c r="C3864">
        <v>0</v>
      </c>
      <c r="D3864">
        <v>-4.0909090909090899</v>
      </c>
      <c r="E3864">
        <v>59.103787626712297</v>
      </c>
      <c r="F3864">
        <v>0.39416055794677202</v>
      </c>
      <c r="G3864">
        <v>0.326138639673902</v>
      </c>
      <c r="H3864">
        <f t="shared" si="60"/>
        <v>5.8350766672302914</v>
      </c>
    </row>
    <row r="3865" spans="1:8" x14ac:dyDescent="0.3">
      <c r="A3865">
        <v>173298</v>
      </c>
      <c r="B3865">
        <v>4.2307692307692299</v>
      </c>
      <c r="C3865">
        <v>0</v>
      </c>
      <c r="D3865">
        <v>-4.0909090909090899</v>
      </c>
      <c r="E3865">
        <v>59.103787626712297</v>
      </c>
      <c r="F3865">
        <v>0.40607443736912002</v>
      </c>
      <c r="G3865">
        <v>0.30435774897961199</v>
      </c>
      <c r="H3865">
        <f t="shared" si="60"/>
        <v>5.885146172705169</v>
      </c>
    </row>
    <row r="3866" spans="1:8" x14ac:dyDescent="0.3">
      <c r="A3866">
        <v>173202</v>
      </c>
      <c r="B3866">
        <v>4.3006993006993</v>
      </c>
      <c r="C3866">
        <v>0</v>
      </c>
      <c r="D3866">
        <v>-4.0909090909090899</v>
      </c>
      <c r="E3866">
        <v>59.103787626712297</v>
      </c>
      <c r="F3866">
        <v>0.41697950902472602</v>
      </c>
      <c r="G3866">
        <v>0.28200906593206199</v>
      </c>
      <c r="H3866">
        <f t="shared" si="60"/>
        <v>5.9356172101238212</v>
      </c>
    </row>
    <row r="3867" spans="1:8" x14ac:dyDescent="0.3">
      <c r="A3867">
        <v>173106</v>
      </c>
      <c r="B3867">
        <v>4.37062937062937</v>
      </c>
      <c r="C3867">
        <v>0</v>
      </c>
      <c r="D3867">
        <v>-4.0909090909090899</v>
      </c>
      <c r="E3867">
        <v>59.103787626712297</v>
      </c>
      <c r="F3867">
        <v>0.42683436808144298</v>
      </c>
      <c r="G3867">
        <v>0.25914083491967399</v>
      </c>
      <c r="H3867">
        <f t="shared" si="60"/>
        <v>5.9864796237430493</v>
      </c>
    </row>
    <row r="3868" spans="1:8" x14ac:dyDescent="0.3">
      <c r="A3868">
        <v>173010</v>
      </c>
      <c r="B3868">
        <v>4.44055944055944</v>
      </c>
      <c r="C3868">
        <v>0</v>
      </c>
      <c r="D3868">
        <v>-4.0909090909090899</v>
      </c>
      <c r="E3868">
        <v>59.103787626712297</v>
      </c>
      <c r="F3868">
        <v>0.43560031654707398</v>
      </c>
      <c r="G3868">
        <v>0.23580441143678599</v>
      </c>
      <c r="H3868">
        <f t="shared" si="60"/>
        <v>6.0377235225889736</v>
      </c>
    </row>
    <row r="3869" spans="1:8" x14ac:dyDescent="0.3">
      <c r="A3869">
        <v>172914</v>
      </c>
      <c r="B3869">
        <v>4.51048951048951</v>
      </c>
      <c r="C3869">
        <v>0</v>
      </c>
      <c r="D3869">
        <v>-4.0909090909090899</v>
      </c>
      <c r="E3869">
        <v>59.103787626712297</v>
      </c>
      <c r="F3869">
        <v>0.44324158475175002</v>
      </c>
      <c r="G3869">
        <v>0.212054110437807</v>
      </c>
      <c r="H3869">
        <f t="shared" si="60"/>
        <v>6.0893392756783173</v>
      </c>
    </row>
    <row r="3870" spans="1:8" x14ac:dyDescent="0.3">
      <c r="A3870">
        <v>172818</v>
      </c>
      <c r="B3870">
        <v>4.58041958041958</v>
      </c>
      <c r="C3870">
        <v>0</v>
      </c>
      <c r="D3870">
        <v>-4.0909090909090899</v>
      </c>
      <c r="E3870">
        <v>59.103787626712297</v>
      </c>
      <c r="F3870">
        <v>0.44972554475267601</v>
      </c>
      <c r="G3870">
        <v>0.18794703779751101</v>
      </c>
      <c r="H3870">
        <f t="shared" si="60"/>
        <v>6.1413175070805215</v>
      </c>
    </row>
    <row r="3871" spans="1:8" x14ac:dyDescent="0.3">
      <c r="A3871">
        <v>172722</v>
      </c>
      <c r="B3871">
        <v>4.65034965034965</v>
      </c>
      <c r="C3871">
        <v>0</v>
      </c>
      <c r="D3871">
        <v>-4.0909090909090899</v>
      </c>
      <c r="E3871">
        <v>59.103787626712297</v>
      </c>
      <c r="F3871">
        <v>0.455022914342811</v>
      </c>
      <c r="G3871">
        <v>0.163542905370789</v>
      </c>
      <c r="H3871">
        <f t="shared" si="60"/>
        <v>6.1936490908502195</v>
      </c>
    </row>
    <row r="3872" spans="1:8" x14ac:dyDescent="0.3">
      <c r="A3872">
        <v>172626</v>
      </c>
      <c r="B3872">
        <v>4.72027972027972</v>
      </c>
      <c r="C3872">
        <v>0</v>
      </c>
      <c r="D3872">
        <v>-4.0909090909090899</v>
      </c>
      <c r="E3872">
        <v>59.103787626712297</v>
      </c>
      <c r="F3872">
        <v>0.45910795037583002</v>
      </c>
      <c r="G3872">
        <v>0.13890383024415401</v>
      </c>
      <c r="H3872">
        <f t="shared" si="60"/>
        <v>6.2463251458570923</v>
      </c>
    </row>
    <row r="3873" spans="1:8" x14ac:dyDescent="0.3">
      <c r="A3873">
        <v>172530</v>
      </c>
      <c r="B3873">
        <v>4.79020979020979</v>
      </c>
      <c r="C3873">
        <v>0</v>
      </c>
      <c r="D3873">
        <v>-4.0909090909090899</v>
      </c>
      <c r="E3873">
        <v>59.103787626712297</v>
      </c>
      <c r="F3873">
        <v>0.46195863015824701</v>
      </c>
      <c r="G3873">
        <v>0.11409411886842399</v>
      </c>
      <c r="H3873">
        <f t="shared" si="60"/>
        <v>6.2993370305377656</v>
      </c>
    </row>
    <row r="3874" spans="1:8" x14ac:dyDescent="0.3">
      <c r="A3874">
        <v>172434</v>
      </c>
      <c r="B3874">
        <v>4.86013986013986</v>
      </c>
      <c r="C3874">
        <v>0</v>
      </c>
      <c r="D3874">
        <v>-4.0909090909090899</v>
      </c>
      <c r="E3874">
        <v>59.103787626712297</v>
      </c>
      <c r="F3874">
        <v>0.46355681970585</v>
      </c>
      <c r="G3874">
        <v>8.9180036856664993E-2</v>
      </c>
      <c r="H3874">
        <f t="shared" si="60"/>
        <v>6.3526763375921282</v>
      </c>
    </row>
    <row r="3875" spans="1:8" x14ac:dyDescent="0.3">
      <c r="A3875">
        <v>172290</v>
      </c>
      <c r="B3875">
        <v>4.93006993006993</v>
      </c>
      <c r="C3875">
        <v>0</v>
      </c>
      <c r="D3875">
        <v>-4.0909090909090899</v>
      </c>
      <c r="E3875">
        <v>59.103787626712297</v>
      </c>
      <c r="F3875">
        <v>0.46388842771524902</v>
      </c>
      <c r="G3875">
        <v>6.42295653229977E-2</v>
      </c>
      <c r="H3875">
        <f t="shared" si="60"/>
        <v>6.4063348886443929</v>
      </c>
    </row>
    <row r="3876" spans="1:8" x14ac:dyDescent="0.3">
      <c r="A3876">
        <v>172338</v>
      </c>
      <c r="B3876">
        <v>5</v>
      </c>
      <c r="C3876">
        <v>0</v>
      </c>
      <c r="D3876">
        <v>-4.0909090909090899</v>
      </c>
      <c r="E3876">
        <v>59.103787626712297</v>
      </c>
      <c r="F3876">
        <v>0.46294354416223699</v>
      </c>
      <c r="G3876">
        <v>3.9312144725758003E-2</v>
      </c>
      <c r="H3876">
        <f t="shared" si="60"/>
        <v>6.4603047288872251</v>
      </c>
    </row>
    <row r="3877" spans="1:8" x14ac:dyDescent="0.3">
      <c r="A3877">
        <v>199698</v>
      </c>
      <c r="B3877">
        <v>-4.9650349650349703</v>
      </c>
      <c r="C3877">
        <v>0</v>
      </c>
      <c r="D3877">
        <v>-4.0559440559440603</v>
      </c>
      <c r="E3877">
        <v>59.103787626712297</v>
      </c>
      <c r="F3877">
        <v>0.46518171568346101</v>
      </c>
      <c r="G3877">
        <v>6.4722461433130499E-2</v>
      </c>
      <c r="H3877">
        <f t="shared" si="60"/>
        <v>6.4111039914329702</v>
      </c>
    </row>
    <row r="3878" spans="1:8" x14ac:dyDescent="0.3">
      <c r="A3878">
        <v>199602</v>
      </c>
      <c r="B3878">
        <v>-4.8951048951048897</v>
      </c>
      <c r="C3878">
        <v>0</v>
      </c>
      <c r="D3878">
        <v>-4.0559440559440603</v>
      </c>
      <c r="E3878">
        <v>59.103787626712297</v>
      </c>
      <c r="F3878">
        <v>0.46480339830296602</v>
      </c>
      <c r="G3878">
        <v>8.9929243878171305E-2</v>
      </c>
      <c r="H3878">
        <f t="shared" si="60"/>
        <v>6.3571010782453197</v>
      </c>
    </row>
    <row r="3879" spans="1:8" x14ac:dyDescent="0.3">
      <c r="A3879">
        <v>199506</v>
      </c>
      <c r="B3879">
        <v>-4.8251748251748197</v>
      </c>
      <c r="C3879">
        <v>0</v>
      </c>
      <c r="D3879">
        <v>-4.0559440559440603</v>
      </c>
      <c r="E3879">
        <v>59.103787626712297</v>
      </c>
      <c r="F3879">
        <v>0.46313481656112199</v>
      </c>
      <c r="G3879">
        <v>0.115100547075051</v>
      </c>
      <c r="H3879">
        <f t="shared" si="60"/>
        <v>6.3034113207412386</v>
      </c>
    </row>
    <row r="3880" spans="1:8" x14ac:dyDescent="0.3">
      <c r="A3880">
        <v>199410</v>
      </c>
      <c r="B3880">
        <v>-4.7552447552447603</v>
      </c>
      <c r="C3880">
        <v>0</v>
      </c>
      <c r="D3880">
        <v>-4.0559440559440603</v>
      </c>
      <c r="E3880">
        <v>59.103787626712297</v>
      </c>
      <c r="F3880">
        <v>0.46018983940731401</v>
      </c>
      <c r="G3880">
        <v>0.140166732276025</v>
      </c>
      <c r="H3880">
        <f t="shared" si="60"/>
        <v>6.250042789231987</v>
      </c>
    </row>
    <row r="3881" spans="1:8" x14ac:dyDescent="0.3">
      <c r="A3881">
        <v>199314</v>
      </c>
      <c r="B3881">
        <v>-4.6853146853146797</v>
      </c>
      <c r="C3881">
        <v>0</v>
      </c>
      <c r="D3881">
        <v>-4.0559440559440603</v>
      </c>
      <c r="E3881">
        <v>59.103787626712297</v>
      </c>
      <c r="F3881">
        <v>0.45598649313325101</v>
      </c>
      <c r="G3881">
        <v>0.16505987088774399</v>
      </c>
      <c r="H3881">
        <f t="shared" si="60"/>
        <v>6.1970037829077809</v>
      </c>
    </row>
    <row r="3882" spans="1:8" x14ac:dyDescent="0.3">
      <c r="A3882">
        <v>199218</v>
      </c>
      <c r="B3882">
        <v>-4.6153846153846203</v>
      </c>
      <c r="C3882">
        <v>0</v>
      </c>
      <c r="D3882">
        <v>-4.0559440559440603</v>
      </c>
      <c r="E3882">
        <v>59.103787626712297</v>
      </c>
      <c r="F3882">
        <v>0.45054680681454301</v>
      </c>
      <c r="G3882">
        <v>0.189713996975027</v>
      </c>
      <c r="H3882">
        <f t="shared" si="60"/>
        <v>6.1443028353814881</v>
      </c>
    </row>
    <row r="3883" spans="1:8" x14ac:dyDescent="0.3">
      <c r="A3883">
        <v>199122</v>
      </c>
      <c r="B3883">
        <v>-4.5454545454545503</v>
      </c>
      <c r="C3883">
        <v>0</v>
      </c>
      <c r="D3883">
        <v>-4.0559440559440603</v>
      </c>
      <c r="E3883">
        <v>59.103787626712297</v>
      </c>
      <c r="F3883">
        <v>0.443896642792033</v>
      </c>
      <c r="G3883">
        <v>0.214065346228002</v>
      </c>
      <c r="H3883">
        <f t="shared" si="60"/>
        <v>6.0919487202160028</v>
      </c>
    </row>
    <row r="3884" spans="1:8" x14ac:dyDescent="0.3">
      <c r="A3884">
        <v>199026</v>
      </c>
      <c r="B3884">
        <v>-4.4755244755244696</v>
      </c>
      <c r="C3884">
        <v>0</v>
      </c>
      <c r="D3884">
        <v>-4.0559440559440603</v>
      </c>
      <c r="E3884">
        <v>59.103787626712297</v>
      </c>
      <c r="F3884">
        <v>0.436065513352623</v>
      </c>
      <c r="G3884">
        <v>0.23805258046655101</v>
      </c>
      <c r="H3884">
        <f t="shared" si="60"/>
        <v>6.0399504564165536</v>
      </c>
    </row>
    <row r="3885" spans="1:8" x14ac:dyDescent="0.3">
      <c r="A3885">
        <v>198930</v>
      </c>
      <c r="B3885">
        <v>-4.4055944055944103</v>
      </c>
      <c r="C3885">
        <v>0</v>
      </c>
      <c r="D3885">
        <v>-4.0559440559440603</v>
      </c>
      <c r="E3885">
        <v>59.103787626712297</v>
      </c>
      <c r="F3885">
        <v>0.42708638482711397</v>
      </c>
      <c r="G3885">
        <v>0.26161699684865403</v>
      </c>
      <c r="H3885">
        <f t="shared" si="60"/>
        <v>5.9883173138664523</v>
      </c>
    </row>
    <row r="3886" spans="1:8" x14ac:dyDescent="0.3">
      <c r="A3886">
        <v>198834</v>
      </c>
      <c r="B3886">
        <v>-4.3356643356643403</v>
      </c>
      <c r="C3886">
        <v>0</v>
      </c>
      <c r="D3886">
        <v>-4.0559440559440603</v>
      </c>
      <c r="E3886">
        <v>59.103787626712297</v>
      </c>
      <c r="F3886">
        <v>0.41699547037285001</v>
      </c>
      <c r="G3886">
        <v>0.28470272104528899</v>
      </c>
      <c r="H3886">
        <f t="shared" si="60"/>
        <v>5.9370588186828384</v>
      </c>
    </row>
    <row r="3887" spans="1:8" x14ac:dyDescent="0.3">
      <c r="A3887">
        <v>198738</v>
      </c>
      <c r="B3887">
        <v>-4.2657342657342703</v>
      </c>
      <c r="C3887">
        <v>0</v>
      </c>
      <c r="D3887">
        <v>-4.0559440559440603</v>
      </c>
      <c r="E3887">
        <v>59.103787626712297</v>
      </c>
      <c r="F3887">
        <v>0.40583201275145903</v>
      </c>
      <c r="G3887">
        <v>0.30725688374341098</v>
      </c>
      <c r="H3887">
        <f t="shared" si="60"/>
        <v>5.8861847584668494</v>
      </c>
    </row>
    <row r="3888" spans="1:8" x14ac:dyDescent="0.3">
      <c r="A3888">
        <v>198642</v>
      </c>
      <c r="B3888">
        <v>-4.1958041958042003</v>
      </c>
      <c r="C3888">
        <v>0</v>
      </c>
      <c r="D3888">
        <v>-4.0559440559440603</v>
      </c>
      <c r="E3888">
        <v>59.103787626712297</v>
      </c>
      <c r="F3888">
        <v>0.39363805844653299</v>
      </c>
      <c r="G3888">
        <v>0.32922977993959002</v>
      </c>
      <c r="H3888">
        <f t="shared" si="60"/>
        <v>5.8357051874196042</v>
      </c>
    </row>
    <row r="3889" spans="1:8" x14ac:dyDescent="0.3">
      <c r="A3889">
        <v>198546</v>
      </c>
      <c r="B3889">
        <v>-4.1258741258741196</v>
      </c>
      <c r="C3889">
        <v>0</v>
      </c>
      <c r="D3889">
        <v>-4.0559440559440603</v>
      </c>
      <c r="E3889">
        <v>59.103787626712297</v>
      </c>
      <c r="F3889">
        <v>0.38045822449253502</v>
      </c>
      <c r="G3889">
        <v>0.35057501058948098</v>
      </c>
      <c r="H3889">
        <f t="shared" si="60"/>
        <v>5.7856304312931606</v>
      </c>
    </row>
    <row r="3890" spans="1:8" x14ac:dyDescent="0.3">
      <c r="A3890">
        <v>198450</v>
      </c>
      <c r="B3890">
        <v>-4.0559440559440603</v>
      </c>
      <c r="C3890">
        <v>0</v>
      </c>
      <c r="D3890">
        <v>-4.0559440559440603</v>
      </c>
      <c r="E3890">
        <v>59.103787626712297</v>
      </c>
      <c r="F3890">
        <v>0.36633945940442197</v>
      </c>
      <c r="G3890">
        <v>0.37124960628174303</v>
      </c>
      <c r="H3890">
        <f t="shared" si="60"/>
        <v>5.7359710921426297</v>
      </c>
    </row>
    <row r="3891" spans="1:8" x14ac:dyDescent="0.3">
      <c r="A3891">
        <v>198354</v>
      </c>
      <c r="B3891">
        <v>-3.9860139860139898</v>
      </c>
      <c r="C3891">
        <v>0</v>
      </c>
      <c r="D3891">
        <v>-4.0559440559440603</v>
      </c>
      <c r="E3891">
        <v>59.103787626712297</v>
      </c>
      <c r="F3891">
        <v>0.35133079960743602</v>
      </c>
      <c r="G3891">
        <v>0.39121413270879601</v>
      </c>
      <c r="H3891">
        <f t="shared" si="60"/>
        <v>5.6867380528425162</v>
      </c>
    </row>
    <row r="3892" spans="1:8" x14ac:dyDescent="0.3">
      <c r="A3892">
        <v>198258</v>
      </c>
      <c r="B3892">
        <v>-3.9160839160839198</v>
      </c>
      <c r="C3892">
        <v>0</v>
      </c>
      <c r="D3892">
        <v>-4.0559440559440603</v>
      </c>
      <c r="E3892">
        <v>59.103787626712297</v>
      </c>
      <c r="F3892">
        <v>0.33548312276816</v>
      </c>
      <c r="G3892">
        <v>0.41043277781002702</v>
      </c>
      <c r="H3892">
        <f t="shared" si="60"/>
        <v>5.6379424813276628</v>
      </c>
    </row>
    <row r="3893" spans="1:8" x14ac:dyDescent="0.3">
      <c r="A3893">
        <v>198162</v>
      </c>
      <c r="B3893">
        <v>-3.8461538461538498</v>
      </c>
      <c r="C3893">
        <v>0</v>
      </c>
      <c r="D3893">
        <v>-4.0559440559440603</v>
      </c>
      <c r="E3893">
        <v>59.103787626712297</v>
      </c>
      <c r="F3893">
        <v>0.31884889942135403</v>
      </c>
      <c r="G3893">
        <v>0.428873420565344</v>
      </c>
      <c r="H3893">
        <f t="shared" si="60"/>
        <v>5.5895958345154089</v>
      </c>
    </row>
    <row r="3894" spans="1:8" x14ac:dyDescent="0.3">
      <c r="A3894">
        <v>198066</v>
      </c>
      <c r="B3894">
        <v>-3.7762237762237798</v>
      </c>
      <c r="C3894">
        <v>0</v>
      </c>
      <c r="D3894">
        <v>-4.0559440559440603</v>
      </c>
      <c r="E3894">
        <v>59.103787626712297</v>
      </c>
      <c r="F3894">
        <v>0.30148194427228803</v>
      </c>
      <c r="G3894">
        <v>0.446507681517401</v>
      </c>
      <c r="H3894">
        <f t="shared" si="60"/>
        <v>5.5417098618626488</v>
      </c>
    </row>
    <row r="3895" spans="1:8" x14ac:dyDescent="0.3">
      <c r="A3895">
        <v>197970</v>
      </c>
      <c r="B3895">
        <v>-3.7062937062937098</v>
      </c>
      <c r="C3895">
        <v>0</v>
      </c>
      <c r="D3895">
        <v>-4.0559440559440603</v>
      </c>
      <c r="E3895">
        <v>59.103787626712297</v>
      </c>
      <c r="F3895">
        <v>0.28343716853149697</v>
      </c>
      <c r="G3895">
        <v>0.46331095519899601</v>
      </c>
      <c r="H3895">
        <f t="shared" si="60"/>
        <v>5.4942966085078</v>
      </c>
    </row>
    <row r="3896" spans="1:8" x14ac:dyDescent="0.3">
      <c r="A3896">
        <v>197874</v>
      </c>
      <c r="B3896">
        <v>-3.6363636363636398</v>
      </c>
      <c r="C3896">
        <v>0</v>
      </c>
      <c r="D3896">
        <v>-4.0559440559440603</v>
      </c>
      <c r="E3896">
        <v>59.103787626712297</v>
      </c>
      <c r="F3896">
        <v>0.26477033460817201</v>
      </c>
      <c r="G3896">
        <v>0.47926242473724401</v>
      </c>
      <c r="H3896">
        <f t="shared" si="60"/>
        <v>5.4473684179441859</v>
      </c>
    </row>
    <row r="3897" spans="1:8" x14ac:dyDescent="0.3">
      <c r="A3897">
        <v>197778</v>
      </c>
      <c r="B3897">
        <v>-3.5664335664335698</v>
      </c>
      <c r="C3897">
        <v>0</v>
      </c>
      <c r="D3897">
        <v>-4.0559440559440603</v>
      </c>
      <c r="E3897">
        <v>59.103787626712297</v>
      </c>
      <c r="F3897">
        <v>0.24553781445005099</v>
      </c>
      <c r="G3897">
        <v>0.494345058997681</v>
      </c>
      <c r="H3897">
        <f t="shared" si="60"/>
        <v>5.4009379341677342</v>
      </c>
    </row>
    <row r="3898" spans="1:8" x14ac:dyDescent="0.3">
      <c r="A3898">
        <v>197682</v>
      </c>
      <c r="B3898">
        <v>-3.4965034965034998</v>
      </c>
      <c r="C3898">
        <v>0</v>
      </c>
      <c r="D3898">
        <v>-4.0559440559440603</v>
      </c>
      <c r="E3898">
        <v>59.103787626712297</v>
      </c>
      <c r="F3898">
        <v>0.225796352771923</v>
      </c>
      <c r="G3898">
        <v>0.50854559271880095</v>
      </c>
      <c r="H3898">
        <f t="shared" si="60"/>
        <v>5.355018103238228</v>
      </c>
    </row>
    <row r="3899" spans="1:8" x14ac:dyDescent="0.3">
      <c r="A3899">
        <v>197586</v>
      </c>
      <c r="B3899">
        <v>-3.4265734265734298</v>
      </c>
      <c r="C3899">
        <v>0</v>
      </c>
      <c r="D3899">
        <v>-4.0559440559440603</v>
      </c>
      <c r="E3899">
        <v>59.103787626712297</v>
      </c>
      <c r="F3899">
        <v>0.205602836362025</v>
      </c>
      <c r="G3899">
        <v>0.52185449017012298</v>
      </c>
      <c r="H3899">
        <f t="shared" si="60"/>
        <v>5.309622174189716</v>
      </c>
    </row>
    <row r="3900" spans="1:8" x14ac:dyDescent="0.3">
      <c r="A3900">
        <v>197490</v>
      </c>
      <c r="B3900">
        <v>-3.3566433566433602</v>
      </c>
      <c r="C3900">
        <v>0</v>
      </c>
      <c r="D3900">
        <v>-4.0559440559440603</v>
      </c>
      <c r="E3900">
        <v>59.103787626712297</v>
      </c>
      <c r="F3900">
        <v>0.18501407059599601</v>
      </c>
      <c r="G3900">
        <v>0.53426589294425697</v>
      </c>
      <c r="H3900">
        <f t="shared" si="60"/>
        <v>5.2647636992220228</v>
      </c>
    </row>
    <row r="3901" spans="1:8" x14ac:dyDescent="0.3">
      <c r="A3901">
        <v>197394</v>
      </c>
      <c r="B3901">
        <v>-3.2867132867132902</v>
      </c>
      <c r="C3901">
        <v>0</v>
      </c>
      <c r="D3901">
        <v>-4.0559440559440603</v>
      </c>
      <c r="E3901">
        <v>59.103787626712297</v>
      </c>
      <c r="F3901">
        <v>0.164086564222135</v>
      </c>
      <c r="G3901">
        <v>0.54577755256497296</v>
      </c>
      <c r="H3901">
        <f t="shared" si="60"/>
        <v>5.2204565331018351</v>
      </c>
    </row>
    <row r="3902" spans="1:8" x14ac:dyDescent="0.3">
      <c r="A3902">
        <v>197298</v>
      </c>
      <c r="B3902">
        <v>-3.2167832167832202</v>
      </c>
      <c r="C3902">
        <v>0</v>
      </c>
      <c r="D3902">
        <v>-4.0559440559440603</v>
      </c>
      <c r="E3902">
        <v>59.103787626712297</v>
      </c>
      <c r="F3902">
        <v>0.142876323409802</v>
      </c>
      <c r="G3902">
        <v>0.556390748658673</v>
      </c>
      <c r="H3902">
        <f t="shared" si="60"/>
        <v>5.176714831698396</v>
      </c>
    </row>
    <row r="3903" spans="1:8" x14ac:dyDescent="0.3">
      <c r="A3903">
        <v>197202</v>
      </c>
      <c r="B3903">
        <v>-3.1468531468531502</v>
      </c>
      <c r="C3903">
        <v>0</v>
      </c>
      <c r="D3903">
        <v>-4.0559440559440603</v>
      </c>
      <c r="E3903">
        <v>59.103787626712297</v>
      </c>
      <c r="F3903">
        <v>0.121438655975451</v>
      </c>
      <c r="G3903">
        <v>0.56611019349540304</v>
      </c>
      <c r="H3903">
        <f t="shared" si="60"/>
        <v>5.1335530495756574</v>
      </c>
    </row>
    <row r="3904" spans="1:8" x14ac:dyDescent="0.3">
      <c r="A3904">
        <v>197106</v>
      </c>
      <c r="B3904">
        <v>-3.0769230769230802</v>
      </c>
      <c r="C3904">
        <v>0</v>
      </c>
      <c r="D3904">
        <v>-4.0559440559440603</v>
      </c>
      <c r="E3904">
        <v>59.103787626712297</v>
      </c>
      <c r="F3904">
        <v>9.9827986618468104E-2</v>
      </c>
      <c r="G3904">
        <v>0.57494392375728698</v>
      </c>
      <c r="H3904">
        <f t="shared" si="60"/>
        <v>5.0909859365598082</v>
      </c>
    </row>
    <row r="3905" spans="1:8" x14ac:dyDescent="0.3">
      <c r="A3905">
        <v>197010</v>
      </c>
      <c r="B3905">
        <v>-3.0069930069930102</v>
      </c>
      <c r="C3905">
        <v>0</v>
      </c>
      <c r="D3905">
        <v>-4.0559440559440603</v>
      </c>
      <c r="E3905">
        <v>59.103787626712297</v>
      </c>
      <c r="F3905">
        <v>7.8097683912211197E-2</v>
      </c>
      <c r="G3905">
        <v>0.582903180436805</v>
      </c>
      <c r="H3905">
        <f t="shared" si="60"/>
        <v>5.0490285331985225</v>
      </c>
    </row>
    <row r="3906" spans="1:8" x14ac:dyDescent="0.3">
      <c r="A3906">
        <v>196914</v>
      </c>
      <c r="B3906">
        <v>-2.9370629370629402</v>
      </c>
      <c r="C3906">
        <v>0</v>
      </c>
      <c r="D3906">
        <v>-4.0559440559440603</v>
      </c>
      <c r="E3906">
        <v>59.103787626712297</v>
      </c>
      <c r="F3906">
        <v>5.6299899705023797E-2</v>
      </c>
      <c r="G3906">
        <v>0.59000227780425896</v>
      </c>
      <c r="H3906">
        <f t="shared" si="60"/>
        <v>5.0076961650260632</v>
      </c>
    </row>
    <row r="3907" spans="1:8" x14ac:dyDescent="0.3">
      <c r="A3907">
        <v>196818</v>
      </c>
      <c r="B3907">
        <v>-2.8671328671328702</v>
      </c>
      <c r="C3907">
        <v>0</v>
      </c>
      <c r="D3907">
        <v>-4.0559440559440603</v>
      </c>
      <c r="E3907">
        <v>59.103787626712297</v>
      </c>
      <c r="F3907">
        <v>3.4485421492073898E-2</v>
      </c>
      <c r="G3907">
        <v>0.59625846241307301</v>
      </c>
      <c r="H3907">
        <f t="shared" ref="H3907:H3970" si="61">SQRT(B3907^2+C3907^2+D3907^2)</f>
        <v>4.9670044355467917</v>
      </c>
    </row>
    <row r="3908" spans="1:8" x14ac:dyDescent="0.3">
      <c r="A3908">
        <v>196722</v>
      </c>
      <c r="B3908">
        <v>-2.7972027972028002</v>
      </c>
      <c r="C3908">
        <v>0</v>
      </c>
      <c r="D3908">
        <v>-4.0559440559440603</v>
      </c>
      <c r="E3908">
        <v>59.103787626712297</v>
      </c>
      <c r="F3908">
        <v>1.2703538222313101E-2</v>
      </c>
      <c r="G3908">
        <v>0.60169176313301398</v>
      </c>
      <c r="H3908">
        <f t="shared" si="61"/>
        <v>4.9269692178485469</v>
      </c>
    </row>
    <row r="3909" spans="1:8" x14ac:dyDescent="0.3">
      <c r="A3909">
        <v>196626</v>
      </c>
      <c r="B3909">
        <v>-2.7272727272727302</v>
      </c>
      <c r="C3909">
        <v>0</v>
      </c>
      <c r="D3909">
        <v>-4.0559440559440603</v>
      </c>
      <c r="E3909">
        <v>59.103787626712297</v>
      </c>
      <c r="F3909">
        <v>-8.99808009370885E-3</v>
      </c>
      <c r="G3909">
        <v>0.60632483321503305</v>
      </c>
      <c r="H3909">
        <f t="shared" si="61"/>
        <v>4.8876066447570832</v>
      </c>
    </row>
    <row r="3910" spans="1:8" x14ac:dyDescent="0.3">
      <c r="A3910">
        <v>196530</v>
      </c>
      <c r="B3910">
        <v>-2.6573426573426602</v>
      </c>
      <c r="C3910">
        <v>0</v>
      </c>
      <c r="D3910">
        <v>-4.0559440559440603</v>
      </c>
      <c r="E3910">
        <v>59.103787626712297</v>
      </c>
      <c r="F3910">
        <v>-3.0573488709348E-2</v>
      </c>
      <c r="G3910">
        <v>0.61018278539721704</v>
      </c>
      <c r="H3910">
        <f t="shared" si="61"/>
        <v>4.8489330974432825</v>
      </c>
    </row>
    <row r="3911" spans="1:8" x14ac:dyDescent="0.3">
      <c r="A3911">
        <v>196434</v>
      </c>
      <c r="B3911">
        <v>-2.5874125874125902</v>
      </c>
      <c r="C3911">
        <v>0</v>
      </c>
      <c r="D3911">
        <v>-4.0559440559440603</v>
      </c>
      <c r="E3911">
        <v>59.103787626712297</v>
      </c>
      <c r="F3911">
        <v>-5.1978560235373499E-2</v>
      </c>
      <c r="G3911">
        <v>0.61329302105938499</v>
      </c>
      <c r="H3911">
        <f t="shared" si="61"/>
        <v>4.8109651923963312</v>
      </c>
    </row>
    <row r="3912" spans="1:8" x14ac:dyDescent="0.3">
      <c r="A3912">
        <v>196338</v>
      </c>
      <c r="B3912">
        <v>-2.5174825174825202</v>
      </c>
      <c r="C3912">
        <v>0</v>
      </c>
      <c r="D3912">
        <v>-4.0559440559440603</v>
      </c>
      <c r="E3912">
        <v>59.103787626712297</v>
      </c>
      <c r="F3912">
        <v>-7.3171062436638207E-2</v>
      </c>
      <c r="G3912">
        <v>0.61568505442449495</v>
      </c>
      <c r="H3912">
        <f t="shared" si="61"/>
        <v>4.7737197666786102</v>
      </c>
    </row>
    <row r="3913" spans="1:8" x14ac:dyDescent="0.3">
      <c r="A3913">
        <v>196242</v>
      </c>
      <c r="B3913">
        <v>-2.4475524475524502</v>
      </c>
      <c r="C3913">
        <v>0</v>
      </c>
      <c r="D3913">
        <v>-4.0559440559440603</v>
      </c>
      <c r="E3913">
        <v>59.103787626712297</v>
      </c>
      <c r="F3913">
        <v>-9.4110721766717101E-2</v>
      </c>
      <c r="G3913">
        <v>0.61739033278829103</v>
      </c>
      <c r="H3913">
        <f t="shared" si="61"/>
        <v>4.7372138613818082</v>
      </c>
    </row>
    <row r="3914" spans="1:8" x14ac:dyDescent="0.3">
      <c r="A3914">
        <v>196146</v>
      </c>
      <c r="B3914">
        <v>-2.3776223776223802</v>
      </c>
      <c r="C3914">
        <v>0</v>
      </c>
      <c r="D3914">
        <v>-4.0559440559440603</v>
      </c>
      <c r="E3914">
        <v>59.103787626712297</v>
      </c>
      <c r="F3914">
        <v>-0.11475927277346</v>
      </c>
      <c r="G3914">
        <v>0.61844205373512195</v>
      </c>
      <c r="H3914">
        <f t="shared" si="61"/>
        <v>4.7014647032088472</v>
      </c>
    </row>
    <row r="3915" spans="1:8" x14ac:dyDescent="0.3">
      <c r="A3915">
        <v>196050</v>
      </c>
      <c r="B3915">
        <v>-2.3076923076923102</v>
      </c>
      <c r="C3915">
        <v>0</v>
      </c>
      <c r="D3915">
        <v>-4.0559440559440603</v>
      </c>
      <c r="E3915">
        <v>59.103787626712297</v>
      </c>
      <c r="F3915">
        <v>-0.13508049360426999</v>
      </c>
      <c r="G3915">
        <v>0.61887498026788001</v>
      </c>
      <c r="H3915">
        <f t="shared" si="61"/>
        <v>4.6664896841126966</v>
      </c>
    </row>
    <row r="3916" spans="1:8" x14ac:dyDescent="0.3">
      <c r="A3916">
        <v>195954</v>
      </c>
      <c r="B3916">
        <v>-2.2377622377622401</v>
      </c>
      <c r="C3916">
        <v>0</v>
      </c>
      <c r="D3916">
        <v>-4.0559440559440603</v>
      </c>
      <c r="E3916">
        <v>59.103787626712297</v>
      </c>
      <c r="F3916">
        <v>-0.155040227932776</v>
      </c>
      <c r="G3916">
        <v>0.618725254744104</v>
      </c>
      <c r="H3916">
        <f t="shared" si="61"/>
        <v>4.6323063389312482</v>
      </c>
    </row>
    <row r="3917" spans="1:8" x14ac:dyDescent="0.3">
      <c r="A3917">
        <v>195858</v>
      </c>
      <c r="B3917">
        <v>-2.1678321678321701</v>
      </c>
      <c r="C3917">
        <v>0</v>
      </c>
      <c r="D3917">
        <v>-4.0559440559440603</v>
      </c>
      <c r="E3917">
        <v>59.103787626712297</v>
      </c>
      <c r="F3917">
        <v>-0.17460639371771799</v>
      </c>
      <c r="G3917">
        <v>0.61803021246911505</v>
      </c>
      <c r="H3917">
        <f t="shared" si="61"/>
        <v>4.5989323209671049</v>
      </c>
    </row>
    <row r="3918" spans="1:8" x14ac:dyDescent="0.3">
      <c r="A3918">
        <v>195762</v>
      </c>
      <c r="B3918">
        <v>-2.0979020979021001</v>
      </c>
      <c r="C3918">
        <v>0</v>
      </c>
      <c r="D3918">
        <v>-4.0559440559440603</v>
      </c>
      <c r="E3918">
        <v>59.103787626712297</v>
      </c>
      <c r="F3918">
        <v>-0.193748979289532</v>
      </c>
      <c r="G3918">
        <v>0.61682819575122905</v>
      </c>
      <c r="H3918">
        <f t="shared" si="61"/>
        <v>4.5663853754725947</v>
      </c>
    </row>
    <row r="3919" spans="1:8" x14ac:dyDescent="0.3">
      <c r="A3919">
        <v>195666</v>
      </c>
      <c r="B3919">
        <v>-2.0279720279720301</v>
      </c>
      <c r="C3919">
        <v>0</v>
      </c>
      <c r="D3919">
        <v>-4.0559440559440603</v>
      </c>
      <c r="E3919">
        <v>59.103787626712297</v>
      </c>
      <c r="F3919">
        <v>-0.21244002733968301</v>
      </c>
      <c r="G3919">
        <v>0.61515836917431799</v>
      </c>
      <c r="H3919">
        <f t="shared" si="61"/>
        <v>4.5346833110135645</v>
      </c>
    </row>
    <row r="3920" spans="1:8" x14ac:dyDescent="0.3">
      <c r="A3920">
        <v>195570</v>
      </c>
      <c r="B3920">
        <v>-1.9580419580419599</v>
      </c>
      <c r="C3920">
        <v>0</v>
      </c>
      <c r="D3920">
        <v>-4.0559440559440603</v>
      </c>
      <c r="E3920">
        <v>59.103787626712297</v>
      </c>
      <c r="F3920">
        <v>-0.230653607461525</v>
      </c>
      <c r="G3920">
        <v>0.613060536790208</v>
      </c>
      <c r="H3920">
        <f t="shared" si="61"/>
        <v>4.5038439687005969</v>
      </c>
    </row>
    <row r="3921" spans="1:8" x14ac:dyDescent="0.3">
      <c r="A3921">
        <v>195474</v>
      </c>
      <c r="B3921">
        <v>-1.8881118881118899</v>
      </c>
      <c r="C3921">
        <v>0</v>
      </c>
      <c r="D3921">
        <v>-4.0559440559440603</v>
      </c>
      <c r="E3921">
        <v>59.103787626712297</v>
      </c>
      <c r="F3921">
        <v>-0.248365777958798</v>
      </c>
      <c r="G3921">
        <v>0.610574961878256</v>
      </c>
      <c r="H3921">
        <f t="shared" si="61"/>
        <v>4.473885189293239</v>
      </c>
    </row>
    <row r="3922" spans="1:8" x14ac:dyDescent="0.3">
      <c r="A3922">
        <v>195378</v>
      </c>
      <c r="B3922">
        <v>-1.8181818181818199</v>
      </c>
      <c r="C3922">
        <v>0</v>
      </c>
      <c r="D3922">
        <v>-4.0559440559440603</v>
      </c>
      <c r="E3922">
        <v>59.103787626712297</v>
      </c>
      <c r="F3922">
        <v>-0.26555453769813098</v>
      </c>
      <c r="G3922">
        <v>0.60774218986293205</v>
      </c>
      <c r="H3922">
        <f t="shared" si="61"/>
        <v>4.4448247782015997</v>
      </c>
    </row>
    <row r="3923" spans="1:8" x14ac:dyDescent="0.3">
      <c r="A3923">
        <v>195282</v>
      </c>
      <c r="B3923">
        <v>-1.7482517482517499</v>
      </c>
      <c r="C3923">
        <v>0</v>
      </c>
      <c r="D3923">
        <v>-4.0559440559440603</v>
      </c>
      <c r="E3923">
        <v>59.103787626712297</v>
      </c>
      <c r="F3923">
        <v>-0.28219976883474301</v>
      </c>
      <c r="G3923">
        <v>0.60460287492322495</v>
      </c>
      <c r="H3923">
        <f t="shared" si="61"/>
        <v>4.4166804684302505</v>
      </c>
    </row>
    <row r="3924" spans="1:8" x14ac:dyDescent="0.3">
      <c r="A3924">
        <v>195186</v>
      </c>
      <c r="B3924">
        <v>-1.6783216783216801</v>
      </c>
      <c r="C3924">
        <v>0</v>
      </c>
      <c r="D3924">
        <v>-4.0559440559440603</v>
      </c>
      <c r="E3924">
        <v>59.103787626712297</v>
      </c>
      <c r="F3924">
        <v>-0.298283171285321</v>
      </c>
      <c r="G3924">
        <v>0.60119761077098</v>
      </c>
      <c r="H3924">
        <f t="shared" si="61"/>
        <v>4.3894698815315332</v>
      </c>
    </row>
    <row r="3925" spans="1:8" x14ac:dyDescent="0.3">
      <c r="A3925">
        <v>195090</v>
      </c>
      <c r="B3925">
        <v>-1.6083916083916101</v>
      </c>
      <c r="C3925">
        <v>0</v>
      </c>
      <c r="D3925">
        <v>-4.0559440559440603</v>
      </c>
      <c r="E3925">
        <v>59.103787626712297</v>
      </c>
      <c r="F3925">
        <v>-0.31378818985850498</v>
      </c>
      <c r="G3925">
        <v>0.59756676601981595</v>
      </c>
      <c r="H3925">
        <f t="shared" si="61"/>
        <v>4.3632104866591641</v>
      </c>
    </row>
    <row r="3926" spans="1:8" x14ac:dyDescent="0.3">
      <c r="A3926">
        <v>194994</v>
      </c>
      <c r="B3926">
        <v>-1.5384615384615401</v>
      </c>
      <c r="C3926">
        <v>0</v>
      </c>
      <c r="D3926">
        <v>-4.0559440559440603</v>
      </c>
      <c r="E3926">
        <v>59.103787626712297</v>
      </c>
      <c r="F3926">
        <v>-0.32869993498133099</v>
      </c>
      <c r="G3926">
        <v>0.59375032451284004</v>
      </c>
      <c r="H3926">
        <f t="shared" si="61"/>
        <v>4.3379195578379965</v>
      </c>
    </row>
    <row r="3927" spans="1:8" x14ac:dyDescent="0.3">
      <c r="A3927">
        <v>194898</v>
      </c>
      <c r="B3927">
        <v>-1.4685314685314701</v>
      </c>
      <c r="C3927">
        <v>0</v>
      </c>
      <c r="D3927">
        <v>-4.0559440559440603</v>
      </c>
      <c r="E3927">
        <v>59.103787626712297</v>
      </c>
      <c r="F3927">
        <v>-0.34300509797902901</v>
      </c>
      <c r="G3927">
        <v>0.58978773092669301</v>
      </c>
      <c r="H3927">
        <f t="shared" si="61"/>
        <v>4.3136141295919312</v>
      </c>
    </row>
    <row r="3928" spans="1:8" x14ac:dyDescent="0.3">
      <c r="A3928">
        <v>194802</v>
      </c>
      <c r="B3928">
        <v>-1.3986013986014001</v>
      </c>
      <c r="C3928">
        <v>0</v>
      </c>
      <c r="D3928">
        <v>-4.0559440559440603</v>
      </c>
      <c r="E3928">
        <v>59.103787626712297</v>
      </c>
      <c r="F3928">
        <v>-0.35669186187590501</v>
      </c>
      <c r="G3928">
        <v>0.58571774192225001</v>
      </c>
      <c r="H3928">
        <f t="shared" si="61"/>
        <v>4.2903109510987365</v>
      </c>
    </row>
    <row r="3929" spans="1:8" x14ac:dyDescent="0.3">
      <c r="A3929">
        <v>194706</v>
      </c>
      <c r="B3929">
        <v>-1.3286713286713301</v>
      </c>
      <c r="C3929">
        <v>0</v>
      </c>
      <c r="D3929">
        <v>-4.0559440559440603</v>
      </c>
      <c r="E3929">
        <v>59.103787626712297</v>
      </c>
      <c r="F3929">
        <v>-0.36974980868653701</v>
      </c>
      <c r="G3929">
        <v>0.58157828306911596</v>
      </c>
      <c r="H3929">
        <f t="shared" si="61"/>
        <v>4.2680264390677332</v>
      </c>
    </row>
    <row r="3930" spans="1:8" x14ac:dyDescent="0.3">
      <c r="A3930">
        <v>194610</v>
      </c>
      <c r="B3930">
        <v>-1.2587412587412601</v>
      </c>
      <c r="C3930">
        <v>0</v>
      </c>
      <c r="D3930">
        <v>-4.0559440559440603</v>
      </c>
      <c r="E3930">
        <v>59.103787626712297</v>
      </c>
      <c r="F3930">
        <v>-0.38216982415953799</v>
      </c>
      <c r="G3930">
        <v>0.57740631173226398</v>
      </c>
      <c r="H3930">
        <f t="shared" si="61"/>
        <v>4.2467766295633549</v>
      </c>
    </row>
    <row r="3931" spans="1:8" x14ac:dyDescent="0.3">
      <c r="A3931">
        <v>194514</v>
      </c>
      <c r="B3931">
        <v>-1.1888111888111901</v>
      </c>
      <c r="C3931">
        <v>0</v>
      </c>
      <c r="D3931">
        <v>-4.0559440559440603</v>
      </c>
      <c r="E3931">
        <v>59.103787626712297</v>
      </c>
      <c r="F3931">
        <v>-0.39394400092086701</v>
      </c>
      <c r="G3931">
        <v>0.57323768607524195</v>
      </c>
      <c r="H3931">
        <f t="shared" si="61"/>
        <v>4.2265771290242213</v>
      </c>
    </row>
    <row r="3932" spans="1:8" x14ac:dyDescent="0.3">
      <c r="A3932">
        <v>194418</v>
      </c>
      <c r="B3932">
        <v>-1.1188811188811201</v>
      </c>
      <c r="C3932">
        <v>0</v>
      </c>
      <c r="D3932">
        <v>-4.0559440559440603</v>
      </c>
      <c r="E3932">
        <v>59.103787626712297</v>
      </c>
      <c r="F3932">
        <v>-0.40506554094071801</v>
      </c>
      <c r="G3932">
        <v>0.56910704030529402</v>
      </c>
      <c r="H3932">
        <f t="shared" si="61"/>
        <v>4.2074430647528223</v>
      </c>
    </row>
    <row r="3933" spans="1:8" x14ac:dyDescent="0.3">
      <c r="A3933">
        <v>194322</v>
      </c>
      <c r="B3933">
        <v>-1.0489510489510501</v>
      </c>
      <c r="C3933">
        <v>0</v>
      </c>
      <c r="D3933">
        <v>-4.0559440559440603</v>
      </c>
      <c r="E3933">
        <v>59.103787626712297</v>
      </c>
      <c r="F3933">
        <v>-0.415528658217797</v>
      </c>
      <c r="G3933">
        <v>0.56504766626165803</v>
      </c>
      <c r="H3933">
        <f t="shared" si="61"/>
        <v>4.1893890351748739</v>
      </c>
    </row>
    <row r="3934" spans="1:8" x14ac:dyDescent="0.3">
      <c r="A3934">
        <v>194226</v>
      </c>
      <c r="B3934">
        <v>-0.97902097902097796</v>
      </c>
      <c r="C3934">
        <v>0</v>
      </c>
      <c r="D3934">
        <v>-4.0559440559440603</v>
      </c>
      <c r="E3934">
        <v>59.103787626712297</v>
      </c>
      <c r="F3934">
        <v>-0.42532848253817201</v>
      </c>
      <c r="G3934">
        <v>0.56109140142904801</v>
      </c>
      <c r="H3934">
        <f t="shared" si="61"/>
        <v>4.1724290601891783</v>
      </c>
    </row>
    <row r="3935" spans="1:8" x14ac:dyDescent="0.3">
      <c r="A3935">
        <v>194130</v>
      </c>
      <c r="B3935">
        <v>-0.90909090909090895</v>
      </c>
      <c r="C3935">
        <v>0</v>
      </c>
      <c r="D3935">
        <v>-4.0559440559440603</v>
      </c>
      <c r="E3935">
        <v>59.103787626712297</v>
      </c>
      <c r="F3935">
        <v>-0.43446096512348698</v>
      </c>
      <c r="G3935">
        <v>0.55726852344353395</v>
      </c>
      <c r="H3935">
        <f t="shared" si="61"/>
        <v>4.1565765319478585</v>
      </c>
    </row>
    <row r="3936" spans="1:8" x14ac:dyDescent="0.3">
      <c r="A3936">
        <v>194034</v>
      </c>
      <c r="B3936">
        <v>-0.83916083916083895</v>
      </c>
      <c r="C3936">
        <v>0</v>
      </c>
      <c r="D3936">
        <v>-4.0559440559440603</v>
      </c>
      <c r="E3936">
        <v>59.103787626712297</v>
      </c>
      <c r="F3936">
        <v>-0.44292278693620502</v>
      </c>
      <c r="G3936">
        <v>0.55360765114742705</v>
      </c>
      <c r="H3936">
        <f t="shared" si="61"/>
        <v>4.1418441664226187</v>
      </c>
    </row>
    <row r="3937" spans="1:8" x14ac:dyDescent="0.3">
      <c r="A3937">
        <v>193938</v>
      </c>
      <c r="B3937">
        <v>-0.76923076923076905</v>
      </c>
      <c r="C3937">
        <v>0</v>
      </c>
      <c r="D3937">
        <v>-4.0559440559440603</v>
      </c>
      <c r="E3937">
        <v>59.103787626712297</v>
      </c>
      <c r="F3937">
        <v>-0.45071127035846997</v>
      </c>
      <c r="G3937">
        <v>0.5501356522427</v>
      </c>
      <c r="H3937">
        <f t="shared" si="61"/>
        <v>4.1282439561246029</v>
      </c>
    </row>
    <row r="3938" spans="1:8" x14ac:dyDescent="0.3">
      <c r="A3938">
        <v>193842</v>
      </c>
      <c r="B3938">
        <v>-0.69930069930070005</v>
      </c>
      <c r="C3938">
        <v>0</v>
      </c>
      <c r="D3938">
        <v>-4.0559440559440603</v>
      </c>
      <c r="E3938">
        <v>59.103787626712297</v>
      </c>
      <c r="F3938">
        <v>-0.45782429490726201</v>
      </c>
      <c r="G3938">
        <v>0.54687755758834999</v>
      </c>
      <c r="H3938">
        <f t="shared" si="61"/>
        <v>4.1157871243530568</v>
      </c>
    </row>
    <row r="3939" spans="1:8" x14ac:dyDescent="0.3">
      <c r="A3939">
        <v>193746</v>
      </c>
      <c r="B3939">
        <v>-0.62937062937063004</v>
      </c>
      <c r="C3939">
        <v>0</v>
      </c>
      <c r="D3939">
        <v>-4.0559440559440603</v>
      </c>
      <c r="E3939">
        <v>59.103787626712297</v>
      </c>
      <c r="F3939">
        <v>-0.464260217592596</v>
      </c>
      <c r="G3939">
        <v>0.54385648218526195</v>
      </c>
      <c r="H3939">
        <f t="shared" si="61"/>
        <v>4.1044840813508268</v>
      </c>
    </row>
    <row r="3940" spans="1:8" x14ac:dyDescent="0.3">
      <c r="A3940">
        <v>193650</v>
      </c>
      <c r="B3940">
        <v>-0.55944055944056004</v>
      </c>
      <c r="C3940">
        <v>0</v>
      </c>
      <c r="D3940">
        <v>-4.0559440559440603</v>
      </c>
      <c r="E3940">
        <v>59.103787626712297</v>
      </c>
      <c r="F3940">
        <v>-0.47001779846867697</v>
      </c>
      <c r="G3940">
        <v>0.54109355289181504</v>
      </c>
      <c r="H3940">
        <f t="shared" si="61"/>
        <v>4.0943443827425074</v>
      </c>
    </row>
    <row r="3941" spans="1:8" x14ac:dyDescent="0.3">
      <c r="A3941">
        <v>193554</v>
      </c>
      <c r="B3941">
        <v>-0.48951048951048898</v>
      </c>
      <c r="C3941">
        <v>0</v>
      </c>
      <c r="D3941">
        <v>-4.0559440559440603</v>
      </c>
      <c r="E3941">
        <v>59.103787626712297</v>
      </c>
      <c r="F3941">
        <v>-0.47509613187088001</v>
      </c>
      <c r="G3941">
        <v>0.53860784291398001</v>
      </c>
      <c r="H3941">
        <f t="shared" si="61"/>
        <v>4.0853766906233693</v>
      </c>
    </row>
    <row r="3942" spans="1:8" x14ac:dyDescent="0.3">
      <c r="A3942">
        <v>193458</v>
      </c>
      <c r="B3942">
        <v>-0.41958041958041897</v>
      </c>
      <c r="C3942">
        <v>0</v>
      </c>
      <c r="D3942">
        <v>-4.0559440559440603</v>
      </c>
      <c r="E3942">
        <v>59.103787626712297</v>
      </c>
      <c r="F3942">
        <v>-0.47949458377513998</v>
      </c>
      <c r="G3942">
        <v>0.53641631311429405</v>
      </c>
      <c r="H3942">
        <f t="shared" si="61"/>
        <v>4.0775887376540609</v>
      </c>
    </row>
    <row r="3943" spans="1:8" x14ac:dyDescent="0.3">
      <c r="A3943">
        <v>193362</v>
      </c>
      <c r="B3943">
        <v>-0.34965034965035002</v>
      </c>
      <c r="C3943">
        <v>0</v>
      </c>
      <c r="D3943">
        <v>-4.0559440559440603</v>
      </c>
      <c r="E3943">
        <v>59.103787626712297</v>
      </c>
      <c r="F3943">
        <v>-0.48321273566127598</v>
      </c>
      <c r="G3943">
        <v>0.53453376018433896</v>
      </c>
      <c r="H3943">
        <f t="shared" si="61"/>
        <v>4.0709872944973151</v>
      </c>
    </row>
    <row r="3944" spans="1:8" x14ac:dyDescent="0.3">
      <c r="A3944">
        <v>193266</v>
      </c>
      <c r="B3944">
        <v>-0.27972027972028002</v>
      </c>
      <c r="C3944">
        <v>0</v>
      </c>
      <c r="D3944">
        <v>-4.0559440559440603</v>
      </c>
      <c r="E3944">
        <v>59.103787626712297</v>
      </c>
      <c r="F3944">
        <v>-0.48625033520866401</v>
      </c>
      <c r="G3944">
        <v>0.53297277172453505</v>
      </c>
      <c r="H3944">
        <f t="shared" si="61"/>
        <v>4.0655781409087126</v>
      </c>
    </row>
    <row r="3945" spans="1:8" x14ac:dyDescent="0.3">
      <c r="A3945">
        <v>193170</v>
      </c>
      <c r="B3945">
        <v>-0.20979020979021001</v>
      </c>
      <c r="C3945">
        <v>0</v>
      </c>
      <c r="D3945">
        <v>-4.0559440559440603</v>
      </c>
      <c r="E3945">
        <v>59.103787626712297</v>
      </c>
      <c r="F3945">
        <v>-0.48860725410170502</v>
      </c>
      <c r="G3945">
        <v>0.531743688273009</v>
      </c>
      <c r="H3945">
        <f t="shared" si="61"/>
        <v>4.0613660407640895</v>
      </c>
    </row>
    <row r="3946" spans="1:8" x14ac:dyDescent="0.3">
      <c r="A3946">
        <v>193074</v>
      </c>
      <c r="B3946">
        <v>-0.13986013986014001</v>
      </c>
      <c r="C3946">
        <v>0</v>
      </c>
      <c r="D3946">
        <v>-4.0559440559440603</v>
      </c>
      <c r="E3946">
        <v>59.103787626712297</v>
      </c>
      <c r="F3946">
        <v>-0.49028345317396899</v>
      </c>
      <c r="G3946">
        <v>0.53085457232162203</v>
      </c>
      <c r="H3946">
        <f t="shared" si="61"/>
        <v>4.0583547212718667</v>
      </c>
    </row>
    <row r="3947" spans="1:8" x14ac:dyDescent="0.3">
      <c r="A3947">
        <v>192978</v>
      </c>
      <c r="B3947">
        <v>-6.9930069930070005E-2</v>
      </c>
      <c r="C3947">
        <v>0</v>
      </c>
      <c r="D3947">
        <v>-4.0559440559440603</v>
      </c>
      <c r="E3947">
        <v>59.103787626712297</v>
      </c>
      <c r="F3947">
        <v>-0.49127895507375902</v>
      </c>
      <c r="G3947">
        <v>0.53031118435193603</v>
      </c>
      <c r="H3947">
        <f t="shared" si="61"/>
        <v>4.0565468565799137</v>
      </c>
    </row>
    <row r="3948" spans="1:8" x14ac:dyDescent="0.3">
      <c r="A3948">
        <v>192882</v>
      </c>
      <c r="B3948">
        <v>0</v>
      </c>
      <c r="C3948">
        <v>0</v>
      </c>
      <c r="D3948">
        <v>-4.0559440559440603</v>
      </c>
      <c r="E3948">
        <v>59.103787626712297</v>
      </c>
      <c r="F3948">
        <v>-0.49159382458989898</v>
      </c>
      <c r="G3948">
        <v>0.53011696591700297</v>
      </c>
      <c r="H3948">
        <f t="shared" si="61"/>
        <v>4.0559440559440603</v>
      </c>
    </row>
    <row r="3949" spans="1:8" x14ac:dyDescent="0.3">
      <c r="A3949">
        <v>192786</v>
      </c>
      <c r="B3949">
        <v>6.9930069930070005E-2</v>
      </c>
      <c r="C3949">
        <v>0</v>
      </c>
      <c r="D3949">
        <v>-4.0559440559440603</v>
      </c>
      <c r="E3949">
        <v>59.103787626712297</v>
      </c>
      <c r="F3949">
        <v>-0.49122815673460601</v>
      </c>
      <c r="G3949">
        <v>0.53027302978660196</v>
      </c>
      <c r="H3949">
        <f t="shared" si="61"/>
        <v>4.0565468565799137</v>
      </c>
    </row>
    <row r="3950" spans="1:8" x14ac:dyDescent="0.3">
      <c r="A3950">
        <v>192690</v>
      </c>
      <c r="B3950">
        <v>0.13986013986014001</v>
      </c>
      <c r="C3950">
        <v>0</v>
      </c>
      <c r="D3950">
        <v>-4.0559440559440603</v>
      </c>
      <c r="E3950">
        <v>59.103787626712297</v>
      </c>
      <c r="F3950">
        <v>-0.49018207263979002</v>
      </c>
      <c r="G3950">
        <v>0.53077815716422405</v>
      </c>
      <c r="H3950">
        <f t="shared" si="61"/>
        <v>4.0583547212718667</v>
      </c>
    </row>
    <row r="3951" spans="1:8" x14ac:dyDescent="0.3">
      <c r="A3951">
        <v>192594</v>
      </c>
      <c r="B3951">
        <v>0.20979020979021001</v>
      </c>
      <c r="C3951">
        <v>0</v>
      </c>
      <c r="D3951">
        <v>-4.0559440559440603</v>
      </c>
      <c r="E3951">
        <v>59.103787626712297</v>
      </c>
      <c r="F3951">
        <v>-0.48845572328366899</v>
      </c>
      <c r="G3951">
        <v>0.53162880197412898</v>
      </c>
      <c r="H3951">
        <f t="shared" si="61"/>
        <v>4.0613660407640895</v>
      </c>
    </row>
    <row r="3952" spans="1:8" x14ac:dyDescent="0.3">
      <c r="A3952">
        <v>192498</v>
      </c>
      <c r="B3952">
        <v>0.27972027972028002</v>
      </c>
      <c r="C3952">
        <v>0</v>
      </c>
      <c r="D3952">
        <v>-4.0559440559440603</v>
      </c>
      <c r="E3952">
        <v>59.103787626712297</v>
      </c>
      <c r="F3952">
        <v>-0.4860493010254</v>
      </c>
      <c r="G3952">
        <v>0.53281910220666495</v>
      </c>
      <c r="H3952">
        <f t="shared" si="61"/>
        <v>4.0655781409087126</v>
      </c>
    </row>
    <row r="3953" spans="1:8" x14ac:dyDescent="0.3">
      <c r="A3953">
        <v>192402</v>
      </c>
      <c r="B3953">
        <v>0.34965034965035002</v>
      </c>
      <c r="C3953">
        <v>0</v>
      </c>
      <c r="D3953">
        <v>-4.0559440559440603</v>
      </c>
      <c r="E3953">
        <v>59.103787626712297</v>
      </c>
      <c r="F3953">
        <v>-0.48296305888610602</v>
      </c>
      <c r="G3953">
        <v>0.53434089830019404</v>
      </c>
      <c r="H3953">
        <f t="shared" si="61"/>
        <v>4.0709872944973151</v>
      </c>
    </row>
    <row r="3954" spans="1:8" x14ac:dyDescent="0.3">
      <c r="A3954">
        <v>192306</v>
      </c>
      <c r="B3954">
        <v>0.41958041958042003</v>
      </c>
      <c r="C3954">
        <v>0</v>
      </c>
      <c r="D3954">
        <v>-4.0559440559440603</v>
      </c>
      <c r="E3954">
        <v>59.103787626712297</v>
      </c>
      <c r="F3954">
        <v>-0.47919733747441301</v>
      </c>
      <c r="G3954">
        <v>0.53618375852892397</v>
      </c>
      <c r="H3954">
        <f t="shared" si="61"/>
        <v>4.0775887376540609</v>
      </c>
    </row>
    <row r="3955" spans="1:8" x14ac:dyDescent="0.3">
      <c r="A3955">
        <v>192210</v>
      </c>
      <c r="B3955">
        <v>0.48951048951048998</v>
      </c>
      <c r="C3955">
        <v>0</v>
      </c>
      <c r="D3955">
        <v>-4.0559440559440603</v>
      </c>
      <c r="E3955">
        <v>59.103787626712297</v>
      </c>
      <c r="F3955">
        <v>-0.47475259941308401</v>
      </c>
      <c r="G3955">
        <v>0.53833501135805994</v>
      </c>
      <c r="H3955">
        <f t="shared" si="61"/>
        <v>4.0853766906233693</v>
      </c>
    </row>
    <row r="3956" spans="1:8" x14ac:dyDescent="0.3">
      <c r="A3956">
        <v>192114</v>
      </c>
      <c r="B3956">
        <v>0.55944055944055904</v>
      </c>
      <c r="C3956">
        <v>0</v>
      </c>
      <c r="D3956">
        <v>-4.0559440559440603</v>
      </c>
      <c r="E3956">
        <v>59.103787626712297</v>
      </c>
      <c r="F3956">
        <v>-0.46962947107986203</v>
      </c>
      <c r="G3956">
        <v>0.54077978472132204</v>
      </c>
      <c r="H3956">
        <f t="shared" si="61"/>
        <v>4.0943443827425066</v>
      </c>
    </row>
    <row r="3957" spans="1:8" x14ac:dyDescent="0.3">
      <c r="A3957">
        <v>192018</v>
      </c>
      <c r="B3957">
        <v>0.62937062937063004</v>
      </c>
      <c r="C3957">
        <v>0</v>
      </c>
      <c r="D3957">
        <v>-4.0559440559440603</v>
      </c>
      <c r="E3957">
        <v>59.103787626712297</v>
      </c>
      <c r="F3957">
        <v>-0.46382879143014799</v>
      </c>
      <c r="G3957">
        <v>0.54350105217121403</v>
      </c>
      <c r="H3957">
        <f t="shared" si="61"/>
        <v>4.1044840813508268</v>
      </c>
    </row>
    <row r="3958" spans="1:8" x14ac:dyDescent="0.3">
      <c r="A3958">
        <v>191922</v>
      </c>
      <c r="B3958">
        <v>0.69930069930070005</v>
      </c>
      <c r="C3958">
        <v>0</v>
      </c>
      <c r="D3958">
        <v>-4.0559440559440603</v>
      </c>
      <c r="E3958">
        <v>59.103787626712297</v>
      </c>
      <c r="F3958">
        <v>-0.45735166762122398</v>
      </c>
      <c r="G3958">
        <v>0.54647968584949602</v>
      </c>
      <c r="H3958">
        <f t="shared" si="61"/>
        <v>4.1157871243530568</v>
      </c>
    </row>
    <row r="3959" spans="1:8" x14ac:dyDescent="0.3">
      <c r="A3959">
        <v>191826</v>
      </c>
      <c r="B3959">
        <v>0.76923076923076905</v>
      </c>
      <c r="C3959">
        <v>0</v>
      </c>
      <c r="D3959">
        <v>-4.0559440559440603</v>
      </c>
      <c r="E3959">
        <v>59.103787626712297</v>
      </c>
      <c r="F3959">
        <v>-0.45019953710761401</v>
      </c>
      <c r="G3959">
        <v>0.54969451622409005</v>
      </c>
      <c r="H3959">
        <f t="shared" si="61"/>
        <v>4.1282439561246029</v>
      </c>
    </row>
    <row r="3960" spans="1:8" x14ac:dyDescent="0.3">
      <c r="A3960">
        <v>191730</v>
      </c>
      <c r="B3960">
        <v>0.83916083916083895</v>
      </c>
      <c r="C3960">
        <v>0</v>
      </c>
      <c r="D3960">
        <v>-4.0559440559440603</v>
      </c>
      <c r="E3960">
        <v>59.103787626712297</v>
      </c>
      <c r="F3960">
        <v>-0.442374235824816</v>
      </c>
      <c r="G3960">
        <v>0.55312239853880496</v>
      </c>
      <c r="H3960">
        <f t="shared" si="61"/>
        <v>4.1418441664226187</v>
      </c>
    </row>
    <row r="3961" spans="1:8" x14ac:dyDescent="0.3">
      <c r="A3961">
        <v>191634</v>
      </c>
      <c r="B3961">
        <v>0.90909090909090895</v>
      </c>
      <c r="C3961">
        <v>0</v>
      </c>
      <c r="D3961">
        <v>-4.0559440559440603</v>
      </c>
      <c r="E3961">
        <v>59.103787626712297</v>
      </c>
      <c r="F3961">
        <v>-0.43387807202453799</v>
      </c>
      <c r="G3961">
        <v>0.55673828592350805</v>
      </c>
      <c r="H3961">
        <f t="shared" si="61"/>
        <v>4.1565765319478585</v>
      </c>
    </row>
    <row r="3962" spans="1:8" x14ac:dyDescent="0.3">
      <c r="A3962">
        <v>191538</v>
      </c>
      <c r="B3962">
        <v>0.97902097902097895</v>
      </c>
      <c r="C3962">
        <v>0</v>
      </c>
      <c r="D3962">
        <v>-4.0559440559440603</v>
      </c>
      <c r="E3962">
        <v>59.103787626712297</v>
      </c>
      <c r="F3962">
        <v>-0.42471390526913699</v>
      </c>
      <c r="G3962">
        <v>0.560515309114059</v>
      </c>
      <c r="H3962">
        <f t="shared" si="61"/>
        <v>4.1724290601891783</v>
      </c>
    </row>
    <row r="3963" spans="1:8" x14ac:dyDescent="0.3">
      <c r="A3963">
        <v>191442</v>
      </c>
      <c r="B3963">
        <v>1.0489510489510501</v>
      </c>
      <c r="C3963">
        <v>0</v>
      </c>
      <c r="D3963">
        <v>-4.0559440559440603</v>
      </c>
      <c r="E3963">
        <v>59.103787626712297</v>
      </c>
      <c r="F3963">
        <v>-0.41488523003688299</v>
      </c>
      <c r="G3963">
        <v>0.56442486273302495</v>
      </c>
      <c r="H3963">
        <f t="shared" si="61"/>
        <v>4.1893890351748739</v>
      </c>
    </row>
    <row r="3964" spans="1:8" x14ac:dyDescent="0.3">
      <c r="A3964">
        <v>191346</v>
      </c>
      <c r="B3964">
        <v>1.1188811188811201</v>
      </c>
      <c r="C3964">
        <v>0</v>
      </c>
      <c r="D3964">
        <v>-4.0559440559440603</v>
      </c>
      <c r="E3964">
        <v>59.103787626712297</v>
      </c>
      <c r="F3964">
        <v>-0.40439626333367601</v>
      </c>
      <c r="G3964">
        <v>0.56843669808297603</v>
      </c>
      <c r="H3964">
        <f t="shared" si="61"/>
        <v>4.2074430647528223</v>
      </c>
    </row>
    <row r="3965" spans="1:8" x14ac:dyDescent="0.3">
      <c r="A3965">
        <v>191250</v>
      </c>
      <c r="B3965">
        <v>1.1888111888111901</v>
      </c>
      <c r="C3965">
        <v>0</v>
      </c>
      <c r="D3965">
        <v>-4.0559440559440603</v>
      </c>
      <c r="E3965">
        <v>59.103787626712297</v>
      </c>
      <c r="F3965">
        <v>-0.39325203565184702</v>
      </c>
      <c r="G3965">
        <v>0.57251902240354102</v>
      </c>
      <c r="H3965">
        <f t="shared" si="61"/>
        <v>4.2265771290242213</v>
      </c>
    </row>
    <row r="3966" spans="1:8" x14ac:dyDescent="0.3">
      <c r="A3966">
        <v>191154</v>
      </c>
      <c r="B3966">
        <v>1.2587412587412601</v>
      </c>
      <c r="C3966">
        <v>0</v>
      </c>
      <c r="D3966">
        <v>-4.0559440559440603</v>
      </c>
      <c r="E3966">
        <v>59.103787626712297</v>
      </c>
      <c r="F3966">
        <v>-0.38145848456355502</v>
      </c>
      <c r="G3966">
        <v>0.57663860454046201</v>
      </c>
      <c r="H3966">
        <f t="shared" si="61"/>
        <v>4.2467766295633549</v>
      </c>
    </row>
    <row r="3967" spans="1:8" x14ac:dyDescent="0.3">
      <c r="A3967">
        <v>191058</v>
      </c>
      <c r="B3967">
        <v>1.3286713286713301</v>
      </c>
      <c r="C3967">
        <v>0</v>
      </c>
      <c r="D3967">
        <v>-4.0559440559440603</v>
      </c>
      <c r="E3967">
        <v>59.103787626712297</v>
      </c>
      <c r="F3967">
        <v>-0.36902255018603503</v>
      </c>
      <c r="G3967">
        <v>0.58076088696899497</v>
      </c>
      <c r="H3967">
        <f t="shared" si="61"/>
        <v>4.2680264390677332</v>
      </c>
    </row>
    <row r="3968" spans="1:8" x14ac:dyDescent="0.3">
      <c r="A3968">
        <v>190962</v>
      </c>
      <c r="B3968">
        <v>1.3986013986014001</v>
      </c>
      <c r="C3968">
        <v>0</v>
      </c>
      <c r="D3968">
        <v>-4.0559440559440603</v>
      </c>
      <c r="E3968">
        <v>59.103787626712297</v>
      </c>
      <c r="F3968">
        <v>-0.35595227170946198</v>
      </c>
      <c r="G3968">
        <v>0.58485010410454596</v>
      </c>
      <c r="H3968">
        <f t="shared" si="61"/>
        <v>4.2903109510987365</v>
      </c>
    </row>
    <row r="3969" spans="1:8" x14ac:dyDescent="0.3">
      <c r="A3969">
        <v>190866</v>
      </c>
      <c r="B3969">
        <v>1.4685314685314701</v>
      </c>
      <c r="C3969">
        <v>0</v>
      </c>
      <c r="D3969">
        <v>-4.0559440559440603</v>
      </c>
      <c r="E3969">
        <v>59.103787626712297</v>
      </c>
      <c r="F3969">
        <v>-0.34225688413649102</v>
      </c>
      <c r="G3969">
        <v>0.58886940681978195</v>
      </c>
      <c r="H3969">
        <f t="shared" si="61"/>
        <v>4.3136141295919312</v>
      </c>
    </row>
    <row r="3970" spans="1:8" x14ac:dyDescent="0.3">
      <c r="A3970">
        <v>190770</v>
      </c>
      <c r="B3970">
        <v>1.5384615384615401</v>
      </c>
      <c r="C3970">
        <v>0</v>
      </c>
      <c r="D3970">
        <v>-4.0559440559440603</v>
      </c>
      <c r="E3970">
        <v>59.103787626712297</v>
      </c>
      <c r="F3970">
        <v>-0.327946914346403</v>
      </c>
      <c r="G3970">
        <v>0.59278099306929399</v>
      </c>
      <c r="H3970">
        <f t="shared" si="61"/>
        <v>4.3379195578379965</v>
      </c>
    </row>
    <row r="3971" spans="1:8" x14ac:dyDescent="0.3">
      <c r="A3971">
        <v>190674</v>
      </c>
      <c r="B3971">
        <v>1.6083916083916101</v>
      </c>
      <c r="C3971">
        <v>0</v>
      </c>
      <c r="D3971">
        <v>-4.0559440559440603</v>
      </c>
      <c r="E3971">
        <v>59.103787626712297</v>
      </c>
      <c r="F3971">
        <v>-0.31303427556699598</v>
      </c>
      <c r="G3971">
        <v>0.59654624449978599</v>
      </c>
      <c r="H3971">
        <f t="shared" ref="H3971:H4034" si="62">SQRT(B3971^2+C3971^2+D3971^2)</f>
        <v>4.3632104866591641</v>
      </c>
    </row>
    <row r="3972" spans="1:8" x14ac:dyDescent="0.3">
      <c r="A3972">
        <v>190578</v>
      </c>
      <c r="B3972">
        <v>1.6783216783216801</v>
      </c>
      <c r="C3972">
        <v>0</v>
      </c>
      <c r="D3972">
        <v>-4.0559440559440603</v>
      </c>
      <c r="E3972">
        <v>59.103787626712297</v>
      </c>
      <c r="F3972">
        <v>-0.29753235931475702</v>
      </c>
      <c r="G3972">
        <v>0.60012586889571795</v>
      </c>
      <c r="H3972">
        <f t="shared" si="62"/>
        <v>4.3894698815315332</v>
      </c>
    </row>
    <row r="3973" spans="1:8" x14ac:dyDescent="0.3">
      <c r="A3973">
        <v>190482</v>
      </c>
      <c r="B3973">
        <v>1.7482517482517499</v>
      </c>
      <c r="C3973">
        <v>0</v>
      </c>
      <c r="D3973">
        <v>-4.0559440559440603</v>
      </c>
      <c r="E3973">
        <v>59.103787626712297</v>
      </c>
      <c r="F3973">
        <v>-0.28145612384881602</v>
      </c>
      <c r="G3973">
        <v>0.60348004827723301</v>
      </c>
      <c r="H3973">
        <f t="shared" si="62"/>
        <v>4.4166804684302505</v>
      </c>
    </row>
    <row r="3974" spans="1:8" x14ac:dyDescent="0.3">
      <c r="A3974">
        <v>190386</v>
      </c>
      <c r="B3974">
        <v>1.8181818181818199</v>
      </c>
      <c r="C3974">
        <v>0</v>
      </c>
      <c r="D3974">
        <v>-4.0559440559440603</v>
      </c>
      <c r="E3974">
        <v>59.103787626712297</v>
      </c>
      <c r="F3974">
        <v>-0.26482217817725601</v>
      </c>
      <c r="G3974">
        <v>0.60656859242929795</v>
      </c>
      <c r="H3974">
        <f t="shared" si="62"/>
        <v>4.4448247782015997</v>
      </c>
    </row>
    <row r="3975" spans="1:8" x14ac:dyDescent="0.3">
      <c r="A3975">
        <v>190290</v>
      </c>
      <c r="B3975">
        <v>1.8881118881118899</v>
      </c>
      <c r="C3975">
        <v>0</v>
      </c>
      <c r="D3975">
        <v>-4.0559440559440603</v>
      </c>
      <c r="E3975">
        <v>59.103787626712297</v>
      </c>
      <c r="F3975">
        <v>-0.247648860655998</v>
      </c>
      <c r="G3975">
        <v>0.60935109759850703</v>
      </c>
      <c r="H3975">
        <f t="shared" si="62"/>
        <v>4.473885189293239</v>
      </c>
    </row>
    <row r="3976" spans="1:8" x14ac:dyDescent="0.3">
      <c r="A3976">
        <v>190194</v>
      </c>
      <c r="B3976">
        <v>1.9580419580419599</v>
      </c>
      <c r="C3976">
        <v>0</v>
      </c>
      <c r="D3976">
        <v>-4.0559440559440603</v>
      </c>
      <c r="E3976">
        <v>59.103787626712297</v>
      </c>
      <c r="F3976">
        <v>-0.22995631123056301</v>
      </c>
      <c r="G3976">
        <v>0.61178711004745701</v>
      </c>
      <c r="H3976">
        <f t="shared" si="62"/>
        <v>4.5038439687005969</v>
      </c>
    </row>
    <row r="3977" spans="1:8" x14ac:dyDescent="0.3">
      <c r="A3977">
        <v>190098</v>
      </c>
      <c r="B3977">
        <v>2.0279720279720301</v>
      </c>
      <c r="C3977">
        <v>0</v>
      </c>
      <c r="D3977">
        <v>-4.0559440559440603</v>
      </c>
      <c r="E3977">
        <v>59.103787626712297</v>
      </c>
      <c r="F3977">
        <v>-0.21176653639003501</v>
      </c>
      <c r="G3977">
        <v>0.61383629410655105</v>
      </c>
      <c r="H3977">
        <f t="shared" si="62"/>
        <v>4.5346833110135645</v>
      </c>
    </row>
    <row r="3978" spans="1:8" x14ac:dyDescent="0.3">
      <c r="A3978">
        <v>190002</v>
      </c>
      <c r="B3978">
        <v>2.0979020979021001</v>
      </c>
      <c r="C3978">
        <v>0</v>
      </c>
      <c r="D3978">
        <v>-4.0559440559440603</v>
      </c>
      <c r="E3978">
        <v>59.103787626712297</v>
      </c>
      <c r="F3978">
        <v>-0.19310346593007899</v>
      </c>
      <c r="G3978">
        <v>0.61545860431013499</v>
      </c>
      <c r="H3978">
        <f t="shared" si="62"/>
        <v>4.5663853754725947</v>
      </c>
    </row>
    <row r="3979" spans="1:8" x14ac:dyDescent="0.3">
      <c r="A3979">
        <v>189906</v>
      </c>
      <c r="B3979">
        <v>2.1678321678321701</v>
      </c>
      <c r="C3979">
        <v>0</v>
      </c>
      <c r="D3979">
        <v>-4.0559440559440603</v>
      </c>
      <c r="E3979">
        <v>59.103787626712297</v>
      </c>
      <c r="F3979">
        <v>-0.173993000657994</v>
      </c>
      <c r="G3979">
        <v>0.61661446114885798</v>
      </c>
      <c r="H3979">
        <f t="shared" si="62"/>
        <v>4.5989323209671049</v>
      </c>
    </row>
    <row r="3980" spans="1:8" x14ac:dyDescent="0.3">
      <c r="A3980">
        <v>189810</v>
      </c>
      <c r="B3980">
        <v>2.2377622377622401</v>
      </c>
      <c r="C3980">
        <v>0</v>
      </c>
      <c r="D3980">
        <v>-4.0559440559440603</v>
      </c>
      <c r="E3980">
        <v>59.103787626712297</v>
      </c>
      <c r="F3980">
        <v>-0.154463050217167</v>
      </c>
      <c r="G3980">
        <v>0.61726492991382798</v>
      </c>
      <c r="H3980">
        <f t="shared" si="62"/>
        <v>4.6323063389312482</v>
      </c>
    </row>
    <row r="3981" spans="1:8" x14ac:dyDescent="0.3">
      <c r="A3981">
        <v>189714</v>
      </c>
      <c r="B3981">
        <v>2.3076923076923102</v>
      </c>
      <c r="C3981">
        <v>0</v>
      </c>
      <c r="D3981">
        <v>-4.0559440559440603</v>
      </c>
      <c r="E3981">
        <v>59.103787626712297</v>
      </c>
      <c r="F3981">
        <v>-0.13454356026053099</v>
      </c>
      <c r="G3981">
        <v>0.61737190205139103</v>
      </c>
      <c r="H3981">
        <f t="shared" si="62"/>
        <v>4.6664896841126966</v>
      </c>
    </row>
    <row r="3982" spans="1:8" x14ac:dyDescent="0.3">
      <c r="A3982">
        <v>189618</v>
      </c>
      <c r="B3982">
        <v>2.3776223776223802</v>
      </c>
      <c r="C3982">
        <v>0</v>
      </c>
      <c r="D3982">
        <v>-4.0559440559440603</v>
      </c>
      <c r="E3982">
        <v>59.103787626712297</v>
      </c>
      <c r="F3982">
        <v>-0.114266528262366</v>
      </c>
      <c r="G3982">
        <v>0.61689827839109002</v>
      </c>
      <c r="H3982">
        <f t="shared" si="62"/>
        <v>4.7014647032088472</v>
      </c>
    </row>
    <row r="3983" spans="1:8" x14ac:dyDescent="0.3">
      <c r="A3983">
        <v>189522</v>
      </c>
      <c r="B3983">
        <v>2.4475524475524502</v>
      </c>
      <c r="C3983">
        <v>0</v>
      </c>
      <c r="D3983">
        <v>-4.0559440559440603</v>
      </c>
      <c r="E3983">
        <v>59.103787626712297</v>
      </c>
      <c r="F3983">
        <v>-9.3666007324484199E-2</v>
      </c>
      <c r="G3983">
        <v>0.615808153554391</v>
      </c>
      <c r="H3983">
        <f t="shared" si="62"/>
        <v>4.7372138613818082</v>
      </c>
    </row>
    <row r="3984" spans="1:8" x14ac:dyDescent="0.3">
      <c r="A3984">
        <v>189426</v>
      </c>
      <c r="B3984">
        <v>2.5174825174825202</v>
      </c>
      <c r="C3984">
        <v>0</v>
      </c>
      <c r="D3984">
        <v>-4.0559440559440603</v>
      </c>
      <c r="E3984">
        <v>59.103787626712297</v>
      </c>
      <c r="F3984">
        <v>-7.2778097405857903E-2</v>
      </c>
      <c r="G3984">
        <v>0.61406700079903698</v>
      </c>
      <c r="H3984">
        <f t="shared" si="62"/>
        <v>4.7737197666786102</v>
      </c>
    </row>
    <row r="3985" spans="1:8" x14ac:dyDescent="0.3">
      <c r="A3985">
        <v>189330</v>
      </c>
      <c r="B3985">
        <v>2.5874125874125902</v>
      </c>
      <c r="C3985">
        <v>0</v>
      </c>
      <c r="D3985">
        <v>-4.0559440559440603</v>
      </c>
      <c r="E3985">
        <v>59.103787626712297</v>
      </c>
      <c r="F3985">
        <v>-5.1640923483643603E-2</v>
      </c>
      <c r="G3985">
        <v>0.61164185650421399</v>
      </c>
      <c r="H3985">
        <f t="shared" si="62"/>
        <v>4.8109651923963312</v>
      </c>
    </row>
    <row r="3986" spans="1:8" x14ac:dyDescent="0.3">
      <c r="A3986">
        <v>189234</v>
      </c>
      <c r="B3986">
        <v>2.6573426573426602</v>
      </c>
      <c r="C3986">
        <v>0</v>
      </c>
      <c r="D3986">
        <v>-4.0559440559440603</v>
      </c>
      <c r="E3986">
        <v>59.103787626712297</v>
      </c>
      <c r="F3986">
        <v>-3.02946002374525E-2</v>
      </c>
      <c r="G3986">
        <v>0.60850150345584197</v>
      </c>
      <c r="H3986">
        <f t="shared" si="62"/>
        <v>4.8489330974432825</v>
      </c>
    </row>
    <row r="3987" spans="1:8" x14ac:dyDescent="0.3">
      <c r="A3987">
        <v>189138</v>
      </c>
      <c r="B3987">
        <v>2.7272727272727302</v>
      </c>
      <c r="C3987">
        <v>0</v>
      </c>
      <c r="D3987">
        <v>-4.0559440559440603</v>
      </c>
      <c r="E3987">
        <v>59.103787626712297</v>
      </c>
      <c r="F3987">
        <v>-8.7811829371094701E-3</v>
      </c>
      <c r="G3987">
        <v>0.60461665205005</v>
      </c>
      <c r="H3987">
        <f t="shared" si="62"/>
        <v>4.8876066447570832</v>
      </c>
    </row>
    <row r="3988" spans="1:8" x14ac:dyDescent="0.3">
      <c r="A3988">
        <v>189042</v>
      </c>
      <c r="B3988">
        <v>2.7972027972028002</v>
      </c>
      <c r="C3988">
        <v>0</v>
      </c>
      <c r="D3988">
        <v>-4.0559440559440603</v>
      </c>
      <c r="E3988">
        <v>59.103787626712297</v>
      </c>
      <c r="F3988">
        <v>1.2855395693765001E-2</v>
      </c>
      <c r="G3988">
        <v>0.599960118496905</v>
      </c>
      <c r="H3988">
        <f t="shared" si="62"/>
        <v>4.9269692178485469</v>
      </c>
    </row>
    <row r="3989" spans="1:8" x14ac:dyDescent="0.3">
      <c r="A3989">
        <v>188946</v>
      </c>
      <c r="B3989">
        <v>2.8671328671328702</v>
      </c>
      <c r="C3989">
        <v>0</v>
      </c>
      <c r="D3989">
        <v>-4.0559440559440603</v>
      </c>
      <c r="E3989">
        <v>59.103787626712297</v>
      </c>
      <c r="F3989">
        <v>3.4569402770944398E-2</v>
      </c>
      <c r="G3989">
        <v>0.59450699907629301</v>
      </c>
      <c r="H3989">
        <f t="shared" si="62"/>
        <v>4.9670044355467917</v>
      </c>
    </row>
    <row r="3990" spans="1:8" x14ac:dyDescent="0.3">
      <c r="A3990">
        <v>188850</v>
      </c>
      <c r="B3990">
        <v>2.9370629370629402</v>
      </c>
      <c r="C3990">
        <v>0</v>
      </c>
      <c r="D3990">
        <v>-4.0559440559440603</v>
      </c>
      <c r="E3990">
        <v>59.103787626712297</v>
      </c>
      <c r="F3990">
        <v>5.6313396734800597E-2</v>
      </c>
      <c r="G3990">
        <v>0.58823483947411304</v>
      </c>
      <c r="H3990">
        <f t="shared" si="62"/>
        <v>5.0076961650260632</v>
      </c>
    </row>
    <row r="3991" spans="1:8" x14ac:dyDescent="0.3">
      <c r="A3991">
        <v>188754</v>
      </c>
      <c r="B3991">
        <v>3.0069930069930102</v>
      </c>
      <c r="C3991">
        <v>0</v>
      </c>
      <c r="D3991">
        <v>-4.0559440559440603</v>
      </c>
      <c r="E3991">
        <v>59.103787626712297</v>
      </c>
      <c r="F3991">
        <v>7.8038332963870999E-2</v>
      </c>
      <c r="G3991">
        <v>0.58112379820999904</v>
      </c>
      <c r="H3991">
        <f t="shared" si="62"/>
        <v>5.0490285331985225</v>
      </c>
    </row>
    <row r="3992" spans="1:8" x14ac:dyDescent="0.3">
      <c r="A3992">
        <v>188658</v>
      </c>
      <c r="B3992">
        <v>3.0769230769230802</v>
      </c>
      <c r="C3992">
        <v>0</v>
      </c>
      <c r="D3992">
        <v>-4.0559440559440603</v>
      </c>
      <c r="E3992">
        <v>59.103787626712297</v>
      </c>
      <c r="F3992">
        <v>9.9693683353462098E-2</v>
      </c>
      <c r="G3992">
        <v>0.57315680315806905</v>
      </c>
      <c r="H3992">
        <f t="shared" si="62"/>
        <v>5.0909859365598082</v>
      </c>
    </row>
    <row r="3993" spans="1:8" x14ac:dyDescent="0.3">
      <c r="A3993">
        <v>188562</v>
      </c>
      <c r="B3993">
        <v>3.1468531468531502</v>
      </c>
      <c r="C3993">
        <v>0</v>
      </c>
      <c r="D3993">
        <v>-4.0559440559440603</v>
      </c>
      <c r="E3993">
        <v>59.103787626712297</v>
      </c>
      <c r="F3993">
        <v>0.121227569596163</v>
      </c>
      <c r="G3993">
        <v>0.56431970015991995</v>
      </c>
      <c r="H3993">
        <f t="shared" si="62"/>
        <v>5.1335530495756574</v>
      </c>
    </row>
    <row r="3994" spans="1:8" x14ac:dyDescent="0.3">
      <c r="A3994">
        <v>188466</v>
      </c>
      <c r="B3994">
        <v>3.2167832167832202</v>
      </c>
      <c r="C3994">
        <v>0</v>
      </c>
      <c r="D3994">
        <v>-4.0559440559440603</v>
      </c>
      <c r="E3994">
        <v>59.103787626712297</v>
      </c>
      <c r="F3994">
        <v>0.142586909801976</v>
      </c>
      <c r="G3994">
        <v>0.55460139273447595</v>
      </c>
      <c r="H3994">
        <f t="shared" si="62"/>
        <v>5.176714831698396</v>
      </c>
    </row>
    <row r="3995" spans="1:8" x14ac:dyDescent="0.3">
      <c r="A3995">
        <v>188370</v>
      </c>
      <c r="B3995">
        <v>3.2867132867132902</v>
      </c>
      <c r="C3995">
        <v>0</v>
      </c>
      <c r="D3995">
        <v>-4.0559440559440603</v>
      </c>
      <c r="E3995">
        <v>59.103787626712297</v>
      </c>
      <c r="F3995">
        <v>0.16371757799790801</v>
      </c>
      <c r="G3995">
        <v>0.54399397190252796</v>
      </c>
      <c r="H3995">
        <f t="shared" si="62"/>
        <v>5.2204565331018351</v>
      </c>
    </row>
    <row r="3996" spans="1:8" x14ac:dyDescent="0.3">
      <c r="A3996">
        <v>188274</v>
      </c>
      <c r="B3996">
        <v>3.3566433566433602</v>
      </c>
      <c r="C3996">
        <v>0</v>
      </c>
      <c r="D3996">
        <v>-4.0559440559440603</v>
      </c>
      <c r="E3996">
        <v>59.103787626712297</v>
      </c>
      <c r="F3996">
        <v>0.18456457595095299</v>
      </c>
      <c r="G3996">
        <v>0.532492835164736</v>
      </c>
      <c r="H3996">
        <f t="shared" si="62"/>
        <v>5.2647636992220228</v>
      </c>
    </row>
    <row r="3997" spans="1:8" x14ac:dyDescent="0.3">
      <c r="A3997">
        <v>188178</v>
      </c>
      <c r="B3997">
        <v>3.4265734265734298</v>
      </c>
      <c r="C3997">
        <v>0</v>
      </c>
      <c r="D3997">
        <v>-4.0559440559440603</v>
      </c>
      <c r="E3997">
        <v>59.103787626712297</v>
      </c>
      <c r="F3997">
        <v>0.20507221666512701</v>
      </c>
      <c r="G3997">
        <v>0.52009679370069595</v>
      </c>
      <c r="H3997">
        <f t="shared" si="62"/>
        <v>5.309622174189716</v>
      </c>
    </row>
    <row r="3998" spans="1:8" x14ac:dyDescent="0.3">
      <c r="A3998">
        <v>188082</v>
      </c>
      <c r="B3998">
        <v>3.4965034965034998</v>
      </c>
      <c r="C3998">
        <v>0</v>
      </c>
      <c r="D3998">
        <v>-4.0559440559440603</v>
      </c>
      <c r="E3998">
        <v>59.103787626712297</v>
      </c>
      <c r="F3998">
        <v>0.22518431881314999</v>
      </c>
      <c r="G3998">
        <v>0.50680816689311003</v>
      </c>
      <c r="H3998">
        <f t="shared" si="62"/>
        <v>5.355018103238228</v>
      </c>
    </row>
    <row r="3999" spans="1:8" x14ac:dyDescent="0.3">
      <c r="A3999">
        <v>187986</v>
      </c>
      <c r="B3999">
        <v>3.5664335664335698</v>
      </c>
      <c r="C3999">
        <v>0</v>
      </c>
      <c r="D3999">
        <v>-4.0559440559440603</v>
      </c>
      <c r="E3999">
        <v>59.103787626712297</v>
      </c>
      <c r="F3999">
        <v>0.24484441127717399</v>
      </c>
      <c r="G3999">
        <v>0.49263286332501699</v>
      </c>
      <c r="H3999">
        <f t="shared" si="62"/>
        <v>5.4009379341677342</v>
      </c>
    </row>
    <row r="4000" spans="1:8" x14ac:dyDescent="0.3">
      <c r="A4000">
        <v>187890</v>
      </c>
      <c r="B4000">
        <v>3.6363636363636398</v>
      </c>
      <c r="C4000">
        <v>0</v>
      </c>
      <c r="D4000">
        <v>-4.0559440559440603</v>
      </c>
      <c r="E4000">
        <v>59.103787626712297</v>
      </c>
      <c r="F4000">
        <v>0.263995946891113</v>
      </c>
      <c r="G4000">
        <v>0.47758044744927097</v>
      </c>
      <c r="H4000">
        <f t="shared" si="62"/>
        <v>5.4473684179441859</v>
      </c>
    </row>
    <row r="4001" spans="1:8" x14ac:dyDescent="0.3">
      <c r="A4001">
        <v>187794</v>
      </c>
      <c r="B4001">
        <v>3.7062937062937098</v>
      </c>
      <c r="C4001">
        <v>0</v>
      </c>
      <c r="D4001">
        <v>-4.0559440559440603</v>
      </c>
      <c r="E4001">
        <v>59.103787626712297</v>
      </c>
      <c r="F4001">
        <v>0.28258252440023301</v>
      </c>
      <c r="G4001">
        <v>0.46166419118755597</v>
      </c>
      <c r="H4001">
        <f t="shared" si="62"/>
        <v>5.4942966085078</v>
      </c>
    </row>
    <row r="4002" spans="1:8" x14ac:dyDescent="0.3">
      <c r="A4002">
        <v>187698</v>
      </c>
      <c r="B4002">
        <v>3.7762237762237798</v>
      </c>
      <c r="C4002">
        <v>0</v>
      </c>
      <c r="D4002">
        <v>-4.0559440559440603</v>
      </c>
      <c r="E4002">
        <v>59.103787626712297</v>
      </c>
      <c r="F4002">
        <v>0.30054811758217997</v>
      </c>
      <c r="G4002">
        <v>0.444901109781003</v>
      </c>
      <c r="H4002">
        <f t="shared" si="62"/>
        <v>5.5417098618626488</v>
      </c>
    </row>
    <row r="4003" spans="1:8" x14ac:dyDescent="0.3">
      <c r="A4003">
        <v>187602</v>
      </c>
      <c r="B4003">
        <v>3.8461538461538498</v>
      </c>
      <c r="C4003">
        <v>0</v>
      </c>
      <c r="D4003">
        <v>-4.0559440559440603</v>
      </c>
      <c r="E4003">
        <v>59.103787626712297</v>
      </c>
      <c r="F4003">
        <v>0.31783731040803098</v>
      </c>
      <c r="G4003">
        <v>0.42731198128537701</v>
      </c>
      <c r="H4003">
        <f t="shared" si="62"/>
        <v>5.5895958345154089</v>
      </c>
    </row>
    <row r="4004" spans="1:8" x14ac:dyDescent="0.3">
      <c r="A4004">
        <v>187506</v>
      </c>
      <c r="B4004">
        <v>3.9160839160839198</v>
      </c>
      <c r="C4004">
        <v>0</v>
      </c>
      <c r="D4004">
        <v>-4.0559440559440603</v>
      </c>
      <c r="E4004">
        <v>59.103787626712297</v>
      </c>
      <c r="F4004">
        <v>0.33439553706266201</v>
      </c>
      <c r="G4004">
        <v>0.40892134918050599</v>
      </c>
      <c r="H4004">
        <f t="shared" si="62"/>
        <v>5.6379424813276628</v>
      </c>
    </row>
    <row r="4005" spans="1:8" x14ac:dyDescent="0.3">
      <c r="A4005">
        <v>187410</v>
      </c>
      <c r="B4005">
        <v>3.9860139860139898</v>
      </c>
      <c r="C4005">
        <v>0</v>
      </c>
      <c r="D4005">
        <v>-4.0559440559440603</v>
      </c>
      <c r="E4005">
        <v>59.103787626712297</v>
      </c>
      <c r="F4005">
        <v>0.35016932559111302</v>
      </c>
      <c r="G4005">
        <v>0.38975750764553502</v>
      </c>
      <c r="H4005">
        <f t="shared" si="62"/>
        <v>5.6867380528425162</v>
      </c>
    </row>
    <row r="4006" spans="1:8" x14ac:dyDescent="0.3">
      <c r="A4006">
        <v>187314</v>
      </c>
      <c r="B4006">
        <v>4.0559440559440603</v>
      </c>
      <c r="C4006">
        <v>0</v>
      </c>
      <c r="D4006">
        <v>-4.0559440559440603</v>
      </c>
      <c r="E4006">
        <v>59.103787626712297</v>
      </c>
      <c r="F4006">
        <v>0.36510654389210601</v>
      </c>
      <c r="G4006">
        <v>0.36985246913828801</v>
      </c>
      <c r="H4006">
        <f t="shared" si="62"/>
        <v>5.7359710921426297</v>
      </c>
    </row>
    <row r="4007" spans="1:8" x14ac:dyDescent="0.3">
      <c r="A4007">
        <v>187218</v>
      </c>
      <c r="B4007">
        <v>4.1258741258741303</v>
      </c>
      <c r="C4007">
        <v>0</v>
      </c>
      <c r="D4007">
        <v>-4.0559440559440603</v>
      </c>
      <c r="E4007">
        <v>59.103787626712297</v>
      </c>
      <c r="F4007">
        <v>0.37915664674162503</v>
      </c>
      <c r="G4007">
        <v>0.349241914007827</v>
      </c>
      <c r="H4007">
        <f t="shared" si="62"/>
        <v>5.7856304312931677</v>
      </c>
    </row>
    <row r="4008" spans="1:8" x14ac:dyDescent="0.3">
      <c r="A4008">
        <v>187122</v>
      </c>
      <c r="B4008">
        <v>4.1958041958042003</v>
      </c>
      <c r="C4008">
        <v>0</v>
      </c>
      <c r="D4008">
        <v>-4.0559440559440603</v>
      </c>
      <c r="E4008">
        <v>59.103787626712297</v>
      </c>
      <c r="F4008">
        <v>0.39227092249887102</v>
      </c>
      <c r="G4008">
        <v>0.32796512196378003</v>
      </c>
      <c r="H4008">
        <f t="shared" si="62"/>
        <v>5.8357051874196042</v>
      </c>
    </row>
    <row r="4009" spans="1:8" x14ac:dyDescent="0.3">
      <c r="A4009">
        <v>187026</v>
      </c>
      <c r="B4009">
        <v>4.2657342657342703</v>
      </c>
      <c r="C4009">
        <v>0</v>
      </c>
      <c r="D4009">
        <v>-4.0559440559440603</v>
      </c>
      <c r="E4009">
        <v>59.103787626712297</v>
      </c>
      <c r="F4009">
        <v>0.40440273812410998</v>
      </c>
      <c r="G4009">
        <v>0.30606488532340398</v>
      </c>
      <c r="H4009">
        <f t="shared" si="62"/>
        <v>5.8861847584668494</v>
      </c>
    </row>
    <row r="4010" spans="1:8" x14ac:dyDescent="0.3">
      <c r="A4010">
        <v>186930</v>
      </c>
      <c r="B4010">
        <v>4.3356643356643403</v>
      </c>
      <c r="C4010">
        <v>0</v>
      </c>
      <c r="D4010">
        <v>-4.0559440559440603</v>
      </c>
      <c r="E4010">
        <v>59.103787626712297</v>
      </c>
      <c r="F4010">
        <v>0.41550778112313502</v>
      </c>
      <c r="G4010">
        <v>0.28358740405717398</v>
      </c>
      <c r="H4010">
        <f t="shared" si="62"/>
        <v>5.9370588186828384</v>
      </c>
    </row>
    <row r="4011" spans="1:8" x14ac:dyDescent="0.3">
      <c r="A4011">
        <v>186834</v>
      </c>
      <c r="B4011">
        <v>4.4055944055944103</v>
      </c>
      <c r="C4011">
        <v>0</v>
      </c>
      <c r="D4011">
        <v>-4.0559440559440603</v>
      </c>
      <c r="E4011">
        <v>59.103787626712297</v>
      </c>
      <c r="F4011">
        <v>0.42554429702638302</v>
      </c>
      <c r="G4011">
        <v>0.26058216275521401</v>
      </c>
      <c r="H4011">
        <f t="shared" si="62"/>
        <v>5.9883173138664523</v>
      </c>
    </row>
    <row r="4012" spans="1:8" x14ac:dyDescent="0.3">
      <c r="A4012">
        <v>186738</v>
      </c>
      <c r="B4012">
        <v>4.4755244755244803</v>
      </c>
      <c r="C4012">
        <v>0</v>
      </c>
      <c r="D4012">
        <v>-4.0559440559440603</v>
      </c>
      <c r="E4012">
        <v>59.103787626712297</v>
      </c>
      <c r="F4012">
        <v>0.43447332101226499</v>
      </c>
      <c r="G4012">
        <v>0.237101789739496</v>
      </c>
      <c r="H4012">
        <f t="shared" si="62"/>
        <v>6.0399504564165607</v>
      </c>
    </row>
    <row r="4013" spans="1:8" x14ac:dyDescent="0.3">
      <c r="A4013">
        <v>186642</v>
      </c>
      <c r="B4013">
        <v>4.5454545454545503</v>
      </c>
      <c r="C4013">
        <v>0</v>
      </c>
      <c r="D4013">
        <v>-4.0559440559440603</v>
      </c>
      <c r="E4013">
        <v>59.103787626712297</v>
      </c>
      <c r="F4013">
        <v>0.44225890229405501</v>
      </c>
      <c r="G4013">
        <v>0.213201898649796</v>
      </c>
      <c r="H4013">
        <f t="shared" si="62"/>
        <v>6.0919487202160028</v>
      </c>
    </row>
    <row r="4014" spans="1:8" x14ac:dyDescent="0.3">
      <c r="A4014">
        <v>186546</v>
      </c>
      <c r="B4014">
        <v>4.6153846153846203</v>
      </c>
      <c r="C4014">
        <v>0</v>
      </c>
      <c r="D4014">
        <v>-4.0559440559440603</v>
      </c>
      <c r="E4014">
        <v>59.103787626712297</v>
      </c>
      <c r="F4014">
        <v>0.448868319907611</v>
      </c>
      <c r="G4014">
        <v>0.18894091293422499</v>
      </c>
      <c r="H4014">
        <f t="shared" si="62"/>
        <v>6.1443028353814881</v>
      </c>
    </row>
    <row r="4015" spans="1:8" x14ac:dyDescent="0.3">
      <c r="A4015">
        <v>186450</v>
      </c>
      <c r="B4015">
        <v>4.6853146853146797</v>
      </c>
      <c r="C4015">
        <v>0</v>
      </c>
      <c r="D4015">
        <v>-4.0559440559440603</v>
      </c>
      <c r="E4015">
        <v>59.103787626712297</v>
      </c>
      <c r="F4015">
        <v>0.454272288563421</v>
      </c>
      <c r="G4015">
        <v>0.164379873777112</v>
      </c>
      <c r="H4015">
        <f t="shared" si="62"/>
        <v>6.1970037829077809</v>
      </c>
    </row>
    <row r="4016" spans="1:8" x14ac:dyDescent="0.3">
      <c r="A4016">
        <v>186354</v>
      </c>
      <c r="B4016">
        <v>4.7552447552447603</v>
      </c>
      <c r="C4016">
        <v>0</v>
      </c>
      <c r="D4016">
        <v>-4.0559440559440603</v>
      </c>
      <c r="E4016">
        <v>59.103787626712297</v>
      </c>
      <c r="F4016">
        <v>0.45844515326062402</v>
      </c>
      <c r="G4016">
        <v>0.13958223209747</v>
      </c>
      <c r="H4016">
        <f t="shared" si="62"/>
        <v>6.250042789231987</v>
      </c>
    </row>
    <row r="4017" spans="1:8" x14ac:dyDescent="0.3">
      <c r="A4017">
        <v>186258</v>
      </c>
      <c r="B4017">
        <v>4.8251748251748197</v>
      </c>
      <c r="C4017">
        <v>0</v>
      </c>
      <c r="D4017">
        <v>-4.0559440559440603</v>
      </c>
      <c r="E4017">
        <v>59.103787626712297</v>
      </c>
      <c r="F4017">
        <v>0.46136507140281602</v>
      </c>
      <c r="G4017">
        <v>0.11461362534957401</v>
      </c>
      <c r="H4017">
        <f t="shared" si="62"/>
        <v>6.3034113207412386</v>
      </c>
    </row>
    <row r="4018" spans="1:8" x14ac:dyDescent="0.3">
      <c r="A4018">
        <v>186162</v>
      </c>
      <c r="B4018">
        <v>4.8951048951048897</v>
      </c>
      <c r="C4018">
        <v>0</v>
      </c>
      <c r="D4018">
        <v>-4.0559440559440603</v>
      </c>
      <c r="E4018">
        <v>59.103787626712297</v>
      </c>
      <c r="F4018">
        <v>0.46301418120528198</v>
      </c>
      <c r="G4018">
        <v>8.9541639952678095E-2</v>
      </c>
      <c r="H4018">
        <f t="shared" si="62"/>
        <v>6.3571010782453197</v>
      </c>
    </row>
    <row r="4019" spans="1:8" x14ac:dyDescent="0.3">
      <c r="A4019">
        <v>186018</v>
      </c>
      <c r="B4019">
        <v>4.9650349650349703</v>
      </c>
      <c r="C4019">
        <v>0</v>
      </c>
      <c r="D4019">
        <v>-4.0559440559440603</v>
      </c>
      <c r="E4019">
        <v>59.103787626712297</v>
      </c>
      <c r="F4019">
        <v>0.46337875524063599</v>
      </c>
      <c r="G4019">
        <v>6.44355602690838E-2</v>
      </c>
      <c r="H4019">
        <f t="shared" si="62"/>
        <v>6.4111039914329702</v>
      </c>
    </row>
    <row r="4020" spans="1:8" x14ac:dyDescent="0.3">
      <c r="A4020">
        <v>199746</v>
      </c>
      <c r="B4020">
        <v>-5</v>
      </c>
      <c r="C4020">
        <v>0</v>
      </c>
      <c r="D4020">
        <v>-4.0209790209790199</v>
      </c>
      <c r="E4020">
        <v>59.103787626712297</v>
      </c>
      <c r="F4020">
        <v>0.46468882341482098</v>
      </c>
      <c r="G4020">
        <v>6.4747439204722798E-2</v>
      </c>
      <c r="H4020">
        <f t="shared" si="62"/>
        <v>6.4162506409236695</v>
      </c>
    </row>
    <row r="4021" spans="1:8" x14ac:dyDescent="0.3">
      <c r="A4021">
        <v>199650</v>
      </c>
      <c r="B4021">
        <v>-4.93006993006993</v>
      </c>
      <c r="C4021">
        <v>0</v>
      </c>
      <c r="D4021">
        <v>-4.0209790209790199</v>
      </c>
      <c r="E4021">
        <v>59.103787626712297</v>
      </c>
      <c r="F4021">
        <v>0.46428704103772001</v>
      </c>
      <c r="G4021">
        <v>9.0108768276191395E-2</v>
      </c>
      <c r="H4021">
        <f t="shared" si="62"/>
        <v>6.3619070884863698</v>
      </c>
    </row>
    <row r="4022" spans="1:8" x14ac:dyDescent="0.3">
      <c r="A4022">
        <v>199554</v>
      </c>
      <c r="B4022">
        <v>-4.86013986013986</v>
      </c>
      <c r="C4022">
        <v>0</v>
      </c>
      <c r="D4022">
        <v>-4.0209790209790199</v>
      </c>
      <c r="E4022">
        <v>59.103787626712297</v>
      </c>
      <c r="F4022">
        <v>0.46257696598474002</v>
      </c>
      <c r="G4022">
        <v>0.115437382077734</v>
      </c>
      <c r="H4022">
        <f t="shared" si="62"/>
        <v>6.3078706190975167</v>
      </c>
    </row>
    <row r="4023" spans="1:8" x14ac:dyDescent="0.3">
      <c r="A4023">
        <v>199458</v>
      </c>
      <c r="B4023">
        <v>-4.79020979020979</v>
      </c>
      <c r="C4023">
        <v>0</v>
      </c>
      <c r="D4023">
        <v>-4.0209790209790199</v>
      </c>
      <c r="E4023">
        <v>59.103787626712297</v>
      </c>
      <c r="F4023">
        <v>0.45957206806183698</v>
      </c>
      <c r="G4023">
        <v>0.14066231684385999</v>
      </c>
      <c r="H4023">
        <f t="shared" si="62"/>
        <v>6.2541491924461727</v>
      </c>
    </row>
    <row r="4024" spans="1:8" x14ac:dyDescent="0.3">
      <c r="A4024">
        <v>199362</v>
      </c>
      <c r="B4024">
        <v>-4.72027972027972</v>
      </c>
      <c r="C4024">
        <v>0</v>
      </c>
      <c r="D4024">
        <v>-4.0209790209790199</v>
      </c>
      <c r="E4024">
        <v>59.103787626712297</v>
      </c>
      <c r="F4024">
        <v>0.45529006810504802</v>
      </c>
      <c r="G4024">
        <v>0.165714298290604</v>
      </c>
      <c r="H4024">
        <f t="shared" si="62"/>
        <v>6.2007509968420269</v>
      </c>
    </row>
    <row r="4025" spans="1:8" x14ac:dyDescent="0.3">
      <c r="A4025">
        <v>199266</v>
      </c>
      <c r="B4025">
        <v>-4.65034965034965</v>
      </c>
      <c r="C4025">
        <v>0</v>
      </c>
      <c r="D4025">
        <v>-4.0209790209790199</v>
      </c>
      <c r="E4025">
        <v>59.103787626712297</v>
      </c>
      <c r="F4025">
        <v>0.44975278407689701</v>
      </c>
      <c r="G4025">
        <v>0.19052600164417799</v>
      </c>
      <c r="H4025">
        <f t="shared" si="62"/>
        <v>6.1476844549521656</v>
      </c>
    </row>
    <row r="4026" spans="1:8" x14ac:dyDescent="0.3">
      <c r="A4026">
        <v>199170</v>
      </c>
      <c r="B4026">
        <v>-4.58041958041958</v>
      </c>
      <c r="C4026">
        <v>0</v>
      </c>
      <c r="D4026">
        <v>-4.0209790209790199</v>
      </c>
      <c r="E4026">
        <v>59.103787626712297</v>
      </c>
      <c r="F4026">
        <v>0.44298596160967901</v>
      </c>
      <c r="G4026">
        <v>0.21503229815811301</v>
      </c>
      <c r="H4026">
        <f t="shared" si="62"/>
        <v>6.0949582295405831</v>
      </c>
    </row>
    <row r="4027" spans="1:8" x14ac:dyDescent="0.3">
      <c r="A4027">
        <v>199074</v>
      </c>
      <c r="B4027">
        <v>-4.51048951048951</v>
      </c>
      <c r="C4027">
        <v>0</v>
      </c>
      <c r="D4027">
        <v>-4.0209790209790199</v>
      </c>
      <c r="E4027">
        <v>59.103787626712297</v>
      </c>
      <c r="F4027">
        <v>0.43501909015759499</v>
      </c>
      <c r="G4027">
        <v>0.239170487147912</v>
      </c>
      <c r="H4027">
        <f t="shared" si="62"/>
        <v>6.0425812291924794</v>
      </c>
    </row>
    <row r="4028" spans="1:8" x14ac:dyDescent="0.3">
      <c r="A4028">
        <v>198978</v>
      </c>
      <c r="B4028">
        <v>-4.44055944055944</v>
      </c>
      <c r="C4028">
        <v>0</v>
      </c>
      <c r="D4028">
        <v>-4.0209790209790199</v>
      </c>
      <c r="E4028">
        <v>59.103787626712297</v>
      </c>
      <c r="F4028">
        <v>0.425885205981264</v>
      </c>
      <c r="G4028">
        <v>0.262880512665361</v>
      </c>
      <c r="H4028">
        <f t="shared" si="62"/>
        <v>5.9905626140033759</v>
      </c>
    </row>
    <row r="4029" spans="1:8" x14ac:dyDescent="0.3">
      <c r="A4029">
        <v>198882</v>
      </c>
      <c r="B4029">
        <v>-4.37062937062937</v>
      </c>
      <c r="C4029">
        <v>0</v>
      </c>
      <c r="D4029">
        <v>-4.0209790209790199</v>
      </c>
      <c r="E4029">
        <v>59.103787626712297</v>
      </c>
      <c r="F4029">
        <v>0.41562068324207402</v>
      </c>
      <c r="G4029">
        <v>0.28610516403147102</v>
      </c>
      <c r="H4029">
        <f t="shared" si="62"/>
        <v>5.9389118012108479</v>
      </c>
    </row>
    <row r="4030" spans="1:8" x14ac:dyDescent="0.3">
      <c r="A4030">
        <v>198786</v>
      </c>
      <c r="B4030">
        <v>-4.3006993006993</v>
      </c>
      <c r="C4030">
        <v>0</v>
      </c>
      <c r="D4030">
        <v>-4.0209790209790199</v>
      </c>
      <c r="E4030">
        <v>59.103787626712297</v>
      </c>
      <c r="F4030">
        <v>0.40426501453008901</v>
      </c>
      <c r="G4030">
        <v>0.30879025954698702</v>
      </c>
      <c r="H4030">
        <f t="shared" si="62"/>
        <v>5.8876384707443483</v>
      </c>
    </row>
    <row r="4031" spans="1:8" x14ac:dyDescent="0.3">
      <c r="A4031">
        <v>198690</v>
      </c>
      <c r="B4031">
        <v>-4.2307692307692299</v>
      </c>
      <c r="C4031">
        <v>0</v>
      </c>
      <c r="D4031">
        <v>-4.0209790209790199</v>
      </c>
      <c r="E4031">
        <v>59.103787626712297</v>
      </c>
      <c r="F4031">
        <v>0.391860582187327</v>
      </c>
      <c r="G4031">
        <v>0.33088481280176102</v>
      </c>
      <c r="H4031">
        <f t="shared" si="62"/>
        <v>5.8367525706660768</v>
      </c>
    </row>
    <row r="4032" spans="1:8" x14ac:dyDescent="0.3">
      <c r="A4032">
        <v>198594</v>
      </c>
      <c r="B4032">
        <v>-4.1608391608391599</v>
      </c>
      <c r="C4032">
        <v>0</v>
      </c>
      <c r="D4032">
        <v>-4.0209790209790199</v>
      </c>
      <c r="E4032">
        <v>59.103787626712297</v>
      </c>
      <c r="F4032">
        <v>0.37845242181820998</v>
      </c>
      <c r="G4032">
        <v>0.35234118110854401</v>
      </c>
      <c r="H4032">
        <f t="shared" si="62"/>
        <v>5.7862643224731896</v>
      </c>
    </row>
    <row r="4033" spans="1:8" x14ac:dyDescent="0.3">
      <c r="A4033">
        <v>198498</v>
      </c>
      <c r="B4033">
        <v>-4.0909090909090899</v>
      </c>
      <c r="C4033">
        <v>0</v>
      </c>
      <c r="D4033">
        <v>-4.0209790209790199</v>
      </c>
      <c r="E4033">
        <v>59.103787626712297</v>
      </c>
      <c r="F4033">
        <v>0.36408797940061699</v>
      </c>
      <c r="G4033">
        <v>0.37311519569215301</v>
      </c>
      <c r="H4033">
        <f t="shared" si="62"/>
        <v>5.7361842262287945</v>
      </c>
    </row>
    <row r="4034" spans="1:8" x14ac:dyDescent="0.3">
      <c r="A4034">
        <v>198402</v>
      </c>
      <c r="B4034">
        <v>-4.0209790209790199</v>
      </c>
      <c r="C4034">
        <v>0</v>
      </c>
      <c r="D4034">
        <v>-4.0209790209790199</v>
      </c>
      <c r="E4034">
        <v>59.103787626712297</v>
      </c>
      <c r="F4034">
        <v>0.34881686342418</v>
      </c>
      <c r="G4034">
        <v>0.39316627337083498</v>
      </c>
      <c r="H4034">
        <f t="shared" si="62"/>
        <v>5.6865230654862193</v>
      </c>
    </row>
    <row r="4035" spans="1:8" x14ac:dyDescent="0.3">
      <c r="A4035">
        <v>198306</v>
      </c>
      <c r="B4035">
        <v>-3.9510489510489499</v>
      </c>
      <c r="C4035">
        <v>0</v>
      </c>
      <c r="D4035">
        <v>-4.0209790209790199</v>
      </c>
      <c r="E4035">
        <v>59.103787626712297</v>
      </c>
      <c r="F4035">
        <v>0.33269059348726698</v>
      </c>
      <c r="G4035">
        <v>0.412457509572418</v>
      </c>
      <c r="H4035">
        <f t="shared" ref="H4035:H4098" si="63">SQRT(B4035^2+C4035^2+D4035^2)</f>
        <v>5.6372919119678739</v>
      </c>
    </row>
    <row r="4036" spans="1:8" x14ac:dyDescent="0.3">
      <c r="A4036">
        <v>198210</v>
      </c>
      <c r="B4036">
        <v>-3.8811188811188799</v>
      </c>
      <c r="C4036">
        <v>0</v>
      </c>
      <c r="D4036">
        <v>-4.0209790209790199</v>
      </c>
      <c r="E4036">
        <v>59.103787626712297</v>
      </c>
      <c r="F4036">
        <v>0.31576234678044002</v>
      </c>
      <c r="G4036">
        <v>0.43095575263271002</v>
      </c>
      <c r="H4036">
        <f t="shared" si="63"/>
        <v>5.5885021299567263</v>
      </c>
    </row>
    <row r="4037" spans="1:8" x14ac:dyDescent="0.3">
      <c r="A4037">
        <v>198114</v>
      </c>
      <c r="B4037">
        <v>-3.8111888111888099</v>
      </c>
      <c r="C4037">
        <v>0</v>
      </c>
      <c r="D4037">
        <v>-4.0209790209790199</v>
      </c>
      <c r="E4037">
        <v>59.103787626712297</v>
      </c>
      <c r="F4037">
        <v>0.29808670387216901</v>
      </c>
      <c r="G4037">
        <v>0.448631659427006</v>
      </c>
      <c r="H4037">
        <f t="shared" si="63"/>
        <v>5.5401653803550097</v>
      </c>
    </row>
    <row r="4038" spans="1:8" x14ac:dyDescent="0.3">
      <c r="A4038">
        <v>198018</v>
      </c>
      <c r="B4038">
        <v>-3.7412587412587399</v>
      </c>
      <c r="C4038">
        <v>0</v>
      </c>
      <c r="D4038">
        <v>-4.0209790209790199</v>
      </c>
      <c r="E4038">
        <v>59.103787626712297</v>
      </c>
      <c r="F4038">
        <v>0.27971939519232297</v>
      </c>
      <c r="G4038">
        <v>0.465459732486801</v>
      </c>
      <c r="H4038">
        <f t="shared" si="63"/>
        <v>5.4922936243611673</v>
      </c>
    </row>
    <row r="4039" spans="1:8" x14ac:dyDescent="0.3">
      <c r="A4039">
        <v>197922</v>
      </c>
      <c r="B4039">
        <v>-3.6713286713286699</v>
      </c>
      <c r="C4039">
        <v>0</v>
      </c>
      <c r="D4039">
        <v>-4.0209790209790199</v>
      </c>
      <c r="E4039">
        <v>59.103787626712297</v>
      </c>
      <c r="F4039">
        <v>0.26071704958057001</v>
      </c>
      <c r="G4039">
        <v>0.48141833885220903</v>
      </c>
      <c r="H4039">
        <f t="shared" si="63"/>
        <v>5.4448991267123885</v>
      </c>
    </row>
    <row r="4040" spans="1:8" x14ac:dyDescent="0.3">
      <c r="A4040">
        <v>197826</v>
      </c>
      <c r="B4040">
        <v>-3.6013986013985999</v>
      </c>
      <c r="C4040">
        <v>0</v>
      </c>
      <c r="D4040">
        <v>-4.0209790209790199</v>
      </c>
      <c r="E4040">
        <v>59.103787626712297</v>
      </c>
      <c r="F4040">
        <v>0.24113694623057799</v>
      </c>
      <c r="G4040">
        <v>0.49648971100559802</v>
      </c>
      <c r="H4040">
        <f t="shared" si="63"/>
        <v>5.3979944584363171</v>
      </c>
    </row>
    <row r="4041" spans="1:8" x14ac:dyDescent="0.3">
      <c r="A4041">
        <v>197730</v>
      </c>
      <c r="B4041">
        <v>-3.5314685314685299</v>
      </c>
      <c r="C4041">
        <v>0</v>
      </c>
      <c r="D4041">
        <v>-4.0209790209790199</v>
      </c>
      <c r="E4041">
        <v>59.103787626712297</v>
      </c>
      <c r="F4041">
        <v>0.22103677131691701</v>
      </c>
      <c r="G4041">
        <v>0.51065993032287305</v>
      </c>
      <c r="H4041">
        <f t="shared" si="63"/>
        <v>5.3515924990516508</v>
      </c>
    </row>
    <row r="4042" spans="1:8" x14ac:dyDescent="0.3">
      <c r="A4042">
        <v>197634</v>
      </c>
      <c r="B4042">
        <v>-3.4615384615384599</v>
      </c>
      <c r="C4042">
        <v>0</v>
      </c>
      <c r="D4042">
        <v>-4.0209790209790199</v>
      </c>
      <c r="E4042">
        <v>59.103787626712297</v>
      </c>
      <c r="F4042">
        <v>0.20047438054032701</v>
      </c>
      <c r="G4042">
        <v>0.52391889356511501</v>
      </c>
      <c r="H4042">
        <f t="shared" si="63"/>
        <v>5.3057064381534946</v>
      </c>
    </row>
    <row r="4043" spans="1:8" x14ac:dyDescent="0.3">
      <c r="A4043">
        <v>197538</v>
      </c>
      <c r="B4043">
        <v>-3.3916083916083899</v>
      </c>
      <c r="C4043">
        <v>0</v>
      </c>
      <c r="D4043">
        <v>-4.0209790209790199</v>
      </c>
      <c r="E4043">
        <v>59.103787626712297</v>
      </c>
      <c r="F4043">
        <v>0.17950756876861501</v>
      </c>
      <c r="G4043">
        <v>0.53626026301444096</v>
      </c>
      <c r="H4043">
        <f t="shared" si="63"/>
        <v>5.2603497763154348</v>
      </c>
    </row>
    <row r="4044" spans="1:8" x14ac:dyDescent="0.3">
      <c r="A4044">
        <v>197442</v>
      </c>
      <c r="B4044">
        <v>-3.3216783216783199</v>
      </c>
      <c r="C4044">
        <v>0</v>
      </c>
      <c r="D4044">
        <v>-4.0209790209790199</v>
      </c>
      <c r="E4044">
        <v>59.103787626712297</v>
      </c>
      <c r="F4044">
        <v>0.15819384788546501</v>
      </c>
      <c r="G4044">
        <v>0.54768140093328499</v>
      </c>
      <c r="H4044">
        <f t="shared" si="63"/>
        <v>5.2155363252364655</v>
      </c>
    </row>
    <row r="4045" spans="1:8" x14ac:dyDescent="0.3">
      <c r="A4045">
        <v>197346</v>
      </c>
      <c r="B4045">
        <v>-3.2517482517482499</v>
      </c>
      <c r="C4045">
        <v>0</v>
      </c>
      <c r="D4045">
        <v>-4.0209790209790199</v>
      </c>
      <c r="E4045">
        <v>59.103787626712297</v>
      </c>
      <c r="F4045">
        <v>0.136590233888187</v>
      </c>
      <c r="G4045">
        <v>0.55818328909553505</v>
      </c>
      <c r="H4045">
        <f t="shared" si="63"/>
        <v>5.1712802070571646</v>
      </c>
    </row>
    <row r="4046" spans="1:8" x14ac:dyDescent="0.3">
      <c r="A4046">
        <v>197250</v>
      </c>
      <c r="B4046">
        <v>-3.1818181818181799</v>
      </c>
      <c r="C4046">
        <v>0</v>
      </c>
      <c r="D4046">
        <v>-4.0209790209790199</v>
      </c>
      <c r="E4046">
        <v>59.103787626712297</v>
      </c>
      <c r="F4046">
        <v>0.114753044198358</v>
      </c>
      <c r="G4046">
        <v>0.56777043420048001</v>
      </c>
      <c r="H4046">
        <f t="shared" si="63"/>
        <v>5.127595852765908</v>
      </c>
    </row>
    <row r="4047" spans="1:8" x14ac:dyDescent="0.3">
      <c r="A4047">
        <v>197154</v>
      </c>
      <c r="B4047">
        <v>-3.1118881118881099</v>
      </c>
      <c r="C4047">
        <v>0</v>
      </c>
      <c r="D4047">
        <v>-4.0209790209790199</v>
      </c>
      <c r="E4047">
        <v>59.103787626712297</v>
      </c>
      <c r="F4047">
        <v>9.2737706066976705E-2</v>
      </c>
      <c r="G4047">
        <v>0.57645076003606499</v>
      </c>
      <c r="H4047">
        <f t="shared" si="63"/>
        <v>5.0844979996125419</v>
      </c>
    </row>
    <row r="4048" spans="1:8" x14ac:dyDescent="0.3">
      <c r="A4048">
        <v>197058</v>
      </c>
      <c r="B4048">
        <v>-3.0419580419580399</v>
      </c>
      <c r="C4048">
        <v>0</v>
      </c>
      <c r="D4048">
        <v>-4.0209790209790199</v>
      </c>
      <c r="E4048">
        <v>59.103787626712297</v>
      </c>
      <c r="F4048">
        <v>7.0598576868561302E-2</v>
      </c>
      <c r="G4048">
        <v>0.58423548730606401</v>
      </c>
      <c r="H4048">
        <f t="shared" si="63"/>
        <v>5.0420016874438458</v>
      </c>
    </row>
    <row r="4049" spans="1:8" x14ac:dyDescent="0.3">
      <c r="A4049">
        <v>196962</v>
      </c>
      <c r="B4049">
        <v>-2.9720279720279699</v>
      </c>
      <c r="C4049">
        <v>0</v>
      </c>
      <c r="D4049">
        <v>-4.0209790209790199</v>
      </c>
      <c r="E4049">
        <v>59.103787626712297</v>
      </c>
      <c r="F4049">
        <v>4.8388776987307001E-2</v>
      </c>
      <c r="G4049">
        <v>0.59113900207629999</v>
      </c>
      <c r="H4049">
        <f t="shared" si="63"/>
        <v>5.0001222538724077</v>
      </c>
    </row>
    <row r="4050" spans="1:8" x14ac:dyDescent="0.3">
      <c r="A4050">
        <v>196866</v>
      </c>
      <c r="B4050">
        <v>-2.9020979020978999</v>
      </c>
      <c r="C4050">
        <v>0</v>
      </c>
      <c r="D4050">
        <v>-4.0209790209790199</v>
      </c>
      <c r="E4050">
        <v>59.103787626712297</v>
      </c>
      <c r="F4050">
        <v>2.6160035903379002E-2</v>
      </c>
      <c r="G4050">
        <v>0.59717871382761101</v>
      </c>
      <c r="H4050">
        <f t="shared" si="63"/>
        <v>4.9588753281882809</v>
      </c>
    </row>
    <row r="4051" spans="1:8" x14ac:dyDescent="0.3">
      <c r="A4051">
        <v>196770</v>
      </c>
      <c r="B4051">
        <v>-2.8321678321678299</v>
      </c>
      <c r="C4051">
        <v>0</v>
      </c>
      <c r="D4051">
        <v>-4.0209790209790199</v>
      </c>
      <c r="E4051">
        <v>59.103787626712297</v>
      </c>
      <c r="F4051">
        <v>3.9625519894377704E-3</v>
      </c>
      <c r="G4051">
        <v>0.60237490412788197</v>
      </c>
      <c r="H4051">
        <f t="shared" si="63"/>
        <v>4.9182768239211203</v>
      </c>
    </row>
    <row r="4052" spans="1:8" x14ac:dyDescent="0.3">
      <c r="A4052">
        <v>196674</v>
      </c>
      <c r="B4052">
        <v>-2.7622377622377599</v>
      </c>
      <c r="C4052">
        <v>0</v>
      </c>
      <c r="D4052">
        <v>-4.0209790209790199</v>
      </c>
      <c r="E4052">
        <v>59.103787626712297</v>
      </c>
      <c r="F4052">
        <v>-1.8155133572885399E-2</v>
      </c>
      <c r="G4052">
        <v>0.60675056695189</v>
      </c>
      <c r="H4052">
        <f t="shared" si="63"/>
        <v>4.8783429299594818</v>
      </c>
    </row>
    <row r="4053" spans="1:8" x14ac:dyDescent="0.3">
      <c r="A4053">
        <v>196578</v>
      </c>
      <c r="B4053">
        <v>-2.6923076923076898</v>
      </c>
      <c r="C4053">
        <v>0</v>
      </c>
      <c r="D4053">
        <v>-4.0209790209790199</v>
      </c>
      <c r="E4053">
        <v>59.103787626712297</v>
      </c>
      <c r="F4053">
        <v>-4.0146248448887201E-2</v>
      </c>
      <c r="G4053">
        <v>0.61033124168608499</v>
      </c>
      <c r="H4053">
        <f t="shared" si="63"/>
        <v>4.8390901001337587</v>
      </c>
    </row>
    <row r="4054" spans="1:8" x14ac:dyDescent="0.3">
      <c r="A4054">
        <v>196482</v>
      </c>
      <c r="B4054">
        <v>-2.6223776223776198</v>
      </c>
      <c r="C4054">
        <v>0</v>
      </c>
      <c r="D4054">
        <v>-4.0209790209790199</v>
      </c>
      <c r="E4054">
        <v>59.103787626712297</v>
      </c>
      <c r="F4054">
        <v>-6.1965886174433903E-2</v>
      </c>
      <c r="G4054">
        <v>0.61314483985574697</v>
      </c>
      <c r="H4054">
        <f t="shared" si="63"/>
        <v>4.8005350411699208</v>
      </c>
    </row>
    <row r="4055" spans="1:8" x14ac:dyDescent="0.3">
      <c r="A4055">
        <v>196386</v>
      </c>
      <c r="B4055">
        <v>-2.5524475524475498</v>
      </c>
      <c r="C4055">
        <v>0</v>
      </c>
      <c r="D4055">
        <v>-4.0209790209790199</v>
      </c>
      <c r="E4055">
        <v>59.103787626712297</v>
      </c>
      <c r="F4055">
        <v>-8.3571088446012298E-2</v>
      </c>
      <c r="G4055">
        <v>0.61522146660434396</v>
      </c>
      <c r="H4055">
        <f t="shared" si="63"/>
        <v>4.7626946989229619</v>
      </c>
    </row>
    <row r="4056" spans="1:8" x14ac:dyDescent="0.3">
      <c r="A4056">
        <v>196290</v>
      </c>
      <c r="B4056">
        <v>-2.4825174825174798</v>
      </c>
      <c r="C4056">
        <v>0</v>
      </c>
      <c r="D4056">
        <v>-4.0209790209790199</v>
      </c>
      <c r="E4056">
        <v>59.103787626712297</v>
      </c>
      <c r="F4056">
        <v>-0.10492091267871501</v>
      </c>
      <c r="G4056">
        <v>0.61659323793976395</v>
      </c>
      <c r="H4056">
        <f t="shared" si="63"/>
        <v>4.7255862428018727</v>
      </c>
    </row>
    <row r="4057" spans="1:8" x14ac:dyDescent="0.3">
      <c r="A4057">
        <v>196194</v>
      </c>
      <c r="B4057">
        <v>-2.4125874125874098</v>
      </c>
      <c r="C4057">
        <v>0</v>
      </c>
      <c r="D4057">
        <v>-4.0209790209790199</v>
      </c>
      <c r="E4057">
        <v>59.103787626712297</v>
      </c>
      <c r="F4057">
        <v>-0.125976484935302</v>
      </c>
      <c r="G4057">
        <v>0.61729409473949504</v>
      </c>
      <c r="H4057">
        <f t="shared" si="63"/>
        <v>4.6892270483021621</v>
      </c>
    </row>
    <row r="4058" spans="1:8" x14ac:dyDescent="0.3">
      <c r="A4058">
        <v>196098</v>
      </c>
      <c r="B4058">
        <v>-2.3426573426573398</v>
      </c>
      <c r="C4058">
        <v>0</v>
      </c>
      <c r="D4058">
        <v>-4.0209790209790199</v>
      </c>
      <c r="E4058">
        <v>59.103787626712297</v>
      </c>
      <c r="F4058">
        <v>-0.146701038429155</v>
      </c>
      <c r="G4058">
        <v>0.61735961447747101</v>
      </c>
      <c r="H4058">
        <f t="shared" si="63"/>
        <v>4.653634677567605</v>
      </c>
    </row>
    <row r="4059" spans="1:8" x14ac:dyDescent="0.3">
      <c r="A4059">
        <v>196002</v>
      </c>
      <c r="B4059">
        <v>-2.2727272727272698</v>
      </c>
      <c r="C4059">
        <v>0</v>
      </c>
      <c r="D4059">
        <v>-4.0209790209790199</v>
      </c>
      <c r="E4059">
        <v>59.103787626712297</v>
      </c>
      <c r="F4059">
        <v>-0.16705993790090001</v>
      </c>
      <c r="G4059">
        <v>0.61682682159945101</v>
      </c>
      <c r="H4059">
        <f t="shared" si="63"/>
        <v>4.6188268579101051</v>
      </c>
    </row>
    <row r="4060" spans="1:8" x14ac:dyDescent="0.3">
      <c r="A4060">
        <v>195906</v>
      </c>
      <c r="B4060">
        <v>-2.2027972027971998</v>
      </c>
      <c r="C4060">
        <v>0</v>
      </c>
      <c r="D4060">
        <v>-4.0209790209790199</v>
      </c>
      <c r="E4060">
        <v>59.103787626712297</v>
      </c>
      <c r="F4060">
        <v>-0.18702069026189999</v>
      </c>
      <c r="G4060">
        <v>0.61573399743218604</v>
      </c>
      <c r="H4060">
        <f t="shared" si="63"/>
        <v>4.5848214582254521</v>
      </c>
    </row>
    <row r="4061" spans="1:8" x14ac:dyDescent="0.3">
      <c r="A4061">
        <v>195810</v>
      </c>
      <c r="B4061">
        <v>-2.1328671328671298</v>
      </c>
      <c r="C4061">
        <v>0</v>
      </c>
      <c r="D4061">
        <v>-4.0209790209790199</v>
      </c>
      <c r="E4061">
        <v>59.103787626712297</v>
      </c>
      <c r="F4061">
        <v>-0.20655294198709401</v>
      </c>
      <c r="G4061">
        <v>0.61412049046490702</v>
      </c>
      <c r="H4061">
        <f t="shared" si="63"/>
        <v>4.5516364632534358</v>
      </c>
    </row>
    <row r="4062" spans="1:8" x14ac:dyDescent="0.3">
      <c r="A4062">
        <v>195714</v>
      </c>
      <c r="B4062">
        <v>-2.0629370629370598</v>
      </c>
      <c r="C4062">
        <v>0</v>
      </c>
      <c r="D4062">
        <v>-4.0209790209790199</v>
      </c>
      <c r="E4062">
        <v>59.103787626712297</v>
      </c>
      <c r="F4062">
        <v>-0.22562846382389101</v>
      </c>
      <c r="G4062">
        <v>0.61202652779049704</v>
      </c>
      <c r="H4062">
        <f t="shared" si="63"/>
        <v>4.5192899456433171</v>
      </c>
    </row>
    <row r="4063" spans="1:8" x14ac:dyDescent="0.3">
      <c r="A4063">
        <v>195618</v>
      </c>
      <c r="B4063">
        <v>-1.99300699300699</v>
      </c>
      <c r="C4063">
        <v>0</v>
      </c>
      <c r="D4063">
        <v>-4.0209790209790199</v>
      </c>
      <c r="E4063">
        <v>59.103787626712297</v>
      </c>
      <c r="F4063">
        <v>-0.244221123462461</v>
      </c>
      <c r="G4063">
        <v>0.60949302843900199</v>
      </c>
      <c r="H4063">
        <f t="shared" si="63"/>
        <v>4.4878000358001868</v>
      </c>
    </row>
    <row r="4064" spans="1:8" x14ac:dyDescent="0.3">
      <c r="A4064">
        <v>195522</v>
      </c>
      <c r="B4064">
        <v>-1.92307692307692</v>
      </c>
      <c r="C4064">
        <v>0</v>
      </c>
      <c r="D4064">
        <v>-4.0209790209790199</v>
      </c>
      <c r="E4064">
        <v>59.103787626712297</v>
      </c>
      <c r="F4064">
        <v>-0.262306846884998</v>
      </c>
      <c r="G4064">
        <v>0.60656141927868901</v>
      </c>
      <c r="H4064">
        <f t="shared" si="63"/>
        <v>4.4571848895041803</v>
      </c>
    </row>
    <row r="4065" spans="1:8" x14ac:dyDescent="0.3">
      <c r="A4065">
        <v>195426</v>
      </c>
      <c r="B4065">
        <v>-1.85314685314685</v>
      </c>
      <c r="C4065">
        <v>0</v>
      </c>
      <c r="D4065">
        <v>-4.0209790209790199</v>
      </c>
      <c r="E4065">
        <v>59.103787626712297</v>
      </c>
      <c r="F4065">
        <v>-0.279863569176801</v>
      </c>
      <c r="G4065">
        <v>0.60327345410057198</v>
      </c>
      <c r="H4065">
        <f t="shared" si="63"/>
        <v>4.4274626533130093</v>
      </c>
    </row>
    <row r="4066" spans="1:8" x14ac:dyDescent="0.3">
      <c r="A4066">
        <v>195330</v>
      </c>
      <c r="B4066">
        <v>-1.78321678321678</v>
      </c>
      <c r="C4066">
        <v>0</v>
      </c>
      <c r="D4066">
        <v>-4.0209790209790199</v>
      </c>
      <c r="E4066">
        <v>59.103787626712297</v>
      </c>
      <c r="F4066">
        <v>-0.29687117563978099</v>
      </c>
      <c r="G4066">
        <v>0.59967103644221098</v>
      </c>
      <c r="H4066">
        <f t="shared" si="63"/>
        <v>4.3986514277786775</v>
      </c>
    </row>
    <row r="4067" spans="1:8" x14ac:dyDescent="0.3">
      <c r="A4067">
        <v>195234</v>
      </c>
      <c r="B4067">
        <v>-1.71328671328671</v>
      </c>
      <c r="C4067">
        <v>0</v>
      </c>
      <c r="D4067">
        <v>-4.0209790209790199</v>
      </c>
      <c r="E4067">
        <v>59.103787626712297</v>
      </c>
      <c r="F4067">
        <v>-0.313311434098616</v>
      </c>
      <c r="G4067">
        <v>0.59579604664642505</v>
      </c>
      <c r="H4067">
        <f t="shared" si="63"/>
        <v>4.3707692285315378</v>
      </c>
    </row>
    <row r="4068" spans="1:8" x14ac:dyDescent="0.3">
      <c r="A4068">
        <v>195138</v>
      </c>
      <c r="B4068">
        <v>-1.64335664335664</v>
      </c>
      <c r="C4068">
        <v>0</v>
      </c>
      <c r="D4068">
        <v>-4.0209790209790199</v>
      </c>
      <c r="E4068">
        <v>59.103787626712297</v>
      </c>
      <c r="F4068">
        <v>-0.329167919330975</v>
      </c>
      <c r="G4068">
        <v>0.59169017359148002</v>
      </c>
      <c r="H4068">
        <f t="shared" si="63"/>
        <v>4.3438339453088899</v>
      </c>
    </row>
    <row r="4069" spans="1:8" x14ac:dyDescent="0.3">
      <c r="A4069">
        <v>195042</v>
      </c>
      <c r="B4069">
        <v>-1.57342657342657</v>
      </c>
      <c r="C4069">
        <v>0</v>
      </c>
      <c r="D4069">
        <v>-4.0209790209790199</v>
      </c>
      <c r="E4069">
        <v>59.103787626712297</v>
      </c>
      <c r="F4069">
        <v>-0.34442593058556698</v>
      </c>
      <c r="G4069">
        <v>0.58739475147202003</v>
      </c>
      <c r="H4069">
        <f t="shared" si="63"/>
        <v>4.3178632990309307</v>
      </c>
    </row>
    <row r="4070" spans="1:8" x14ac:dyDescent="0.3">
      <c r="A4070">
        <v>194946</v>
      </c>
      <c r="B4070">
        <v>-1.5034965034965</v>
      </c>
      <c r="C4070">
        <v>0</v>
      </c>
      <c r="D4070">
        <v>-4.0209790209790199</v>
      </c>
      <c r="E4070">
        <v>59.103787626712297</v>
      </c>
      <c r="F4070">
        <v>-0.35907240317501399</v>
      </c>
      <c r="G4070">
        <v>0.582950601955466</v>
      </c>
      <c r="H4070">
        <f t="shared" si="63"/>
        <v>4.2928747970537877</v>
      </c>
    </row>
    <row r="4071" spans="1:8" x14ac:dyDescent="0.3">
      <c r="A4071">
        <v>194850</v>
      </c>
      <c r="B4071">
        <v>-1.43356643356643</v>
      </c>
      <c r="C4071">
        <v>0</v>
      </c>
      <c r="D4071">
        <v>-4.0209790209790199</v>
      </c>
      <c r="E4071">
        <v>59.103787626712297</v>
      </c>
      <c r="F4071">
        <v>-0.37309581514465001</v>
      </c>
      <c r="G4071">
        <v>0.57839788198752196</v>
      </c>
      <c r="H4071">
        <f t="shared" si="63"/>
        <v>4.2688856867573497</v>
      </c>
    </row>
    <row r="4072" spans="1:8" x14ac:dyDescent="0.3">
      <c r="A4072">
        <v>194754</v>
      </c>
      <c r="B4072">
        <v>-1.36363636363636</v>
      </c>
      <c r="C4072">
        <v>0</v>
      </c>
      <c r="D4072">
        <v>-4.0209790209790199</v>
      </c>
      <c r="E4072">
        <v>59.103787626712297</v>
      </c>
      <c r="F4072">
        <v>-0.38648609002323697</v>
      </c>
      <c r="G4072">
        <v>0.57377593747349798</v>
      </c>
      <c r="H4072">
        <f t="shared" si="63"/>
        <v>4.2459129076542297</v>
      </c>
    </row>
    <row r="4073" spans="1:8" x14ac:dyDescent="0.3">
      <c r="A4073">
        <v>194658</v>
      </c>
      <c r="B4073">
        <v>-1.29370629370629</v>
      </c>
      <c r="C4073">
        <v>0</v>
      </c>
      <c r="D4073">
        <v>-4.0209790209790199</v>
      </c>
      <c r="E4073">
        <v>59.103787626712297</v>
      </c>
      <c r="F4073">
        <v>-0.39923449665741001</v>
      </c>
      <c r="G4073">
        <v>0.56912316301988397</v>
      </c>
      <c r="H4073">
        <f t="shared" si="63"/>
        <v>4.2239730422350776</v>
      </c>
    </row>
    <row r="4074" spans="1:8" x14ac:dyDescent="0.3">
      <c r="A4074">
        <v>194562</v>
      </c>
      <c r="B4074">
        <v>-1.22377622377622</v>
      </c>
      <c r="C4074">
        <v>0</v>
      </c>
      <c r="D4074">
        <v>-4.0209790209790199</v>
      </c>
      <c r="E4074">
        <v>59.103787626712297</v>
      </c>
      <c r="F4074">
        <v>-0.41133354711877401</v>
      </c>
      <c r="G4074">
        <v>0.564476867883415</v>
      </c>
      <c r="H4074">
        <f t="shared" si="63"/>
        <v>4.2030822657941611</v>
      </c>
    </row>
    <row r="4075" spans="1:8" x14ac:dyDescent="0.3">
      <c r="A4075">
        <v>194466</v>
      </c>
      <c r="B4075">
        <v>-1.15384615384615</v>
      </c>
      <c r="C4075">
        <v>0</v>
      </c>
      <c r="D4075">
        <v>-4.0209790209790199</v>
      </c>
      <c r="E4075">
        <v>59.103787626712297</v>
      </c>
      <c r="F4075">
        <v>-0.42277689365127202</v>
      </c>
      <c r="G4075">
        <v>0.55987314824305701</v>
      </c>
      <c r="H4075">
        <f t="shared" si="63"/>
        <v>4.1832562955069994</v>
      </c>
    </row>
    <row r="4076" spans="1:8" x14ac:dyDescent="0.3">
      <c r="A4076">
        <v>194370</v>
      </c>
      <c r="B4076">
        <v>-1.08391608391608</v>
      </c>
      <c r="C4076">
        <v>0</v>
      </c>
      <c r="D4076">
        <v>-4.0209790209790199</v>
      </c>
      <c r="E4076">
        <v>59.103787626712297</v>
      </c>
      <c r="F4076">
        <v>-0.43355922559735199</v>
      </c>
      <c r="G4076">
        <v>0.55534676588387299</v>
      </c>
      <c r="H4076">
        <f t="shared" si="63"/>
        <v>4.164510339058527</v>
      </c>
    </row>
    <row r="4077" spans="1:8" x14ac:dyDescent="0.3">
      <c r="A4077">
        <v>194274</v>
      </c>
      <c r="B4077">
        <v>-1.01398601398601</v>
      </c>
      <c r="C4077">
        <v>0</v>
      </c>
      <c r="D4077">
        <v>-4.0209790209790199</v>
      </c>
      <c r="E4077">
        <v>59.103787626712297</v>
      </c>
      <c r="F4077">
        <v>-0.44367616720529401</v>
      </c>
      <c r="G4077">
        <v>0.55093103336070604</v>
      </c>
      <c r="H4077">
        <f t="shared" si="63"/>
        <v>4.1468590431448993</v>
      </c>
    </row>
    <row r="4078" spans="1:8" x14ac:dyDescent="0.3">
      <c r="A4078">
        <v>194178</v>
      </c>
      <c r="B4078">
        <v>-0.94405594405594295</v>
      </c>
      <c r="C4078">
        <v>0</v>
      </c>
      <c r="D4078">
        <v>-4.0209790209790199</v>
      </c>
      <c r="E4078">
        <v>59.103787626712297</v>
      </c>
      <c r="F4078">
        <v>-0.45312417717748799</v>
      </c>
      <c r="G4078">
        <v>0.54665770569359295</v>
      </c>
      <c r="H4078">
        <f t="shared" si="63"/>
        <v>4.1303164421943208</v>
      </c>
    </row>
    <row r="4079" spans="1:8" x14ac:dyDescent="0.3">
      <c r="A4079">
        <v>194082</v>
      </c>
      <c r="B4079">
        <v>-0.87412587412587395</v>
      </c>
      <c r="C4079">
        <v>0</v>
      </c>
      <c r="D4079">
        <v>-4.0209790209790199</v>
      </c>
      <c r="E4079">
        <v>59.103787626712297</v>
      </c>
      <c r="F4079">
        <v>-0.46190045077158198</v>
      </c>
      <c r="G4079">
        <v>0.54255687863560598</v>
      </c>
      <c r="H4079">
        <f t="shared" si="63"/>
        <v>4.1148959076712641</v>
      </c>
    </row>
    <row r="4080" spans="1:8" x14ac:dyDescent="0.3">
      <c r="A4080">
        <v>193986</v>
      </c>
      <c r="B4080">
        <v>-0.80419580419580405</v>
      </c>
      <c r="C4080">
        <v>0</v>
      </c>
      <c r="D4080">
        <v>-4.0209790209790199</v>
      </c>
      <c r="E4080">
        <v>59.103787626712297</v>
      </c>
      <c r="F4080">
        <v>-0.47000282521400399</v>
      </c>
      <c r="G4080">
        <v>0.53865689354670598</v>
      </c>
      <c r="H4080">
        <f t="shared" si="63"/>
        <v>4.1006100983438465</v>
      </c>
    </row>
    <row r="4081" spans="1:8" x14ac:dyDescent="0.3">
      <c r="A4081">
        <v>193890</v>
      </c>
      <c r="B4081">
        <v>-0.73426573426573405</v>
      </c>
      <c r="C4081">
        <v>0</v>
      </c>
      <c r="D4081">
        <v>-4.0209790209790199</v>
      </c>
      <c r="E4081">
        <v>59.103787626712297</v>
      </c>
      <c r="F4081">
        <v>-0.47742968912963701</v>
      </c>
      <c r="G4081">
        <v>0.53498424890360496</v>
      </c>
      <c r="H4081">
        <f t="shared" si="63"/>
        <v>4.0874709119050854</v>
      </c>
    </row>
    <row r="4082" spans="1:8" x14ac:dyDescent="0.3">
      <c r="A4082">
        <v>193794</v>
      </c>
      <c r="B4082">
        <v>-0.66433566433566504</v>
      </c>
      <c r="C4082">
        <v>0</v>
      </c>
      <c r="D4082">
        <v>-4.0209790209790199</v>
      </c>
      <c r="E4082">
        <v>59.103787626712297</v>
      </c>
      <c r="F4082">
        <v>-0.48417989663331001</v>
      </c>
      <c r="G4082">
        <v>0.53156351847487904</v>
      </c>
      <c r="H4082">
        <f t="shared" si="63"/>
        <v>4.0754894383450075</v>
      </c>
    </row>
    <row r="4083" spans="1:8" x14ac:dyDescent="0.3">
      <c r="A4083">
        <v>193698</v>
      </c>
      <c r="B4083">
        <v>-0.59440559440559504</v>
      </c>
      <c r="C4083">
        <v>0</v>
      </c>
      <c r="D4083">
        <v>-4.0209790209790199</v>
      </c>
      <c r="E4083">
        <v>59.103787626712297</v>
      </c>
      <c r="F4083">
        <v>-0.49025268666935701</v>
      </c>
      <c r="G4083">
        <v>0.52841727619172296</v>
      </c>
      <c r="H4083">
        <f t="shared" si="63"/>
        <v>4.0646759154714989</v>
      </c>
    </row>
    <row r="4084" spans="1:8" x14ac:dyDescent="0.3">
      <c r="A4084">
        <v>193602</v>
      </c>
      <c r="B4084">
        <v>-0.52447552447552404</v>
      </c>
      <c r="C4084">
        <v>0</v>
      </c>
      <c r="D4084">
        <v>-4.0209790209790199</v>
      </c>
      <c r="E4084">
        <v>59.103787626712297</v>
      </c>
      <c r="F4084">
        <v>-0.49564760812576603</v>
      </c>
      <c r="G4084">
        <v>0.52556602774713901</v>
      </c>
      <c r="H4084">
        <f t="shared" si="63"/>
        <v>4.0550396869731458</v>
      </c>
    </row>
    <row r="4085" spans="1:8" x14ac:dyDescent="0.3">
      <c r="A4085">
        <v>193506</v>
      </c>
      <c r="B4085">
        <v>-0.45454545454545398</v>
      </c>
      <c r="C4085">
        <v>0</v>
      </c>
      <c r="D4085">
        <v>-4.0209790209790199</v>
      </c>
      <c r="E4085">
        <v>59.103787626712297</v>
      </c>
      <c r="F4085">
        <v>-0.50036445119030704</v>
      </c>
      <c r="G4085">
        <v>0.52302814895910299</v>
      </c>
      <c r="H4085">
        <f t="shared" si="63"/>
        <v>4.0465891634067983</v>
      </c>
    </row>
    <row r="4086" spans="1:8" x14ac:dyDescent="0.3">
      <c r="A4086">
        <v>193410</v>
      </c>
      <c r="B4086">
        <v>-0.38461538461538403</v>
      </c>
      <c r="C4086">
        <v>0</v>
      </c>
      <c r="D4086">
        <v>-4.0209790209790199</v>
      </c>
      <c r="E4086">
        <v>59.103787626712297</v>
      </c>
      <c r="F4086">
        <v>-0.50440318535824502</v>
      </c>
      <c r="G4086">
        <v>0.52081983093573703</v>
      </c>
      <c r="H4086">
        <f t="shared" si="63"/>
        <v>4.0393317864761045</v>
      </c>
    </row>
    <row r="4087" spans="1:8" x14ac:dyDescent="0.3">
      <c r="A4087">
        <v>193314</v>
      </c>
      <c r="B4087">
        <v>-0.31468531468531502</v>
      </c>
      <c r="C4087">
        <v>0</v>
      </c>
      <c r="D4087">
        <v>-4.0209790209790199</v>
      </c>
      <c r="E4087">
        <v>59.103787626712297</v>
      </c>
      <c r="F4087">
        <v>-0.50776390444549802</v>
      </c>
      <c r="G4087">
        <v>0.51895503208198701</v>
      </c>
      <c r="H4087">
        <f t="shared" si="63"/>
        <v>4.0332739969449127</v>
      </c>
    </row>
    <row r="4088" spans="1:8" x14ac:dyDescent="0.3">
      <c r="A4088">
        <v>193218</v>
      </c>
      <c r="B4088">
        <v>-0.24475524475524499</v>
      </c>
      <c r="C4088">
        <v>0</v>
      </c>
      <c r="D4088">
        <v>-4.0209790209790199</v>
      </c>
      <c r="E4088">
        <v>59.103787626712297</v>
      </c>
      <c r="F4088">
        <v>-0.51044677890779799</v>
      </c>
      <c r="G4088">
        <v>0.51744543698744905</v>
      </c>
      <c r="H4088">
        <f t="shared" si="63"/>
        <v>4.0284212065012017</v>
      </c>
    </row>
    <row r="4089" spans="1:8" x14ac:dyDescent="0.3">
      <c r="A4089">
        <v>193122</v>
      </c>
      <c r="B4089">
        <v>-0.17482517482517501</v>
      </c>
      <c r="C4089">
        <v>0</v>
      </c>
      <c r="D4089">
        <v>-4.0209790209790199</v>
      </c>
      <c r="E4089">
        <v>59.103787626712297</v>
      </c>
      <c r="F4089">
        <v>-0.51245201571589905</v>
      </c>
      <c r="G4089">
        <v>0.51630042223329797</v>
      </c>
      <c r="H4089">
        <f t="shared" si="63"/>
        <v>4.0247777738536135</v>
      </c>
    </row>
    <row r="4090" spans="1:8" x14ac:dyDescent="0.3">
      <c r="A4090">
        <v>193026</v>
      </c>
      <c r="B4090">
        <v>-0.10489510489510501</v>
      </c>
      <c r="C4090">
        <v>0</v>
      </c>
      <c r="D4090">
        <v>-4.0209790209790199</v>
      </c>
      <c r="E4090">
        <v>59.103787626712297</v>
      </c>
      <c r="F4090">
        <v>-0.51377982598918104</v>
      </c>
      <c r="G4090">
        <v>0.515527029152686</v>
      </c>
      <c r="H4090">
        <f t="shared" si="63"/>
        <v>4.0223469853040221</v>
      </c>
    </row>
    <row r="4091" spans="1:8" x14ac:dyDescent="0.3">
      <c r="A4091">
        <v>192930</v>
      </c>
      <c r="B4091">
        <v>-3.4965034965035002E-2</v>
      </c>
      <c r="C4091">
        <v>0</v>
      </c>
      <c r="D4091">
        <v>-4.0209790209790199</v>
      </c>
      <c r="E4091">
        <v>59.103787626712297</v>
      </c>
      <c r="F4091">
        <v>-0.51443040054503997</v>
      </c>
      <c r="G4091">
        <v>0.51512994357348196</v>
      </c>
      <c r="H4091">
        <f t="shared" si="63"/>
        <v>4.0211310399965212</v>
      </c>
    </row>
    <row r="4092" spans="1:8" x14ac:dyDescent="0.3">
      <c r="A4092">
        <v>192834</v>
      </c>
      <c r="B4092">
        <v>3.4965034965035002E-2</v>
      </c>
      <c r="C4092">
        <v>0</v>
      </c>
      <c r="D4092">
        <v>-4.0209790209790199</v>
      </c>
      <c r="E4092">
        <v>59.103787626712297</v>
      </c>
      <c r="F4092">
        <v>-0.514403893478942</v>
      </c>
      <c r="G4092">
        <v>0.51511148256495498</v>
      </c>
      <c r="H4092">
        <f t="shared" si="63"/>
        <v>4.0211310399965212</v>
      </c>
    </row>
    <row r="4093" spans="1:8" x14ac:dyDescent="0.3">
      <c r="A4093">
        <v>192738</v>
      </c>
      <c r="B4093">
        <v>0.10489510489510501</v>
      </c>
      <c r="C4093">
        <v>0</v>
      </c>
      <c r="D4093">
        <v>-4.0209790209790199</v>
      </c>
      <c r="E4093">
        <v>59.103787626712297</v>
      </c>
      <c r="F4093">
        <v>-0.51370041384955101</v>
      </c>
      <c r="G4093">
        <v>0.515471588201311</v>
      </c>
      <c r="H4093">
        <f t="shared" si="63"/>
        <v>4.0223469853040221</v>
      </c>
    </row>
    <row r="4094" spans="1:8" x14ac:dyDescent="0.3">
      <c r="A4094">
        <v>192642</v>
      </c>
      <c r="B4094">
        <v>0.17482517482517501</v>
      </c>
      <c r="C4094">
        <v>0</v>
      </c>
      <c r="D4094">
        <v>-4.0209790209790199</v>
      </c>
      <c r="E4094">
        <v>59.103787626712297</v>
      </c>
      <c r="F4094">
        <v>-0.51232002550421996</v>
      </c>
      <c r="G4094">
        <v>0.51620782834526902</v>
      </c>
      <c r="H4094">
        <f t="shared" si="63"/>
        <v>4.0247777738536135</v>
      </c>
    </row>
    <row r="4095" spans="1:8" x14ac:dyDescent="0.3">
      <c r="A4095">
        <v>192546</v>
      </c>
      <c r="B4095">
        <v>0.24475524475524499</v>
      </c>
      <c r="C4095">
        <v>0</v>
      </c>
      <c r="D4095">
        <v>-4.0209790209790199</v>
      </c>
      <c r="E4095">
        <v>59.103787626712297</v>
      </c>
      <c r="F4095">
        <v>-0.51026275504191398</v>
      </c>
      <c r="G4095">
        <v>0.51731540444469604</v>
      </c>
      <c r="H4095">
        <f t="shared" si="63"/>
        <v>4.0284212065012017</v>
      </c>
    </row>
    <row r="4096" spans="1:8" x14ac:dyDescent="0.3">
      <c r="A4096">
        <v>192450</v>
      </c>
      <c r="B4096">
        <v>0.31468531468531502</v>
      </c>
      <c r="C4096">
        <v>0</v>
      </c>
      <c r="D4096">
        <v>-4.0209790209790199</v>
      </c>
      <c r="E4096">
        <v>59.103787626712297</v>
      </c>
      <c r="F4096">
        <v>-0.507528607872342</v>
      </c>
      <c r="G4096">
        <v>0.51878716632515898</v>
      </c>
      <c r="H4096">
        <f t="shared" si="63"/>
        <v>4.0332739969449127</v>
      </c>
    </row>
    <row r="4097" spans="1:8" x14ac:dyDescent="0.3">
      <c r="A4097">
        <v>192354</v>
      </c>
      <c r="B4097">
        <v>0.38461538461538403</v>
      </c>
      <c r="C4097">
        <v>0</v>
      </c>
      <c r="D4097">
        <v>-4.0209790209790199</v>
      </c>
      <c r="E4097">
        <v>59.103787626712297</v>
      </c>
      <c r="F4097">
        <v>-0.50411759229131003</v>
      </c>
      <c r="G4097">
        <v>0.52061363395178994</v>
      </c>
      <c r="H4097">
        <f t="shared" si="63"/>
        <v>4.0393317864761045</v>
      </c>
    </row>
    <row r="4098" spans="1:8" x14ac:dyDescent="0.3">
      <c r="A4098">
        <v>192258</v>
      </c>
      <c r="B4098">
        <v>0.45454545454545497</v>
      </c>
      <c r="C4098">
        <v>0</v>
      </c>
      <c r="D4098">
        <v>-4.0209790209790199</v>
      </c>
      <c r="E4098">
        <v>59.103787626712297</v>
      </c>
      <c r="F4098">
        <v>-0.50002975145205697</v>
      </c>
      <c r="G4098">
        <v>0.52278302612545802</v>
      </c>
      <c r="H4098">
        <f t="shared" si="63"/>
        <v>4.0465891634067983</v>
      </c>
    </row>
    <row r="4099" spans="1:8" x14ac:dyDescent="0.3">
      <c r="A4099">
        <v>192162</v>
      </c>
      <c r="B4099">
        <v>0.52447552447552404</v>
      </c>
      <c r="C4099">
        <v>0</v>
      </c>
      <c r="D4099">
        <v>-4.0209790209790199</v>
      </c>
      <c r="E4099">
        <v>59.103787626712297</v>
      </c>
      <c r="F4099">
        <v>-0.49526520307041499</v>
      </c>
      <c r="G4099">
        <v>0.52528129607152196</v>
      </c>
      <c r="H4099">
        <f t="shared" ref="H4099:H4162" si="64">SQRT(B4099^2+C4099^2+D4099^2)</f>
        <v>4.0550396869731458</v>
      </c>
    </row>
    <row r="4100" spans="1:8" x14ac:dyDescent="0.3">
      <c r="A4100">
        <v>192066</v>
      </c>
      <c r="B4100">
        <v>0.59440559440559404</v>
      </c>
      <c r="C4100">
        <v>0</v>
      </c>
      <c r="D4100">
        <v>-4.0209790209790199</v>
      </c>
      <c r="E4100">
        <v>59.103787626712297</v>
      </c>
      <c r="F4100">
        <v>-0.48982418665716798</v>
      </c>
      <c r="G4100">
        <v>0.52809217387446505</v>
      </c>
      <c r="H4100">
        <f t="shared" si="64"/>
        <v>4.0646759154714989</v>
      </c>
    </row>
    <row r="4101" spans="1:8" x14ac:dyDescent="0.3">
      <c r="A4101">
        <v>191970</v>
      </c>
      <c r="B4101">
        <v>0.66433566433566504</v>
      </c>
      <c r="C4101">
        <v>0</v>
      </c>
      <c r="D4101">
        <v>-4.0209790209790199</v>
      </c>
      <c r="E4101">
        <v>59.103787626712297</v>
      </c>
      <c r="F4101">
        <v>-0.483707118024089</v>
      </c>
      <c r="G4101">
        <v>0.531197215708892</v>
      </c>
      <c r="H4101">
        <f t="shared" si="64"/>
        <v>4.0754894383450075</v>
      </c>
    </row>
    <row r="4102" spans="1:8" x14ac:dyDescent="0.3">
      <c r="A4102">
        <v>191874</v>
      </c>
      <c r="B4102">
        <v>0.73426573426573405</v>
      </c>
      <c r="C4102">
        <v>0</v>
      </c>
      <c r="D4102">
        <v>-4.0209790209790199</v>
      </c>
      <c r="E4102">
        <v>59.103787626712297</v>
      </c>
      <c r="F4102">
        <v>-0.47691465076033401</v>
      </c>
      <c r="G4102">
        <v>0.534575859816532</v>
      </c>
      <c r="H4102">
        <f t="shared" si="64"/>
        <v>4.0874709119050854</v>
      </c>
    </row>
    <row r="4103" spans="1:8" x14ac:dyDescent="0.3">
      <c r="A4103">
        <v>191778</v>
      </c>
      <c r="B4103">
        <v>0.80419580419580405</v>
      </c>
      <c r="C4103">
        <v>0</v>
      </c>
      <c r="D4103">
        <v>-4.0209790209790199</v>
      </c>
      <c r="E4103">
        <v>59.103787626712297</v>
      </c>
      <c r="F4103">
        <v>-0.46944774432348801</v>
      </c>
      <c r="G4103">
        <v>0.53820548917991395</v>
      </c>
      <c r="H4103">
        <f t="shared" si="64"/>
        <v>4.1006100983438465</v>
      </c>
    </row>
    <row r="4104" spans="1:8" x14ac:dyDescent="0.3">
      <c r="A4104">
        <v>191682</v>
      </c>
      <c r="B4104">
        <v>0.87412587412587395</v>
      </c>
      <c r="C4104">
        <v>0</v>
      </c>
      <c r="D4104">
        <v>-4.0209790209790199</v>
      </c>
      <c r="E4104">
        <v>59.103787626712297</v>
      </c>
      <c r="F4104">
        <v>-0.46130773833469702</v>
      </c>
      <c r="G4104">
        <v>0.54206150084591298</v>
      </c>
      <c r="H4104">
        <f t="shared" si="64"/>
        <v>4.1148959076712641</v>
      </c>
    </row>
    <row r="4105" spans="1:8" x14ac:dyDescent="0.3">
      <c r="A4105">
        <v>191586</v>
      </c>
      <c r="B4105">
        <v>0.94405594405594395</v>
      </c>
      <c r="C4105">
        <v>0</v>
      </c>
      <c r="D4105">
        <v>-4.0209790209790199</v>
      </c>
      <c r="E4105">
        <v>59.103787626712297</v>
      </c>
      <c r="F4105">
        <v>-0.45249643261052103</v>
      </c>
      <c r="G4105">
        <v>0.54611738185591996</v>
      </c>
      <c r="H4105">
        <f t="shared" si="64"/>
        <v>4.1303164421943208</v>
      </c>
    </row>
    <row r="4106" spans="1:8" x14ac:dyDescent="0.3">
      <c r="A4106">
        <v>191490</v>
      </c>
      <c r="B4106">
        <v>1.01398601398601</v>
      </c>
      <c r="C4106">
        <v>0</v>
      </c>
      <c r="D4106">
        <v>-4.0209790209790199</v>
      </c>
      <c r="E4106">
        <v>59.103787626712297</v>
      </c>
      <c r="F4106">
        <v>-0.44301617240597102</v>
      </c>
      <c r="G4106">
        <v>0.55034479174334205</v>
      </c>
      <c r="H4106">
        <f t="shared" si="64"/>
        <v>4.1468590431448993</v>
      </c>
    </row>
    <row r="4107" spans="1:8" x14ac:dyDescent="0.3">
      <c r="A4107">
        <v>191394</v>
      </c>
      <c r="B4107">
        <v>1.08391608391608</v>
      </c>
      <c r="C4107">
        <v>0</v>
      </c>
      <c r="D4107">
        <v>-4.0209790209790199</v>
      </c>
      <c r="E4107">
        <v>59.103787626712297</v>
      </c>
      <c r="F4107">
        <v>-0.43286993828442399</v>
      </c>
      <c r="G4107">
        <v>0.55471365156264396</v>
      </c>
      <c r="H4107">
        <f t="shared" si="64"/>
        <v>4.164510339058527</v>
      </c>
    </row>
    <row r="4108" spans="1:8" x14ac:dyDescent="0.3">
      <c r="A4108">
        <v>191298</v>
      </c>
      <c r="B4108">
        <v>1.15384615384615</v>
      </c>
      <c r="C4108">
        <v>0</v>
      </c>
      <c r="D4108">
        <v>-4.0209790209790199</v>
      </c>
      <c r="E4108">
        <v>59.103787626712297</v>
      </c>
      <c r="F4108">
        <v>-0.422061439971672</v>
      </c>
      <c r="G4108">
        <v>0.55919223941663998</v>
      </c>
      <c r="H4108">
        <f t="shared" si="64"/>
        <v>4.1832562955069994</v>
      </c>
    </row>
    <row r="4109" spans="1:8" x14ac:dyDescent="0.3">
      <c r="A4109">
        <v>191202</v>
      </c>
      <c r="B4109">
        <v>1.22377622377622</v>
      </c>
      <c r="C4109">
        <v>0</v>
      </c>
      <c r="D4109">
        <v>-4.0209790209790199</v>
      </c>
      <c r="E4109">
        <v>59.103787626712297</v>
      </c>
      <c r="F4109">
        <v>-0.41059521349414602</v>
      </c>
      <c r="G4109">
        <v>0.56374729244911503</v>
      </c>
      <c r="H4109">
        <f t="shared" si="64"/>
        <v>4.2030822657941611</v>
      </c>
    </row>
    <row r="4110" spans="1:8" x14ac:dyDescent="0.3">
      <c r="A4110">
        <v>191106</v>
      </c>
      <c r="B4110">
        <v>1.29370629370629</v>
      </c>
      <c r="C4110">
        <v>0</v>
      </c>
      <c r="D4110">
        <v>-4.0209790209790199</v>
      </c>
      <c r="E4110">
        <v>59.103787626712297</v>
      </c>
      <c r="F4110">
        <v>-0.39847672084646701</v>
      </c>
      <c r="G4110">
        <v>0.56834411526758399</v>
      </c>
      <c r="H4110">
        <f t="shared" si="64"/>
        <v>4.2239730422350776</v>
      </c>
    </row>
    <row r="4111" spans="1:8" x14ac:dyDescent="0.3">
      <c r="A4111">
        <v>191010</v>
      </c>
      <c r="B4111">
        <v>1.36363636363636</v>
      </c>
      <c r="C4111">
        <v>0</v>
      </c>
      <c r="D4111">
        <v>-4.0209790209790199</v>
      </c>
      <c r="E4111">
        <v>59.103787626712297</v>
      </c>
      <c r="F4111">
        <v>-0.38571245138189397</v>
      </c>
      <c r="G4111">
        <v>0.57294669475506499</v>
      </c>
      <c r="H4111">
        <f t="shared" si="64"/>
        <v>4.2459129076542297</v>
      </c>
    </row>
    <row r="4112" spans="1:8" x14ac:dyDescent="0.3">
      <c r="A4112">
        <v>190914</v>
      </c>
      <c r="B4112">
        <v>1.43356643356643</v>
      </c>
      <c r="C4112">
        <v>0</v>
      </c>
      <c r="D4112">
        <v>-4.0209790209790199</v>
      </c>
      <c r="E4112">
        <v>59.103787626712297</v>
      </c>
      <c r="F4112">
        <v>-0.37231002407201502</v>
      </c>
      <c r="G4112">
        <v>0.57751782121970796</v>
      </c>
      <c r="H4112">
        <f t="shared" si="64"/>
        <v>4.2688856867573497</v>
      </c>
    </row>
    <row r="4113" spans="1:8" x14ac:dyDescent="0.3">
      <c r="A4113">
        <v>190818</v>
      </c>
      <c r="B4113">
        <v>1.5034965034965</v>
      </c>
      <c r="C4113">
        <v>0</v>
      </c>
      <c r="D4113">
        <v>-4.0209790209790199</v>
      </c>
      <c r="E4113">
        <v>59.103787626712297</v>
      </c>
      <c r="F4113">
        <v>-0.35827828974012299</v>
      </c>
      <c r="G4113">
        <v>0.58201921581626903</v>
      </c>
      <c r="H4113">
        <f t="shared" si="64"/>
        <v>4.2928747970537877</v>
      </c>
    </row>
    <row r="4114" spans="1:8" x14ac:dyDescent="0.3">
      <c r="A4114">
        <v>190722</v>
      </c>
      <c r="B4114">
        <v>1.57342657342657</v>
      </c>
      <c r="C4114">
        <v>0</v>
      </c>
      <c r="D4114">
        <v>-4.0209790209790199</v>
      </c>
      <c r="E4114">
        <v>59.103787626712297</v>
      </c>
      <c r="F4114">
        <v>-0.34362743233702397</v>
      </c>
      <c r="G4114">
        <v>0.58641166415344903</v>
      </c>
      <c r="H4114">
        <f t="shared" si="64"/>
        <v>4.3178632990309307</v>
      </c>
    </row>
    <row r="4115" spans="1:8" x14ac:dyDescent="0.3">
      <c r="A4115">
        <v>190626</v>
      </c>
      <c r="B4115">
        <v>1.64335664335664</v>
      </c>
      <c r="C4115">
        <v>0</v>
      </c>
      <c r="D4115">
        <v>-4.0209790209790199</v>
      </c>
      <c r="E4115">
        <v>59.103787626712297</v>
      </c>
      <c r="F4115">
        <v>-0.32836906829934898</v>
      </c>
      <c r="G4115">
        <v>0.59065515597571105</v>
      </c>
      <c r="H4115">
        <f t="shared" si="64"/>
        <v>4.3438339453088899</v>
      </c>
    </row>
    <row r="4116" spans="1:8" x14ac:dyDescent="0.3">
      <c r="A4116">
        <v>190530</v>
      </c>
      <c r="B4116">
        <v>1.71328671328671</v>
      </c>
      <c r="C4116">
        <v>0</v>
      </c>
      <c r="D4116">
        <v>-4.0209790209790199</v>
      </c>
      <c r="E4116">
        <v>59.103787626712297</v>
      </c>
      <c r="F4116">
        <v>-0.31251634300946002</v>
      </c>
      <c r="G4116">
        <v>0.59470903077728399</v>
      </c>
      <c r="H4116">
        <f t="shared" si="64"/>
        <v>4.3707692285315378</v>
      </c>
    </row>
    <row r="4117" spans="1:8" x14ac:dyDescent="0.3">
      <c r="A4117">
        <v>190434</v>
      </c>
      <c r="B4117">
        <v>1.78321678321678</v>
      </c>
      <c r="C4117">
        <v>0</v>
      </c>
      <c r="D4117">
        <v>-4.0209790209790199</v>
      </c>
      <c r="E4117">
        <v>59.103787626712297</v>
      </c>
      <c r="F4117">
        <v>-0.29608402336328199</v>
      </c>
      <c r="G4117">
        <v>0.59853212916979504</v>
      </c>
      <c r="H4117">
        <f t="shared" si="64"/>
        <v>4.3986514277786775</v>
      </c>
    </row>
    <row r="4118" spans="1:8" x14ac:dyDescent="0.3">
      <c r="A4118">
        <v>190338</v>
      </c>
      <c r="B4118">
        <v>1.85314685314685</v>
      </c>
      <c r="C4118">
        <v>0</v>
      </c>
      <c r="D4118">
        <v>-4.0209790209790199</v>
      </c>
      <c r="E4118">
        <v>59.103787626712297</v>
      </c>
      <c r="F4118">
        <v>-0.27908858544833698</v>
      </c>
      <c r="G4118">
        <v>0.60208294978346599</v>
      </c>
      <c r="H4118">
        <f t="shared" si="64"/>
        <v>4.4274626533130093</v>
      </c>
    </row>
    <row r="4119" spans="1:8" x14ac:dyDescent="0.3">
      <c r="A4119">
        <v>190242</v>
      </c>
      <c r="B4119">
        <v>1.92307692307692</v>
      </c>
      <c r="C4119">
        <v>0</v>
      </c>
      <c r="D4119">
        <v>-4.0209790209790199</v>
      </c>
      <c r="E4119">
        <v>59.103787626712297</v>
      </c>
      <c r="F4119">
        <v>-0.261548296339079</v>
      </c>
      <c r="G4119">
        <v>0.60531981143561298</v>
      </c>
      <c r="H4119">
        <f t="shared" si="64"/>
        <v>4.4571848895041803</v>
      </c>
    </row>
    <row r="4120" spans="1:8" x14ac:dyDescent="0.3">
      <c r="A4120">
        <v>190146</v>
      </c>
      <c r="B4120">
        <v>1.99300699300699</v>
      </c>
      <c r="C4120">
        <v>0</v>
      </c>
      <c r="D4120">
        <v>-4.0209790209790199</v>
      </c>
      <c r="E4120">
        <v>59.103787626712297</v>
      </c>
      <c r="F4120">
        <v>-0.24348328903060201</v>
      </c>
      <c r="G4120">
        <v>0.60820102024973</v>
      </c>
      <c r="H4120">
        <f t="shared" si="64"/>
        <v>4.4878000358001868</v>
      </c>
    </row>
    <row r="4121" spans="1:8" x14ac:dyDescent="0.3">
      <c r="A4121">
        <v>190050</v>
      </c>
      <c r="B4121">
        <v>2.0629370629370598</v>
      </c>
      <c r="C4121">
        <v>0</v>
      </c>
      <c r="D4121">
        <v>-4.0209790209790199</v>
      </c>
      <c r="E4121">
        <v>59.103787626712297</v>
      </c>
      <c r="F4121">
        <v>-0.224915629554787</v>
      </c>
      <c r="G4121">
        <v>0.61068504135444901</v>
      </c>
      <c r="H4121">
        <f t="shared" si="64"/>
        <v>4.5192899456433171</v>
      </c>
    </row>
    <row r="4122" spans="1:8" x14ac:dyDescent="0.3">
      <c r="A4122">
        <v>189954</v>
      </c>
      <c r="B4122">
        <v>2.1328671328671298</v>
      </c>
      <c r="C4122">
        <v>0</v>
      </c>
      <c r="D4122">
        <v>-4.0209790209790199</v>
      </c>
      <c r="E4122">
        <v>59.103787626712297</v>
      </c>
      <c r="F4122">
        <v>-0.20586937535497801</v>
      </c>
      <c r="G4122">
        <v>0.61273067473489595</v>
      </c>
      <c r="H4122">
        <f t="shared" si="64"/>
        <v>4.5516364632534358</v>
      </c>
    </row>
    <row r="4123" spans="1:8" x14ac:dyDescent="0.3">
      <c r="A4123">
        <v>189858</v>
      </c>
      <c r="B4123">
        <v>2.2027972027971998</v>
      </c>
      <c r="C4123">
        <v>0</v>
      </c>
      <c r="D4123">
        <v>-4.0209790209790199</v>
      </c>
      <c r="E4123">
        <v>59.103787626712297</v>
      </c>
      <c r="F4123">
        <v>-0.18637062403601201</v>
      </c>
      <c r="G4123">
        <v>0.61429723475020104</v>
      </c>
      <c r="H4123">
        <f t="shared" si="64"/>
        <v>4.5848214582254521</v>
      </c>
    </row>
    <row r="4124" spans="1:8" x14ac:dyDescent="0.3">
      <c r="A4124">
        <v>189762</v>
      </c>
      <c r="B4124">
        <v>2.2727272727272698</v>
      </c>
      <c r="C4124">
        <v>0</v>
      </c>
      <c r="D4124">
        <v>-4.0209790209790199</v>
      </c>
      <c r="E4124">
        <v>59.103787626712297</v>
      </c>
      <c r="F4124">
        <v>-0.16644755165560701</v>
      </c>
      <c r="G4124">
        <v>0.61534473277116697</v>
      </c>
      <c r="H4124">
        <f t="shared" si="64"/>
        <v>4.6188268579101051</v>
      </c>
    </row>
    <row r="4125" spans="1:8" x14ac:dyDescent="0.3">
      <c r="A4125">
        <v>189666</v>
      </c>
      <c r="B4125">
        <v>2.3426573426573398</v>
      </c>
      <c r="C4125">
        <v>0</v>
      </c>
      <c r="D4125">
        <v>-4.0209790209790199</v>
      </c>
      <c r="E4125">
        <v>59.103787626712297</v>
      </c>
      <c r="F4125">
        <v>-0.14613043978024401</v>
      </c>
      <c r="G4125">
        <v>0.61583406233219495</v>
      </c>
      <c r="H4125">
        <f t="shared" si="64"/>
        <v>4.653634677567605</v>
      </c>
    </row>
    <row r="4126" spans="1:8" x14ac:dyDescent="0.3">
      <c r="A4126">
        <v>189570</v>
      </c>
      <c r="B4126">
        <v>2.4125874125874098</v>
      </c>
      <c r="C4126">
        <v>0</v>
      </c>
      <c r="D4126">
        <v>-4.0209790209790199</v>
      </c>
      <c r="E4126">
        <v>59.103787626712297</v>
      </c>
      <c r="F4126">
        <v>-0.12545169059337499</v>
      </c>
      <c r="G4126">
        <v>0.61572718613248001</v>
      </c>
      <c r="H4126">
        <f t="shared" si="64"/>
        <v>4.6892270483021621</v>
      </c>
    </row>
    <row r="4127" spans="1:8" x14ac:dyDescent="0.3">
      <c r="A4127">
        <v>189474</v>
      </c>
      <c r="B4127">
        <v>2.4825174825174798</v>
      </c>
      <c r="C4127">
        <v>0</v>
      </c>
      <c r="D4127">
        <v>-4.0209790209790199</v>
      </c>
      <c r="E4127">
        <v>59.103787626712297</v>
      </c>
      <c r="F4127">
        <v>-0.10444582941531901</v>
      </c>
      <c r="G4127">
        <v>0.61498732416416302</v>
      </c>
      <c r="H4127">
        <f t="shared" si="64"/>
        <v>4.7255862428018727</v>
      </c>
    </row>
    <row r="4128" spans="1:8" x14ac:dyDescent="0.3">
      <c r="A4128">
        <v>189378</v>
      </c>
      <c r="B4128">
        <v>2.5524475524475498</v>
      </c>
      <c r="C4128">
        <v>0</v>
      </c>
      <c r="D4128">
        <v>-4.0209790209790199</v>
      </c>
      <c r="E4128">
        <v>59.103787626712297</v>
      </c>
      <c r="F4128">
        <v>-8.3149494072114999E-2</v>
      </c>
      <c r="G4128">
        <v>0.61357914219048904</v>
      </c>
      <c r="H4128">
        <f t="shared" si="64"/>
        <v>4.7626946989229619</v>
      </c>
    </row>
    <row r="4129" spans="1:8" x14ac:dyDescent="0.3">
      <c r="A4129">
        <v>189282</v>
      </c>
      <c r="B4129">
        <v>2.6223776223776198</v>
      </c>
      <c r="C4129">
        <v>0</v>
      </c>
      <c r="D4129">
        <v>-4.0209790209790199</v>
      </c>
      <c r="E4129">
        <v>59.103787626712297</v>
      </c>
      <c r="F4129">
        <v>-6.1601410634116102E-2</v>
      </c>
      <c r="G4129">
        <v>0.61146893974584704</v>
      </c>
      <c r="H4129">
        <f t="shared" si="64"/>
        <v>4.8005350411699208</v>
      </c>
    </row>
    <row r="4130" spans="1:8" x14ac:dyDescent="0.3">
      <c r="A4130">
        <v>189186</v>
      </c>
      <c r="B4130">
        <v>2.6923076923076898</v>
      </c>
      <c r="C4130">
        <v>0</v>
      </c>
      <c r="D4130">
        <v>-4.0209790209790199</v>
      </c>
      <c r="E4130">
        <v>59.103787626712297</v>
      </c>
      <c r="F4130">
        <v>-3.9842355133553699E-2</v>
      </c>
      <c r="G4130">
        <v>0.60862483678281099</v>
      </c>
      <c r="H4130">
        <f t="shared" si="64"/>
        <v>4.8390901001337587</v>
      </c>
    </row>
    <row r="4131" spans="1:8" x14ac:dyDescent="0.3">
      <c r="A4131">
        <v>189090</v>
      </c>
      <c r="B4131">
        <v>2.7622377622377599</v>
      </c>
      <c r="C4131">
        <v>0</v>
      </c>
      <c r="D4131">
        <v>-4.0209790209790199</v>
      </c>
      <c r="E4131">
        <v>59.103787626712297</v>
      </c>
      <c r="F4131">
        <v>-1.79151009629725E-2</v>
      </c>
      <c r="G4131">
        <v>0.60501695804955802</v>
      </c>
      <c r="H4131">
        <f t="shared" si="64"/>
        <v>4.8783429299594818</v>
      </c>
    </row>
    <row r="4132" spans="1:8" x14ac:dyDescent="0.3">
      <c r="A4132">
        <v>188994</v>
      </c>
      <c r="B4132">
        <v>2.8321678321678299</v>
      </c>
      <c r="C4132">
        <v>0</v>
      </c>
      <c r="D4132">
        <v>-4.0209790209790199</v>
      </c>
      <c r="E4132">
        <v>59.103787626712297</v>
      </c>
      <c r="F4132">
        <v>4.1356482474243002E-3</v>
      </c>
      <c r="G4132">
        <v>0.60061761424507798</v>
      </c>
      <c r="H4132">
        <f t="shared" si="64"/>
        <v>4.9182768239211203</v>
      </c>
    </row>
    <row r="4133" spans="1:8" x14ac:dyDescent="0.3">
      <c r="A4133">
        <v>188898</v>
      </c>
      <c r="B4133">
        <v>2.9020979020978999</v>
      </c>
      <c r="C4133">
        <v>0</v>
      </c>
      <c r="D4133">
        <v>-4.0209790209790199</v>
      </c>
      <c r="E4133">
        <v>59.103787626712297</v>
      </c>
      <c r="F4133">
        <v>2.6263340376624599E-2</v>
      </c>
      <c r="G4133">
        <v>0.59540147896999596</v>
      </c>
      <c r="H4133">
        <f t="shared" si="64"/>
        <v>4.9588753281882809</v>
      </c>
    </row>
    <row r="4134" spans="1:8" x14ac:dyDescent="0.3">
      <c r="A4134">
        <v>188802</v>
      </c>
      <c r="B4134">
        <v>2.9720279720279699</v>
      </c>
      <c r="C4134">
        <v>0</v>
      </c>
      <c r="D4134">
        <v>-4.0209790209790199</v>
      </c>
      <c r="E4134">
        <v>59.103787626712297</v>
      </c>
      <c r="F4134">
        <v>4.8419671186124502E-2</v>
      </c>
      <c r="G4134">
        <v>0.58934576046801002</v>
      </c>
      <c r="H4134">
        <f t="shared" si="64"/>
        <v>5.0001222538724077</v>
      </c>
    </row>
    <row r="4135" spans="1:8" x14ac:dyDescent="0.3">
      <c r="A4135">
        <v>188706</v>
      </c>
      <c r="B4135">
        <v>3.0419580419580399</v>
      </c>
      <c r="C4135">
        <v>0</v>
      </c>
      <c r="D4135">
        <v>-4.0209790209790199</v>
      </c>
      <c r="E4135">
        <v>59.103787626712297</v>
      </c>
      <c r="F4135">
        <v>7.0554695219930297E-2</v>
      </c>
      <c r="G4135">
        <v>0.58243036713748997</v>
      </c>
      <c r="H4135">
        <f t="shared" si="64"/>
        <v>5.0420016874438458</v>
      </c>
    </row>
    <row r="4136" spans="1:8" x14ac:dyDescent="0.3">
      <c r="A4136">
        <v>188610</v>
      </c>
      <c r="B4136">
        <v>3.1118881118881099</v>
      </c>
      <c r="C4136">
        <v>0</v>
      </c>
      <c r="D4136">
        <v>-4.0209790209790199</v>
      </c>
      <c r="E4136">
        <v>59.103787626712297</v>
      </c>
      <c r="F4136">
        <v>9.2616951028941005E-2</v>
      </c>
      <c r="G4136">
        <v>0.57463806578483401</v>
      </c>
      <c r="H4136">
        <f t="shared" si="64"/>
        <v>5.0844979996125419</v>
      </c>
    </row>
    <row r="4137" spans="1:8" x14ac:dyDescent="0.3">
      <c r="A4137">
        <v>188514</v>
      </c>
      <c r="B4137">
        <v>3.1818181818181799</v>
      </c>
      <c r="C4137">
        <v>0</v>
      </c>
      <c r="D4137">
        <v>-4.0209790209790199</v>
      </c>
      <c r="E4137">
        <v>59.103787626712297</v>
      </c>
      <c r="F4137">
        <v>0.114553600415114</v>
      </c>
      <c r="G4137">
        <v>0.56595463159117299</v>
      </c>
      <c r="H4137">
        <f t="shared" si="64"/>
        <v>5.127595852765908</v>
      </c>
    </row>
    <row r="4138" spans="1:8" x14ac:dyDescent="0.3">
      <c r="A4138">
        <v>188418</v>
      </c>
      <c r="B4138">
        <v>3.2517482517482499</v>
      </c>
      <c r="C4138">
        <v>0</v>
      </c>
      <c r="D4138">
        <v>-4.0209790209790199</v>
      </c>
      <c r="E4138">
        <v>59.103787626712297</v>
      </c>
      <c r="F4138">
        <v>0.13631058128949899</v>
      </c>
      <c r="G4138">
        <v>0.55636898877188601</v>
      </c>
      <c r="H4138">
        <f t="shared" si="64"/>
        <v>5.1712802070571646</v>
      </c>
    </row>
    <row r="4139" spans="1:8" x14ac:dyDescent="0.3">
      <c r="A4139">
        <v>188322</v>
      </c>
      <c r="B4139">
        <v>3.3216783216783199</v>
      </c>
      <c r="C4139">
        <v>0</v>
      </c>
      <c r="D4139">
        <v>-4.0209790209790199</v>
      </c>
      <c r="E4139">
        <v>59.103787626712297</v>
      </c>
      <c r="F4139">
        <v>0.15783277363856299</v>
      </c>
      <c r="G4139">
        <v>0.54587334092448303</v>
      </c>
      <c r="H4139">
        <f t="shared" si="64"/>
        <v>5.2155363252364655</v>
      </c>
    </row>
    <row r="4140" spans="1:8" x14ac:dyDescent="0.3">
      <c r="A4140">
        <v>188226</v>
      </c>
      <c r="B4140">
        <v>3.3916083916083899</v>
      </c>
      <c r="C4140">
        <v>0</v>
      </c>
      <c r="D4140">
        <v>-4.0209790209790199</v>
      </c>
      <c r="E4140">
        <v>59.103787626712297</v>
      </c>
      <c r="F4140">
        <v>0.179064177995861</v>
      </c>
      <c r="G4140">
        <v>0.53446329008445503</v>
      </c>
      <c r="H4140">
        <f t="shared" si="64"/>
        <v>5.2603497763154348</v>
      </c>
    </row>
    <row r="4141" spans="1:8" x14ac:dyDescent="0.3">
      <c r="A4141">
        <v>188130</v>
      </c>
      <c r="B4141">
        <v>3.4615384615384599</v>
      </c>
      <c r="C4141">
        <v>0</v>
      </c>
      <c r="D4141">
        <v>-4.0209790209790199</v>
      </c>
      <c r="E4141">
        <v>59.103787626712297</v>
      </c>
      <c r="F4141">
        <v>0.199948105721766</v>
      </c>
      <c r="G4141">
        <v>0.52213794354082799</v>
      </c>
      <c r="H4141">
        <f t="shared" si="64"/>
        <v>5.3057064381534946</v>
      </c>
    </row>
    <row r="4142" spans="1:8" x14ac:dyDescent="0.3">
      <c r="A4142">
        <v>188034</v>
      </c>
      <c r="B4142">
        <v>3.5314685314685299</v>
      </c>
      <c r="C4142">
        <v>0</v>
      </c>
      <c r="D4142">
        <v>-4.0209790209790199</v>
      </c>
      <c r="E4142">
        <v>59.103787626712297</v>
      </c>
      <c r="F4142">
        <v>0.220427380303162</v>
      </c>
      <c r="G4142">
        <v>0.50890000750306197</v>
      </c>
      <c r="H4142">
        <f t="shared" si="64"/>
        <v>5.3515924990516508</v>
      </c>
    </row>
    <row r="4143" spans="1:8" x14ac:dyDescent="0.3">
      <c r="A4143">
        <v>187938</v>
      </c>
      <c r="B4143">
        <v>3.6013986013985999</v>
      </c>
      <c r="C4143">
        <v>0</v>
      </c>
      <c r="D4143">
        <v>-4.0209790209790199</v>
      </c>
      <c r="E4143">
        <v>59.103787626712297</v>
      </c>
      <c r="F4143">
        <v>0.240444548798394</v>
      </c>
      <c r="G4143">
        <v>0.49475586675855099</v>
      </c>
      <c r="H4143">
        <f t="shared" si="64"/>
        <v>5.3979944584363171</v>
      </c>
    </row>
    <row r="4144" spans="1:8" x14ac:dyDescent="0.3">
      <c r="A4144">
        <v>187842</v>
      </c>
      <c r="B4144">
        <v>3.6713286713286699</v>
      </c>
      <c r="C4144">
        <v>0</v>
      </c>
      <c r="D4144">
        <v>-4.0209790209790199</v>
      </c>
      <c r="E4144">
        <v>59.103787626712297</v>
      </c>
      <c r="F4144">
        <v>0.25994210247091698</v>
      </c>
      <c r="G4144">
        <v>0.47971564951485002</v>
      </c>
      <c r="H4144">
        <f t="shared" si="64"/>
        <v>5.4448991267123885</v>
      </c>
    </row>
    <row r="4145" spans="1:8" x14ac:dyDescent="0.3">
      <c r="A4145">
        <v>187746</v>
      </c>
      <c r="B4145">
        <v>3.7412587412587399</v>
      </c>
      <c r="C4145">
        <v>0</v>
      </c>
      <c r="D4145">
        <v>-4.0209790209790199</v>
      </c>
      <c r="E4145">
        <v>59.103787626712297</v>
      </c>
      <c r="F4145">
        <v>0.27886270557843801</v>
      </c>
      <c r="G4145">
        <v>0.46379327668273901</v>
      </c>
      <c r="H4145">
        <f t="shared" si="64"/>
        <v>5.4922936243611673</v>
      </c>
    </row>
    <row r="4146" spans="1:8" x14ac:dyDescent="0.3">
      <c r="A4146">
        <v>187650</v>
      </c>
      <c r="B4146">
        <v>3.8111888111888099</v>
      </c>
      <c r="C4146">
        <v>0</v>
      </c>
      <c r="D4146">
        <v>-4.0209790209790199</v>
      </c>
      <c r="E4146">
        <v>59.103787626712297</v>
      </c>
      <c r="F4146">
        <v>0.29714943121349902</v>
      </c>
      <c r="G4146">
        <v>0.447006494924725</v>
      </c>
      <c r="H4146">
        <f t="shared" si="64"/>
        <v>5.5401653803550097</v>
      </c>
    </row>
    <row r="4147" spans="1:8" x14ac:dyDescent="0.3">
      <c r="A4147">
        <v>187554</v>
      </c>
      <c r="B4147">
        <v>3.8811188811188799</v>
      </c>
      <c r="C4147">
        <v>0</v>
      </c>
      <c r="D4147">
        <v>-4.0209790209790199</v>
      </c>
      <c r="E4147">
        <v>59.103787626712297</v>
      </c>
      <c r="F4147">
        <v>0.31474600302677103</v>
      </c>
      <c r="G4147">
        <v>0.42937689286837899</v>
      </c>
      <c r="H4147">
        <f t="shared" si="64"/>
        <v>5.5885021299567263</v>
      </c>
    </row>
    <row r="4148" spans="1:8" x14ac:dyDescent="0.3">
      <c r="A4148">
        <v>187458</v>
      </c>
      <c r="B4148">
        <v>3.9510489510489499</v>
      </c>
      <c r="C4148">
        <v>0</v>
      </c>
      <c r="D4148">
        <v>-4.0209790209790199</v>
      </c>
      <c r="E4148">
        <v>59.103787626712297</v>
      </c>
      <c r="F4148">
        <v>0.33159704160625397</v>
      </c>
      <c r="G4148">
        <v>0.41092989996427798</v>
      </c>
      <c r="H4148">
        <f t="shared" si="64"/>
        <v>5.6372919119678739</v>
      </c>
    </row>
    <row r="4149" spans="1:8" x14ac:dyDescent="0.3">
      <c r="A4149">
        <v>187362</v>
      </c>
      <c r="B4149">
        <v>4.0209790209790199</v>
      </c>
      <c r="C4149">
        <v>0</v>
      </c>
      <c r="D4149">
        <v>-4.0209790209790199</v>
      </c>
      <c r="E4149">
        <v>59.103787626712297</v>
      </c>
      <c r="F4149">
        <v>0.34764831423452103</v>
      </c>
      <c r="G4149">
        <v>0.39169476755397598</v>
      </c>
      <c r="H4149">
        <f t="shared" si="64"/>
        <v>5.6865230654862193</v>
      </c>
    </row>
    <row r="4150" spans="1:8" x14ac:dyDescent="0.3">
      <c r="A4150">
        <v>187266</v>
      </c>
      <c r="B4150">
        <v>4.0909090909090899</v>
      </c>
      <c r="C4150">
        <v>0</v>
      </c>
      <c r="D4150">
        <v>-4.0209790209790199</v>
      </c>
      <c r="E4150">
        <v>59.103787626712297</v>
      </c>
      <c r="F4150">
        <v>0.36284698670236698</v>
      </c>
      <c r="G4150">
        <v>0.37170453180364099</v>
      </c>
      <c r="H4150">
        <f t="shared" si="64"/>
        <v>5.7361842262287945</v>
      </c>
    </row>
    <row r="4151" spans="1:8" x14ac:dyDescent="0.3">
      <c r="A4151">
        <v>187170</v>
      </c>
      <c r="B4151">
        <v>4.1608391608391599</v>
      </c>
      <c r="C4151">
        <v>0</v>
      </c>
      <c r="D4151">
        <v>-4.0209790209790199</v>
      </c>
      <c r="E4151">
        <v>59.103787626712297</v>
      </c>
      <c r="F4151">
        <v>0.37714187582105801</v>
      </c>
      <c r="G4151">
        <v>0.35099595825329399</v>
      </c>
      <c r="H4151">
        <f t="shared" si="64"/>
        <v>5.7862643224731896</v>
      </c>
    </row>
    <row r="4152" spans="1:8" x14ac:dyDescent="0.3">
      <c r="A4152">
        <v>187074</v>
      </c>
      <c r="B4152">
        <v>4.2307692307692299</v>
      </c>
      <c r="C4152">
        <v>0</v>
      </c>
      <c r="D4152">
        <v>-4.0209790209790199</v>
      </c>
      <c r="E4152">
        <v>59.103787626712297</v>
      </c>
      <c r="F4152">
        <v>0.39048370124709297</v>
      </c>
      <c r="G4152">
        <v>0.329609467829305</v>
      </c>
      <c r="H4152">
        <f t="shared" si="64"/>
        <v>5.8367525706660768</v>
      </c>
    </row>
    <row r="4153" spans="1:8" x14ac:dyDescent="0.3">
      <c r="A4153">
        <v>186978</v>
      </c>
      <c r="B4153">
        <v>4.3006993006993</v>
      </c>
      <c r="C4153">
        <v>0</v>
      </c>
      <c r="D4153">
        <v>-4.0209790209790199</v>
      </c>
      <c r="E4153">
        <v>59.103787626712297</v>
      </c>
      <c r="F4153">
        <v>0.402825335213083</v>
      </c>
      <c r="G4153">
        <v>0.30758904426830502</v>
      </c>
      <c r="H4153">
        <f t="shared" si="64"/>
        <v>5.8876384707443483</v>
      </c>
    </row>
    <row r="4154" spans="1:8" x14ac:dyDescent="0.3">
      <c r="A4154">
        <v>186882</v>
      </c>
      <c r="B4154">
        <v>4.37062937062937</v>
      </c>
      <c r="C4154">
        <v>0</v>
      </c>
      <c r="D4154">
        <v>-4.0209790209790199</v>
      </c>
      <c r="E4154">
        <v>59.103787626712297</v>
      </c>
      <c r="F4154">
        <v>0.41412204874634201</v>
      </c>
      <c r="G4154">
        <v>0.28498212300340803</v>
      </c>
      <c r="H4154">
        <f t="shared" si="64"/>
        <v>5.9389118012108479</v>
      </c>
    </row>
    <row r="4155" spans="1:8" x14ac:dyDescent="0.3">
      <c r="A4155">
        <v>186786</v>
      </c>
      <c r="B4155">
        <v>4.44055944055944</v>
      </c>
      <c r="C4155">
        <v>0</v>
      </c>
      <c r="D4155">
        <v>-4.0209790209790199</v>
      </c>
      <c r="E4155">
        <v>59.103787626712297</v>
      </c>
      <c r="F4155">
        <v>0.42433175295298498</v>
      </c>
      <c r="G4155">
        <v>0.26183946166780497</v>
      </c>
      <c r="H4155">
        <f t="shared" si="64"/>
        <v>5.9905626140033759</v>
      </c>
    </row>
    <row r="4156" spans="1:8" x14ac:dyDescent="0.3">
      <c r="A4156">
        <v>186690</v>
      </c>
      <c r="B4156">
        <v>4.51048951048951</v>
      </c>
      <c r="C4156">
        <v>0</v>
      </c>
      <c r="D4156">
        <v>-4.0209790209790199</v>
      </c>
      <c r="E4156">
        <v>59.103787626712297</v>
      </c>
      <c r="F4156">
        <v>0.43341523395001202</v>
      </c>
      <c r="G4156">
        <v>0.238214992475865</v>
      </c>
      <c r="H4156">
        <f t="shared" si="64"/>
        <v>6.0425812291924794</v>
      </c>
    </row>
    <row r="4157" spans="1:8" x14ac:dyDescent="0.3">
      <c r="A4157">
        <v>186594</v>
      </c>
      <c r="B4157">
        <v>4.58041958041958</v>
      </c>
      <c r="C4157">
        <v>0</v>
      </c>
      <c r="D4157">
        <v>-4.0209790209790199</v>
      </c>
      <c r="E4157">
        <v>59.103787626712297</v>
      </c>
      <c r="F4157">
        <v>0.441336380040803</v>
      </c>
      <c r="G4157">
        <v>0.21416565684712599</v>
      </c>
      <c r="H4157">
        <f t="shared" si="64"/>
        <v>6.0949582295405831</v>
      </c>
    </row>
    <row r="4158" spans="1:8" x14ac:dyDescent="0.3">
      <c r="A4158">
        <v>186498</v>
      </c>
      <c r="B4158">
        <v>4.65034965034965</v>
      </c>
      <c r="C4158">
        <v>0</v>
      </c>
      <c r="D4158">
        <v>-4.0209790209790199</v>
      </c>
      <c r="E4158">
        <v>59.103787626712297</v>
      </c>
      <c r="F4158">
        <v>0.44806239975088202</v>
      </c>
      <c r="G4158">
        <v>0.18975122274325801</v>
      </c>
      <c r="H4158">
        <f t="shared" si="64"/>
        <v>6.1476844549521656</v>
      </c>
    </row>
    <row r="4159" spans="1:8" x14ac:dyDescent="0.3">
      <c r="A4159">
        <v>186402</v>
      </c>
      <c r="B4159">
        <v>4.72027972027972</v>
      </c>
      <c r="C4159">
        <v>0</v>
      </c>
      <c r="D4159">
        <v>-4.0209790209790199</v>
      </c>
      <c r="E4159">
        <v>59.103787626712297</v>
      </c>
      <c r="F4159">
        <v>0.45356402937040802</v>
      </c>
      <c r="G4159">
        <v>0.16503408529175601</v>
      </c>
      <c r="H4159">
        <f t="shared" si="64"/>
        <v>6.2007509968420269</v>
      </c>
    </row>
    <row r="4160" spans="1:8" x14ac:dyDescent="0.3">
      <c r="A4160">
        <v>186306</v>
      </c>
      <c r="B4160">
        <v>4.79020979020979</v>
      </c>
      <c r="C4160">
        <v>0</v>
      </c>
      <c r="D4160">
        <v>-4.0209790209790199</v>
      </c>
      <c r="E4160">
        <v>59.103787626712297</v>
      </c>
      <c r="F4160">
        <v>0.45781572868767501</v>
      </c>
      <c r="G4160">
        <v>0.14007905137187901</v>
      </c>
      <c r="H4160">
        <f t="shared" si="64"/>
        <v>6.2541491924461727</v>
      </c>
    </row>
    <row r="4161" spans="1:8" x14ac:dyDescent="0.3">
      <c r="A4161">
        <v>186210</v>
      </c>
      <c r="B4161">
        <v>4.86013986013986</v>
      </c>
      <c r="C4161">
        <v>0</v>
      </c>
      <c r="D4161">
        <v>-4.0209790209790199</v>
      </c>
      <c r="E4161">
        <v>59.103787626712297</v>
      </c>
      <c r="F4161">
        <v>0.46079586364367298</v>
      </c>
      <c r="G4161">
        <v>0.114953108937711</v>
      </c>
      <c r="H4161">
        <f t="shared" si="64"/>
        <v>6.3078706190975167</v>
      </c>
    </row>
    <row r="4162" spans="1:8" x14ac:dyDescent="0.3">
      <c r="A4162">
        <v>186066</v>
      </c>
      <c r="B4162">
        <v>4.93006993006993</v>
      </c>
      <c r="C4162">
        <v>0</v>
      </c>
      <c r="D4162">
        <v>-4.0209790209790199</v>
      </c>
      <c r="E4162">
        <v>59.103787626712297</v>
      </c>
      <c r="F4162">
        <v>0.462486874691306</v>
      </c>
      <c r="G4162">
        <v>8.9725181949567301E-2</v>
      </c>
      <c r="H4162">
        <f t="shared" si="64"/>
        <v>6.3619070884863698</v>
      </c>
    </row>
    <row r="4163" spans="1:8" x14ac:dyDescent="0.3">
      <c r="A4163">
        <v>186114</v>
      </c>
      <c r="B4163">
        <v>5</v>
      </c>
      <c r="C4163">
        <v>0</v>
      </c>
      <c r="D4163">
        <v>-4.0209790209790199</v>
      </c>
      <c r="E4163">
        <v>59.103787626712297</v>
      </c>
      <c r="F4163">
        <v>0.46287542970391798</v>
      </c>
      <c r="G4163">
        <v>6.4465871877516706E-2</v>
      </c>
      <c r="H4163">
        <f t="shared" ref="H4163:H4226" si="65">SQRT(B4163^2+C4163^2+D4163^2)</f>
        <v>6.4162506409236695</v>
      </c>
    </row>
    <row r="4164" spans="1:8" x14ac:dyDescent="0.3">
      <c r="A4164">
        <v>213474</v>
      </c>
      <c r="B4164">
        <v>-4.9650349650349703</v>
      </c>
      <c r="C4164">
        <v>0</v>
      </c>
      <c r="D4164">
        <v>-3.9860139860139898</v>
      </c>
      <c r="E4164">
        <v>59.103787626712297</v>
      </c>
      <c r="F4164">
        <v>0.46378643071200798</v>
      </c>
      <c r="G4164">
        <v>9.0109856430276497E-2</v>
      </c>
      <c r="H4164">
        <f t="shared" si="65"/>
        <v>6.3670935049454824</v>
      </c>
    </row>
    <row r="4165" spans="1:8" x14ac:dyDescent="0.3">
      <c r="A4165">
        <v>213378</v>
      </c>
      <c r="B4165">
        <v>-4.8951048951048897</v>
      </c>
      <c r="C4165">
        <v>0</v>
      </c>
      <c r="D4165">
        <v>-3.9860139860139898</v>
      </c>
      <c r="E4165">
        <v>59.103787626712297</v>
      </c>
      <c r="F4165">
        <v>0.462044131916449</v>
      </c>
      <c r="G4165">
        <v>0.115593827159451</v>
      </c>
      <c r="H4165">
        <f t="shared" si="65"/>
        <v>6.3127141096979029</v>
      </c>
    </row>
    <row r="4166" spans="1:8" x14ac:dyDescent="0.3">
      <c r="A4166">
        <v>213282</v>
      </c>
      <c r="B4166">
        <v>-4.8251748251748197</v>
      </c>
      <c r="C4166">
        <v>0</v>
      </c>
      <c r="D4166">
        <v>-3.9860139860139898</v>
      </c>
      <c r="E4166">
        <v>59.103787626712297</v>
      </c>
      <c r="F4166">
        <v>0.45898859432341599</v>
      </c>
      <c r="G4166">
        <v>0.14097598321971899</v>
      </c>
      <c r="H4166">
        <f t="shared" si="65"/>
        <v>6.2586435902837598</v>
      </c>
    </row>
    <row r="4167" spans="1:8" x14ac:dyDescent="0.3">
      <c r="A4167">
        <v>213186</v>
      </c>
      <c r="B4167">
        <v>-4.7552447552447603</v>
      </c>
      <c r="C4167">
        <v>0</v>
      </c>
      <c r="D4167">
        <v>-3.9860139860139898</v>
      </c>
      <c r="E4167">
        <v>59.103787626712297</v>
      </c>
      <c r="F4167">
        <v>0.45463720179703199</v>
      </c>
      <c r="G4167">
        <v>0.16618568870747899</v>
      </c>
      <c r="H4167">
        <f t="shared" si="65"/>
        <v>6.2048900215057747</v>
      </c>
    </row>
    <row r="4168" spans="1:8" x14ac:dyDescent="0.3">
      <c r="A4168">
        <v>213090</v>
      </c>
      <c r="B4168">
        <v>-4.6853146853146797</v>
      </c>
      <c r="C4168">
        <v>0</v>
      </c>
      <c r="D4168">
        <v>-3.9860139860139898</v>
      </c>
      <c r="E4168">
        <v>59.103787626712297</v>
      </c>
      <c r="F4168">
        <v>0.44901153123350701</v>
      </c>
      <c r="G4168">
        <v>0.19115424119344401</v>
      </c>
      <c r="H4168">
        <f t="shared" si="65"/>
        <v>6.1514617122375501</v>
      </c>
    </row>
    <row r="4169" spans="1:8" x14ac:dyDescent="0.3">
      <c r="A4169">
        <v>212994</v>
      </c>
      <c r="B4169">
        <v>-4.6153846153846203</v>
      </c>
      <c r="C4169">
        <v>0</v>
      </c>
      <c r="D4169">
        <v>-3.9860139860139898</v>
      </c>
      <c r="E4169">
        <v>59.103787626712297</v>
      </c>
      <c r="F4169">
        <v>0.44213718337775598</v>
      </c>
      <c r="G4169">
        <v>0.21581512591646199</v>
      </c>
      <c r="H4169">
        <f t="shared" si="65"/>
        <v>6.0983672113630689</v>
      </c>
    </row>
    <row r="4170" spans="1:8" x14ac:dyDescent="0.3">
      <c r="A4170">
        <v>212898</v>
      </c>
      <c r="B4170">
        <v>-4.5454545454545503</v>
      </c>
      <c r="C4170">
        <v>0</v>
      </c>
      <c r="D4170">
        <v>-3.9860139860139898</v>
      </c>
      <c r="E4170">
        <v>59.103787626712297</v>
      </c>
      <c r="F4170">
        <v>0.43404359864472303</v>
      </c>
      <c r="G4170">
        <v>0.24010425549130299</v>
      </c>
      <c r="H4170">
        <f t="shared" si="65"/>
        <v>6.0456153137205622</v>
      </c>
    </row>
    <row r="4171" spans="1:8" x14ac:dyDescent="0.3">
      <c r="A4171">
        <v>212802</v>
      </c>
      <c r="B4171">
        <v>-4.4755244755244696</v>
      </c>
      <c r="C4171">
        <v>0</v>
      </c>
      <c r="D4171">
        <v>-3.9860139860139898</v>
      </c>
      <c r="E4171">
        <v>59.103787626712297</v>
      </c>
      <c r="F4171">
        <v>0.424763859173375</v>
      </c>
      <c r="G4171">
        <v>0.26396019420696998</v>
      </c>
      <c r="H4171">
        <f t="shared" si="65"/>
        <v>5.9932150660323975</v>
      </c>
    </row>
    <row r="4172" spans="1:8" x14ac:dyDescent="0.3">
      <c r="A4172">
        <v>212706</v>
      </c>
      <c r="B4172">
        <v>-4.4055944055944103</v>
      </c>
      <c r="C4172">
        <v>0</v>
      </c>
      <c r="D4172">
        <v>-3.9860139860139898</v>
      </c>
      <c r="E4172">
        <v>59.103787626712297</v>
      </c>
      <c r="F4172">
        <v>0.414334478399151</v>
      </c>
      <c r="G4172">
        <v>0.287324366089587</v>
      </c>
      <c r="H4172">
        <f t="shared" si="65"/>
        <v>5.9411757727998502</v>
      </c>
    </row>
    <row r="4173" spans="1:8" x14ac:dyDescent="0.3">
      <c r="A4173">
        <v>212610</v>
      </c>
      <c r="B4173">
        <v>-4.3356643356643403</v>
      </c>
      <c r="C4173">
        <v>0</v>
      </c>
      <c r="D4173">
        <v>-3.9860139860139898</v>
      </c>
      <c r="E4173">
        <v>59.103787626712297</v>
      </c>
      <c r="F4173">
        <v>0.40279517948056698</v>
      </c>
      <c r="G4173">
        <v>0.31014124600479398</v>
      </c>
      <c r="H4173">
        <f t="shared" si="65"/>
        <v>5.8895070021395544</v>
      </c>
    </row>
    <row r="4174" spans="1:8" x14ac:dyDescent="0.3">
      <c r="A4174">
        <v>212514</v>
      </c>
      <c r="B4174">
        <v>-4.2657342657342703</v>
      </c>
      <c r="C4174">
        <v>0</v>
      </c>
      <c r="D4174">
        <v>-3.9860139860139898</v>
      </c>
      <c r="E4174">
        <v>59.103787626712297</v>
      </c>
      <c r="F4174">
        <v>0.39018866395757701</v>
      </c>
      <c r="G4174">
        <v>0.33235853317825498</v>
      </c>
      <c r="H4174">
        <f t="shared" si="65"/>
        <v>5.8382185915361742</v>
      </c>
    </row>
    <row r="4175" spans="1:8" x14ac:dyDescent="0.3">
      <c r="A4175">
        <v>212418</v>
      </c>
      <c r="B4175">
        <v>-4.1958041958042003</v>
      </c>
      <c r="C4175">
        <v>0</v>
      </c>
      <c r="D4175">
        <v>-3.9860139860139898</v>
      </c>
      <c r="E4175">
        <v>59.103787626712297</v>
      </c>
      <c r="F4175">
        <v>0.37656037205285198</v>
      </c>
      <c r="G4175">
        <v>0.35392730661863198</v>
      </c>
      <c r="H4175">
        <f t="shared" si="65"/>
        <v>5.787320653482686</v>
      </c>
    </row>
    <row r="4176" spans="1:8" x14ac:dyDescent="0.3">
      <c r="A4176">
        <v>212322</v>
      </c>
      <c r="B4176">
        <v>-4.1258741258741196</v>
      </c>
      <c r="C4176">
        <v>0</v>
      </c>
      <c r="D4176">
        <v>-3.9860139860139898</v>
      </c>
      <c r="E4176">
        <v>59.103787626712297</v>
      </c>
      <c r="F4176">
        <v>0.36195823605233302</v>
      </c>
      <c r="G4176">
        <v>0.374802162034649</v>
      </c>
      <c r="H4176">
        <f t="shared" si="65"/>
        <v>5.7368235809772523</v>
      </c>
    </row>
    <row r="4177" spans="1:8" x14ac:dyDescent="0.3">
      <c r="A4177">
        <v>212226</v>
      </c>
      <c r="B4177">
        <v>-4.0559440559440603</v>
      </c>
      <c r="C4177">
        <v>0</v>
      </c>
      <c r="D4177">
        <v>-3.9860139860139898</v>
      </c>
      <c r="E4177">
        <v>59.103787626712297</v>
      </c>
      <c r="F4177">
        <v>0.34643242821801401</v>
      </c>
      <c r="G4177">
        <v>0.39494132994585501</v>
      </c>
      <c r="H4177">
        <f t="shared" si="65"/>
        <v>5.6867380528425162</v>
      </c>
    </row>
    <row r="4178" spans="1:8" x14ac:dyDescent="0.3">
      <c r="A4178">
        <v>212130</v>
      </c>
      <c r="B4178">
        <v>-3.9860139860139898</v>
      </c>
      <c r="C4178">
        <v>0</v>
      </c>
      <c r="D4178">
        <v>-3.9860139860139898</v>
      </c>
      <c r="E4178">
        <v>59.103787626712297</v>
      </c>
      <c r="F4178">
        <v>0.33003510469398301</v>
      </c>
      <c r="G4178">
        <v>0.41430677479482603</v>
      </c>
      <c r="H4178">
        <f t="shared" si="65"/>
        <v>5.637075038829825</v>
      </c>
    </row>
    <row r="4179" spans="1:8" x14ac:dyDescent="0.3">
      <c r="A4179">
        <v>212034</v>
      </c>
      <c r="B4179">
        <v>-3.9160839160839198</v>
      </c>
      <c r="C4179">
        <v>0</v>
      </c>
      <c r="D4179">
        <v>-3.9860139860139898</v>
      </c>
      <c r="E4179">
        <v>59.103787626712297</v>
      </c>
      <c r="F4179">
        <v>0.31282014686619902</v>
      </c>
      <c r="G4179">
        <v>0.432864274976066</v>
      </c>
      <c r="H4179">
        <f t="shared" si="65"/>
        <v>5.5878458044679711</v>
      </c>
    </row>
    <row r="4180" spans="1:8" x14ac:dyDescent="0.3">
      <c r="A4180">
        <v>211938</v>
      </c>
      <c r="B4180">
        <v>-3.8461538461538498</v>
      </c>
      <c r="C4180">
        <v>0</v>
      </c>
      <c r="D4180">
        <v>-3.9860139860139898</v>
      </c>
      <c r="E4180">
        <v>59.103787626712297</v>
      </c>
      <c r="F4180">
        <v>0.29484290162738502</v>
      </c>
      <c r="G4180">
        <v>0.450583483803147</v>
      </c>
      <c r="H4180">
        <f t="shared" si="65"/>
        <v>5.5390619156119918</v>
      </c>
    </row>
    <row r="4181" spans="1:8" x14ac:dyDescent="0.3">
      <c r="A4181">
        <v>211842</v>
      </c>
      <c r="B4181">
        <v>-3.7762237762237798</v>
      </c>
      <c r="C4181">
        <v>0</v>
      </c>
      <c r="D4181">
        <v>-3.9860139860139898</v>
      </c>
      <c r="E4181">
        <v>59.103787626712297</v>
      </c>
      <c r="F4181">
        <v>0.27615992198086697</v>
      </c>
      <c r="G4181">
        <v>0.46743797153993699</v>
      </c>
      <c r="H4181">
        <f t="shared" si="65"/>
        <v>5.4907352426443685</v>
      </c>
    </row>
    <row r="4182" spans="1:8" x14ac:dyDescent="0.3">
      <c r="A4182">
        <v>211746</v>
      </c>
      <c r="B4182">
        <v>-3.7062937062937098</v>
      </c>
      <c r="C4182">
        <v>0</v>
      </c>
      <c r="D4182">
        <v>-3.9860139860139898</v>
      </c>
      <c r="E4182">
        <v>59.103787626712297</v>
      </c>
      <c r="F4182">
        <v>0.25682870939129498</v>
      </c>
      <c r="G4182">
        <v>0.48340524872349699</v>
      </c>
      <c r="H4182">
        <f t="shared" si="65"/>
        <v>5.4428779642769411</v>
      </c>
    </row>
    <row r="4183" spans="1:8" x14ac:dyDescent="0.3">
      <c r="A4183">
        <v>211650</v>
      </c>
      <c r="B4183">
        <v>-3.6363636363636398</v>
      </c>
      <c r="C4183">
        <v>0</v>
      </c>
      <c r="D4183">
        <v>-3.9860139860139898</v>
      </c>
      <c r="E4183">
        <v>59.103787626712297</v>
      </c>
      <c r="F4183">
        <v>0.23690745925617501</v>
      </c>
      <c r="G4183">
        <v>0.49846677110465998</v>
      </c>
      <c r="H4183">
        <f t="shared" si="65"/>
        <v>5.3955025708980004</v>
      </c>
    </row>
    <row r="4184" spans="1:8" x14ac:dyDescent="0.3">
      <c r="A4184">
        <v>211554</v>
      </c>
      <c r="B4184">
        <v>-3.5664335664335698</v>
      </c>
      <c r="C4184">
        <v>0</v>
      </c>
      <c r="D4184">
        <v>-3.9860139860139898</v>
      </c>
      <c r="E4184">
        <v>59.103787626712297</v>
      </c>
      <c r="F4184">
        <v>0.21645481083015899</v>
      </c>
      <c r="G4184">
        <v>0.51260792662689703</v>
      </c>
      <c r="H4184">
        <f t="shared" si="65"/>
        <v>5.3486218674050248</v>
      </c>
    </row>
    <row r="4185" spans="1:8" x14ac:dyDescent="0.3">
      <c r="A4185">
        <v>211458</v>
      </c>
      <c r="B4185">
        <v>-3.4965034965034998</v>
      </c>
      <c r="C4185">
        <v>0</v>
      </c>
      <c r="D4185">
        <v>-3.9860139860139898</v>
      </c>
      <c r="E4185">
        <v>59.103787626712297</v>
      </c>
      <c r="F4185">
        <v>0.195529602884497</v>
      </c>
      <c r="G4185">
        <v>0.52581800495408504</v>
      </c>
      <c r="H4185">
        <f t="shared" si="65"/>
        <v>5.3022489754594071</v>
      </c>
    </row>
    <row r="4186" spans="1:8" x14ac:dyDescent="0.3">
      <c r="A4186">
        <v>211362</v>
      </c>
      <c r="B4186">
        <v>-3.4265734265734298</v>
      </c>
      <c r="C4186">
        <v>0</v>
      </c>
      <c r="D4186">
        <v>-3.9860139860139898</v>
      </c>
      <c r="E4186">
        <v>59.103787626712297</v>
      </c>
      <c r="F4186">
        <v>0.17419063632709</v>
      </c>
      <c r="G4186">
        <v>0.53809015014276995</v>
      </c>
      <c r="H4186">
        <f t="shared" si="65"/>
        <v>5.2563973350954276</v>
      </c>
    </row>
    <row r="4187" spans="1:8" x14ac:dyDescent="0.3">
      <c r="A4187">
        <v>211266</v>
      </c>
      <c r="B4187">
        <v>-3.3566433566433602</v>
      </c>
      <c r="C4187">
        <v>0</v>
      </c>
      <c r="D4187">
        <v>-3.9860139860139898</v>
      </c>
      <c r="E4187">
        <v>59.103787626712297</v>
      </c>
      <c r="F4187">
        <v>0.15249644494473799</v>
      </c>
      <c r="G4187">
        <v>0.54942129713381604</v>
      </c>
      <c r="H4187">
        <f t="shared" si="65"/>
        <v>5.2110807056115664</v>
      </c>
    </row>
    <row r="4188" spans="1:8" x14ac:dyDescent="0.3">
      <c r="A4188">
        <v>211170</v>
      </c>
      <c r="B4188">
        <v>-3.2867132867132902</v>
      </c>
      <c r="C4188">
        <v>0</v>
      </c>
      <c r="D4188">
        <v>-3.9860139860139898</v>
      </c>
      <c r="E4188">
        <v>59.103787626712297</v>
      </c>
      <c r="F4188">
        <v>0.13050507535870301</v>
      </c>
      <c r="G4188">
        <v>0.55981209281147604</v>
      </c>
      <c r="H4188">
        <f t="shared" si="65"/>
        <v>5.1663131656682229</v>
      </c>
    </row>
    <row r="4189" spans="1:8" x14ac:dyDescent="0.3">
      <c r="A4189">
        <v>211074</v>
      </c>
      <c r="B4189">
        <v>-3.2167832167832202</v>
      </c>
      <c r="C4189">
        <v>0</v>
      </c>
      <c r="D4189">
        <v>-3.9860139860139898</v>
      </c>
      <c r="E4189">
        <v>59.103787626712297</v>
      </c>
      <c r="F4189">
        <v>0.108273877208137</v>
      </c>
      <c r="G4189">
        <v>0.56926680244439198</v>
      </c>
      <c r="H4189">
        <f t="shared" si="65"/>
        <v>5.1221091125118896</v>
      </c>
    </row>
    <row r="4190" spans="1:8" x14ac:dyDescent="0.3">
      <c r="A4190">
        <v>210978</v>
      </c>
      <c r="B4190">
        <v>-3.1468531468531502</v>
      </c>
      <c r="C4190">
        <v>0</v>
      </c>
      <c r="D4190">
        <v>-3.9860139860139898</v>
      </c>
      <c r="E4190">
        <v>59.103787626712297</v>
      </c>
      <c r="F4190">
        <v>8.5859304493708002E-2</v>
      </c>
      <c r="G4190">
        <v>0.57779320238248699</v>
      </c>
      <c r="H4190">
        <f t="shared" si="65"/>
        <v>5.0784832602420487</v>
      </c>
    </row>
    <row r="4191" spans="1:8" x14ac:dyDescent="0.3">
      <c r="A4191">
        <v>210882</v>
      </c>
      <c r="B4191">
        <v>-3.0769230769230802</v>
      </c>
      <c r="C4191">
        <v>0</v>
      </c>
      <c r="D4191">
        <v>-3.9860139860139898</v>
      </c>
      <c r="E4191">
        <v>59.103787626712297</v>
      </c>
      <c r="F4191">
        <v>6.3316728926399807E-2</v>
      </c>
      <c r="G4191">
        <v>0.58540245993565898</v>
      </c>
      <c r="H4191">
        <f t="shared" si="65"/>
        <v>5.0354506370334846</v>
      </c>
    </row>
    <row r="4192" spans="1:8" x14ac:dyDescent="0.3">
      <c r="A4192">
        <v>210786</v>
      </c>
      <c r="B4192">
        <v>-3.0069930069930102</v>
      </c>
      <c r="C4192">
        <v>0</v>
      </c>
      <c r="D4192">
        <v>-3.9860139860139898</v>
      </c>
      <c r="E4192">
        <v>59.103787626712297</v>
      </c>
      <c r="F4192">
        <v>4.0700266034545803E-2</v>
      </c>
      <c r="G4192">
        <v>0.59210900140439504</v>
      </c>
      <c r="H4192">
        <f t="shared" si="65"/>
        <v>4.9930265812234573</v>
      </c>
    </row>
    <row r="4193" spans="1:8" x14ac:dyDescent="0.3">
      <c r="A4193">
        <v>210690</v>
      </c>
      <c r="B4193">
        <v>-2.9370629370629402</v>
      </c>
      <c r="C4193">
        <v>0</v>
      </c>
      <c r="D4193">
        <v>-3.9860139860139898</v>
      </c>
      <c r="E4193">
        <v>59.103787626712297</v>
      </c>
      <c r="F4193">
        <v>1.8062614686227298E-2</v>
      </c>
      <c r="G4193">
        <v>0.59793036926856402</v>
      </c>
      <c r="H4193">
        <f t="shared" si="65"/>
        <v>4.9512267361703328</v>
      </c>
    </row>
    <row r="4194" spans="1:8" x14ac:dyDescent="0.3">
      <c r="A4194">
        <v>210594</v>
      </c>
      <c r="B4194">
        <v>-2.8671328671328702</v>
      </c>
      <c r="C4194">
        <v>0</v>
      </c>
      <c r="D4194">
        <v>-3.9860139860139898</v>
      </c>
      <c r="E4194">
        <v>59.103787626712297</v>
      </c>
      <c r="F4194">
        <v>-4.5450894151143903E-3</v>
      </c>
      <c r="G4194">
        <v>0.60288706956861204</v>
      </c>
      <c r="H4194">
        <f t="shared" si="65"/>
        <v>4.910067043787965</v>
      </c>
    </row>
    <row r="4195" spans="1:8" x14ac:dyDescent="0.3">
      <c r="A4195">
        <v>210498</v>
      </c>
      <c r="B4195">
        <v>-2.7972027972028002</v>
      </c>
      <c r="C4195">
        <v>0</v>
      </c>
      <c r="D4195">
        <v>-3.9860139860139898</v>
      </c>
      <c r="E4195">
        <v>59.103787626712297</v>
      </c>
      <c r="F4195">
        <v>-2.7073405806021099E-2</v>
      </c>
      <c r="G4195">
        <v>0.60700241053291604</v>
      </c>
      <c r="H4195">
        <f t="shared" si="65"/>
        <v>4.8695637366583782</v>
      </c>
    </row>
    <row r="4196" spans="1:8" x14ac:dyDescent="0.3">
      <c r="A4196">
        <v>210402</v>
      </c>
      <c r="B4196">
        <v>-2.7272727272727302</v>
      </c>
      <c r="C4196">
        <v>0</v>
      </c>
      <c r="D4196">
        <v>-3.9860139860139898</v>
      </c>
      <c r="E4196">
        <v>59.103787626712297</v>
      </c>
      <c r="F4196">
        <v>-4.9474706557555301E-2</v>
      </c>
      <c r="G4196">
        <v>0.61030233351625096</v>
      </c>
      <c r="H4196">
        <f t="shared" si="65"/>
        <v>4.8297333286243429</v>
      </c>
    </row>
    <row r="4197" spans="1:8" x14ac:dyDescent="0.3">
      <c r="A4197">
        <v>210306</v>
      </c>
      <c r="B4197">
        <v>-2.6573426573426602</v>
      </c>
      <c r="C4197">
        <v>0</v>
      </c>
      <c r="D4197">
        <v>-3.9860139860139898</v>
      </c>
      <c r="E4197">
        <v>59.103787626712297</v>
      </c>
      <c r="F4197">
        <v>-7.1703278542691207E-2</v>
      </c>
      <c r="G4197">
        <v>0.61281523731711196</v>
      </c>
      <c r="H4197">
        <f t="shared" si="65"/>
        <v>4.7905926037633471</v>
      </c>
    </row>
    <row r="4198" spans="1:8" x14ac:dyDescent="0.3">
      <c r="A4198">
        <v>210210</v>
      </c>
      <c r="B4198">
        <v>-2.5874125874125902</v>
      </c>
      <c r="C4198">
        <v>0</v>
      </c>
      <c r="D4198">
        <v>-3.9860139860139898</v>
      </c>
      <c r="E4198">
        <v>59.103787626712297</v>
      </c>
      <c r="F4198">
        <v>-9.3715410536263394E-2</v>
      </c>
      <c r="G4198">
        <v>0.61457179693619401</v>
      </c>
      <c r="H4198">
        <f t="shared" si="65"/>
        <v>4.7521586036453218</v>
      </c>
    </row>
    <row r="4199" spans="1:8" x14ac:dyDescent="0.3">
      <c r="A4199">
        <v>210114</v>
      </c>
      <c r="B4199">
        <v>-2.5174825174825202</v>
      </c>
      <c r="C4199">
        <v>0</v>
      </c>
      <c r="D4199">
        <v>-3.9860139860139898</v>
      </c>
      <c r="E4199">
        <v>59.103787626712297</v>
      </c>
      <c r="F4199">
        <v>-0.11546946511312201</v>
      </c>
      <c r="G4199">
        <v>0.61560477782482603</v>
      </c>
      <c r="H4199">
        <f t="shared" si="65"/>
        <v>4.714448612778515</v>
      </c>
    </row>
    <row r="4200" spans="1:8" x14ac:dyDescent="0.3">
      <c r="A4200">
        <v>210018</v>
      </c>
      <c r="B4200">
        <v>-2.4475524475524502</v>
      </c>
      <c r="C4200">
        <v>0</v>
      </c>
      <c r="D4200">
        <v>-3.9860139860139898</v>
      </c>
      <c r="E4200">
        <v>59.103787626712297</v>
      </c>
      <c r="F4200">
        <v>-0.13692593541519499</v>
      </c>
      <c r="G4200">
        <v>0.615948846650893</v>
      </c>
      <c r="H4200">
        <f t="shared" si="65"/>
        <v>4.677480142151234</v>
      </c>
    </row>
    <row r="4201" spans="1:8" x14ac:dyDescent="0.3">
      <c r="A4201">
        <v>209922</v>
      </c>
      <c r="B4201">
        <v>-2.3776223776223802</v>
      </c>
      <c r="C4201">
        <v>0</v>
      </c>
      <c r="D4201">
        <v>-3.9860139860139898</v>
      </c>
      <c r="E4201">
        <v>59.103787626712297</v>
      </c>
      <c r="F4201">
        <v>-0.15804748696159801</v>
      </c>
      <c r="G4201">
        <v>0.615640379581193</v>
      </c>
      <c r="H4201">
        <f t="shared" si="65"/>
        <v>4.6412709107818557</v>
      </c>
    </row>
    <row r="4202" spans="1:8" x14ac:dyDescent="0.3">
      <c r="A4202">
        <v>209826</v>
      </c>
      <c r="B4202">
        <v>-2.3076923076923102</v>
      </c>
      <c r="C4202">
        <v>0</v>
      </c>
      <c r="D4202">
        <v>-3.9860139860139898</v>
      </c>
      <c r="E4202">
        <v>59.103787626712297</v>
      </c>
      <c r="F4202">
        <v>-0.178798984776915</v>
      </c>
      <c r="G4202">
        <v>0.61471726904363799</v>
      </c>
      <c r="H4202">
        <f t="shared" si="65"/>
        <v>4.60583882519584</v>
      </c>
    </row>
    <row r="4203" spans="1:8" x14ac:dyDescent="0.3">
      <c r="A4203">
        <v>209730</v>
      </c>
      <c r="B4203">
        <v>-2.2377622377622401</v>
      </c>
      <c r="C4203">
        <v>0</v>
      </c>
      <c r="D4203">
        <v>-3.9860139860139898</v>
      </c>
      <c r="E4203">
        <v>59.103787626712297</v>
      </c>
      <c r="F4203">
        <v>-0.19914750621058699</v>
      </c>
      <c r="G4203">
        <v>0.61321872989090798</v>
      </c>
      <c r="H4203">
        <f t="shared" si="65"/>
        <v>4.571201956756429</v>
      </c>
    </row>
    <row r="4204" spans="1:8" x14ac:dyDescent="0.3">
      <c r="A4204">
        <v>209634</v>
      </c>
      <c r="B4204">
        <v>-2.1678321678321701</v>
      </c>
      <c r="C4204">
        <v>0</v>
      </c>
      <c r="D4204">
        <v>-3.9860139860139898</v>
      </c>
      <c r="E4204">
        <v>59.103787626712297</v>
      </c>
      <c r="F4204">
        <v>-0.21906233991414001</v>
      </c>
      <c r="G4204">
        <v>0.61118510583969099</v>
      </c>
      <c r="H4204">
        <f t="shared" si="65"/>
        <v>4.5373785167855525</v>
      </c>
    </row>
    <row r="4205" spans="1:8" x14ac:dyDescent="0.3">
      <c r="A4205">
        <v>209538</v>
      </c>
      <c r="B4205">
        <v>-2.0979020979021001</v>
      </c>
      <c r="C4205">
        <v>0</v>
      </c>
      <c r="D4205">
        <v>-3.9860139860139898</v>
      </c>
      <c r="E4205">
        <v>59.103787626712297</v>
      </c>
      <c r="F4205">
        <v>-0.238514971532093</v>
      </c>
      <c r="G4205">
        <v>0.60865767700723505</v>
      </c>
      <c r="H4205">
        <f t="shared" si="65"/>
        <v>4.5043868294231979</v>
      </c>
    </row>
    <row r="4206" spans="1:8" x14ac:dyDescent="0.3">
      <c r="A4206">
        <v>209442</v>
      </c>
      <c r="B4206">
        <v>-2.0279720279720301</v>
      </c>
      <c r="C4206">
        <v>0</v>
      </c>
      <c r="D4206">
        <v>-3.9860139860139898</v>
      </c>
      <c r="E4206">
        <v>59.103787626712297</v>
      </c>
      <c r="F4206">
        <v>-0.257479056745889</v>
      </c>
      <c r="G4206">
        <v>0.60567846931043001</v>
      </c>
      <c r="H4206">
        <f t="shared" si="65"/>
        <v>4.4722453021872726</v>
      </c>
    </row>
    <row r="4207" spans="1:8" x14ac:dyDescent="0.3">
      <c r="A4207">
        <v>209346</v>
      </c>
      <c r="B4207">
        <v>-1.9580419580419599</v>
      </c>
      <c r="C4207">
        <v>0</v>
      </c>
      <c r="D4207">
        <v>-3.9860139860139898</v>
      </c>
      <c r="E4207">
        <v>59.103787626712297</v>
      </c>
      <c r="F4207">
        <v>-0.27593038238760098</v>
      </c>
      <c r="G4207">
        <v>0.60229006643295802</v>
      </c>
      <c r="H4207">
        <f t="shared" si="65"/>
        <v>4.4409723942118724</v>
      </c>
    </row>
    <row r="4208" spans="1:8" x14ac:dyDescent="0.3">
      <c r="A4208">
        <v>209250</v>
      </c>
      <c r="B4208">
        <v>-1.8881118881118899</v>
      </c>
      <c r="C4208">
        <v>0</v>
      </c>
      <c r="D4208">
        <v>-3.9860139860139898</v>
      </c>
      <c r="E4208">
        <v>59.103787626712297</v>
      </c>
      <c r="F4208">
        <v>-0.29384681641054999</v>
      </c>
      <c r="G4208">
        <v>0.59853542500400003</v>
      </c>
      <c r="H4208">
        <f t="shared" si="65"/>
        <v>4.4105865821598584</v>
      </c>
    </row>
    <row r="4209" spans="1:8" x14ac:dyDescent="0.3">
      <c r="A4209">
        <v>209154</v>
      </c>
      <c r="B4209">
        <v>-1.8181818181818199</v>
      </c>
      <c r="C4209">
        <v>0</v>
      </c>
      <c r="D4209">
        <v>-3.9860139860139898</v>
      </c>
      <c r="E4209">
        <v>59.103787626712297</v>
      </c>
      <c r="F4209">
        <v>-0.31120824756689702</v>
      </c>
      <c r="G4209">
        <v>0.59445769356869205</v>
      </c>
      <c r="H4209">
        <f t="shared" si="65"/>
        <v>4.3811063238257617</v>
      </c>
    </row>
    <row r="4210" spans="1:8" x14ac:dyDescent="0.3">
      <c r="A4210">
        <v>209058</v>
      </c>
      <c r="B4210">
        <v>-1.7482517482517499</v>
      </c>
      <c r="C4210">
        <v>0</v>
      </c>
      <c r="D4210">
        <v>-3.9860139860139898</v>
      </c>
      <c r="E4210">
        <v>59.103787626712297</v>
      </c>
      <c r="F4210">
        <v>-0.32799651569702698</v>
      </c>
      <c r="G4210">
        <v>0.59010003586691195</v>
      </c>
      <c r="H4210">
        <f t="shared" si="65"/>
        <v>4.3525500194672588</v>
      </c>
    </row>
    <row r="4211" spans="1:8" x14ac:dyDescent="0.3">
      <c r="A4211">
        <v>208962</v>
      </c>
      <c r="B4211">
        <v>-1.6783216783216801</v>
      </c>
      <c r="C4211">
        <v>0</v>
      </c>
      <c r="D4211">
        <v>-3.9860139860139898</v>
      </c>
      <c r="E4211">
        <v>59.103787626712297</v>
      </c>
      <c r="F4211">
        <v>-0.344195333581712</v>
      </c>
      <c r="G4211">
        <v>0.58550545887399097</v>
      </c>
      <c r="H4211">
        <f t="shared" si="65"/>
        <v>4.3249359709276201</v>
      </c>
    </row>
    <row r="4212" spans="1:8" x14ac:dyDescent="0.3">
      <c r="A4212">
        <v>208866</v>
      </c>
      <c r="B4212">
        <v>-1.6083916083916101</v>
      </c>
      <c r="C4212">
        <v>0</v>
      </c>
      <c r="D4212">
        <v>-3.9860139860139898</v>
      </c>
      <c r="E4212">
        <v>59.103787626712297</v>
      </c>
      <c r="F4212">
        <v>-0.35979020134513101</v>
      </c>
      <c r="G4212">
        <v>0.58071664599568495</v>
      </c>
      <c r="H4212">
        <f t="shared" si="65"/>
        <v>4.2982823386375735</v>
      </c>
    </row>
    <row r="4213" spans="1:8" x14ac:dyDescent="0.3">
      <c r="A4213">
        <v>208770</v>
      </c>
      <c r="B4213">
        <v>-1.5384615384615401</v>
      </c>
      <c r="C4213">
        <v>0</v>
      </c>
      <c r="D4213">
        <v>-3.9860139860139898</v>
      </c>
      <c r="E4213">
        <v>59.103787626712297</v>
      </c>
      <c r="F4213">
        <v>-0.37476831442465902</v>
      </c>
      <c r="G4213">
        <v>0.57577579575100402</v>
      </c>
      <c r="H4213">
        <f t="shared" si="65"/>
        <v>4.2726070966126279</v>
      </c>
    </row>
    <row r="4214" spans="1:8" x14ac:dyDescent="0.3">
      <c r="A4214">
        <v>208674</v>
      </c>
      <c r="B4214">
        <v>-1.4685314685314701</v>
      </c>
      <c r="C4214">
        <v>0</v>
      </c>
      <c r="D4214">
        <v>-3.9860139860139898</v>
      </c>
      <c r="E4214">
        <v>59.103787626712297</v>
      </c>
      <c r="F4214">
        <v>-0.38911846614150403</v>
      </c>
      <c r="G4214">
        <v>0.57072446622125395</v>
      </c>
      <c r="H4214">
        <f t="shared" si="65"/>
        <v>4.2479279855908967</v>
      </c>
    </row>
    <row r="4215" spans="1:8" x14ac:dyDescent="0.3">
      <c r="A4215">
        <v>208578</v>
      </c>
      <c r="B4215">
        <v>-1.3986013986014001</v>
      </c>
      <c r="C4215">
        <v>0</v>
      </c>
      <c r="D4215">
        <v>-3.9860139860139898</v>
      </c>
      <c r="E4215">
        <v>59.103787626712297</v>
      </c>
      <c r="F4215">
        <v>-0.40283094591496099</v>
      </c>
      <c r="G4215">
        <v>0.56560342549259701</v>
      </c>
      <c r="H4215">
        <f t="shared" si="65"/>
        <v>4.2242624644864257</v>
      </c>
    </row>
    <row r="4216" spans="1:8" x14ac:dyDescent="0.3">
      <c r="A4216">
        <v>208482</v>
      </c>
      <c r="B4216">
        <v>-1.3286713286713301</v>
      </c>
      <c r="C4216">
        <v>0</v>
      </c>
      <c r="D4216">
        <v>-3.9860139860139898</v>
      </c>
      <c r="E4216">
        <v>59.103787626712297</v>
      </c>
      <c r="F4216">
        <v>-0.415897434162108</v>
      </c>
      <c r="G4216">
        <v>0.560452508273237</v>
      </c>
      <c r="H4216">
        <f t="shared" si="65"/>
        <v>4.2016276603635854</v>
      </c>
    </row>
    <row r="4217" spans="1:8" x14ac:dyDescent="0.3">
      <c r="A4217">
        <v>208386</v>
      </c>
      <c r="B4217">
        <v>-1.2587412587412601</v>
      </c>
      <c r="C4217">
        <v>0</v>
      </c>
      <c r="D4217">
        <v>-3.9860139860139898</v>
      </c>
      <c r="E4217">
        <v>59.103787626712297</v>
      </c>
      <c r="F4217">
        <v>-0.42831089491451202</v>
      </c>
      <c r="G4217">
        <v>0.55531047882554596</v>
      </c>
      <c r="H4217">
        <f t="shared" si="65"/>
        <v>4.1800403171688032</v>
      </c>
    </row>
    <row r="4218" spans="1:8" x14ac:dyDescent="0.3">
      <c r="A4218">
        <v>208290</v>
      </c>
      <c r="B4218">
        <v>-1.1888111888111901</v>
      </c>
      <c r="C4218">
        <v>0</v>
      </c>
      <c r="D4218">
        <v>-3.9860139860139898</v>
      </c>
      <c r="E4218">
        <v>59.103787626712297</v>
      </c>
      <c r="F4218">
        <v>-0.44006546716433498</v>
      </c>
      <c r="G4218">
        <v>0.55021490031834497</v>
      </c>
      <c r="H4218">
        <f t="shared" si="65"/>
        <v>4.1595167434861722</v>
      </c>
    </row>
    <row r="4219" spans="1:8" x14ac:dyDescent="0.3">
      <c r="A4219">
        <v>208194</v>
      </c>
      <c r="B4219">
        <v>-1.1188811188811201</v>
      </c>
      <c r="C4219">
        <v>0</v>
      </c>
      <c r="D4219">
        <v>-3.9860139860139898</v>
      </c>
      <c r="E4219">
        <v>59.103787626712297</v>
      </c>
      <c r="F4219">
        <v>-0.45115635592454001</v>
      </c>
      <c r="G4219">
        <v>0.54520201067537799</v>
      </c>
      <c r="H4219">
        <f t="shared" si="65"/>
        <v>4.1400727596127824</v>
      </c>
    </row>
    <row r="4220" spans="1:8" x14ac:dyDescent="0.3">
      <c r="A4220">
        <v>208098</v>
      </c>
      <c r="B4220">
        <v>-1.0489510489510501</v>
      </c>
      <c r="C4220">
        <v>0</v>
      </c>
      <c r="D4220">
        <v>-3.9860139860139898</v>
      </c>
      <c r="E4220">
        <v>59.103787626712297</v>
      </c>
      <c r="F4220">
        <v>-0.46157972395244001</v>
      </c>
      <c r="G4220">
        <v>0.54030660497273797</v>
      </c>
      <c r="H4220">
        <f t="shared" si="65"/>
        <v>4.1217236442773117</v>
      </c>
    </row>
    <row r="4221" spans="1:8" x14ac:dyDescent="0.3">
      <c r="A4221">
        <v>208002</v>
      </c>
      <c r="B4221">
        <v>-0.97902097902097796</v>
      </c>
      <c r="C4221">
        <v>0</v>
      </c>
      <c r="D4221">
        <v>-3.9860139860139898</v>
      </c>
      <c r="E4221">
        <v>59.103787626712297</v>
      </c>
      <c r="F4221">
        <v>-0.47133258504341302</v>
      </c>
      <c r="G4221">
        <v>0.53556192442042905</v>
      </c>
      <c r="H4221">
        <f t="shared" si="65"/>
        <v>4.1044840813508259</v>
      </c>
    </row>
    <row r="4222" spans="1:8" x14ac:dyDescent="0.3">
      <c r="A4222">
        <v>207906</v>
      </c>
      <c r="B4222">
        <v>-0.90909090909090895</v>
      </c>
      <c r="C4222">
        <v>0</v>
      </c>
      <c r="D4222">
        <v>-3.9860139860139898</v>
      </c>
      <c r="E4222">
        <v>59.103787626712297</v>
      </c>
      <c r="F4222">
        <v>-0.48041269975301298</v>
      </c>
      <c r="G4222">
        <v>0.53099955195104398</v>
      </c>
      <c r="H4222">
        <f t="shared" si="65"/>
        <v>4.0883681069212532</v>
      </c>
    </row>
    <row r="4223" spans="1:8" x14ac:dyDescent="0.3">
      <c r="A4223">
        <v>207810</v>
      </c>
      <c r="B4223">
        <v>-0.83916083916083895</v>
      </c>
      <c r="C4223">
        <v>0</v>
      </c>
      <c r="D4223">
        <v>-3.9860139860139898</v>
      </c>
      <c r="E4223">
        <v>59.103787626712297</v>
      </c>
      <c r="F4223">
        <v>-0.48881847435220499</v>
      </c>
      <c r="G4223">
        <v>0.52664931443115703</v>
      </c>
      <c r="H4223">
        <f t="shared" si="65"/>
        <v>4.0733890571218776</v>
      </c>
    </row>
    <row r="4224" spans="1:8" x14ac:dyDescent="0.3">
      <c r="A4224">
        <v>207714</v>
      </c>
      <c r="B4224">
        <v>-0.76923076923076905</v>
      </c>
      <c r="C4224">
        <v>0</v>
      </c>
      <c r="D4224">
        <v>-3.9860139860139898</v>
      </c>
      <c r="E4224">
        <v>59.103787626712297</v>
      </c>
      <c r="F4224">
        <v>-0.49654886376281698</v>
      </c>
      <c r="G4224">
        <v>0.52253919150780204</v>
      </c>
      <c r="H4224">
        <f t="shared" si="65"/>
        <v>4.059559517118883</v>
      </c>
    </row>
    <row r="4225" spans="1:8" x14ac:dyDescent="0.3">
      <c r="A4225">
        <v>207618</v>
      </c>
      <c r="B4225">
        <v>-0.69930069930070005</v>
      </c>
      <c r="C4225">
        <v>0</v>
      </c>
      <c r="D4225">
        <v>-3.9860139860139898</v>
      </c>
      <c r="E4225">
        <v>59.103787626712297</v>
      </c>
      <c r="F4225">
        <v>-0.50360327915997405</v>
      </c>
      <c r="G4225">
        <v>0.51869523110256899</v>
      </c>
      <c r="H4225">
        <f t="shared" si="65"/>
        <v>4.0468912716728109</v>
      </c>
    </row>
    <row r="4226" spans="1:8" x14ac:dyDescent="0.3">
      <c r="A4226">
        <v>207522</v>
      </c>
      <c r="B4226">
        <v>-0.62937062937063004</v>
      </c>
      <c r="C4226">
        <v>0</v>
      </c>
      <c r="D4226">
        <v>-3.9860139860139898</v>
      </c>
      <c r="E4226">
        <v>59.103787626712297</v>
      </c>
      <c r="F4226">
        <v>-0.509981500866176</v>
      </c>
      <c r="G4226">
        <v>0.51514147156851897</v>
      </c>
      <c r="H4226">
        <f t="shared" si="65"/>
        <v>4.0353952576932928</v>
      </c>
    </row>
    <row r="4227" spans="1:8" x14ac:dyDescent="0.3">
      <c r="A4227">
        <v>207426</v>
      </c>
      <c r="B4227">
        <v>-0.55944055944056004</v>
      </c>
      <c r="C4227">
        <v>0</v>
      </c>
      <c r="D4227">
        <v>-3.9860139860139898</v>
      </c>
      <c r="E4227">
        <v>59.103787626712297</v>
      </c>
      <c r="F4227">
        <v>-0.51568359709901102</v>
      </c>
      <c r="G4227">
        <v>0.51189987052941799</v>
      </c>
      <c r="H4227">
        <f t="shared" ref="H4227:H4290" si="66">SQRT(B4227^2+C4227^2+D4227^2)</f>
        <v>4.0250815192050835</v>
      </c>
    </row>
    <row r="4228" spans="1:8" x14ac:dyDescent="0.3">
      <c r="A4228">
        <v>207330</v>
      </c>
      <c r="B4228">
        <v>-0.48951048951048898</v>
      </c>
      <c r="C4228">
        <v>0</v>
      </c>
      <c r="D4228">
        <v>-3.9860139860139898</v>
      </c>
      <c r="E4228">
        <v>59.103787626712297</v>
      </c>
      <c r="F4228">
        <v>-0.52070984907227402</v>
      </c>
      <c r="G4228">
        <v>0.50899024042583396</v>
      </c>
      <c r="H4228">
        <f t="shared" si="66"/>
        <v>4.015959165136012</v>
      </c>
    </row>
    <row r="4229" spans="1:8" x14ac:dyDescent="0.3">
      <c r="A4229">
        <v>207234</v>
      </c>
      <c r="B4229">
        <v>-0.41958041958041897</v>
      </c>
      <c r="C4229">
        <v>0</v>
      </c>
      <c r="D4229">
        <v>-3.9860139860139898</v>
      </c>
      <c r="E4229">
        <v>59.103787626712297</v>
      </c>
      <c r="F4229">
        <v>-0.525060682889399</v>
      </c>
      <c r="G4229">
        <v>0.50643019079752205</v>
      </c>
      <c r="H4229">
        <f t="shared" si="66"/>
        <v>4.0080363303236677</v>
      </c>
    </row>
    <row r="4230" spans="1:8" x14ac:dyDescent="0.3">
      <c r="A4230">
        <v>207138</v>
      </c>
      <c r="B4230">
        <v>-0.34965034965035002</v>
      </c>
      <c r="C4230">
        <v>0</v>
      </c>
      <c r="D4230">
        <v>-3.9860139860139898</v>
      </c>
      <c r="E4230">
        <v>59.103787626712297</v>
      </c>
      <c r="F4230">
        <v>-0.528736608609361</v>
      </c>
      <c r="G4230">
        <v>0.504235077335628</v>
      </c>
      <c r="H4230">
        <f t="shared" si="66"/>
        <v>4.0013201401174774</v>
      </c>
    </row>
    <row r="4231" spans="1:8" x14ac:dyDescent="0.3">
      <c r="A4231">
        <v>207042</v>
      </c>
      <c r="B4231">
        <v>-0.27972027972028002</v>
      </c>
      <c r="C4231">
        <v>0</v>
      </c>
      <c r="D4231">
        <v>-3.9860139860139898</v>
      </c>
      <c r="E4231">
        <v>59.103787626712297</v>
      </c>
      <c r="F4231">
        <v>-0.53173816680921504</v>
      </c>
      <c r="G4231">
        <v>0.5024179577408</v>
      </c>
      <c r="H4231">
        <f t="shared" si="66"/>
        <v>3.9958166789263405</v>
      </c>
    </row>
    <row r="4232" spans="1:8" x14ac:dyDescent="0.3">
      <c r="A4232">
        <v>206946</v>
      </c>
      <c r="B4232">
        <v>-0.20979020979021001</v>
      </c>
      <c r="C4232">
        <v>0</v>
      </c>
      <c r="D4232">
        <v>-3.9860139860139898</v>
      </c>
      <c r="E4232">
        <v>59.103787626712297</v>
      </c>
      <c r="F4232">
        <v>-0.53406588291455204</v>
      </c>
      <c r="G4232">
        <v>0.50098955442396798</v>
      </c>
      <c r="H4232">
        <f t="shared" si="66"/>
        <v>3.9915309630294686</v>
      </c>
    </row>
    <row r="4233" spans="1:8" x14ac:dyDescent="0.3">
      <c r="A4233">
        <v>206850</v>
      </c>
      <c r="B4233">
        <v>-0.13986013986014001</v>
      </c>
      <c r="C4233">
        <v>0</v>
      </c>
      <c r="D4233">
        <v>-3.9860139860139898</v>
      </c>
      <c r="E4233">
        <v>59.103787626712297</v>
      </c>
      <c r="F4233">
        <v>-0.53572022951955101</v>
      </c>
      <c r="G4233">
        <v>0.49995822408500701</v>
      </c>
      <c r="H4233">
        <f t="shared" si="66"/>
        <v>3.9884669179298498</v>
      </c>
    </row>
    <row r="4234" spans="1:8" x14ac:dyDescent="0.3">
      <c r="A4234">
        <v>206754</v>
      </c>
      <c r="B4234">
        <v>-6.9930069930070005E-2</v>
      </c>
      <c r="C4234">
        <v>0</v>
      </c>
      <c r="D4234">
        <v>-3.9860139860139898</v>
      </c>
      <c r="E4234">
        <v>59.103787626712297</v>
      </c>
      <c r="F4234">
        <v>-0.53670159687202501</v>
      </c>
      <c r="G4234">
        <v>0.49932993420066102</v>
      </c>
      <c r="H4234">
        <f t="shared" si="66"/>
        <v>3.9866273604865001</v>
      </c>
    </row>
    <row r="4235" spans="1:8" x14ac:dyDescent="0.3">
      <c r="A4235">
        <v>206658</v>
      </c>
      <c r="B4235">
        <v>0</v>
      </c>
      <c r="C4235">
        <v>0</v>
      </c>
      <c r="D4235">
        <v>-3.9860139860139898</v>
      </c>
      <c r="E4235">
        <v>59.103787626712297</v>
      </c>
      <c r="F4235">
        <v>-0.53701027165554005</v>
      </c>
      <c r="G4235">
        <v>0.49910824644712798</v>
      </c>
      <c r="H4235">
        <f t="shared" si="66"/>
        <v>3.9860139860139898</v>
      </c>
    </row>
    <row r="4236" spans="1:8" x14ac:dyDescent="0.3">
      <c r="A4236">
        <v>206562</v>
      </c>
      <c r="B4236">
        <v>6.9930069930070005E-2</v>
      </c>
      <c r="C4236">
        <v>0</v>
      </c>
      <c r="D4236">
        <v>-3.9860139860139898</v>
      </c>
      <c r="E4236">
        <v>59.103787626712297</v>
      </c>
      <c r="F4236">
        <v>-0.53664642415997499</v>
      </c>
      <c r="G4236">
        <v>0.49929430707481398</v>
      </c>
      <c r="H4236">
        <f t="shared" si="66"/>
        <v>3.9866273604865001</v>
      </c>
    </row>
    <row r="4237" spans="1:8" x14ac:dyDescent="0.3">
      <c r="A4237">
        <v>206466</v>
      </c>
      <c r="B4237">
        <v>0.13986013986014001</v>
      </c>
      <c r="C4237">
        <v>0</v>
      </c>
      <c r="D4237">
        <v>-3.9860139860139898</v>
      </c>
      <c r="E4237">
        <v>59.103787626712297</v>
      </c>
      <c r="F4237">
        <v>-0.53561010389323105</v>
      </c>
      <c r="G4237">
        <v>0.49988684424343499</v>
      </c>
      <c r="H4237">
        <f t="shared" si="66"/>
        <v>3.9884669179298498</v>
      </c>
    </row>
    <row r="4238" spans="1:8" x14ac:dyDescent="0.3">
      <c r="A4238">
        <v>206370</v>
      </c>
      <c r="B4238">
        <v>0.20979020979021001</v>
      </c>
      <c r="C4238">
        <v>0</v>
      </c>
      <c r="D4238">
        <v>-3.9860139860139898</v>
      </c>
      <c r="E4238">
        <v>59.103787626712297</v>
      </c>
      <c r="F4238">
        <v>-0.53390124364931102</v>
      </c>
      <c r="G4238">
        <v>0.50088217231546694</v>
      </c>
      <c r="H4238">
        <f t="shared" si="66"/>
        <v>3.9915309630294686</v>
      </c>
    </row>
    <row r="4239" spans="1:8" x14ac:dyDescent="0.3">
      <c r="A4239">
        <v>206274</v>
      </c>
      <c r="B4239">
        <v>0.27972027972028002</v>
      </c>
      <c r="C4239">
        <v>0</v>
      </c>
      <c r="D4239">
        <v>-3.9860139860139898</v>
      </c>
      <c r="E4239">
        <v>59.103787626712297</v>
      </c>
      <c r="F4239">
        <v>-0.53151967201108397</v>
      </c>
      <c r="G4239">
        <v>0.502274203095459</v>
      </c>
      <c r="H4239">
        <f t="shared" si="66"/>
        <v>3.9958166789263405</v>
      </c>
    </row>
    <row r="4240" spans="1:8" x14ac:dyDescent="0.3">
      <c r="A4240">
        <v>206178</v>
      </c>
      <c r="B4240">
        <v>0.34965034965035002</v>
      </c>
      <c r="C4240">
        <v>0</v>
      </c>
      <c r="D4240">
        <v>-3.9860139860139898</v>
      </c>
      <c r="E4240">
        <v>59.103787626712297</v>
      </c>
      <c r="F4240">
        <v>-0.52846513422875097</v>
      </c>
      <c r="G4240">
        <v>0.50405446399267095</v>
      </c>
      <c r="H4240">
        <f t="shared" si="66"/>
        <v>4.0013201401174774</v>
      </c>
    </row>
    <row r="4241" spans="1:8" x14ac:dyDescent="0.3">
      <c r="A4241">
        <v>206082</v>
      </c>
      <c r="B4241">
        <v>0.41958041958042003</v>
      </c>
      <c r="C4241">
        <v>0</v>
      </c>
      <c r="D4241">
        <v>-3.9860139860139898</v>
      </c>
      <c r="E4241">
        <v>59.103787626712297</v>
      </c>
      <c r="F4241">
        <v>-0.52473732137665996</v>
      </c>
      <c r="G4241">
        <v>0.50621212307549102</v>
      </c>
      <c r="H4241">
        <f t="shared" si="66"/>
        <v>4.0080363303236686</v>
      </c>
    </row>
    <row r="4242" spans="1:8" x14ac:dyDescent="0.3">
      <c r="A4242">
        <v>205986</v>
      </c>
      <c r="B4242">
        <v>0.48951048951048998</v>
      </c>
      <c r="C4242">
        <v>0</v>
      </c>
      <c r="D4242">
        <v>-3.9860139860139898</v>
      </c>
      <c r="E4242">
        <v>59.103787626712297</v>
      </c>
      <c r="F4242">
        <v>-0.52033590765079296</v>
      </c>
      <c r="G4242">
        <v>0.508734020978579</v>
      </c>
      <c r="H4242">
        <f t="shared" si="66"/>
        <v>4.015959165136012</v>
      </c>
    </row>
    <row r="4243" spans="1:8" x14ac:dyDescent="0.3">
      <c r="A4243">
        <v>205890</v>
      </c>
      <c r="B4243">
        <v>0.55944055944055904</v>
      </c>
      <c r="C4243">
        <v>0</v>
      </c>
      <c r="D4243">
        <v>-3.9860139860139898</v>
      </c>
      <c r="E4243">
        <v>59.103787626712297</v>
      </c>
      <c r="F4243">
        <v>-0.51526059562660598</v>
      </c>
      <c r="G4243">
        <v>0.51160470961832305</v>
      </c>
      <c r="H4243">
        <f t="shared" si="66"/>
        <v>4.0250815192050835</v>
      </c>
    </row>
    <row r="4244" spans="1:8" x14ac:dyDescent="0.3">
      <c r="A4244">
        <v>205794</v>
      </c>
      <c r="B4244">
        <v>0.62937062937063004</v>
      </c>
      <c r="C4244">
        <v>0</v>
      </c>
      <c r="D4244">
        <v>-3.9860139860139898</v>
      </c>
      <c r="E4244">
        <v>59.103787626712297</v>
      </c>
      <c r="F4244">
        <v>-0.50951116925122197</v>
      </c>
      <c r="G4244">
        <v>0.51480649766899</v>
      </c>
      <c r="H4244">
        <f t="shared" si="66"/>
        <v>4.0353952576932928</v>
      </c>
    </row>
    <row r="4245" spans="1:8" x14ac:dyDescent="0.3">
      <c r="A4245">
        <v>205698</v>
      </c>
      <c r="B4245">
        <v>0.69930069930070005</v>
      </c>
      <c r="C4245">
        <v>0</v>
      </c>
      <c r="D4245">
        <v>-3.9860139860139898</v>
      </c>
      <c r="E4245">
        <v>59.103787626712297</v>
      </c>
      <c r="F4245">
        <v>-0.50308755429523999</v>
      </c>
      <c r="G4245">
        <v>0.51831950275127503</v>
      </c>
      <c r="H4245">
        <f t="shared" si="66"/>
        <v>4.0468912716728109</v>
      </c>
    </row>
    <row r="4246" spans="1:8" x14ac:dyDescent="0.3">
      <c r="A4246">
        <v>205602</v>
      </c>
      <c r="B4246">
        <v>0.76923076923076905</v>
      </c>
      <c r="C4246">
        <v>0</v>
      </c>
      <c r="D4246">
        <v>-3.9860139860139898</v>
      </c>
      <c r="E4246">
        <v>59.103787626712297</v>
      </c>
      <c r="F4246">
        <v>-0.49598988593739401</v>
      </c>
      <c r="G4246">
        <v>0.522121710286504</v>
      </c>
      <c r="H4246">
        <f t="shared" si="66"/>
        <v>4.059559517118883</v>
      </c>
    </row>
    <row r="4247" spans="1:8" x14ac:dyDescent="0.3">
      <c r="A4247">
        <v>205506</v>
      </c>
      <c r="B4247">
        <v>0.83916083916083895</v>
      </c>
      <c r="C4247">
        <v>0</v>
      </c>
      <c r="D4247">
        <v>-3.9860139860139898</v>
      </c>
      <c r="E4247">
        <v>59.103787626712297</v>
      </c>
      <c r="F4247">
        <v>-0.48821858310027799</v>
      </c>
      <c r="G4247">
        <v>0.526189038973367</v>
      </c>
      <c r="H4247">
        <f t="shared" si="66"/>
        <v>4.0733890571218776</v>
      </c>
    </row>
    <row r="4248" spans="1:8" x14ac:dyDescent="0.3">
      <c r="A4248">
        <v>205410</v>
      </c>
      <c r="B4248">
        <v>0.90909090909090895</v>
      </c>
      <c r="C4248">
        <v>0</v>
      </c>
      <c r="D4248">
        <v>-3.9860139860139898</v>
      </c>
      <c r="E4248">
        <v>59.103787626712297</v>
      </c>
      <c r="F4248">
        <v>-0.47977442909758</v>
      </c>
      <c r="G4248">
        <v>0.53049541284920498</v>
      </c>
      <c r="H4248">
        <f t="shared" si="66"/>
        <v>4.0883681069212532</v>
      </c>
    </row>
    <row r="4249" spans="1:8" x14ac:dyDescent="0.3">
      <c r="A4249">
        <v>205314</v>
      </c>
      <c r="B4249">
        <v>0.97902097902097895</v>
      </c>
      <c r="C4249">
        <v>0</v>
      </c>
      <c r="D4249">
        <v>-3.9860139860139898</v>
      </c>
      <c r="E4249">
        <v>59.103787626712297</v>
      </c>
      <c r="F4249">
        <v>-0.47065865809347501</v>
      </c>
      <c r="G4249">
        <v>0.53501283990401505</v>
      </c>
      <c r="H4249">
        <f t="shared" si="66"/>
        <v>4.1044840813508259</v>
      </c>
    </row>
    <row r="4250" spans="1:8" x14ac:dyDescent="0.3">
      <c r="A4250">
        <v>205218</v>
      </c>
      <c r="B4250">
        <v>1.0489510489510501</v>
      </c>
      <c r="C4250">
        <v>0</v>
      </c>
      <c r="D4250">
        <v>-3.9860139860139898</v>
      </c>
      <c r="E4250">
        <v>59.103787626712297</v>
      </c>
      <c r="F4250">
        <v>-0.46087304681363001</v>
      </c>
      <c r="G4250">
        <v>0.539711497221528</v>
      </c>
      <c r="H4250">
        <f t="shared" si="66"/>
        <v>4.1217236442773117</v>
      </c>
    </row>
    <row r="4251" spans="1:8" x14ac:dyDescent="0.3">
      <c r="A4251">
        <v>205122</v>
      </c>
      <c r="B4251">
        <v>1.1188811188811201</v>
      </c>
      <c r="C4251">
        <v>0</v>
      </c>
      <c r="D4251">
        <v>-3.9860139860139898</v>
      </c>
      <c r="E4251">
        <v>59.103787626712297</v>
      </c>
      <c r="F4251">
        <v>-0.45042001088559402</v>
      </c>
      <c r="G4251">
        <v>0.54455982262733404</v>
      </c>
      <c r="H4251">
        <f t="shared" si="66"/>
        <v>4.1400727596127824</v>
      </c>
    </row>
    <row r="4252" spans="1:8" x14ac:dyDescent="0.3">
      <c r="A4252">
        <v>205026</v>
      </c>
      <c r="B4252">
        <v>1.1888111888111901</v>
      </c>
      <c r="C4252">
        <v>0</v>
      </c>
      <c r="D4252">
        <v>-3.9860139860139898</v>
      </c>
      <c r="E4252">
        <v>59.103787626712297</v>
      </c>
      <c r="F4252">
        <v>-0.43930270512531999</v>
      </c>
      <c r="G4252">
        <v>0.54952461282796194</v>
      </c>
      <c r="H4252">
        <f t="shared" si="66"/>
        <v>4.1595167434861722</v>
      </c>
    </row>
    <row r="4253" spans="1:8" x14ac:dyDescent="0.3">
      <c r="A4253">
        <v>204930</v>
      </c>
      <c r="B4253">
        <v>1.2587412587412601</v>
      </c>
      <c r="C4253">
        <v>0</v>
      </c>
      <c r="D4253">
        <v>-3.9860139860139898</v>
      </c>
      <c r="E4253">
        <v>59.103787626712297</v>
      </c>
      <c r="F4253">
        <v>-0.42752512702706302</v>
      </c>
      <c r="G4253">
        <v>0.55457112802626296</v>
      </c>
      <c r="H4253">
        <f t="shared" si="66"/>
        <v>4.1800403171688032</v>
      </c>
    </row>
    <row r="4254" spans="1:8" x14ac:dyDescent="0.3">
      <c r="A4254">
        <v>204834</v>
      </c>
      <c r="B4254">
        <v>1.3286713286713301</v>
      </c>
      <c r="C4254">
        <v>0</v>
      </c>
      <c r="D4254">
        <v>-3.9860139860139898</v>
      </c>
      <c r="E4254">
        <v>59.103787626712297</v>
      </c>
      <c r="F4254">
        <v>-0.41509222265726597</v>
      </c>
      <c r="G4254">
        <v>0.55966320299651595</v>
      </c>
      <c r="H4254">
        <f t="shared" si="66"/>
        <v>4.2016276603635854</v>
      </c>
    </row>
    <row r="4255" spans="1:8" x14ac:dyDescent="0.3">
      <c r="A4255">
        <v>204738</v>
      </c>
      <c r="B4255">
        <v>1.3986013986014001</v>
      </c>
      <c r="C4255">
        <v>0</v>
      </c>
      <c r="D4255">
        <v>-3.9860139860139898</v>
      </c>
      <c r="E4255">
        <v>59.103787626712297</v>
      </c>
      <c r="F4255">
        <v>-0.40200999410023103</v>
      </c>
      <c r="G4255">
        <v>0.56476336459651999</v>
      </c>
      <c r="H4255">
        <f t="shared" si="66"/>
        <v>4.2242624644864257</v>
      </c>
    </row>
    <row r="4256" spans="1:8" x14ac:dyDescent="0.3">
      <c r="A4256">
        <v>204642</v>
      </c>
      <c r="B4256">
        <v>1.4685314685314701</v>
      </c>
      <c r="C4256">
        <v>0</v>
      </c>
      <c r="D4256">
        <v>-3.9860139860139898</v>
      </c>
      <c r="E4256">
        <v>59.103787626712297</v>
      </c>
      <c r="F4256">
        <v>-0.38828560755553598</v>
      </c>
      <c r="G4256">
        <v>0.56983295568294801</v>
      </c>
      <c r="H4256">
        <f t="shared" si="66"/>
        <v>4.2479279855908967</v>
      </c>
    </row>
    <row r="4257" spans="1:8" x14ac:dyDescent="0.3">
      <c r="A4257">
        <v>204546</v>
      </c>
      <c r="B4257">
        <v>1.5384615384615401</v>
      </c>
      <c r="C4257">
        <v>0</v>
      </c>
      <c r="D4257">
        <v>-3.9860139860139898</v>
      </c>
      <c r="E4257">
        <v>59.103787626712297</v>
      </c>
      <c r="F4257">
        <v>-0.37392750114531997</v>
      </c>
      <c r="G4257">
        <v>0.57483226537980803</v>
      </c>
      <c r="H4257">
        <f t="shared" si="66"/>
        <v>4.2726070966126279</v>
      </c>
    </row>
    <row r="4258" spans="1:8" x14ac:dyDescent="0.3">
      <c r="A4258">
        <v>204450</v>
      </c>
      <c r="B4258">
        <v>1.6083916083916101</v>
      </c>
      <c r="C4258">
        <v>0</v>
      </c>
      <c r="D4258">
        <v>-3.9860139860139898</v>
      </c>
      <c r="E4258">
        <v>59.103787626712297</v>
      </c>
      <c r="F4258">
        <v>-0.35894549145458499</v>
      </c>
      <c r="G4258">
        <v>0.57972066562768398</v>
      </c>
      <c r="H4258">
        <f t="shared" si="66"/>
        <v>4.2982823386375735</v>
      </c>
    </row>
    <row r="4259" spans="1:8" x14ac:dyDescent="0.3">
      <c r="A4259">
        <v>204354</v>
      </c>
      <c r="B4259">
        <v>1.6783216783216801</v>
      </c>
      <c r="C4259">
        <v>0</v>
      </c>
      <c r="D4259">
        <v>-3.9860139860139898</v>
      </c>
      <c r="E4259">
        <v>59.103787626712297</v>
      </c>
      <c r="F4259">
        <v>-0.343350877800354</v>
      </c>
      <c r="G4259">
        <v>0.58445675391322505</v>
      </c>
      <c r="H4259">
        <f t="shared" si="66"/>
        <v>4.3249359709276201</v>
      </c>
    </row>
    <row r="4260" spans="1:8" x14ac:dyDescent="0.3">
      <c r="A4260">
        <v>204258</v>
      </c>
      <c r="B4260">
        <v>1.7482517482517499</v>
      </c>
      <c r="C4260">
        <v>0</v>
      </c>
      <c r="D4260">
        <v>-3.9860139860139898</v>
      </c>
      <c r="E4260">
        <v>59.103787626712297</v>
      </c>
      <c r="F4260">
        <v>-0.32715654320658299</v>
      </c>
      <c r="G4260">
        <v>0.58899850204425697</v>
      </c>
      <c r="H4260">
        <f t="shared" si="66"/>
        <v>4.3525500194672588</v>
      </c>
    </row>
    <row r="4261" spans="1:8" x14ac:dyDescent="0.3">
      <c r="A4261">
        <v>204162</v>
      </c>
      <c r="B4261">
        <v>1.8181818181818199</v>
      </c>
      <c r="C4261">
        <v>0</v>
      </c>
      <c r="D4261">
        <v>-3.9860139860139898</v>
      </c>
      <c r="E4261">
        <v>59.103787626712297</v>
      </c>
      <c r="F4261">
        <v>-0.31037705105161101</v>
      </c>
      <c r="G4261">
        <v>0.59330341079587201</v>
      </c>
      <c r="H4261">
        <f t="shared" si="66"/>
        <v>4.3811063238257617</v>
      </c>
    </row>
    <row r="4262" spans="1:8" x14ac:dyDescent="0.3">
      <c r="A4262">
        <v>204066</v>
      </c>
      <c r="B4262">
        <v>1.8881118881118899</v>
      </c>
      <c r="C4262">
        <v>0</v>
      </c>
      <c r="D4262">
        <v>-3.9860139860139898</v>
      </c>
      <c r="E4262">
        <v>59.103787626712297</v>
      </c>
      <c r="F4262">
        <v>-0.29302873635402499</v>
      </c>
      <c r="G4262">
        <v>0.59732867020749303</v>
      </c>
      <c r="H4262">
        <f t="shared" si="66"/>
        <v>4.4105865821598584</v>
      </c>
    </row>
    <row r="4263" spans="1:8" x14ac:dyDescent="0.3">
      <c r="A4263">
        <v>203970</v>
      </c>
      <c r="B4263">
        <v>1.9580419580419599</v>
      </c>
      <c r="C4263">
        <v>0</v>
      </c>
      <c r="D4263">
        <v>-3.9860139860139898</v>
      </c>
      <c r="E4263">
        <v>59.103787626712297</v>
      </c>
      <c r="F4263">
        <v>-0.275129790671369</v>
      </c>
      <c r="G4263">
        <v>0.60103132526050795</v>
      </c>
      <c r="H4263">
        <f t="shared" si="66"/>
        <v>4.4409723942118724</v>
      </c>
    </row>
    <row r="4264" spans="1:8" x14ac:dyDescent="0.3">
      <c r="A4264">
        <v>203874</v>
      </c>
      <c r="B4264">
        <v>2.0279720279720301</v>
      </c>
      <c r="C4264">
        <v>0</v>
      </c>
      <c r="D4264">
        <v>-3.9860139860139898</v>
      </c>
      <c r="E4264">
        <v>59.103787626712297</v>
      </c>
      <c r="F4264">
        <v>-0.25670033960415001</v>
      </c>
      <c r="G4264">
        <v>0.60436844661143596</v>
      </c>
      <c r="H4264">
        <f t="shared" si="66"/>
        <v>4.4722453021872726</v>
      </c>
    </row>
    <row r="4265" spans="1:8" x14ac:dyDescent="0.3">
      <c r="A4265">
        <v>203778</v>
      </c>
      <c r="B4265">
        <v>2.0979020979021001</v>
      </c>
      <c r="C4265">
        <v>0</v>
      </c>
      <c r="D4265">
        <v>-3.9860139860139898</v>
      </c>
      <c r="E4265">
        <v>59.103787626712297</v>
      </c>
      <c r="F4265">
        <v>-0.23776251192507</v>
      </c>
      <c r="G4265">
        <v>0.60729730599737597</v>
      </c>
      <c r="H4265">
        <f t="shared" si="66"/>
        <v>4.5043868294231979</v>
      </c>
    </row>
    <row r="4266" spans="1:8" x14ac:dyDescent="0.3">
      <c r="A4266">
        <v>203682</v>
      </c>
      <c r="B4266">
        <v>2.1678321678321701</v>
      </c>
      <c r="C4266">
        <v>0</v>
      </c>
      <c r="D4266">
        <v>-3.9860139860139898</v>
      </c>
      <c r="E4266">
        <v>59.103787626712297</v>
      </c>
      <c r="F4266">
        <v>-0.21834049939016201</v>
      </c>
      <c r="G4266">
        <v>0.60977555586964005</v>
      </c>
      <c r="H4266">
        <f t="shared" si="66"/>
        <v>4.5373785167855525</v>
      </c>
    </row>
    <row r="4267" spans="1:8" x14ac:dyDescent="0.3">
      <c r="A4267">
        <v>203586</v>
      </c>
      <c r="B4267">
        <v>2.2377622377622401</v>
      </c>
      <c r="C4267">
        <v>0</v>
      </c>
      <c r="D4267">
        <v>-3.9860139860139898</v>
      </c>
      <c r="E4267">
        <v>59.103787626712297</v>
      </c>
      <c r="F4267">
        <v>-0.198460606334146</v>
      </c>
      <c r="G4267">
        <v>0.61176141274888596</v>
      </c>
      <c r="H4267">
        <f t="shared" si="66"/>
        <v>4.571201956756429</v>
      </c>
    </row>
    <row r="4268" spans="1:8" x14ac:dyDescent="0.3">
      <c r="A4268">
        <v>203490</v>
      </c>
      <c r="B4268">
        <v>2.3076923076923102</v>
      </c>
      <c r="C4268">
        <v>0</v>
      </c>
      <c r="D4268">
        <v>-3.9860139860139898</v>
      </c>
      <c r="E4268">
        <v>59.103787626712297</v>
      </c>
      <c r="F4268">
        <v>-0.17815128820658299</v>
      </c>
      <c r="G4268">
        <v>0.61321384373170795</v>
      </c>
      <c r="H4268">
        <f t="shared" si="66"/>
        <v>4.60583882519584</v>
      </c>
    </row>
    <row r="4269" spans="1:8" x14ac:dyDescent="0.3">
      <c r="A4269">
        <v>203394</v>
      </c>
      <c r="B4269">
        <v>2.3776223776223802</v>
      </c>
      <c r="C4269">
        <v>0</v>
      </c>
      <c r="D4269">
        <v>-3.9860139860139898</v>
      </c>
      <c r="E4269">
        <v>59.103787626712297</v>
      </c>
      <c r="F4269">
        <v>-0.15744317826763499</v>
      </c>
      <c r="G4269">
        <v>0.61409275551555498</v>
      </c>
      <c r="H4269">
        <f t="shared" si="66"/>
        <v>4.6412709107818557</v>
      </c>
    </row>
    <row r="4270" spans="1:8" x14ac:dyDescent="0.3">
      <c r="A4270">
        <v>203298</v>
      </c>
      <c r="B4270">
        <v>2.4475524475524502</v>
      </c>
      <c r="C4270">
        <v>0</v>
      </c>
      <c r="D4270">
        <v>-3.9860139860139898</v>
      </c>
      <c r="E4270">
        <v>59.103787626712297</v>
      </c>
      <c r="F4270">
        <v>-0.13636910173203201</v>
      </c>
      <c r="G4270">
        <v>0.61435918524699096</v>
      </c>
      <c r="H4270">
        <f t="shared" si="66"/>
        <v>4.677480142151234</v>
      </c>
    </row>
    <row r="4271" spans="1:8" x14ac:dyDescent="0.3">
      <c r="A4271">
        <v>203202</v>
      </c>
      <c r="B4271">
        <v>2.5174825174825202</v>
      </c>
      <c r="C4271">
        <v>0</v>
      </c>
      <c r="D4271">
        <v>-3.9860139860139898</v>
      </c>
      <c r="E4271">
        <v>59.103787626712297</v>
      </c>
      <c r="F4271">
        <v>-0.114964076726442</v>
      </c>
      <c r="G4271">
        <v>0.61397549243866301</v>
      </c>
      <c r="H4271">
        <f t="shared" si="66"/>
        <v>4.714448612778515</v>
      </c>
    </row>
    <row r="4272" spans="1:8" x14ac:dyDescent="0.3">
      <c r="A4272">
        <v>203106</v>
      </c>
      <c r="B4272">
        <v>2.5874125874125902</v>
      </c>
      <c r="C4272">
        <v>0</v>
      </c>
      <c r="D4272">
        <v>-3.9860139860139898</v>
      </c>
      <c r="E4272">
        <v>59.103787626712297</v>
      </c>
      <c r="F4272">
        <v>-9.3265301508245496E-2</v>
      </c>
      <c r="G4272">
        <v>0.612905551143899</v>
      </c>
      <c r="H4272">
        <f t="shared" si="66"/>
        <v>4.7521586036453218</v>
      </c>
    </row>
    <row r="4273" spans="1:8" x14ac:dyDescent="0.3">
      <c r="A4273">
        <v>203010</v>
      </c>
      <c r="B4273">
        <v>2.6573426573426602</v>
      </c>
      <c r="C4273">
        <v>0</v>
      </c>
      <c r="D4273">
        <v>-3.9860139860139898</v>
      </c>
      <c r="E4273">
        <v>59.103787626712297</v>
      </c>
      <c r="F4273">
        <v>-7.1312127481999402E-2</v>
      </c>
      <c r="G4273">
        <v>0.61111494152539503</v>
      </c>
      <c r="H4273">
        <f t="shared" si="66"/>
        <v>4.7905926037633471</v>
      </c>
    </row>
    <row r="4274" spans="1:8" x14ac:dyDescent="0.3">
      <c r="A4274">
        <v>202914</v>
      </c>
      <c r="B4274">
        <v>2.7272727272727302</v>
      </c>
      <c r="C4274">
        <v>0</v>
      </c>
      <c r="D4274">
        <v>-3.9860139860139898</v>
      </c>
      <c r="E4274">
        <v>59.103787626712297</v>
      </c>
      <c r="F4274">
        <v>-4.9146017642865601E-2</v>
      </c>
      <c r="G4274">
        <v>0.60857113990692202</v>
      </c>
      <c r="H4274">
        <f t="shared" si="66"/>
        <v>4.8297333286243429</v>
      </c>
    </row>
    <row r="4275" spans="1:8" x14ac:dyDescent="0.3">
      <c r="A4275">
        <v>202818</v>
      </c>
      <c r="B4275">
        <v>2.7972027972028002</v>
      </c>
      <c r="C4275">
        <v>0</v>
      </c>
      <c r="D4275">
        <v>-3.9860139860139898</v>
      </c>
      <c r="E4275">
        <v>59.103787626712297</v>
      </c>
      <c r="F4275">
        <v>-2.6810490173250399E-2</v>
      </c>
      <c r="G4275">
        <v>0.60524370635499802</v>
      </c>
      <c r="H4275">
        <f t="shared" si="66"/>
        <v>4.8695637366583782</v>
      </c>
    </row>
    <row r="4276" spans="1:8" x14ac:dyDescent="0.3">
      <c r="A4276">
        <v>202722</v>
      </c>
      <c r="B4276">
        <v>2.8671328671328702</v>
      </c>
      <c r="C4276">
        <v>0</v>
      </c>
      <c r="D4276">
        <v>-3.9860139860139898</v>
      </c>
      <c r="E4276">
        <v>59.103787626712297</v>
      </c>
      <c r="F4276">
        <v>-4.3510470190771698E-3</v>
      </c>
      <c r="G4276">
        <v>0.60110446880181401</v>
      </c>
      <c r="H4276">
        <f t="shared" si="66"/>
        <v>4.910067043787965</v>
      </c>
    </row>
    <row r="4277" spans="1:8" x14ac:dyDescent="0.3">
      <c r="A4277">
        <v>202626</v>
      </c>
      <c r="B4277">
        <v>2.9370629370629402</v>
      </c>
      <c r="C4277">
        <v>0</v>
      </c>
      <c r="D4277">
        <v>-3.9860139860139898</v>
      </c>
      <c r="E4277">
        <v>59.103787626712297</v>
      </c>
      <c r="F4277">
        <v>1.8184912625304198E-2</v>
      </c>
      <c r="G4277">
        <v>0.59612770269183202</v>
      </c>
      <c r="H4277">
        <f t="shared" si="66"/>
        <v>4.9512267361703328</v>
      </c>
    </row>
    <row r="4278" spans="1:8" x14ac:dyDescent="0.3">
      <c r="A4278">
        <v>202530</v>
      </c>
      <c r="B4278">
        <v>3.0069930069930102</v>
      </c>
      <c r="C4278">
        <v>0</v>
      </c>
      <c r="D4278">
        <v>-3.9860139860139898</v>
      </c>
      <c r="E4278">
        <v>59.103787626712297</v>
      </c>
      <c r="F4278">
        <v>4.0748193890313797E-2</v>
      </c>
      <c r="G4278">
        <v>0.59029030511295799</v>
      </c>
      <c r="H4278">
        <f t="shared" si="66"/>
        <v>4.9930265812234573</v>
      </c>
    </row>
    <row r="4279" spans="1:8" x14ac:dyDescent="0.3">
      <c r="A4279">
        <v>202434</v>
      </c>
      <c r="B4279">
        <v>3.0769230769230802</v>
      </c>
      <c r="C4279">
        <v>0</v>
      </c>
      <c r="D4279">
        <v>-3.9860139860139898</v>
      </c>
      <c r="E4279">
        <v>59.103787626712297</v>
      </c>
      <c r="F4279">
        <v>6.3287922724067497E-2</v>
      </c>
      <c r="G4279">
        <v>0.58357196235938003</v>
      </c>
      <c r="H4279">
        <f t="shared" si="66"/>
        <v>5.0354506370334846</v>
      </c>
    </row>
    <row r="4280" spans="1:8" x14ac:dyDescent="0.3">
      <c r="A4280">
        <v>202338</v>
      </c>
      <c r="B4280">
        <v>3.1468531468531502</v>
      </c>
      <c r="C4280">
        <v>0</v>
      </c>
      <c r="D4280">
        <v>-3.9860139860139898</v>
      </c>
      <c r="E4280">
        <v>59.103787626712297</v>
      </c>
      <c r="F4280">
        <v>8.5751677061385201E-2</v>
      </c>
      <c r="G4280">
        <v>0.575955309867345</v>
      </c>
      <c r="H4280">
        <f t="shared" si="66"/>
        <v>5.0784832602420487</v>
      </c>
    </row>
    <row r="4281" spans="1:8" x14ac:dyDescent="0.3">
      <c r="A4281">
        <v>202242</v>
      </c>
      <c r="B4281">
        <v>3.2167832167832202</v>
      </c>
      <c r="C4281">
        <v>0</v>
      </c>
      <c r="D4281">
        <v>-3.9860139860139898</v>
      </c>
      <c r="E4281">
        <v>59.103787626712297</v>
      </c>
      <c r="F4281">
        <v>0.10808563232057899</v>
      </c>
      <c r="G4281">
        <v>0.56742608346756995</v>
      </c>
      <c r="H4281">
        <f t="shared" si="66"/>
        <v>5.1221091125118896</v>
      </c>
    </row>
    <row r="4282" spans="1:8" x14ac:dyDescent="0.3">
      <c r="A4282">
        <v>202146</v>
      </c>
      <c r="B4282">
        <v>3.2867132867132902</v>
      </c>
      <c r="C4282">
        <v>0</v>
      </c>
      <c r="D4282">
        <v>-3.9860139860139898</v>
      </c>
      <c r="E4282">
        <v>59.103787626712297</v>
      </c>
      <c r="F4282">
        <v>0.13023472077638201</v>
      </c>
      <c r="G4282">
        <v>0.55797326090869104</v>
      </c>
      <c r="H4282">
        <f t="shared" si="66"/>
        <v>5.1663131656682229</v>
      </c>
    </row>
    <row r="4283" spans="1:8" x14ac:dyDescent="0.3">
      <c r="A4283">
        <v>202050</v>
      </c>
      <c r="B4283">
        <v>3.3566433566433602</v>
      </c>
      <c r="C4283">
        <v>0</v>
      </c>
      <c r="D4283">
        <v>-3.9860139860139898</v>
      </c>
      <c r="E4283">
        <v>59.103787626712297</v>
      </c>
      <c r="F4283">
        <v>0.152142804256053</v>
      </c>
      <c r="G4283">
        <v>0.54758919262530603</v>
      </c>
      <c r="H4283">
        <f t="shared" si="66"/>
        <v>5.2110807056115664</v>
      </c>
    </row>
    <row r="4284" spans="1:8" x14ac:dyDescent="0.3">
      <c r="A4284">
        <v>201954</v>
      </c>
      <c r="B4284">
        <v>3.4265734265734298</v>
      </c>
      <c r="C4284">
        <v>0</v>
      </c>
      <c r="D4284">
        <v>-3.9860139860139898</v>
      </c>
      <c r="E4284">
        <v>59.103787626712297</v>
      </c>
      <c r="F4284">
        <v>0.173752859507072</v>
      </c>
      <c r="G4284">
        <v>0.536269720751538</v>
      </c>
      <c r="H4284">
        <f t="shared" si="66"/>
        <v>5.2563973350954276</v>
      </c>
    </row>
    <row r="4285" spans="1:8" x14ac:dyDescent="0.3">
      <c r="A4285">
        <v>201858</v>
      </c>
      <c r="B4285">
        <v>3.4965034965034998</v>
      </c>
      <c r="C4285">
        <v>0</v>
      </c>
      <c r="D4285">
        <v>-3.9860139860139898</v>
      </c>
      <c r="E4285">
        <v>59.103787626712297</v>
      </c>
      <c r="F4285">
        <v>0.19500717548951499</v>
      </c>
      <c r="G4285">
        <v>0.52401428541671902</v>
      </c>
      <c r="H4285">
        <f t="shared" si="66"/>
        <v>5.3022489754594071</v>
      </c>
    </row>
    <row r="4286" spans="1:8" x14ac:dyDescent="0.3">
      <c r="A4286">
        <v>201762</v>
      </c>
      <c r="B4286">
        <v>3.5664335664335698</v>
      </c>
      <c r="C4286">
        <v>0</v>
      </c>
      <c r="D4286">
        <v>-3.9860139860139898</v>
      </c>
      <c r="E4286">
        <v>59.103787626712297</v>
      </c>
      <c r="F4286">
        <v>0.21584756175488601</v>
      </c>
      <c r="G4286">
        <v>0.51082601740341005</v>
      </c>
      <c r="H4286">
        <f t="shared" si="66"/>
        <v>5.3486218674050248</v>
      </c>
    </row>
    <row r="4287" spans="1:8" x14ac:dyDescent="0.3">
      <c r="A4287">
        <v>201666</v>
      </c>
      <c r="B4287">
        <v>3.6363636363636398</v>
      </c>
      <c r="C4287">
        <v>0</v>
      </c>
      <c r="D4287">
        <v>-3.9860139860139898</v>
      </c>
      <c r="E4287">
        <v>59.103787626712297</v>
      </c>
      <c r="F4287">
        <v>0.2362155669863</v>
      </c>
      <c r="G4287">
        <v>0.49671181629933597</v>
      </c>
      <c r="H4287">
        <f t="shared" si="66"/>
        <v>5.3955025708980004</v>
      </c>
    </row>
    <row r="4288" spans="1:8" x14ac:dyDescent="0.3">
      <c r="A4288">
        <v>201570</v>
      </c>
      <c r="B4288">
        <v>3.7062937062937098</v>
      </c>
      <c r="C4288">
        <v>0</v>
      </c>
      <c r="D4288">
        <v>-3.9860139860139898</v>
      </c>
      <c r="E4288">
        <v>59.103787626712297</v>
      </c>
      <c r="F4288">
        <v>0.25605270669322799</v>
      </c>
      <c r="G4288">
        <v>0.48168241333366102</v>
      </c>
      <c r="H4288">
        <f t="shared" si="66"/>
        <v>5.4428779642769411</v>
      </c>
    </row>
    <row r="4289" spans="1:8" x14ac:dyDescent="0.3">
      <c r="A4289">
        <v>201474</v>
      </c>
      <c r="B4289">
        <v>3.7762237762237798</v>
      </c>
      <c r="C4289">
        <v>0</v>
      </c>
      <c r="D4289">
        <v>-3.9860139860139898</v>
      </c>
      <c r="E4289">
        <v>59.103787626712297</v>
      </c>
      <c r="F4289">
        <v>0.27530069897780601</v>
      </c>
      <c r="G4289">
        <v>0.465752418153836</v>
      </c>
      <c r="H4289">
        <f t="shared" si="66"/>
        <v>5.4907352426443685</v>
      </c>
    </row>
    <row r="4290" spans="1:8" x14ac:dyDescent="0.3">
      <c r="A4290">
        <v>201378</v>
      </c>
      <c r="B4290">
        <v>3.8461538461538498</v>
      </c>
      <c r="C4290">
        <v>0</v>
      </c>
      <c r="D4290">
        <v>-3.9860139860139898</v>
      </c>
      <c r="E4290">
        <v>59.103787626712297</v>
      </c>
      <c r="F4290">
        <v>0.29390170721967701</v>
      </c>
      <c r="G4290">
        <v>0.44894034887179601</v>
      </c>
      <c r="H4290">
        <f t="shared" si="66"/>
        <v>5.5390619156119918</v>
      </c>
    </row>
    <row r="4291" spans="1:8" x14ac:dyDescent="0.3">
      <c r="A4291">
        <v>201282</v>
      </c>
      <c r="B4291">
        <v>3.9160839160839198</v>
      </c>
      <c r="C4291">
        <v>0</v>
      </c>
      <c r="D4291">
        <v>-3.9860139860139898</v>
      </c>
      <c r="E4291">
        <v>59.103787626712297</v>
      </c>
      <c r="F4291">
        <v>0.31179858846273201</v>
      </c>
      <c r="G4291">
        <v>0.43126864478684102</v>
      </c>
      <c r="H4291">
        <f t="shared" ref="H4291:H4354" si="67">SQRT(B4291^2+C4291^2+D4291^2)</f>
        <v>5.5878458044679711</v>
      </c>
    </row>
    <row r="4292" spans="1:8" x14ac:dyDescent="0.3">
      <c r="A4292">
        <v>201186</v>
      </c>
      <c r="B4292">
        <v>3.9860139860139898</v>
      </c>
      <c r="C4292">
        <v>0</v>
      </c>
      <c r="D4292">
        <v>-3.9860139860139898</v>
      </c>
      <c r="E4292">
        <v>59.103787626712297</v>
      </c>
      <c r="F4292">
        <v>0.32893514623047398</v>
      </c>
      <c r="G4292">
        <v>0.41276366127686198</v>
      </c>
      <c r="H4292">
        <f t="shared" si="67"/>
        <v>5.637075038829825</v>
      </c>
    </row>
    <row r="4293" spans="1:8" x14ac:dyDescent="0.3">
      <c r="A4293">
        <v>201090</v>
      </c>
      <c r="B4293">
        <v>4.0559440559440603</v>
      </c>
      <c r="C4293">
        <v>0</v>
      </c>
      <c r="D4293">
        <v>-3.9860139860139898</v>
      </c>
      <c r="E4293">
        <v>59.103787626712297</v>
      </c>
      <c r="F4293">
        <v>0.34525638644735901</v>
      </c>
      <c r="G4293">
        <v>0.39345564643889303</v>
      </c>
      <c r="H4293">
        <f t="shared" si="67"/>
        <v>5.6867380528425162</v>
      </c>
    </row>
    <row r="4294" spans="1:8" x14ac:dyDescent="0.3">
      <c r="A4294">
        <v>200994</v>
      </c>
      <c r="B4294">
        <v>4.1258741258741303</v>
      </c>
      <c r="C4294">
        <v>0</v>
      </c>
      <c r="D4294">
        <v>-3.9860139860139898</v>
      </c>
      <c r="E4294">
        <v>59.103787626712297</v>
      </c>
      <c r="F4294">
        <v>0.36070877510163901</v>
      </c>
      <c r="G4294">
        <v>0.37337869915381799</v>
      </c>
      <c r="H4294">
        <f t="shared" si="67"/>
        <v>5.7368235809772603</v>
      </c>
    </row>
    <row r="4295" spans="1:8" x14ac:dyDescent="0.3">
      <c r="A4295">
        <v>200898</v>
      </c>
      <c r="B4295">
        <v>4.1958041958042003</v>
      </c>
      <c r="C4295">
        <v>0</v>
      </c>
      <c r="D4295">
        <v>-3.9860139860139898</v>
      </c>
      <c r="E4295">
        <v>59.103787626712297</v>
      </c>
      <c r="F4295">
        <v>0.37524049625132899</v>
      </c>
      <c r="G4295">
        <v>0.352570708347821</v>
      </c>
      <c r="H4295">
        <f t="shared" si="67"/>
        <v>5.787320653482686</v>
      </c>
    </row>
    <row r="4296" spans="1:8" x14ac:dyDescent="0.3">
      <c r="A4296">
        <v>200802</v>
      </c>
      <c r="B4296">
        <v>4.2657342657342703</v>
      </c>
      <c r="C4296">
        <v>0</v>
      </c>
      <c r="D4296">
        <v>-3.9860139860139898</v>
      </c>
      <c r="E4296">
        <v>59.103787626712297</v>
      </c>
      <c r="F4296">
        <v>0.38880170894904298</v>
      </c>
      <c r="G4296">
        <v>0.33107327332416697</v>
      </c>
      <c r="H4296">
        <f t="shared" si="67"/>
        <v>5.8382185915361742</v>
      </c>
    </row>
    <row r="4297" spans="1:8" x14ac:dyDescent="0.3">
      <c r="A4297">
        <v>200706</v>
      </c>
      <c r="B4297">
        <v>4.3356643356643403</v>
      </c>
      <c r="C4297">
        <v>0</v>
      </c>
      <c r="D4297">
        <v>-3.9860139860139898</v>
      </c>
      <c r="E4297">
        <v>59.103787626712297</v>
      </c>
      <c r="F4297">
        <v>0.40134480164389402</v>
      </c>
      <c r="G4297">
        <v>0.30893160514250301</v>
      </c>
      <c r="H4297">
        <f t="shared" si="67"/>
        <v>5.8895070021395544</v>
      </c>
    </row>
    <row r="4298" spans="1:8" x14ac:dyDescent="0.3">
      <c r="A4298">
        <v>200610</v>
      </c>
      <c r="B4298">
        <v>4.4055944055944103</v>
      </c>
      <c r="C4298">
        <v>0</v>
      </c>
      <c r="D4298">
        <v>-3.9860139860139898</v>
      </c>
      <c r="E4298">
        <v>59.103787626712297</v>
      </c>
      <c r="F4298">
        <v>0.41282464260945501</v>
      </c>
      <c r="G4298">
        <v>0.28619440912844701</v>
      </c>
      <c r="H4298">
        <f t="shared" si="67"/>
        <v>5.9411757727998502</v>
      </c>
    </row>
    <row r="4299" spans="1:8" x14ac:dyDescent="0.3">
      <c r="A4299">
        <v>200514</v>
      </c>
      <c r="B4299">
        <v>4.4755244755244803</v>
      </c>
      <c r="C4299">
        <v>0</v>
      </c>
      <c r="D4299">
        <v>-3.9860139860139898</v>
      </c>
      <c r="E4299">
        <v>59.103787626712297</v>
      </c>
      <c r="F4299">
        <v>0.42319882494613598</v>
      </c>
      <c r="G4299">
        <v>0.26291374870307599</v>
      </c>
      <c r="H4299">
        <f t="shared" si="67"/>
        <v>5.9932150660324055</v>
      </c>
    </row>
    <row r="4300" spans="1:8" x14ac:dyDescent="0.3">
      <c r="A4300">
        <v>200418</v>
      </c>
      <c r="B4300">
        <v>4.5454545454545503</v>
      </c>
      <c r="C4300">
        <v>0</v>
      </c>
      <c r="D4300">
        <v>-3.9860139860139898</v>
      </c>
      <c r="E4300">
        <v>59.103787626712297</v>
      </c>
      <c r="F4300">
        <v>0.43242790471416298</v>
      </c>
      <c r="G4300">
        <v>0.239144890829325</v>
      </c>
      <c r="H4300">
        <f t="shared" si="67"/>
        <v>6.0456153137205622</v>
      </c>
    </row>
    <row r="4301" spans="1:8" x14ac:dyDescent="0.3">
      <c r="A4301">
        <v>200322</v>
      </c>
      <c r="B4301">
        <v>4.6153846153846203</v>
      </c>
      <c r="C4301">
        <v>0</v>
      </c>
      <c r="D4301">
        <v>-3.9860139860139898</v>
      </c>
      <c r="E4301">
        <v>59.103787626712297</v>
      </c>
      <c r="F4301">
        <v>0.44047563076976298</v>
      </c>
      <c r="G4301">
        <v>0.21494613347969599</v>
      </c>
      <c r="H4301">
        <f t="shared" si="67"/>
        <v>6.0983672113630689</v>
      </c>
    </row>
    <row r="4302" spans="1:8" x14ac:dyDescent="0.3">
      <c r="A4302">
        <v>200226</v>
      </c>
      <c r="B4302">
        <v>4.6853146853146797</v>
      </c>
      <c r="C4302">
        <v>0</v>
      </c>
      <c r="D4302">
        <v>-3.9860139860139898</v>
      </c>
      <c r="E4302">
        <v>59.103787626712297</v>
      </c>
      <c r="F4302">
        <v>0.44730916490203199</v>
      </c>
      <c r="G4302">
        <v>0.19037861563626099</v>
      </c>
      <c r="H4302">
        <f t="shared" si="67"/>
        <v>6.1514617122375501</v>
      </c>
    </row>
    <row r="4303" spans="1:8" x14ac:dyDescent="0.3">
      <c r="A4303">
        <v>200130</v>
      </c>
      <c r="B4303">
        <v>4.7552447552447603</v>
      </c>
      <c r="C4303">
        <v>0</v>
      </c>
      <c r="D4303">
        <v>-3.9860139860139898</v>
      </c>
      <c r="E4303">
        <v>59.103787626712297</v>
      </c>
      <c r="F4303">
        <v>0.45289929090120101</v>
      </c>
      <c r="G4303">
        <v>0.165506110439054</v>
      </c>
      <c r="H4303">
        <f t="shared" si="67"/>
        <v>6.2048900215057747</v>
      </c>
    </row>
    <row r="4304" spans="1:8" x14ac:dyDescent="0.3">
      <c r="A4304">
        <v>200034</v>
      </c>
      <c r="B4304">
        <v>4.8251748251748197</v>
      </c>
      <c r="C4304">
        <v>0</v>
      </c>
      <c r="D4304">
        <v>-3.9860139860139898</v>
      </c>
      <c r="E4304">
        <v>59.103787626712297</v>
      </c>
      <c r="F4304">
        <v>0.45722061123052399</v>
      </c>
      <c r="G4304">
        <v>0.140394802202088</v>
      </c>
      <c r="H4304">
        <f t="shared" si="67"/>
        <v>6.2586435902837598</v>
      </c>
    </row>
    <row r="4305" spans="1:8" x14ac:dyDescent="0.3">
      <c r="A4305">
        <v>199938</v>
      </c>
      <c r="B4305">
        <v>4.8951048951048897</v>
      </c>
      <c r="C4305">
        <v>0</v>
      </c>
      <c r="D4305">
        <v>-3.9860139860139898</v>
      </c>
      <c r="E4305">
        <v>59.103787626712297</v>
      </c>
      <c r="F4305">
        <v>0.460251730023511</v>
      </c>
      <c r="G4305">
        <v>0.115113048116482</v>
      </c>
      <c r="H4305">
        <f t="shared" si="67"/>
        <v>6.3127141096979029</v>
      </c>
    </row>
    <row r="4306" spans="1:8" x14ac:dyDescent="0.3">
      <c r="A4306">
        <v>199794</v>
      </c>
      <c r="B4306">
        <v>4.9650349650349703</v>
      </c>
      <c r="C4306">
        <v>0</v>
      </c>
      <c r="D4306">
        <v>-3.9860139860139898</v>
      </c>
      <c r="E4306">
        <v>59.103787626712297</v>
      </c>
      <c r="F4306">
        <v>0.461975421185575</v>
      </c>
      <c r="G4306">
        <v>8.9731125557187194E-2</v>
      </c>
      <c r="H4306">
        <f t="shared" si="67"/>
        <v>6.3670935049454824</v>
      </c>
    </row>
    <row r="4307" spans="1:8" x14ac:dyDescent="0.3">
      <c r="A4307">
        <v>213522</v>
      </c>
      <c r="B4307">
        <v>-5</v>
      </c>
      <c r="C4307">
        <v>0</v>
      </c>
      <c r="D4307">
        <v>-3.9510489510489499</v>
      </c>
      <c r="E4307">
        <v>59.103787626712297</v>
      </c>
      <c r="F4307">
        <v>0.46330187363779801</v>
      </c>
      <c r="G4307">
        <v>8.9932989412630907E-2</v>
      </c>
      <c r="H4307">
        <f t="shared" si="67"/>
        <v>6.3726593988369569</v>
      </c>
    </row>
    <row r="4308" spans="1:8" x14ac:dyDescent="0.3">
      <c r="A4308">
        <v>213426</v>
      </c>
      <c r="B4308">
        <v>-4.93006993006993</v>
      </c>
      <c r="C4308">
        <v>0</v>
      </c>
      <c r="D4308">
        <v>-3.9510489510489499</v>
      </c>
      <c r="E4308">
        <v>59.103787626712297</v>
      </c>
      <c r="F4308">
        <v>0.46153681815180603</v>
      </c>
      <c r="G4308">
        <v>0.11557036918592201</v>
      </c>
      <c r="H4308">
        <f t="shared" si="67"/>
        <v>6.3179409089484793</v>
      </c>
    </row>
    <row r="4309" spans="1:8" x14ac:dyDescent="0.3">
      <c r="A4309">
        <v>213330</v>
      </c>
      <c r="B4309">
        <v>-4.86013986013986</v>
      </c>
      <c r="C4309">
        <v>0</v>
      </c>
      <c r="D4309">
        <v>-3.9510489510489499</v>
      </c>
      <c r="E4309">
        <v>59.103787626712297</v>
      </c>
      <c r="F4309">
        <v>0.45844012932836198</v>
      </c>
      <c r="G4309">
        <v>0.141108244008087</v>
      </c>
      <c r="H4309">
        <f t="shared" si="67"/>
        <v>6.263525147527174</v>
      </c>
    </row>
    <row r="4310" spans="1:8" x14ac:dyDescent="0.3">
      <c r="A4310">
        <v>213234</v>
      </c>
      <c r="B4310">
        <v>-4.79020979020979</v>
      </c>
      <c r="C4310">
        <v>0</v>
      </c>
      <c r="D4310">
        <v>-3.9510489510489499</v>
      </c>
      <c r="E4310">
        <v>59.103787626712297</v>
      </c>
      <c r="F4310">
        <v>0.45402882134056199</v>
      </c>
      <c r="G4310">
        <v>0.16647460135946701</v>
      </c>
      <c r="H4310">
        <f t="shared" si="67"/>
        <v>6.2094200733890386</v>
      </c>
    </row>
    <row r="4311" spans="1:8" x14ac:dyDescent="0.3">
      <c r="A4311">
        <v>213138</v>
      </c>
      <c r="B4311">
        <v>-4.72027972027972</v>
      </c>
      <c r="C4311">
        <v>0</v>
      </c>
      <c r="D4311">
        <v>-3.9510489510489499</v>
      </c>
      <c r="E4311">
        <v>59.103787626712297</v>
      </c>
      <c r="F4311">
        <v>0.44832419881720798</v>
      </c>
      <c r="G4311">
        <v>0.19159934316802299</v>
      </c>
      <c r="H4311">
        <f t="shared" si="67"/>
        <v>6.1556338789168574</v>
      </c>
    </row>
    <row r="4312" spans="1:8" x14ac:dyDescent="0.3">
      <c r="A4312">
        <v>213042</v>
      </c>
      <c r="B4312">
        <v>-4.65034965034965</v>
      </c>
      <c r="C4312">
        <v>0</v>
      </c>
      <c r="D4312">
        <v>-3.9510489510489499</v>
      </c>
      <c r="E4312">
        <v>59.103787626712297</v>
      </c>
      <c r="F4312">
        <v>0.44135168815495801</v>
      </c>
      <c r="G4312">
        <v>0.21641454780223701</v>
      </c>
      <c r="H4312">
        <f t="shared" si="67"/>
        <v>6.1021749961871894</v>
      </c>
    </row>
    <row r="4313" spans="1:8" x14ac:dyDescent="0.3">
      <c r="A4313">
        <v>212946</v>
      </c>
      <c r="B4313">
        <v>-4.58041958041958</v>
      </c>
      <c r="C4313">
        <v>0</v>
      </c>
      <c r="D4313">
        <v>-3.9510489510489499</v>
      </c>
      <c r="E4313">
        <v>59.103787626712297</v>
      </c>
      <c r="F4313">
        <v>0.433140653217987</v>
      </c>
      <c r="G4313">
        <v>0.24085471759150601</v>
      </c>
      <c r="H4313">
        <f t="shared" si="67"/>
        <v>6.0490521031212889</v>
      </c>
    </row>
    <row r="4314" spans="1:8" x14ac:dyDescent="0.3">
      <c r="A4314">
        <v>212850</v>
      </c>
      <c r="B4314">
        <v>-4.51048951048951</v>
      </c>
      <c r="C4314">
        <v>0</v>
      </c>
      <c r="D4314">
        <v>-3.9510489510489499</v>
      </c>
      <c r="E4314">
        <v>59.103787626712297</v>
      </c>
      <c r="F4314">
        <v>0.42372419665600602</v>
      </c>
      <c r="G4314">
        <v>0.26485701090390201</v>
      </c>
      <c r="H4314">
        <f t="shared" si="67"/>
        <v>5.9962741296425826</v>
      </c>
    </row>
    <row r="4315" spans="1:8" x14ac:dyDescent="0.3">
      <c r="A4315">
        <v>212754</v>
      </c>
      <c r="B4315">
        <v>-4.44055944055944</v>
      </c>
      <c r="C4315">
        <v>0</v>
      </c>
      <c r="D4315">
        <v>-3.9510489510489499</v>
      </c>
      <c r="E4315">
        <v>59.103787626712297</v>
      </c>
      <c r="F4315">
        <v>0.41313894813317498</v>
      </c>
      <c r="G4315">
        <v>0.288361457909176</v>
      </c>
      <c r="H4315">
        <f t="shared" si="67"/>
        <v>5.943850263821135</v>
      </c>
    </row>
    <row r="4316" spans="1:8" x14ac:dyDescent="0.3">
      <c r="A4316">
        <v>212658</v>
      </c>
      <c r="B4316">
        <v>-4.37062937062937</v>
      </c>
      <c r="C4316">
        <v>0</v>
      </c>
      <c r="D4316">
        <v>-3.9510489510489499</v>
      </c>
      <c r="E4316">
        <v>59.103787626712297</v>
      </c>
      <c r="F4316">
        <v>0.40142484081421398</v>
      </c>
      <c r="G4316">
        <v>0.31131115925662101</v>
      </c>
      <c r="H4316">
        <f t="shared" si="67"/>
        <v>5.8917899579833195</v>
      </c>
    </row>
    <row r="4317" spans="1:8" x14ac:dyDescent="0.3">
      <c r="A4317">
        <v>212562</v>
      </c>
      <c r="B4317">
        <v>-4.3006993006993</v>
      </c>
      <c r="C4317">
        <v>0</v>
      </c>
      <c r="D4317">
        <v>-3.9510489510489499</v>
      </c>
      <c r="E4317">
        <v>59.103787626712297</v>
      </c>
      <c r="F4317">
        <v>0.388624877499753</v>
      </c>
      <c r="G4317">
        <v>0.33365246700220003</v>
      </c>
      <c r="H4317">
        <f t="shared" si="67"/>
        <v>5.8401029347624052</v>
      </c>
    </row>
    <row r="4318" spans="1:8" x14ac:dyDescent="0.3">
      <c r="A4318">
        <v>212466</v>
      </c>
      <c r="B4318">
        <v>-4.2307692307692299</v>
      </c>
      <c r="C4318">
        <v>0</v>
      </c>
      <c r="D4318">
        <v>-3.9510489510489499</v>
      </c>
      <c r="E4318">
        <v>59.103787626712297</v>
      </c>
      <c r="F4318">
        <v>0.37478488784022002</v>
      </c>
      <c r="G4318">
        <v>0.355335147226572</v>
      </c>
      <c r="H4318">
        <f t="shared" si="67"/>
        <v>5.7887991930631584</v>
      </c>
    </row>
    <row r="4319" spans="1:8" x14ac:dyDescent="0.3">
      <c r="A4319">
        <v>212370</v>
      </c>
      <c r="B4319">
        <v>-4.1608391608391599</v>
      </c>
      <c r="C4319">
        <v>0</v>
      </c>
      <c r="D4319">
        <v>-3.9510489510489499</v>
      </c>
      <c r="E4319">
        <v>59.103787626712297</v>
      </c>
      <c r="F4319">
        <v>0.35995327808646599</v>
      </c>
      <c r="G4319">
        <v>0.37631252389464598</v>
      </c>
      <c r="H4319">
        <f t="shared" si="67"/>
        <v>5.7378890139107552</v>
      </c>
    </row>
    <row r="4320" spans="1:8" x14ac:dyDescent="0.3">
      <c r="A4320">
        <v>212274</v>
      </c>
      <c r="B4320">
        <v>-4.0909090909090899</v>
      </c>
      <c r="C4320">
        <v>0</v>
      </c>
      <c r="D4320">
        <v>-3.9510489510489499</v>
      </c>
      <c r="E4320">
        <v>59.103787626712297</v>
      </c>
      <c r="F4320">
        <v>0.34418077485538701</v>
      </c>
      <c r="G4320">
        <v>0.39654160361732099</v>
      </c>
      <c r="H4320">
        <f t="shared" si="67"/>
        <v>5.6873829661512723</v>
      </c>
    </row>
    <row r="4321" spans="1:8" x14ac:dyDescent="0.3">
      <c r="A4321">
        <v>212178</v>
      </c>
      <c r="B4321">
        <v>-4.0209790209790199</v>
      </c>
      <c r="C4321">
        <v>0</v>
      </c>
      <c r="D4321">
        <v>-3.9510489510489499</v>
      </c>
      <c r="E4321">
        <v>59.103787626712297</v>
      </c>
      <c r="F4321">
        <v>0.32752016440036202</v>
      </c>
      <c r="G4321">
        <v>0.41598318108653798</v>
      </c>
      <c r="H4321">
        <f t="shared" si="67"/>
        <v>5.6372919119678739</v>
      </c>
    </row>
    <row r="4322" spans="1:8" x14ac:dyDescent="0.3">
      <c r="A4322">
        <v>212082</v>
      </c>
      <c r="B4322">
        <v>-3.9510489510489499</v>
      </c>
      <c r="C4322">
        <v>0</v>
      </c>
      <c r="D4322">
        <v>-3.9510489510489499</v>
      </c>
      <c r="E4322">
        <v>59.103787626712297</v>
      </c>
      <c r="F4322">
        <v>0.31002602887894298</v>
      </c>
      <c r="G4322">
        <v>0.43460192506483802</v>
      </c>
      <c r="H4322">
        <f t="shared" si="67"/>
        <v>5.5876270121734155</v>
      </c>
    </row>
    <row r="4323" spans="1:8" x14ac:dyDescent="0.3">
      <c r="A4323">
        <v>211986</v>
      </c>
      <c r="B4323">
        <v>-3.8811188811188799</v>
      </c>
      <c r="C4323">
        <v>0</v>
      </c>
      <c r="D4323">
        <v>-3.9510489510489499</v>
      </c>
      <c r="E4323">
        <v>59.103787626712297</v>
      </c>
      <c r="F4323">
        <v>0.29175448110423602</v>
      </c>
      <c r="G4323">
        <v>0.45236644491977401</v>
      </c>
      <c r="H4323">
        <f t="shared" si="67"/>
        <v>5.5383997312366748</v>
      </c>
    </row>
    <row r="4324" spans="1:8" x14ac:dyDescent="0.3">
      <c r="A4324">
        <v>211890</v>
      </c>
      <c r="B4324">
        <v>-3.8111888111888099</v>
      </c>
      <c r="C4324">
        <v>0</v>
      </c>
      <c r="D4324">
        <v>-3.9510489510489499</v>
      </c>
      <c r="E4324">
        <v>59.103787626712297</v>
      </c>
      <c r="F4324">
        <v>0.27276289925174901</v>
      </c>
      <c r="G4324">
        <v>0.46924933780088701</v>
      </c>
      <c r="H4324">
        <f t="shared" si="67"/>
        <v>5.4896218419956559</v>
      </c>
    </row>
    <row r="4325" spans="1:8" x14ac:dyDescent="0.3">
      <c r="A4325">
        <v>211794</v>
      </c>
      <c r="B4325">
        <v>-3.7412587412587399</v>
      </c>
      <c r="C4325">
        <v>0</v>
      </c>
      <c r="D4325">
        <v>-3.9510489510489499</v>
      </c>
      <c r="E4325">
        <v>59.103787626712297</v>
      </c>
      <c r="F4325">
        <v>0.253109662970186</v>
      </c>
      <c r="G4325">
        <v>0.48522721666197399</v>
      </c>
      <c r="H4325">
        <f t="shared" si="67"/>
        <v>5.4413054300075769</v>
      </c>
    </row>
    <row r="4326" spans="1:8" x14ac:dyDescent="0.3">
      <c r="A4326">
        <v>211698</v>
      </c>
      <c r="B4326">
        <v>-3.6713286713286699</v>
      </c>
      <c r="C4326">
        <v>0</v>
      </c>
      <c r="D4326">
        <v>-3.9510489510489499</v>
      </c>
      <c r="E4326">
        <v>59.103787626712297</v>
      </c>
      <c r="F4326">
        <v>0.23285389231312401</v>
      </c>
      <c r="G4326">
        <v>0.50028071943331998</v>
      </c>
      <c r="H4326">
        <f t="shared" si="67"/>
        <v>5.3934628974810739</v>
      </c>
    </row>
    <row r="4327" spans="1:8" x14ac:dyDescent="0.3">
      <c r="A4327">
        <v>211602</v>
      </c>
      <c r="B4327">
        <v>-3.6013986013985999</v>
      </c>
      <c r="C4327">
        <v>0</v>
      </c>
      <c r="D4327">
        <v>-3.9510489510489499</v>
      </c>
      <c r="E4327">
        <v>59.103787626712297</v>
      </c>
      <c r="F4327">
        <v>0.21205519086869201</v>
      </c>
      <c r="G4327">
        <v>0.51439449974676499</v>
      </c>
      <c r="H4327">
        <f t="shared" si="67"/>
        <v>5.3461069667320347</v>
      </c>
    </row>
    <row r="4328" spans="1:8" x14ac:dyDescent="0.3">
      <c r="A4328">
        <v>211506</v>
      </c>
      <c r="B4328">
        <v>-3.5314685314685299</v>
      </c>
      <c r="C4328">
        <v>0</v>
      </c>
      <c r="D4328">
        <v>-3.9510489510489499</v>
      </c>
      <c r="E4328">
        <v>59.103787626712297</v>
      </c>
      <c r="F4328">
        <v>0.190773394416658</v>
      </c>
      <c r="G4328">
        <v>0.52755719971034298</v>
      </c>
      <c r="H4328">
        <f t="shared" si="67"/>
        <v>5.2992506831001593</v>
      </c>
    </row>
    <row r="4329" spans="1:8" x14ac:dyDescent="0.3">
      <c r="A4329">
        <v>211410</v>
      </c>
      <c r="B4329">
        <v>-3.4615384615384599</v>
      </c>
      <c r="C4329">
        <v>0</v>
      </c>
      <c r="D4329">
        <v>-3.9510489510489499</v>
      </c>
      <c r="E4329">
        <v>59.103787626712297</v>
      </c>
      <c r="F4329">
        <v>0.16906832638707001</v>
      </c>
      <c r="G4329">
        <v>0.53976140531807404</v>
      </c>
      <c r="H4329">
        <f t="shared" si="67"/>
        <v>5.252907417259042</v>
      </c>
    </row>
    <row r="4330" spans="1:8" x14ac:dyDescent="0.3">
      <c r="A4330">
        <v>211314</v>
      </c>
      <c r="B4330">
        <v>-3.3916083916083899</v>
      </c>
      <c r="C4330">
        <v>0</v>
      </c>
      <c r="D4330">
        <v>-3.9510489510489499</v>
      </c>
      <c r="E4330">
        <v>59.103787626712297</v>
      </c>
      <c r="F4330">
        <v>0.146999561331979</v>
      </c>
      <c r="G4330">
        <v>0.55100358516384595</v>
      </c>
      <c r="H4330">
        <f t="shared" si="67"/>
        <v>5.2070908668481541</v>
      </c>
    </row>
    <row r="4331" spans="1:8" x14ac:dyDescent="0.3">
      <c r="A4331">
        <v>211218</v>
      </c>
      <c r="B4331">
        <v>-3.3216783216783199</v>
      </c>
      <c r="C4331">
        <v>0</v>
      </c>
      <c r="D4331">
        <v>-3.9510489510489499</v>
      </c>
      <c r="E4331">
        <v>59.103787626712297</v>
      </c>
      <c r="F4331">
        <v>0.124626197552321</v>
      </c>
      <c r="G4331">
        <v>0.56128401320546395</v>
      </c>
      <c r="H4331">
        <f t="shared" si="67"/>
        <v>5.1618150573507293</v>
      </c>
    </row>
    <row r="4332" spans="1:8" x14ac:dyDescent="0.3">
      <c r="A4332">
        <v>211122</v>
      </c>
      <c r="B4332">
        <v>-3.2517482517482499</v>
      </c>
      <c r="C4332">
        <v>0</v>
      </c>
      <c r="D4332">
        <v>-3.9510489510489499</v>
      </c>
      <c r="E4332">
        <v>59.103787626712297</v>
      </c>
      <c r="F4332">
        <v>0.102006639946148</v>
      </c>
      <c r="G4332">
        <v>0.57060667639556395</v>
      </c>
      <c r="H4332">
        <f t="shared" si="67"/>
        <v>5.1170943421372259</v>
      </c>
    </row>
    <row r="4333" spans="1:8" x14ac:dyDescent="0.3">
      <c r="A4333">
        <v>211026</v>
      </c>
      <c r="B4333">
        <v>-3.1818181818181799</v>
      </c>
      <c r="C4333">
        <v>0</v>
      </c>
      <c r="D4333">
        <v>-3.9510489510489499</v>
      </c>
      <c r="E4333">
        <v>59.103787626712297</v>
      </c>
      <c r="F4333">
        <v>7.9198394062464705E-2</v>
      </c>
      <c r="G4333">
        <v>0.57897916805953797</v>
      </c>
      <c r="H4333">
        <f t="shared" si="67"/>
        <v>5.0729434015898258</v>
      </c>
    </row>
    <row r="4334" spans="1:8" x14ac:dyDescent="0.3">
      <c r="A4334">
        <v>210930</v>
      </c>
      <c r="B4334">
        <v>-3.1118881118881099</v>
      </c>
      <c r="C4334">
        <v>0</v>
      </c>
      <c r="D4334">
        <v>-3.9510489510489499</v>
      </c>
      <c r="E4334">
        <v>59.103787626712297</v>
      </c>
      <c r="F4334">
        <v>5.6257872257601198E-2</v>
      </c>
      <c r="G4334">
        <v>0.58641256795661101</v>
      </c>
      <c r="H4334">
        <f t="shared" si="67"/>
        <v>5.0293772412193896</v>
      </c>
    </row>
    <row r="4335" spans="1:8" x14ac:dyDescent="0.3">
      <c r="A4335">
        <v>210834</v>
      </c>
      <c r="B4335">
        <v>-3.0419580419580399</v>
      </c>
      <c r="C4335">
        <v>0</v>
      </c>
      <c r="D4335">
        <v>-3.9510489510489499</v>
      </c>
      <c r="E4335">
        <v>59.103787626712297</v>
      </c>
      <c r="F4335">
        <v>3.3240212758704299E-2</v>
      </c>
      <c r="G4335">
        <v>0.59292131000830395</v>
      </c>
      <c r="H4335">
        <f t="shared" si="67"/>
        <v>4.986411188682518</v>
      </c>
    </row>
    <row r="4336" spans="1:8" x14ac:dyDescent="0.3">
      <c r="A4336">
        <v>210738</v>
      </c>
      <c r="B4336">
        <v>-2.9720279720279699</v>
      </c>
      <c r="C4336">
        <v>0</v>
      </c>
      <c r="D4336">
        <v>-3.9510489510489499</v>
      </c>
      <c r="E4336">
        <v>59.103787626712297</v>
      </c>
      <c r="F4336">
        <v>1.01991123422991E-2</v>
      </c>
      <c r="G4336">
        <v>0.59852303871843204</v>
      </c>
      <c r="H4336">
        <f t="shared" si="67"/>
        <v>4.9440608896029685</v>
      </c>
    </row>
    <row r="4337" spans="1:8" x14ac:dyDescent="0.3">
      <c r="A4337">
        <v>210642</v>
      </c>
      <c r="B4337">
        <v>-2.9020979020978999</v>
      </c>
      <c r="C4337">
        <v>0</v>
      </c>
      <c r="D4337">
        <v>-3.9510489510489499</v>
      </c>
      <c r="E4337">
        <v>59.103787626712297</v>
      </c>
      <c r="F4337">
        <v>-1.28133267645517E-2</v>
      </c>
      <c r="G4337">
        <v>0.60323845534031595</v>
      </c>
      <c r="H4337">
        <f t="shared" si="67"/>
        <v>4.9023423020986652</v>
      </c>
    </row>
    <row r="4338" spans="1:8" x14ac:dyDescent="0.3">
      <c r="A4338">
        <v>210546</v>
      </c>
      <c r="B4338">
        <v>-2.8321678321678299</v>
      </c>
      <c r="C4338">
        <v>0</v>
      </c>
      <c r="D4338">
        <v>-3.9510489510489499</v>
      </c>
      <c r="E4338">
        <v>59.103787626712297</v>
      </c>
      <c r="F4338">
        <v>-3.5746735256459897E-2</v>
      </c>
      <c r="G4338">
        <v>0.60709115486978504</v>
      </c>
      <c r="H4338">
        <f t="shared" si="67"/>
        <v>4.8612716899131687</v>
      </c>
    </row>
    <row r="4339" spans="1:8" x14ac:dyDescent="0.3">
      <c r="A4339">
        <v>210450</v>
      </c>
      <c r="B4339">
        <v>-2.7622377622377599</v>
      </c>
      <c r="C4339">
        <v>0</v>
      </c>
      <c r="D4339">
        <v>-3.9510489510489499</v>
      </c>
      <c r="E4339">
        <v>59.103787626712297</v>
      </c>
      <c r="F4339">
        <v>-5.8552599997206703E-2</v>
      </c>
      <c r="G4339">
        <v>0.61010745495682694</v>
      </c>
      <c r="H4339">
        <f t="shared" si="67"/>
        <v>4.8208656140487136</v>
      </c>
    </row>
    <row r="4340" spans="1:8" x14ac:dyDescent="0.3">
      <c r="A4340">
        <v>210354</v>
      </c>
      <c r="B4340">
        <v>-2.6923076923076898</v>
      </c>
      <c r="C4340">
        <v>0</v>
      </c>
      <c r="D4340">
        <v>-3.9510489510489499</v>
      </c>
      <c r="E4340">
        <v>59.103787626712297</v>
      </c>
      <c r="F4340">
        <v>-8.1184371852089501E-2</v>
      </c>
      <c r="G4340">
        <v>0.61231621783428303</v>
      </c>
      <c r="H4340">
        <f t="shared" si="67"/>
        <v>4.7811409227970021</v>
      </c>
    </row>
    <row r="4341" spans="1:8" x14ac:dyDescent="0.3">
      <c r="A4341">
        <v>210258</v>
      </c>
      <c r="B4341">
        <v>-2.6223776223776198</v>
      </c>
      <c r="C4341">
        <v>0</v>
      </c>
      <c r="D4341">
        <v>-3.9510489510489499</v>
      </c>
      <c r="E4341">
        <v>59.103787626712297</v>
      </c>
      <c r="F4341">
        <v>-0.103597557923362</v>
      </c>
      <c r="G4341">
        <v>0.61374866635894498</v>
      </c>
      <c r="H4341">
        <f t="shared" si="67"/>
        <v>4.7421147400639629</v>
      </c>
    </row>
    <row r="4342" spans="1:8" x14ac:dyDescent="0.3">
      <c r="A4342">
        <v>210162</v>
      </c>
      <c r="B4342">
        <v>-2.5524475524475498</v>
      </c>
      <c r="C4342">
        <v>0</v>
      </c>
      <c r="D4342">
        <v>-3.9510489510489499</v>
      </c>
      <c r="E4342">
        <v>59.103787626712297</v>
      </c>
      <c r="F4342">
        <v>-0.12574979811592801</v>
      </c>
      <c r="G4342">
        <v>0.61443819524889898</v>
      </c>
      <c r="H4342">
        <f t="shared" si="67"/>
        <v>4.7038044518857811</v>
      </c>
    </row>
    <row r="4343" spans="1:8" x14ac:dyDescent="0.3">
      <c r="A4343">
        <v>210066</v>
      </c>
      <c r="B4343">
        <v>-2.4825174825174798</v>
      </c>
      <c r="C4343">
        <v>0</v>
      </c>
      <c r="D4343">
        <v>-3.9510489510489499</v>
      </c>
      <c r="E4343">
        <v>59.103787626712297</v>
      </c>
      <c r="F4343">
        <v>-0.147600926068848</v>
      </c>
      <c r="G4343">
        <v>0.61442017858128195</v>
      </c>
      <c r="H4343">
        <f t="shared" si="67"/>
        <v>4.6662276910358687</v>
      </c>
    </row>
    <row r="4344" spans="1:8" x14ac:dyDescent="0.3">
      <c r="A4344">
        <v>209970</v>
      </c>
      <c r="B4344">
        <v>-2.4125874125874098</v>
      </c>
      <c r="C4344">
        <v>0</v>
      </c>
      <c r="D4344">
        <v>-3.9510489510489499</v>
      </c>
      <c r="E4344">
        <v>59.103787626712297</v>
      </c>
      <c r="F4344">
        <v>-0.16911301459536299</v>
      </c>
      <c r="G4344">
        <v>0.61373177458705097</v>
      </c>
      <c r="H4344">
        <f t="shared" si="67"/>
        <v>4.629402319626176</v>
      </c>
    </row>
    <row r="4345" spans="1:8" x14ac:dyDescent="0.3">
      <c r="A4345">
        <v>209874</v>
      </c>
      <c r="B4345">
        <v>-2.3426573426573398</v>
      </c>
      <c r="C4345">
        <v>0</v>
      </c>
      <c r="D4345">
        <v>-3.9510489510489499</v>
      </c>
      <c r="E4345">
        <v>59.103787626712297</v>
      </c>
      <c r="F4345">
        <v>-0.19025040587909101</v>
      </c>
      <c r="G4345">
        <v>0.61241172874445604</v>
      </c>
      <c r="H4345">
        <f t="shared" si="67"/>
        <v>4.5933464096115539</v>
      </c>
    </row>
    <row r="4346" spans="1:8" x14ac:dyDescent="0.3">
      <c r="A4346">
        <v>209778</v>
      </c>
      <c r="B4346">
        <v>-2.2727272727272698</v>
      </c>
      <c r="C4346">
        <v>0</v>
      </c>
      <c r="D4346">
        <v>-3.9510489510489499</v>
      </c>
      <c r="E4346">
        <v>59.103787626712297</v>
      </c>
      <c r="F4346">
        <v>-0.21097972677626101</v>
      </c>
      <c r="G4346">
        <v>0.61050017613109697</v>
      </c>
      <c r="H4346">
        <f t="shared" si="67"/>
        <v>4.5580782211128561</v>
      </c>
    </row>
    <row r="4347" spans="1:8" x14ac:dyDescent="0.3">
      <c r="A4347">
        <v>209682</v>
      </c>
      <c r="B4347">
        <v>-2.2027972027971998</v>
      </c>
      <c r="C4347">
        <v>0</v>
      </c>
      <c r="D4347">
        <v>-3.9510489510489499</v>
      </c>
      <c r="E4347">
        <v>59.103787626712297</v>
      </c>
      <c r="F4347">
        <v>-0.231269889672191</v>
      </c>
      <c r="G4347">
        <v>0.608038443946467</v>
      </c>
      <c r="H4347">
        <f t="shared" si="67"/>
        <v>4.5236161784833353</v>
      </c>
    </row>
    <row r="4348" spans="1:8" x14ac:dyDescent="0.3">
      <c r="A4348">
        <v>209586</v>
      </c>
      <c r="B4348">
        <v>-2.1328671328671298</v>
      </c>
      <c r="C4348">
        <v>0</v>
      </c>
      <c r="D4348">
        <v>-3.9510489510489499</v>
      </c>
      <c r="E4348">
        <v>59.103787626712297</v>
      </c>
      <c r="F4348">
        <v>-0.251092079434169</v>
      </c>
      <c r="G4348">
        <v>0.605068855063431</v>
      </c>
      <c r="H4348">
        <f t="shared" si="67"/>
        <v>4.4899788440537067</v>
      </c>
    </row>
    <row r="4349" spans="1:8" x14ac:dyDescent="0.3">
      <c r="A4349">
        <v>209490</v>
      </c>
      <c r="B4349">
        <v>-2.0629370629370598</v>
      </c>
      <c r="C4349">
        <v>0</v>
      </c>
      <c r="D4349">
        <v>-3.9510489510489499</v>
      </c>
      <c r="E4349">
        <v>59.103787626712297</v>
      </c>
      <c r="F4349">
        <v>-0.27041972709152101</v>
      </c>
      <c r="G4349">
        <v>0.60163453340890505</v>
      </c>
      <c r="H4349">
        <f t="shared" si="67"/>
        <v>4.4571848895041803</v>
      </c>
    </row>
    <row r="4350" spans="1:8" x14ac:dyDescent="0.3">
      <c r="A4350">
        <v>209394</v>
      </c>
      <c r="B4350">
        <v>-1.99300699300699</v>
      </c>
      <c r="C4350">
        <v>0</v>
      </c>
      <c r="D4350">
        <v>-3.9510489510489499</v>
      </c>
      <c r="E4350">
        <v>59.103787626712297</v>
      </c>
      <c r="F4350">
        <v>-0.28922847095618398</v>
      </c>
      <c r="G4350">
        <v>0.59777921191219396</v>
      </c>
      <c r="H4350">
        <f t="shared" si="67"/>
        <v>4.4252530648268893</v>
      </c>
    </row>
    <row r="4351" spans="1:8" x14ac:dyDescent="0.3">
      <c r="A4351">
        <v>209298</v>
      </c>
      <c r="B4351">
        <v>-1.92307692307692</v>
      </c>
      <c r="C4351">
        <v>0</v>
      </c>
      <c r="D4351">
        <v>-3.9510489510489499</v>
      </c>
      <c r="E4351">
        <v>59.103787626712297</v>
      </c>
      <c r="F4351">
        <v>-0.30749610597288901</v>
      </c>
      <c r="G4351">
        <v>0.59354704369468103</v>
      </c>
      <c r="H4351">
        <f t="shared" si="67"/>
        <v>4.39420216485951</v>
      </c>
    </row>
    <row r="4352" spans="1:8" x14ac:dyDescent="0.3">
      <c r="A4352">
        <v>209202</v>
      </c>
      <c r="B4352">
        <v>-1.85314685314685</v>
      </c>
      <c r="C4352">
        <v>0</v>
      </c>
      <c r="D4352">
        <v>-3.9510489510489499</v>
      </c>
      <c r="E4352">
        <v>59.103787626712297</v>
      </c>
      <c r="F4352">
        <v>-0.32520252215631201</v>
      </c>
      <c r="G4352">
        <v>0.58898241710812904</v>
      </c>
      <c r="H4352">
        <f t="shared" si="67"/>
        <v>4.3640509933905536</v>
      </c>
    </row>
    <row r="4353" spans="1:8" x14ac:dyDescent="0.3">
      <c r="A4353">
        <v>209106</v>
      </c>
      <c r="B4353">
        <v>-1.78321678321678</v>
      </c>
      <c r="C4353">
        <v>0</v>
      </c>
      <c r="D4353">
        <v>-3.9510489510489499</v>
      </c>
      <c r="E4353">
        <v>59.103787626712297</v>
      </c>
      <c r="F4353">
        <v>-0.34232963303268998</v>
      </c>
      <c r="G4353">
        <v>0.58412977516162201</v>
      </c>
      <c r="H4353">
        <f t="shared" si="67"/>
        <v>4.334818324858726</v>
      </c>
    </row>
    <row r="4354" spans="1:8" x14ac:dyDescent="0.3">
      <c r="A4354">
        <v>209010</v>
      </c>
      <c r="B4354">
        <v>-1.71328671328671</v>
      </c>
      <c r="C4354">
        <v>0</v>
      </c>
      <c r="D4354">
        <v>-3.9510489510489499</v>
      </c>
      <c r="E4354">
        <v>59.103787626712297</v>
      </c>
      <c r="F4354">
        <v>-0.358861295054823</v>
      </c>
      <c r="G4354">
        <v>0.57903343981026401</v>
      </c>
      <c r="H4354">
        <f t="shared" si="67"/>
        <v>4.3065228636929103</v>
      </c>
    </row>
    <row r="4355" spans="1:8" x14ac:dyDescent="0.3">
      <c r="A4355">
        <v>208914</v>
      </c>
      <c r="B4355">
        <v>-1.64335664335664</v>
      </c>
      <c r="C4355">
        <v>0</v>
      </c>
      <c r="D4355">
        <v>-3.9510489510489499</v>
      </c>
      <c r="E4355">
        <v>59.103787626712297</v>
      </c>
      <c r="F4355">
        <v>-0.37478321900161299</v>
      </c>
      <c r="G4355">
        <v>0.573737441513264</v>
      </c>
      <c r="H4355">
        <f t="shared" ref="H4355:H4418" si="68">SQRT(B4355^2+C4355^2+D4355^2)</f>
        <v>4.2791832013655844</v>
      </c>
    </row>
    <row r="4356" spans="1:8" x14ac:dyDescent="0.3">
      <c r="A4356">
        <v>208818</v>
      </c>
      <c r="B4356">
        <v>-1.57342657342657</v>
      </c>
      <c r="C4356">
        <v>0</v>
      </c>
      <c r="D4356">
        <v>-3.9510489510489499</v>
      </c>
      <c r="E4356">
        <v>59.103787626712297</v>
      </c>
      <c r="F4356">
        <v>-0.39008287440594303</v>
      </c>
      <c r="G4356">
        <v>0.56828535440588201</v>
      </c>
      <c r="H4356">
        <f t="shared" si="68"/>
        <v>4.252817771260589</v>
      </c>
    </row>
    <row r="4357" spans="1:8" x14ac:dyDescent="0.3">
      <c r="A4357">
        <v>208722</v>
      </c>
      <c r="B4357">
        <v>-1.5034965034965</v>
      </c>
      <c r="C4357">
        <v>0</v>
      </c>
      <c r="D4357">
        <v>-3.9510489510489499</v>
      </c>
      <c r="E4357">
        <v>59.103787626712297</v>
      </c>
      <c r="F4357">
        <v>-0.40474938807747401</v>
      </c>
      <c r="G4357">
        <v>0.56272013736996895</v>
      </c>
      <c r="H4357">
        <f t="shared" si="68"/>
        <v>4.2274448014860244</v>
      </c>
    </row>
    <row r="4358" spans="1:8" x14ac:dyDescent="0.3">
      <c r="A4358">
        <v>208626</v>
      </c>
      <c r="B4358">
        <v>-1.43356643356643</v>
      </c>
      <c r="C4358">
        <v>0</v>
      </c>
      <c r="D4358">
        <v>-3.9510489510489499</v>
      </c>
      <c r="E4358">
        <v>59.103787626712297</v>
      </c>
      <c r="F4358">
        <v>-0.41877343779968201</v>
      </c>
      <c r="G4358">
        <v>0.55708398123231095</v>
      </c>
      <c r="H4358">
        <f t="shared" si="68"/>
        <v>4.2030822657941611</v>
      </c>
    </row>
    <row r="4359" spans="1:8" x14ac:dyDescent="0.3">
      <c r="A4359">
        <v>208530</v>
      </c>
      <c r="B4359">
        <v>-1.36363636363636</v>
      </c>
      <c r="C4359">
        <v>0</v>
      </c>
      <c r="D4359">
        <v>-3.9510489510489499</v>
      </c>
      <c r="E4359">
        <v>59.103787626712297</v>
      </c>
      <c r="F4359">
        <v>-0.43214714228323298</v>
      </c>
      <c r="G4359">
        <v>0.55141816226946905</v>
      </c>
      <c r="H4359">
        <f t="shared" si="68"/>
        <v>4.1797478328024056</v>
      </c>
    </row>
    <row r="4360" spans="1:8" x14ac:dyDescent="0.3">
      <c r="A4360">
        <v>208434</v>
      </c>
      <c r="B4360">
        <v>-1.29370629370629</v>
      </c>
      <c r="C4360">
        <v>0</v>
      </c>
      <c r="D4360">
        <v>-3.9510489510489499</v>
      </c>
      <c r="E4360">
        <v>59.103787626712297</v>
      </c>
      <c r="F4360">
        <v>-0.44486394845058302</v>
      </c>
      <c r="G4360">
        <v>0.545762902152923</v>
      </c>
      <c r="H4360">
        <f t="shared" si="68"/>
        <v>4.1574588137419077</v>
      </c>
    </row>
    <row r="4361" spans="1:8" x14ac:dyDescent="0.3">
      <c r="A4361">
        <v>208338</v>
      </c>
      <c r="B4361">
        <v>-1.22377622377622</v>
      </c>
      <c r="C4361">
        <v>0</v>
      </c>
      <c r="D4361">
        <v>-3.9510489510489499</v>
      </c>
      <c r="E4361">
        <v>59.103787626712297</v>
      </c>
      <c r="F4361">
        <v>-0.45691851710998899</v>
      </c>
      <c r="G4361">
        <v>0.54015723442952301</v>
      </c>
      <c r="H4361">
        <f t="shared" si="68"/>
        <v>4.1362321089930374</v>
      </c>
    </row>
    <row r="4362" spans="1:8" x14ac:dyDescent="0.3">
      <c r="A4362">
        <v>208242</v>
      </c>
      <c r="B4362">
        <v>-1.15384615384615</v>
      </c>
      <c r="C4362">
        <v>0</v>
      </c>
      <c r="D4362">
        <v>-3.9510489510489499</v>
      </c>
      <c r="E4362">
        <v>59.103787626712297</v>
      </c>
      <c r="F4362">
        <v>-0.46830660805121699</v>
      </c>
      <c r="G4362">
        <v>0.53463887759985596</v>
      </c>
      <c r="H4362">
        <f t="shared" si="68"/>
        <v>4.1160841536988233</v>
      </c>
    </row>
    <row r="4363" spans="1:8" x14ac:dyDescent="0.3">
      <c r="A4363">
        <v>208146</v>
      </c>
      <c r="B4363">
        <v>-1.08391608391608</v>
      </c>
      <c r="C4363">
        <v>0</v>
      </c>
      <c r="D4363">
        <v>-3.9510489510489499</v>
      </c>
      <c r="E4363">
        <v>59.103787626712297</v>
      </c>
      <c r="F4363">
        <v>-0.479024965560856</v>
      </c>
      <c r="G4363">
        <v>0.52924411483115397</v>
      </c>
      <c r="H4363">
        <f t="shared" si="68"/>
        <v>4.0970308627781868</v>
      </c>
    </row>
    <row r="4364" spans="1:8" x14ac:dyDescent="0.3">
      <c r="A4364">
        <v>208050</v>
      </c>
      <c r="B4364">
        <v>-1.01398601398601</v>
      </c>
      <c r="C4364">
        <v>0</v>
      </c>
      <c r="D4364">
        <v>-3.9510489510489499</v>
      </c>
      <c r="E4364">
        <v>59.103787626712297</v>
      </c>
      <c r="F4364">
        <v>-0.48907120531303799</v>
      </c>
      <c r="G4364">
        <v>0.52400768032181999</v>
      </c>
      <c r="H4364">
        <f t="shared" si="68"/>
        <v>4.079087575689476</v>
      </c>
    </row>
    <row r="4365" spans="1:8" x14ac:dyDescent="0.3">
      <c r="A4365">
        <v>207954</v>
      </c>
      <c r="B4365">
        <v>-0.94405594405594295</v>
      </c>
      <c r="C4365">
        <v>0</v>
      </c>
      <c r="D4365">
        <v>-3.9510489510489499</v>
      </c>
      <c r="E4365">
        <v>59.103787626712297</v>
      </c>
      <c r="F4365">
        <v>-0.49844370354246798</v>
      </c>
      <c r="G4365">
        <v>0.51896265232104599</v>
      </c>
      <c r="H4365">
        <f t="shared" si="68"/>
        <v>4.0622690013208587</v>
      </c>
    </row>
    <row r="4366" spans="1:8" x14ac:dyDescent="0.3">
      <c r="A4366">
        <v>207858</v>
      </c>
      <c r="B4366">
        <v>-0.87412587412587395</v>
      </c>
      <c r="C4366">
        <v>0</v>
      </c>
      <c r="D4366">
        <v>-3.9510489510489499</v>
      </c>
      <c r="E4366">
        <v>59.103787626712297</v>
      </c>
      <c r="F4366">
        <v>-0.507141489351977</v>
      </c>
      <c r="G4366">
        <v>0.514140352799064</v>
      </c>
      <c r="H4366">
        <f t="shared" si="68"/>
        <v>4.0465891634067983</v>
      </c>
    </row>
    <row r="4367" spans="1:8" x14ac:dyDescent="0.3">
      <c r="A4367">
        <v>207762</v>
      </c>
      <c r="B4367">
        <v>-0.80419580419580405</v>
      </c>
      <c r="C4367">
        <v>0</v>
      </c>
      <c r="D4367">
        <v>-3.9510489510489499</v>
      </c>
      <c r="E4367">
        <v>59.103787626712297</v>
      </c>
      <c r="F4367">
        <v>-0.51516414094752905</v>
      </c>
      <c r="G4367">
        <v>0.50957025376038101</v>
      </c>
      <c r="H4367">
        <f t="shared" si="68"/>
        <v>4.0320613468883559</v>
      </c>
    </row>
    <row r="4368" spans="1:8" x14ac:dyDescent="0.3">
      <c r="A4368">
        <v>207666</v>
      </c>
      <c r="B4368">
        <v>-0.73426573426573405</v>
      </c>
      <c r="C4368">
        <v>0</v>
      </c>
      <c r="D4368">
        <v>-3.9510489510489499</v>
      </c>
      <c r="E4368">
        <v>59.103787626712297</v>
      </c>
      <c r="F4368">
        <v>-0.52251168653094804</v>
      </c>
      <c r="G4368">
        <v>0.50527989019335695</v>
      </c>
      <c r="H4368">
        <f t="shared" si="68"/>
        <v>4.0186980456488399</v>
      </c>
    </row>
    <row r="4369" spans="1:8" x14ac:dyDescent="0.3">
      <c r="A4369">
        <v>207570</v>
      </c>
      <c r="B4369">
        <v>-0.66433566433566504</v>
      </c>
      <c r="C4369">
        <v>0</v>
      </c>
      <c r="D4369">
        <v>-3.9510489510489499</v>
      </c>
      <c r="E4369">
        <v>59.103787626712297</v>
      </c>
      <c r="F4369">
        <v>-0.52918451051571302</v>
      </c>
      <c r="G4369">
        <v>0.50129477965352498</v>
      </c>
      <c r="H4369">
        <f t="shared" si="68"/>
        <v>4.0065109120646749</v>
      </c>
    </row>
    <row r="4370" spans="1:8" x14ac:dyDescent="0.3">
      <c r="A4370">
        <v>207474</v>
      </c>
      <c r="B4370">
        <v>-0.59440559440559504</v>
      </c>
      <c r="C4370">
        <v>0</v>
      </c>
      <c r="D4370">
        <v>-3.9510489510489499</v>
      </c>
      <c r="E4370">
        <v>59.103787626712297</v>
      </c>
      <c r="F4370">
        <v>-0.53518326566543395</v>
      </c>
      <c r="G4370">
        <v>0.49763834848431898</v>
      </c>
      <c r="H4370">
        <f t="shared" si="68"/>
        <v>3.9955107088137902</v>
      </c>
    </row>
    <row r="4371" spans="1:8" x14ac:dyDescent="0.3">
      <c r="A4371">
        <v>207378</v>
      </c>
      <c r="B4371">
        <v>-0.52447552447552404</v>
      </c>
      <c r="C4371">
        <v>0</v>
      </c>
      <c r="D4371">
        <v>-3.9510489510489499</v>
      </c>
      <c r="E4371">
        <v>59.103787626712297</v>
      </c>
      <c r="F4371">
        <v>-0.54050879168894195</v>
      </c>
      <c r="G4371">
        <v>0.49433186468628998</v>
      </c>
      <c r="H4371">
        <f t="shared" si="68"/>
        <v>3.9857072633798487</v>
      </c>
    </row>
    <row r="4372" spans="1:8" x14ac:dyDescent="0.3">
      <c r="A4372">
        <v>207282</v>
      </c>
      <c r="B4372">
        <v>-0.45454545454545398</v>
      </c>
      <c r="C4372">
        <v>0</v>
      </c>
      <c r="D4372">
        <v>-3.9510489510489499</v>
      </c>
      <c r="E4372">
        <v>59.103787626712297</v>
      </c>
      <c r="F4372">
        <v>-0.54516204076170105</v>
      </c>
      <c r="G4372">
        <v>0.491394377453446</v>
      </c>
      <c r="H4372">
        <f t="shared" si="68"/>
        <v>3.9771094256800303</v>
      </c>
    </row>
    <row r="4373" spans="1:8" x14ac:dyDescent="0.3">
      <c r="A4373">
        <v>207186</v>
      </c>
      <c r="B4373">
        <v>-0.38461538461538403</v>
      </c>
      <c r="C4373">
        <v>0</v>
      </c>
      <c r="D4373">
        <v>-3.9510489510489499</v>
      </c>
      <c r="E4373">
        <v>59.103787626712297</v>
      </c>
      <c r="F4373">
        <v>-0.54914401038109995</v>
      </c>
      <c r="G4373">
        <v>0.48884266340225402</v>
      </c>
      <c r="H4373">
        <f t="shared" si="68"/>
        <v>3.9697250292265642</v>
      </c>
    </row>
    <row r="4374" spans="1:8" x14ac:dyDescent="0.3">
      <c r="A4374">
        <v>207090</v>
      </c>
      <c r="B4374">
        <v>-0.31468531468531502</v>
      </c>
      <c r="C4374">
        <v>0</v>
      </c>
      <c r="D4374">
        <v>-3.9510489510489499</v>
      </c>
      <c r="E4374">
        <v>59.103787626712297</v>
      </c>
      <c r="F4374">
        <v>-0.552455683904022</v>
      </c>
      <c r="G4374">
        <v>0.48669117952424901</v>
      </c>
      <c r="H4374">
        <f t="shared" si="68"/>
        <v>3.9635608562079128</v>
      </c>
    </row>
    <row r="4375" spans="1:8" x14ac:dyDescent="0.3">
      <c r="A4375">
        <v>206994</v>
      </c>
      <c r="B4375">
        <v>-0.24475524475524499</v>
      </c>
      <c r="C4375">
        <v>0</v>
      </c>
      <c r="D4375">
        <v>-3.9510489510489499</v>
      </c>
      <c r="E4375">
        <v>59.103787626712297</v>
      </c>
      <c r="F4375">
        <v>-0.55509797905945302</v>
      </c>
      <c r="G4375">
        <v>0.48495202289652101</v>
      </c>
      <c r="H4375">
        <f t="shared" si="68"/>
        <v>3.9586226068444827</v>
      </c>
    </row>
    <row r="4376" spans="1:8" x14ac:dyDescent="0.3">
      <c r="A4376">
        <v>206898</v>
      </c>
      <c r="B4376">
        <v>-0.17482517482517501</v>
      </c>
      <c r="C4376">
        <v>0</v>
      </c>
      <c r="D4376">
        <v>-3.9510489510489499</v>
      </c>
      <c r="E4376">
        <v>59.103787626712297</v>
      </c>
      <c r="F4376">
        <v>-0.557071704676948</v>
      </c>
      <c r="G4376">
        <v>0.483634897185232</v>
      </c>
      <c r="H4376">
        <f t="shared" si="68"/>
        <v>3.9549148733364237</v>
      </c>
    </row>
    <row r="4377" spans="1:8" x14ac:dyDescent="0.3">
      <c r="A4377">
        <v>206802</v>
      </c>
      <c r="B4377">
        <v>-0.10489510489510501</v>
      </c>
      <c r="C4377">
        <v>0</v>
      </c>
      <c r="D4377">
        <v>-3.9510489510489499</v>
      </c>
      <c r="E4377">
        <v>59.103787626712297</v>
      </c>
      <c r="F4377">
        <v>-0.55837752582372802</v>
      </c>
      <c r="G4377">
        <v>0.48274708597552402</v>
      </c>
      <c r="H4377">
        <f t="shared" si="68"/>
        <v>3.9524411186779194</v>
      </c>
    </row>
    <row r="4378" spans="1:8" x14ac:dyDescent="0.3">
      <c r="A4378">
        <v>206706</v>
      </c>
      <c r="B4378">
        <v>-3.4965034965035002E-2</v>
      </c>
      <c r="C4378">
        <v>0</v>
      </c>
      <c r="D4378">
        <v>-3.9510489510489499</v>
      </c>
      <c r="E4378">
        <v>59.103787626712297</v>
      </c>
      <c r="F4378">
        <v>-0.55901593749879297</v>
      </c>
      <c r="G4378">
        <v>0.48229343295674898</v>
      </c>
      <c r="H4378">
        <f t="shared" si="68"/>
        <v>3.9512036605640963</v>
      </c>
    </row>
    <row r="4379" spans="1:8" x14ac:dyDescent="0.3">
      <c r="A4379">
        <v>206610</v>
      </c>
      <c r="B4379">
        <v>3.4965034965035002E-2</v>
      </c>
      <c r="C4379">
        <v>0</v>
      </c>
      <c r="D4379">
        <v>-3.9510489510489499</v>
      </c>
      <c r="E4379">
        <v>59.103787626712297</v>
      </c>
      <c r="F4379">
        <v>-0.55898724699123203</v>
      </c>
      <c r="G4379">
        <v>0.48227632898518202</v>
      </c>
      <c r="H4379">
        <f t="shared" si="68"/>
        <v>3.9512036605640963</v>
      </c>
    </row>
    <row r="4380" spans="1:8" x14ac:dyDescent="0.3">
      <c r="A4380">
        <v>206514</v>
      </c>
      <c r="B4380">
        <v>0.10489510489510501</v>
      </c>
      <c r="C4380">
        <v>0</v>
      </c>
      <c r="D4380">
        <v>-3.9510489510489499</v>
      </c>
      <c r="E4380">
        <v>59.103787626712297</v>
      </c>
      <c r="F4380">
        <v>-0.55829156497146903</v>
      </c>
      <c r="G4380">
        <v>0.48269570603758499</v>
      </c>
      <c r="H4380">
        <f t="shared" si="68"/>
        <v>3.9524411186779194</v>
      </c>
    </row>
    <row r="4381" spans="1:8" x14ac:dyDescent="0.3">
      <c r="A4381">
        <v>206418</v>
      </c>
      <c r="B4381">
        <v>0.17482517482517501</v>
      </c>
      <c r="C4381">
        <v>0</v>
      </c>
      <c r="D4381">
        <v>-3.9510489510489499</v>
      </c>
      <c r="E4381">
        <v>59.103787626712297</v>
      </c>
      <c r="F4381">
        <v>-0.556928805347499</v>
      </c>
      <c r="G4381">
        <v>0.48354903805891197</v>
      </c>
      <c r="H4381">
        <f t="shared" si="68"/>
        <v>3.9549148733364237</v>
      </c>
    </row>
    <row r="4382" spans="1:8" x14ac:dyDescent="0.3">
      <c r="A4382">
        <v>206322</v>
      </c>
      <c r="B4382">
        <v>0.24475524475524499</v>
      </c>
      <c r="C4382">
        <v>0</v>
      </c>
      <c r="D4382">
        <v>-3.9510489510489499</v>
      </c>
      <c r="E4382">
        <v>59.103787626712297</v>
      </c>
      <c r="F4382">
        <v>-0.55489869388261903</v>
      </c>
      <c r="G4382">
        <v>0.48483134869662697</v>
      </c>
      <c r="H4382">
        <f t="shared" si="68"/>
        <v>3.9586226068444827</v>
      </c>
    </row>
    <row r="4383" spans="1:8" x14ac:dyDescent="0.3">
      <c r="A4383">
        <v>206226</v>
      </c>
      <c r="B4383">
        <v>0.31468531468531502</v>
      </c>
      <c r="C4383">
        <v>0</v>
      </c>
      <c r="D4383">
        <v>-3.9510489510489499</v>
      </c>
      <c r="E4383">
        <v>59.103787626712297</v>
      </c>
      <c r="F4383">
        <v>-0.55220078553560403</v>
      </c>
      <c r="G4383">
        <v>0.48653522590339598</v>
      </c>
      <c r="H4383">
        <f t="shared" si="68"/>
        <v>3.9635608562079128</v>
      </c>
    </row>
    <row r="4384" spans="1:8" x14ac:dyDescent="0.3">
      <c r="A4384">
        <v>206130</v>
      </c>
      <c r="B4384">
        <v>0.38461538461538403</v>
      </c>
      <c r="C4384">
        <v>0</v>
      </c>
      <c r="D4384">
        <v>-3.9510489510489499</v>
      </c>
      <c r="E4384">
        <v>59.103787626712297</v>
      </c>
      <c r="F4384">
        <v>-0.54883449044791099</v>
      </c>
      <c r="G4384">
        <v>0.48865084338002501</v>
      </c>
      <c r="H4384">
        <f t="shared" si="68"/>
        <v>3.9697250292265642</v>
      </c>
    </row>
    <row r="4385" spans="1:8" x14ac:dyDescent="0.3">
      <c r="A4385">
        <v>206034</v>
      </c>
      <c r="B4385">
        <v>0.45454545454545497</v>
      </c>
      <c r="C4385">
        <v>0</v>
      </c>
      <c r="D4385">
        <v>-3.9510489510489499</v>
      </c>
      <c r="E4385">
        <v>59.103787626712297</v>
      </c>
      <c r="F4385">
        <v>-0.54479910846438195</v>
      </c>
      <c r="G4385">
        <v>0.49116598882214502</v>
      </c>
      <c r="H4385">
        <f t="shared" si="68"/>
        <v>3.9771094256800303</v>
      </c>
    </row>
    <row r="4386" spans="1:8" x14ac:dyDescent="0.3">
      <c r="A4386">
        <v>205938</v>
      </c>
      <c r="B4386">
        <v>0.52447552447552404</v>
      </c>
      <c r="C4386">
        <v>0</v>
      </c>
      <c r="D4386">
        <v>-3.9510489510489499</v>
      </c>
      <c r="E4386">
        <v>59.103787626712297</v>
      </c>
      <c r="F4386">
        <v>-0.54009387203333503</v>
      </c>
      <c r="G4386">
        <v>0.49406609892783199</v>
      </c>
      <c r="H4386">
        <f t="shared" si="68"/>
        <v>3.9857072633798487</v>
      </c>
    </row>
    <row r="4387" spans="1:8" x14ac:dyDescent="0.3">
      <c r="A4387">
        <v>205842</v>
      </c>
      <c r="B4387">
        <v>0.59440559440559404</v>
      </c>
      <c r="C4387">
        <v>0</v>
      </c>
      <c r="D4387">
        <v>-3.9510489510489499</v>
      </c>
      <c r="E4387">
        <v>59.103787626712297</v>
      </c>
      <c r="F4387">
        <v>-0.53471799728815905</v>
      </c>
      <c r="G4387">
        <v>0.49733430111964599</v>
      </c>
      <c r="H4387">
        <f t="shared" si="68"/>
        <v>3.9955107088137898</v>
      </c>
    </row>
    <row r="4388" spans="1:8" x14ac:dyDescent="0.3">
      <c r="A4388">
        <v>205746</v>
      </c>
      <c r="B4388">
        <v>0.66433566433566504</v>
      </c>
      <c r="C4388">
        <v>0</v>
      </c>
      <c r="D4388">
        <v>-3.9510489510489499</v>
      </c>
      <c r="E4388">
        <v>59.103787626712297</v>
      </c>
      <c r="F4388">
        <v>-0.52867074306531503</v>
      </c>
      <c r="G4388">
        <v>0.50095146193350104</v>
      </c>
      <c r="H4388">
        <f t="shared" si="68"/>
        <v>4.0065109120646749</v>
      </c>
    </row>
    <row r="4389" spans="1:8" x14ac:dyDescent="0.3">
      <c r="A4389">
        <v>205650</v>
      </c>
      <c r="B4389">
        <v>0.73426573426573405</v>
      </c>
      <c r="C4389">
        <v>0</v>
      </c>
      <c r="D4389">
        <v>-3.9510489510489499</v>
      </c>
      <c r="E4389">
        <v>59.103787626712297</v>
      </c>
      <c r="F4389">
        <v>-0.52195147756261995</v>
      </c>
      <c r="G4389">
        <v>0.50489624202860905</v>
      </c>
      <c r="H4389">
        <f t="shared" si="68"/>
        <v>4.0186980456488399</v>
      </c>
    </row>
    <row r="4390" spans="1:8" x14ac:dyDescent="0.3">
      <c r="A4390">
        <v>205554</v>
      </c>
      <c r="B4390">
        <v>0.80419580419580405</v>
      </c>
      <c r="C4390">
        <v>0</v>
      </c>
      <c r="D4390">
        <v>-3.9510489510489499</v>
      </c>
      <c r="E4390">
        <v>59.103787626712297</v>
      </c>
      <c r="F4390">
        <v>-0.514559752287015</v>
      </c>
      <c r="G4390">
        <v>0.50914515777707903</v>
      </c>
      <c r="H4390">
        <f t="shared" si="68"/>
        <v>4.0320613468883559</v>
      </c>
    </row>
    <row r="4391" spans="1:8" x14ac:dyDescent="0.3">
      <c r="A4391">
        <v>205458</v>
      </c>
      <c r="B4391">
        <v>0.87412587412587395</v>
      </c>
      <c r="C4391">
        <v>0</v>
      </c>
      <c r="D4391">
        <v>-3.9510489510489499</v>
      </c>
      <c r="E4391">
        <v>59.103787626712297</v>
      </c>
      <c r="F4391">
        <v>-0.50649538288291496</v>
      </c>
      <c r="G4391">
        <v>0.51367264939824298</v>
      </c>
      <c r="H4391">
        <f t="shared" si="68"/>
        <v>4.0465891634067983</v>
      </c>
    </row>
    <row r="4392" spans="1:8" x14ac:dyDescent="0.3">
      <c r="A4392">
        <v>205362</v>
      </c>
      <c r="B4392">
        <v>0.94405594405594395</v>
      </c>
      <c r="C4392">
        <v>0</v>
      </c>
      <c r="D4392">
        <v>-3.9510489510489499</v>
      </c>
      <c r="E4392">
        <v>59.103787626712297</v>
      </c>
      <c r="F4392">
        <v>-0.49775853637119899</v>
      </c>
      <c r="G4392">
        <v>0.51845115561090604</v>
      </c>
      <c r="H4392">
        <f t="shared" si="68"/>
        <v>4.0622690013208587</v>
      </c>
    </row>
    <row r="4393" spans="1:8" x14ac:dyDescent="0.3">
      <c r="A4393">
        <v>205266</v>
      </c>
      <c r="B4393">
        <v>1.01398601398601</v>
      </c>
      <c r="C4393">
        <v>0</v>
      </c>
      <c r="D4393">
        <v>-3.9510489510489499</v>
      </c>
      <c r="E4393">
        <v>59.103787626712297</v>
      </c>
      <c r="F4393">
        <v>-0.48834982426574403</v>
      </c>
      <c r="G4393">
        <v>0.52345119478551505</v>
      </c>
      <c r="H4393">
        <f t="shared" si="68"/>
        <v>4.079087575689476</v>
      </c>
    </row>
    <row r="4394" spans="1:8" x14ac:dyDescent="0.3">
      <c r="A4394">
        <v>205170</v>
      </c>
      <c r="B4394">
        <v>1.08391608391608</v>
      </c>
      <c r="C4394">
        <v>0</v>
      </c>
      <c r="D4394">
        <v>-3.9510489510489499</v>
      </c>
      <c r="E4394">
        <v>59.103787626712297</v>
      </c>
      <c r="F4394">
        <v>-0.47827040096986301</v>
      </c>
      <c r="G4394">
        <v>0.52864145258695605</v>
      </c>
      <c r="H4394">
        <f t="shared" si="68"/>
        <v>4.0970308627781868</v>
      </c>
    </row>
    <row r="4395" spans="1:8" x14ac:dyDescent="0.3">
      <c r="A4395">
        <v>205074</v>
      </c>
      <c r="B4395">
        <v>1.15384615384615</v>
      </c>
      <c r="C4395">
        <v>0</v>
      </c>
      <c r="D4395">
        <v>-3.9510489510489499</v>
      </c>
      <c r="E4395">
        <v>59.103787626712297</v>
      </c>
      <c r="F4395">
        <v>-0.46752206679033498</v>
      </c>
      <c r="G4395">
        <v>0.53398887610628898</v>
      </c>
      <c r="H4395">
        <f t="shared" si="68"/>
        <v>4.1160841536988233</v>
      </c>
    </row>
    <row r="4396" spans="1:8" x14ac:dyDescent="0.3">
      <c r="A4396">
        <v>204978</v>
      </c>
      <c r="B4396">
        <v>1.22377622377622</v>
      </c>
      <c r="C4396">
        <v>0</v>
      </c>
      <c r="D4396">
        <v>-3.9510489510489499</v>
      </c>
      <c r="E4396">
        <v>59.103787626712297</v>
      </c>
      <c r="F4396">
        <v>-0.456107374842814</v>
      </c>
      <c r="G4396">
        <v>0.53945877448512103</v>
      </c>
      <c r="H4396">
        <f t="shared" si="68"/>
        <v>4.1362321089930374</v>
      </c>
    </row>
    <row r="4397" spans="1:8" x14ac:dyDescent="0.3">
      <c r="A4397">
        <v>204882</v>
      </c>
      <c r="B4397">
        <v>1.29370629370629</v>
      </c>
      <c r="C4397">
        <v>0</v>
      </c>
      <c r="D4397">
        <v>-3.9510489510489499</v>
      </c>
      <c r="E4397">
        <v>59.103787626712297</v>
      </c>
      <c r="F4397">
        <v>-0.444029741060747</v>
      </c>
      <c r="G4397">
        <v>0.545014926038634</v>
      </c>
      <c r="H4397">
        <f t="shared" si="68"/>
        <v>4.1574588137419077</v>
      </c>
    </row>
    <row r="4398" spans="1:8" x14ac:dyDescent="0.3">
      <c r="A4398">
        <v>204786</v>
      </c>
      <c r="B4398">
        <v>1.36363636363636</v>
      </c>
      <c r="C4398">
        <v>0</v>
      </c>
      <c r="D4398">
        <v>-3.9510489510489499</v>
      </c>
      <c r="E4398">
        <v>59.103787626712297</v>
      </c>
      <c r="F4398">
        <v>-0.43129355646148398</v>
      </c>
      <c r="G4398">
        <v>0.55061969188144699</v>
      </c>
      <c r="H4398">
        <f t="shared" si="68"/>
        <v>4.1797478328024056</v>
      </c>
    </row>
    <row r="4399" spans="1:8" x14ac:dyDescent="0.3">
      <c r="A4399">
        <v>204690</v>
      </c>
      <c r="B4399">
        <v>1.43356643356643</v>
      </c>
      <c r="C4399">
        <v>0</v>
      </c>
      <c r="D4399">
        <v>-3.9510489510489499</v>
      </c>
      <c r="E4399">
        <v>59.103787626712297</v>
      </c>
      <c r="F4399">
        <v>-0.41790430076940799</v>
      </c>
      <c r="G4399">
        <v>0.55623413605377903</v>
      </c>
      <c r="H4399">
        <f t="shared" si="68"/>
        <v>4.2030822657941611</v>
      </c>
    </row>
    <row r="4400" spans="1:8" x14ac:dyDescent="0.3">
      <c r="A4400">
        <v>204594</v>
      </c>
      <c r="B4400">
        <v>1.5034965034965</v>
      </c>
      <c r="C4400">
        <v>0</v>
      </c>
      <c r="D4400">
        <v>-3.9510489510489499</v>
      </c>
      <c r="E4400">
        <v>59.103787626712297</v>
      </c>
      <c r="F4400">
        <v>-0.40386865644768599</v>
      </c>
      <c r="G4400">
        <v>0.56181815213304098</v>
      </c>
      <c r="H4400">
        <f t="shared" si="68"/>
        <v>4.2274448014860244</v>
      </c>
    </row>
    <row r="4401" spans="1:8" x14ac:dyDescent="0.3">
      <c r="A4401">
        <v>204498</v>
      </c>
      <c r="B4401">
        <v>1.57342657342657</v>
      </c>
      <c r="C4401">
        <v>0</v>
      </c>
      <c r="D4401">
        <v>-3.9510489510489499</v>
      </c>
      <c r="E4401">
        <v>59.103787626712297</v>
      </c>
      <c r="F4401">
        <v>-0.38919462214870298</v>
      </c>
      <c r="G4401">
        <v>0.567330596297553</v>
      </c>
      <c r="H4401">
        <f t="shared" si="68"/>
        <v>4.252817771260589</v>
      </c>
    </row>
    <row r="4402" spans="1:8" x14ac:dyDescent="0.3">
      <c r="A4402">
        <v>204402</v>
      </c>
      <c r="B4402">
        <v>1.64335664335664</v>
      </c>
      <c r="C4402">
        <v>0</v>
      </c>
      <c r="D4402">
        <v>-3.9510489510489499</v>
      </c>
      <c r="E4402">
        <v>59.103787626712297</v>
      </c>
      <c r="F4402">
        <v>-0.37389162455931202</v>
      </c>
      <c r="G4402">
        <v>0.57272942678421401</v>
      </c>
      <c r="H4402">
        <f t="shared" si="68"/>
        <v>4.2791832013655844</v>
      </c>
    </row>
    <row r="4403" spans="1:8" x14ac:dyDescent="0.3">
      <c r="A4403">
        <v>204306</v>
      </c>
      <c r="B4403">
        <v>1.71328671328671</v>
      </c>
      <c r="C4403">
        <v>0</v>
      </c>
      <c r="D4403">
        <v>-3.9510489510489499</v>
      </c>
      <c r="E4403">
        <v>59.103787626712297</v>
      </c>
      <c r="F4403">
        <v>-0.357970627591507</v>
      </c>
      <c r="G4403">
        <v>0.57797184965053205</v>
      </c>
      <c r="H4403">
        <f t="shared" si="68"/>
        <v>4.3065228636929103</v>
      </c>
    </row>
    <row r="4404" spans="1:8" x14ac:dyDescent="0.3">
      <c r="A4404">
        <v>204210</v>
      </c>
      <c r="B4404">
        <v>1.78321678321678</v>
      </c>
      <c r="C4404">
        <v>0</v>
      </c>
      <c r="D4404">
        <v>-3.9510489510489499</v>
      </c>
      <c r="E4404">
        <v>59.103787626712297</v>
      </c>
      <c r="F4404">
        <v>-0.34144423785253902</v>
      </c>
      <c r="G4404">
        <v>0.58301447071353796</v>
      </c>
      <c r="H4404">
        <f t="shared" si="68"/>
        <v>4.334818324858726</v>
      </c>
    </row>
    <row r="4405" spans="1:8" x14ac:dyDescent="0.3">
      <c r="A4405">
        <v>204114</v>
      </c>
      <c r="B4405">
        <v>1.85314685314685</v>
      </c>
      <c r="C4405">
        <v>0</v>
      </c>
      <c r="D4405">
        <v>-3.9510489510489499</v>
      </c>
      <c r="E4405">
        <v>59.103787626712297</v>
      </c>
      <c r="F4405">
        <v>-0.32432680532147101</v>
      </c>
      <c r="G4405">
        <v>0.587813453494057</v>
      </c>
      <c r="H4405">
        <f t="shared" si="68"/>
        <v>4.3640509933905536</v>
      </c>
    </row>
    <row r="4406" spans="1:8" x14ac:dyDescent="0.3">
      <c r="A4406">
        <v>204018</v>
      </c>
      <c r="B4406">
        <v>1.92307692307692</v>
      </c>
      <c r="C4406">
        <v>0</v>
      </c>
      <c r="D4406">
        <v>-3.9510489510489499</v>
      </c>
      <c r="E4406">
        <v>59.103787626712297</v>
      </c>
      <c r="F4406">
        <v>-0.30663451816180898</v>
      </c>
      <c r="G4406">
        <v>0.59232468294501905</v>
      </c>
      <c r="H4406">
        <f t="shared" si="68"/>
        <v>4.39420216485951</v>
      </c>
    </row>
    <row r="4407" spans="1:8" x14ac:dyDescent="0.3">
      <c r="A4407">
        <v>203922</v>
      </c>
      <c r="B4407">
        <v>1.99300699300699</v>
      </c>
      <c r="C4407">
        <v>0</v>
      </c>
      <c r="D4407">
        <v>-3.9510489510489499</v>
      </c>
      <c r="E4407">
        <v>59.103787626712297</v>
      </c>
      <c r="F4407">
        <v>-0.28838549061251001</v>
      </c>
      <c r="G4407">
        <v>0.59650393468761997</v>
      </c>
      <c r="H4407">
        <f t="shared" si="68"/>
        <v>4.4252530648268893</v>
      </c>
    </row>
    <row r="4408" spans="1:8" x14ac:dyDescent="0.3">
      <c r="A4408">
        <v>203826</v>
      </c>
      <c r="B4408">
        <v>2.0629370629370598</v>
      </c>
      <c r="C4408">
        <v>0</v>
      </c>
      <c r="D4408">
        <v>-3.9510489510489499</v>
      </c>
      <c r="E4408">
        <v>59.103787626712297</v>
      </c>
      <c r="F4408">
        <v>-0.26959984292211397</v>
      </c>
      <c r="G4408">
        <v>0.60030704941995305</v>
      </c>
      <c r="H4408">
        <f t="shared" si="68"/>
        <v>4.4571848895041803</v>
      </c>
    </row>
    <row r="4409" spans="1:8" x14ac:dyDescent="0.3">
      <c r="A4409">
        <v>203730</v>
      </c>
      <c r="B4409">
        <v>2.1328671328671298</v>
      </c>
      <c r="C4409">
        <v>0</v>
      </c>
      <c r="D4409">
        <v>-3.9510489510489499</v>
      </c>
      <c r="E4409">
        <v>59.103787626712297</v>
      </c>
      <c r="F4409">
        <v>-0.25029977232309403</v>
      </c>
      <c r="G4409">
        <v>0.60369011210006196</v>
      </c>
      <c r="H4409">
        <f t="shared" si="68"/>
        <v>4.4899788440537067</v>
      </c>
    </row>
    <row r="4410" spans="1:8" x14ac:dyDescent="0.3">
      <c r="A4410">
        <v>203634</v>
      </c>
      <c r="B4410">
        <v>2.2027972027971998</v>
      </c>
      <c r="C4410">
        <v>0</v>
      </c>
      <c r="D4410">
        <v>-3.9510489510489499</v>
      </c>
      <c r="E4410">
        <v>59.103787626712297</v>
      </c>
      <c r="F4410">
        <v>-0.23050961408523901</v>
      </c>
      <c r="G4410">
        <v>0.60660963544026802</v>
      </c>
      <c r="H4410">
        <f t="shared" si="68"/>
        <v>4.5236161784833353</v>
      </c>
    </row>
    <row r="4411" spans="1:8" x14ac:dyDescent="0.3">
      <c r="A4411">
        <v>203538</v>
      </c>
      <c r="B4411">
        <v>2.2727272727272698</v>
      </c>
      <c r="C4411">
        <v>0</v>
      </c>
      <c r="D4411">
        <v>-3.9510489510489499</v>
      </c>
      <c r="E4411">
        <v>59.103787626712297</v>
      </c>
      <c r="F4411">
        <v>-0.21025589173780501</v>
      </c>
      <c r="G4411">
        <v>0.60902274718301297</v>
      </c>
      <c r="H4411">
        <f t="shared" si="68"/>
        <v>4.5580782211128561</v>
      </c>
    </row>
    <row r="4412" spans="1:8" x14ac:dyDescent="0.3">
      <c r="A4412">
        <v>203442</v>
      </c>
      <c r="B4412">
        <v>2.3426573426573398</v>
      </c>
      <c r="C4412">
        <v>0</v>
      </c>
      <c r="D4412">
        <v>-3.9510489510489499</v>
      </c>
      <c r="E4412">
        <v>59.103787626712297</v>
      </c>
      <c r="F4412">
        <v>-0.18956735560966301</v>
      </c>
      <c r="G4412">
        <v>0.61088738056151004</v>
      </c>
      <c r="H4412">
        <f t="shared" si="68"/>
        <v>4.5933464096115539</v>
      </c>
    </row>
    <row r="4413" spans="1:8" x14ac:dyDescent="0.3">
      <c r="A4413">
        <v>203346</v>
      </c>
      <c r="B4413">
        <v>2.4125874125874098</v>
      </c>
      <c r="C4413">
        <v>0</v>
      </c>
      <c r="D4413">
        <v>-3.9510489510489499</v>
      </c>
      <c r="E4413">
        <v>59.103787626712297</v>
      </c>
      <c r="F4413">
        <v>-0.16847500890429701</v>
      </c>
      <c r="G4413">
        <v>0.61216246728215196</v>
      </c>
      <c r="H4413">
        <f t="shared" si="68"/>
        <v>4.629402319626176</v>
      </c>
    </row>
    <row r="4414" spans="1:8" x14ac:dyDescent="0.3">
      <c r="A4414">
        <v>203250</v>
      </c>
      <c r="B4414">
        <v>2.4825174825174798</v>
      </c>
      <c r="C4414">
        <v>0</v>
      </c>
      <c r="D4414">
        <v>-3.9510489510489499</v>
      </c>
      <c r="E4414">
        <v>59.103787626712297</v>
      </c>
      <c r="F4414">
        <v>-0.147012120601486</v>
      </c>
      <c r="G4414">
        <v>0.61280813230110198</v>
      </c>
      <c r="H4414">
        <f t="shared" si="68"/>
        <v>4.6662276910358687</v>
      </c>
    </row>
    <row r="4415" spans="1:8" x14ac:dyDescent="0.3">
      <c r="A4415">
        <v>203154</v>
      </c>
      <c r="B4415">
        <v>2.5524475524475498</v>
      </c>
      <c r="C4415">
        <v>0</v>
      </c>
      <c r="D4415">
        <v>-3.9510489510489499</v>
      </c>
      <c r="E4415">
        <v>59.103787626712297</v>
      </c>
      <c r="F4415">
        <v>-0.125214224559346</v>
      </c>
      <c r="G4415">
        <v>0.61278588960557301</v>
      </c>
      <c r="H4415">
        <f t="shared" si="68"/>
        <v>4.7038044518857811</v>
      </c>
    </row>
    <row r="4416" spans="1:8" x14ac:dyDescent="0.3">
      <c r="A4416">
        <v>203058</v>
      </c>
      <c r="B4416">
        <v>2.6223776223776198</v>
      </c>
      <c r="C4416">
        <v>0</v>
      </c>
      <c r="D4416">
        <v>-3.9510489510489499</v>
      </c>
      <c r="E4416">
        <v>59.103787626712297</v>
      </c>
      <c r="F4416">
        <v>-0.10311910427816801</v>
      </c>
      <c r="G4416">
        <v>0.61205883815223805</v>
      </c>
      <c r="H4416">
        <f t="shared" si="68"/>
        <v>4.7421147400639629</v>
      </c>
    </row>
    <row r="4417" spans="1:8" x14ac:dyDescent="0.3">
      <c r="A4417">
        <v>202962</v>
      </c>
      <c r="B4417">
        <v>2.6923076923076898</v>
      </c>
      <c r="C4417">
        <v>0</v>
      </c>
      <c r="D4417">
        <v>-3.9510489510489499</v>
      </c>
      <c r="E4417">
        <v>59.103787626712297</v>
      </c>
      <c r="F4417">
        <v>-8.0766762880623302E-2</v>
      </c>
      <c r="G4417">
        <v>0.610591857061619</v>
      </c>
      <c r="H4417">
        <f t="shared" si="68"/>
        <v>4.7811409227970021</v>
      </c>
    </row>
    <row r="4418" spans="1:8" x14ac:dyDescent="0.3">
      <c r="A4418">
        <v>202866</v>
      </c>
      <c r="B4418">
        <v>2.7622377622377599</v>
      </c>
      <c r="C4418">
        <v>0</v>
      </c>
      <c r="D4418">
        <v>-3.9510489510489499</v>
      </c>
      <c r="E4418">
        <v>59.103787626712297</v>
      </c>
      <c r="F4418">
        <v>-5.8199377960417902E-2</v>
      </c>
      <c r="G4418">
        <v>0.60835179911923298</v>
      </c>
      <c r="H4418">
        <f t="shared" si="68"/>
        <v>4.8208656140487136</v>
      </c>
    </row>
    <row r="4419" spans="1:8" x14ac:dyDescent="0.3">
      <c r="A4419">
        <v>202770</v>
      </c>
      <c r="B4419">
        <v>2.8321678321678299</v>
      </c>
      <c r="C4419">
        <v>0</v>
      </c>
      <c r="D4419">
        <v>-3.9510489510489499</v>
      </c>
      <c r="E4419">
        <v>59.103787626712297</v>
      </c>
      <c r="F4419">
        <v>-3.5461241052798298E-2</v>
      </c>
      <c r="G4419">
        <v>0.60530768159229698</v>
      </c>
      <c r="H4419">
        <f t="shared" ref="H4419:H4482" si="69">SQRT(B4419^2+C4419^2+D4419^2)</f>
        <v>4.8612716899131687</v>
      </c>
    </row>
    <row r="4420" spans="1:8" x14ac:dyDescent="0.3">
      <c r="A4420">
        <v>202674</v>
      </c>
      <c r="B4420">
        <v>2.9020979020978999</v>
      </c>
      <c r="C4420">
        <v>0</v>
      </c>
      <c r="D4420">
        <v>-3.9510489510489499</v>
      </c>
      <c r="E4420">
        <v>59.103787626712297</v>
      </c>
      <c r="F4420">
        <v>-1.2598681584428501E-2</v>
      </c>
      <c r="G4420">
        <v>0.60143087333565004</v>
      </c>
      <c r="H4420">
        <f t="shared" si="69"/>
        <v>4.9023423020986652</v>
      </c>
    </row>
    <row r="4421" spans="1:8" x14ac:dyDescent="0.3">
      <c r="A4421">
        <v>202578</v>
      </c>
      <c r="B4421">
        <v>2.9720279720279699</v>
      </c>
      <c r="C4421">
        <v>0</v>
      </c>
      <c r="D4421">
        <v>-3.9510489510489499</v>
      </c>
      <c r="E4421">
        <v>59.103787626712297</v>
      </c>
      <c r="F4421">
        <v>1.0340024733558301E-2</v>
      </c>
      <c r="G4421">
        <v>0.59669527713276005</v>
      </c>
      <c r="H4421">
        <f t="shared" si="69"/>
        <v>4.9440608896029685</v>
      </c>
    </row>
    <row r="4422" spans="1:8" x14ac:dyDescent="0.3">
      <c r="A4422">
        <v>202482</v>
      </c>
      <c r="B4422">
        <v>3.0419580419580399</v>
      </c>
      <c r="C4422">
        <v>0</v>
      </c>
      <c r="D4422">
        <v>-3.9510489510489499</v>
      </c>
      <c r="E4422">
        <v>59.103787626712297</v>
      </c>
      <c r="F4422">
        <v>3.3304762997966801E-2</v>
      </c>
      <c r="G4422">
        <v>0.59107750619767596</v>
      </c>
      <c r="H4422">
        <f t="shared" si="69"/>
        <v>4.986411188682518</v>
      </c>
    </row>
    <row r="4423" spans="1:8" x14ac:dyDescent="0.3">
      <c r="A4423">
        <v>202386</v>
      </c>
      <c r="B4423">
        <v>3.1118881118881099</v>
      </c>
      <c r="C4423">
        <v>0</v>
      </c>
      <c r="D4423">
        <v>-3.9510489510489499</v>
      </c>
      <c r="E4423">
        <v>59.103787626712297</v>
      </c>
      <c r="F4423">
        <v>5.6243701511938901E-2</v>
      </c>
      <c r="G4423">
        <v>0.58455705375193501</v>
      </c>
      <c r="H4423">
        <f t="shared" si="69"/>
        <v>5.0293772412193896</v>
      </c>
    </row>
    <row r="4424" spans="1:8" x14ac:dyDescent="0.3">
      <c r="A4424">
        <v>202290</v>
      </c>
      <c r="B4424">
        <v>3.1818181818181799</v>
      </c>
      <c r="C4424">
        <v>0</v>
      </c>
      <c r="D4424">
        <v>-3.9510489510489499</v>
      </c>
      <c r="E4424">
        <v>59.103787626712297</v>
      </c>
      <c r="F4424">
        <v>7.9103429202001196E-2</v>
      </c>
      <c r="G4424">
        <v>0.57711645458701899</v>
      </c>
      <c r="H4424">
        <f t="shared" si="69"/>
        <v>5.0729434015898258</v>
      </c>
    </row>
    <row r="4425" spans="1:8" x14ac:dyDescent="0.3">
      <c r="A4425">
        <v>202194</v>
      </c>
      <c r="B4425">
        <v>3.2517482517482499</v>
      </c>
      <c r="C4425">
        <v>0</v>
      </c>
      <c r="D4425">
        <v>-3.9510489510489499</v>
      </c>
      <c r="E4425">
        <v>59.103787626712297</v>
      </c>
      <c r="F4425">
        <v>0.10182910765952601</v>
      </c>
      <c r="G4425">
        <v>0.56874143752808104</v>
      </c>
      <c r="H4425">
        <f t="shared" si="69"/>
        <v>5.1170943421372259</v>
      </c>
    </row>
    <row r="4426" spans="1:8" x14ac:dyDescent="0.3">
      <c r="A4426">
        <v>202098</v>
      </c>
      <c r="B4426">
        <v>3.3216783216783199</v>
      </c>
      <c r="C4426">
        <v>0</v>
      </c>
      <c r="D4426">
        <v>-3.9510489510489499</v>
      </c>
      <c r="E4426">
        <v>59.103787626712297</v>
      </c>
      <c r="F4426">
        <v>0.124364637307156</v>
      </c>
      <c r="G4426">
        <v>0.559421067728467</v>
      </c>
      <c r="H4426">
        <f t="shared" si="69"/>
        <v>5.1618150573507293</v>
      </c>
    </row>
    <row r="4427" spans="1:8" x14ac:dyDescent="0.3">
      <c r="A4427">
        <v>202002</v>
      </c>
      <c r="B4427">
        <v>3.3916083916083899</v>
      </c>
      <c r="C4427">
        <v>0</v>
      </c>
      <c r="D4427">
        <v>-3.9510489510489499</v>
      </c>
      <c r="E4427">
        <v>59.103787626712297</v>
      </c>
      <c r="F4427">
        <v>0.14665283708794599</v>
      </c>
      <c r="G4427">
        <v>0.54914787774697704</v>
      </c>
      <c r="H4427">
        <f t="shared" si="69"/>
        <v>5.2070908668481541</v>
      </c>
    </row>
    <row r="4428" spans="1:8" x14ac:dyDescent="0.3">
      <c r="A4428">
        <v>201906</v>
      </c>
      <c r="B4428">
        <v>3.4615384615384599</v>
      </c>
      <c r="C4428">
        <v>0</v>
      </c>
      <c r="D4428">
        <v>-3.9510489510489499</v>
      </c>
      <c r="E4428">
        <v>59.103787626712297</v>
      </c>
      <c r="F4428">
        <v>0.16863563697519399</v>
      </c>
      <c r="G4428">
        <v>0.53791798639083299</v>
      </c>
      <c r="H4428">
        <f t="shared" si="69"/>
        <v>5.252907417259042</v>
      </c>
    </row>
    <row r="4429" spans="1:8" x14ac:dyDescent="0.3">
      <c r="A4429">
        <v>201810</v>
      </c>
      <c r="B4429">
        <v>3.5314685314685299</v>
      </c>
      <c r="C4429">
        <v>0</v>
      </c>
      <c r="D4429">
        <v>-3.9510489510489499</v>
      </c>
      <c r="E4429">
        <v>59.103787626712297</v>
      </c>
      <c r="F4429">
        <v>0.19025428250492499</v>
      </c>
      <c r="G4429">
        <v>0.52573120434663501</v>
      </c>
      <c r="H4429">
        <f t="shared" si="69"/>
        <v>5.2992506831001593</v>
      </c>
    </row>
    <row r="4430" spans="1:8" x14ac:dyDescent="0.3">
      <c r="A4430">
        <v>201714</v>
      </c>
      <c r="B4430">
        <v>3.6013986013985999</v>
      </c>
      <c r="C4430">
        <v>0</v>
      </c>
      <c r="D4430">
        <v>-3.9510489510489499</v>
      </c>
      <c r="E4430">
        <v>59.103787626712297</v>
      </c>
      <c r="F4430">
        <v>0.21144955044118899</v>
      </c>
      <c r="G4430">
        <v>0.51259112566916298</v>
      </c>
      <c r="H4430">
        <f t="shared" si="69"/>
        <v>5.3461069667320347</v>
      </c>
    </row>
    <row r="4431" spans="1:8" x14ac:dyDescent="0.3">
      <c r="A4431">
        <v>201618</v>
      </c>
      <c r="B4431">
        <v>3.6713286713286699</v>
      </c>
      <c r="C4431">
        <v>0</v>
      </c>
      <c r="D4431">
        <v>-3.9510489510489499</v>
      </c>
      <c r="E4431">
        <v>59.103787626712297</v>
      </c>
      <c r="F4431">
        <v>0.23216197459753199</v>
      </c>
      <c r="G4431">
        <v>0.498505204253199</v>
      </c>
      <c r="H4431">
        <f t="shared" si="69"/>
        <v>5.3934628974810739</v>
      </c>
    </row>
    <row r="4432" spans="1:8" x14ac:dyDescent="0.3">
      <c r="A4432">
        <v>201522</v>
      </c>
      <c r="B4432">
        <v>3.7412587412587399</v>
      </c>
      <c r="C4432">
        <v>0</v>
      </c>
      <c r="D4432">
        <v>-3.9510489510489499</v>
      </c>
      <c r="E4432">
        <v>59.103787626712297</v>
      </c>
      <c r="F4432">
        <v>0.25233208075652103</v>
      </c>
      <c r="G4432">
        <v>0.48348481447642799</v>
      </c>
      <c r="H4432">
        <f t="shared" si="69"/>
        <v>5.4413054300075769</v>
      </c>
    </row>
    <row r="4433" spans="1:8" x14ac:dyDescent="0.3">
      <c r="A4433">
        <v>201426</v>
      </c>
      <c r="B4433">
        <v>3.8111888111888099</v>
      </c>
      <c r="C4433">
        <v>0</v>
      </c>
      <c r="D4433">
        <v>-3.9510489510489499</v>
      </c>
      <c r="E4433">
        <v>59.103787626712297</v>
      </c>
      <c r="F4433">
        <v>0.27190062955372102</v>
      </c>
      <c r="G4433">
        <v>0.46754529527137201</v>
      </c>
      <c r="H4433">
        <f t="shared" si="69"/>
        <v>5.4896218419956559</v>
      </c>
    </row>
    <row r="4434" spans="1:8" x14ac:dyDescent="0.3">
      <c r="A4434">
        <v>201330</v>
      </c>
      <c r="B4434">
        <v>3.8811188811188799</v>
      </c>
      <c r="C4434">
        <v>0</v>
      </c>
      <c r="D4434">
        <v>-3.9510489510489499</v>
      </c>
      <c r="E4434">
        <v>59.103787626712297</v>
      </c>
      <c r="F4434">
        <v>0.29080886612342</v>
      </c>
      <c r="G4434">
        <v>0.45070597696084302</v>
      </c>
      <c r="H4434">
        <f t="shared" si="69"/>
        <v>5.5383997312366748</v>
      </c>
    </row>
    <row r="4435" spans="1:8" x14ac:dyDescent="0.3">
      <c r="A4435">
        <v>201234</v>
      </c>
      <c r="B4435">
        <v>3.9510489510489499</v>
      </c>
      <c r="C4435">
        <v>0</v>
      </c>
      <c r="D4435">
        <v>-3.9510489510489499</v>
      </c>
      <c r="E4435">
        <v>59.103787626712297</v>
      </c>
      <c r="F4435">
        <v>0.30899877524110703</v>
      </c>
      <c r="G4435">
        <v>0.43299019027402103</v>
      </c>
      <c r="H4435">
        <f t="shared" si="69"/>
        <v>5.5876270121734155</v>
      </c>
    </row>
    <row r="4436" spans="1:8" x14ac:dyDescent="0.3">
      <c r="A4436">
        <v>201138</v>
      </c>
      <c r="B4436">
        <v>4.0209790209790199</v>
      </c>
      <c r="C4436">
        <v>0</v>
      </c>
      <c r="D4436">
        <v>-3.9510489510489499</v>
      </c>
      <c r="E4436">
        <v>59.103787626712297</v>
      </c>
      <c r="F4436">
        <v>0.326413340642633</v>
      </c>
      <c r="G4436">
        <v>0.41442525704844302</v>
      </c>
      <c r="H4436">
        <f t="shared" si="69"/>
        <v>5.6372919119678739</v>
      </c>
    </row>
    <row r="4437" spans="1:8" x14ac:dyDescent="0.3">
      <c r="A4437">
        <v>201042</v>
      </c>
      <c r="B4437">
        <v>4.0909090909090899</v>
      </c>
      <c r="C4437">
        <v>0</v>
      </c>
      <c r="D4437">
        <v>-3.9510489510489499</v>
      </c>
      <c r="E4437">
        <v>59.103787626712297</v>
      </c>
      <c r="F4437">
        <v>0.34299680715249498</v>
      </c>
      <c r="G4437">
        <v>0.39504246221629902</v>
      </c>
      <c r="H4437">
        <f t="shared" si="69"/>
        <v>5.6873829661512723</v>
      </c>
    </row>
    <row r="4438" spans="1:8" x14ac:dyDescent="0.3">
      <c r="A4438">
        <v>200946</v>
      </c>
      <c r="B4438">
        <v>4.1608391608391599</v>
      </c>
      <c r="C4438">
        <v>0</v>
      </c>
      <c r="D4438">
        <v>-3.9510489510489499</v>
      </c>
      <c r="E4438">
        <v>59.103787626712297</v>
      </c>
      <c r="F4438">
        <v>0.358694944214006</v>
      </c>
      <c r="G4438">
        <v>0.37487700677095998</v>
      </c>
      <c r="H4438">
        <f t="shared" si="69"/>
        <v>5.7378890139107552</v>
      </c>
    </row>
    <row r="4439" spans="1:8" x14ac:dyDescent="0.3">
      <c r="A4439">
        <v>200850</v>
      </c>
      <c r="B4439">
        <v>4.2307692307692299</v>
      </c>
      <c r="C4439">
        <v>0</v>
      </c>
      <c r="D4439">
        <v>-3.9510489510489499</v>
      </c>
      <c r="E4439">
        <v>59.103787626712297</v>
      </c>
      <c r="F4439">
        <v>0.37345530938257299</v>
      </c>
      <c r="G4439">
        <v>0.35396794151085997</v>
      </c>
      <c r="H4439">
        <f t="shared" si="69"/>
        <v>5.7887991930631584</v>
      </c>
    </row>
    <row r="4440" spans="1:8" x14ac:dyDescent="0.3">
      <c r="A4440">
        <v>200754</v>
      </c>
      <c r="B4440">
        <v>4.3006993006993</v>
      </c>
      <c r="C4440">
        <v>0</v>
      </c>
      <c r="D4440">
        <v>-3.9510489510489499</v>
      </c>
      <c r="E4440">
        <v>59.103787626712297</v>
      </c>
      <c r="F4440">
        <v>0.38722751032008501</v>
      </c>
      <c r="G4440">
        <v>0.33235808146214002</v>
      </c>
      <c r="H4440">
        <f t="shared" si="69"/>
        <v>5.8401029347624052</v>
      </c>
    </row>
    <row r="4441" spans="1:8" x14ac:dyDescent="0.3">
      <c r="A4441">
        <v>200658</v>
      </c>
      <c r="B4441">
        <v>4.37062937062937</v>
      </c>
      <c r="C4441">
        <v>0</v>
      </c>
      <c r="D4441">
        <v>-3.9510489510489499</v>
      </c>
      <c r="E4441">
        <v>59.103787626712297</v>
      </c>
      <c r="F4441">
        <v>0.39996346381369702</v>
      </c>
      <c r="G4441">
        <v>0.31009390098815398</v>
      </c>
      <c r="H4441">
        <f t="shared" si="69"/>
        <v>5.8917899579833195</v>
      </c>
    </row>
    <row r="4442" spans="1:8" x14ac:dyDescent="0.3">
      <c r="A4442">
        <v>200562</v>
      </c>
      <c r="B4442">
        <v>4.44055944055944</v>
      </c>
      <c r="C4442">
        <v>0</v>
      </c>
      <c r="D4442">
        <v>-3.9510489510489499</v>
      </c>
      <c r="E4442">
        <v>59.103787626712297</v>
      </c>
      <c r="F4442">
        <v>0.41161765033612102</v>
      </c>
      <c r="G4442">
        <v>0.28722540970232402</v>
      </c>
      <c r="H4442">
        <f t="shared" si="69"/>
        <v>5.943850263821135</v>
      </c>
    </row>
    <row r="4443" spans="1:8" x14ac:dyDescent="0.3">
      <c r="A4443">
        <v>200466</v>
      </c>
      <c r="B4443">
        <v>4.51048951048951</v>
      </c>
      <c r="C4443">
        <v>0</v>
      </c>
      <c r="D4443">
        <v>-3.9510489510489499</v>
      </c>
      <c r="E4443">
        <v>59.103787626712297</v>
      </c>
      <c r="F4443">
        <v>0.42214736266713199</v>
      </c>
      <c r="G4443">
        <v>0.26380600941025401</v>
      </c>
      <c r="H4443">
        <f t="shared" si="69"/>
        <v>5.9962741296425826</v>
      </c>
    </row>
    <row r="4444" spans="1:8" x14ac:dyDescent="0.3">
      <c r="A4444">
        <v>200370</v>
      </c>
      <c r="B4444">
        <v>4.58041958041958</v>
      </c>
      <c r="C4444">
        <v>0</v>
      </c>
      <c r="D4444">
        <v>-3.9510489510489499</v>
      </c>
      <c r="E4444">
        <v>59.103787626712297</v>
      </c>
      <c r="F4444">
        <v>0.43151294710719901</v>
      </c>
      <c r="G4444">
        <v>0.239892332416756</v>
      </c>
      <c r="H4444">
        <f t="shared" si="69"/>
        <v>6.0490521031212889</v>
      </c>
    </row>
    <row r="4445" spans="1:8" x14ac:dyDescent="0.3">
      <c r="A4445">
        <v>200274</v>
      </c>
      <c r="B4445">
        <v>4.65034965034965</v>
      </c>
      <c r="C4445">
        <v>0</v>
      </c>
      <c r="D4445">
        <v>-3.9510489510489499</v>
      </c>
      <c r="E4445">
        <v>59.103787626712297</v>
      </c>
      <c r="F4445">
        <v>0.43967803583405901</v>
      </c>
      <c r="G4445">
        <v>0.21554406164283099</v>
      </c>
      <c r="H4445">
        <f t="shared" si="69"/>
        <v>6.1021749961871894</v>
      </c>
    </row>
    <row r="4446" spans="1:8" x14ac:dyDescent="0.3">
      <c r="A4446">
        <v>200178</v>
      </c>
      <c r="B4446">
        <v>4.72027972027972</v>
      </c>
      <c r="C4446">
        <v>0</v>
      </c>
      <c r="D4446">
        <v>-3.9510489510489499</v>
      </c>
      <c r="E4446">
        <v>59.103787626712297</v>
      </c>
      <c r="F4446">
        <v>0.44660976898157601</v>
      </c>
      <c r="G4446">
        <v>0.19082373310601</v>
      </c>
      <c r="H4446">
        <f t="shared" si="69"/>
        <v>6.1556338789168574</v>
      </c>
    </row>
    <row r="4447" spans="1:8" x14ac:dyDescent="0.3">
      <c r="A4447">
        <v>200082</v>
      </c>
      <c r="B4447">
        <v>4.79020979020979</v>
      </c>
      <c r="C4447">
        <v>0</v>
      </c>
      <c r="D4447">
        <v>-3.9510489510489499</v>
      </c>
      <c r="E4447">
        <v>59.103787626712297</v>
      </c>
      <c r="F4447">
        <v>0.45227900505715901</v>
      </c>
      <c r="G4447">
        <v>0.16579652142401</v>
      </c>
      <c r="H4447">
        <f t="shared" si="69"/>
        <v>6.2094200733890386</v>
      </c>
    </row>
    <row r="4448" spans="1:8" x14ac:dyDescent="0.3">
      <c r="A4448">
        <v>199986</v>
      </c>
      <c r="B4448">
        <v>4.86013986013986</v>
      </c>
      <c r="C4448">
        <v>0</v>
      </c>
      <c r="D4448">
        <v>-3.9510489510489499</v>
      </c>
      <c r="E4448">
        <v>59.103787626712297</v>
      </c>
      <c r="F4448">
        <v>0.45666051835930799</v>
      </c>
      <c r="G4448">
        <v>0.14053000910596</v>
      </c>
      <c r="H4448">
        <f t="shared" si="69"/>
        <v>6.263525147527174</v>
      </c>
    </row>
    <row r="4449" spans="1:8" x14ac:dyDescent="0.3">
      <c r="A4449">
        <v>199842</v>
      </c>
      <c r="B4449">
        <v>4.93006993006993</v>
      </c>
      <c r="C4449">
        <v>0</v>
      </c>
      <c r="D4449">
        <v>-3.9510489510489499</v>
      </c>
      <c r="E4449">
        <v>59.103787626712297</v>
      </c>
      <c r="F4449">
        <v>0.45973318211020398</v>
      </c>
      <c r="G4449">
        <v>0.11509394049652601</v>
      </c>
      <c r="H4449">
        <f t="shared" si="69"/>
        <v>6.3179409089484793</v>
      </c>
    </row>
    <row r="4450" spans="1:8" x14ac:dyDescent="0.3">
      <c r="A4450">
        <v>199890</v>
      </c>
      <c r="B4450">
        <v>5</v>
      </c>
      <c r="C4450">
        <v>0</v>
      </c>
      <c r="D4450">
        <v>-3.9510489510489499</v>
      </c>
      <c r="E4450">
        <v>59.103787626712297</v>
      </c>
      <c r="F4450">
        <v>0.46148013607944499</v>
      </c>
      <c r="G4450">
        <v>8.9559961335814106E-2</v>
      </c>
      <c r="H4450">
        <f t="shared" si="69"/>
        <v>6.3726593988369569</v>
      </c>
    </row>
    <row r="4451" spans="1:8" x14ac:dyDescent="0.3">
      <c r="A4451">
        <v>227250</v>
      </c>
      <c r="B4451">
        <v>-4.9650349650349703</v>
      </c>
      <c r="C4451">
        <v>0</v>
      </c>
      <c r="D4451">
        <v>-3.9160839160839198</v>
      </c>
      <c r="E4451">
        <v>59.103787626712297</v>
      </c>
      <c r="F4451">
        <v>0.46105531607667499</v>
      </c>
      <c r="G4451">
        <v>0.11536751324476199</v>
      </c>
      <c r="H4451">
        <f t="shared" si="69"/>
        <v>6.3235500663654891</v>
      </c>
    </row>
    <row r="4452" spans="1:8" x14ac:dyDescent="0.3">
      <c r="A4452">
        <v>227154</v>
      </c>
      <c r="B4452">
        <v>-4.8951048951048897</v>
      </c>
      <c r="C4452">
        <v>0</v>
      </c>
      <c r="D4452">
        <v>-3.9160839160839198</v>
      </c>
      <c r="E4452">
        <v>59.103787626712297</v>
      </c>
      <c r="F4452">
        <v>0.45792716612848</v>
      </c>
      <c r="G4452">
        <v>0.141059620787711</v>
      </c>
      <c r="H4452">
        <f t="shared" si="69"/>
        <v>6.2687929597244656</v>
      </c>
    </row>
    <row r="4453" spans="1:8" x14ac:dyDescent="0.3">
      <c r="A4453">
        <v>227058</v>
      </c>
      <c r="B4453">
        <v>-4.8251748251748197</v>
      </c>
      <c r="C4453">
        <v>0</v>
      </c>
      <c r="D4453">
        <v>-3.9160839160839198</v>
      </c>
      <c r="E4453">
        <v>59.103787626712297</v>
      </c>
      <c r="F4453">
        <v>0.45346563053800398</v>
      </c>
      <c r="G4453">
        <v>0.16658159519687199</v>
      </c>
      <c r="H4453">
        <f t="shared" si="69"/>
        <v>6.2143402973535347</v>
      </c>
    </row>
    <row r="4454" spans="1:8" x14ac:dyDescent="0.3">
      <c r="A4454">
        <v>226962</v>
      </c>
      <c r="B4454">
        <v>-4.7552447552447603</v>
      </c>
      <c r="C4454">
        <v>0</v>
      </c>
      <c r="D4454">
        <v>-3.9160839160839198</v>
      </c>
      <c r="E4454">
        <v>59.103787626712297</v>
      </c>
      <c r="F4454">
        <v>0.44769170919409601</v>
      </c>
      <c r="G4454">
        <v>0.191861925663145</v>
      </c>
      <c r="H4454">
        <f t="shared" si="69"/>
        <v>6.1602001526000736</v>
      </c>
    </row>
    <row r="4455" spans="1:8" x14ac:dyDescent="0.3">
      <c r="A4455">
        <v>226866</v>
      </c>
      <c r="B4455">
        <v>-4.6853146853146797</v>
      </c>
      <c r="C4455">
        <v>0</v>
      </c>
      <c r="D4455">
        <v>-3.9160839160839198</v>
      </c>
      <c r="E4455">
        <v>59.103787626712297</v>
      </c>
      <c r="F4455">
        <v>0.44063062337223602</v>
      </c>
      <c r="G4455">
        <v>0.21683126361423299</v>
      </c>
      <c r="H4455">
        <f t="shared" si="69"/>
        <v>6.1063808379625781</v>
      </c>
    </row>
    <row r="4456" spans="1:8" x14ac:dyDescent="0.3">
      <c r="A4456">
        <v>226770</v>
      </c>
      <c r="B4456">
        <v>-4.6153846153846203</v>
      </c>
      <c r="C4456">
        <v>0</v>
      </c>
      <c r="D4456">
        <v>-3.9160839160839198</v>
      </c>
      <c r="E4456">
        <v>59.103787626712297</v>
      </c>
      <c r="F4456">
        <v>0.43231163153302699</v>
      </c>
      <c r="G4456">
        <v>0.241422678183215</v>
      </c>
      <c r="H4456">
        <f t="shared" si="69"/>
        <v>6.0528909114356431</v>
      </c>
    </row>
    <row r="4457" spans="1:8" x14ac:dyDescent="0.3">
      <c r="A4457">
        <v>226674</v>
      </c>
      <c r="B4457">
        <v>-4.5454545454545503</v>
      </c>
      <c r="C4457">
        <v>0</v>
      </c>
      <c r="D4457">
        <v>-3.9160839160839198</v>
      </c>
      <c r="E4457">
        <v>59.103787626712297</v>
      </c>
      <c r="F4457">
        <v>0.42276783011056501</v>
      </c>
      <c r="G4457">
        <v>0.26557189621816102</v>
      </c>
      <c r="H4457">
        <f t="shared" si="69"/>
        <v>5.9997391828815863</v>
      </c>
    </row>
    <row r="4458" spans="1:8" x14ac:dyDescent="0.3">
      <c r="A4458">
        <v>226578</v>
      </c>
      <c r="B4458">
        <v>-4.4755244755244696</v>
      </c>
      <c r="C4458">
        <v>0</v>
      </c>
      <c r="D4458">
        <v>-3.9160839160839198</v>
      </c>
      <c r="E4458">
        <v>59.103787626712297</v>
      </c>
      <c r="F4458">
        <v>0.41203594058833698</v>
      </c>
      <c r="G4458">
        <v>0.28921752591329802</v>
      </c>
      <c r="H4458">
        <f t="shared" si="69"/>
        <v>5.9469347204109901</v>
      </c>
    </row>
    <row r="4459" spans="1:8" x14ac:dyDescent="0.3">
      <c r="A4459">
        <v>226482</v>
      </c>
      <c r="B4459">
        <v>-4.4055944055944103</v>
      </c>
      <c r="C4459">
        <v>0</v>
      </c>
      <c r="D4459">
        <v>-3.9160839160839198</v>
      </c>
      <c r="E4459">
        <v>59.103787626712297</v>
      </c>
      <c r="F4459">
        <v>0.40015608421813398</v>
      </c>
      <c r="G4459">
        <v>0.31230126324469398</v>
      </c>
      <c r="H4459">
        <f t="shared" si="69"/>
        <v>5.8944868567514792</v>
      </c>
    </row>
    <row r="4460" spans="1:8" x14ac:dyDescent="0.3">
      <c r="A4460">
        <v>226386</v>
      </c>
      <c r="B4460">
        <v>-4.3356643356643403</v>
      </c>
      <c r="C4460">
        <v>0</v>
      </c>
      <c r="D4460">
        <v>-3.9160839160839198</v>
      </c>
      <c r="E4460">
        <v>59.103787626712297</v>
      </c>
      <c r="F4460">
        <v>0.38717154578694701</v>
      </c>
      <c r="G4460">
        <v>0.33476808049921902</v>
      </c>
      <c r="H4460">
        <f t="shared" si="69"/>
        <v>5.8424051955819429</v>
      </c>
    </row>
    <row r="4461" spans="1:8" x14ac:dyDescent="0.3">
      <c r="A4461">
        <v>226290</v>
      </c>
      <c r="B4461">
        <v>-4.2657342657342703</v>
      </c>
      <c r="C4461">
        <v>0</v>
      </c>
      <c r="D4461">
        <v>-3.9160839160839198</v>
      </c>
      <c r="E4461">
        <v>59.103787626712297</v>
      </c>
      <c r="F4461">
        <v>0.37312852787808698</v>
      </c>
      <c r="G4461">
        <v>0.35656639629415099</v>
      </c>
      <c r="H4461">
        <f t="shared" si="69"/>
        <v>5.7906996178070456</v>
      </c>
    </row>
    <row r="4462" spans="1:8" x14ac:dyDescent="0.3">
      <c r="A4462">
        <v>226194</v>
      </c>
      <c r="B4462">
        <v>-4.1958041958042003</v>
      </c>
      <c r="C4462">
        <v>0</v>
      </c>
      <c r="D4462">
        <v>-3.9160839160839198</v>
      </c>
      <c r="E4462">
        <v>59.103787626712297</v>
      </c>
      <c r="F4462">
        <v>0.35807589710526599</v>
      </c>
      <c r="G4462">
        <v>0.37764822659541503</v>
      </c>
      <c r="H4462">
        <f t="shared" si="69"/>
        <v>5.7393802877435558</v>
      </c>
    </row>
    <row r="4463" spans="1:8" x14ac:dyDescent="0.3">
      <c r="A4463">
        <v>226098</v>
      </c>
      <c r="B4463">
        <v>-4.1258741258741196</v>
      </c>
      <c r="C4463">
        <v>0</v>
      </c>
      <c r="D4463">
        <v>-3.9160839160839198</v>
      </c>
      <c r="E4463">
        <v>59.103787626712297</v>
      </c>
      <c r="F4463">
        <v>0.34206492382225301</v>
      </c>
      <c r="G4463">
        <v>0.39796931635441801</v>
      </c>
      <c r="H4463">
        <f t="shared" si="69"/>
        <v>5.6884576591874794</v>
      </c>
    </row>
    <row r="4464" spans="1:8" x14ac:dyDescent="0.3">
      <c r="A4464">
        <v>226002</v>
      </c>
      <c r="B4464">
        <v>-4.0559440559440603</v>
      </c>
      <c r="C4464">
        <v>0</v>
      </c>
      <c r="D4464">
        <v>-3.9160839160839198</v>
      </c>
      <c r="E4464">
        <v>59.103787626712297</v>
      </c>
      <c r="F4464">
        <v>0.32514901682568198</v>
      </c>
      <c r="G4464">
        <v>0.417489251496172</v>
      </c>
      <c r="H4464">
        <f t="shared" si="69"/>
        <v>5.6379424813276628</v>
      </c>
    </row>
    <row r="4465" spans="1:8" x14ac:dyDescent="0.3">
      <c r="A4465">
        <v>225906</v>
      </c>
      <c r="B4465">
        <v>-3.9860139860139898</v>
      </c>
      <c r="C4465">
        <v>0</v>
      </c>
      <c r="D4465">
        <v>-3.9160839160839198</v>
      </c>
      <c r="E4465">
        <v>59.103787626712297</v>
      </c>
      <c r="F4465">
        <v>0.30738345457466898</v>
      </c>
      <c r="G4465">
        <v>0.43617155110399702</v>
      </c>
      <c r="H4465">
        <f t="shared" si="69"/>
        <v>5.5878458044679711</v>
      </c>
    </row>
    <row r="4466" spans="1:8" x14ac:dyDescent="0.3">
      <c r="A4466">
        <v>225810</v>
      </c>
      <c r="B4466">
        <v>-3.9160839160839198</v>
      </c>
      <c r="C4466">
        <v>0</v>
      </c>
      <c r="D4466">
        <v>-3.9160839160839198</v>
      </c>
      <c r="E4466">
        <v>59.103787626712297</v>
      </c>
      <c r="F4466">
        <v>0.288825114448097</v>
      </c>
      <c r="G4466">
        <v>0.453983739757992</v>
      </c>
      <c r="H4466">
        <f t="shared" si="69"/>
        <v>5.5381789855170203</v>
      </c>
    </row>
    <row r="4467" spans="1:8" x14ac:dyDescent="0.3">
      <c r="A4467">
        <v>225714</v>
      </c>
      <c r="B4467">
        <v>-3.8461538461538498</v>
      </c>
      <c r="C4467">
        <v>0</v>
      </c>
      <c r="D4467">
        <v>-3.9160839160839198</v>
      </c>
      <c r="E4467">
        <v>59.103787626712297</v>
      </c>
      <c r="F4467">
        <v>0.26953220154874202</v>
      </c>
      <c r="G4467">
        <v>0.47089740009492798</v>
      </c>
      <c r="H4467">
        <f t="shared" si="69"/>
        <v>5.4889536932001182</v>
      </c>
    </row>
    <row r="4468" spans="1:8" x14ac:dyDescent="0.3">
      <c r="A4468">
        <v>225618</v>
      </c>
      <c r="B4468">
        <v>-3.7762237762237798</v>
      </c>
      <c r="C4468">
        <v>0</v>
      </c>
      <c r="D4468">
        <v>-3.9160839160839198</v>
      </c>
      <c r="E4468">
        <v>59.103787626712297</v>
      </c>
      <c r="F4468">
        <v>0.249563978543035</v>
      </c>
      <c r="G4468">
        <v>0.48688820576547498</v>
      </c>
      <c r="H4468">
        <f t="shared" si="69"/>
        <v>5.4401819129445439</v>
      </c>
    </row>
    <row r="4469" spans="1:8" x14ac:dyDescent="0.3">
      <c r="A4469">
        <v>225522</v>
      </c>
      <c r="B4469">
        <v>-3.7062937062937098</v>
      </c>
      <c r="C4469">
        <v>0</v>
      </c>
      <c r="D4469">
        <v>-3.9160839160839198</v>
      </c>
      <c r="E4469">
        <v>59.103787626712297</v>
      </c>
      <c r="F4469">
        <v>0.22898049799617801</v>
      </c>
      <c r="G4469">
        <v>0.50193593507009004</v>
      </c>
      <c r="H4469">
        <f t="shared" si="69"/>
        <v>5.3918759513849661</v>
      </c>
    </row>
    <row r="4470" spans="1:8" x14ac:dyDescent="0.3">
      <c r="A4470">
        <v>225426</v>
      </c>
      <c r="B4470">
        <v>-3.6363636363636398</v>
      </c>
      <c r="C4470">
        <v>0</v>
      </c>
      <c r="D4470">
        <v>-3.9160839160839198</v>
      </c>
      <c r="E4470">
        <v>59.103787626712297</v>
      </c>
      <c r="F4470">
        <v>0.20784233862492801</v>
      </c>
      <c r="G4470">
        <v>0.51602446565682103</v>
      </c>
      <c r="H4470">
        <f t="shared" si="69"/>
        <v>5.3440484404315578</v>
      </c>
    </row>
    <row r="4471" spans="1:8" x14ac:dyDescent="0.3">
      <c r="A4471">
        <v>225330</v>
      </c>
      <c r="B4471">
        <v>-3.5664335664335698</v>
      </c>
      <c r="C4471">
        <v>0</v>
      </c>
      <c r="D4471">
        <v>-3.9160839160839198</v>
      </c>
      <c r="E4471">
        <v>59.103787626712297</v>
      </c>
      <c r="F4471">
        <v>0.18621034684473201</v>
      </c>
      <c r="G4471">
        <v>0.52914175076193104</v>
      </c>
      <c r="H4471">
        <f t="shared" si="69"/>
        <v>5.296712340838913</v>
      </c>
    </row>
    <row r="4472" spans="1:8" x14ac:dyDescent="0.3">
      <c r="A4472">
        <v>225234</v>
      </c>
      <c r="B4472">
        <v>-3.4965034965034998</v>
      </c>
      <c r="C4472">
        <v>0</v>
      </c>
      <c r="D4472">
        <v>-3.9160839160839198</v>
      </c>
      <c r="E4472">
        <v>59.103787626712297</v>
      </c>
      <c r="F4472">
        <v>0.16414538493436101</v>
      </c>
      <c r="G4472">
        <v>0.54127977756711898</v>
      </c>
      <c r="H4472">
        <f t="shared" si="69"/>
        <v>5.2498809452093642</v>
      </c>
    </row>
    <row r="4473" spans="1:8" x14ac:dyDescent="0.3">
      <c r="A4473">
        <v>225138</v>
      </c>
      <c r="B4473">
        <v>-3.4265734265734298</v>
      </c>
      <c r="C4473">
        <v>0</v>
      </c>
      <c r="D4473">
        <v>-3.9160839160839198</v>
      </c>
      <c r="E4473">
        <v>59.103787626712297</v>
      </c>
      <c r="F4473">
        <v>0.141708087080126</v>
      </c>
      <c r="G4473">
        <v>0.55243450833451102</v>
      </c>
      <c r="H4473">
        <f t="shared" si="69"/>
        <v>5.203567880359623</v>
      </c>
    </row>
    <row r="4474" spans="1:8" x14ac:dyDescent="0.3">
      <c r="A4474">
        <v>225042</v>
      </c>
      <c r="B4474">
        <v>-3.3566433566433602</v>
      </c>
      <c r="C4474">
        <v>0</v>
      </c>
      <c r="D4474">
        <v>-3.9160839160839198</v>
      </c>
      <c r="E4474">
        <v>59.103787626712297</v>
      </c>
      <c r="F4474">
        <v>0.118958624493484</v>
      </c>
      <c r="G4474">
        <v>0.56260580506193703</v>
      </c>
      <c r="H4474">
        <f t="shared" si="69"/>
        <v>5.1577871089750467</v>
      </c>
    </row>
    <row r="4475" spans="1:8" x14ac:dyDescent="0.3">
      <c r="A4475">
        <v>224946</v>
      </c>
      <c r="B4475">
        <v>-3.2867132867132902</v>
      </c>
      <c r="C4475">
        <v>0</v>
      </c>
      <c r="D4475">
        <v>-3.9160839160839198</v>
      </c>
      <c r="E4475">
        <v>59.103787626712297</v>
      </c>
      <c r="F4475">
        <v>9.5956480720764403E-2</v>
      </c>
      <c r="G4475">
        <v>0.57179733847580505</v>
      </c>
      <c r="H4475">
        <f t="shared" si="69"/>
        <v>5.1125529304711206</v>
      </c>
    </row>
    <row r="4476" spans="1:8" x14ac:dyDescent="0.3">
      <c r="A4476">
        <v>224850</v>
      </c>
      <c r="B4476">
        <v>-3.2167832167832202</v>
      </c>
      <c r="C4476">
        <v>0</v>
      </c>
      <c r="D4476">
        <v>-3.9160839160839198</v>
      </c>
      <c r="E4476">
        <v>59.103787626712297</v>
      </c>
      <c r="F4476">
        <v>7.2760238182402598E-2</v>
      </c>
      <c r="G4476">
        <v>0.580016482246554</v>
      </c>
      <c r="H4476">
        <f t="shared" si="69"/>
        <v>5.0678799809771906</v>
      </c>
    </row>
    <row r="4477" spans="1:8" x14ac:dyDescent="0.3">
      <c r="A4477">
        <v>224754</v>
      </c>
      <c r="B4477">
        <v>-3.1468531468531502</v>
      </c>
      <c r="C4477">
        <v>0</v>
      </c>
      <c r="D4477">
        <v>-3.9160839160839198</v>
      </c>
      <c r="E4477">
        <v>59.103787626712297</v>
      </c>
      <c r="F4477">
        <v>4.9427376891840701E-2</v>
      </c>
      <c r="G4477">
        <v>0.58727419337182196</v>
      </c>
      <c r="H4477">
        <f t="shared" si="69"/>
        <v>5.023783232352959</v>
      </c>
    </row>
    <row r="4478" spans="1:8" x14ac:dyDescent="0.3">
      <c r="A4478">
        <v>224658</v>
      </c>
      <c r="B4478">
        <v>-3.0769230769230802</v>
      </c>
      <c r="C4478">
        <v>0</v>
      </c>
      <c r="D4478">
        <v>-3.9160839160839198</v>
      </c>
      <c r="E4478">
        <v>59.103787626712297</v>
      </c>
      <c r="F4478">
        <v>2.6014086211764299E-2</v>
      </c>
      <c r="G4478">
        <v>0.59358487972465501</v>
      </c>
      <c r="H4478">
        <f t="shared" si="69"/>
        <v>4.9802779901440202</v>
      </c>
    </row>
    <row r="4479" spans="1:8" x14ac:dyDescent="0.3">
      <c r="A4479">
        <v>224562</v>
      </c>
      <c r="B4479">
        <v>-3.0069930069930102</v>
      </c>
      <c r="C4479">
        <v>0</v>
      </c>
      <c r="D4479">
        <v>-3.9160839160839198</v>
      </c>
      <c r="E4479">
        <v>59.103787626712297</v>
      </c>
      <c r="F4479">
        <v>2.5750904081212E-3</v>
      </c>
      <c r="G4479">
        <v>0.59896625580799401</v>
      </c>
      <c r="H4479">
        <f t="shared" si="69"/>
        <v>4.9373798903787049</v>
      </c>
    </row>
    <row r="4480" spans="1:8" x14ac:dyDescent="0.3">
      <c r="A4480">
        <v>224466</v>
      </c>
      <c r="B4480">
        <v>-2.9370629370629402</v>
      </c>
      <c r="C4480">
        <v>0</v>
      </c>
      <c r="D4480">
        <v>-3.9160839160839198</v>
      </c>
      <c r="E4480">
        <v>59.103787626712297</v>
      </c>
      <c r="F4480">
        <v>-2.08365113389705E-2</v>
      </c>
      <c r="G4480">
        <v>0.60343918779197303</v>
      </c>
      <c r="H4480">
        <f t="shared" si="69"/>
        <v>4.8951048951048994</v>
      </c>
    </row>
    <row r="4481" spans="1:8" x14ac:dyDescent="0.3">
      <c r="A4481">
        <v>224370</v>
      </c>
      <c r="B4481">
        <v>-2.8671328671328702</v>
      </c>
      <c r="C4481">
        <v>0</v>
      </c>
      <c r="D4481">
        <v>-3.9160839160839198</v>
      </c>
      <c r="E4481">
        <v>59.103787626712297</v>
      </c>
      <c r="F4481">
        <v>-4.4169389913149802E-2</v>
      </c>
      <c r="G4481">
        <v>0.60702752893711198</v>
      </c>
      <c r="H4481">
        <f t="shared" si="69"/>
        <v>4.8534692865624196</v>
      </c>
    </row>
    <row r="4482" spans="1:8" x14ac:dyDescent="0.3">
      <c r="A4482">
        <v>224274</v>
      </c>
      <c r="B4482">
        <v>-2.7972027972028002</v>
      </c>
      <c r="C4482">
        <v>0</v>
      </c>
      <c r="D4482">
        <v>-3.9160839160839198</v>
      </c>
      <c r="E4482">
        <v>59.103787626712297</v>
      </c>
      <c r="F4482">
        <v>-6.7374115781934293E-2</v>
      </c>
      <c r="G4482">
        <v>0.609757946524073</v>
      </c>
      <c r="H4482">
        <f t="shared" si="69"/>
        <v>4.8124896598839921</v>
      </c>
    </row>
    <row r="4483" spans="1:8" x14ac:dyDescent="0.3">
      <c r="A4483">
        <v>224178</v>
      </c>
      <c r="B4483">
        <v>-2.7272727272727302</v>
      </c>
      <c r="C4483">
        <v>0</v>
      </c>
      <c r="D4483">
        <v>-3.9160839160839198</v>
      </c>
      <c r="E4483">
        <v>59.103787626712297</v>
      </c>
      <c r="F4483">
        <v>-9.04032727221524E-2</v>
      </c>
      <c r="G4483">
        <v>0.61165974141924695</v>
      </c>
      <c r="H4483">
        <f t="shared" ref="H4483:H4546" si="70">SQRT(B4483^2+C4483^2+D4483^2)</f>
        <v>4.7721829142161774</v>
      </c>
    </row>
    <row r="4484" spans="1:8" x14ac:dyDescent="0.3">
      <c r="A4484">
        <v>224082</v>
      </c>
      <c r="B4484">
        <v>-2.6573426573426602</v>
      </c>
      <c r="C4484">
        <v>0</v>
      </c>
      <c r="D4484">
        <v>-3.9160839160839198</v>
      </c>
      <c r="E4484">
        <v>59.103787626712297</v>
      </c>
      <c r="F4484">
        <v>-0.11321155552494799</v>
      </c>
      <c r="G4484">
        <v>0.61276466140508301</v>
      </c>
      <c r="H4484">
        <f t="shared" si="70"/>
        <v>4.7325662421506705</v>
      </c>
    </row>
    <row r="4485" spans="1:8" x14ac:dyDescent="0.3">
      <c r="A4485">
        <v>223986</v>
      </c>
      <c r="B4485">
        <v>-2.5874125874125902</v>
      </c>
      <c r="C4485">
        <v>0</v>
      </c>
      <c r="D4485">
        <v>-3.9160839160839198</v>
      </c>
      <c r="E4485">
        <v>59.103787626712297</v>
      </c>
      <c r="F4485">
        <v>-0.135755851566394</v>
      </c>
      <c r="G4485">
        <v>0.61310670939484402</v>
      </c>
      <c r="H4485">
        <f t="shared" si="70"/>
        <v>4.6936571173566017</v>
      </c>
    </row>
    <row r="4486" spans="1:8" x14ac:dyDescent="0.3">
      <c r="A4486">
        <v>223890</v>
      </c>
      <c r="B4486">
        <v>-2.5174825174825202</v>
      </c>
      <c r="C4486">
        <v>0</v>
      </c>
      <c r="D4486">
        <v>-3.9160839160839198</v>
      </c>
      <c r="E4486">
        <v>59.103787626712297</v>
      </c>
      <c r="F4486">
        <v>-0.157995306241412</v>
      </c>
      <c r="G4486">
        <v>0.61272194763366505</v>
      </c>
      <c r="H4486">
        <f t="shared" si="70"/>
        <v>4.6554732803058059</v>
      </c>
    </row>
    <row r="4487" spans="1:8" x14ac:dyDescent="0.3">
      <c r="A4487">
        <v>223794</v>
      </c>
      <c r="B4487">
        <v>-2.4475524475524502</v>
      </c>
      <c r="C4487">
        <v>0</v>
      </c>
      <c r="D4487">
        <v>-3.9160839160839198</v>
      </c>
      <c r="E4487">
        <v>59.103787626712297</v>
      </c>
      <c r="F4487">
        <v>-0.17989137236939201</v>
      </c>
      <c r="G4487">
        <v>0.61164829896155404</v>
      </c>
      <c r="H4487">
        <f t="shared" si="70"/>
        <v>4.6180327219857542</v>
      </c>
    </row>
    <row r="4488" spans="1:8" x14ac:dyDescent="0.3">
      <c r="A4488">
        <v>223698</v>
      </c>
      <c r="B4488">
        <v>-2.3776223776223802</v>
      </c>
      <c r="C4488">
        <v>0</v>
      </c>
      <c r="D4488">
        <v>-3.9160839160839198</v>
      </c>
      <c r="E4488">
        <v>59.103787626712297</v>
      </c>
      <c r="F4488">
        <v>-0.20140784378889801</v>
      </c>
      <c r="G4488">
        <v>0.60992534617997796</v>
      </c>
      <c r="H4488">
        <f t="shared" si="70"/>
        <v>4.5813536654990816</v>
      </c>
    </row>
    <row r="4489" spans="1:8" x14ac:dyDescent="0.3">
      <c r="A4489">
        <v>223602</v>
      </c>
      <c r="B4489">
        <v>-2.3076923076923102</v>
      </c>
      <c r="C4489">
        <v>0</v>
      </c>
      <c r="D4489">
        <v>-3.9160839160839198</v>
      </c>
      <c r="E4489">
        <v>59.103787626712297</v>
      </c>
      <c r="F4489">
        <v>-0.22251087346524001</v>
      </c>
      <c r="G4489">
        <v>0.60759413052210898</v>
      </c>
      <c r="H4489">
        <f t="shared" si="70"/>
        <v>4.5454545454545503</v>
      </c>
    </row>
    <row r="4490" spans="1:8" x14ac:dyDescent="0.3">
      <c r="A4490">
        <v>223506</v>
      </c>
      <c r="B4490">
        <v>-2.2377622377622401</v>
      </c>
      <c r="C4490">
        <v>0</v>
      </c>
      <c r="D4490">
        <v>-3.9160839160839198</v>
      </c>
      <c r="E4490">
        <v>59.103787626712297</v>
      </c>
      <c r="F4490">
        <v>-0.243168976537736</v>
      </c>
      <c r="G4490">
        <v>0.60469695017860303</v>
      </c>
      <c r="H4490">
        <f t="shared" si="70"/>
        <v>4.5103539850621299</v>
      </c>
    </row>
    <row r="4491" spans="1:8" x14ac:dyDescent="0.3">
      <c r="A4491">
        <v>223410</v>
      </c>
      <c r="B4491">
        <v>-2.1678321678321701</v>
      </c>
      <c r="C4491">
        <v>0</v>
      </c>
      <c r="D4491">
        <v>-3.9160839160839198</v>
      </c>
      <c r="E4491">
        <v>59.103787626712297</v>
      </c>
      <c r="F4491">
        <v>-0.26335301883225098</v>
      </c>
      <c r="G4491">
        <v>0.60127715977644602</v>
      </c>
      <c r="H4491">
        <f t="shared" si="70"/>
        <v>4.4760707708546228</v>
      </c>
    </row>
    <row r="4492" spans="1:8" x14ac:dyDescent="0.3">
      <c r="A4492">
        <v>223314</v>
      </c>
      <c r="B4492">
        <v>-2.0979020979021001</v>
      </c>
      <c r="C4492">
        <v>0</v>
      </c>
      <c r="D4492">
        <v>-3.9160839160839198</v>
      </c>
      <c r="E4492">
        <v>59.103787626712297</v>
      </c>
      <c r="F4492">
        <v>-0.28303619145837</v>
      </c>
      <c r="G4492">
        <v>0.59737897164881504</v>
      </c>
      <c r="H4492">
        <f t="shared" si="70"/>
        <v>4.4426238249702399</v>
      </c>
    </row>
    <row r="4493" spans="1:8" x14ac:dyDescent="0.3">
      <c r="A4493">
        <v>223218</v>
      </c>
      <c r="B4493">
        <v>-2.0279720279720301</v>
      </c>
      <c r="C4493">
        <v>0</v>
      </c>
      <c r="D4493">
        <v>-3.9160839160839198</v>
      </c>
      <c r="E4493">
        <v>59.103787626712297</v>
      </c>
      <c r="F4493">
        <v>-0.30219397219843003</v>
      </c>
      <c r="G4493">
        <v>0.59304725966999705</v>
      </c>
      <c r="H4493">
        <f t="shared" si="70"/>
        <v>4.4100321749447771</v>
      </c>
    </row>
    <row r="4494" spans="1:8" x14ac:dyDescent="0.3">
      <c r="A4494">
        <v>223122</v>
      </c>
      <c r="B4494">
        <v>-1.9580419580419599</v>
      </c>
      <c r="C4494">
        <v>0</v>
      </c>
      <c r="D4494">
        <v>-3.9160839160839198</v>
      </c>
      <c r="E4494">
        <v>59.103787626712297</v>
      </c>
      <c r="F4494">
        <v>-0.32080407447689002</v>
      </c>
      <c r="G4494">
        <v>0.58832736636210803</v>
      </c>
      <c r="H4494">
        <f t="shared" si="70"/>
        <v>4.378314920978613</v>
      </c>
    </row>
    <row r="4495" spans="1:8" x14ac:dyDescent="0.3">
      <c r="A4495">
        <v>223026</v>
      </c>
      <c r="B4495">
        <v>-1.8881118881118899</v>
      </c>
      <c r="C4495">
        <v>0</v>
      </c>
      <c r="D4495">
        <v>-3.9160839160839198</v>
      </c>
      <c r="E4495">
        <v>59.103787626712297</v>
      </c>
      <c r="F4495">
        <v>-0.33884638477231999</v>
      </c>
      <c r="G4495">
        <v>0.58326491391074797</v>
      </c>
      <c r="H4495">
        <f t="shared" si="70"/>
        <v>4.3474912006628159</v>
      </c>
    </row>
    <row r="4496" spans="1:8" x14ac:dyDescent="0.3">
      <c r="A4496">
        <v>222930</v>
      </c>
      <c r="B4496">
        <v>-1.8181818181818199</v>
      </c>
      <c r="C4496">
        <v>0</v>
      </c>
      <c r="D4496">
        <v>-3.9160839160839198</v>
      </c>
      <c r="E4496">
        <v>59.103787626712297</v>
      </c>
      <c r="F4496">
        <v>-0.35630288940006599</v>
      </c>
      <c r="G4496">
        <v>0.57790561965587794</v>
      </c>
      <c r="H4496">
        <f t="shared" si="70"/>
        <v>4.3175801511701106</v>
      </c>
    </row>
    <row r="4497" spans="1:8" x14ac:dyDescent="0.3">
      <c r="A4497">
        <v>222834</v>
      </c>
      <c r="B4497">
        <v>-1.7482517482517499</v>
      </c>
      <c r="C4497">
        <v>0</v>
      </c>
      <c r="D4497">
        <v>-3.9160839160839198</v>
      </c>
      <c r="E4497">
        <v>59.103787626712297</v>
      </c>
      <c r="F4497">
        <v>-0.373157591650573</v>
      </c>
      <c r="G4497">
        <v>0.57229511655327603</v>
      </c>
      <c r="H4497">
        <f t="shared" si="70"/>
        <v>4.2886008689404136</v>
      </c>
    </row>
    <row r="4498" spans="1:8" x14ac:dyDescent="0.3">
      <c r="A4498">
        <v>222738</v>
      </c>
      <c r="B4498">
        <v>-1.6783216783216801</v>
      </c>
      <c r="C4498">
        <v>0</v>
      </c>
      <c r="D4498">
        <v>-3.9160839160839198</v>
      </c>
      <c r="E4498">
        <v>59.103787626712297</v>
      </c>
      <c r="F4498">
        <v>-0.38939642031605598</v>
      </c>
      <c r="G4498">
        <v>0.56647877903199495</v>
      </c>
      <c r="H4498">
        <f t="shared" si="70"/>
        <v>4.2605723669168762</v>
      </c>
    </row>
    <row r="4499" spans="1:8" x14ac:dyDescent="0.3">
      <c r="A4499">
        <v>222642</v>
      </c>
      <c r="B4499">
        <v>-1.6083916083916101</v>
      </c>
      <c r="C4499">
        <v>0</v>
      </c>
      <c r="D4499">
        <v>-3.9160839160839198</v>
      </c>
      <c r="E4499">
        <v>59.103787626712297</v>
      </c>
      <c r="F4499">
        <v>-0.40500713067604599</v>
      </c>
      <c r="G4499">
        <v>0.560501554605494</v>
      </c>
      <c r="H4499">
        <f t="shared" si="70"/>
        <v>4.2335135294168742</v>
      </c>
    </row>
    <row r="4500" spans="1:8" x14ac:dyDescent="0.3">
      <c r="A4500">
        <v>222546</v>
      </c>
      <c r="B4500">
        <v>-1.5384615384615401</v>
      </c>
      <c r="C4500">
        <v>0</v>
      </c>
      <c r="D4500">
        <v>-3.9160839160839198</v>
      </c>
      <c r="E4500">
        <v>59.103787626712297</v>
      </c>
      <c r="F4500">
        <v>-0.41997919904006098</v>
      </c>
      <c r="G4500">
        <v>0.55440780152952496</v>
      </c>
      <c r="H4500">
        <f t="shared" si="70"/>
        <v>4.2074430647528214</v>
      </c>
    </row>
    <row r="4501" spans="1:8" x14ac:dyDescent="0.3">
      <c r="A4501">
        <v>222450</v>
      </c>
      <c r="B4501">
        <v>-1.4685314685314701</v>
      </c>
      <c r="C4501">
        <v>0</v>
      </c>
      <c r="D4501">
        <v>-3.9160839160839198</v>
      </c>
      <c r="E4501">
        <v>59.103787626712297</v>
      </c>
      <c r="F4501">
        <v>-0.43430371196296902</v>
      </c>
      <c r="G4501">
        <v>0.54824113273953201</v>
      </c>
      <c r="H4501">
        <f t="shared" si="70"/>
        <v>4.1823794557498442</v>
      </c>
    </row>
    <row r="4502" spans="1:8" x14ac:dyDescent="0.3">
      <c r="A4502">
        <v>222354</v>
      </c>
      <c r="B4502">
        <v>-1.3986013986014001</v>
      </c>
      <c r="C4502">
        <v>0</v>
      </c>
      <c r="D4502">
        <v>-3.9160839160839198</v>
      </c>
      <c r="E4502">
        <v>59.103787626712297</v>
      </c>
      <c r="F4502">
        <v>-0.44797325125540499</v>
      </c>
      <c r="G4502">
        <v>0.54204426624500501</v>
      </c>
      <c r="H4502">
        <f t="shared" si="70"/>
        <v>4.1583409083408442</v>
      </c>
    </row>
    <row r="4503" spans="1:8" x14ac:dyDescent="0.3">
      <c r="A4503">
        <v>222258</v>
      </c>
      <c r="B4503">
        <v>-1.3286713286713301</v>
      </c>
      <c r="C4503">
        <v>0</v>
      </c>
      <c r="D4503">
        <v>-3.9160839160839198</v>
      </c>
      <c r="E4503">
        <v>59.103787626712297</v>
      </c>
      <c r="F4503">
        <v>-0.460981775907991</v>
      </c>
      <c r="G4503">
        <v>0.53585888210884403</v>
      </c>
      <c r="H4503">
        <f t="shared" si="70"/>
        <v>4.1353452984538555</v>
      </c>
    </row>
    <row r="4504" spans="1:8" x14ac:dyDescent="0.3">
      <c r="A4504">
        <v>222162</v>
      </c>
      <c r="B4504">
        <v>-1.2587412587412601</v>
      </c>
      <c r="C4504">
        <v>0</v>
      </c>
      <c r="D4504">
        <v>-3.9160839160839198</v>
      </c>
      <c r="E4504">
        <v>59.103787626712297</v>
      </c>
      <c r="F4504">
        <v>-0.47332450203426601</v>
      </c>
      <c r="G4504">
        <v>0.52972548609674996</v>
      </c>
      <c r="H4504">
        <f t="shared" si="70"/>
        <v>4.1134101174413304</v>
      </c>
    </row>
    <row r="4505" spans="1:8" x14ac:dyDescent="0.3">
      <c r="A4505">
        <v>222066</v>
      </c>
      <c r="B4505">
        <v>-1.1888111888111901</v>
      </c>
      <c r="C4505">
        <v>0</v>
      </c>
      <c r="D4505">
        <v>-3.9160839160839198</v>
      </c>
      <c r="E4505">
        <v>59.103787626712297</v>
      </c>
      <c r="F4505">
        <v>-0.48499778191352799</v>
      </c>
      <c r="G4505">
        <v>0.523683280045532</v>
      </c>
      <c r="H4505">
        <f t="shared" si="70"/>
        <v>4.0925524163355371</v>
      </c>
    </row>
    <row r="4506" spans="1:8" x14ac:dyDescent="0.3">
      <c r="A4506">
        <v>221970</v>
      </c>
      <c r="B4506">
        <v>-1.1188811188811201</v>
      </c>
      <c r="C4506">
        <v>0</v>
      </c>
      <c r="D4506">
        <v>-3.9160839160839198</v>
      </c>
      <c r="E4506">
        <v>59.103787626712297</v>
      </c>
      <c r="F4506">
        <v>-0.495998983181901</v>
      </c>
      <c r="G4506">
        <v>0.51777003897004203</v>
      </c>
      <c r="H4506">
        <f t="shared" si="70"/>
        <v>4.0727887492478461</v>
      </c>
    </row>
    <row r="4507" spans="1:8" x14ac:dyDescent="0.3">
      <c r="A4507">
        <v>221874</v>
      </c>
      <c r="B4507">
        <v>-1.0489510489510501</v>
      </c>
      <c r="C4507">
        <v>0</v>
      </c>
      <c r="D4507">
        <v>-3.9160839160839198</v>
      </c>
      <c r="E4507">
        <v>59.103787626712297</v>
      </c>
      <c r="F4507">
        <v>-0.50632636917850105</v>
      </c>
      <c r="G4507">
        <v>0.51202199490640798</v>
      </c>
      <c r="H4507">
        <f t="shared" si="70"/>
        <v>4.05413511626175</v>
      </c>
    </row>
    <row r="4508" spans="1:8" x14ac:dyDescent="0.3">
      <c r="A4508">
        <v>221778</v>
      </c>
      <c r="B4508">
        <v>-0.97902097902097796</v>
      </c>
      <c r="C4508">
        <v>0</v>
      </c>
      <c r="D4508">
        <v>-3.9160839160839198</v>
      </c>
      <c r="E4508">
        <v>59.103787626712297</v>
      </c>
      <c r="F4508">
        <v>-0.51597898140452103</v>
      </c>
      <c r="G4508">
        <v>0.50647372747382102</v>
      </c>
      <c r="H4508">
        <f t="shared" si="70"/>
        <v>4.0366069061991112</v>
      </c>
    </row>
    <row r="4509" spans="1:8" x14ac:dyDescent="0.3">
      <c r="A4509">
        <v>221682</v>
      </c>
      <c r="B4509">
        <v>-0.90909090909090895</v>
      </c>
      <c r="C4509">
        <v>0</v>
      </c>
      <c r="D4509">
        <v>-3.9160839160839198</v>
      </c>
      <c r="E4509">
        <v>59.103787626712297</v>
      </c>
      <c r="F4509">
        <v>-0.52495652499755496</v>
      </c>
      <c r="G4509">
        <v>0.50115806112819605</v>
      </c>
      <c r="H4509">
        <f t="shared" si="70"/>
        <v>4.0202188396656844</v>
      </c>
    </row>
    <row r="4510" spans="1:8" x14ac:dyDescent="0.3">
      <c r="A4510">
        <v>221586</v>
      </c>
      <c r="B4510">
        <v>-0.83916083916083895</v>
      </c>
      <c r="C4510">
        <v>0</v>
      </c>
      <c r="D4510">
        <v>-3.9160839160839198</v>
      </c>
      <c r="E4510">
        <v>59.103787626712297</v>
      </c>
      <c r="F4510">
        <v>-0.53325925806251795</v>
      </c>
      <c r="G4510">
        <v>0.49610596907765298</v>
      </c>
      <c r="H4510">
        <f t="shared" si="70"/>
        <v>4.004984912804578</v>
      </c>
    </row>
    <row r="4511" spans="1:8" x14ac:dyDescent="0.3">
      <c r="A4511">
        <v>221490</v>
      </c>
      <c r="B4511">
        <v>-0.76923076923076905</v>
      </c>
      <c r="C4511">
        <v>0</v>
      </c>
      <c r="D4511">
        <v>-3.9160839160839198</v>
      </c>
      <c r="E4511">
        <v>59.103787626712297</v>
      </c>
      <c r="F4511">
        <v>-0.54088788563557</v>
      </c>
      <c r="G4511">
        <v>0.49134648383128599</v>
      </c>
      <c r="H4511">
        <f t="shared" si="70"/>
        <v>3.9909183422042762</v>
      </c>
    </row>
    <row r="4512" spans="1:8" x14ac:dyDescent="0.3">
      <c r="A4512">
        <v>221394</v>
      </c>
      <c r="B4512">
        <v>-0.69930069930070005</v>
      </c>
      <c r="C4512">
        <v>0</v>
      </c>
      <c r="D4512">
        <v>-3.9160839160839198</v>
      </c>
      <c r="E4512">
        <v>59.103787626712297</v>
      </c>
      <c r="F4512">
        <v>-0.54784345898970699</v>
      </c>
      <c r="G4512">
        <v>0.48690661435805199</v>
      </c>
      <c r="H4512">
        <f t="shared" si="70"/>
        <v>3.9780315114203932</v>
      </c>
    </row>
    <row r="4513" spans="1:8" x14ac:dyDescent="0.3">
      <c r="A4513">
        <v>221298</v>
      </c>
      <c r="B4513">
        <v>-0.62937062937063004</v>
      </c>
      <c r="C4513">
        <v>0</v>
      </c>
      <c r="D4513">
        <v>-3.9160839160839198</v>
      </c>
      <c r="E4513">
        <v>59.103787626712297</v>
      </c>
      <c r="F4513">
        <v>-0.55412728092157304</v>
      </c>
      <c r="G4513">
        <v>0.48281126984081402</v>
      </c>
      <c r="H4513">
        <f t="shared" si="70"/>
        <v>3.9663359195768519</v>
      </c>
    </row>
    <row r="4514" spans="1:8" x14ac:dyDescent="0.3">
      <c r="A4514">
        <v>221202</v>
      </c>
      <c r="B4514">
        <v>-0.55944055944056004</v>
      </c>
      <c r="C4514">
        <v>0</v>
      </c>
      <c r="D4514">
        <v>-3.9160839160839198</v>
      </c>
      <c r="E4514">
        <v>59.103787626712297</v>
      </c>
      <c r="F4514">
        <v>-0.55974081758979399</v>
      </c>
      <c r="G4514">
        <v>0.47908319002040201</v>
      </c>
      <c r="H4514">
        <f t="shared" si="70"/>
        <v>3.9558421325121578</v>
      </c>
    </row>
    <row r="4515" spans="1:8" x14ac:dyDescent="0.3">
      <c r="A4515">
        <v>221106</v>
      </c>
      <c r="B4515">
        <v>-0.48951048951048898</v>
      </c>
      <c r="C4515">
        <v>0</v>
      </c>
      <c r="D4515">
        <v>-3.9160839160839198</v>
      </c>
      <c r="E4515">
        <v>59.103787626712297</v>
      </c>
      <c r="F4515">
        <v>-0.56468561740707401</v>
      </c>
      <c r="G4515">
        <v>0.47574288213502097</v>
      </c>
      <c r="H4515">
        <f t="shared" si="70"/>
        <v>3.9465597369293635</v>
      </c>
    </row>
    <row r="4516" spans="1:8" x14ac:dyDescent="0.3">
      <c r="A4516">
        <v>221010</v>
      </c>
      <c r="B4516">
        <v>-0.41958041958041897</v>
      </c>
      <c r="C4516">
        <v>0</v>
      </c>
      <c r="D4516">
        <v>-3.9160839160839198</v>
      </c>
      <c r="E4516">
        <v>59.103787626712297</v>
      </c>
      <c r="F4516">
        <v>-0.568963237422352</v>
      </c>
      <c r="G4516">
        <v>0.47280856447030301</v>
      </c>
      <c r="H4516">
        <f t="shared" si="70"/>
        <v>3.938497297994052</v>
      </c>
    </row>
    <row r="4517" spans="1:8" x14ac:dyDescent="0.3">
      <c r="A4517">
        <v>220914</v>
      </c>
      <c r="B4517">
        <v>-0.34965034965035002</v>
      </c>
      <c r="C4517">
        <v>0</v>
      </c>
      <c r="D4517">
        <v>-3.9160839160839198</v>
      </c>
      <c r="E4517">
        <v>59.103787626712297</v>
      </c>
      <c r="F4517">
        <v>-0.57257517756660903</v>
      </c>
      <c r="G4517">
        <v>0.470296116543857</v>
      </c>
      <c r="H4517">
        <f t="shared" si="70"/>
        <v>3.931662320802968</v>
      </c>
    </row>
    <row r="4518" spans="1:8" x14ac:dyDescent="0.3">
      <c r="A4518">
        <v>220818</v>
      </c>
      <c r="B4518">
        <v>-0.27972027972028002</v>
      </c>
      <c r="C4518">
        <v>0</v>
      </c>
      <c r="D4518">
        <v>-3.9160839160839198</v>
      </c>
      <c r="E4518">
        <v>59.103787626712297</v>
      </c>
      <c r="F4518">
        <v>-0.57552282307691305</v>
      </c>
      <c r="G4518">
        <v>0.46821903595460101</v>
      </c>
      <c r="H4518">
        <f t="shared" si="70"/>
        <v>3.9260612161169828</v>
      </c>
    </row>
    <row r="4519" spans="1:8" x14ac:dyDescent="0.3">
      <c r="A4519">
        <v>220722</v>
      </c>
      <c r="B4519">
        <v>-0.20979020979021001</v>
      </c>
      <c r="C4519">
        <v>0</v>
      </c>
      <c r="D4519">
        <v>-3.9160839160839198</v>
      </c>
      <c r="E4519">
        <v>59.103787626712297</v>
      </c>
      <c r="F4519">
        <v>-0.57780739535857895</v>
      </c>
      <c r="G4519">
        <v>0.46658840193086498</v>
      </c>
      <c r="H4519">
        <f t="shared" si="70"/>
        <v>3.9216992707160743</v>
      </c>
    </row>
    <row r="4520" spans="1:8" x14ac:dyDescent="0.3">
      <c r="A4520">
        <v>220626</v>
      </c>
      <c r="B4520">
        <v>-0.13986013986014001</v>
      </c>
      <c r="C4520">
        <v>0</v>
      </c>
      <c r="D4520">
        <v>-3.9160839160839198</v>
      </c>
      <c r="E4520">
        <v>59.103787626712297</v>
      </c>
      <c r="F4520">
        <v>-0.57942991149509204</v>
      </c>
      <c r="G4520">
        <v>0.465412845611897</v>
      </c>
      <c r="H4520">
        <f t="shared" si="70"/>
        <v>3.9185806226914441</v>
      </c>
    </row>
    <row r="4521" spans="1:8" x14ac:dyDescent="0.3">
      <c r="A4521">
        <v>220530</v>
      </c>
      <c r="B4521">
        <v>-6.9930069930070005E-2</v>
      </c>
      <c r="C4521">
        <v>0</v>
      </c>
      <c r="D4521">
        <v>-3.9160839160839198</v>
      </c>
      <c r="E4521">
        <v>59.103787626712297</v>
      </c>
      <c r="F4521">
        <v>-0.58039115256945595</v>
      </c>
      <c r="G4521">
        <v>0.464698527094978</v>
      </c>
      <c r="H4521">
        <f t="shared" si="70"/>
        <v>3.9167082419413872</v>
      </c>
    </row>
    <row r="4522" spans="1:8" x14ac:dyDescent="0.3">
      <c r="A4522">
        <v>220434</v>
      </c>
      <c r="B4522">
        <v>0</v>
      </c>
      <c r="C4522">
        <v>0</v>
      </c>
      <c r="D4522">
        <v>-3.9160839160839198</v>
      </c>
      <c r="E4522">
        <v>59.103787626712297</v>
      </c>
      <c r="F4522">
        <v>-0.58069164091873104</v>
      </c>
      <c r="G4522">
        <v>0.46444911927493898</v>
      </c>
      <c r="H4522">
        <f t="shared" si="70"/>
        <v>3.9160839160839198</v>
      </c>
    </row>
    <row r="4523" spans="1:8" x14ac:dyDescent="0.3">
      <c r="A4523">
        <v>220338</v>
      </c>
      <c r="B4523">
        <v>6.9930069930070005E-2</v>
      </c>
      <c r="C4523">
        <v>0</v>
      </c>
      <c r="D4523">
        <v>-3.9160839160839198</v>
      </c>
      <c r="E4523">
        <v>59.103787626712297</v>
      </c>
      <c r="F4523">
        <v>-0.58033162640494995</v>
      </c>
      <c r="G4523">
        <v>0.46466579849496897</v>
      </c>
      <c r="H4523">
        <f t="shared" si="70"/>
        <v>3.9167082419413872</v>
      </c>
    </row>
    <row r="4524" spans="1:8" x14ac:dyDescent="0.3">
      <c r="A4524">
        <v>220242</v>
      </c>
      <c r="B4524">
        <v>0.13986013986014001</v>
      </c>
      <c r="C4524">
        <v>0</v>
      </c>
      <c r="D4524">
        <v>-3.9160839160839198</v>
      </c>
      <c r="E4524">
        <v>59.103787626712297</v>
      </c>
      <c r="F4524">
        <v>-0.57931108174970203</v>
      </c>
      <c r="G4524">
        <v>0.465347242017699</v>
      </c>
      <c r="H4524">
        <f t="shared" si="70"/>
        <v>3.9185806226914441</v>
      </c>
    </row>
    <row r="4525" spans="1:8" x14ac:dyDescent="0.3">
      <c r="A4525">
        <v>220146</v>
      </c>
      <c r="B4525">
        <v>0.20979020979021001</v>
      </c>
      <c r="C4525">
        <v>0</v>
      </c>
      <c r="D4525">
        <v>-3.9160839160839198</v>
      </c>
      <c r="E4525">
        <v>59.103787626712297</v>
      </c>
      <c r="F4525">
        <v>-0.57762970694538796</v>
      </c>
      <c r="G4525">
        <v>0.46648963231450102</v>
      </c>
      <c r="H4525">
        <f t="shared" si="70"/>
        <v>3.9216992707160743</v>
      </c>
    </row>
    <row r="4526" spans="1:8" x14ac:dyDescent="0.3">
      <c r="A4526">
        <v>220050</v>
      </c>
      <c r="B4526">
        <v>0.27972027972028002</v>
      </c>
      <c r="C4526">
        <v>0</v>
      </c>
      <c r="D4526">
        <v>-3.9160839160839198</v>
      </c>
      <c r="E4526">
        <v>59.103787626712297</v>
      </c>
      <c r="F4526">
        <v>-0.57528694272251901</v>
      </c>
      <c r="G4526">
        <v>0.46808666815950001</v>
      </c>
      <c r="H4526">
        <f t="shared" si="70"/>
        <v>3.9260612161169828</v>
      </c>
    </row>
    <row r="4527" spans="1:8" x14ac:dyDescent="0.3">
      <c r="A4527">
        <v>219954</v>
      </c>
      <c r="B4527">
        <v>0.34965034965035002</v>
      </c>
      <c r="C4527">
        <v>0</v>
      </c>
      <c r="D4527">
        <v>-3.9160839160839198</v>
      </c>
      <c r="E4527">
        <v>59.103787626712297</v>
      </c>
      <c r="F4527">
        <v>-0.57228199301833804</v>
      </c>
      <c r="G4527">
        <v>0.470129582503865</v>
      </c>
      <c r="H4527">
        <f t="shared" si="70"/>
        <v>3.931662320802968</v>
      </c>
    </row>
    <row r="4528" spans="1:8" x14ac:dyDescent="0.3">
      <c r="A4528">
        <v>219858</v>
      </c>
      <c r="B4528">
        <v>0.41958041958042003</v>
      </c>
      <c r="C4528">
        <v>0</v>
      </c>
      <c r="D4528">
        <v>-3.9160839160839198</v>
      </c>
      <c r="E4528">
        <v>59.103787626712297</v>
      </c>
      <c r="F4528">
        <v>-0.56861385635646</v>
      </c>
      <c r="G4528">
        <v>0.47260716709642703</v>
      </c>
      <c r="H4528">
        <f t="shared" si="70"/>
        <v>3.938497297994052</v>
      </c>
    </row>
    <row r="4529" spans="1:8" x14ac:dyDescent="0.3">
      <c r="A4529">
        <v>219762</v>
      </c>
      <c r="B4529">
        <v>0.48951048951048998</v>
      </c>
      <c r="C4529">
        <v>0</v>
      </c>
      <c r="D4529">
        <v>-3.9160839160839198</v>
      </c>
      <c r="E4529">
        <v>59.103787626712297</v>
      </c>
      <c r="F4529">
        <v>-0.56428136600919498</v>
      </c>
      <c r="G4529">
        <v>0.47550580380915503</v>
      </c>
      <c r="H4529">
        <f t="shared" si="70"/>
        <v>3.9465597369293639</v>
      </c>
    </row>
    <row r="4530" spans="1:8" x14ac:dyDescent="0.3">
      <c r="A4530">
        <v>219666</v>
      </c>
      <c r="B4530">
        <v>0.55944055944055904</v>
      </c>
      <c r="C4530">
        <v>0</v>
      </c>
      <c r="D4530">
        <v>-3.9160839160839198</v>
      </c>
      <c r="E4530">
        <v>59.103787626712297</v>
      </c>
      <c r="F4530">
        <v>-0.55928323877293395</v>
      </c>
      <c r="G4530">
        <v>0.47880950262128602</v>
      </c>
      <c r="H4530">
        <f t="shared" si="70"/>
        <v>3.9558421325121578</v>
      </c>
    </row>
    <row r="4531" spans="1:8" x14ac:dyDescent="0.3">
      <c r="A4531">
        <v>219570</v>
      </c>
      <c r="B4531">
        <v>0.62937062937063004</v>
      </c>
      <c r="C4531">
        <v>0</v>
      </c>
      <c r="D4531">
        <v>-3.9160839160839198</v>
      </c>
      <c r="E4531">
        <v>59.103787626712297</v>
      </c>
      <c r="F4531">
        <v>-0.55361813214182998</v>
      </c>
      <c r="G4531">
        <v>0.48249994621418002</v>
      </c>
      <c r="H4531">
        <f t="shared" si="70"/>
        <v>3.9663359195768519</v>
      </c>
    </row>
    <row r="4532" spans="1:8" x14ac:dyDescent="0.3">
      <c r="A4532">
        <v>219474</v>
      </c>
      <c r="B4532">
        <v>0.69930069930070005</v>
      </c>
      <c r="C4532">
        <v>0</v>
      </c>
      <c r="D4532">
        <v>-3.9160839160839198</v>
      </c>
      <c r="E4532">
        <v>59.103787626712297</v>
      </c>
      <c r="F4532">
        <v>-0.54728470961567699</v>
      </c>
      <c r="G4532">
        <v>0.48655654113054397</v>
      </c>
      <c r="H4532">
        <f t="shared" si="70"/>
        <v>3.9780315114203932</v>
      </c>
    </row>
    <row r="4533" spans="1:8" x14ac:dyDescent="0.3">
      <c r="A4533">
        <v>219378</v>
      </c>
      <c r="B4533">
        <v>0.76923076923076905</v>
      </c>
      <c r="C4533">
        <v>0</v>
      </c>
      <c r="D4533">
        <v>-3.9160839160839198</v>
      </c>
      <c r="E4533">
        <v>59.103787626712297</v>
      </c>
      <c r="F4533">
        <v>-0.54028171382416501</v>
      </c>
      <c r="G4533">
        <v>0.49095647545635601</v>
      </c>
      <c r="H4533">
        <f t="shared" si="70"/>
        <v>3.9909183422042762</v>
      </c>
    </row>
    <row r="4534" spans="1:8" x14ac:dyDescent="0.3">
      <c r="A4534">
        <v>219282</v>
      </c>
      <c r="B4534">
        <v>0.83916083916083895</v>
      </c>
      <c r="C4534">
        <v>0</v>
      </c>
      <c r="D4534">
        <v>-3.9160839160839198</v>
      </c>
      <c r="E4534">
        <v>59.103787626712297</v>
      </c>
      <c r="F4534">
        <v>-0.53260804709183696</v>
      </c>
      <c r="G4534">
        <v>0.49567478299134299</v>
      </c>
      <c r="H4534">
        <f t="shared" si="70"/>
        <v>4.004984912804578</v>
      </c>
    </row>
    <row r="4535" spans="1:8" x14ac:dyDescent="0.3">
      <c r="A4535">
        <v>219186</v>
      </c>
      <c r="B4535">
        <v>0.90909090909090895</v>
      </c>
      <c r="C4535">
        <v>0</v>
      </c>
      <c r="D4535">
        <v>-3.9160839160839198</v>
      </c>
      <c r="E4535">
        <v>59.103787626712297</v>
      </c>
      <c r="F4535">
        <v>-0.52426285900644098</v>
      </c>
      <c r="G4535">
        <v>0.50068441388367702</v>
      </c>
      <c r="H4535">
        <f t="shared" si="70"/>
        <v>4.0202188396656844</v>
      </c>
    </row>
    <row r="4536" spans="1:8" x14ac:dyDescent="0.3">
      <c r="A4536">
        <v>219090</v>
      </c>
      <c r="B4536">
        <v>0.97902097902097895</v>
      </c>
      <c r="C4536">
        <v>0</v>
      </c>
      <c r="D4536">
        <v>-3.9160839160839198</v>
      </c>
      <c r="E4536">
        <v>59.103787626712297</v>
      </c>
      <c r="F4536">
        <v>-0.51524564048866395</v>
      </c>
      <c r="G4536">
        <v>0.50595631171576905</v>
      </c>
      <c r="H4536">
        <f t="shared" si="70"/>
        <v>4.0366069061991112</v>
      </c>
    </row>
    <row r="4537" spans="1:8" x14ac:dyDescent="0.3">
      <c r="A4537">
        <v>218994</v>
      </c>
      <c r="B4537">
        <v>1.0489510489510501</v>
      </c>
      <c r="C4537">
        <v>0</v>
      </c>
      <c r="D4537">
        <v>-3.9160839160839198</v>
      </c>
      <c r="E4537">
        <v>59.103787626712297</v>
      </c>
      <c r="F4537">
        <v>-0.50555632379430204</v>
      </c>
      <c r="G4537">
        <v>0.51145949703983296</v>
      </c>
      <c r="H4537">
        <f t="shared" si="70"/>
        <v>4.05413511626175</v>
      </c>
    </row>
    <row r="4538" spans="1:8" x14ac:dyDescent="0.3">
      <c r="A4538">
        <v>218898</v>
      </c>
      <c r="B4538">
        <v>1.1188811188811201</v>
      </c>
      <c r="C4538">
        <v>0</v>
      </c>
      <c r="D4538">
        <v>-3.9160839160839198</v>
      </c>
      <c r="E4538">
        <v>59.103787626712297</v>
      </c>
      <c r="F4538">
        <v>-0.49519538781188999</v>
      </c>
      <c r="G4538">
        <v>0.51716115737313895</v>
      </c>
      <c r="H4538">
        <f t="shared" si="70"/>
        <v>4.0727887492478461</v>
      </c>
    </row>
    <row r="4539" spans="1:8" x14ac:dyDescent="0.3">
      <c r="A4539">
        <v>218802</v>
      </c>
      <c r="B4539">
        <v>1.1888111888111901</v>
      </c>
      <c r="C4539">
        <v>0</v>
      </c>
      <c r="D4539">
        <v>-3.9160839160839198</v>
      </c>
      <c r="E4539">
        <v>59.103787626712297</v>
      </c>
      <c r="F4539">
        <v>-0.48416396795074901</v>
      </c>
      <c r="G4539">
        <v>0.52302674367242297</v>
      </c>
      <c r="H4539">
        <f t="shared" si="70"/>
        <v>4.0925524163355371</v>
      </c>
    </row>
    <row r="4540" spans="1:8" x14ac:dyDescent="0.3">
      <c r="A4540">
        <v>218706</v>
      </c>
      <c r="B4540">
        <v>1.2587412587412601</v>
      </c>
      <c r="C4540">
        <v>0</v>
      </c>
      <c r="D4540">
        <v>-3.9160839160839198</v>
      </c>
      <c r="E4540">
        <v>59.103787626712297</v>
      </c>
      <c r="F4540">
        <v>-0.47246396984783001</v>
      </c>
      <c r="G4540">
        <v>0.52902007331372303</v>
      </c>
      <c r="H4540">
        <f t="shared" si="70"/>
        <v>4.1134101174413304</v>
      </c>
    </row>
    <row r="4541" spans="1:8" x14ac:dyDescent="0.3">
      <c r="A4541">
        <v>218610</v>
      </c>
      <c r="B4541">
        <v>1.3286713286713301</v>
      </c>
      <c r="C4541">
        <v>0</v>
      </c>
      <c r="D4541">
        <v>-3.9160839160839198</v>
      </c>
      <c r="E4541">
        <v>59.103787626712297</v>
      </c>
      <c r="F4541">
        <v>-0.460098186057665</v>
      </c>
      <c r="G4541">
        <v>0.53510343960676199</v>
      </c>
      <c r="H4541">
        <f t="shared" si="70"/>
        <v>4.1353452984538555</v>
      </c>
    </row>
    <row r="4542" spans="1:8" x14ac:dyDescent="0.3">
      <c r="A4542">
        <v>218514</v>
      </c>
      <c r="B4542">
        <v>1.3986013986014001</v>
      </c>
      <c r="C4542">
        <v>0</v>
      </c>
      <c r="D4542">
        <v>-3.9160839160839198</v>
      </c>
      <c r="E4542">
        <v>59.103787626712297</v>
      </c>
      <c r="F4542">
        <v>-0.44707041482976001</v>
      </c>
      <c r="G4542">
        <v>0.54123772787103497</v>
      </c>
      <c r="H4542">
        <f t="shared" si="70"/>
        <v>4.1583409083408442</v>
      </c>
    </row>
    <row r="4543" spans="1:8" x14ac:dyDescent="0.3">
      <c r="A4543">
        <v>218418</v>
      </c>
      <c r="B4543">
        <v>1.4685314685314701</v>
      </c>
      <c r="C4543">
        <v>0</v>
      </c>
      <c r="D4543">
        <v>-3.9160839160839198</v>
      </c>
      <c r="E4543">
        <v>59.103787626712297</v>
      </c>
      <c r="F4543">
        <v>-0.433385580022977</v>
      </c>
      <c r="G4543">
        <v>0.54738253809300597</v>
      </c>
      <c r="H4543">
        <f t="shared" si="70"/>
        <v>4.1823794557498442</v>
      </c>
    </row>
    <row r="4544" spans="1:8" x14ac:dyDescent="0.3">
      <c r="A4544">
        <v>218322</v>
      </c>
      <c r="B4544">
        <v>1.5384615384615401</v>
      </c>
      <c r="C4544">
        <v>0</v>
      </c>
      <c r="D4544">
        <v>-3.9160839160839198</v>
      </c>
      <c r="E4544">
        <v>59.103787626712297</v>
      </c>
      <c r="F4544">
        <v>-0.419049851158103</v>
      </c>
      <c r="G4544">
        <v>0.55349631416975298</v>
      </c>
      <c r="H4544">
        <f t="shared" si="70"/>
        <v>4.2074430647528214</v>
      </c>
    </row>
    <row r="4545" spans="1:8" x14ac:dyDescent="0.3">
      <c r="A4545">
        <v>218226</v>
      </c>
      <c r="B4545">
        <v>1.6083916083916101</v>
      </c>
      <c r="C4545">
        <v>0</v>
      </c>
      <c r="D4545">
        <v>-3.9160839160839198</v>
      </c>
      <c r="E4545">
        <v>59.103787626712297</v>
      </c>
      <c r="F4545">
        <v>-0.404070762568907</v>
      </c>
      <c r="G4545">
        <v>0.55953647972339804</v>
      </c>
      <c r="H4545">
        <f t="shared" si="70"/>
        <v>4.2335135294168742</v>
      </c>
    </row>
    <row r="4546" spans="1:8" x14ac:dyDescent="0.3">
      <c r="A4546">
        <v>218130</v>
      </c>
      <c r="B4546">
        <v>1.6783216783216801</v>
      </c>
      <c r="C4546">
        <v>0</v>
      </c>
      <c r="D4546">
        <v>-3.9160839160839198</v>
      </c>
      <c r="E4546">
        <v>59.103787626712297</v>
      </c>
      <c r="F4546">
        <v>-0.388457330579486</v>
      </c>
      <c r="G4546">
        <v>0.565459580442639</v>
      </c>
      <c r="H4546">
        <f t="shared" si="70"/>
        <v>4.2605723669168762</v>
      </c>
    </row>
    <row r="4547" spans="1:8" x14ac:dyDescent="0.3">
      <c r="A4547">
        <v>218034</v>
      </c>
      <c r="B4547">
        <v>1.7482517482517499</v>
      </c>
      <c r="C4547">
        <v>0</v>
      </c>
      <c r="D4547">
        <v>-3.9160839160839198</v>
      </c>
      <c r="E4547">
        <v>59.103787626712297</v>
      </c>
      <c r="F4547">
        <v>-0.37222016761229698</v>
      </c>
      <c r="G4547">
        <v>0.57122143287246396</v>
      </c>
      <c r="H4547">
        <f t="shared" ref="H4547:H4610" si="71">SQRT(B4547^2+C4547^2+D4547^2)</f>
        <v>4.2886008689404136</v>
      </c>
    </row>
    <row r="4548" spans="1:8" x14ac:dyDescent="0.3">
      <c r="A4548">
        <v>217938</v>
      </c>
      <c r="B4548">
        <v>1.8181818181818199</v>
      </c>
      <c r="C4548">
        <v>0</v>
      </c>
      <c r="D4548">
        <v>-3.9160839160839198</v>
      </c>
      <c r="E4548">
        <v>59.103787626712297</v>
      </c>
      <c r="F4548">
        <v>-0.35537159211757002</v>
      </c>
      <c r="G4548">
        <v>0.57677727953106495</v>
      </c>
      <c r="H4548">
        <f t="shared" si="71"/>
        <v>4.3175801511701106</v>
      </c>
    </row>
    <row r="4549" spans="1:8" x14ac:dyDescent="0.3">
      <c r="A4549">
        <v>217842</v>
      </c>
      <c r="B4549">
        <v>1.8881118881118899</v>
      </c>
      <c r="C4549">
        <v>0</v>
      </c>
      <c r="D4549">
        <v>-3.9160839160839198</v>
      </c>
      <c r="E4549">
        <v>59.103787626712297</v>
      </c>
      <c r="F4549">
        <v>-0.33792573321119201</v>
      </c>
      <c r="G4549">
        <v>0.58208195018429099</v>
      </c>
      <c r="H4549">
        <f t="shared" si="71"/>
        <v>4.3474912006628159</v>
      </c>
    </row>
    <row r="4550" spans="1:8" x14ac:dyDescent="0.3">
      <c r="A4550">
        <v>217746</v>
      </c>
      <c r="B4550">
        <v>1.9580419580419599</v>
      </c>
      <c r="C4550">
        <v>0</v>
      </c>
      <c r="D4550">
        <v>-3.9160839160839198</v>
      </c>
      <c r="E4550">
        <v>59.103787626712297</v>
      </c>
      <c r="F4550">
        <v>-0.31989862891487197</v>
      </c>
      <c r="G4550">
        <v>0.58709002905341201</v>
      </c>
      <c r="H4550">
        <f t="shared" si="71"/>
        <v>4.378314920978613</v>
      </c>
    </row>
    <row r="4551" spans="1:8" x14ac:dyDescent="0.3">
      <c r="A4551">
        <v>217650</v>
      </c>
      <c r="B4551">
        <v>2.0279720279720301</v>
      </c>
      <c r="C4551">
        <v>0</v>
      </c>
      <c r="D4551">
        <v>-3.9160839160839198</v>
      </c>
      <c r="E4551">
        <v>59.103787626712297</v>
      </c>
      <c r="F4551">
        <v>-0.30130831690944998</v>
      </c>
      <c r="G4551">
        <v>0.59175602767221402</v>
      </c>
      <c r="H4551">
        <f t="shared" si="71"/>
        <v>4.4100321749447771</v>
      </c>
    </row>
    <row r="4552" spans="1:8" x14ac:dyDescent="0.3">
      <c r="A4552">
        <v>217554</v>
      </c>
      <c r="B4552">
        <v>2.0979020979021001</v>
      </c>
      <c r="C4552">
        <v>0</v>
      </c>
      <c r="D4552">
        <v>-3.9160839160839198</v>
      </c>
      <c r="E4552">
        <v>59.103787626712297</v>
      </c>
      <c r="F4552">
        <v>-0.28217491673963402</v>
      </c>
      <c r="G4552">
        <v>0.59603456304541003</v>
      </c>
      <c r="H4552">
        <f t="shared" si="71"/>
        <v>4.4426238249702399</v>
      </c>
    </row>
    <row r="4553" spans="1:8" x14ac:dyDescent="0.3">
      <c r="A4553">
        <v>217458</v>
      </c>
      <c r="B4553">
        <v>2.1678321678321701</v>
      </c>
      <c r="C4553">
        <v>0</v>
      </c>
      <c r="D4553">
        <v>-3.9160839160839198</v>
      </c>
      <c r="E4553">
        <v>59.103787626712297</v>
      </c>
      <c r="F4553">
        <v>-0.26252070244585901</v>
      </c>
      <c r="G4553">
        <v>0.59988054069295405</v>
      </c>
      <c r="H4553">
        <f t="shared" si="71"/>
        <v>4.4760707708546228</v>
      </c>
    </row>
    <row r="4554" spans="1:8" x14ac:dyDescent="0.3">
      <c r="A4554">
        <v>217362</v>
      </c>
      <c r="B4554">
        <v>2.2377622377622401</v>
      </c>
      <c r="C4554">
        <v>0</v>
      </c>
      <c r="D4554">
        <v>-3.9160839160839198</v>
      </c>
      <c r="E4554">
        <v>59.103787626712297</v>
      </c>
      <c r="F4554">
        <v>-0.24237016464609901</v>
      </c>
      <c r="G4554">
        <v>0.60324934209534598</v>
      </c>
      <c r="H4554">
        <f t="shared" si="71"/>
        <v>4.5103539850621299</v>
      </c>
    </row>
    <row r="4555" spans="1:8" x14ac:dyDescent="0.3">
      <c r="A4555">
        <v>217266</v>
      </c>
      <c r="B4555">
        <v>2.3076923076923102</v>
      </c>
      <c r="C4555">
        <v>0</v>
      </c>
      <c r="D4555">
        <v>-3.9160839160839198</v>
      </c>
      <c r="E4555">
        <v>59.103787626712297</v>
      </c>
      <c r="F4555">
        <v>-0.221750061146854</v>
      </c>
      <c r="G4555">
        <v>0.606097015984289</v>
      </c>
      <c r="H4555">
        <f t="shared" si="71"/>
        <v>4.5454545454545503</v>
      </c>
    </row>
    <row r="4556" spans="1:8" x14ac:dyDescent="0.3">
      <c r="A4556">
        <v>217170</v>
      </c>
      <c r="B4556">
        <v>2.3776223776223802</v>
      </c>
      <c r="C4556">
        <v>0</v>
      </c>
      <c r="D4556">
        <v>-3.9160839160839198</v>
      </c>
      <c r="E4556">
        <v>59.103787626712297</v>
      </c>
      <c r="F4556">
        <v>-0.20068945522756801</v>
      </c>
      <c r="G4556">
        <v>0.60838047285243602</v>
      </c>
      <c r="H4556">
        <f t="shared" si="71"/>
        <v>4.5813536654990816</v>
      </c>
    </row>
    <row r="4557" spans="1:8" x14ac:dyDescent="0.3">
      <c r="A4557">
        <v>217074</v>
      </c>
      <c r="B4557">
        <v>2.4475524475524502</v>
      </c>
      <c r="C4557">
        <v>0</v>
      </c>
      <c r="D4557">
        <v>-3.9160839160839198</v>
      </c>
      <c r="E4557">
        <v>59.103787626712297</v>
      </c>
      <c r="F4557">
        <v>-0.17921974081584899</v>
      </c>
      <c r="G4557">
        <v>0.61005768198648003</v>
      </c>
      <c r="H4557">
        <f t="shared" si="71"/>
        <v>4.6180327219857542</v>
      </c>
    </row>
    <row r="4558" spans="1:8" x14ac:dyDescent="0.3">
      <c r="A4558">
        <v>216978</v>
      </c>
      <c r="B4558">
        <v>2.5174825174825202</v>
      </c>
      <c r="C4558">
        <v>0</v>
      </c>
      <c r="D4558">
        <v>-3.9160839160839198</v>
      </c>
      <c r="E4558">
        <v>59.103787626712297</v>
      </c>
      <c r="F4558">
        <v>-0.157374653851308</v>
      </c>
      <c r="G4558">
        <v>0.61108787026060696</v>
      </c>
      <c r="H4558">
        <f t="shared" si="71"/>
        <v>4.6554732803058059</v>
      </c>
    </row>
    <row r="4559" spans="1:8" x14ac:dyDescent="0.3">
      <c r="A4559">
        <v>216882</v>
      </c>
      <c r="B4559">
        <v>2.5874125874125902</v>
      </c>
      <c r="C4559">
        <v>0</v>
      </c>
      <c r="D4559">
        <v>-3.9160839160839198</v>
      </c>
      <c r="E4559">
        <v>59.103787626712297</v>
      </c>
      <c r="F4559">
        <v>-0.13519026922289901</v>
      </c>
      <c r="G4559">
        <v>0.61143172186343298</v>
      </c>
      <c r="H4559">
        <f t="shared" si="71"/>
        <v>4.6936571173566017</v>
      </c>
    </row>
    <row r="4560" spans="1:8" x14ac:dyDescent="0.3">
      <c r="A4560">
        <v>216786</v>
      </c>
      <c r="B4560">
        <v>2.6573426573426602</v>
      </c>
      <c r="C4560">
        <v>0</v>
      </c>
      <c r="D4560">
        <v>-3.9160839160839198</v>
      </c>
      <c r="E4560">
        <v>59.103787626712297</v>
      </c>
      <c r="F4560">
        <v>-0.11270498275754</v>
      </c>
      <c r="G4560">
        <v>0.61105157807190902</v>
      </c>
      <c r="H4560">
        <f t="shared" si="71"/>
        <v>4.7325662421506705</v>
      </c>
    </row>
    <row r="4561" spans="1:8" x14ac:dyDescent="0.3">
      <c r="A4561">
        <v>216690</v>
      </c>
      <c r="B4561">
        <v>2.7272727272727302</v>
      </c>
      <c r="C4561">
        <v>0</v>
      </c>
      <c r="D4561">
        <v>-3.9160839160839198</v>
      </c>
      <c r="E4561">
        <v>59.103787626712297</v>
      </c>
      <c r="F4561">
        <v>-8.9959477835699395E-2</v>
      </c>
      <c r="G4561">
        <v>0.60991163613124899</v>
      </c>
      <c r="H4561">
        <f t="shared" si="71"/>
        <v>4.7721829142161774</v>
      </c>
    </row>
    <row r="4562" spans="1:8" x14ac:dyDescent="0.3">
      <c r="A4562">
        <v>216594</v>
      </c>
      <c r="B4562">
        <v>2.7972027972028002</v>
      </c>
      <c r="C4562">
        <v>0</v>
      </c>
      <c r="D4562">
        <v>-3.9160839160839198</v>
      </c>
      <c r="E4562">
        <v>59.103787626712297</v>
      </c>
      <c r="F4562">
        <v>-6.6996676311801895E-2</v>
      </c>
      <c r="G4562">
        <v>0.607978146251554</v>
      </c>
      <c r="H4562">
        <f t="shared" si="71"/>
        <v>4.8124896598839921</v>
      </c>
    </row>
    <row r="4563" spans="1:8" x14ac:dyDescent="0.3">
      <c r="A4563">
        <v>216498</v>
      </c>
      <c r="B4563">
        <v>2.8671328671328702</v>
      </c>
      <c r="C4563">
        <v>0</v>
      </c>
      <c r="D4563">
        <v>-3.9160839160839198</v>
      </c>
      <c r="E4563">
        <v>59.103787626712297</v>
      </c>
      <c r="F4563">
        <v>-4.3861673522801702E-2</v>
      </c>
      <c r="G4563">
        <v>0.60521960569008004</v>
      </c>
      <c r="H4563">
        <f t="shared" si="71"/>
        <v>4.8534692865624196</v>
      </c>
    </row>
    <row r="4564" spans="1:8" x14ac:dyDescent="0.3">
      <c r="A4564">
        <v>216402</v>
      </c>
      <c r="B4564">
        <v>2.9370629370629402</v>
      </c>
      <c r="C4564">
        <v>0</v>
      </c>
      <c r="D4564">
        <v>-3.9160839160839198</v>
      </c>
      <c r="E4564">
        <v>59.103787626712297</v>
      </c>
      <c r="F4564">
        <v>-2.0601657276380601E-2</v>
      </c>
      <c r="G4564">
        <v>0.60160694885381005</v>
      </c>
      <c r="H4564">
        <f t="shared" si="71"/>
        <v>4.8951048951048994</v>
      </c>
    </row>
    <row r="4565" spans="1:8" x14ac:dyDescent="0.3">
      <c r="A4565">
        <v>216306</v>
      </c>
      <c r="B4565">
        <v>3.0069930069930102</v>
      </c>
      <c r="C4565">
        <v>0</v>
      </c>
      <c r="D4565">
        <v>-3.9160839160839198</v>
      </c>
      <c r="E4565">
        <v>59.103787626712297</v>
      </c>
      <c r="F4565">
        <v>2.7341891799185598E-3</v>
      </c>
      <c r="G4565">
        <v>0.59711373233052301</v>
      </c>
      <c r="H4565">
        <f t="shared" si="71"/>
        <v>4.9373798903787049</v>
      </c>
    </row>
    <row r="4566" spans="1:8" x14ac:dyDescent="0.3">
      <c r="A4566">
        <v>216210</v>
      </c>
      <c r="B4566">
        <v>3.0769230769230802</v>
      </c>
      <c r="C4566">
        <v>0</v>
      </c>
      <c r="D4566">
        <v>-3.9160839160839198</v>
      </c>
      <c r="E4566">
        <v>59.103787626712297</v>
      </c>
      <c r="F4566">
        <v>2.60948000965418E-2</v>
      </c>
      <c r="G4566">
        <v>0.59171631373835298</v>
      </c>
      <c r="H4566">
        <f t="shared" si="71"/>
        <v>4.9802779901440202</v>
      </c>
    </row>
    <row r="4567" spans="1:8" x14ac:dyDescent="0.3">
      <c r="A4567">
        <v>216114</v>
      </c>
      <c r="B4567">
        <v>3.1468531468531502</v>
      </c>
      <c r="C4567">
        <v>0</v>
      </c>
      <c r="D4567">
        <v>-3.9160839160839198</v>
      </c>
      <c r="E4567">
        <v>59.103787626712297</v>
      </c>
      <c r="F4567">
        <v>4.9427355843693697E-2</v>
      </c>
      <c r="G4567">
        <v>0.58539402327429002</v>
      </c>
      <c r="H4567">
        <f t="shared" si="71"/>
        <v>5.023783232352959</v>
      </c>
    </row>
    <row r="4568" spans="1:8" x14ac:dyDescent="0.3">
      <c r="A4568">
        <v>216018</v>
      </c>
      <c r="B4568">
        <v>3.2167832167832202</v>
      </c>
      <c r="C4568">
        <v>0</v>
      </c>
      <c r="D4568">
        <v>-3.9160839160839198</v>
      </c>
      <c r="E4568">
        <v>59.103787626712297</v>
      </c>
      <c r="F4568">
        <v>7.2677426883645105E-2</v>
      </c>
      <c r="G4568">
        <v>0.57812932684127805</v>
      </c>
      <c r="H4568">
        <f t="shared" si="71"/>
        <v>5.0678799809771906</v>
      </c>
    </row>
    <row r="4569" spans="1:8" x14ac:dyDescent="0.3">
      <c r="A4569">
        <v>215922</v>
      </c>
      <c r="B4569">
        <v>3.2867132867132902</v>
      </c>
      <c r="C4569">
        <v>0</v>
      </c>
      <c r="D4569">
        <v>-3.9160839160839198</v>
      </c>
      <c r="E4569">
        <v>59.103787626712297</v>
      </c>
      <c r="F4569">
        <v>9.5789132651191794E-2</v>
      </c>
      <c r="G4569">
        <v>0.569907979641743</v>
      </c>
      <c r="H4569">
        <f t="shared" si="71"/>
        <v>5.1125529304711206</v>
      </c>
    </row>
    <row r="4570" spans="1:8" x14ac:dyDescent="0.3">
      <c r="A4570">
        <v>215826</v>
      </c>
      <c r="B4570">
        <v>3.3566433566433602</v>
      </c>
      <c r="C4570">
        <v>0</v>
      </c>
      <c r="D4570">
        <v>-3.9160839160839198</v>
      </c>
      <c r="E4570">
        <v>59.103787626712297</v>
      </c>
      <c r="F4570">
        <v>0.118705314792978</v>
      </c>
      <c r="G4570">
        <v>0.560719169142471</v>
      </c>
      <c r="H4570">
        <f t="shared" si="71"/>
        <v>5.1577871089750467</v>
      </c>
    </row>
    <row r="4571" spans="1:8" x14ac:dyDescent="0.3">
      <c r="A4571">
        <v>215730</v>
      </c>
      <c r="B4571">
        <v>3.4265734265734298</v>
      </c>
      <c r="C4571">
        <v>0</v>
      </c>
      <c r="D4571">
        <v>-3.9160839160839198</v>
      </c>
      <c r="E4571">
        <v>59.103787626712297</v>
      </c>
      <c r="F4571">
        <v>0.14136772411225501</v>
      </c>
      <c r="G4571">
        <v>0.55055564634180998</v>
      </c>
      <c r="H4571">
        <f t="shared" si="71"/>
        <v>5.203567880359623</v>
      </c>
    </row>
    <row r="4572" spans="1:8" x14ac:dyDescent="0.3">
      <c r="A4572">
        <v>215634</v>
      </c>
      <c r="B4572">
        <v>3.4965034965034998</v>
      </c>
      <c r="C4572">
        <v>0</v>
      </c>
      <c r="D4572">
        <v>-3.9160839160839198</v>
      </c>
      <c r="E4572">
        <v>59.103787626712297</v>
      </c>
      <c r="F4572">
        <v>0.16371722046495699</v>
      </c>
      <c r="G4572">
        <v>0.53941384430490802</v>
      </c>
      <c r="H4572">
        <f t="shared" si="71"/>
        <v>5.2498809452093642</v>
      </c>
    </row>
    <row r="4573" spans="1:8" x14ac:dyDescent="0.3">
      <c r="A4573">
        <v>215538</v>
      </c>
      <c r="B4573">
        <v>3.5664335664335698</v>
      </c>
      <c r="C4573">
        <v>0</v>
      </c>
      <c r="D4573">
        <v>-3.9160839160839198</v>
      </c>
      <c r="E4573">
        <v>59.103787626712297</v>
      </c>
      <c r="F4573">
        <v>0.185693984756339</v>
      </c>
      <c r="G4573">
        <v>0.52729398297605801</v>
      </c>
      <c r="H4573">
        <f t="shared" si="71"/>
        <v>5.296712340838913</v>
      </c>
    </row>
    <row r="4574" spans="1:8" x14ac:dyDescent="0.3">
      <c r="A4574">
        <v>215442</v>
      </c>
      <c r="B4574">
        <v>3.6363636363636398</v>
      </c>
      <c r="C4574">
        <v>0</v>
      </c>
      <c r="D4574">
        <v>-3.9160839160839198</v>
      </c>
      <c r="E4574">
        <v>59.103787626712297</v>
      </c>
      <c r="F4574">
        <v>0.20723774209548701</v>
      </c>
      <c r="G4574">
        <v>0.51420015932877905</v>
      </c>
      <c r="H4574">
        <f t="shared" si="71"/>
        <v>5.3440484404315578</v>
      </c>
    </row>
    <row r="4575" spans="1:8" x14ac:dyDescent="0.3">
      <c r="A4575">
        <v>215346</v>
      </c>
      <c r="B4575">
        <v>3.7062937062937098</v>
      </c>
      <c r="C4575">
        <v>0</v>
      </c>
      <c r="D4575">
        <v>-3.9160839160839198</v>
      </c>
      <c r="E4575">
        <v>59.103787626712297</v>
      </c>
      <c r="F4575">
        <v>0.22828799507828801</v>
      </c>
      <c r="G4575">
        <v>0.50014042197381303</v>
      </c>
      <c r="H4575">
        <f t="shared" si="71"/>
        <v>5.3918759513849661</v>
      </c>
    </row>
    <row r="4576" spans="1:8" x14ac:dyDescent="0.3">
      <c r="A4576">
        <v>215250</v>
      </c>
      <c r="B4576">
        <v>3.7762237762237798</v>
      </c>
      <c r="C4576">
        <v>0</v>
      </c>
      <c r="D4576">
        <v>-3.9160839160839198</v>
      </c>
      <c r="E4576">
        <v>59.103787626712297</v>
      </c>
      <c r="F4576">
        <v>0.24878426608853799</v>
      </c>
      <c r="G4576">
        <v>0.485126829412243</v>
      </c>
      <c r="H4576">
        <f t="shared" si="71"/>
        <v>5.4401819129445439</v>
      </c>
    </row>
    <row r="4577" spans="1:8" x14ac:dyDescent="0.3">
      <c r="A4577">
        <v>215154</v>
      </c>
      <c r="B4577">
        <v>3.8461538461538498</v>
      </c>
      <c r="C4577">
        <v>0</v>
      </c>
      <c r="D4577">
        <v>-3.9160839160839198</v>
      </c>
      <c r="E4577">
        <v>59.103787626712297</v>
      </c>
      <c r="F4577">
        <v>0.268666347432165</v>
      </c>
      <c r="G4577">
        <v>0.469175491195021</v>
      </c>
      <c r="H4577">
        <f t="shared" si="71"/>
        <v>5.4889536932001182</v>
      </c>
    </row>
    <row r="4578" spans="1:8" x14ac:dyDescent="0.3">
      <c r="A4578">
        <v>215058</v>
      </c>
      <c r="B4578">
        <v>3.9160839160839198</v>
      </c>
      <c r="C4578">
        <v>0</v>
      </c>
      <c r="D4578">
        <v>-3.9160839160839198</v>
      </c>
      <c r="E4578">
        <v>59.103787626712297</v>
      </c>
      <c r="F4578">
        <v>0.28787455805163698</v>
      </c>
      <c r="G4578">
        <v>0.452306591330907</v>
      </c>
      <c r="H4578">
        <f t="shared" si="71"/>
        <v>5.5381789855170203</v>
      </c>
    </row>
    <row r="4579" spans="1:8" x14ac:dyDescent="0.3">
      <c r="A4579">
        <v>214962</v>
      </c>
      <c r="B4579">
        <v>3.9860139860139898</v>
      </c>
      <c r="C4579">
        <v>0</v>
      </c>
      <c r="D4579">
        <v>-3.9160839160839198</v>
      </c>
      <c r="E4579">
        <v>59.103787626712297</v>
      </c>
      <c r="F4579">
        <v>0.30635000550680203</v>
      </c>
      <c r="G4579">
        <v>0.43454439337147499</v>
      </c>
      <c r="H4579">
        <f t="shared" si="71"/>
        <v>5.5878458044679711</v>
      </c>
    </row>
    <row r="4580" spans="1:8" x14ac:dyDescent="0.3">
      <c r="A4580">
        <v>214866</v>
      </c>
      <c r="B4580">
        <v>4.0559440559440603</v>
      </c>
      <c r="C4580">
        <v>0</v>
      </c>
      <c r="D4580">
        <v>-3.9160839160839198</v>
      </c>
      <c r="E4580">
        <v>59.103787626712297</v>
      </c>
      <c r="F4580">
        <v>0.32403485185508701</v>
      </c>
      <c r="G4580">
        <v>0.415917226693998</v>
      </c>
      <c r="H4580">
        <f t="shared" si="71"/>
        <v>5.6379424813276628</v>
      </c>
    </row>
    <row r="4581" spans="1:8" x14ac:dyDescent="0.3">
      <c r="A4581">
        <v>214770</v>
      </c>
      <c r="B4581">
        <v>4.1258741258741303</v>
      </c>
      <c r="C4581">
        <v>0</v>
      </c>
      <c r="D4581">
        <v>-3.9160839160839198</v>
      </c>
      <c r="E4581">
        <v>59.103787626712297</v>
      </c>
      <c r="F4581">
        <v>0.34087258201856802</v>
      </c>
      <c r="G4581">
        <v>0.39645745359998003</v>
      </c>
      <c r="H4581">
        <f t="shared" si="71"/>
        <v>5.6884576591874874</v>
      </c>
    </row>
    <row r="4582" spans="1:8" x14ac:dyDescent="0.3">
      <c r="A4582">
        <v>214674</v>
      </c>
      <c r="B4582">
        <v>4.1958041958042003</v>
      </c>
      <c r="C4582">
        <v>0</v>
      </c>
      <c r="D4582">
        <v>-3.9160839160839198</v>
      </c>
      <c r="E4582">
        <v>59.103787626712297</v>
      </c>
      <c r="F4582">
        <v>0.356808273188017</v>
      </c>
      <c r="G4582">
        <v>0.37620141694828002</v>
      </c>
      <c r="H4582">
        <f t="shared" si="71"/>
        <v>5.7393802877435558</v>
      </c>
    </row>
    <row r="4583" spans="1:8" x14ac:dyDescent="0.3">
      <c r="A4583">
        <v>214578</v>
      </c>
      <c r="B4583">
        <v>4.2657342657342703</v>
      </c>
      <c r="C4583">
        <v>0</v>
      </c>
      <c r="D4583">
        <v>-3.9160839160839198</v>
      </c>
      <c r="E4583">
        <v>59.103787626712297</v>
      </c>
      <c r="F4583">
        <v>0.371788863785118</v>
      </c>
      <c r="G4583">
        <v>0.35518936814645302</v>
      </c>
      <c r="H4583">
        <f t="shared" si="71"/>
        <v>5.7906996178070456</v>
      </c>
    </row>
    <row r="4584" spans="1:8" x14ac:dyDescent="0.3">
      <c r="A4584">
        <v>214482</v>
      </c>
      <c r="B4584">
        <v>4.3356643356643403</v>
      </c>
      <c r="C4584">
        <v>0</v>
      </c>
      <c r="D4584">
        <v>-3.9160839160839198</v>
      </c>
      <c r="E4584">
        <v>59.103787626712297</v>
      </c>
      <c r="F4584">
        <v>0.38576342048354401</v>
      </c>
      <c r="G4584">
        <v>0.33346537543148802</v>
      </c>
      <c r="H4584">
        <f t="shared" si="71"/>
        <v>5.8424051955819429</v>
      </c>
    </row>
    <row r="4585" spans="1:8" x14ac:dyDescent="0.3">
      <c r="A4585">
        <v>214386</v>
      </c>
      <c r="B4585">
        <v>4.4055944055944103</v>
      </c>
      <c r="C4585">
        <v>0</v>
      </c>
      <c r="D4585">
        <v>-3.9160839160839198</v>
      </c>
      <c r="E4585">
        <v>59.103787626712297</v>
      </c>
      <c r="F4585">
        <v>0.39868340177790701</v>
      </c>
      <c r="G4585">
        <v>0.31107721248085501</v>
      </c>
      <c r="H4585">
        <f t="shared" si="71"/>
        <v>5.8944868567514792</v>
      </c>
    </row>
    <row r="4586" spans="1:8" x14ac:dyDescent="0.3">
      <c r="A4586">
        <v>214290</v>
      </c>
      <c r="B4586">
        <v>4.4755244755244803</v>
      </c>
      <c r="C4586">
        <v>0</v>
      </c>
      <c r="D4586">
        <v>-3.9160839160839198</v>
      </c>
      <c r="E4586">
        <v>59.103787626712297</v>
      </c>
      <c r="F4586">
        <v>0.41050291658662103</v>
      </c>
      <c r="G4586">
        <v>0.28807622750593198</v>
      </c>
      <c r="H4586">
        <f t="shared" si="71"/>
        <v>5.946934720410999</v>
      </c>
    </row>
    <row r="4587" spans="1:8" x14ac:dyDescent="0.3">
      <c r="A4587">
        <v>214194</v>
      </c>
      <c r="B4587">
        <v>4.5454545454545503</v>
      </c>
      <c r="C4587">
        <v>0</v>
      </c>
      <c r="D4587">
        <v>-3.9160839160839198</v>
      </c>
      <c r="E4587">
        <v>59.103787626712297</v>
      </c>
      <c r="F4587">
        <v>0.42117897638063001</v>
      </c>
      <c r="G4587">
        <v>0.26451719309183203</v>
      </c>
      <c r="H4587">
        <f t="shared" si="71"/>
        <v>5.9997391828815863</v>
      </c>
    </row>
    <row r="4588" spans="1:8" x14ac:dyDescent="0.3">
      <c r="A4588">
        <v>214098</v>
      </c>
      <c r="B4588">
        <v>4.6153846153846203</v>
      </c>
      <c r="C4588">
        <v>0</v>
      </c>
      <c r="D4588">
        <v>-3.9160839160839198</v>
      </c>
      <c r="E4588">
        <v>59.103787626712297</v>
      </c>
      <c r="F4588">
        <v>0.430671739344688</v>
      </c>
      <c r="G4588">
        <v>0.24045813715966</v>
      </c>
      <c r="H4588">
        <f t="shared" si="71"/>
        <v>6.0528909114356431</v>
      </c>
    </row>
    <row r="4589" spans="1:8" x14ac:dyDescent="0.3">
      <c r="A4589">
        <v>214002</v>
      </c>
      <c r="B4589">
        <v>4.6853146853146797</v>
      </c>
      <c r="C4589">
        <v>0</v>
      </c>
      <c r="D4589">
        <v>-3.9160839160839198</v>
      </c>
      <c r="E4589">
        <v>59.103787626712297</v>
      </c>
      <c r="F4589">
        <v>0.438944745101435</v>
      </c>
      <c r="G4589">
        <v>0.21596015553853001</v>
      </c>
      <c r="H4589">
        <f t="shared" si="71"/>
        <v>6.1063808379625781</v>
      </c>
    </row>
    <row r="4590" spans="1:8" x14ac:dyDescent="0.3">
      <c r="A4590">
        <v>213906</v>
      </c>
      <c r="B4590">
        <v>4.7552447552447603</v>
      </c>
      <c r="C4590">
        <v>0</v>
      </c>
      <c r="D4590">
        <v>-3.9160839160839198</v>
      </c>
      <c r="E4590">
        <v>59.103787626712297</v>
      </c>
      <c r="F4590">
        <v>0.44596513856072401</v>
      </c>
      <c r="G4590">
        <v>0.191087206744701</v>
      </c>
      <c r="H4590">
        <f t="shared" si="71"/>
        <v>6.1602001526000736</v>
      </c>
    </row>
    <row r="4591" spans="1:8" x14ac:dyDescent="0.3">
      <c r="A4591">
        <v>213810</v>
      </c>
      <c r="B4591">
        <v>4.8251748251748197</v>
      </c>
      <c r="C4591">
        <v>0</v>
      </c>
      <c r="D4591">
        <v>-3.9160839160839198</v>
      </c>
      <c r="E4591">
        <v>59.103787626712297</v>
      </c>
      <c r="F4591">
        <v>0.45170388149745699</v>
      </c>
      <c r="G4591">
        <v>0.165905889673128</v>
      </c>
      <c r="H4591">
        <f t="shared" si="71"/>
        <v>6.2143402973535347</v>
      </c>
    </row>
    <row r="4592" spans="1:8" x14ac:dyDescent="0.3">
      <c r="A4592">
        <v>213714</v>
      </c>
      <c r="B4592">
        <v>4.8951048951048897</v>
      </c>
      <c r="C4592">
        <v>0</v>
      </c>
      <c r="D4592">
        <v>-3.9160839160839198</v>
      </c>
      <c r="E4592">
        <v>59.103787626712297</v>
      </c>
      <c r="F4592">
        <v>0.456135950510341</v>
      </c>
      <c r="G4592">
        <v>0.14048520501197301</v>
      </c>
      <c r="H4592">
        <f t="shared" si="71"/>
        <v>6.2687929597244656</v>
      </c>
    </row>
    <row r="4593" spans="1:8" x14ac:dyDescent="0.3">
      <c r="A4593">
        <v>213570</v>
      </c>
      <c r="B4593">
        <v>4.9650349650349703</v>
      </c>
      <c r="C4593">
        <v>0</v>
      </c>
      <c r="D4593">
        <v>-3.9160839160839198</v>
      </c>
      <c r="E4593">
        <v>59.103787626712297</v>
      </c>
      <c r="F4593">
        <v>0.45924052007122002</v>
      </c>
      <c r="G4593">
        <v>0.1148963012925</v>
      </c>
      <c r="H4593">
        <f t="shared" si="71"/>
        <v>6.3235500663654891</v>
      </c>
    </row>
    <row r="4594" spans="1:8" x14ac:dyDescent="0.3">
      <c r="A4594">
        <v>227298</v>
      </c>
      <c r="B4594">
        <v>-5</v>
      </c>
      <c r="C4594">
        <v>0</v>
      </c>
      <c r="D4594">
        <v>-3.8811188811188799</v>
      </c>
      <c r="E4594">
        <v>59.103787626712297</v>
      </c>
      <c r="F4594">
        <v>0.46059970501707198</v>
      </c>
      <c r="G4594">
        <v>0.114985781534654</v>
      </c>
      <c r="H4594">
        <f t="shared" si="71"/>
        <v>6.3295405654263304</v>
      </c>
    </row>
    <row r="4595" spans="1:8" x14ac:dyDescent="0.3">
      <c r="A4595">
        <v>227202</v>
      </c>
      <c r="B4595">
        <v>-4.93006993006993</v>
      </c>
      <c r="C4595">
        <v>0</v>
      </c>
      <c r="D4595">
        <v>-3.8811188811188799</v>
      </c>
      <c r="E4595">
        <v>59.103787626712297</v>
      </c>
      <c r="F4595">
        <v>0.45744997992209901</v>
      </c>
      <c r="G4595">
        <v>0.14083064256817801</v>
      </c>
      <c r="H4595">
        <f t="shared" si="71"/>
        <v>6.2744460540160194</v>
      </c>
    </row>
    <row r="4596" spans="1:8" x14ac:dyDescent="0.3">
      <c r="A4596">
        <v>227106</v>
      </c>
      <c r="B4596">
        <v>-4.86013986013986</v>
      </c>
      <c r="C4596">
        <v>0</v>
      </c>
      <c r="D4596">
        <v>-3.8811188811188799</v>
      </c>
      <c r="E4596">
        <v>59.103787626712297</v>
      </c>
      <c r="F4596">
        <v>0.45294811000405799</v>
      </c>
      <c r="G4596">
        <v>0.16650722688474801</v>
      </c>
      <c r="H4596">
        <f t="shared" si="71"/>
        <v>6.2196497674304592</v>
      </c>
    </row>
    <row r="4597" spans="1:8" x14ac:dyDescent="0.3">
      <c r="A4597">
        <v>227010</v>
      </c>
      <c r="B4597">
        <v>-4.79020979020979</v>
      </c>
      <c r="C4597">
        <v>0</v>
      </c>
      <c r="D4597">
        <v>-3.8811188811188799</v>
      </c>
      <c r="E4597">
        <v>59.103787626712297</v>
      </c>
      <c r="F4597">
        <v>0.44711475664689598</v>
      </c>
      <c r="G4597">
        <v>0.191942594801294</v>
      </c>
      <c r="H4597">
        <f t="shared" si="71"/>
        <v>6.1651596575919418</v>
      </c>
    </row>
    <row r="4598" spans="1:8" x14ac:dyDescent="0.3">
      <c r="A4598">
        <v>226914</v>
      </c>
      <c r="B4598">
        <v>-4.72027972027972</v>
      </c>
      <c r="C4598">
        <v>0</v>
      </c>
      <c r="D4598">
        <v>-3.8811188811188799</v>
      </c>
      <c r="E4598">
        <v>59.103787626712297</v>
      </c>
      <c r="F4598">
        <v>0.43997490389238297</v>
      </c>
      <c r="G4598">
        <v>0.21706595158379099</v>
      </c>
      <c r="H4598">
        <f t="shared" si="71"/>
        <v>6.1109839148095828</v>
      </c>
    </row>
    <row r="4599" spans="1:8" x14ac:dyDescent="0.3">
      <c r="A4599">
        <v>226818</v>
      </c>
      <c r="B4599">
        <v>-4.65034965034965</v>
      </c>
      <c r="C4599">
        <v>0</v>
      </c>
      <c r="D4599">
        <v>-3.8811188811188799</v>
      </c>
      <c r="E4599">
        <v>59.103787626712297</v>
      </c>
      <c r="F4599">
        <v>0.431557674569303</v>
      </c>
      <c r="G4599">
        <v>0.24180891099521301</v>
      </c>
      <c r="H4599">
        <f t="shared" si="71"/>
        <v>6.0571309743049619</v>
      </c>
    </row>
    <row r="4600" spans="1:8" x14ac:dyDescent="0.3">
      <c r="A4600">
        <v>226722</v>
      </c>
      <c r="B4600">
        <v>-4.58041958041958</v>
      </c>
      <c r="C4600">
        <v>0</v>
      </c>
      <c r="D4600">
        <v>-3.8811188811188799</v>
      </c>
      <c r="E4600">
        <v>59.103787626712297</v>
      </c>
      <c r="F4600">
        <v>0.421896130770327</v>
      </c>
      <c r="G4600">
        <v>0.26610574338591703</v>
      </c>
      <c r="H4600">
        <f t="shared" si="71"/>
        <v>6.003609522784485</v>
      </c>
    </row>
    <row r="4601" spans="1:8" x14ac:dyDescent="0.3">
      <c r="A4601">
        <v>226626</v>
      </c>
      <c r="B4601">
        <v>-4.51048951048951</v>
      </c>
      <c r="C4601">
        <v>0</v>
      </c>
      <c r="D4601">
        <v>-3.8811188811188799</v>
      </c>
      <c r="E4601">
        <v>59.103787626712297</v>
      </c>
      <c r="F4601">
        <v>0.41102705997775602</v>
      </c>
      <c r="G4601">
        <v>0.28989360735842701</v>
      </c>
      <c r="H4601">
        <f t="shared" si="71"/>
        <v>5.9504285050417476</v>
      </c>
    </row>
    <row r="4602" spans="1:8" x14ac:dyDescent="0.3">
      <c r="A4602">
        <v>226530</v>
      </c>
      <c r="B4602">
        <v>-4.44055944055944</v>
      </c>
      <c r="C4602">
        <v>0</v>
      </c>
      <c r="D4602">
        <v>-3.8811188811188799</v>
      </c>
      <c r="E4602">
        <v>59.103787626712297</v>
      </c>
      <c r="F4602">
        <v>0.39899074820111002</v>
      </c>
      <c r="G4602">
        <v>0.31311276414163802</v>
      </c>
      <c r="H4602">
        <f t="shared" si="71"/>
        <v>5.8975971305709782</v>
      </c>
    </row>
    <row r="4603" spans="1:8" x14ac:dyDescent="0.3">
      <c r="A4603">
        <v>226434</v>
      </c>
      <c r="B4603">
        <v>-4.37062937062937</v>
      </c>
      <c r="C4603">
        <v>0</v>
      </c>
      <c r="D4603">
        <v>-3.8811188811188799</v>
      </c>
      <c r="E4603">
        <v>59.103787626712297</v>
      </c>
      <c r="F4603">
        <v>0.38583074154309899</v>
      </c>
      <c r="G4603">
        <v>0.33570677391614201</v>
      </c>
      <c r="H4603">
        <f t="shared" si="71"/>
        <v>5.8451248801702738</v>
      </c>
    </row>
    <row r="4604" spans="1:8" x14ac:dyDescent="0.3">
      <c r="A4604">
        <v>226338</v>
      </c>
      <c r="B4604">
        <v>-4.3006993006993</v>
      </c>
      <c r="C4604">
        <v>0</v>
      </c>
      <c r="D4604">
        <v>-3.8811188811188799</v>
      </c>
      <c r="E4604">
        <v>59.103787626712297</v>
      </c>
      <c r="F4604">
        <v>0.37159359765563099</v>
      </c>
      <c r="G4604">
        <v>0.35762267344222298</v>
      </c>
      <c r="H4604">
        <f t="shared" si="71"/>
        <v>5.7930215125107996</v>
      </c>
    </row>
    <row r="4605" spans="1:8" x14ac:dyDescent="0.3">
      <c r="A4605">
        <v>226242</v>
      </c>
      <c r="B4605">
        <v>-4.2307692307692299</v>
      </c>
      <c r="C4605">
        <v>0</v>
      </c>
      <c r="D4605">
        <v>-3.8811188811188799</v>
      </c>
      <c r="E4605">
        <v>59.103787626712297</v>
      </c>
      <c r="F4605">
        <v>0.35632862858398401</v>
      </c>
      <c r="G4605">
        <v>0.37881113445421</v>
      </c>
      <c r="H4605">
        <f t="shared" si="71"/>
        <v>5.7412970706453716</v>
      </c>
    </row>
    <row r="4606" spans="1:8" x14ac:dyDescent="0.3">
      <c r="A4606">
        <v>226146</v>
      </c>
      <c r="B4606">
        <v>-4.1608391608391599</v>
      </c>
      <c r="C4606">
        <v>0</v>
      </c>
      <c r="D4606">
        <v>-3.8811188811188799</v>
      </c>
      <c r="E4606">
        <v>59.103787626712297</v>
      </c>
      <c r="F4606">
        <v>0.34008763652484197</v>
      </c>
      <c r="G4606">
        <v>0.39922660239875002</v>
      </c>
      <c r="H4606">
        <f t="shared" si="71"/>
        <v>5.689961888426863</v>
      </c>
    </row>
    <row r="4607" spans="1:8" x14ac:dyDescent="0.3">
      <c r="A4607">
        <v>226050</v>
      </c>
      <c r="B4607">
        <v>-4.0909090909090899</v>
      </c>
      <c r="C4607">
        <v>0</v>
      </c>
      <c r="D4607">
        <v>-3.8811188811188799</v>
      </c>
      <c r="E4607">
        <v>59.103787626712297</v>
      </c>
      <c r="F4607">
        <v>0.32292464404257298</v>
      </c>
      <c r="G4607">
        <v>0.41882741520940903</v>
      </c>
      <c r="H4607">
        <f t="shared" si="71"/>
        <v>5.6390265968037516</v>
      </c>
    </row>
    <row r="4608" spans="1:8" x14ac:dyDescent="0.3">
      <c r="A4608">
        <v>225954</v>
      </c>
      <c r="B4608">
        <v>-4.0209790209790199</v>
      </c>
      <c r="C4608">
        <v>0</v>
      </c>
      <c r="D4608">
        <v>-3.8811188811188799</v>
      </c>
      <c r="E4608">
        <v>59.103787626712297</v>
      </c>
      <c r="F4608">
        <v>0.30489562029771</v>
      </c>
      <c r="G4608">
        <v>0.43757590192507301</v>
      </c>
      <c r="H4608">
        <f t="shared" si="71"/>
        <v>5.5885021299567263</v>
      </c>
    </row>
    <row r="4609" spans="1:8" x14ac:dyDescent="0.3">
      <c r="A4609">
        <v>225858</v>
      </c>
      <c r="B4609">
        <v>-3.9510489510489499</v>
      </c>
      <c r="C4609">
        <v>0</v>
      </c>
      <c r="D4609">
        <v>-3.8811188811188799</v>
      </c>
      <c r="E4609">
        <v>59.103787626712297</v>
      </c>
      <c r="F4609">
        <v>0.28605820484215799</v>
      </c>
      <c r="G4609">
        <v>0.45543846107427499</v>
      </c>
      <c r="H4609">
        <f t="shared" si="71"/>
        <v>5.5383997312366748</v>
      </c>
    </row>
    <row r="4610" spans="1:8" x14ac:dyDescent="0.3">
      <c r="A4610">
        <v>225762</v>
      </c>
      <c r="B4610">
        <v>-3.8811188811188799</v>
      </c>
      <c r="C4610">
        <v>0</v>
      </c>
      <c r="D4610">
        <v>-3.8811188811188799</v>
      </c>
      <c r="E4610">
        <v>59.103787626712297</v>
      </c>
      <c r="F4610">
        <v>0.26647143052716299</v>
      </c>
      <c r="G4610">
        <v>0.472385618861004</v>
      </c>
      <c r="H4610">
        <f t="shared" si="71"/>
        <v>5.4887309588606117</v>
      </c>
    </row>
    <row r="4611" spans="1:8" x14ac:dyDescent="0.3">
      <c r="A4611">
        <v>225666</v>
      </c>
      <c r="B4611">
        <v>-3.8111888111888099</v>
      </c>
      <c r="C4611">
        <v>0</v>
      </c>
      <c r="D4611">
        <v>-3.8811188811188799</v>
      </c>
      <c r="E4611">
        <v>59.103787626712297</v>
      </c>
      <c r="F4611">
        <v>0.246195447052656</v>
      </c>
      <c r="G4611">
        <v>0.48839206729907397</v>
      </c>
      <c r="H4611">
        <f t="shared" ref="H4611:H4674" si="72">SQRT(B4611^2+C4611^2+D4611^2)</f>
        <v>5.4395076913180516</v>
      </c>
    </row>
    <row r="4612" spans="1:8" x14ac:dyDescent="0.3">
      <c r="A4612">
        <v>225570</v>
      </c>
      <c r="B4612">
        <v>-3.7412587412587399</v>
      </c>
      <c r="C4612">
        <v>0</v>
      </c>
      <c r="D4612">
        <v>-3.8811188811188799</v>
      </c>
      <c r="E4612">
        <v>59.103787626712297</v>
      </c>
      <c r="F4612">
        <v>0.225291246660275</v>
      </c>
      <c r="G4612">
        <v>0.50343668255104601</v>
      </c>
      <c r="H4612">
        <f t="shared" si="72"/>
        <v>5.3907421324361637</v>
      </c>
    </row>
    <row r="4613" spans="1:8" x14ac:dyDescent="0.3">
      <c r="A4613">
        <v>225474</v>
      </c>
      <c r="B4613">
        <v>-3.6713286713286699</v>
      </c>
      <c r="C4613">
        <v>0</v>
      </c>
      <c r="D4613">
        <v>-3.8811188811188799</v>
      </c>
      <c r="E4613">
        <v>59.103787626712297</v>
      </c>
      <c r="F4613">
        <v>0.20382039343748701</v>
      </c>
      <c r="G4613">
        <v>0.51750252383326201</v>
      </c>
      <c r="H4613">
        <f t="shared" si="72"/>
        <v>5.3424468160476248</v>
      </c>
    </row>
    <row r="4614" spans="1:8" x14ac:dyDescent="0.3">
      <c r="A4614">
        <v>225378</v>
      </c>
      <c r="B4614">
        <v>-3.6013986013985999</v>
      </c>
      <c r="C4614">
        <v>0</v>
      </c>
      <c r="D4614">
        <v>-3.8811188811188799</v>
      </c>
      <c r="E4614">
        <v>59.103787626712297</v>
      </c>
      <c r="F4614">
        <v>0.181844757656834</v>
      </c>
      <c r="G4614">
        <v>0.53057681335012297</v>
      </c>
      <c r="H4614">
        <f t="shared" si="72"/>
        <v>5.2946346102005242</v>
      </c>
    </row>
    <row r="4615" spans="1:8" x14ac:dyDescent="0.3">
      <c r="A4615">
        <v>225282</v>
      </c>
      <c r="B4615">
        <v>-3.5314685314685299</v>
      </c>
      <c r="C4615">
        <v>0</v>
      </c>
      <c r="D4615">
        <v>-3.8811188811188799</v>
      </c>
      <c r="E4615">
        <v>59.103787626712297</v>
      </c>
      <c r="F4615">
        <v>0.15942625652278</v>
      </c>
      <c r="G4615">
        <v>0.542650897817612</v>
      </c>
      <c r="H4615">
        <f t="shared" si="72"/>
        <v>5.247318720844957</v>
      </c>
    </row>
    <row r="4616" spans="1:8" x14ac:dyDescent="0.3">
      <c r="A4616">
        <v>225186</v>
      </c>
      <c r="B4616">
        <v>-3.4615384615384599</v>
      </c>
      <c r="C4616">
        <v>0</v>
      </c>
      <c r="D4616">
        <v>-3.8811188811188799</v>
      </c>
      <c r="E4616">
        <v>59.103787626712297</v>
      </c>
      <c r="F4616">
        <v>0.13662660263927501</v>
      </c>
      <c r="G4616">
        <v>0.55372019222761704</v>
      </c>
      <c r="H4616">
        <f t="shared" si="72"/>
        <v>5.2005126949260987</v>
      </c>
    </row>
    <row r="4617" spans="1:8" x14ac:dyDescent="0.3">
      <c r="A4617">
        <v>225090</v>
      </c>
      <c r="B4617">
        <v>-3.3916083916083899</v>
      </c>
      <c r="C4617">
        <v>0</v>
      </c>
      <c r="D4617">
        <v>-3.8811188811188799</v>
      </c>
      <c r="E4617">
        <v>59.103787626712297</v>
      </c>
      <c r="F4617">
        <v>0.113507061444189</v>
      </c>
      <c r="G4617">
        <v>0.56378410659023703</v>
      </c>
      <c r="H4617">
        <f t="shared" si="72"/>
        <v>5.1542304228086193</v>
      </c>
    </row>
    <row r="4618" spans="1:8" x14ac:dyDescent="0.3">
      <c r="A4618">
        <v>224994</v>
      </c>
      <c r="B4618">
        <v>-3.3216783216783199</v>
      </c>
      <c r="C4618">
        <v>0</v>
      </c>
      <c r="D4618">
        <v>-3.8811188811188799</v>
      </c>
      <c r="E4618">
        <v>59.103787626712297</v>
      </c>
      <c r="F4618">
        <v>9.0128218782837596E-2</v>
      </c>
      <c r="G4618">
        <v>0.57284595647032499</v>
      </c>
      <c r="H4618">
        <f t="shared" si="72"/>
        <v>5.1084861399523405</v>
      </c>
    </row>
    <row r="4619" spans="1:8" x14ac:dyDescent="0.3">
      <c r="A4619">
        <v>224898</v>
      </c>
      <c r="B4619">
        <v>-3.2517482517482499</v>
      </c>
      <c r="C4619">
        <v>0</v>
      </c>
      <c r="D4619">
        <v>-3.8811188811188799</v>
      </c>
      <c r="E4619">
        <v>59.103787626712297</v>
      </c>
      <c r="F4619">
        <v>6.6549759712088596E-2</v>
      </c>
      <c r="G4619">
        <v>0.58091285820656702</v>
      </c>
      <c r="H4619">
        <f t="shared" si="72"/>
        <v>5.0632944277540552</v>
      </c>
    </row>
    <row r="4620" spans="1:8" x14ac:dyDescent="0.3">
      <c r="A4620">
        <v>224802</v>
      </c>
      <c r="B4620">
        <v>-3.1818181818181799</v>
      </c>
      <c r="C4620">
        <v>0</v>
      </c>
      <c r="D4620">
        <v>-3.8811188811188799</v>
      </c>
      <c r="E4620">
        <v>59.103787626712297</v>
      </c>
      <c r="F4620">
        <v>4.2830259539747298E-2</v>
      </c>
      <c r="G4620">
        <v>0.58799560976588205</v>
      </c>
      <c r="H4620">
        <f t="shared" si="72"/>
        <v>5.018670213465537</v>
      </c>
    </row>
    <row r="4621" spans="1:8" x14ac:dyDescent="0.3">
      <c r="A4621">
        <v>224706</v>
      </c>
      <c r="B4621">
        <v>-3.1118881118881099</v>
      </c>
      <c r="C4621">
        <v>0</v>
      </c>
      <c r="D4621">
        <v>-3.8811188811188799</v>
      </c>
      <c r="E4621">
        <v>59.103787626712297</v>
      </c>
      <c r="F4621">
        <v>1.9026988011398498E-2</v>
      </c>
      <c r="G4621">
        <v>0.59410855824237296</v>
      </c>
      <c r="H4621">
        <f t="shared" si="72"/>
        <v>4.9746287690930275</v>
      </c>
    </row>
    <row r="4622" spans="1:8" x14ac:dyDescent="0.3">
      <c r="A4622">
        <v>224610</v>
      </c>
      <c r="B4622">
        <v>-3.0419580419580399</v>
      </c>
      <c r="C4622">
        <v>0</v>
      </c>
      <c r="D4622">
        <v>-3.8811188811188799</v>
      </c>
      <c r="E4622">
        <v>59.103787626712297</v>
      </c>
      <c r="F4622">
        <v>-4.8042725406969196E-3</v>
      </c>
      <c r="G4622">
        <v>0.59926945505819296</v>
      </c>
      <c r="H4622">
        <f t="shared" si="72"/>
        <v>4.9311857091789451</v>
      </c>
    </row>
    <row r="4623" spans="1:8" x14ac:dyDescent="0.3">
      <c r="A4623">
        <v>224514</v>
      </c>
      <c r="B4623">
        <v>-2.9720279720279699</v>
      </c>
      <c r="C4623">
        <v>0</v>
      </c>
      <c r="D4623">
        <v>-3.8811188811188799</v>
      </c>
      <c r="E4623">
        <v>59.103787626712297</v>
      </c>
      <c r="F4623">
        <v>-2.8609394374157202E-2</v>
      </c>
      <c r="G4623">
        <v>0.60349929996297302</v>
      </c>
      <c r="H4623">
        <f t="shared" si="72"/>
        <v>4.888356987362334</v>
      </c>
    </row>
    <row r="4624" spans="1:8" x14ac:dyDescent="0.3">
      <c r="A4624">
        <v>224418</v>
      </c>
      <c r="B4624">
        <v>-2.9020979020978999</v>
      </c>
      <c r="C4624">
        <v>0</v>
      </c>
      <c r="D4624">
        <v>-3.8811188811188799</v>
      </c>
      <c r="E4624">
        <v>59.103787626712297</v>
      </c>
      <c r="F4624">
        <v>-5.2336056231936497E-2</v>
      </c>
      <c r="G4624">
        <v>0.60682217495892099</v>
      </c>
      <c r="H4624">
        <f t="shared" si="72"/>
        <v>4.8461588916108083</v>
      </c>
    </row>
    <row r="4625" spans="1:8" x14ac:dyDescent="0.3">
      <c r="A4625">
        <v>224322</v>
      </c>
      <c r="B4625">
        <v>-2.8321678321678299</v>
      </c>
      <c r="C4625">
        <v>0</v>
      </c>
      <c r="D4625">
        <v>-3.8811188811188799</v>
      </c>
      <c r="E4625">
        <v>59.103787626712297</v>
      </c>
      <c r="F4625">
        <v>-7.5933879459316803E-2</v>
      </c>
      <c r="G4625">
        <v>0.60926506929984403</v>
      </c>
      <c r="H4625">
        <f t="shared" si="72"/>
        <v>4.804608038013475</v>
      </c>
    </row>
    <row r="4626" spans="1:8" x14ac:dyDescent="0.3">
      <c r="A4626">
        <v>224226</v>
      </c>
      <c r="B4626">
        <v>-2.7622377622377599</v>
      </c>
      <c r="C4626">
        <v>0</v>
      </c>
      <c r="D4626">
        <v>-3.8811188811188799</v>
      </c>
      <c r="E4626">
        <v>59.103787626712297</v>
      </c>
      <c r="F4626">
        <v>-9.9354547956744907E-2</v>
      </c>
      <c r="G4626">
        <v>0.61085769672429302</v>
      </c>
      <c r="H4626">
        <f t="shared" si="72"/>
        <v>4.7637213630217428</v>
      </c>
    </row>
    <row r="4627" spans="1:8" x14ac:dyDescent="0.3">
      <c r="A4627">
        <v>224130</v>
      </c>
      <c r="B4627">
        <v>-2.6923076923076898</v>
      </c>
      <c r="C4627">
        <v>0</v>
      </c>
      <c r="D4627">
        <v>-3.8811188811188799</v>
      </c>
      <c r="E4627">
        <v>59.103787626712297</v>
      </c>
      <c r="F4627">
        <v>-0.122551911696281</v>
      </c>
      <c r="G4627">
        <v>0.61163230608566399</v>
      </c>
      <c r="H4627">
        <f t="shared" si="72"/>
        <v>4.7235161140231776</v>
      </c>
    </row>
    <row r="4628" spans="1:8" x14ac:dyDescent="0.3">
      <c r="A4628">
        <v>224034</v>
      </c>
      <c r="B4628">
        <v>-2.6223776223776198</v>
      </c>
      <c r="C4628">
        <v>0</v>
      </c>
      <c r="D4628">
        <v>-3.8811188811188799</v>
      </c>
      <c r="E4628">
        <v>59.103787626712297</v>
      </c>
      <c r="F4628">
        <v>-0.145482073643947</v>
      </c>
      <c r="G4628">
        <v>0.61162348653545595</v>
      </c>
      <c r="H4628">
        <f t="shared" si="72"/>
        <v>4.6840098381327477</v>
      </c>
    </row>
    <row r="4629" spans="1:8" x14ac:dyDescent="0.3">
      <c r="A4629">
        <v>223938</v>
      </c>
      <c r="B4629">
        <v>-2.5524475524475498</v>
      </c>
      <c r="C4629">
        <v>0</v>
      </c>
      <c r="D4629">
        <v>-3.8811188811188799</v>
      </c>
      <c r="E4629">
        <v>59.103787626712297</v>
      </c>
      <c r="F4629">
        <v>-0.16810346004500301</v>
      </c>
      <c r="G4629">
        <v>0.61086796840022095</v>
      </c>
      <c r="H4629">
        <f t="shared" si="72"/>
        <v>4.6452203690861591</v>
      </c>
    </row>
    <row r="4630" spans="1:8" x14ac:dyDescent="0.3">
      <c r="A4630">
        <v>223842</v>
      </c>
      <c r="B4630">
        <v>-2.4825174825174798</v>
      </c>
      <c r="C4630">
        <v>0</v>
      </c>
      <c r="D4630">
        <v>-3.8811188811188799</v>
      </c>
      <c r="E4630">
        <v>59.103787626712297</v>
      </c>
      <c r="F4630">
        <v>-0.190376874143418</v>
      </c>
      <c r="G4630">
        <v>0.60940442086823898</v>
      </c>
      <c r="H4630">
        <f t="shared" si="72"/>
        <v>4.6071658121216341</v>
      </c>
    </row>
    <row r="4631" spans="1:8" x14ac:dyDescent="0.3">
      <c r="A4631">
        <v>223746</v>
      </c>
      <c r="B4631">
        <v>-2.4125874125874098</v>
      </c>
      <c r="C4631">
        <v>0</v>
      </c>
      <c r="D4631">
        <v>-3.8811188811188799</v>
      </c>
      <c r="E4631">
        <v>59.103787626712297</v>
      </c>
      <c r="F4631">
        <v>-0.21226553351962801</v>
      </c>
      <c r="G4631">
        <v>0.60727324756905199</v>
      </c>
      <c r="H4631">
        <f t="shared" si="72"/>
        <v>4.569864526739571</v>
      </c>
    </row>
    <row r="4632" spans="1:8" x14ac:dyDescent="0.3">
      <c r="A4632">
        <v>223650</v>
      </c>
      <c r="B4632">
        <v>-2.3426573426573398</v>
      </c>
      <c r="C4632">
        <v>0</v>
      </c>
      <c r="D4632">
        <v>-3.8811188811188799</v>
      </c>
      <c r="E4632">
        <v>59.103787626712297</v>
      </c>
      <c r="F4632">
        <v>-0.233735091341333</v>
      </c>
      <c r="G4632">
        <v>0.60451638108807304</v>
      </c>
      <c r="H4632">
        <f t="shared" si="72"/>
        <v>4.5333351072343877</v>
      </c>
    </row>
    <row r="4633" spans="1:8" x14ac:dyDescent="0.3">
      <c r="A4633">
        <v>223554</v>
      </c>
      <c r="B4633">
        <v>-2.2727272727272698</v>
      </c>
      <c r="C4633">
        <v>0</v>
      </c>
      <c r="D4633">
        <v>-3.8811188811188799</v>
      </c>
      <c r="E4633">
        <v>59.103787626712297</v>
      </c>
      <c r="F4633">
        <v>-0.25475364192969502</v>
      </c>
      <c r="G4633">
        <v>0.60117707741028603</v>
      </c>
      <c r="H4633">
        <f t="shared" si="72"/>
        <v>4.4975963608994309</v>
      </c>
    </row>
    <row r="4634" spans="1:8" x14ac:dyDescent="0.3">
      <c r="A4634">
        <v>223458</v>
      </c>
      <c r="B4634">
        <v>-2.2027972027971998</v>
      </c>
      <c r="C4634">
        <v>0</v>
      </c>
      <c r="D4634">
        <v>-3.8811188811188799</v>
      </c>
      <c r="E4634">
        <v>59.103787626712297</v>
      </c>
      <c r="F4634">
        <v>-0.27529171114694601</v>
      </c>
      <c r="G4634">
        <v>0.59729971123208303</v>
      </c>
      <c r="H4634">
        <f t="shared" si="72"/>
        <v>4.4626672838145387</v>
      </c>
    </row>
    <row r="4635" spans="1:8" x14ac:dyDescent="0.3">
      <c r="A4635">
        <v>223362</v>
      </c>
      <c r="B4635">
        <v>-2.1328671328671298</v>
      </c>
      <c r="C4635">
        <v>0</v>
      </c>
      <c r="D4635">
        <v>-3.8811188811188799</v>
      </c>
      <c r="E4635">
        <v>59.103787626712297</v>
      </c>
      <c r="F4635">
        <v>-0.29532223221035098</v>
      </c>
      <c r="G4635">
        <v>0.59292957301950999</v>
      </c>
      <c r="H4635">
        <f t="shared" si="72"/>
        <v>4.4285670341366989</v>
      </c>
    </row>
    <row r="4636" spans="1:8" x14ac:dyDescent="0.3">
      <c r="A4636">
        <v>223266</v>
      </c>
      <c r="B4636">
        <v>-2.0629370629370598</v>
      </c>
      <c r="C4636">
        <v>0</v>
      </c>
      <c r="D4636">
        <v>-3.8811188811188799</v>
      </c>
      <c r="E4636">
        <v>59.103787626712297</v>
      </c>
      <c r="F4636">
        <v>-0.31482050763078101</v>
      </c>
      <c r="G4636">
        <v>0.58811266862539902</v>
      </c>
      <c r="H4636">
        <f t="shared" si="72"/>
        <v>4.3953149028274243</v>
      </c>
    </row>
    <row r="4637" spans="1:8" x14ac:dyDescent="0.3">
      <c r="A4637">
        <v>223170</v>
      </c>
      <c r="B4637">
        <v>-1.99300699300699</v>
      </c>
      <c r="C4637">
        <v>0</v>
      </c>
      <c r="D4637">
        <v>-3.8811188811188799</v>
      </c>
      <c r="E4637">
        <v>59.103787626712297</v>
      </c>
      <c r="F4637">
        <v>-0.33376415806093301</v>
      </c>
      <c r="G4637">
        <v>0.58289552220812102</v>
      </c>
      <c r="H4637">
        <f t="shared" si="72"/>
        <v>4.3629302817661699</v>
      </c>
    </row>
    <row r="4638" spans="1:8" x14ac:dyDescent="0.3">
      <c r="A4638">
        <v>223074</v>
      </c>
      <c r="B4638">
        <v>-1.92307692307692</v>
      </c>
      <c r="C4638">
        <v>0</v>
      </c>
      <c r="D4638">
        <v>-3.8811188811188799</v>
      </c>
      <c r="E4638">
        <v>59.103787626712297</v>
      </c>
      <c r="F4638">
        <v>-0.35213305891788199</v>
      </c>
      <c r="G4638">
        <v>0.57732498312198999</v>
      </c>
      <c r="H4638">
        <f t="shared" si="72"/>
        <v>4.3314326292173195</v>
      </c>
    </row>
    <row r="4639" spans="1:8" x14ac:dyDescent="0.3">
      <c r="A4639">
        <v>222978</v>
      </c>
      <c r="B4639">
        <v>-1.85314685314685</v>
      </c>
      <c r="C4639">
        <v>0</v>
      </c>
      <c r="D4639">
        <v>-3.8811188811188799</v>
      </c>
      <c r="E4639">
        <v>59.103787626712297</v>
      </c>
      <c r="F4639">
        <v>-0.36990926571614002</v>
      </c>
      <c r="G4639">
        <v>0.57144803737490302</v>
      </c>
      <c r="H4639">
        <f t="shared" si="72"/>
        <v>4.300841432639146</v>
      </c>
    </row>
    <row r="4640" spans="1:8" x14ac:dyDescent="0.3">
      <c r="A4640">
        <v>222882</v>
      </c>
      <c r="B4640">
        <v>-1.78321678321678</v>
      </c>
      <c r="C4640">
        <v>0</v>
      </c>
      <c r="D4640">
        <v>-3.8811188811188799</v>
      </c>
      <c r="E4640">
        <v>59.103787626712297</v>
      </c>
      <c r="F4640">
        <v>-0.38707692911020303</v>
      </c>
      <c r="G4640">
        <v>0.56531162417375502</v>
      </c>
      <c r="H4640">
        <f t="shared" si="72"/>
        <v>4.2711761688466403</v>
      </c>
    </row>
    <row r="4641" spans="1:8" x14ac:dyDescent="0.3">
      <c r="A4641">
        <v>222786</v>
      </c>
      <c r="B4641">
        <v>-1.71328671328671</v>
      </c>
      <c r="C4641">
        <v>0</v>
      </c>
      <c r="D4641">
        <v>-3.8811188811188799</v>
      </c>
      <c r="E4641">
        <v>59.103787626712297</v>
      </c>
      <c r="F4641">
        <v>-0.40362220069900701</v>
      </c>
      <c r="G4641">
        <v>0.55896245800369904</v>
      </c>
      <c r="H4641">
        <f t="shared" si="72"/>
        <v>4.2424562615661987</v>
      </c>
    </row>
    <row r="4642" spans="1:8" x14ac:dyDescent="0.3">
      <c r="A4642">
        <v>222690</v>
      </c>
      <c r="B4642">
        <v>-1.64335664335664</v>
      </c>
      <c r="C4642">
        <v>0</v>
      </c>
      <c r="D4642">
        <v>-3.8811188811188799</v>
      </c>
      <c r="E4642">
        <v>59.103787626712297</v>
      </c>
      <c r="F4642">
        <v>-0.41953313068811099</v>
      </c>
      <c r="G4642">
        <v>0.55244685661469495</v>
      </c>
      <c r="H4642">
        <f t="shared" si="72"/>
        <v>4.214701036448715</v>
      </c>
    </row>
    <row r="4643" spans="1:8" x14ac:dyDescent="0.3">
      <c r="A4643">
        <v>222594</v>
      </c>
      <c r="B4643">
        <v>-1.57342657342657</v>
      </c>
      <c r="C4643">
        <v>0</v>
      </c>
      <c r="D4643">
        <v>-3.8811188811188799</v>
      </c>
      <c r="E4643">
        <v>59.103787626712297</v>
      </c>
      <c r="F4643">
        <v>-0.4347995585385</v>
      </c>
      <c r="G4643">
        <v>0.54581057521914</v>
      </c>
      <c r="H4643">
        <f t="shared" si="72"/>
        <v>4.1879296736385561</v>
      </c>
    </row>
    <row r="4644" spans="1:8" x14ac:dyDescent="0.3">
      <c r="A4644">
        <v>222498</v>
      </c>
      <c r="B4644">
        <v>-1.5034965034965</v>
      </c>
      <c r="C4644">
        <v>0</v>
      </c>
      <c r="D4644">
        <v>-3.8811188811188799</v>
      </c>
      <c r="E4644">
        <v>59.103787626712297</v>
      </c>
      <c r="F4644">
        <v>-0.449412997753178</v>
      </c>
      <c r="G4644">
        <v>0.53909864713879097</v>
      </c>
      <c r="H4644">
        <f t="shared" si="72"/>
        <v>4.1621611580288027</v>
      </c>
    </row>
    <row r="4645" spans="1:8" x14ac:dyDescent="0.3">
      <c r="A4645">
        <v>222402</v>
      </c>
      <c r="B4645">
        <v>-1.43356643356643</v>
      </c>
      <c r="C4645">
        <v>0</v>
      </c>
      <c r="D4645">
        <v>-3.8811188811188799</v>
      </c>
      <c r="E4645">
        <v>59.103787626712297</v>
      </c>
      <c r="F4645">
        <v>-0.46336651596407102</v>
      </c>
      <c r="G4645">
        <v>0.53235523107876603</v>
      </c>
      <c r="H4645">
        <f t="shared" si="72"/>
        <v>4.1374142273678425</v>
      </c>
    </row>
    <row r="4646" spans="1:8" x14ac:dyDescent="0.3">
      <c r="A4646">
        <v>222306</v>
      </c>
      <c r="B4646">
        <v>-1.36363636363636</v>
      </c>
      <c r="C4646">
        <v>0</v>
      </c>
      <c r="D4646">
        <v>-3.8811188811188799</v>
      </c>
      <c r="E4646">
        <v>59.103787626712297</v>
      </c>
      <c r="F4646">
        <v>-0.476654611482143</v>
      </c>
      <c r="G4646">
        <v>0.52562346515192504</v>
      </c>
      <c r="H4646">
        <f t="shared" si="72"/>
        <v>4.1137073184183706</v>
      </c>
    </row>
    <row r="4647" spans="1:8" x14ac:dyDescent="0.3">
      <c r="A4647">
        <v>222210</v>
      </c>
      <c r="B4647">
        <v>-1.29370629370629</v>
      </c>
      <c r="C4647">
        <v>0</v>
      </c>
      <c r="D4647">
        <v>-3.8811188811188799</v>
      </c>
      <c r="E4647">
        <v>59.103787626712297</v>
      </c>
      <c r="F4647">
        <v>-0.489273087463103</v>
      </c>
      <c r="G4647">
        <v>0.51894532772921997</v>
      </c>
      <c r="H4647">
        <f t="shared" si="72"/>
        <v>4.0910585114066427</v>
      </c>
    </row>
    <row r="4648" spans="1:8" x14ac:dyDescent="0.3">
      <c r="A4648">
        <v>222114</v>
      </c>
      <c r="B4648">
        <v>-1.22377622377622</v>
      </c>
      <c r="C4648">
        <v>0</v>
      </c>
      <c r="D4648">
        <v>-3.8811188811188799</v>
      </c>
      <c r="E4648">
        <v>59.103787626712297</v>
      </c>
      <c r="F4648">
        <v>-0.50121892482014796</v>
      </c>
      <c r="G4648">
        <v>0.51236150515113299</v>
      </c>
      <c r="H4648">
        <f t="shared" si="72"/>
        <v>4.0694854730367878</v>
      </c>
    </row>
    <row r="4649" spans="1:8" x14ac:dyDescent="0.3">
      <c r="A4649">
        <v>222018</v>
      </c>
      <c r="B4649">
        <v>-1.15384615384615</v>
      </c>
      <c r="C4649">
        <v>0</v>
      </c>
      <c r="D4649">
        <v>-3.8811188811188799</v>
      </c>
      <c r="E4649">
        <v>59.103787626712297</v>
      </c>
      <c r="F4649">
        <v>-0.51249015498406103</v>
      </c>
      <c r="G4649">
        <v>0.50591126630244998</v>
      </c>
      <c r="H4649">
        <f t="shared" si="72"/>
        <v>4.0490053983815608</v>
      </c>
    </row>
    <row r="4650" spans="1:8" x14ac:dyDescent="0.3">
      <c r="A4650">
        <v>221922</v>
      </c>
      <c r="B4650">
        <v>-1.08391608391608</v>
      </c>
      <c r="C4650">
        <v>0</v>
      </c>
      <c r="D4650">
        <v>-3.8811188811188799</v>
      </c>
      <c r="E4650">
        <v>59.103787626712297</v>
      </c>
      <c r="F4650">
        <v>-0.52308573357070498</v>
      </c>
      <c r="G4650">
        <v>0.499632344027436</v>
      </c>
      <c r="H4650">
        <f t="shared" si="72"/>
        <v>4.0296349519962025</v>
      </c>
    </row>
    <row r="4651" spans="1:8" x14ac:dyDescent="0.3">
      <c r="A4651">
        <v>221826</v>
      </c>
      <c r="B4651">
        <v>-1.01398601398601</v>
      </c>
      <c r="C4651">
        <v>0</v>
      </c>
      <c r="D4651">
        <v>-3.8811188811188799</v>
      </c>
      <c r="E4651">
        <v>59.103787626712297</v>
      </c>
      <c r="F4651">
        <v>-0.53300541596707396</v>
      </c>
      <c r="G4651">
        <v>0.49356082334486001</v>
      </c>
      <c r="H4651">
        <f t="shared" si="72"/>
        <v>4.0113902086354924</v>
      </c>
    </row>
    <row r="4652" spans="1:8" x14ac:dyDescent="0.3">
      <c r="A4652">
        <v>221730</v>
      </c>
      <c r="B4652">
        <v>-0.94405594405594295</v>
      </c>
      <c r="C4652">
        <v>0</v>
      </c>
      <c r="D4652">
        <v>-3.8811188811188799</v>
      </c>
      <c r="E4652">
        <v>59.103787626712297</v>
      </c>
      <c r="F4652">
        <v>-0.54224963579094398</v>
      </c>
      <c r="G4652">
        <v>0.48773103641180898</v>
      </c>
      <c r="H4652">
        <f t="shared" si="72"/>
        <v>3.9942865939845658</v>
      </c>
    </row>
    <row r="4653" spans="1:8" x14ac:dyDescent="0.3">
      <c r="A4653">
        <v>221634</v>
      </c>
      <c r="B4653">
        <v>-0.87412587412587395</v>
      </c>
      <c r="C4653">
        <v>0</v>
      </c>
      <c r="D4653">
        <v>-3.8811188811188799</v>
      </c>
      <c r="E4653">
        <v>59.103787626712297</v>
      </c>
      <c r="F4653">
        <v>-0.55081938711674105</v>
      </c>
      <c r="G4653">
        <v>0.482175464181331</v>
      </c>
      <c r="H4653">
        <f t="shared" si="72"/>
        <v>3.9783388258409804</v>
      </c>
    </row>
    <row r="4654" spans="1:8" x14ac:dyDescent="0.3">
      <c r="A4654">
        <v>221538</v>
      </c>
      <c r="B4654">
        <v>-0.80419580419580405</v>
      </c>
      <c r="C4654">
        <v>0</v>
      </c>
      <c r="D4654">
        <v>-3.8811188811188799</v>
      </c>
      <c r="E4654">
        <v>59.103787626712297</v>
      </c>
      <c r="F4654">
        <v>-0.55871611129308596</v>
      </c>
      <c r="G4654">
        <v>0.47692464470069501</v>
      </c>
      <c r="H4654">
        <f t="shared" si="72"/>
        <v>3.9635608562079128</v>
      </c>
    </row>
    <row r="4655" spans="1:8" x14ac:dyDescent="0.3">
      <c r="A4655">
        <v>221442</v>
      </c>
      <c r="B4655">
        <v>-0.73426573426573405</v>
      </c>
      <c r="C4655">
        <v>0</v>
      </c>
      <c r="D4655">
        <v>-3.8811188811188799</v>
      </c>
      <c r="E4655">
        <v>59.103787626712297</v>
      </c>
      <c r="F4655">
        <v>-0.56594158910682801</v>
      </c>
      <c r="G4655">
        <v>0.47200708800353403</v>
      </c>
      <c r="H4655">
        <f t="shared" si="72"/>
        <v>3.9499658147753967</v>
      </c>
    </row>
    <row r="4656" spans="1:8" x14ac:dyDescent="0.3">
      <c r="A4656">
        <v>221346</v>
      </c>
      <c r="B4656">
        <v>-0.66433566433566504</v>
      </c>
      <c r="C4656">
        <v>0</v>
      </c>
      <c r="D4656">
        <v>-3.8811188811188799</v>
      </c>
      <c r="E4656">
        <v>59.103787626712297</v>
      </c>
      <c r="F4656">
        <v>-0.57249783897578899</v>
      </c>
      <c r="G4656">
        <v>0.46744919755918302</v>
      </c>
      <c r="H4656">
        <f t="shared" si="72"/>
        <v>3.937565954277563</v>
      </c>
    </row>
    <row r="4657" spans="1:8" x14ac:dyDescent="0.3">
      <c r="A4657">
        <v>221250</v>
      </c>
      <c r="B4657">
        <v>-0.59440559440559504</v>
      </c>
      <c r="C4657">
        <v>0</v>
      </c>
      <c r="D4657">
        <v>-3.8811188811188799</v>
      </c>
      <c r="E4657">
        <v>59.103787626712297</v>
      </c>
      <c r="F4657">
        <v>-0.57838702177933699</v>
      </c>
      <c r="G4657">
        <v>0.46327519825488001</v>
      </c>
      <c r="H4657">
        <f t="shared" si="72"/>
        <v>3.9263725982181232</v>
      </c>
    </row>
    <row r="4658" spans="1:8" x14ac:dyDescent="0.3">
      <c r="A4658">
        <v>221154</v>
      </c>
      <c r="B4658">
        <v>-0.52447552447552404</v>
      </c>
      <c r="C4658">
        <v>0</v>
      </c>
      <c r="D4658">
        <v>-3.8811188811188799</v>
      </c>
      <c r="E4658">
        <v>59.103787626712297</v>
      </c>
      <c r="F4658">
        <v>-0.58361135286367605</v>
      </c>
      <c r="G4658">
        <v>0.45950707089994602</v>
      </c>
      <c r="H4658">
        <f t="shared" si="72"/>
        <v>3.9163960914533842</v>
      </c>
    </row>
    <row r="4659" spans="1:8" x14ac:dyDescent="0.3">
      <c r="A4659">
        <v>221058</v>
      </c>
      <c r="B4659">
        <v>-0.45454545454545398</v>
      </c>
      <c r="C4659">
        <v>0</v>
      </c>
      <c r="D4659">
        <v>-3.8811188811188799</v>
      </c>
      <c r="E4659">
        <v>59.103787626712297</v>
      </c>
      <c r="F4659">
        <v>-0.58817302168860197</v>
      </c>
      <c r="G4659">
        <v>0.456164493254412</v>
      </c>
      <c r="H4659">
        <f t="shared" si="72"/>
        <v>3.9076457541114702</v>
      </c>
    </row>
    <row r="4660" spans="1:8" x14ac:dyDescent="0.3">
      <c r="A4660">
        <v>220962</v>
      </c>
      <c r="B4660">
        <v>-0.38461538461538403</v>
      </c>
      <c r="C4660">
        <v>0</v>
      </c>
      <c r="D4660">
        <v>-3.8811188811188799</v>
      </c>
      <c r="E4660">
        <v>59.103787626712297</v>
      </c>
      <c r="F4660">
        <v>-0.59207411951564404</v>
      </c>
      <c r="G4660">
        <v>0.45326478759663302</v>
      </c>
      <c r="H4660">
        <f t="shared" si="72"/>
        <v>3.9001298393079566</v>
      </c>
    </row>
    <row r="4661" spans="1:8" x14ac:dyDescent="0.3">
      <c r="A4661">
        <v>220866</v>
      </c>
      <c r="B4661">
        <v>-0.31468531468531502</v>
      </c>
      <c r="C4661">
        <v>0</v>
      </c>
      <c r="D4661">
        <v>-3.8811188811188799</v>
      </c>
      <c r="E4661">
        <v>59.103787626712297</v>
      </c>
      <c r="F4661">
        <v>-0.59531657547466099</v>
      </c>
      <c r="G4661">
        <v>0.45082287485435102</v>
      </c>
      <c r="H4661">
        <f t="shared" si="72"/>
        <v>3.8938554950917301</v>
      </c>
    </row>
    <row r="4662" spans="1:8" x14ac:dyDescent="0.3">
      <c r="A4662">
        <v>220770</v>
      </c>
      <c r="B4662">
        <v>-0.24475524475524499</v>
      </c>
      <c r="C4662">
        <v>0</v>
      </c>
      <c r="D4662">
        <v>-3.8811188811188799</v>
      </c>
      <c r="E4662">
        <v>59.103787626712297</v>
      </c>
      <c r="F4662">
        <v>-0.59790210128796395</v>
      </c>
      <c r="G4662">
        <v>0.44885123533068499</v>
      </c>
      <c r="H4662">
        <f t="shared" si="72"/>
        <v>3.888828731020777</v>
      </c>
    </row>
    <row r="4663" spans="1:8" x14ac:dyDescent="0.3">
      <c r="A4663">
        <v>220674</v>
      </c>
      <c r="B4663">
        <v>-0.17482517482517501</v>
      </c>
      <c r="C4663">
        <v>0</v>
      </c>
      <c r="D4663">
        <v>-3.8811188811188799</v>
      </c>
      <c r="E4663">
        <v>59.103787626712297</v>
      </c>
      <c r="F4663">
        <v>-0.599832144877949</v>
      </c>
      <c r="G4663">
        <v>0.44735987606009397</v>
      </c>
      <c r="H4663">
        <f t="shared" si="72"/>
        <v>3.8850543897261103</v>
      </c>
    </row>
    <row r="4664" spans="1:8" x14ac:dyDescent="0.3">
      <c r="A4664">
        <v>220578</v>
      </c>
      <c r="B4664">
        <v>-0.10489510489510501</v>
      </c>
      <c r="C4664">
        <v>0</v>
      </c>
      <c r="D4664">
        <v>-3.8811188811188799</v>
      </c>
      <c r="E4664">
        <v>59.103787626712297</v>
      </c>
      <c r="F4664">
        <v>-0.60110785303632197</v>
      </c>
      <c r="G4664">
        <v>0.44635630482934702</v>
      </c>
      <c r="H4664">
        <f t="shared" si="72"/>
        <v>3.8825361237737921</v>
      </c>
    </row>
    <row r="4665" spans="1:8" x14ac:dyDescent="0.3">
      <c r="A4665">
        <v>220482</v>
      </c>
      <c r="B4665">
        <v>-3.4965034965035002E-2</v>
      </c>
      <c r="C4665">
        <v>0</v>
      </c>
      <c r="D4665">
        <v>-3.8811188811188799</v>
      </c>
      <c r="E4665">
        <v>59.103787626712297</v>
      </c>
      <c r="F4665">
        <v>-0.60173004328979796</v>
      </c>
      <c r="G4665">
        <v>0.44584551089497898</v>
      </c>
      <c r="H4665">
        <f t="shared" si="72"/>
        <v>3.8812763780807433</v>
      </c>
    </row>
    <row r="4666" spans="1:8" x14ac:dyDescent="0.3">
      <c r="A4666">
        <v>220386</v>
      </c>
      <c r="B4666">
        <v>3.4965034965035002E-2</v>
      </c>
      <c r="C4666">
        <v>0</v>
      </c>
      <c r="D4666">
        <v>-3.8811188811188799</v>
      </c>
      <c r="E4666">
        <v>59.103787626712297</v>
      </c>
      <c r="F4666">
        <v>-0.60169918505829301</v>
      </c>
      <c r="G4666">
        <v>0.44582995242191198</v>
      </c>
      <c r="H4666">
        <f t="shared" si="72"/>
        <v>3.8812763780807433</v>
      </c>
    </row>
    <row r="4667" spans="1:8" x14ac:dyDescent="0.3">
      <c r="A4667">
        <v>220290</v>
      </c>
      <c r="B4667">
        <v>0.10489510489510501</v>
      </c>
      <c r="C4667">
        <v>0</v>
      </c>
      <c r="D4667">
        <v>-3.8811188811188799</v>
      </c>
      <c r="E4667">
        <v>59.103787626712297</v>
      </c>
      <c r="F4667">
        <v>-0.60101539016615702</v>
      </c>
      <c r="G4667">
        <v>0.446309550658539</v>
      </c>
      <c r="H4667">
        <f t="shared" si="72"/>
        <v>3.8825361237737921</v>
      </c>
    </row>
    <row r="4668" spans="1:8" x14ac:dyDescent="0.3">
      <c r="A4668">
        <v>220194</v>
      </c>
      <c r="B4668">
        <v>0.17482517482517501</v>
      </c>
      <c r="C4668">
        <v>0</v>
      </c>
      <c r="D4668">
        <v>-3.8811188811188799</v>
      </c>
      <c r="E4668">
        <v>59.103787626712297</v>
      </c>
      <c r="F4668">
        <v>-0.59967841273399602</v>
      </c>
      <c r="G4668">
        <v>0.44728169085233499</v>
      </c>
      <c r="H4668">
        <f t="shared" si="72"/>
        <v>3.8850543897261103</v>
      </c>
    </row>
    <row r="4669" spans="1:8" x14ac:dyDescent="0.3">
      <c r="A4669">
        <v>220098</v>
      </c>
      <c r="B4669">
        <v>0.24475524475524499</v>
      </c>
      <c r="C4669">
        <v>0</v>
      </c>
      <c r="D4669">
        <v>-3.8811188811188799</v>
      </c>
      <c r="E4669">
        <v>59.103787626712297</v>
      </c>
      <c r="F4669">
        <v>-0.59768765844693705</v>
      </c>
      <c r="G4669">
        <v>0.44874122989791398</v>
      </c>
      <c r="H4669">
        <f t="shared" si="72"/>
        <v>3.888828731020777</v>
      </c>
    </row>
    <row r="4670" spans="1:8" x14ac:dyDescent="0.3">
      <c r="A4670">
        <v>220002</v>
      </c>
      <c r="B4670">
        <v>0.31468531468531502</v>
      </c>
      <c r="C4670">
        <v>0</v>
      </c>
      <c r="D4670">
        <v>-3.8811188811188799</v>
      </c>
      <c r="E4670">
        <v>59.103787626712297</v>
      </c>
      <c r="F4670">
        <v>-0.59504220316361101</v>
      </c>
      <c r="G4670">
        <v>0.45068051069736798</v>
      </c>
      <c r="H4670">
        <f t="shared" si="72"/>
        <v>3.8938554950917301</v>
      </c>
    </row>
    <row r="4671" spans="1:8" x14ac:dyDescent="0.3">
      <c r="A4671">
        <v>219906</v>
      </c>
      <c r="B4671">
        <v>0.38461538461538403</v>
      </c>
      <c r="C4671">
        <v>0</v>
      </c>
      <c r="D4671">
        <v>-3.8811188811188799</v>
      </c>
      <c r="E4671">
        <v>59.103787626712297</v>
      </c>
      <c r="F4671">
        <v>-0.59174082079738399</v>
      </c>
      <c r="G4671">
        <v>0.453089383201767</v>
      </c>
      <c r="H4671">
        <f t="shared" si="72"/>
        <v>3.9001298393079566</v>
      </c>
    </row>
    <row r="4672" spans="1:8" x14ac:dyDescent="0.3">
      <c r="A4672">
        <v>219810</v>
      </c>
      <c r="B4672">
        <v>0.45454545454545497</v>
      </c>
      <c r="C4672">
        <v>0</v>
      </c>
      <c r="D4672">
        <v>-3.8811188811188799</v>
      </c>
      <c r="E4672">
        <v>59.103787626712297</v>
      </c>
      <c r="F4672">
        <v>-0.58778202036636995</v>
      </c>
      <c r="G4672">
        <v>0.45595523209368999</v>
      </c>
      <c r="H4672">
        <f t="shared" si="72"/>
        <v>3.9076457541114702</v>
      </c>
    </row>
    <row r="4673" spans="1:8" x14ac:dyDescent="0.3">
      <c r="A4673">
        <v>219714</v>
      </c>
      <c r="B4673">
        <v>0.52447552447552404</v>
      </c>
      <c r="C4673">
        <v>0</v>
      </c>
      <c r="D4673">
        <v>-3.8811188811188799</v>
      </c>
      <c r="E4673">
        <v>59.103787626712297</v>
      </c>
      <c r="F4673">
        <v>-0.583164092070519</v>
      </c>
      <c r="G4673">
        <v>0.45926301106443002</v>
      </c>
      <c r="H4673">
        <f t="shared" si="72"/>
        <v>3.9163960914533842</v>
      </c>
    </row>
    <row r="4674" spans="1:8" x14ac:dyDescent="0.3">
      <c r="A4674">
        <v>219618</v>
      </c>
      <c r="B4674">
        <v>0.59440559440559404</v>
      </c>
      <c r="C4674">
        <v>0</v>
      </c>
      <c r="D4674">
        <v>-3.8811188811188799</v>
      </c>
      <c r="E4674">
        <v>59.103787626712297</v>
      </c>
      <c r="F4674">
        <v>-0.57788516221165698</v>
      </c>
      <c r="G4674">
        <v>0.462995283636709</v>
      </c>
      <c r="H4674">
        <f t="shared" si="72"/>
        <v>3.9263725982181232</v>
      </c>
    </row>
    <row r="4675" spans="1:8" x14ac:dyDescent="0.3">
      <c r="A4675">
        <v>219522</v>
      </c>
      <c r="B4675">
        <v>0.66433566433566504</v>
      </c>
      <c r="C4675">
        <v>0</v>
      </c>
      <c r="D4675">
        <v>-3.8811188811188799</v>
      </c>
      <c r="E4675">
        <v>59.103787626712297</v>
      </c>
      <c r="F4675">
        <v>-0.57194325672533197</v>
      </c>
      <c r="G4675">
        <v>0.467132270484509</v>
      </c>
      <c r="H4675">
        <f t="shared" ref="H4675:H4738" si="73">SQRT(B4675^2+C4675^2+D4675^2)</f>
        <v>3.937565954277563</v>
      </c>
    </row>
    <row r="4676" spans="1:8" x14ac:dyDescent="0.3">
      <c r="A4676">
        <v>219426</v>
      </c>
      <c r="B4676">
        <v>0.73426573426573405</v>
      </c>
      <c r="C4676">
        <v>0</v>
      </c>
      <c r="D4676">
        <v>-3.8811188811188799</v>
      </c>
      <c r="E4676">
        <v>59.103787626712297</v>
      </c>
      <c r="F4676">
        <v>-0.56533637304134998</v>
      </c>
      <c r="G4676">
        <v>0.47165190320626499</v>
      </c>
      <c r="H4676">
        <f t="shared" si="73"/>
        <v>3.9499658147753967</v>
      </c>
    </row>
    <row r="4677" spans="1:8" x14ac:dyDescent="0.3">
      <c r="A4677">
        <v>219330</v>
      </c>
      <c r="B4677">
        <v>0.80419580419580405</v>
      </c>
      <c r="C4677">
        <v>0</v>
      </c>
      <c r="D4677">
        <v>-3.8811188811188799</v>
      </c>
      <c r="E4677">
        <v>59.103787626712297</v>
      </c>
      <c r="F4677">
        <v>-0.55806255993290899</v>
      </c>
      <c r="G4677">
        <v>0.47652988451572997</v>
      </c>
      <c r="H4677">
        <f t="shared" si="73"/>
        <v>3.9635608562079128</v>
      </c>
    </row>
    <row r="4678" spans="1:8" x14ac:dyDescent="0.3">
      <c r="A4678">
        <v>219234</v>
      </c>
      <c r="B4678">
        <v>0.87412587412587395</v>
      </c>
      <c r="C4678">
        <v>0</v>
      </c>
      <c r="D4678">
        <v>-3.8811188811188799</v>
      </c>
      <c r="E4678">
        <v>59.103787626712297</v>
      </c>
      <c r="F4678">
        <v>-0.55012000495267099</v>
      </c>
      <c r="G4678">
        <v>0.48173975482598103</v>
      </c>
      <c r="H4678">
        <f t="shared" si="73"/>
        <v>3.9783388258409804</v>
      </c>
    </row>
    <row r="4679" spans="1:8" x14ac:dyDescent="0.3">
      <c r="A4679">
        <v>219138</v>
      </c>
      <c r="B4679">
        <v>0.94405594405594395</v>
      </c>
      <c r="C4679">
        <v>0</v>
      </c>
      <c r="D4679">
        <v>-3.8811188811188799</v>
      </c>
      <c r="E4679">
        <v>59.103787626712297</v>
      </c>
      <c r="F4679">
        <v>-0.54150712898847597</v>
      </c>
      <c r="G4679">
        <v>0.48725296521540401</v>
      </c>
      <c r="H4679">
        <f t="shared" si="73"/>
        <v>3.9942865939845662</v>
      </c>
    </row>
    <row r="4680" spans="1:8" x14ac:dyDescent="0.3">
      <c r="A4680">
        <v>219042</v>
      </c>
      <c r="B4680">
        <v>1.01398601398601</v>
      </c>
      <c r="C4680">
        <v>0</v>
      </c>
      <c r="D4680">
        <v>-3.8811188811188799</v>
      </c>
      <c r="E4680">
        <v>59.103787626712297</v>
      </c>
      <c r="F4680">
        <v>-0.53222268740252998</v>
      </c>
      <c r="G4680">
        <v>0.49303895677922199</v>
      </c>
      <c r="H4680">
        <f t="shared" si="73"/>
        <v>4.0113902086354924</v>
      </c>
    </row>
    <row r="4681" spans="1:8" x14ac:dyDescent="0.3">
      <c r="A4681">
        <v>218946</v>
      </c>
      <c r="B4681">
        <v>1.08391608391608</v>
      </c>
      <c r="C4681">
        <v>0</v>
      </c>
      <c r="D4681">
        <v>-3.8811188811188799</v>
      </c>
      <c r="E4681">
        <v>59.103787626712297</v>
      </c>
      <c r="F4681">
        <v>-0.52226587714693595</v>
      </c>
      <c r="G4681">
        <v>0.49906524638498601</v>
      </c>
      <c r="H4681">
        <f t="shared" si="73"/>
        <v>4.0296349519962025</v>
      </c>
    </row>
    <row r="4682" spans="1:8" x14ac:dyDescent="0.3">
      <c r="A4682">
        <v>218850</v>
      </c>
      <c r="B4682">
        <v>1.15384615384615</v>
      </c>
      <c r="C4682">
        <v>0</v>
      </c>
      <c r="D4682">
        <v>-3.8811188811188799</v>
      </c>
      <c r="E4682">
        <v>59.103787626712297</v>
      </c>
      <c r="F4682">
        <v>-0.51163644917654005</v>
      </c>
      <c r="G4682">
        <v>0.50529751886426399</v>
      </c>
      <c r="H4682">
        <f t="shared" si="73"/>
        <v>4.0490053983815608</v>
      </c>
    </row>
    <row r="4683" spans="1:8" x14ac:dyDescent="0.3">
      <c r="A4683">
        <v>218754</v>
      </c>
      <c r="B4683">
        <v>1.22377622377622</v>
      </c>
      <c r="C4683">
        <v>0</v>
      </c>
      <c r="D4683">
        <v>-3.8811188811188799</v>
      </c>
      <c r="E4683">
        <v>59.103787626712297</v>
      </c>
      <c r="F4683">
        <v>-0.50033482540863405</v>
      </c>
      <c r="G4683">
        <v>0.51169972568425803</v>
      </c>
      <c r="H4683">
        <f t="shared" si="73"/>
        <v>4.0694854730367878</v>
      </c>
    </row>
    <row r="4684" spans="1:8" x14ac:dyDescent="0.3">
      <c r="A4684">
        <v>218658</v>
      </c>
      <c r="B4684">
        <v>1.29370629370629</v>
      </c>
      <c r="C4684">
        <v>0</v>
      </c>
      <c r="D4684">
        <v>-3.8811188811188799</v>
      </c>
      <c r="E4684">
        <v>59.103787626712297</v>
      </c>
      <c r="F4684">
        <v>-0.48836221940952301</v>
      </c>
      <c r="G4684">
        <v>0.51823419015099703</v>
      </c>
      <c r="H4684">
        <f t="shared" si="73"/>
        <v>4.0910585114066427</v>
      </c>
    </row>
    <row r="4685" spans="1:8" x14ac:dyDescent="0.3">
      <c r="A4685">
        <v>218562</v>
      </c>
      <c r="B4685">
        <v>1.36363636363636</v>
      </c>
      <c r="C4685">
        <v>0</v>
      </c>
      <c r="D4685">
        <v>-3.8811188811188799</v>
      </c>
      <c r="E4685">
        <v>59.103787626712297</v>
      </c>
      <c r="F4685">
        <v>-0.47572075992177998</v>
      </c>
      <c r="G4685">
        <v>0.52486171919893498</v>
      </c>
      <c r="H4685">
        <f t="shared" si="73"/>
        <v>4.1137073184183706</v>
      </c>
    </row>
    <row r="4686" spans="1:8" x14ac:dyDescent="0.3">
      <c r="A4686">
        <v>218466</v>
      </c>
      <c r="B4686">
        <v>1.43356643356643</v>
      </c>
      <c r="C4686">
        <v>0</v>
      </c>
      <c r="D4686">
        <v>-3.8811188811188799</v>
      </c>
      <c r="E4686">
        <v>59.103787626712297</v>
      </c>
      <c r="F4686">
        <v>-0.46241361628449701</v>
      </c>
      <c r="G4686">
        <v>0.531541721819216</v>
      </c>
      <c r="H4686">
        <f t="shared" si="73"/>
        <v>4.1374142273678425</v>
      </c>
    </row>
    <row r="4687" spans="1:8" x14ac:dyDescent="0.3">
      <c r="A4687">
        <v>218370</v>
      </c>
      <c r="B4687">
        <v>1.5034965034965</v>
      </c>
      <c r="C4687">
        <v>0</v>
      </c>
      <c r="D4687">
        <v>-3.8811188811188799</v>
      </c>
      <c r="E4687">
        <v>59.103787626712297</v>
      </c>
      <c r="F4687">
        <v>-0.44844512474346498</v>
      </c>
      <c r="G4687">
        <v>0.53823233416968297</v>
      </c>
      <c r="H4687">
        <f t="shared" si="73"/>
        <v>4.1621611580288027</v>
      </c>
    </row>
    <row r="4688" spans="1:8" x14ac:dyDescent="0.3">
      <c r="A4688">
        <v>218274</v>
      </c>
      <c r="B4688">
        <v>1.57342657342657</v>
      </c>
      <c r="C4688">
        <v>0</v>
      </c>
      <c r="D4688">
        <v>-3.8811188811188799</v>
      </c>
      <c r="E4688">
        <v>59.103787626712297</v>
      </c>
      <c r="F4688">
        <v>-0.43382091460002598</v>
      </c>
      <c r="G4688">
        <v>0.544890551393308</v>
      </c>
      <c r="H4688">
        <f t="shared" si="73"/>
        <v>4.1879296736385561</v>
      </c>
    </row>
    <row r="4689" spans="1:8" x14ac:dyDescent="0.3">
      <c r="A4689">
        <v>218178</v>
      </c>
      <c r="B4689">
        <v>1.64335664335664</v>
      </c>
      <c r="C4689">
        <v>0</v>
      </c>
      <c r="D4689">
        <v>-3.8811188811188799</v>
      </c>
      <c r="E4689">
        <v>59.103787626712297</v>
      </c>
      <c r="F4689">
        <v>-0.41854803310746402</v>
      </c>
      <c r="G4689">
        <v>0.55147236614767903</v>
      </c>
      <c r="H4689">
        <f t="shared" si="73"/>
        <v>4.214701036448715</v>
      </c>
    </row>
    <row r="4690" spans="1:8" x14ac:dyDescent="0.3">
      <c r="A4690">
        <v>218082</v>
      </c>
      <c r="B4690">
        <v>1.71328671328671</v>
      </c>
      <c r="C4690">
        <v>0</v>
      </c>
      <c r="D4690">
        <v>-3.8811188811188799</v>
      </c>
      <c r="E4690">
        <v>59.103787626712297</v>
      </c>
      <c r="F4690">
        <v>-0.402635067993176</v>
      </c>
      <c r="G4690">
        <v>0.55793291381634103</v>
      </c>
      <c r="H4690">
        <f t="shared" si="73"/>
        <v>4.2424562615661987</v>
      </c>
    </row>
    <row r="4691" spans="1:8" x14ac:dyDescent="0.3">
      <c r="A4691">
        <v>217986</v>
      </c>
      <c r="B4691">
        <v>1.78321678321678</v>
      </c>
      <c r="C4691">
        <v>0</v>
      </c>
      <c r="D4691">
        <v>-3.8811188811188799</v>
      </c>
      <c r="E4691">
        <v>59.103787626712297</v>
      </c>
      <c r="F4691">
        <v>-0.386092266464031</v>
      </c>
      <c r="G4691">
        <v>0.56422662433329196</v>
      </c>
      <c r="H4691">
        <f t="shared" si="73"/>
        <v>4.2711761688466403</v>
      </c>
    </row>
    <row r="4692" spans="1:8" x14ac:dyDescent="0.3">
      <c r="A4692">
        <v>217890</v>
      </c>
      <c r="B4692">
        <v>1.85314685314685</v>
      </c>
      <c r="C4692">
        <v>0</v>
      </c>
      <c r="D4692">
        <v>-3.8811188811188799</v>
      </c>
      <c r="E4692">
        <v>59.103787626712297</v>
      </c>
      <c r="F4692">
        <v>-0.36893164954193097</v>
      </c>
      <c r="G4692">
        <v>0.57030738050504304</v>
      </c>
      <c r="H4692">
        <f t="shared" si="73"/>
        <v>4.300841432639146</v>
      </c>
    </row>
    <row r="4693" spans="1:8" x14ac:dyDescent="0.3">
      <c r="A4693">
        <v>217794</v>
      </c>
      <c r="B4693">
        <v>1.92307692307692</v>
      </c>
      <c r="C4693">
        <v>0</v>
      </c>
      <c r="D4693">
        <v>-3.8811188811188799</v>
      </c>
      <c r="E4693">
        <v>59.103787626712297</v>
      </c>
      <c r="F4693">
        <v>-0.35116712057696098</v>
      </c>
      <c r="G4693">
        <v>0.57612868266093198</v>
      </c>
      <c r="H4693">
        <f t="shared" si="73"/>
        <v>4.3314326292173195</v>
      </c>
    </row>
    <row r="4694" spans="1:8" x14ac:dyDescent="0.3">
      <c r="A4694">
        <v>217698</v>
      </c>
      <c r="B4694">
        <v>1.99300699300699</v>
      </c>
      <c r="C4694">
        <v>0</v>
      </c>
      <c r="D4694">
        <v>-3.8811188811188799</v>
      </c>
      <c r="E4694">
        <v>59.103787626712297</v>
      </c>
      <c r="F4694">
        <v>-0.33281456679660198</v>
      </c>
      <c r="G4694">
        <v>0.58164381940260401</v>
      </c>
      <c r="H4694">
        <f t="shared" si="73"/>
        <v>4.3629302817661699</v>
      </c>
    </row>
    <row r="4695" spans="1:8" x14ac:dyDescent="0.3">
      <c r="A4695">
        <v>217602</v>
      </c>
      <c r="B4695">
        <v>2.0629370629370598</v>
      </c>
      <c r="C4695">
        <v>0</v>
      </c>
      <c r="D4695">
        <v>-3.8811188811188799</v>
      </c>
      <c r="E4695">
        <v>59.103787626712297</v>
      </c>
      <c r="F4695">
        <v>-0.31389195277156601</v>
      </c>
      <c r="G4695">
        <v>0.586806044158527</v>
      </c>
      <c r="H4695">
        <f t="shared" si="73"/>
        <v>4.3953149028274243</v>
      </c>
    </row>
    <row r="4696" spans="1:8" x14ac:dyDescent="0.3">
      <c r="A4696">
        <v>217506</v>
      </c>
      <c r="B4696">
        <v>2.1328671328671298</v>
      </c>
      <c r="C4696">
        <v>0</v>
      </c>
      <c r="D4696">
        <v>-3.8811188811188799</v>
      </c>
      <c r="E4696">
        <v>59.103787626712297</v>
      </c>
      <c r="F4696">
        <v>-0.29441940471137101</v>
      </c>
      <c r="G4696">
        <v>0.59156875718026902</v>
      </c>
      <c r="H4696">
        <f t="shared" si="73"/>
        <v>4.4285670341366989</v>
      </c>
    </row>
    <row r="4697" spans="1:8" x14ac:dyDescent="0.3">
      <c r="A4697">
        <v>217410</v>
      </c>
      <c r="B4697">
        <v>2.2027972027971998</v>
      </c>
      <c r="C4697">
        <v>0</v>
      </c>
      <c r="D4697">
        <v>-3.8811188811188799</v>
      </c>
      <c r="E4697">
        <v>59.103787626712297</v>
      </c>
      <c r="F4697">
        <v>-0.27441928454578002</v>
      </c>
      <c r="G4697">
        <v>0.59588569254493795</v>
      </c>
      <c r="H4697">
        <f t="shared" si="73"/>
        <v>4.4626672838145387</v>
      </c>
    </row>
    <row r="4698" spans="1:8" x14ac:dyDescent="0.3">
      <c r="A4698">
        <v>217314</v>
      </c>
      <c r="B4698">
        <v>2.2727272727272698</v>
      </c>
      <c r="C4698">
        <v>0</v>
      </c>
      <c r="D4698">
        <v>-3.8811188811188799</v>
      </c>
      <c r="E4698">
        <v>59.103787626712297</v>
      </c>
      <c r="F4698">
        <v>-0.253916252800993</v>
      </c>
      <c r="G4698">
        <v>0.59971110965410501</v>
      </c>
      <c r="H4698">
        <f t="shared" si="73"/>
        <v>4.4975963608994309</v>
      </c>
    </row>
    <row r="4699" spans="1:8" x14ac:dyDescent="0.3">
      <c r="A4699">
        <v>217218</v>
      </c>
      <c r="B4699">
        <v>2.3426573426573398</v>
      </c>
      <c r="C4699">
        <v>0</v>
      </c>
      <c r="D4699">
        <v>-3.8811188811188799</v>
      </c>
      <c r="E4699">
        <v>59.103787626712297</v>
      </c>
      <c r="F4699">
        <v>-0.232937319341642</v>
      </c>
      <c r="G4699">
        <v>0.60299998864463999</v>
      </c>
      <c r="H4699">
        <f t="shared" si="73"/>
        <v>4.5333351072343877</v>
      </c>
    </row>
    <row r="4700" spans="1:8" x14ac:dyDescent="0.3">
      <c r="A4700">
        <v>217122</v>
      </c>
      <c r="B4700">
        <v>2.4125874125874098</v>
      </c>
      <c r="C4700">
        <v>0</v>
      </c>
      <c r="D4700">
        <v>-3.8811188811188799</v>
      </c>
      <c r="E4700">
        <v>59.103787626712297</v>
      </c>
      <c r="F4700">
        <v>-0.21151188112042901</v>
      </c>
      <c r="G4700">
        <v>0.60570822905260302</v>
      </c>
      <c r="H4700">
        <f t="shared" si="73"/>
        <v>4.569864526739571</v>
      </c>
    </row>
    <row r="4701" spans="1:8" x14ac:dyDescent="0.3">
      <c r="A4701">
        <v>217026</v>
      </c>
      <c r="B4701">
        <v>2.4825174825174798</v>
      </c>
      <c r="C4701">
        <v>0</v>
      </c>
      <c r="D4701">
        <v>-3.8811188811188799</v>
      </c>
      <c r="E4701">
        <v>59.103787626712297</v>
      </c>
      <c r="F4701">
        <v>-0.18967174615603899</v>
      </c>
      <c r="G4701">
        <v>0.60779285099876001</v>
      </c>
      <c r="H4701">
        <f t="shared" si="73"/>
        <v>4.6071658121216341</v>
      </c>
    </row>
    <row r="4702" spans="1:8" x14ac:dyDescent="0.3">
      <c r="A4702">
        <v>216930</v>
      </c>
      <c r="B4702">
        <v>2.5524475524475498</v>
      </c>
      <c r="C4702">
        <v>0</v>
      </c>
      <c r="D4702">
        <v>-3.8811188811188799</v>
      </c>
      <c r="E4702">
        <v>59.103787626712297</v>
      </c>
      <c r="F4702">
        <v>-0.16745114304596101</v>
      </c>
      <c r="G4702">
        <v>0.60921219809451199</v>
      </c>
      <c r="H4702">
        <f t="shared" si="73"/>
        <v>4.6452203690861591</v>
      </c>
    </row>
    <row r="4703" spans="1:8" x14ac:dyDescent="0.3">
      <c r="A4703">
        <v>216834</v>
      </c>
      <c r="B4703">
        <v>2.6223776223776198</v>
      </c>
      <c r="C4703">
        <v>0</v>
      </c>
      <c r="D4703">
        <v>-3.8811188811188799</v>
      </c>
      <c r="E4703">
        <v>59.103787626712297</v>
      </c>
      <c r="F4703">
        <v>-0.14488671541327899</v>
      </c>
      <c r="G4703">
        <v>0.60992614120125099</v>
      </c>
      <c r="H4703">
        <f t="shared" si="73"/>
        <v>4.6840098381327477</v>
      </c>
    </row>
    <row r="4704" spans="1:8" x14ac:dyDescent="0.3">
      <c r="A4704">
        <v>216738</v>
      </c>
      <c r="B4704">
        <v>2.6923076923076898</v>
      </c>
      <c r="C4704">
        <v>0</v>
      </c>
      <c r="D4704">
        <v>-3.8811188811188799</v>
      </c>
      <c r="E4704">
        <v>59.103787626712297</v>
      </c>
      <c r="F4704">
        <v>-0.12201750078451901</v>
      </c>
      <c r="G4704">
        <v>0.60989628211525304</v>
      </c>
      <c r="H4704">
        <f t="shared" si="73"/>
        <v>4.7235161140231776</v>
      </c>
    </row>
    <row r="4705" spans="1:8" x14ac:dyDescent="0.3">
      <c r="A4705">
        <v>216642</v>
      </c>
      <c r="B4705">
        <v>2.7622377622377599</v>
      </c>
      <c r="C4705">
        <v>0</v>
      </c>
      <c r="D4705">
        <v>-3.8811188811188799</v>
      </c>
      <c r="E4705">
        <v>59.103787626712297</v>
      </c>
      <c r="F4705">
        <v>-9.8884893498393495E-2</v>
      </c>
      <c r="G4705">
        <v>0.60908615619515605</v>
      </c>
      <c r="H4705">
        <f t="shared" si="73"/>
        <v>4.7637213630217428</v>
      </c>
    </row>
    <row r="4706" spans="1:8" x14ac:dyDescent="0.3">
      <c r="A4706">
        <v>216546</v>
      </c>
      <c r="B4706">
        <v>2.8321678321678299</v>
      </c>
      <c r="C4706">
        <v>0</v>
      </c>
      <c r="D4706">
        <v>-3.8811188811188799</v>
      </c>
      <c r="E4706">
        <v>59.103787626712297</v>
      </c>
      <c r="F4706">
        <v>-7.5532591352001605E-2</v>
      </c>
      <c r="G4706">
        <v>0.60746143290064203</v>
      </c>
      <c r="H4706">
        <f t="shared" si="73"/>
        <v>4.804608038013475</v>
      </c>
    </row>
    <row r="4707" spans="1:8" x14ac:dyDescent="0.3">
      <c r="A4707">
        <v>216450</v>
      </c>
      <c r="B4707">
        <v>2.9020979020978999</v>
      </c>
      <c r="C4707">
        <v>0</v>
      </c>
      <c r="D4707">
        <v>-3.8811188811188799</v>
      </c>
      <c r="E4707">
        <v>59.103787626712297</v>
      </c>
      <c r="F4707">
        <v>-5.2006525800743497E-2</v>
      </c>
      <c r="G4707">
        <v>0.60499011316984097</v>
      </c>
      <c r="H4707">
        <f t="shared" si="73"/>
        <v>4.8461588916108083</v>
      </c>
    </row>
    <row r="4708" spans="1:8" x14ac:dyDescent="0.3">
      <c r="A4708">
        <v>216354</v>
      </c>
      <c r="B4708">
        <v>2.9720279720279699</v>
      </c>
      <c r="C4708">
        <v>0</v>
      </c>
      <c r="D4708">
        <v>-3.8811188811188799</v>
      </c>
      <c r="E4708">
        <v>59.103787626712297</v>
      </c>
      <c r="F4708">
        <v>-2.8354775640178999E-2</v>
      </c>
      <c r="G4708">
        <v>0.60164272252975104</v>
      </c>
      <c r="H4708">
        <f t="shared" si="73"/>
        <v>4.888356987362334</v>
      </c>
    </row>
    <row r="4709" spans="1:8" x14ac:dyDescent="0.3">
      <c r="A4709">
        <v>216258</v>
      </c>
      <c r="B4709">
        <v>3.0419580419580399</v>
      </c>
      <c r="C4709">
        <v>0</v>
      </c>
      <c r="D4709">
        <v>-3.8811188811188799</v>
      </c>
      <c r="E4709">
        <v>59.103787626712297</v>
      </c>
      <c r="F4709">
        <v>-4.6274642113905903E-3</v>
      </c>
      <c r="G4709">
        <v>0.59739249880920797</v>
      </c>
      <c r="H4709">
        <f t="shared" si="73"/>
        <v>4.9311857091789451</v>
      </c>
    </row>
    <row r="4710" spans="1:8" x14ac:dyDescent="0.3">
      <c r="A4710">
        <v>216162</v>
      </c>
      <c r="B4710">
        <v>3.1118881118881099</v>
      </c>
      <c r="C4710">
        <v>0</v>
      </c>
      <c r="D4710">
        <v>-3.8811188811188799</v>
      </c>
      <c r="E4710">
        <v>59.103787626712297</v>
      </c>
      <c r="F4710">
        <v>1.9123359714709499E-2</v>
      </c>
      <c r="G4710">
        <v>0.592215573307877</v>
      </c>
      <c r="H4710">
        <f t="shared" si="73"/>
        <v>4.9746287690930275</v>
      </c>
    </row>
    <row r="4711" spans="1:8" x14ac:dyDescent="0.3">
      <c r="A4711">
        <v>216066</v>
      </c>
      <c r="B4711">
        <v>3.1818181818181799</v>
      </c>
      <c r="C4711">
        <v>0</v>
      </c>
      <c r="D4711">
        <v>-3.8811188811188799</v>
      </c>
      <c r="E4711">
        <v>59.103787626712297</v>
      </c>
      <c r="F4711">
        <v>4.28438571049971E-2</v>
      </c>
      <c r="G4711">
        <v>0.58609114426772002</v>
      </c>
      <c r="H4711">
        <f t="shared" si="73"/>
        <v>5.018670213465537</v>
      </c>
    </row>
    <row r="4712" spans="1:8" x14ac:dyDescent="0.3">
      <c r="A4712">
        <v>215970</v>
      </c>
      <c r="B4712">
        <v>3.2517482517482499</v>
      </c>
      <c r="C4712">
        <v>0</v>
      </c>
      <c r="D4712">
        <v>-3.8811188811188799</v>
      </c>
      <c r="E4712">
        <v>59.103787626712297</v>
      </c>
      <c r="F4712">
        <v>6.6478549501909998E-2</v>
      </c>
      <c r="G4712">
        <v>0.57900164149562905</v>
      </c>
      <c r="H4712">
        <f t="shared" si="73"/>
        <v>5.0632944277540552</v>
      </c>
    </row>
    <row r="4713" spans="1:8" x14ac:dyDescent="0.3">
      <c r="A4713">
        <v>215874</v>
      </c>
      <c r="B4713">
        <v>3.3216783216783199</v>
      </c>
      <c r="C4713">
        <v>0</v>
      </c>
      <c r="D4713">
        <v>-3.8811188811188799</v>
      </c>
      <c r="E4713">
        <v>59.103787626712297</v>
      </c>
      <c r="F4713">
        <v>8.9970485038669099E-2</v>
      </c>
      <c r="G4713">
        <v>0.57093288099732797</v>
      </c>
      <c r="H4713">
        <f t="shared" si="73"/>
        <v>5.1084861399523405</v>
      </c>
    </row>
    <row r="4714" spans="1:8" x14ac:dyDescent="0.3">
      <c r="A4714">
        <v>215778</v>
      </c>
      <c r="B4714">
        <v>3.3916083916083899</v>
      </c>
      <c r="C4714">
        <v>0</v>
      </c>
      <c r="D4714">
        <v>-3.8811188811188799</v>
      </c>
      <c r="E4714">
        <v>59.103787626712297</v>
      </c>
      <c r="F4714">
        <v>0.113261419030821</v>
      </c>
      <c r="G4714">
        <v>0.56187420850338898</v>
      </c>
      <c r="H4714">
        <f t="shared" si="73"/>
        <v>5.1542304228086193</v>
      </c>
    </row>
    <row r="4715" spans="1:8" x14ac:dyDescent="0.3">
      <c r="A4715">
        <v>215682</v>
      </c>
      <c r="B4715">
        <v>3.4615384615384599</v>
      </c>
      <c r="C4715">
        <v>0</v>
      </c>
      <c r="D4715">
        <v>-3.8811188811188799</v>
      </c>
      <c r="E4715">
        <v>59.103787626712297</v>
      </c>
      <c r="F4715">
        <v>0.13629200843768</v>
      </c>
      <c r="G4715">
        <v>0.55181863079801396</v>
      </c>
      <c r="H4715">
        <f t="shared" si="73"/>
        <v>5.2005126949260987</v>
      </c>
    </row>
    <row r="4716" spans="1:8" x14ac:dyDescent="0.3">
      <c r="A4716">
        <v>215586</v>
      </c>
      <c r="B4716">
        <v>3.5314685314685299</v>
      </c>
      <c r="C4716">
        <v>0</v>
      </c>
      <c r="D4716">
        <v>-3.8811188811188799</v>
      </c>
      <c r="E4716">
        <v>59.103787626712297</v>
      </c>
      <c r="F4716">
        <v>0.1590020193858</v>
      </c>
      <c r="G4716">
        <v>0.540762933800084</v>
      </c>
      <c r="H4716">
        <f t="shared" si="73"/>
        <v>5.247318720844957</v>
      </c>
    </row>
    <row r="4717" spans="1:8" x14ac:dyDescent="0.3">
      <c r="A4717">
        <v>215490</v>
      </c>
      <c r="B4717">
        <v>3.6013986013985999</v>
      </c>
      <c r="C4717">
        <v>0</v>
      </c>
      <c r="D4717">
        <v>-3.8811188811188799</v>
      </c>
      <c r="E4717">
        <v>59.103787626712297</v>
      </c>
      <c r="F4717">
        <v>0.18133054684959701</v>
      </c>
      <c r="G4717">
        <v>0.528707786393391</v>
      </c>
      <c r="H4717">
        <f t="shared" si="73"/>
        <v>5.2946346102005242</v>
      </c>
    </row>
    <row r="4718" spans="1:8" x14ac:dyDescent="0.3">
      <c r="A4718">
        <v>215394</v>
      </c>
      <c r="B4718">
        <v>3.6713286713286699</v>
      </c>
      <c r="C4718">
        <v>0</v>
      </c>
      <c r="D4718">
        <v>-3.8811188811188799</v>
      </c>
      <c r="E4718">
        <v>59.103787626712297</v>
      </c>
      <c r="F4718">
        <v>0.20321624549229</v>
      </c>
      <c r="G4718">
        <v>0.515657829058905</v>
      </c>
      <c r="H4718">
        <f t="shared" si="73"/>
        <v>5.3424468160476248</v>
      </c>
    </row>
    <row r="4719" spans="1:8" x14ac:dyDescent="0.3">
      <c r="A4719">
        <v>215298</v>
      </c>
      <c r="B4719">
        <v>3.7412587412587399</v>
      </c>
      <c r="C4719">
        <v>0</v>
      </c>
      <c r="D4719">
        <v>-3.8811188811188799</v>
      </c>
      <c r="E4719">
        <v>59.103787626712297</v>
      </c>
      <c r="F4719">
        <v>0.22459757058395799</v>
      </c>
      <c r="G4719">
        <v>0.50162174642568602</v>
      </c>
      <c r="H4719">
        <f t="shared" si="73"/>
        <v>5.3907421324361637</v>
      </c>
    </row>
    <row r="4720" spans="1:8" x14ac:dyDescent="0.3">
      <c r="A4720">
        <v>215202</v>
      </c>
      <c r="B4720">
        <v>3.8111888111888099</v>
      </c>
      <c r="C4720">
        <v>0</v>
      </c>
      <c r="D4720">
        <v>-3.8811188811188799</v>
      </c>
      <c r="E4720">
        <v>59.103787626712297</v>
      </c>
      <c r="F4720">
        <v>0.24541302783327101</v>
      </c>
      <c r="G4720">
        <v>0.486612322928483</v>
      </c>
      <c r="H4720">
        <f t="shared" si="73"/>
        <v>5.4395076913180516</v>
      </c>
    </row>
    <row r="4721" spans="1:8" x14ac:dyDescent="0.3">
      <c r="A4721">
        <v>215106</v>
      </c>
      <c r="B4721">
        <v>3.8811188811188799</v>
      </c>
      <c r="C4721">
        <v>0</v>
      </c>
      <c r="D4721">
        <v>-3.8811188811188799</v>
      </c>
      <c r="E4721">
        <v>59.103787626712297</v>
      </c>
      <c r="F4721">
        <v>0.26560143089584298</v>
      </c>
      <c r="G4721">
        <v>0.47064648083840299</v>
      </c>
      <c r="H4721">
        <f t="shared" si="73"/>
        <v>5.4887309588606117</v>
      </c>
    </row>
    <row r="4722" spans="1:8" x14ac:dyDescent="0.3">
      <c r="A4722">
        <v>215010</v>
      </c>
      <c r="B4722">
        <v>3.9510489510489499</v>
      </c>
      <c r="C4722">
        <v>0</v>
      </c>
      <c r="D4722">
        <v>-3.8811188811188799</v>
      </c>
      <c r="E4722">
        <v>59.103787626712297</v>
      </c>
      <c r="F4722">
        <v>0.28510216525552101</v>
      </c>
      <c r="G4722">
        <v>0.453745300018006</v>
      </c>
      <c r="H4722">
        <f t="shared" si="73"/>
        <v>5.5383997312366748</v>
      </c>
    </row>
    <row r="4723" spans="1:8" x14ac:dyDescent="0.3">
      <c r="A4723">
        <v>214914</v>
      </c>
      <c r="B4723">
        <v>4.0209790209790199</v>
      </c>
      <c r="C4723">
        <v>0</v>
      </c>
      <c r="D4723">
        <v>-3.8811188811188799</v>
      </c>
      <c r="E4723">
        <v>59.103787626712297</v>
      </c>
      <c r="F4723">
        <v>0.30385545711581602</v>
      </c>
      <c r="G4723">
        <v>0.435934018842981</v>
      </c>
      <c r="H4723">
        <f t="shared" si="73"/>
        <v>5.5885021299567263</v>
      </c>
    </row>
    <row r="4724" spans="1:8" x14ac:dyDescent="0.3">
      <c r="A4724">
        <v>214818</v>
      </c>
      <c r="B4724">
        <v>4.0909090909090899</v>
      </c>
      <c r="C4724">
        <v>0</v>
      </c>
      <c r="D4724">
        <v>-3.8811188811188799</v>
      </c>
      <c r="E4724">
        <v>59.103787626712297</v>
      </c>
      <c r="F4724">
        <v>0.32180264588732599</v>
      </c>
      <c r="G4724">
        <v>0.41724201582871201</v>
      </c>
      <c r="H4724">
        <f t="shared" si="73"/>
        <v>5.6390265968037516</v>
      </c>
    </row>
    <row r="4725" spans="1:8" x14ac:dyDescent="0.3">
      <c r="A4725">
        <v>214722</v>
      </c>
      <c r="B4725">
        <v>4.1608391608391599</v>
      </c>
      <c r="C4725">
        <v>0</v>
      </c>
      <c r="D4725">
        <v>-3.8811188811188799</v>
      </c>
      <c r="E4725">
        <v>59.103787626712297</v>
      </c>
      <c r="F4725">
        <v>0.33888645881373303</v>
      </c>
      <c r="G4725">
        <v>0.39770277160088702</v>
      </c>
      <c r="H4725">
        <f t="shared" si="73"/>
        <v>5.689961888426863</v>
      </c>
    </row>
    <row r="4726" spans="1:8" x14ac:dyDescent="0.3">
      <c r="A4726">
        <v>214626</v>
      </c>
      <c r="B4726">
        <v>4.2307692307692299</v>
      </c>
      <c r="C4726">
        <v>0</v>
      </c>
      <c r="D4726">
        <v>-3.8811188811188799</v>
      </c>
      <c r="E4726">
        <v>59.103787626712297</v>
      </c>
      <c r="F4726">
        <v>0.35505128624417098</v>
      </c>
      <c r="G4726">
        <v>0.37735381095413301</v>
      </c>
      <c r="H4726">
        <f t="shared" si="73"/>
        <v>5.7412970706453716</v>
      </c>
    </row>
    <row r="4727" spans="1:8" x14ac:dyDescent="0.3">
      <c r="A4727">
        <v>214530</v>
      </c>
      <c r="B4727">
        <v>4.3006993006993</v>
      </c>
      <c r="C4727">
        <v>0</v>
      </c>
      <c r="D4727">
        <v>-3.8811188811188799</v>
      </c>
      <c r="E4727">
        <v>59.103787626712297</v>
      </c>
      <c r="F4727">
        <v>0.37024345603342601</v>
      </c>
      <c r="G4727">
        <v>0.35623662485082402</v>
      </c>
      <c r="H4727">
        <f t="shared" si="73"/>
        <v>5.7930215125107996</v>
      </c>
    </row>
    <row r="4728" spans="1:8" x14ac:dyDescent="0.3">
      <c r="A4728">
        <v>214434</v>
      </c>
      <c r="B4728">
        <v>4.37062937062937</v>
      </c>
      <c r="C4728">
        <v>0</v>
      </c>
      <c r="D4728">
        <v>-3.8811188811188799</v>
      </c>
      <c r="E4728">
        <v>59.103787626712297</v>
      </c>
      <c r="F4728">
        <v>0.38441150553402198</v>
      </c>
      <c r="G4728">
        <v>0.33439657232300302</v>
      </c>
      <c r="H4728">
        <f t="shared" si="73"/>
        <v>5.8451248801702738</v>
      </c>
    </row>
    <row r="4729" spans="1:8" x14ac:dyDescent="0.3">
      <c r="A4729">
        <v>214338</v>
      </c>
      <c r="B4729">
        <v>4.44055944055944</v>
      </c>
      <c r="C4729">
        <v>0</v>
      </c>
      <c r="D4729">
        <v>-3.8811188811188799</v>
      </c>
      <c r="E4729">
        <v>59.103787626712297</v>
      </c>
      <c r="F4729">
        <v>0.39750644963561399</v>
      </c>
      <c r="G4729">
        <v>0.31188276235308399</v>
      </c>
      <c r="H4729">
        <f t="shared" si="73"/>
        <v>5.8975971305709782</v>
      </c>
    </row>
    <row r="4730" spans="1:8" x14ac:dyDescent="0.3">
      <c r="A4730">
        <v>214242</v>
      </c>
      <c r="B4730">
        <v>4.51048951048951</v>
      </c>
      <c r="C4730">
        <v>0</v>
      </c>
      <c r="D4730">
        <v>-3.8811188811188799</v>
      </c>
      <c r="E4730">
        <v>59.103787626712297</v>
      </c>
      <c r="F4730">
        <v>0.40948204330753701</v>
      </c>
      <c r="G4730">
        <v>0.28874791592288301</v>
      </c>
      <c r="H4730">
        <f t="shared" si="73"/>
        <v>5.9504285050417476</v>
      </c>
    </row>
    <row r="4731" spans="1:8" x14ac:dyDescent="0.3">
      <c r="A4731">
        <v>214146</v>
      </c>
      <c r="B4731">
        <v>4.58041958041958</v>
      </c>
      <c r="C4731">
        <v>0</v>
      </c>
      <c r="D4731">
        <v>-3.8811188811188799</v>
      </c>
      <c r="E4731">
        <v>59.103787626712297</v>
      </c>
      <c r="F4731">
        <v>0.42029503710973298</v>
      </c>
      <c r="G4731">
        <v>0.26504820853495697</v>
      </c>
      <c r="H4731">
        <f t="shared" si="73"/>
        <v>6.003609522784485</v>
      </c>
    </row>
    <row r="4732" spans="1:8" x14ac:dyDescent="0.3">
      <c r="A4732">
        <v>214050</v>
      </c>
      <c r="B4732">
        <v>4.65034965034965</v>
      </c>
      <c r="C4732">
        <v>0</v>
      </c>
      <c r="D4732">
        <v>-3.8811188811188799</v>
      </c>
      <c r="E4732">
        <v>59.103787626712297</v>
      </c>
      <c r="F4732">
        <v>0.42990542415567701</v>
      </c>
      <c r="G4732">
        <v>0.24084309362433001</v>
      </c>
      <c r="H4732">
        <f t="shared" si="73"/>
        <v>6.0571309743049619</v>
      </c>
    </row>
    <row r="4733" spans="1:8" x14ac:dyDescent="0.3">
      <c r="A4733">
        <v>213954</v>
      </c>
      <c r="B4733">
        <v>4.72027972027972</v>
      </c>
      <c r="C4733">
        <v>0</v>
      </c>
      <c r="D4733">
        <v>-3.8811188811188799</v>
      </c>
      <c r="E4733">
        <v>59.103787626712297</v>
      </c>
      <c r="F4733">
        <v>0.438276677038202</v>
      </c>
      <c r="G4733">
        <v>0.21619510739193801</v>
      </c>
      <c r="H4733">
        <f t="shared" si="73"/>
        <v>6.1109839148095828</v>
      </c>
    </row>
    <row r="4734" spans="1:8" x14ac:dyDescent="0.3">
      <c r="A4734">
        <v>213858</v>
      </c>
      <c r="B4734">
        <v>4.79020979020979</v>
      </c>
      <c r="C4734">
        <v>0</v>
      </c>
      <c r="D4734">
        <v>-3.8811188811188799</v>
      </c>
      <c r="E4734">
        <v>59.103787626712297</v>
      </c>
      <c r="F4734">
        <v>0.445375973265211</v>
      </c>
      <c r="G4734">
        <v>0.19116965570261399</v>
      </c>
      <c r="H4734">
        <f t="shared" si="73"/>
        <v>6.1651596575919418</v>
      </c>
    </row>
    <row r="4735" spans="1:8" x14ac:dyDescent="0.3">
      <c r="A4735">
        <v>213762</v>
      </c>
      <c r="B4735">
        <v>4.86013986013986</v>
      </c>
      <c r="C4735">
        <v>0</v>
      </c>
      <c r="D4735">
        <v>-3.8811188811188799</v>
      </c>
      <c r="E4735">
        <v>59.103787626712297</v>
      </c>
      <c r="F4735">
        <v>0.45117440779697598</v>
      </c>
      <c r="G4735">
        <v>0.165834783799647</v>
      </c>
      <c r="H4735">
        <f t="shared" si="73"/>
        <v>6.2196497674304592</v>
      </c>
    </row>
    <row r="4736" spans="1:8" x14ac:dyDescent="0.3">
      <c r="A4736">
        <v>213618</v>
      </c>
      <c r="B4736">
        <v>4.93006993006993</v>
      </c>
      <c r="C4736">
        <v>0</v>
      </c>
      <c r="D4736">
        <v>-3.8811188811188799</v>
      </c>
      <c r="E4736">
        <v>59.103787626712297</v>
      </c>
      <c r="F4736">
        <v>0.45564719132982701</v>
      </c>
      <c r="G4736">
        <v>0.14026092969409801</v>
      </c>
      <c r="H4736">
        <f t="shared" si="73"/>
        <v>6.2744460540160194</v>
      </c>
    </row>
    <row r="4737" spans="1:8" x14ac:dyDescent="0.3">
      <c r="A4737">
        <v>213666</v>
      </c>
      <c r="B4737">
        <v>5</v>
      </c>
      <c r="C4737">
        <v>0</v>
      </c>
      <c r="D4737">
        <v>-3.8811188811188799</v>
      </c>
      <c r="E4737">
        <v>59.103787626712297</v>
      </c>
      <c r="F4737">
        <v>0.458773833032315</v>
      </c>
      <c r="G4737">
        <v>0.114520662189522</v>
      </c>
      <c r="H4737">
        <f t="shared" si="73"/>
        <v>6.3295405654263304</v>
      </c>
    </row>
    <row r="4738" spans="1:8" x14ac:dyDescent="0.3">
      <c r="A4738">
        <v>241026</v>
      </c>
      <c r="B4738">
        <v>-4.9650349650349703</v>
      </c>
      <c r="C4738">
        <v>0</v>
      </c>
      <c r="D4738">
        <v>-3.8461538461538498</v>
      </c>
      <c r="E4738">
        <v>59.103787626712297</v>
      </c>
      <c r="F4738">
        <v>0.457008628457864</v>
      </c>
      <c r="G4738">
        <v>0.14042184465813001</v>
      </c>
      <c r="H4738">
        <f t="shared" si="73"/>
        <v>6.2804833900189454</v>
      </c>
    </row>
    <row r="4739" spans="1:8" x14ac:dyDescent="0.3">
      <c r="A4739">
        <v>240930</v>
      </c>
      <c r="B4739">
        <v>-4.8951048951048897</v>
      </c>
      <c r="C4739">
        <v>0</v>
      </c>
      <c r="D4739">
        <v>-3.8461538461538498</v>
      </c>
      <c r="E4739">
        <v>59.103787626712297</v>
      </c>
      <c r="F4739">
        <v>0.45247651746853101</v>
      </c>
      <c r="G4739">
        <v>0.16625204921829601</v>
      </c>
      <c r="H4739">
        <f t="shared" ref="H4739:H4802" si="74">SQRT(B4739^2+C4739^2+D4739^2)</f>
        <v>6.2253474876800174</v>
      </c>
    </row>
    <row r="4740" spans="1:8" x14ac:dyDescent="0.3">
      <c r="A4740">
        <v>240834</v>
      </c>
      <c r="B4740">
        <v>-4.8251748251748197</v>
      </c>
      <c r="C4740">
        <v>0</v>
      </c>
      <c r="D4740">
        <v>-3.8461538461538498</v>
      </c>
      <c r="E4740">
        <v>59.103787626712297</v>
      </c>
      <c r="F4740">
        <v>0.44659380760852502</v>
      </c>
      <c r="G4740">
        <v>0.19184194265643301</v>
      </c>
      <c r="H4740">
        <f t="shared" si="74"/>
        <v>6.1705114457218944</v>
      </c>
    </row>
    <row r="4741" spans="1:8" x14ac:dyDescent="0.3">
      <c r="A4741">
        <v>240738</v>
      </c>
      <c r="B4741">
        <v>-4.7552447552447603</v>
      </c>
      <c r="C4741">
        <v>0</v>
      </c>
      <c r="D4741">
        <v>-3.8461538461538498</v>
      </c>
      <c r="E4741">
        <v>59.103787626712297</v>
      </c>
      <c r="F4741">
        <v>0.43938521220886001</v>
      </c>
      <c r="G4741">
        <v>0.217119265770787</v>
      </c>
      <c r="H4741">
        <f t="shared" si="74"/>
        <v>6.1159833298143358</v>
      </c>
    </row>
    <row r="4742" spans="1:8" x14ac:dyDescent="0.3">
      <c r="A4742">
        <v>240642</v>
      </c>
      <c r="B4742">
        <v>-4.6853146853146797</v>
      </c>
      <c r="C4742">
        <v>0</v>
      </c>
      <c r="D4742">
        <v>-3.8461538461538498</v>
      </c>
      <c r="E4742">
        <v>59.103787626712297</v>
      </c>
      <c r="F4742">
        <v>0.43087968683107097</v>
      </c>
      <c r="G4742">
        <v>0.242014155582536</v>
      </c>
      <c r="H4742">
        <f t="shared" si="74"/>
        <v>6.0617714497256863</v>
      </c>
    </row>
    <row r="4743" spans="1:8" x14ac:dyDescent="0.3">
      <c r="A4743">
        <v>240546</v>
      </c>
      <c r="B4743">
        <v>-4.6153846153846203</v>
      </c>
      <c r="C4743">
        <v>0</v>
      </c>
      <c r="D4743">
        <v>-3.8461538461538498</v>
      </c>
      <c r="E4743">
        <v>59.103787626712297</v>
      </c>
      <c r="F4743">
        <v>0.42111022966266898</v>
      </c>
      <c r="G4743">
        <v>0.26645940165187898</v>
      </c>
      <c r="H4743">
        <f t="shared" si="74"/>
        <v>6.007884366082048</v>
      </c>
    </row>
    <row r="4744" spans="1:8" x14ac:dyDescent="0.3">
      <c r="A4744">
        <v>240450</v>
      </c>
      <c r="B4744">
        <v>-4.5454545454545503</v>
      </c>
      <c r="C4744">
        <v>0</v>
      </c>
      <c r="D4744">
        <v>-3.8461538461538498</v>
      </c>
      <c r="E4744">
        <v>59.103787626712297</v>
      </c>
      <c r="F4744">
        <v>0.41011366690793299</v>
      </c>
      <c r="G4744">
        <v>0.29039068593883699</v>
      </c>
      <c r="H4744">
        <f t="shared" si="74"/>
        <v>5.9543308971770692</v>
      </c>
    </row>
    <row r="4745" spans="1:8" x14ac:dyDescent="0.3">
      <c r="A4745">
        <v>240354</v>
      </c>
      <c r="B4745">
        <v>-4.4755244755244696</v>
      </c>
      <c r="C4745">
        <v>0</v>
      </c>
      <c r="D4745">
        <v>-3.8461538461538498</v>
      </c>
      <c r="E4745">
        <v>59.103787626712297</v>
      </c>
      <c r="F4745">
        <v>0.39793042454288402</v>
      </c>
      <c r="G4745">
        <v>0.31374680529457599</v>
      </c>
      <c r="H4745">
        <f t="shared" si="74"/>
        <v>5.9011201258153214</v>
      </c>
    </row>
    <row r="4746" spans="1:8" x14ac:dyDescent="0.3">
      <c r="A4746">
        <v>240258</v>
      </c>
      <c r="B4746">
        <v>-4.4055944055944103</v>
      </c>
      <c r="C4746">
        <v>0</v>
      </c>
      <c r="D4746">
        <v>-3.8461538461538498</v>
      </c>
      <c r="E4746">
        <v>59.103787626712297</v>
      </c>
      <c r="F4746">
        <v>0.38460428786091599</v>
      </c>
      <c r="G4746">
        <v>0.33646987577648602</v>
      </c>
      <c r="H4746">
        <f t="shared" si="74"/>
        <v>5.8482614061692573</v>
      </c>
    </row>
    <row r="4747" spans="1:8" x14ac:dyDescent="0.3">
      <c r="A4747">
        <v>240162</v>
      </c>
      <c r="B4747">
        <v>-4.3356643356643403</v>
      </c>
      <c r="C4747">
        <v>0</v>
      </c>
      <c r="D4747">
        <v>-3.8461538461538498</v>
      </c>
      <c r="E4747">
        <v>59.103787626712297</v>
      </c>
      <c r="F4747">
        <v>0.37018215028475598</v>
      </c>
      <c r="G4747">
        <v>0.35850551809124098</v>
      </c>
      <c r="H4747">
        <f t="shared" si="74"/>
        <v>5.7957643706275492</v>
      </c>
    </row>
    <row r="4748" spans="1:8" x14ac:dyDescent="0.3">
      <c r="A4748">
        <v>240066</v>
      </c>
      <c r="B4748">
        <v>-4.2657342657342703</v>
      </c>
      <c r="C4748">
        <v>0</v>
      </c>
      <c r="D4748">
        <v>-3.8461538461538498</v>
      </c>
      <c r="E4748">
        <v>59.103787626712297</v>
      </c>
      <c r="F4748">
        <v>0.35471375296082303</v>
      </c>
      <c r="G4748">
        <v>0.37980302358357898</v>
      </c>
      <c r="H4748">
        <f t="shared" si="74"/>
        <v>5.7436389366100951</v>
      </c>
    </row>
    <row r="4749" spans="1:8" x14ac:dyDescent="0.3">
      <c r="A4749">
        <v>239970</v>
      </c>
      <c r="B4749">
        <v>-4.1958041958042003</v>
      </c>
      <c r="C4749">
        <v>0</v>
      </c>
      <c r="D4749">
        <v>-3.8461538461538498</v>
      </c>
      <c r="E4749">
        <v>59.103787626712297</v>
      </c>
      <c r="F4749">
        <v>0.338251416683576</v>
      </c>
      <c r="G4749">
        <v>0.40031550030422303</v>
      </c>
      <c r="H4749">
        <f t="shared" si="74"/>
        <v>5.6918953133215817</v>
      </c>
    </row>
    <row r="4750" spans="1:8" x14ac:dyDescent="0.3">
      <c r="A4750">
        <v>239874</v>
      </c>
      <c r="B4750">
        <v>-4.1258741258741196</v>
      </c>
      <c r="C4750">
        <v>0</v>
      </c>
      <c r="D4750">
        <v>-3.8461538461538498</v>
      </c>
      <c r="E4750">
        <v>59.103787626712297</v>
      </c>
      <c r="F4750">
        <v>0.32084976771989199</v>
      </c>
      <c r="G4750">
        <v>0.419999998807212</v>
      </c>
      <c r="H4750">
        <f t="shared" si="74"/>
        <v>5.640544008412804</v>
      </c>
    </row>
    <row r="4751" spans="1:8" x14ac:dyDescent="0.3">
      <c r="A4751">
        <v>239778</v>
      </c>
      <c r="B4751">
        <v>-4.0559440559440603</v>
      </c>
      <c r="C4751">
        <v>0</v>
      </c>
      <c r="D4751">
        <v>-3.8461538461538498</v>
      </c>
      <c r="E4751">
        <v>59.103787626712297</v>
      </c>
      <c r="F4751">
        <v>0.30256545911673099</v>
      </c>
      <c r="G4751">
        <v>0.438817617444418</v>
      </c>
      <c r="H4751">
        <f t="shared" si="74"/>
        <v>5.5895958345154089</v>
      </c>
    </row>
    <row r="4752" spans="1:8" x14ac:dyDescent="0.3">
      <c r="A4752">
        <v>239682</v>
      </c>
      <c r="B4752">
        <v>-3.9860139860139898</v>
      </c>
      <c r="C4752">
        <v>0</v>
      </c>
      <c r="D4752">
        <v>-3.8461538461538498</v>
      </c>
      <c r="E4752">
        <v>59.103787626712297</v>
      </c>
      <c r="F4752">
        <v>0.28345688907947503</v>
      </c>
      <c r="G4752">
        <v>0.456733587042291</v>
      </c>
      <c r="H4752">
        <f t="shared" si="74"/>
        <v>5.5390619156119918</v>
      </c>
    </row>
    <row r="4753" spans="1:8" x14ac:dyDescent="0.3">
      <c r="A4753">
        <v>239586</v>
      </c>
      <c r="B4753">
        <v>-3.9160839160839198</v>
      </c>
      <c r="C4753">
        <v>0</v>
      </c>
      <c r="D4753">
        <v>-3.8461538461538498</v>
      </c>
      <c r="E4753">
        <v>59.103787626712297</v>
      </c>
      <c r="F4753">
        <v>0.26358391800310799</v>
      </c>
      <c r="G4753">
        <v>0.47371733496225998</v>
      </c>
      <c r="H4753">
        <f t="shared" si="74"/>
        <v>5.4889536932001182</v>
      </c>
    </row>
    <row r="4754" spans="1:8" x14ac:dyDescent="0.3">
      <c r="A4754">
        <v>239490</v>
      </c>
      <c r="B4754">
        <v>-3.8461538461538498</v>
      </c>
      <c r="C4754">
        <v>0</v>
      </c>
      <c r="D4754">
        <v>-3.8461538461538498</v>
      </c>
      <c r="E4754">
        <v>59.103787626712297</v>
      </c>
      <c r="F4754">
        <v>0.243007585724167</v>
      </c>
      <c r="G4754">
        <v>0.489742528660984</v>
      </c>
      <c r="H4754">
        <f t="shared" si="74"/>
        <v>5.4392829322042173</v>
      </c>
    </row>
    <row r="4755" spans="1:8" x14ac:dyDescent="0.3">
      <c r="A4755">
        <v>239394</v>
      </c>
      <c r="B4755">
        <v>-3.7762237762237798</v>
      </c>
      <c r="C4755">
        <v>0</v>
      </c>
      <c r="D4755">
        <v>-3.8461538461538498</v>
      </c>
      <c r="E4755">
        <v>59.103787626712297</v>
      </c>
      <c r="F4755">
        <v>0.22178983053799101</v>
      </c>
      <c r="G4755">
        <v>0.504787098978974</v>
      </c>
      <c r="H4755">
        <f t="shared" si="74"/>
        <v>5.3900617265854978</v>
      </c>
    </row>
    <row r="4756" spans="1:8" x14ac:dyDescent="0.3">
      <c r="A4756">
        <v>239298</v>
      </c>
      <c r="B4756">
        <v>-3.7062937062937098</v>
      </c>
      <c r="C4756">
        <v>0</v>
      </c>
      <c r="D4756">
        <v>-3.8461538461538498</v>
      </c>
      <c r="E4756">
        <v>59.103787626712297</v>
      </c>
      <c r="F4756">
        <v>0.19999321149361399</v>
      </c>
      <c r="G4756">
        <v>0.51883324349540805</v>
      </c>
      <c r="H4756">
        <f t="shared" si="74"/>
        <v>5.3413025045953368</v>
      </c>
    </row>
    <row r="4757" spans="1:8" x14ac:dyDescent="0.3">
      <c r="A4757">
        <v>239202</v>
      </c>
      <c r="B4757">
        <v>-3.6363636363636398</v>
      </c>
      <c r="C4757">
        <v>0</v>
      </c>
      <c r="D4757">
        <v>-3.8461538461538498</v>
      </c>
      <c r="E4757">
        <v>59.103787626712297</v>
      </c>
      <c r="F4757">
        <v>0.177680635437648</v>
      </c>
      <c r="G4757">
        <v>0.53186741039237595</v>
      </c>
      <c r="H4757">
        <f t="shared" si="74"/>
        <v>5.2930180336129453</v>
      </c>
    </row>
    <row r="4758" spans="1:8" x14ac:dyDescent="0.3">
      <c r="A4758">
        <v>239106</v>
      </c>
      <c r="B4758">
        <v>-3.5664335664335698</v>
      </c>
      <c r="C4758">
        <v>0</v>
      </c>
      <c r="D4758">
        <v>-3.8461538461538498</v>
      </c>
      <c r="E4758">
        <v>59.103787626712297</v>
      </c>
      <c r="F4758">
        <v>0.15491509022918701</v>
      </c>
      <c r="G4758">
        <v>0.54388026337277096</v>
      </c>
      <c r="H4758">
        <f t="shared" si="74"/>
        <v>5.2452214245032716</v>
      </c>
    </row>
    <row r="4759" spans="1:8" x14ac:dyDescent="0.3">
      <c r="A4759">
        <v>239010</v>
      </c>
      <c r="B4759">
        <v>-3.4965034965034998</v>
      </c>
      <c r="C4759">
        <v>0</v>
      </c>
      <c r="D4759">
        <v>-3.8461538461538498</v>
      </c>
      <c r="E4759">
        <v>59.103787626712297</v>
      </c>
      <c r="F4759">
        <v>0.131759385490198</v>
      </c>
      <c r="G4759">
        <v>0.55486662827178601</v>
      </c>
      <c r="H4759">
        <f t="shared" si="74"/>
        <v>5.197926135426056</v>
      </c>
    </row>
    <row r="4760" spans="1:8" x14ac:dyDescent="0.3">
      <c r="A4760">
        <v>238914</v>
      </c>
      <c r="B4760">
        <v>-3.4265734265734298</v>
      </c>
      <c r="C4760">
        <v>0</v>
      </c>
      <c r="D4760">
        <v>-3.8461538461538498</v>
      </c>
      <c r="E4760">
        <v>59.103787626712297</v>
      </c>
      <c r="F4760">
        <v>0.10827590219054301</v>
      </c>
      <c r="G4760">
        <v>0.56482542209194797</v>
      </c>
      <c r="H4760">
        <f t="shared" si="74"/>
        <v>5.1511459750217945</v>
      </c>
    </row>
    <row r="4761" spans="1:8" x14ac:dyDescent="0.3">
      <c r="A4761">
        <v>238818</v>
      </c>
      <c r="B4761">
        <v>-3.3566433566433602</v>
      </c>
      <c r="C4761">
        <v>0</v>
      </c>
      <c r="D4761">
        <v>-3.8461538461538498</v>
      </c>
      <c r="E4761">
        <v>59.103787626712297</v>
      </c>
      <c r="F4761">
        <v>8.4526352294024498E-2</v>
      </c>
      <c r="G4761">
        <v>0.57375956527513094</v>
      </c>
      <c r="H4761">
        <f t="shared" si="74"/>
        <v>5.1048951048951103</v>
      </c>
    </row>
    <row r="4762" spans="1:8" x14ac:dyDescent="0.3">
      <c r="A4762">
        <v>238722</v>
      </c>
      <c r="B4762">
        <v>-3.2867132867132902</v>
      </c>
      <c r="C4762">
        <v>0</v>
      </c>
      <c r="D4762">
        <v>-3.8461538461538498</v>
      </c>
      <c r="E4762">
        <v>59.103787626712297</v>
      </c>
      <c r="F4762">
        <v>6.0571549612091699E-2</v>
      </c>
      <c r="G4762">
        <v>0.58167587810148902</v>
      </c>
      <c r="H4762">
        <f t="shared" si="74"/>
        <v>5.0591880413107528</v>
      </c>
    </row>
    <row r="4763" spans="1:8" x14ac:dyDescent="0.3">
      <c r="A4763">
        <v>238626</v>
      </c>
      <c r="B4763">
        <v>-3.2167832167832202</v>
      </c>
      <c r="C4763">
        <v>0</v>
      </c>
      <c r="D4763">
        <v>-3.8461538461538498</v>
      </c>
      <c r="E4763">
        <v>59.103787626712297</v>
      </c>
      <c r="F4763">
        <v>3.6471192925566498E-2</v>
      </c>
      <c r="G4763">
        <v>0.58858496217422795</v>
      </c>
      <c r="H4763">
        <f t="shared" si="74"/>
        <v>5.0140396560121312</v>
      </c>
    </row>
    <row r="4764" spans="1:8" x14ac:dyDescent="0.3">
      <c r="A4764">
        <v>238530</v>
      </c>
      <c r="B4764">
        <v>-3.1468531468531502</v>
      </c>
      <c r="C4764">
        <v>0</v>
      </c>
      <c r="D4764">
        <v>-3.8461538461538498</v>
      </c>
      <c r="E4764">
        <v>59.103787626712297</v>
      </c>
      <c r="F4764">
        <v>1.22836623424596E-2</v>
      </c>
      <c r="G4764">
        <v>0.59450106801005698</v>
      </c>
      <c r="H4764">
        <f t="shared" si="74"/>
        <v>4.9694651760671009</v>
      </c>
    </row>
    <row r="4765" spans="1:8" x14ac:dyDescent="0.3">
      <c r="A4765">
        <v>238434</v>
      </c>
      <c r="B4765">
        <v>-3.0769230769230802</v>
      </c>
      <c r="C4765">
        <v>0</v>
      </c>
      <c r="D4765">
        <v>-3.8461538461538498</v>
      </c>
      <c r="E4765">
        <v>59.103787626712297</v>
      </c>
      <c r="F4765">
        <v>-1.1934170237814999E-2</v>
      </c>
      <c r="G4765">
        <v>0.59944194980762999</v>
      </c>
      <c r="H4765">
        <f t="shared" si="74"/>
        <v>4.9254801826406576</v>
      </c>
    </row>
    <row r="4766" spans="1:8" x14ac:dyDescent="0.3">
      <c r="A4766">
        <v>238338</v>
      </c>
      <c r="B4766">
        <v>-3.0069930069930102</v>
      </c>
      <c r="C4766">
        <v>0</v>
      </c>
      <c r="D4766">
        <v>-3.8461538461538498</v>
      </c>
      <c r="E4766">
        <v>59.103787626712297</v>
      </c>
      <c r="F4766">
        <v>-3.6127115786167202E-2</v>
      </c>
      <c r="G4766">
        <v>0.60342870850991104</v>
      </c>
      <c r="H4766">
        <f t="shared" si="74"/>
        <v>4.8821006085893925</v>
      </c>
    </row>
    <row r="4767" spans="1:8" x14ac:dyDescent="0.3">
      <c r="A4767">
        <v>238242</v>
      </c>
      <c r="B4767">
        <v>-2.9370629370629402</v>
      </c>
      <c r="C4767">
        <v>0</v>
      </c>
      <c r="D4767">
        <v>-3.8461538461538498</v>
      </c>
      <c r="E4767">
        <v>59.103787626712297</v>
      </c>
      <c r="F4767">
        <v>-6.0241827270736299E-2</v>
      </c>
      <c r="G4767">
        <v>0.60648562431087605</v>
      </c>
      <c r="H4767">
        <f t="shared" si="74"/>
        <v>4.8393427347681044</v>
      </c>
    </row>
    <row r="4768" spans="1:8" x14ac:dyDescent="0.3">
      <c r="A4768">
        <v>238146</v>
      </c>
      <c r="B4768">
        <v>-2.8671328671328702</v>
      </c>
      <c r="C4768">
        <v>0</v>
      </c>
      <c r="D4768">
        <v>-3.8461538461538498</v>
      </c>
      <c r="E4768">
        <v>59.103787626712297</v>
      </c>
      <c r="F4768">
        <v>-8.4226942698728893E-2</v>
      </c>
      <c r="G4768">
        <v>0.60863997978204298</v>
      </c>
      <c r="H4768">
        <f t="shared" si="74"/>
        <v>4.7972231849349685</v>
      </c>
    </row>
    <row r="4769" spans="1:8" x14ac:dyDescent="0.3">
      <c r="A4769">
        <v>238050</v>
      </c>
      <c r="B4769">
        <v>-2.7972027972028002</v>
      </c>
      <c r="C4769">
        <v>0</v>
      </c>
      <c r="D4769">
        <v>-3.8461538461538498</v>
      </c>
      <c r="E4769">
        <v>59.103787626712297</v>
      </c>
      <c r="F4769">
        <v>-0.108033211636369</v>
      </c>
      <c r="G4769">
        <v>0.60992187480987403</v>
      </c>
      <c r="H4769">
        <f t="shared" si="74"/>
        <v>4.7557589191382714</v>
      </c>
    </row>
    <row r="4770" spans="1:8" x14ac:dyDescent="0.3">
      <c r="A4770">
        <v>237954</v>
      </c>
      <c r="B4770">
        <v>-2.7272727272727302</v>
      </c>
      <c r="C4770">
        <v>0</v>
      </c>
      <c r="D4770">
        <v>-3.8461538461538498</v>
      </c>
      <c r="E4770">
        <v>59.103787626712297</v>
      </c>
      <c r="F4770">
        <v>-0.13161360488575499</v>
      </c>
      <c r="G4770">
        <v>0.61036403454098698</v>
      </c>
      <c r="H4770">
        <f t="shared" si="74"/>
        <v>4.7149672254650605</v>
      </c>
    </row>
    <row r="4771" spans="1:8" x14ac:dyDescent="0.3">
      <c r="A4771">
        <v>237858</v>
      </c>
      <c r="B4771">
        <v>-2.6573426573426602</v>
      </c>
      <c r="C4771">
        <v>0</v>
      </c>
      <c r="D4771">
        <v>-3.8461538461538498</v>
      </c>
      <c r="E4771">
        <v>59.103787626712297</v>
      </c>
      <c r="F4771">
        <v>-0.15492340711449801</v>
      </c>
      <c r="G4771">
        <v>0.61000161152844701</v>
      </c>
      <c r="H4771">
        <f t="shared" si="74"/>
        <v>4.6748657100302893</v>
      </c>
    </row>
    <row r="4772" spans="1:8" x14ac:dyDescent="0.3">
      <c r="A4772">
        <v>237762</v>
      </c>
      <c r="B4772">
        <v>-2.5874125874125902</v>
      </c>
      <c r="C4772">
        <v>0</v>
      </c>
      <c r="D4772">
        <v>-3.8461538461538498</v>
      </c>
      <c r="E4772">
        <v>59.103787626712297</v>
      </c>
      <c r="F4772">
        <v>-0.17792029235173901</v>
      </c>
      <c r="G4772">
        <v>0.60887198325918801</v>
      </c>
      <c r="H4772">
        <f t="shared" si="74"/>
        <v>4.6354722850843544</v>
      </c>
    </row>
    <row r="4773" spans="1:8" x14ac:dyDescent="0.3">
      <c r="A4773">
        <v>237666</v>
      </c>
      <c r="B4773">
        <v>-2.5174825174825202</v>
      </c>
      <c r="C4773">
        <v>0</v>
      </c>
      <c r="D4773">
        <v>-3.8461538461538498</v>
      </c>
      <c r="E4773">
        <v>59.103787626712297</v>
      </c>
      <c r="F4773">
        <v>-0.200564382381729</v>
      </c>
      <c r="G4773">
        <v>0.60701454622017403</v>
      </c>
      <c r="H4773">
        <f t="shared" si="74"/>
        <v>4.5968051551174298</v>
      </c>
    </row>
    <row r="4774" spans="1:8" x14ac:dyDescent="0.3">
      <c r="A4774">
        <v>237570</v>
      </c>
      <c r="B4774">
        <v>-2.4475524475524502</v>
      </c>
      <c r="C4774">
        <v>0</v>
      </c>
      <c r="D4774">
        <v>-3.8461538461538498</v>
      </c>
      <c r="E4774">
        <v>59.103787626712297</v>
      </c>
      <c r="F4774">
        <v>-0.22281828818281699</v>
      </c>
      <c r="G4774">
        <v>0.60447050762944599</v>
      </c>
      <c r="H4774">
        <f t="shared" si="74"/>
        <v>4.558882800841018</v>
      </c>
    </row>
    <row r="4775" spans="1:8" x14ac:dyDescent="0.3">
      <c r="A4775">
        <v>237474</v>
      </c>
      <c r="B4775">
        <v>-2.3776223776223802</v>
      </c>
      <c r="C4775">
        <v>0</v>
      </c>
      <c r="D4775">
        <v>-3.8461538461538498</v>
      </c>
      <c r="E4775">
        <v>59.103787626712297</v>
      </c>
      <c r="F4775">
        <v>-0.244647134674435</v>
      </c>
      <c r="G4775">
        <v>0.60128267591829199</v>
      </c>
      <c r="H4775">
        <f t="shared" si="74"/>
        <v>4.521723960930693</v>
      </c>
    </row>
    <row r="4776" spans="1:8" x14ac:dyDescent="0.3">
      <c r="A4776">
        <v>237378</v>
      </c>
      <c r="B4776">
        <v>-2.3076923076923102</v>
      </c>
      <c r="C4776">
        <v>0</v>
      </c>
      <c r="D4776">
        <v>-3.8461538461538498</v>
      </c>
      <c r="E4776">
        <v>59.103787626712297</v>
      </c>
      <c r="F4776">
        <v>-0.26601856914685301</v>
      </c>
      <c r="G4776">
        <v>0.59749525100279299</v>
      </c>
      <c r="H4776">
        <f t="shared" si="74"/>
        <v>4.4853476114194661</v>
      </c>
    </row>
    <row r="4777" spans="1:8" x14ac:dyDescent="0.3">
      <c r="A4777">
        <v>237282</v>
      </c>
      <c r="B4777">
        <v>-2.2377622377622401</v>
      </c>
      <c r="C4777">
        <v>0</v>
      </c>
      <c r="D4777">
        <v>-3.8461538461538498</v>
      </c>
      <c r="E4777">
        <v>59.103787626712297</v>
      </c>
      <c r="F4777">
        <v>-0.28690275385699798</v>
      </c>
      <c r="G4777">
        <v>0.59315361532781197</v>
      </c>
      <c r="H4777">
        <f t="shared" si="74"/>
        <v>4.4497729426386154</v>
      </c>
    </row>
    <row r="4778" spans="1:8" x14ac:dyDescent="0.3">
      <c r="A4778">
        <v>237186</v>
      </c>
      <c r="B4778">
        <v>-2.1678321678321701</v>
      </c>
      <c r="C4778">
        <v>0</v>
      </c>
      <c r="D4778">
        <v>-3.8461538461538498</v>
      </c>
      <c r="E4778">
        <v>59.103787626712297</v>
      </c>
      <c r="F4778">
        <v>-0.30727234337772802</v>
      </c>
      <c r="G4778">
        <v>0.58830412660468401</v>
      </c>
      <c r="H4778">
        <f t="shared" si="74"/>
        <v>4.415019333612479</v>
      </c>
    </row>
    <row r="4779" spans="1:8" x14ac:dyDescent="0.3">
      <c r="A4779">
        <v>237090</v>
      </c>
      <c r="B4779">
        <v>-2.0979020979021001</v>
      </c>
      <c r="C4779">
        <v>0</v>
      </c>
      <c r="D4779">
        <v>-3.8461538461538498</v>
      </c>
      <c r="E4779">
        <v>59.103787626712297</v>
      </c>
      <c r="F4779">
        <v>-0.32710244738675298</v>
      </c>
      <c r="G4779">
        <v>0.58299391309645998</v>
      </c>
      <c r="H4779">
        <f t="shared" si="74"/>
        <v>4.3811063238257617</v>
      </c>
    </row>
    <row r="4780" spans="1:8" x14ac:dyDescent="0.3">
      <c r="A4780">
        <v>236994</v>
      </c>
      <c r="B4780">
        <v>-2.0279720279720301</v>
      </c>
      <c r="C4780">
        <v>0</v>
      </c>
      <c r="D4780">
        <v>-3.8461538461538498</v>
      </c>
      <c r="E4780">
        <v>59.103787626712297</v>
      </c>
      <c r="F4780">
        <v>-0.34637057967388901</v>
      </c>
      <c r="G4780">
        <v>0.57727067223249195</v>
      </c>
      <c r="H4780">
        <f t="shared" si="74"/>
        <v>4.3480535822964557</v>
      </c>
    </row>
    <row r="4781" spans="1:8" x14ac:dyDescent="0.3">
      <c r="A4781">
        <v>236898</v>
      </c>
      <c r="B4781">
        <v>-1.9580419580419599</v>
      </c>
      <c r="C4781">
        <v>0</v>
      </c>
      <c r="D4781">
        <v>-3.8461538461538498</v>
      </c>
      <c r="E4781">
        <v>59.103787626712297</v>
      </c>
      <c r="F4781">
        <v>-0.36505659423084602</v>
      </c>
      <c r="G4781">
        <v>0.57118247325851601</v>
      </c>
      <c r="H4781">
        <f t="shared" si="74"/>
        <v>4.3158808739047521</v>
      </c>
    </row>
    <row r="4782" spans="1:8" x14ac:dyDescent="0.3">
      <c r="A4782">
        <v>236802</v>
      </c>
      <c r="B4782">
        <v>-1.8881118881118899</v>
      </c>
      <c r="C4782">
        <v>0</v>
      </c>
      <c r="D4782">
        <v>-3.8461538461538498</v>
      </c>
      <c r="E4782">
        <v>59.103787626712297</v>
      </c>
      <c r="F4782">
        <v>-0.38314260936528599</v>
      </c>
      <c r="G4782">
        <v>0.564777564550348</v>
      </c>
      <c r="H4782">
        <f t="shared" si="74"/>
        <v>4.2846080229483654</v>
      </c>
    </row>
    <row r="4783" spans="1:8" x14ac:dyDescent="0.3">
      <c r="A4783">
        <v>236706</v>
      </c>
      <c r="B4783">
        <v>-1.8181818181818199</v>
      </c>
      <c r="C4783">
        <v>0</v>
      </c>
      <c r="D4783">
        <v>-3.8461538461538498</v>
      </c>
      <c r="E4783">
        <v>59.103787626712297</v>
      </c>
      <c r="F4783">
        <v>-0.40061292084975703</v>
      </c>
      <c r="G4783">
        <v>0.55810418614012802</v>
      </c>
      <c r="H4783">
        <f t="shared" si="74"/>
        <v>4.2542548739175228</v>
      </c>
    </row>
    <row r="4784" spans="1:8" x14ac:dyDescent="0.3">
      <c r="A4784">
        <v>236610</v>
      </c>
      <c r="B4784">
        <v>-1.7482517482517499</v>
      </c>
      <c r="C4784">
        <v>0</v>
      </c>
      <c r="D4784">
        <v>-3.8461538461538498</v>
      </c>
      <c r="E4784">
        <v>59.103787626712297</v>
      </c>
      <c r="F4784">
        <v>-0.41745390517556602</v>
      </c>
      <c r="G4784">
        <v>0.55121038792497201</v>
      </c>
      <c r="H4784">
        <f t="shared" si="74"/>
        <v>4.2248412495085956</v>
      </c>
    </row>
    <row r="4785" spans="1:8" x14ac:dyDescent="0.3">
      <c r="A4785">
        <v>236514</v>
      </c>
      <c r="B4785">
        <v>-1.6783216783216801</v>
      </c>
      <c r="C4785">
        <v>0</v>
      </c>
      <c r="D4785">
        <v>-3.8461538461538498</v>
      </c>
      <c r="E4785">
        <v>59.103787626712297</v>
      </c>
      <c r="F4785">
        <v>-0.43365391403102299</v>
      </c>
      <c r="G4785">
        <v>0.54414385395016795</v>
      </c>
      <c r="H4785">
        <f t="shared" si="74"/>
        <v>4.1963869059237799</v>
      </c>
    </row>
    <row r="4786" spans="1:8" x14ac:dyDescent="0.3">
      <c r="A4786">
        <v>236418</v>
      </c>
      <c r="B4786">
        <v>-1.6083916083916101</v>
      </c>
      <c r="C4786">
        <v>0</v>
      </c>
      <c r="D4786">
        <v>-3.8461538461538498</v>
      </c>
      <c r="E4786">
        <v>59.103787626712297</v>
      </c>
      <c r="F4786">
        <v>-0.44920316116227799</v>
      </c>
      <c r="G4786">
        <v>0.53695173308409505</v>
      </c>
      <c r="H4786">
        <f t="shared" si="74"/>
        <v>4.1689114855353555</v>
      </c>
    </row>
    <row r="4787" spans="1:8" x14ac:dyDescent="0.3">
      <c r="A4787">
        <v>236322</v>
      </c>
      <c r="B4787">
        <v>-1.5384615384615401</v>
      </c>
      <c r="C4787">
        <v>0</v>
      </c>
      <c r="D4787">
        <v>-3.8461538461538498</v>
      </c>
      <c r="E4787">
        <v>59.103787626712297</v>
      </c>
      <c r="F4787">
        <v>-0.46409360280263701</v>
      </c>
      <c r="G4787">
        <v>0.52968047633086301</v>
      </c>
      <c r="H4787">
        <f t="shared" si="74"/>
        <v>4.1424344670265461</v>
      </c>
    </row>
    <row r="4788" spans="1:8" x14ac:dyDescent="0.3">
      <c r="A4788">
        <v>236226</v>
      </c>
      <c r="B4788">
        <v>-1.4685314685314701</v>
      </c>
      <c r="C4788">
        <v>0</v>
      </c>
      <c r="D4788">
        <v>-3.8461538461538498</v>
      </c>
      <c r="E4788">
        <v>59.103787626712297</v>
      </c>
      <c r="F4788">
        <v>-0.47831881287265599</v>
      </c>
      <c r="G4788">
        <v>0.52237568096068998</v>
      </c>
      <c r="H4788">
        <f t="shared" si="74"/>
        <v>4.1169751131566548</v>
      </c>
    </row>
    <row r="4789" spans="1:8" x14ac:dyDescent="0.3">
      <c r="A4789">
        <v>236130</v>
      </c>
      <c r="B4789">
        <v>-1.3986013986014001</v>
      </c>
      <c r="C4789">
        <v>0</v>
      </c>
      <c r="D4789">
        <v>-3.8461538461538498</v>
      </c>
      <c r="E4789">
        <v>59.103787626712297</v>
      </c>
      <c r="F4789">
        <v>-0.49187385415812201</v>
      </c>
      <c r="G4789">
        <v>0.51508194157798404</v>
      </c>
      <c r="H4789">
        <f t="shared" si="74"/>
        <v>4.0925524163355371</v>
      </c>
    </row>
    <row r="4790" spans="1:8" x14ac:dyDescent="0.3">
      <c r="A4790">
        <v>236034</v>
      </c>
      <c r="B4790">
        <v>-1.3286713286713301</v>
      </c>
      <c r="C4790">
        <v>0</v>
      </c>
      <c r="D4790">
        <v>-3.8461538461538498</v>
      </c>
      <c r="E4790">
        <v>59.103787626712297</v>
      </c>
      <c r="F4790">
        <v>-0.50475514666646504</v>
      </c>
      <c r="G4790">
        <v>0.507842708194153</v>
      </c>
      <c r="H4790">
        <f t="shared" si="74"/>
        <v>4.069185042231096</v>
      </c>
    </row>
    <row r="4791" spans="1:8" x14ac:dyDescent="0.3">
      <c r="A4791">
        <v>235938</v>
      </c>
      <c r="B4791">
        <v>-1.2587412587412601</v>
      </c>
      <c r="C4791">
        <v>0</v>
      </c>
      <c r="D4791">
        <v>-3.8461538461538498</v>
      </c>
      <c r="E4791">
        <v>59.103787626712297</v>
      </c>
      <c r="F4791">
        <v>-0.51696033434427402</v>
      </c>
      <c r="G4791">
        <v>0.50070015132677304</v>
      </c>
      <c r="H4791">
        <f t="shared" si="74"/>
        <v>4.0468912716728109</v>
      </c>
    </row>
    <row r="4792" spans="1:8" x14ac:dyDescent="0.3">
      <c r="A4792">
        <v>235842</v>
      </c>
      <c r="B4792">
        <v>-1.1888111888111901</v>
      </c>
      <c r="C4792">
        <v>0</v>
      </c>
      <c r="D4792">
        <v>-3.8461538461538498</v>
      </c>
      <c r="E4792">
        <v>59.103787626712297</v>
      </c>
      <c r="F4792">
        <v>-0.52848815130994498</v>
      </c>
      <c r="G4792">
        <v>0.49369503410953403</v>
      </c>
      <c r="H4792">
        <f t="shared" si="74"/>
        <v>4.0256889411536418</v>
      </c>
    </row>
    <row r="4793" spans="1:8" x14ac:dyDescent="0.3">
      <c r="A4793">
        <v>235746</v>
      </c>
      <c r="B4793">
        <v>-1.1188811188811201</v>
      </c>
      <c r="C4793">
        <v>0</v>
      </c>
      <c r="D4793">
        <v>-3.8461538461538498</v>
      </c>
      <c r="E4793">
        <v>59.103787626712297</v>
      </c>
      <c r="F4793">
        <v>-0.53933828871665002</v>
      </c>
      <c r="G4793">
        <v>0.48686659136854799</v>
      </c>
      <c r="H4793">
        <f t="shared" si="74"/>
        <v>4.0055953822712445</v>
      </c>
    </row>
    <row r="4794" spans="1:8" x14ac:dyDescent="0.3">
      <c r="A4794">
        <v>235650</v>
      </c>
      <c r="B4794">
        <v>-1.0489510489510501</v>
      </c>
      <c r="C4794">
        <v>0</v>
      </c>
      <c r="D4794">
        <v>-3.8461538461538498</v>
      </c>
      <c r="E4794">
        <v>59.103787626712297</v>
      </c>
      <c r="F4794">
        <v>-0.54951126331258604</v>
      </c>
      <c r="G4794">
        <v>0.48025241560004001</v>
      </c>
      <c r="H4794">
        <f t="shared" si="74"/>
        <v>3.9866273604865001</v>
      </c>
    </row>
    <row r="4795" spans="1:8" x14ac:dyDescent="0.3">
      <c r="A4795">
        <v>235554</v>
      </c>
      <c r="B4795">
        <v>-0.97902097902097796</v>
      </c>
      <c r="C4795">
        <v>0</v>
      </c>
      <c r="D4795">
        <v>-3.8461538461538498</v>
      </c>
      <c r="E4795">
        <v>59.103787626712297</v>
      </c>
      <c r="F4795">
        <v>-0.55900828870902397</v>
      </c>
      <c r="G4795">
        <v>0.47388834977199101</v>
      </c>
      <c r="H4795">
        <f t="shared" si="74"/>
        <v>3.9688010136119507</v>
      </c>
    </row>
    <row r="4796" spans="1:8" x14ac:dyDescent="0.3">
      <c r="A4796">
        <v>235458</v>
      </c>
      <c r="B4796">
        <v>-0.90909090909090895</v>
      </c>
      <c r="C4796">
        <v>0</v>
      </c>
      <c r="D4796">
        <v>-3.8461538461538498</v>
      </c>
      <c r="E4796">
        <v>59.103787626712297</v>
      </c>
      <c r="F4796">
        <v>-0.56783115030304698</v>
      </c>
      <c r="G4796">
        <v>0.46780838686727999</v>
      </c>
      <c r="H4796">
        <f t="shared" si="74"/>
        <v>3.9521317904740711</v>
      </c>
    </row>
    <row r="4797" spans="1:8" x14ac:dyDescent="0.3">
      <c r="A4797">
        <v>235362</v>
      </c>
      <c r="B4797">
        <v>-0.83916083916083895</v>
      </c>
      <c r="C4797">
        <v>0</v>
      </c>
      <c r="D4797">
        <v>-3.8461538461538498</v>
      </c>
      <c r="E4797">
        <v>59.103787626712297</v>
      </c>
      <c r="F4797">
        <v>-0.57598208473260104</v>
      </c>
      <c r="G4797">
        <v>0.46204457608752503</v>
      </c>
      <c r="H4797">
        <f t="shared" si="74"/>
        <v>3.9366343902203029</v>
      </c>
    </row>
    <row r="4798" spans="1:8" x14ac:dyDescent="0.3">
      <c r="A4798">
        <v>235266</v>
      </c>
      <c r="B4798">
        <v>-0.76923076923076905</v>
      </c>
      <c r="C4798">
        <v>0</v>
      </c>
      <c r="D4798">
        <v>-3.8461538461538498</v>
      </c>
      <c r="E4798">
        <v>59.103787626712297</v>
      </c>
      <c r="F4798">
        <v>-0.58346366466795796</v>
      </c>
      <c r="G4798">
        <v>0.45662693564414297</v>
      </c>
      <c r="H4798">
        <f t="shared" si="74"/>
        <v>3.9223227027636844</v>
      </c>
    </row>
    <row r="4799" spans="1:8" x14ac:dyDescent="0.3">
      <c r="A4799">
        <v>235170</v>
      </c>
      <c r="B4799">
        <v>-0.69930069930070005</v>
      </c>
      <c r="C4799">
        <v>0</v>
      </c>
      <c r="D4799">
        <v>-3.8461538461538498</v>
      </c>
      <c r="E4799">
        <v>59.103787626712297</v>
      </c>
      <c r="F4799">
        <v>-0.59027868966756503</v>
      </c>
      <c r="G4799">
        <v>0.45158337207489102</v>
      </c>
      <c r="H4799">
        <f t="shared" si="74"/>
        <v>3.909209750873762</v>
      </c>
    </row>
    <row r="4800" spans="1:8" x14ac:dyDescent="0.3">
      <c r="A4800">
        <v>235074</v>
      </c>
      <c r="B4800">
        <v>-0.62937062937063004</v>
      </c>
      <c r="C4800">
        <v>0</v>
      </c>
      <c r="D4800">
        <v>-3.8461538461538498</v>
      </c>
      <c r="E4800">
        <v>59.103787626712297</v>
      </c>
      <c r="F4800">
        <v>-0.59643008374900097</v>
      </c>
      <c r="G4800">
        <v>0.44693960603899102</v>
      </c>
      <c r="H4800">
        <f t="shared" si="74"/>
        <v>3.8973076344315487</v>
      </c>
    </row>
    <row r="4801" spans="1:8" x14ac:dyDescent="0.3">
      <c r="A4801">
        <v>234978</v>
      </c>
      <c r="B4801">
        <v>-0.55944055944056004</v>
      </c>
      <c r="C4801">
        <v>0</v>
      </c>
      <c r="D4801">
        <v>-3.8461538461538498</v>
      </c>
      <c r="E4801">
        <v>59.103787626712297</v>
      </c>
      <c r="F4801">
        <v>-0.601920800249093</v>
      </c>
      <c r="G4801">
        <v>0.44271910456056901</v>
      </c>
      <c r="H4801">
        <f t="shared" si="74"/>
        <v>3.8866274773679068</v>
      </c>
    </row>
    <row r="4802" spans="1:8" x14ac:dyDescent="0.3">
      <c r="A4802">
        <v>234882</v>
      </c>
      <c r="B4802">
        <v>-0.48951048951048898</v>
      </c>
      <c r="C4802">
        <v>0</v>
      </c>
      <c r="D4802">
        <v>-3.8461538461538498</v>
      </c>
      <c r="E4802">
        <v>59.103787626712297</v>
      </c>
      <c r="F4802">
        <v>-0.60675373447243997</v>
      </c>
      <c r="G4802">
        <v>0.43894301970703398</v>
      </c>
      <c r="H4802">
        <f t="shared" si="74"/>
        <v>3.8771793777983565</v>
      </c>
    </row>
    <row r="4803" spans="1:8" x14ac:dyDescent="0.3">
      <c r="A4803">
        <v>234786</v>
      </c>
      <c r="B4803">
        <v>-0.41958041958041897</v>
      </c>
      <c r="C4803">
        <v>0</v>
      </c>
      <c r="D4803">
        <v>-3.8461538461538498</v>
      </c>
      <c r="E4803">
        <v>59.103787626712297</v>
      </c>
      <c r="F4803">
        <v>-0.61093164455611204</v>
      </c>
      <c r="G4803">
        <v>0.43563013370501202</v>
      </c>
      <c r="H4803">
        <f t="shared" ref="H4803:H4866" si="75">SQRT(B4803^2+C4803^2+D4803^2)</f>
        <v>3.868972361852606</v>
      </c>
    </row>
    <row r="4804" spans="1:8" x14ac:dyDescent="0.3">
      <c r="A4804">
        <v>234690</v>
      </c>
      <c r="B4804">
        <v>-0.34965034965035002</v>
      </c>
      <c r="C4804">
        <v>0</v>
      </c>
      <c r="D4804">
        <v>-3.8461538461538498</v>
      </c>
      <c r="E4804">
        <v>59.103787626712297</v>
      </c>
      <c r="F4804">
        <v>-0.61445708091106599</v>
      </c>
      <c r="G4804">
        <v>0.43279681051032898</v>
      </c>
      <c r="H4804">
        <f t="shared" si="75"/>
        <v>3.8620143416738708</v>
      </c>
    </row>
    <row r="4805" spans="1:8" x14ac:dyDescent="0.3">
      <c r="A4805">
        <v>234594</v>
      </c>
      <c r="B4805">
        <v>-0.27972027972028002</v>
      </c>
      <c r="C4805">
        <v>0</v>
      </c>
      <c r="D4805">
        <v>-3.8461538461538498</v>
      </c>
      <c r="E4805">
        <v>59.103787626712297</v>
      </c>
      <c r="F4805">
        <v>-0.61733232453880404</v>
      </c>
      <c r="G4805">
        <v>0.43045695385932398</v>
      </c>
      <c r="H4805">
        <f t="shared" si="75"/>
        <v>3.8563120780313986</v>
      </c>
    </row>
    <row r="4806" spans="1:8" x14ac:dyDescent="0.3">
      <c r="A4806">
        <v>234498</v>
      </c>
      <c r="B4806">
        <v>-0.20979020979021001</v>
      </c>
      <c r="C4806">
        <v>0</v>
      </c>
      <c r="D4806">
        <v>-3.8461538461538498</v>
      </c>
      <c r="E4806">
        <v>59.103787626712297</v>
      </c>
      <c r="F4806">
        <v>-0.61955933446536204</v>
      </c>
      <c r="G4806">
        <v>0.42862197183585399</v>
      </c>
      <c r="H4806">
        <f t="shared" si="75"/>
        <v>3.8518711479497694</v>
      </c>
    </row>
    <row r="4807" spans="1:8" x14ac:dyDescent="0.3">
      <c r="A4807">
        <v>234402</v>
      </c>
      <c r="B4807">
        <v>-0.13986013986014001</v>
      </c>
      <c r="C4807">
        <v>0</v>
      </c>
      <c r="D4807">
        <v>-3.8461538461538498</v>
      </c>
      <c r="E4807">
        <v>59.103787626712297</v>
      </c>
      <c r="F4807">
        <v>-0.62113970448419698</v>
      </c>
      <c r="G4807">
        <v>0.42730074799127499</v>
      </c>
      <c r="H4807">
        <f t="shared" si="75"/>
        <v>3.8486959177110562</v>
      </c>
    </row>
    <row r="4808" spans="1:8" x14ac:dyDescent="0.3">
      <c r="A4808">
        <v>234306</v>
      </c>
      <c r="B4808">
        <v>-6.9930069930070005E-2</v>
      </c>
      <c r="C4808">
        <v>0</v>
      </c>
      <c r="D4808">
        <v>-3.8461538461538498</v>
      </c>
      <c r="E4808">
        <v>59.103787626712297</v>
      </c>
      <c r="F4808">
        <v>-0.622074629354612</v>
      </c>
      <c r="G4808">
        <v>0.426499619053473</v>
      </c>
      <c r="H4808">
        <f t="shared" si="75"/>
        <v>3.8467895215314907</v>
      </c>
    </row>
    <row r="4809" spans="1:8" x14ac:dyDescent="0.3">
      <c r="A4809">
        <v>234210</v>
      </c>
      <c r="B4809">
        <v>0</v>
      </c>
      <c r="C4809">
        <v>0</v>
      </c>
      <c r="D4809">
        <v>-3.8461538461538498</v>
      </c>
      <c r="E4809">
        <v>59.103787626712297</v>
      </c>
      <c r="F4809">
        <v>-0.62236488056268202</v>
      </c>
      <c r="G4809">
        <v>0.42622235925576202</v>
      </c>
      <c r="H4809">
        <f t="shared" si="75"/>
        <v>3.8461538461538498</v>
      </c>
    </row>
    <row r="4810" spans="1:8" x14ac:dyDescent="0.3">
      <c r="A4810">
        <v>234114</v>
      </c>
      <c r="B4810">
        <v>6.9930069930070005E-2</v>
      </c>
      <c r="C4810">
        <v>0</v>
      </c>
      <c r="D4810">
        <v>-3.8461538461538498</v>
      </c>
      <c r="E4810">
        <v>59.103787626712297</v>
      </c>
      <c r="F4810">
        <v>-0.62201079171634499</v>
      </c>
      <c r="G4810">
        <v>0.42647017130794601</v>
      </c>
      <c r="H4810">
        <f t="shared" si="75"/>
        <v>3.8467895215314907</v>
      </c>
    </row>
    <row r="4811" spans="1:8" x14ac:dyDescent="0.3">
      <c r="A4811">
        <v>234018</v>
      </c>
      <c r="B4811">
        <v>0.13986013986014001</v>
      </c>
      <c r="C4811">
        <v>0</v>
      </c>
      <c r="D4811">
        <v>-3.8461538461538498</v>
      </c>
      <c r="E4811">
        <v>59.103787626712297</v>
      </c>
      <c r="F4811">
        <v>-0.621012253614451</v>
      </c>
      <c r="G4811">
        <v>0.42724168402058499</v>
      </c>
      <c r="H4811">
        <f t="shared" si="75"/>
        <v>3.8486959177110562</v>
      </c>
    </row>
    <row r="4812" spans="1:8" x14ac:dyDescent="0.3">
      <c r="A4812">
        <v>233922</v>
      </c>
      <c r="B4812">
        <v>0.20979020979021001</v>
      </c>
      <c r="C4812">
        <v>0</v>
      </c>
      <c r="D4812">
        <v>-3.8461538461538498</v>
      </c>
      <c r="E4812">
        <v>59.103787626712297</v>
      </c>
      <c r="F4812">
        <v>-0.61936871899975698</v>
      </c>
      <c r="G4812">
        <v>0.42853295658076301</v>
      </c>
      <c r="H4812">
        <f t="shared" si="75"/>
        <v>3.8518711479497694</v>
      </c>
    </row>
    <row r="4813" spans="1:8" x14ac:dyDescent="0.3">
      <c r="A4813">
        <v>233826</v>
      </c>
      <c r="B4813">
        <v>0.27972027972028002</v>
      </c>
      <c r="C4813">
        <v>0</v>
      </c>
      <c r="D4813">
        <v>-3.8461538461538498</v>
      </c>
      <c r="E4813">
        <v>59.103787626712297</v>
      </c>
      <c r="F4813">
        <v>-0.61707921697692103</v>
      </c>
      <c r="G4813">
        <v>0.43033748946432199</v>
      </c>
      <c r="H4813">
        <f t="shared" si="75"/>
        <v>3.8563120780313986</v>
      </c>
    </row>
    <row r="4814" spans="1:8" x14ac:dyDescent="0.3">
      <c r="A4814">
        <v>233730</v>
      </c>
      <c r="B4814">
        <v>0.34965034965035002</v>
      </c>
      <c r="C4814">
        <v>0</v>
      </c>
      <c r="D4814">
        <v>-3.8461538461538498</v>
      </c>
      <c r="E4814">
        <v>59.103787626712297</v>
      </c>
      <c r="F4814">
        <v>-0.61414237704701102</v>
      </c>
      <c r="G4814">
        <v>0.43264624195691698</v>
      </c>
      <c r="H4814">
        <f t="shared" si="75"/>
        <v>3.8620143416738708</v>
      </c>
    </row>
    <row r="4815" spans="1:8" x14ac:dyDescent="0.3">
      <c r="A4815">
        <v>233634</v>
      </c>
      <c r="B4815">
        <v>0.41958041958042003</v>
      </c>
      <c r="C4815">
        <v>0</v>
      </c>
      <c r="D4815">
        <v>-3.8461538461538498</v>
      </c>
      <c r="E4815">
        <v>59.103787626712297</v>
      </c>
      <c r="F4815">
        <v>-0.61055646267846897</v>
      </c>
      <c r="G4815">
        <v>0.43544765624540999</v>
      </c>
      <c r="H4815">
        <f t="shared" si="75"/>
        <v>3.868972361852606</v>
      </c>
    </row>
    <row r="4816" spans="1:8" x14ac:dyDescent="0.3">
      <c r="A4816">
        <v>233538</v>
      </c>
      <c r="B4816">
        <v>0.48951048951048998</v>
      </c>
      <c r="C4816">
        <v>0</v>
      </c>
      <c r="D4816">
        <v>-3.8461538461538498</v>
      </c>
      <c r="E4816">
        <v>59.103787626712297</v>
      </c>
      <c r="F4816">
        <v>-0.60631941429984904</v>
      </c>
      <c r="G4816">
        <v>0.438727688032997</v>
      </c>
      <c r="H4816">
        <f t="shared" si="75"/>
        <v>3.8771793777983565</v>
      </c>
    </row>
    <row r="4817" spans="1:8" x14ac:dyDescent="0.3">
      <c r="A4817">
        <v>233442</v>
      </c>
      <c r="B4817">
        <v>0.55944055944055904</v>
      </c>
      <c r="C4817">
        <v>0</v>
      </c>
      <c r="D4817">
        <v>-3.8461538461538498</v>
      </c>
      <c r="E4817">
        <v>59.103787626712297</v>
      </c>
      <c r="F4817">
        <v>-0.60142890156064099</v>
      </c>
      <c r="G4817">
        <v>0.442469843626974</v>
      </c>
      <c r="H4817">
        <f t="shared" si="75"/>
        <v>3.8866274773679068</v>
      </c>
    </row>
    <row r="4818" spans="1:8" x14ac:dyDescent="0.3">
      <c r="A4818">
        <v>233346</v>
      </c>
      <c r="B4818">
        <v>0.62937062937063004</v>
      </c>
      <c r="C4818">
        <v>0</v>
      </c>
      <c r="D4818">
        <v>-3.8461538461538498</v>
      </c>
      <c r="E4818">
        <v>59.103787626712297</v>
      </c>
      <c r="F4818">
        <v>-0.59588238466254595</v>
      </c>
      <c r="G4818">
        <v>0.44665522344759301</v>
      </c>
      <c r="H4818">
        <f t="shared" si="75"/>
        <v>3.8973076344315487</v>
      </c>
    </row>
    <row r="4819" spans="1:8" x14ac:dyDescent="0.3">
      <c r="A4819">
        <v>233250</v>
      </c>
      <c r="B4819">
        <v>0.69930069930070005</v>
      </c>
      <c r="C4819">
        <v>0</v>
      </c>
      <c r="D4819">
        <v>-3.8461538461538498</v>
      </c>
      <c r="E4819">
        <v>59.103787626712297</v>
      </c>
      <c r="F4819">
        <v>-0.58967718451403495</v>
      </c>
      <c r="G4819">
        <v>0.451262571910371</v>
      </c>
      <c r="H4819">
        <f t="shared" si="75"/>
        <v>3.909209750873762</v>
      </c>
    </row>
    <row r="4820" spans="1:8" x14ac:dyDescent="0.3">
      <c r="A4820">
        <v>233154</v>
      </c>
      <c r="B4820">
        <v>0.76923076923076905</v>
      </c>
      <c r="C4820">
        <v>0</v>
      </c>
      <c r="D4820">
        <v>-3.8461538461538498</v>
      </c>
      <c r="E4820">
        <v>59.103787626712297</v>
      </c>
      <c r="F4820">
        <v>-0.58281056140579302</v>
      </c>
      <c r="G4820">
        <v>0.45626833364238401</v>
      </c>
      <c r="H4820">
        <f t="shared" si="75"/>
        <v>3.9223227027636844</v>
      </c>
    </row>
    <row r="4821" spans="1:8" x14ac:dyDescent="0.3">
      <c r="A4821">
        <v>233058</v>
      </c>
      <c r="B4821">
        <v>0.83916083916083895</v>
      </c>
      <c r="C4821">
        <v>0</v>
      </c>
      <c r="D4821">
        <v>-3.8461538461538498</v>
      </c>
      <c r="E4821">
        <v>59.103787626712297</v>
      </c>
      <c r="F4821">
        <v>-0.57527980184382699</v>
      </c>
      <c r="G4821">
        <v>0.46164671600509</v>
      </c>
      <c r="H4821">
        <f t="shared" si="75"/>
        <v>3.9366343902203029</v>
      </c>
    </row>
    <row r="4822" spans="1:8" x14ac:dyDescent="0.3">
      <c r="A4822">
        <v>232962</v>
      </c>
      <c r="B4822">
        <v>0.90909090909090895</v>
      </c>
      <c r="C4822">
        <v>0</v>
      </c>
      <c r="D4822">
        <v>-3.8461538461538498</v>
      </c>
      <c r="E4822">
        <v>59.103787626712297</v>
      </c>
      <c r="F4822">
        <v>-0.56708231311114599</v>
      </c>
      <c r="G4822">
        <v>0.467369757911415</v>
      </c>
      <c r="H4822">
        <f t="shared" si="75"/>
        <v>3.9521317904740711</v>
      </c>
    </row>
    <row r="4823" spans="1:8" x14ac:dyDescent="0.3">
      <c r="A4823">
        <v>232866</v>
      </c>
      <c r="B4823">
        <v>0.97902097902097895</v>
      </c>
      <c r="C4823">
        <v>0</v>
      </c>
      <c r="D4823">
        <v>-3.8461538461538498</v>
      </c>
      <c r="E4823">
        <v>59.103787626712297</v>
      </c>
      <c r="F4823">
        <v>-0.55821572505873096</v>
      </c>
      <c r="G4823">
        <v>0.47340740494220701</v>
      </c>
      <c r="H4823">
        <f t="shared" si="75"/>
        <v>3.9688010136119507</v>
      </c>
    </row>
    <row r="4824" spans="1:8" x14ac:dyDescent="0.3">
      <c r="A4824">
        <v>232770</v>
      </c>
      <c r="B4824">
        <v>1.0489510489510501</v>
      </c>
      <c r="C4824">
        <v>0</v>
      </c>
      <c r="D4824">
        <v>-3.8461538461538498</v>
      </c>
      <c r="E4824">
        <v>59.103787626712297</v>
      </c>
      <c r="F4824">
        <v>-0.54867799855308996</v>
      </c>
      <c r="G4824">
        <v>0.47972759078555399</v>
      </c>
      <c r="H4824">
        <f t="shared" si="75"/>
        <v>3.9866273604865001</v>
      </c>
    </row>
    <row r="4825" spans="1:8" x14ac:dyDescent="0.3">
      <c r="A4825">
        <v>232674</v>
      </c>
      <c r="B4825">
        <v>1.1188811188811201</v>
      </c>
      <c r="C4825">
        <v>0</v>
      </c>
      <c r="D4825">
        <v>-3.8461538461538498</v>
      </c>
      <c r="E4825">
        <v>59.103787626712297</v>
      </c>
      <c r="F4825">
        <v>-0.53846753993230601</v>
      </c>
      <c r="G4825">
        <v>0.48629632504055398</v>
      </c>
      <c r="H4825">
        <f t="shared" si="75"/>
        <v>4.0055953822712445</v>
      </c>
    </row>
    <row r="4826" spans="1:8" x14ac:dyDescent="0.3">
      <c r="A4826">
        <v>232578</v>
      </c>
      <c r="B4826">
        <v>1.1888111888111901</v>
      </c>
      <c r="C4826">
        <v>0</v>
      </c>
      <c r="D4826">
        <v>-3.8461538461538498</v>
      </c>
      <c r="E4826">
        <v>59.103787626712297</v>
      </c>
      <c r="F4826">
        <v>-0.52758332074653902</v>
      </c>
      <c r="G4826">
        <v>0.493077787443508</v>
      </c>
      <c r="H4826">
        <f t="shared" si="75"/>
        <v>4.0256889411536418</v>
      </c>
    </row>
    <row r="4827" spans="1:8" x14ac:dyDescent="0.3">
      <c r="A4827">
        <v>232482</v>
      </c>
      <c r="B4827">
        <v>1.2587412587412601</v>
      </c>
      <c r="C4827">
        <v>0</v>
      </c>
      <c r="D4827">
        <v>-3.8461538461538498</v>
      </c>
      <c r="E4827">
        <v>59.103787626712297</v>
      </c>
      <c r="F4827">
        <v>-0.51602500198399404</v>
      </c>
      <c r="G4827">
        <v>0.50003442858774905</v>
      </c>
      <c r="H4827">
        <f t="shared" si="75"/>
        <v>4.0468912716728109</v>
      </c>
    </row>
    <row r="4828" spans="1:8" x14ac:dyDescent="0.3">
      <c r="A4828">
        <v>232386</v>
      </c>
      <c r="B4828">
        <v>1.3286713286713301</v>
      </c>
      <c r="C4828">
        <v>0</v>
      </c>
      <c r="D4828">
        <v>-3.8461538461538498</v>
      </c>
      <c r="E4828">
        <v>59.103787626712297</v>
      </c>
      <c r="F4828">
        <v>-0.50379306191096596</v>
      </c>
      <c r="G4828">
        <v>0.50712707721712302</v>
      </c>
      <c r="H4828">
        <f t="shared" si="75"/>
        <v>4.069185042231096</v>
      </c>
    </row>
    <row r="4829" spans="1:8" x14ac:dyDescent="0.3">
      <c r="A4829">
        <v>232290</v>
      </c>
      <c r="B4829">
        <v>1.3986013986014001</v>
      </c>
      <c r="C4829">
        <v>0</v>
      </c>
      <c r="D4829">
        <v>-3.8461538461538498</v>
      </c>
      <c r="E4829">
        <v>59.103787626712297</v>
      </c>
      <c r="F4829">
        <v>-0.49088892658629302</v>
      </c>
      <c r="G4829">
        <v>0.514315054176256</v>
      </c>
      <c r="H4829">
        <f t="shared" si="75"/>
        <v>4.0925524163355371</v>
      </c>
    </row>
    <row r="4830" spans="1:8" x14ac:dyDescent="0.3">
      <c r="A4830">
        <v>232194</v>
      </c>
      <c r="B4830">
        <v>1.4685314685314701</v>
      </c>
      <c r="C4830">
        <v>0</v>
      </c>
      <c r="D4830">
        <v>-3.8461538461538498</v>
      </c>
      <c r="E4830">
        <v>59.103787626712297</v>
      </c>
      <c r="F4830">
        <v>-0.477315102047838</v>
      </c>
      <c r="G4830">
        <v>0.52155629309708096</v>
      </c>
      <c r="H4830">
        <f t="shared" si="75"/>
        <v>4.1169751131566548</v>
      </c>
    </row>
    <row r="4831" spans="1:8" x14ac:dyDescent="0.3">
      <c r="A4831">
        <v>232098</v>
      </c>
      <c r="B4831">
        <v>1.5384615384615401</v>
      </c>
      <c r="C4831">
        <v>0</v>
      </c>
      <c r="D4831">
        <v>-3.8461538461538498</v>
      </c>
      <c r="E4831">
        <v>59.103787626712297</v>
      </c>
      <c r="F4831">
        <v>-0.46307530711285599</v>
      </c>
      <c r="G4831">
        <v>0.52880746788994204</v>
      </c>
      <c r="H4831">
        <f t="shared" si="75"/>
        <v>4.1424344670265461</v>
      </c>
    </row>
    <row r="4832" spans="1:8" x14ac:dyDescent="0.3">
      <c r="A4832">
        <v>232002</v>
      </c>
      <c r="B4832">
        <v>1.6083916083916101</v>
      </c>
      <c r="C4832">
        <v>0</v>
      </c>
      <c r="D4832">
        <v>-3.8461538461538498</v>
      </c>
      <c r="E4832">
        <v>59.103787626712297</v>
      </c>
      <c r="F4832">
        <v>-0.448174605686528</v>
      </c>
      <c r="G4832">
        <v>0.53602412708827596</v>
      </c>
      <c r="H4832">
        <f t="shared" si="75"/>
        <v>4.1689114855353555</v>
      </c>
    </row>
    <row r="4833" spans="1:8" x14ac:dyDescent="0.3">
      <c r="A4833">
        <v>231906</v>
      </c>
      <c r="B4833">
        <v>1.6783216783216801</v>
      </c>
      <c r="C4833">
        <v>0</v>
      </c>
      <c r="D4833">
        <v>-3.8461538461538498</v>
      </c>
      <c r="E4833">
        <v>59.103787626712297</v>
      </c>
      <c r="F4833">
        <v>-0.43261953743454801</v>
      </c>
      <c r="G4833">
        <v>0.54316083506813595</v>
      </c>
      <c r="H4833">
        <f t="shared" si="75"/>
        <v>4.1963869059237799</v>
      </c>
    </row>
    <row r="4834" spans="1:8" x14ac:dyDescent="0.3">
      <c r="A4834">
        <v>231810</v>
      </c>
      <c r="B4834">
        <v>1.7482517482517499</v>
      </c>
      <c r="C4834">
        <v>0</v>
      </c>
      <c r="D4834">
        <v>-3.8461538461538498</v>
      </c>
      <c r="E4834">
        <v>59.103787626712297</v>
      </c>
      <c r="F4834">
        <v>-0.41641824564727298</v>
      </c>
      <c r="G4834">
        <v>0.55017132012760805</v>
      </c>
      <c r="H4834">
        <f t="shared" si="75"/>
        <v>4.2248412495085956</v>
      </c>
    </row>
    <row r="4835" spans="1:8" x14ac:dyDescent="0.3">
      <c r="A4835">
        <v>231714</v>
      </c>
      <c r="B4835">
        <v>1.8181818181818199</v>
      </c>
      <c r="C4835">
        <v>0</v>
      </c>
      <c r="D4835">
        <v>-3.8461538461538498</v>
      </c>
      <c r="E4835">
        <v>59.103787626712297</v>
      </c>
      <c r="F4835">
        <v>-0.39958060110529098</v>
      </c>
      <c r="G4835">
        <v>0.557008629366748</v>
      </c>
      <c r="H4835">
        <f t="shared" si="75"/>
        <v>4.2542548739175228</v>
      </c>
    </row>
    <row r="4836" spans="1:8" x14ac:dyDescent="0.3">
      <c r="A4836">
        <v>231618</v>
      </c>
      <c r="B4836">
        <v>1.8881118881118899</v>
      </c>
      <c r="C4836">
        <v>0</v>
      </c>
      <c r="D4836">
        <v>-3.8461538461538498</v>
      </c>
      <c r="E4836">
        <v>59.103787626712297</v>
      </c>
      <c r="F4836">
        <v>-0.38211832074964303</v>
      </c>
      <c r="G4836">
        <v>0.56362529025644903</v>
      </c>
      <c r="H4836">
        <f t="shared" si="75"/>
        <v>4.2846080229483654</v>
      </c>
    </row>
    <row r="4837" spans="1:8" x14ac:dyDescent="0.3">
      <c r="A4837">
        <v>231522</v>
      </c>
      <c r="B4837">
        <v>1.9580419580419599</v>
      </c>
      <c r="C4837">
        <v>0</v>
      </c>
      <c r="D4837">
        <v>-3.8461538461538498</v>
      </c>
      <c r="E4837">
        <v>59.103787626712297</v>
      </c>
      <c r="F4837">
        <v>-0.36404507996468699</v>
      </c>
      <c r="G4837">
        <v>0.56997347872537196</v>
      </c>
      <c r="H4837">
        <f t="shared" si="75"/>
        <v>4.3158808739047521</v>
      </c>
    </row>
    <row r="4838" spans="1:8" x14ac:dyDescent="0.3">
      <c r="A4838">
        <v>231426</v>
      </c>
      <c r="B4838">
        <v>2.0279720279720301</v>
      </c>
      <c r="C4838">
        <v>0</v>
      </c>
      <c r="D4838">
        <v>-3.8461538461538498</v>
      </c>
      <c r="E4838">
        <v>59.103787626712297</v>
      </c>
      <c r="F4838">
        <v>-0.34537661729770103</v>
      </c>
      <c r="G4838">
        <v>0.57600519352864299</v>
      </c>
      <c r="H4838">
        <f t="shared" si="75"/>
        <v>4.3480535822964557</v>
      </c>
    </row>
    <row r="4839" spans="1:8" x14ac:dyDescent="0.3">
      <c r="A4839">
        <v>231330</v>
      </c>
      <c r="B4839">
        <v>2.0979020979021001</v>
      </c>
      <c r="C4839">
        <v>0</v>
      </c>
      <c r="D4839">
        <v>-3.8461538461538498</v>
      </c>
      <c r="E4839">
        <v>59.103787626712297</v>
      </c>
      <c r="F4839">
        <v>-0.32613083046664698</v>
      </c>
      <c r="G4839">
        <v>0.58167243659136503</v>
      </c>
      <c r="H4839">
        <f t="shared" si="75"/>
        <v>4.3811063238257617</v>
      </c>
    </row>
    <row r="4840" spans="1:8" x14ac:dyDescent="0.3">
      <c r="A4840">
        <v>231234</v>
      </c>
      <c r="B4840">
        <v>2.1678321678321701</v>
      </c>
      <c r="C4840">
        <v>0</v>
      </c>
      <c r="D4840">
        <v>-3.8461538461538498</v>
      </c>
      <c r="E4840">
        <v>59.103787626712297</v>
      </c>
      <c r="F4840">
        <v>-0.30632786254582101</v>
      </c>
      <c r="G4840">
        <v>0.586927398945428</v>
      </c>
      <c r="H4840">
        <f t="shared" si="75"/>
        <v>4.415019333612479</v>
      </c>
    </row>
    <row r="4841" spans="1:8" x14ac:dyDescent="0.3">
      <c r="A4841">
        <v>231138</v>
      </c>
      <c r="B4841">
        <v>2.2377622377622401</v>
      </c>
      <c r="C4841">
        <v>0</v>
      </c>
      <c r="D4841">
        <v>-3.8461538461538498</v>
      </c>
      <c r="E4841">
        <v>59.103787626712297</v>
      </c>
      <c r="F4841">
        <v>-0.285990177267889</v>
      </c>
      <c r="G4841">
        <v>0.59172265180073202</v>
      </c>
      <c r="H4841">
        <f t="shared" si="75"/>
        <v>4.4497729426386154</v>
      </c>
    </row>
    <row r="4842" spans="1:8" x14ac:dyDescent="0.3">
      <c r="A4842">
        <v>231042</v>
      </c>
      <c r="B4842">
        <v>2.3076923076923102</v>
      </c>
      <c r="C4842">
        <v>0</v>
      </c>
      <c r="D4842">
        <v>-3.8461538461538498</v>
      </c>
      <c r="E4842">
        <v>59.103787626712297</v>
      </c>
      <c r="F4842">
        <v>-0.26514262243963999</v>
      </c>
      <c r="G4842">
        <v>0.59601134221306695</v>
      </c>
      <c r="H4842">
        <f t="shared" si="75"/>
        <v>4.4853476114194661</v>
      </c>
    </row>
    <row r="4843" spans="1:8" x14ac:dyDescent="0.3">
      <c r="A4843">
        <v>230946</v>
      </c>
      <c r="B4843">
        <v>2.3776223776223802</v>
      </c>
      <c r="C4843">
        <v>0</v>
      </c>
      <c r="D4843">
        <v>-3.8461538461538498</v>
      </c>
      <c r="E4843">
        <v>59.103787626712297</v>
      </c>
      <c r="F4843">
        <v>-0.24381248053687399</v>
      </c>
      <c r="G4843">
        <v>0.599747392731935</v>
      </c>
      <c r="H4843">
        <f t="shared" si="75"/>
        <v>4.521723960930693</v>
      </c>
    </row>
    <row r="4844" spans="1:8" x14ac:dyDescent="0.3">
      <c r="A4844">
        <v>230850</v>
      </c>
      <c r="B4844">
        <v>2.4475524475524502</v>
      </c>
      <c r="C4844">
        <v>0</v>
      </c>
      <c r="D4844">
        <v>-3.8461538461538498</v>
      </c>
      <c r="E4844">
        <v>59.103787626712297</v>
      </c>
      <c r="F4844">
        <v>-0.222029505620634</v>
      </c>
      <c r="G4844">
        <v>0.602885704333608</v>
      </c>
      <c r="H4844">
        <f t="shared" si="75"/>
        <v>4.558882800841018</v>
      </c>
    </row>
    <row r="4845" spans="1:8" x14ac:dyDescent="0.3">
      <c r="A4845">
        <v>230754</v>
      </c>
      <c r="B4845">
        <v>2.5174825174825202</v>
      </c>
      <c r="C4845">
        <v>0</v>
      </c>
      <c r="D4845">
        <v>-3.8461538461538498</v>
      </c>
      <c r="E4845">
        <v>59.103787626712297</v>
      </c>
      <c r="F4845">
        <v>-0.199825945801615</v>
      </c>
      <c r="G4845">
        <v>0.60538236186918104</v>
      </c>
      <c r="H4845">
        <f t="shared" si="75"/>
        <v>4.5968051551174298</v>
      </c>
    </row>
    <row r="4846" spans="1:8" x14ac:dyDescent="0.3">
      <c r="A4846">
        <v>230658</v>
      </c>
      <c r="B4846">
        <v>2.5874125874125902</v>
      </c>
      <c r="C4846">
        <v>0</v>
      </c>
      <c r="D4846">
        <v>-3.8461538461538498</v>
      </c>
      <c r="E4846">
        <v>59.103787626712297</v>
      </c>
      <c r="F4846">
        <v>-0.17723655057121401</v>
      </c>
      <c r="G4846">
        <v>0.60719484118525302</v>
      </c>
      <c r="H4846">
        <f t="shared" si="75"/>
        <v>4.6354722850843544</v>
      </c>
    </row>
    <row r="4847" spans="1:8" x14ac:dyDescent="0.3">
      <c r="A4847">
        <v>230562</v>
      </c>
      <c r="B4847">
        <v>2.6573426573426602</v>
      </c>
      <c r="C4847">
        <v>0</v>
      </c>
      <c r="D4847">
        <v>-3.8461538461538498</v>
      </c>
      <c r="E4847">
        <v>59.103787626712297</v>
      </c>
      <c r="F4847">
        <v>-0.15429856241558201</v>
      </c>
      <c r="G4847">
        <v>0.60828221700741802</v>
      </c>
      <c r="H4847">
        <f t="shared" si="75"/>
        <v>4.6748657100302893</v>
      </c>
    </row>
    <row r="4848" spans="1:8" x14ac:dyDescent="0.3">
      <c r="A4848">
        <v>230466</v>
      </c>
      <c r="B4848">
        <v>2.7272727272727302</v>
      </c>
      <c r="C4848">
        <v>0</v>
      </c>
      <c r="D4848">
        <v>-3.8461538461538498</v>
      </c>
      <c r="E4848">
        <v>59.103787626712297</v>
      </c>
      <c r="F4848">
        <v>-0.13105169223216001</v>
      </c>
      <c r="G4848">
        <v>0.60860537061481002</v>
      </c>
      <c r="H4848">
        <f t="shared" si="75"/>
        <v>4.7149672254650605</v>
      </c>
    </row>
    <row r="4849" spans="1:8" x14ac:dyDescent="0.3">
      <c r="A4849">
        <v>230370</v>
      </c>
      <c r="B4849">
        <v>2.7972027972028002</v>
      </c>
      <c r="C4849">
        <v>0</v>
      </c>
      <c r="D4849">
        <v>-3.8461538461538498</v>
      </c>
      <c r="E4849">
        <v>59.103787626712297</v>
      </c>
      <c r="F4849">
        <v>-0.10753807817584</v>
      </c>
      <c r="G4849">
        <v>0.60812719627858602</v>
      </c>
      <c r="H4849">
        <f t="shared" si="75"/>
        <v>4.7557589191382714</v>
      </c>
    </row>
    <row r="4850" spans="1:8" x14ac:dyDescent="0.3">
      <c r="A4850">
        <v>230274</v>
      </c>
      <c r="B4850">
        <v>2.8671328671328702</v>
      </c>
      <c r="C4850">
        <v>0</v>
      </c>
      <c r="D4850">
        <v>-3.8461538461538498</v>
      </c>
      <c r="E4850">
        <v>59.103787626712297</v>
      </c>
      <c r="F4850">
        <v>-8.3802227673036703E-2</v>
      </c>
      <c r="G4850">
        <v>0.60681280538903504</v>
      </c>
      <c r="H4850">
        <f t="shared" si="75"/>
        <v>4.7972231849349685</v>
      </c>
    </row>
    <row r="4851" spans="1:8" x14ac:dyDescent="0.3">
      <c r="A4851">
        <v>230178</v>
      </c>
      <c r="B4851">
        <v>2.9370629370629402</v>
      </c>
      <c r="C4851">
        <v>0</v>
      </c>
      <c r="D4851">
        <v>-3.8461538461538498</v>
      </c>
      <c r="E4851">
        <v>59.103787626712297</v>
      </c>
      <c r="F4851">
        <v>-5.9890942455858798E-2</v>
      </c>
      <c r="G4851">
        <v>0.60462972715583896</v>
      </c>
      <c r="H4851">
        <f t="shared" si="75"/>
        <v>4.8393427347681044</v>
      </c>
    </row>
    <row r="4852" spans="1:8" x14ac:dyDescent="0.3">
      <c r="A4852">
        <v>230082</v>
      </c>
      <c r="B4852">
        <v>3.0069930069930102</v>
      </c>
      <c r="C4852">
        <v>0</v>
      </c>
      <c r="D4852">
        <v>-3.8461538461538498</v>
      </c>
      <c r="E4852">
        <v>59.103787626712297</v>
      </c>
      <c r="F4852">
        <v>-3.58532265842458E-2</v>
      </c>
      <c r="G4852">
        <v>0.60154810473424103</v>
      </c>
      <c r="H4852">
        <f t="shared" si="75"/>
        <v>4.8821006085893925</v>
      </c>
    </row>
    <row r="4853" spans="1:8" x14ac:dyDescent="0.3">
      <c r="A4853">
        <v>229986</v>
      </c>
      <c r="B4853">
        <v>3.0769230769230802</v>
      </c>
      <c r="C4853">
        <v>0</v>
      </c>
      <c r="D4853">
        <v>-3.8461538461538498</v>
      </c>
      <c r="E4853">
        <v>59.103787626712297</v>
      </c>
      <c r="F4853">
        <v>-1.1740177540655899E-2</v>
      </c>
      <c r="G4853">
        <v>0.59754088560708096</v>
      </c>
      <c r="H4853">
        <f t="shared" si="75"/>
        <v>4.9254801826406576</v>
      </c>
    </row>
    <row r="4854" spans="1:8" x14ac:dyDescent="0.3">
      <c r="A4854">
        <v>229890</v>
      </c>
      <c r="B4854">
        <v>3.1468531468531502</v>
      </c>
      <c r="C4854">
        <v>0</v>
      </c>
      <c r="D4854">
        <v>-3.8461538461538498</v>
      </c>
      <c r="E4854">
        <v>59.103787626712297</v>
      </c>
      <c r="F4854">
        <v>1.23951394012684E-2</v>
      </c>
      <c r="G4854">
        <v>0.59258400503910902</v>
      </c>
      <c r="H4854">
        <f t="shared" si="75"/>
        <v>4.9694651760671009</v>
      </c>
    </row>
    <row r="4855" spans="1:8" x14ac:dyDescent="0.3">
      <c r="A4855">
        <v>229794</v>
      </c>
      <c r="B4855">
        <v>3.2167832167832202</v>
      </c>
      <c r="C4855">
        <v>0</v>
      </c>
      <c r="D4855">
        <v>-3.8461538461538498</v>
      </c>
      <c r="E4855">
        <v>59.103787626712297</v>
      </c>
      <c r="F4855">
        <v>3.6497833216386701E-2</v>
      </c>
      <c r="G4855">
        <v>0.586656561415827</v>
      </c>
      <c r="H4855">
        <f t="shared" si="75"/>
        <v>5.0140396560121312</v>
      </c>
    </row>
    <row r="4856" spans="1:8" x14ac:dyDescent="0.3">
      <c r="A4856">
        <v>229698</v>
      </c>
      <c r="B4856">
        <v>3.2867132867132902</v>
      </c>
      <c r="C4856">
        <v>0</v>
      </c>
      <c r="D4856">
        <v>-3.8461538461538498</v>
      </c>
      <c r="E4856">
        <v>59.103787626712297</v>
      </c>
      <c r="F4856">
        <v>6.0511345143626001E-2</v>
      </c>
      <c r="G4856">
        <v>0.57974098228462401</v>
      </c>
      <c r="H4856">
        <f t="shared" si="75"/>
        <v>5.0591880413107528</v>
      </c>
    </row>
    <row r="4857" spans="1:8" x14ac:dyDescent="0.3">
      <c r="A4857">
        <v>229602</v>
      </c>
      <c r="B4857">
        <v>3.3566433566433602</v>
      </c>
      <c r="C4857">
        <v>0</v>
      </c>
      <c r="D4857">
        <v>-3.8461538461538498</v>
      </c>
      <c r="E4857">
        <v>59.103787626712297</v>
      </c>
      <c r="F4857">
        <v>8.4377622132280602E-2</v>
      </c>
      <c r="G4857">
        <v>0.57182317993098297</v>
      </c>
      <c r="H4857">
        <f t="shared" si="75"/>
        <v>5.1048951048951103</v>
      </c>
    </row>
    <row r="4858" spans="1:8" x14ac:dyDescent="0.3">
      <c r="A4858">
        <v>229506</v>
      </c>
      <c r="B4858">
        <v>3.4265734265734298</v>
      </c>
      <c r="C4858">
        <v>0</v>
      </c>
      <c r="D4858">
        <v>-3.8461538461538498</v>
      </c>
      <c r="E4858">
        <v>59.103787626712297</v>
      </c>
      <c r="F4858">
        <v>0.10803730506411099</v>
      </c>
      <c r="G4858">
        <v>0.56289269534712405</v>
      </c>
      <c r="H4858">
        <f t="shared" si="75"/>
        <v>5.1511459750217945</v>
      </c>
    </row>
    <row r="4859" spans="1:8" x14ac:dyDescent="0.3">
      <c r="A4859">
        <v>229410</v>
      </c>
      <c r="B4859">
        <v>3.4965034965034998</v>
      </c>
      <c r="C4859">
        <v>0</v>
      </c>
      <c r="D4859">
        <v>-3.8461538461538498</v>
      </c>
      <c r="E4859">
        <v>59.103787626712297</v>
      </c>
      <c r="F4859">
        <v>0.13142993099008601</v>
      </c>
      <c r="G4859">
        <v>0.55294282948435303</v>
      </c>
      <c r="H4859">
        <f t="shared" si="75"/>
        <v>5.197926135426056</v>
      </c>
    </row>
    <row r="4860" spans="1:8" x14ac:dyDescent="0.3">
      <c r="A4860">
        <v>229314</v>
      </c>
      <c r="B4860">
        <v>3.5664335664335698</v>
      </c>
      <c r="C4860">
        <v>0</v>
      </c>
      <c r="D4860">
        <v>-3.8461538461538498</v>
      </c>
      <c r="E4860">
        <v>59.103787626712297</v>
      </c>
      <c r="F4860">
        <v>0.15449414851857299</v>
      </c>
      <c r="G4860">
        <v>0.54197076072344297</v>
      </c>
      <c r="H4860">
        <f t="shared" si="75"/>
        <v>5.2452214245032716</v>
      </c>
    </row>
    <row r="4861" spans="1:8" x14ac:dyDescent="0.3">
      <c r="A4861">
        <v>229218</v>
      </c>
      <c r="B4861">
        <v>3.6363636363636398</v>
      </c>
      <c r="C4861">
        <v>0</v>
      </c>
      <c r="D4861">
        <v>-3.8461538461538498</v>
      </c>
      <c r="E4861">
        <v>59.103787626712297</v>
      </c>
      <c r="F4861">
        <v>0.17716794539462299</v>
      </c>
      <c r="G4861">
        <v>0.52997764754922005</v>
      </c>
      <c r="H4861">
        <f t="shared" si="75"/>
        <v>5.2930180336129453</v>
      </c>
    </row>
    <row r="4862" spans="1:8" x14ac:dyDescent="0.3">
      <c r="A4862">
        <v>229122</v>
      </c>
      <c r="B4862">
        <v>3.7062937062937098</v>
      </c>
      <c r="C4862">
        <v>0</v>
      </c>
      <c r="D4862">
        <v>-3.8461538461538498</v>
      </c>
      <c r="E4862">
        <v>59.103787626712297</v>
      </c>
      <c r="F4862">
        <v>0.19938888721817999</v>
      </c>
      <c r="G4862">
        <v>0.51696871547582002</v>
      </c>
      <c r="H4862">
        <f t="shared" si="75"/>
        <v>5.3413025045953368</v>
      </c>
    </row>
    <row r="4863" spans="1:8" x14ac:dyDescent="0.3">
      <c r="A4863">
        <v>229026</v>
      </c>
      <c r="B4863">
        <v>3.7762237762237798</v>
      </c>
      <c r="C4863">
        <v>0</v>
      </c>
      <c r="D4863">
        <v>-3.8461538461538498</v>
      </c>
      <c r="E4863">
        <v>59.103787626712297</v>
      </c>
      <c r="F4863">
        <v>0.22109436616327699</v>
      </c>
      <c r="G4863">
        <v>0.50295332733738196</v>
      </c>
      <c r="H4863">
        <f t="shared" si="75"/>
        <v>5.3900617265854978</v>
      </c>
    </row>
    <row r="4864" spans="1:8" x14ac:dyDescent="0.3">
      <c r="A4864">
        <v>228930</v>
      </c>
      <c r="B4864">
        <v>3.8461538461538498</v>
      </c>
      <c r="C4864">
        <v>0</v>
      </c>
      <c r="D4864">
        <v>-3.8461538461538498</v>
      </c>
      <c r="E4864">
        <v>59.103787626712297</v>
      </c>
      <c r="F4864">
        <v>0.242221858480895</v>
      </c>
      <c r="G4864">
        <v>0.48794503613478202</v>
      </c>
      <c r="H4864">
        <f t="shared" si="75"/>
        <v>5.4392829322042173</v>
      </c>
    </row>
    <row r="4865" spans="1:8" x14ac:dyDescent="0.3">
      <c r="A4865">
        <v>228834</v>
      </c>
      <c r="B4865">
        <v>3.9160839160839198</v>
      </c>
      <c r="C4865">
        <v>0</v>
      </c>
      <c r="D4865">
        <v>-3.8461538461538498</v>
      </c>
      <c r="E4865">
        <v>59.103787626712297</v>
      </c>
      <c r="F4865">
        <v>0.26270918949578398</v>
      </c>
      <c r="G4865">
        <v>0.47196161971180201</v>
      </c>
      <c r="H4865">
        <f t="shared" si="75"/>
        <v>5.4889536932001182</v>
      </c>
    </row>
    <row r="4866" spans="1:8" x14ac:dyDescent="0.3">
      <c r="A4866">
        <v>228738</v>
      </c>
      <c r="B4866">
        <v>3.9860139860139898</v>
      </c>
      <c r="C4866">
        <v>0</v>
      </c>
      <c r="D4866">
        <v>-3.8461538461538498</v>
      </c>
      <c r="E4866">
        <v>59.103787626712297</v>
      </c>
      <c r="F4866">
        <v>0.28249480474247901</v>
      </c>
      <c r="G4866">
        <v>0.45502509662339602</v>
      </c>
      <c r="H4866">
        <f t="shared" si="75"/>
        <v>5.5390619156119918</v>
      </c>
    </row>
    <row r="4867" spans="1:8" x14ac:dyDescent="0.3">
      <c r="A4867">
        <v>228642</v>
      </c>
      <c r="B4867">
        <v>4.0559440559440603</v>
      </c>
      <c r="C4867">
        <v>0</v>
      </c>
      <c r="D4867">
        <v>-3.8461538461538498</v>
      </c>
      <c r="E4867">
        <v>59.103787626712297</v>
      </c>
      <c r="F4867">
        <v>0.30151804582845199</v>
      </c>
      <c r="G4867">
        <v>0.437161722653715</v>
      </c>
      <c r="H4867">
        <f t="shared" ref="H4867:H4930" si="76">SQRT(B4867^2+C4867^2+D4867^2)</f>
        <v>5.5895958345154089</v>
      </c>
    </row>
    <row r="4868" spans="1:8" x14ac:dyDescent="0.3">
      <c r="A4868">
        <v>228546</v>
      </c>
      <c r="B4868">
        <v>4.1258741258741303</v>
      </c>
      <c r="C4868">
        <v>0</v>
      </c>
      <c r="D4868">
        <v>-3.8461538461538498</v>
      </c>
      <c r="E4868">
        <v>59.103787626712297</v>
      </c>
      <c r="F4868">
        <v>0.31971942956315602</v>
      </c>
      <c r="G4868">
        <v>0.41840196754180697</v>
      </c>
      <c r="H4868">
        <f t="shared" si="76"/>
        <v>5.640544008412812</v>
      </c>
    </row>
    <row r="4869" spans="1:8" x14ac:dyDescent="0.3">
      <c r="A4869">
        <v>228450</v>
      </c>
      <c r="B4869">
        <v>4.1958041958042003</v>
      </c>
      <c r="C4869">
        <v>0</v>
      </c>
      <c r="D4869">
        <v>-3.8461538461538498</v>
      </c>
      <c r="E4869">
        <v>59.103787626712297</v>
      </c>
      <c r="F4869">
        <v>0.33704092885083697</v>
      </c>
      <c r="G4869">
        <v>0.39878047157758201</v>
      </c>
      <c r="H4869">
        <f t="shared" si="76"/>
        <v>5.6918953133215817</v>
      </c>
    </row>
    <row r="4870" spans="1:8" x14ac:dyDescent="0.3">
      <c r="A4870">
        <v>228354</v>
      </c>
      <c r="B4870">
        <v>4.2657342657342703</v>
      </c>
      <c r="C4870">
        <v>0</v>
      </c>
      <c r="D4870">
        <v>-3.8461538461538498</v>
      </c>
      <c r="E4870">
        <v>59.103787626712297</v>
      </c>
      <c r="F4870">
        <v>0.35342625381288201</v>
      </c>
      <c r="G4870">
        <v>0.37833598183914702</v>
      </c>
      <c r="H4870">
        <f t="shared" si="76"/>
        <v>5.7436389366100951</v>
      </c>
    </row>
    <row r="4871" spans="1:8" x14ac:dyDescent="0.3">
      <c r="A4871">
        <v>228258</v>
      </c>
      <c r="B4871">
        <v>4.3356643356643403</v>
      </c>
      <c r="C4871">
        <v>0</v>
      </c>
      <c r="D4871">
        <v>-3.8461538461538498</v>
      </c>
      <c r="E4871">
        <v>59.103787626712297</v>
      </c>
      <c r="F4871">
        <v>0.36882113158201502</v>
      </c>
      <c r="G4871">
        <v>0.357111267954277</v>
      </c>
      <c r="H4871">
        <f t="shared" si="76"/>
        <v>5.7957643706275492</v>
      </c>
    </row>
    <row r="4872" spans="1:8" x14ac:dyDescent="0.3">
      <c r="A4872">
        <v>228162</v>
      </c>
      <c r="B4872">
        <v>4.4055944055944103</v>
      </c>
      <c r="C4872">
        <v>0</v>
      </c>
      <c r="D4872">
        <v>-3.8461538461538498</v>
      </c>
      <c r="E4872">
        <v>59.103787626712297</v>
      </c>
      <c r="F4872">
        <v>0.383173583196392</v>
      </c>
      <c r="G4872">
        <v>0.33515301738271902</v>
      </c>
      <c r="H4872">
        <f t="shared" si="76"/>
        <v>5.8482614061692573</v>
      </c>
    </row>
    <row r="4873" spans="1:8" x14ac:dyDescent="0.3">
      <c r="A4873">
        <v>228066</v>
      </c>
      <c r="B4873">
        <v>4.4755244755244803</v>
      </c>
      <c r="C4873">
        <v>0</v>
      </c>
      <c r="D4873">
        <v>-3.8461538461538498</v>
      </c>
      <c r="E4873">
        <v>59.103787626712297</v>
      </c>
      <c r="F4873">
        <v>0.39643419601626301</v>
      </c>
      <c r="G4873">
        <v>0.31251171033174802</v>
      </c>
      <c r="H4873">
        <f t="shared" si="76"/>
        <v>5.9011201258153294</v>
      </c>
    </row>
    <row r="4874" spans="1:8" x14ac:dyDescent="0.3">
      <c r="A4874">
        <v>227970</v>
      </c>
      <c r="B4874">
        <v>4.5454545454545503</v>
      </c>
      <c r="C4874">
        <v>0</v>
      </c>
      <c r="D4874">
        <v>-3.8461538461538498</v>
      </c>
      <c r="E4874">
        <v>59.103787626712297</v>
      </c>
      <c r="F4874">
        <v>0.40855639008984701</v>
      </c>
      <c r="G4874">
        <v>0.28924147453391702</v>
      </c>
      <c r="H4874">
        <f t="shared" si="76"/>
        <v>5.9543308971770692</v>
      </c>
    </row>
    <row r="4875" spans="1:8" x14ac:dyDescent="0.3">
      <c r="A4875">
        <v>227874</v>
      </c>
      <c r="B4875">
        <v>4.6153846153846203</v>
      </c>
      <c r="C4875">
        <v>0</v>
      </c>
      <c r="D4875">
        <v>-3.8461538461538498</v>
      </c>
      <c r="E4875">
        <v>59.103787626712297</v>
      </c>
      <c r="F4875">
        <v>0.41949667690801301</v>
      </c>
      <c r="G4875">
        <v>0.26539992023273901</v>
      </c>
      <c r="H4875">
        <f t="shared" si="76"/>
        <v>6.007884366082048</v>
      </c>
    </row>
    <row r="4876" spans="1:8" x14ac:dyDescent="0.3">
      <c r="A4876">
        <v>227778</v>
      </c>
      <c r="B4876">
        <v>4.6853146853146797</v>
      </c>
      <c r="C4876">
        <v>0</v>
      </c>
      <c r="D4876">
        <v>-3.8461538461538498</v>
      </c>
      <c r="E4876">
        <v>59.103787626712297</v>
      </c>
      <c r="F4876">
        <v>0.429214909009557</v>
      </c>
      <c r="G4876">
        <v>0.24104795583823299</v>
      </c>
      <c r="H4876">
        <f t="shared" si="76"/>
        <v>6.0617714497256863</v>
      </c>
    </row>
    <row r="4877" spans="1:8" x14ac:dyDescent="0.3">
      <c r="A4877">
        <v>227682</v>
      </c>
      <c r="B4877">
        <v>4.7552447552447603</v>
      </c>
      <c r="C4877">
        <v>0</v>
      </c>
      <c r="D4877">
        <v>-3.8461538461538498</v>
      </c>
      <c r="E4877">
        <v>59.103787626712297</v>
      </c>
      <c r="F4877">
        <v>0.43767451892999498</v>
      </c>
      <c r="G4877">
        <v>0.21624958482922299</v>
      </c>
      <c r="H4877">
        <f t="shared" si="76"/>
        <v>6.1159833298143358</v>
      </c>
    </row>
    <row r="4878" spans="1:8" x14ac:dyDescent="0.3">
      <c r="A4878">
        <v>227586</v>
      </c>
      <c r="B4878">
        <v>4.8251748251748197</v>
      </c>
      <c r="C4878">
        <v>0</v>
      </c>
      <c r="D4878">
        <v>-3.8461538461538498</v>
      </c>
      <c r="E4878">
        <v>59.103787626712297</v>
      </c>
      <c r="F4878">
        <v>0.44484274602684798</v>
      </c>
      <c r="G4878">
        <v>0.19107168459224999</v>
      </c>
      <c r="H4878">
        <f t="shared" si="76"/>
        <v>6.1705114457218944</v>
      </c>
    </row>
    <row r="4879" spans="1:8" x14ac:dyDescent="0.3">
      <c r="A4879">
        <v>227490</v>
      </c>
      <c r="B4879">
        <v>4.8951048951048897</v>
      </c>
      <c r="C4879">
        <v>0</v>
      </c>
      <c r="D4879">
        <v>-3.8461538461538498</v>
      </c>
      <c r="E4879">
        <v>59.103787626712297</v>
      </c>
      <c r="F4879">
        <v>0.45069084976311402</v>
      </c>
      <c r="G4879">
        <v>0.16558376799725499</v>
      </c>
      <c r="H4879">
        <f t="shared" si="76"/>
        <v>6.2253474876800174</v>
      </c>
    </row>
    <row r="4880" spans="1:8" x14ac:dyDescent="0.3">
      <c r="A4880">
        <v>227346</v>
      </c>
      <c r="B4880">
        <v>4.9650349650349703</v>
      </c>
      <c r="C4880">
        <v>0</v>
      </c>
      <c r="D4880">
        <v>-3.8461538461538498</v>
      </c>
      <c r="E4880">
        <v>59.103787626712297</v>
      </c>
      <c r="F4880">
        <v>0.455194308087783</v>
      </c>
      <c r="G4880">
        <v>0.13985772861710799</v>
      </c>
      <c r="H4880">
        <f t="shared" si="76"/>
        <v>6.2804833900189454</v>
      </c>
    </row>
    <row r="4881" spans="1:8" x14ac:dyDescent="0.3">
      <c r="A4881">
        <v>241074</v>
      </c>
      <c r="B4881">
        <v>-5</v>
      </c>
      <c r="C4881">
        <v>0</v>
      </c>
      <c r="D4881">
        <v>-3.8111888111888099</v>
      </c>
      <c r="E4881">
        <v>59.103787626712297</v>
      </c>
      <c r="F4881">
        <v>0.45660295260825401</v>
      </c>
      <c r="G4881">
        <v>0.13983376794710001</v>
      </c>
      <c r="H4881">
        <f t="shared" si="76"/>
        <v>6.2869038607672989</v>
      </c>
    </row>
    <row r="4882" spans="1:8" x14ac:dyDescent="0.3">
      <c r="A4882">
        <v>240978</v>
      </c>
      <c r="B4882">
        <v>-4.93006993006993</v>
      </c>
      <c r="C4882">
        <v>0</v>
      </c>
      <c r="D4882">
        <v>-3.8111888111888099</v>
      </c>
      <c r="E4882">
        <v>59.103787626712297</v>
      </c>
      <c r="F4882">
        <v>0.45205088823642497</v>
      </c>
      <c r="G4882">
        <v>0.16581660997113201</v>
      </c>
      <c r="H4882">
        <f t="shared" si="76"/>
        <v>6.2314323931107927</v>
      </c>
    </row>
    <row r="4883" spans="1:8" x14ac:dyDescent="0.3">
      <c r="A4883">
        <v>240882</v>
      </c>
      <c r="B4883">
        <v>-4.86013986013986</v>
      </c>
      <c r="C4883">
        <v>0</v>
      </c>
      <c r="D4883">
        <v>-3.8111888111888099</v>
      </c>
      <c r="E4883">
        <v>59.103787626712297</v>
      </c>
      <c r="F4883">
        <v>0.44612910104048398</v>
      </c>
      <c r="G4883">
        <v>0.1915605456293</v>
      </c>
      <c r="H4883">
        <f t="shared" si="76"/>
        <v>6.1762544972378741</v>
      </c>
    </row>
    <row r="4884" spans="1:8" x14ac:dyDescent="0.3">
      <c r="A4884">
        <v>240786</v>
      </c>
      <c r="B4884">
        <v>-4.79020979020979</v>
      </c>
      <c r="C4884">
        <v>0</v>
      </c>
      <c r="D4884">
        <v>-3.8111888111888099</v>
      </c>
      <c r="E4884">
        <v>59.103787626712297</v>
      </c>
      <c r="F4884">
        <v>0.43886199877708798</v>
      </c>
      <c r="G4884">
        <v>0.216991833927793</v>
      </c>
      <c r="H4884">
        <f t="shared" si="76"/>
        <v>6.1213781118921657</v>
      </c>
    </row>
    <row r="4885" spans="1:8" x14ac:dyDescent="0.3">
      <c r="A4885">
        <v>240690</v>
      </c>
      <c r="B4885">
        <v>-4.72027972027972</v>
      </c>
      <c r="C4885">
        <v>0</v>
      </c>
      <c r="D4885">
        <v>-3.8111888111888099</v>
      </c>
      <c r="E4885">
        <v>59.103787626712297</v>
      </c>
      <c r="F4885">
        <v>0.43027833666886101</v>
      </c>
      <c r="G4885">
        <v>0.24203911464278499</v>
      </c>
      <c r="H4885">
        <f t="shared" si="76"/>
        <v>6.0668114188768687</v>
      </c>
    </row>
    <row r="4886" spans="1:8" x14ac:dyDescent="0.3">
      <c r="A4886">
        <v>240594</v>
      </c>
      <c r="B4886">
        <v>-4.65034965034965</v>
      </c>
      <c r="C4886">
        <v>0</v>
      </c>
      <c r="D4886">
        <v>-3.8111888111888099</v>
      </c>
      <c r="E4886">
        <v>59.103787626712297</v>
      </c>
      <c r="F4886">
        <v>0.42041101796042002</v>
      </c>
      <c r="G4886">
        <v>0.26663367300266499</v>
      </c>
      <c r="H4886">
        <f t="shared" si="76"/>
        <v>6.0125628499865087</v>
      </c>
    </row>
    <row r="4887" spans="1:8" x14ac:dyDescent="0.3">
      <c r="A4887">
        <v>240498</v>
      </c>
      <c r="B4887">
        <v>-4.58041958041958</v>
      </c>
      <c r="C4887">
        <v>0</v>
      </c>
      <c r="D4887">
        <v>-3.8111888111888099</v>
      </c>
      <c r="E4887">
        <v>59.103787626712297</v>
      </c>
      <c r="F4887">
        <v>0.40929687880187299</v>
      </c>
      <c r="G4887">
        <v>0.29070968790371698</v>
      </c>
      <c r="H4887">
        <f t="shared" si="76"/>
        <v>5.9586410940097627</v>
      </c>
    </row>
    <row r="4888" spans="1:8" x14ac:dyDescent="0.3">
      <c r="A4888">
        <v>240402</v>
      </c>
      <c r="B4888">
        <v>-4.51048951048951</v>
      </c>
      <c r="C4888">
        <v>0</v>
      </c>
      <c r="D4888">
        <v>-3.8111888111888099</v>
      </c>
      <c r="E4888">
        <v>59.103787626712297</v>
      </c>
      <c r="F4888">
        <v>0.396976458832768</v>
      </c>
      <c r="G4888">
        <v>0.31420446269455599</v>
      </c>
      <c r="H4888">
        <f t="shared" si="76"/>
        <v>5.9050551037874897</v>
      </c>
    </row>
    <row r="4889" spans="1:8" x14ac:dyDescent="0.3">
      <c r="A4889">
        <v>240306</v>
      </c>
      <c r="B4889">
        <v>-4.44055944055944</v>
      </c>
      <c r="C4889">
        <v>0</v>
      </c>
      <c r="D4889">
        <v>-3.8111888111888099</v>
      </c>
      <c r="E4889">
        <v>59.103787626712297</v>
      </c>
      <c r="F4889">
        <v>0.38349375890128401</v>
      </c>
      <c r="G4889">
        <v>0.337058637672777</v>
      </c>
      <c r="H4889">
        <f t="shared" si="76"/>
        <v>5.8518141033078228</v>
      </c>
    </row>
    <row r="4890" spans="1:8" x14ac:dyDescent="0.3">
      <c r="A4890">
        <v>240210</v>
      </c>
      <c r="B4890">
        <v>-4.37062937062937</v>
      </c>
      <c r="C4890">
        <v>0</v>
      </c>
      <c r="D4890">
        <v>-3.8111888111888099</v>
      </c>
      <c r="E4890">
        <v>59.103787626712297</v>
      </c>
      <c r="F4890">
        <v>0.368895987406757</v>
      </c>
      <c r="G4890">
        <v>0.35921638354916602</v>
      </c>
      <c r="H4890">
        <f t="shared" si="76"/>
        <v>5.7989275948177568</v>
      </c>
    </row>
    <row r="4891" spans="1:8" x14ac:dyDescent="0.3">
      <c r="A4891">
        <v>240114</v>
      </c>
      <c r="B4891">
        <v>-4.3006993006993</v>
      </c>
      <c r="C4891">
        <v>0</v>
      </c>
      <c r="D4891">
        <v>-3.8111888111888099</v>
      </c>
      <c r="E4891">
        <v>59.103787626712297</v>
      </c>
      <c r="F4891">
        <v>0.35323329679812698</v>
      </c>
      <c r="G4891">
        <v>0.380625575249674</v>
      </c>
      <c r="H4891">
        <f t="shared" si="76"/>
        <v>5.746405365928009</v>
      </c>
    </row>
    <row r="4892" spans="1:8" x14ac:dyDescent="0.3">
      <c r="A4892">
        <v>240018</v>
      </c>
      <c r="B4892">
        <v>-4.2307692307692299</v>
      </c>
      <c r="C4892">
        <v>0</v>
      </c>
      <c r="D4892">
        <v>-3.8111888111888099</v>
      </c>
      <c r="E4892">
        <v>59.103787626712297</v>
      </c>
      <c r="F4892">
        <v>0.33655851179644602</v>
      </c>
      <c r="G4892">
        <v>0.40123794554268299</v>
      </c>
      <c r="H4892">
        <f t="shared" si="76"/>
        <v>5.694257496685097</v>
      </c>
    </row>
    <row r="4893" spans="1:8" x14ac:dyDescent="0.3">
      <c r="A4893">
        <v>239922</v>
      </c>
      <c r="B4893">
        <v>-4.1608391608391599</v>
      </c>
      <c r="C4893">
        <v>0</v>
      </c>
      <c r="D4893">
        <v>-3.8111888111888099</v>
      </c>
      <c r="E4893">
        <v>59.103787626712297</v>
      </c>
      <c r="F4893">
        <v>0.31892685093589002</v>
      </c>
      <c r="G4893">
        <v>0.42100921809786102</v>
      </c>
      <c r="H4893">
        <f t="shared" si="76"/>
        <v>5.6424943665814586</v>
      </c>
    </row>
    <row r="4894" spans="1:8" x14ac:dyDescent="0.3">
      <c r="A4894">
        <v>239826</v>
      </c>
      <c r="B4894">
        <v>-4.0909090909090899</v>
      </c>
      <c r="C4894">
        <v>0</v>
      </c>
      <c r="D4894">
        <v>-3.8111888111888099</v>
      </c>
      <c r="E4894">
        <v>59.103787626712297</v>
      </c>
      <c r="F4894">
        <v>0.30039564303481803</v>
      </c>
      <c r="G4894">
        <v>0.43989921970274298</v>
      </c>
      <c r="H4894">
        <f t="shared" si="76"/>
        <v>5.5911266614711392</v>
      </c>
    </row>
    <row r="4895" spans="1:8" x14ac:dyDescent="0.3">
      <c r="A4895">
        <v>239730</v>
      </c>
      <c r="B4895">
        <v>-4.0209790209790199</v>
      </c>
      <c r="C4895">
        <v>0</v>
      </c>
      <c r="D4895">
        <v>-3.8111888111888099</v>
      </c>
      <c r="E4895">
        <v>59.103787626712297</v>
      </c>
      <c r="F4895">
        <v>0.281024040216096</v>
      </c>
      <c r="G4895">
        <v>0.45787197148298697</v>
      </c>
      <c r="H4895">
        <f t="shared" si="76"/>
        <v>5.5401653803550097</v>
      </c>
    </row>
    <row r="4896" spans="1:8" x14ac:dyDescent="0.3">
      <c r="A4896">
        <v>239634</v>
      </c>
      <c r="B4896">
        <v>-3.9510489510489499</v>
      </c>
      <c r="C4896">
        <v>0</v>
      </c>
      <c r="D4896">
        <v>-3.8111888111888099</v>
      </c>
      <c r="E4896">
        <v>59.103787626712297</v>
      </c>
      <c r="F4896">
        <v>0.260872729094276</v>
      </c>
      <c r="G4896">
        <v>0.47489575909155901</v>
      </c>
      <c r="H4896">
        <f t="shared" si="76"/>
        <v>5.4896218419956559</v>
      </c>
    </row>
    <row r="4897" spans="1:8" x14ac:dyDescent="0.3">
      <c r="A4897">
        <v>239538</v>
      </c>
      <c r="B4897">
        <v>-3.8811188811188799</v>
      </c>
      <c r="C4897">
        <v>0</v>
      </c>
      <c r="D4897">
        <v>-3.8111888111888099</v>
      </c>
      <c r="E4897">
        <v>59.103787626712297</v>
      </c>
      <c r="F4897">
        <v>0.24000364173618799</v>
      </c>
      <c r="G4897">
        <v>0.49094318194998599</v>
      </c>
      <c r="H4897">
        <f t="shared" si="76"/>
        <v>5.4395076913180516</v>
      </c>
    </row>
    <row r="4898" spans="1:8" x14ac:dyDescent="0.3">
      <c r="A4898">
        <v>239442</v>
      </c>
      <c r="B4898">
        <v>-3.8111888111888099</v>
      </c>
      <c r="C4898">
        <v>0</v>
      </c>
      <c r="D4898">
        <v>-3.8111888111888099</v>
      </c>
      <c r="E4898">
        <v>59.103787626712297</v>
      </c>
      <c r="F4898">
        <v>0.218479667981272</v>
      </c>
      <c r="G4898">
        <v>0.50599118174063296</v>
      </c>
      <c r="H4898">
        <f t="shared" si="76"/>
        <v>5.3898349055478079</v>
      </c>
    </row>
    <row r="4899" spans="1:8" x14ac:dyDescent="0.3">
      <c r="A4899">
        <v>239346</v>
      </c>
      <c r="B4899">
        <v>-3.7412587412587399</v>
      </c>
      <c r="C4899">
        <v>0</v>
      </c>
      <c r="D4899">
        <v>-3.8111888111888099</v>
      </c>
      <c r="E4899">
        <v>59.103787626712297</v>
      </c>
      <c r="F4899">
        <v>0.19636437067857801</v>
      </c>
      <c r="G4899">
        <v>0.52002105046186398</v>
      </c>
      <c r="H4899">
        <f t="shared" si="76"/>
        <v>5.3406158000342714</v>
      </c>
    </row>
    <row r="4900" spans="1:8" x14ac:dyDescent="0.3">
      <c r="A4900">
        <v>239250</v>
      </c>
      <c r="B4900">
        <v>-3.6713286713286699</v>
      </c>
      <c r="C4900">
        <v>0</v>
      </c>
      <c r="D4900">
        <v>-3.8111888111888099</v>
      </c>
      <c r="E4900">
        <v>59.103787626712297</v>
      </c>
      <c r="F4900">
        <v>0.173721705359069</v>
      </c>
      <c r="G4900">
        <v>0.53301841846734099</v>
      </c>
      <c r="H4900">
        <f t="shared" si="76"/>
        <v>5.2918630337009578</v>
      </c>
    </row>
    <row r="4901" spans="1:8" x14ac:dyDescent="0.3">
      <c r="A4901">
        <v>239154</v>
      </c>
      <c r="B4901">
        <v>-3.6013986013985999</v>
      </c>
      <c r="C4901">
        <v>0</v>
      </c>
      <c r="D4901">
        <v>-3.8111888111888099</v>
      </c>
      <c r="E4901">
        <v>59.103787626712297</v>
      </c>
      <c r="F4901">
        <v>0.15061574581481901</v>
      </c>
      <c r="G4901">
        <v>0.54497322301568196</v>
      </c>
      <c r="H4901">
        <f t="shared" si="76"/>
        <v>5.2435896140608262</v>
      </c>
    </row>
    <row r="4902" spans="1:8" x14ac:dyDescent="0.3">
      <c r="A4902">
        <v>239058</v>
      </c>
      <c r="B4902">
        <v>-3.5314685314685299</v>
      </c>
      <c r="C4902">
        <v>0</v>
      </c>
      <c r="D4902">
        <v>-3.8111888111888099</v>
      </c>
      <c r="E4902">
        <v>59.103787626712297</v>
      </c>
      <c r="F4902">
        <v>0.12711041700123099</v>
      </c>
      <c r="G4902">
        <v>0.55587965795682803</v>
      </c>
      <c r="H4902">
        <f t="shared" si="76"/>
        <v>5.1958089017287064</v>
      </c>
    </row>
    <row r="4903" spans="1:8" x14ac:dyDescent="0.3">
      <c r="A4903">
        <v>238962</v>
      </c>
      <c r="B4903">
        <v>-3.4615384615384599</v>
      </c>
      <c r="C4903">
        <v>0</v>
      </c>
      <c r="D4903">
        <v>-3.8111888111888099</v>
      </c>
      <c r="E4903">
        <v>59.103787626712297</v>
      </c>
      <c r="F4903">
        <v>0.103269236614874</v>
      </c>
      <c r="G4903">
        <v>0.56573610527576301</v>
      </c>
      <c r="H4903">
        <f t="shared" si="76"/>
        <v>5.148534614357839</v>
      </c>
    </row>
    <row r="4904" spans="1:8" x14ac:dyDescent="0.3">
      <c r="A4904">
        <v>238866</v>
      </c>
      <c r="B4904">
        <v>-3.3916083916083899</v>
      </c>
      <c r="C4904">
        <v>0</v>
      </c>
      <c r="D4904">
        <v>-3.8111888111888099</v>
      </c>
      <c r="E4904">
        <v>59.103787626712297</v>
      </c>
      <c r="F4904">
        <v>7.9155066628156107E-2</v>
      </c>
      <c r="G4904">
        <v>0.57454504930227501</v>
      </c>
      <c r="H4904">
        <f t="shared" si="76"/>
        <v>5.101780829921962</v>
      </c>
    </row>
    <row r="4905" spans="1:8" x14ac:dyDescent="0.3">
      <c r="A4905">
        <v>238770</v>
      </c>
      <c r="B4905">
        <v>-3.3216783216783199</v>
      </c>
      <c r="C4905">
        <v>0</v>
      </c>
      <c r="D4905">
        <v>-3.8111888111888099</v>
      </c>
      <c r="E4905">
        <v>59.103787626712297</v>
      </c>
      <c r="F4905">
        <v>5.4829875983503903E-2</v>
      </c>
      <c r="G4905">
        <v>0.58231297447659502</v>
      </c>
      <c r="H4905">
        <f t="shared" si="76"/>
        <v>5.0555619892588073</v>
      </c>
    </row>
    <row r="4906" spans="1:8" x14ac:dyDescent="0.3">
      <c r="A4906">
        <v>238674</v>
      </c>
      <c r="B4906">
        <v>-3.2517482517482499</v>
      </c>
      <c r="C4906">
        <v>0</v>
      </c>
      <c r="D4906">
        <v>-3.8111888111888099</v>
      </c>
      <c r="E4906">
        <v>59.103787626712297</v>
      </c>
      <c r="F4906">
        <v>3.0354515564133499E-2</v>
      </c>
      <c r="G4906">
        <v>0.58905024763426495</v>
      </c>
      <c r="H4906">
        <f t="shared" si="76"/>
        <v>5.0098928977851989</v>
      </c>
    </row>
    <row r="4907" spans="1:8" x14ac:dyDescent="0.3">
      <c r="A4907">
        <v>238578</v>
      </c>
      <c r="B4907">
        <v>-3.1818181818181799</v>
      </c>
      <c r="C4907">
        <v>0</v>
      </c>
      <c r="D4907">
        <v>-3.8111888111888099</v>
      </c>
      <c r="E4907">
        <v>59.103787626712297</v>
      </c>
      <c r="F4907">
        <v>5.7885064666632902E-3</v>
      </c>
      <c r="G4907">
        <v>0.59477098583923305</v>
      </c>
      <c r="H4907">
        <f t="shared" si="76"/>
        <v>4.9647887262883126</v>
      </c>
    </row>
    <row r="4908" spans="1:8" x14ac:dyDescent="0.3">
      <c r="A4908">
        <v>238482</v>
      </c>
      <c r="B4908">
        <v>-3.1118881118881099</v>
      </c>
      <c r="C4908">
        <v>0</v>
      </c>
      <c r="D4908">
        <v>-3.8111888111888099</v>
      </c>
      <c r="E4908">
        <v>59.103787626712297</v>
      </c>
      <c r="F4908">
        <v>-1.8810157496927198E-2</v>
      </c>
      <c r="G4908">
        <v>0.59949291085113898</v>
      </c>
      <c r="H4908">
        <f t="shared" si="76"/>
        <v>4.9202650106921393</v>
      </c>
    </row>
    <row r="4909" spans="1:8" x14ac:dyDescent="0.3">
      <c r="A4909">
        <v>238386</v>
      </c>
      <c r="B4909">
        <v>-3.0419580419580399</v>
      </c>
      <c r="C4909">
        <v>0</v>
      </c>
      <c r="D4909">
        <v>-3.8111888111888099</v>
      </c>
      <c r="E4909">
        <v>59.103787626712297</v>
      </c>
      <c r="F4909">
        <v>-4.33851922434745E-2</v>
      </c>
      <c r="G4909">
        <v>0.60323719136092702</v>
      </c>
      <c r="H4909">
        <f t="shared" si="76"/>
        <v>4.8763376506927782</v>
      </c>
    </row>
    <row r="4910" spans="1:8" x14ac:dyDescent="0.3">
      <c r="A4910">
        <v>238290</v>
      </c>
      <c r="B4910">
        <v>-2.9720279720279699</v>
      </c>
      <c r="C4910">
        <v>0</v>
      </c>
      <c r="D4910">
        <v>-3.8111888111888099</v>
      </c>
      <c r="E4910">
        <v>59.103787626712297</v>
      </c>
      <c r="F4910">
        <v>-6.7882190092077604E-2</v>
      </c>
      <c r="G4910">
        <v>0.60602827416768801</v>
      </c>
      <c r="H4910">
        <f t="shared" si="76"/>
        <v>4.8330229071511193</v>
      </c>
    </row>
    <row r="4911" spans="1:8" x14ac:dyDescent="0.3">
      <c r="A4911">
        <v>238194</v>
      </c>
      <c r="B4911">
        <v>-2.9020979020978999</v>
      </c>
      <c r="C4911">
        <v>0</v>
      </c>
      <c r="D4911">
        <v>-3.8111888111888099</v>
      </c>
      <c r="E4911">
        <v>59.103787626712297</v>
      </c>
      <c r="F4911">
        <v>-9.2248770061592697E-2</v>
      </c>
      <c r="G4911">
        <v>0.60789370549893096</v>
      </c>
      <c r="H4911">
        <f t="shared" si="76"/>
        <v>4.7903373981267547</v>
      </c>
    </row>
    <row r="4912" spans="1:8" x14ac:dyDescent="0.3">
      <c r="A4912">
        <v>238098</v>
      </c>
      <c r="B4912">
        <v>-2.8321678321678299</v>
      </c>
      <c r="C4912">
        <v>0</v>
      </c>
      <c r="D4912">
        <v>-3.8111888111888099</v>
      </c>
      <c r="E4912">
        <v>59.103787626712297</v>
      </c>
      <c r="F4912">
        <v>-0.11643471130195</v>
      </c>
      <c r="G4912">
        <v>0.60886394369585795</v>
      </c>
      <c r="H4912">
        <f t="shared" si="76"/>
        <v>4.7482980934327408</v>
      </c>
    </row>
    <row r="4913" spans="1:8" x14ac:dyDescent="0.3">
      <c r="A4913">
        <v>238002</v>
      </c>
      <c r="B4913">
        <v>-2.7622377622377599</v>
      </c>
      <c r="C4913">
        <v>0</v>
      </c>
      <c r="D4913">
        <v>-3.8111888111888099</v>
      </c>
      <c r="E4913">
        <v>59.103787626712297</v>
      </c>
      <c r="F4913">
        <v>-0.14039206928665399</v>
      </c>
      <c r="G4913">
        <v>0.60897216449477798</v>
      </c>
      <c r="H4913">
        <f t="shared" si="76"/>
        <v>4.706922307587309</v>
      </c>
    </row>
    <row r="4914" spans="1:8" x14ac:dyDescent="0.3">
      <c r="A4914">
        <v>237906</v>
      </c>
      <c r="B4914">
        <v>-2.6923076923076898</v>
      </c>
      <c r="C4914">
        <v>0</v>
      </c>
      <c r="D4914">
        <v>-3.8111888111888099</v>
      </c>
      <c r="E4914">
        <v>59.103787626712297</v>
      </c>
      <c r="F4914">
        <v>-0.16407527451328199</v>
      </c>
      <c r="G4914">
        <v>0.608254060135348</v>
      </c>
      <c r="H4914">
        <f t="shared" si="76"/>
        <v>4.6662276910358687</v>
      </c>
    </row>
    <row r="4915" spans="1:8" x14ac:dyDescent="0.3">
      <c r="A4915">
        <v>237810</v>
      </c>
      <c r="B4915">
        <v>-2.6223776223776198</v>
      </c>
      <c r="C4915">
        <v>0</v>
      </c>
      <c r="D4915">
        <v>-3.8111888111888099</v>
      </c>
      <c r="E4915">
        <v>59.103787626712297</v>
      </c>
      <c r="F4915">
        <v>-0.187441213579362</v>
      </c>
      <c r="G4915">
        <v>0.60674763351594196</v>
      </c>
      <c r="H4915">
        <f t="shared" si="76"/>
        <v>4.6262322195148906</v>
      </c>
    </row>
    <row r="4916" spans="1:8" x14ac:dyDescent="0.3">
      <c r="A4916">
        <v>237714</v>
      </c>
      <c r="B4916">
        <v>-2.5524475524475498</v>
      </c>
      <c r="C4916">
        <v>0</v>
      </c>
      <c r="D4916">
        <v>-3.8111888111888099</v>
      </c>
      <c r="E4916">
        <v>59.103787626712297</v>
      </c>
      <c r="F4916">
        <v>-0.210449292621819</v>
      </c>
      <c r="G4916">
        <v>0.60449298859636202</v>
      </c>
      <c r="H4916">
        <f t="shared" si="76"/>
        <v>4.5869541814287027</v>
      </c>
    </row>
    <row r="4917" spans="1:8" x14ac:dyDescent="0.3">
      <c r="A4917">
        <v>237618</v>
      </c>
      <c r="B4917">
        <v>-2.4825174825174798</v>
      </c>
      <c r="C4917">
        <v>0</v>
      </c>
      <c r="D4917">
        <v>-3.8111888111888099</v>
      </c>
      <c r="E4917">
        <v>59.103787626712297</v>
      </c>
      <c r="F4917">
        <v>-0.23306148322846201</v>
      </c>
      <c r="G4917">
        <v>0.60153211821854102</v>
      </c>
      <c r="H4917">
        <f t="shared" si="76"/>
        <v>4.5484121631109575</v>
      </c>
    </row>
    <row r="4918" spans="1:8" x14ac:dyDescent="0.3">
      <c r="A4918">
        <v>237522</v>
      </c>
      <c r="B4918">
        <v>-2.4125874125874098</v>
      </c>
      <c r="C4918">
        <v>0</v>
      </c>
      <c r="D4918">
        <v>-3.8111888111888099</v>
      </c>
      <c r="E4918">
        <v>59.103787626712297</v>
      </c>
      <c r="F4918">
        <v>-0.255242351048871</v>
      </c>
      <c r="G4918">
        <v>0.597908690477164</v>
      </c>
      <c r="H4918">
        <f t="shared" si="76"/>
        <v>4.5106250318449197</v>
      </c>
    </row>
    <row r="4919" spans="1:8" x14ac:dyDescent="0.3">
      <c r="A4919">
        <v>237426</v>
      </c>
      <c r="B4919">
        <v>-2.3426573426573398</v>
      </c>
      <c r="C4919">
        <v>0</v>
      </c>
      <c r="D4919">
        <v>-3.8111888111888099</v>
      </c>
      <c r="E4919">
        <v>59.103787626712297</v>
      </c>
      <c r="F4919">
        <v>-0.27695906744856502</v>
      </c>
      <c r="G4919">
        <v>0.59366783472491302</v>
      </c>
      <c r="H4919">
        <f t="shared" si="76"/>
        <v>4.4736119165208246</v>
      </c>
    </row>
    <row r="4920" spans="1:8" x14ac:dyDescent="0.3">
      <c r="A4920">
        <v>237330</v>
      </c>
      <c r="B4920">
        <v>-2.2727272727272698</v>
      </c>
      <c r="C4920">
        <v>0</v>
      </c>
      <c r="D4920">
        <v>-3.8111888111888099</v>
      </c>
      <c r="E4920">
        <v>59.103787626712297</v>
      </c>
      <c r="F4920">
        <v>-0.298181404663795</v>
      </c>
      <c r="G4920">
        <v>0.58885592824177302</v>
      </c>
      <c r="H4920">
        <f t="shared" si="76"/>
        <v>4.4373921858146712</v>
      </c>
    </row>
    <row r="4921" spans="1:8" x14ac:dyDescent="0.3">
      <c r="A4921">
        <v>237234</v>
      </c>
      <c r="B4921">
        <v>-2.2027972027971998</v>
      </c>
      <c r="C4921">
        <v>0</v>
      </c>
      <c r="D4921">
        <v>-3.8111888111888099</v>
      </c>
      <c r="E4921">
        <v>59.103787626712297</v>
      </c>
      <c r="F4921">
        <v>-0.31888171502352503</v>
      </c>
      <c r="G4921">
        <v>0.58352038453542698</v>
      </c>
      <c r="H4921">
        <f t="shared" si="76"/>
        <v>4.4019854237811762</v>
      </c>
    </row>
    <row r="4922" spans="1:8" x14ac:dyDescent="0.3">
      <c r="A4922">
        <v>237138</v>
      </c>
      <c r="B4922">
        <v>-2.1328671328671298</v>
      </c>
      <c r="C4922">
        <v>0</v>
      </c>
      <c r="D4922">
        <v>-3.8111888111888099</v>
      </c>
      <c r="E4922">
        <v>59.103787626712297</v>
      </c>
      <c r="F4922">
        <v>-0.33903489490946598</v>
      </c>
      <c r="G4922">
        <v>0.57770944417091996</v>
      </c>
      <c r="H4922">
        <f t="shared" si="76"/>
        <v>4.367411402764299</v>
      </c>
    </row>
    <row r="4923" spans="1:8" x14ac:dyDescent="0.3">
      <c r="A4923">
        <v>237042</v>
      </c>
      <c r="B4923">
        <v>-2.0629370629370598</v>
      </c>
      <c r="C4923">
        <v>0</v>
      </c>
      <c r="D4923">
        <v>-3.8111888111888099</v>
      </c>
      <c r="E4923">
        <v>59.103787626712297</v>
      </c>
      <c r="F4923">
        <v>-0.35861833422336198</v>
      </c>
      <c r="G4923">
        <v>0.57147196895366004</v>
      </c>
      <c r="H4923">
        <f t="shared" si="76"/>
        <v>4.3336900535421492</v>
      </c>
    </row>
    <row r="4924" spans="1:8" x14ac:dyDescent="0.3">
      <c r="A4924">
        <v>236946</v>
      </c>
      <c r="B4924">
        <v>-1.99300699300699</v>
      </c>
      <c r="C4924">
        <v>0</v>
      </c>
      <c r="D4924">
        <v>-3.8111888111888099</v>
      </c>
      <c r="E4924">
        <v>59.103787626712297</v>
      </c>
      <c r="F4924">
        <v>-0.37761185222220001</v>
      </c>
      <c r="G4924">
        <v>0.56485724021138295</v>
      </c>
      <c r="H4924">
        <f t="shared" si="76"/>
        <v>4.3008414326391451</v>
      </c>
    </row>
    <row r="4925" spans="1:8" x14ac:dyDescent="0.3">
      <c r="A4925">
        <v>236850</v>
      </c>
      <c r="B4925">
        <v>-1.92307692307692</v>
      </c>
      <c r="C4925">
        <v>0</v>
      </c>
      <c r="D4925">
        <v>-3.8111888111888099</v>
      </c>
      <c r="E4925">
        <v>59.103787626712297</v>
      </c>
      <c r="F4925">
        <v>-0.39599762066577598</v>
      </c>
      <c r="G4925">
        <v>0.55791476183918698</v>
      </c>
      <c r="H4925">
        <f t="shared" si="76"/>
        <v>4.2688856867573497</v>
      </c>
    </row>
    <row r="4926" spans="1:8" x14ac:dyDescent="0.3">
      <c r="A4926">
        <v>236754</v>
      </c>
      <c r="B4926">
        <v>-1.85314685314685</v>
      </c>
      <c r="C4926">
        <v>0</v>
      </c>
      <c r="D4926">
        <v>-3.8111888111888099</v>
      </c>
      <c r="E4926">
        <v>59.103787626712297</v>
      </c>
      <c r="F4926">
        <v>-0.41376007529622499</v>
      </c>
      <c r="G4926">
        <v>0.55069406868846205</v>
      </c>
      <c r="H4926">
        <f t="shared" si="76"/>
        <v>4.2378430143008892</v>
      </c>
    </row>
    <row r="4927" spans="1:8" x14ac:dyDescent="0.3">
      <c r="A4927">
        <v>236658</v>
      </c>
      <c r="B4927">
        <v>-1.78321678321678</v>
      </c>
      <c r="C4927">
        <v>0</v>
      </c>
      <c r="D4927">
        <v>-3.8111888111888099</v>
      </c>
      <c r="E4927">
        <v>59.103787626712297</v>
      </c>
      <c r="F4927">
        <v>-0.43088581673489101</v>
      </c>
      <c r="G4927">
        <v>0.543244540796744</v>
      </c>
      <c r="H4927">
        <f t="shared" si="76"/>
        <v>4.2077336239924659</v>
      </c>
    </row>
    <row r="4928" spans="1:8" x14ac:dyDescent="0.3">
      <c r="A4928">
        <v>236562</v>
      </c>
      <c r="B4928">
        <v>-1.71328671328671</v>
      </c>
      <c r="C4928">
        <v>0</v>
      </c>
      <c r="D4928">
        <v>-3.8111888111888099</v>
      </c>
      <c r="E4928">
        <v>59.103787626712297</v>
      </c>
      <c r="F4928">
        <v>-0.447363501937587</v>
      </c>
      <c r="G4928">
        <v>0.53561522387264204</v>
      </c>
      <c r="H4928">
        <f t="shared" si="76"/>
        <v>4.1785776906090364</v>
      </c>
    </row>
    <row r="4929" spans="1:8" x14ac:dyDescent="0.3">
      <c r="A4929">
        <v>236466</v>
      </c>
      <c r="B4929">
        <v>-1.64335664335664</v>
      </c>
      <c r="C4929">
        <v>0</v>
      </c>
      <c r="D4929">
        <v>-3.8111888111888099</v>
      </c>
      <c r="E4929">
        <v>59.103787626712297</v>
      </c>
      <c r="F4929">
        <v>-0.46318372739414698</v>
      </c>
      <c r="G4929">
        <v>0.52785465636939</v>
      </c>
      <c r="H4929">
        <f t="shared" si="76"/>
        <v>4.1503953078948008</v>
      </c>
    </row>
    <row r="4930" spans="1:8" x14ac:dyDescent="0.3">
      <c r="A4930">
        <v>236370</v>
      </c>
      <c r="B4930">
        <v>-1.57342657342657</v>
      </c>
      <c r="C4930">
        <v>0</v>
      </c>
      <c r="D4930">
        <v>-3.8111888111888099</v>
      </c>
      <c r="E4930">
        <v>59.103787626712297</v>
      </c>
      <c r="F4930">
        <v>-0.47833890529179501</v>
      </c>
      <c r="G4930">
        <v>0.52001070340357802</v>
      </c>
      <c r="H4930">
        <f t="shared" si="76"/>
        <v>4.123206438743475</v>
      </c>
    </row>
    <row r="4931" spans="1:8" x14ac:dyDescent="0.3">
      <c r="A4931">
        <v>236274</v>
      </c>
      <c r="B4931">
        <v>-1.5034965034965</v>
      </c>
      <c r="C4931">
        <v>0</v>
      </c>
      <c r="D4931">
        <v>-3.8111888111888099</v>
      </c>
      <c r="E4931">
        <v>59.103787626712297</v>
      </c>
      <c r="F4931">
        <v>-0.49282313388363602</v>
      </c>
      <c r="G4931">
        <v>0.51213039770354196</v>
      </c>
      <c r="H4931">
        <f t="shared" ref="H4931:H4994" si="77">SQRT(B4931^2+C4931^2+D4931^2)</f>
        <v>4.0970308627781868</v>
      </c>
    </row>
    <row r="4932" spans="1:8" x14ac:dyDescent="0.3">
      <c r="A4932">
        <v>236178</v>
      </c>
      <c r="B4932">
        <v>-1.43356643356643</v>
      </c>
      <c r="C4932">
        <v>0</v>
      </c>
      <c r="D4932">
        <v>-3.8111888111888099</v>
      </c>
      <c r="E4932">
        <v>59.103787626712297</v>
      </c>
      <c r="F4932">
        <v>-0.50663206331352195</v>
      </c>
      <c r="G4932">
        <v>0.50425978770592295</v>
      </c>
      <c r="H4932">
        <f t="shared" si="77"/>
        <v>4.071888121495868</v>
      </c>
    </row>
    <row r="4933" spans="1:8" x14ac:dyDescent="0.3">
      <c r="A4933">
        <v>236082</v>
      </c>
      <c r="B4933">
        <v>-1.36363636363636</v>
      </c>
      <c r="C4933">
        <v>0</v>
      </c>
      <c r="D4933">
        <v>-3.8111888111888099</v>
      </c>
      <c r="E4933">
        <v>59.103787626712297</v>
      </c>
      <c r="F4933">
        <v>-0.51976275814630002</v>
      </c>
      <c r="G4933">
        <v>0.49644379286004398</v>
      </c>
      <c r="H4933">
        <f t="shared" si="77"/>
        <v>4.0477974611833245</v>
      </c>
    </row>
    <row r="4934" spans="1:8" x14ac:dyDescent="0.3">
      <c r="A4934">
        <v>235986</v>
      </c>
      <c r="B4934">
        <v>-1.29370629370629</v>
      </c>
      <c r="C4934">
        <v>0</v>
      </c>
      <c r="D4934">
        <v>-3.8111888111888099</v>
      </c>
      <c r="E4934">
        <v>59.103787626712297</v>
      </c>
      <c r="F4934">
        <v>-0.53221355783834601</v>
      </c>
      <c r="G4934">
        <v>0.48872606614890102</v>
      </c>
      <c r="H4934">
        <f t="shared" si="77"/>
        <v>4.0247777738536126</v>
      </c>
    </row>
    <row r="4935" spans="1:8" x14ac:dyDescent="0.3">
      <c r="A4935">
        <v>235890</v>
      </c>
      <c r="B4935">
        <v>-1.22377622377622</v>
      </c>
      <c r="C4935">
        <v>0</v>
      </c>
      <c r="D4935">
        <v>-3.8111888111888099</v>
      </c>
      <c r="E4935">
        <v>59.103787626712297</v>
      </c>
      <c r="F4935">
        <v>-0.54398393635754105</v>
      </c>
      <c r="G4935">
        <v>0.48114886379333799</v>
      </c>
      <c r="H4935">
        <f t="shared" si="77"/>
        <v>4.0028475364933342</v>
      </c>
    </row>
    <row r="4936" spans="1:8" x14ac:dyDescent="0.3">
      <c r="A4936">
        <v>235794</v>
      </c>
      <c r="B4936">
        <v>-1.15384615384615</v>
      </c>
      <c r="C4936">
        <v>0</v>
      </c>
      <c r="D4936">
        <v>-3.8111888111888099</v>
      </c>
      <c r="E4936">
        <v>59.103787626712297</v>
      </c>
      <c r="F4936">
        <v>-0.55507436212503103</v>
      </c>
      <c r="G4936">
        <v>0.47375292207277597</v>
      </c>
      <c r="H4936">
        <f t="shared" si="77"/>
        <v>3.9820247489532665</v>
      </c>
    </row>
    <row r="4937" spans="1:8" x14ac:dyDescent="0.3">
      <c r="A4937">
        <v>235698</v>
      </c>
      <c r="B4937">
        <v>-1.08391608391608</v>
      </c>
      <c r="C4937">
        <v>0</v>
      </c>
      <c r="D4937">
        <v>-3.8111888111888099</v>
      </c>
      <c r="E4937">
        <v>59.103787626712297</v>
      </c>
      <c r="F4937">
        <v>-0.56548615940396996</v>
      </c>
      <c r="G4937">
        <v>0.466577341171801</v>
      </c>
      <c r="H4937">
        <f t="shared" si="77"/>
        <v>3.9623268708553998</v>
      </c>
    </row>
    <row r="4938" spans="1:8" x14ac:dyDescent="0.3">
      <c r="A4938">
        <v>235602</v>
      </c>
      <c r="B4938">
        <v>-1.01398601398601</v>
      </c>
      <c r="C4938">
        <v>0</v>
      </c>
      <c r="D4938">
        <v>-3.8111888111888099</v>
      </c>
      <c r="E4938">
        <v>59.103787626712297</v>
      </c>
      <c r="F4938">
        <v>-0.57522137220407299</v>
      </c>
      <c r="G4938">
        <v>0.45965947594676898</v>
      </c>
      <c r="H4938">
        <f t="shared" si="77"/>
        <v>3.9437707579282559</v>
      </c>
    </row>
    <row r="4939" spans="1:8" x14ac:dyDescent="0.3">
      <c r="A4939">
        <v>235506</v>
      </c>
      <c r="B4939">
        <v>-0.94405594405594295</v>
      </c>
      <c r="C4939">
        <v>0</v>
      </c>
      <c r="D4939">
        <v>-3.8111888111888099</v>
      </c>
      <c r="E4939">
        <v>59.103787626712297</v>
      </c>
      <c r="F4939">
        <v>-0.58428263170629702</v>
      </c>
      <c r="G4939">
        <v>0.45303483349998402</v>
      </c>
      <c r="H4939">
        <f t="shared" si="77"/>
        <v>3.9263725982181228</v>
      </c>
    </row>
    <row r="4940" spans="1:8" x14ac:dyDescent="0.3">
      <c r="A4940">
        <v>235410</v>
      </c>
      <c r="B4940">
        <v>-0.87412587412587395</v>
      </c>
      <c r="C4940">
        <v>0</v>
      </c>
      <c r="D4940">
        <v>-3.8111888111888099</v>
      </c>
      <c r="E4940">
        <v>59.103787626712297</v>
      </c>
      <c r="F4940">
        <v>-0.59267302814078504</v>
      </c>
      <c r="G4940">
        <v>0.44673697745006602</v>
      </c>
      <c r="H4940">
        <f t="shared" si="77"/>
        <v>3.9101478486557379</v>
      </c>
    </row>
    <row r="4941" spans="1:8" x14ac:dyDescent="0.3">
      <c r="A4941">
        <v>235314</v>
      </c>
      <c r="B4941">
        <v>-0.80419580419580405</v>
      </c>
      <c r="C4941">
        <v>0</v>
      </c>
      <c r="D4941">
        <v>-3.8111888111888099</v>
      </c>
      <c r="E4941">
        <v>59.103787626712297</v>
      </c>
      <c r="F4941">
        <v>-0.600395987974919</v>
      </c>
      <c r="G4941">
        <v>0.44079743879489403</v>
      </c>
      <c r="H4941">
        <f t="shared" si="77"/>
        <v>3.8951111724849281</v>
      </c>
    </row>
    <row r="4942" spans="1:8" x14ac:dyDescent="0.3">
      <c r="A4942">
        <v>235218</v>
      </c>
      <c r="B4942">
        <v>-0.73426573426573405</v>
      </c>
      <c r="C4942">
        <v>0</v>
      </c>
      <c r="D4942">
        <v>-3.8111888111888099</v>
      </c>
      <c r="E4942">
        <v>59.103787626712297</v>
      </c>
      <c r="F4942">
        <v>-0.60745515718855803</v>
      </c>
      <c r="G4942">
        <v>0.43524563327676402</v>
      </c>
      <c r="H4942">
        <f t="shared" si="77"/>
        <v>3.8812763780807429</v>
      </c>
    </row>
    <row r="4943" spans="1:8" x14ac:dyDescent="0.3">
      <c r="A4943">
        <v>235122</v>
      </c>
      <c r="B4943">
        <v>-0.66433566433566504</v>
      </c>
      <c r="C4943">
        <v>0</v>
      </c>
      <c r="D4943">
        <v>-3.8111888111888099</v>
      </c>
      <c r="E4943">
        <v>59.103787626712297</v>
      </c>
      <c r="F4943">
        <v>-0.61385429133206204</v>
      </c>
      <c r="G4943">
        <v>0.43010878517666301</v>
      </c>
      <c r="H4943">
        <f t="shared" si="77"/>
        <v>3.8686563596989436</v>
      </c>
    </row>
    <row r="4944" spans="1:8" x14ac:dyDescent="0.3">
      <c r="A4944">
        <v>235026</v>
      </c>
      <c r="B4944">
        <v>-0.59440559440559504</v>
      </c>
      <c r="C4944">
        <v>0</v>
      </c>
      <c r="D4944">
        <v>-3.8111888111888099</v>
      </c>
      <c r="E4944">
        <v>59.103787626712297</v>
      </c>
      <c r="F4944">
        <v>-0.619597152981194</v>
      </c>
      <c r="G4944">
        <v>0.42541185748434202</v>
      </c>
      <c r="H4944">
        <f t="shared" si="77"/>
        <v>3.857263040705345</v>
      </c>
    </row>
    <row r="4945" spans="1:8" x14ac:dyDescent="0.3">
      <c r="A4945">
        <v>234930</v>
      </c>
      <c r="B4945">
        <v>-0.52447552447552404</v>
      </c>
      <c r="C4945">
        <v>0</v>
      </c>
      <c r="D4945">
        <v>-3.8111888111888099</v>
      </c>
      <c r="E4945">
        <v>59.103787626712297</v>
      </c>
      <c r="F4945">
        <v>-0.62468741712313003</v>
      </c>
      <c r="G4945">
        <v>0.421177488411626</v>
      </c>
      <c r="H4945">
        <f t="shared" si="77"/>
        <v>3.8471073198319603</v>
      </c>
    </row>
    <row r="4946" spans="1:8" x14ac:dyDescent="0.3">
      <c r="A4946">
        <v>234834</v>
      </c>
      <c r="B4946">
        <v>-0.45454545454545398</v>
      </c>
      <c r="C4946">
        <v>0</v>
      </c>
      <c r="D4946">
        <v>-3.8111888111888099</v>
      </c>
      <c r="E4946">
        <v>59.103787626712297</v>
      </c>
      <c r="F4946">
        <v>-0.62912858493114798</v>
      </c>
      <c r="G4946">
        <v>0.417425934236616</v>
      </c>
      <c r="H4946">
        <f t="shared" si="77"/>
        <v>3.838199020996528</v>
      </c>
    </row>
    <row r="4947" spans="1:8" x14ac:dyDescent="0.3">
      <c r="A4947">
        <v>234738</v>
      </c>
      <c r="B4947">
        <v>-0.38461538461538403</v>
      </c>
      <c r="C4947">
        <v>0</v>
      </c>
      <c r="D4947">
        <v>-3.8111888111888099</v>
      </c>
      <c r="E4947">
        <v>59.103787626712297</v>
      </c>
      <c r="F4947">
        <v>-0.63292390631330298</v>
      </c>
      <c r="G4947">
        <v>0.41417501848469102</v>
      </c>
      <c r="H4947">
        <f t="shared" si="77"/>
        <v>3.8305468472025783</v>
      </c>
    </row>
    <row r="4948" spans="1:8" x14ac:dyDescent="0.3">
      <c r="A4948">
        <v>234642</v>
      </c>
      <c r="B4948">
        <v>-0.31468531468531502</v>
      </c>
      <c r="C4948">
        <v>0</v>
      </c>
      <c r="D4948">
        <v>-3.8111888111888099</v>
      </c>
      <c r="E4948">
        <v>59.103787626712297</v>
      </c>
      <c r="F4948">
        <v>-0.63607631155372601</v>
      </c>
      <c r="G4948">
        <v>0.41144008746740002</v>
      </c>
      <c r="H4948">
        <f t="shared" si="77"/>
        <v>3.8241583390086467</v>
      </c>
    </row>
    <row r="4949" spans="1:8" x14ac:dyDescent="0.3">
      <c r="A4949">
        <v>234546</v>
      </c>
      <c r="B4949">
        <v>-0.24475524475524499</v>
      </c>
      <c r="C4949">
        <v>0</v>
      </c>
      <c r="D4949">
        <v>-3.8111888111888099</v>
      </c>
      <c r="E4949">
        <v>59.103787626712297</v>
      </c>
      <c r="F4949">
        <v>-0.63858835230466904</v>
      </c>
      <c r="G4949">
        <v>0.40923397221146401</v>
      </c>
      <c r="H4949">
        <f t="shared" si="77"/>
        <v>3.8190398380176624</v>
      </c>
    </row>
    <row r="4950" spans="1:8" x14ac:dyDescent="0.3">
      <c r="A4950">
        <v>234450</v>
      </c>
      <c r="B4950">
        <v>-0.17482517482517501</v>
      </c>
      <c r="C4950">
        <v>0</v>
      </c>
      <c r="D4950">
        <v>-3.8111888111888099</v>
      </c>
      <c r="E4950">
        <v>59.103787626712297</v>
      </c>
      <c r="F4950">
        <v>-0.64046215213360702</v>
      </c>
      <c r="G4950">
        <v>0.407566956816657</v>
      </c>
      <c r="H4950">
        <f t="shared" si="77"/>
        <v>3.8151964557914217</v>
      </c>
    </row>
    <row r="4951" spans="1:8" x14ac:dyDescent="0.3">
      <c r="A4951">
        <v>234354</v>
      </c>
      <c r="B4951">
        <v>-0.10489510489510501</v>
      </c>
      <c r="C4951">
        <v>0</v>
      </c>
      <c r="D4951">
        <v>-3.8111888111888099</v>
      </c>
      <c r="E4951">
        <v>59.103787626712297</v>
      </c>
      <c r="F4951">
        <v>-0.64169936678238004</v>
      </c>
      <c r="G4951">
        <v>0.40644675328295299</v>
      </c>
      <c r="H4951">
        <f t="shared" si="77"/>
        <v>3.8126320485409719</v>
      </c>
    </row>
    <row r="4952" spans="1:8" x14ac:dyDescent="0.3">
      <c r="A4952">
        <v>234258</v>
      </c>
      <c r="B4952">
        <v>-3.4965034965035002E-2</v>
      </c>
      <c r="C4952">
        <v>0</v>
      </c>
      <c r="D4952">
        <v>-3.8111888111888099</v>
      </c>
      <c r="E4952">
        <v>59.103787626712297</v>
      </c>
      <c r="F4952">
        <v>-0.64230115425438095</v>
      </c>
      <c r="G4952">
        <v>0.40587848284428302</v>
      </c>
      <c r="H4952">
        <f t="shared" si="77"/>
        <v>3.811349197882671</v>
      </c>
    </row>
    <row r="4953" spans="1:8" x14ac:dyDescent="0.3">
      <c r="A4953">
        <v>234162</v>
      </c>
      <c r="B4953">
        <v>3.4965034965035002E-2</v>
      </c>
      <c r="C4953">
        <v>0</v>
      </c>
      <c r="D4953">
        <v>-3.8111888111888099</v>
      </c>
      <c r="E4953">
        <v>59.103787626712297</v>
      </c>
      <c r="F4953">
        <v>-0.64226815481022703</v>
      </c>
      <c r="G4953">
        <v>0.40586466383886699</v>
      </c>
      <c r="H4953">
        <f t="shared" si="77"/>
        <v>3.811349197882671</v>
      </c>
    </row>
    <row r="4954" spans="1:8" x14ac:dyDescent="0.3">
      <c r="A4954">
        <v>234066</v>
      </c>
      <c r="B4954">
        <v>0.10489510489510501</v>
      </c>
      <c r="C4954">
        <v>0</v>
      </c>
      <c r="D4954">
        <v>-3.8111888111888099</v>
      </c>
      <c r="E4954">
        <v>59.103787626712297</v>
      </c>
      <c r="F4954">
        <v>-0.64160048092125299</v>
      </c>
      <c r="G4954">
        <v>0.40640520613525299</v>
      </c>
      <c r="H4954">
        <f t="shared" si="77"/>
        <v>3.8126320485409719</v>
      </c>
    </row>
    <row r="4955" spans="1:8" x14ac:dyDescent="0.3">
      <c r="A4955">
        <v>233970</v>
      </c>
      <c r="B4955">
        <v>0.17482517482517501</v>
      </c>
      <c r="C4955">
        <v>0</v>
      </c>
      <c r="D4955">
        <v>-3.8111888111888099</v>
      </c>
      <c r="E4955">
        <v>59.103787626712297</v>
      </c>
      <c r="F4955">
        <v>-0.64029771720225603</v>
      </c>
      <c r="G4955">
        <v>0.407497412119883</v>
      </c>
      <c r="H4955">
        <f t="shared" si="77"/>
        <v>3.8151964557914217</v>
      </c>
    </row>
    <row r="4956" spans="1:8" x14ac:dyDescent="0.3">
      <c r="A4956">
        <v>233874</v>
      </c>
      <c r="B4956">
        <v>0.24475524475524499</v>
      </c>
      <c r="C4956">
        <v>0</v>
      </c>
      <c r="D4956">
        <v>-3.8111888111888099</v>
      </c>
      <c r="E4956">
        <v>59.103787626712297</v>
      </c>
      <c r="F4956">
        <v>-0.638358930318636</v>
      </c>
      <c r="G4956">
        <v>0.40913598423749997</v>
      </c>
      <c r="H4956">
        <f t="shared" si="77"/>
        <v>3.8190398380176624</v>
      </c>
    </row>
    <row r="4957" spans="1:8" x14ac:dyDescent="0.3">
      <c r="A4957">
        <v>233778</v>
      </c>
      <c r="B4957">
        <v>0.31468531468531502</v>
      </c>
      <c r="C4957">
        <v>0</v>
      </c>
      <c r="D4957">
        <v>-3.8111888111888099</v>
      </c>
      <c r="E4957">
        <v>59.103787626712297</v>
      </c>
      <c r="F4957">
        <v>-0.63578268883695099</v>
      </c>
      <c r="G4957">
        <v>0.41131303906126498</v>
      </c>
      <c r="H4957">
        <f t="shared" si="77"/>
        <v>3.8241583390086467</v>
      </c>
    </row>
    <row r="4958" spans="1:8" x14ac:dyDescent="0.3">
      <c r="A4958">
        <v>233682</v>
      </c>
      <c r="B4958">
        <v>0.38461538461538403</v>
      </c>
      <c r="C4958">
        <v>0</v>
      </c>
      <c r="D4958">
        <v>-3.8111888111888099</v>
      </c>
      <c r="E4958">
        <v>59.103787626712297</v>
      </c>
      <c r="F4958">
        <v>-0.63256709296025304</v>
      </c>
      <c r="G4958">
        <v>0.41401812785641001</v>
      </c>
      <c r="H4958">
        <f t="shared" si="77"/>
        <v>3.8305468472025783</v>
      </c>
    </row>
    <row r="4959" spans="1:8" x14ac:dyDescent="0.3">
      <c r="A4959">
        <v>233586</v>
      </c>
      <c r="B4959">
        <v>0.45454545454545497</v>
      </c>
      <c r="C4959">
        <v>0</v>
      </c>
      <c r="D4959">
        <v>-3.8111888111888099</v>
      </c>
      <c r="E4959">
        <v>59.103787626712297</v>
      </c>
      <c r="F4959">
        <v>-0.62870981405904602</v>
      </c>
      <c r="G4959">
        <v>0.41723826359088201</v>
      </c>
      <c r="H4959">
        <f t="shared" si="77"/>
        <v>3.8381990209965284</v>
      </c>
    </row>
    <row r="4960" spans="1:8" x14ac:dyDescent="0.3">
      <c r="A4960">
        <v>233490</v>
      </c>
      <c r="B4960">
        <v>0.52447552447552404</v>
      </c>
      <c r="C4960">
        <v>0</v>
      </c>
      <c r="D4960">
        <v>-3.8111888111888099</v>
      </c>
      <c r="E4960">
        <v>59.103787626712297</v>
      </c>
      <c r="F4960">
        <v>-0.62420814387385104</v>
      </c>
      <c r="G4960">
        <v>0.420957954339648</v>
      </c>
      <c r="H4960">
        <f t="shared" si="77"/>
        <v>3.8471073198319603</v>
      </c>
    </row>
    <row r="4961" spans="1:8" x14ac:dyDescent="0.3">
      <c r="A4961">
        <v>233394</v>
      </c>
      <c r="B4961">
        <v>0.59440559440559404</v>
      </c>
      <c r="C4961">
        <v>0</v>
      </c>
      <c r="D4961">
        <v>-3.8111888111888099</v>
      </c>
      <c r="E4961">
        <v>59.103787626712297</v>
      </c>
      <c r="F4961">
        <v>-0.61905905322523103</v>
      </c>
      <c r="G4961">
        <v>0.42515924302705499</v>
      </c>
      <c r="H4961">
        <f t="shared" si="77"/>
        <v>3.8572630407053445</v>
      </c>
    </row>
    <row r="4962" spans="1:8" x14ac:dyDescent="0.3">
      <c r="A4962">
        <v>233298</v>
      </c>
      <c r="B4962">
        <v>0.66433566433566504</v>
      </c>
      <c r="C4962">
        <v>0</v>
      </c>
      <c r="D4962">
        <v>-3.8111888111888099</v>
      </c>
      <c r="E4962">
        <v>59.103787626712297</v>
      </c>
      <c r="F4962">
        <v>-0.61325926002092601</v>
      </c>
      <c r="G4962">
        <v>0.42982175345421197</v>
      </c>
      <c r="H4962">
        <f t="shared" si="77"/>
        <v>3.8686563596989436</v>
      </c>
    </row>
    <row r="4963" spans="1:8" x14ac:dyDescent="0.3">
      <c r="A4963">
        <v>233202</v>
      </c>
      <c r="B4963">
        <v>0.73426573426573405</v>
      </c>
      <c r="C4963">
        <v>0</v>
      </c>
      <c r="D4963">
        <v>-3.8111888111888099</v>
      </c>
      <c r="E4963">
        <v>59.103787626712297</v>
      </c>
      <c r="F4963">
        <v>-0.606805306297033</v>
      </c>
      <c r="G4963">
        <v>0.43492274256597602</v>
      </c>
      <c r="H4963">
        <f t="shared" si="77"/>
        <v>3.8812763780807429</v>
      </c>
    </row>
    <row r="4964" spans="1:8" x14ac:dyDescent="0.3">
      <c r="A4964">
        <v>233106</v>
      </c>
      <c r="B4964">
        <v>0.80419580419580405</v>
      </c>
      <c r="C4964">
        <v>0</v>
      </c>
      <c r="D4964">
        <v>-3.8111888111888099</v>
      </c>
      <c r="E4964">
        <v>59.103787626712297</v>
      </c>
      <c r="F4964">
        <v>-0.59969364397102498</v>
      </c>
      <c r="G4964">
        <v>0.440437158924466</v>
      </c>
      <c r="H4964">
        <f t="shared" si="77"/>
        <v>3.8951111724849281</v>
      </c>
    </row>
    <row r="4965" spans="1:8" x14ac:dyDescent="0.3">
      <c r="A4965">
        <v>233010</v>
      </c>
      <c r="B4965">
        <v>0.87412587412587395</v>
      </c>
      <c r="C4965">
        <v>0</v>
      </c>
      <c r="D4965">
        <v>-3.8111888111888099</v>
      </c>
      <c r="E4965">
        <v>59.103787626712297</v>
      </c>
      <c r="F4965">
        <v>-0.59192072891900005</v>
      </c>
      <c r="G4965">
        <v>0.44633770737253597</v>
      </c>
      <c r="H4965">
        <f t="shared" si="77"/>
        <v>3.9101478486557379</v>
      </c>
    </row>
    <row r="4966" spans="1:8" x14ac:dyDescent="0.3">
      <c r="A4966">
        <v>232914</v>
      </c>
      <c r="B4966">
        <v>0.94405594405594395</v>
      </c>
      <c r="C4966">
        <v>0</v>
      </c>
      <c r="D4966">
        <v>-3.8111888111888099</v>
      </c>
      <c r="E4966">
        <v>59.103787626712297</v>
      </c>
      <c r="F4966">
        <v>-0.5834831229188</v>
      </c>
      <c r="G4966">
        <v>0.45259491989030498</v>
      </c>
      <c r="H4966">
        <f t="shared" si="77"/>
        <v>3.9263725982181228</v>
      </c>
    </row>
    <row r="4967" spans="1:8" x14ac:dyDescent="0.3">
      <c r="A4967">
        <v>232818</v>
      </c>
      <c r="B4967">
        <v>1.01398601398601</v>
      </c>
      <c r="C4967">
        <v>0</v>
      </c>
      <c r="D4967">
        <v>-3.8111888111888099</v>
      </c>
      <c r="E4967">
        <v>59.103787626712297</v>
      </c>
      <c r="F4967">
        <v>-0.57437760292533702</v>
      </c>
      <c r="G4967">
        <v>0.45917723266959498</v>
      </c>
      <c r="H4967">
        <f t="shared" si="77"/>
        <v>3.9437707579282559</v>
      </c>
    </row>
    <row r="4968" spans="1:8" x14ac:dyDescent="0.3">
      <c r="A4968">
        <v>232722</v>
      </c>
      <c r="B4968">
        <v>1.08391608391608</v>
      </c>
      <c r="C4968">
        <v>0</v>
      </c>
      <c r="D4968">
        <v>-3.8111888111888099</v>
      </c>
      <c r="E4968">
        <v>59.103787626712297</v>
      </c>
      <c r="F4968">
        <v>-0.56460127706604502</v>
      </c>
      <c r="G4968">
        <v>0.466051069453358</v>
      </c>
      <c r="H4968">
        <f t="shared" si="77"/>
        <v>3.9623268708553998</v>
      </c>
    </row>
    <row r="4969" spans="1:8" x14ac:dyDescent="0.3">
      <c r="A4969">
        <v>232626</v>
      </c>
      <c r="B4969">
        <v>1.15384615384615</v>
      </c>
      <c r="C4969">
        <v>0</v>
      </c>
      <c r="D4969">
        <v>-3.8111888111888099</v>
      </c>
      <c r="E4969">
        <v>59.103787626712297</v>
      </c>
      <c r="F4969">
        <v>-0.55415170666426605</v>
      </c>
      <c r="G4969">
        <v>0.47318093120862798</v>
      </c>
      <c r="H4969">
        <f t="shared" si="77"/>
        <v>3.9820247489532665</v>
      </c>
    </row>
    <row r="4970" spans="1:8" x14ac:dyDescent="0.3">
      <c r="A4970">
        <v>232530</v>
      </c>
      <c r="B4970">
        <v>1.22377622377622</v>
      </c>
      <c r="C4970">
        <v>0</v>
      </c>
      <c r="D4970">
        <v>-3.8111888111888099</v>
      </c>
      <c r="E4970">
        <v>59.103787626712297</v>
      </c>
      <c r="F4970">
        <v>-0.54302703351820503</v>
      </c>
      <c r="G4970">
        <v>0.4805294922203</v>
      </c>
      <c r="H4970">
        <f t="shared" si="77"/>
        <v>4.0028475364933342</v>
      </c>
    </row>
    <row r="4971" spans="1:8" x14ac:dyDescent="0.3">
      <c r="A4971">
        <v>232434</v>
      </c>
      <c r="B4971">
        <v>1.29370629370629</v>
      </c>
      <c r="C4971">
        <v>0</v>
      </c>
      <c r="D4971">
        <v>-3.8111888111888099</v>
      </c>
      <c r="E4971">
        <v>59.103787626712297</v>
      </c>
      <c r="F4971">
        <v>-0.53122611158454403</v>
      </c>
      <c r="G4971">
        <v>0.48805770270790899</v>
      </c>
      <c r="H4971">
        <f t="shared" si="77"/>
        <v>4.0247777738536126</v>
      </c>
    </row>
    <row r="4972" spans="1:8" x14ac:dyDescent="0.3">
      <c r="A4972">
        <v>232338</v>
      </c>
      <c r="B4972">
        <v>1.36363636363636</v>
      </c>
      <c r="C4972">
        <v>0</v>
      </c>
      <c r="D4972">
        <v>-3.8111888111888099</v>
      </c>
      <c r="E4972">
        <v>59.103787626712297</v>
      </c>
      <c r="F4972">
        <v>-0.51874864214064098</v>
      </c>
      <c r="G4972">
        <v>0.49572489807683301</v>
      </c>
      <c r="H4972">
        <f t="shared" si="77"/>
        <v>4.0477974611833245</v>
      </c>
    </row>
    <row r="4973" spans="1:8" x14ac:dyDescent="0.3">
      <c r="A4973">
        <v>232242</v>
      </c>
      <c r="B4973">
        <v>1.43356643356643</v>
      </c>
      <c r="C4973">
        <v>0</v>
      </c>
      <c r="D4973">
        <v>-3.8111888111888099</v>
      </c>
      <c r="E4973">
        <v>59.103787626712297</v>
      </c>
      <c r="F4973">
        <v>-0.505595311429056</v>
      </c>
      <c r="G4973">
        <v>0.50348891491792902</v>
      </c>
      <c r="H4973">
        <f t="shared" si="77"/>
        <v>4.071888121495868</v>
      </c>
    </row>
    <row r="4974" spans="1:8" x14ac:dyDescent="0.3">
      <c r="A4974">
        <v>232146</v>
      </c>
      <c r="B4974">
        <v>1.5034965034965</v>
      </c>
      <c r="C4974">
        <v>0</v>
      </c>
      <c r="D4974">
        <v>-3.8111888111888099</v>
      </c>
      <c r="E4974">
        <v>59.103787626712297</v>
      </c>
      <c r="F4974">
        <v>-0.49176792972450001</v>
      </c>
      <c r="G4974">
        <v>0.51130621386433595</v>
      </c>
      <c r="H4974">
        <f t="shared" si="77"/>
        <v>4.0970308627781868</v>
      </c>
    </row>
    <row r="4975" spans="1:8" x14ac:dyDescent="0.3">
      <c r="A4975">
        <v>232050</v>
      </c>
      <c r="B4975">
        <v>1.57342657342657</v>
      </c>
      <c r="C4975">
        <v>0</v>
      </c>
      <c r="D4975">
        <v>-3.8111888111888099</v>
      </c>
      <c r="E4975">
        <v>59.103787626712297</v>
      </c>
      <c r="F4975">
        <v>-0.477269570707611</v>
      </c>
      <c r="G4975">
        <v>0.51913200940035997</v>
      </c>
      <c r="H4975">
        <f t="shared" si="77"/>
        <v>4.123206438743475</v>
      </c>
    </row>
    <row r="4976" spans="1:8" x14ac:dyDescent="0.3">
      <c r="A4976">
        <v>231954</v>
      </c>
      <c r="B4976">
        <v>1.64335664335664</v>
      </c>
      <c r="C4976">
        <v>0</v>
      </c>
      <c r="D4976">
        <v>-3.8111888111888099</v>
      </c>
      <c r="E4976">
        <v>59.103787626712297</v>
      </c>
      <c r="F4976">
        <v>-0.46210470998339698</v>
      </c>
      <c r="G4976">
        <v>0.52692040669451301</v>
      </c>
      <c r="H4976">
        <f t="shared" si="77"/>
        <v>4.1503953078948008</v>
      </c>
    </row>
    <row r="4977" spans="1:8" x14ac:dyDescent="0.3">
      <c r="A4977">
        <v>231858</v>
      </c>
      <c r="B4977">
        <v>1.71328671328671</v>
      </c>
      <c r="C4977">
        <v>0</v>
      </c>
      <c r="D4977">
        <v>-3.8111888111888099</v>
      </c>
      <c r="E4977">
        <v>59.103787626712297</v>
      </c>
      <c r="F4977">
        <v>-0.44627936154574799</v>
      </c>
      <c r="G4977">
        <v>0.53462454549660998</v>
      </c>
      <c r="H4977">
        <f t="shared" si="77"/>
        <v>4.1785776906090364</v>
      </c>
    </row>
    <row r="4978" spans="1:8" x14ac:dyDescent="0.3">
      <c r="A4978">
        <v>231762</v>
      </c>
      <c r="B4978">
        <v>1.78321678321678</v>
      </c>
      <c r="C4978">
        <v>0</v>
      </c>
      <c r="D4978">
        <v>-3.8111888111888099</v>
      </c>
      <c r="E4978">
        <v>59.103787626712297</v>
      </c>
      <c r="F4978">
        <v>-0.42980121096393997</v>
      </c>
      <c r="G4978">
        <v>0.54219675109764798</v>
      </c>
      <c r="H4978">
        <f t="shared" si="77"/>
        <v>4.2077336239924659</v>
      </c>
    </row>
    <row r="4979" spans="1:8" x14ac:dyDescent="0.3">
      <c r="A4979">
        <v>231666</v>
      </c>
      <c r="B4979">
        <v>1.85314685314685</v>
      </c>
      <c r="C4979">
        <v>0</v>
      </c>
      <c r="D4979">
        <v>-3.8111888111888099</v>
      </c>
      <c r="E4979">
        <v>59.103787626712297</v>
      </c>
      <c r="F4979">
        <v>-0.41267974405296898</v>
      </c>
      <c r="G4979">
        <v>0.54958869230113605</v>
      </c>
      <c r="H4979">
        <f t="shared" si="77"/>
        <v>4.2378430143008892</v>
      </c>
    </row>
    <row r="4980" spans="1:8" x14ac:dyDescent="0.3">
      <c r="A4980">
        <v>231570</v>
      </c>
      <c r="B4980">
        <v>1.92307692307692</v>
      </c>
      <c r="C4980">
        <v>0</v>
      </c>
      <c r="D4980">
        <v>-3.8111888111888099</v>
      </c>
      <c r="E4980">
        <v>59.103787626712297</v>
      </c>
      <c r="F4980">
        <v>-0.39492636978732598</v>
      </c>
      <c r="G4980">
        <v>0.55675154629650303</v>
      </c>
      <c r="H4980">
        <f t="shared" si="77"/>
        <v>4.2688856867573497</v>
      </c>
    </row>
    <row r="4981" spans="1:8" x14ac:dyDescent="0.3">
      <c r="A4981">
        <v>231474</v>
      </c>
      <c r="B4981">
        <v>1.99300699300699</v>
      </c>
      <c r="C4981">
        <v>0</v>
      </c>
      <c r="D4981">
        <v>-3.8111888111888099</v>
      </c>
      <c r="E4981">
        <v>59.103787626712297</v>
      </c>
      <c r="F4981">
        <v>-0.37655453622750001</v>
      </c>
      <c r="G4981">
        <v>0.56363617025984603</v>
      </c>
      <c r="H4981">
        <f t="shared" si="77"/>
        <v>4.3008414326391451</v>
      </c>
    </row>
    <row r="4982" spans="1:8" x14ac:dyDescent="0.3">
      <c r="A4982">
        <v>231378</v>
      </c>
      <c r="B4982">
        <v>2.0629370629370598</v>
      </c>
      <c r="C4982">
        <v>0</v>
      </c>
      <c r="D4982">
        <v>-3.8111888111888099</v>
      </c>
      <c r="E4982">
        <v>59.103787626712297</v>
      </c>
      <c r="F4982">
        <v>-0.35757983824998602</v>
      </c>
      <c r="G4982">
        <v>0.57019327943575804</v>
      </c>
      <c r="H4982">
        <f t="shared" si="77"/>
        <v>4.3336900535421492</v>
      </c>
    </row>
    <row r="4983" spans="1:8" x14ac:dyDescent="0.3">
      <c r="A4983">
        <v>231282</v>
      </c>
      <c r="B4983">
        <v>2.1328671328671298</v>
      </c>
      <c r="C4983">
        <v>0</v>
      </c>
      <c r="D4983">
        <v>-3.8111888111888099</v>
      </c>
      <c r="E4983">
        <v>59.103787626712297</v>
      </c>
      <c r="F4983">
        <v>-0.33802011590471698</v>
      </c>
      <c r="G4983">
        <v>0.57637363137742204</v>
      </c>
      <c r="H4983">
        <f t="shared" si="77"/>
        <v>4.367411402764299</v>
      </c>
    </row>
    <row r="4984" spans="1:8" x14ac:dyDescent="0.3">
      <c r="A4984">
        <v>231186</v>
      </c>
      <c r="B4984">
        <v>2.2027972027971998</v>
      </c>
      <c r="C4984">
        <v>0</v>
      </c>
      <c r="D4984">
        <v>-3.8111888111888099</v>
      </c>
      <c r="E4984">
        <v>59.103787626712297</v>
      </c>
      <c r="F4984">
        <v>-0.31789554226816102</v>
      </c>
      <c r="G4984">
        <v>0.58212821594194697</v>
      </c>
      <c r="H4984">
        <f t="shared" si="77"/>
        <v>4.4019854237811762</v>
      </c>
    </row>
    <row r="4985" spans="1:8" x14ac:dyDescent="0.3">
      <c r="A4985">
        <v>231090</v>
      </c>
      <c r="B4985">
        <v>2.2727272727272698</v>
      </c>
      <c r="C4985">
        <v>0</v>
      </c>
      <c r="D4985">
        <v>-3.8111888111888099</v>
      </c>
      <c r="E4985">
        <v>59.103787626712297</v>
      </c>
      <c r="F4985">
        <v>-0.29722869971531601</v>
      </c>
      <c r="G4985">
        <v>0.58740845055524105</v>
      </c>
      <c r="H4985">
        <f t="shared" si="77"/>
        <v>4.4373921858146712</v>
      </c>
    </row>
    <row r="4986" spans="1:8" x14ac:dyDescent="0.3">
      <c r="A4986">
        <v>230994</v>
      </c>
      <c r="B4986">
        <v>2.3426573426573398</v>
      </c>
      <c r="C4986">
        <v>0</v>
      </c>
      <c r="D4986">
        <v>-3.8111888111888099</v>
      </c>
      <c r="E4986">
        <v>59.103787626712297</v>
      </c>
      <c r="F4986">
        <v>-0.27604464359889602</v>
      </c>
      <c r="G4986">
        <v>0.59216638017720702</v>
      </c>
      <c r="H4986">
        <f t="shared" si="77"/>
        <v>4.4736119165208246</v>
      </c>
    </row>
    <row r="4987" spans="1:8" x14ac:dyDescent="0.3">
      <c r="A4987">
        <v>230898</v>
      </c>
      <c r="B4987">
        <v>2.4125874125874098</v>
      </c>
      <c r="C4987">
        <v>0</v>
      </c>
      <c r="D4987">
        <v>-3.8111888111888099</v>
      </c>
      <c r="E4987">
        <v>59.103787626712297</v>
      </c>
      <c r="F4987">
        <v>-0.25437095239837099</v>
      </c>
      <c r="G4987">
        <v>0.59635488131480596</v>
      </c>
      <c r="H4987">
        <f t="shared" si="77"/>
        <v>4.5106250318449197</v>
      </c>
    </row>
    <row r="4988" spans="1:8" x14ac:dyDescent="0.3">
      <c r="A4988">
        <v>230802</v>
      </c>
      <c r="B4988">
        <v>2.4825174825174798</v>
      </c>
      <c r="C4988">
        <v>0</v>
      </c>
      <c r="D4988">
        <v>-3.8111888111888099</v>
      </c>
      <c r="E4988">
        <v>59.103787626712297</v>
      </c>
      <c r="F4988">
        <v>-0.232237763484403</v>
      </c>
      <c r="G4988">
        <v>0.59992786934911102</v>
      </c>
      <c r="H4988">
        <f t="shared" si="77"/>
        <v>4.5484121631109575</v>
      </c>
    </row>
    <row r="4989" spans="1:8" x14ac:dyDescent="0.3">
      <c r="A4989">
        <v>230706</v>
      </c>
      <c r="B4989">
        <v>2.5524475524475498</v>
      </c>
      <c r="C4989">
        <v>0</v>
      </c>
      <c r="D4989">
        <v>-3.8111888111888099</v>
      </c>
      <c r="E4989">
        <v>59.103787626712297</v>
      </c>
      <c r="F4989">
        <v>-0.20967779373482301</v>
      </c>
      <c r="G4989">
        <v>0.60284050836405201</v>
      </c>
      <c r="H4989">
        <f t="shared" si="77"/>
        <v>4.5869541814287027</v>
      </c>
    </row>
    <row r="4990" spans="1:8" x14ac:dyDescent="0.3">
      <c r="A4990">
        <v>230610</v>
      </c>
      <c r="B4990">
        <v>2.6223776223776198</v>
      </c>
      <c r="C4990">
        <v>0</v>
      </c>
      <c r="D4990">
        <v>-3.8111888111888099</v>
      </c>
      <c r="E4990">
        <v>59.103787626712297</v>
      </c>
      <c r="F4990">
        <v>-0.18672634433569599</v>
      </c>
      <c r="G4990">
        <v>0.60504942259030903</v>
      </c>
      <c r="H4990">
        <f t="shared" si="77"/>
        <v>4.6262322195148906</v>
      </c>
    </row>
    <row r="4991" spans="1:8" x14ac:dyDescent="0.3">
      <c r="A4991">
        <v>230514</v>
      </c>
      <c r="B4991">
        <v>2.6923076923076898</v>
      </c>
      <c r="C4991">
        <v>0</v>
      </c>
      <c r="D4991">
        <v>-3.8111888111888099</v>
      </c>
      <c r="E4991">
        <v>59.103787626712297</v>
      </c>
      <c r="F4991">
        <v>-0.16342128920430199</v>
      </c>
      <c r="G4991">
        <v>0.60651290850894302</v>
      </c>
      <c r="H4991">
        <f t="shared" si="77"/>
        <v>4.6662276910358687</v>
      </c>
    </row>
    <row r="4992" spans="1:8" x14ac:dyDescent="0.3">
      <c r="A4992">
        <v>230418</v>
      </c>
      <c r="B4992">
        <v>2.7622377622377599</v>
      </c>
      <c r="C4992">
        <v>0</v>
      </c>
      <c r="D4992">
        <v>-3.8111888111888099</v>
      </c>
      <c r="E4992">
        <v>59.103787626712297</v>
      </c>
      <c r="F4992">
        <v>-0.13980304657922299</v>
      </c>
      <c r="G4992">
        <v>0.60719114659672702</v>
      </c>
      <c r="H4992">
        <f t="shared" si="77"/>
        <v>4.706922307587309</v>
      </c>
    </row>
    <row r="4993" spans="1:8" x14ac:dyDescent="0.3">
      <c r="A4993">
        <v>230322</v>
      </c>
      <c r="B4993">
        <v>2.8321678321678299</v>
      </c>
      <c r="C4993">
        <v>0</v>
      </c>
      <c r="D4993">
        <v>-3.8111888111888099</v>
      </c>
      <c r="E4993">
        <v>59.103787626712297</v>
      </c>
      <c r="F4993">
        <v>-0.115914533435113</v>
      </c>
      <c r="G4993">
        <v>0.60704641163968998</v>
      </c>
      <c r="H4993">
        <f t="shared" si="77"/>
        <v>4.7482980934327408</v>
      </c>
    </row>
    <row r="4994" spans="1:8" x14ac:dyDescent="0.3">
      <c r="A4994">
        <v>230226</v>
      </c>
      <c r="B4994">
        <v>2.9020979020978999</v>
      </c>
      <c r="C4994">
        <v>0</v>
      </c>
      <c r="D4994">
        <v>-3.8111888111888099</v>
      </c>
      <c r="E4994">
        <v>59.103787626712297</v>
      </c>
      <c r="F4994">
        <v>-9.1801102495333201E-2</v>
      </c>
      <c r="G4994">
        <v>0.60604328049391898</v>
      </c>
      <c r="H4994">
        <f t="shared" si="77"/>
        <v>4.7903373981267547</v>
      </c>
    </row>
    <row r="4995" spans="1:8" x14ac:dyDescent="0.3">
      <c r="A4995">
        <v>230130</v>
      </c>
      <c r="B4995">
        <v>2.9720279720279699</v>
      </c>
      <c r="C4995">
        <v>0</v>
      </c>
      <c r="D4995">
        <v>-3.8111888111888099</v>
      </c>
      <c r="E4995">
        <v>59.103787626712297</v>
      </c>
      <c r="F4995">
        <v>-6.7510461733577207E-2</v>
      </c>
      <c r="G4995">
        <v>0.604148836133656</v>
      </c>
      <c r="H4995">
        <f t="shared" ref="H4995:H5058" si="78">SQRT(B4995^2+C4995^2+D4995^2)</f>
        <v>4.8330229071511193</v>
      </c>
    </row>
    <row r="4996" spans="1:8" x14ac:dyDescent="0.3">
      <c r="A4996">
        <v>230034</v>
      </c>
      <c r="B4996">
        <v>3.0419580419580399</v>
      </c>
      <c r="C4996">
        <v>0</v>
      </c>
      <c r="D4996">
        <v>-3.8111888111888099</v>
      </c>
      <c r="E4996">
        <v>59.103787626712297</v>
      </c>
      <c r="F4996">
        <v>-4.3092576374919499E-2</v>
      </c>
      <c r="G4996">
        <v>0.60133286679683695</v>
      </c>
      <c r="H4996">
        <f t="shared" si="78"/>
        <v>4.8763376506927782</v>
      </c>
    </row>
    <row r="4997" spans="1:8" x14ac:dyDescent="0.3">
      <c r="A4997">
        <v>229938</v>
      </c>
      <c r="B4997">
        <v>3.1118881118881099</v>
      </c>
      <c r="C4997">
        <v>0</v>
      </c>
      <c r="D4997">
        <v>-3.8111888111888099</v>
      </c>
      <c r="E4997">
        <v>59.103787626712297</v>
      </c>
      <c r="F4997">
        <v>-1.8599553526661601E-2</v>
      </c>
      <c r="G4997">
        <v>0.59756805901774601</v>
      </c>
      <c r="H4997">
        <f t="shared" si="78"/>
        <v>4.9202650106921393</v>
      </c>
    </row>
    <row r="4998" spans="1:8" x14ac:dyDescent="0.3">
      <c r="A4998">
        <v>229842</v>
      </c>
      <c r="B4998">
        <v>3.1818181818181799</v>
      </c>
      <c r="C4998">
        <v>0</v>
      </c>
      <c r="D4998">
        <v>-3.8111888111888099</v>
      </c>
      <c r="E4998">
        <v>59.103787626712297</v>
      </c>
      <c r="F4998">
        <v>5.9144903109877101E-3</v>
      </c>
      <c r="G4998">
        <v>0.59283018332570403</v>
      </c>
      <c r="H4998">
        <f t="shared" si="78"/>
        <v>4.9647887262883126</v>
      </c>
    </row>
    <row r="4999" spans="1:8" x14ac:dyDescent="0.3">
      <c r="A4999">
        <v>229746</v>
      </c>
      <c r="B4999">
        <v>3.2517482517482499</v>
      </c>
      <c r="C4999">
        <v>0</v>
      </c>
      <c r="D4999">
        <v>-3.8111888111888099</v>
      </c>
      <c r="E4999">
        <v>59.103787626712297</v>
      </c>
      <c r="F4999">
        <v>3.0393578485747402E-2</v>
      </c>
      <c r="G4999">
        <v>0.58709827138780002</v>
      </c>
      <c r="H4999">
        <f t="shared" si="78"/>
        <v>5.0098928977851989</v>
      </c>
    </row>
    <row r="5000" spans="1:8" x14ac:dyDescent="0.3">
      <c r="A5000">
        <v>229650</v>
      </c>
      <c r="B5000">
        <v>3.3216783216783199</v>
      </c>
      <c r="C5000">
        <v>0</v>
      </c>
      <c r="D5000">
        <v>-3.8111888111888099</v>
      </c>
      <c r="E5000">
        <v>59.103787626712297</v>
      </c>
      <c r="F5000">
        <v>5.4780039700161702E-2</v>
      </c>
      <c r="G5000">
        <v>0.58035478338275404</v>
      </c>
      <c r="H5000">
        <f t="shared" si="78"/>
        <v>5.0555619892588073</v>
      </c>
    </row>
    <row r="5001" spans="1:8" x14ac:dyDescent="0.3">
      <c r="A5001">
        <v>229554</v>
      </c>
      <c r="B5001">
        <v>3.3916083916083899</v>
      </c>
      <c r="C5001">
        <v>0</v>
      </c>
      <c r="D5001">
        <v>-3.8111888111888099</v>
      </c>
      <c r="E5001">
        <v>59.103787626712297</v>
      </c>
      <c r="F5001">
        <v>7.9014689184895404E-2</v>
      </c>
      <c r="G5001">
        <v>0.57258576441188602</v>
      </c>
      <c r="H5001">
        <f t="shared" si="78"/>
        <v>5.101780829921962</v>
      </c>
    </row>
    <row r="5002" spans="1:8" x14ac:dyDescent="0.3">
      <c r="A5002">
        <v>229458</v>
      </c>
      <c r="B5002">
        <v>3.4615384615384599</v>
      </c>
      <c r="C5002">
        <v>0</v>
      </c>
      <c r="D5002">
        <v>-3.8111888111888099</v>
      </c>
      <c r="E5002">
        <v>59.103787626712297</v>
      </c>
      <c r="F5002">
        <v>0.103037024827812</v>
      </c>
      <c r="G5002">
        <v>0.56378098878189897</v>
      </c>
      <c r="H5002">
        <f t="shared" si="78"/>
        <v>5.148534614357839</v>
      </c>
    </row>
    <row r="5003" spans="1:8" x14ac:dyDescent="0.3">
      <c r="A5003">
        <v>229362</v>
      </c>
      <c r="B5003">
        <v>3.5314685314685299</v>
      </c>
      <c r="C5003">
        <v>0</v>
      </c>
      <c r="D5003">
        <v>-3.8111888111888099</v>
      </c>
      <c r="E5003">
        <v>59.103787626712297</v>
      </c>
      <c r="F5003">
        <v>0.12678543744124099</v>
      </c>
      <c r="G5003">
        <v>0.55393409103241498</v>
      </c>
      <c r="H5003">
        <f t="shared" si="78"/>
        <v>5.1958089017287064</v>
      </c>
    </row>
    <row r="5004" spans="1:8" x14ac:dyDescent="0.3">
      <c r="A5004">
        <v>229266</v>
      </c>
      <c r="B5004">
        <v>3.6013986013985999</v>
      </c>
      <c r="C5004">
        <v>0</v>
      </c>
      <c r="D5004">
        <v>-3.8111888111888099</v>
      </c>
      <c r="E5004">
        <v>59.103787626712297</v>
      </c>
      <c r="F5004">
        <v>0.15019743424744</v>
      </c>
      <c r="G5004">
        <v>0.54304268262869404</v>
      </c>
      <c r="H5004">
        <f t="shared" si="78"/>
        <v>5.2435896140608262</v>
      </c>
    </row>
    <row r="5005" spans="1:8" x14ac:dyDescent="0.3">
      <c r="A5005">
        <v>229170</v>
      </c>
      <c r="B5005">
        <v>3.6713286713286699</v>
      </c>
      <c r="C5005">
        <v>0</v>
      </c>
      <c r="D5005">
        <v>-3.8111888111888099</v>
      </c>
      <c r="E5005">
        <v>59.103787626712297</v>
      </c>
      <c r="F5005">
        <v>0.17320987456513601</v>
      </c>
      <c r="G5005">
        <v>0.53110845329641898</v>
      </c>
      <c r="H5005">
        <f t="shared" si="78"/>
        <v>5.2918630337009578</v>
      </c>
    </row>
    <row r="5006" spans="1:8" x14ac:dyDescent="0.3">
      <c r="A5006">
        <v>229074</v>
      </c>
      <c r="B5006">
        <v>3.7412587412587399</v>
      </c>
      <c r="C5006">
        <v>0</v>
      </c>
      <c r="D5006">
        <v>-3.8111888111888099</v>
      </c>
      <c r="E5006">
        <v>59.103787626712297</v>
      </c>
      <c r="F5006">
        <v>0.19575921658857201</v>
      </c>
      <c r="G5006">
        <v>0.51813725604029703</v>
      </c>
      <c r="H5006">
        <f t="shared" si="78"/>
        <v>5.3406158000342714</v>
      </c>
    </row>
    <row r="5007" spans="1:8" x14ac:dyDescent="0.3">
      <c r="A5007">
        <v>228978</v>
      </c>
      <c r="B5007">
        <v>3.8111888111888099</v>
      </c>
      <c r="C5007">
        <v>0</v>
      </c>
      <c r="D5007">
        <v>-3.8111888111888099</v>
      </c>
      <c r="E5007">
        <v>59.103787626712297</v>
      </c>
      <c r="F5007">
        <v>0.217781774065504</v>
      </c>
      <c r="G5007">
        <v>0.50413917496115701</v>
      </c>
      <c r="H5007">
        <f t="shared" si="78"/>
        <v>5.3898349055478079</v>
      </c>
    </row>
    <row r="5008" spans="1:8" x14ac:dyDescent="0.3">
      <c r="A5008">
        <v>228882</v>
      </c>
      <c r="B5008">
        <v>3.8811188811188799</v>
      </c>
      <c r="C5008">
        <v>0</v>
      </c>
      <c r="D5008">
        <v>-3.8111888111888099</v>
      </c>
      <c r="E5008">
        <v>59.103787626712297</v>
      </c>
      <c r="F5008">
        <v>0.23921398160226801</v>
      </c>
      <c r="G5008">
        <v>0.48912857506662999</v>
      </c>
      <c r="H5008">
        <f t="shared" si="78"/>
        <v>5.4395076913180516</v>
      </c>
    </row>
    <row r="5009" spans="1:8" x14ac:dyDescent="0.3">
      <c r="A5009">
        <v>228786</v>
      </c>
      <c r="B5009">
        <v>3.9510489510489499</v>
      </c>
      <c r="C5009">
        <v>0</v>
      </c>
      <c r="D5009">
        <v>-3.8111888111888099</v>
      </c>
      <c r="E5009">
        <v>59.103787626712297</v>
      </c>
      <c r="F5009">
        <v>0.25999266725311099</v>
      </c>
      <c r="G5009">
        <v>0.473124133357817</v>
      </c>
      <c r="H5009">
        <f t="shared" si="78"/>
        <v>5.4896218419956559</v>
      </c>
    </row>
    <row r="5010" spans="1:8" x14ac:dyDescent="0.3">
      <c r="A5010">
        <v>228690</v>
      </c>
      <c r="B5010">
        <v>4.0209790209790199</v>
      </c>
      <c r="C5010">
        <v>0</v>
      </c>
      <c r="D5010">
        <v>-3.8111888111888099</v>
      </c>
      <c r="E5010">
        <v>59.103787626712297</v>
      </c>
      <c r="F5010">
        <v>0.28005533098763702</v>
      </c>
      <c r="G5010">
        <v>0.456148850567966</v>
      </c>
      <c r="H5010">
        <f t="shared" si="78"/>
        <v>5.5401653803550097</v>
      </c>
    </row>
    <row r="5011" spans="1:8" x14ac:dyDescent="0.3">
      <c r="A5011">
        <v>228594</v>
      </c>
      <c r="B5011">
        <v>4.0909090909090899</v>
      </c>
      <c r="C5011">
        <v>0</v>
      </c>
      <c r="D5011">
        <v>-3.8111888111888099</v>
      </c>
      <c r="E5011">
        <v>59.103787626712297</v>
      </c>
      <c r="F5011">
        <v>0.29934042757498902</v>
      </c>
      <c r="G5011">
        <v>0.438230043028487</v>
      </c>
      <c r="H5011">
        <f t="shared" si="78"/>
        <v>5.5911266614711392</v>
      </c>
    </row>
    <row r="5012" spans="1:8" x14ac:dyDescent="0.3">
      <c r="A5012">
        <v>228498</v>
      </c>
      <c r="B5012">
        <v>4.1608391608391599</v>
      </c>
      <c r="C5012">
        <v>0</v>
      </c>
      <c r="D5012">
        <v>-3.8111888111888099</v>
      </c>
      <c r="E5012">
        <v>59.103787626712297</v>
      </c>
      <c r="F5012">
        <v>0.31778765237648599</v>
      </c>
      <c r="G5012">
        <v>0.41939931424193899</v>
      </c>
      <c r="H5012">
        <f t="shared" si="78"/>
        <v>5.6424943665814586</v>
      </c>
    </row>
    <row r="5013" spans="1:8" x14ac:dyDescent="0.3">
      <c r="A5013">
        <v>228402</v>
      </c>
      <c r="B5013">
        <v>4.2307692307692299</v>
      </c>
      <c r="C5013">
        <v>0</v>
      </c>
      <c r="D5013">
        <v>-3.8111888111888099</v>
      </c>
      <c r="E5013">
        <v>59.103787626712297</v>
      </c>
      <c r="F5013">
        <v>0.33533822850022299</v>
      </c>
      <c r="G5013">
        <v>0.39969250585017702</v>
      </c>
      <c r="H5013">
        <f t="shared" si="78"/>
        <v>5.694257496685097</v>
      </c>
    </row>
    <row r="5014" spans="1:8" x14ac:dyDescent="0.3">
      <c r="A5014">
        <v>228306</v>
      </c>
      <c r="B5014">
        <v>4.3006993006993</v>
      </c>
      <c r="C5014">
        <v>0</v>
      </c>
      <c r="D5014">
        <v>-3.8111888111888099</v>
      </c>
      <c r="E5014">
        <v>59.103787626712297</v>
      </c>
      <c r="F5014">
        <v>0.35193519374175097</v>
      </c>
      <c r="G5014">
        <v>0.37914962779807299</v>
      </c>
      <c r="H5014">
        <f t="shared" si="78"/>
        <v>5.746405365928009</v>
      </c>
    </row>
    <row r="5015" spans="1:8" x14ac:dyDescent="0.3">
      <c r="A5015">
        <v>228210</v>
      </c>
      <c r="B5015">
        <v>4.37062937062937</v>
      </c>
      <c r="C5015">
        <v>0</v>
      </c>
      <c r="D5015">
        <v>-3.8111888111888099</v>
      </c>
      <c r="E5015">
        <v>59.103787626712297</v>
      </c>
      <c r="F5015">
        <v>0.367523685714712</v>
      </c>
      <c r="G5015">
        <v>0.357814767608228</v>
      </c>
      <c r="H5015">
        <f t="shared" si="78"/>
        <v>5.7989275948177568</v>
      </c>
    </row>
    <row r="5016" spans="1:8" x14ac:dyDescent="0.3">
      <c r="A5016">
        <v>228114</v>
      </c>
      <c r="B5016">
        <v>4.44055944055944</v>
      </c>
      <c r="C5016">
        <v>0</v>
      </c>
      <c r="D5016">
        <v>-3.8111888111888099</v>
      </c>
      <c r="E5016">
        <v>59.103787626712297</v>
      </c>
      <c r="F5016">
        <v>0.38205122356415</v>
      </c>
      <c r="G5016">
        <v>0.33573597879928302</v>
      </c>
      <c r="H5016">
        <f t="shared" si="78"/>
        <v>5.8518141033078228</v>
      </c>
    </row>
    <row r="5017" spans="1:8" x14ac:dyDescent="0.3">
      <c r="A5017">
        <v>228018</v>
      </c>
      <c r="B5017">
        <v>4.51048951048951</v>
      </c>
      <c r="C5017">
        <v>0</v>
      </c>
      <c r="D5017">
        <v>-3.8111888111888099</v>
      </c>
      <c r="E5017">
        <v>59.103787626712297</v>
      </c>
      <c r="F5017">
        <v>0.39546798465346</v>
      </c>
      <c r="G5017">
        <v>0.31296514859893898</v>
      </c>
      <c r="H5017">
        <f t="shared" si="78"/>
        <v>5.9050551037874897</v>
      </c>
    </row>
    <row r="5018" spans="1:8" x14ac:dyDescent="0.3">
      <c r="A5018">
        <v>227922</v>
      </c>
      <c r="B5018">
        <v>4.58041958041958</v>
      </c>
      <c r="C5018">
        <v>0</v>
      </c>
      <c r="D5018">
        <v>-3.8111888111888099</v>
      </c>
      <c r="E5018">
        <v>59.103787626712297</v>
      </c>
      <c r="F5018">
        <v>0.40772707462337898</v>
      </c>
      <c r="G5018">
        <v>0.28955784522198202</v>
      </c>
      <c r="H5018">
        <f t="shared" si="78"/>
        <v>5.9586410940097627</v>
      </c>
    </row>
    <row r="5019" spans="1:8" x14ac:dyDescent="0.3">
      <c r="A5019">
        <v>227826</v>
      </c>
      <c r="B5019">
        <v>4.65034965034965</v>
      </c>
      <c r="C5019">
        <v>0</v>
      </c>
      <c r="D5019">
        <v>-3.8111888111888099</v>
      </c>
      <c r="E5019">
        <v>59.103787626712297</v>
      </c>
      <c r="F5019">
        <v>0.418784789238278</v>
      </c>
      <c r="G5019">
        <v>0.26557314510263702</v>
      </c>
      <c r="H5019">
        <f t="shared" si="78"/>
        <v>6.0125628499865087</v>
      </c>
    </row>
    <row r="5020" spans="1:8" x14ac:dyDescent="0.3">
      <c r="A5020">
        <v>227730</v>
      </c>
      <c r="B5020">
        <v>4.72027972027972</v>
      </c>
      <c r="C5020">
        <v>0</v>
      </c>
      <c r="D5020">
        <v>-3.8111888111888099</v>
      </c>
      <c r="E5020">
        <v>59.103787626712297</v>
      </c>
      <c r="F5020">
        <v>0.428600866460978</v>
      </c>
      <c r="G5020">
        <v>0.24107344058876001</v>
      </c>
      <c r="H5020">
        <f t="shared" si="78"/>
        <v>6.0668114188768687</v>
      </c>
    </row>
    <row r="5021" spans="1:8" x14ac:dyDescent="0.3">
      <c r="A5021">
        <v>227634</v>
      </c>
      <c r="B5021">
        <v>4.79020979020979</v>
      </c>
      <c r="C5021">
        <v>0</v>
      </c>
      <c r="D5021">
        <v>-3.8111888111888099</v>
      </c>
      <c r="E5021">
        <v>59.103787626712297</v>
      </c>
      <c r="F5021">
        <v>0.43713872723251801</v>
      </c>
      <c r="G5021">
        <v>0.21612422872196199</v>
      </c>
      <c r="H5021">
        <f t="shared" si="78"/>
        <v>6.1213781118921657</v>
      </c>
    </row>
    <row r="5022" spans="1:8" x14ac:dyDescent="0.3">
      <c r="A5022">
        <v>227538</v>
      </c>
      <c r="B5022">
        <v>4.86013986013986</v>
      </c>
      <c r="C5022">
        <v>0</v>
      </c>
      <c r="D5022">
        <v>-3.8111888111888099</v>
      </c>
      <c r="E5022">
        <v>59.103787626712297</v>
      </c>
      <c r="F5022">
        <v>0.44436570347735799</v>
      </c>
      <c r="G5022">
        <v>0.190793881842031</v>
      </c>
      <c r="H5022">
        <f t="shared" si="78"/>
        <v>6.1762544972378741</v>
      </c>
    </row>
    <row r="5023" spans="1:8" x14ac:dyDescent="0.3">
      <c r="A5023">
        <v>227394</v>
      </c>
      <c r="B5023">
        <v>4.93006993006993</v>
      </c>
      <c r="C5023">
        <v>0</v>
      </c>
      <c r="D5023">
        <v>-3.8111888111888099</v>
      </c>
      <c r="E5023">
        <v>59.103787626712297</v>
      </c>
      <c r="F5023">
        <v>0.450253251907347</v>
      </c>
      <c r="G5023">
        <v>0.16515340086532301</v>
      </c>
      <c r="H5023">
        <f t="shared" si="78"/>
        <v>6.2314323931107927</v>
      </c>
    </row>
    <row r="5024" spans="1:8" x14ac:dyDescent="0.3">
      <c r="A5024">
        <v>227442</v>
      </c>
      <c r="B5024">
        <v>5</v>
      </c>
      <c r="C5024">
        <v>0</v>
      </c>
      <c r="D5024">
        <v>-3.8111888111888099</v>
      </c>
      <c r="E5024">
        <v>59.103787626712297</v>
      </c>
      <c r="F5024">
        <v>0.45477715225908799</v>
      </c>
      <c r="G5024">
        <v>0.139276152194308</v>
      </c>
      <c r="H5024">
        <f t="shared" si="78"/>
        <v>6.2869038607672989</v>
      </c>
    </row>
    <row r="5025" spans="1:8" x14ac:dyDescent="0.3">
      <c r="A5025">
        <v>254802</v>
      </c>
      <c r="B5025">
        <v>-4.9650349650349703</v>
      </c>
      <c r="C5025">
        <v>0</v>
      </c>
      <c r="D5025">
        <v>-3.7762237762237798</v>
      </c>
      <c r="E5025">
        <v>59.103787626712297</v>
      </c>
      <c r="F5025">
        <v>0.45167103580212897</v>
      </c>
      <c r="G5025">
        <v>0.16520145117836499</v>
      </c>
      <c r="H5025">
        <f t="shared" si="78"/>
        <v>6.2379033506569819</v>
      </c>
    </row>
    <row r="5026" spans="1:8" x14ac:dyDescent="0.3">
      <c r="A5026">
        <v>254706</v>
      </c>
      <c r="B5026">
        <v>-4.8951048951048897</v>
      </c>
      <c r="C5026">
        <v>0</v>
      </c>
      <c r="D5026">
        <v>-3.7762237762237798</v>
      </c>
      <c r="E5026">
        <v>59.103787626712297</v>
      </c>
      <c r="F5026">
        <v>0.44572064895167202</v>
      </c>
      <c r="G5026">
        <v>0.19109896327678</v>
      </c>
      <c r="H5026">
        <f t="shared" si="78"/>
        <v>6.182387721762332</v>
      </c>
    </row>
    <row r="5027" spans="1:8" x14ac:dyDescent="0.3">
      <c r="A5027">
        <v>254610</v>
      </c>
      <c r="B5027">
        <v>-4.8251748251748197</v>
      </c>
      <c r="C5027">
        <v>0</v>
      </c>
      <c r="D5027">
        <v>-3.7762237762237798</v>
      </c>
      <c r="E5027">
        <v>59.103787626712297</v>
      </c>
      <c r="F5027">
        <v>0.43840548247245198</v>
      </c>
      <c r="G5027">
        <v>0.21668425583648801</v>
      </c>
      <c r="H5027">
        <f t="shared" si="78"/>
        <v>6.1271672167175781</v>
      </c>
    </row>
    <row r="5028" spans="1:8" x14ac:dyDescent="0.3">
      <c r="A5028">
        <v>254514</v>
      </c>
      <c r="B5028">
        <v>-4.7552447552447603</v>
      </c>
      <c r="C5028">
        <v>0</v>
      </c>
      <c r="D5028">
        <v>-3.7762237762237798</v>
      </c>
      <c r="E5028">
        <v>59.103787626712297</v>
      </c>
      <c r="F5028">
        <v>0.42975405671414801</v>
      </c>
      <c r="G5028">
        <v>0.24188445182170601</v>
      </c>
      <c r="H5028">
        <f t="shared" si="78"/>
        <v>6.0722498870188621</v>
      </c>
    </row>
    <row r="5029" spans="1:8" x14ac:dyDescent="0.3">
      <c r="A5029">
        <v>254418</v>
      </c>
      <c r="B5029">
        <v>-4.6853146853146797</v>
      </c>
      <c r="C5029">
        <v>0</v>
      </c>
      <c r="D5029">
        <v>-3.7762237762237798</v>
      </c>
      <c r="E5029">
        <v>59.103787626712297</v>
      </c>
      <c r="F5029">
        <v>0.41979914743337798</v>
      </c>
      <c r="G5029">
        <v>0.266629309405297</v>
      </c>
      <c r="H5029">
        <f t="shared" si="78"/>
        <v>6.0176440330533989</v>
      </c>
    </row>
    <row r="5030" spans="1:8" x14ac:dyDescent="0.3">
      <c r="A5030">
        <v>254322</v>
      </c>
      <c r="B5030">
        <v>-4.6153846153846203</v>
      </c>
      <c r="C5030">
        <v>0</v>
      </c>
      <c r="D5030">
        <v>-3.7762237762237798</v>
      </c>
      <c r="E5030">
        <v>59.103787626712297</v>
      </c>
      <c r="F5030">
        <v>0.40857757041002901</v>
      </c>
      <c r="G5030">
        <v>0.290851478694091</v>
      </c>
      <c r="H5030">
        <f t="shared" si="78"/>
        <v>5.9633582112805215</v>
      </c>
    </row>
    <row r="5031" spans="1:8" x14ac:dyDescent="0.3">
      <c r="A5031">
        <v>254226</v>
      </c>
      <c r="B5031">
        <v>-4.5454545454545503</v>
      </c>
      <c r="C5031">
        <v>0</v>
      </c>
      <c r="D5031">
        <v>-3.7762237762237798</v>
      </c>
      <c r="E5031">
        <v>59.103787626712297</v>
      </c>
      <c r="F5031">
        <v>0.396129951084774</v>
      </c>
      <c r="G5031">
        <v>0.31448674097935397</v>
      </c>
      <c r="H5031">
        <f t="shared" si="78"/>
        <v>5.9094012414889558</v>
      </c>
    </row>
    <row r="5032" spans="1:8" x14ac:dyDescent="0.3">
      <c r="A5032">
        <v>254130</v>
      </c>
      <c r="B5032">
        <v>-4.4755244755244696</v>
      </c>
      <c r="C5032">
        <v>0</v>
      </c>
      <c r="D5032">
        <v>-3.7762237762237798</v>
      </c>
      <c r="E5032">
        <v>59.103787626712297</v>
      </c>
      <c r="F5032">
        <v>0.382500480659135</v>
      </c>
      <c r="G5032">
        <v>0.33747422960473</v>
      </c>
      <c r="H5032">
        <f t="shared" si="78"/>
        <v>5.8557822141142131</v>
      </c>
    </row>
    <row r="5033" spans="1:8" x14ac:dyDescent="0.3">
      <c r="A5033">
        <v>254034</v>
      </c>
      <c r="B5033">
        <v>-4.4055944055944103</v>
      </c>
      <c r="C5033">
        <v>0</v>
      </c>
      <c r="D5033">
        <v>-3.7762237762237798</v>
      </c>
      <c r="E5033">
        <v>59.103787626712297</v>
      </c>
      <c r="F5033">
        <v>0.36773666015696999</v>
      </c>
      <c r="G5033">
        <v>0.35975663165664001</v>
      </c>
      <c r="H5033">
        <f t="shared" si="78"/>
        <v>5.8025104975969279</v>
      </c>
    </row>
    <row r="5034" spans="1:8" x14ac:dyDescent="0.3">
      <c r="A5034">
        <v>253938</v>
      </c>
      <c r="B5034">
        <v>-4.3356643356643403</v>
      </c>
      <c r="C5034">
        <v>0</v>
      </c>
      <c r="D5034">
        <v>-3.7762237762237798</v>
      </c>
      <c r="E5034">
        <v>59.103787626712297</v>
      </c>
      <c r="F5034">
        <v>0.35188903399496901</v>
      </c>
      <c r="G5034">
        <v>0.38128036979823798</v>
      </c>
      <c r="H5034">
        <f t="shared" si="78"/>
        <v>5.7495957457606952</v>
      </c>
    </row>
    <row r="5035" spans="1:8" x14ac:dyDescent="0.3">
      <c r="A5035">
        <v>253842</v>
      </c>
      <c r="B5035">
        <v>-4.2657342657342703</v>
      </c>
      <c r="C5035">
        <v>0</v>
      </c>
      <c r="D5035">
        <v>-3.7762237762237798</v>
      </c>
      <c r="E5035">
        <v>59.103787626712297</v>
      </c>
      <c r="F5035">
        <v>0.335010914649365</v>
      </c>
      <c r="G5035">
        <v>0.40199576368678502</v>
      </c>
      <c r="H5035">
        <f t="shared" si="78"/>
        <v>5.6970479051853928</v>
      </c>
    </row>
    <row r="5036" spans="1:8" x14ac:dyDescent="0.3">
      <c r="A5036">
        <v>253746</v>
      </c>
      <c r="B5036">
        <v>-4.1958041958042003</v>
      </c>
      <c r="C5036">
        <v>0</v>
      </c>
      <c r="D5036">
        <v>-3.7762237762237798</v>
      </c>
      <c r="E5036">
        <v>59.103787626712297</v>
      </c>
      <c r="F5036">
        <v>0.317158100036454</v>
      </c>
      <c r="G5036">
        <v>0.42185717053497901</v>
      </c>
      <c r="H5036">
        <f t="shared" si="78"/>
        <v>5.6448772225484154</v>
      </c>
    </row>
    <row r="5037" spans="1:8" x14ac:dyDescent="0.3">
      <c r="A5037">
        <v>253650</v>
      </c>
      <c r="B5037">
        <v>-4.1258741258741196</v>
      </c>
      <c r="C5037">
        <v>0</v>
      </c>
      <c r="D5037">
        <v>-3.7762237762237798</v>
      </c>
      <c r="E5037">
        <v>59.103787626712297</v>
      </c>
      <c r="F5037">
        <v>0.29838858524550299</v>
      </c>
      <c r="G5037">
        <v>0.44082310449875201</v>
      </c>
      <c r="H5037">
        <f t="shared" si="78"/>
        <v>5.593094251903441</v>
      </c>
    </row>
    <row r="5038" spans="1:8" x14ac:dyDescent="0.3">
      <c r="A5038">
        <v>253554</v>
      </c>
      <c r="B5038">
        <v>-4.0559440559440603</v>
      </c>
      <c r="C5038">
        <v>0</v>
      </c>
      <c r="D5038">
        <v>-3.7762237762237798</v>
      </c>
      <c r="E5038">
        <v>59.103787626712297</v>
      </c>
      <c r="F5038">
        <v>0.27876227027411898</v>
      </c>
      <c r="G5038">
        <v>0.45885633469639397</v>
      </c>
      <c r="H5038">
        <f t="shared" si="78"/>
        <v>5.5417098618626488</v>
      </c>
    </row>
    <row r="5039" spans="1:8" x14ac:dyDescent="0.3">
      <c r="A5039">
        <v>253458</v>
      </c>
      <c r="B5039">
        <v>-3.9860139860139898</v>
      </c>
      <c r="C5039">
        <v>0</v>
      </c>
      <c r="D5039">
        <v>-3.7762237762237798</v>
      </c>
      <c r="E5039">
        <v>59.103787626712297</v>
      </c>
      <c r="F5039">
        <v>0.25834066541813699</v>
      </c>
      <c r="G5039">
        <v>0.47592396178596102</v>
      </c>
      <c r="H5039">
        <f t="shared" si="78"/>
        <v>5.4907352426443685</v>
      </c>
    </row>
    <row r="5040" spans="1:8" x14ac:dyDescent="0.3">
      <c r="A5040">
        <v>253362</v>
      </c>
      <c r="B5040">
        <v>-3.9160839160839198</v>
      </c>
      <c r="C5040">
        <v>0</v>
      </c>
      <c r="D5040">
        <v>-3.7762237762237798</v>
      </c>
      <c r="E5040">
        <v>59.103787626712297</v>
      </c>
      <c r="F5040">
        <v>0.23718659596052</v>
      </c>
      <c r="G5040">
        <v>0.49199747314891701</v>
      </c>
      <c r="H5040">
        <f t="shared" si="78"/>
        <v>5.4401819129445439</v>
      </c>
    </row>
    <row r="5041" spans="1:8" x14ac:dyDescent="0.3">
      <c r="A5041">
        <v>253266</v>
      </c>
      <c r="B5041">
        <v>-3.8461538461538498</v>
      </c>
      <c r="C5041">
        <v>0</v>
      </c>
      <c r="D5041">
        <v>-3.7762237762237798</v>
      </c>
      <c r="E5041">
        <v>59.103787626712297</v>
      </c>
      <c r="F5041">
        <v>0.21536390778678599</v>
      </c>
      <c r="G5041">
        <v>0.507052776847153</v>
      </c>
      <c r="H5041">
        <f t="shared" si="78"/>
        <v>5.3900617265854978</v>
      </c>
    </row>
    <row r="5042" spans="1:8" x14ac:dyDescent="0.3">
      <c r="A5042">
        <v>253170</v>
      </c>
      <c r="B5042">
        <v>-3.7762237762237798</v>
      </c>
      <c r="C5042">
        <v>0</v>
      </c>
      <c r="D5042">
        <v>-3.7762237762237798</v>
      </c>
      <c r="E5042">
        <v>59.103787626712297</v>
      </c>
      <c r="F5042">
        <v>0.192937175528127</v>
      </c>
      <c r="G5042">
        <v>0.52107021463710801</v>
      </c>
      <c r="H5042">
        <f t="shared" si="78"/>
        <v>5.3403868788914126</v>
      </c>
    </row>
    <row r="5043" spans="1:8" x14ac:dyDescent="0.3">
      <c r="A5043">
        <v>253074</v>
      </c>
      <c r="B5043">
        <v>-3.7062937062937098</v>
      </c>
      <c r="C5043">
        <v>0</v>
      </c>
      <c r="D5043">
        <v>-3.7762237762237798</v>
      </c>
      <c r="E5043">
        <v>59.103787626712297</v>
      </c>
      <c r="F5043">
        <v>0.16997141479786901</v>
      </c>
      <c r="G5043">
        <v>0.534034554437951</v>
      </c>
      <c r="H5043">
        <f t="shared" si="78"/>
        <v>5.2911699127348149</v>
      </c>
    </row>
    <row r="5044" spans="1:8" x14ac:dyDescent="0.3">
      <c r="A5044">
        <v>252978</v>
      </c>
      <c r="B5044">
        <v>-3.6363636363636398</v>
      </c>
      <c r="C5044">
        <v>0</v>
      </c>
      <c r="D5044">
        <v>-3.7762237762237798</v>
      </c>
      <c r="E5044">
        <v>59.103787626712297</v>
      </c>
      <c r="F5044">
        <v>0.14653180004243099</v>
      </c>
      <c r="G5044">
        <v>0.54593496275993303</v>
      </c>
      <c r="H5044">
        <f t="shared" si="78"/>
        <v>5.2424237241933787</v>
      </c>
    </row>
    <row r="5045" spans="1:8" x14ac:dyDescent="0.3">
      <c r="A5045">
        <v>252882</v>
      </c>
      <c r="B5045">
        <v>-3.5664335664335698</v>
      </c>
      <c r="C5045">
        <v>0</v>
      </c>
      <c r="D5045">
        <v>-3.7762237762237798</v>
      </c>
      <c r="E5045">
        <v>59.103787626712297</v>
      </c>
      <c r="F5045">
        <v>0.12268338947473099</v>
      </c>
      <c r="G5045">
        <v>0.55676495770336598</v>
      </c>
      <c r="H5045">
        <f t="shared" si="78"/>
        <v>5.1941615677510313</v>
      </c>
    </row>
    <row r="5046" spans="1:8" x14ac:dyDescent="0.3">
      <c r="A5046">
        <v>252786</v>
      </c>
      <c r="B5046">
        <v>-3.4965034965034998</v>
      </c>
      <c r="C5046">
        <v>0</v>
      </c>
      <c r="D5046">
        <v>-3.7762237762237798</v>
      </c>
      <c r="E5046">
        <v>59.103787626712297</v>
      </c>
      <c r="F5046">
        <v>9.8490858496412703E-2</v>
      </c>
      <c r="G5046">
        <v>0.56652234323750605</v>
      </c>
      <c r="H5046">
        <f t="shared" si="78"/>
        <v>5.1463970609717808</v>
      </c>
    </row>
    <row r="5047" spans="1:8" x14ac:dyDescent="0.3">
      <c r="A5047">
        <v>252690</v>
      </c>
      <c r="B5047">
        <v>-3.4265734265734298</v>
      </c>
      <c r="C5047">
        <v>0</v>
      </c>
      <c r="D5047">
        <v>-3.7762237762237798</v>
      </c>
      <c r="E5047">
        <v>59.103787626712297</v>
      </c>
      <c r="F5047">
        <v>7.4018242945561905E-2</v>
      </c>
      <c r="G5047">
        <v>0.57520912556125003</v>
      </c>
      <c r="H5047">
        <f t="shared" si="78"/>
        <v>5.099144188568995</v>
      </c>
    </row>
    <row r="5048" spans="1:8" x14ac:dyDescent="0.3">
      <c r="A5048">
        <v>252594</v>
      </c>
      <c r="B5048">
        <v>-3.3566433566433602</v>
      </c>
      <c r="C5048">
        <v>0</v>
      </c>
      <c r="D5048">
        <v>-3.7762237762237798</v>
      </c>
      <c r="E5048">
        <v>59.103787626712297</v>
      </c>
      <c r="F5048">
        <v>4.9328693429316901E-2</v>
      </c>
      <c r="G5048">
        <v>0.58283141243338399</v>
      </c>
      <c r="H5048">
        <f t="shared" si="78"/>
        <v>5.0524173057869826</v>
      </c>
    </row>
    <row r="5049" spans="1:8" x14ac:dyDescent="0.3">
      <c r="A5049">
        <v>252498</v>
      </c>
      <c r="B5049">
        <v>-3.2867132867132902</v>
      </c>
      <c r="C5049">
        <v>0</v>
      </c>
      <c r="D5049">
        <v>-3.7762237762237798</v>
      </c>
      <c r="E5049">
        <v>59.103787626712297</v>
      </c>
      <c r="F5049">
        <v>2.4484241916210701E-2</v>
      </c>
      <c r="G5049">
        <v>0.58939929643844302</v>
      </c>
      <c r="H5049">
        <f t="shared" si="78"/>
        <v>5.0062311410057232</v>
      </c>
    </row>
    <row r="5050" spans="1:8" x14ac:dyDescent="0.3">
      <c r="A5050">
        <v>252402</v>
      </c>
      <c r="B5050">
        <v>-3.2167832167832202</v>
      </c>
      <c r="C5050">
        <v>0</v>
      </c>
      <c r="D5050">
        <v>-3.7762237762237798</v>
      </c>
      <c r="E5050">
        <v>59.103787626712297</v>
      </c>
      <c r="F5050">
        <v>-4.5441832816486399E-4</v>
      </c>
      <c r="G5050">
        <v>0.59492672322461204</v>
      </c>
      <c r="H5050">
        <f t="shared" si="78"/>
        <v>4.960600797473627</v>
      </c>
    </row>
    <row r="5051" spans="1:8" x14ac:dyDescent="0.3">
      <c r="A5051">
        <v>252306</v>
      </c>
      <c r="B5051">
        <v>-3.1468531468531502</v>
      </c>
      <c r="C5051">
        <v>0</v>
      </c>
      <c r="D5051">
        <v>-3.7762237762237798</v>
      </c>
      <c r="E5051">
        <v>59.103787626712297</v>
      </c>
      <c r="F5051">
        <v>-2.54281384760612E-2</v>
      </c>
      <c r="G5051">
        <v>0.59943134581189395</v>
      </c>
      <c r="H5051">
        <f t="shared" si="78"/>
        <v>4.9155417540671298</v>
      </c>
    </row>
    <row r="5052" spans="1:8" x14ac:dyDescent="0.3">
      <c r="A5052">
        <v>252210</v>
      </c>
      <c r="B5052">
        <v>-3.0769230769230802</v>
      </c>
      <c r="C5052">
        <v>0</v>
      </c>
      <c r="D5052">
        <v>-3.7762237762237798</v>
      </c>
      <c r="E5052">
        <v>59.103787626712297</v>
      </c>
      <c r="F5052">
        <v>-5.03795046600643E-2</v>
      </c>
      <c r="G5052">
        <v>0.60293436612159801</v>
      </c>
      <c r="H5052">
        <f t="shared" si="78"/>
        <v>4.8710698649700745</v>
      </c>
    </row>
    <row r="5053" spans="1:8" x14ac:dyDescent="0.3">
      <c r="A5053">
        <v>252114</v>
      </c>
      <c r="B5053">
        <v>-3.0069930069930102</v>
      </c>
      <c r="C5053">
        <v>0</v>
      </c>
      <c r="D5053">
        <v>-3.7762237762237798</v>
      </c>
      <c r="E5053">
        <v>59.103787626712297</v>
      </c>
      <c r="F5053">
        <v>-7.5253012508372297E-2</v>
      </c>
      <c r="G5053">
        <v>0.60546036492158395</v>
      </c>
      <c r="H5053">
        <f t="shared" si="78"/>
        <v>4.8272013581600932</v>
      </c>
    </row>
    <row r="5054" spans="1:8" x14ac:dyDescent="0.3">
      <c r="A5054">
        <v>252018</v>
      </c>
      <c r="B5054">
        <v>-2.9370629370629402</v>
      </c>
      <c r="C5054">
        <v>0</v>
      </c>
      <c r="D5054">
        <v>-3.7762237762237798</v>
      </c>
      <c r="E5054">
        <v>59.103787626712297</v>
      </c>
      <c r="F5054">
        <v>-9.99952250306511E-2</v>
      </c>
      <c r="G5054">
        <v>0.60703712141535804</v>
      </c>
      <c r="H5054">
        <f t="shared" si="78"/>
        <v>4.7839528325838003</v>
      </c>
    </row>
    <row r="5055" spans="1:8" x14ac:dyDescent="0.3">
      <c r="A5055">
        <v>251922</v>
      </c>
      <c r="B5055">
        <v>-2.8671328671328702</v>
      </c>
      <c r="C5055">
        <v>0</v>
      </c>
      <c r="D5055">
        <v>-3.7762237762237798</v>
      </c>
      <c r="E5055">
        <v>59.103787626712297</v>
      </c>
      <c r="F5055">
        <v>-0.124554913308597</v>
      </c>
      <c r="G5055">
        <v>0.607695423726762</v>
      </c>
      <c r="H5055">
        <f t="shared" si="78"/>
        <v>4.7413412538976072</v>
      </c>
    </row>
    <row r="5056" spans="1:8" x14ac:dyDescent="0.3">
      <c r="A5056">
        <v>251826</v>
      </c>
      <c r="B5056">
        <v>-2.7972027972028002</v>
      </c>
      <c r="C5056">
        <v>0</v>
      </c>
      <c r="D5056">
        <v>-3.7762237762237798</v>
      </c>
      <c r="E5056">
        <v>59.103787626712297</v>
      </c>
      <c r="F5056">
        <v>-0.148883179564712</v>
      </c>
      <c r="G5056">
        <v>0.60746887154541496</v>
      </c>
      <c r="H5056">
        <f t="shared" si="78"/>
        <v>4.6993839486465623</v>
      </c>
    </row>
    <row r="5057" spans="1:8" x14ac:dyDescent="0.3">
      <c r="A5057">
        <v>251730</v>
      </c>
      <c r="B5057">
        <v>-2.7272727272727302</v>
      </c>
      <c r="C5057">
        <v>0</v>
      </c>
      <c r="D5057">
        <v>-3.7762237762237798</v>
      </c>
      <c r="E5057">
        <v>59.103787626712297</v>
      </c>
      <c r="F5057">
        <v>-0.17293356230444001</v>
      </c>
      <c r="G5057">
        <v>0.60639367220120499</v>
      </c>
      <c r="H5057">
        <f t="shared" si="78"/>
        <v>4.6580985967499036</v>
      </c>
    </row>
    <row r="5058" spans="1:8" x14ac:dyDescent="0.3">
      <c r="A5058">
        <v>251634</v>
      </c>
      <c r="B5058">
        <v>-2.6573426573426602</v>
      </c>
      <c r="C5058">
        <v>0</v>
      </c>
      <c r="D5058">
        <v>-3.7762237762237798</v>
      </c>
      <c r="E5058">
        <v>59.103787626712297</v>
      </c>
      <c r="F5058">
        <v>-0.19666212335004199</v>
      </c>
      <c r="G5058">
        <v>0.60450843142896005</v>
      </c>
      <c r="H5058">
        <f t="shared" si="78"/>
        <v>4.6175032221592147</v>
      </c>
    </row>
    <row r="5059" spans="1:8" x14ac:dyDescent="0.3">
      <c r="A5059">
        <v>251538</v>
      </c>
      <c r="B5059">
        <v>-2.5874125874125902</v>
      </c>
      <c r="C5059">
        <v>0</v>
      </c>
      <c r="D5059">
        <v>-3.7762237762237798</v>
      </c>
      <c r="E5059">
        <v>59.103787626712297</v>
      </c>
      <c r="F5059">
        <v>-0.22002751670844101</v>
      </c>
      <c r="G5059">
        <v>0.60185394006704795</v>
      </c>
      <c r="H5059">
        <f t="shared" ref="H5059:H5122" si="79">SQRT(B5059^2+C5059^2+D5059^2)</f>
        <v>4.5776161815533305</v>
      </c>
    </row>
    <row r="5060" spans="1:8" x14ac:dyDescent="0.3">
      <c r="A5060">
        <v>251442</v>
      </c>
      <c r="B5060">
        <v>-2.5174825174825202</v>
      </c>
      <c r="C5060">
        <v>0</v>
      </c>
      <c r="D5060">
        <v>-3.7762237762237798</v>
      </c>
      <c r="E5060">
        <v>59.103787626712297</v>
      </c>
      <c r="F5060">
        <v>-0.242991039339093</v>
      </c>
      <c r="G5060">
        <v>0.59847295790629296</v>
      </c>
      <c r="H5060">
        <f t="shared" si="79"/>
        <v>4.5384561509336967</v>
      </c>
    </row>
    <row r="5061" spans="1:8" x14ac:dyDescent="0.3">
      <c r="A5061">
        <v>251346</v>
      </c>
      <c r="B5061">
        <v>-2.4475524475524502</v>
      </c>
      <c r="C5061">
        <v>0</v>
      </c>
      <c r="D5061">
        <v>-3.7762237762237798</v>
      </c>
      <c r="E5061">
        <v>59.103787626712297</v>
      </c>
      <c r="F5061">
        <v>-0.26551666401072599</v>
      </c>
      <c r="G5061">
        <v>0.59440999586857501</v>
      </c>
      <c r="H5061">
        <f t="shared" si="79"/>
        <v>4.500042109984947</v>
      </c>
    </row>
    <row r="5062" spans="1:8" x14ac:dyDescent="0.3">
      <c r="A5062">
        <v>251250</v>
      </c>
      <c r="B5062">
        <v>-2.3776223776223802</v>
      </c>
      <c r="C5062">
        <v>0</v>
      </c>
      <c r="D5062">
        <v>-3.7762237762237798</v>
      </c>
      <c r="E5062">
        <v>59.103787626712297</v>
      </c>
      <c r="F5062">
        <v>-0.28757105455672199</v>
      </c>
      <c r="G5062">
        <v>0.58971109764822605</v>
      </c>
      <c r="H5062">
        <f t="shared" si="79"/>
        <v>4.4623933240682048</v>
      </c>
    </row>
    <row r="5063" spans="1:8" x14ac:dyDescent="0.3">
      <c r="A5063">
        <v>251154</v>
      </c>
      <c r="B5063">
        <v>-2.3076923076923102</v>
      </c>
      <c r="C5063">
        <v>0</v>
      </c>
      <c r="D5063">
        <v>-3.7762237762237798</v>
      </c>
      <c r="E5063">
        <v>59.103787626712297</v>
      </c>
      <c r="F5063">
        <v>-0.30912356395707002</v>
      </c>
      <c r="G5063">
        <v>0.58442362189450303</v>
      </c>
      <c r="H5063">
        <f t="shared" si="79"/>
        <v>4.4255293237193722</v>
      </c>
    </row>
    <row r="5064" spans="1:8" x14ac:dyDescent="0.3">
      <c r="A5064">
        <v>251058</v>
      </c>
      <c r="B5064">
        <v>-2.2377622377622401</v>
      </c>
      <c r="C5064">
        <v>0</v>
      </c>
      <c r="D5064">
        <v>-3.7762237762237798</v>
      </c>
      <c r="E5064">
        <v>59.103787626712297</v>
      </c>
      <c r="F5064">
        <v>-0.330146215789278</v>
      </c>
      <c r="G5064">
        <v>0.57859602595057702</v>
      </c>
      <c r="H5064">
        <f t="shared" si="79"/>
        <v>4.3894698815315332</v>
      </c>
    </row>
    <row r="5065" spans="1:8" x14ac:dyDescent="0.3">
      <c r="A5065">
        <v>250962</v>
      </c>
      <c r="B5065">
        <v>-2.1678321678321701</v>
      </c>
      <c r="C5065">
        <v>0</v>
      </c>
      <c r="D5065">
        <v>-3.7762237762237798</v>
      </c>
      <c r="E5065">
        <v>59.103787626712297</v>
      </c>
      <c r="F5065">
        <v>-0.350613669700365</v>
      </c>
      <c r="G5065">
        <v>0.57227765209466996</v>
      </c>
      <c r="H5065">
        <f t="shared" si="79"/>
        <v>4.3542349863099616</v>
      </c>
    </row>
    <row r="5066" spans="1:8" x14ac:dyDescent="0.3">
      <c r="A5066">
        <v>250866</v>
      </c>
      <c r="B5066">
        <v>-2.0979020979021001</v>
      </c>
      <c r="C5066">
        <v>0</v>
      </c>
      <c r="D5066">
        <v>-3.7762237762237798</v>
      </c>
      <c r="E5066">
        <v>59.103787626712297</v>
      </c>
      <c r="F5066">
        <v>-0.37050317165628299</v>
      </c>
      <c r="G5066">
        <v>0.56551851715291301</v>
      </c>
      <c r="H5066">
        <f t="shared" si="79"/>
        <v>4.3198448144001445</v>
      </c>
    </row>
    <row r="5067" spans="1:8" x14ac:dyDescent="0.3">
      <c r="A5067">
        <v>250770</v>
      </c>
      <c r="B5067">
        <v>-2.0279720279720301</v>
      </c>
      <c r="C5067">
        <v>0</v>
      </c>
      <c r="D5067">
        <v>-3.7762237762237798</v>
      </c>
      <c r="E5067">
        <v>59.103787626712297</v>
      </c>
      <c r="F5067">
        <v>-0.38979448982266102</v>
      </c>
      <c r="G5067">
        <v>0.55836910627256298</v>
      </c>
      <c r="H5067">
        <f t="shared" si="79"/>
        <v>4.2863196981040472</v>
      </c>
    </row>
    <row r="5068" spans="1:8" x14ac:dyDescent="0.3">
      <c r="A5068">
        <v>250674</v>
      </c>
      <c r="B5068">
        <v>-1.9580419580419599</v>
      </c>
      <c r="C5068">
        <v>0</v>
      </c>
      <c r="D5068">
        <v>-3.7762237762237798</v>
      </c>
      <c r="E5068">
        <v>59.103787626712297</v>
      </c>
      <c r="F5068">
        <v>-0.40846983702092099</v>
      </c>
      <c r="G5068">
        <v>0.55088017155930602</v>
      </c>
      <c r="H5068">
        <f t="shared" si="79"/>
        <v>4.2536800911176398</v>
      </c>
    </row>
    <row r="5069" spans="1:8" x14ac:dyDescent="0.3">
      <c r="A5069">
        <v>250578</v>
      </c>
      <c r="B5069">
        <v>-1.8881118881118899</v>
      </c>
      <c r="C5069">
        <v>0</v>
      </c>
      <c r="D5069">
        <v>-3.7762237762237798</v>
      </c>
      <c r="E5069">
        <v>59.103787626712297</v>
      </c>
      <c r="F5069">
        <v>-0.42651378078544699</v>
      </c>
      <c r="G5069">
        <v>0.54310253619508897</v>
      </c>
      <c r="H5069">
        <f t="shared" si="79"/>
        <v>4.2219465309436623</v>
      </c>
    </row>
    <row r="5070" spans="1:8" x14ac:dyDescent="0.3">
      <c r="A5070">
        <v>250482</v>
      </c>
      <c r="B5070">
        <v>-1.8181818181818199</v>
      </c>
      <c r="C5070">
        <v>0</v>
      </c>
      <c r="D5070">
        <v>-3.7762237762237798</v>
      </c>
      <c r="E5070">
        <v>59.103787626712297</v>
      </c>
      <c r="F5070">
        <v>-0.44391314211989902</v>
      </c>
      <c r="G5070">
        <v>0.535086904564396</v>
      </c>
      <c r="H5070">
        <f t="shared" si="79"/>
        <v>4.1911395982578217</v>
      </c>
    </row>
    <row r="5071" spans="1:8" x14ac:dyDescent="0.3">
      <c r="A5071">
        <v>250386</v>
      </c>
      <c r="B5071">
        <v>-1.7482517482517499</v>
      </c>
      <c r="C5071">
        <v>0</v>
      </c>
      <c r="D5071">
        <v>-3.7762237762237798</v>
      </c>
      <c r="E5071">
        <v>59.103787626712297</v>
      </c>
      <c r="F5071">
        <v>-0.46065688411300099</v>
      </c>
      <c r="G5071">
        <v>0.526883678828727</v>
      </c>
      <c r="H5071">
        <f t="shared" si="79"/>
        <v>4.1612798732340854</v>
      </c>
    </row>
    <row r="5072" spans="1:8" x14ac:dyDescent="0.3">
      <c r="A5072">
        <v>250290</v>
      </c>
      <c r="B5072">
        <v>-1.6783216783216801</v>
      </c>
      <c r="C5072">
        <v>0</v>
      </c>
      <c r="D5072">
        <v>-3.7762237762237798</v>
      </c>
      <c r="E5072">
        <v>59.103787626712297</v>
      </c>
      <c r="F5072">
        <v>-0.47673599162552799</v>
      </c>
      <c r="G5072">
        <v>0.51854278230263395</v>
      </c>
      <c r="H5072">
        <f t="shared" si="79"/>
        <v>4.1323878888655026</v>
      </c>
    </row>
    <row r="5073" spans="1:8" x14ac:dyDescent="0.3">
      <c r="A5073">
        <v>250194</v>
      </c>
      <c r="B5073">
        <v>-1.6083916083916101</v>
      </c>
      <c r="C5073">
        <v>0</v>
      </c>
      <c r="D5073">
        <v>-3.7762237762237798</v>
      </c>
      <c r="E5073">
        <v>59.103787626712297</v>
      </c>
      <c r="F5073">
        <v>-0.49214334330009302</v>
      </c>
      <c r="G5073">
        <v>0.51011348990151195</v>
      </c>
      <c r="H5073">
        <f t="shared" si="79"/>
        <v>4.1044840813508259</v>
      </c>
    </row>
    <row r="5074" spans="1:8" x14ac:dyDescent="0.3">
      <c r="A5074">
        <v>250098</v>
      </c>
      <c r="B5074">
        <v>-1.5384615384615401</v>
      </c>
      <c r="C5074">
        <v>0</v>
      </c>
      <c r="D5074">
        <v>-3.7762237762237798</v>
      </c>
      <c r="E5074">
        <v>59.103787626712297</v>
      </c>
      <c r="F5074">
        <v>-0.50687357717316395</v>
      </c>
      <c r="G5074">
        <v>0.50164426585288202</v>
      </c>
      <c r="H5074">
        <f t="shared" si="79"/>
        <v>4.07758873765406</v>
      </c>
    </row>
    <row r="5075" spans="1:8" x14ac:dyDescent="0.3">
      <c r="A5075">
        <v>250002</v>
      </c>
      <c r="B5075">
        <v>-1.4685314685314701</v>
      </c>
      <c r="C5075">
        <v>0</v>
      </c>
      <c r="D5075">
        <v>-3.7762237762237798</v>
      </c>
      <c r="E5075">
        <v>59.103787626712297</v>
      </c>
      <c r="F5075">
        <v>-0.52092295118417498</v>
      </c>
      <c r="G5075">
        <v>0.493182608790382</v>
      </c>
      <c r="H5075">
        <f t="shared" si="79"/>
        <v>4.0517219403834934</v>
      </c>
    </row>
    <row r="5076" spans="1:8" x14ac:dyDescent="0.3">
      <c r="A5076">
        <v>249906</v>
      </c>
      <c r="B5076">
        <v>-1.3986013986014001</v>
      </c>
      <c r="C5076">
        <v>0</v>
      </c>
      <c r="D5076">
        <v>-3.7762237762237798</v>
      </c>
      <c r="E5076">
        <v>59.103787626712297</v>
      </c>
      <c r="F5076">
        <v>-0.53428919987936496</v>
      </c>
      <c r="G5076">
        <v>0.48477490428446401</v>
      </c>
      <c r="H5076">
        <f t="shared" si="79"/>
        <v>4.0269035101784567</v>
      </c>
    </row>
    <row r="5077" spans="1:8" x14ac:dyDescent="0.3">
      <c r="A5077">
        <v>249810</v>
      </c>
      <c r="B5077">
        <v>-1.3286713286713301</v>
      </c>
      <c r="C5077">
        <v>0</v>
      </c>
      <c r="D5077">
        <v>-3.7762237762237798</v>
      </c>
      <c r="E5077">
        <v>59.103787626712297</v>
      </c>
      <c r="F5077">
        <v>-0.54697138859820005</v>
      </c>
      <c r="G5077">
        <v>0.47646628480678299</v>
      </c>
      <c r="H5077">
        <f t="shared" si="79"/>
        <v>4.0031529458354473</v>
      </c>
    </row>
    <row r="5078" spans="1:8" x14ac:dyDescent="0.3">
      <c r="A5078">
        <v>249714</v>
      </c>
      <c r="B5078">
        <v>-1.2587412587412601</v>
      </c>
      <c r="C5078">
        <v>0</v>
      </c>
      <c r="D5078">
        <v>-3.7762237762237798</v>
      </c>
      <c r="E5078">
        <v>59.103787626712297</v>
      </c>
      <c r="F5078">
        <v>-0.55896976640794105</v>
      </c>
      <c r="G5078">
        <v>0.46830049707731303</v>
      </c>
      <c r="H5078">
        <f t="shared" si="79"/>
        <v>3.980489362449712</v>
      </c>
    </row>
    <row r="5079" spans="1:8" x14ac:dyDescent="0.3">
      <c r="A5079">
        <v>249618</v>
      </c>
      <c r="B5079">
        <v>-1.1888111888111901</v>
      </c>
      <c r="C5079">
        <v>0</v>
      </c>
      <c r="D5079">
        <v>-3.7762237762237798</v>
      </c>
      <c r="E5079">
        <v>59.103787626712297</v>
      </c>
      <c r="F5079">
        <v>-0.57028561901773001</v>
      </c>
      <c r="G5079">
        <v>0.46031977670500701</v>
      </c>
      <c r="H5079">
        <f t="shared" si="79"/>
        <v>3.9589314278931957</v>
      </c>
    </row>
    <row r="5080" spans="1:8" x14ac:dyDescent="0.3">
      <c r="A5080">
        <v>249522</v>
      </c>
      <c r="B5080">
        <v>-1.1188811188811201</v>
      </c>
      <c r="C5080">
        <v>0</v>
      </c>
      <c r="D5080">
        <v>-3.7762237762237798</v>
      </c>
      <c r="E5080">
        <v>59.103787626712297</v>
      </c>
      <c r="F5080">
        <v>-0.58092112285804898</v>
      </c>
      <c r="G5080">
        <v>0.45256473000440101</v>
      </c>
      <c r="H5080">
        <f t="shared" si="79"/>
        <v>3.9384972979940525</v>
      </c>
    </row>
    <row r="5081" spans="1:8" x14ac:dyDescent="0.3">
      <c r="A5081">
        <v>249426</v>
      </c>
      <c r="B5081">
        <v>-1.0489510489510501</v>
      </c>
      <c r="C5081">
        <v>0</v>
      </c>
      <c r="D5081">
        <v>-3.7762237762237798</v>
      </c>
      <c r="E5081">
        <v>59.103787626712297</v>
      </c>
      <c r="F5081">
        <v>-0.59087920145558304</v>
      </c>
      <c r="G5081">
        <v>0.44507422285216602</v>
      </c>
      <c r="H5081">
        <f t="shared" si="79"/>
        <v>3.9192045508257527</v>
      </c>
    </row>
    <row r="5082" spans="1:8" x14ac:dyDescent="0.3">
      <c r="A5082">
        <v>249330</v>
      </c>
      <c r="B5082">
        <v>-0.97902097902097796</v>
      </c>
      <c r="C5082">
        <v>0</v>
      </c>
      <c r="D5082">
        <v>-3.7762237762237798</v>
      </c>
      <c r="E5082">
        <v>59.103787626712297</v>
      </c>
      <c r="F5082">
        <v>-0.60016338516847001</v>
      </c>
      <c r="G5082">
        <v>0.437885276438644</v>
      </c>
      <c r="H5082">
        <f t="shared" si="79"/>
        <v>3.9010701205542277</v>
      </c>
    </row>
    <row r="5083" spans="1:8" x14ac:dyDescent="0.3">
      <c r="A5083">
        <v>249234</v>
      </c>
      <c r="B5083">
        <v>-0.90909090909090895</v>
      </c>
      <c r="C5083">
        <v>0</v>
      </c>
      <c r="D5083">
        <v>-3.7762237762237798</v>
      </c>
      <c r="E5083">
        <v>59.103787626712297</v>
      </c>
      <c r="F5083">
        <v>-0.60877767527417503</v>
      </c>
      <c r="G5083">
        <v>0.431032969769364</v>
      </c>
      <c r="H5083">
        <f t="shared" si="79"/>
        <v>3.8841102313283433</v>
      </c>
    </row>
    <row r="5084" spans="1:8" x14ac:dyDescent="0.3">
      <c r="A5084">
        <v>249138</v>
      </c>
      <c r="B5084">
        <v>-0.83916083916083895</v>
      </c>
      <c r="C5084">
        <v>0</v>
      </c>
      <c r="D5084">
        <v>-3.7762237762237798</v>
      </c>
      <c r="E5084">
        <v>59.103787626712297</v>
      </c>
      <c r="F5084">
        <v>-0.61672641332329403</v>
      </c>
      <c r="G5084">
        <v>0.42455034877930597</v>
      </c>
      <c r="H5084">
        <f t="shared" si="79"/>
        <v>3.868340331731285</v>
      </c>
    </row>
    <row r="5085" spans="1:8" x14ac:dyDescent="0.3">
      <c r="A5085">
        <v>249042</v>
      </c>
      <c r="B5085">
        <v>-0.76923076923076905</v>
      </c>
      <c r="C5085">
        <v>0</v>
      </c>
      <c r="D5085">
        <v>-3.7762237762237798</v>
      </c>
      <c r="E5085">
        <v>59.103787626712297</v>
      </c>
      <c r="F5085">
        <v>-0.62401415658923998</v>
      </c>
      <c r="G5085">
        <v>0.41846834193710702</v>
      </c>
      <c r="H5085">
        <f t="shared" si="79"/>
        <v>3.853775030337026</v>
      </c>
    </row>
    <row r="5086" spans="1:8" x14ac:dyDescent="0.3">
      <c r="A5086">
        <v>248946</v>
      </c>
      <c r="B5086">
        <v>-0.69930069930070005</v>
      </c>
      <c r="C5086">
        <v>0</v>
      </c>
      <c r="D5086">
        <v>-3.7762237762237798</v>
      </c>
      <c r="E5086">
        <v>59.103787626712297</v>
      </c>
      <c r="F5086">
        <v>-0.63064556035788799</v>
      </c>
      <c r="G5086">
        <v>0.41281568223586501</v>
      </c>
      <c r="H5086">
        <f t="shared" si="79"/>
        <v>3.8404280329359421</v>
      </c>
    </row>
    <row r="5087" spans="1:8" x14ac:dyDescent="0.3">
      <c r="A5087">
        <v>248850</v>
      </c>
      <c r="B5087">
        <v>-0.62937062937063004</v>
      </c>
      <c r="C5087">
        <v>0</v>
      </c>
      <c r="D5087">
        <v>-3.7762237762237798</v>
      </c>
      <c r="E5087">
        <v>59.103787626712297</v>
      </c>
      <c r="F5087">
        <v>-0.63662526771469896</v>
      </c>
      <c r="G5087">
        <v>0.40761883549023997</v>
      </c>
      <c r="H5087">
        <f t="shared" si="79"/>
        <v>3.8283120820058758</v>
      </c>
    </row>
    <row r="5088" spans="1:8" x14ac:dyDescent="0.3">
      <c r="A5088">
        <v>248754</v>
      </c>
      <c r="B5088">
        <v>-0.55944055944056004</v>
      </c>
      <c r="C5088">
        <v>0</v>
      </c>
      <c r="D5088">
        <v>-3.7762237762237798</v>
      </c>
      <c r="E5088">
        <v>59.103787626712297</v>
      </c>
      <c r="F5088">
        <v>-0.641957807401493</v>
      </c>
      <c r="G5088">
        <v>0.40290193488423998</v>
      </c>
      <c r="H5088">
        <f t="shared" si="79"/>
        <v>3.8174388990087254</v>
      </c>
    </row>
    <row r="5089" spans="1:8" x14ac:dyDescent="0.3">
      <c r="A5089">
        <v>248658</v>
      </c>
      <c r="B5089">
        <v>-0.48951048951048898</v>
      </c>
      <c r="C5089">
        <v>0</v>
      </c>
      <c r="D5089">
        <v>-3.7762237762237798</v>
      </c>
      <c r="E5089">
        <v>59.103787626712297</v>
      </c>
      <c r="F5089">
        <v>-0.64664750023265005</v>
      </c>
      <c r="G5089">
        <v>0.39868672173884501</v>
      </c>
      <c r="H5089">
        <f t="shared" si="79"/>
        <v>3.807819130087271</v>
      </c>
    </row>
    <row r="5090" spans="1:8" x14ac:dyDescent="0.3">
      <c r="A5090">
        <v>248562</v>
      </c>
      <c r="B5090">
        <v>-0.41958041958041897</v>
      </c>
      <c r="C5090">
        <v>0</v>
      </c>
      <c r="D5090">
        <v>-3.7762237762237798</v>
      </c>
      <c r="E5090">
        <v>59.103787626712297</v>
      </c>
      <c r="F5090">
        <v>-0.65069837448256596</v>
      </c>
      <c r="G5090">
        <v>0.39499249249177898</v>
      </c>
      <c r="H5090">
        <f t="shared" si="79"/>
        <v>3.7994622957219963</v>
      </c>
    </row>
    <row r="5091" spans="1:8" x14ac:dyDescent="0.3">
      <c r="A5091">
        <v>248466</v>
      </c>
      <c r="B5091">
        <v>-0.34965034965035002</v>
      </c>
      <c r="C5091">
        <v>0</v>
      </c>
      <c r="D5091">
        <v>-3.7762237762237798</v>
      </c>
      <c r="E5091">
        <v>59.103787626712297</v>
      </c>
      <c r="F5091">
        <v>-0.65411409058414904</v>
      </c>
      <c r="G5091">
        <v>0.39183605190182702</v>
      </c>
      <c r="H5091">
        <f t="shared" si="79"/>
        <v>3.79237674488287</v>
      </c>
    </row>
    <row r="5092" spans="1:8" x14ac:dyDescent="0.3">
      <c r="A5092">
        <v>248370</v>
      </c>
      <c r="B5092">
        <v>-0.27972027972028002</v>
      </c>
      <c r="C5092">
        <v>0</v>
      </c>
      <c r="D5092">
        <v>-3.7762237762237798</v>
      </c>
      <c r="E5092">
        <v>59.103787626712297</v>
      </c>
      <c r="F5092">
        <v>-0.65689787541276701</v>
      </c>
      <c r="G5092">
        <v>0.389231672505992</v>
      </c>
      <c r="H5092">
        <f t="shared" si="79"/>
        <v>3.7865696141764746</v>
      </c>
    </row>
    <row r="5093" spans="1:8" x14ac:dyDescent="0.3">
      <c r="A5093">
        <v>248274</v>
      </c>
      <c r="B5093">
        <v>-0.20979020979021001</v>
      </c>
      <c r="C5093">
        <v>0</v>
      </c>
      <c r="D5093">
        <v>-3.7762237762237798</v>
      </c>
      <c r="E5093">
        <v>59.103787626712297</v>
      </c>
      <c r="F5093">
        <v>-0.659052466372124</v>
      </c>
      <c r="G5093">
        <v>0.38719106036856099</v>
      </c>
      <c r="H5093">
        <f t="shared" si="79"/>
        <v>3.7820467924447474</v>
      </c>
    </row>
    <row r="5094" spans="1:8" x14ac:dyDescent="0.3">
      <c r="A5094">
        <v>248178</v>
      </c>
      <c r="B5094">
        <v>-0.13986013986014001</v>
      </c>
      <c r="C5094">
        <v>0</v>
      </c>
      <c r="D5094">
        <v>-3.7762237762237798</v>
      </c>
      <c r="E5094">
        <v>59.103787626712297</v>
      </c>
      <c r="F5094">
        <v>-0.66058006544817804</v>
      </c>
      <c r="G5094">
        <v>0.38572332716644903</v>
      </c>
      <c r="H5094">
        <f t="shared" si="79"/>
        <v>3.7788128912185477</v>
      </c>
    </row>
    <row r="5095" spans="1:8" x14ac:dyDescent="0.3">
      <c r="A5095">
        <v>248082</v>
      </c>
      <c r="B5095">
        <v>-6.9930069930070005E-2</v>
      </c>
      <c r="C5095">
        <v>0</v>
      </c>
      <c r="D5095">
        <v>-3.7762237762237798</v>
      </c>
      <c r="E5095">
        <v>59.103787626712297</v>
      </c>
      <c r="F5095">
        <v>-0.66148230335411096</v>
      </c>
      <c r="G5095">
        <v>0.38483496865483602</v>
      </c>
      <c r="H5095">
        <f t="shared" si="79"/>
        <v>3.7768712213680526</v>
      </c>
    </row>
    <row r="5096" spans="1:8" x14ac:dyDescent="0.3">
      <c r="A5096">
        <v>247986</v>
      </c>
      <c r="B5096">
        <v>0</v>
      </c>
      <c r="C5096">
        <v>0</v>
      </c>
      <c r="D5096">
        <v>-3.7762237762237798</v>
      </c>
      <c r="E5096">
        <v>59.103787626712297</v>
      </c>
      <c r="F5096">
        <v>-0.66176021385308403</v>
      </c>
      <c r="G5096">
        <v>0.38452984955155101</v>
      </c>
      <c r="H5096">
        <f t="shared" si="79"/>
        <v>3.7762237762237798</v>
      </c>
    </row>
    <row r="5097" spans="1:8" x14ac:dyDescent="0.3">
      <c r="A5097">
        <v>247890</v>
      </c>
      <c r="B5097">
        <v>6.9930069930070005E-2</v>
      </c>
      <c r="C5097">
        <v>0</v>
      </c>
      <c r="D5097">
        <v>-3.7762237762237798</v>
      </c>
      <c r="E5097">
        <v>59.103787626712297</v>
      </c>
      <c r="F5097">
        <v>-0.661414218314758</v>
      </c>
      <c r="G5097">
        <v>0.38480919486857601</v>
      </c>
      <c r="H5097">
        <f t="shared" si="79"/>
        <v>3.7768712213680526</v>
      </c>
    </row>
    <row r="5098" spans="1:8" x14ac:dyDescent="0.3">
      <c r="A5098">
        <v>247794</v>
      </c>
      <c r="B5098">
        <v>0.13986013986014001</v>
      </c>
      <c r="C5098">
        <v>0</v>
      </c>
      <c r="D5098">
        <v>-3.7762237762237798</v>
      </c>
      <c r="E5098">
        <v>59.103787626712297</v>
      </c>
      <c r="F5098">
        <v>-0.66044412053525803</v>
      </c>
      <c r="G5098">
        <v>0.38567158770551502</v>
      </c>
      <c r="H5098">
        <f t="shared" si="79"/>
        <v>3.7788128912185477</v>
      </c>
    </row>
    <row r="5099" spans="1:8" x14ac:dyDescent="0.3">
      <c r="A5099">
        <v>247698</v>
      </c>
      <c r="B5099">
        <v>0.20979020979021001</v>
      </c>
      <c r="C5099">
        <v>0</v>
      </c>
      <c r="D5099">
        <v>-3.7762237762237798</v>
      </c>
      <c r="E5099">
        <v>59.103787626712297</v>
      </c>
      <c r="F5099">
        <v>-0.65884911182666805</v>
      </c>
      <c r="G5099">
        <v>0.387112973504185</v>
      </c>
      <c r="H5099">
        <f t="shared" si="79"/>
        <v>3.7820467924447474</v>
      </c>
    </row>
    <row r="5100" spans="1:8" x14ac:dyDescent="0.3">
      <c r="A5100">
        <v>247602</v>
      </c>
      <c r="B5100">
        <v>0.27972027972028002</v>
      </c>
      <c r="C5100">
        <v>0</v>
      </c>
      <c r="D5100">
        <v>-3.7762237762237798</v>
      </c>
      <c r="E5100">
        <v>59.103787626712297</v>
      </c>
      <c r="F5100">
        <v>-0.65662778635952801</v>
      </c>
      <c r="G5100">
        <v>0.38912667074714902</v>
      </c>
      <c r="H5100">
        <f t="shared" si="79"/>
        <v>3.7865696141764746</v>
      </c>
    </row>
    <row r="5101" spans="1:8" x14ac:dyDescent="0.3">
      <c r="A5101">
        <v>247506</v>
      </c>
      <c r="B5101">
        <v>0.34965034965035002</v>
      </c>
      <c r="C5101">
        <v>0</v>
      </c>
      <c r="D5101">
        <v>-3.7762237762237798</v>
      </c>
      <c r="E5101">
        <v>59.103787626712297</v>
      </c>
      <c r="F5101">
        <v>-0.65377816671848499</v>
      </c>
      <c r="G5101">
        <v>0.39170338806753102</v>
      </c>
      <c r="H5101">
        <f t="shared" si="79"/>
        <v>3.79237674488287</v>
      </c>
    </row>
    <row r="5102" spans="1:8" x14ac:dyDescent="0.3">
      <c r="A5102">
        <v>247410</v>
      </c>
      <c r="B5102">
        <v>0.41958041958042003</v>
      </c>
      <c r="C5102">
        <v>0</v>
      </c>
      <c r="D5102">
        <v>-3.7762237762237798</v>
      </c>
      <c r="E5102">
        <v>59.103787626712297</v>
      </c>
      <c r="F5102">
        <v>-0.65029773960533099</v>
      </c>
      <c r="G5102">
        <v>0.39483124772427503</v>
      </c>
      <c r="H5102">
        <f t="shared" si="79"/>
        <v>3.7994622957219963</v>
      </c>
    </row>
    <row r="5103" spans="1:8" x14ac:dyDescent="0.3">
      <c r="A5103">
        <v>247314</v>
      </c>
      <c r="B5103">
        <v>0.48951048951048998</v>
      </c>
      <c r="C5103">
        <v>0</v>
      </c>
      <c r="D5103">
        <v>-3.7762237762237798</v>
      </c>
      <c r="E5103">
        <v>59.103787626712297</v>
      </c>
      <c r="F5103">
        <v>-0.64618350159364502</v>
      </c>
      <c r="G5103">
        <v>0.39849581538748402</v>
      </c>
      <c r="H5103">
        <f t="shared" si="79"/>
        <v>3.807819130087271</v>
      </c>
    </row>
    <row r="5104" spans="1:8" x14ac:dyDescent="0.3">
      <c r="A5104">
        <v>247218</v>
      </c>
      <c r="B5104">
        <v>0.55944055944055904</v>
      </c>
      <c r="C5104">
        <v>0</v>
      </c>
      <c r="D5104">
        <v>-3.7762237762237798</v>
      </c>
      <c r="E5104">
        <v>59.103787626712297</v>
      </c>
      <c r="F5104">
        <v>-0.64143201480378997</v>
      </c>
      <c r="G5104">
        <v>0.40268013617361398</v>
      </c>
      <c r="H5104">
        <f t="shared" si="79"/>
        <v>3.8174388990087254</v>
      </c>
    </row>
    <row r="5105" spans="1:8" x14ac:dyDescent="0.3">
      <c r="A5105">
        <v>247122</v>
      </c>
      <c r="B5105">
        <v>0.62937062937063004</v>
      </c>
      <c r="C5105">
        <v>0</v>
      </c>
      <c r="D5105">
        <v>-3.7762237762237798</v>
      </c>
      <c r="E5105">
        <v>59.103787626712297</v>
      </c>
      <c r="F5105">
        <v>-0.63603947232498803</v>
      </c>
      <c r="G5105">
        <v>0.40736477687089501</v>
      </c>
      <c r="H5105">
        <f t="shared" si="79"/>
        <v>3.8283120820058758</v>
      </c>
    </row>
    <row r="5106" spans="1:8" x14ac:dyDescent="0.3">
      <c r="A5106">
        <v>247026</v>
      </c>
      <c r="B5106">
        <v>0.69930069930070005</v>
      </c>
      <c r="C5106">
        <v>0</v>
      </c>
      <c r="D5106">
        <v>-3.7762237762237798</v>
      </c>
      <c r="E5106">
        <v>59.103787626712297</v>
      </c>
      <c r="F5106">
        <v>-0.63000177316198902</v>
      </c>
      <c r="G5106">
        <v>0.41252787430162402</v>
      </c>
      <c r="H5106">
        <f t="shared" si="79"/>
        <v>3.8404280329359421</v>
      </c>
    </row>
    <row r="5107" spans="1:8" x14ac:dyDescent="0.3">
      <c r="A5107">
        <v>246930</v>
      </c>
      <c r="B5107">
        <v>0.76923076923076905</v>
      </c>
      <c r="C5107">
        <v>0</v>
      </c>
      <c r="D5107">
        <v>-3.7762237762237798</v>
      </c>
      <c r="E5107">
        <v>59.103787626712297</v>
      </c>
      <c r="F5107">
        <v>-0.62331460642729597</v>
      </c>
      <c r="G5107">
        <v>0.41814518978002302</v>
      </c>
      <c r="H5107">
        <f t="shared" si="79"/>
        <v>3.853775030337026</v>
      </c>
    </row>
    <row r="5108" spans="1:8" x14ac:dyDescent="0.3">
      <c r="A5108">
        <v>246834</v>
      </c>
      <c r="B5108">
        <v>0.83916083916083895</v>
      </c>
      <c r="C5108">
        <v>0</v>
      </c>
      <c r="D5108">
        <v>-3.7762237762237798</v>
      </c>
      <c r="E5108">
        <v>59.103787626712297</v>
      </c>
      <c r="F5108">
        <v>-0.61597354443589103</v>
      </c>
      <c r="G5108">
        <v>0.42419016964151701</v>
      </c>
      <c r="H5108">
        <f t="shared" si="79"/>
        <v>3.868340331731285</v>
      </c>
    </row>
    <row r="5109" spans="1:8" x14ac:dyDescent="0.3">
      <c r="A5109">
        <v>246738</v>
      </c>
      <c r="B5109">
        <v>0.90909090909090895</v>
      </c>
      <c r="C5109">
        <v>0</v>
      </c>
      <c r="D5109">
        <v>-3.7762237762237798</v>
      </c>
      <c r="E5109">
        <v>59.103787626712297</v>
      </c>
      <c r="F5109">
        <v>-0.60797414428890295</v>
      </c>
      <c r="G5109">
        <v>0.43063401184087002</v>
      </c>
      <c r="H5109">
        <f t="shared" si="79"/>
        <v>3.8841102313283433</v>
      </c>
    </row>
    <row r="5110" spans="1:8" x14ac:dyDescent="0.3">
      <c r="A5110">
        <v>246642</v>
      </c>
      <c r="B5110">
        <v>0.97902097902097895</v>
      </c>
      <c r="C5110">
        <v>0</v>
      </c>
      <c r="D5110">
        <v>-3.7762237762237798</v>
      </c>
      <c r="E5110">
        <v>59.103787626712297</v>
      </c>
      <c r="F5110">
        <v>-0.59931205745617799</v>
      </c>
      <c r="G5110">
        <v>0.43744573864126302</v>
      </c>
      <c r="H5110">
        <f t="shared" si="79"/>
        <v>3.9010701205542282</v>
      </c>
    </row>
    <row r="5111" spans="1:8" x14ac:dyDescent="0.3">
      <c r="A5111">
        <v>246546</v>
      </c>
      <c r="B5111">
        <v>1.0489510489510501</v>
      </c>
      <c r="C5111">
        <v>0</v>
      </c>
      <c r="D5111">
        <v>-3.7762237762237798</v>
      </c>
      <c r="E5111">
        <v>59.103787626712297</v>
      </c>
      <c r="F5111">
        <v>-0.589983146786906</v>
      </c>
      <c r="G5111">
        <v>0.44459227544277302</v>
      </c>
      <c r="H5111">
        <f t="shared" si="79"/>
        <v>3.9192045508257527</v>
      </c>
    </row>
    <row r="5112" spans="1:8" x14ac:dyDescent="0.3">
      <c r="A5112">
        <v>246450</v>
      </c>
      <c r="B5112">
        <v>1.1188811188811201</v>
      </c>
      <c r="C5112">
        <v>0</v>
      </c>
      <c r="D5112">
        <v>-3.7762237762237798</v>
      </c>
      <c r="E5112">
        <v>59.103787626712297</v>
      </c>
      <c r="F5112">
        <v>-0.57998361029353096</v>
      </c>
      <c r="G5112">
        <v>0.45203853582507902</v>
      </c>
      <c r="H5112">
        <f t="shared" si="79"/>
        <v>3.9384972979940525</v>
      </c>
    </row>
    <row r="5113" spans="1:8" x14ac:dyDescent="0.3">
      <c r="A5113">
        <v>246354</v>
      </c>
      <c r="B5113">
        <v>1.1888111888111901</v>
      </c>
      <c r="C5113">
        <v>0</v>
      </c>
      <c r="D5113">
        <v>-3.7762237762237798</v>
      </c>
      <c r="E5113">
        <v>59.103787626712297</v>
      </c>
      <c r="F5113">
        <v>-0.56931011096912798</v>
      </c>
      <c r="G5113">
        <v>0.45974751290384103</v>
      </c>
      <c r="H5113">
        <f t="shared" si="79"/>
        <v>3.9589314278931957</v>
      </c>
    </row>
    <row r="5114" spans="1:8" x14ac:dyDescent="0.3">
      <c r="A5114">
        <v>246258</v>
      </c>
      <c r="B5114">
        <v>1.2587412587412601</v>
      </c>
      <c r="C5114">
        <v>0</v>
      </c>
      <c r="D5114">
        <v>-3.7762237762237798</v>
      </c>
      <c r="E5114">
        <v>59.103787626712297</v>
      </c>
      <c r="F5114">
        <v>-0.55795991181384297</v>
      </c>
      <c r="G5114">
        <v>0.46768037712139598</v>
      </c>
      <c r="H5114">
        <f t="shared" si="79"/>
        <v>3.980489362449712</v>
      </c>
    </row>
    <row r="5115" spans="1:8" x14ac:dyDescent="0.3">
      <c r="A5115">
        <v>246162</v>
      </c>
      <c r="B5115">
        <v>1.3286713286713301</v>
      </c>
      <c r="C5115">
        <v>0</v>
      </c>
      <c r="D5115">
        <v>-3.7762237762237798</v>
      </c>
      <c r="E5115">
        <v>59.103787626712297</v>
      </c>
      <c r="F5115">
        <v>-0.54593101516392395</v>
      </c>
      <c r="G5115">
        <v>0.47579658060837299</v>
      </c>
      <c r="H5115">
        <f t="shared" si="79"/>
        <v>4.0031529458354473</v>
      </c>
    </row>
    <row r="5116" spans="1:8" x14ac:dyDescent="0.3">
      <c r="A5116">
        <v>246066</v>
      </c>
      <c r="B5116">
        <v>1.3986013986014001</v>
      </c>
      <c r="C5116">
        <v>0</v>
      </c>
      <c r="D5116">
        <v>-3.7762237762237798</v>
      </c>
      <c r="E5116">
        <v>59.103787626712297</v>
      </c>
      <c r="F5116">
        <v>-0.53322230533906301</v>
      </c>
      <c r="G5116">
        <v>0.48405396826223002</v>
      </c>
      <c r="H5116">
        <f t="shared" si="79"/>
        <v>4.0269035101784567</v>
      </c>
    </row>
    <row r="5117" spans="1:8" x14ac:dyDescent="0.3">
      <c r="A5117">
        <v>245970</v>
      </c>
      <c r="B5117">
        <v>1.4685314685314701</v>
      </c>
      <c r="C5117">
        <v>0</v>
      </c>
      <c r="D5117">
        <v>-3.7762237762237798</v>
      </c>
      <c r="E5117">
        <v>59.103787626712297</v>
      </c>
      <c r="F5117">
        <v>-0.51983369355197795</v>
      </c>
      <c r="G5117">
        <v>0.492408895690082</v>
      </c>
      <c r="H5117">
        <f t="shared" si="79"/>
        <v>4.0517219403834934</v>
      </c>
    </row>
    <row r="5118" spans="1:8" x14ac:dyDescent="0.3">
      <c r="A5118">
        <v>245874</v>
      </c>
      <c r="B5118">
        <v>1.5384615384615401</v>
      </c>
      <c r="C5118">
        <v>0</v>
      </c>
      <c r="D5118">
        <v>-3.7762237762237798</v>
      </c>
      <c r="E5118">
        <v>59.103787626712297</v>
      </c>
      <c r="F5118">
        <v>-0.50576626395994895</v>
      </c>
      <c r="G5118">
        <v>0.50081635415569403</v>
      </c>
      <c r="H5118">
        <f t="shared" si="79"/>
        <v>4.07758873765406</v>
      </c>
    </row>
    <row r="5119" spans="1:8" x14ac:dyDescent="0.3">
      <c r="A5119">
        <v>245778</v>
      </c>
      <c r="B5119">
        <v>1.6083916083916101</v>
      </c>
      <c r="C5119">
        <v>0</v>
      </c>
      <c r="D5119">
        <v>-3.7762237762237798</v>
      </c>
      <c r="E5119">
        <v>59.103787626712297</v>
      </c>
      <c r="F5119">
        <v>-0.49102241968287003</v>
      </c>
      <c r="G5119">
        <v>0.50923010265330304</v>
      </c>
      <c r="H5119">
        <f t="shared" si="79"/>
        <v>4.1044840813508259</v>
      </c>
    </row>
    <row r="5120" spans="1:8" x14ac:dyDescent="0.3">
      <c r="A5120">
        <v>245682</v>
      </c>
      <c r="B5120">
        <v>1.6783216783216801</v>
      </c>
      <c r="C5120">
        <v>0</v>
      </c>
      <c r="D5120">
        <v>-3.7762237762237798</v>
      </c>
      <c r="E5120">
        <v>59.103787626712297</v>
      </c>
      <c r="F5120">
        <v>-0.47560602756734799</v>
      </c>
      <c r="G5120">
        <v>0.51760280720379404</v>
      </c>
      <c r="H5120">
        <f t="shared" si="79"/>
        <v>4.1323878888655026</v>
      </c>
    </row>
    <row r="5121" spans="1:8" x14ac:dyDescent="0.3">
      <c r="A5121">
        <v>245586</v>
      </c>
      <c r="B5121">
        <v>1.7482517482517499</v>
      </c>
      <c r="C5121">
        <v>0</v>
      </c>
      <c r="D5121">
        <v>-3.7762237762237798</v>
      </c>
      <c r="E5121">
        <v>59.103787626712297</v>
      </c>
      <c r="F5121">
        <v>-0.45952256044249101</v>
      </c>
      <c r="G5121">
        <v>0.52588618743149096</v>
      </c>
      <c r="H5121">
        <f t="shared" si="79"/>
        <v>4.1612798732340854</v>
      </c>
    </row>
    <row r="5122" spans="1:8" x14ac:dyDescent="0.3">
      <c r="A5122">
        <v>245490</v>
      </c>
      <c r="B5122">
        <v>1.8181818181818199</v>
      </c>
      <c r="C5122">
        <v>0</v>
      </c>
      <c r="D5122">
        <v>-3.7762237762237798</v>
      </c>
      <c r="E5122">
        <v>59.103787626712297</v>
      </c>
      <c r="F5122">
        <v>-0.442779235590952</v>
      </c>
      <c r="G5122">
        <v>0.53403117043287796</v>
      </c>
      <c r="H5122">
        <f t="shared" si="79"/>
        <v>4.1911395982578217</v>
      </c>
    </row>
    <row r="5123" spans="1:8" x14ac:dyDescent="0.3">
      <c r="A5123">
        <v>245394</v>
      </c>
      <c r="B5123">
        <v>1.8881118881118899</v>
      </c>
      <c r="C5123">
        <v>0</v>
      </c>
      <c r="D5123">
        <v>-3.7762237762237798</v>
      </c>
      <c r="E5123">
        <v>59.103787626712297</v>
      </c>
      <c r="F5123">
        <v>-0.42538514814895401</v>
      </c>
      <c r="G5123">
        <v>0.54198805189233601</v>
      </c>
      <c r="H5123">
        <f t="shared" ref="H5123:H5186" si="80">SQRT(B5123^2+C5123^2+D5123^2)</f>
        <v>4.2219465309436623</v>
      </c>
    </row>
    <row r="5124" spans="1:8" x14ac:dyDescent="0.3">
      <c r="A5124">
        <v>245298</v>
      </c>
      <c r="B5124">
        <v>1.9580419580419599</v>
      </c>
      <c r="C5124">
        <v>0</v>
      </c>
      <c r="D5124">
        <v>-3.7762237762237798</v>
      </c>
      <c r="E5124">
        <v>59.103787626712297</v>
      </c>
      <c r="F5124">
        <v>-0.40735139815169102</v>
      </c>
      <c r="G5124">
        <v>0.54970666433545701</v>
      </c>
      <c r="H5124">
        <f t="shared" si="80"/>
        <v>4.2536800911176398</v>
      </c>
    </row>
    <row r="5125" spans="1:8" x14ac:dyDescent="0.3">
      <c r="A5125">
        <v>245202</v>
      </c>
      <c r="B5125">
        <v>2.0279720279720301</v>
      </c>
      <c r="C5125">
        <v>0</v>
      </c>
      <c r="D5125">
        <v>-3.7762237762237798</v>
      </c>
      <c r="E5125">
        <v>59.103787626712297</v>
      </c>
      <c r="F5125">
        <v>-0.38869120995562401</v>
      </c>
      <c r="G5125">
        <v>0.55713655233856896</v>
      </c>
      <c r="H5125">
        <f t="shared" si="80"/>
        <v>4.2863196981040472</v>
      </c>
    </row>
    <row r="5126" spans="1:8" x14ac:dyDescent="0.3">
      <c r="A5126">
        <v>245106</v>
      </c>
      <c r="B5126">
        <v>2.0979020979021001</v>
      </c>
      <c r="C5126">
        <v>0</v>
      </c>
      <c r="D5126">
        <v>-3.7762237762237798</v>
      </c>
      <c r="E5126">
        <v>59.103787626712297</v>
      </c>
      <c r="F5126">
        <v>-0.36942004279659102</v>
      </c>
      <c r="G5126">
        <v>0.56422715443514604</v>
      </c>
      <c r="H5126">
        <f t="shared" si="80"/>
        <v>4.3198448144001445</v>
      </c>
    </row>
    <row r="5127" spans="1:8" x14ac:dyDescent="0.3">
      <c r="A5127">
        <v>245010</v>
      </c>
      <c r="B5127">
        <v>2.1678321678321701</v>
      </c>
      <c r="C5127">
        <v>0</v>
      </c>
      <c r="D5127">
        <v>-3.7762237762237798</v>
      </c>
      <c r="E5127">
        <v>59.103787626712297</v>
      </c>
      <c r="F5127">
        <v>-0.34955569128202801</v>
      </c>
      <c r="G5127">
        <v>0.57092799137696404</v>
      </c>
      <c r="H5127">
        <f t="shared" si="80"/>
        <v>4.3542349863099616</v>
      </c>
    </row>
    <row r="5128" spans="1:8" x14ac:dyDescent="0.3">
      <c r="A5128">
        <v>244914</v>
      </c>
      <c r="B5128">
        <v>2.2377622377622401</v>
      </c>
      <c r="C5128">
        <v>0</v>
      </c>
      <c r="D5128">
        <v>-3.7762237762237798</v>
      </c>
      <c r="E5128">
        <v>59.103787626712297</v>
      </c>
      <c r="F5128">
        <v>-0.32911837466629501</v>
      </c>
      <c r="G5128">
        <v>0.57718886032181205</v>
      </c>
      <c r="H5128">
        <f t="shared" si="80"/>
        <v>4.3894698815315332</v>
      </c>
    </row>
    <row r="5129" spans="1:8" x14ac:dyDescent="0.3">
      <c r="A5129">
        <v>244818</v>
      </c>
      <c r="B5129">
        <v>2.3076923076923102</v>
      </c>
      <c r="C5129">
        <v>0</v>
      </c>
      <c r="D5129">
        <v>-3.7762237762237798</v>
      </c>
      <c r="E5129">
        <v>59.103787626712297</v>
      </c>
      <c r="F5129">
        <v>-0.30813081381968699</v>
      </c>
      <c r="G5129">
        <v>0.58296003443156197</v>
      </c>
      <c r="H5129">
        <f t="shared" si="80"/>
        <v>4.4255293237193722</v>
      </c>
    </row>
    <row r="5130" spans="1:8" x14ac:dyDescent="0.3">
      <c r="A5130">
        <v>244722</v>
      </c>
      <c r="B5130">
        <v>2.3776223776223802</v>
      </c>
      <c r="C5130">
        <v>0</v>
      </c>
      <c r="D5130">
        <v>-3.7762237762237798</v>
      </c>
      <c r="E5130">
        <v>59.103787626712297</v>
      </c>
      <c r="F5130">
        <v>-0.28661829487321699</v>
      </c>
      <c r="G5130">
        <v>0.58819246727608199</v>
      </c>
      <c r="H5130">
        <f t="shared" si="80"/>
        <v>4.4623933240682048</v>
      </c>
    </row>
    <row r="5131" spans="1:8" x14ac:dyDescent="0.3">
      <c r="A5131">
        <v>244626</v>
      </c>
      <c r="B5131">
        <v>2.4475524475524502</v>
      </c>
      <c r="C5131">
        <v>0</v>
      </c>
      <c r="D5131">
        <v>-3.7762237762237798</v>
      </c>
      <c r="E5131">
        <v>59.103787626712297</v>
      </c>
      <c r="F5131">
        <v>-0.26460871860214402</v>
      </c>
      <c r="G5131">
        <v>0.59283800135119902</v>
      </c>
      <c r="H5131">
        <f t="shared" si="80"/>
        <v>4.500042109984947</v>
      </c>
    </row>
    <row r="5132" spans="1:8" x14ac:dyDescent="0.3">
      <c r="A5132">
        <v>244530</v>
      </c>
      <c r="B5132">
        <v>2.5174825174825202</v>
      </c>
      <c r="C5132">
        <v>0</v>
      </c>
      <c r="D5132">
        <v>-3.7762237762237798</v>
      </c>
      <c r="E5132">
        <v>59.103787626712297</v>
      </c>
      <c r="F5132">
        <v>-0.242132634700327</v>
      </c>
      <c r="G5132">
        <v>0.59684957993408705</v>
      </c>
      <c r="H5132">
        <f t="shared" si="80"/>
        <v>4.5384561509336967</v>
      </c>
    </row>
    <row r="5133" spans="1:8" x14ac:dyDescent="0.3">
      <c r="A5133">
        <v>244434</v>
      </c>
      <c r="B5133">
        <v>2.5874125874125902</v>
      </c>
      <c r="C5133">
        <v>0</v>
      </c>
      <c r="D5133">
        <v>-3.7762237762237798</v>
      </c>
      <c r="E5133">
        <v>59.103787626712297</v>
      </c>
      <c r="F5133">
        <v>-0.219223260194192</v>
      </c>
      <c r="G5133">
        <v>0.600181461418409</v>
      </c>
      <c r="H5133">
        <f t="shared" si="80"/>
        <v>4.5776161815533305</v>
      </c>
    </row>
    <row r="5134" spans="1:8" x14ac:dyDescent="0.3">
      <c r="A5134">
        <v>244338</v>
      </c>
      <c r="B5134">
        <v>2.6573426573426602</v>
      </c>
      <c r="C5134">
        <v>0</v>
      </c>
      <c r="D5134">
        <v>-3.7762237762237798</v>
      </c>
      <c r="E5134">
        <v>59.103787626712297</v>
      </c>
      <c r="F5134">
        <v>-0.19591648134826001</v>
      </c>
      <c r="G5134">
        <v>0.60278943519544304</v>
      </c>
      <c r="H5134">
        <f t="shared" si="80"/>
        <v>4.6175032221592147</v>
      </c>
    </row>
    <row r="5135" spans="1:8" x14ac:dyDescent="0.3">
      <c r="A5135">
        <v>244242</v>
      </c>
      <c r="B5135">
        <v>2.7272727272727302</v>
      </c>
      <c r="C5135">
        <v>0</v>
      </c>
      <c r="D5135">
        <v>-3.7762237762237798</v>
      </c>
      <c r="E5135">
        <v>59.103787626712297</v>
      </c>
      <c r="F5135">
        <v>-0.17225083852296799</v>
      </c>
      <c r="G5135">
        <v>0.60463103807743002</v>
      </c>
      <c r="H5135">
        <f t="shared" si="80"/>
        <v>4.6580985967499036</v>
      </c>
    </row>
    <row r="5136" spans="1:8" x14ac:dyDescent="0.3">
      <c r="A5136">
        <v>244146</v>
      </c>
      <c r="B5136">
        <v>2.7972027972028002</v>
      </c>
      <c r="C5136">
        <v>0</v>
      </c>
      <c r="D5136">
        <v>-3.7762237762237798</v>
      </c>
      <c r="E5136">
        <v>59.103787626712297</v>
      </c>
      <c r="F5136">
        <v>-0.14826749355895899</v>
      </c>
      <c r="G5136">
        <v>0.60566577019637302</v>
      </c>
      <c r="H5136">
        <f t="shared" si="80"/>
        <v>4.6993839486465623</v>
      </c>
    </row>
    <row r="5137" spans="1:8" x14ac:dyDescent="0.3">
      <c r="A5137">
        <v>244050</v>
      </c>
      <c r="B5137">
        <v>2.8671328671328702</v>
      </c>
      <c r="C5137">
        <v>0</v>
      </c>
      <c r="D5137">
        <v>-3.7762237762237798</v>
      </c>
      <c r="E5137">
        <v>59.103787626712297</v>
      </c>
      <c r="F5137">
        <v>-0.12401017937916101</v>
      </c>
      <c r="G5137">
        <v>0.60585530925644204</v>
      </c>
      <c r="H5137">
        <f t="shared" si="80"/>
        <v>4.7413412538976072</v>
      </c>
    </row>
    <row r="5138" spans="1:8" x14ac:dyDescent="0.3">
      <c r="A5138">
        <v>243954</v>
      </c>
      <c r="B5138">
        <v>2.9370629370629402</v>
      </c>
      <c r="C5138">
        <v>0</v>
      </c>
      <c r="D5138">
        <v>-3.7762237762237798</v>
      </c>
      <c r="E5138">
        <v>59.103787626712297</v>
      </c>
      <c r="F5138">
        <v>-9.95251316199285E-2</v>
      </c>
      <c r="G5138">
        <v>0.60516372197161195</v>
      </c>
      <c r="H5138">
        <f t="shared" si="80"/>
        <v>4.7839528325838003</v>
      </c>
    </row>
    <row r="5139" spans="1:8" x14ac:dyDescent="0.3">
      <c r="A5139">
        <v>243858</v>
      </c>
      <c r="B5139">
        <v>3.0069930069930102</v>
      </c>
      <c r="C5139">
        <v>0</v>
      </c>
      <c r="D5139">
        <v>-3.7762237762237798</v>
      </c>
      <c r="E5139">
        <v>59.103787626712297</v>
      </c>
      <c r="F5139">
        <v>-7.4861002224346301E-2</v>
      </c>
      <c r="G5139">
        <v>0.60355767148283102</v>
      </c>
      <c r="H5139">
        <f t="shared" si="80"/>
        <v>4.8272013581600932</v>
      </c>
    </row>
    <row r="5140" spans="1:8" x14ac:dyDescent="0.3">
      <c r="A5140">
        <v>243762</v>
      </c>
      <c r="B5140">
        <v>3.0769230769230802</v>
      </c>
      <c r="C5140">
        <v>0</v>
      </c>
      <c r="D5140">
        <v>-3.7762237762237798</v>
      </c>
      <c r="E5140">
        <v>59.103787626712297</v>
      </c>
      <c r="F5140">
        <v>-5.0068755053633902E-2</v>
      </c>
      <c r="G5140">
        <v>0.60100661952128498</v>
      </c>
      <c r="H5140">
        <f t="shared" si="80"/>
        <v>4.8710698649700745</v>
      </c>
    </row>
    <row r="5141" spans="1:8" x14ac:dyDescent="0.3">
      <c r="A5141">
        <v>243666</v>
      </c>
      <c r="B5141">
        <v>3.1468531468531502</v>
      </c>
      <c r="C5141">
        <v>0</v>
      </c>
      <c r="D5141">
        <v>-3.7762237762237798</v>
      </c>
      <c r="E5141">
        <v>59.103787626712297</v>
      </c>
      <c r="F5141">
        <v>-2.5201543695583899E-2</v>
      </c>
      <c r="G5141">
        <v>0.59748302206659498</v>
      </c>
      <c r="H5141">
        <f t="shared" si="80"/>
        <v>4.9155417540671298</v>
      </c>
    </row>
    <row r="5142" spans="1:8" x14ac:dyDescent="0.3">
      <c r="A5142">
        <v>243570</v>
      </c>
      <c r="B5142">
        <v>3.2167832167832202</v>
      </c>
      <c r="C5142">
        <v>0</v>
      </c>
      <c r="D5142">
        <v>-3.7762237762237798</v>
      </c>
      <c r="E5142">
        <v>59.103787626712297</v>
      </c>
      <c r="F5142">
        <v>-3.1457177126433097E-4</v>
      </c>
      <c r="G5142">
        <v>0.59296251724112603</v>
      </c>
      <c r="H5142">
        <f t="shared" si="80"/>
        <v>4.960600797473627</v>
      </c>
    </row>
    <row r="5143" spans="1:8" x14ac:dyDescent="0.3">
      <c r="A5143">
        <v>243474</v>
      </c>
      <c r="B5143">
        <v>3.2867132867132902</v>
      </c>
      <c r="C5143">
        <v>0</v>
      </c>
      <c r="D5143">
        <v>-3.7762237762237798</v>
      </c>
      <c r="E5143">
        <v>59.103787626712297</v>
      </c>
      <c r="F5143">
        <v>2.4535063837957002E-2</v>
      </c>
      <c r="G5143">
        <v>0.58742410418433399</v>
      </c>
      <c r="H5143">
        <f t="shared" si="80"/>
        <v>5.0062311410057232</v>
      </c>
    </row>
    <row r="5144" spans="1:8" x14ac:dyDescent="0.3">
      <c r="A5144">
        <v>243378</v>
      </c>
      <c r="B5144">
        <v>3.3566433566433602</v>
      </c>
      <c r="C5144">
        <v>0</v>
      </c>
      <c r="D5144">
        <v>-3.7762237762237798</v>
      </c>
      <c r="E5144">
        <v>59.103787626712297</v>
      </c>
      <c r="F5144">
        <v>4.9288546302433303E-2</v>
      </c>
      <c r="G5144">
        <v>0.58085031166393097</v>
      </c>
      <c r="H5144">
        <f t="shared" si="80"/>
        <v>5.0524173057869826</v>
      </c>
    </row>
    <row r="5145" spans="1:8" x14ac:dyDescent="0.3">
      <c r="A5145">
        <v>243282</v>
      </c>
      <c r="B5145">
        <v>3.4265734265734298</v>
      </c>
      <c r="C5145">
        <v>0</v>
      </c>
      <c r="D5145">
        <v>-3.7762237762237798</v>
      </c>
      <c r="E5145">
        <v>59.103787626712297</v>
      </c>
      <c r="F5145">
        <v>7.3885528039090306E-2</v>
      </c>
      <c r="G5145">
        <v>0.57322735520383405</v>
      </c>
      <c r="H5145">
        <f t="shared" si="80"/>
        <v>5.099144188568995</v>
      </c>
    </row>
    <row r="5146" spans="1:8" x14ac:dyDescent="0.3">
      <c r="A5146">
        <v>243186</v>
      </c>
      <c r="B5146">
        <v>3.4965034965034998</v>
      </c>
      <c r="C5146">
        <v>0</v>
      </c>
      <c r="D5146">
        <v>-3.7762237762237798</v>
      </c>
      <c r="E5146">
        <v>59.103787626712297</v>
      </c>
      <c r="F5146">
        <v>9.8264335020999294E-2</v>
      </c>
      <c r="G5146">
        <v>0.56454528154188199</v>
      </c>
      <c r="H5146">
        <f t="shared" si="80"/>
        <v>5.1463970609717808</v>
      </c>
    </row>
    <row r="5147" spans="1:8" x14ac:dyDescent="0.3">
      <c r="A5147">
        <v>243090</v>
      </c>
      <c r="B5147">
        <v>3.5664335664335698</v>
      </c>
      <c r="C5147">
        <v>0</v>
      </c>
      <c r="D5147">
        <v>-3.7762237762237798</v>
      </c>
      <c r="E5147">
        <v>59.103787626712297</v>
      </c>
      <c r="F5147">
        <v>0.122362185326034</v>
      </c>
      <c r="G5147">
        <v>0.55479809927317403</v>
      </c>
      <c r="H5147">
        <f t="shared" si="80"/>
        <v>5.1941615677510313</v>
      </c>
    </row>
    <row r="5148" spans="1:8" x14ac:dyDescent="0.3">
      <c r="A5148">
        <v>242994</v>
      </c>
      <c r="B5148">
        <v>3.6363636363636398</v>
      </c>
      <c r="C5148">
        <v>0</v>
      </c>
      <c r="D5148">
        <v>-3.7762237762237798</v>
      </c>
      <c r="E5148">
        <v>59.103787626712297</v>
      </c>
      <c r="F5148">
        <v>0.14611542094643701</v>
      </c>
      <c r="G5148">
        <v>0.543983894587031</v>
      </c>
      <c r="H5148">
        <f t="shared" si="80"/>
        <v>5.2424237241933787</v>
      </c>
    </row>
    <row r="5149" spans="1:8" x14ac:dyDescent="0.3">
      <c r="A5149">
        <v>242898</v>
      </c>
      <c r="B5149">
        <v>3.7062937062937098</v>
      </c>
      <c r="C5149">
        <v>0</v>
      </c>
      <c r="D5149">
        <v>-3.7762237762237798</v>
      </c>
      <c r="E5149">
        <v>59.103787626712297</v>
      </c>
      <c r="F5149">
        <v>0.16945975178419101</v>
      </c>
      <c r="G5149">
        <v>0.53210493106676104</v>
      </c>
      <c r="H5149">
        <f t="shared" si="80"/>
        <v>5.2911699127348149</v>
      </c>
    </row>
    <row r="5150" spans="1:8" x14ac:dyDescent="0.3">
      <c r="A5150">
        <v>242802</v>
      </c>
      <c r="B5150">
        <v>3.7762237762237798</v>
      </c>
      <c r="C5150">
        <v>0</v>
      </c>
      <c r="D5150">
        <v>-3.7762237762237798</v>
      </c>
      <c r="E5150">
        <v>59.103787626712297</v>
      </c>
      <c r="F5150">
        <v>0.19233051066628601</v>
      </c>
      <c r="G5150">
        <v>0.51916773259109095</v>
      </c>
      <c r="H5150">
        <f t="shared" si="80"/>
        <v>5.3403868788914126</v>
      </c>
    </row>
    <row r="5151" spans="1:8" x14ac:dyDescent="0.3">
      <c r="A5151">
        <v>242706</v>
      </c>
      <c r="B5151">
        <v>3.8461538461538498</v>
      </c>
      <c r="C5151">
        <v>0</v>
      </c>
      <c r="D5151">
        <v>-3.7762237762237798</v>
      </c>
      <c r="E5151">
        <v>59.103787626712297</v>
      </c>
      <c r="F5151">
        <v>0.21466291812989899</v>
      </c>
      <c r="G5151">
        <v>0.50518314845376699</v>
      </c>
      <c r="H5151">
        <f t="shared" si="80"/>
        <v>5.3900617265854978</v>
      </c>
    </row>
    <row r="5152" spans="1:8" x14ac:dyDescent="0.3">
      <c r="A5152">
        <v>242610</v>
      </c>
      <c r="B5152">
        <v>3.9160839160839198</v>
      </c>
      <c r="C5152">
        <v>0</v>
      </c>
      <c r="D5152">
        <v>-3.7762237762237798</v>
      </c>
      <c r="E5152">
        <v>59.103787626712297</v>
      </c>
      <c r="F5152">
        <v>0.236392355650513</v>
      </c>
      <c r="G5152">
        <v>0.49016639990292199</v>
      </c>
      <c r="H5152">
        <f t="shared" si="80"/>
        <v>5.4401819129445439</v>
      </c>
    </row>
    <row r="5153" spans="1:8" x14ac:dyDescent="0.3">
      <c r="A5153">
        <v>242514</v>
      </c>
      <c r="B5153">
        <v>3.9860139860139898</v>
      </c>
      <c r="C5153">
        <v>0</v>
      </c>
      <c r="D5153">
        <v>-3.7762237762237798</v>
      </c>
      <c r="E5153">
        <v>59.103787626712297</v>
      </c>
      <c r="F5153">
        <v>0.25745464591667</v>
      </c>
      <c r="G5153">
        <v>0.47413710739374398</v>
      </c>
      <c r="H5153">
        <f t="shared" si="80"/>
        <v>5.4907352426443685</v>
      </c>
    </row>
    <row r="5154" spans="1:8" x14ac:dyDescent="0.3">
      <c r="A5154">
        <v>242418</v>
      </c>
      <c r="B5154">
        <v>4.0559440559440603</v>
      </c>
      <c r="C5154">
        <v>0</v>
      </c>
      <c r="D5154">
        <v>-3.7762237762237798</v>
      </c>
      <c r="E5154">
        <v>59.103787626712297</v>
      </c>
      <c r="F5154">
        <v>0.27778633869368202</v>
      </c>
      <c r="G5154">
        <v>0.45711929794600897</v>
      </c>
      <c r="H5154">
        <f t="shared" si="80"/>
        <v>5.5417098618626488</v>
      </c>
    </row>
    <row r="5155" spans="1:8" x14ac:dyDescent="0.3">
      <c r="A5155">
        <v>242322</v>
      </c>
      <c r="B5155">
        <v>4.1258741258741303</v>
      </c>
      <c r="C5155">
        <v>0</v>
      </c>
      <c r="D5155">
        <v>-3.7762237762237798</v>
      </c>
      <c r="E5155">
        <v>59.103787626712297</v>
      </c>
      <c r="F5155">
        <v>0.29732500076560098</v>
      </c>
      <c r="G5155">
        <v>0.43914139210168102</v>
      </c>
      <c r="H5155">
        <f t="shared" si="80"/>
        <v>5.593094251903449</v>
      </c>
    </row>
    <row r="5156" spans="1:8" x14ac:dyDescent="0.3">
      <c r="A5156">
        <v>242226</v>
      </c>
      <c r="B5156">
        <v>4.1958041958042003</v>
      </c>
      <c r="C5156">
        <v>0</v>
      </c>
      <c r="D5156">
        <v>-3.7762237762237798</v>
      </c>
      <c r="E5156">
        <v>59.103787626712297</v>
      </c>
      <c r="F5156">
        <v>0.31600950840036701</v>
      </c>
      <c r="G5156">
        <v>0.42023617008613601</v>
      </c>
      <c r="H5156">
        <f t="shared" si="80"/>
        <v>5.6448772225484154</v>
      </c>
    </row>
    <row r="5157" spans="1:8" x14ac:dyDescent="0.3">
      <c r="A5157">
        <v>242130</v>
      </c>
      <c r="B5157">
        <v>4.2657342657342703</v>
      </c>
      <c r="C5157">
        <v>0</v>
      </c>
      <c r="D5157">
        <v>-3.7762237762237798</v>
      </c>
      <c r="E5157">
        <v>59.103787626712297</v>
      </c>
      <c r="F5157">
        <v>0.33378034074761598</v>
      </c>
      <c r="G5157">
        <v>0.40044071688906302</v>
      </c>
      <c r="H5157">
        <f t="shared" si="80"/>
        <v>5.6970479051853928</v>
      </c>
    </row>
    <row r="5158" spans="1:8" x14ac:dyDescent="0.3">
      <c r="A5158">
        <v>242034</v>
      </c>
      <c r="B5158">
        <v>4.3356643356643403</v>
      </c>
      <c r="C5158">
        <v>0</v>
      </c>
      <c r="D5158">
        <v>-3.7762237762237798</v>
      </c>
      <c r="E5158">
        <v>59.103787626712297</v>
      </c>
      <c r="F5158">
        <v>0.35057987255224199</v>
      </c>
      <c r="G5158">
        <v>0.37979634609690699</v>
      </c>
      <c r="H5158">
        <f t="shared" si="80"/>
        <v>5.7495957457606952</v>
      </c>
    </row>
    <row r="5159" spans="1:8" x14ac:dyDescent="0.3">
      <c r="A5159">
        <v>241938</v>
      </c>
      <c r="B5159">
        <v>4.4055944055944103</v>
      </c>
      <c r="C5159">
        <v>0</v>
      </c>
      <c r="D5159">
        <v>-3.7762237762237798</v>
      </c>
      <c r="E5159">
        <v>59.103787626712297</v>
      </c>
      <c r="F5159">
        <v>0.36635266454978499</v>
      </c>
      <c r="G5159">
        <v>0.35834850242713701</v>
      </c>
      <c r="H5159">
        <f t="shared" si="80"/>
        <v>5.8025104975969279</v>
      </c>
    </row>
    <row r="5160" spans="1:8" x14ac:dyDescent="0.3">
      <c r="A5160">
        <v>241842</v>
      </c>
      <c r="B5160">
        <v>4.4755244755244803</v>
      </c>
      <c r="C5160">
        <v>0</v>
      </c>
      <c r="D5160">
        <v>-3.7762237762237798</v>
      </c>
      <c r="E5160">
        <v>59.103787626712297</v>
      </c>
      <c r="F5160">
        <v>0.38104574990203399</v>
      </c>
      <c r="G5160">
        <v>0.33614664303489</v>
      </c>
      <c r="H5160">
        <f t="shared" si="80"/>
        <v>5.855782214114222</v>
      </c>
    </row>
    <row r="5161" spans="1:8" x14ac:dyDescent="0.3">
      <c r="A5161">
        <v>241746</v>
      </c>
      <c r="B5161">
        <v>4.5454545454545503</v>
      </c>
      <c r="C5161">
        <v>0</v>
      </c>
      <c r="D5161">
        <v>-3.7762237762237798</v>
      </c>
      <c r="E5161">
        <v>59.103787626712297</v>
      </c>
      <c r="F5161">
        <v>0.39460891503300299</v>
      </c>
      <c r="G5161">
        <v>0.31324409778387302</v>
      </c>
      <c r="H5161">
        <f t="shared" si="80"/>
        <v>5.9094012414889558</v>
      </c>
    </row>
    <row r="5162" spans="1:8" x14ac:dyDescent="0.3">
      <c r="A5162">
        <v>241650</v>
      </c>
      <c r="B5162">
        <v>4.6153846153846203</v>
      </c>
      <c r="C5162">
        <v>0</v>
      </c>
      <c r="D5162">
        <v>-3.7762237762237798</v>
      </c>
      <c r="E5162">
        <v>59.103787626712297</v>
      </c>
      <c r="F5162">
        <v>0.406994973236736</v>
      </c>
      <c r="G5162">
        <v>0.28969790879506502</v>
      </c>
      <c r="H5162">
        <f t="shared" si="80"/>
        <v>5.9633582112805215</v>
      </c>
    </row>
    <row r="5163" spans="1:8" x14ac:dyDescent="0.3">
      <c r="A5163">
        <v>241554</v>
      </c>
      <c r="B5163">
        <v>4.6853146853146797</v>
      </c>
      <c r="C5163">
        <v>0</v>
      </c>
      <c r="D5163">
        <v>-3.7762237762237798</v>
      </c>
      <c r="E5163">
        <v>59.103787626712297</v>
      </c>
      <c r="F5163">
        <v>0.418160029449062</v>
      </c>
      <c r="G5163">
        <v>0.26556864970799798</v>
      </c>
      <c r="H5163">
        <f t="shared" si="80"/>
        <v>6.0176440330533989</v>
      </c>
    </row>
    <row r="5164" spans="1:8" x14ac:dyDescent="0.3">
      <c r="A5164">
        <v>241458</v>
      </c>
      <c r="B5164">
        <v>4.7552447552447603</v>
      </c>
      <c r="C5164">
        <v>0</v>
      </c>
      <c r="D5164">
        <v>-3.7762237762237798</v>
      </c>
      <c r="E5164">
        <v>59.103787626712297</v>
      </c>
      <c r="F5164">
        <v>0.42806373460545699</v>
      </c>
      <c r="G5164">
        <v>0.24092022520939699</v>
      </c>
      <c r="H5164">
        <f t="shared" si="80"/>
        <v>6.0722498870188621</v>
      </c>
    </row>
    <row r="5165" spans="1:8" x14ac:dyDescent="0.3">
      <c r="A5165">
        <v>241362</v>
      </c>
      <c r="B5165">
        <v>4.8251748251748197</v>
      </c>
      <c r="C5165">
        <v>0</v>
      </c>
      <c r="D5165">
        <v>-3.7762237762237798</v>
      </c>
      <c r="E5165">
        <v>59.103787626712297</v>
      </c>
      <c r="F5165">
        <v>0.43666952804642201</v>
      </c>
      <c r="G5165">
        <v>0.21581965150208901</v>
      </c>
      <c r="H5165">
        <f t="shared" si="80"/>
        <v>6.1271672167175781</v>
      </c>
    </row>
    <row r="5166" spans="1:8" x14ac:dyDescent="0.3">
      <c r="A5166">
        <v>241266</v>
      </c>
      <c r="B5166">
        <v>4.8951048951048897</v>
      </c>
      <c r="C5166">
        <v>0</v>
      </c>
      <c r="D5166">
        <v>-3.7762237762237798</v>
      </c>
      <c r="E5166">
        <v>59.103787626712297</v>
      </c>
      <c r="F5166">
        <v>0.44394486648001602</v>
      </c>
      <c r="G5166">
        <v>0.19033681850255799</v>
      </c>
      <c r="H5166">
        <f t="shared" si="80"/>
        <v>6.182387721762332</v>
      </c>
    </row>
    <row r="5167" spans="1:8" x14ac:dyDescent="0.3">
      <c r="A5167">
        <v>241122</v>
      </c>
      <c r="B5167">
        <v>4.9650349650349703</v>
      </c>
      <c r="C5167">
        <v>0</v>
      </c>
      <c r="D5167">
        <v>-3.7762237762237798</v>
      </c>
      <c r="E5167">
        <v>59.103787626712297</v>
      </c>
      <c r="F5167">
        <v>0.44986143806823098</v>
      </c>
      <c r="G5167">
        <v>0.16454423466758999</v>
      </c>
      <c r="H5167">
        <f t="shared" si="80"/>
        <v>6.2379033506569819</v>
      </c>
    </row>
    <row r="5168" spans="1:8" x14ac:dyDescent="0.3">
      <c r="A5168">
        <v>254850</v>
      </c>
      <c r="B5168">
        <v>-5</v>
      </c>
      <c r="C5168">
        <v>0</v>
      </c>
      <c r="D5168">
        <v>-3.7412587412587399</v>
      </c>
      <c r="E5168">
        <v>59.103787626712297</v>
      </c>
      <c r="F5168">
        <v>0.45133655261539501</v>
      </c>
      <c r="G5168">
        <v>0.16440710885535501</v>
      </c>
      <c r="H5168">
        <f t="shared" si="80"/>
        <v>6.2447591602114594</v>
      </c>
    </row>
    <row r="5169" spans="1:8" x14ac:dyDescent="0.3">
      <c r="A5169">
        <v>254754</v>
      </c>
      <c r="B5169">
        <v>-4.93006993006993</v>
      </c>
      <c r="C5169">
        <v>0</v>
      </c>
      <c r="D5169">
        <v>-3.7412587412587399</v>
      </c>
      <c r="E5169">
        <v>59.103787626712297</v>
      </c>
      <c r="F5169">
        <v>0.44536823705418299</v>
      </c>
      <c r="G5169">
        <v>0.19045773759728299</v>
      </c>
      <c r="H5169">
        <f t="shared" si="80"/>
        <v>6.1889099593082353</v>
      </c>
    </row>
    <row r="5170" spans="1:8" x14ac:dyDescent="0.3">
      <c r="A5170">
        <v>254658</v>
      </c>
      <c r="B5170">
        <v>-4.86013986013986</v>
      </c>
      <c r="C5170">
        <v>0</v>
      </c>
      <c r="D5170">
        <v>-3.7412587412587399</v>
      </c>
      <c r="E5170">
        <v>59.103787626712297</v>
      </c>
      <c r="F5170">
        <v>0.438015651170306</v>
      </c>
      <c r="G5170">
        <v>0.21619710211927001</v>
      </c>
      <c r="H5170">
        <f t="shared" si="80"/>
        <v>6.133349527718539</v>
      </c>
    </row>
    <row r="5171" spans="1:8" x14ac:dyDescent="0.3">
      <c r="A5171">
        <v>254562</v>
      </c>
      <c r="B5171">
        <v>-4.79020979020979</v>
      </c>
      <c r="C5171">
        <v>0</v>
      </c>
      <c r="D5171">
        <v>-3.7412587412587399</v>
      </c>
      <c r="E5171">
        <v>59.103787626712297</v>
      </c>
      <c r="F5171">
        <v>0.42930704442107798</v>
      </c>
      <c r="G5171">
        <v>0.24155079001204799</v>
      </c>
      <c r="H5171">
        <f t="shared" si="80"/>
        <v>6.0780857844609804</v>
      </c>
    </row>
    <row r="5172" spans="1:8" x14ac:dyDescent="0.3">
      <c r="A5172">
        <v>254466</v>
      </c>
      <c r="B5172">
        <v>-4.72027972027972</v>
      </c>
      <c r="C5172">
        <v>0</v>
      </c>
      <c r="D5172">
        <v>-3.7412587412587399</v>
      </c>
      <c r="E5172">
        <v>59.103787626712297</v>
      </c>
      <c r="F5172">
        <v>0.41927503099219399</v>
      </c>
      <c r="G5172">
        <v>0.266447010555865</v>
      </c>
      <c r="H5172">
        <f t="shared" si="80"/>
        <v>6.0231268961170761</v>
      </c>
    </row>
    <row r="5173" spans="1:8" x14ac:dyDescent="0.3">
      <c r="A5173">
        <v>254370</v>
      </c>
      <c r="B5173">
        <v>-4.65034965034965</v>
      </c>
      <c r="C5173">
        <v>0</v>
      </c>
      <c r="D5173">
        <v>-3.7412587412587399</v>
      </c>
      <c r="E5173">
        <v>59.103787626712297</v>
      </c>
      <c r="F5173">
        <v>0.407956374399493</v>
      </c>
      <c r="G5173">
        <v>0.29081686010562102</v>
      </c>
      <c r="H5173">
        <f t="shared" si="80"/>
        <v>5.9684812841754011</v>
      </c>
    </row>
    <row r="5174" spans="1:8" x14ac:dyDescent="0.3">
      <c r="A5174">
        <v>254274</v>
      </c>
      <c r="B5174">
        <v>-4.58041958041958</v>
      </c>
      <c r="C5174">
        <v>0</v>
      </c>
      <c r="D5174">
        <v>-3.7412587412587399</v>
      </c>
      <c r="E5174">
        <v>59.103787626712297</v>
      </c>
      <c r="F5174">
        <v>0.395391756417665</v>
      </c>
      <c r="G5174">
        <v>0.31459456997667701</v>
      </c>
      <c r="H5174">
        <f t="shared" si="80"/>
        <v>5.9141576324727776</v>
      </c>
    </row>
    <row r="5175" spans="1:8" x14ac:dyDescent="0.3">
      <c r="A5175">
        <v>254178</v>
      </c>
      <c r="B5175">
        <v>-4.51048951048951</v>
      </c>
      <c r="C5175">
        <v>0</v>
      </c>
      <c r="D5175">
        <v>-3.7412587412587399</v>
      </c>
      <c r="E5175">
        <v>59.103787626712297</v>
      </c>
      <c r="F5175">
        <v>0.38162553178203201</v>
      </c>
      <c r="G5175">
        <v>0.33771773587118498</v>
      </c>
      <c r="H5175">
        <f t="shared" si="80"/>
        <v>5.8601648947176246</v>
      </c>
    </row>
    <row r="5176" spans="1:8" x14ac:dyDescent="0.3">
      <c r="A5176">
        <v>254082</v>
      </c>
      <c r="B5176">
        <v>-4.44055944055944</v>
      </c>
      <c r="C5176">
        <v>0</v>
      </c>
      <c r="D5176">
        <v>-3.7412587412587399</v>
      </c>
      <c r="E5176">
        <v>59.103787626712297</v>
      </c>
      <c r="F5176">
        <v>0.36670547017135102</v>
      </c>
      <c r="G5176">
        <v>0.36012752799818898</v>
      </c>
      <c r="H5176">
        <f t="shared" si="80"/>
        <v>5.8065123020782874</v>
      </c>
    </row>
    <row r="5177" spans="1:8" x14ac:dyDescent="0.3">
      <c r="A5177">
        <v>253986</v>
      </c>
      <c r="B5177">
        <v>-4.37062937062937</v>
      </c>
      <c r="C5177">
        <v>0</v>
      </c>
      <c r="D5177">
        <v>-3.7412587412587399</v>
      </c>
      <c r="E5177">
        <v>59.103787626712297</v>
      </c>
      <c r="F5177">
        <v>0.35068248703257099</v>
      </c>
      <c r="G5177">
        <v>0.381768881157873</v>
      </c>
      <c r="H5177">
        <f t="shared" si="80"/>
        <v>5.7532093708166938</v>
      </c>
    </row>
    <row r="5178" spans="1:8" x14ac:dyDescent="0.3">
      <c r="A5178">
        <v>253890</v>
      </c>
      <c r="B5178">
        <v>-4.3006993006993</v>
      </c>
      <c r="C5178">
        <v>0</v>
      </c>
      <c r="D5178">
        <v>-3.7412587412587399</v>
      </c>
      <c r="E5178">
        <v>59.103787626712297</v>
      </c>
      <c r="F5178">
        <v>0.33361036485231399</v>
      </c>
      <c r="G5178">
        <v>0.40259066418044198</v>
      </c>
      <c r="H5178">
        <f t="shared" si="80"/>
        <v>5.7002659099449371</v>
      </c>
    </row>
    <row r="5179" spans="1:8" x14ac:dyDescent="0.3">
      <c r="A5179">
        <v>253794</v>
      </c>
      <c r="B5179">
        <v>-4.2307692307692299</v>
      </c>
      <c r="C5179">
        <v>0</v>
      </c>
      <c r="D5179">
        <v>-3.7412587412587399</v>
      </c>
      <c r="E5179">
        <v>59.103787626712297</v>
      </c>
      <c r="F5179">
        <v>0.31554546651441101</v>
      </c>
      <c r="G5179">
        <v>0.422545828232606</v>
      </c>
      <c r="H5179">
        <f t="shared" si="80"/>
        <v>5.6476920288794599</v>
      </c>
    </row>
    <row r="5180" spans="1:8" x14ac:dyDescent="0.3">
      <c r="A5180">
        <v>253698</v>
      </c>
      <c r="B5180">
        <v>-4.1608391608391599</v>
      </c>
      <c r="C5180">
        <v>0</v>
      </c>
      <c r="D5180">
        <v>-3.7412587412587399</v>
      </c>
      <c r="E5180">
        <v>59.103787626712297</v>
      </c>
      <c r="F5180">
        <v>0.29654644240782502</v>
      </c>
      <c r="G5180">
        <v>0.44159153362859199</v>
      </c>
      <c r="H5180">
        <f t="shared" si="80"/>
        <v>5.5954981450642673</v>
      </c>
    </row>
    <row r="5181" spans="1:8" x14ac:dyDescent="0.3">
      <c r="A5181">
        <v>253602</v>
      </c>
      <c r="B5181">
        <v>-4.0909090909090899</v>
      </c>
      <c r="C5181">
        <v>0</v>
      </c>
      <c r="D5181">
        <v>-3.7412587412587399</v>
      </c>
      <c r="E5181">
        <v>59.103787626712297</v>
      </c>
      <c r="F5181">
        <v>0.27667393296474102</v>
      </c>
      <c r="G5181">
        <v>0.45968925490742502</v>
      </c>
      <c r="H5181">
        <f t="shared" si="80"/>
        <v>5.5436949915311509</v>
      </c>
    </row>
    <row r="5182" spans="1:8" x14ac:dyDescent="0.3">
      <c r="A5182">
        <v>253506</v>
      </c>
      <c r="B5182">
        <v>-4.0209790209790199</v>
      </c>
      <c r="C5182">
        <v>0</v>
      </c>
      <c r="D5182">
        <v>-3.7412587412587399</v>
      </c>
      <c r="E5182">
        <v>59.103787626712297</v>
      </c>
      <c r="F5182">
        <v>0.25599026831435401</v>
      </c>
      <c r="G5182">
        <v>0.47680486406299599</v>
      </c>
      <c r="H5182">
        <f t="shared" si="80"/>
        <v>5.4922936243611673</v>
      </c>
    </row>
    <row r="5183" spans="1:8" x14ac:dyDescent="0.3">
      <c r="A5183">
        <v>253410</v>
      </c>
      <c r="B5183">
        <v>-3.9510489510489499</v>
      </c>
      <c r="C5183">
        <v>0</v>
      </c>
      <c r="D5183">
        <v>-3.7412587412587399</v>
      </c>
      <c r="E5183">
        <v>59.103787626712297</v>
      </c>
      <c r="F5183">
        <v>0.23455916673393601</v>
      </c>
      <c r="G5183">
        <v>0.49290869193749598</v>
      </c>
      <c r="H5183">
        <f t="shared" si="80"/>
        <v>5.4413054300075769</v>
      </c>
    </row>
    <row r="5184" spans="1:8" x14ac:dyDescent="0.3">
      <c r="A5184">
        <v>253314</v>
      </c>
      <c r="B5184">
        <v>-3.8811188811188799</v>
      </c>
      <c r="C5184">
        <v>0</v>
      </c>
      <c r="D5184">
        <v>-3.7412587412587399</v>
      </c>
      <c r="E5184">
        <v>59.103787626712297</v>
      </c>
      <c r="F5184">
        <v>0.21244543356520701</v>
      </c>
      <c r="G5184">
        <v>0.50797556791130305</v>
      </c>
      <c r="H5184">
        <f t="shared" si="80"/>
        <v>5.3907421324361637</v>
      </c>
    </row>
    <row r="5185" spans="1:8" x14ac:dyDescent="0.3">
      <c r="A5185">
        <v>253218</v>
      </c>
      <c r="B5185">
        <v>-3.8111888111888099</v>
      </c>
      <c r="C5185">
        <v>0</v>
      </c>
      <c r="D5185">
        <v>-3.7412587412587399</v>
      </c>
      <c r="E5185">
        <v>59.103787626712297</v>
      </c>
      <c r="F5185">
        <v>0.189714662240905</v>
      </c>
      <c r="G5185">
        <v>0.521984838142588</v>
      </c>
      <c r="H5185">
        <f t="shared" si="80"/>
        <v>5.3406158000342714</v>
      </c>
    </row>
    <row r="5186" spans="1:8" x14ac:dyDescent="0.3">
      <c r="A5186">
        <v>253122</v>
      </c>
      <c r="B5186">
        <v>-3.7412587412587399</v>
      </c>
      <c r="C5186">
        <v>0</v>
      </c>
      <c r="D5186">
        <v>-3.7412587412587399</v>
      </c>
      <c r="E5186">
        <v>59.103787626712297</v>
      </c>
      <c r="F5186">
        <v>0.16643293903387699</v>
      </c>
      <c r="G5186">
        <v>0.53492036272704702</v>
      </c>
      <c r="H5186">
        <f t="shared" si="80"/>
        <v>5.290938852235004</v>
      </c>
    </row>
    <row r="5187" spans="1:8" x14ac:dyDescent="0.3">
      <c r="A5187">
        <v>253026</v>
      </c>
      <c r="B5187">
        <v>-3.6713286713286699</v>
      </c>
      <c r="C5187">
        <v>0</v>
      </c>
      <c r="D5187">
        <v>-3.7412587412587399</v>
      </c>
      <c r="E5187">
        <v>59.103787626712297</v>
      </c>
      <c r="F5187">
        <v>0.142666553099282</v>
      </c>
      <c r="G5187">
        <v>0.54677049226139995</v>
      </c>
      <c r="H5187">
        <f t="shared" ref="H5187:H5250" si="81">SQRT(B5187^2+C5187^2+D5187^2)</f>
        <v>5.2417240657979001</v>
      </c>
    </row>
    <row r="5188" spans="1:8" x14ac:dyDescent="0.3">
      <c r="A5188">
        <v>252930</v>
      </c>
      <c r="B5188">
        <v>-3.6013986013985999</v>
      </c>
      <c r="C5188">
        <v>0</v>
      </c>
      <c r="D5188">
        <v>-3.7412587412587399</v>
      </c>
      <c r="E5188">
        <v>59.103787626712297</v>
      </c>
      <c r="F5188">
        <v>0.118481713329741</v>
      </c>
      <c r="G5188">
        <v>0.557528024402969</v>
      </c>
      <c r="H5188">
        <f t="shared" si="81"/>
        <v>5.1929845806819728</v>
      </c>
    </row>
    <row r="5189" spans="1:8" x14ac:dyDescent="0.3">
      <c r="A5189">
        <v>252834</v>
      </c>
      <c r="B5189">
        <v>-3.5314685314685299</v>
      </c>
      <c r="C5189">
        <v>0</v>
      </c>
      <c r="D5189">
        <v>-3.7412587412587399</v>
      </c>
      <c r="E5189">
        <v>59.103787626712297</v>
      </c>
      <c r="F5189">
        <v>9.3944273483788795E-2</v>
      </c>
      <c r="G5189">
        <v>0.56719014112100496</v>
      </c>
      <c r="H5189">
        <f t="shared" si="81"/>
        <v>5.1447339054413126</v>
      </c>
    </row>
    <row r="5190" spans="1:8" x14ac:dyDescent="0.3">
      <c r="A5190">
        <v>252738</v>
      </c>
      <c r="B5190">
        <v>-3.4615384615384599</v>
      </c>
      <c r="C5190">
        <v>0</v>
      </c>
      <c r="D5190">
        <v>-3.7412587412587399</v>
      </c>
      <c r="E5190">
        <v>59.103787626712297</v>
      </c>
      <c r="F5190">
        <v>6.9119466980252897E-2</v>
      </c>
      <c r="G5190">
        <v>0.57575832743272404</v>
      </c>
      <c r="H5190">
        <f t="shared" si="81"/>
        <v>5.0969859220675682</v>
      </c>
    </row>
    <row r="5191" spans="1:8" x14ac:dyDescent="0.3">
      <c r="A5191">
        <v>252642</v>
      </c>
      <c r="B5191">
        <v>-3.3916083916083899</v>
      </c>
      <c r="C5191">
        <v>0</v>
      </c>
      <c r="D5191">
        <v>-3.7412587412587399</v>
      </c>
      <c r="E5191">
        <v>59.103787626712297</v>
      </c>
      <c r="F5191">
        <v>4.4071652675316701E-2</v>
      </c>
      <c r="G5191">
        <v>0.58323827250761595</v>
      </c>
      <c r="H5191">
        <f t="shared" si="81"/>
        <v>5.049754890197482</v>
      </c>
    </row>
    <row r="5192" spans="1:8" x14ac:dyDescent="0.3">
      <c r="A5192">
        <v>252546</v>
      </c>
      <c r="B5192">
        <v>-3.3216783216783199</v>
      </c>
      <c r="C5192">
        <v>0</v>
      </c>
      <c r="D5192">
        <v>-3.7412587412587399</v>
      </c>
      <c r="E5192">
        <v>59.103787626712297</v>
      </c>
      <c r="F5192">
        <v>1.8864072855751701E-2</v>
      </c>
      <c r="G5192">
        <v>0.589639754106835</v>
      </c>
      <c r="H5192">
        <f t="shared" si="81"/>
        <v>5.0030554505974276</v>
      </c>
    </row>
    <row r="5193" spans="1:8" x14ac:dyDescent="0.3">
      <c r="A5193">
        <v>252450</v>
      </c>
      <c r="B5193">
        <v>-3.2517482517482499</v>
      </c>
      <c r="C5193">
        <v>0</v>
      </c>
      <c r="D5193">
        <v>-3.7412587412587399</v>
      </c>
      <c r="E5193">
        <v>59.103787626712297</v>
      </c>
      <c r="F5193">
        <v>-6.4413754086715602E-3</v>
      </c>
      <c r="G5193">
        <v>0.59497650739975405</v>
      </c>
      <c r="H5193">
        <f t="shared" si="81"/>
        <v>4.9569026278304813</v>
      </c>
    </row>
    <row r="5194" spans="1:8" x14ac:dyDescent="0.3">
      <c r="A5194">
        <v>252354</v>
      </c>
      <c r="B5194">
        <v>-3.1818181818181799</v>
      </c>
      <c r="C5194">
        <v>0</v>
      </c>
      <c r="D5194">
        <v>-3.7412587412587399</v>
      </c>
      <c r="E5194">
        <v>59.103787626712297</v>
      </c>
      <c r="F5194">
        <v>-3.1784354507571097E-2</v>
      </c>
      <c r="G5194">
        <v>0.59926607926652997</v>
      </c>
      <c r="H5194">
        <f t="shared" si="81"/>
        <v>4.9113118320051399</v>
      </c>
    </row>
    <row r="5195" spans="1:8" x14ac:dyDescent="0.3">
      <c r="A5195">
        <v>252258</v>
      </c>
      <c r="B5195">
        <v>-3.1118881118881099</v>
      </c>
      <c r="C5195">
        <v>0</v>
      </c>
      <c r="D5195">
        <v>-3.7412587412587399</v>
      </c>
      <c r="E5195">
        <v>59.103787626712297</v>
      </c>
      <c r="F5195">
        <v>-5.7106285184179803E-2</v>
      </c>
      <c r="G5195">
        <v>0.60252966925322204</v>
      </c>
      <c r="H5195">
        <f t="shared" si="81"/>
        <v>4.8662988594984045</v>
      </c>
    </row>
    <row r="5196" spans="1:8" x14ac:dyDescent="0.3">
      <c r="A5196">
        <v>252162</v>
      </c>
      <c r="B5196">
        <v>-3.0419580419580399</v>
      </c>
      <c r="C5196">
        <v>0</v>
      </c>
      <c r="D5196">
        <v>-3.7412587412587399</v>
      </c>
      <c r="E5196">
        <v>59.103787626712297</v>
      </c>
      <c r="F5196">
        <v>-8.2350529246939794E-2</v>
      </c>
      <c r="G5196">
        <v>0.60479195839424105</v>
      </c>
      <c r="H5196">
        <f t="shared" si="81"/>
        <v>4.8218798925396431</v>
      </c>
    </row>
    <row r="5197" spans="1:8" x14ac:dyDescent="0.3">
      <c r="A5197">
        <v>252066</v>
      </c>
      <c r="B5197">
        <v>-2.9720279720279699</v>
      </c>
      <c r="C5197">
        <v>0</v>
      </c>
      <c r="D5197">
        <v>-3.7412587412587399</v>
      </c>
      <c r="E5197">
        <v>59.103787626712297</v>
      </c>
      <c r="F5197">
        <v>-0.10746255537730701</v>
      </c>
      <c r="G5197">
        <v>0.60608092715522299</v>
      </c>
      <c r="H5197">
        <f t="shared" si="81"/>
        <v>4.7780714975355503</v>
      </c>
    </row>
    <row r="5198" spans="1:8" x14ac:dyDescent="0.3">
      <c r="A5198">
        <v>251970</v>
      </c>
      <c r="B5198">
        <v>-2.9020979020978999</v>
      </c>
      <c r="C5198">
        <v>0</v>
      </c>
      <c r="D5198">
        <v>-3.7412587412587399</v>
      </c>
      <c r="E5198">
        <v>59.103787626712297</v>
      </c>
      <c r="F5198">
        <v>-0.132390087430096</v>
      </c>
      <c r="G5198">
        <v>0.60642766377755697</v>
      </c>
      <c r="H5198">
        <f t="shared" si="81"/>
        <v>4.7348906220108153</v>
      </c>
    </row>
    <row r="5199" spans="1:8" x14ac:dyDescent="0.3">
      <c r="A5199">
        <v>251874</v>
      </c>
      <c r="B5199">
        <v>-2.8321678321678299</v>
      </c>
      <c r="C5199">
        <v>0</v>
      </c>
      <c r="D5199">
        <v>-3.7412587412587399</v>
      </c>
      <c r="E5199">
        <v>59.103787626712297</v>
      </c>
      <c r="F5199">
        <v>-0.15708323474361899</v>
      </c>
      <c r="G5199">
        <v>0.60586616432343798</v>
      </c>
      <c r="H5199">
        <f t="shared" si="81"/>
        <v>4.692354590033788</v>
      </c>
    </row>
    <row r="5200" spans="1:8" x14ac:dyDescent="0.3">
      <c r="A5200">
        <v>251778</v>
      </c>
      <c r="B5200">
        <v>-2.7622377622377599</v>
      </c>
      <c r="C5200">
        <v>0</v>
      </c>
      <c r="D5200">
        <v>-3.7412587412587399</v>
      </c>
      <c r="E5200">
        <v>59.103787626712297</v>
      </c>
      <c r="F5200">
        <v>-0.181494604100571</v>
      </c>
      <c r="G5200">
        <v>0.60443312572738594</v>
      </c>
      <c r="H5200">
        <f t="shared" si="81"/>
        <v>4.650481095991811</v>
      </c>
    </row>
    <row r="5201" spans="1:8" x14ac:dyDescent="0.3">
      <c r="A5201">
        <v>251682</v>
      </c>
      <c r="B5201">
        <v>-2.6923076923076898</v>
      </c>
      <c r="C5201">
        <v>0</v>
      </c>
      <c r="D5201">
        <v>-3.7412587412587399</v>
      </c>
      <c r="E5201">
        <v>59.103787626712297</v>
      </c>
      <c r="F5201">
        <v>-0.20557939310620599</v>
      </c>
      <c r="G5201">
        <v>0.60216773315654004</v>
      </c>
      <c r="H5201">
        <f t="shared" si="81"/>
        <v>4.6092881965770038</v>
      </c>
    </row>
    <row r="5202" spans="1:8" x14ac:dyDescent="0.3">
      <c r="A5202">
        <v>251586</v>
      </c>
      <c r="B5202">
        <v>-2.6223776223776198</v>
      </c>
      <c r="C5202">
        <v>0</v>
      </c>
      <c r="D5202">
        <v>-3.7412587412587399</v>
      </c>
      <c r="E5202">
        <v>59.103787626712297</v>
      </c>
      <c r="F5202">
        <v>-0.22929546487720501</v>
      </c>
      <c r="G5202">
        <v>0.59911144296776697</v>
      </c>
      <c r="H5202">
        <f t="shared" si="81"/>
        <v>4.5687943008404126</v>
      </c>
    </row>
    <row r="5203" spans="1:8" x14ac:dyDescent="0.3">
      <c r="A5203">
        <v>251490</v>
      </c>
      <c r="B5203">
        <v>-2.5524475524475498</v>
      </c>
      <c r="C5203">
        <v>0</v>
      </c>
      <c r="D5203">
        <v>-3.7412587412587399</v>
      </c>
      <c r="E5203">
        <v>59.103787626712297</v>
      </c>
      <c r="F5203">
        <v>-0.252603404061708</v>
      </c>
      <c r="G5203">
        <v>0.59530776252487005</v>
      </c>
      <c r="H5203">
        <f t="shared" si="81"/>
        <v>4.5290181581707554</v>
      </c>
    </row>
    <row r="5204" spans="1:8" x14ac:dyDescent="0.3">
      <c r="A5204">
        <v>251394</v>
      </c>
      <c r="B5204">
        <v>-2.4825174825174798</v>
      </c>
      <c r="C5204">
        <v>0</v>
      </c>
      <c r="D5204">
        <v>-3.7412587412587399</v>
      </c>
      <c r="E5204">
        <v>59.103787626712297</v>
      </c>
      <c r="F5204">
        <v>-0.27546655433762501</v>
      </c>
      <c r="G5204">
        <v>0.590802028104219</v>
      </c>
      <c r="H5204">
        <f t="shared" si="81"/>
        <v>4.4899788440537067</v>
      </c>
    </row>
    <row r="5205" spans="1:8" x14ac:dyDescent="0.3">
      <c r="A5205">
        <v>251298</v>
      </c>
      <c r="B5205">
        <v>-2.4125874125874098</v>
      </c>
      <c r="C5205">
        <v>0</v>
      </c>
      <c r="D5205">
        <v>-3.7412587412587399</v>
      </c>
      <c r="E5205">
        <v>59.103787626712297</v>
      </c>
      <c r="F5205">
        <v>-0.29785103766149101</v>
      </c>
      <c r="G5205">
        <v>0.58564118207229299</v>
      </c>
      <c r="H5205">
        <f t="shared" si="81"/>
        <v>4.4516957434690143</v>
      </c>
    </row>
    <row r="5206" spans="1:8" x14ac:dyDescent="0.3">
      <c r="A5206">
        <v>251202</v>
      </c>
      <c r="B5206">
        <v>-2.3426573426573398</v>
      </c>
      <c r="C5206">
        <v>0</v>
      </c>
      <c r="D5206">
        <v>-3.7412587412587399</v>
      </c>
      <c r="E5206">
        <v>59.103787626712297</v>
      </c>
      <c r="F5206">
        <v>-0.31972575566295097</v>
      </c>
      <c r="G5206">
        <v>0.57987355046453304</v>
      </c>
      <c r="H5206">
        <f t="shared" si="81"/>
        <v>4.414188531786027</v>
      </c>
    </row>
    <row r="5207" spans="1:8" x14ac:dyDescent="0.3">
      <c r="A5207">
        <v>251106</v>
      </c>
      <c r="B5207">
        <v>-2.2727272727272698</v>
      </c>
      <c r="C5207">
        <v>0</v>
      </c>
      <c r="D5207">
        <v>-3.7412587412587399</v>
      </c>
      <c r="E5207">
        <v>59.103787626712297</v>
      </c>
      <c r="F5207">
        <v>-0.34106237369950898</v>
      </c>
      <c r="G5207">
        <v>0.57354862203214996</v>
      </c>
      <c r="H5207">
        <f t="shared" si="81"/>
        <v>4.3774771530235617</v>
      </c>
    </row>
    <row r="5208" spans="1:8" x14ac:dyDescent="0.3">
      <c r="A5208">
        <v>251010</v>
      </c>
      <c r="B5208">
        <v>-2.2027972027971998</v>
      </c>
      <c r="C5208">
        <v>0</v>
      </c>
      <c r="D5208">
        <v>-3.7412587412587399</v>
      </c>
      <c r="E5208">
        <v>59.103787626712297</v>
      </c>
      <c r="F5208">
        <v>-0.36183528820142002</v>
      </c>
      <c r="G5208">
        <v>0.56671682975290805</v>
      </c>
      <c r="H5208">
        <f t="shared" si="81"/>
        <v>4.341581795347877</v>
      </c>
    </row>
    <row r="5209" spans="1:8" x14ac:dyDescent="0.3">
      <c r="A5209">
        <v>250914</v>
      </c>
      <c r="B5209">
        <v>-2.1328671328671298</v>
      </c>
      <c r="C5209">
        <v>0</v>
      </c>
      <c r="D5209">
        <v>-3.7412587412587399</v>
      </c>
      <c r="E5209">
        <v>59.103787626712297</v>
      </c>
      <c r="F5209">
        <v>-0.382021578046643</v>
      </c>
      <c r="G5209">
        <v>0.55942933572442599</v>
      </c>
      <c r="H5209">
        <f t="shared" si="81"/>
        <v>4.3065228636929103</v>
      </c>
    </row>
    <row r="5210" spans="1:8" x14ac:dyDescent="0.3">
      <c r="A5210">
        <v>250818</v>
      </c>
      <c r="B5210">
        <v>-2.0629370629370598</v>
      </c>
      <c r="C5210">
        <v>0</v>
      </c>
      <c r="D5210">
        <v>-3.7412587412587399</v>
      </c>
      <c r="E5210">
        <v>59.103787626712297</v>
      </c>
      <c r="F5210">
        <v>-0.40160094080956599</v>
      </c>
      <c r="G5210">
        <v>0.55173782027517804</v>
      </c>
      <c r="H5210">
        <f t="shared" si="81"/>
        <v>4.2723209494002576</v>
      </c>
    </row>
    <row r="5211" spans="1:8" x14ac:dyDescent="0.3">
      <c r="A5211">
        <v>250722</v>
      </c>
      <c r="B5211">
        <v>-1.99300699300699</v>
      </c>
      <c r="C5211">
        <v>0</v>
      </c>
      <c r="D5211">
        <v>-3.7412587412587399</v>
      </c>
      <c r="E5211">
        <v>59.103787626712297</v>
      </c>
      <c r="F5211">
        <v>-0.42055561482375198</v>
      </c>
      <c r="G5211">
        <v>0.54369427604044396</v>
      </c>
      <c r="H5211">
        <f t="shared" si="81"/>
        <v>4.2389967967928088</v>
      </c>
    </row>
    <row r="5212" spans="1:8" x14ac:dyDescent="0.3">
      <c r="A5212">
        <v>250626</v>
      </c>
      <c r="B5212">
        <v>-1.92307692307692</v>
      </c>
      <c r="C5212">
        <v>0</v>
      </c>
      <c r="D5212">
        <v>-3.7412587412587399</v>
      </c>
      <c r="E5212">
        <v>59.103787626712297</v>
      </c>
      <c r="F5212">
        <v>-0.43887028808737499</v>
      </c>
      <c r="G5212">
        <v>0.535350807659147</v>
      </c>
      <c r="H5212">
        <f t="shared" si="81"/>
        <v>4.2065712666155939</v>
      </c>
    </row>
    <row r="5213" spans="1:8" x14ac:dyDescent="0.3">
      <c r="A5213">
        <v>250530</v>
      </c>
      <c r="B5213">
        <v>-1.85314685314685</v>
      </c>
      <c r="C5213">
        <v>0</v>
      </c>
      <c r="D5213">
        <v>-3.7412587412587399</v>
      </c>
      <c r="E5213">
        <v>59.103787626712297</v>
      </c>
      <c r="F5213">
        <v>-0.45653199511916198</v>
      </c>
      <c r="G5213">
        <v>0.52675943765442801</v>
      </c>
      <c r="H5213">
        <f t="shared" si="81"/>
        <v>4.1750652963005264</v>
      </c>
    </row>
    <row r="5214" spans="1:8" x14ac:dyDescent="0.3">
      <c r="A5214">
        <v>250434</v>
      </c>
      <c r="B5214">
        <v>-1.78321678321678</v>
      </c>
      <c r="C5214">
        <v>0</v>
      </c>
      <c r="D5214">
        <v>-3.7412587412587399</v>
      </c>
      <c r="E5214">
        <v>59.103787626712297</v>
      </c>
      <c r="F5214">
        <v>-0.47353000294188802</v>
      </c>
      <c r="G5214">
        <v>0.51797191896723205</v>
      </c>
      <c r="H5214">
        <f t="shared" si="81"/>
        <v>4.1444998570383538</v>
      </c>
    </row>
    <row r="5215" spans="1:8" x14ac:dyDescent="0.3">
      <c r="A5215">
        <v>250338</v>
      </c>
      <c r="B5215">
        <v>-1.71328671328671</v>
      </c>
      <c r="C5215">
        <v>0</v>
      </c>
      <c r="D5215">
        <v>-3.7412587412587399</v>
      </c>
      <c r="E5215">
        <v>59.103787626712297</v>
      </c>
      <c r="F5215">
        <v>-0.48985568742867402</v>
      </c>
      <c r="G5215">
        <v>0.50903955451989502</v>
      </c>
      <c r="H5215">
        <f t="shared" si="81"/>
        <v>4.1148959076712632</v>
      </c>
    </row>
    <row r="5216" spans="1:8" x14ac:dyDescent="0.3">
      <c r="A5216">
        <v>250242</v>
      </c>
      <c r="B5216">
        <v>-1.64335664335664</v>
      </c>
      <c r="C5216">
        <v>0</v>
      </c>
      <c r="D5216">
        <v>-3.7412587412587399</v>
      </c>
      <c r="E5216">
        <v>59.103787626712297</v>
      </c>
      <c r="F5216">
        <v>-0.50550240129399904</v>
      </c>
      <c r="G5216">
        <v>0.50001302409710302</v>
      </c>
      <c r="H5216">
        <f t="shared" si="81"/>
        <v>4.0862743454532433</v>
      </c>
    </row>
    <row r="5217" spans="1:8" x14ac:dyDescent="0.3">
      <c r="A5217">
        <v>250146</v>
      </c>
      <c r="B5217">
        <v>-1.57342657342657</v>
      </c>
      <c r="C5217">
        <v>0</v>
      </c>
      <c r="D5217">
        <v>-3.7412587412587399</v>
      </c>
      <c r="E5217">
        <v>59.103787626712297</v>
      </c>
      <c r="F5217">
        <v>-0.52046533504561598</v>
      </c>
      <c r="G5217">
        <v>0.49094221874637001</v>
      </c>
      <c r="H5217">
        <f t="shared" si="81"/>
        <v>4.0586559537622557</v>
      </c>
    </row>
    <row r="5218" spans="1:8" x14ac:dyDescent="0.3">
      <c r="A5218">
        <v>250050</v>
      </c>
      <c r="B5218">
        <v>-1.5034965034965</v>
      </c>
      <c r="C5218">
        <v>0</v>
      </c>
      <c r="D5218">
        <v>-3.7412587412587399</v>
      </c>
      <c r="E5218">
        <v>59.103787626712297</v>
      </c>
      <c r="F5218">
        <v>-0.53474137223510099</v>
      </c>
      <c r="G5218">
        <v>0.48187608282071998</v>
      </c>
      <c r="H5218">
        <f t="shared" si="81"/>
        <v>4.0320613468883542</v>
      </c>
    </row>
    <row r="5219" spans="1:8" x14ac:dyDescent="0.3">
      <c r="A5219">
        <v>249954</v>
      </c>
      <c r="B5219">
        <v>-1.43356643356643</v>
      </c>
      <c r="C5219">
        <v>0</v>
      </c>
      <c r="D5219">
        <v>-3.7412587412587399</v>
      </c>
      <c r="E5219">
        <v>59.103787626712297</v>
      </c>
      <c r="F5219">
        <v>-0.54832894035313495</v>
      </c>
      <c r="G5219">
        <v>0.47286246371403401</v>
      </c>
      <c r="H5219">
        <f t="shared" si="81"/>
        <v>4.006510912064674</v>
      </c>
    </row>
    <row r="5220" spans="1:8" x14ac:dyDescent="0.3">
      <c r="A5220">
        <v>249858</v>
      </c>
      <c r="B5220">
        <v>-1.36363636363636</v>
      </c>
      <c r="C5220">
        <v>0</v>
      </c>
      <c r="D5220">
        <v>-3.7412587412587399</v>
      </c>
      <c r="E5220">
        <v>59.103787626712297</v>
      </c>
      <c r="F5220">
        <v>-0.561227858710724</v>
      </c>
      <c r="G5220">
        <v>0.46394796927572002</v>
      </c>
      <c r="H5220">
        <f t="shared" si="81"/>
        <v>3.9820247489532665</v>
      </c>
    </row>
    <row r="5221" spans="1:8" x14ac:dyDescent="0.3">
      <c r="A5221">
        <v>249762</v>
      </c>
      <c r="B5221">
        <v>-1.29370629370629</v>
      </c>
      <c r="C5221">
        <v>0</v>
      </c>
      <c r="D5221">
        <v>-3.7412587412587399</v>
      </c>
      <c r="E5221">
        <v>59.103787626712297</v>
      </c>
      <c r="F5221">
        <v>-0.57343918462944599</v>
      </c>
      <c r="G5221">
        <v>0.45517783283699798</v>
      </c>
      <c r="H5221">
        <f t="shared" si="81"/>
        <v>3.9586226068444814</v>
      </c>
    </row>
    <row r="5222" spans="1:8" x14ac:dyDescent="0.3">
      <c r="A5222">
        <v>249666</v>
      </c>
      <c r="B5222">
        <v>-1.22377622377622</v>
      </c>
      <c r="C5222">
        <v>0</v>
      </c>
      <c r="D5222">
        <v>-3.7412587412587399</v>
      </c>
      <c r="E5222">
        <v>59.103787626712297</v>
      </c>
      <c r="F5222">
        <v>-0.58496505923285103</v>
      </c>
      <c r="G5222">
        <v>0.44659578573700398</v>
      </c>
      <c r="H5222">
        <f t="shared" si="81"/>
        <v>3.93632381987622</v>
      </c>
    </row>
    <row r="5223" spans="1:8" x14ac:dyDescent="0.3">
      <c r="A5223">
        <v>249570</v>
      </c>
      <c r="B5223">
        <v>-1.15384615384615</v>
      </c>
      <c r="C5223">
        <v>0</v>
      </c>
      <c r="D5223">
        <v>-3.7412587412587399</v>
      </c>
      <c r="E5223">
        <v>59.103787626712297</v>
      </c>
      <c r="F5223">
        <v>-0.59580855408783195</v>
      </c>
      <c r="G5223">
        <v>0.438243937203456</v>
      </c>
      <c r="H5223">
        <f t="shared" si="81"/>
        <v>3.9151472406271624</v>
      </c>
    </row>
    <row r="5224" spans="1:8" x14ac:dyDescent="0.3">
      <c r="A5224">
        <v>249474</v>
      </c>
      <c r="B5224">
        <v>-1.08391608391608</v>
      </c>
      <c r="C5224">
        <v>0</v>
      </c>
      <c r="D5224">
        <v>-3.7412587412587399</v>
      </c>
      <c r="E5224">
        <v>59.103787626712297</v>
      </c>
      <c r="F5224">
        <v>-0.60597351989007797</v>
      </c>
      <c r="G5224">
        <v>0.43016266142005499</v>
      </c>
      <c r="H5224">
        <f t="shared" si="81"/>
        <v>3.8951111724849272</v>
      </c>
    </row>
    <row r="5225" spans="1:8" x14ac:dyDescent="0.3">
      <c r="A5225">
        <v>249378</v>
      </c>
      <c r="B5225">
        <v>-1.01398601398601</v>
      </c>
      <c r="C5225">
        <v>0</v>
      </c>
      <c r="D5225">
        <v>-3.7412587412587399</v>
      </c>
      <c r="E5225">
        <v>59.103787626712297</v>
      </c>
      <c r="F5225">
        <v>-0.61546443832264597</v>
      </c>
      <c r="G5225">
        <v>0.42239049160084302</v>
      </c>
      <c r="H5225">
        <f t="shared" si="81"/>
        <v>3.8762333012351267</v>
      </c>
    </row>
    <row r="5226" spans="1:8" x14ac:dyDescent="0.3">
      <c r="A5226">
        <v>249282</v>
      </c>
      <c r="B5226">
        <v>-0.94405594405594295</v>
      </c>
      <c r="C5226">
        <v>0</v>
      </c>
      <c r="D5226">
        <v>-3.7412587412587399</v>
      </c>
      <c r="E5226">
        <v>59.103787626712297</v>
      </c>
      <c r="F5226">
        <v>-0.62428627814272997</v>
      </c>
      <c r="G5226">
        <v>0.41496402088982698</v>
      </c>
      <c r="H5226">
        <f t="shared" si="81"/>
        <v>3.8585306263592476</v>
      </c>
    </row>
    <row r="5227" spans="1:8" x14ac:dyDescent="0.3">
      <c r="A5227">
        <v>249186</v>
      </c>
      <c r="B5227">
        <v>-0.87412587412587395</v>
      </c>
      <c r="C5227">
        <v>0</v>
      </c>
      <c r="D5227">
        <v>-3.7412587412587399</v>
      </c>
      <c r="E5227">
        <v>59.103787626712297</v>
      </c>
      <c r="F5227">
        <v>-0.63244435647035302</v>
      </c>
      <c r="G5227">
        <v>0.40791780991141302</v>
      </c>
      <c r="H5227">
        <f t="shared" si="81"/>
        <v>3.8420193925670461</v>
      </c>
    </row>
    <row r="5228" spans="1:8" x14ac:dyDescent="0.3">
      <c r="A5228">
        <v>249090</v>
      </c>
      <c r="B5228">
        <v>-0.80419580419580405</v>
      </c>
      <c r="C5228">
        <v>0</v>
      </c>
      <c r="D5228">
        <v>-3.7412587412587399</v>
      </c>
      <c r="E5228">
        <v>59.103787626712297</v>
      </c>
      <c r="F5228">
        <v>-0.63994420616596204</v>
      </c>
      <c r="G5228">
        <v>0.401284300812359</v>
      </c>
      <c r="H5228">
        <f t="shared" si="81"/>
        <v>3.8267150221215935</v>
      </c>
    </row>
    <row r="5229" spans="1:8" x14ac:dyDescent="0.3">
      <c r="A5229">
        <v>248994</v>
      </c>
      <c r="B5229">
        <v>-0.73426573426573405</v>
      </c>
      <c r="C5229">
        <v>0</v>
      </c>
      <c r="D5229">
        <v>-3.7412587412587399</v>
      </c>
      <c r="E5229">
        <v>59.103787626712297</v>
      </c>
      <c r="F5229">
        <v>-0.64679145009350303</v>
      </c>
      <c r="G5229">
        <v>0.39509373765736999</v>
      </c>
      <c r="H5229">
        <f t="shared" si="81"/>
        <v>3.8126320485409719</v>
      </c>
    </row>
    <row r="5230" spans="1:8" x14ac:dyDescent="0.3">
      <c r="A5230">
        <v>248898</v>
      </c>
      <c r="B5230">
        <v>-0.66433566433566504</v>
      </c>
      <c r="C5230">
        <v>0</v>
      </c>
      <c r="D5230">
        <v>-3.7412587412587399</v>
      </c>
      <c r="E5230">
        <v>59.103787626712297</v>
      </c>
      <c r="F5230">
        <v>-0.65299168297382304</v>
      </c>
      <c r="G5230">
        <v>0.38937409306660198</v>
      </c>
      <c r="H5230">
        <f t="shared" si="81"/>
        <v>3.7997840522789241</v>
      </c>
    </row>
    <row r="5231" spans="1:8" x14ac:dyDescent="0.3">
      <c r="A5231">
        <v>248802</v>
      </c>
      <c r="B5231">
        <v>-0.59440559440559504</v>
      </c>
      <c r="C5231">
        <v>0</v>
      </c>
      <c r="D5231">
        <v>-3.7412587412587399</v>
      </c>
      <c r="E5231">
        <v>59.103787626712297</v>
      </c>
      <c r="F5231">
        <v>-0.65855036144193302</v>
      </c>
      <c r="G5231">
        <v>0.38415100101212002</v>
      </c>
      <c r="H5231">
        <f t="shared" si="81"/>
        <v>3.7881835989964374</v>
      </c>
    </row>
    <row r="5232" spans="1:8" x14ac:dyDescent="0.3">
      <c r="A5232">
        <v>248706</v>
      </c>
      <c r="B5232">
        <v>-0.52447552447552404</v>
      </c>
      <c r="C5232">
        <v>0</v>
      </c>
      <c r="D5232">
        <v>-3.7412587412587399</v>
      </c>
      <c r="E5232">
        <v>59.103787626712297</v>
      </c>
      <c r="F5232">
        <v>-0.66347270283309101</v>
      </c>
      <c r="G5232">
        <v>0.37944769571992798</v>
      </c>
      <c r="H5232">
        <f t="shared" si="81"/>
        <v>3.777842181036525</v>
      </c>
    </row>
    <row r="5233" spans="1:8" x14ac:dyDescent="0.3">
      <c r="A5233">
        <v>248610</v>
      </c>
      <c r="B5233">
        <v>-0.45454545454545398</v>
      </c>
      <c r="C5233">
        <v>0</v>
      </c>
      <c r="D5233">
        <v>-3.7412587412587399</v>
      </c>
      <c r="E5233">
        <v>59.103787626712297</v>
      </c>
      <c r="F5233">
        <v>-0.667763593138335</v>
      </c>
      <c r="G5233">
        <v>0.37528495665267297</v>
      </c>
      <c r="H5233">
        <f t="shared" si="81"/>
        <v>3.7687701627046541</v>
      </c>
    </row>
    <row r="5234" spans="1:8" x14ac:dyDescent="0.3">
      <c r="A5234">
        <v>248514</v>
      </c>
      <c r="B5234">
        <v>-0.38461538461538403</v>
      </c>
      <c r="C5234">
        <v>0</v>
      </c>
      <c r="D5234">
        <v>-3.7412587412587399</v>
      </c>
      <c r="E5234">
        <v>59.103787626712297</v>
      </c>
      <c r="F5234">
        <v>-0.67142750449188504</v>
      </c>
      <c r="G5234">
        <v>0.37168105957374697</v>
      </c>
      <c r="H5234">
        <f t="shared" si="81"/>
        <v>3.7609767299370214</v>
      </c>
    </row>
    <row r="5235" spans="1:8" x14ac:dyDescent="0.3">
      <c r="A5235">
        <v>248418</v>
      </c>
      <c r="B5235">
        <v>-0.31468531468531502</v>
      </c>
      <c r="C5235">
        <v>0</v>
      </c>
      <c r="D5235">
        <v>-3.7412587412587399</v>
      </c>
      <c r="E5235">
        <v>59.103787626712297</v>
      </c>
      <c r="F5235">
        <v>-0.67446842248175998</v>
      </c>
      <c r="G5235">
        <v>0.36865173371485599</v>
      </c>
      <c r="H5235">
        <f t="shared" si="81"/>
        <v>3.7544698449080034</v>
      </c>
    </row>
    <row r="5236" spans="1:8" x14ac:dyDescent="0.3">
      <c r="A5236">
        <v>248322</v>
      </c>
      <c r="B5236">
        <v>-0.24475524475524499</v>
      </c>
      <c r="C5236">
        <v>0</v>
      </c>
      <c r="D5236">
        <v>-3.7412587412587399</v>
      </c>
      <c r="E5236">
        <v>59.103787626712297</v>
      </c>
      <c r="F5236">
        <v>-0.67688978351205398</v>
      </c>
      <c r="G5236">
        <v>0.36621012508494399</v>
      </c>
      <c r="H5236">
        <f t="shared" si="81"/>
        <v>3.7492562060867662</v>
      </c>
    </row>
    <row r="5237" spans="1:8" x14ac:dyDescent="0.3">
      <c r="A5237">
        <v>248226</v>
      </c>
      <c r="B5237">
        <v>-0.17482517482517501</v>
      </c>
      <c r="C5237">
        <v>0</v>
      </c>
      <c r="D5237">
        <v>-3.7412587412587399</v>
      </c>
      <c r="E5237">
        <v>59.103787626712297</v>
      </c>
      <c r="F5237">
        <v>-0.67869442239094102</v>
      </c>
      <c r="G5237">
        <v>0.364366765968063</v>
      </c>
      <c r="H5237">
        <f t="shared" si="81"/>
        <v>3.7453412142016624</v>
      </c>
    </row>
    <row r="5238" spans="1:8" x14ac:dyDescent="0.3">
      <c r="A5238">
        <v>248130</v>
      </c>
      <c r="B5238">
        <v>-0.10489510489510501</v>
      </c>
      <c r="C5238">
        <v>0</v>
      </c>
      <c r="D5238">
        <v>-3.7412587412587399</v>
      </c>
      <c r="E5238">
        <v>59.103787626712297</v>
      </c>
      <c r="F5238">
        <v>-0.67988453027259899</v>
      </c>
      <c r="G5238">
        <v>0.36312955066096197</v>
      </c>
      <c r="H5238">
        <f t="shared" si="81"/>
        <v>3.742728944510394</v>
      </c>
    </row>
    <row r="5239" spans="1:8" x14ac:dyDescent="0.3">
      <c r="A5239">
        <v>248034</v>
      </c>
      <c r="B5239">
        <v>-3.4965034965035002E-2</v>
      </c>
      <c r="C5239">
        <v>0</v>
      </c>
      <c r="D5239">
        <v>-3.7412587412587399</v>
      </c>
      <c r="E5239">
        <v>59.103787626712297</v>
      </c>
      <c r="F5239">
        <v>-0.68046162304339997</v>
      </c>
      <c r="G5239">
        <v>0.36250371749807198</v>
      </c>
      <c r="H5239">
        <f t="shared" si="81"/>
        <v>3.7414221257050158</v>
      </c>
    </row>
    <row r="5240" spans="1:8" x14ac:dyDescent="0.3">
      <c r="A5240">
        <v>247938</v>
      </c>
      <c r="B5240">
        <v>3.4965034965035002E-2</v>
      </c>
      <c r="C5240">
        <v>0</v>
      </c>
      <c r="D5240">
        <v>-3.7412587412587399</v>
      </c>
      <c r="E5240">
        <v>59.103787626712297</v>
      </c>
      <c r="F5240">
        <v>-0.68042652021185901</v>
      </c>
      <c r="G5240">
        <v>0.36249183720278499</v>
      </c>
      <c r="H5240">
        <f t="shared" si="81"/>
        <v>3.7414221257050158</v>
      </c>
    </row>
    <row r="5241" spans="1:8" x14ac:dyDescent="0.3">
      <c r="A5241">
        <v>247842</v>
      </c>
      <c r="B5241">
        <v>0.10489510489510501</v>
      </c>
      <c r="C5241">
        <v>0</v>
      </c>
      <c r="D5241">
        <v>-3.7412587412587399</v>
      </c>
      <c r="E5241">
        <v>59.103787626712297</v>
      </c>
      <c r="F5241">
        <v>-0.67977933433674298</v>
      </c>
      <c r="G5241">
        <v>0.36309380759058502</v>
      </c>
      <c r="H5241">
        <f t="shared" si="81"/>
        <v>3.742728944510394</v>
      </c>
    </row>
    <row r="5242" spans="1:8" x14ac:dyDescent="0.3">
      <c r="A5242">
        <v>247746</v>
      </c>
      <c r="B5242">
        <v>0.17482517482517501</v>
      </c>
      <c r="C5242">
        <v>0</v>
      </c>
      <c r="D5242">
        <v>-3.7412587412587399</v>
      </c>
      <c r="E5242">
        <v>59.103787626712297</v>
      </c>
      <c r="F5242">
        <v>-0.678519471006648</v>
      </c>
      <c r="G5242">
        <v>0.36430685463290702</v>
      </c>
      <c r="H5242">
        <f t="shared" si="81"/>
        <v>3.7453412142016624</v>
      </c>
    </row>
    <row r="5243" spans="1:8" x14ac:dyDescent="0.3">
      <c r="A5243">
        <v>247650</v>
      </c>
      <c r="B5243">
        <v>0.24475524475524499</v>
      </c>
      <c r="C5243">
        <v>0</v>
      </c>
      <c r="D5243">
        <v>-3.7412587412587399</v>
      </c>
      <c r="E5243">
        <v>59.103787626712297</v>
      </c>
      <c r="F5243">
        <v>-0.676645639365405</v>
      </c>
      <c r="G5243">
        <v>0.36612553987240398</v>
      </c>
      <c r="H5243">
        <f t="shared" si="81"/>
        <v>3.7492562060867662</v>
      </c>
    </row>
    <row r="5244" spans="1:8" x14ac:dyDescent="0.3">
      <c r="A5244">
        <v>247554</v>
      </c>
      <c r="B5244">
        <v>0.31468531468531502</v>
      </c>
      <c r="C5244">
        <v>0</v>
      </c>
      <c r="D5244">
        <v>-3.7412587412587399</v>
      </c>
      <c r="E5244">
        <v>59.103787626712297</v>
      </c>
      <c r="F5244">
        <v>-0.67415587315884895</v>
      </c>
      <c r="G5244">
        <v>0.36854177416206801</v>
      </c>
      <c r="H5244">
        <f t="shared" si="81"/>
        <v>3.7544698449080034</v>
      </c>
    </row>
    <row r="5245" spans="1:8" x14ac:dyDescent="0.3">
      <c r="A5245">
        <v>247458</v>
      </c>
      <c r="B5245">
        <v>0.38461538461538403</v>
      </c>
      <c r="C5245">
        <v>0</v>
      </c>
      <c r="D5245">
        <v>-3.7412587412587399</v>
      </c>
      <c r="E5245">
        <v>59.103787626712297</v>
      </c>
      <c r="F5245">
        <v>-0.67104756225777595</v>
      </c>
      <c r="G5245">
        <v>0.37154483768436702</v>
      </c>
      <c r="H5245">
        <f t="shared" si="81"/>
        <v>3.7609767299370214</v>
      </c>
    </row>
    <row r="5246" spans="1:8" x14ac:dyDescent="0.3">
      <c r="A5246">
        <v>247362</v>
      </c>
      <c r="B5246">
        <v>0.45454545454545497</v>
      </c>
      <c r="C5246">
        <v>0</v>
      </c>
      <c r="D5246">
        <v>-3.7412587412587399</v>
      </c>
      <c r="E5246">
        <v>59.103787626712297</v>
      </c>
      <c r="F5246">
        <v>-0.66731749458738399</v>
      </c>
      <c r="G5246">
        <v>0.37512140619362599</v>
      </c>
      <c r="H5246">
        <f t="shared" si="81"/>
        <v>3.7687701627046541</v>
      </c>
    </row>
    <row r="5247" spans="1:8" x14ac:dyDescent="0.3">
      <c r="A5247">
        <v>247266</v>
      </c>
      <c r="B5247">
        <v>0.52447552447552404</v>
      </c>
      <c r="C5247">
        <v>0</v>
      </c>
      <c r="D5247">
        <v>-3.7412587412587399</v>
      </c>
      <c r="E5247">
        <v>59.103787626712297</v>
      </c>
      <c r="F5247">
        <v>-0.662961908363498</v>
      </c>
      <c r="G5247">
        <v>0.379255583416792</v>
      </c>
      <c r="H5247">
        <f t="shared" si="81"/>
        <v>3.777842181036525</v>
      </c>
    </row>
    <row r="5248" spans="1:8" x14ac:dyDescent="0.3">
      <c r="A5248">
        <v>247170</v>
      </c>
      <c r="B5248">
        <v>0.59440559440559404</v>
      </c>
      <c r="C5248">
        <v>0</v>
      </c>
      <c r="D5248">
        <v>-3.7412587412587399</v>
      </c>
      <c r="E5248">
        <v>59.103787626712297</v>
      </c>
      <c r="F5248">
        <v>-0.65797655449904702</v>
      </c>
      <c r="G5248">
        <v>0.38392893954546897</v>
      </c>
      <c r="H5248">
        <f t="shared" si="81"/>
        <v>3.788183598996437</v>
      </c>
    </row>
    <row r="5249" spans="1:8" x14ac:dyDescent="0.3">
      <c r="A5249">
        <v>247074</v>
      </c>
      <c r="B5249">
        <v>0.66433566433566504</v>
      </c>
      <c r="C5249">
        <v>0</v>
      </c>
      <c r="D5249">
        <v>-3.7412587412587399</v>
      </c>
      <c r="E5249">
        <v>59.103787626712297</v>
      </c>
      <c r="F5249">
        <v>-0.65235676899957096</v>
      </c>
      <c r="G5249">
        <v>0.38912055575631399</v>
      </c>
      <c r="H5249">
        <f t="shared" si="81"/>
        <v>3.7997840522789241</v>
      </c>
    </row>
    <row r="5250" spans="1:8" x14ac:dyDescent="0.3">
      <c r="A5250">
        <v>246978</v>
      </c>
      <c r="B5250">
        <v>0.73426573426573405</v>
      </c>
      <c r="C5250">
        <v>0</v>
      </c>
      <c r="D5250">
        <v>-3.7412587412587399</v>
      </c>
      <c r="E5250">
        <v>59.103787626712297</v>
      </c>
      <c r="F5250">
        <v>-0.64609755511352096</v>
      </c>
      <c r="G5250">
        <v>0.39480707470772902</v>
      </c>
      <c r="H5250">
        <f t="shared" si="81"/>
        <v>3.8126320485409719</v>
      </c>
    </row>
    <row r="5251" spans="1:8" x14ac:dyDescent="0.3">
      <c r="A5251">
        <v>246882</v>
      </c>
      <c r="B5251">
        <v>0.80419580419580405</v>
      </c>
      <c r="C5251">
        <v>0</v>
      </c>
      <c r="D5251">
        <v>-3.7412587412587399</v>
      </c>
      <c r="E5251">
        <v>59.103787626712297</v>
      </c>
      <c r="F5251">
        <v>-0.63919367494167001</v>
      </c>
      <c r="G5251">
        <v>0.40096275697798101</v>
      </c>
      <c r="H5251">
        <f t="shared" ref="H5251:H5314" si="82">SQRT(B5251^2+C5251^2+D5251^2)</f>
        <v>3.8267150221215935</v>
      </c>
    </row>
    <row r="5252" spans="1:8" x14ac:dyDescent="0.3">
      <c r="A5252">
        <v>246786</v>
      </c>
      <c r="B5252">
        <v>0.87412587412587395</v>
      </c>
      <c r="C5252">
        <v>0</v>
      </c>
      <c r="D5252">
        <v>-3.7412587412587399</v>
      </c>
      <c r="E5252">
        <v>59.103787626712297</v>
      </c>
      <c r="F5252">
        <v>-0.63163975014047702</v>
      </c>
      <c r="G5252">
        <v>0.407559543432639</v>
      </c>
      <c r="H5252">
        <f t="shared" si="82"/>
        <v>3.8420193925670461</v>
      </c>
    </row>
    <row r="5253" spans="1:8" x14ac:dyDescent="0.3">
      <c r="A5253">
        <v>246690</v>
      </c>
      <c r="B5253">
        <v>0.94405594405594395</v>
      </c>
      <c r="C5253">
        <v>0</v>
      </c>
      <c r="D5253">
        <v>-3.7412587412587399</v>
      </c>
      <c r="E5253">
        <v>59.103787626712297</v>
      </c>
      <c r="F5253">
        <v>-0.62343037127757195</v>
      </c>
      <c r="G5253">
        <v>0.41456712353641301</v>
      </c>
      <c r="H5253">
        <f t="shared" si="82"/>
        <v>3.858530626359248</v>
      </c>
    </row>
    <row r="5254" spans="1:8" x14ac:dyDescent="0.3">
      <c r="A5254">
        <v>246594</v>
      </c>
      <c r="B5254">
        <v>1.01398601398601</v>
      </c>
      <c r="C5254">
        <v>0</v>
      </c>
      <c r="D5254">
        <v>-3.7412587412587399</v>
      </c>
      <c r="E5254">
        <v>59.103787626712297</v>
      </c>
      <c r="F5254">
        <v>-0.614560215314916</v>
      </c>
      <c r="G5254">
        <v>0.42195300965460197</v>
      </c>
      <c r="H5254">
        <f t="shared" si="82"/>
        <v>3.8762333012351267</v>
      </c>
    </row>
    <row r="5255" spans="1:8" x14ac:dyDescent="0.3">
      <c r="A5255">
        <v>246498</v>
      </c>
      <c r="B5255">
        <v>1.08391608391608</v>
      </c>
      <c r="C5255">
        <v>0</v>
      </c>
      <c r="D5255">
        <v>-3.7412587412587399</v>
      </c>
      <c r="E5255">
        <v>59.103787626712297</v>
      </c>
      <c r="F5255">
        <v>-0.60502417060813396</v>
      </c>
      <c r="G5255">
        <v>0.42968261742063502</v>
      </c>
      <c r="H5255">
        <f t="shared" si="82"/>
        <v>3.8951111724849272</v>
      </c>
    </row>
    <row r="5256" spans="1:8" x14ac:dyDescent="0.3">
      <c r="A5256">
        <v>246402</v>
      </c>
      <c r="B5256">
        <v>1.15384615384615</v>
      </c>
      <c r="C5256">
        <v>0</v>
      </c>
      <c r="D5256">
        <v>-3.7412587412587399</v>
      </c>
      <c r="E5256">
        <v>59.103787626712297</v>
      </c>
      <c r="F5256">
        <v>-0.59481746872086205</v>
      </c>
      <c r="G5256">
        <v>0.437719352276709</v>
      </c>
      <c r="H5256">
        <f t="shared" si="82"/>
        <v>3.9151472406271624</v>
      </c>
    </row>
    <row r="5257" spans="1:8" x14ac:dyDescent="0.3">
      <c r="A5257">
        <v>246306</v>
      </c>
      <c r="B5257">
        <v>1.22377622377622</v>
      </c>
      <c r="C5257">
        <v>0</v>
      </c>
      <c r="D5257">
        <v>-3.7412587412587399</v>
      </c>
      <c r="E5257">
        <v>59.103787626712297</v>
      </c>
      <c r="F5257">
        <v>-0.58393582226262797</v>
      </c>
      <c r="G5257">
        <v>0.44602470232235097</v>
      </c>
      <c r="H5257">
        <f t="shared" si="82"/>
        <v>3.93632381987622</v>
      </c>
    </row>
    <row r="5258" spans="1:8" x14ac:dyDescent="0.3">
      <c r="A5258">
        <v>246210</v>
      </c>
      <c r="B5258">
        <v>1.29370629370629</v>
      </c>
      <c r="C5258">
        <v>0</v>
      </c>
      <c r="D5258">
        <v>-3.7412587412587399</v>
      </c>
      <c r="E5258">
        <v>59.103787626712297</v>
      </c>
      <c r="F5258">
        <v>-0.57237556786981703</v>
      </c>
      <c r="G5258">
        <v>0.45455833762891701</v>
      </c>
      <c r="H5258">
        <f t="shared" si="82"/>
        <v>3.9586226068444814</v>
      </c>
    </row>
    <row r="5259" spans="1:8" x14ac:dyDescent="0.3">
      <c r="A5259">
        <v>246114</v>
      </c>
      <c r="B5259">
        <v>1.36363636363636</v>
      </c>
      <c r="C5259">
        <v>0</v>
      </c>
      <c r="D5259">
        <v>-3.7412587412587399</v>
      </c>
      <c r="E5259">
        <v>59.103787626712297</v>
      </c>
      <c r="F5259">
        <v>-0.560133813363758</v>
      </c>
      <c r="G5259">
        <v>0.46327821619481402</v>
      </c>
      <c r="H5259">
        <f t="shared" si="82"/>
        <v>3.9820247489532665</v>
      </c>
    </row>
    <row r="5260" spans="1:8" x14ac:dyDescent="0.3">
      <c r="A5260">
        <v>246018</v>
      </c>
      <c r="B5260">
        <v>1.43356643356643</v>
      </c>
      <c r="C5260">
        <v>0</v>
      </c>
      <c r="D5260">
        <v>-3.7412587412587399</v>
      </c>
      <c r="E5260">
        <v>59.103787626712297</v>
      </c>
      <c r="F5260">
        <v>-0.54720858803973704</v>
      </c>
      <c r="G5260">
        <v>0.472140696725037</v>
      </c>
      <c r="H5260">
        <f t="shared" si="82"/>
        <v>4.006510912064674</v>
      </c>
    </row>
    <row r="5261" spans="1:8" x14ac:dyDescent="0.3">
      <c r="A5261">
        <v>245922</v>
      </c>
      <c r="B5261">
        <v>1.5034965034965</v>
      </c>
      <c r="C5261">
        <v>0</v>
      </c>
      <c r="D5261">
        <v>-3.7412587412587399</v>
      </c>
      <c r="E5261">
        <v>59.103787626712297</v>
      </c>
      <c r="F5261">
        <v>-0.53359899496771201</v>
      </c>
      <c r="G5261">
        <v>0.48110065841822403</v>
      </c>
      <c r="H5261">
        <f t="shared" si="82"/>
        <v>4.0320613468883542</v>
      </c>
    </row>
    <row r="5262" spans="1:8" x14ac:dyDescent="0.3">
      <c r="A5262">
        <v>245826</v>
      </c>
      <c r="B5262">
        <v>1.57342657342657</v>
      </c>
      <c r="C5262">
        <v>0</v>
      </c>
      <c r="D5262">
        <v>-3.7412587412587399</v>
      </c>
      <c r="E5262">
        <v>59.103787626712297</v>
      </c>
      <c r="F5262">
        <v>-0.51930536412126005</v>
      </c>
      <c r="G5262">
        <v>0.49011162793383301</v>
      </c>
      <c r="H5262">
        <f t="shared" si="82"/>
        <v>4.0586559537622557</v>
      </c>
    </row>
    <row r="5263" spans="1:8" x14ac:dyDescent="0.3">
      <c r="A5263">
        <v>245730</v>
      </c>
      <c r="B5263">
        <v>1.64335664335664</v>
      </c>
      <c r="C5263">
        <v>0</v>
      </c>
      <c r="D5263">
        <v>-3.7412587412587399</v>
      </c>
      <c r="E5263">
        <v>59.103787626712297</v>
      </c>
      <c r="F5263">
        <v>-0.504329405097106</v>
      </c>
      <c r="G5263">
        <v>0.49912591369072601</v>
      </c>
      <c r="H5263">
        <f t="shared" si="82"/>
        <v>4.0862743454532433</v>
      </c>
    </row>
    <row r="5264" spans="1:8" x14ac:dyDescent="0.3">
      <c r="A5264">
        <v>245634</v>
      </c>
      <c r="B5264">
        <v>1.71328671328671</v>
      </c>
      <c r="C5264">
        <v>0</v>
      </c>
      <c r="D5264">
        <v>-3.7412587412587399</v>
      </c>
      <c r="E5264">
        <v>59.103787626712297</v>
      </c>
      <c r="F5264">
        <v>-0.48867435814476801</v>
      </c>
      <c r="G5264">
        <v>0.50809474761614204</v>
      </c>
      <c r="H5264">
        <f t="shared" si="82"/>
        <v>4.1148959076712632</v>
      </c>
    </row>
    <row r="5265" spans="1:8" x14ac:dyDescent="0.3">
      <c r="A5265">
        <v>245538</v>
      </c>
      <c r="B5265">
        <v>1.78321678321678</v>
      </c>
      <c r="C5265">
        <v>0</v>
      </c>
      <c r="D5265">
        <v>-3.7412587412587399</v>
      </c>
      <c r="E5265">
        <v>59.103787626712297</v>
      </c>
      <c r="F5265">
        <v>-0.47234514219511098</v>
      </c>
      <c r="G5265">
        <v>0.51696843442095297</v>
      </c>
      <c r="H5265">
        <f t="shared" si="82"/>
        <v>4.1444998570383538</v>
      </c>
    </row>
    <row r="5266" spans="1:8" x14ac:dyDescent="0.3">
      <c r="A5266">
        <v>245442</v>
      </c>
      <c r="B5266">
        <v>1.85314685314685</v>
      </c>
      <c r="C5266">
        <v>0</v>
      </c>
      <c r="D5266">
        <v>-3.7412587412587399</v>
      </c>
      <c r="E5266">
        <v>59.103787626712297</v>
      </c>
      <c r="F5266">
        <v>-0.45534849855854398</v>
      </c>
      <c r="G5266">
        <v>0.52569650842358795</v>
      </c>
      <c r="H5266">
        <f t="shared" si="82"/>
        <v>4.1750652963005264</v>
      </c>
    </row>
    <row r="5267" spans="1:8" x14ac:dyDescent="0.3">
      <c r="A5267">
        <v>245346</v>
      </c>
      <c r="B5267">
        <v>1.92307692307692</v>
      </c>
      <c r="C5267">
        <v>0</v>
      </c>
      <c r="D5267">
        <v>-3.7412587412587399</v>
      </c>
      <c r="E5267">
        <v>59.103787626712297</v>
      </c>
      <c r="F5267">
        <v>-0.43769312895864598</v>
      </c>
      <c r="G5267">
        <v>0.53422789788198799</v>
      </c>
      <c r="H5267">
        <f t="shared" si="82"/>
        <v>4.2065712666155939</v>
      </c>
    </row>
    <row r="5268" spans="1:8" x14ac:dyDescent="0.3">
      <c r="A5268">
        <v>245250</v>
      </c>
      <c r="B5268">
        <v>1.99300699300699</v>
      </c>
      <c r="C5268">
        <v>0</v>
      </c>
      <c r="D5268">
        <v>-3.7412587412587399</v>
      </c>
      <c r="E5268">
        <v>59.103787626712297</v>
      </c>
      <c r="F5268">
        <v>-0.41938982657511897</v>
      </c>
      <c r="G5268">
        <v>0.54251109672134601</v>
      </c>
      <c r="H5268">
        <f t="shared" si="82"/>
        <v>4.2389967967928088</v>
      </c>
    </row>
    <row r="5269" spans="1:8" x14ac:dyDescent="0.3">
      <c r="A5269">
        <v>245154</v>
      </c>
      <c r="B5269">
        <v>2.0629370629370598</v>
      </c>
      <c r="C5269">
        <v>0</v>
      </c>
      <c r="D5269">
        <v>-3.7412587412587399</v>
      </c>
      <c r="E5269">
        <v>59.103787626712297</v>
      </c>
      <c r="F5269">
        <v>-0.40045159879111197</v>
      </c>
      <c r="G5269">
        <v>0.55049434346646797</v>
      </c>
      <c r="H5269">
        <f t="shared" si="82"/>
        <v>4.2723209494002576</v>
      </c>
    </row>
    <row r="5270" spans="1:8" x14ac:dyDescent="0.3">
      <c r="A5270">
        <v>245058</v>
      </c>
      <c r="B5270">
        <v>2.1328671328671298</v>
      </c>
      <c r="C5270">
        <v>0</v>
      </c>
      <c r="D5270">
        <v>-3.7412587412587399</v>
      </c>
      <c r="E5270">
        <v>59.103787626712297</v>
      </c>
      <c r="F5270">
        <v>-0.38089378037377503</v>
      </c>
      <c r="G5270">
        <v>0.55812580710274495</v>
      </c>
      <c r="H5270">
        <f t="shared" si="82"/>
        <v>4.3065228636929103</v>
      </c>
    </row>
    <row r="5271" spans="1:8" x14ac:dyDescent="0.3">
      <c r="A5271">
        <v>244962</v>
      </c>
      <c r="B5271">
        <v>2.2027972027971998</v>
      </c>
      <c r="C5271">
        <v>0</v>
      </c>
      <c r="D5271">
        <v>-3.7412587412587399</v>
      </c>
      <c r="E5271">
        <v>59.103787626712297</v>
      </c>
      <c r="F5271">
        <v>-0.36073413586286202</v>
      </c>
      <c r="G5271">
        <v>0.56535377950048404</v>
      </c>
      <c r="H5271">
        <f t="shared" si="82"/>
        <v>4.341581795347877</v>
      </c>
    </row>
    <row r="5272" spans="1:8" x14ac:dyDescent="0.3">
      <c r="A5272">
        <v>244866</v>
      </c>
      <c r="B5272">
        <v>2.2727272727272698</v>
      </c>
      <c r="C5272">
        <v>0</v>
      </c>
      <c r="D5272">
        <v>-3.7412587412587399</v>
      </c>
      <c r="E5272">
        <v>59.103787626712297</v>
      </c>
      <c r="F5272">
        <v>-0.33999294999978102</v>
      </c>
      <c r="G5272">
        <v>0.57212687394524397</v>
      </c>
      <c r="H5272">
        <f t="shared" si="82"/>
        <v>4.3774771530235617</v>
      </c>
    </row>
    <row r="5273" spans="1:8" x14ac:dyDescent="0.3">
      <c r="A5273">
        <v>244770</v>
      </c>
      <c r="B5273">
        <v>2.3426573426573398</v>
      </c>
      <c r="C5273">
        <v>0</v>
      </c>
      <c r="D5273">
        <v>-3.7412587412587399</v>
      </c>
      <c r="E5273">
        <v>59.103787626712297</v>
      </c>
      <c r="F5273">
        <v>-0.31869310509782001</v>
      </c>
      <c r="G5273">
        <v>0.57839422922345995</v>
      </c>
      <c r="H5273">
        <f t="shared" si="82"/>
        <v>4.414188531786027</v>
      </c>
    </row>
    <row r="5274" spans="1:8" x14ac:dyDescent="0.3">
      <c r="A5274">
        <v>244674</v>
      </c>
      <c r="B5274">
        <v>2.4125874125874098</v>
      </c>
      <c r="C5274">
        <v>0</v>
      </c>
      <c r="D5274">
        <v>-3.7412587412587399</v>
      </c>
      <c r="E5274">
        <v>59.103787626712297</v>
      </c>
      <c r="F5274">
        <v>-0.29686014433261498</v>
      </c>
      <c r="G5274">
        <v>0.58410571861958105</v>
      </c>
      <c r="H5274">
        <f t="shared" si="82"/>
        <v>4.4516957434690143</v>
      </c>
    </row>
    <row r="5275" spans="1:8" x14ac:dyDescent="0.3">
      <c r="A5275">
        <v>244578</v>
      </c>
      <c r="B5275">
        <v>2.4825174825174798</v>
      </c>
      <c r="C5275">
        <v>0</v>
      </c>
      <c r="D5275">
        <v>-3.7412587412587399</v>
      </c>
      <c r="E5275">
        <v>59.103787626712297</v>
      </c>
      <c r="F5275">
        <v>-0.27452232001937898</v>
      </c>
      <c r="G5275">
        <v>0.58921216308970803</v>
      </c>
      <c r="H5275">
        <f t="shared" si="82"/>
        <v>4.4899788440537067</v>
      </c>
    </row>
    <row r="5276" spans="1:8" x14ac:dyDescent="0.3">
      <c r="A5276">
        <v>244482</v>
      </c>
      <c r="B5276">
        <v>2.5524475524475498</v>
      </c>
      <c r="C5276">
        <v>0</v>
      </c>
      <c r="D5276">
        <v>-3.7412587412587399</v>
      </c>
      <c r="E5276">
        <v>59.103787626712297</v>
      </c>
      <c r="F5276">
        <v>-0.25171062603898797</v>
      </c>
      <c r="G5276">
        <v>0.59366554778872305</v>
      </c>
      <c r="H5276">
        <f t="shared" si="82"/>
        <v>4.5290181581707554</v>
      </c>
    </row>
    <row r="5277" spans="1:8" x14ac:dyDescent="0.3">
      <c r="A5277">
        <v>244386</v>
      </c>
      <c r="B5277">
        <v>2.6223776223776198</v>
      </c>
      <c r="C5277">
        <v>0</v>
      </c>
      <c r="D5277">
        <v>-3.7412587412587399</v>
      </c>
      <c r="E5277">
        <v>59.103787626712297</v>
      </c>
      <c r="F5277">
        <v>-0.22845881367779899</v>
      </c>
      <c r="G5277">
        <v>0.59741924104447997</v>
      </c>
      <c r="H5277">
        <f t="shared" si="82"/>
        <v>4.5687943008404126</v>
      </c>
    </row>
    <row r="5278" spans="1:8" x14ac:dyDescent="0.3">
      <c r="A5278">
        <v>244290</v>
      </c>
      <c r="B5278">
        <v>2.6923076923076898</v>
      </c>
      <c r="C5278">
        <v>0</v>
      </c>
      <c r="D5278">
        <v>-3.7412587412587399</v>
      </c>
      <c r="E5278">
        <v>59.103787626712297</v>
      </c>
      <c r="F5278">
        <v>-0.20480339025508401</v>
      </c>
      <c r="G5278">
        <v>0.600428214794967</v>
      </c>
      <c r="H5278">
        <f t="shared" si="82"/>
        <v>4.6092881965770038</v>
      </c>
    </row>
    <row r="5279" spans="1:8" x14ac:dyDescent="0.3">
      <c r="A5279">
        <v>244194</v>
      </c>
      <c r="B5279">
        <v>2.7622377622377599</v>
      </c>
      <c r="C5279">
        <v>0</v>
      </c>
      <c r="D5279">
        <v>-3.7412587412587399</v>
      </c>
      <c r="E5279">
        <v>59.103787626712297</v>
      </c>
      <c r="F5279">
        <v>-0.180783600026199</v>
      </c>
      <c r="G5279">
        <v>0.60264926543361697</v>
      </c>
      <c r="H5279">
        <f t="shared" si="82"/>
        <v>4.650481095991811</v>
      </c>
    </row>
    <row r="5280" spans="1:8" x14ac:dyDescent="0.3">
      <c r="A5280">
        <v>244098</v>
      </c>
      <c r="B5280">
        <v>2.8321678321678299</v>
      </c>
      <c r="C5280">
        <v>0</v>
      </c>
      <c r="D5280">
        <v>-3.7412587412587399</v>
      </c>
      <c r="E5280">
        <v>59.103787626712297</v>
      </c>
      <c r="F5280">
        <v>-0.15644138696807799</v>
      </c>
      <c r="G5280">
        <v>0.60404123394490605</v>
      </c>
      <c r="H5280">
        <f t="shared" si="82"/>
        <v>4.692354590033788</v>
      </c>
    </row>
    <row r="5281" spans="1:8" x14ac:dyDescent="0.3">
      <c r="A5281">
        <v>244002</v>
      </c>
      <c r="B5281">
        <v>2.9020979020978999</v>
      </c>
      <c r="C5281">
        <v>0</v>
      </c>
      <c r="D5281">
        <v>-3.7412587412587399</v>
      </c>
      <c r="E5281">
        <v>59.103787626712297</v>
      </c>
      <c r="F5281">
        <v>-0.131821339175482</v>
      </c>
      <c r="G5281">
        <v>0.60456522415805003</v>
      </c>
      <c r="H5281">
        <f t="shared" si="82"/>
        <v>4.7348906220108153</v>
      </c>
    </row>
    <row r="5282" spans="1:8" x14ac:dyDescent="0.3">
      <c r="A5282">
        <v>243906</v>
      </c>
      <c r="B5282">
        <v>2.9720279720279699</v>
      </c>
      <c r="C5282">
        <v>0</v>
      </c>
      <c r="D5282">
        <v>-3.7412587412587399</v>
      </c>
      <c r="E5282">
        <v>59.103787626712297</v>
      </c>
      <c r="F5282">
        <v>-0.106970614720549</v>
      </c>
      <c r="G5282">
        <v>0.60418481790148304</v>
      </c>
      <c r="H5282">
        <f t="shared" si="82"/>
        <v>4.7780714975355503</v>
      </c>
    </row>
    <row r="5283" spans="1:8" x14ac:dyDescent="0.3">
      <c r="A5283">
        <v>243810</v>
      </c>
      <c r="B5283">
        <v>3.0419580419580399</v>
      </c>
      <c r="C5283">
        <v>0</v>
      </c>
      <c r="D5283">
        <v>-3.7412587412587399</v>
      </c>
      <c r="E5283">
        <v>59.103787626712297</v>
      </c>
      <c r="F5283">
        <v>-8.1938848953841001E-2</v>
      </c>
      <c r="G5283">
        <v>0.60286628580548296</v>
      </c>
      <c r="H5283">
        <f t="shared" si="82"/>
        <v>4.8218798925396431</v>
      </c>
    </row>
    <row r="5284" spans="1:8" x14ac:dyDescent="0.3">
      <c r="A5284">
        <v>243714</v>
      </c>
      <c r="B5284">
        <v>3.1118881118881099</v>
      </c>
      <c r="C5284">
        <v>0</v>
      </c>
      <c r="D5284">
        <v>-3.7412587412587399</v>
      </c>
      <c r="E5284">
        <v>59.103787626712297</v>
      </c>
      <c r="F5284">
        <v>-5.6778043351243E-2</v>
      </c>
      <c r="G5284">
        <v>0.60057879247519097</v>
      </c>
      <c r="H5284">
        <f t="shared" si="82"/>
        <v>4.8662988594984045</v>
      </c>
    </row>
    <row r="5285" spans="1:8" x14ac:dyDescent="0.3">
      <c r="A5285">
        <v>243618</v>
      </c>
      <c r="B5285">
        <v>3.1818181818181799</v>
      </c>
      <c r="C5285">
        <v>0</v>
      </c>
      <c r="D5285">
        <v>-3.7412587412587399</v>
      </c>
      <c r="E5285">
        <v>59.103787626712297</v>
      </c>
      <c r="F5285">
        <v>-3.1542436136942603E-2</v>
      </c>
      <c r="G5285">
        <v>0.59729459474157198</v>
      </c>
      <c r="H5285">
        <f t="shared" si="82"/>
        <v>4.9113118320051399</v>
      </c>
    </row>
    <row r="5286" spans="1:8" x14ac:dyDescent="0.3">
      <c r="A5286">
        <v>243522</v>
      </c>
      <c r="B5286">
        <v>3.2517482517482499</v>
      </c>
      <c r="C5286">
        <v>0</v>
      </c>
      <c r="D5286">
        <v>-3.7412587412587399</v>
      </c>
      <c r="E5286">
        <v>59.103787626712297</v>
      </c>
      <c r="F5286">
        <v>-6.2883550374882302E-3</v>
      </c>
      <c r="G5286">
        <v>0.592989231693824</v>
      </c>
      <c r="H5286">
        <f t="shared" si="82"/>
        <v>4.9569026278304813</v>
      </c>
    </row>
    <row r="5287" spans="1:8" x14ac:dyDescent="0.3">
      <c r="A5287">
        <v>243426</v>
      </c>
      <c r="B5287">
        <v>3.3216783216783199</v>
      </c>
      <c r="C5287">
        <v>0</v>
      </c>
      <c r="D5287">
        <v>-3.7412587412587399</v>
      </c>
      <c r="E5287">
        <v>59.103787626712297</v>
      </c>
      <c r="F5287">
        <v>1.8925947355256299E-2</v>
      </c>
      <c r="G5287">
        <v>0.58764170520326198</v>
      </c>
      <c r="H5287">
        <f t="shared" si="82"/>
        <v>5.0030554505974276</v>
      </c>
    </row>
    <row r="5288" spans="1:8" x14ac:dyDescent="0.3">
      <c r="A5288">
        <v>243330</v>
      </c>
      <c r="B5288">
        <v>3.3916083916083899</v>
      </c>
      <c r="C5288">
        <v>0</v>
      </c>
      <c r="D5288">
        <v>-3.7412587412587399</v>
      </c>
      <c r="E5288">
        <v>59.103787626712297</v>
      </c>
      <c r="F5288">
        <v>4.4040475014284902E-2</v>
      </c>
      <c r="G5288">
        <v>0.58123464966590399</v>
      </c>
      <c r="H5288">
        <f t="shared" si="82"/>
        <v>5.049754890197482</v>
      </c>
    </row>
    <row r="5289" spans="1:8" x14ac:dyDescent="0.3">
      <c r="A5289">
        <v>243234</v>
      </c>
      <c r="B5289">
        <v>3.4615384615384599</v>
      </c>
      <c r="C5289">
        <v>0</v>
      </c>
      <c r="D5289">
        <v>-3.7412587412587399</v>
      </c>
      <c r="E5289">
        <v>59.103787626712297</v>
      </c>
      <c r="F5289">
        <v>6.8993685986044204E-2</v>
      </c>
      <c r="G5289">
        <v>0.57375448971851595</v>
      </c>
      <c r="H5289">
        <f t="shared" si="82"/>
        <v>5.0969859220675682</v>
      </c>
    </row>
    <row r="5290" spans="1:8" x14ac:dyDescent="0.3">
      <c r="A5290">
        <v>243138</v>
      </c>
      <c r="B5290">
        <v>3.5314685314685299</v>
      </c>
      <c r="C5290">
        <v>0</v>
      </c>
      <c r="D5290">
        <v>-3.7412587412587399</v>
      </c>
      <c r="E5290">
        <v>59.103787626712297</v>
      </c>
      <c r="F5290">
        <v>9.3722705150110705E-2</v>
      </c>
      <c r="G5290">
        <v>0.56519158472063502</v>
      </c>
      <c r="H5290">
        <f t="shared" si="82"/>
        <v>5.1447339054413126</v>
      </c>
    </row>
    <row r="5291" spans="1:8" x14ac:dyDescent="0.3">
      <c r="A5291">
        <v>243042</v>
      </c>
      <c r="B5291">
        <v>3.6013986013985999</v>
      </c>
      <c r="C5291">
        <v>0</v>
      </c>
      <c r="D5291">
        <v>-3.7412587412587399</v>
      </c>
      <c r="E5291">
        <v>59.103787626712297</v>
      </c>
      <c r="F5291">
        <v>0.11816355129475301</v>
      </c>
      <c r="G5291">
        <v>0.55554035884270203</v>
      </c>
      <c r="H5291">
        <f t="shared" si="82"/>
        <v>5.1929845806819728</v>
      </c>
    </row>
    <row r="5292" spans="1:8" x14ac:dyDescent="0.3">
      <c r="A5292">
        <v>242946</v>
      </c>
      <c r="B5292">
        <v>3.6713286713286699</v>
      </c>
      <c r="C5292">
        <v>0</v>
      </c>
      <c r="D5292">
        <v>-3.7412587412587399</v>
      </c>
      <c r="E5292">
        <v>59.103787626712297</v>
      </c>
      <c r="F5292">
        <v>0.14225137747070901</v>
      </c>
      <c r="G5292">
        <v>0.54479941565750201</v>
      </c>
      <c r="H5292">
        <f t="shared" si="82"/>
        <v>5.2417240657979001</v>
      </c>
    </row>
    <row r="5293" spans="1:8" x14ac:dyDescent="0.3">
      <c r="A5293">
        <v>242850</v>
      </c>
      <c r="B5293">
        <v>3.7412587412587399</v>
      </c>
      <c r="C5293">
        <v>0</v>
      </c>
      <c r="D5293">
        <v>-3.7412587412587399</v>
      </c>
      <c r="E5293">
        <v>59.103787626712297</v>
      </c>
      <c r="F5293">
        <v>0.16592072348902301</v>
      </c>
      <c r="G5293">
        <v>0.53297163619820198</v>
      </c>
      <c r="H5293">
        <f t="shared" si="82"/>
        <v>5.290938852235004</v>
      </c>
    </row>
    <row r="5294" spans="1:8" x14ac:dyDescent="0.3">
      <c r="A5294">
        <v>242754</v>
      </c>
      <c r="B5294">
        <v>3.8111888111888099</v>
      </c>
      <c r="C5294">
        <v>0</v>
      </c>
      <c r="D5294">
        <v>-3.7412587412587399</v>
      </c>
      <c r="E5294">
        <v>59.103787626712297</v>
      </c>
      <c r="F5294">
        <v>0.189105779338791</v>
      </c>
      <c r="G5294">
        <v>0.52006425952086999</v>
      </c>
      <c r="H5294">
        <f t="shared" si="82"/>
        <v>5.3406158000342714</v>
      </c>
    </row>
    <row r="5295" spans="1:8" x14ac:dyDescent="0.3">
      <c r="A5295">
        <v>242658</v>
      </c>
      <c r="B5295">
        <v>3.8811188811188799</v>
      </c>
      <c r="C5295">
        <v>0</v>
      </c>
      <c r="D5295">
        <v>-3.7412587412587399</v>
      </c>
      <c r="E5295">
        <v>59.103787626712297</v>
      </c>
      <c r="F5295">
        <v>0.211740658217762</v>
      </c>
      <c r="G5295">
        <v>0.50608894489187095</v>
      </c>
      <c r="H5295">
        <f t="shared" si="82"/>
        <v>5.3907421324361637</v>
      </c>
    </row>
    <row r="5296" spans="1:8" x14ac:dyDescent="0.3">
      <c r="A5296">
        <v>242562</v>
      </c>
      <c r="B5296">
        <v>3.9510489510489499</v>
      </c>
      <c r="C5296">
        <v>0</v>
      </c>
      <c r="D5296">
        <v>-3.7412587412587399</v>
      </c>
      <c r="E5296">
        <v>59.103787626712297</v>
      </c>
      <c r="F5296">
        <v>0.23375967779325599</v>
      </c>
      <c r="G5296">
        <v>0.49106181481043498</v>
      </c>
      <c r="H5296">
        <f t="shared" si="82"/>
        <v>5.4413054300075769</v>
      </c>
    </row>
    <row r="5297" spans="1:8" x14ac:dyDescent="0.3">
      <c r="A5297">
        <v>242466</v>
      </c>
      <c r="B5297">
        <v>4.0209790209790199</v>
      </c>
      <c r="C5297">
        <v>0</v>
      </c>
      <c r="D5297">
        <v>-3.7412587412587399</v>
      </c>
      <c r="E5297">
        <v>59.103787626712297</v>
      </c>
      <c r="F5297">
        <v>0.25509764824334302</v>
      </c>
      <c r="G5297">
        <v>0.47500347817324101</v>
      </c>
      <c r="H5297">
        <f t="shared" si="82"/>
        <v>5.4922936243611673</v>
      </c>
    </row>
    <row r="5298" spans="1:8" x14ac:dyDescent="0.3">
      <c r="A5298">
        <v>242370</v>
      </c>
      <c r="B5298">
        <v>4.0909090909090899</v>
      </c>
      <c r="C5298">
        <v>0</v>
      </c>
      <c r="D5298">
        <v>-3.7412587412587399</v>
      </c>
      <c r="E5298">
        <v>59.103787626712297</v>
      </c>
      <c r="F5298">
        <v>0.27569016556903198</v>
      </c>
      <c r="G5298">
        <v>0.45793903299043098</v>
      </c>
      <c r="H5298">
        <f t="shared" si="82"/>
        <v>5.5436949915311509</v>
      </c>
    </row>
    <row r="5299" spans="1:8" x14ac:dyDescent="0.3">
      <c r="A5299">
        <v>242274</v>
      </c>
      <c r="B5299">
        <v>4.1608391608391599</v>
      </c>
      <c r="C5299">
        <v>0</v>
      </c>
      <c r="D5299">
        <v>-3.7412587412587399</v>
      </c>
      <c r="E5299">
        <v>59.103787626712297</v>
      </c>
      <c r="F5299">
        <v>0.29547390861755801</v>
      </c>
      <c r="G5299">
        <v>0.43989804817040601</v>
      </c>
      <c r="H5299">
        <f t="shared" si="82"/>
        <v>5.5954981450642673</v>
      </c>
    </row>
    <row r="5300" spans="1:8" x14ac:dyDescent="0.3">
      <c r="A5300">
        <v>242178</v>
      </c>
      <c r="B5300">
        <v>4.2307692307692299</v>
      </c>
      <c r="C5300">
        <v>0</v>
      </c>
      <c r="D5300">
        <v>-3.7412587412587399</v>
      </c>
      <c r="E5300">
        <v>59.103787626712297</v>
      </c>
      <c r="F5300">
        <v>0.31438693821524</v>
      </c>
      <c r="G5300">
        <v>0.420914524003206</v>
      </c>
      <c r="H5300">
        <f t="shared" si="82"/>
        <v>5.6476920288794599</v>
      </c>
    </row>
    <row r="5301" spans="1:8" x14ac:dyDescent="0.3">
      <c r="A5301">
        <v>242082</v>
      </c>
      <c r="B5301">
        <v>4.3006993006993</v>
      </c>
      <c r="C5301">
        <v>0</v>
      </c>
      <c r="D5301">
        <v>-3.7412587412587399</v>
      </c>
      <c r="E5301">
        <v>59.103787626712297</v>
      </c>
      <c r="F5301">
        <v>0.33236899677582599</v>
      </c>
      <c r="G5301">
        <v>0.40102683108864101</v>
      </c>
      <c r="H5301">
        <f t="shared" si="82"/>
        <v>5.7002659099449371</v>
      </c>
    </row>
    <row r="5302" spans="1:8" x14ac:dyDescent="0.3">
      <c r="A5302">
        <v>241986</v>
      </c>
      <c r="B5302">
        <v>4.37062937062937</v>
      </c>
      <c r="C5302">
        <v>0</v>
      </c>
      <c r="D5302">
        <v>-3.7412587412587399</v>
      </c>
      <c r="E5302">
        <v>59.103787626712297</v>
      </c>
      <c r="F5302">
        <v>0.34936180672709699</v>
      </c>
      <c r="G5302">
        <v>0.38027762757476702</v>
      </c>
      <c r="H5302">
        <f t="shared" si="82"/>
        <v>5.7532093708166938</v>
      </c>
    </row>
    <row r="5303" spans="1:8" x14ac:dyDescent="0.3">
      <c r="A5303">
        <v>241890</v>
      </c>
      <c r="B5303">
        <v>4.44055944055944</v>
      </c>
      <c r="C5303">
        <v>0</v>
      </c>
      <c r="D5303">
        <v>-3.7412587412587399</v>
      </c>
      <c r="E5303">
        <v>59.103787626712297</v>
      </c>
      <c r="F5303">
        <v>0.36530936608482101</v>
      </c>
      <c r="G5303">
        <v>0.35871375469401301</v>
      </c>
      <c r="H5303">
        <f t="shared" si="82"/>
        <v>5.8065123020782874</v>
      </c>
    </row>
    <row r="5304" spans="1:8" x14ac:dyDescent="0.3">
      <c r="A5304">
        <v>241794</v>
      </c>
      <c r="B5304">
        <v>4.51048951048951</v>
      </c>
      <c r="C5304">
        <v>0</v>
      </c>
      <c r="D5304">
        <v>-3.7412587412587399</v>
      </c>
      <c r="E5304">
        <v>59.103787626712297</v>
      </c>
      <c r="F5304">
        <v>0.38015823949907201</v>
      </c>
      <c r="G5304">
        <v>0.33638611070760499</v>
      </c>
      <c r="H5304">
        <f t="shared" si="82"/>
        <v>5.8601648947176246</v>
      </c>
    </row>
    <row r="5305" spans="1:8" x14ac:dyDescent="0.3">
      <c r="A5305">
        <v>241698</v>
      </c>
      <c r="B5305">
        <v>4.58041958041958</v>
      </c>
      <c r="C5305">
        <v>0</v>
      </c>
      <c r="D5305">
        <v>-3.7412587412587399</v>
      </c>
      <c r="E5305">
        <v>59.103787626712297</v>
      </c>
      <c r="F5305">
        <v>0.393857843103461</v>
      </c>
      <c r="G5305">
        <v>0.31334950349295299</v>
      </c>
      <c r="H5305">
        <f t="shared" si="82"/>
        <v>5.9141576324727776</v>
      </c>
    </row>
    <row r="5306" spans="1:8" x14ac:dyDescent="0.3">
      <c r="A5306">
        <v>241602</v>
      </c>
      <c r="B5306">
        <v>4.65034965034965</v>
      </c>
      <c r="C5306">
        <v>0</v>
      </c>
      <c r="D5306">
        <v>-3.7412587412587399</v>
      </c>
      <c r="E5306">
        <v>59.103787626712297</v>
      </c>
      <c r="F5306">
        <v>0.40636072151298902</v>
      </c>
      <c r="G5306">
        <v>0.28966248213274198</v>
      </c>
      <c r="H5306">
        <f t="shared" si="82"/>
        <v>5.9684812841754011</v>
      </c>
    </row>
    <row r="5307" spans="1:8" x14ac:dyDescent="0.3">
      <c r="A5307">
        <v>241506</v>
      </c>
      <c r="B5307">
        <v>4.72027972027972</v>
      </c>
      <c r="C5307">
        <v>0</v>
      </c>
      <c r="D5307">
        <v>-3.7412587412587399</v>
      </c>
      <c r="E5307">
        <v>59.103787626712297</v>
      </c>
      <c r="F5307">
        <v>0.41762281534094697</v>
      </c>
      <c r="G5307">
        <v>0.26538714798777602</v>
      </c>
      <c r="H5307">
        <f t="shared" si="82"/>
        <v>6.0231268961170761</v>
      </c>
    </row>
    <row r="5308" spans="1:8" x14ac:dyDescent="0.3">
      <c r="A5308">
        <v>241410</v>
      </c>
      <c r="B5308">
        <v>4.79020979020979</v>
      </c>
      <c r="C5308">
        <v>0</v>
      </c>
      <c r="D5308">
        <v>-3.7412587412587399</v>
      </c>
      <c r="E5308">
        <v>59.103787626712297</v>
      </c>
      <c r="F5308">
        <v>0.42760371763944099</v>
      </c>
      <c r="G5308">
        <v>0.24058894585733701</v>
      </c>
      <c r="H5308">
        <f t="shared" si="82"/>
        <v>6.0780857844609804</v>
      </c>
    </row>
    <row r="5309" spans="1:8" x14ac:dyDescent="0.3">
      <c r="A5309">
        <v>241314</v>
      </c>
      <c r="B5309">
        <v>4.86013986013986</v>
      </c>
      <c r="C5309">
        <v>0</v>
      </c>
      <c r="D5309">
        <v>-3.7412587412587399</v>
      </c>
      <c r="E5309">
        <v>59.103787626712297</v>
      </c>
      <c r="F5309">
        <v>0.43626691771154502</v>
      </c>
      <c r="G5309">
        <v>0.21533643595038601</v>
      </c>
      <c r="H5309">
        <f t="shared" si="82"/>
        <v>6.133349527718539</v>
      </c>
    </row>
    <row r="5310" spans="1:8" x14ac:dyDescent="0.3">
      <c r="A5310">
        <v>241170</v>
      </c>
      <c r="B5310">
        <v>4.93006993006993</v>
      </c>
      <c r="C5310">
        <v>0</v>
      </c>
      <c r="D5310">
        <v>-3.7412587412587399</v>
      </c>
      <c r="E5310">
        <v>59.103787626712297</v>
      </c>
      <c r="F5310">
        <v>0.44358003079560598</v>
      </c>
      <c r="G5310">
        <v>0.18970104750736799</v>
      </c>
      <c r="H5310">
        <f t="shared" si="82"/>
        <v>6.1889099593082353</v>
      </c>
    </row>
    <row r="5311" spans="1:8" x14ac:dyDescent="0.3">
      <c r="A5311">
        <v>241218</v>
      </c>
      <c r="B5311">
        <v>5</v>
      </c>
      <c r="C5311">
        <v>0</v>
      </c>
      <c r="D5311">
        <v>-3.7412587412587399</v>
      </c>
      <c r="E5311">
        <v>59.103787626712297</v>
      </c>
      <c r="F5311">
        <v>0.44951501218350298</v>
      </c>
      <c r="G5311">
        <v>0.163756815025207</v>
      </c>
      <c r="H5311">
        <f t="shared" si="82"/>
        <v>6.2447591602114594</v>
      </c>
    </row>
    <row r="5312" spans="1:8" x14ac:dyDescent="0.3">
      <c r="A5312">
        <v>268578</v>
      </c>
      <c r="B5312">
        <v>-4.9650349650349703</v>
      </c>
      <c r="C5312">
        <v>0</v>
      </c>
      <c r="D5312">
        <v>-3.7062937062937098</v>
      </c>
      <c r="E5312">
        <v>59.103787626712297</v>
      </c>
      <c r="F5312">
        <v>0.445071425553691</v>
      </c>
      <c r="G5312">
        <v>0.18963739277296399</v>
      </c>
      <c r="H5312">
        <f t="shared" si="82"/>
        <v>6.1958199813529262</v>
      </c>
    </row>
    <row r="5313" spans="1:8" x14ac:dyDescent="0.3">
      <c r="A5313">
        <v>268482</v>
      </c>
      <c r="B5313">
        <v>-4.8951048951048897</v>
      </c>
      <c r="C5313">
        <v>0</v>
      </c>
      <c r="D5313">
        <v>-3.7062937062937098</v>
      </c>
      <c r="E5313">
        <v>59.103787626712297</v>
      </c>
      <c r="F5313">
        <v>0.437692262444348</v>
      </c>
      <c r="G5313">
        <v>0.215530913528</v>
      </c>
      <c r="H5313">
        <f t="shared" si="82"/>
        <v>6.139923857133101</v>
      </c>
    </row>
    <row r="5314" spans="1:8" x14ac:dyDescent="0.3">
      <c r="A5314">
        <v>268386</v>
      </c>
      <c r="B5314">
        <v>-4.8251748251748197</v>
      </c>
      <c r="C5314">
        <v>0</v>
      </c>
      <c r="D5314">
        <v>-3.7062937062937098</v>
      </c>
      <c r="E5314">
        <v>59.103787626712297</v>
      </c>
      <c r="F5314">
        <v>0.42893726271020699</v>
      </c>
      <c r="G5314">
        <v>0.241038710148646</v>
      </c>
      <c r="H5314">
        <f t="shared" si="82"/>
        <v>6.0843179675961396</v>
      </c>
    </row>
    <row r="5315" spans="1:8" x14ac:dyDescent="0.3">
      <c r="A5315">
        <v>268290</v>
      </c>
      <c r="B5315">
        <v>-4.7552447552447603</v>
      </c>
      <c r="C5315">
        <v>0</v>
      </c>
      <c r="D5315">
        <v>-3.7062937062937098</v>
      </c>
      <c r="E5315">
        <v>59.103787626712297</v>
      </c>
      <c r="F5315">
        <v>0.418838843318035</v>
      </c>
      <c r="G5315">
        <v>0.266087422142323</v>
      </c>
      <c r="H5315">
        <f t="shared" ref="H5315:H5378" si="83">SQRT(B5315^2+C5315^2+D5315^2)</f>
        <v>6.0290103432980739</v>
      </c>
    </row>
    <row r="5316" spans="1:8" x14ac:dyDescent="0.3">
      <c r="A5316">
        <v>268194</v>
      </c>
      <c r="B5316">
        <v>-4.6853146853146797</v>
      </c>
      <c r="C5316">
        <v>0</v>
      </c>
      <c r="D5316">
        <v>-3.7062937062937098</v>
      </c>
      <c r="E5316">
        <v>59.103787626712297</v>
      </c>
      <c r="F5316">
        <v>0.407433682013082</v>
      </c>
      <c r="G5316">
        <v>0.29060656798224799</v>
      </c>
      <c r="H5316">
        <f t="shared" si="83"/>
        <v>5.9740092683002892</v>
      </c>
    </row>
    <row r="5317" spans="1:8" x14ac:dyDescent="0.3">
      <c r="A5317">
        <v>268098</v>
      </c>
      <c r="B5317">
        <v>-4.6153846153846203</v>
      </c>
      <c r="C5317">
        <v>0</v>
      </c>
      <c r="D5317">
        <v>-3.7062937062937098</v>
      </c>
      <c r="E5317">
        <v>59.103787626712297</v>
      </c>
      <c r="F5317">
        <v>0.394762485789663</v>
      </c>
      <c r="G5317">
        <v>0.31452880179369003</v>
      </c>
      <c r="H5317">
        <f t="shared" si="83"/>
        <v>5.9193232877788828</v>
      </c>
    </row>
    <row r="5318" spans="1:8" x14ac:dyDescent="0.3">
      <c r="A5318">
        <v>268002</v>
      </c>
      <c r="B5318">
        <v>-4.5454545454545503</v>
      </c>
      <c r="C5318">
        <v>0</v>
      </c>
      <c r="D5318">
        <v>-3.7062937062937098</v>
      </c>
      <c r="E5318">
        <v>59.103787626712297</v>
      </c>
      <c r="F5318">
        <v>0.38086974442910898</v>
      </c>
      <c r="G5318">
        <v>0.337790151522673</v>
      </c>
      <c r="H5318">
        <f t="shared" si="83"/>
        <v>5.8649612157375595</v>
      </c>
    </row>
    <row r="5319" spans="1:8" x14ac:dyDescent="0.3">
      <c r="A5319">
        <v>267906</v>
      </c>
      <c r="B5319">
        <v>-4.4755244755244696</v>
      </c>
      <c r="C5319">
        <v>0</v>
      </c>
      <c r="D5319">
        <v>-3.7062937062937098</v>
      </c>
      <c r="E5319">
        <v>59.103787626712297</v>
      </c>
      <c r="F5319">
        <v>0.36580347062031898</v>
      </c>
      <c r="G5319">
        <v>0.36033023768720601</v>
      </c>
      <c r="H5319">
        <f t="shared" si="83"/>
        <v>5.8109321428090128</v>
      </c>
    </row>
    <row r="5320" spans="1:8" x14ac:dyDescent="0.3">
      <c r="A5320">
        <v>267810</v>
      </c>
      <c r="B5320">
        <v>-4.4055944055944103</v>
      </c>
      <c r="C5320">
        <v>0</v>
      </c>
      <c r="D5320">
        <v>-3.7062937062937098</v>
      </c>
      <c r="E5320">
        <v>59.103787626712297</v>
      </c>
      <c r="F5320">
        <v>0.34961492823545098</v>
      </c>
      <c r="G5320">
        <v>0.38209247192914397</v>
      </c>
      <c r="H5320">
        <f t="shared" si="83"/>
        <v>5.7572454441266556</v>
      </c>
    </row>
    <row r="5321" spans="1:8" x14ac:dyDescent="0.3">
      <c r="A5321">
        <v>267714</v>
      </c>
      <c r="B5321">
        <v>-4.3356643356643403</v>
      </c>
      <c r="C5321">
        <v>0</v>
      </c>
      <c r="D5321">
        <v>-3.7062937062937098</v>
      </c>
      <c r="E5321">
        <v>59.103787626712297</v>
      </c>
      <c r="F5321">
        <v>0.33235835038151101</v>
      </c>
      <c r="G5321">
        <v>0.40302423470615301</v>
      </c>
      <c r="H5321">
        <f t="shared" si="83"/>
        <v>5.7039107872462447</v>
      </c>
    </row>
    <row r="5322" spans="1:8" x14ac:dyDescent="0.3">
      <c r="A5322">
        <v>267618</v>
      </c>
      <c r="B5322">
        <v>-4.2657342657342703</v>
      </c>
      <c r="C5322">
        <v>0</v>
      </c>
      <c r="D5322">
        <v>-3.7062937062937098</v>
      </c>
      <c r="E5322">
        <v>59.103787626712297</v>
      </c>
      <c r="F5322">
        <v>0.31409064888736898</v>
      </c>
      <c r="G5322">
        <v>0.42307703158729598</v>
      </c>
      <c r="H5322">
        <f t="shared" si="83"/>
        <v>5.65093814009425</v>
      </c>
    </row>
    <row r="5323" spans="1:8" x14ac:dyDescent="0.3">
      <c r="A5323">
        <v>267522</v>
      </c>
      <c r="B5323">
        <v>-4.1958041958042003</v>
      </c>
      <c r="C5323">
        <v>0</v>
      </c>
      <c r="D5323">
        <v>-3.7062937062937098</v>
      </c>
      <c r="E5323">
        <v>59.103787626712297</v>
      </c>
      <c r="F5323">
        <v>0.29487111691493101</v>
      </c>
      <c r="G5323">
        <v>0.442206627741697</v>
      </c>
      <c r="H5323">
        <f t="shared" si="83"/>
        <v>5.5983377789162114</v>
      </c>
    </row>
    <row r="5324" spans="1:8" x14ac:dyDescent="0.3">
      <c r="A5324">
        <v>267426</v>
      </c>
      <c r="B5324">
        <v>-4.1258741258741196</v>
      </c>
      <c r="C5324">
        <v>0</v>
      </c>
      <c r="D5324">
        <v>-3.7062937062937098</v>
      </c>
      <c r="E5324">
        <v>59.103787626712297</v>
      </c>
      <c r="F5324">
        <v>0.27476112640270201</v>
      </c>
      <c r="G5324">
        <v>0.46037316033682002</v>
      </c>
      <c r="H5324">
        <f t="shared" si="83"/>
        <v>5.5461202961953404</v>
      </c>
    </row>
    <row r="5325" spans="1:8" x14ac:dyDescent="0.3">
      <c r="A5325">
        <v>267330</v>
      </c>
      <c r="B5325">
        <v>-4.0559440559440603</v>
      </c>
      <c r="C5325">
        <v>0</v>
      </c>
      <c r="D5325">
        <v>-3.7062937062937098</v>
      </c>
      <c r="E5325">
        <v>59.103787626712297</v>
      </c>
      <c r="F5325">
        <v>0.253823822059632</v>
      </c>
      <c r="G5325">
        <v>0.47754122869033799</v>
      </c>
      <c r="H5325">
        <f t="shared" si="83"/>
        <v>5.4942966085078</v>
      </c>
    </row>
    <row r="5326" spans="1:8" x14ac:dyDescent="0.3">
      <c r="A5326">
        <v>267234</v>
      </c>
      <c r="B5326">
        <v>-3.9860139860139898</v>
      </c>
      <c r="C5326">
        <v>0</v>
      </c>
      <c r="D5326">
        <v>-3.7062937062937098</v>
      </c>
      <c r="E5326">
        <v>59.103787626712297</v>
      </c>
      <c r="F5326">
        <v>0.23212381362697199</v>
      </c>
      <c r="G5326">
        <v>0.49367996214653598</v>
      </c>
      <c r="H5326">
        <f t="shared" si="83"/>
        <v>5.4428779642769411</v>
      </c>
    </row>
    <row r="5327" spans="1:8" x14ac:dyDescent="0.3">
      <c r="A5327">
        <v>267138</v>
      </c>
      <c r="B5327">
        <v>-3.9160839160839198</v>
      </c>
      <c r="C5327">
        <v>0</v>
      </c>
      <c r="D5327">
        <v>-3.7062937062937098</v>
      </c>
      <c r="E5327">
        <v>59.103787626712297</v>
      </c>
      <c r="F5327">
        <v>0.209726868115889</v>
      </c>
      <c r="G5327">
        <v>0.50876306577400199</v>
      </c>
      <c r="H5327">
        <f t="shared" si="83"/>
        <v>5.3918759513849661</v>
      </c>
    </row>
    <row r="5328" spans="1:8" x14ac:dyDescent="0.3">
      <c r="A5328">
        <v>267042</v>
      </c>
      <c r="B5328">
        <v>-3.8461538461538498</v>
      </c>
      <c r="C5328">
        <v>0</v>
      </c>
      <c r="D5328">
        <v>-3.7062937062937098</v>
      </c>
      <c r="E5328">
        <v>59.103787626712297</v>
      </c>
      <c r="F5328">
        <v>0.186699603708808</v>
      </c>
      <c r="G5328">
        <v>0.52276884410508595</v>
      </c>
      <c r="H5328">
        <f t="shared" si="83"/>
        <v>5.3413025045953368</v>
      </c>
    </row>
    <row r="5329" spans="1:8" x14ac:dyDescent="0.3">
      <c r="A5329">
        <v>266946</v>
      </c>
      <c r="B5329">
        <v>-3.7762237762237798</v>
      </c>
      <c r="C5329">
        <v>0</v>
      </c>
      <c r="D5329">
        <v>-3.7062937062937098</v>
      </c>
      <c r="E5329">
        <v>59.103787626712297</v>
      </c>
      <c r="F5329">
        <v>0.16310918698309601</v>
      </c>
      <c r="G5329">
        <v>0.53568020325858801</v>
      </c>
      <c r="H5329">
        <f t="shared" si="83"/>
        <v>5.2911699127348149</v>
      </c>
    </row>
    <row r="5330" spans="1:8" x14ac:dyDescent="0.3">
      <c r="A5330">
        <v>266850</v>
      </c>
      <c r="B5330">
        <v>-3.7062937062937098</v>
      </c>
      <c r="C5330">
        <v>0</v>
      </c>
      <c r="D5330">
        <v>-3.7062937062937098</v>
      </c>
      <c r="E5330">
        <v>59.103787626712297</v>
      </c>
      <c r="F5330">
        <v>0.139023035076798</v>
      </c>
      <c r="G5330">
        <v>0.54748463190446195</v>
      </c>
      <c r="H5330">
        <f t="shared" si="83"/>
        <v>5.2414908255786088</v>
      </c>
    </row>
    <row r="5331" spans="1:8" x14ac:dyDescent="0.3">
      <c r="A5331">
        <v>266754</v>
      </c>
      <c r="B5331">
        <v>-3.6363636363636398</v>
      </c>
      <c r="C5331">
        <v>0</v>
      </c>
      <c r="D5331">
        <v>-3.7062937062937098</v>
      </c>
      <c r="E5331">
        <v>59.103787626712297</v>
      </c>
      <c r="F5331">
        <v>0.114508524368094</v>
      </c>
      <c r="G5331">
        <v>0.55817416164235201</v>
      </c>
      <c r="H5331">
        <f t="shared" si="83"/>
        <v>5.1922782603766677</v>
      </c>
    </row>
    <row r="5332" spans="1:8" x14ac:dyDescent="0.3">
      <c r="A5332">
        <v>266658</v>
      </c>
      <c r="B5332">
        <v>-3.5664335664335698</v>
      </c>
      <c r="C5332">
        <v>0</v>
      </c>
      <c r="D5332">
        <v>-3.7062937062937098</v>
      </c>
      <c r="E5332">
        <v>59.103787626712297</v>
      </c>
      <c r="F5332">
        <v>8.9632707182993807E-2</v>
      </c>
      <c r="G5332">
        <v>0.56774530747365604</v>
      </c>
      <c r="H5332">
        <f t="shared" si="83"/>
        <v>5.1435456079533735</v>
      </c>
    </row>
    <row r="5333" spans="1:8" x14ac:dyDescent="0.3">
      <c r="A5333">
        <v>266562</v>
      </c>
      <c r="B5333">
        <v>-3.4965034965034998</v>
      </c>
      <c r="C5333">
        <v>0</v>
      </c>
      <c r="D5333">
        <v>-3.7062937062937098</v>
      </c>
      <c r="E5333">
        <v>59.103787626712297</v>
      </c>
      <c r="F5333">
        <v>6.4462037980097295E-2</v>
      </c>
      <c r="G5333">
        <v>0.57619898914882794</v>
      </c>
      <c r="H5333">
        <f t="shared" si="83"/>
        <v>5.0953066383068215</v>
      </c>
    </row>
    <row r="5334" spans="1:8" x14ac:dyDescent="0.3">
      <c r="A5334">
        <v>266466</v>
      </c>
      <c r="B5334">
        <v>-3.4265734265734298</v>
      </c>
      <c r="C5334">
        <v>0</v>
      </c>
      <c r="D5334">
        <v>-3.7062937062937098</v>
      </c>
      <c r="E5334">
        <v>59.103787626712297</v>
      </c>
      <c r="F5334">
        <v>3.9062110387181798E-2</v>
      </c>
      <c r="G5334">
        <v>0.58354043426714297</v>
      </c>
      <c r="H5334">
        <f t="shared" si="83"/>
        <v>5.0475755056275817</v>
      </c>
    </row>
    <row r="5335" spans="1:8" x14ac:dyDescent="0.3">
      <c r="A5335">
        <v>266370</v>
      </c>
      <c r="B5335">
        <v>-3.3566433566433602</v>
      </c>
      <c r="C5335">
        <v>0</v>
      </c>
      <c r="D5335">
        <v>-3.7062937062937098</v>
      </c>
      <c r="E5335">
        <v>59.103787626712297</v>
      </c>
      <c r="F5335">
        <v>1.3497406382426899E-2</v>
      </c>
      <c r="G5335">
        <v>0.589779064094341</v>
      </c>
      <c r="H5335">
        <f t="shared" si="83"/>
        <v>5.0003667526502857</v>
      </c>
    </row>
    <row r="5336" spans="1:8" x14ac:dyDescent="0.3">
      <c r="A5336">
        <v>266274</v>
      </c>
      <c r="B5336">
        <v>-3.2867132867132902</v>
      </c>
      <c r="C5336">
        <v>0</v>
      </c>
      <c r="D5336">
        <v>-3.7062937062937098</v>
      </c>
      <c r="E5336">
        <v>59.103787626712297</v>
      </c>
      <c r="F5336">
        <v>-1.21689411762645E-2</v>
      </c>
      <c r="G5336">
        <v>0.59492836314395703</v>
      </c>
      <c r="H5336">
        <f t="shared" si="83"/>
        <v>4.9536953142447144</v>
      </c>
    </row>
    <row r="5337" spans="1:8" x14ac:dyDescent="0.3">
      <c r="A5337">
        <v>266178</v>
      </c>
      <c r="B5337">
        <v>-3.2167832167832202</v>
      </c>
      <c r="C5337">
        <v>0</v>
      </c>
      <c r="D5337">
        <v>-3.7062937062937098</v>
      </c>
      <c r="E5337">
        <v>59.103787626712297</v>
      </c>
      <c r="F5337">
        <v>-3.7875371566738099E-2</v>
      </c>
      <c r="G5337">
        <v>0.59900573363996101</v>
      </c>
      <c r="H5337">
        <f t="shared" si="83"/>
        <v>4.907576520146228</v>
      </c>
    </row>
    <row r="5338" spans="1:8" x14ac:dyDescent="0.3">
      <c r="A5338">
        <v>266082</v>
      </c>
      <c r="B5338">
        <v>-3.1468531468531502</v>
      </c>
      <c r="C5338">
        <v>0</v>
      </c>
      <c r="D5338">
        <v>-3.7062937062937098</v>
      </c>
      <c r="E5338">
        <v>59.103787626712297</v>
      </c>
      <c r="F5338">
        <v>-6.3562103758480801E-2</v>
      </c>
      <c r="G5338">
        <v>0.602032336041184</v>
      </c>
      <c r="H5338">
        <f t="shared" si="83"/>
        <v>4.8620260967185214</v>
      </c>
    </row>
    <row r="5339" spans="1:8" x14ac:dyDescent="0.3">
      <c r="A5339">
        <v>265986</v>
      </c>
      <c r="B5339">
        <v>-3.0769230769230802</v>
      </c>
      <c r="C5339">
        <v>0</v>
      </c>
      <c r="D5339">
        <v>-3.7062937062937098</v>
      </c>
      <c r="E5339">
        <v>59.103787626712297</v>
      </c>
      <c r="F5339">
        <v>-8.9171327613145293E-2</v>
      </c>
      <c r="G5339">
        <v>0.60403291686122795</v>
      </c>
      <c r="H5339">
        <f t="shared" si="83"/>
        <v>4.8170601676348364</v>
      </c>
    </row>
    <row r="5340" spans="1:8" x14ac:dyDescent="0.3">
      <c r="A5340">
        <v>265890</v>
      </c>
      <c r="B5340">
        <v>-3.0069930069930102</v>
      </c>
      <c r="C5340">
        <v>0</v>
      </c>
      <c r="D5340">
        <v>-3.7062937062937098</v>
      </c>
      <c r="E5340">
        <v>59.103787626712297</v>
      </c>
      <c r="F5340">
        <v>-0.11464737794773799</v>
      </c>
      <c r="G5340">
        <v>0.60503562506084996</v>
      </c>
      <c r="H5340">
        <f t="shared" si="83"/>
        <v>4.7726952533570826</v>
      </c>
    </row>
    <row r="5341" spans="1:8" x14ac:dyDescent="0.3">
      <c r="A5341">
        <v>265794</v>
      </c>
      <c r="B5341">
        <v>-2.9370629370629402</v>
      </c>
      <c r="C5341">
        <v>0</v>
      </c>
      <c r="D5341">
        <v>-3.7062937062937098</v>
      </c>
      <c r="E5341">
        <v>59.103787626712297</v>
      </c>
      <c r="F5341">
        <v>-0.139936890796895</v>
      </c>
      <c r="G5341">
        <v>0.60507181832267698</v>
      </c>
      <c r="H5341">
        <f t="shared" si="83"/>
        <v>4.728948269285798</v>
      </c>
    </row>
    <row r="5342" spans="1:8" x14ac:dyDescent="0.3">
      <c r="A5342">
        <v>265698</v>
      </c>
      <c r="B5342">
        <v>-2.8671328671328702</v>
      </c>
      <c r="C5342">
        <v>0</v>
      </c>
      <c r="D5342">
        <v>-3.7062937062937098</v>
      </c>
      <c r="E5342">
        <v>59.103787626712297</v>
      </c>
      <c r="F5342">
        <v>-0.16498894133296399</v>
      </c>
      <c r="G5342">
        <v>0.60417586054031902</v>
      </c>
      <c r="H5342">
        <f t="shared" si="83"/>
        <v>4.6858365224478238</v>
      </c>
    </row>
    <row r="5343" spans="1:8" x14ac:dyDescent="0.3">
      <c r="A5343">
        <v>265602</v>
      </c>
      <c r="B5343">
        <v>-2.7972027972028002</v>
      </c>
      <c r="C5343">
        <v>0</v>
      </c>
      <c r="D5343">
        <v>-3.7062937062937098</v>
      </c>
      <c r="E5343">
        <v>59.103787626712297</v>
      </c>
      <c r="F5343">
        <v>-0.18975516302807699</v>
      </c>
      <c r="G5343">
        <v>0.60238491186526999</v>
      </c>
      <c r="H5343">
        <f t="shared" si="83"/>
        <v>4.6433777065829496</v>
      </c>
    </row>
    <row r="5344" spans="1:8" x14ac:dyDescent="0.3">
      <c r="A5344">
        <v>265506</v>
      </c>
      <c r="B5344">
        <v>-2.7272727272727302</v>
      </c>
      <c r="C5344">
        <v>0</v>
      </c>
      <c r="D5344">
        <v>-3.7062937062937098</v>
      </c>
      <c r="E5344">
        <v>59.103787626712297</v>
      </c>
      <c r="F5344">
        <v>-0.21418984777026601</v>
      </c>
      <c r="G5344">
        <v>0.59973871265525003</v>
      </c>
      <c r="H5344">
        <f t="shared" si="83"/>
        <v>4.6015898954859074</v>
      </c>
    </row>
    <row r="5345" spans="1:8" x14ac:dyDescent="0.3">
      <c r="A5345">
        <v>265410</v>
      </c>
      <c r="B5345">
        <v>-2.6573426573426602</v>
      </c>
      <c r="C5345">
        <v>0</v>
      </c>
      <c r="D5345">
        <v>-3.7062937062937098</v>
      </c>
      <c r="E5345">
        <v>59.103787626712297</v>
      </c>
      <c r="F5345">
        <v>-0.23825002677517801</v>
      </c>
      <c r="G5345">
        <v>0.59627936265690096</v>
      </c>
      <c r="H5345">
        <f t="shared" si="83"/>
        <v>4.5604915344560517</v>
      </c>
    </row>
    <row r="5346" spans="1:8" x14ac:dyDescent="0.3">
      <c r="A5346">
        <v>265314</v>
      </c>
      <c r="B5346">
        <v>-2.5874125874125902</v>
      </c>
      <c r="C5346">
        <v>0</v>
      </c>
      <c r="D5346">
        <v>-3.7062937062937098</v>
      </c>
      <c r="E5346">
        <v>59.103787626712297</v>
      </c>
      <c r="F5346">
        <v>-0.26189553226524898</v>
      </c>
      <c r="G5346">
        <v>0.59205109673398004</v>
      </c>
      <c r="H5346">
        <f t="shared" si="83"/>
        <v>4.5201014297041473</v>
      </c>
    </row>
    <row r="5347" spans="1:8" x14ac:dyDescent="0.3">
      <c r="A5347">
        <v>265218</v>
      </c>
      <c r="B5347">
        <v>-2.5174825174825202</v>
      </c>
      <c r="C5347">
        <v>0</v>
      </c>
      <c r="D5347">
        <v>-3.7062937062937098</v>
      </c>
      <c r="E5347">
        <v>59.103787626712297</v>
      </c>
      <c r="F5347">
        <v>-0.28508904001840701</v>
      </c>
      <c r="G5347">
        <v>0.58710005841970203</v>
      </c>
      <c r="H5347">
        <f t="shared" si="83"/>
        <v>4.4804387355640172</v>
      </c>
    </row>
    <row r="5348" spans="1:8" x14ac:dyDescent="0.3">
      <c r="A5348">
        <v>265122</v>
      </c>
      <c r="B5348">
        <v>-2.4475524475524502</v>
      </c>
      <c r="C5348">
        <v>0</v>
      </c>
      <c r="D5348">
        <v>-3.7062937062937098</v>
      </c>
      <c r="E5348">
        <v>59.103787626712297</v>
      </c>
      <c r="F5348">
        <v>-0.307796093017635</v>
      </c>
      <c r="G5348">
        <v>0.58147407252893302</v>
      </c>
      <c r="H5348">
        <f t="shared" si="83"/>
        <v>4.4415229393567639</v>
      </c>
    </row>
    <row r="5349" spans="1:8" x14ac:dyDescent="0.3">
      <c r="A5349">
        <v>265026</v>
      </c>
      <c r="B5349">
        <v>-2.3776223776223802</v>
      </c>
      <c r="C5349">
        <v>0</v>
      </c>
      <c r="D5349">
        <v>-3.7062937062937098</v>
      </c>
      <c r="E5349">
        <v>59.103787626712297</v>
      </c>
      <c r="F5349">
        <v>-0.32998510656011898</v>
      </c>
      <c r="G5349">
        <v>0.57522241801298402</v>
      </c>
      <c r="H5349">
        <f t="shared" si="83"/>
        <v>4.4033738437569738</v>
      </c>
    </row>
    <row r="5350" spans="1:8" x14ac:dyDescent="0.3">
      <c r="A5350">
        <v>264930</v>
      </c>
      <c r="B5350">
        <v>-2.3076923076923102</v>
      </c>
      <c r="C5350">
        <v>0</v>
      </c>
      <c r="D5350">
        <v>-3.7062937062937098</v>
      </c>
      <c r="E5350">
        <v>59.103787626712297</v>
      </c>
      <c r="F5350">
        <v>-0.35162735530921801</v>
      </c>
      <c r="G5350">
        <v>0.568395602177449</v>
      </c>
      <c r="H5350">
        <f t="shared" si="83"/>
        <v>4.3660115465141205</v>
      </c>
    </row>
    <row r="5351" spans="1:8" x14ac:dyDescent="0.3">
      <c r="A5351">
        <v>264834</v>
      </c>
      <c r="B5351">
        <v>-2.2377622377622401</v>
      </c>
      <c r="C5351">
        <v>0</v>
      </c>
      <c r="D5351">
        <v>-3.7062937062937098</v>
      </c>
      <c r="E5351">
        <v>59.103787626712297</v>
      </c>
      <c r="F5351">
        <v>-0.37269694289319799</v>
      </c>
      <c r="G5351">
        <v>0.56104513731262795</v>
      </c>
      <c r="H5351">
        <f t="shared" si="83"/>
        <v>4.329456417388565</v>
      </c>
    </row>
    <row r="5352" spans="1:8" x14ac:dyDescent="0.3">
      <c r="A5352">
        <v>264738</v>
      </c>
      <c r="B5352">
        <v>-2.1678321678321701</v>
      </c>
      <c r="C5352">
        <v>0</v>
      </c>
      <c r="D5352">
        <v>-3.7062937062937098</v>
      </c>
      <c r="E5352">
        <v>59.103787626712297</v>
      </c>
      <c r="F5352">
        <v>-0.39317075477053998</v>
      </c>
      <c r="G5352">
        <v>0.55322332070733105</v>
      </c>
      <c r="H5352">
        <f t="shared" si="83"/>
        <v>4.2937290721702839</v>
      </c>
    </row>
    <row r="5353" spans="1:8" x14ac:dyDescent="0.3">
      <c r="A5353">
        <v>264642</v>
      </c>
      <c r="B5353">
        <v>-2.0979020979021001</v>
      </c>
      <c r="C5353">
        <v>0</v>
      </c>
      <c r="D5353">
        <v>-3.7062937062937098</v>
      </c>
      <c r="E5353">
        <v>59.103787626712297</v>
      </c>
      <c r="F5353">
        <v>-0.41302839519164902</v>
      </c>
      <c r="G5353">
        <v>0.54498301893161005</v>
      </c>
      <c r="H5353">
        <f t="shared" si="83"/>
        <v>4.2588503436601757</v>
      </c>
    </row>
    <row r="5354" spans="1:8" x14ac:dyDescent="0.3">
      <c r="A5354">
        <v>264546</v>
      </c>
      <c r="B5354">
        <v>-2.0279720279720301</v>
      </c>
      <c r="C5354">
        <v>0</v>
      </c>
      <c r="D5354">
        <v>-3.7062937062937098</v>
      </c>
      <c r="E5354">
        <v>59.103787626712297</v>
      </c>
      <c r="F5354">
        <v>-0.43225210918989299</v>
      </c>
      <c r="G5354">
        <v>0.53637745718305796</v>
      </c>
      <c r="H5354">
        <f t="shared" si="83"/>
        <v>4.2248412495085956</v>
      </c>
    </row>
    <row r="5355" spans="1:8" x14ac:dyDescent="0.3">
      <c r="A5355">
        <v>264450</v>
      </c>
      <c r="B5355">
        <v>-1.9580419580419599</v>
      </c>
      <c r="C5355">
        <v>0</v>
      </c>
      <c r="D5355">
        <v>-3.7062937062937098</v>
      </c>
      <c r="E5355">
        <v>59.103787626712297</v>
      </c>
      <c r="F5355">
        <v>-0.45082669063011899</v>
      </c>
      <c r="G5355">
        <v>0.52746001439634105</v>
      </c>
      <c r="H5355">
        <f t="shared" si="83"/>
        <v>4.1917229568239778</v>
      </c>
    </row>
    <row r="5356" spans="1:8" x14ac:dyDescent="0.3">
      <c r="A5356">
        <v>264354</v>
      </c>
      <c r="B5356">
        <v>-1.8881118881118899</v>
      </c>
      <c r="C5356">
        <v>0</v>
      </c>
      <c r="D5356">
        <v>-3.7062937062937098</v>
      </c>
      <c r="E5356">
        <v>59.103787626712297</v>
      </c>
      <c r="F5356">
        <v>-0.46873937742904898</v>
      </c>
      <c r="G5356">
        <v>0.51828402471796897</v>
      </c>
      <c r="H5356">
        <f t="shared" si="83"/>
        <v>4.1595167434861722</v>
      </c>
    </row>
    <row r="5357" spans="1:8" x14ac:dyDescent="0.3">
      <c r="A5357">
        <v>264258</v>
      </c>
      <c r="B5357">
        <v>-1.8181818181818199</v>
      </c>
      <c r="C5357">
        <v>0</v>
      </c>
      <c r="D5357">
        <v>-3.7062937062937098</v>
      </c>
      <c r="E5357">
        <v>59.103787626712297</v>
      </c>
      <c r="F5357">
        <v>-0.485979735138311</v>
      </c>
      <c r="G5357">
        <v>0.50890258584939896</v>
      </c>
      <c r="H5357">
        <f t="shared" si="83"/>
        <v>4.1282439561246029</v>
      </c>
    </row>
    <row r="5358" spans="1:8" x14ac:dyDescent="0.3">
      <c r="A5358">
        <v>264162</v>
      </c>
      <c r="B5358">
        <v>-1.7482517482517499</v>
      </c>
      <c r="C5358">
        <v>0</v>
      </c>
      <c r="D5358">
        <v>-3.7062937062937098</v>
      </c>
      <c r="E5358">
        <v>59.103787626712297</v>
      </c>
      <c r="F5358">
        <v>-0.50253953014632702</v>
      </c>
      <c r="G5358">
        <v>0.49936837466324002</v>
      </c>
      <c r="H5358">
        <f t="shared" si="83"/>
        <v>4.0979259647506643</v>
      </c>
    </row>
    <row r="5359" spans="1:8" x14ac:dyDescent="0.3">
      <c r="A5359">
        <v>264066</v>
      </c>
      <c r="B5359">
        <v>-1.6783216783216801</v>
      </c>
      <c r="C5359">
        <v>0</v>
      </c>
      <c r="D5359">
        <v>-3.7062937062937098</v>
      </c>
      <c r="E5359">
        <v>59.103787626712297</v>
      </c>
      <c r="F5359">
        <v>-0.518412593809082</v>
      </c>
      <c r="G5359">
        <v>0.48973347040112197</v>
      </c>
      <c r="H5359">
        <f t="shared" si="83"/>
        <v>4.0685841140668169</v>
      </c>
    </row>
    <row r="5360" spans="1:8" x14ac:dyDescent="0.3">
      <c r="A5360">
        <v>263970</v>
      </c>
      <c r="B5360">
        <v>-1.6083916083916101</v>
      </c>
      <c r="C5360">
        <v>0</v>
      </c>
      <c r="D5360">
        <v>-3.7062937062937098</v>
      </c>
      <c r="E5360">
        <v>59.103787626712297</v>
      </c>
      <c r="F5360">
        <v>-0.53359467886105205</v>
      </c>
      <c r="G5360">
        <v>0.48004918566942101</v>
      </c>
      <c r="H5360">
        <f t="shared" si="83"/>
        <v>4.0402396715116931</v>
      </c>
    </row>
    <row r="5361" spans="1:8" x14ac:dyDescent="0.3">
      <c r="A5361">
        <v>263874</v>
      </c>
      <c r="B5361">
        <v>-1.5384615384615401</v>
      </c>
      <c r="C5361">
        <v>0</v>
      </c>
      <c r="D5361">
        <v>-3.7062937062937098</v>
      </c>
      <c r="E5361">
        <v>59.103787626712297</v>
      </c>
      <c r="F5361">
        <v>-0.54808330948575801</v>
      </c>
      <c r="G5361">
        <v>0.47036590536220402</v>
      </c>
      <c r="H5361">
        <f t="shared" si="83"/>
        <v>4.0129137721408634</v>
      </c>
    </row>
    <row r="5362" spans="1:8" x14ac:dyDescent="0.3">
      <c r="A5362">
        <v>263778</v>
      </c>
      <c r="B5362">
        <v>-1.4685314685314701</v>
      </c>
      <c r="C5362">
        <v>0</v>
      </c>
      <c r="D5362">
        <v>-3.7062937062937098</v>
      </c>
      <c r="E5362">
        <v>59.103787626712297</v>
      </c>
      <c r="F5362">
        <v>-0.56187762643996697</v>
      </c>
      <c r="G5362">
        <v>0.46073293356098299</v>
      </c>
      <c r="H5362">
        <f t="shared" si="83"/>
        <v>3.9866273604865001</v>
      </c>
    </row>
    <row r="5363" spans="1:8" x14ac:dyDescent="0.3">
      <c r="A5363">
        <v>263682</v>
      </c>
      <c r="B5363">
        <v>-1.3986013986014001</v>
      </c>
      <c r="C5363">
        <v>0</v>
      </c>
      <c r="D5363">
        <v>-3.7062937062937098</v>
      </c>
      <c r="E5363">
        <v>59.103787626712297</v>
      </c>
      <c r="F5363">
        <v>-0.57497822862625703</v>
      </c>
      <c r="G5363">
        <v>0.45119834838960599</v>
      </c>
      <c r="H5363">
        <f t="shared" si="83"/>
        <v>3.9614011295856111</v>
      </c>
    </row>
    <row r="5364" spans="1:8" x14ac:dyDescent="0.3">
      <c r="A5364">
        <v>263586</v>
      </c>
      <c r="B5364">
        <v>-1.3286713286713301</v>
      </c>
      <c r="C5364">
        <v>0</v>
      </c>
      <c r="D5364">
        <v>-3.7062937062937098</v>
      </c>
      <c r="E5364">
        <v>59.103787626712297</v>
      </c>
      <c r="F5364">
        <v>-0.58738701249536196</v>
      </c>
      <c r="G5364">
        <v>0.44180886474108999</v>
      </c>
      <c r="H5364">
        <f t="shared" si="83"/>
        <v>3.9372554574151777</v>
      </c>
    </row>
    <row r="5365" spans="1:8" x14ac:dyDescent="0.3">
      <c r="A5365">
        <v>263490</v>
      </c>
      <c r="B5365">
        <v>-1.2587412587412601</v>
      </c>
      <c r="C5365">
        <v>0</v>
      </c>
      <c r="D5365">
        <v>-3.7062937062937098</v>
      </c>
      <c r="E5365">
        <v>59.103787626712297</v>
      </c>
      <c r="F5365">
        <v>-0.59910701063268801</v>
      </c>
      <c r="G5365">
        <v>0.43260970474239102</v>
      </c>
      <c r="H5365">
        <f t="shared" si="83"/>
        <v>3.9142103410228093</v>
      </c>
    </row>
    <row r="5366" spans="1:8" x14ac:dyDescent="0.3">
      <c r="A5366">
        <v>263394</v>
      </c>
      <c r="B5366">
        <v>-1.1888111888111901</v>
      </c>
      <c r="C5366">
        <v>0</v>
      </c>
      <c r="D5366">
        <v>-3.7062937062937098</v>
      </c>
      <c r="E5366">
        <v>59.103787626712297</v>
      </c>
      <c r="F5366">
        <v>-0.61014223084297303</v>
      </c>
      <c r="G5366">
        <v>0.42364447578377301</v>
      </c>
      <c r="H5366">
        <f t="shared" si="83"/>
        <v>3.8922853286925201</v>
      </c>
    </row>
    <row r="5367" spans="1:8" x14ac:dyDescent="0.3">
      <c r="A5367">
        <v>263298</v>
      </c>
      <c r="B5367">
        <v>-1.1188811188811201</v>
      </c>
      <c r="C5367">
        <v>0</v>
      </c>
      <c r="D5367">
        <v>-3.7062937062937098</v>
      </c>
      <c r="E5367">
        <v>59.103787626712297</v>
      </c>
      <c r="F5367">
        <v>-0.62049749699412204</v>
      </c>
      <c r="G5367">
        <v>0.41495505591182602</v>
      </c>
      <c r="H5367">
        <f t="shared" si="83"/>
        <v>3.8714994505360623</v>
      </c>
    </row>
    <row r="5368" spans="1:8" x14ac:dyDescent="0.3">
      <c r="A5368">
        <v>263202</v>
      </c>
      <c r="B5368">
        <v>-1.0489510489510501</v>
      </c>
      <c r="C5368">
        <v>0</v>
      </c>
      <c r="D5368">
        <v>-3.7062937062937098</v>
      </c>
      <c r="E5368">
        <v>59.103787626712297</v>
      </c>
      <c r="F5368">
        <v>-0.63017829281670001</v>
      </c>
      <c r="G5368">
        <v>0.40658148636931601</v>
      </c>
      <c r="H5368">
        <f t="shared" si="83"/>
        <v>3.8518711479497689</v>
      </c>
    </row>
    <row r="5369" spans="1:8" x14ac:dyDescent="0.3">
      <c r="A5369">
        <v>263106</v>
      </c>
      <c r="B5369">
        <v>-0.97902097902097796</v>
      </c>
      <c r="C5369">
        <v>0</v>
      </c>
      <c r="D5369">
        <v>-3.7062937062937098</v>
      </c>
      <c r="E5369">
        <v>59.103787626712297</v>
      </c>
      <c r="F5369">
        <v>-0.63919060978088105</v>
      </c>
      <c r="G5369">
        <v>0.39856187106058499</v>
      </c>
      <c r="H5369">
        <f t="shared" si="83"/>
        <v>3.8334182024239878</v>
      </c>
    </row>
    <row r="5370" spans="1:8" x14ac:dyDescent="0.3">
      <c r="A5370">
        <v>263010</v>
      </c>
      <c r="B5370">
        <v>-0.90909090909090895</v>
      </c>
      <c r="C5370">
        <v>0</v>
      </c>
      <c r="D5370">
        <v>-3.7062937062937098</v>
      </c>
      <c r="E5370">
        <v>59.103787626712297</v>
      </c>
      <c r="F5370">
        <v>-0.64754080008926995</v>
      </c>
      <c r="G5370">
        <v>0.39093228272714697</v>
      </c>
      <c r="H5370">
        <f t="shared" si="83"/>
        <v>3.8161576642355985</v>
      </c>
    </row>
    <row r="5371" spans="1:8" x14ac:dyDescent="0.3">
      <c r="A5371">
        <v>262914</v>
      </c>
      <c r="B5371">
        <v>-0.83916083916083895</v>
      </c>
      <c r="C5371">
        <v>0</v>
      </c>
      <c r="D5371">
        <v>-3.7062937062937098</v>
      </c>
      <c r="E5371">
        <v>59.103787626712297</v>
      </c>
      <c r="F5371">
        <v>-0.655235435734009</v>
      </c>
      <c r="G5371">
        <v>0.38372667563346202</v>
      </c>
      <c r="H5371">
        <f t="shared" si="83"/>
        <v>3.8001057815925976</v>
      </c>
    </row>
    <row r="5372" spans="1:8" x14ac:dyDescent="0.3">
      <c r="A5372">
        <v>262818</v>
      </c>
      <c r="B5372">
        <v>-0.76923076923076905</v>
      </c>
      <c r="C5372">
        <v>0</v>
      </c>
      <c r="D5372">
        <v>-3.7062937062937098</v>
      </c>
      <c r="E5372">
        <v>59.103787626712297</v>
      </c>
      <c r="F5372">
        <v>-0.662281174471815</v>
      </c>
      <c r="G5372">
        <v>0.376976804585897</v>
      </c>
      <c r="H5372">
        <f t="shared" si="83"/>
        <v>3.7852779308319917</v>
      </c>
    </row>
    <row r="5373" spans="1:8" x14ac:dyDescent="0.3">
      <c r="A5373">
        <v>262722</v>
      </c>
      <c r="B5373">
        <v>-0.69930069930070005</v>
      </c>
      <c r="C5373">
        <v>0</v>
      </c>
      <c r="D5373">
        <v>-3.7062937062937098</v>
      </c>
      <c r="E5373">
        <v>59.103787626712297</v>
      </c>
      <c r="F5373">
        <v>-0.66868463347338203</v>
      </c>
      <c r="G5373">
        <v>0.37071215013689102</v>
      </c>
      <c r="H5373">
        <f t="shared" si="83"/>
        <v>3.7716885482970106</v>
      </c>
    </row>
    <row r="5374" spans="1:8" x14ac:dyDescent="0.3">
      <c r="A5374">
        <v>262626</v>
      </c>
      <c r="B5374">
        <v>-0.62937062937063004</v>
      </c>
      <c r="C5374">
        <v>0</v>
      </c>
      <c r="D5374">
        <v>-3.7062937062937098</v>
      </c>
      <c r="E5374">
        <v>59.103787626712297</v>
      </c>
      <c r="F5374">
        <v>-0.67445227130619301</v>
      </c>
      <c r="G5374">
        <v>0.36495984985918101</v>
      </c>
      <c r="H5374">
        <f t="shared" si="83"/>
        <v>3.759351064535839</v>
      </c>
    </row>
    <row r="5375" spans="1:8" x14ac:dyDescent="0.3">
      <c r="A5375">
        <v>262530</v>
      </c>
      <c r="B5375">
        <v>-0.55944055944056004</v>
      </c>
      <c r="C5375">
        <v>0</v>
      </c>
      <c r="D5375">
        <v>-3.7062937062937098</v>
      </c>
      <c r="E5375">
        <v>59.103787626712297</v>
      </c>
      <c r="F5375">
        <v>-0.67959027881433998</v>
      </c>
      <c r="G5375">
        <v>0.35974463560959902</v>
      </c>
      <c r="H5375">
        <f t="shared" si="83"/>
        <v>3.7482778414706037</v>
      </c>
    </row>
    <row r="5376" spans="1:8" x14ac:dyDescent="0.3">
      <c r="A5376">
        <v>262434</v>
      </c>
      <c r="B5376">
        <v>-0.48951048951048898</v>
      </c>
      <c r="C5376">
        <v>0</v>
      </c>
      <c r="D5376">
        <v>-3.7062937062937098</v>
      </c>
      <c r="E5376">
        <v>59.103787626712297</v>
      </c>
      <c r="F5376">
        <v>-0.68410447936769603</v>
      </c>
      <c r="G5376">
        <v>0.35508877673612299</v>
      </c>
      <c r="H5376">
        <f t="shared" si="83"/>
        <v>3.7384801131814465</v>
      </c>
    </row>
    <row r="5377" spans="1:8" x14ac:dyDescent="0.3">
      <c r="A5377">
        <v>262338</v>
      </c>
      <c r="B5377">
        <v>-0.41958041958041897</v>
      </c>
      <c r="C5377">
        <v>0</v>
      </c>
      <c r="D5377">
        <v>-3.7062937062937098</v>
      </c>
      <c r="E5377">
        <v>59.103787626712297</v>
      </c>
      <c r="F5377">
        <v>-0.68800023886755501</v>
      </c>
      <c r="G5377">
        <v>0.35101202921366698</v>
      </c>
      <c r="H5377">
        <f t="shared" si="83"/>
        <v>3.729967930935552</v>
      </c>
    </row>
    <row r="5378" spans="1:8" x14ac:dyDescent="0.3">
      <c r="A5378">
        <v>262242</v>
      </c>
      <c r="B5378">
        <v>-0.34965034965035002</v>
      </c>
      <c r="C5378">
        <v>0</v>
      </c>
      <c r="D5378">
        <v>-3.7062937062937098</v>
      </c>
      <c r="E5378">
        <v>59.103787626712297</v>
      </c>
      <c r="F5378">
        <v>-0.69128238581812995</v>
      </c>
      <c r="G5378">
        <v>0.34753159072154199</v>
      </c>
      <c r="H5378">
        <f t="shared" si="83"/>
        <v>3.7227501130646647</v>
      </c>
    </row>
    <row r="5379" spans="1:8" x14ac:dyDescent="0.3">
      <c r="A5379">
        <v>262146</v>
      </c>
      <c r="B5379">
        <v>-0.27972027972028002</v>
      </c>
      <c r="C5379">
        <v>0</v>
      </c>
      <c r="D5379">
        <v>-3.7062937062937098</v>
      </c>
      <c r="E5379">
        <v>59.103787626712297</v>
      </c>
      <c r="F5379">
        <v>-0.69395514170454198</v>
      </c>
      <c r="G5379">
        <v>0.34466206169736002</v>
      </c>
      <c r="H5379">
        <f t="shared" ref="H5379:H5442" si="84">SQRT(B5379^2+C5379^2+D5379^2)</f>
        <v>3.7168342002568737</v>
      </c>
    </row>
    <row r="5380" spans="1:8" x14ac:dyDescent="0.3">
      <c r="A5380">
        <v>262050</v>
      </c>
      <c r="B5380">
        <v>-0.20979020979021001</v>
      </c>
      <c r="C5380">
        <v>0</v>
      </c>
      <c r="D5380">
        <v>-3.7062937062937098</v>
      </c>
      <c r="E5380">
        <v>59.103787626712297</v>
      </c>
      <c r="F5380">
        <v>-0.69602206185848103</v>
      </c>
      <c r="G5380">
        <v>0.34241541241704998</v>
      </c>
      <c r="H5380">
        <f t="shared" si="84"/>
        <v>3.7122264167795831</v>
      </c>
    </row>
    <row r="5381" spans="1:8" x14ac:dyDescent="0.3">
      <c r="A5381">
        <v>261954</v>
      </c>
      <c r="B5381">
        <v>-0.13986013986014001</v>
      </c>
      <c r="C5381">
        <v>0</v>
      </c>
      <c r="D5381">
        <v>-3.7062937062937098</v>
      </c>
      <c r="E5381">
        <v>59.103787626712297</v>
      </c>
      <c r="F5381">
        <v>-0.69748598694313502</v>
      </c>
      <c r="G5381">
        <v>0.34080095615833</v>
      </c>
      <c r="H5381">
        <f t="shared" si="84"/>
        <v>3.7089316380912254</v>
      </c>
    </row>
    <row r="5382" spans="1:8" x14ac:dyDescent="0.3">
      <c r="A5382">
        <v>261858</v>
      </c>
      <c r="B5382">
        <v>-6.9930069930070005E-2</v>
      </c>
      <c r="C5382">
        <v>0</v>
      </c>
      <c r="D5382">
        <v>-3.7062937062937098</v>
      </c>
      <c r="E5382">
        <v>59.103787626712297</v>
      </c>
      <c r="F5382">
        <v>-0.69834900514871801</v>
      </c>
      <c r="G5382">
        <v>0.33982532850512798</v>
      </c>
      <c r="H5382">
        <f t="shared" si="84"/>
        <v>3.706953365230373</v>
      </c>
    </row>
    <row r="5383" spans="1:8" x14ac:dyDescent="0.3">
      <c r="A5383">
        <v>261762</v>
      </c>
      <c r="B5383">
        <v>0</v>
      </c>
      <c r="C5383">
        <v>0</v>
      </c>
      <c r="D5383">
        <v>-3.7062937062937098</v>
      </c>
      <c r="E5383">
        <v>59.103787626712297</v>
      </c>
      <c r="F5383">
        <v>-0.69861242515827804</v>
      </c>
      <c r="G5383">
        <v>0.33949247284376499</v>
      </c>
      <c r="H5383">
        <f t="shared" si="84"/>
        <v>3.7062937062937098</v>
      </c>
    </row>
    <row r="5384" spans="1:8" x14ac:dyDescent="0.3">
      <c r="A5384">
        <v>261666</v>
      </c>
      <c r="B5384">
        <v>6.9930069930070005E-2</v>
      </c>
      <c r="C5384">
        <v>0</v>
      </c>
      <c r="D5384">
        <v>-3.7062937062937098</v>
      </c>
      <c r="E5384">
        <v>59.103787626712297</v>
      </c>
      <c r="F5384">
        <v>-0.69827675991901905</v>
      </c>
      <c r="G5384">
        <v>0.339803632088996</v>
      </c>
      <c r="H5384">
        <f t="shared" si="84"/>
        <v>3.706953365230373</v>
      </c>
    </row>
    <row r="5385" spans="1:8" x14ac:dyDescent="0.3">
      <c r="A5385">
        <v>261570</v>
      </c>
      <c r="B5385">
        <v>0.13986013986014001</v>
      </c>
      <c r="C5385">
        <v>0</v>
      </c>
      <c r="D5385">
        <v>-3.7062937062937098</v>
      </c>
      <c r="E5385">
        <v>59.103787626712297</v>
      </c>
      <c r="F5385">
        <v>-0.69734172123550897</v>
      </c>
      <c r="G5385">
        <v>0.340757346660779</v>
      </c>
      <c r="H5385">
        <f t="shared" si="84"/>
        <v>3.7089316380912254</v>
      </c>
    </row>
    <row r="5386" spans="1:8" x14ac:dyDescent="0.3">
      <c r="A5386">
        <v>261474</v>
      </c>
      <c r="B5386">
        <v>0.20979020979021001</v>
      </c>
      <c r="C5386">
        <v>0</v>
      </c>
      <c r="D5386">
        <v>-3.7062937062937098</v>
      </c>
      <c r="E5386">
        <v>59.103787626712297</v>
      </c>
      <c r="F5386">
        <v>-0.69580622518576596</v>
      </c>
      <c r="G5386">
        <v>0.342349458712572</v>
      </c>
      <c r="H5386">
        <f t="shared" si="84"/>
        <v>3.7122264167795831</v>
      </c>
    </row>
    <row r="5387" spans="1:8" x14ac:dyDescent="0.3">
      <c r="A5387">
        <v>261378</v>
      </c>
      <c r="B5387">
        <v>0.27972027972028002</v>
      </c>
      <c r="C5387">
        <v>0</v>
      </c>
      <c r="D5387">
        <v>-3.7062937062937098</v>
      </c>
      <c r="E5387">
        <v>59.103787626712297</v>
      </c>
      <c r="F5387">
        <v>-0.69366840834711496</v>
      </c>
      <c r="G5387">
        <v>0.34457312259096901</v>
      </c>
      <c r="H5387">
        <f t="shared" si="84"/>
        <v>3.7168342002568737</v>
      </c>
    </row>
    <row r="5388" spans="1:8" x14ac:dyDescent="0.3">
      <c r="A5388">
        <v>261282</v>
      </c>
      <c r="B5388">
        <v>0.34965034965035002</v>
      </c>
      <c r="C5388">
        <v>0</v>
      </c>
      <c r="D5388">
        <v>-3.7062937062937098</v>
      </c>
      <c r="E5388">
        <v>59.103787626712297</v>
      </c>
      <c r="F5388">
        <v>-0.69092565480359602</v>
      </c>
      <c r="G5388">
        <v>0.347418821486637</v>
      </c>
      <c r="H5388">
        <f t="shared" si="84"/>
        <v>3.7227501130646647</v>
      </c>
    </row>
    <row r="5389" spans="1:8" x14ac:dyDescent="0.3">
      <c r="A5389">
        <v>261186</v>
      </c>
      <c r="B5389">
        <v>0.41958041958042003</v>
      </c>
      <c r="C5389">
        <v>0</v>
      </c>
      <c r="D5389">
        <v>-3.7062937062937098</v>
      </c>
      <c r="E5389">
        <v>59.103787626712297</v>
      </c>
      <c r="F5389">
        <v>-0.68757463388833295</v>
      </c>
      <c r="G5389">
        <v>0.35087439021962502</v>
      </c>
      <c r="H5389">
        <f t="shared" si="84"/>
        <v>3.729967930935552</v>
      </c>
    </row>
    <row r="5390" spans="1:8" x14ac:dyDescent="0.3">
      <c r="A5390">
        <v>261090</v>
      </c>
      <c r="B5390">
        <v>0.48951048951048998</v>
      </c>
      <c r="C5390">
        <v>0</v>
      </c>
      <c r="D5390">
        <v>-3.7062937062937098</v>
      </c>
      <c r="E5390">
        <v>59.103787626712297</v>
      </c>
      <c r="F5390">
        <v>-0.68361134859065198</v>
      </c>
      <c r="G5390">
        <v>0.35492504409009501</v>
      </c>
      <c r="H5390">
        <f t="shared" si="84"/>
        <v>3.7384801131814469</v>
      </c>
    </row>
    <row r="5391" spans="1:8" x14ac:dyDescent="0.3">
      <c r="A5391">
        <v>260994</v>
      </c>
      <c r="B5391">
        <v>0.55944055944055904</v>
      </c>
      <c r="C5391">
        <v>0</v>
      </c>
      <c r="D5391">
        <v>-3.7062937062937098</v>
      </c>
      <c r="E5391">
        <v>59.103787626712297</v>
      </c>
      <c r="F5391">
        <v>-0.67903119452698302</v>
      </c>
      <c r="G5391">
        <v>0.35955341371951699</v>
      </c>
      <c r="H5391">
        <f t="shared" si="84"/>
        <v>3.7482778414706037</v>
      </c>
    </row>
    <row r="5392" spans="1:8" x14ac:dyDescent="0.3">
      <c r="A5392">
        <v>260898</v>
      </c>
      <c r="B5392">
        <v>0.62937062937063004</v>
      </c>
      <c r="C5392">
        <v>0</v>
      </c>
      <c r="D5392">
        <v>-3.7062937062937098</v>
      </c>
      <c r="E5392">
        <v>59.103787626712297</v>
      </c>
      <c r="F5392">
        <v>-0.67382902933563105</v>
      </c>
      <c r="G5392">
        <v>0.36473958580858201</v>
      </c>
      <c r="H5392">
        <f t="shared" si="84"/>
        <v>3.759351064535839</v>
      </c>
    </row>
    <row r="5393" spans="1:8" x14ac:dyDescent="0.3">
      <c r="A5393">
        <v>260802</v>
      </c>
      <c r="B5393">
        <v>0.69930069930070005</v>
      </c>
      <c r="C5393">
        <v>0</v>
      </c>
      <c r="D5393">
        <v>-3.7062937062937098</v>
      </c>
      <c r="E5393">
        <v>59.103787626712297</v>
      </c>
      <c r="F5393">
        <v>-0.66799925230712698</v>
      </c>
      <c r="G5393">
        <v>0.37046114974684102</v>
      </c>
      <c r="H5393">
        <f t="shared" si="84"/>
        <v>3.7716885482970106</v>
      </c>
    </row>
    <row r="5394" spans="1:8" x14ac:dyDescent="0.3">
      <c r="A5394">
        <v>260706</v>
      </c>
      <c r="B5394">
        <v>0.76923076923076905</v>
      </c>
      <c r="C5394">
        <v>0</v>
      </c>
      <c r="D5394">
        <v>-3.7062937062937098</v>
      </c>
      <c r="E5394">
        <v>59.103787626712297</v>
      </c>
      <c r="F5394">
        <v>-0.66153589400411095</v>
      </c>
      <c r="G5394">
        <v>0.37669325002534598</v>
      </c>
      <c r="H5394">
        <f t="shared" si="84"/>
        <v>3.7852779308319917</v>
      </c>
    </row>
    <row r="5395" spans="1:8" x14ac:dyDescent="0.3">
      <c r="A5395">
        <v>260610</v>
      </c>
      <c r="B5395">
        <v>0.83916083916083895</v>
      </c>
      <c r="C5395">
        <v>0</v>
      </c>
      <c r="D5395">
        <v>-3.7062937062937098</v>
      </c>
      <c r="E5395">
        <v>59.103787626712297</v>
      </c>
      <c r="F5395">
        <v>-0.65443271555739901</v>
      </c>
      <c r="G5395">
        <v>0.38340864442679201</v>
      </c>
      <c r="H5395">
        <f t="shared" si="84"/>
        <v>3.8001057815925976</v>
      </c>
    </row>
    <row r="5396" spans="1:8" x14ac:dyDescent="0.3">
      <c r="A5396">
        <v>260514</v>
      </c>
      <c r="B5396">
        <v>0.90909090909090895</v>
      </c>
      <c r="C5396">
        <v>0</v>
      </c>
      <c r="D5396">
        <v>-3.7062937062937098</v>
      </c>
      <c r="E5396">
        <v>59.103787626712297</v>
      </c>
      <c r="F5396">
        <v>-0.646683317248958</v>
      </c>
      <c r="G5396">
        <v>0.39057776799677002</v>
      </c>
      <c r="H5396">
        <f t="shared" si="84"/>
        <v>3.8161576642355985</v>
      </c>
    </row>
    <row r="5397" spans="1:8" x14ac:dyDescent="0.3">
      <c r="A5397">
        <v>260418</v>
      </c>
      <c r="B5397">
        <v>0.97902097902097895</v>
      </c>
      <c r="C5397">
        <v>0</v>
      </c>
      <c r="D5397">
        <v>-3.7062937062937098</v>
      </c>
      <c r="E5397">
        <v>59.103787626712297</v>
      </c>
      <c r="F5397">
        <v>-0.63828125590899798</v>
      </c>
      <c r="G5397">
        <v>0.39816880283315498</v>
      </c>
      <c r="H5397">
        <f t="shared" si="84"/>
        <v>3.8334182024239882</v>
      </c>
    </row>
    <row r="5398" spans="1:8" x14ac:dyDescent="0.3">
      <c r="A5398">
        <v>260322</v>
      </c>
      <c r="B5398">
        <v>1.0489510489510501</v>
      </c>
      <c r="C5398">
        <v>0</v>
      </c>
      <c r="D5398">
        <v>-3.7062937062937098</v>
      </c>
      <c r="E5398">
        <v>59.103787626712297</v>
      </c>
      <c r="F5398">
        <v>-0.62922017056481305</v>
      </c>
      <c r="G5398">
        <v>0.40614775376661599</v>
      </c>
      <c r="H5398">
        <f t="shared" si="84"/>
        <v>3.8518711479497689</v>
      </c>
    </row>
    <row r="5399" spans="1:8" x14ac:dyDescent="0.3">
      <c r="A5399">
        <v>260226</v>
      </c>
      <c r="B5399">
        <v>1.1188811188811201</v>
      </c>
      <c r="C5399">
        <v>0</v>
      </c>
      <c r="D5399">
        <v>-3.7062937062937098</v>
      </c>
      <c r="E5399">
        <v>59.103787626712297</v>
      </c>
      <c r="F5399">
        <v>-0.61949391568533296</v>
      </c>
      <c r="G5399">
        <v>0.414478530041687</v>
      </c>
      <c r="H5399">
        <f t="shared" si="84"/>
        <v>3.8714994505360623</v>
      </c>
    </row>
    <row r="5400" spans="1:8" x14ac:dyDescent="0.3">
      <c r="A5400">
        <v>260130</v>
      </c>
      <c r="B5400">
        <v>1.1888111888111901</v>
      </c>
      <c r="C5400">
        <v>0</v>
      </c>
      <c r="D5400">
        <v>-3.7062937062937098</v>
      </c>
      <c r="E5400">
        <v>59.103787626712297</v>
      </c>
      <c r="F5400">
        <v>-0.60909670126952797</v>
      </c>
      <c r="G5400">
        <v>0.42312303314248201</v>
      </c>
      <c r="H5400">
        <f t="shared" si="84"/>
        <v>3.8922853286925201</v>
      </c>
    </row>
    <row r="5401" spans="1:8" x14ac:dyDescent="0.3">
      <c r="A5401">
        <v>260034</v>
      </c>
      <c r="B5401">
        <v>1.2587412587412601</v>
      </c>
      <c r="C5401">
        <v>0</v>
      </c>
      <c r="D5401">
        <v>-3.7062937062937098</v>
      </c>
      <c r="E5401">
        <v>59.103787626712297</v>
      </c>
      <c r="F5401">
        <v>-0.59802323893112197</v>
      </c>
      <c r="G5401">
        <v>0.43204125093794099</v>
      </c>
      <c r="H5401">
        <f t="shared" si="84"/>
        <v>3.9142103410228093</v>
      </c>
    </row>
    <row r="5402" spans="1:8" x14ac:dyDescent="0.3">
      <c r="A5402">
        <v>259938</v>
      </c>
      <c r="B5402">
        <v>1.3286713286713301</v>
      </c>
      <c r="C5402">
        <v>0</v>
      </c>
      <c r="D5402">
        <v>-3.7062937062937098</v>
      </c>
      <c r="E5402">
        <v>59.103787626712297</v>
      </c>
      <c r="F5402">
        <v>-0.58626889303875296</v>
      </c>
      <c r="G5402">
        <v>0.44119135834629403</v>
      </c>
      <c r="H5402">
        <f t="shared" si="84"/>
        <v>3.9372554574151777</v>
      </c>
    </row>
    <row r="5403" spans="1:8" x14ac:dyDescent="0.3">
      <c r="A5403">
        <v>259842</v>
      </c>
      <c r="B5403">
        <v>1.3986013986014001</v>
      </c>
      <c r="C5403">
        <v>0</v>
      </c>
      <c r="D5403">
        <v>-3.7062937062937098</v>
      </c>
      <c r="E5403">
        <v>59.103787626712297</v>
      </c>
      <c r="F5403">
        <v>-0.57382983588190195</v>
      </c>
      <c r="G5403">
        <v>0.45052982473540898</v>
      </c>
      <c r="H5403">
        <f t="shared" si="84"/>
        <v>3.9614011295856111</v>
      </c>
    </row>
    <row r="5404" spans="1:8" x14ac:dyDescent="0.3">
      <c r="A5404">
        <v>259746</v>
      </c>
      <c r="B5404">
        <v>1.4685314685314701</v>
      </c>
      <c r="C5404">
        <v>0</v>
      </c>
      <c r="D5404">
        <v>-3.7062937062937098</v>
      </c>
      <c r="E5404">
        <v>59.103787626712297</v>
      </c>
      <c r="F5404">
        <v>-0.56070320575067301</v>
      </c>
      <c r="G5404">
        <v>0.46001152828325598</v>
      </c>
      <c r="H5404">
        <f t="shared" si="84"/>
        <v>3.9866273604865001</v>
      </c>
    </row>
    <row r="5405" spans="1:8" x14ac:dyDescent="0.3">
      <c r="A5405">
        <v>259650</v>
      </c>
      <c r="B5405">
        <v>1.5384615384615401</v>
      </c>
      <c r="C5405">
        <v>0</v>
      </c>
      <c r="D5405">
        <v>-3.7062937062937098</v>
      </c>
      <c r="E5405">
        <v>59.103787626712297</v>
      </c>
      <c r="F5405">
        <v>-0.54688726674368304</v>
      </c>
      <c r="G5405">
        <v>0.46958987751970399</v>
      </c>
      <c r="H5405">
        <f t="shared" si="84"/>
        <v>4.0129137721408634</v>
      </c>
    </row>
    <row r="5406" spans="1:8" x14ac:dyDescent="0.3">
      <c r="A5406">
        <v>259554</v>
      </c>
      <c r="B5406">
        <v>1.6083916083916101</v>
      </c>
      <c r="C5406">
        <v>0</v>
      </c>
      <c r="D5406">
        <v>-3.7062937062937098</v>
      </c>
      <c r="E5406">
        <v>59.103787626712297</v>
      </c>
      <c r="F5406">
        <v>-0.53238156905455103</v>
      </c>
      <c r="G5406">
        <v>0.47921694025634298</v>
      </c>
      <c r="H5406">
        <f t="shared" si="84"/>
        <v>4.0402396715116931</v>
      </c>
    </row>
    <row r="5407" spans="1:8" x14ac:dyDescent="0.3">
      <c r="A5407">
        <v>259458</v>
      </c>
      <c r="B5407">
        <v>1.6783216783216801</v>
      </c>
      <c r="C5407">
        <v>0</v>
      </c>
      <c r="D5407">
        <v>-3.7062937062937098</v>
      </c>
      <c r="E5407">
        <v>59.103787626712297</v>
      </c>
      <c r="F5407">
        <v>-0.51718710843497995</v>
      </c>
      <c r="G5407">
        <v>0.48884358008468598</v>
      </c>
      <c r="H5407">
        <f t="shared" si="84"/>
        <v>4.0685841140668169</v>
      </c>
    </row>
    <row r="5408" spans="1:8" x14ac:dyDescent="0.3">
      <c r="A5408">
        <v>259362</v>
      </c>
      <c r="B5408">
        <v>1.7482517482517499</v>
      </c>
      <c r="C5408">
        <v>0</v>
      </c>
      <c r="D5408">
        <v>-3.7062937062937098</v>
      </c>
      <c r="E5408">
        <v>59.103787626712297</v>
      </c>
      <c r="F5408">
        <v>-0.50130648349247198</v>
      </c>
      <c r="G5408">
        <v>0.498419600584807</v>
      </c>
      <c r="H5408">
        <f t="shared" si="84"/>
        <v>4.0979259647506643</v>
      </c>
    </row>
    <row r="5409" spans="1:8" x14ac:dyDescent="0.3">
      <c r="A5409">
        <v>259266</v>
      </c>
      <c r="B5409">
        <v>1.8181818181818199</v>
      </c>
      <c r="C5409">
        <v>0</v>
      </c>
      <c r="D5409">
        <v>-3.7062937062937098</v>
      </c>
      <c r="E5409">
        <v>59.103787626712297</v>
      </c>
      <c r="F5409">
        <v>-0.48474404945371602</v>
      </c>
      <c r="G5409">
        <v>0.50789389733662804</v>
      </c>
      <c r="H5409">
        <f t="shared" si="84"/>
        <v>4.1282439561246029</v>
      </c>
    </row>
    <row r="5410" spans="1:8" x14ac:dyDescent="0.3">
      <c r="A5410">
        <v>259170</v>
      </c>
      <c r="B5410">
        <v>1.8881118881118899</v>
      </c>
      <c r="C5410">
        <v>0</v>
      </c>
      <c r="D5410">
        <v>-3.7062937062937098</v>
      </c>
      <c r="E5410">
        <v>59.103787626712297</v>
      </c>
      <c r="F5410">
        <v>-0.467506067011485</v>
      </c>
      <c r="G5410">
        <v>0.51721461776537603</v>
      </c>
      <c r="H5410">
        <f t="shared" si="84"/>
        <v>4.1595167434861722</v>
      </c>
    </row>
    <row r="5411" spans="1:8" x14ac:dyDescent="0.3">
      <c r="A5411">
        <v>259074</v>
      </c>
      <c r="B5411">
        <v>1.9580419580419599</v>
      </c>
      <c r="C5411">
        <v>0</v>
      </c>
      <c r="D5411">
        <v>-3.7062937062937098</v>
      </c>
      <c r="E5411">
        <v>59.103787626712297</v>
      </c>
      <c r="F5411">
        <v>-0.44960084487330398</v>
      </c>
      <c r="G5411">
        <v>0.52632932878212701</v>
      </c>
      <c r="H5411">
        <f t="shared" si="84"/>
        <v>4.1917229568239778</v>
      </c>
    </row>
    <row r="5412" spans="1:8" x14ac:dyDescent="0.3">
      <c r="A5412">
        <v>258978</v>
      </c>
      <c r="B5412">
        <v>2.0279720279720301</v>
      </c>
      <c r="C5412">
        <v>0</v>
      </c>
      <c r="D5412">
        <v>-3.7062937062937098</v>
      </c>
      <c r="E5412">
        <v>59.103787626712297</v>
      </c>
      <c r="F5412">
        <v>-0.43103887464444202</v>
      </c>
      <c r="G5412">
        <v>0.53518519210116799</v>
      </c>
      <c r="H5412">
        <f t="shared" si="84"/>
        <v>4.2248412495085956</v>
      </c>
    </row>
    <row r="5413" spans="1:8" x14ac:dyDescent="0.3">
      <c r="A5413">
        <v>258882</v>
      </c>
      <c r="B5413">
        <v>2.0979020979021001</v>
      </c>
      <c r="C5413">
        <v>0</v>
      </c>
      <c r="D5413">
        <v>-3.7062937062937098</v>
      </c>
      <c r="E5413">
        <v>59.103787626712297</v>
      </c>
      <c r="F5413">
        <v>-0.41183295670540199</v>
      </c>
      <c r="G5413">
        <v>0.54372914702951902</v>
      </c>
      <c r="H5413">
        <f t="shared" si="84"/>
        <v>4.2588503436601757</v>
      </c>
    </row>
    <row r="5414" spans="1:8" x14ac:dyDescent="0.3">
      <c r="A5414">
        <v>258786</v>
      </c>
      <c r="B5414">
        <v>2.1678321678321701</v>
      </c>
      <c r="C5414">
        <v>0</v>
      </c>
      <c r="D5414">
        <v>-3.7062937062937098</v>
      </c>
      <c r="E5414">
        <v>59.103787626712297</v>
      </c>
      <c r="F5414">
        <v>-0.39199831578484101</v>
      </c>
      <c r="G5414">
        <v>0.55190810043192295</v>
      </c>
      <c r="H5414">
        <f t="shared" si="84"/>
        <v>4.2937290721702839</v>
      </c>
    </row>
    <row r="5415" spans="1:8" x14ac:dyDescent="0.3">
      <c r="A5415">
        <v>258690</v>
      </c>
      <c r="B5415">
        <v>2.2377622377622401</v>
      </c>
      <c r="C5415">
        <v>0</v>
      </c>
      <c r="D5415">
        <v>-3.7062937062937098</v>
      </c>
      <c r="E5415">
        <v>59.103787626712297</v>
      </c>
      <c r="F5415">
        <v>-0.37155270498184101</v>
      </c>
      <c r="G5415">
        <v>0.55966912347872599</v>
      </c>
      <c r="H5415">
        <f t="shared" si="84"/>
        <v>4.329456417388565</v>
      </c>
    </row>
    <row r="5416" spans="1:8" x14ac:dyDescent="0.3">
      <c r="A5416">
        <v>258594</v>
      </c>
      <c r="B5416">
        <v>2.3076923076923102</v>
      </c>
      <c r="C5416">
        <v>0</v>
      </c>
      <c r="D5416">
        <v>-3.7062937062937098</v>
      </c>
      <c r="E5416">
        <v>59.103787626712297</v>
      </c>
      <c r="F5416">
        <v>-0.35051649705617799</v>
      </c>
      <c r="G5416">
        <v>0.566959654685811</v>
      </c>
      <c r="H5416">
        <f t="shared" si="84"/>
        <v>4.3660115465141205</v>
      </c>
    </row>
    <row r="5417" spans="1:8" x14ac:dyDescent="0.3">
      <c r="A5417">
        <v>258498</v>
      </c>
      <c r="B5417">
        <v>2.3776223776223802</v>
      </c>
      <c r="C5417">
        <v>0</v>
      </c>
      <c r="D5417">
        <v>-3.7062937062937098</v>
      </c>
      <c r="E5417">
        <v>59.103787626712297</v>
      </c>
      <c r="F5417">
        <v>-0.32891276188067697</v>
      </c>
      <c r="G5417">
        <v>0.57372770865705303</v>
      </c>
      <c r="H5417">
        <f t="shared" si="84"/>
        <v>4.4033738437569738</v>
      </c>
    </row>
    <row r="5418" spans="1:8" x14ac:dyDescent="0.3">
      <c r="A5418">
        <v>258402</v>
      </c>
      <c r="B5418">
        <v>2.4475524475524502</v>
      </c>
      <c r="C5418">
        <v>0</v>
      </c>
      <c r="D5418">
        <v>-3.7062937062937098</v>
      </c>
      <c r="E5418">
        <v>59.103787626712297</v>
      </c>
      <c r="F5418">
        <v>-0.30676732903506199</v>
      </c>
      <c r="G5418">
        <v>0.57992208984207505</v>
      </c>
      <c r="H5418">
        <f t="shared" si="84"/>
        <v>4.4415229393567639</v>
      </c>
    </row>
    <row r="5419" spans="1:8" x14ac:dyDescent="0.3">
      <c r="A5419">
        <v>258306</v>
      </c>
      <c r="B5419">
        <v>2.5174825174825202</v>
      </c>
      <c r="C5419">
        <v>0</v>
      </c>
      <c r="D5419">
        <v>-3.7062937062937098</v>
      </c>
      <c r="E5419">
        <v>59.103787626712297</v>
      </c>
      <c r="F5419">
        <v>-0.28410883461490499</v>
      </c>
      <c r="G5419">
        <v>0.58549261052706303</v>
      </c>
      <c r="H5419">
        <f t="shared" si="84"/>
        <v>4.4804387355640172</v>
      </c>
    </row>
    <row r="5420" spans="1:8" x14ac:dyDescent="0.3">
      <c r="A5420">
        <v>258210</v>
      </c>
      <c r="B5420">
        <v>2.5874125874125902</v>
      </c>
      <c r="C5420">
        <v>0</v>
      </c>
      <c r="D5420">
        <v>-3.7062937062937098</v>
      </c>
      <c r="E5420">
        <v>59.103787626712297</v>
      </c>
      <c r="F5420">
        <v>-0.26096875143139397</v>
      </c>
      <c r="G5420">
        <v>0.59039031218551397</v>
      </c>
      <c r="H5420">
        <f t="shared" si="84"/>
        <v>4.5201014297041473</v>
      </c>
    </row>
    <row r="5421" spans="1:8" x14ac:dyDescent="0.3">
      <c r="A5421">
        <v>258114</v>
      </c>
      <c r="B5421">
        <v>2.6573426573426602</v>
      </c>
      <c r="C5421">
        <v>0</v>
      </c>
      <c r="D5421">
        <v>-3.7062937062937098</v>
      </c>
      <c r="E5421">
        <v>59.103787626712297</v>
      </c>
      <c r="F5421">
        <v>-0.23738140188655499</v>
      </c>
      <c r="G5421">
        <v>0.59456768923028502</v>
      </c>
      <c r="H5421">
        <f t="shared" si="84"/>
        <v>4.5604915344560517</v>
      </c>
    </row>
    <row r="5422" spans="1:8" x14ac:dyDescent="0.3">
      <c r="A5422">
        <v>258018</v>
      </c>
      <c r="B5422">
        <v>2.7272727272727302</v>
      </c>
      <c r="C5422">
        <v>0</v>
      </c>
      <c r="D5422">
        <v>-3.7062937062937098</v>
      </c>
      <c r="E5422">
        <v>59.103787626712297</v>
      </c>
      <c r="F5422">
        <v>-0.21338395292338999</v>
      </c>
      <c r="G5422">
        <v>0.59797891412950399</v>
      </c>
      <c r="H5422">
        <f t="shared" si="84"/>
        <v>4.6015898954859074</v>
      </c>
    </row>
    <row r="5423" spans="1:8" x14ac:dyDescent="0.3">
      <c r="A5423">
        <v>257922</v>
      </c>
      <c r="B5423">
        <v>2.7972027972028002</v>
      </c>
      <c r="C5423">
        <v>0</v>
      </c>
      <c r="D5423">
        <v>-3.7062937062937098</v>
      </c>
      <c r="E5423">
        <v>59.103787626712297</v>
      </c>
      <c r="F5423">
        <v>-0.18901639257001701</v>
      </c>
      <c r="G5423">
        <v>0.60058006277773601</v>
      </c>
      <c r="H5423">
        <f t="shared" si="84"/>
        <v>4.6433777065829496</v>
      </c>
    </row>
    <row r="5424" spans="1:8" x14ac:dyDescent="0.3">
      <c r="A5424">
        <v>257826</v>
      </c>
      <c r="B5424">
        <v>2.8671328671328702</v>
      </c>
      <c r="C5424">
        <v>0</v>
      </c>
      <c r="D5424">
        <v>-3.7062937062937098</v>
      </c>
      <c r="E5424">
        <v>59.103787626712297</v>
      </c>
      <c r="F5424">
        <v>-0.16432148772036201</v>
      </c>
      <c r="G5424">
        <v>0.60232933895124496</v>
      </c>
      <c r="H5424">
        <f t="shared" si="84"/>
        <v>4.6858365224478238</v>
      </c>
    </row>
    <row r="5425" spans="1:8" x14ac:dyDescent="0.3">
      <c r="A5425">
        <v>257730</v>
      </c>
      <c r="B5425">
        <v>2.9370629370629402</v>
      </c>
      <c r="C5425">
        <v>0</v>
      </c>
      <c r="D5425">
        <v>-3.7062937062937098</v>
      </c>
      <c r="E5425">
        <v>59.103787626712297</v>
      </c>
      <c r="F5425">
        <v>-0.13934472292028499</v>
      </c>
      <c r="G5425">
        <v>0.60318729662295401</v>
      </c>
      <c r="H5425">
        <f t="shared" si="84"/>
        <v>4.728948269285798</v>
      </c>
    </row>
    <row r="5426" spans="1:8" x14ac:dyDescent="0.3">
      <c r="A5426">
        <v>257634</v>
      </c>
      <c r="B5426">
        <v>3.0069930069930102</v>
      </c>
      <c r="C5426">
        <v>0</v>
      </c>
      <c r="D5426">
        <v>-3.7062937062937098</v>
      </c>
      <c r="E5426">
        <v>59.103787626712297</v>
      </c>
      <c r="F5426">
        <v>-0.11413422005625</v>
      </c>
      <c r="G5426">
        <v>0.603117058869446</v>
      </c>
      <c r="H5426">
        <f t="shared" si="84"/>
        <v>4.7726952533570826</v>
      </c>
    </row>
    <row r="5427" spans="1:8" x14ac:dyDescent="0.3">
      <c r="A5427">
        <v>257538</v>
      </c>
      <c r="B5427">
        <v>3.0769230769230802</v>
      </c>
      <c r="C5427">
        <v>0</v>
      </c>
      <c r="D5427">
        <v>-3.7062937062937098</v>
      </c>
      <c r="E5427">
        <v>59.103787626712297</v>
      </c>
      <c r="F5427">
        <v>-8.8740638972903796E-2</v>
      </c>
      <c r="G5427">
        <v>0.60208453206945201</v>
      </c>
      <c r="H5427">
        <f t="shared" si="84"/>
        <v>4.8170601676348364</v>
      </c>
    </row>
    <row r="5428" spans="1:8" x14ac:dyDescent="0.3">
      <c r="A5428">
        <v>257442</v>
      </c>
      <c r="B5428">
        <v>3.1468531468531502</v>
      </c>
      <c r="C5428">
        <v>0</v>
      </c>
      <c r="D5428">
        <v>-3.7062937062937098</v>
      </c>
      <c r="E5428">
        <v>59.103787626712297</v>
      </c>
      <c r="F5428">
        <v>-6.3217059175224299E-2</v>
      </c>
      <c r="G5428">
        <v>0.60005861407115602</v>
      </c>
      <c r="H5428">
        <f t="shared" si="84"/>
        <v>4.8620260967185214</v>
      </c>
    </row>
    <row r="5429" spans="1:8" x14ac:dyDescent="0.3">
      <c r="A5429">
        <v>257346</v>
      </c>
      <c r="B5429">
        <v>3.2167832167832202</v>
      </c>
      <c r="C5429">
        <v>0</v>
      </c>
      <c r="D5429">
        <v>-3.7062937062937098</v>
      </c>
      <c r="E5429">
        <v>59.103787626712297</v>
      </c>
      <c r="F5429">
        <v>-3.7618842899513602E-2</v>
      </c>
      <c r="G5429">
        <v>0.59701139499442202</v>
      </c>
      <c r="H5429">
        <f t="shared" si="84"/>
        <v>4.907576520146228</v>
      </c>
    </row>
    <row r="5430" spans="1:8" x14ac:dyDescent="0.3">
      <c r="A5430">
        <v>257250</v>
      </c>
      <c r="B5430">
        <v>3.2867132867132902</v>
      </c>
      <c r="C5430">
        <v>0</v>
      </c>
      <c r="D5430">
        <v>-3.7062937062937098</v>
      </c>
      <c r="E5430">
        <v>59.103787626712297</v>
      </c>
      <c r="F5430">
        <v>-1.20034799644791E-2</v>
      </c>
      <c r="G5430">
        <v>0.59291834933388099</v>
      </c>
      <c r="H5430">
        <f t="shared" si="84"/>
        <v>4.9536953142447144</v>
      </c>
    </row>
    <row r="5431" spans="1:8" x14ac:dyDescent="0.3">
      <c r="A5431">
        <v>257154</v>
      </c>
      <c r="B5431">
        <v>3.3566433566433602</v>
      </c>
      <c r="C5431">
        <v>0</v>
      </c>
      <c r="D5431">
        <v>-3.7062937062937098</v>
      </c>
      <c r="E5431">
        <v>59.103787626712297</v>
      </c>
      <c r="F5431">
        <v>1.3569585061700201E-2</v>
      </c>
      <c r="G5431">
        <v>0.58775851803960899</v>
      </c>
      <c r="H5431">
        <f t="shared" si="84"/>
        <v>5.0003667526502857</v>
      </c>
    </row>
    <row r="5432" spans="1:8" x14ac:dyDescent="0.3">
      <c r="A5432">
        <v>257058</v>
      </c>
      <c r="B5432">
        <v>3.4265734265734298</v>
      </c>
      <c r="C5432">
        <v>0</v>
      </c>
      <c r="D5432">
        <v>-3.7062937062937098</v>
      </c>
      <c r="E5432">
        <v>59.103787626712297</v>
      </c>
      <c r="F5432">
        <v>3.9039142720929301E-2</v>
      </c>
      <c r="G5432">
        <v>0.58151467927381995</v>
      </c>
      <c r="H5432">
        <f t="shared" si="84"/>
        <v>5.0475755056275817</v>
      </c>
    </row>
    <row r="5433" spans="1:8" x14ac:dyDescent="0.3">
      <c r="A5433">
        <v>256962</v>
      </c>
      <c r="B5433">
        <v>3.4965034965034998</v>
      </c>
      <c r="C5433">
        <v>0</v>
      </c>
      <c r="D5433">
        <v>-3.7062937062937098</v>
      </c>
      <c r="E5433">
        <v>59.103787626712297</v>
      </c>
      <c r="F5433">
        <v>6.4342424776301504E-2</v>
      </c>
      <c r="G5433">
        <v>0.57417350657428301</v>
      </c>
      <c r="H5433">
        <f t="shared" si="84"/>
        <v>5.0953066383068215</v>
      </c>
    </row>
    <row r="5434" spans="1:8" x14ac:dyDescent="0.3">
      <c r="A5434">
        <v>256866</v>
      </c>
      <c r="B5434">
        <v>3.5664335664335698</v>
      </c>
      <c r="C5434">
        <v>0</v>
      </c>
      <c r="D5434">
        <v>-3.7062937062937098</v>
      </c>
      <c r="E5434">
        <v>59.103787626712297</v>
      </c>
      <c r="F5434">
        <v>8.9415325686547406E-2</v>
      </c>
      <c r="G5434">
        <v>0.56572571319787202</v>
      </c>
      <c r="H5434">
        <f t="shared" si="84"/>
        <v>5.1435456079533735</v>
      </c>
    </row>
    <row r="5435" spans="1:8" x14ac:dyDescent="0.3">
      <c r="A5435">
        <v>256770</v>
      </c>
      <c r="B5435">
        <v>3.6363636363636398</v>
      </c>
      <c r="C5435">
        <v>0</v>
      </c>
      <c r="D5435">
        <v>-3.7062937062937098</v>
      </c>
      <c r="E5435">
        <v>59.103787626712297</v>
      </c>
      <c r="F5435">
        <v>0.114192638447644</v>
      </c>
      <c r="G5435">
        <v>0.55616618147024099</v>
      </c>
      <c r="H5435">
        <f t="shared" si="84"/>
        <v>5.1922782603766677</v>
      </c>
    </row>
    <row r="5436" spans="1:8" x14ac:dyDescent="0.3">
      <c r="A5436">
        <v>256674</v>
      </c>
      <c r="B5436">
        <v>3.7062937062937098</v>
      </c>
      <c r="C5436">
        <v>0</v>
      </c>
      <c r="D5436">
        <v>-3.7062937062937098</v>
      </c>
      <c r="E5436">
        <v>59.103787626712297</v>
      </c>
      <c r="F5436">
        <v>0.138608303703218</v>
      </c>
      <c r="G5436">
        <v>0.54549407602983202</v>
      </c>
      <c r="H5436">
        <f t="shared" si="84"/>
        <v>5.2414908255786088</v>
      </c>
    </row>
    <row r="5437" spans="1:8" x14ac:dyDescent="0.3">
      <c r="A5437">
        <v>256578</v>
      </c>
      <c r="B5437">
        <v>3.7762237762237798</v>
      </c>
      <c r="C5437">
        <v>0</v>
      </c>
      <c r="D5437">
        <v>-3.7062937062937098</v>
      </c>
      <c r="E5437">
        <v>59.103787626712297</v>
      </c>
      <c r="F5437">
        <v>0.16259567092955299</v>
      </c>
      <c r="G5437">
        <v>0.53371293992553404</v>
      </c>
      <c r="H5437">
        <f t="shared" si="84"/>
        <v>5.2911699127348149</v>
      </c>
    </row>
    <row r="5438" spans="1:8" x14ac:dyDescent="0.3">
      <c r="A5438">
        <v>256482</v>
      </c>
      <c r="B5438">
        <v>3.8461538461538498</v>
      </c>
      <c r="C5438">
        <v>0</v>
      </c>
      <c r="D5438">
        <v>-3.7062937062937098</v>
      </c>
      <c r="E5438">
        <v>59.103787626712297</v>
      </c>
      <c r="F5438">
        <v>0.18608777041204899</v>
      </c>
      <c r="G5438">
        <v>0.52083077260700605</v>
      </c>
      <c r="H5438">
        <f t="shared" si="84"/>
        <v>5.3413025045953368</v>
      </c>
    </row>
    <row r="5439" spans="1:8" x14ac:dyDescent="0.3">
      <c r="A5439">
        <v>256386</v>
      </c>
      <c r="B5439">
        <v>3.9160839160839198</v>
      </c>
      <c r="C5439">
        <v>0</v>
      </c>
      <c r="D5439">
        <v>-3.7062937062937098</v>
      </c>
      <c r="E5439">
        <v>59.103787626712297</v>
      </c>
      <c r="F5439">
        <v>0.20901759464844299</v>
      </c>
      <c r="G5439">
        <v>0.50686008893416401</v>
      </c>
      <c r="H5439">
        <f t="shared" si="84"/>
        <v>5.3918759513849661</v>
      </c>
    </row>
    <row r="5440" spans="1:8" x14ac:dyDescent="0.3">
      <c r="A5440">
        <v>256290</v>
      </c>
      <c r="B5440">
        <v>3.9860139860139898</v>
      </c>
      <c r="C5440">
        <v>0</v>
      </c>
      <c r="D5440">
        <v>-3.7062937062937098</v>
      </c>
      <c r="E5440">
        <v>59.103787626712297</v>
      </c>
      <c r="F5440">
        <v>0.23131838774034699</v>
      </c>
      <c r="G5440">
        <v>0.49181795842706599</v>
      </c>
      <c r="H5440">
        <f t="shared" si="84"/>
        <v>5.4428779642769411</v>
      </c>
    </row>
    <row r="5441" spans="1:8" x14ac:dyDescent="0.3">
      <c r="A5441">
        <v>256194</v>
      </c>
      <c r="B5441">
        <v>4.0559440559440603</v>
      </c>
      <c r="C5441">
        <v>0</v>
      </c>
      <c r="D5441">
        <v>-3.7062937062937098</v>
      </c>
      <c r="E5441">
        <v>59.103787626712297</v>
      </c>
      <c r="F5441">
        <v>0.252923941269182</v>
      </c>
      <c r="G5441">
        <v>0.47572602407870301</v>
      </c>
      <c r="H5441">
        <f t="shared" si="84"/>
        <v>5.4942966085078</v>
      </c>
    </row>
    <row r="5442" spans="1:8" x14ac:dyDescent="0.3">
      <c r="A5442">
        <v>256098</v>
      </c>
      <c r="B5442">
        <v>4.1258741258741303</v>
      </c>
      <c r="C5442">
        <v>0</v>
      </c>
      <c r="D5442">
        <v>-3.7062937062937098</v>
      </c>
      <c r="E5442">
        <v>59.103787626712297</v>
      </c>
      <c r="F5442">
        <v>0.27376889509567498</v>
      </c>
      <c r="G5442">
        <v>0.45861050016034699</v>
      </c>
      <c r="H5442">
        <f t="shared" si="84"/>
        <v>5.5461202961953484</v>
      </c>
    </row>
    <row r="5443" spans="1:8" x14ac:dyDescent="0.3">
      <c r="A5443">
        <v>256002</v>
      </c>
      <c r="B5443">
        <v>4.1958041958042003</v>
      </c>
      <c r="C5443">
        <v>0</v>
      </c>
      <c r="D5443">
        <v>-3.7062937062937098</v>
      </c>
      <c r="E5443">
        <v>59.103787626712297</v>
      </c>
      <c r="F5443">
        <v>0.293789041474113</v>
      </c>
      <c r="G5443">
        <v>0.440502148561287</v>
      </c>
      <c r="H5443">
        <f t="shared" ref="H5443:H5506" si="85">SQRT(B5443^2+C5443^2+D5443^2)</f>
        <v>5.5983377789162114</v>
      </c>
    </row>
    <row r="5444" spans="1:8" x14ac:dyDescent="0.3">
      <c r="A5444">
        <v>255906</v>
      </c>
      <c r="B5444">
        <v>4.2657342657342703</v>
      </c>
      <c r="C5444">
        <v>0</v>
      </c>
      <c r="D5444">
        <v>-3.7062937062937098</v>
      </c>
      <c r="E5444">
        <v>59.103787626712297</v>
      </c>
      <c r="F5444">
        <v>0.31292163083375402</v>
      </c>
      <c r="G5444">
        <v>0.421436233321413</v>
      </c>
      <c r="H5444">
        <f t="shared" si="85"/>
        <v>5.65093814009425</v>
      </c>
    </row>
    <row r="5445" spans="1:8" x14ac:dyDescent="0.3">
      <c r="A5445">
        <v>255810</v>
      </c>
      <c r="B5445">
        <v>4.3356643356643403</v>
      </c>
      <c r="C5445">
        <v>0</v>
      </c>
      <c r="D5445">
        <v>-3.7062937062937098</v>
      </c>
      <c r="E5445">
        <v>59.103787626712297</v>
      </c>
      <c r="F5445">
        <v>0.33110567755039799</v>
      </c>
      <c r="G5445">
        <v>0.40145245313523897</v>
      </c>
      <c r="H5445">
        <f t="shared" si="85"/>
        <v>5.7039107872462447</v>
      </c>
    </row>
    <row r="5446" spans="1:8" x14ac:dyDescent="0.3">
      <c r="A5446">
        <v>255714</v>
      </c>
      <c r="B5446">
        <v>4.4055944055944103</v>
      </c>
      <c r="C5446">
        <v>0</v>
      </c>
      <c r="D5446">
        <v>-3.7062937062937098</v>
      </c>
      <c r="E5446">
        <v>59.103787626712297</v>
      </c>
      <c r="F5446">
        <v>0.34828226401131102</v>
      </c>
      <c r="G5446">
        <v>0.38059485172896002</v>
      </c>
      <c r="H5446">
        <f t="shared" si="85"/>
        <v>5.7572454441266556</v>
      </c>
    </row>
    <row r="5447" spans="1:8" x14ac:dyDescent="0.3">
      <c r="A5447">
        <v>255618</v>
      </c>
      <c r="B5447">
        <v>4.4755244755244803</v>
      </c>
      <c r="C5447">
        <v>0</v>
      </c>
      <c r="D5447">
        <v>-3.7062937062937098</v>
      </c>
      <c r="E5447">
        <v>59.103787626712297</v>
      </c>
      <c r="F5447">
        <v>0.364394841266582</v>
      </c>
      <c r="G5447">
        <v>0.35891170613714701</v>
      </c>
      <c r="H5447">
        <f t="shared" si="85"/>
        <v>5.8109321428090208</v>
      </c>
    </row>
    <row r="5448" spans="1:8" x14ac:dyDescent="0.3">
      <c r="A5448">
        <v>255522</v>
      </c>
      <c r="B5448">
        <v>4.5454545454545503</v>
      </c>
      <c r="C5448">
        <v>0</v>
      </c>
      <c r="D5448">
        <v>-3.7062937062937098</v>
      </c>
      <c r="E5448">
        <v>59.103787626712297</v>
      </c>
      <c r="F5448">
        <v>0.379389524559617</v>
      </c>
      <c r="G5448">
        <v>0.33645539303187499</v>
      </c>
      <c r="H5448">
        <f t="shared" si="85"/>
        <v>5.8649612157375595</v>
      </c>
    </row>
    <row r="5449" spans="1:8" x14ac:dyDescent="0.3">
      <c r="A5449">
        <v>255426</v>
      </c>
      <c r="B5449">
        <v>4.6153846153846203</v>
      </c>
      <c r="C5449">
        <v>0</v>
      </c>
      <c r="D5449">
        <v>-3.7062937062937098</v>
      </c>
      <c r="E5449">
        <v>59.103787626712297</v>
      </c>
      <c r="F5449">
        <v>0.39321538203895701</v>
      </c>
      <c r="G5449">
        <v>0.31328223338385502</v>
      </c>
      <c r="H5449">
        <f t="shared" si="85"/>
        <v>5.9193232877788828</v>
      </c>
    </row>
    <row r="5450" spans="1:8" x14ac:dyDescent="0.3">
      <c r="A5450">
        <v>255330</v>
      </c>
      <c r="B5450">
        <v>4.6853146853146797</v>
      </c>
      <c r="C5450">
        <v>0</v>
      </c>
      <c r="D5450">
        <v>-3.7062937062937098</v>
      </c>
      <c r="E5450">
        <v>59.103787626712297</v>
      </c>
      <c r="F5450">
        <v>0.40582471497274802</v>
      </c>
      <c r="G5450">
        <v>0.28945231586140202</v>
      </c>
      <c r="H5450">
        <f t="shared" si="85"/>
        <v>5.9740092683002892</v>
      </c>
    </row>
    <row r="5451" spans="1:8" x14ac:dyDescent="0.3">
      <c r="A5451">
        <v>255234</v>
      </c>
      <c r="B5451">
        <v>4.7552447552447603</v>
      </c>
      <c r="C5451">
        <v>0</v>
      </c>
      <c r="D5451">
        <v>-3.7062937062937098</v>
      </c>
      <c r="E5451">
        <v>59.103787626712297</v>
      </c>
      <c r="F5451">
        <v>0.41717332781607203</v>
      </c>
      <c r="G5451">
        <v>0.26502929949835902</v>
      </c>
      <c r="H5451">
        <f t="shared" si="85"/>
        <v>6.0290103432980739</v>
      </c>
    </row>
    <row r="5452" spans="1:8" x14ac:dyDescent="0.3">
      <c r="A5452">
        <v>255138</v>
      </c>
      <c r="B5452">
        <v>4.8251748251748197</v>
      </c>
      <c r="C5452">
        <v>0</v>
      </c>
      <c r="D5452">
        <v>-3.7062937062937098</v>
      </c>
      <c r="E5452">
        <v>59.103787626712297</v>
      </c>
      <c r="F5452">
        <v>0.427220786519734</v>
      </c>
      <c r="G5452">
        <v>0.240080196285472</v>
      </c>
      <c r="H5452">
        <f t="shared" si="85"/>
        <v>6.0843179675961396</v>
      </c>
    </row>
    <row r="5453" spans="1:8" x14ac:dyDescent="0.3">
      <c r="A5453">
        <v>255042</v>
      </c>
      <c r="B5453">
        <v>4.8951048951048897</v>
      </c>
      <c r="C5453">
        <v>0</v>
      </c>
      <c r="D5453">
        <v>-3.7062937062937098</v>
      </c>
      <c r="E5453">
        <v>59.103787626712297</v>
      </c>
      <c r="F5453">
        <v>0.43593066351682502</v>
      </c>
      <c r="G5453">
        <v>0.21467513446040401</v>
      </c>
      <c r="H5453">
        <f t="shared" si="85"/>
        <v>6.139923857133101</v>
      </c>
    </row>
    <row r="5454" spans="1:8" x14ac:dyDescent="0.3">
      <c r="A5454">
        <v>254898</v>
      </c>
      <c r="B5454">
        <v>4.9650349650349703</v>
      </c>
      <c r="C5454">
        <v>0</v>
      </c>
      <c r="D5454">
        <v>-3.7062937062937098</v>
      </c>
      <c r="E5454">
        <v>59.103787626712297</v>
      </c>
      <c r="F5454">
        <v>0.44327076788021702</v>
      </c>
      <c r="G5454">
        <v>0.18888710338903</v>
      </c>
      <c r="H5454">
        <f t="shared" si="85"/>
        <v>6.1958199813529262</v>
      </c>
    </row>
    <row r="5455" spans="1:8" x14ac:dyDescent="0.3">
      <c r="A5455">
        <v>268626</v>
      </c>
      <c r="B5455">
        <v>-5</v>
      </c>
      <c r="C5455">
        <v>0</v>
      </c>
      <c r="D5455">
        <v>-3.6713286713286699</v>
      </c>
      <c r="E5455">
        <v>59.103787626712297</v>
      </c>
      <c r="F5455">
        <v>0.44482955007299801</v>
      </c>
      <c r="G5455">
        <v>0.18863843536854799</v>
      </c>
      <c r="H5455">
        <f t="shared" si="85"/>
        <v>6.2031164919675605</v>
      </c>
    </row>
    <row r="5456" spans="1:8" x14ac:dyDescent="0.3">
      <c r="A5456">
        <v>268530</v>
      </c>
      <c r="B5456">
        <v>-4.93006993006993</v>
      </c>
      <c r="C5456">
        <v>0</v>
      </c>
      <c r="D5456">
        <v>-3.6713286713286699</v>
      </c>
      <c r="E5456">
        <v>59.103787626712297</v>
      </c>
      <c r="F5456">
        <v>0.43743484438083302</v>
      </c>
      <c r="G5456">
        <v>0.21468620071066899</v>
      </c>
      <c r="H5456">
        <f t="shared" si="85"/>
        <v>6.1468889471259898</v>
      </c>
    </row>
    <row r="5457" spans="1:8" x14ac:dyDescent="0.3">
      <c r="A5457">
        <v>268434</v>
      </c>
      <c r="B5457">
        <v>-4.86013986013986</v>
      </c>
      <c r="C5457">
        <v>0</v>
      </c>
      <c r="D5457">
        <v>-3.6713286713286699</v>
      </c>
      <c r="E5457">
        <v>59.103787626712297</v>
      </c>
      <c r="F5457">
        <v>0.42864444071042801</v>
      </c>
      <c r="G5457">
        <v>0.24034875050160201</v>
      </c>
      <c r="H5457">
        <f t="shared" si="85"/>
        <v>6.0909452199999494</v>
      </c>
    </row>
    <row r="5458" spans="1:8" x14ac:dyDescent="0.3">
      <c r="A5458">
        <v>268338</v>
      </c>
      <c r="B5458">
        <v>-4.79020979020979</v>
      </c>
      <c r="C5458">
        <v>0</v>
      </c>
      <c r="D5458">
        <v>-3.6713286713286699</v>
      </c>
      <c r="E5458">
        <v>59.103787626712297</v>
      </c>
      <c r="F5458">
        <v>0.41849052157268601</v>
      </c>
      <c r="G5458">
        <v>0.26555113462434599</v>
      </c>
      <c r="H5458">
        <f t="shared" si="85"/>
        <v>6.035293203079835</v>
      </c>
    </row>
    <row r="5459" spans="1:8" x14ac:dyDescent="0.3">
      <c r="A5459">
        <v>268242</v>
      </c>
      <c r="B5459">
        <v>-4.72027972027972</v>
      </c>
      <c r="C5459">
        <v>0</v>
      </c>
      <c r="D5459">
        <v>-3.6713286713286699</v>
      </c>
      <c r="E5459">
        <v>59.103787626712297</v>
      </c>
      <c r="F5459">
        <v>0.407009643791297</v>
      </c>
      <c r="G5459">
        <v>0.29022127044458301</v>
      </c>
      <c r="H5459">
        <f t="shared" si="85"/>
        <v>5.9799410407297433</v>
      </c>
    </row>
    <row r="5460" spans="1:8" x14ac:dyDescent="0.3">
      <c r="A5460">
        <v>268146</v>
      </c>
      <c r="B5460">
        <v>-4.65034965034965</v>
      </c>
      <c r="C5460">
        <v>0</v>
      </c>
      <c r="D5460">
        <v>-3.6713286713286699</v>
      </c>
      <c r="E5460">
        <v>59.103787626712297</v>
      </c>
      <c r="F5460">
        <v>0.39424250677891298</v>
      </c>
      <c r="G5460">
        <v>0.31429020845776001</v>
      </c>
      <c r="H5460">
        <f t="shared" si="85"/>
        <v>5.92489713694905</v>
      </c>
    </row>
    <row r="5461" spans="1:8" x14ac:dyDescent="0.3">
      <c r="A5461">
        <v>268050</v>
      </c>
      <c r="B5461">
        <v>-4.58041958041958</v>
      </c>
      <c r="C5461">
        <v>0</v>
      </c>
      <c r="D5461">
        <v>-3.6713286713286699</v>
      </c>
      <c r="E5461">
        <v>59.103787626712297</v>
      </c>
      <c r="F5461">
        <v>0.38023370515937899</v>
      </c>
      <c r="G5461">
        <v>0.33769237938042401</v>
      </c>
      <c r="H5461">
        <f t="shared" si="85"/>
        <v>5.8701701632585594</v>
      </c>
    </row>
    <row r="5462" spans="1:8" x14ac:dyDescent="0.3">
      <c r="A5462">
        <v>267954</v>
      </c>
      <c r="B5462">
        <v>-4.51048951048951</v>
      </c>
      <c r="C5462">
        <v>0</v>
      </c>
      <c r="D5462">
        <v>-3.6713286713286699</v>
      </c>
      <c r="E5462">
        <v>59.103787626712297</v>
      </c>
      <c r="F5462">
        <v>0.365031467256627</v>
      </c>
      <c r="G5462">
        <v>0.36036582173138298</v>
      </c>
      <c r="H5462">
        <f t="shared" si="85"/>
        <v>5.8157690666975279</v>
      </c>
    </row>
    <row r="5463" spans="1:8" x14ac:dyDescent="0.3">
      <c r="A5463">
        <v>267858</v>
      </c>
      <c r="B5463">
        <v>-4.44055944055944</v>
      </c>
      <c r="C5463">
        <v>0</v>
      </c>
      <c r="D5463">
        <v>-3.6713286713286699</v>
      </c>
      <c r="E5463">
        <v>59.103787626712297</v>
      </c>
      <c r="F5463">
        <v>0.34868738103261698</v>
      </c>
      <c r="G5463">
        <v>0.38225238906700798</v>
      </c>
      <c r="H5463">
        <f t="shared" si="85"/>
        <v>5.7617030779155485</v>
      </c>
    </row>
    <row r="5464" spans="1:8" x14ac:dyDescent="0.3">
      <c r="A5464">
        <v>267762</v>
      </c>
      <c r="B5464">
        <v>-4.37062937062937</v>
      </c>
      <c r="C5464">
        <v>0</v>
      </c>
      <c r="D5464">
        <v>-3.6713286713286699</v>
      </c>
      <c r="E5464">
        <v>59.103787626712297</v>
      </c>
      <c r="F5464">
        <v>0.331256109109338</v>
      </c>
      <c r="G5464">
        <v>0.403297936157471</v>
      </c>
      <c r="H5464">
        <f t="shared" si="85"/>
        <v>5.7079817193407356</v>
      </c>
    </row>
    <row r="5465" spans="1:8" x14ac:dyDescent="0.3">
      <c r="A5465">
        <v>267666</v>
      </c>
      <c r="B5465">
        <v>-4.3006993006993</v>
      </c>
      <c r="C5465">
        <v>0</v>
      </c>
      <c r="D5465">
        <v>-3.6713286713286699</v>
      </c>
      <c r="E5465">
        <v>59.103787626712297</v>
      </c>
      <c r="F5465">
        <v>0.31279509455302001</v>
      </c>
      <c r="G5465">
        <v>0.42345248351619103</v>
      </c>
      <c r="H5465">
        <f t="shared" si="85"/>
        <v>5.6546148134028886</v>
      </c>
    </row>
    <row r="5466" spans="1:8" x14ac:dyDescent="0.3">
      <c r="A5466">
        <v>267570</v>
      </c>
      <c r="B5466">
        <v>-4.2307692307692299</v>
      </c>
      <c r="C5466">
        <v>0</v>
      </c>
      <c r="D5466">
        <v>-3.6713286713286699</v>
      </c>
      <c r="E5466">
        <v>59.103787626712297</v>
      </c>
      <c r="F5466">
        <v>0.29336425913220598</v>
      </c>
      <c r="G5466">
        <v>0.44267035982257202</v>
      </c>
      <c r="H5466">
        <f t="shared" si="85"/>
        <v>5.6016124907872378</v>
      </c>
    </row>
    <row r="5467" spans="1:8" x14ac:dyDescent="0.3">
      <c r="A5467">
        <v>267474</v>
      </c>
      <c r="B5467">
        <v>-4.1608391608391599</v>
      </c>
      <c r="C5467">
        <v>0</v>
      </c>
      <c r="D5467">
        <v>-3.6713286713286699</v>
      </c>
      <c r="E5467">
        <v>59.103787626712297</v>
      </c>
      <c r="F5467">
        <v>0.27302569578501301</v>
      </c>
      <c r="G5467">
        <v>0.46091032190729098</v>
      </c>
      <c r="H5467">
        <f t="shared" si="85"/>
        <v>5.5489851986910779</v>
      </c>
    </row>
    <row r="5468" spans="1:8" x14ac:dyDescent="0.3">
      <c r="A5468">
        <v>267378</v>
      </c>
      <c r="B5468">
        <v>-4.0909090909090899</v>
      </c>
      <c r="C5468">
        <v>0</v>
      </c>
      <c r="D5468">
        <v>-3.6713286713286699</v>
      </c>
      <c r="E5468">
        <v>59.103787626712297</v>
      </c>
      <c r="F5468">
        <v>0.251843357044651</v>
      </c>
      <c r="G5468">
        <v>0.478135652099417</v>
      </c>
      <c r="H5468">
        <f t="shared" si="85"/>
        <v>5.4967437090519846</v>
      </c>
    </row>
    <row r="5469" spans="1:8" x14ac:dyDescent="0.3">
      <c r="A5469">
        <v>267282</v>
      </c>
      <c r="B5469">
        <v>-4.0209790209790199</v>
      </c>
      <c r="C5469">
        <v>0</v>
      </c>
      <c r="D5469">
        <v>-3.6713286713286699</v>
      </c>
      <c r="E5469">
        <v>59.103787626712297</v>
      </c>
      <c r="F5469">
        <v>0.22988274117597601</v>
      </c>
      <c r="G5469">
        <v>0.49431423286444598</v>
      </c>
      <c r="H5469">
        <f t="shared" si="85"/>
        <v>5.4448991267123885</v>
      </c>
    </row>
    <row r="5470" spans="1:8" x14ac:dyDescent="0.3">
      <c r="A5470">
        <v>267186</v>
      </c>
      <c r="B5470">
        <v>-3.9510489510489499</v>
      </c>
      <c r="C5470">
        <v>0</v>
      </c>
      <c r="D5470">
        <v>-3.6713286713286699</v>
      </c>
      <c r="E5470">
        <v>59.103787626712297</v>
      </c>
      <c r="F5470">
        <v>0.20721057776968399</v>
      </c>
      <c r="G5470">
        <v>0.509418598791328</v>
      </c>
      <c r="H5470">
        <f t="shared" si="85"/>
        <v>5.3934628974810739</v>
      </c>
    </row>
    <row r="5471" spans="1:8" x14ac:dyDescent="0.3">
      <c r="A5471">
        <v>267090</v>
      </c>
      <c r="B5471">
        <v>-3.8811188811188799</v>
      </c>
      <c r="C5471">
        <v>0</v>
      </c>
      <c r="D5471">
        <v>-3.6713286713286699</v>
      </c>
      <c r="E5471">
        <v>59.103787626712297</v>
      </c>
      <c r="F5471">
        <v>0.183894514524439</v>
      </c>
      <c r="G5471">
        <v>0.52342596611379999</v>
      </c>
      <c r="H5471">
        <f t="shared" si="85"/>
        <v>5.3424468160476248</v>
      </c>
    </row>
    <row r="5472" spans="1:8" x14ac:dyDescent="0.3">
      <c r="A5472">
        <v>266994</v>
      </c>
      <c r="B5472">
        <v>-3.8111888111888099</v>
      </c>
      <c r="C5472">
        <v>0</v>
      </c>
      <c r="D5472">
        <v>-3.6713286713286699</v>
      </c>
      <c r="E5472">
        <v>59.103787626712297</v>
      </c>
      <c r="F5472">
        <v>0.16000280692126501</v>
      </c>
      <c r="G5472">
        <v>0.53631824007608697</v>
      </c>
      <c r="H5472">
        <f t="shared" si="85"/>
        <v>5.2918630337009578</v>
      </c>
    </row>
    <row r="5473" spans="1:8" x14ac:dyDescent="0.3">
      <c r="A5473">
        <v>266898</v>
      </c>
      <c r="B5473">
        <v>-3.7412587412587399</v>
      </c>
      <c r="C5473">
        <v>0</v>
      </c>
      <c r="D5473">
        <v>-3.6713286713286699</v>
      </c>
      <c r="E5473">
        <v>59.103787626712297</v>
      </c>
      <c r="F5473">
        <v>0.13560401245870901</v>
      </c>
      <c r="G5473">
        <v>0.54808200057448697</v>
      </c>
      <c r="H5473">
        <f t="shared" si="85"/>
        <v>5.2417240657979001</v>
      </c>
    </row>
    <row r="5474" spans="1:8" x14ac:dyDescent="0.3">
      <c r="A5474">
        <v>266802</v>
      </c>
      <c r="B5474">
        <v>-3.6713286713286699</v>
      </c>
      <c r="C5474">
        <v>0</v>
      </c>
      <c r="D5474">
        <v>-3.6713286713286699</v>
      </c>
      <c r="E5474">
        <v>59.103787626712297</v>
      </c>
      <c r="F5474">
        <v>0.110766691072024</v>
      </c>
      <c r="G5474">
        <v>0.55870846662364804</v>
      </c>
      <c r="H5474">
        <f t="shared" si="85"/>
        <v>5.1920427989222002</v>
      </c>
    </row>
    <row r="5475" spans="1:8" x14ac:dyDescent="0.3">
      <c r="A5475">
        <v>266706</v>
      </c>
      <c r="B5475">
        <v>-3.6013986013985999</v>
      </c>
      <c r="C5475">
        <v>0</v>
      </c>
      <c r="D5475">
        <v>-3.6713286713286699</v>
      </c>
      <c r="E5475">
        <v>59.103787626712297</v>
      </c>
      <c r="F5475">
        <v>8.5559113305132897E-2</v>
      </c>
      <c r="G5475">
        <v>0.568193440308842</v>
      </c>
      <c r="H5475">
        <f t="shared" si="85"/>
        <v>5.1428324976685493</v>
      </c>
    </row>
    <row r="5476" spans="1:8" x14ac:dyDescent="0.3">
      <c r="A5476">
        <v>266610</v>
      </c>
      <c r="B5476">
        <v>-3.5314685314685299</v>
      </c>
      <c r="C5476">
        <v>0</v>
      </c>
      <c r="D5476">
        <v>-3.6713286713286699</v>
      </c>
      <c r="E5476">
        <v>59.103787626712297</v>
      </c>
      <c r="F5476">
        <v>6.0048977740587303E-2</v>
      </c>
      <c r="G5476">
        <v>0.57653723099228904</v>
      </c>
      <c r="H5476">
        <f t="shared" si="85"/>
        <v>5.0941068109799614</v>
      </c>
    </row>
    <row r="5477" spans="1:8" x14ac:dyDescent="0.3">
      <c r="A5477">
        <v>266514</v>
      </c>
      <c r="B5477">
        <v>-3.4615384615384599</v>
      </c>
      <c r="C5477">
        <v>0</v>
      </c>
      <c r="D5477">
        <v>-3.6713286713286699</v>
      </c>
      <c r="E5477">
        <v>59.103787626712297</v>
      </c>
      <c r="F5477">
        <v>3.43031391207132E-2</v>
      </c>
      <c r="G5477">
        <v>0.58374456064206204</v>
      </c>
      <c r="H5477">
        <f t="shared" si="85"/>
        <v>5.0458797779604287</v>
      </c>
    </row>
    <row r="5478" spans="1:8" x14ac:dyDescent="0.3">
      <c r="A5478">
        <v>266418</v>
      </c>
      <c r="B5478">
        <v>-3.3916083916083899</v>
      </c>
      <c r="C5478">
        <v>0</v>
      </c>
      <c r="D5478">
        <v>-3.6713286713286699</v>
      </c>
      <c r="E5478">
        <v>59.103787626712297</v>
      </c>
      <c r="F5478">
        <v>8.3873485127575198E-3</v>
      </c>
      <c r="G5478">
        <v>0.58982445124538196</v>
      </c>
      <c r="H5478">
        <f t="shared" si="85"/>
        <v>4.9981658330780085</v>
      </c>
    </row>
    <row r="5479" spans="1:8" x14ac:dyDescent="0.3">
      <c r="A5479">
        <v>266322</v>
      </c>
      <c r="B5479">
        <v>-3.3216783216783199</v>
      </c>
      <c r="C5479">
        <v>0</v>
      </c>
      <c r="D5479">
        <v>-3.6713286713286699</v>
      </c>
      <c r="E5479">
        <v>59.103787626712297</v>
      </c>
      <c r="F5479">
        <v>-1.76339932172224E-2</v>
      </c>
      <c r="G5479">
        <v>0.59479009535365501</v>
      </c>
      <c r="H5479">
        <f t="shared" si="85"/>
        <v>4.950979810666535</v>
      </c>
    </row>
    <row r="5480" spans="1:8" x14ac:dyDescent="0.3">
      <c r="A5480">
        <v>266226</v>
      </c>
      <c r="B5480">
        <v>-3.2517482517482499</v>
      </c>
      <c r="C5480">
        <v>0</v>
      </c>
      <c r="D5480">
        <v>-3.6713286713286699</v>
      </c>
      <c r="E5480">
        <v>59.103787626712297</v>
      </c>
      <c r="F5480">
        <v>-4.3698067452418998E-2</v>
      </c>
      <c r="G5480">
        <v>0.59865871088375899</v>
      </c>
      <c r="H5480">
        <f t="shared" si="85"/>
        <v>4.9043369486269732</v>
      </c>
    </row>
    <row r="5481" spans="1:8" x14ac:dyDescent="0.3">
      <c r="A5481">
        <v>266130</v>
      </c>
      <c r="B5481">
        <v>-3.1818181818181799</v>
      </c>
      <c r="C5481">
        <v>0</v>
      </c>
      <c r="D5481">
        <v>-3.6713286713286699</v>
      </c>
      <c r="E5481">
        <v>59.103787626712297</v>
      </c>
      <c r="F5481">
        <v>-6.9743854328183197E-2</v>
      </c>
      <c r="G5481">
        <v>0.60145138136812204</v>
      </c>
      <c r="H5481">
        <f t="shared" si="85"/>
        <v>4.8582528912221807</v>
      </c>
    </row>
    <row r="5482" spans="1:8" x14ac:dyDescent="0.3">
      <c r="A5482">
        <v>266034</v>
      </c>
      <c r="B5482">
        <v>-3.1118881118881099</v>
      </c>
      <c r="C5482">
        <v>0</v>
      </c>
      <c r="D5482">
        <v>-3.6713286713286699</v>
      </c>
      <c r="E5482">
        <v>59.103787626712297</v>
      </c>
      <c r="F5482">
        <v>-9.5712332731137703E-2</v>
      </c>
      <c r="G5482">
        <v>0.60319288290469297</v>
      </c>
      <c r="H5482">
        <f t="shared" si="85"/>
        <v>4.8127436908514545</v>
      </c>
    </row>
    <row r="5483" spans="1:8" x14ac:dyDescent="0.3">
      <c r="A5483">
        <v>265938</v>
      </c>
      <c r="B5483">
        <v>-3.0419580419580399</v>
      </c>
      <c r="C5483">
        <v>0</v>
      </c>
      <c r="D5483">
        <v>-3.6713286713286699</v>
      </c>
      <c r="E5483">
        <v>59.103787626712297</v>
      </c>
      <c r="F5483">
        <v>-0.121546662949926</v>
      </c>
      <c r="G5483">
        <v>0.60391149910631203</v>
      </c>
      <c r="H5483">
        <f t="shared" si="85"/>
        <v>4.7678258086839884</v>
      </c>
    </row>
    <row r="5484" spans="1:8" x14ac:dyDescent="0.3">
      <c r="A5484">
        <v>265842</v>
      </c>
      <c r="B5484">
        <v>-2.9720279720279699</v>
      </c>
      <c r="C5484">
        <v>0</v>
      </c>
      <c r="D5484">
        <v>-3.6713286713286699</v>
      </c>
      <c r="E5484">
        <v>59.103787626712297</v>
      </c>
      <c r="F5484">
        <v>-0.147192351252113</v>
      </c>
      <c r="G5484">
        <v>0.60363882538694003</v>
      </c>
      <c r="H5484">
        <f t="shared" si="85"/>
        <v>4.7235161140231776</v>
      </c>
    </row>
    <row r="5485" spans="1:8" x14ac:dyDescent="0.3">
      <c r="A5485">
        <v>265746</v>
      </c>
      <c r="B5485">
        <v>-2.9020979020978999</v>
      </c>
      <c r="C5485">
        <v>0</v>
      </c>
      <c r="D5485">
        <v>-3.6713286713286699</v>
      </c>
      <c r="E5485">
        <v>59.103787626712297</v>
      </c>
      <c r="F5485">
        <v>-0.17259739578519301</v>
      </c>
      <c r="G5485">
        <v>0.60240956394925405</v>
      </c>
      <c r="H5485">
        <f t="shared" si="85"/>
        <v>4.6798318822668152</v>
      </c>
    </row>
    <row r="5486" spans="1:8" x14ac:dyDescent="0.3">
      <c r="A5486">
        <v>265650</v>
      </c>
      <c r="B5486">
        <v>-2.8321678321678299</v>
      </c>
      <c r="C5486">
        <v>0</v>
      </c>
      <c r="D5486">
        <v>-3.6713286713286699</v>
      </c>
      <c r="E5486">
        <v>59.103787626712297</v>
      </c>
      <c r="F5486">
        <v>-0.19771241332664</v>
      </c>
      <c r="G5486">
        <v>0.60026131085402801</v>
      </c>
      <c r="H5486">
        <f t="shared" si="85"/>
        <v>4.6367907913217481</v>
      </c>
    </row>
    <row r="5487" spans="1:8" x14ac:dyDescent="0.3">
      <c r="A5487">
        <v>265554</v>
      </c>
      <c r="B5487">
        <v>-2.7622377622377599</v>
      </c>
      <c r="C5487">
        <v>0</v>
      </c>
      <c r="D5487">
        <v>-3.6713286713286699</v>
      </c>
      <c r="E5487">
        <v>59.103787626712297</v>
      </c>
      <c r="F5487">
        <v>-0.222490746537891</v>
      </c>
      <c r="G5487">
        <v>0.597234336556284</v>
      </c>
      <c r="H5487">
        <f t="shared" si="85"/>
        <v>4.5944109163256401</v>
      </c>
    </row>
    <row r="5488" spans="1:8" x14ac:dyDescent="0.3">
      <c r="A5488">
        <v>265458</v>
      </c>
      <c r="B5488">
        <v>-2.6923076923076898</v>
      </c>
      <c r="C5488">
        <v>0</v>
      </c>
      <c r="D5488">
        <v>-3.6713286713286699</v>
      </c>
      <c r="E5488">
        <v>59.103787626712297</v>
      </c>
      <c r="F5488">
        <v>-0.246888551509097</v>
      </c>
      <c r="G5488">
        <v>0.59337136128632095</v>
      </c>
      <c r="H5488">
        <f t="shared" si="85"/>
        <v>4.5527107225233516</v>
      </c>
    </row>
    <row r="5489" spans="1:8" x14ac:dyDescent="0.3">
      <c r="A5489">
        <v>265362</v>
      </c>
      <c r="B5489">
        <v>-2.6223776223776198</v>
      </c>
      <c r="C5489">
        <v>0</v>
      </c>
      <c r="D5489">
        <v>-3.6713286713286699</v>
      </c>
      <c r="E5489">
        <v>59.103787626712297</v>
      </c>
      <c r="F5489">
        <v>-0.27086486551475197</v>
      </c>
      <c r="G5489">
        <v>0.58871732663542797</v>
      </c>
      <c r="H5489">
        <f t="shared" si="85"/>
        <v>4.5117090561412354</v>
      </c>
    </row>
    <row r="5490" spans="1:8" x14ac:dyDescent="0.3">
      <c r="A5490">
        <v>265266</v>
      </c>
      <c r="B5490">
        <v>-2.5524475524475498</v>
      </c>
      <c r="C5490">
        <v>0</v>
      </c>
      <c r="D5490">
        <v>-3.6713286713286699</v>
      </c>
      <c r="E5490">
        <v>59.103787626712297</v>
      </c>
      <c r="F5490">
        <v>-0.29438165503396901</v>
      </c>
      <c r="G5490">
        <v>0.58331916467645595</v>
      </c>
      <c r="H5490">
        <f t="shared" si="85"/>
        <v>4.4714251330996726</v>
      </c>
    </row>
    <row r="5491" spans="1:8" x14ac:dyDescent="0.3">
      <c r="A5491">
        <v>265170</v>
      </c>
      <c r="B5491">
        <v>-2.4825174825174798</v>
      </c>
      <c r="C5491">
        <v>0</v>
      </c>
      <c r="D5491">
        <v>-3.6713286713286699</v>
      </c>
      <c r="E5491">
        <v>59.103787626712297</v>
      </c>
      <c r="F5491">
        <v>-0.31740384422236101</v>
      </c>
      <c r="G5491">
        <v>0.57722556590880802</v>
      </c>
      <c r="H5491">
        <f t="shared" si="85"/>
        <v>4.4318785254026158</v>
      </c>
    </row>
    <row r="5492" spans="1:8" x14ac:dyDescent="0.3">
      <c r="A5492">
        <v>265074</v>
      </c>
      <c r="B5492">
        <v>-2.4125874125874098</v>
      </c>
      <c r="C5492">
        <v>0</v>
      </c>
      <c r="D5492">
        <v>-3.6713286713286699</v>
      </c>
      <c r="E5492">
        <v>59.103787626712297</v>
      </c>
      <c r="F5492">
        <v>-0.339899324154253</v>
      </c>
      <c r="G5492">
        <v>0.57048674726606996</v>
      </c>
      <c r="H5492">
        <f t="shared" si="85"/>
        <v>4.3930891450430583</v>
      </c>
    </row>
    <row r="5493" spans="1:8" x14ac:dyDescent="0.3">
      <c r="A5493">
        <v>264978</v>
      </c>
      <c r="B5493">
        <v>-2.3426573426573398</v>
      </c>
      <c r="C5493">
        <v>0</v>
      </c>
      <c r="D5493">
        <v>-3.6713286713286699</v>
      </c>
      <c r="E5493">
        <v>59.103787626712297</v>
      </c>
      <c r="F5493">
        <v>-0.36183894328337302</v>
      </c>
      <c r="G5493">
        <v>0.56315422136309901</v>
      </c>
      <c r="H5493">
        <f t="shared" si="85"/>
        <v>4.3550772252655046</v>
      </c>
    </row>
    <row r="5494" spans="1:8" x14ac:dyDescent="0.3">
      <c r="A5494">
        <v>264882</v>
      </c>
      <c r="B5494">
        <v>-2.2727272727272698</v>
      </c>
      <c r="C5494">
        <v>0</v>
      </c>
      <c r="D5494">
        <v>-3.6713286713286699</v>
      </c>
      <c r="E5494">
        <v>59.103787626712297</v>
      </c>
      <c r="F5494">
        <v>-0.38319647969621001</v>
      </c>
      <c r="G5494">
        <v>0.55528056808855597</v>
      </c>
      <c r="H5494">
        <f t="shared" si="85"/>
        <v>4.3178632990309307</v>
      </c>
    </row>
    <row r="5495" spans="1:8" x14ac:dyDescent="0.3">
      <c r="A5495">
        <v>264786</v>
      </c>
      <c r="B5495">
        <v>-2.2027972027971998</v>
      </c>
      <c r="C5495">
        <v>0</v>
      </c>
      <c r="D5495">
        <v>-3.6713286713286699</v>
      </c>
      <c r="E5495">
        <v>59.103787626712297</v>
      </c>
      <c r="F5495">
        <v>-0.40394859585389697</v>
      </c>
      <c r="G5495">
        <v>0.54691920956942097</v>
      </c>
      <c r="H5495">
        <f t="shared" si="85"/>
        <v>4.281468174536756</v>
      </c>
    </row>
    <row r="5496" spans="1:8" x14ac:dyDescent="0.3">
      <c r="A5496">
        <v>264690</v>
      </c>
      <c r="B5496">
        <v>-2.1328671328671298</v>
      </c>
      <c r="C5496">
        <v>0</v>
      </c>
      <c r="D5496">
        <v>-3.6713286713286699</v>
      </c>
      <c r="E5496">
        <v>59.103787626712297</v>
      </c>
      <c r="F5496">
        <v>-0.4240747766347</v>
      </c>
      <c r="G5496">
        <v>0.53812418944707796</v>
      </c>
      <c r="H5496">
        <f t="shared" si="85"/>
        <v>4.2459129076542288</v>
      </c>
    </row>
    <row r="5497" spans="1:8" x14ac:dyDescent="0.3">
      <c r="A5497">
        <v>264594</v>
      </c>
      <c r="B5497">
        <v>-2.0629370629370598</v>
      </c>
      <c r="C5497">
        <v>0</v>
      </c>
      <c r="D5497">
        <v>-3.6713286713286699</v>
      </c>
      <c r="E5497">
        <v>59.103787626712297</v>
      </c>
      <c r="F5497">
        <v>-0.44355725159890502</v>
      </c>
      <c r="G5497">
        <v>0.52894995731115502</v>
      </c>
      <c r="H5497">
        <f t="shared" si="85"/>
        <v>4.2112187711586913</v>
      </c>
    </row>
    <row r="5498" spans="1:8" x14ac:dyDescent="0.3">
      <c r="A5498">
        <v>264498</v>
      </c>
      <c r="B5498">
        <v>-1.99300699300699</v>
      </c>
      <c r="C5498">
        <v>0</v>
      </c>
      <c r="D5498">
        <v>-3.6713286713286699</v>
      </c>
      <c r="E5498">
        <v>59.103787626712297</v>
      </c>
      <c r="F5498">
        <v>-0.46238090250008201</v>
      </c>
      <c r="G5498">
        <v>0.51945115903883299</v>
      </c>
      <c r="H5498">
        <f t="shared" si="85"/>
        <v>4.177407220644727</v>
      </c>
    </row>
    <row r="5499" spans="1:8" x14ac:dyDescent="0.3">
      <c r="A5499">
        <v>264402</v>
      </c>
      <c r="B5499">
        <v>-1.92307692307692</v>
      </c>
      <c r="C5499">
        <v>0</v>
      </c>
      <c r="D5499">
        <v>-3.6713286713286699</v>
      </c>
      <c r="E5499">
        <v>59.103787626712297</v>
      </c>
      <c r="F5499">
        <v>-0.48053315716013201</v>
      </c>
      <c r="G5499">
        <v>0.509682433685263</v>
      </c>
      <c r="H5499">
        <f t="shared" si="85"/>
        <v>4.1444998570383538</v>
      </c>
    </row>
    <row r="5500" spans="1:8" x14ac:dyDescent="0.3">
      <c r="A5500">
        <v>264306</v>
      </c>
      <c r="B5500">
        <v>-1.85314685314685</v>
      </c>
      <c r="C5500">
        <v>0</v>
      </c>
      <c r="D5500">
        <v>-3.6713286713286699</v>
      </c>
      <c r="E5500">
        <v>59.103787626712297</v>
      </c>
      <c r="F5500">
        <v>-0.49800387090935799</v>
      </c>
      <c r="G5500">
        <v>0.499698217466646</v>
      </c>
      <c r="H5500">
        <f t="shared" si="85"/>
        <v>4.1125183856425505</v>
      </c>
    </row>
    <row r="5501" spans="1:8" x14ac:dyDescent="0.3">
      <c r="A5501">
        <v>264210</v>
      </c>
      <c r="B5501">
        <v>-1.78321678321678</v>
      </c>
      <c r="C5501">
        <v>0</v>
      </c>
      <c r="D5501">
        <v>-3.6713286713286699</v>
      </c>
      <c r="E5501">
        <v>59.103787626712297</v>
      </c>
      <c r="F5501">
        <v>-0.51478519686578805</v>
      </c>
      <c r="G5501">
        <v>0.48955255527306502</v>
      </c>
      <c r="H5501">
        <f t="shared" si="85"/>
        <v>4.0814845716804982</v>
      </c>
    </row>
    <row r="5502" spans="1:8" x14ac:dyDescent="0.3">
      <c r="A5502">
        <v>264114</v>
      </c>
      <c r="B5502">
        <v>-1.71328671328671</v>
      </c>
      <c r="C5502">
        <v>0</v>
      </c>
      <c r="D5502">
        <v>-3.6713286713286699</v>
      </c>
      <c r="E5502">
        <v>59.103787626712297</v>
      </c>
      <c r="F5502">
        <v>-0.53087144638932604</v>
      </c>
      <c r="G5502">
        <v>0.47929892004522301</v>
      </c>
      <c r="H5502">
        <f t="shared" si="85"/>
        <v>4.0514201923331425</v>
      </c>
    </row>
    <row r="5503" spans="1:8" x14ac:dyDescent="0.3">
      <c r="A5503">
        <v>264018</v>
      </c>
      <c r="B5503">
        <v>-1.64335664335664</v>
      </c>
      <c r="C5503">
        <v>0</v>
      </c>
      <c r="D5503">
        <v>-3.6713286713286699</v>
      </c>
      <c r="E5503">
        <v>59.103787626712297</v>
      </c>
      <c r="F5503">
        <v>-0.54625894109503803</v>
      </c>
      <c r="G5503">
        <v>0.46899004024948598</v>
      </c>
      <c r="H5503">
        <f t="shared" si="85"/>
        <v>4.0223469853040204</v>
      </c>
    </row>
    <row r="5504" spans="1:8" x14ac:dyDescent="0.3">
      <c r="A5504">
        <v>263922</v>
      </c>
      <c r="B5504">
        <v>-1.57342657342657</v>
      </c>
      <c r="C5504">
        <v>0</v>
      </c>
      <c r="D5504">
        <v>-3.6713286713286699</v>
      </c>
      <c r="E5504">
        <v>59.103787626712297</v>
      </c>
      <c r="F5504">
        <v>-0.56094585784523099</v>
      </c>
      <c r="G5504">
        <v>0.45867773559102698</v>
      </c>
      <c r="H5504">
        <f t="shared" si="85"/>
        <v>3.9942865939845644</v>
      </c>
    </row>
    <row r="5505" spans="1:8" x14ac:dyDescent="0.3">
      <c r="A5505">
        <v>263826</v>
      </c>
      <c r="B5505">
        <v>-1.5034965034965</v>
      </c>
      <c r="C5505">
        <v>0</v>
      </c>
      <c r="D5505">
        <v>-3.6713286713286699</v>
      </c>
      <c r="E5505">
        <v>59.103787626712297</v>
      </c>
      <c r="F5505">
        <v>-0.57493206816137699</v>
      </c>
      <c r="G5505">
        <v>0.44841276101697602</v>
      </c>
      <c r="H5505">
        <f t="shared" si="85"/>
        <v>3.9672605093371596</v>
      </c>
    </row>
    <row r="5506" spans="1:8" x14ac:dyDescent="0.3">
      <c r="A5506">
        <v>263730</v>
      </c>
      <c r="B5506">
        <v>-1.43356643356643</v>
      </c>
      <c r="C5506">
        <v>0</v>
      </c>
      <c r="D5506">
        <v>-3.6713286713286699</v>
      </c>
      <c r="E5506">
        <v>59.103787626712297</v>
      </c>
      <c r="F5506">
        <v>-0.58821897350388597</v>
      </c>
      <c r="G5506">
        <v>0.43824465898215798</v>
      </c>
      <c r="H5506">
        <f t="shared" si="85"/>
        <v>3.9412900086606557</v>
      </c>
    </row>
    <row r="5507" spans="1:8" x14ac:dyDescent="0.3">
      <c r="A5507">
        <v>263634</v>
      </c>
      <c r="B5507">
        <v>-1.36363636363636</v>
      </c>
      <c r="C5507">
        <v>0</v>
      </c>
      <c r="D5507">
        <v>-3.6713286713286699</v>
      </c>
      <c r="E5507">
        <v>59.103787626712297</v>
      </c>
      <c r="F5507">
        <v>-0.60080933785995105</v>
      </c>
      <c r="G5507">
        <v>0.42822161988048801</v>
      </c>
      <c r="H5507">
        <f t="shared" ref="H5507:H5570" si="86">SQRT(B5507^2+C5507^2+D5507^2)</f>
        <v>3.9163960914533824</v>
      </c>
    </row>
    <row r="5508" spans="1:8" x14ac:dyDescent="0.3">
      <c r="A5508">
        <v>263538</v>
      </c>
      <c r="B5508">
        <v>-1.29370629370629</v>
      </c>
      <c r="C5508">
        <v>0</v>
      </c>
      <c r="D5508">
        <v>-3.6713286713286699</v>
      </c>
      <c r="E5508">
        <v>59.103787626712297</v>
      </c>
      <c r="F5508">
        <v>-0.61270711905737496</v>
      </c>
      <c r="G5508">
        <v>0.41839035048683099</v>
      </c>
      <c r="H5508">
        <f t="shared" si="86"/>
        <v>3.8925994126412755</v>
      </c>
    </row>
    <row r="5509" spans="1:8" x14ac:dyDescent="0.3">
      <c r="A5509">
        <v>263442</v>
      </c>
      <c r="B5509">
        <v>-1.22377622377622</v>
      </c>
      <c r="C5509">
        <v>0</v>
      </c>
      <c r="D5509">
        <v>-3.6713286713286699</v>
      </c>
      <c r="E5509">
        <v>59.103787626712297</v>
      </c>
      <c r="F5509">
        <v>-0.62391730018550295</v>
      </c>
      <c r="G5509">
        <v>0.40879595020783599</v>
      </c>
      <c r="H5509">
        <f t="shared" si="86"/>
        <v>3.8699202134927693</v>
      </c>
    </row>
    <row r="5510" spans="1:8" x14ac:dyDescent="0.3">
      <c r="A5510">
        <v>263346</v>
      </c>
      <c r="B5510">
        <v>-1.15384615384615</v>
      </c>
      <c r="C5510">
        <v>0</v>
      </c>
      <c r="D5510">
        <v>-3.6713286713286699</v>
      </c>
      <c r="E5510">
        <v>59.103787626712297</v>
      </c>
      <c r="F5510">
        <v>-0.63444572245391395</v>
      </c>
      <c r="G5510">
        <v>0.399481794906768</v>
      </c>
      <c r="H5510">
        <f t="shared" si="86"/>
        <v>3.8483782505966704</v>
      </c>
    </row>
    <row r="5511" spans="1:8" x14ac:dyDescent="0.3">
      <c r="A5511">
        <v>263250</v>
      </c>
      <c r="B5511">
        <v>-1.08391608391608</v>
      </c>
      <c r="C5511">
        <v>0</v>
      </c>
      <c r="D5511">
        <v>-3.6713286713286699</v>
      </c>
      <c r="E5511">
        <v>59.103787626712297</v>
      </c>
      <c r="F5511">
        <v>-0.64429892075622197</v>
      </c>
      <c r="G5511">
        <v>0.39048942804661202</v>
      </c>
      <c r="H5511">
        <f t="shared" si="86"/>
        <v>3.8279927233331974</v>
      </c>
    </row>
    <row r="5512" spans="1:8" x14ac:dyDescent="0.3">
      <c r="A5512">
        <v>263154</v>
      </c>
      <c r="B5512">
        <v>-1.01398601398601</v>
      </c>
      <c r="C5512">
        <v>0</v>
      </c>
      <c r="D5512">
        <v>-3.6713286713286699</v>
      </c>
      <c r="E5512">
        <v>59.103787626712297</v>
      </c>
      <c r="F5512">
        <v>-0.65348396313144497</v>
      </c>
      <c r="G5512">
        <v>0.38185845888771103</v>
      </c>
      <c r="H5512">
        <f t="shared" si="86"/>
        <v>3.8087822003206186</v>
      </c>
    </row>
    <row r="5513" spans="1:8" x14ac:dyDescent="0.3">
      <c r="A5513">
        <v>263058</v>
      </c>
      <c r="B5513">
        <v>-0.94405594405594295</v>
      </c>
      <c r="C5513">
        <v>0</v>
      </c>
      <c r="D5513">
        <v>-3.6713286713286699</v>
      </c>
      <c r="E5513">
        <v>59.103787626712297</v>
      </c>
      <c r="F5513">
        <v>-0.66200829523054205</v>
      </c>
      <c r="G5513">
        <v>0.373626467480073</v>
      </c>
      <c r="H5513">
        <f t="shared" si="86"/>
        <v>3.7907645453690861</v>
      </c>
    </row>
    <row r="5514" spans="1:8" x14ac:dyDescent="0.3">
      <c r="A5514">
        <v>262962</v>
      </c>
      <c r="B5514">
        <v>-0.87412587412587395</v>
      </c>
      <c r="C5514">
        <v>0</v>
      </c>
      <c r="D5514">
        <v>-3.6713286713286699</v>
      </c>
      <c r="E5514">
        <v>59.103787626712297</v>
      </c>
      <c r="F5514">
        <v>-0.66987959080270998</v>
      </c>
      <c r="G5514">
        <v>0.36582891620527702</v>
      </c>
      <c r="H5514">
        <f t="shared" si="86"/>
        <v>3.7739568435179884</v>
      </c>
    </row>
    <row r="5515" spans="1:8" x14ac:dyDescent="0.3">
      <c r="A5515">
        <v>262866</v>
      </c>
      <c r="B5515">
        <v>-0.80419580419580405</v>
      </c>
      <c r="C5515">
        <v>0</v>
      </c>
      <c r="D5515">
        <v>-3.6713286713286699</v>
      </c>
      <c r="E5515">
        <v>59.103787626712297</v>
      </c>
      <c r="F5515">
        <v>-0.67710560911706397</v>
      </c>
      <c r="G5515">
        <v>0.35849906764696698</v>
      </c>
      <c r="H5515">
        <f t="shared" si="86"/>
        <v>3.7583753277721041</v>
      </c>
    </row>
    <row r="5516" spans="1:8" x14ac:dyDescent="0.3">
      <c r="A5516">
        <v>262770</v>
      </c>
      <c r="B5516">
        <v>-0.73426573426573405</v>
      </c>
      <c r="C5516">
        <v>0</v>
      </c>
      <c r="D5516">
        <v>-3.6713286713286699</v>
      </c>
      <c r="E5516">
        <v>59.103787626712297</v>
      </c>
      <c r="F5516">
        <v>-0.68369406013267198</v>
      </c>
      <c r="G5516">
        <v>0.35166790860048802</v>
      </c>
      <c r="H5516">
        <f t="shared" si="86"/>
        <v>3.7440353071835117</v>
      </c>
    </row>
    <row r="5517" spans="1:8" x14ac:dyDescent="0.3">
      <c r="A5517">
        <v>262674</v>
      </c>
      <c r="B5517">
        <v>-0.66433566433566504</v>
      </c>
      <c r="C5517">
        <v>0</v>
      </c>
      <c r="D5517">
        <v>-3.6713286713286699</v>
      </c>
      <c r="E5517">
        <v>59.103787626712297</v>
      </c>
      <c r="F5517">
        <v>-0.68965247812605102</v>
      </c>
      <c r="G5517">
        <v>0.34536408006904501</v>
      </c>
      <c r="H5517">
        <f t="shared" si="86"/>
        <v>3.7309510969494419</v>
      </c>
    </row>
    <row r="5518" spans="1:8" x14ac:dyDescent="0.3">
      <c r="A5518">
        <v>262578</v>
      </c>
      <c r="B5518">
        <v>-0.59440559440559504</v>
      </c>
      <c r="C5518">
        <v>0</v>
      </c>
      <c r="D5518">
        <v>-3.6713286713286699</v>
      </c>
      <c r="E5518">
        <v>59.103787626712297</v>
      </c>
      <c r="F5518">
        <v>-0.69498810438262903</v>
      </c>
      <c r="G5518">
        <v>0.33961381313352301</v>
      </c>
      <c r="H5518">
        <f t="shared" si="86"/>
        <v>3.7191359512097169</v>
      </c>
    </row>
    <row r="5519" spans="1:8" x14ac:dyDescent="0.3">
      <c r="A5519">
        <v>262482</v>
      </c>
      <c r="B5519">
        <v>-0.52447552447552404</v>
      </c>
      <c r="C5519">
        <v>0</v>
      </c>
      <c r="D5519">
        <v>-3.6713286713286699</v>
      </c>
      <c r="E5519">
        <v>59.103787626712297</v>
      </c>
      <c r="F5519">
        <v>-0.69970777945972695</v>
      </c>
      <c r="G5519">
        <v>0.33444087062343902</v>
      </c>
      <c r="H5519">
        <f t="shared" si="86"/>
        <v>3.7086019992301429</v>
      </c>
    </row>
    <row r="5520" spans="1:8" x14ac:dyDescent="0.3">
      <c r="A5520">
        <v>262386</v>
      </c>
      <c r="B5520">
        <v>-0.45454545454545398</v>
      </c>
      <c r="C5520">
        <v>0</v>
      </c>
      <c r="D5520">
        <v>-3.6713286713286699</v>
      </c>
      <c r="E5520">
        <v>59.103787626712297</v>
      </c>
      <c r="F5520">
        <v>-0.70381784543558101</v>
      </c>
      <c r="G5520">
        <v>0.32986649455492101</v>
      </c>
      <c r="H5520">
        <f t="shared" si="86"/>
        <v>3.6993601856493874</v>
      </c>
    </row>
    <row r="5521" spans="1:8" x14ac:dyDescent="0.3">
      <c r="A5521">
        <v>262290</v>
      </c>
      <c r="B5521">
        <v>-0.38461538461538403</v>
      </c>
      <c r="C5521">
        <v>0</v>
      </c>
      <c r="D5521">
        <v>-3.6713286713286699</v>
      </c>
      <c r="E5521">
        <v>59.103787626712297</v>
      </c>
      <c r="F5521">
        <v>-0.70732405847365898</v>
      </c>
      <c r="G5521">
        <v>0.32590935933610998</v>
      </c>
      <c r="H5521">
        <f t="shared" si="86"/>
        <v>3.6914202154459166</v>
      </c>
    </row>
    <row r="5522" spans="1:8" x14ac:dyDescent="0.3">
      <c r="A5522">
        <v>262194</v>
      </c>
      <c r="B5522">
        <v>-0.31468531468531502</v>
      </c>
      <c r="C5522">
        <v>0</v>
      </c>
      <c r="D5522">
        <v>-3.6713286713286699</v>
      </c>
      <c r="E5522">
        <v>59.103787626712297</v>
      </c>
      <c r="F5522">
        <v>-0.710231511955696</v>
      </c>
      <c r="G5522">
        <v>0.32258553076889701</v>
      </c>
      <c r="H5522">
        <f t="shared" si="86"/>
        <v>3.6847905042483124</v>
      </c>
    </row>
    <row r="5523" spans="1:8" x14ac:dyDescent="0.3">
      <c r="A5523">
        <v>262098</v>
      </c>
      <c r="B5523">
        <v>-0.24475524475524499</v>
      </c>
      <c r="C5523">
        <v>0</v>
      </c>
      <c r="D5523">
        <v>-3.6713286713286699</v>
      </c>
      <c r="E5523">
        <v>59.103787626712297</v>
      </c>
      <c r="F5523">
        <v>-0.71254457037136099</v>
      </c>
      <c r="G5523">
        <v>0.31990843089726301</v>
      </c>
      <c r="H5523">
        <f t="shared" si="86"/>
        <v>3.6794781345667942</v>
      </c>
    </row>
    <row r="5524" spans="1:8" x14ac:dyDescent="0.3">
      <c r="A5524">
        <v>262002</v>
      </c>
      <c r="B5524">
        <v>-0.17482517482517501</v>
      </c>
      <c r="C5524">
        <v>0</v>
      </c>
      <c r="D5524">
        <v>-3.6713286713286699</v>
      </c>
      <c r="E5524">
        <v>59.103787626712297</v>
      </c>
      <c r="F5524">
        <v>-0.71426681409803405</v>
      </c>
      <c r="G5524">
        <v>0.31788880876546899</v>
      </c>
      <c r="H5524">
        <f t="shared" si="86"/>
        <v>3.6754888184665435</v>
      </c>
    </row>
    <row r="5525" spans="1:8" x14ac:dyDescent="0.3">
      <c r="A5525">
        <v>261906</v>
      </c>
      <c r="B5525">
        <v>-0.10489510489510501</v>
      </c>
      <c r="C5525">
        <v>0</v>
      </c>
      <c r="D5525">
        <v>-3.6713286713286699</v>
      </c>
      <c r="E5525">
        <v>59.103787626712297</v>
      </c>
      <c r="F5525">
        <v>-0.71540099516046596</v>
      </c>
      <c r="G5525">
        <v>0.31653471715389198</v>
      </c>
      <c r="H5525">
        <f t="shared" si="86"/>
        <v>3.6728268671352984</v>
      </c>
    </row>
    <row r="5526" spans="1:8" x14ac:dyDescent="0.3">
      <c r="A5526">
        <v>261810</v>
      </c>
      <c r="B5526">
        <v>-3.4965034965035002E-2</v>
      </c>
      <c r="C5526">
        <v>0</v>
      </c>
      <c r="D5526">
        <v>-3.6713286713286699</v>
      </c>
      <c r="E5526">
        <v>59.103787626712297</v>
      </c>
      <c r="F5526">
        <v>-0.71594900402671202</v>
      </c>
      <c r="G5526">
        <v>0.315851495356471</v>
      </c>
      <c r="H5526">
        <f t="shared" si="86"/>
        <v>3.6714951677198271</v>
      </c>
    </row>
    <row r="5527" spans="1:8" x14ac:dyDescent="0.3">
      <c r="A5527">
        <v>261714</v>
      </c>
      <c r="B5527">
        <v>3.4965034965035002E-2</v>
      </c>
      <c r="C5527">
        <v>0</v>
      </c>
      <c r="D5527">
        <v>-3.6713286713286699</v>
      </c>
      <c r="E5527">
        <v>59.103787626712297</v>
      </c>
      <c r="F5527">
        <v>-0.71591184747229197</v>
      </c>
      <c r="G5527">
        <v>0.31584175805247</v>
      </c>
      <c r="H5527">
        <f t="shared" si="86"/>
        <v>3.6714951677198271</v>
      </c>
    </row>
    <row r="5528" spans="1:8" x14ac:dyDescent="0.3">
      <c r="A5528">
        <v>261618</v>
      </c>
      <c r="B5528">
        <v>0.10489510489510501</v>
      </c>
      <c r="C5528">
        <v>0</v>
      </c>
      <c r="D5528">
        <v>-3.6713286713286699</v>
      </c>
      <c r="E5528">
        <v>59.103787626712297</v>
      </c>
      <c r="F5528">
        <v>-0.71528963752736596</v>
      </c>
      <c r="G5528">
        <v>0.31650539030790598</v>
      </c>
      <c r="H5528">
        <f t="shared" si="86"/>
        <v>3.6728268671352984</v>
      </c>
    </row>
    <row r="5529" spans="1:8" x14ac:dyDescent="0.3">
      <c r="A5529">
        <v>261522</v>
      </c>
      <c r="B5529">
        <v>0.17482517482517501</v>
      </c>
      <c r="C5529">
        <v>0</v>
      </c>
      <c r="D5529">
        <v>-3.6713286713286699</v>
      </c>
      <c r="E5529">
        <v>59.103787626712297</v>
      </c>
      <c r="F5529">
        <v>-0.71408159150969897</v>
      </c>
      <c r="G5529">
        <v>0.31783954872039599</v>
      </c>
      <c r="H5529">
        <f t="shared" si="86"/>
        <v>3.6754888184665435</v>
      </c>
    </row>
    <row r="5530" spans="1:8" x14ac:dyDescent="0.3">
      <c r="A5530">
        <v>261426</v>
      </c>
      <c r="B5530">
        <v>0.24475524475524499</v>
      </c>
      <c r="C5530">
        <v>0</v>
      </c>
      <c r="D5530">
        <v>-3.6713286713286699</v>
      </c>
      <c r="E5530">
        <v>59.103787626712297</v>
      </c>
      <c r="F5530">
        <v>-0.71228604313687205</v>
      </c>
      <c r="G5530">
        <v>0.31983866869731797</v>
      </c>
      <c r="H5530">
        <f t="shared" si="86"/>
        <v>3.6794781345667942</v>
      </c>
    </row>
    <row r="5531" spans="1:8" x14ac:dyDescent="0.3">
      <c r="A5531">
        <v>261330</v>
      </c>
      <c r="B5531">
        <v>0.31468531468531502</v>
      </c>
      <c r="C5531">
        <v>0</v>
      </c>
      <c r="D5531">
        <v>-3.6713286713286699</v>
      </c>
      <c r="E5531">
        <v>59.103787626712297</v>
      </c>
      <c r="F5531">
        <v>-0.70990046470203405</v>
      </c>
      <c r="G5531">
        <v>0.32249447783355201</v>
      </c>
      <c r="H5531">
        <f t="shared" si="86"/>
        <v>3.6847905042483124</v>
      </c>
    </row>
    <row r="5532" spans="1:8" x14ac:dyDescent="0.3">
      <c r="A5532">
        <v>261234</v>
      </c>
      <c r="B5532">
        <v>0.38461538461538403</v>
      </c>
      <c r="C5532">
        <v>0</v>
      </c>
      <c r="D5532">
        <v>-3.6713286713286699</v>
      </c>
      <c r="E5532">
        <v>59.103787626712297</v>
      </c>
      <c r="F5532">
        <v>-0.70692150028590495</v>
      </c>
      <c r="G5532">
        <v>0.32579601533369801</v>
      </c>
      <c r="H5532">
        <f t="shared" si="86"/>
        <v>3.6914202154459166</v>
      </c>
    </row>
    <row r="5533" spans="1:8" x14ac:dyDescent="0.3">
      <c r="A5533">
        <v>261138</v>
      </c>
      <c r="B5533">
        <v>0.45454545454545497</v>
      </c>
      <c r="C5533">
        <v>0</v>
      </c>
      <c r="D5533">
        <v>-3.6713286713286699</v>
      </c>
      <c r="E5533">
        <v>59.103787626712297</v>
      </c>
      <c r="F5533">
        <v>-0.70334500996121896</v>
      </c>
      <c r="G5533">
        <v>0.329729657406864</v>
      </c>
      <c r="H5533">
        <f t="shared" si="86"/>
        <v>3.6993601856493874</v>
      </c>
    </row>
    <row r="5534" spans="1:8" x14ac:dyDescent="0.3">
      <c r="A5534">
        <v>261042</v>
      </c>
      <c r="B5534">
        <v>0.52447552447552404</v>
      </c>
      <c r="C5534">
        <v>0</v>
      </c>
      <c r="D5534">
        <v>-3.6713286713286699</v>
      </c>
      <c r="E5534">
        <v>59.103787626712297</v>
      </c>
      <c r="F5534">
        <v>-0.69916612492238395</v>
      </c>
      <c r="G5534">
        <v>0.334279148551552</v>
      </c>
      <c r="H5534">
        <f t="shared" si="86"/>
        <v>3.7086019992301429</v>
      </c>
    </row>
    <row r="5535" spans="1:8" x14ac:dyDescent="0.3">
      <c r="A5535">
        <v>260946</v>
      </c>
      <c r="B5535">
        <v>0.59440559440559404</v>
      </c>
      <c r="C5535">
        <v>0</v>
      </c>
      <c r="D5535">
        <v>-3.6713286713286699</v>
      </c>
      <c r="E5535">
        <v>59.103787626712297</v>
      </c>
      <c r="F5535">
        <v>-0.69437931344080694</v>
      </c>
      <c r="G5535">
        <v>0.33942563864528602</v>
      </c>
      <c r="H5535">
        <f t="shared" si="86"/>
        <v>3.7191359512097164</v>
      </c>
    </row>
    <row r="5536" spans="1:8" x14ac:dyDescent="0.3">
      <c r="A5536">
        <v>260850</v>
      </c>
      <c r="B5536">
        <v>0.66433566433566504</v>
      </c>
      <c r="C5536">
        <v>0</v>
      </c>
      <c r="D5536">
        <v>-3.6713286713286699</v>
      </c>
      <c r="E5536">
        <v>59.103787626712297</v>
      </c>
      <c r="F5536">
        <v>-0.688978457504141</v>
      </c>
      <c r="G5536">
        <v>0.34514772575923203</v>
      </c>
      <c r="H5536">
        <f t="shared" si="86"/>
        <v>3.7309510969494419</v>
      </c>
    </row>
    <row r="5537" spans="1:8" x14ac:dyDescent="0.3">
      <c r="A5537">
        <v>260754</v>
      </c>
      <c r="B5537">
        <v>0.73426573426573405</v>
      </c>
      <c r="C5537">
        <v>0</v>
      </c>
      <c r="D5537">
        <v>-3.6713286713286699</v>
      </c>
      <c r="E5537">
        <v>59.103787626712297</v>
      </c>
      <c r="F5537">
        <v>-0.68295693994468498</v>
      </c>
      <c r="G5537">
        <v>0.35142150463238803</v>
      </c>
      <c r="H5537">
        <f t="shared" si="86"/>
        <v>3.7440353071835117</v>
      </c>
    </row>
    <row r="5538" spans="1:8" x14ac:dyDescent="0.3">
      <c r="A5538">
        <v>260658</v>
      </c>
      <c r="B5538">
        <v>0.80419580419580405</v>
      </c>
      <c r="C5538">
        <v>0</v>
      </c>
      <c r="D5538">
        <v>-3.6713286713286699</v>
      </c>
      <c r="E5538">
        <v>59.103787626712297</v>
      </c>
      <c r="F5538">
        <v>-0.67630774179845099</v>
      </c>
      <c r="G5538">
        <v>0.35822062076266098</v>
      </c>
      <c r="H5538">
        <f t="shared" si="86"/>
        <v>3.7583753277721041</v>
      </c>
    </row>
    <row r="5539" spans="1:8" x14ac:dyDescent="0.3">
      <c r="A5539">
        <v>260562</v>
      </c>
      <c r="B5539">
        <v>0.87412587412587395</v>
      </c>
      <c r="C5539">
        <v>0</v>
      </c>
      <c r="D5539">
        <v>-3.6713286713286699</v>
      </c>
      <c r="E5539">
        <v>59.103787626712297</v>
      </c>
      <c r="F5539">
        <v>-0.66902354956227195</v>
      </c>
      <c r="G5539">
        <v>0.365516330102309</v>
      </c>
      <c r="H5539">
        <f t="shared" si="86"/>
        <v>3.7739568435179884</v>
      </c>
    </row>
    <row r="5540" spans="1:8" x14ac:dyDescent="0.3">
      <c r="A5540">
        <v>260466</v>
      </c>
      <c r="B5540">
        <v>0.94405594405594395</v>
      </c>
      <c r="C5540">
        <v>0</v>
      </c>
      <c r="D5540">
        <v>-3.6713286713286699</v>
      </c>
      <c r="E5540">
        <v>59.103787626712297</v>
      </c>
      <c r="F5540">
        <v>-0.66109687193296496</v>
      </c>
      <c r="G5540">
        <v>0.37327756438141602</v>
      </c>
      <c r="H5540">
        <f t="shared" si="86"/>
        <v>3.7907645453690861</v>
      </c>
    </row>
    <row r="5541" spans="1:8" x14ac:dyDescent="0.3">
      <c r="A5541">
        <v>260370</v>
      </c>
      <c r="B5541">
        <v>1.01398601398601</v>
      </c>
      <c r="C5541">
        <v>0</v>
      </c>
      <c r="D5541">
        <v>-3.6713286713286699</v>
      </c>
      <c r="E5541">
        <v>59.103787626712297</v>
      </c>
      <c r="F5541">
        <v>-0.65252016552132197</v>
      </c>
      <c r="G5541">
        <v>0.38147100212331098</v>
      </c>
      <c r="H5541">
        <f t="shared" si="86"/>
        <v>3.8087822003206186</v>
      </c>
    </row>
    <row r="5542" spans="1:8" x14ac:dyDescent="0.3">
      <c r="A5542">
        <v>260274</v>
      </c>
      <c r="B5542">
        <v>1.08391608391608</v>
      </c>
      <c r="C5542">
        <v>0</v>
      </c>
      <c r="D5542">
        <v>-3.6713286713286699</v>
      </c>
      <c r="E5542">
        <v>59.103787626712297</v>
      </c>
      <c r="F5542">
        <v>-0.64328596893661705</v>
      </c>
      <c r="G5542">
        <v>0.390061145458037</v>
      </c>
      <c r="H5542">
        <f t="shared" si="86"/>
        <v>3.8279927233331974</v>
      </c>
    </row>
    <row r="5543" spans="1:8" x14ac:dyDescent="0.3">
      <c r="A5543">
        <v>260178</v>
      </c>
      <c r="B5543">
        <v>1.15384615384615</v>
      </c>
      <c r="C5543">
        <v>0</v>
      </c>
      <c r="D5543">
        <v>-3.6713286713286699</v>
      </c>
      <c r="E5543">
        <v>59.103787626712297</v>
      </c>
      <c r="F5543">
        <v>-0.63338704453647099</v>
      </c>
      <c r="G5543">
        <v>0.39901040288162998</v>
      </c>
      <c r="H5543">
        <f t="shared" si="86"/>
        <v>3.8483782505966704</v>
      </c>
    </row>
    <row r="5544" spans="1:8" x14ac:dyDescent="0.3">
      <c r="A5544">
        <v>260082</v>
      </c>
      <c r="B5544">
        <v>1.22377622377622</v>
      </c>
      <c r="C5544">
        <v>0</v>
      </c>
      <c r="D5544">
        <v>-3.6713286713286699</v>
      </c>
      <c r="E5544">
        <v>59.103787626712297</v>
      </c>
      <c r="F5544">
        <v>-0.622816527034736</v>
      </c>
      <c r="G5544">
        <v>0.40827917814770398</v>
      </c>
      <c r="H5544">
        <f t="shared" si="86"/>
        <v>3.8699202134927693</v>
      </c>
    </row>
    <row r="5545" spans="1:8" x14ac:dyDescent="0.3">
      <c r="A5545">
        <v>259986</v>
      </c>
      <c r="B5545">
        <v>1.29370629370629</v>
      </c>
      <c r="C5545">
        <v>0</v>
      </c>
      <c r="D5545">
        <v>-3.6713286713286699</v>
      </c>
      <c r="E5545">
        <v>59.103787626712297</v>
      </c>
      <c r="F5545">
        <v>-0.61156807805896796</v>
      </c>
      <c r="G5545">
        <v>0.41782596551124401</v>
      </c>
      <c r="H5545">
        <f t="shared" si="86"/>
        <v>3.8925994126412755</v>
      </c>
    </row>
    <row r="5546" spans="1:8" x14ac:dyDescent="0.3">
      <c r="A5546">
        <v>259890</v>
      </c>
      <c r="B5546">
        <v>1.36363636363636</v>
      </c>
      <c r="C5546">
        <v>0</v>
      </c>
      <c r="D5546">
        <v>-3.6713286713286699</v>
      </c>
      <c r="E5546">
        <v>59.103787626712297</v>
      </c>
      <c r="F5546">
        <v>-0.59963604565146</v>
      </c>
      <c r="G5546">
        <v>0.427607451570366</v>
      </c>
      <c r="H5546">
        <f t="shared" si="86"/>
        <v>3.9163960914533824</v>
      </c>
    </row>
    <row r="5547" spans="1:8" x14ac:dyDescent="0.3">
      <c r="A5547">
        <v>259794</v>
      </c>
      <c r="B5547">
        <v>1.43356643356643</v>
      </c>
      <c r="C5547">
        <v>0</v>
      </c>
      <c r="D5547">
        <v>-3.6713286713286699</v>
      </c>
      <c r="E5547">
        <v>59.103787626712297</v>
      </c>
      <c r="F5547">
        <v>-0.58701562761608606</v>
      </c>
      <c r="G5547">
        <v>0.43757862396832098</v>
      </c>
      <c r="H5547">
        <f t="shared" si="86"/>
        <v>3.9412900086606557</v>
      </c>
    </row>
    <row r="5548" spans="1:8" x14ac:dyDescent="0.3">
      <c r="A5548">
        <v>259698</v>
      </c>
      <c r="B5548">
        <v>1.5034965034965</v>
      </c>
      <c r="C5548">
        <v>0</v>
      </c>
      <c r="D5548">
        <v>-3.6713286713286699</v>
      </c>
      <c r="E5548">
        <v>59.103787626712297</v>
      </c>
      <c r="F5548">
        <v>-0.57370303752935803</v>
      </c>
      <c r="G5548">
        <v>0.44769288722344203</v>
      </c>
      <c r="H5548">
        <f t="shared" si="86"/>
        <v>3.9672605093371596</v>
      </c>
    </row>
    <row r="5549" spans="1:8" x14ac:dyDescent="0.3">
      <c r="A5549">
        <v>259602</v>
      </c>
      <c r="B5549">
        <v>1.57342657342657</v>
      </c>
      <c r="C5549">
        <v>0</v>
      </c>
      <c r="D5549">
        <v>-3.6713286713286699</v>
      </c>
      <c r="E5549">
        <v>59.103787626712297</v>
      </c>
      <c r="F5549">
        <v>-0.55969567216008198</v>
      </c>
      <c r="G5549">
        <v>0.45790218594822202</v>
      </c>
      <c r="H5549">
        <f t="shared" si="86"/>
        <v>3.9942865939845644</v>
      </c>
    </row>
    <row r="5550" spans="1:8" x14ac:dyDescent="0.3">
      <c r="A5550">
        <v>259506</v>
      </c>
      <c r="B5550">
        <v>1.64335664335664</v>
      </c>
      <c r="C5550">
        <v>0</v>
      </c>
      <c r="D5550">
        <v>-3.6713286713286699</v>
      </c>
      <c r="E5550">
        <v>59.103787626712297</v>
      </c>
      <c r="F5550">
        <v>-0.544992278979328</v>
      </c>
      <c r="G5550">
        <v>0.46815713569927198</v>
      </c>
      <c r="H5550">
        <f t="shared" si="86"/>
        <v>4.0223469853040204</v>
      </c>
    </row>
    <row r="5551" spans="1:8" x14ac:dyDescent="0.3">
      <c r="A5551">
        <v>259410</v>
      </c>
      <c r="B5551">
        <v>1.71328671328671</v>
      </c>
      <c r="C5551">
        <v>0</v>
      </c>
      <c r="D5551">
        <v>-3.6713286713286699</v>
      </c>
      <c r="E5551">
        <v>59.103787626712297</v>
      </c>
      <c r="F5551">
        <v>-0.52959312239242395</v>
      </c>
      <c r="G5551">
        <v>0.47840716166757502</v>
      </c>
      <c r="H5551">
        <f t="shared" si="86"/>
        <v>4.0514201923331425</v>
      </c>
    </row>
    <row r="5552" spans="1:8" x14ac:dyDescent="0.3">
      <c r="A5552">
        <v>259314</v>
      </c>
      <c r="B5552">
        <v>1.78321678321678</v>
      </c>
      <c r="C5552">
        <v>0</v>
      </c>
      <c r="D5552">
        <v>-3.6713286713286699</v>
      </c>
      <c r="E5552">
        <v>59.103787626712297</v>
      </c>
      <c r="F5552">
        <v>-0.51350014728815596</v>
      </c>
      <c r="G5552">
        <v>0.48860064537321402</v>
      </c>
      <c r="H5552">
        <f t="shared" si="86"/>
        <v>4.0814845716804982</v>
      </c>
    </row>
    <row r="5553" spans="1:8" x14ac:dyDescent="0.3">
      <c r="A5553">
        <v>259218</v>
      </c>
      <c r="B5553">
        <v>1.85314685314685</v>
      </c>
      <c r="C5553">
        <v>0</v>
      </c>
      <c r="D5553">
        <v>-3.6713286713286699</v>
      </c>
      <c r="E5553">
        <v>59.103787626712297</v>
      </c>
      <c r="F5553">
        <v>-0.49671713847808102</v>
      </c>
      <c r="G5553">
        <v>0.49868507947134699</v>
      </c>
      <c r="H5553">
        <f t="shared" si="86"/>
        <v>4.1125183856425505</v>
      </c>
    </row>
    <row r="5554" spans="1:8" x14ac:dyDescent="0.3">
      <c r="A5554">
        <v>259122</v>
      </c>
      <c r="B5554">
        <v>1.92307692307692</v>
      </c>
      <c r="C5554">
        <v>0</v>
      </c>
      <c r="D5554">
        <v>-3.6713286713286699</v>
      </c>
      <c r="E5554">
        <v>59.103787626712297</v>
      </c>
      <c r="F5554">
        <v>-0.47924987459096302</v>
      </c>
      <c r="G5554">
        <v>0.50860723070745695</v>
      </c>
      <c r="H5554">
        <f t="shared" si="86"/>
        <v>4.1444998570383538</v>
      </c>
    </row>
    <row r="5555" spans="1:8" x14ac:dyDescent="0.3">
      <c r="A5555">
        <v>259026</v>
      </c>
      <c r="B5555">
        <v>1.99300699300699</v>
      </c>
      <c r="C5555">
        <v>0</v>
      </c>
      <c r="D5555">
        <v>-3.6713286713286699</v>
      </c>
      <c r="E5555">
        <v>59.103787626712297</v>
      </c>
      <c r="F5555">
        <v>-0.461106274994037</v>
      </c>
      <c r="G5555">
        <v>0.51831331098115097</v>
      </c>
      <c r="H5555">
        <f t="shared" si="86"/>
        <v>4.177407220644727</v>
      </c>
    </row>
    <row r="5556" spans="1:8" x14ac:dyDescent="0.3">
      <c r="A5556">
        <v>258930</v>
      </c>
      <c r="B5556">
        <v>2.0629370629370598</v>
      </c>
      <c r="C5556">
        <v>0</v>
      </c>
      <c r="D5556">
        <v>-3.6713286713286699</v>
      </c>
      <c r="E5556">
        <v>59.103787626712297</v>
      </c>
      <c r="F5556">
        <v>-0.44229653833370802</v>
      </c>
      <c r="G5556">
        <v>0.52774915639042597</v>
      </c>
      <c r="H5556">
        <f t="shared" si="86"/>
        <v>4.2112187711586913</v>
      </c>
    </row>
    <row r="5557" spans="1:8" x14ac:dyDescent="0.3">
      <c r="A5557">
        <v>258834</v>
      </c>
      <c r="B5557">
        <v>2.1328671328671298</v>
      </c>
      <c r="C5557">
        <v>0</v>
      </c>
      <c r="D5557">
        <v>-3.6713286713286699</v>
      </c>
      <c r="E5557">
        <v>59.103787626712297</v>
      </c>
      <c r="F5557">
        <v>-0.4228332713231</v>
      </c>
      <c r="G5557">
        <v>0.53686041403407603</v>
      </c>
      <c r="H5557">
        <f t="shared" si="86"/>
        <v>4.2459129076542288</v>
      </c>
    </row>
    <row r="5558" spans="1:8" x14ac:dyDescent="0.3">
      <c r="A5558">
        <v>258738</v>
      </c>
      <c r="B5558">
        <v>2.2027972027971998</v>
      </c>
      <c r="C5558">
        <v>0</v>
      </c>
      <c r="D5558">
        <v>-3.6713286713286699</v>
      </c>
      <c r="E5558">
        <v>59.103787626712297</v>
      </c>
      <c r="F5558">
        <v>-0.40273160645188799</v>
      </c>
      <c r="G5558">
        <v>0.54559273625042404</v>
      </c>
      <c r="H5558">
        <f t="shared" si="86"/>
        <v>4.281468174536756</v>
      </c>
    </row>
    <row r="5559" spans="1:8" x14ac:dyDescent="0.3">
      <c r="A5559">
        <v>258642</v>
      </c>
      <c r="B5559">
        <v>2.2727272727272698</v>
      </c>
      <c r="C5559">
        <v>0</v>
      </c>
      <c r="D5559">
        <v>-3.6713286713286699</v>
      </c>
      <c r="E5559">
        <v>59.103787626712297</v>
      </c>
      <c r="F5559">
        <v>-0.38200930735439098</v>
      </c>
      <c r="G5559">
        <v>0.55389198186785304</v>
      </c>
      <c r="H5559">
        <f t="shared" si="86"/>
        <v>4.3178632990309307</v>
      </c>
    </row>
    <row r="5560" spans="1:8" x14ac:dyDescent="0.3">
      <c r="A5560">
        <v>258546</v>
      </c>
      <c r="B5560">
        <v>2.3426573426573398</v>
      </c>
      <c r="C5560">
        <v>0</v>
      </c>
      <c r="D5560">
        <v>-3.6713286713286699</v>
      </c>
      <c r="E5560">
        <v>59.103787626712297</v>
      </c>
      <c r="F5560">
        <v>-0.36068686064400401</v>
      </c>
      <c r="G5560">
        <v>0.56170442393821696</v>
      </c>
      <c r="H5560">
        <f t="shared" si="86"/>
        <v>4.3550772252655046</v>
      </c>
    </row>
    <row r="5561" spans="1:8" x14ac:dyDescent="0.3">
      <c r="A5561">
        <v>258450</v>
      </c>
      <c r="B5561">
        <v>2.4125874125874098</v>
      </c>
      <c r="C5561">
        <v>0</v>
      </c>
      <c r="D5561">
        <v>-3.6713286713286699</v>
      </c>
      <c r="E5561">
        <v>59.103787626712297</v>
      </c>
      <c r="F5561">
        <v>-0.33878755310490499</v>
      </c>
      <c r="G5561">
        <v>0.56897696332022096</v>
      </c>
      <c r="H5561">
        <f t="shared" si="86"/>
        <v>4.3930891450430583</v>
      </c>
    </row>
    <row r="5562" spans="1:8" x14ac:dyDescent="0.3">
      <c r="A5562">
        <v>258354</v>
      </c>
      <c r="B5562">
        <v>2.4825174825174798</v>
      </c>
      <c r="C5562">
        <v>0</v>
      </c>
      <c r="D5562">
        <v>-3.6713286713286699</v>
      </c>
      <c r="E5562">
        <v>59.103787626712297</v>
      </c>
      <c r="F5562">
        <v>-0.31633753322441799</v>
      </c>
      <c r="G5562">
        <v>0.57565734737771901</v>
      </c>
      <c r="H5562">
        <f t="shared" si="86"/>
        <v>4.4318785254026158</v>
      </c>
    </row>
    <row r="5563" spans="1:8" x14ac:dyDescent="0.3">
      <c r="A5563">
        <v>258258</v>
      </c>
      <c r="B5563">
        <v>2.5524475524475498</v>
      </c>
      <c r="C5563">
        <v>0</v>
      </c>
      <c r="D5563">
        <v>-3.6713286713286699</v>
      </c>
      <c r="E5563">
        <v>59.103787626712297</v>
      </c>
      <c r="F5563">
        <v>-0.29336585615049698</v>
      </c>
      <c r="G5563">
        <v>0.58169439295937098</v>
      </c>
      <c r="H5563">
        <f t="shared" si="86"/>
        <v>4.4714251330996726</v>
      </c>
    </row>
    <row r="5564" spans="1:8" x14ac:dyDescent="0.3">
      <c r="A5564">
        <v>258162</v>
      </c>
      <c r="B5564">
        <v>2.6223776223776198</v>
      </c>
      <c r="C5564">
        <v>0</v>
      </c>
      <c r="D5564">
        <v>-3.6713286713286699</v>
      </c>
      <c r="E5564">
        <v>59.103787626712297</v>
      </c>
      <c r="F5564">
        <v>-0.26990451126744902</v>
      </c>
      <c r="G5564">
        <v>0.58703821273256396</v>
      </c>
      <c r="H5564">
        <f t="shared" si="86"/>
        <v>4.5117090561412354</v>
      </c>
    </row>
    <row r="5565" spans="1:8" x14ac:dyDescent="0.3">
      <c r="A5565">
        <v>258066</v>
      </c>
      <c r="B5565">
        <v>2.6923076923076898</v>
      </c>
      <c r="C5565">
        <v>0</v>
      </c>
      <c r="D5565">
        <v>-3.6713286713286699</v>
      </c>
      <c r="E5565">
        <v>59.103787626712297</v>
      </c>
      <c r="F5565">
        <v>-0.245988431698134</v>
      </c>
      <c r="G5565">
        <v>0.5916404438574</v>
      </c>
      <c r="H5565">
        <f t="shared" si="86"/>
        <v>4.5527107225233516</v>
      </c>
    </row>
    <row r="5566" spans="1:8" x14ac:dyDescent="0.3">
      <c r="A5566">
        <v>257970</v>
      </c>
      <c r="B5566">
        <v>2.7622377622377599</v>
      </c>
      <c r="C5566">
        <v>0</v>
      </c>
      <c r="D5566">
        <v>-3.6713286713286699</v>
      </c>
      <c r="E5566">
        <v>59.103787626712297</v>
      </c>
      <c r="F5566">
        <v>-0.22165548516143299</v>
      </c>
      <c r="G5566">
        <v>0.595454477906878</v>
      </c>
      <c r="H5566">
        <f t="shared" si="86"/>
        <v>4.5944109163256401</v>
      </c>
    </row>
    <row r="5567" spans="1:8" x14ac:dyDescent="0.3">
      <c r="A5567">
        <v>257874</v>
      </c>
      <c r="B5567">
        <v>2.8321678321678299</v>
      </c>
      <c r="C5567">
        <v>0</v>
      </c>
      <c r="D5567">
        <v>-3.6713286713286699</v>
      </c>
      <c r="E5567">
        <v>59.103787626712297</v>
      </c>
      <c r="F5567">
        <v>-0.19694644573873499</v>
      </c>
      <c r="G5567">
        <v>0.59843569086835702</v>
      </c>
      <c r="H5567">
        <f t="shared" si="86"/>
        <v>4.6367907913217481</v>
      </c>
    </row>
    <row r="5568" spans="1:8" x14ac:dyDescent="0.3">
      <c r="A5568">
        <v>257778</v>
      </c>
      <c r="B5568">
        <v>2.9020979020978999</v>
      </c>
      <c r="C5568">
        <v>0</v>
      </c>
      <c r="D5568">
        <v>-3.6713286713286699</v>
      </c>
      <c r="E5568">
        <v>59.103787626712297</v>
      </c>
      <c r="F5568">
        <v>-0.171904946231491</v>
      </c>
      <c r="G5568">
        <v>0.60054167199966202</v>
      </c>
      <c r="H5568">
        <f t="shared" si="86"/>
        <v>4.6798318822668152</v>
      </c>
    </row>
    <row r="5569" spans="1:8" x14ac:dyDescent="0.3">
      <c r="A5569">
        <v>257682</v>
      </c>
      <c r="B5569">
        <v>2.9720279720279699</v>
      </c>
      <c r="C5569">
        <v>0</v>
      </c>
      <c r="D5569">
        <v>-3.6713286713286699</v>
      </c>
      <c r="E5569">
        <v>59.103787626712297</v>
      </c>
      <c r="F5569">
        <v>-0.14657741092262599</v>
      </c>
      <c r="G5569">
        <v>0.60173245026158995</v>
      </c>
      <c r="H5569">
        <f t="shared" si="86"/>
        <v>4.7235161140231776</v>
      </c>
    </row>
    <row r="5570" spans="1:8" x14ac:dyDescent="0.3">
      <c r="A5570">
        <v>257586</v>
      </c>
      <c r="B5570">
        <v>3.0419580419580399</v>
      </c>
      <c r="C5570">
        <v>0</v>
      </c>
      <c r="D5570">
        <v>-3.6713286713286699</v>
      </c>
      <c r="E5570">
        <v>59.103787626712297</v>
      </c>
      <c r="F5570">
        <v>-0.121012968686738</v>
      </c>
      <c r="G5570">
        <v>0.601970717007557</v>
      </c>
      <c r="H5570">
        <f t="shared" si="86"/>
        <v>4.7678258086839884</v>
      </c>
    </row>
    <row r="5571" spans="1:8" x14ac:dyDescent="0.3">
      <c r="A5571">
        <v>257490</v>
      </c>
      <c r="B5571">
        <v>3.1118881118881099</v>
      </c>
      <c r="C5571">
        <v>0</v>
      </c>
      <c r="D5571">
        <v>-3.6713286713286699</v>
      </c>
      <c r="E5571">
        <v>59.103787626712297</v>
      </c>
      <c r="F5571">
        <v>-9.5263346526662601E-2</v>
      </c>
      <c r="G5571">
        <v>0.60122204358114795</v>
      </c>
      <c r="H5571">
        <f t="shared" ref="H5571:H5634" si="87">SQRT(B5571^2+C5571^2+D5571^2)</f>
        <v>4.8127436908514545</v>
      </c>
    </row>
    <row r="5572" spans="1:8" x14ac:dyDescent="0.3">
      <c r="A5572">
        <v>257394</v>
      </c>
      <c r="B5572">
        <v>3.1818181818181799</v>
      </c>
      <c r="C5572">
        <v>0</v>
      </c>
      <c r="D5572">
        <v>-3.6713286713286699</v>
      </c>
      <c r="E5572">
        <v>59.103787626712297</v>
      </c>
      <c r="F5572">
        <v>-6.9382743746293704E-2</v>
      </c>
      <c r="G5572">
        <v>0.59945509245358297</v>
      </c>
      <c r="H5572">
        <f t="shared" si="87"/>
        <v>4.8582528912221807</v>
      </c>
    </row>
    <row r="5573" spans="1:8" x14ac:dyDescent="0.3">
      <c r="A5573">
        <v>257298</v>
      </c>
      <c r="B5573">
        <v>3.2517482517482499</v>
      </c>
      <c r="C5573">
        <v>0</v>
      </c>
      <c r="D5573">
        <v>-3.6713286713286699</v>
      </c>
      <c r="E5573">
        <v>59.103787626712297</v>
      </c>
      <c r="F5573">
        <v>-4.3427687100597703E-2</v>
      </c>
      <c r="G5573">
        <v>0.59664182052581105</v>
      </c>
      <c r="H5573">
        <f t="shared" si="87"/>
        <v>4.9043369486269732</v>
      </c>
    </row>
    <row r="5574" spans="1:8" x14ac:dyDescent="0.3">
      <c r="A5574">
        <v>257202</v>
      </c>
      <c r="B5574">
        <v>3.3216783216783199</v>
      </c>
      <c r="C5574">
        <v>0</v>
      </c>
      <c r="D5574">
        <v>-3.6713286713286699</v>
      </c>
      <c r="E5574">
        <v>59.103787626712297</v>
      </c>
      <c r="F5574">
        <v>-1.7456867392804901E-2</v>
      </c>
      <c r="G5574">
        <v>0.59275767322397899</v>
      </c>
      <c r="H5574">
        <f t="shared" si="87"/>
        <v>4.950979810666535</v>
      </c>
    </row>
    <row r="5575" spans="1:8" x14ac:dyDescent="0.3">
      <c r="A5575">
        <v>257106</v>
      </c>
      <c r="B5575">
        <v>3.3916083916083899</v>
      </c>
      <c r="C5575">
        <v>0</v>
      </c>
      <c r="D5575">
        <v>-3.6713286713286699</v>
      </c>
      <c r="E5575">
        <v>59.103787626712297</v>
      </c>
      <c r="F5575">
        <v>8.4690418850465604E-3</v>
      </c>
      <c r="G5575">
        <v>0.58778176803244697</v>
      </c>
      <c r="H5575">
        <f t="shared" si="87"/>
        <v>4.9981658330780085</v>
      </c>
    </row>
    <row r="5576" spans="1:8" x14ac:dyDescent="0.3">
      <c r="A5576">
        <v>257010</v>
      </c>
      <c r="B5576">
        <v>3.4615384615384599</v>
      </c>
      <c r="C5576">
        <v>0</v>
      </c>
      <c r="D5576">
        <v>-3.6713286713286699</v>
      </c>
      <c r="E5576">
        <v>59.103787626712297</v>
      </c>
      <c r="F5576">
        <v>3.42875831493848E-2</v>
      </c>
      <c r="G5576">
        <v>0.58169706613500505</v>
      </c>
      <c r="H5576">
        <f t="shared" si="87"/>
        <v>5.0458797779604287</v>
      </c>
    </row>
    <row r="5577" spans="1:8" x14ac:dyDescent="0.3">
      <c r="A5577">
        <v>256914</v>
      </c>
      <c r="B5577">
        <v>3.5314685314685299</v>
      </c>
      <c r="C5577">
        <v>0</v>
      </c>
      <c r="D5577">
        <v>-3.6713286713286699</v>
      </c>
      <c r="E5577">
        <v>59.103787626712297</v>
      </c>
      <c r="F5577">
        <v>5.9934729722997397E-2</v>
      </c>
      <c r="G5577">
        <v>0.57449053087229096</v>
      </c>
      <c r="H5577">
        <f t="shared" si="87"/>
        <v>5.0941068109799614</v>
      </c>
    </row>
    <row r="5578" spans="1:8" x14ac:dyDescent="0.3">
      <c r="A5578">
        <v>256818</v>
      </c>
      <c r="B5578">
        <v>3.6013986013985999</v>
      </c>
      <c r="C5578">
        <v>0</v>
      </c>
      <c r="D5578">
        <v>-3.6713286713286699</v>
      </c>
      <c r="E5578">
        <v>59.103787626712297</v>
      </c>
      <c r="F5578">
        <v>8.5345116282913899E-2</v>
      </c>
      <c r="G5578">
        <v>0.56615327177124097</v>
      </c>
      <c r="H5578">
        <f t="shared" si="87"/>
        <v>5.1428324976685493</v>
      </c>
    </row>
    <row r="5579" spans="1:8" x14ac:dyDescent="0.3">
      <c r="A5579">
        <v>256722</v>
      </c>
      <c r="B5579">
        <v>3.6713286713286699</v>
      </c>
      <c r="C5579">
        <v>0</v>
      </c>
      <c r="D5579">
        <v>-3.6713286713286699</v>
      </c>
      <c r="E5579">
        <v>59.103787626712297</v>
      </c>
      <c r="F5579">
        <v>0.11045228369980099</v>
      </c>
      <c r="G5579">
        <v>0.55668067296025803</v>
      </c>
      <c r="H5579">
        <f t="shared" si="87"/>
        <v>5.1920427989222002</v>
      </c>
    </row>
    <row r="5580" spans="1:8" x14ac:dyDescent="0.3">
      <c r="A5580">
        <v>256626</v>
      </c>
      <c r="B5580">
        <v>3.7412587412587399</v>
      </c>
      <c r="C5580">
        <v>0</v>
      </c>
      <c r="D5580">
        <v>-3.6713286713286699</v>
      </c>
      <c r="E5580">
        <v>59.103787626712297</v>
      </c>
      <c r="F5580">
        <v>0.135188937108704</v>
      </c>
      <c r="G5580">
        <v>0.54607250485120795</v>
      </c>
      <c r="H5580">
        <f t="shared" si="87"/>
        <v>5.2417240657979001</v>
      </c>
    </row>
    <row r="5581" spans="1:8" x14ac:dyDescent="0.3">
      <c r="A5581">
        <v>256530</v>
      </c>
      <c r="B5581">
        <v>3.8111888111888099</v>
      </c>
      <c r="C5581">
        <v>0</v>
      </c>
      <c r="D5581">
        <v>-3.6713286713286699</v>
      </c>
      <c r="E5581">
        <v>59.103787626712297</v>
      </c>
      <c r="F5581">
        <v>0.15948721595604801</v>
      </c>
      <c r="G5581">
        <v>0.53433301804576006</v>
      </c>
      <c r="H5581">
        <f t="shared" si="87"/>
        <v>5.2918630337009578</v>
      </c>
    </row>
    <row r="5582" spans="1:8" x14ac:dyDescent="0.3">
      <c r="A5582">
        <v>256434</v>
      </c>
      <c r="B5582">
        <v>3.8811188811188799</v>
      </c>
      <c r="C5582">
        <v>0</v>
      </c>
      <c r="D5582">
        <v>-3.6713286713286699</v>
      </c>
      <c r="E5582">
        <v>59.103787626712297</v>
      </c>
      <c r="F5582">
        <v>0.183278974680081</v>
      </c>
      <c r="G5582">
        <v>0.52147101850842503</v>
      </c>
      <c r="H5582">
        <f t="shared" si="87"/>
        <v>5.3424468160476248</v>
      </c>
    </row>
    <row r="5583" spans="1:8" x14ac:dyDescent="0.3">
      <c r="A5583">
        <v>256338</v>
      </c>
      <c r="B5583">
        <v>3.9510489510489499</v>
      </c>
      <c r="C5583">
        <v>0</v>
      </c>
      <c r="D5583">
        <v>-3.6713286713286699</v>
      </c>
      <c r="E5583">
        <v>59.103787626712297</v>
      </c>
      <c r="F5583">
        <v>0.206496072602011</v>
      </c>
      <c r="G5583">
        <v>0.50749992314120895</v>
      </c>
      <c r="H5583">
        <f t="shared" si="87"/>
        <v>5.3934628974810739</v>
      </c>
    </row>
    <row r="5584" spans="1:8" x14ac:dyDescent="0.3">
      <c r="A5584">
        <v>256242</v>
      </c>
      <c r="B5584">
        <v>4.0209790209790199</v>
      </c>
      <c r="C5584">
        <v>0</v>
      </c>
      <c r="D5584">
        <v>-3.6713286713286699</v>
      </c>
      <c r="E5584">
        <v>59.103787626712297</v>
      </c>
      <c r="F5584">
        <v>0.229070671533249</v>
      </c>
      <c r="G5584">
        <v>0.49243779499447499</v>
      </c>
      <c r="H5584">
        <f t="shared" si="87"/>
        <v>5.4448991267123885</v>
      </c>
    </row>
    <row r="5585" spans="1:8" x14ac:dyDescent="0.3">
      <c r="A5585">
        <v>256146</v>
      </c>
      <c r="B5585">
        <v>4.0909090909090899</v>
      </c>
      <c r="C5585">
        <v>0</v>
      </c>
      <c r="D5585">
        <v>-3.6713286713286699</v>
      </c>
      <c r="E5585">
        <v>59.103787626712297</v>
      </c>
      <c r="F5585">
        <v>0.25093553954092701</v>
      </c>
      <c r="G5585">
        <v>0.47630735745463498</v>
      </c>
      <c r="H5585">
        <f t="shared" si="87"/>
        <v>5.4967437090519846</v>
      </c>
    </row>
    <row r="5586" spans="1:8" x14ac:dyDescent="0.3">
      <c r="A5586">
        <v>256050</v>
      </c>
      <c r="B5586">
        <v>4.1608391608391599</v>
      </c>
      <c r="C5586">
        <v>0</v>
      </c>
      <c r="D5586">
        <v>-3.6713286713286699</v>
      </c>
      <c r="E5586">
        <v>59.103787626712297</v>
      </c>
      <c r="F5586">
        <v>0.27202435925949398</v>
      </c>
      <c r="G5586">
        <v>0.45913598686094598</v>
      </c>
      <c r="H5586">
        <f t="shared" si="87"/>
        <v>5.5489851986910779</v>
      </c>
    </row>
    <row r="5587" spans="1:8" x14ac:dyDescent="0.3">
      <c r="A5587">
        <v>255954</v>
      </c>
      <c r="B5587">
        <v>4.2307692307692299</v>
      </c>
      <c r="C5587">
        <v>0</v>
      </c>
      <c r="D5587">
        <v>-3.6713286713286699</v>
      </c>
      <c r="E5587">
        <v>59.103787626712297</v>
      </c>
      <c r="F5587">
        <v>0.29227203909100802</v>
      </c>
      <c r="G5587">
        <v>0.44095568312026601</v>
      </c>
      <c r="H5587">
        <f t="shared" si="87"/>
        <v>5.6016124907872378</v>
      </c>
    </row>
    <row r="5588" spans="1:8" x14ac:dyDescent="0.3">
      <c r="A5588">
        <v>255858</v>
      </c>
      <c r="B5588">
        <v>4.3006993006993</v>
      </c>
      <c r="C5588">
        <v>0</v>
      </c>
      <c r="D5588">
        <v>-3.6713286713286699</v>
      </c>
      <c r="E5588">
        <v>59.103787626712297</v>
      </c>
      <c r="F5588">
        <v>0.311615025601027</v>
      </c>
      <c r="G5588">
        <v>0.42180301800923597</v>
      </c>
      <c r="H5588">
        <f t="shared" si="87"/>
        <v>5.6546148134028886</v>
      </c>
    </row>
    <row r="5589" spans="1:8" x14ac:dyDescent="0.3">
      <c r="A5589">
        <v>255762</v>
      </c>
      <c r="B5589">
        <v>4.37062937062937</v>
      </c>
      <c r="C5589">
        <v>0</v>
      </c>
      <c r="D5589">
        <v>-3.6713286713286699</v>
      </c>
      <c r="E5589">
        <v>59.103787626712297</v>
      </c>
      <c r="F5589">
        <v>0.329991615390889</v>
      </c>
      <c r="G5589">
        <v>0.40171906097732102</v>
      </c>
      <c r="H5589">
        <f t="shared" si="87"/>
        <v>5.7079817193407356</v>
      </c>
    </row>
    <row r="5590" spans="1:8" x14ac:dyDescent="0.3">
      <c r="A5590">
        <v>255666</v>
      </c>
      <c r="B5590">
        <v>4.44055944055944</v>
      </c>
      <c r="C5590">
        <v>0</v>
      </c>
      <c r="D5590">
        <v>-3.6713286713286699</v>
      </c>
      <c r="E5590">
        <v>59.103787626712297</v>
      </c>
      <c r="F5590">
        <v>0.34734226471090701</v>
      </c>
      <c r="G5590">
        <v>0.38074928239064199</v>
      </c>
      <c r="H5590">
        <f t="shared" si="87"/>
        <v>5.7617030779155485</v>
      </c>
    </row>
    <row r="5591" spans="1:8" x14ac:dyDescent="0.3">
      <c r="A5591">
        <v>255570</v>
      </c>
      <c r="B5591">
        <v>4.51048951048951</v>
      </c>
      <c r="C5591">
        <v>0</v>
      </c>
      <c r="D5591">
        <v>-3.6713286713286699</v>
      </c>
      <c r="E5591">
        <v>59.103787626712297</v>
      </c>
      <c r="F5591">
        <v>0.36360989507255498</v>
      </c>
      <c r="G5591">
        <v>0.35894343428466502</v>
      </c>
      <c r="H5591">
        <f t="shared" si="87"/>
        <v>5.8157690666975279</v>
      </c>
    </row>
    <row r="5592" spans="1:8" x14ac:dyDescent="0.3">
      <c r="A5592">
        <v>255474</v>
      </c>
      <c r="B5592">
        <v>4.58041958041958</v>
      </c>
      <c r="C5592">
        <v>0</v>
      </c>
      <c r="D5592">
        <v>-3.6713286713286699</v>
      </c>
      <c r="E5592">
        <v>59.103787626712297</v>
      </c>
      <c r="F5592">
        <v>0.37874019312130103</v>
      </c>
      <c r="G5592">
        <v>0.33635540882296899</v>
      </c>
      <c r="H5592">
        <f t="shared" si="87"/>
        <v>5.8701701632585594</v>
      </c>
    </row>
    <row r="5593" spans="1:8" x14ac:dyDescent="0.3">
      <c r="A5593">
        <v>255378</v>
      </c>
      <c r="B5593">
        <v>4.65034965034965</v>
      </c>
      <c r="C5593">
        <v>0</v>
      </c>
      <c r="D5593">
        <v>-3.6713286713286699</v>
      </c>
      <c r="E5593">
        <v>59.103787626712297</v>
      </c>
      <c r="F5593">
        <v>0.39268190304516898</v>
      </c>
      <c r="G5593">
        <v>0.31304307478846499</v>
      </c>
      <c r="H5593">
        <f t="shared" si="87"/>
        <v>5.92489713694905</v>
      </c>
    </row>
    <row r="5594" spans="1:8" x14ac:dyDescent="0.3">
      <c r="A5594">
        <v>255282</v>
      </c>
      <c r="B5594">
        <v>4.72027972027972</v>
      </c>
      <c r="C5594">
        <v>0</v>
      </c>
      <c r="D5594">
        <v>-3.6713286713286699</v>
      </c>
      <c r="E5594">
        <v>59.103787626712297</v>
      </c>
      <c r="F5594">
        <v>0.40538710981748599</v>
      </c>
      <c r="G5594">
        <v>0.28906809256201599</v>
      </c>
      <c r="H5594">
        <f t="shared" si="87"/>
        <v>5.9799410407297433</v>
      </c>
    </row>
    <row r="5595" spans="1:8" x14ac:dyDescent="0.3">
      <c r="A5595">
        <v>255186</v>
      </c>
      <c r="B5595">
        <v>4.79020979020979</v>
      </c>
      <c r="C5595">
        <v>0</v>
      </c>
      <c r="D5595">
        <v>-3.6713286713286699</v>
      </c>
      <c r="E5595">
        <v>59.103787626712297</v>
      </c>
      <c r="F5595">
        <v>0.41681151160538998</v>
      </c>
      <c r="G5595">
        <v>0.264495708170428</v>
      </c>
      <c r="H5595">
        <f t="shared" si="87"/>
        <v>6.035293203079835</v>
      </c>
    </row>
    <row r="5596" spans="1:8" x14ac:dyDescent="0.3">
      <c r="A5596">
        <v>255090</v>
      </c>
      <c r="B5596">
        <v>4.86013986013986</v>
      </c>
      <c r="C5596">
        <v>0</v>
      </c>
      <c r="D5596">
        <v>-3.6713286713286699</v>
      </c>
      <c r="E5596">
        <v>59.103787626712297</v>
      </c>
      <c r="F5596">
        <v>0.42691467971836899</v>
      </c>
      <c r="G5596">
        <v>0.23939452711062401</v>
      </c>
      <c r="H5596">
        <f t="shared" si="87"/>
        <v>6.0909452199999494</v>
      </c>
    </row>
    <row r="5597" spans="1:8" x14ac:dyDescent="0.3">
      <c r="A5597">
        <v>254946</v>
      </c>
      <c r="B5597">
        <v>4.93006993006993</v>
      </c>
      <c r="C5597">
        <v>0</v>
      </c>
      <c r="D5597">
        <v>-3.6713286713286699</v>
      </c>
      <c r="E5597">
        <v>59.103787626712297</v>
      </c>
      <c r="F5597">
        <v>0.43566030452326499</v>
      </c>
      <c r="G5597">
        <v>0.21383626877866599</v>
      </c>
      <c r="H5597">
        <f t="shared" si="87"/>
        <v>6.1468889471259898</v>
      </c>
    </row>
    <row r="5598" spans="1:8" x14ac:dyDescent="0.3">
      <c r="A5598">
        <v>254994</v>
      </c>
      <c r="B5598">
        <v>5</v>
      </c>
      <c r="C5598">
        <v>0</v>
      </c>
      <c r="D5598">
        <v>-3.6713286713286699</v>
      </c>
      <c r="E5598">
        <v>59.103787626712297</v>
      </c>
      <c r="F5598">
        <v>0.44301642581341</v>
      </c>
      <c r="G5598">
        <v>0.18789550245040701</v>
      </c>
      <c r="H5598">
        <f t="shared" si="87"/>
        <v>6.2031164919675605</v>
      </c>
    </row>
    <row r="5599" spans="1:8" x14ac:dyDescent="0.3">
      <c r="A5599">
        <v>282354</v>
      </c>
      <c r="B5599">
        <v>-4.9650349650349703</v>
      </c>
      <c r="C5599">
        <v>0</v>
      </c>
      <c r="D5599">
        <v>-3.6363636363636398</v>
      </c>
      <c r="E5599">
        <v>59.103787626712297</v>
      </c>
      <c r="F5599">
        <v>0.43724269650719599</v>
      </c>
      <c r="G5599">
        <v>0.213663444455753</v>
      </c>
      <c r="H5599">
        <f t="shared" si="87"/>
        <v>6.1542434709627472</v>
      </c>
    </row>
    <row r="5600" spans="1:8" x14ac:dyDescent="0.3">
      <c r="A5600">
        <v>282258</v>
      </c>
      <c r="B5600">
        <v>-4.8951048951048897</v>
      </c>
      <c r="C5600">
        <v>0</v>
      </c>
      <c r="D5600">
        <v>-3.6363636363636398</v>
      </c>
      <c r="E5600">
        <v>59.103787626712297</v>
      </c>
      <c r="F5600">
        <v>0.42842807459641402</v>
      </c>
      <c r="G5600">
        <v>0.239481406468362</v>
      </c>
      <c r="H5600">
        <f t="shared" si="87"/>
        <v>6.0979662535920651</v>
      </c>
    </row>
    <row r="5601" spans="1:8" x14ac:dyDescent="0.3">
      <c r="A5601">
        <v>282162</v>
      </c>
      <c r="B5601">
        <v>-4.8251748251748197</v>
      </c>
      <c r="C5601">
        <v>0</v>
      </c>
      <c r="D5601">
        <v>-3.6363636363636398</v>
      </c>
      <c r="E5601">
        <v>59.103787626712297</v>
      </c>
      <c r="F5601">
        <v>0.41822976618501101</v>
      </c>
      <c r="G5601">
        <v>0.264838682532057</v>
      </c>
      <c r="H5601">
        <f t="shared" si="87"/>
        <v>6.0419742294525429</v>
      </c>
    </row>
    <row r="5602" spans="1:8" x14ac:dyDescent="0.3">
      <c r="A5602">
        <v>282066</v>
      </c>
      <c r="B5602">
        <v>-4.7552447552447603</v>
      </c>
      <c r="C5602">
        <v>0</v>
      </c>
      <c r="D5602">
        <v>-3.6363636363636398</v>
      </c>
      <c r="E5602">
        <v>59.103787626712297</v>
      </c>
      <c r="F5602">
        <v>0.40668417035146298</v>
      </c>
      <c r="G5602">
        <v>0.28966156665591197</v>
      </c>
      <c r="H5602">
        <f t="shared" si="87"/>
        <v>5.986275401128033</v>
      </c>
    </row>
    <row r="5603" spans="1:8" x14ac:dyDescent="0.3">
      <c r="A5603">
        <v>281970</v>
      </c>
      <c r="B5603">
        <v>-4.6853146853146797</v>
      </c>
      <c r="C5603">
        <v>0</v>
      </c>
      <c r="D5603">
        <v>-3.6363636363636398</v>
      </c>
      <c r="E5603">
        <v>59.103787626712297</v>
      </c>
      <c r="F5603">
        <v>0.39383194440221198</v>
      </c>
      <c r="G5603">
        <v>0.31387948011224798</v>
      </c>
      <c r="H5603">
        <f t="shared" si="87"/>
        <v>5.9308780291195662</v>
      </c>
    </row>
    <row r="5604" spans="1:8" x14ac:dyDescent="0.3">
      <c r="A5604">
        <v>281874</v>
      </c>
      <c r="B5604">
        <v>-4.6153846153846203</v>
      </c>
      <c r="C5604">
        <v>0</v>
      </c>
      <c r="D5604">
        <v>-3.6363636363636398</v>
      </c>
      <c r="E5604">
        <v>59.103787626712297</v>
      </c>
      <c r="F5604">
        <v>0.379717755839931</v>
      </c>
      <c r="G5604">
        <v>0.33742522762657401</v>
      </c>
      <c r="H5604">
        <f t="shared" si="87"/>
        <v>5.8757906398881188</v>
      </c>
    </row>
    <row r="5605" spans="1:8" x14ac:dyDescent="0.3">
      <c r="A5605">
        <v>281778</v>
      </c>
      <c r="B5605">
        <v>-4.5454545454545503</v>
      </c>
      <c r="C5605">
        <v>0</v>
      </c>
      <c r="D5605">
        <v>-3.6363636363636398</v>
      </c>
      <c r="E5605">
        <v>59.103787626712297</v>
      </c>
      <c r="F5605">
        <v>0.36439001946560101</v>
      </c>
      <c r="G5605">
        <v>0.36023523398426599</v>
      </c>
      <c r="H5605">
        <f t="shared" si="87"/>
        <v>5.8210220340298688</v>
      </c>
    </row>
    <row r="5606" spans="1:8" x14ac:dyDescent="0.3">
      <c r="A5606">
        <v>281682</v>
      </c>
      <c r="B5606">
        <v>-4.4755244755244696</v>
      </c>
      <c r="C5606">
        <v>0</v>
      </c>
      <c r="D5606">
        <v>-3.6363636363636398</v>
      </c>
      <c r="E5606">
        <v>59.103787626712297</v>
      </c>
      <c r="F5606">
        <v>0.34790062120475401</v>
      </c>
      <c r="G5606">
        <v>0.38224976016305801</v>
      </c>
      <c r="H5606">
        <f t="shared" si="87"/>
        <v>5.7665812945701518</v>
      </c>
    </row>
    <row r="5607" spans="1:8" x14ac:dyDescent="0.3">
      <c r="A5607">
        <v>281586</v>
      </c>
      <c r="B5607">
        <v>-4.4055944055944103</v>
      </c>
      <c r="C5607">
        <v>0</v>
      </c>
      <c r="D5607">
        <v>-3.6363636363636398</v>
      </c>
      <c r="E5607">
        <v>59.103787626712297</v>
      </c>
      <c r="F5607">
        <v>0.330304630305369</v>
      </c>
      <c r="G5607">
        <v>0.40341309822382199</v>
      </c>
      <c r="H5607">
        <f t="shared" si="87"/>
        <v>5.7124777953592565</v>
      </c>
    </row>
    <row r="5608" spans="1:8" x14ac:dyDescent="0.3">
      <c r="A5608">
        <v>281490</v>
      </c>
      <c r="B5608">
        <v>-4.3356643356643403</v>
      </c>
      <c r="C5608">
        <v>0</v>
      </c>
      <c r="D5608">
        <v>-3.6363636363636398</v>
      </c>
      <c r="E5608">
        <v>59.103787626712297</v>
      </c>
      <c r="F5608">
        <v>0.31166000160248503</v>
      </c>
      <c r="G5608">
        <v>0.423673744318947</v>
      </c>
      <c r="H5608">
        <f t="shared" si="87"/>
        <v>5.65872120955075</v>
      </c>
    </row>
    <row r="5609" spans="1:8" x14ac:dyDescent="0.3">
      <c r="A5609">
        <v>281394</v>
      </c>
      <c r="B5609">
        <v>-4.2657342657342703</v>
      </c>
      <c r="C5609">
        <v>0</v>
      </c>
      <c r="D5609">
        <v>-3.6363636363636398</v>
      </c>
      <c r="E5609">
        <v>59.103787626712297</v>
      </c>
      <c r="F5609">
        <v>0.29202726958255198</v>
      </c>
      <c r="G5609">
        <v>0.44298454930702802</v>
      </c>
      <c r="H5609">
        <f t="shared" si="87"/>
        <v>5.6053215181403546</v>
      </c>
    </row>
    <row r="5610" spans="1:8" x14ac:dyDescent="0.3">
      <c r="A5610">
        <v>281298</v>
      </c>
      <c r="B5610">
        <v>-4.1958041958042003</v>
      </c>
      <c r="C5610">
        <v>0</v>
      </c>
      <c r="D5610">
        <v>-3.6363636363636398</v>
      </c>
      <c r="E5610">
        <v>59.103787626712297</v>
      </c>
      <c r="F5610">
        <v>0.271469236008481</v>
      </c>
      <c r="G5610">
        <v>0.46130284659390203</v>
      </c>
      <c r="H5610">
        <f t="shared" si="87"/>
        <v>5.5522890185396445</v>
      </c>
    </row>
    <row r="5611" spans="1:8" x14ac:dyDescent="0.3">
      <c r="A5611">
        <v>281202</v>
      </c>
      <c r="B5611">
        <v>-4.1258741258741196</v>
      </c>
      <c r="C5611">
        <v>0</v>
      </c>
      <c r="D5611">
        <v>-3.6363636363636398</v>
      </c>
      <c r="E5611">
        <v>59.103787626712297</v>
      </c>
      <c r="F5611">
        <v>0.250050652884313</v>
      </c>
      <c r="G5611">
        <v>0.47859055695240199</v>
      </c>
      <c r="H5611">
        <f t="shared" si="87"/>
        <v>5.4996343331557345</v>
      </c>
    </row>
    <row r="5612" spans="1:8" x14ac:dyDescent="0.3">
      <c r="A5612">
        <v>281106</v>
      </c>
      <c r="B5612">
        <v>-4.0559440559440603</v>
      </c>
      <c r="C5612">
        <v>0</v>
      </c>
      <c r="D5612">
        <v>-3.6363636363636398</v>
      </c>
      <c r="E5612">
        <v>59.103787626712297</v>
      </c>
      <c r="F5612">
        <v>0.22783790254621999</v>
      </c>
      <c r="G5612">
        <v>0.49481427020581098</v>
      </c>
      <c r="H5612">
        <f t="shared" si="87"/>
        <v>5.4473684179441859</v>
      </c>
    </row>
    <row r="5613" spans="1:8" x14ac:dyDescent="0.3">
      <c r="A5613">
        <v>281010</v>
      </c>
      <c r="B5613">
        <v>-3.9860139860139898</v>
      </c>
      <c r="C5613">
        <v>0</v>
      </c>
      <c r="D5613">
        <v>-3.6363636363636398</v>
      </c>
      <c r="E5613">
        <v>59.103787626712297</v>
      </c>
      <c r="F5613">
        <v>0.20489867666419001</v>
      </c>
      <c r="G5613">
        <v>0.50994530379206304</v>
      </c>
      <c r="H5613">
        <f t="shared" si="87"/>
        <v>5.3955025708980004</v>
      </c>
    </row>
    <row r="5614" spans="1:8" x14ac:dyDescent="0.3">
      <c r="A5614">
        <v>280914</v>
      </c>
      <c r="B5614">
        <v>-3.9160839160839198</v>
      </c>
      <c r="C5614">
        <v>0</v>
      </c>
      <c r="D5614">
        <v>-3.6363636363636398</v>
      </c>
      <c r="E5614">
        <v>59.103787626712297</v>
      </c>
      <c r="F5614">
        <v>0.181301655926279</v>
      </c>
      <c r="G5614">
        <v>0.52395973835639698</v>
      </c>
      <c r="H5614">
        <f t="shared" si="87"/>
        <v>5.3440484404315578</v>
      </c>
    </row>
    <row r="5615" spans="1:8" x14ac:dyDescent="0.3">
      <c r="A5615">
        <v>280818</v>
      </c>
      <c r="B5615">
        <v>-3.8461538461538498</v>
      </c>
      <c r="C5615">
        <v>0</v>
      </c>
      <c r="D5615">
        <v>-3.6363636363636398</v>
      </c>
      <c r="E5615">
        <v>59.103787626712297</v>
      </c>
      <c r="F5615">
        <v>0.15711619215471201</v>
      </c>
      <c r="G5615">
        <v>0.53683843064867798</v>
      </c>
      <c r="H5615">
        <f t="shared" si="87"/>
        <v>5.2930180336129453</v>
      </c>
    </row>
    <row r="5616" spans="1:8" x14ac:dyDescent="0.3">
      <c r="A5616">
        <v>280722</v>
      </c>
      <c r="B5616">
        <v>-3.7762237762237798</v>
      </c>
      <c r="C5616">
        <v>0</v>
      </c>
      <c r="D5616">
        <v>-3.6363636363636398</v>
      </c>
      <c r="E5616">
        <v>59.103787626712297</v>
      </c>
      <c r="F5616">
        <v>0.13241199457068201</v>
      </c>
      <c r="G5616">
        <v>0.54856700412704595</v>
      </c>
      <c r="H5616">
        <f t="shared" si="87"/>
        <v>5.2424237241933787</v>
      </c>
    </row>
    <row r="5617" spans="1:8" x14ac:dyDescent="0.3">
      <c r="A5617">
        <v>280626</v>
      </c>
      <c r="B5617">
        <v>-3.7062937062937098</v>
      </c>
      <c r="C5617">
        <v>0</v>
      </c>
      <c r="D5617">
        <v>-3.6363636363636398</v>
      </c>
      <c r="E5617">
        <v>59.103787626712297</v>
      </c>
      <c r="F5617">
        <v>0.107258821882393</v>
      </c>
      <c r="G5617">
        <v>0.55913581779120602</v>
      </c>
      <c r="H5617">
        <f t="shared" si="87"/>
        <v>5.1922782603766677</v>
      </c>
    </row>
    <row r="5618" spans="1:8" x14ac:dyDescent="0.3">
      <c r="A5618">
        <v>280530</v>
      </c>
      <c r="B5618">
        <v>-3.6363636363636398</v>
      </c>
      <c r="C5618">
        <v>0</v>
      </c>
      <c r="D5618">
        <v>-3.6363636363636398</v>
      </c>
      <c r="E5618">
        <v>59.103787626712297</v>
      </c>
      <c r="F5618">
        <v>8.1726181819184895E-2</v>
      </c>
      <c r="G5618">
        <v>0.56853991388568104</v>
      </c>
      <c r="H5618">
        <f t="shared" si="87"/>
        <v>5.142594772265805</v>
      </c>
    </row>
    <row r="5619" spans="1:8" x14ac:dyDescent="0.3">
      <c r="A5619">
        <v>280434</v>
      </c>
      <c r="B5619">
        <v>-3.5664335664335698</v>
      </c>
      <c r="C5619">
        <v>0</v>
      </c>
      <c r="D5619">
        <v>-3.6363636363636398</v>
      </c>
      <c r="E5619">
        <v>59.103787626712297</v>
      </c>
      <c r="F5619">
        <v>5.5883039673510403E-2</v>
      </c>
      <c r="G5619">
        <v>0.57677894522495099</v>
      </c>
      <c r="H5619">
        <f t="shared" si="87"/>
        <v>5.0933867789175276</v>
      </c>
    </row>
    <row r="5620" spans="1:8" x14ac:dyDescent="0.3">
      <c r="A5620">
        <v>280338</v>
      </c>
      <c r="B5620">
        <v>-3.4965034965034998</v>
      </c>
      <c r="C5620">
        <v>0</v>
      </c>
      <c r="D5620">
        <v>-3.6363636363636398</v>
      </c>
      <c r="E5620">
        <v>59.103787626712297</v>
      </c>
      <c r="F5620">
        <v>2.9797537342645401E-2</v>
      </c>
      <c r="G5620">
        <v>0.58385708299781902</v>
      </c>
      <c r="H5620">
        <f t="shared" si="87"/>
        <v>5.044668194929077</v>
      </c>
    </row>
    <row r="5621" spans="1:8" x14ac:dyDescent="0.3">
      <c r="A5621">
        <v>280242</v>
      </c>
      <c r="B5621">
        <v>-3.4265734265734298</v>
      </c>
      <c r="C5621">
        <v>0</v>
      </c>
      <c r="D5621">
        <v>-3.6363636363636398</v>
      </c>
      <c r="E5621">
        <v>59.103787626712297</v>
      </c>
      <c r="F5621">
        <v>3.5367242835016599E-3</v>
      </c>
      <c r="G5621">
        <v>0.58978290600681105</v>
      </c>
      <c r="H5621">
        <f t="shared" si="87"/>
        <v>4.9964533364744801</v>
      </c>
    </row>
    <row r="5622" spans="1:8" x14ac:dyDescent="0.3">
      <c r="A5622">
        <v>280146</v>
      </c>
      <c r="B5622">
        <v>-3.3566433566433602</v>
      </c>
      <c r="C5622">
        <v>0</v>
      </c>
      <c r="D5622">
        <v>-3.6363636363636398</v>
      </c>
      <c r="E5622">
        <v>59.103787626712297</v>
      </c>
      <c r="F5622">
        <v>-2.2833698292696099E-2</v>
      </c>
      <c r="G5622">
        <v>0.59456927238928503</v>
      </c>
      <c r="H5622">
        <f t="shared" si="87"/>
        <v>4.9487569267004616</v>
      </c>
    </row>
    <row r="5623" spans="1:8" x14ac:dyDescent="0.3">
      <c r="A5623">
        <v>280050</v>
      </c>
      <c r="B5623">
        <v>-3.2867132867132902</v>
      </c>
      <c r="C5623">
        <v>0</v>
      </c>
      <c r="D5623">
        <v>-3.6363636363636398</v>
      </c>
      <c r="E5623">
        <v>59.103787626712297</v>
      </c>
      <c r="F5623">
        <v>-4.9249618753379597E-2</v>
      </c>
      <c r="G5623">
        <v>0.59823317494940698</v>
      </c>
      <c r="H5623">
        <f t="shared" si="87"/>
        <v>4.9015941003846359</v>
      </c>
    </row>
    <row r="5624" spans="1:8" x14ac:dyDescent="0.3">
      <c r="A5624">
        <v>279954</v>
      </c>
      <c r="B5624">
        <v>-3.2167832167832202</v>
      </c>
      <c r="C5624">
        <v>0</v>
      </c>
      <c r="D5624">
        <v>-3.6363636363636398</v>
      </c>
      <c r="E5624">
        <v>59.103787626712297</v>
      </c>
      <c r="F5624">
        <v>-7.5648740774231699E-2</v>
      </c>
      <c r="G5624">
        <v>0.60079558130370503</v>
      </c>
      <c r="H5624">
        <f t="shared" si="87"/>
        <v>4.8549804077509933</v>
      </c>
    </row>
    <row r="5625" spans="1:8" x14ac:dyDescent="0.3">
      <c r="A5625">
        <v>279858</v>
      </c>
      <c r="B5625">
        <v>-3.1468531468531502</v>
      </c>
      <c r="C5625">
        <v>0</v>
      </c>
      <c r="D5625">
        <v>-3.6363636363636398</v>
      </c>
      <c r="E5625">
        <v>59.103787626712297</v>
      </c>
      <c r="F5625">
        <v>-0.101970792442452</v>
      </c>
      <c r="G5625">
        <v>0.60228126010687</v>
      </c>
      <c r="H5625">
        <f t="shared" si="87"/>
        <v>4.8089318173298494</v>
      </c>
    </row>
    <row r="5626" spans="1:8" x14ac:dyDescent="0.3">
      <c r="A5626">
        <v>279762</v>
      </c>
      <c r="B5626">
        <v>-3.0769230769230802</v>
      </c>
      <c r="C5626">
        <v>0</v>
      </c>
      <c r="D5626">
        <v>-3.6363636363636398</v>
      </c>
      <c r="E5626">
        <v>59.103787626712297</v>
      </c>
      <c r="F5626">
        <v>-0.12815771782485499</v>
      </c>
      <c r="G5626">
        <v>0.602718594678328</v>
      </c>
      <c r="H5626">
        <f t="shared" si="87"/>
        <v>4.7634647177416554</v>
      </c>
    </row>
    <row r="5627" spans="1:8" x14ac:dyDescent="0.3">
      <c r="A5627">
        <v>279666</v>
      </c>
      <c r="B5627">
        <v>-3.0069930069930102</v>
      </c>
      <c r="C5627">
        <v>0</v>
      </c>
      <c r="D5627">
        <v>-3.6363636363636398</v>
      </c>
      <c r="E5627">
        <v>59.103787626712297</v>
      </c>
      <c r="F5627">
        <v>-0.15415385021151801</v>
      </c>
      <c r="G5627">
        <v>0.602139385393343</v>
      </c>
      <c r="H5627">
        <f t="shared" si="87"/>
        <v>4.7185959182761836</v>
      </c>
    </row>
    <row r="5628" spans="1:8" x14ac:dyDescent="0.3">
      <c r="A5628">
        <v>279570</v>
      </c>
      <c r="B5628">
        <v>-2.9370629370629402</v>
      </c>
      <c r="C5628">
        <v>0</v>
      </c>
      <c r="D5628">
        <v>-3.6363636363636398</v>
      </c>
      <c r="E5628">
        <v>59.103787626712297</v>
      </c>
      <c r="F5628">
        <v>-0.17990606636995801</v>
      </c>
      <c r="G5628">
        <v>0.60057864223462498</v>
      </c>
      <c r="H5628">
        <f t="shared" si="87"/>
        <v>4.6743426481310264</v>
      </c>
    </row>
    <row r="5629" spans="1:8" x14ac:dyDescent="0.3">
      <c r="A5629">
        <v>279474</v>
      </c>
      <c r="B5629">
        <v>-2.8671328671328702</v>
      </c>
      <c r="C5629">
        <v>0</v>
      </c>
      <c r="D5629">
        <v>-3.6363636363636398</v>
      </c>
      <c r="E5629">
        <v>59.103787626712297</v>
      </c>
      <c r="F5629">
        <v>-0.205363921273229</v>
      </c>
      <c r="G5629">
        <v>0.59807436892126598</v>
      </c>
      <c r="H5629">
        <f t="shared" si="87"/>
        <v>4.6307225541659642</v>
      </c>
    </row>
    <row r="5630" spans="1:8" x14ac:dyDescent="0.3">
      <c r="A5630">
        <v>279378</v>
      </c>
      <c r="B5630">
        <v>-2.7972027972028002</v>
      </c>
      <c r="C5630">
        <v>0</v>
      </c>
      <c r="D5630">
        <v>-3.6363636363636398</v>
      </c>
      <c r="E5630">
        <v>59.103787626712297</v>
      </c>
      <c r="F5630">
        <v>-0.23047976289695901</v>
      </c>
      <c r="G5630">
        <v>0.59466734004104405</v>
      </c>
      <c r="H5630">
        <f t="shared" si="87"/>
        <v>4.5877536970228645</v>
      </c>
    </row>
    <row r="5631" spans="1:8" x14ac:dyDescent="0.3">
      <c r="A5631">
        <v>279282</v>
      </c>
      <c r="B5631">
        <v>-2.7272727272727302</v>
      </c>
      <c r="C5631">
        <v>0</v>
      </c>
      <c r="D5631">
        <v>-3.6363636363636398</v>
      </c>
      <c r="E5631">
        <v>59.103787626712297</v>
      </c>
      <c r="F5631">
        <v>-0.25520882681464901</v>
      </c>
      <c r="G5631">
        <v>0.59040087260952601</v>
      </c>
      <c r="H5631">
        <f t="shared" si="87"/>
        <v>4.5454545454545503</v>
      </c>
    </row>
    <row r="5632" spans="1:8" x14ac:dyDescent="0.3">
      <c r="A5632">
        <v>279186</v>
      </c>
      <c r="B5632">
        <v>-2.6573426573426602</v>
      </c>
      <c r="C5632">
        <v>0</v>
      </c>
      <c r="D5632">
        <v>-3.6363636363636398</v>
      </c>
      <c r="E5632">
        <v>59.103787626712297</v>
      </c>
      <c r="F5632">
        <v>-0.279509310456515</v>
      </c>
      <c r="G5632">
        <v>0.585320593464973</v>
      </c>
      <c r="H5632">
        <f t="shared" si="87"/>
        <v>4.5038439687005969</v>
      </c>
    </row>
    <row r="5633" spans="1:8" x14ac:dyDescent="0.3">
      <c r="A5633">
        <v>279090</v>
      </c>
      <c r="B5633">
        <v>-2.5874125874125902</v>
      </c>
      <c r="C5633">
        <v>0</v>
      </c>
      <c r="D5633">
        <v>-3.6363636363636398</v>
      </c>
      <c r="E5633">
        <v>59.103787626712297</v>
      </c>
      <c r="F5633">
        <v>-0.303342427034066</v>
      </c>
      <c r="G5633">
        <v>0.57947420388179705</v>
      </c>
      <c r="H5633">
        <f t="shared" si="87"/>
        <v>4.4629412267437392</v>
      </c>
    </row>
    <row r="5634" spans="1:8" x14ac:dyDescent="0.3">
      <c r="A5634">
        <v>278994</v>
      </c>
      <c r="B5634">
        <v>-2.5174825174825202</v>
      </c>
      <c r="C5634">
        <v>0</v>
      </c>
      <c r="D5634">
        <v>-3.6363636363636398</v>
      </c>
      <c r="E5634">
        <v>59.103787626712297</v>
      </c>
      <c r="F5634">
        <v>-0.326672439269515</v>
      </c>
      <c r="G5634">
        <v>0.57291124274740102</v>
      </c>
      <c r="H5634">
        <f t="shared" si="87"/>
        <v>4.4227659582774583</v>
      </c>
    </row>
    <row r="5635" spans="1:8" x14ac:dyDescent="0.3">
      <c r="A5635">
        <v>278898</v>
      </c>
      <c r="B5635">
        <v>-2.4475524475524502</v>
      </c>
      <c r="C5635">
        <v>0</v>
      </c>
      <c r="D5635">
        <v>-3.6363636363636398</v>
      </c>
      <c r="E5635">
        <v>59.103787626712297</v>
      </c>
      <c r="F5635">
        <v>-0.34946667320515201</v>
      </c>
      <c r="G5635">
        <v>0.56568284959809201</v>
      </c>
      <c r="H5635">
        <f t="shared" ref="H5635:H5698" si="88">SQRT(B5635^2+C5635^2+D5635^2)</f>
        <v>4.3833381662139397</v>
      </c>
    </row>
    <row r="5636" spans="1:8" x14ac:dyDescent="0.3">
      <c r="A5636">
        <v>278802</v>
      </c>
      <c r="B5636">
        <v>-2.3776223776223802</v>
      </c>
      <c r="C5636">
        <v>0</v>
      </c>
      <c r="D5636">
        <v>-3.6363636363636398</v>
      </c>
      <c r="E5636">
        <v>59.103787626712297</v>
      </c>
      <c r="F5636">
        <v>-0.37169551250191402</v>
      </c>
      <c r="G5636">
        <v>0.55784152874965798</v>
      </c>
      <c r="H5636">
        <f t="shared" si="88"/>
        <v>4.3446782005619813</v>
      </c>
    </row>
    <row r="5637" spans="1:8" x14ac:dyDescent="0.3">
      <c r="A5637">
        <v>278706</v>
      </c>
      <c r="B5637">
        <v>-2.3076923076923102</v>
      </c>
      <c r="C5637">
        <v>0</v>
      </c>
      <c r="D5637">
        <v>-3.6363636363636398</v>
      </c>
      <c r="E5637">
        <v>59.103787626712297</v>
      </c>
      <c r="F5637">
        <v>-0.39333237376769598</v>
      </c>
      <c r="G5637">
        <v>0.54944091568797104</v>
      </c>
      <c r="H5637">
        <f t="shared" si="88"/>
        <v>4.3068067385070874</v>
      </c>
    </row>
    <row r="5638" spans="1:8" x14ac:dyDescent="0.3">
      <c r="A5638">
        <v>278610</v>
      </c>
      <c r="B5638">
        <v>-2.2377622377622401</v>
      </c>
      <c r="C5638">
        <v>0</v>
      </c>
      <c r="D5638">
        <v>-3.6363636363636398</v>
      </c>
      <c r="E5638">
        <v>59.103787626712297</v>
      </c>
      <c r="F5638">
        <v>-0.414353663583305</v>
      </c>
      <c r="G5638">
        <v>0.54053554680524396</v>
      </c>
      <c r="H5638">
        <f t="shared" si="88"/>
        <v>4.2697447615311219</v>
      </c>
    </row>
    <row r="5639" spans="1:8" x14ac:dyDescent="0.3">
      <c r="A5639">
        <v>278514</v>
      </c>
      <c r="B5639">
        <v>-2.1678321678321701</v>
      </c>
      <c r="C5639">
        <v>0</v>
      </c>
      <c r="D5639">
        <v>-3.6363636363636398</v>
      </c>
      <c r="E5639">
        <v>59.103787626712297</v>
      </c>
      <c r="F5639">
        <v>-0.43473871801637098</v>
      </c>
      <c r="G5639">
        <v>0.53118063347937705</v>
      </c>
      <c r="H5639">
        <f t="shared" si="88"/>
        <v>4.2335135294168742</v>
      </c>
    </row>
    <row r="5640" spans="1:8" x14ac:dyDescent="0.3">
      <c r="A5640">
        <v>278418</v>
      </c>
      <c r="B5640">
        <v>-2.0979020979021001</v>
      </c>
      <c r="C5640">
        <v>0</v>
      </c>
      <c r="D5640">
        <v>-3.6363636363636398</v>
      </c>
      <c r="E5640">
        <v>59.103787626712297</v>
      </c>
      <c r="F5640">
        <v>-0.45446972552987502</v>
      </c>
      <c r="G5640">
        <v>0.52143184139828003</v>
      </c>
      <c r="H5640">
        <f t="shared" si="88"/>
        <v>4.1981345509940278</v>
      </c>
    </row>
    <row r="5641" spans="1:8" x14ac:dyDescent="0.3">
      <c r="A5641">
        <v>278322</v>
      </c>
      <c r="B5641">
        <v>-2.0279720279720301</v>
      </c>
      <c r="C5641">
        <v>0</v>
      </c>
      <c r="D5641">
        <v>-3.6363636363636398</v>
      </c>
      <c r="E5641">
        <v>59.103787626712297</v>
      </c>
      <c r="F5641">
        <v>-0.47353163430109502</v>
      </c>
      <c r="G5641">
        <v>0.51134507592941403</v>
      </c>
      <c r="H5641">
        <f t="shared" si="88"/>
        <v>4.1636295514976815</v>
      </c>
    </row>
    <row r="5642" spans="1:8" x14ac:dyDescent="0.3">
      <c r="A5642">
        <v>278226</v>
      </c>
      <c r="B5642">
        <v>-1.9580419580419599</v>
      </c>
      <c r="C5642">
        <v>0</v>
      </c>
      <c r="D5642">
        <v>-3.6363636363636398</v>
      </c>
      <c r="E5642">
        <v>59.103787626712297</v>
      </c>
      <c r="F5642">
        <v>-0.49191204506765401</v>
      </c>
      <c r="G5642">
        <v>0.50097627422860602</v>
      </c>
      <c r="H5642">
        <f t="shared" si="88"/>
        <v>4.1300204364289268</v>
      </c>
    </row>
    <row r="5643" spans="1:8" x14ac:dyDescent="0.3">
      <c r="A5643">
        <v>278130</v>
      </c>
      <c r="B5643">
        <v>-1.8881118881118899</v>
      </c>
      <c r="C5643">
        <v>0</v>
      </c>
      <c r="D5643">
        <v>-3.6363636363636398</v>
      </c>
      <c r="E5643">
        <v>59.103787626712297</v>
      </c>
      <c r="F5643">
        <v>-0.50960109070872495</v>
      </c>
      <c r="G5643">
        <v>0.49038120467296498</v>
      </c>
      <c r="H5643">
        <f t="shared" si="88"/>
        <v>4.0973292518294446</v>
      </c>
    </row>
    <row r="5644" spans="1:8" x14ac:dyDescent="0.3">
      <c r="A5644">
        <v>278034</v>
      </c>
      <c r="B5644">
        <v>-1.8181818181818199</v>
      </c>
      <c r="C5644">
        <v>0</v>
      </c>
      <c r="D5644">
        <v>-3.6363636363636398</v>
      </c>
      <c r="E5644">
        <v>59.103787626712297</v>
      </c>
      <c r="F5644">
        <v>-0.52659130385035002</v>
      </c>
      <c r="G5644">
        <v>0.47961527409230398</v>
      </c>
      <c r="H5644">
        <f t="shared" si="88"/>
        <v>4.0655781409087126</v>
      </c>
    </row>
    <row r="5645" spans="1:8" x14ac:dyDescent="0.3">
      <c r="A5645">
        <v>277938</v>
      </c>
      <c r="B5645">
        <v>-1.7482517482517499</v>
      </c>
      <c r="C5645">
        <v>0</v>
      </c>
      <c r="D5645">
        <v>-3.6363636363636398</v>
      </c>
      <c r="E5645">
        <v>59.103787626712297</v>
      </c>
      <c r="F5645">
        <v>-0.54287747385303597</v>
      </c>
      <c r="G5645">
        <v>0.46873334316362603</v>
      </c>
      <c r="H5645">
        <f t="shared" si="88"/>
        <v>4.0347892969934742</v>
      </c>
    </row>
    <row r="5646" spans="1:8" x14ac:dyDescent="0.3">
      <c r="A5646">
        <v>277842</v>
      </c>
      <c r="B5646">
        <v>-1.6783216783216801</v>
      </c>
      <c r="C5646">
        <v>0</v>
      </c>
      <c r="D5646">
        <v>-3.6363636363636398</v>
      </c>
      <c r="E5646">
        <v>59.103787626712297</v>
      </c>
      <c r="F5646">
        <v>-0.55845649459648405</v>
      </c>
      <c r="G5646">
        <v>0.45778955022595602</v>
      </c>
      <c r="H5646">
        <f t="shared" si="88"/>
        <v>4.004984912804578</v>
      </c>
    </row>
    <row r="5647" spans="1:8" x14ac:dyDescent="0.3">
      <c r="A5647">
        <v>277746</v>
      </c>
      <c r="B5647">
        <v>-1.6083916083916101</v>
      </c>
      <c r="C5647">
        <v>0</v>
      </c>
      <c r="D5647">
        <v>-3.6363636363636398</v>
      </c>
      <c r="E5647">
        <v>59.103787626712297</v>
      </c>
      <c r="F5647">
        <v>-0.57332720451934804</v>
      </c>
      <c r="G5647">
        <v>0.446837143669988</v>
      </c>
      <c r="H5647">
        <f t="shared" si="88"/>
        <v>3.9761871261061574</v>
      </c>
    </row>
    <row r="5648" spans="1:8" x14ac:dyDescent="0.3">
      <c r="A5648">
        <v>277650</v>
      </c>
      <c r="B5648">
        <v>-1.5384615384615401</v>
      </c>
      <c r="C5648">
        <v>0</v>
      </c>
      <c r="D5648">
        <v>-3.6363636363636398</v>
      </c>
      <c r="E5648">
        <v>59.103787626712297</v>
      </c>
      <c r="F5648">
        <v>-0.58749022040077503</v>
      </c>
      <c r="G5648">
        <v>0.43592832296064099</v>
      </c>
      <c r="H5648">
        <f t="shared" si="88"/>
        <v>3.9484179618162565</v>
      </c>
    </row>
    <row r="5649" spans="1:8" x14ac:dyDescent="0.3">
      <c r="A5649">
        <v>277554</v>
      </c>
      <c r="B5649">
        <v>-1.4685314685314701</v>
      </c>
      <c r="C5649">
        <v>0</v>
      </c>
      <c r="D5649">
        <v>-3.6363636363636398</v>
      </c>
      <c r="E5649">
        <v>59.103787626712297</v>
      </c>
      <c r="F5649">
        <v>-0.60094776638437397</v>
      </c>
      <c r="G5649">
        <v>0.42511408826246599</v>
      </c>
      <c r="H5649">
        <f t="shared" si="88"/>
        <v>3.9216992707160743</v>
      </c>
    </row>
    <row r="5650" spans="1:8" x14ac:dyDescent="0.3">
      <c r="A5650">
        <v>277458</v>
      </c>
      <c r="B5650">
        <v>-1.3986013986014001</v>
      </c>
      <c r="C5650">
        <v>0</v>
      </c>
      <c r="D5650">
        <v>-3.6363636363636398</v>
      </c>
      <c r="E5650">
        <v>59.103787626712297</v>
      </c>
      <c r="F5650">
        <v>-0.61370349974376803</v>
      </c>
      <c r="G5650">
        <v>0.41444409855970299</v>
      </c>
      <c r="H5650">
        <f t="shared" si="88"/>
        <v>3.8960526649466107</v>
      </c>
    </row>
    <row r="5651" spans="1:8" x14ac:dyDescent="0.3">
      <c r="A5651">
        <v>277362</v>
      </c>
      <c r="B5651">
        <v>-1.3286713286713301</v>
      </c>
      <c r="C5651">
        <v>0</v>
      </c>
      <c r="D5651">
        <v>-3.6363636363636398</v>
      </c>
      <c r="E5651">
        <v>59.103787626712297</v>
      </c>
      <c r="F5651">
        <v>-0.62576233487207999</v>
      </c>
      <c r="G5651">
        <v>0.40396653809605698</v>
      </c>
      <c r="H5651">
        <f t="shared" si="88"/>
        <v>3.8714994505360623</v>
      </c>
    </row>
    <row r="5652" spans="1:8" x14ac:dyDescent="0.3">
      <c r="A5652">
        <v>277266</v>
      </c>
      <c r="B5652">
        <v>-1.2587412587412601</v>
      </c>
      <c r="C5652">
        <v>0</v>
      </c>
      <c r="D5652">
        <v>-3.6363636363636398</v>
      </c>
      <c r="E5652">
        <v>59.103787626712297</v>
      </c>
      <c r="F5652">
        <v>-0.63713026694532404</v>
      </c>
      <c r="G5652">
        <v>0.393727990905193</v>
      </c>
      <c r="H5652">
        <f t="shared" si="88"/>
        <v>3.8480605572580751</v>
      </c>
    </row>
    <row r="5653" spans="1:8" x14ac:dyDescent="0.3">
      <c r="A5653">
        <v>277170</v>
      </c>
      <c r="B5653">
        <v>-1.1888111888111901</v>
      </c>
      <c r="C5653">
        <v>0</v>
      </c>
      <c r="D5653">
        <v>-3.6363636363636398</v>
      </c>
      <c r="E5653">
        <v>59.103787626712297</v>
      </c>
      <c r="F5653">
        <v>-0.64781419666256701</v>
      </c>
      <c r="G5653">
        <v>0.38377332316239898</v>
      </c>
      <c r="H5653">
        <f t="shared" si="88"/>
        <v>3.8257564661790049</v>
      </c>
    </row>
    <row r="5654" spans="1:8" x14ac:dyDescent="0.3">
      <c r="A5654">
        <v>277074</v>
      </c>
      <c r="B5654">
        <v>-1.1188811188811201</v>
      </c>
      <c r="C5654">
        <v>0</v>
      </c>
      <c r="D5654">
        <v>-3.6363636363636398</v>
      </c>
      <c r="E5654">
        <v>59.103787626712297</v>
      </c>
      <c r="F5654">
        <v>-0.65782175740434901</v>
      </c>
      <c r="G5654">
        <v>0.374145573061272</v>
      </c>
      <c r="H5654">
        <f t="shared" si="88"/>
        <v>3.8046071353106172</v>
      </c>
    </row>
    <row r="5655" spans="1:8" x14ac:dyDescent="0.3">
      <c r="A5655">
        <v>276978</v>
      </c>
      <c r="B5655">
        <v>-1.0489510489510501</v>
      </c>
      <c r="C5655">
        <v>0</v>
      </c>
      <c r="D5655">
        <v>-3.6363636363636398</v>
      </c>
      <c r="E5655">
        <v>59.103787626712297</v>
      </c>
      <c r="F5655">
        <v>-0.66716114607653398</v>
      </c>
      <c r="G5655">
        <v>0.36488584790666501</v>
      </c>
      <c r="H5655">
        <f t="shared" si="88"/>
        <v>3.7846319238419079</v>
      </c>
    </row>
    <row r="5656" spans="1:8" x14ac:dyDescent="0.3">
      <c r="A5656">
        <v>276882</v>
      </c>
      <c r="B5656">
        <v>-0.97902097902097796</v>
      </c>
      <c r="C5656">
        <v>0</v>
      </c>
      <c r="D5656">
        <v>-3.6363636363636398</v>
      </c>
      <c r="E5656">
        <v>59.103787626712297</v>
      </c>
      <c r="F5656">
        <v>-0.67584095882094197</v>
      </c>
      <c r="G5656">
        <v>0.35603322811597199</v>
      </c>
      <c r="H5656">
        <f t="shared" si="88"/>
        <v>3.7658495154786773</v>
      </c>
    </row>
    <row r="5657" spans="1:8" x14ac:dyDescent="0.3">
      <c r="A5657">
        <v>276786</v>
      </c>
      <c r="B5657">
        <v>-0.90909090909090895</v>
      </c>
      <c r="C5657">
        <v>0</v>
      </c>
      <c r="D5657">
        <v>-3.6363636363636398</v>
      </c>
      <c r="E5657">
        <v>59.103787626712297</v>
      </c>
      <c r="F5657">
        <v>-0.683870032678634</v>
      </c>
      <c r="G5657">
        <v>0.34762467783422302</v>
      </c>
      <c r="H5657">
        <f t="shared" si="88"/>
        <v>3.7482778414706037</v>
      </c>
    </row>
    <row r="5658" spans="1:8" x14ac:dyDescent="0.3">
      <c r="A5658">
        <v>276690</v>
      </c>
      <c r="B5658">
        <v>-0.83916083916083895</v>
      </c>
      <c r="C5658">
        <v>0</v>
      </c>
      <c r="D5658">
        <v>-3.6363636363636398</v>
      </c>
      <c r="E5658">
        <v>59.103787626712297</v>
      </c>
      <c r="F5658">
        <v>-0.69125729418877302</v>
      </c>
      <c r="G5658">
        <v>0.33969496189287701</v>
      </c>
      <c r="H5658">
        <f t="shared" si="88"/>
        <v>3.7319340039514253</v>
      </c>
    </row>
    <row r="5659" spans="1:8" x14ac:dyDescent="0.3">
      <c r="A5659">
        <v>276594</v>
      </c>
      <c r="B5659">
        <v>-0.76923076923076905</v>
      </c>
      <c r="C5659">
        <v>0</v>
      </c>
      <c r="D5659">
        <v>-3.6363636363636398</v>
      </c>
      <c r="E5659">
        <v>59.103787626712297</v>
      </c>
      <c r="F5659">
        <v>-0.698011615797961</v>
      </c>
      <c r="G5659">
        <v>0.33227656887583101</v>
      </c>
      <c r="H5659">
        <f t="shared" si="88"/>
        <v>3.7168342002568737</v>
      </c>
    </row>
    <row r="5660" spans="1:8" x14ac:dyDescent="0.3">
      <c r="A5660">
        <v>276498</v>
      </c>
      <c r="B5660">
        <v>-0.69930069930070005</v>
      </c>
      <c r="C5660">
        <v>0</v>
      </c>
      <c r="D5660">
        <v>-3.6363636363636398</v>
      </c>
      <c r="E5660">
        <v>59.103787626712297</v>
      </c>
      <c r="F5660">
        <v>-0.70414168084452</v>
      </c>
      <c r="G5660">
        <v>0.32539964009667399</v>
      </c>
      <c r="H5660">
        <f t="shared" si="88"/>
        <v>3.7029936489157311</v>
      </c>
    </row>
    <row r="5661" spans="1:8" x14ac:dyDescent="0.3">
      <c r="A5661">
        <v>276402</v>
      </c>
      <c r="B5661">
        <v>-0.62937062937063004</v>
      </c>
      <c r="C5661">
        <v>0</v>
      </c>
      <c r="D5661">
        <v>-3.6363636363636398</v>
      </c>
      <c r="E5661">
        <v>59.103787626712297</v>
      </c>
      <c r="F5661">
        <v>-0.70965585777198603</v>
      </c>
      <c r="G5661">
        <v>0.31909190433616902</v>
      </c>
      <c r="H5661">
        <f t="shared" si="88"/>
        <v>3.6904265180304261</v>
      </c>
    </row>
    <row r="5662" spans="1:8" x14ac:dyDescent="0.3">
      <c r="A5662">
        <v>276306</v>
      </c>
      <c r="B5662">
        <v>-0.55944055944056004</v>
      </c>
      <c r="C5662">
        <v>0</v>
      </c>
      <c r="D5662">
        <v>-3.6363636363636398</v>
      </c>
      <c r="E5662">
        <v>59.103787626712297</v>
      </c>
      <c r="F5662">
        <v>-0.71456208411887501</v>
      </c>
      <c r="G5662">
        <v>0.31337861823561602</v>
      </c>
      <c r="H5662">
        <f t="shared" si="88"/>
        <v>3.6791458567736832</v>
      </c>
    </row>
    <row r="5663" spans="1:8" x14ac:dyDescent="0.3">
      <c r="A5663">
        <v>276210</v>
      </c>
      <c r="B5663">
        <v>-0.48951048951048898</v>
      </c>
      <c r="C5663">
        <v>0</v>
      </c>
      <c r="D5663">
        <v>-3.6363636363636398</v>
      </c>
      <c r="E5663">
        <v>59.103787626712297</v>
      </c>
      <c r="F5663">
        <v>-0.71886776073011505</v>
      </c>
      <c r="G5663">
        <v>0.308282512287406</v>
      </c>
      <c r="H5663">
        <f t="shared" si="88"/>
        <v>3.669163530725851</v>
      </c>
    </row>
    <row r="5664" spans="1:8" x14ac:dyDescent="0.3">
      <c r="A5664">
        <v>276114</v>
      </c>
      <c r="B5664">
        <v>-0.41958041958041897</v>
      </c>
      <c r="C5664">
        <v>0</v>
      </c>
      <c r="D5664">
        <v>-3.6363636363636398</v>
      </c>
      <c r="E5664">
        <v>59.103787626712297</v>
      </c>
      <c r="F5664">
        <v>-0.72257965654171796</v>
      </c>
      <c r="G5664">
        <v>0.30382374240627502</v>
      </c>
      <c r="H5664">
        <f t="shared" si="88"/>
        <v>3.6604901617629126</v>
      </c>
    </row>
    <row r="5665" spans="1:8" x14ac:dyDescent="0.3">
      <c r="A5665">
        <v>276018</v>
      </c>
      <c r="B5665">
        <v>-0.34965034965035002</v>
      </c>
      <c r="C5665">
        <v>0</v>
      </c>
      <c r="D5665">
        <v>-3.6363636363636398</v>
      </c>
      <c r="E5665">
        <v>59.103787626712297</v>
      </c>
      <c r="F5665">
        <v>-0.72570382420621904</v>
      </c>
      <c r="G5665">
        <v>0.30001984710110402</v>
      </c>
      <c r="H5665">
        <f t="shared" si="88"/>
        <v>3.6531350731773395</v>
      </c>
    </row>
    <row r="5666" spans="1:8" x14ac:dyDescent="0.3">
      <c r="A5666">
        <v>275922</v>
      </c>
      <c r="B5666">
        <v>-0.27972027972028002</v>
      </c>
      <c r="C5666">
        <v>0</v>
      </c>
      <c r="D5666">
        <v>-3.6363636363636398</v>
      </c>
      <c r="E5666">
        <v>59.103787626712297</v>
      </c>
      <c r="F5666">
        <v>-0.72824552675369003</v>
      </c>
      <c r="G5666">
        <v>0.29688571029577299</v>
      </c>
      <c r="H5666">
        <f t="shared" si="88"/>
        <v>3.6471062406728141</v>
      </c>
    </row>
    <row r="5667" spans="1:8" x14ac:dyDescent="0.3">
      <c r="A5667">
        <v>275826</v>
      </c>
      <c r="B5667">
        <v>-0.20979020979021001</v>
      </c>
      <c r="C5667">
        <v>0</v>
      </c>
      <c r="D5667">
        <v>-3.6363636363636398</v>
      </c>
      <c r="E5667">
        <v>59.103787626712297</v>
      </c>
      <c r="F5667">
        <v>-0.730209175422455</v>
      </c>
      <c r="G5667">
        <v>0.29443352986723897</v>
      </c>
      <c r="H5667">
        <f t="shared" si="88"/>
        <v>3.6424102498197009</v>
      </c>
    </row>
    <row r="5668" spans="1:8" x14ac:dyDescent="0.3">
      <c r="A5668">
        <v>275730</v>
      </c>
      <c r="B5668">
        <v>-0.13986013986014001</v>
      </c>
      <c r="C5668">
        <v>0</v>
      </c>
      <c r="D5668">
        <v>-3.6363636363636398</v>
      </c>
      <c r="E5668">
        <v>59.103787626712297</v>
      </c>
      <c r="F5668">
        <v>-0.73159827874542804</v>
      </c>
      <c r="G5668">
        <v>0.29267279197898399</v>
      </c>
      <c r="H5668">
        <f t="shared" si="88"/>
        <v>3.6390522604916642</v>
      </c>
    </row>
    <row r="5669" spans="1:8" x14ac:dyDescent="0.3">
      <c r="A5669">
        <v>275634</v>
      </c>
      <c r="B5669">
        <v>-6.9930069930070005E-2</v>
      </c>
      <c r="C5669">
        <v>0</v>
      </c>
      <c r="D5669">
        <v>-3.6363636363636398</v>
      </c>
      <c r="E5669">
        <v>59.103787626712297</v>
      </c>
      <c r="F5669">
        <v>-0.73241540294172802</v>
      </c>
      <c r="G5669">
        <v>0.29161025128810503</v>
      </c>
      <c r="H5669">
        <f t="shared" si="88"/>
        <v>3.6370359787261135</v>
      </c>
    </row>
    <row r="5670" spans="1:8" x14ac:dyDescent="0.3">
      <c r="A5670">
        <v>275538</v>
      </c>
      <c r="B5670">
        <v>0</v>
      </c>
      <c r="C5670">
        <v>0</v>
      </c>
      <c r="D5670">
        <v>-3.6363636363636398</v>
      </c>
      <c r="E5670">
        <v>59.103787626712297</v>
      </c>
      <c r="F5670">
        <v>-0.73266214363785997</v>
      </c>
      <c r="G5670">
        <v>0.291249917095455</v>
      </c>
      <c r="H5670">
        <f t="shared" si="88"/>
        <v>3.6363636363636398</v>
      </c>
    </row>
    <row r="5671" spans="1:8" x14ac:dyDescent="0.3">
      <c r="A5671">
        <v>275442</v>
      </c>
      <c r="B5671">
        <v>6.9930069930070005E-2</v>
      </c>
      <c r="C5671">
        <v>0</v>
      </c>
      <c r="D5671">
        <v>-3.6363636363636398</v>
      </c>
      <c r="E5671">
        <v>59.103787626712297</v>
      </c>
      <c r="F5671">
        <v>-0.732339108926646</v>
      </c>
      <c r="G5671">
        <v>0.29159304549147003</v>
      </c>
      <c r="H5671">
        <f t="shared" si="88"/>
        <v>3.6370359787261135</v>
      </c>
    </row>
    <row r="5672" spans="1:8" x14ac:dyDescent="0.3">
      <c r="A5672">
        <v>275346</v>
      </c>
      <c r="B5672">
        <v>0.13986013986014001</v>
      </c>
      <c r="C5672">
        <v>0</v>
      </c>
      <c r="D5672">
        <v>-3.6363636363636398</v>
      </c>
      <c r="E5672">
        <v>59.103787626712297</v>
      </c>
      <c r="F5672">
        <v>-0.73144591376300505</v>
      </c>
      <c r="G5672">
        <v>0.29263813752755502</v>
      </c>
      <c r="H5672">
        <f t="shared" si="88"/>
        <v>3.6390522604916642</v>
      </c>
    </row>
    <row r="5673" spans="1:8" x14ac:dyDescent="0.3">
      <c r="A5673">
        <v>275250</v>
      </c>
      <c r="B5673">
        <v>0.20979020979021001</v>
      </c>
      <c r="C5673">
        <v>0</v>
      </c>
      <c r="D5673">
        <v>-3.6363636363636398</v>
      </c>
      <c r="E5673">
        <v>59.103787626712297</v>
      </c>
      <c r="F5673">
        <v>-0.72998118569108195</v>
      </c>
      <c r="G5673">
        <v>0.29438094341645099</v>
      </c>
      <c r="H5673">
        <f t="shared" si="88"/>
        <v>3.6424102498197009</v>
      </c>
    </row>
    <row r="5674" spans="1:8" x14ac:dyDescent="0.3">
      <c r="A5674">
        <v>275154</v>
      </c>
      <c r="B5674">
        <v>0.27972027972028002</v>
      </c>
      <c r="C5674">
        <v>0</v>
      </c>
      <c r="D5674">
        <v>-3.6363636363636398</v>
      </c>
      <c r="E5674">
        <v>59.103787626712297</v>
      </c>
      <c r="F5674">
        <v>-0.72794258189420702</v>
      </c>
      <c r="G5674">
        <v>0.296814472737294</v>
      </c>
      <c r="H5674">
        <f t="shared" si="88"/>
        <v>3.6471062406728141</v>
      </c>
    </row>
    <row r="5675" spans="1:8" x14ac:dyDescent="0.3">
      <c r="A5675">
        <v>275058</v>
      </c>
      <c r="B5675">
        <v>0.34965034965035002</v>
      </c>
      <c r="C5675">
        <v>0</v>
      </c>
      <c r="D5675">
        <v>-3.6363636363636398</v>
      </c>
      <c r="E5675">
        <v>59.103787626712297</v>
      </c>
      <c r="F5675">
        <v>-0.72532681755484196</v>
      </c>
      <c r="G5675">
        <v>0.29992901059483501</v>
      </c>
      <c r="H5675">
        <f t="shared" si="88"/>
        <v>3.6531350731773395</v>
      </c>
    </row>
    <row r="5676" spans="1:8" x14ac:dyDescent="0.3">
      <c r="A5676">
        <v>274962</v>
      </c>
      <c r="B5676">
        <v>0.41958041958042003</v>
      </c>
      <c r="C5676">
        <v>0</v>
      </c>
      <c r="D5676">
        <v>-3.6363636363636398</v>
      </c>
      <c r="E5676">
        <v>59.103787626712297</v>
      </c>
      <c r="F5676">
        <v>-0.72212970550324096</v>
      </c>
      <c r="G5676">
        <v>0.30371213965993699</v>
      </c>
      <c r="H5676">
        <f t="shared" si="88"/>
        <v>3.6604901617629126</v>
      </c>
    </row>
    <row r="5677" spans="1:8" x14ac:dyDescent="0.3">
      <c r="A5677">
        <v>274866</v>
      </c>
      <c r="B5677">
        <v>0.48951048951048998</v>
      </c>
      <c r="C5677">
        <v>0</v>
      </c>
      <c r="D5677">
        <v>-3.6363636363636398</v>
      </c>
      <c r="E5677">
        <v>59.103787626712297</v>
      </c>
      <c r="F5677">
        <v>-0.71834620711824204</v>
      </c>
      <c r="G5677">
        <v>0.308148768002389</v>
      </c>
      <c r="H5677">
        <f t="shared" si="88"/>
        <v>3.669163530725851</v>
      </c>
    </row>
    <row r="5678" spans="1:8" x14ac:dyDescent="0.3">
      <c r="A5678">
        <v>274770</v>
      </c>
      <c r="B5678">
        <v>0.55944055944055904</v>
      </c>
      <c r="C5678">
        <v>0</v>
      </c>
      <c r="D5678">
        <v>-3.6363636363636398</v>
      </c>
      <c r="E5678">
        <v>59.103787626712297</v>
      </c>
      <c r="F5678">
        <v>-0.71397049441945204</v>
      </c>
      <c r="G5678">
        <v>0.31322116261897898</v>
      </c>
      <c r="H5678">
        <f t="shared" si="88"/>
        <v>3.6791458567736832</v>
      </c>
    </row>
    <row r="5679" spans="1:8" x14ac:dyDescent="0.3">
      <c r="A5679">
        <v>274674</v>
      </c>
      <c r="B5679">
        <v>0.62937062937063004</v>
      </c>
      <c r="C5679">
        <v>0</v>
      </c>
      <c r="D5679">
        <v>-3.6363636363636398</v>
      </c>
      <c r="E5679">
        <v>59.103787626712297</v>
      </c>
      <c r="F5679">
        <v>-0.70899602325514399</v>
      </c>
      <c r="G5679">
        <v>0.31890898856101801</v>
      </c>
      <c r="H5679">
        <f t="shared" si="88"/>
        <v>3.6904265180304261</v>
      </c>
    </row>
    <row r="5680" spans="1:8" x14ac:dyDescent="0.3">
      <c r="A5680">
        <v>274578</v>
      </c>
      <c r="B5680">
        <v>0.69930069930070005</v>
      </c>
      <c r="C5680">
        <v>0</v>
      </c>
      <c r="D5680">
        <v>-3.6363636363636398</v>
      </c>
      <c r="E5680">
        <v>59.103787626712297</v>
      </c>
      <c r="F5680">
        <v>-0.70341561744355796</v>
      </c>
      <c r="G5680">
        <v>0.32518935357670598</v>
      </c>
      <c r="H5680">
        <f t="shared" si="88"/>
        <v>3.7029936489157311</v>
      </c>
    </row>
    <row r="5681" spans="1:8" x14ac:dyDescent="0.3">
      <c r="A5681">
        <v>274482</v>
      </c>
      <c r="B5681">
        <v>0.76923076923076905</v>
      </c>
      <c r="C5681">
        <v>0</v>
      </c>
      <c r="D5681">
        <v>-3.6363636363636398</v>
      </c>
      <c r="E5681">
        <v>59.103787626712297</v>
      </c>
      <c r="F5681">
        <v>-0.69722156366636701</v>
      </c>
      <c r="G5681">
        <v>0.33203685820481699</v>
      </c>
      <c r="H5681">
        <f t="shared" si="88"/>
        <v>3.7168342002568737</v>
      </c>
    </row>
    <row r="5682" spans="1:8" x14ac:dyDescent="0.3">
      <c r="A5682">
        <v>274386</v>
      </c>
      <c r="B5682">
        <v>0.83916083916083895</v>
      </c>
      <c r="C5682">
        <v>0</v>
      </c>
      <c r="D5682">
        <v>-3.6363636363636398</v>
      </c>
      <c r="E5682">
        <v>59.103787626712297</v>
      </c>
      <c r="F5682">
        <v>-0.69040571684215502</v>
      </c>
      <c r="G5682">
        <v>0.33942365128644097</v>
      </c>
      <c r="H5682">
        <f t="shared" si="88"/>
        <v>3.7319340039514253</v>
      </c>
    </row>
    <row r="5683" spans="1:8" x14ac:dyDescent="0.3">
      <c r="A5683">
        <v>274290</v>
      </c>
      <c r="B5683">
        <v>0.90909090909090895</v>
      </c>
      <c r="C5683">
        <v>0</v>
      </c>
      <c r="D5683">
        <v>-3.6363636363636398</v>
      </c>
      <c r="E5683">
        <v>59.103787626712297</v>
      </c>
      <c r="F5683">
        <v>-0.68295961562571095</v>
      </c>
      <c r="G5683">
        <v>0.34731949089964498</v>
      </c>
      <c r="H5683">
        <f t="shared" si="88"/>
        <v>3.7482778414706037</v>
      </c>
    </row>
    <row r="5684" spans="1:8" x14ac:dyDescent="0.3">
      <c r="A5684">
        <v>274194</v>
      </c>
      <c r="B5684">
        <v>0.97902097902097895</v>
      </c>
      <c r="C5684">
        <v>0</v>
      </c>
      <c r="D5684">
        <v>-3.6363636363636398</v>
      </c>
      <c r="E5684">
        <v>59.103787626712297</v>
      </c>
      <c r="F5684">
        <v>-0.674874607587027</v>
      </c>
      <c r="G5684">
        <v>0.35569181076586798</v>
      </c>
      <c r="H5684">
        <f t="shared" si="88"/>
        <v>3.7658495154786777</v>
      </c>
    </row>
    <row r="5685" spans="1:8" x14ac:dyDescent="0.3">
      <c r="A5685">
        <v>274098</v>
      </c>
      <c r="B5685">
        <v>1.0489510489510501</v>
      </c>
      <c r="C5685">
        <v>0</v>
      </c>
      <c r="D5685">
        <v>-3.6363636363636398</v>
      </c>
      <c r="E5685">
        <v>59.103787626712297</v>
      </c>
      <c r="F5685">
        <v>-0.66614198352424903</v>
      </c>
      <c r="G5685">
        <v>0.36450579222456603</v>
      </c>
      <c r="H5685">
        <f t="shared" si="88"/>
        <v>3.7846319238419079</v>
      </c>
    </row>
    <row r="5686" spans="1:8" x14ac:dyDescent="0.3">
      <c r="A5686">
        <v>274002</v>
      </c>
      <c r="B5686">
        <v>1.1188811188811201</v>
      </c>
      <c r="C5686">
        <v>0</v>
      </c>
      <c r="D5686">
        <v>-3.6363636363636398</v>
      </c>
      <c r="E5686">
        <v>59.103787626712297</v>
      </c>
      <c r="F5686">
        <v>-0.65675312025949195</v>
      </c>
      <c r="G5686">
        <v>0.37372444192121501</v>
      </c>
      <c r="H5686">
        <f t="shared" si="88"/>
        <v>3.8046071353106172</v>
      </c>
    </row>
    <row r="5687" spans="1:8" x14ac:dyDescent="0.3">
      <c r="A5687">
        <v>273906</v>
      </c>
      <c r="B5687">
        <v>1.1888111888111901</v>
      </c>
      <c r="C5687">
        <v>0</v>
      </c>
      <c r="D5687">
        <v>-3.6363636363636398</v>
      </c>
      <c r="E5687">
        <v>59.103787626712297</v>
      </c>
      <c r="F5687">
        <v>-0.64669963115810403</v>
      </c>
      <c r="G5687">
        <v>0.383308675400718</v>
      </c>
      <c r="H5687">
        <f t="shared" si="88"/>
        <v>3.8257564661790049</v>
      </c>
    </row>
    <row r="5688" spans="1:8" x14ac:dyDescent="0.3">
      <c r="A5688">
        <v>273810</v>
      </c>
      <c r="B5688">
        <v>1.2587412587412601</v>
      </c>
      <c r="C5688">
        <v>0</v>
      </c>
      <c r="D5688">
        <v>-3.6363636363636398</v>
      </c>
      <c r="E5688">
        <v>59.103787626712297</v>
      </c>
      <c r="F5688">
        <v>-0.63597352350324299</v>
      </c>
      <c r="G5688">
        <v>0.39321740684079898</v>
      </c>
      <c r="H5688">
        <f t="shared" si="88"/>
        <v>3.8480605572580751</v>
      </c>
    </row>
    <row r="5689" spans="1:8" x14ac:dyDescent="0.3">
      <c r="A5689">
        <v>273714</v>
      </c>
      <c r="B5689">
        <v>1.3286713286713301</v>
      </c>
      <c r="C5689">
        <v>0</v>
      </c>
      <c r="D5689">
        <v>-3.6363636363636398</v>
      </c>
      <c r="E5689">
        <v>59.103787626712297</v>
      </c>
      <c r="F5689">
        <v>-0.62456736175115002</v>
      </c>
      <c r="G5689">
        <v>0.40340764519543598</v>
      </c>
      <c r="H5689">
        <f t="shared" si="88"/>
        <v>3.8714994505360623</v>
      </c>
    </row>
    <row r="5690" spans="1:8" x14ac:dyDescent="0.3">
      <c r="A5690">
        <v>273618</v>
      </c>
      <c r="B5690">
        <v>1.3986013986014001</v>
      </c>
      <c r="C5690">
        <v>0</v>
      </c>
      <c r="D5690">
        <v>-3.6363636363636398</v>
      </c>
      <c r="E5690">
        <v>59.103787626712297</v>
      </c>
      <c r="F5690">
        <v>-0.61247443559099402</v>
      </c>
      <c r="G5690">
        <v>0.41383459704470499</v>
      </c>
      <c r="H5690">
        <f t="shared" si="88"/>
        <v>3.8960526649466107</v>
      </c>
    </row>
    <row r="5691" spans="1:8" x14ac:dyDescent="0.3">
      <c r="A5691">
        <v>273522</v>
      </c>
      <c r="B5691">
        <v>1.4685314685314701</v>
      </c>
      <c r="C5691">
        <v>0</v>
      </c>
      <c r="D5691">
        <v>-3.6363636363636398</v>
      </c>
      <c r="E5691">
        <v>59.103787626712297</v>
      </c>
      <c r="F5691">
        <v>-0.59968893163884796</v>
      </c>
      <c r="G5691">
        <v>0.42445177646242999</v>
      </c>
      <c r="H5691">
        <f t="shared" si="88"/>
        <v>3.9216992707160743</v>
      </c>
    </row>
    <row r="5692" spans="1:8" x14ac:dyDescent="0.3">
      <c r="A5692">
        <v>273426</v>
      </c>
      <c r="B5692">
        <v>1.5384615384615401</v>
      </c>
      <c r="C5692">
        <v>0</v>
      </c>
      <c r="D5692">
        <v>-3.6363636363636398</v>
      </c>
      <c r="E5692">
        <v>59.103787626712297</v>
      </c>
      <c r="F5692">
        <v>-0.58620610751056701</v>
      </c>
      <c r="G5692">
        <v>0.43521112221552199</v>
      </c>
      <c r="H5692">
        <f t="shared" si="88"/>
        <v>3.9484179618162565</v>
      </c>
    </row>
    <row r="5693" spans="1:8" x14ac:dyDescent="0.3">
      <c r="A5693">
        <v>273330</v>
      </c>
      <c r="B5693">
        <v>1.6083916083916101</v>
      </c>
      <c r="C5693">
        <v>0</v>
      </c>
      <c r="D5693">
        <v>-3.6363636363636398</v>
      </c>
      <c r="E5693">
        <v>59.103787626712297</v>
      </c>
      <c r="F5693">
        <v>-0.572022466944763</v>
      </c>
      <c r="G5693">
        <v>0.44606312259765202</v>
      </c>
      <c r="H5693">
        <f t="shared" si="88"/>
        <v>3.9761871261061574</v>
      </c>
    </row>
    <row r="5694" spans="1:8" x14ac:dyDescent="0.3">
      <c r="A5694">
        <v>273234</v>
      </c>
      <c r="B5694">
        <v>1.6783216783216801</v>
      </c>
      <c r="C5694">
        <v>0</v>
      </c>
      <c r="D5694">
        <v>-3.6363636363636398</v>
      </c>
      <c r="E5694">
        <v>59.103787626712297</v>
      </c>
      <c r="F5694">
        <v>-0.55713593458632504</v>
      </c>
      <c r="G5694">
        <v>0.45695694817462201</v>
      </c>
      <c r="H5694">
        <f t="shared" si="88"/>
        <v>4.004984912804578</v>
      </c>
    </row>
    <row r="5695" spans="1:8" x14ac:dyDescent="0.3">
      <c r="A5695">
        <v>273138</v>
      </c>
      <c r="B5695">
        <v>1.7482517482517499</v>
      </c>
      <c r="C5695">
        <v>0</v>
      </c>
      <c r="D5695">
        <v>-3.6363636363636398</v>
      </c>
      <c r="E5695">
        <v>59.103787626712297</v>
      </c>
      <c r="F5695">
        <v>-0.54154602899410598</v>
      </c>
      <c r="G5695">
        <v>0.46784059267931499</v>
      </c>
      <c r="H5695">
        <f t="shared" si="88"/>
        <v>4.0347892969934742</v>
      </c>
    </row>
    <row r="5696" spans="1:8" x14ac:dyDescent="0.3">
      <c r="A5696">
        <v>273042</v>
      </c>
      <c r="B5696">
        <v>1.8181818181818199</v>
      </c>
      <c r="C5696">
        <v>0</v>
      </c>
      <c r="D5696">
        <v>-3.6363636363636398</v>
      </c>
      <c r="E5696">
        <v>59.103787626712297</v>
      </c>
      <c r="F5696">
        <v>-0.52525403240424695</v>
      </c>
      <c r="G5696">
        <v>0.47866102224104401</v>
      </c>
      <c r="H5696">
        <f t="shared" si="88"/>
        <v>4.0655781409087126</v>
      </c>
    </row>
    <row r="5697" spans="1:8" x14ac:dyDescent="0.3">
      <c r="A5697">
        <v>272946</v>
      </c>
      <c r="B5697">
        <v>1.8881118881118899</v>
      </c>
      <c r="C5697">
        <v>0</v>
      </c>
      <c r="D5697">
        <v>-3.6363636363636398</v>
      </c>
      <c r="E5697">
        <v>59.103787626712297</v>
      </c>
      <c r="F5697">
        <v>-0.50826315576367997</v>
      </c>
      <c r="G5697">
        <v>0.48936433306816202</v>
      </c>
      <c r="H5697">
        <f t="shared" si="88"/>
        <v>4.0973292518294446</v>
      </c>
    </row>
    <row r="5698" spans="1:8" x14ac:dyDescent="0.3">
      <c r="A5698">
        <v>272850</v>
      </c>
      <c r="B5698">
        <v>1.9580419580419599</v>
      </c>
      <c r="C5698">
        <v>0</v>
      </c>
      <c r="D5698">
        <v>-3.6363636363636398</v>
      </c>
      <c r="E5698">
        <v>59.103787626712297</v>
      </c>
      <c r="F5698">
        <v>-0.49057869754668598</v>
      </c>
      <c r="G5698">
        <v>0.49989591762531399</v>
      </c>
      <c r="H5698">
        <f t="shared" si="88"/>
        <v>4.1300204364289268</v>
      </c>
    </row>
    <row r="5699" spans="1:8" x14ac:dyDescent="0.3">
      <c r="A5699">
        <v>272754</v>
      </c>
      <c r="B5699">
        <v>2.0279720279720301</v>
      </c>
      <c r="C5699">
        <v>0</v>
      </c>
      <c r="D5699">
        <v>-3.6363636363636398</v>
      </c>
      <c r="E5699">
        <v>59.103787626712297</v>
      </c>
      <c r="F5699">
        <v>-0.47220819488085303</v>
      </c>
      <c r="G5699">
        <v>0.51020063925910697</v>
      </c>
      <c r="H5699">
        <f t="shared" ref="H5699:H5762" si="89">SQRT(B5699^2+C5699^2+D5699^2)</f>
        <v>4.1636295514976815</v>
      </c>
    </row>
    <row r="5700" spans="1:8" x14ac:dyDescent="0.3">
      <c r="A5700">
        <v>272658</v>
      </c>
      <c r="B5700">
        <v>2.0979020979021001</v>
      </c>
      <c r="C5700">
        <v>0</v>
      </c>
      <c r="D5700">
        <v>-3.6363636363636398</v>
      </c>
      <c r="E5700">
        <v>59.103787626712297</v>
      </c>
      <c r="F5700">
        <v>-0.45316156553707099</v>
      </c>
      <c r="G5700">
        <v>0.52022301512998304</v>
      </c>
      <c r="H5700">
        <f t="shared" si="89"/>
        <v>4.1981345509940278</v>
      </c>
    </row>
    <row r="5701" spans="1:8" x14ac:dyDescent="0.3">
      <c r="A5701">
        <v>272562</v>
      </c>
      <c r="B5701">
        <v>2.1678321678321701</v>
      </c>
      <c r="C5701">
        <v>0</v>
      </c>
      <c r="D5701">
        <v>-3.6363636363636398</v>
      </c>
      <c r="E5701">
        <v>59.103787626712297</v>
      </c>
      <c r="F5701">
        <v>-0.43345123938059799</v>
      </c>
      <c r="G5701">
        <v>0.52990740720561402</v>
      </c>
      <c r="H5701">
        <f t="shared" si="89"/>
        <v>4.2335135294168742</v>
      </c>
    </row>
    <row r="5702" spans="1:8" x14ac:dyDescent="0.3">
      <c r="A5702">
        <v>272466</v>
      </c>
      <c r="B5702">
        <v>2.2377622377622401</v>
      </c>
      <c r="C5702">
        <v>0</v>
      </c>
      <c r="D5702">
        <v>-3.6363636363636398</v>
      </c>
      <c r="E5702">
        <v>59.103787626712297</v>
      </c>
      <c r="F5702">
        <v>-0.413092277936083</v>
      </c>
      <c r="G5702">
        <v>0.53919822096400005</v>
      </c>
      <c r="H5702">
        <f t="shared" si="89"/>
        <v>4.2697447615311219</v>
      </c>
    </row>
    <row r="5703" spans="1:8" x14ac:dyDescent="0.3">
      <c r="A5703">
        <v>272370</v>
      </c>
      <c r="B5703">
        <v>2.3076923076923102</v>
      </c>
      <c r="C5703">
        <v>0</v>
      </c>
      <c r="D5703">
        <v>-3.6363636363636398</v>
      </c>
      <c r="E5703">
        <v>59.103787626712297</v>
      </c>
      <c r="F5703">
        <v>-0.392102480787765</v>
      </c>
      <c r="G5703">
        <v>0.54804011134479802</v>
      </c>
      <c r="H5703">
        <f t="shared" si="89"/>
        <v>4.3068067385070874</v>
      </c>
    </row>
    <row r="5704" spans="1:8" x14ac:dyDescent="0.3">
      <c r="A5704">
        <v>272274</v>
      </c>
      <c r="B5704">
        <v>2.3776223776223802</v>
      </c>
      <c r="C5704">
        <v>0</v>
      </c>
      <c r="D5704">
        <v>-3.6363636363636398</v>
      </c>
      <c r="E5704">
        <v>59.103787626712297</v>
      </c>
      <c r="F5704">
        <v>-0.37050247761597999</v>
      </c>
      <c r="G5704">
        <v>0.55637819537699396</v>
      </c>
      <c r="H5704">
        <f t="shared" si="89"/>
        <v>4.3446782005619813</v>
      </c>
    </row>
    <row r="5705" spans="1:8" x14ac:dyDescent="0.3">
      <c r="A5705">
        <v>272178</v>
      </c>
      <c r="B5705">
        <v>2.4475524475524502</v>
      </c>
      <c r="C5705">
        <v>0</v>
      </c>
      <c r="D5705">
        <v>-3.6363636363636398</v>
      </c>
      <c r="E5705">
        <v>59.103787626712297</v>
      </c>
      <c r="F5705">
        <v>-0.348315804761473</v>
      </c>
      <c r="G5705">
        <v>0.56415827080181202</v>
      </c>
      <c r="H5705">
        <f t="shared" si="89"/>
        <v>4.3833381662139397</v>
      </c>
    </row>
    <row r="5706" spans="1:8" x14ac:dyDescent="0.3">
      <c r="A5706">
        <v>272082</v>
      </c>
      <c r="B5706">
        <v>2.5174825174825202</v>
      </c>
      <c r="C5706">
        <v>0</v>
      </c>
      <c r="D5706">
        <v>-3.6363636363636398</v>
      </c>
      <c r="E5706">
        <v>59.103787626712297</v>
      </c>
      <c r="F5706">
        <v>-0.32556896530875801</v>
      </c>
      <c r="G5706">
        <v>0.57132703990349798</v>
      </c>
      <c r="H5706">
        <f t="shared" si="89"/>
        <v>4.4227659582774583</v>
      </c>
    </row>
    <row r="5707" spans="1:8" x14ac:dyDescent="0.3">
      <c r="A5707">
        <v>271986</v>
      </c>
      <c r="B5707">
        <v>2.5874125874125902</v>
      </c>
      <c r="C5707">
        <v>0</v>
      </c>
      <c r="D5707">
        <v>-3.6363636363636398</v>
      </c>
      <c r="E5707">
        <v>59.103787626712297</v>
      </c>
      <c r="F5707">
        <v>-0.302291471787838</v>
      </c>
      <c r="G5707">
        <v>0.57783233765884101</v>
      </c>
      <c r="H5707">
        <f t="shared" si="89"/>
        <v>4.4629412267437392</v>
      </c>
    </row>
    <row r="5708" spans="1:8" x14ac:dyDescent="0.3">
      <c r="A5708">
        <v>271890</v>
      </c>
      <c r="B5708">
        <v>2.6573426573426602</v>
      </c>
      <c r="C5708">
        <v>0</v>
      </c>
      <c r="D5708">
        <v>-3.6363636363636398</v>
      </c>
      <c r="E5708">
        <v>59.103787626712297</v>
      </c>
      <c r="F5708">
        <v>-0.27851587070878697</v>
      </c>
      <c r="G5708">
        <v>0.58362336322062203</v>
      </c>
      <c r="H5708">
        <f t="shared" si="89"/>
        <v>4.5038439687005969</v>
      </c>
    </row>
    <row r="5709" spans="1:8" x14ac:dyDescent="0.3">
      <c r="A5709">
        <v>271794</v>
      </c>
      <c r="B5709">
        <v>2.7272727272727302</v>
      </c>
      <c r="C5709">
        <v>0</v>
      </c>
      <c r="D5709">
        <v>-3.6363636363636398</v>
      </c>
      <c r="E5709">
        <v>59.103787626712297</v>
      </c>
      <c r="F5709">
        <v>-0.25427774826496802</v>
      </c>
      <c r="G5709">
        <v>0.58865091366174405</v>
      </c>
      <c r="H5709">
        <f t="shared" si="89"/>
        <v>4.5454545454545503</v>
      </c>
    </row>
    <row r="5710" spans="1:8" x14ac:dyDescent="0.3">
      <c r="A5710">
        <v>271698</v>
      </c>
      <c r="B5710">
        <v>2.7972027972028002</v>
      </c>
      <c r="C5710">
        <v>0</v>
      </c>
      <c r="D5710">
        <v>-3.6363636363636398</v>
      </c>
      <c r="E5710">
        <v>59.103787626712297</v>
      </c>
      <c r="F5710">
        <v>-0.22961571666688099</v>
      </c>
      <c r="G5710">
        <v>0.592867618826877</v>
      </c>
      <c r="H5710">
        <f t="shared" si="89"/>
        <v>4.5877536970228645</v>
      </c>
    </row>
    <row r="5711" spans="1:8" x14ac:dyDescent="0.3">
      <c r="A5711">
        <v>271602</v>
      </c>
      <c r="B5711">
        <v>2.8671328671328702</v>
      </c>
      <c r="C5711">
        <v>0</v>
      </c>
      <c r="D5711">
        <v>-3.6363636363636398</v>
      </c>
      <c r="E5711">
        <v>59.103787626712297</v>
      </c>
      <c r="F5711">
        <v>-0.20457138069880099</v>
      </c>
      <c r="G5711">
        <v>0.59622817606789902</v>
      </c>
      <c r="H5711">
        <f t="shared" si="89"/>
        <v>4.6307225541659642</v>
      </c>
    </row>
    <row r="5712" spans="1:8" x14ac:dyDescent="0.3">
      <c r="A5712">
        <v>271506</v>
      </c>
      <c r="B5712">
        <v>2.9370629370629402</v>
      </c>
      <c r="C5712">
        <v>0</v>
      </c>
      <c r="D5712">
        <v>-3.6363636363636398</v>
      </c>
      <c r="E5712">
        <v>59.103787626712297</v>
      </c>
      <c r="F5712">
        <v>-0.179189284223395</v>
      </c>
      <c r="G5712">
        <v>0.59868958357906499</v>
      </c>
      <c r="H5712">
        <f t="shared" si="89"/>
        <v>4.6743426481310264</v>
      </c>
    </row>
    <row r="5713" spans="1:8" x14ac:dyDescent="0.3">
      <c r="A5713">
        <v>271410</v>
      </c>
      <c r="B5713">
        <v>3.0069930069930102</v>
      </c>
      <c r="C5713">
        <v>0</v>
      </c>
      <c r="D5713">
        <v>-3.6363636363636398</v>
      </c>
      <c r="E5713">
        <v>59.103787626712297</v>
      </c>
      <c r="F5713">
        <v>-0.15351683649442599</v>
      </c>
      <c r="G5713">
        <v>0.60021137099830102</v>
      </c>
      <c r="H5713">
        <f t="shared" si="89"/>
        <v>4.7185959182761836</v>
      </c>
    </row>
    <row r="5714" spans="1:8" x14ac:dyDescent="0.3">
      <c r="A5714">
        <v>271314</v>
      </c>
      <c r="B5714">
        <v>3.0769230769230802</v>
      </c>
      <c r="C5714">
        <v>0</v>
      </c>
      <c r="D5714">
        <v>-3.6363636363636398</v>
      </c>
      <c r="E5714">
        <v>59.103787626712297</v>
      </c>
      <c r="F5714">
        <v>-0.12760421827354601</v>
      </c>
      <c r="G5714">
        <v>0.60075582590277099</v>
      </c>
      <c r="H5714">
        <f t="shared" si="89"/>
        <v>4.7634647177416554</v>
      </c>
    </row>
    <row r="5715" spans="1:8" x14ac:dyDescent="0.3">
      <c r="A5715">
        <v>271218</v>
      </c>
      <c r="B5715">
        <v>3.1468531468531502</v>
      </c>
      <c r="C5715">
        <v>0</v>
      </c>
      <c r="D5715">
        <v>-3.6363636363636398</v>
      </c>
      <c r="E5715">
        <v>59.103787626712297</v>
      </c>
      <c r="F5715">
        <v>-0.101504267883042</v>
      </c>
      <c r="G5715">
        <v>0.60028821480018302</v>
      </c>
      <c r="H5715">
        <f t="shared" si="89"/>
        <v>4.8089318173298494</v>
      </c>
    </row>
    <row r="5716" spans="1:8" x14ac:dyDescent="0.3">
      <c r="A5716">
        <v>271122</v>
      </c>
      <c r="B5716">
        <v>3.2167832167832202</v>
      </c>
      <c r="C5716">
        <v>0</v>
      </c>
      <c r="D5716">
        <v>-3.6363636363636398</v>
      </c>
      <c r="E5716">
        <v>59.103787626712297</v>
      </c>
      <c r="F5716">
        <v>-7.5272347461443401E-2</v>
      </c>
      <c r="G5716">
        <v>0.59877699720243605</v>
      </c>
      <c r="H5716">
        <f t="shared" si="89"/>
        <v>4.8549804077509933</v>
      </c>
    </row>
    <row r="5717" spans="1:8" x14ac:dyDescent="0.3">
      <c r="A5717">
        <v>271026</v>
      </c>
      <c r="B5717">
        <v>3.2867132867132902</v>
      </c>
      <c r="C5717">
        <v>0</v>
      </c>
      <c r="D5717">
        <v>-3.6363636363636398</v>
      </c>
      <c r="E5717">
        <v>59.103787626712297</v>
      </c>
      <c r="F5717">
        <v>-4.8966189822256798E-2</v>
      </c>
      <c r="G5717">
        <v>0.59619403136512295</v>
      </c>
      <c r="H5717">
        <f t="shared" si="89"/>
        <v>4.9015941003846359</v>
      </c>
    </row>
    <row r="5718" spans="1:8" x14ac:dyDescent="0.3">
      <c r="A5718">
        <v>270930</v>
      </c>
      <c r="B5718">
        <v>3.3566433566433602</v>
      </c>
      <c r="C5718">
        <v>0</v>
      </c>
      <c r="D5718">
        <v>-3.6363636363636398</v>
      </c>
      <c r="E5718">
        <v>59.103787626712297</v>
      </c>
      <c r="F5718">
        <v>-2.26457264468676E-2</v>
      </c>
      <c r="G5718">
        <v>0.592514770285127</v>
      </c>
      <c r="H5718">
        <f t="shared" si="89"/>
        <v>4.9487569267004616</v>
      </c>
    </row>
    <row r="5719" spans="1:8" x14ac:dyDescent="0.3">
      <c r="A5719">
        <v>270834</v>
      </c>
      <c r="B5719">
        <v>3.4265734265734298</v>
      </c>
      <c r="C5719">
        <v>0</v>
      </c>
      <c r="D5719">
        <v>-3.6363636363636398</v>
      </c>
      <c r="E5719">
        <v>59.103787626712297</v>
      </c>
      <c r="F5719">
        <v>3.6271027297518398E-3</v>
      </c>
      <c r="G5719">
        <v>0.58771844656883798</v>
      </c>
      <c r="H5719">
        <f t="shared" si="89"/>
        <v>4.9964533364744801</v>
      </c>
    </row>
    <row r="5720" spans="1:8" x14ac:dyDescent="0.3">
      <c r="A5720">
        <v>270738</v>
      </c>
      <c r="B5720">
        <v>3.4965034965034998</v>
      </c>
      <c r="C5720">
        <v>0</v>
      </c>
      <c r="D5720">
        <v>-3.6363636363636398</v>
      </c>
      <c r="E5720">
        <v>59.103787626712297</v>
      </c>
      <c r="F5720">
        <v>2.9788556958371602E-2</v>
      </c>
      <c r="G5720">
        <v>0.581788244815166</v>
      </c>
      <c r="H5720">
        <f t="shared" si="89"/>
        <v>5.044668194929077</v>
      </c>
    </row>
    <row r="5721" spans="1:8" x14ac:dyDescent="0.3">
      <c r="A5721">
        <v>270642</v>
      </c>
      <c r="B5721">
        <v>3.5664335664335698</v>
      </c>
      <c r="C5721">
        <v>0</v>
      </c>
      <c r="D5721">
        <v>-3.6363636363636398</v>
      </c>
      <c r="E5721">
        <v>59.103787626712297</v>
      </c>
      <c r="F5721">
        <v>5.5773318838866E-2</v>
      </c>
      <c r="G5721">
        <v>0.57471146020016595</v>
      </c>
      <c r="H5721">
        <f t="shared" si="89"/>
        <v>5.0933867789175276</v>
      </c>
    </row>
    <row r="5722" spans="1:8" x14ac:dyDescent="0.3">
      <c r="A5722">
        <v>270546</v>
      </c>
      <c r="B5722">
        <v>3.6363636363636398</v>
      </c>
      <c r="C5722">
        <v>0</v>
      </c>
      <c r="D5722">
        <v>-3.6363636363636398</v>
      </c>
      <c r="E5722">
        <v>59.103787626712297</v>
      </c>
      <c r="F5722">
        <v>8.1514733993118801E-2</v>
      </c>
      <c r="G5722">
        <v>0.56647964200329304</v>
      </c>
      <c r="H5722">
        <f t="shared" si="89"/>
        <v>5.142594772265805</v>
      </c>
    </row>
    <row r="5723" spans="1:8" x14ac:dyDescent="0.3">
      <c r="A5723">
        <v>270450</v>
      </c>
      <c r="B5723">
        <v>3.7062937062937098</v>
      </c>
      <c r="C5723">
        <v>0</v>
      </c>
      <c r="D5723">
        <v>-3.6363636363636398</v>
      </c>
      <c r="E5723">
        <v>59.103787626712297</v>
      </c>
      <c r="F5723">
        <v>0.106945065125484</v>
      </c>
      <c r="G5723">
        <v>0.55708872087861006</v>
      </c>
      <c r="H5723">
        <f t="shared" si="89"/>
        <v>5.1922782603766677</v>
      </c>
    </row>
    <row r="5724" spans="1:8" x14ac:dyDescent="0.3">
      <c r="A5724">
        <v>270354</v>
      </c>
      <c r="B5724">
        <v>3.7762237762237798</v>
      </c>
      <c r="C5724">
        <v>0</v>
      </c>
      <c r="D5724">
        <v>-3.6363636363636398</v>
      </c>
      <c r="E5724">
        <v>59.103787626712297</v>
      </c>
      <c r="F5724">
        <v>0.13199575924787599</v>
      </c>
      <c r="G5724">
        <v>0.54653911874713601</v>
      </c>
      <c r="H5724">
        <f t="shared" si="89"/>
        <v>5.2424237241933787</v>
      </c>
    </row>
    <row r="5725" spans="1:8" x14ac:dyDescent="0.3">
      <c r="A5725">
        <v>270258</v>
      </c>
      <c r="B5725">
        <v>3.8461538461538498</v>
      </c>
      <c r="C5725">
        <v>0</v>
      </c>
      <c r="D5725">
        <v>-3.6363636363636398</v>
      </c>
      <c r="E5725">
        <v>59.103787626712297</v>
      </c>
      <c r="F5725">
        <v>0.15659772675272399</v>
      </c>
      <c r="G5725">
        <v>0.53483584026828701</v>
      </c>
      <c r="H5725">
        <f t="shared" si="89"/>
        <v>5.2930180336129453</v>
      </c>
    </row>
    <row r="5726" spans="1:8" x14ac:dyDescent="0.3">
      <c r="A5726">
        <v>270162</v>
      </c>
      <c r="B5726">
        <v>3.9160839160839198</v>
      </c>
      <c r="C5726">
        <v>0</v>
      </c>
      <c r="D5726">
        <v>-3.6363636363636398</v>
      </c>
      <c r="E5726">
        <v>59.103787626712297</v>
      </c>
      <c r="F5726">
        <v>0.18068163093080999</v>
      </c>
      <c r="G5726">
        <v>0.52198854493848801</v>
      </c>
      <c r="H5726">
        <f t="shared" si="89"/>
        <v>5.3440484404315578</v>
      </c>
    </row>
    <row r="5727" spans="1:8" x14ac:dyDescent="0.3">
      <c r="A5727">
        <v>270066</v>
      </c>
      <c r="B5727">
        <v>3.9860139860139898</v>
      </c>
      <c r="C5727">
        <v>0</v>
      </c>
      <c r="D5727">
        <v>-3.6363636363636398</v>
      </c>
      <c r="E5727">
        <v>59.103787626712297</v>
      </c>
      <c r="F5727">
        <v>0.20417818645282801</v>
      </c>
      <c r="G5727">
        <v>0.50801159896276105</v>
      </c>
      <c r="H5727">
        <f t="shared" si="89"/>
        <v>5.3955025708980004</v>
      </c>
    </row>
    <row r="5728" spans="1:8" x14ac:dyDescent="0.3">
      <c r="A5728">
        <v>269970</v>
      </c>
      <c r="B5728">
        <v>4.0559440559440603</v>
      </c>
      <c r="C5728">
        <v>0</v>
      </c>
      <c r="D5728">
        <v>-3.6363636363636398</v>
      </c>
      <c r="E5728">
        <v>59.103787626712297</v>
      </c>
      <c r="F5728">
        <v>0.227018465263855</v>
      </c>
      <c r="G5728">
        <v>0.49292410614972498</v>
      </c>
      <c r="H5728">
        <f t="shared" si="89"/>
        <v>5.4473684179441859</v>
      </c>
    </row>
    <row r="5729" spans="1:8" x14ac:dyDescent="0.3">
      <c r="A5729">
        <v>269874</v>
      </c>
      <c r="B5729">
        <v>4.1258741258741303</v>
      </c>
      <c r="C5729">
        <v>0</v>
      </c>
      <c r="D5729">
        <v>-3.6363636363636398</v>
      </c>
      <c r="E5729">
        <v>59.103787626712297</v>
      </c>
      <c r="F5729">
        <v>0.24913420827907801</v>
      </c>
      <c r="G5729">
        <v>0.47674991719128501</v>
      </c>
      <c r="H5729">
        <f t="shared" si="89"/>
        <v>5.4996343331557433</v>
      </c>
    </row>
    <row r="5730" spans="1:8" x14ac:dyDescent="0.3">
      <c r="A5730">
        <v>269778</v>
      </c>
      <c r="B5730">
        <v>4.1958041958042003</v>
      </c>
      <c r="C5730">
        <v>0</v>
      </c>
      <c r="D5730">
        <v>-3.6363636363636398</v>
      </c>
      <c r="E5730">
        <v>59.103787626712297</v>
      </c>
      <c r="F5730">
        <v>0.27045814121749301</v>
      </c>
      <c r="G5730">
        <v>0.45951761680446801</v>
      </c>
      <c r="H5730">
        <f t="shared" si="89"/>
        <v>5.5522890185396445</v>
      </c>
    </row>
    <row r="5731" spans="1:8" x14ac:dyDescent="0.3">
      <c r="A5731">
        <v>269682</v>
      </c>
      <c r="B5731">
        <v>4.2657342657342703</v>
      </c>
      <c r="C5731">
        <v>0</v>
      </c>
      <c r="D5731">
        <v>-3.6363636363636398</v>
      </c>
      <c r="E5731">
        <v>59.103787626712297</v>
      </c>
      <c r="F5731">
        <v>0.29092429286812699</v>
      </c>
      <c r="G5731">
        <v>0.44126048833376702</v>
      </c>
      <c r="H5731">
        <f t="shared" si="89"/>
        <v>5.6053215181403546</v>
      </c>
    </row>
    <row r="5732" spans="1:8" x14ac:dyDescent="0.3">
      <c r="A5732">
        <v>269586</v>
      </c>
      <c r="B5732">
        <v>4.3356643356643403</v>
      </c>
      <c r="C5732">
        <v>0</v>
      </c>
      <c r="D5732">
        <v>-3.6363636363636398</v>
      </c>
      <c r="E5732">
        <v>59.103787626712297</v>
      </c>
      <c r="F5732">
        <v>0.31046831405081898</v>
      </c>
      <c r="G5732">
        <v>0.42201645553696399</v>
      </c>
      <c r="H5732">
        <f t="shared" si="89"/>
        <v>5.65872120955075</v>
      </c>
    </row>
    <row r="5733" spans="1:8" x14ac:dyDescent="0.3">
      <c r="A5733">
        <v>269490</v>
      </c>
      <c r="B5733">
        <v>4.4055944055944103</v>
      </c>
      <c r="C5733">
        <v>0</v>
      </c>
      <c r="D5733">
        <v>-3.6363636363636398</v>
      </c>
      <c r="E5733">
        <v>59.103787626712297</v>
      </c>
      <c r="F5733">
        <v>0.32902779551100803</v>
      </c>
      <c r="G5733">
        <v>0.40182800140514202</v>
      </c>
      <c r="H5733">
        <f t="shared" si="89"/>
        <v>5.7124777953592565</v>
      </c>
    </row>
    <row r="5734" spans="1:8" x14ac:dyDescent="0.3">
      <c r="A5734">
        <v>269394</v>
      </c>
      <c r="B5734">
        <v>4.4755244755244803</v>
      </c>
      <c r="C5734">
        <v>0</v>
      </c>
      <c r="D5734">
        <v>-3.6363636363636398</v>
      </c>
      <c r="E5734">
        <v>59.103787626712297</v>
      </c>
      <c r="F5734">
        <v>0.34654258297534601</v>
      </c>
      <c r="G5734">
        <v>0.38074206399745403</v>
      </c>
      <c r="H5734">
        <f t="shared" si="89"/>
        <v>5.7665812945701607</v>
      </c>
    </row>
    <row r="5735" spans="1:8" x14ac:dyDescent="0.3">
      <c r="A5735">
        <v>269298</v>
      </c>
      <c r="B5735">
        <v>4.5454545454545503</v>
      </c>
      <c r="C5735">
        <v>0</v>
      </c>
      <c r="D5735">
        <v>-3.6363636363636398</v>
      </c>
      <c r="E5735">
        <v>59.103787626712297</v>
      </c>
      <c r="F5735">
        <v>0.36295508759240702</v>
      </c>
      <c r="G5735">
        <v>0.35880990940251201</v>
      </c>
      <c r="H5735">
        <f t="shared" si="89"/>
        <v>5.8210220340298688</v>
      </c>
    </row>
    <row r="5736" spans="1:8" x14ac:dyDescent="0.3">
      <c r="A5736">
        <v>269202</v>
      </c>
      <c r="B5736">
        <v>4.6153846153846203</v>
      </c>
      <c r="C5736">
        <v>0</v>
      </c>
      <c r="D5736">
        <v>-3.6363636363636398</v>
      </c>
      <c r="E5736">
        <v>59.103787626712297</v>
      </c>
      <c r="F5736">
        <v>0.37821058999034701</v>
      </c>
      <c r="G5736">
        <v>0.33608698207008902</v>
      </c>
      <c r="H5736">
        <f t="shared" si="89"/>
        <v>5.8757906398881188</v>
      </c>
    </row>
    <row r="5737" spans="1:8" x14ac:dyDescent="0.3">
      <c r="A5737">
        <v>269106</v>
      </c>
      <c r="B5737">
        <v>4.6853146853146797</v>
      </c>
      <c r="C5737">
        <v>0</v>
      </c>
      <c r="D5737">
        <v>-3.6363636363636398</v>
      </c>
      <c r="E5737">
        <v>59.103787626712297</v>
      </c>
      <c r="F5737">
        <v>0.39225753620097498</v>
      </c>
      <c r="G5737">
        <v>0.31263273288846999</v>
      </c>
      <c r="H5737">
        <f t="shared" si="89"/>
        <v>5.9308780291195662</v>
      </c>
    </row>
    <row r="5738" spans="1:8" x14ac:dyDescent="0.3">
      <c r="A5738">
        <v>269010</v>
      </c>
      <c r="B5738">
        <v>4.7552447552447603</v>
      </c>
      <c r="C5738">
        <v>0</v>
      </c>
      <c r="D5738">
        <v>-3.6363636363636398</v>
      </c>
      <c r="E5738">
        <v>59.103787626712297</v>
      </c>
      <c r="F5738">
        <v>0.40504782372735698</v>
      </c>
      <c r="G5738">
        <v>0.28851042551331202</v>
      </c>
      <c r="H5738">
        <f t="shared" si="89"/>
        <v>5.986275401128033</v>
      </c>
    </row>
    <row r="5739" spans="1:8" x14ac:dyDescent="0.3">
      <c r="A5739">
        <v>268914</v>
      </c>
      <c r="B5739">
        <v>4.8251748251748197</v>
      </c>
      <c r="C5739">
        <v>0</v>
      </c>
      <c r="D5739">
        <v>-3.6363636363636398</v>
      </c>
      <c r="E5739">
        <v>59.103787626712297</v>
      </c>
      <c r="F5739">
        <v>0.41653707606954798</v>
      </c>
      <c r="G5739">
        <v>0.26378692158265599</v>
      </c>
      <c r="H5739">
        <f t="shared" si="89"/>
        <v>6.0419742294525429</v>
      </c>
    </row>
    <row r="5740" spans="1:8" x14ac:dyDescent="0.3">
      <c r="A5740">
        <v>268818</v>
      </c>
      <c r="B5740">
        <v>4.8951048951048897</v>
      </c>
      <c r="C5740">
        <v>0</v>
      </c>
      <c r="D5740">
        <v>-3.6363636363636398</v>
      </c>
      <c r="E5740">
        <v>59.103787626712297</v>
      </c>
      <c r="F5740">
        <v>0.42668490407020798</v>
      </c>
      <c r="G5740">
        <v>0.23853244557884501</v>
      </c>
      <c r="H5740">
        <f t="shared" si="89"/>
        <v>6.0979662535920651</v>
      </c>
    </row>
    <row r="5741" spans="1:8" x14ac:dyDescent="0.3">
      <c r="A5741">
        <v>268674</v>
      </c>
      <c r="B5741">
        <v>4.9650349650349703</v>
      </c>
      <c r="C5741">
        <v>0</v>
      </c>
      <c r="D5741">
        <v>-3.6363636363636398</v>
      </c>
      <c r="E5741">
        <v>59.103787626712297</v>
      </c>
      <c r="F5741">
        <v>0.43545515249848898</v>
      </c>
      <c r="G5741">
        <v>0.212820330220924</v>
      </c>
      <c r="H5741">
        <f t="shared" si="89"/>
        <v>6.1542434709627472</v>
      </c>
    </row>
    <row r="5742" spans="1:8" x14ac:dyDescent="0.3">
      <c r="A5742">
        <v>282402</v>
      </c>
      <c r="B5742">
        <v>-5</v>
      </c>
      <c r="C5742">
        <v>0</v>
      </c>
      <c r="D5742">
        <v>-3.6013986013985999</v>
      </c>
      <c r="E5742">
        <v>59.103787626712297</v>
      </c>
      <c r="F5742">
        <v>0.43711489083475003</v>
      </c>
      <c r="G5742">
        <v>0.21246309641289601</v>
      </c>
      <c r="H5742">
        <f t="shared" si="89"/>
        <v>6.1619860342389448</v>
      </c>
    </row>
    <row r="5743" spans="1:8" x14ac:dyDescent="0.3">
      <c r="A5743">
        <v>282306</v>
      </c>
      <c r="B5743">
        <v>-4.93006993006993</v>
      </c>
      <c r="C5743">
        <v>0</v>
      </c>
      <c r="D5743">
        <v>-3.6013986013985999</v>
      </c>
      <c r="E5743">
        <v>59.103787626712297</v>
      </c>
      <c r="F5743">
        <v>0.42828742852012103</v>
      </c>
      <c r="G5743">
        <v>0.23843713086439799</v>
      </c>
      <c r="H5743">
        <f t="shared" si="89"/>
        <v>6.1053797098571616</v>
      </c>
    </row>
    <row r="5744" spans="1:8" x14ac:dyDescent="0.3">
      <c r="A5744">
        <v>282210</v>
      </c>
      <c r="B5744">
        <v>-4.86013986013986</v>
      </c>
      <c r="C5744">
        <v>0</v>
      </c>
      <c r="D5744">
        <v>-3.6013986013985999</v>
      </c>
      <c r="E5744">
        <v>59.103787626712297</v>
      </c>
      <c r="F5744">
        <v>0.41805604171098998</v>
      </c>
      <c r="G5744">
        <v>0.26395054428440301</v>
      </c>
      <c r="H5744">
        <f t="shared" si="89"/>
        <v>6.0490521031212889</v>
      </c>
    </row>
    <row r="5745" spans="1:8" x14ac:dyDescent="0.3">
      <c r="A5745">
        <v>282114</v>
      </c>
      <c r="B5745">
        <v>-4.79020979020979</v>
      </c>
      <c r="C5745">
        <v>0</v>
      </c>
      <c r="D5745">
        <v>-3.6013986013985999</v>
      </c>
      <c r="E5745">
        <v>59.103787626712297</v>
      </c>
      <c r="F5745">
        <v>0.40645693321974902</v>
      </c>
      <c r="G5745">
        <v>0.28892798612758402</v>
      </c>
      <c r="H5745">
        <f t="shared" si="89"/>
        <v>5.9930110729396713</v>
      </c>
    </row>
    <row r="5746" spans="1:8" x14ac:dyDescent="0.3">
      <c r="A5746">
        <v>282018</v>
      </c>
      <c r="B5746">
        <v>-4.72027972027972</v>
      </c>
      <c r="C5746">
        <v>0</v>
      </c>
      <c r="D5746">
        <v>-3.6013986013985999</v>
      </c>
      <c r="E5746">
        <v>59.103787626712297</v>
      </c>
      <c r="F5746">
        <v>0.39353068196596402</v>
      </c>
      <c r="G5746">
        <v>0.31329722377012598</v>
      </c>
      <c r="H5746">
        <f t="shared" si="89"/>
        <v>5.9372647341886129</v>
      </c>
    </row>
    <row r="5747" spans="1:8" x14ac:dyDescent="0.3">
      <c r="A5747">
        <v>281922</v>
      </c>
      <c r="B5747">
        <v>-4.65034965034965</v>
      </c>
      <c r="C5747">
        <v>0</v>
      </c>
      <c r="D5747">
        <v>-3.6013986013985999</v>
      </c>
      <c r="E5747">
        <v>59.103787626712297</v>
      </c>
      <c r="F5747">
        <v>0.37932199456604399</v>
      </c>
      <c r="G5747">
        <v>0.33698940796932197</v>
      </c>
      <c r="H5747">
        <f t="shared" si="89"/>
        <v>5.8818214658949746</v>
      </c>
    </row>
    <row r="5748" spans="1:8" x14ac:dyDescent="0.3">
      <c r="A5748">
        <v>281826</v>
      </c>
      <c r="B5748">
        <v>-4.58041958041958</v>
      </c>
      <c r="C5748">
        <v>0</v>
      </c>
      <c r="D5748">
        <v>-3.6013986013985999</v>
      </c>
      <c r="E5748">
        <v>59.103787626712297</v>
      </c>
      <c r="F5748">
        <v>0.36387944130760802</v>
      </c>
      <c r="G5748">
        <v>0.35993931868755202</v>
      </c>
      <c r="H5748">
        <f t="shared" si="89"/>
        <v>5.8266899195724218</v>
      </c>
    </row>
    <row r="5749" spans="1:8" x14ac:dyDescent="0.3">
      <c r="A5749">
        <v>281730</v>
      </c>
      <c r="B5749">
        <v>-4.51048951048951</v>
      </c>
      <c r="C5749">
        <v>0</v>
      </c>
      <c r="D5749">
        <v>-3.6013986013985999</v>
      </c>
      <c r="E5749">
        <v>59.103787626712297</v>
      </c>
      <c r="F5749">
        <v>0.34725517810492801</v>
      </c>
      <c r="G5749">
        <v>0.38208559033303102</v>
      </c>
      <c r="H5749">
        <f t="shared" si="89"/>
        <v>5.7718790276990122</v>
      </c>
    </row>
    <row r="5750" spans="1:8" x14ac:dyDescent="0.3">
      <c r="A5750">
        <v>281634</v>
      </c>
      <c r="B5750">
        <v>-4.44055944055944</v>
      </c>
      <c r="C5750">
        <v>0</v>
      </c>
      <c r="D5750">
        <v>-3.6013986013985999</v>
      </c>
      <c r="E5750">
        <v>59.103787626712297</v>
      </c>
      <c r="F5750">
        <v>0.329504656093494</v>
      </c>
      <c r="G5750">
        <v>0.40337091559393401</v>
      </c>
      <c r="H5750">
        <f t="shared" si="89"/>
        <v>5.7173980123214578</v>
      </c>
    </row>
    <row r="5751" spans="1:8" x14ac:dyDescent="0.3">
      <c r="A5751">
        <v>281538</v>
      </c>
      <c r="B5751">
        <v>-4.37062937062937</v>
      </c>
      <c r="C5751">
        <v>0</v>
      </c>
      <c r="D5751">
        <v>-3.6013986013985999</v>
      </c>
      <c r="E5751">
        <v>59.103787626712297</v>
      </c>
      <c r="F5751">
        <v>0.310686320573964</v>
      </c>
      <c r="G5751">
        <v>0.42374222717046101</v>
      </c>
      <c r="H5751">
        <f t="shared" si="89"/>
        <v>5.6632563937688607</v>
      </c>
    </row>
    <row r="5752" spans="1:8" x14ac:dyDescent="0.3">
      <c r="A5752">
        <v>281442</v>
      </c>
      <c r="B5752">
        <v>-4.3006993006993</v>
      </c>
      <c r="C5752">
        <v>0</v>
      </c>
      <c r="D5752">
        <v>-3.6013986013985999</v>
      </c>
      <c r="E5752">
        <v>59.103787626712297</v>
      </c>
      <c r="F5752">
        <v>0.29086130105816799</v>
      </c>
      <c r="G5752">
        <v>0.44315085684036798</v>
      </c>
      <c r="H5752">
        <f t="shared" si="89"/>
        <v>5.6094639994558513</v>
      </c>
    </row>
    <row r="5753" spans="1:8" x14ac:dyDescent="0.3">
      <c r="A5753">
        <v>281346</v>
      </c>
      <c r="B5753">
        <v>-4.2307692307692299</v>
      </c>
      <c r="C5753">
        <v>0</v>
      </c>
      <c r="D5753">
        <v>-3.6013986013985999</v>
      </c>
      <c r="E5753">
        <v>59.103787626712297</v>
      </c>
      <c r="F5753">
        <v>0.27009309420224098</v>
      </c>
      <c r="G5753">
        <v>0.46155267142669198</v>
      </c>
      <c r="H5753">
        <f t="shared" si="89"/>
        <v>5.5560309727519925</v>
      </c>
    </row>
    <row r="5754" spans="1:8" x14ac:dyDescent="0.3">
      <c r="A5754">
        <v>281250</v>
      </c>
      <c r="B5754">
        <v>-4.1608391608391599</v>
      </c>
      <c r="C5754">
        <v>0</v>
      </c>
      <c r="D5754">
        <v>-3.6013986013985999</v>
      </c>
      <c r="E5754">
        <v>59.103787626712297</v>
      </c>
      <c r="F5754">
        <v>0.24844724143423799</v>
      </c>
      <c r="G5754">
        <v>0.47890818537100599</v>
      </c>
      <c r="H5754">
        <f t="shared" si="89"/>
        <v>5.5029677818908329</v>
      </c>
    </row>
    <row r="5755" spans="1:8" x14ac:dyDescent="0.3">
      <c r="A5755">
        <v>281154</v>
      </c>
      <c r="B5755">
        <v>-4.0909090909090899</v>
      </c>
      <c r="C5755">
        <v>0</v>
      </c>
      <c r="D5755">
        <v>-3.6013986013985999</v>
      </c>
      <c r="E5755">
        <v>59.103787626712297</v>
      </c>
      <c r="F5755">
        <v>0.22599100309556799</v>
      </c>
      <c r="G5755">
        <v>0.49518264975082099</v>
      </c>
      <c r="H5755">
        <f t="shared" si="89"/>
        <v>5.4502852288883403</v>
      </c>
    </row>
    <row r="5756" spans="1:8" x14ac:dyDescent="0.3">
      <c r="A5756">
        <v>281058</v>
      </c>
      <c r="B5756">
        <v>-4.0209790209790199</v>
      </c>
      <c r="C5756">
        <v>0</v>
      </c>
      <c r="D5756">
        <v>-3.6013986013985999</v>
      </c>
      <c r="E5756">
        <v>59.103787626712297</v>
      </c>
      <c r="F5756">
        <v>0.202793030917298</v>
      </c>
      <c r="G5756">
        <v>0.51034611771476202</v>
      </c>
      <c r="H5756">
        <f t="shared" si="89"/>
        <v>5.3979944584363171</v>
      </c>
    </row>
    <row r="5757" spans="1:8" x14ac:dyDescent="0.3">
      <c r="A5757">
        <v>280962</v>
      </c>
      <c r="B5757">
        <v>-3.9510489510489499</v>
      </c>
      <c r="C5757">
        <v>0</v>
      </c>
      <c r="D5757">
        <v>-3.6013986013985999</v>
      </c>
      <c r="E5757">
        <v>59.103787626712297</v>
      </c>
      <c r="F5757">
        <v>0.17892304064373299</v>
      </c>
      <c r="G5757">
        <v>0.52437348644317605</v>
      </c>
      <c r="H5757">
        <f t="shared" si="89"/>
        <v>5.3461069667320347</v>
      </c>
    </row>
    <row r="5758" spans="1:8" x14ac:dyDescent="0.3">
      <c r="A5758">
        <v>280866</v>
      </c>
      <c r="B5758">
        <v>-3.8811188811188799</v>
      </c>
      <c r="C5758">
        <v>0</v>
      </c>
      <c r="D5758">
        <v>-3.6013986013985999</v>
      </c>
      <c r="E5758">
        <v>59.103787626712297</v>
      </c>
      <c r="F5758">
        <v>0.15445148659681401</v>
      </c>
      <c r="G5758">
        <v>0.53724451587398803</v>
      </c>
      <c r="H5758">
        <f t="shared" si="89"/>
        <v>5.2946346102005242</v>
      </c>
    </row>
    <row r="5759" spans="1:8" x14ac:dyDescent="0.3">
      <c r="A5759">
        <v>280770</v>
      </c>
      <c r="B5759">
        <v>-3.8111888111888099</v>
      </c>
      <c r="C5759">
        <v>0</v>
      </c>
      <c r="D5759">
        <v>-3.6013986013985999</v>
      </c>
      <c r="E5759">
        <v>59.103787626712297</v>
      </c>
      <c r="F5759">
        <v>0.12944923994583399</v>
      </c>
      <c r="G5759">
        <v>0.54894382456303503</v>
      </c>
      <c r="H5759">
        <f t="shared" si="89"/>
        <v>5.2435896140608262</v>
      </c>
    </row>
    <row r="5760" spans="1:8" x14ac:dyDescent="0.3">
      <c r="A5760">
        <v>280674</v>
      </c>
      <c r="B5760">
        <v>-3.7412587412587399</v>
      </c>
      <c r="C5760">
        <v>0</v>
      </c>
      <c r="D5760">
        <v>-3.6013986013985999</v>
      </c>
      <c r="E5760">
        <v>59.103787626712297</v>
      </c>
      <c r="F5760">
        <v>0.103987272407945</v>
      </c>
      <c r="G5760">
        <v>0.55946086317406796</v>
      </c>
      <c r="H5760">
        <f t="shared" si="89"/>
        <v>5.1929845806819728</v>
      </c>
    </row>
    <row r="5761" spans="1:8" x14ac:dyDescent="0.3">
      <c r="A5761">
        <v>280578</v>
      </c>
      <c r="B5761">
        <v>-3.6713286713286699</v>
      </c>
      <c r="C5761">
        <v>0</v>
      </c>
      <c r="D5761">
        <v>-3.6013986013985999</v>
      </c>
      <c r="E5761">
        <v>59.103787626712297</v>
      </c>
      <c r="F5761">
        <v>7.8136347056103297E-2</v>
      </c>
      <c r="G5761">
        <v>0.56878986621515204</v>
      </c>
      <c r="H5761">
        <f t="shared" si="89"/>
        <v>5.1428324976685493</v>
      </c>
    </row>
    <row r="5762" spans="1:8" x14ac:dyDescent="0.3">
      <c r="A5762">
        <v>280482</v>
      </c>
      <c r="B5762">
        <v>-3.6013986013985999</v>
      </c>
      <c r="C5762">
        <v>0</v>
      </c>
      <c r="D5762">
        <v>-3.6013986013985999</v>
      </c>
      <c r="E5762">
        <v>59.103787626712297</v>
      </c>
      <c r="F5762">
        <v>5.1966717852793297E-2</v>
      </c>
      <c r="G5762">
        <v>0.57692978275459605</v>
      </c>
      <c r="H5762">
        <f t="shared" si="89"/>
        <v>5.0931467456093964</v>
      </c>
    </row>
    <row r="5763" spans="1:8" x14ac:dyDescent="0.3">
      <c r="A5763">
        <v>280386</v>
      </c>
      <c r="B5763">
        <v>-3.5314685314685299</v>
      </c>
      <c r="C5763">
        <v>0</v>
      </c>
      <c r="D5763">
        <v>-3.6013986013985999</v>
      </c>
      <c r="E5763">
        <v>59.103787626712297</v>
      </c>
      <c r="F5763">
        <v>2.5547839460239499E-2</v>
      </c>
      <c r="G5763">
        <v>0.58388418696000399</v>
      </c>
      <c r="H5763">
        <f t="shared" ref="H5763:H5826" si="90">SQRT(B5763^2+C5763^2+D5763^2)</f>
        <v>5.0439411054163079</v>
      </c>
    </row>
    <row r="5764" spans="1:8" x14ac:dyDescent="0.3">
      <c r="A5764">
        <v>280290</v>
      </c>
      <c r="B5764">
        <v>-3.4615384615384599</v>
      </c>
      <c r="C5764">
        <v>0</v>
      </c>
      <c r="D5764">
        <v>-3.6013986013985999</v>
      </c>
      <c r="E5764">
        <v>59.103787626712297</v>
      </c>
      <c r="F5764">
        <v>-1.05191119852682E-3</v>
      </c>
      <c r="G5764">
        <v>0.58966116940774005</v>
      </c>
      <c r="H5764">
        <f t="shared" si="90"/>
        <v>4.995229765172553</v>
      </c>
    </row>
    <row r="5765" spans="1:8" x14ac:dyDescent="0.3">
      <c r="A5765">
        <v>280194</v>
      </c>
      <c r="B5765">
        <v>-3.3916083916083899</v>
      </c>
      <c r="C5765">
        <v>0</v>
      </c>
      <c r="D5765">
        <v>-3.6013986013985999</v>
      </c>
      <c r="E5765">
        <v>59.103787626712297</v>
      </c>
      <c r="F5765">
        <v>-2.77655002383588E-2</v>
      </c>
      <c r="G5765">
        <v>0.59427321020631396</v>
      </c>
      <c r="H5765">
        <f t="shared" si="90"/>
        <v>4.9470273264036297</v>
      </c>
    </row>
    <row r="5766" spans="1:8" x14ac:dyDescent="0.3">
      <c r="A5766">
        <v>280098</v>
      </c>
      <c r="B5766">
        <v>-3.3216783216783199</v>
      </c>
      <c r="C5766">
        <v>0</v>
      </c>
      <c r="D5766">
        <v>-3.6013986013985999</v>
      </c>
      <c r="E5766">
        <v>59.103787626712297</v>
      </c>
      <c r="F5766">
        <v>-5.4527487673919302E-2</v>
      </c>
      <c r="G5766">
        <v>0.597737035065254</v>
      </c>
      <c r="H5766">
        <f t="shared" si="90"/>
        <v>4.8993488096749642</v>
      </c>
    </row>
    <row r="5767" spans="1:8" x14ac:dyDescent="0.3">
      <c r="A5767">
        <v>280002</v>
      </c>
      <c r="B5767">
        <v>-3.2517482517482499</v>
      </c>
      <c r="C5767">
        <v>0</v>
      </c>
      <c r="D5767">
        <v>-3.6013986013985999</v>
      </c>
      <c r="E5767">
        <v>59.103787626712297</v>
      </c>
      <c r="F5767">
        <v>-8.1274262648804205E-2</v>
      </c>
      <c r="G5767">
        <v>0.60007345552011804</v>
      </c>
      <c r="H5767">
        <f t="shared" si="90"/>
        <v>4.852209659413286</v>
      </c>
    </row>
    <row r="5768" spans="1:8" x14ac:dyDescent="0.3">
      <c r="A5768">
        <v>279906</v>
      </c>
      <c r="B5768">
        <v>-3.1818181818181799</v>
      </c>
      <c r="C5768">
        <v>0</v>
      </c>
      <c r="D5768">
        <v>-3.6013986013985999</v>
      </c>
      <c r="E5768">
        <v>59.103787626712297</v>
      </c>
      <c r="F5768">
        <v>-0.10794426194328199</v>
      </c>
      <c r="G5768">
        <v>0.60130719459395898</v>
      </c>
      <c r="H5768">
        <f t="shared" si="90"/>
        <v>4.8056257478401854</v>
      </c>
    </row>
    <row r="5769" spans="1:8" x14ac:dyDescent="0.3">
      <c r="A5769">
        <v>279810</v>
      </c>
      <c r="B5769">
        <v>-3.1118881118881099</v>
      </c>
      <c r="C5769">
        <v>0</v>
      </c>
      <c r="D5769">
        <v>-3.6013986013985999</v>
      </c>
      <c r="E5769">
        <v>59.103787626712297</v>
      </c>
      <c r="F5769">
        <v>-0.13447817078598401</v>
      </c>
      <c r="G5769">
        <v>0.60146669923498097</v>
      </c>
      <c r="H5769">
        <f t="shared" si="90"/>
        <v>4.7596133778980763</v>
      </c>
    </row>
    <row r="5770" spans="1:8" x14ac:dyDescent="0.3">
      <c r="A5770">
        <v>279714</v>
      </c>
      <c r="B5770">
        <v>-3.0419580419580399</v>
      </c>
      <c r="C5770">
        <v>0</v>
      </c>
      <c r="D5770">
        <v>-3.6013986013985999</v>
      </c>
      <c r="E5770">
        <v>59.103787626712297</v>
      </c>
      <c r="F5770">
        <v>-0.160819105114619</v>
      </c>
      <c r="G5770">
        <v>0.60058394091897205</v>
      </c>
      <c r="H5770">
        <f t="shared" si="90"/>
        <v>4.7141892850403222</v>
      </c>
    </row>
    <row r="5771" spans="1:8" x14ac:dyDescent="0.3">
      <c r="A5771">
        <v>279618</v>
      </c>
      <c r="B5771">
        <v>-2.9720279720279699</v>
      </c>
      <c r="C5771">
        <v>0</v>
      </c>
      <c r="D5771">
        <v>-3.6013986013985999</v>
      </c>
      <c r="E5771">
        <v>59.103787626712297</v>
      </c>
      <c r="F5771">
        <v>-0.18691277455573699</v>
      </c>
      <c r="G5771">
        <v>0.59869420584273703</v>
      </c>
      <c r="H5771">
        <f t="shared" si="90"/>
        <v>4.6693706377489974</v>
      </c>
    </row>
    <row r="5772" spans="1:8" x14ac:dyDescent="0.3">
      <c r="A5772">
        <v>279522</v>
      </c>
      <c r="B5772">
        <v>-2.9020979020978999</v>
      </c>
      <c r="C5772">
        <v>0</v>
      </c>
      <c r="D5772">
        <v>-3.6013986013985999</v>
      </c>
      <c r="E5772">
        <v>59.103787626712297</v>
      </c>
      <c r="F5772">
        <v>-0.212707625522984</v>
      </c>
      <c r="G5772">
        <v>0.59583587616088995</v>
      </c>
      <c r="H5772">
        <f t="shared" si="90"/>
        <v>4.6251750366355679</v>
      </c>
    </row>
    <row r="5773" spans="1:8" x14ac:dyDescent="0.3">
      <c r="A5773">
        <v>279426</v>
      </c>
      <c r="B5773">
        <v>-2.8321678321678299</v>
      </c>
      <c r="C5773">
        <v>0</v>
      </c>
      <c r="D5773">
        <v>-3.6013986013985999</v>
      </c>
      <c r="E5773">
        <v>59.103787626712297</v>
      </c>
      <c r="F5773">
        <v>-0.23815496396656399</v>
      </c>
      <c r="G5773">
        <v>0.59205020373254602</v>
      </c>
      <c r="H5773">
        <f t="shared" si="90"/>
        <v>4.5816205119719395</v>
      </c>
    </row>
    <row r="5774" spans="1:8" x14ac:dyDescent="0.3">
      <c r="A5774">
        <v>279330</v>
      </c>
      <c r="B5774">
        <v>-2.7622377622377599</v>
      </c>
      <c r="C5774">
        <v>0</v>
      </c>
      <c r="D5774">
        <v>-3.6013986013985999</v>
      </c>
      <c r="E5774">
        <v>59.103787626712297</v>
      </c>
      <c r="F5774">
        <v>-0.263209057442849</v>
      </c>
      <c r="G5774">
        <v>0.58738107784658999</v>
      </c>
      <c r="H5774">
        <f t="shared" si="90"/>
        <v>4.5387255194920142</v>
      </c>
    </row>
    <row r="5775" spans="1:8" x14ac:dyDescent="0.3">
      <c r="A5775">
        <v>279234</v>
      </c>
      <c r="B5775">
        <v>-2.6923076923076898</v>
      </c>
      <c r="C5775">
        <v>0</v>
      </c>
      <c r="D5775">
        <v>-3.6013986013985999</v>
      </c>
      <c r="E5775">
        <v>59.103787626712297</v>
      </c>
      <c r="F5775">
        <v>-0.28782721631160701</v>
      </c>
      <c r="G5775">
        <v>0.58187478838403495</v>
      </c>
      <c r="H5775">
        <f t="shared" si="90"/>
        <v>4.4965089342972453</v>
      </c>
    </row>
    <row r="5776" spans="1:8" x14ac:dyDescent="0.3">
      <c r="A5776">
        <v>279138</v>
      </c>
      <c r="B5776">
        <v>-2.6223776223776198</v>
      </c>
      <c r="C5776">
        <v>0</v>
      </c>
      <c r="D5776">
        <v>-3.6013986013985999</v>
      </c>
      <c r="E5776">
        <v>59.103787626712297</v>
      </c>
      <c r="F5776">
        <v>-0.31196985400821198</v>
      </c>
      <c r="G5776">
        <v>0.57557978585351199</v>
      </c>
      <c r="H5776">
        <f t="shared" si="90"/>
        <v>4.4549900426939999</v>
      </c>
    </row>
    <row r="5777" spans="1:8" x14ac:dyDescent="0.3">
      <c r="A5777">
        <v>279042</v>
      </c>
      <c r="B5777">
        <v>-2.5524475524475498</v>
      </c>
      <c r="C5777">
        <v>0</v>
      </c>
      <c r="D5777">
        <v>-3.6013986013985999</v>
      </c>
      <c r="E5777">
        <v>59.103787626712297</v>
      </c>
      <c r="F5777">
        <v>-0.33560052647861399</v>
      </c>
      <c r="G5777">
        <v>0.568546439701336</v>
      </c>
      <c r="H5777">
        <f t="shared" si="90"/>
        <v>4.414188531786027</v>
      </c>
    </row>
    <row r="5778" spans="1:8" x14ac:dyDescent="0.3">
      <c r="A5778">
        <v>278946</v>
      </c>
      <c r="B5778">
        <v>-2.4825174825174798</v>
      </c>
      <c r="C5778">
        <v>0</v>
      </c>
      <c r="D5778">
        <v>-3.6013986013985999</v>
      </c>
      <c r="E5778">
        <v>59.103787626712297</v>
      </c>
      <c r="F5778">
        <v>-0.35868595100491901</v>
      </c>
      <c r="G5778">
        <v>0.56082679625099796</v>
      </c>
      <c r="H5778">
        <f t="shared" si="90"/>
        <v>4.374124476642236</v>
      </c>
    </row>
    <row r="5779" spans="1:8" x14ac:dyDescent="0.3">
      <c r="A5779">
        <v>278850</v>
      </c>
      <c r="B5779">
        <v>-2.4125874125874098</v>
      </c>
      <c r="C5779">
        <v>0</v>
      </c>
      <c r="D5779">
        <v>-3.6013986013985999</v>
      </c>
      <c r="E5779">
        <v>59.103787626712297</v>
      </c>
      <c r="F5779">
        <v>-0.38119600478808902</v>
      </c>
      <c r="G5779">
        <v>0.55247433756874897</v>
      </c>
      <c r="H5779">
        <f t="shared" si="90"/>
        <v>4.3348183248587251</v>
      </c>
    </row>
    <row r="5780" spans="1:8" x14ac:dyDescent="0.3">
      <c r="A5780">
        <v>278754</v>
      </c>
      <c r="B5780">
        <v>-2.3426573426573398</v>
      </c>
      <c r="C5780">
        <v>0</v>
      </c>
      <c r="D5780">
        <v>-3.6013986013985999</v>
      </c>
      <c r="E5780">
        <v>59.103787626712297</v>
      </c>
      <c r="F5780">
        <v>-0.40310370379065602</v>
      </c>
      <c r="G5780">
        <v>0.54354374248281201</v>
      </c>
      <c r="H5780">
        <f t="shared" si="90"/>
        <v>4.2962908783347222</v>
      </c>
    </row>
    <row r="5781" spans="1:8" x14ac:dyDescent="0.3">
      <c r="A5781">
        <v>278658</v>
      </c>
      <c r="B5781">
        <v>-2.2727272727272698</v>
      </c>
      <c r="C5781">
        <v>0</v>
      </c>
      <c r="D5781">
        <v>-3.6013986013985999</v>
      </c>
      <c r="E5781">
        <v>59.103787626712297</v>
      </c>
      <c r="F5781">
        <v>-0.42438516247528402</v>
      </c>
      <c r="G5781">
        <v>0.53409065090420405</v>
      </c>
      <c r="H5781">
        <f t="shared" si="90"/>
        <v>4.2585632720853317</v>
      </c>
    </row>
    <row r="5782" spans="1:8" x14ac:dyDescent="0.3">
      <c r="A5782">
        <v>278562</v>
      </c>
      <c r="B5782">
        <v>-2.2027972027971998</v>
      </c>
      <c r="C5782">
        <v>0</v>
      </c>
      <c r="D5782">
        <v>-3.6013986013985999</v>
      </c>
      <c r="E5782">
        <v>59.103787626712297</v>
      </c>
      <c r="F5782">
        <v>-0.44501953520357401</v>
      </c>
      <c r="G5782">
        <v>0.52417143250824705</v>
      </c>
      <c r="H5782">
        <f t="shared" si="90"/>
        <v>4.2216569499198959</v>
      </c>
    </row>
    <row r="5783" spans="1:8" x14ac:dyDescent="0.3">
      <c r="A5783">
        <v>278466</v>
      </c>
      <c r="B5783">
        <v>-2.1328671328671298</v>
      </c>
      <c r="C5783">
        <v>0</v>
      </c>
      <c r="D5783">
        <v>-3.6013986013985999</v>
      </c>
      <c r="E5783">
        <v>59.103787626712297</v>
      </c>
      <c r="F5783">
        <v>-0.46498894018235698</v>
      </c>
      <c r="G5783">
        <v>0.51384296073854796</v>
      </c>
      <c r="H5783">
        <f t="shared" si="90"/>
        <v>4.1855936368238904</v>
      </c>
    </row>
    <row r="5784" spans="1:8" x14ac:dyDescent="0.3">
      <c r="A5784">
        <v>278370</v>
      </c>
      <c r="B5784">
        <v>-2.0629370629370598</v>
      </c>
      <c r="C5784">
        <v>0</v>
      </c>
      <c r="D5784">
        <v>-3.6013986013985999</v>
      </c>
      <c r="E5784">
        <v>59.103787626712297</v>
      </c>
      <c r="F5784">
        <v>-0.48427836696101001</v>
      </c>
      <c r="G5784">
        <v>0.50316239299085397</v>
      </c>
      <c r="H5784">
        <f t="shared" si="90"/>
        <v>4.1503953078947999</v>
      </c>
    </row>
    <row r="5785" spans="1:8" x14ac:dyDescent="0.3">
      <c r="A5785">
        <v>278274</v>
      </c>
      <c r="B5785">
        <v>-1.99300699300699</v>
      </c>
      <c r="C5785">
        <v>0</v>
      </c>
      <c r="D5785">
        <v>-3.6013986013985999</v>
      </c>
      <c r="E5785">
        <v>59.103787626712297</v>
      </c>
      <c r="F5785">
        <v>-0.50287556859156302</v>
      </c>
      <c r="G5785">
        <v>0.492186957724146</v>
      </c>
      <c r="H5785">
        <f t="shared" si="90"/>
        <v>4.1160841536988233</v>
      </c>
    </row>
    <row r="5786" spans="1:8" x14ac:dyDescent="0.3">
      <c r="A5786">
        <v>278178</v>
      </c>
      <c r="B5786">
        <v>-1.92307692307692</v>
      </c>
      <c r="C5786">
        <v>0</v>
      </c>
      <c r="D5786">
        <v>-3.6013986013985999</v>
      </c>
      <c r="E5786">
        <v>59.103787626712297</v>
      </c>
      <c r="F5786">
        <v>-0.52077093966261401</v>
      </c>
      <c r="G5786">
        <v>0.480973749132245</v>
      </c>
      <c r="H5786">
        <f t="shared" si="90"/>
        <v>4.0826825419357293</v>
      </c>
    </row>
    <row r="5787" spans="1:8" x14ac:dyDescent="0.3">
      <c r="A5787">
        <v>278082</v>
      </c>
      <c r="B5787">
        <v>-1.85314685314685</v>
      </c>
      <c r="C5787">
        <v>0</v>
      </c>
      <c r="D5787">
        <v>-3.6013986013985999</v>
      </c>
      <c r="E5787">
        <v>59.103787626712297</v>
      </c>
      <c r="F5787">
        <v>-0.53795738150700101</v>
      </c>
      <c r="G5787">
        <v>0.46957952989291402</v>
      </c>
      <c r="H5787">
        <f t="shared" si="90"/>
        <v>4.0502129753241203</v>
      </c>
    </row>
    <row r="5788" spans="1:8" x14ac:dyDescent="0.3">
      <c r="A5788">
        <v>277986</v>
      </c>
      <c r="B5788">
        <v>-1.78321678321678</v>
      </c>
      <c r="C5788">
        <v>0</v>
      </c>
      <c r="D5788">
        <v>-3.6013986013985999</v>
      </c>
      <c r="E5788">
        <v>59.103787626712297</v>
      </c>
      <c r="F5788">
        <v>-0.55443015596068101</v>
      </c>
      <c r="G5788">
        <v>0.458060542394711</v>
      </c>
      <c r="H5788">
        <f t="shared" si="90"/>
        <v>4.0186980456488381</v>
      </c>
    </row>
    <row r="5789" spans="1:8" x14ac:dyDescent="0.3">
      <c r="A5789">
        <v>277890</v>
      </c>
      <c r="B5789">
        <v>-1.71328671328671</v>
      </c>
      <c r="C5789">
        <v>0</v>
      </c>
      <c r="D5789">
        <v>-3.6013986013985999</v>
      </c>
      <c r="E5789">
        <v>59.103787626712297</v>
      </c>
      <c r="F5789">
        <v>-0.57018672911525203</v>
      </c>
      <c r="G5789">
        <v>0.44647232872688503</v>
      </c>
      <c r="H5789">
        <f t="shared" si="90"/>
        <v>3.9881603839465343</v>
      </c>
    </row>
    <row r="5790" spans="1:8" x14ac:dyDescent="0.3">
      <c r="A5790">
        <v>277794</v>
      </c>
      <c r="B5790">
        <v>-1.64335664335664</v>
      </c>
      <c r="C5790">
        <v>0</v>
      </c>
      <c r="D5790">
        <v>-3.6013986013985999</v>
      </c>
      <c r="E5790">
        <v>59.103787626712297</v>
      </c>
      <c r="F5790">
        <v>-0.58522660655787395</v>
      </c>
      <c r="G5790">
        <v>0.43486955960634899</v>
      </c>
      <c r="H5790">
        <f t="shared" si="90"/>
        <v>3.958622606844481</v>
      </c>
    </row>
    <row r="5791" spans="1:8" x14ac:dyDescent="0.3">
      <c r="A5791">
        <v>277698</v>
      </c>
      <c r="B5791">
        <v>-1.57342657342657</v>
      </c>
      <c r="C5791">
        <v>0</v>
      </c>
      <c r="D5791">
        <v>-3.6013986013985999</v>
      </c>
      <c r="E5791">
        <v>59.103787626712297</v>
      </c>
      <c r="F5791">
        <v>-0.59955116162926003</v>
      </c>
      <c r="G5791">
        <v>0.42330587231038902</v>
      </c>
      <c r="H5791">
        <f t="shared" si="90"/>
        <v>3.9301072591114696</v>
      </c>
    </row>
    <row r="5792" spans="1:8" x14ac:dyDescent="0.3">
      <c r="A5792">
        <v>277602</v>
      </c>
      <c r="B5792">
        <v>-1.5034965034965</v>
      </c>
      <c r="C5792">
        <v>0</v>
      </c>
      <c r="D5792">
        <v>-3.6013986013985999</v>
      </c>
      <c r="E5792">
        <v>59.103787626712297</v>
      </c>
      <c r="F5792">
        <v>-0.61316345825187701</v>
      </c>
      <c r="G5792">
        <v>0.41183371758628101</v>
      </c>
      <c r="H5792">
        <f t="shared" si="90"/>
        <v>3.9026367525279615</v>
      </c>
    </row>
    <row r="5793" spans="1:8" x14ac:dyDescent="0.3">
      <c r="A5793">
        <v>277506</v>
      </c>
      <c r="B5793">
        <v>-1.43356643356643</v>
      </c>
      <c r="C5793">
        <v>0</v>
      </c>
      <c r="D5793">
        <v>-3.6013986013985999</v>
      </c>
      <c r="E5793">
        <v>59.103787626712297</v>
      </c>
      <c r="F5793">
        <v>-0.626068069886213</v>
      </c>
      <c r="G5793">
        <v>0.40050421542138698</v>
      </c>
      <c r="H5793">
        <f t="shared" si="90"/>
        <v>3.8762333012351262</v>
      </c>
    </row>
    <row r="5794" spans="1:8" x14ac:dyDescent="0.3">
      <c r="A5794">
        <v>277410</v>
      </c>
      <c r="B5794">
        <v>-1.36363636363636</v>
      </c>
      <c r="C5794">
        <v>0</v>
      </c>
      <c r="D5794">
        <v>-3.6013986013985999</v>
      </c>
      <c r="E5794">
        <v>59.103787626712297</v>
      </c>
      <c r="F5794">
        <v>-0.63827089616232102</v>
      </c>
      <c r="G5794">
        <v>0.389367019481275</v>
      </c>
      <c r="H5794">
        <f t="shared" si="90"/>
        <v>3.8509188537785612</v>
      </c>
    </row>
    <row r="5795" spans="1:8" x14ac:dyDescent="0.3">
      <c r="A5795">
        <v>277314</v>
      </c>
      <c r="B5795">
        <v>-1.29370629370629</v>
      </c>
      <c r="C5795">
        <v>0</v>
      </c>
      <c r="D5795">
        <v>-3.6013986013985999</v>
      </c>
      <c r="E5795">
        <v>59.103787626712297</v>
      </c>
      <c r="F5795">
        <v>-0.64977897870695001</v>
      </c>
      <c r="G5795">
        <v>0.37847018996049703</v>
      </c>
      <c r="H5795">
        <f t="shared" si="90"/>
        <v>3.8267150221215922</v>
      </c>
    </row>
    <row r="5796" spans="1:8" x14ac:dyDescent="0.3">
      <c r="A5796">
        <v>277218</v>
      </c>
      <c r="B5796">
        <v>-1.22377622377622</v>
      </c>
      <c r="C5796">
        <v>0</v>
      </c>
      <c r="D5796">
        <v>-3.6013986013985999</v>
      </c>
      <c r="E5796">
        <v>59.103787626712297</v>
      </c>
      <c r="F5796">
        <v>-0.66060031764355398</v>
      </c>
      <c r="G5796">
        <v>0.36786007454200897</v>
      </c>
      <c r="H5796">
        <f t="shared" si="90"/>
        <v>3.8036430079643089</v>
      </c>
    </row>
    <row r="5797" spans="1:8" x14ac:dyDescent="0.3">
      <c r="A5797">
        <v>277122</v>
      </c>
      <c r="B5797">
        <v>-1.15384615384615</v>
      </c>
      <c r="C5797">
        <v>0</v>
      </c>
      <c r="D5797">
        <v>-3.6013986013985999</v>
      </c>
      <c r="E5797">
        <v>59.103787626712297</v>
      </c>
      <c r="F5797">
        <v>-0.67074369018401303</v>
      </c>
      <c r="G5797">
        <v>0.35758119712758402</v>
      </c>
      <c r="H5797">
        <f t="shared" si="90"/>
        <v>3.7817235267667764</v>
      </c>
    </row>
    <row r="5798" spans="1:8" x14ac:dyDescent="0.3">
      <c r="A5798">
        <v>277026</v>
      </c>
      <c r="B5798">
        <v>-1.08391608391608</v>
      </c>
      <c r="C5798">
        <v>0</v>
      </c>
      <c r="D5798">
        <v>-3.6013986013985999</v>
      </c>
      <c r="E5798">
        <v>59.103787626712297</v>
      </c>
      <c r="F5798">
        <v>-0.68021847265790802</v>
      </c>
      <c r="G5798">
        <v>0.34767615398318902</v>
      </c>
      <c r="H5798">
        <f t="shared" si="90"/>
        <v>3.7609767299370205</v>
      </c>
    </row>
    <row r="5799" spans="1:8" x14ac:dyDescent="0.3">
      <c r="A5799">
        <v>276930</v>
      </c>
      <c r="B5799">
        <v>-1.01398601398601</v>
      </c>
      <c r="C5799">
        <v>0</v>
      </c>
      <c r="D5799">
        <v>-3.6013986013985999</v>
      </c>
      <c r="E5799">
        <v>59.103787626712297</v>
      </c>
      <c r="F5799">
        <v>-0.68903446723917305</v>
      </c>
      <c r="G5799">
        <v>0.33818551694001098</v>
      </c>
      <c r="H5799">
        <f t="shared" si="90"/>
        <v>3.7414221257050144</v>
      </c>
    </row>
    <row r="5800" spans="1:8" x14ac:dyDescent="0.3">
      <c r="A5800">
        <v>276834</v>
      </c>
      <c r="B5800">
        <v>-0.94405594405594295</v>
      </c>
      <c r="C5800">
        <v>0</v>
      </c>
      <c r="D5800">
        <v>-3.6013986013985999</v>
      </c>
      <c r="E5800">
        <v>59.103787626712297</v>
      </c>
      <c r="F5800">
        <v>-0.69720173453255896</v>
      </c>
      <c r="G5800">
        <v>0.32914774330277702</v>
      </c>
      <c r="H5800">
        <f t="shared" si="90"/>
        <v>3.7230784992614847</v>
      </c>
    </row>
    <row r="5801" spans="1:8" x14ac:dyDescent="0.3">
      <c r="A5801">
        <v>276738</v>
      </c>
      <c r="B5801">
        <v>-0.87412587412587395</v>
      </c>
      <c r="C5801">
        <v>0</v>
      </c>
      <c r="D5801">
        <v>-3.6013986013985999</v>
      </c>
      <c r="E5801">
        <v>59.103787626712297</v>
      </c>
      <c r="F5801">
        <v>-0.70473043307585503</v>
      </c>
      <c r="G5801">
        <v>0.32059909214091298</v>
      </c>
      <c r="H5801">
        <f t="shared" si="90"/>
        <v>3.7059638327933144</v>
      </c>
    </row>
    <row r="5802" spans="1:8" x14ac:dyDescent="0.3">
      <c r="A5802">
        <v>276642</v>
      </c>
      <c r="B5802">
        <v>-0.80419580419580405</v>
      </c>
      <c r="C5802">
        <v>0</v>
      </c>
      <c r="D5802">
        <v>-3.6013986013985999</v>
      </c>
      <c r="E5802">
        <v>59.103787626712297</v>
      </c>
      <c r="F5802">
        <v>-0.71163066670061403</v>
      </c>
      <c r="G5802">
        <v>0.312573546673099</v>
      </c>
      <c r="H5802">
        <f t="shared" si="90"/>
        <v>3.690095226094027</v>
      </c>
    </row>
    <row r="5803" spans="1:8" x14ac:dyDescent="0.3">
      <c r="A5803">
        <v>276546</v>
      </c>
      <c r="B5803">
        <v>-0.73426573426573405</v>
      </c>
      <c r="C5803">
        <v>0</v>
      </c>
      <c r="D5803">
        <v>-3.6013986013985999</v>
      </c>
      <c r="E5803">
        <v>59.103787626712297</v>
      </c>
      <c r="F5803">
        <v>-0.71791234057713105</v>
      </c>
      <c r="G5803">
        <v>0.305102742499619</v>
      </c>
      <c r="H5803">
        <f t="shared" si="90"/>
        <v>3.6754888184665435</v>
      </c>
    </row>
    <row r="5804" spans="1:8" x14ac:dyDescent="0.3">
      <c r="A5804">
        <v>276450</v>
      </c>
      <c r="B5804">
        <v>-0.66433566433566504</v>
      </c>
      <c r="C5804">
        <v>0</v>
      </c>
      <c r="D5804">
        <v>-3.6013986013985999</v>
      </c>
      <c r="E5804">
        <v>59.103787626712297</v>
      </c>
      <c r="F5804">
        <v>-0.72358502665130398</v>
      </c>
      <c r="G5804">
        <v>0.29821590148681598</v>
      </c>
      <c r="H5804">
        <f t="shared" si="90"/>
        <v>3.6621597126646592</v>
      </c>
    </row>
    <row r="5805" spans="1:8" x14ac:dyDescent="0.3">
      <c r="A5805">
        <v>276354</v>
      </c>
      <c r="B5805">
        <v>-0.59440559440559504</v>
      </c>
      <c r="C5805">
        <v>0</v>
      </c>
      <c r="D5805">
        <v>-3.6013986013985999</v>
      </c>
      <c r="E5805">
        <v>59.103787626712297</v>
      </c>
      <c r="F5805">
        <v>-0.72865783906506698</v>
      </c>
      <c r="G5805">
        <v>0.29193977116116798</v>
      </c>
      <c r="H5805">
        <f t="shared" si="90"/>
        <v>3.6501219016378701</v>
      </c>
    </row>
    <row r="5806" spans="1:8" x14ac:dyDescent="0.3">
      <c r="A5806">
        <v>276258</v>
      </c>
      <c r="B5806">
        <v>-0.52447552447552404</v>
      </c>
      <c r="C5806">
        <v>0</v>
      </c>
      <c r="D5806">
        <v>-3.6013986013985999</v>
      </c>
      <c r="E5806">
        <v>59.103787626712297</v>
      </c>
      <c r="F5806">
        <v>-0.73313932004092996</v>
      </c>
      <c r="G5806">
        <v>0.28629856952385802</v>
      </c>
      <c r="H5806">
        <f t="shared" si="90"/>
        <v>3.6393881988501402</v>
      </c>
    </row>
    <row r="5807" spans="1:8" x14ac:dyDescent="0.3">
      <c r="A5807">
        <v>276162</v>
      </c>
      <c r="B5807">
        <v>-0.45454545454545398</v>
      </c>
      <c r="C5807">
        <v>0</v>
      </c>
      <c r="D5807">
        <v>-3.6013986013985999</v>
      </c>
      <c r="E5807">
        <v>59.103787626712297</v>
      </c>
      <c r="F5807">
        <v>-0.737037336607825</v>
      </c>
      <c r="G5807">
        <v>0.281313935247331</v>
      </c>
      <c r="H5807">
        <f t="shared" si="90"/>
        <v>3.6299701729358222</v>
      </c>
    </row>
    <row r="5808" spans="1:8" x14ac:dyDescent="0.3">
      <c r="A5808">
        <v>276066</v>
      </c>
      <c r="B5808">
        <v>-0.38461538461538403</v>
      </c>
      <c r="C5808">
        <v>0</v>
      </c>
      <c r="D5808">
        <v>-3.6013986013985999</v>
      </c>
      <c r="E5808">
        <v>59.103787626712297</v>
      </c>
      <c r="F5808">
        <v>-0.74035898845201997</v>
      </c>
      <c r="G5808">
        <v>0.27700488326038297</v>
      </c>
      <c r="H5808">
        <f t="shared" si="90"/>
        <v>3.6218780874345606</v>
      </c>
    </row>
    <row r="5809" spans="1:8" x14ac:dyDescent="0.3">
      <c r="A5809">
        <v>275970</v>
      </c>
      <c r="B5809">
        <v>-0.31468531468531502</v>
      </c>
      <c r="C5809">
        <v>0</v>
      </c>
      <c r="D5809">
        <v>-3.6013986013985999</v>
      </c>
      <c r="E5809">
        <v>59.103787626712297</v>
      </c>
      <c r="F5809">
        <v>-0.74311052709548897</v>
      </c>
      <c r="G5809">
        <v>0.27338776576562102</v>
      </c>
      <c r="H5809">
        <f t="shared" si="90"/>
        <v>3.6151208463112803</v>
      </c>
    </row>
    <row r="5810" spans="1:8" x14ac:dyDescent="0.3">
      <c r="A5810">
        <v>275874</v>
      </c>
      <c r="B5810">
        <v>-0.24475524475524499</v>
      </c>
      <c r="C5810">
        <v>0</v>
      </c>
      <c r="D5810">
        <v>-3.6013986013985999</v>
      </c>
      <c r="E5810">
        <v>59.103787626712297</v>
      </c>
      <c r="F5810">
        <v>-0.74529728653597005</v>
      </c>
      <c r="G5810">
        <v>0.27047623876061899</v>
      </c>
      <c r="H5810">
        <f t="shared" si="90"/>
        <v>3.6097059459173391</v>
      </c>
    </row>
    <row r="5811" spans="1:8" x14ac:dyDescent="0.3">
      <c r="A5811">
        <v>275778</v>
      </c>
      <c r="B5811">
        <v>-0.17482517482517501</v>
      </c>
      <c r="C5811">
        <v>0</v>
      </c>
      <c r="D5811">
        <v>-3.6013986013985999</v>
      </c>
      <c r="E5811">
        <v>59.103787626712297</v>
      </c>
      <c r="F5811">
        <v>-0.74692362542871904</v>
      </c>
      <c r="G5811">
        <v>0.26828123415086302</v>
      </c>
      <c r="H5811">
        <f t="shared" si="90"/>
        <v>3.605639433985107</v>
      </c>
    </row>
    <row r="5812" spans="1:8" x14ac:dyDescent="0.3">
      <c r="A5812">
        <v>275682</v>
      </c>
      <c r="B5812">
        <v>-0.10489510489510501</v>
      </c>
      <c r="C5812">
        <v>0</v>
      </c>
      <c r="D5812">
        <v>-3.6013986013985999</v>
      </c>
      <c r="E5812">
        <v>59.103787626712297</v>
      </c>
      <c r="F5812">
        <v>-0.74799288084955096</v>
      </c>
      <c r="G5812">
        <v>0.26681093754802099</v>
      </c>
      <c r="H5812">
        <f t="shared" si="90"/>
        <v>3.6029258761715801</v>
      </c>
    </row>
    <row r="5813" spans="1:8" x14ac:dyDescent="0.3">
      <c r="A5813">
        <v>275586</v>
      </c>
      <c r="B5813">
        <v>-3.4965034965035002E-2</v>
      </c>
      <c r="C5813">
        <v>0</v>
      </c>
      <c r="D5813">
        <v>-3.6013986013985999</v>
      </c>
      <c r="E5813">
        <v>59.103787626712297</v>
      </c>
      <c r="F5813">
        <v>-0.74850733365136202</v>
      </c>
      <c r="G5813">
        <v>0.26607077184163003</v>
      </c>
      <c r="H5813">
        <f t="shared" si="90"/>
        <v>3.6015683305784854</v>
      </c>
    </row>
    <row r="5814" spans="1:8" x14ac:dyDescent="0.3">
      <c r="A5814">
        <v>275490</v>
      </c>
      <c r="B5814">
        <v>3.4965034965035002E-2</v>
      </c>
      <c r="C5814">
        <v>0</v>
      </c>
      <c r="D5814">
        <v>-3.6013986013985999</v>
      </c>
      <c r="E5814">
        <v>59.103787626712297</v>
      </c>
      <c r="F5814">
        <v>-0.74846818541031002</v>
      </c>
      <c r="G5814">
        <v>0.26606338661710099</v>
      </c>
      <c r="H5814">
        <f t="shared" si="90"/>
        <v>3.6015683305784854</v>
      </c>
    </row>
    <row r="5815" spans="1:8" x14ac:dyDescent="0.3">
      <c r="A5815">
        <v>275394</v>
      </c>
      <c r="B5815">
        <v>0.10489510489510501</v>
      </c>
      <c r="C5815">
        <v>0</v>
      </c>
      <c r="D5815">
        <v>-3.6013986013985999</v>
      </c>
      <c r="E5815">
        <v>59.103787626712297</v>
      </c>
      <c r="F5815">
        <v>-0.74787554695110303</v>
      </c>
      <c r="G5815">
        <v>0.26678865346971697</v>
      </c>
      <c r="H5815">
        <f t="shared" si="90"/>
        <v>3.6029258761715801</v>
      </c>
    </row>
    <row r="5816" spans="1:8" x14ac:dyDescent="0.3">
      <c r="A5816">
        <v>275298</v>
      </c>
      <c r="B5816">
        <v>0.17482517482517501</v>
      </c>
      <c r="C5816">
        <v>0</v>
      </c>
      <c r="D5816">
        <v>-3.6013986013985999</v>
      </c>
      <c r="E5816">
        <v>59.103787626712297</v>
      </c>
      <c r="F5816">
        <v>-0.74672843844062997</v>
      </c>
      <c r="G5816">
        <v>0.268243667235467</v>
      </c>
      <c r="H5816">
        <f t="shared" si="90"/>
        <v>3.605639433985107</v>
      </c>
    </row>
    <row r="5817" spans="1:8" x14ac:dyDescent="0.3">
      <c r="A5817">
        <v>275202</v>
      </c>
      <c r="B5817">
        <v>0.24475524475524499</v>
      </c>
      <c r="C5817">
        <v>0</v>
      </c>
      <c r="D5817">
        <v>-3.6013986013985999</v>
      </c>
      <c r="E5817">
        <v>59.103787626712297</v>
      </c>
      <c r="F5817">
        <v>-0.74502480104234903</v>
      </c>
      <c r="G5817">
        <v>0.27042275312788899</v>
      </c>
      <c r="H5817">
        <f t="shared" si="90"/>
        <v>3.6097059459173391</v>
      </c>
    </row>
    <row r="5818" spans="1:8" x14ac:dyDescent="0.3">
      <c r="A5818">
        <v>275106</v>
      </c>
      <c r="B5818">
        <v>0.31468531468531502</v>
      </c>
      <c r="C5818">
        <v>0</v>
      </c>
      <c r="D5818">
        <v>-3.6013986013985999</v>
      </c>
      <c r="E5818">
        <v>59.103787626712297</v>
      </c>
      <c r="F5818">
        <v>-0.74276152012729202</v>
      </c>
      <c r="G5818">
        <v>0.27331747973848303</v>
      </c>
      <c r="H5818">
        <f t="shared" si="90"/>
        <v>3.6151208463112803</v>
      </c>
    </row>
    <row r="5819" spans="1:8" x14ac:dyDescent="0.3">
      <c r="A5819">
        <v>275010</v>
      </c>
      <c r="B5819">
        <v>0.38461538461538403</v>
      </c>
      <c r="C5819">
        <v>0</v>
      </c>
      <c r="D5819">
        <v>-3.6013986013985999</v>
      </c>
      <c r="E5819">
        <v>59.103787626712297</v>
      </c>
      <c r="F5819">
        <v>-0.73993446003775698</v>
      </c>
      <c r="G5819">
        <v>0.27691667782976898</v>
      </c>
      <c r="H5819">
        <f t="shared" si="90"/>
        <v>3.6218780874345606</v>
      </c>
    </row>
    <row r="5820" spans="1:8" x14ac:dyDescent="0.3">
      <c r="A5820">
        <v>274914</v>
      </c>
      <c r="B5820">
        <v>0.45454545454545497</v>
      </c>
      <c r="C5820">
        <v>0</v>
      </c>
      <c r="D5820">
        <v>-3.6013986013985999</v>
      </c>
      <c r="E5820">
        <v>59.103787626712297</v>
      </c>
      <c r="F5820">
        <v>-0.73653851039380702</v>
      </c>
      <c r="G5820">
        <v>0.28120646482742601</v>
      </c>
      <c r="H5820">
        <f t="shared" si="90"/>
        <v>3.6299701729358227</v>
      </c>
    </row>
    <row r="5821" spans="1:8" x14ac:dyDescent="0.3">
      <c r="A5821">
        <v>274818</v>
      </c>
      <c r="B5821">
        <v>0.52447552447552404</v>
      </c>
      <c r="C5821">
        <v>0</v>
      </c>
      <c r="D5821">
        <v>-3.6013986013985999</v>
      </c>
      <c r="E5821">
        <v>59.103787626712297</v>
      </c>
      <c r="F5821">
        <v>-0.73256764391782703</v>
      </c>
      <c r="G5821">
        <v>0.28617027490345998</v>
      </c>
      <c r="H5821">
        <f t="shared" si="90"/>
        <v>3.6393881988501402</v>
      </c>
    </row>
    <row r="5822" spans="1:8" x14ac:dyDescent="0.3">
      <c r="A5822">
        <v>274722</v>
      </c>
      <c r="B5822">
        <v>0.59440559440559404</v>
      </c>
      <c r="C5822">
        <v>0</v>
      </c>
      <c r="D5822">
        <v>-3.6013986013985999</v>
      </c>
      <c r="E5822">
        <v>59.103787626712297</v>
      </c>
      <c r="F5822">
        <v>-0.72801498572627199</v>
      </c>
      <c r="G5822">
        <v>0.29178889453796297</v>
      </c>
      <c r="H5822">
        <f t="shared" si="90"/>
        <v>3.6501219016378696</v>
      </c>
    </row>
    <row r="5823" spans="1:8" x14ac:dyDescent="0.3">
      <c r="A5823">
        <v>274626</v>
      </c>
      <c r="B5823">
        <v>0.66433566433566504</v>
      </c>
      <c r="C5823">
        <v>0</v>
      </c>
      <c r="D5823">
        <v>-3.6013986013985999</v>
      </c>
      <c r="E5823">
        <v>59.103787626712297</v>
      </c>
      <c r="F5823">
        <v>-0.72287289399892896</v>
      </c>
      <c r="G5823">
        <v>0.29804050345363697</v>
      </c>
      <c r="H5823">
        <f t="shared" si="90"/>
        <v>3.6621597126646592</v>
      </c>
    </row>
    <row r="5824" spans="1:8" x14ac:dyDescent="0.3">
      <c r="A5824">
        <v>274530</v>
      </c>
      <c r="B5824">
        <v>0.73426573426573405</v>
      </c>
      <c r="C5824">
        <v>0</v>
      </c>
      <c r="D5824">
        <v>-3.6013986013985999</v>
      </c>
      <c r="E5824">
        <v>59.103787626712297</v>
      </c>
      <c r="F5824">
        <v>-0.71713305188356402</v>
      </c>
      <c r="G5824">
        <v>0.30490072083541297</v>
      </c>
      <c r="H5824">
        <f t="shared" si="90"/>
        <v>3.6754888184665435</v>
      </c>
    </row>
    <row r="5825" spans="1:8" x14ac:dyDescent="0.3">
      <c r="A5825">
        <v>274434</v>
      </c>
      <c r="B5825">
        <v>0.80419580419580405</v>
      </c>
      <c r="C5825">
        <v>0</v>
      </c>
      <c r="D5825">
        <v>-3.6013986013985999</v>
      </c>
      <c r="E5825">
        <v>59.103787626712297</v>
      </c>
      <c r="F5825">
        <v>-0.71078657042758797</v>
      </c>
      <c r="G5825">
        <v>0.31234265677661999</v>
      </c>
      <c r="H5825">
        <f t="shared" si="90"/>
        <v>3.690095226094027</v>
      </c>
    </row>
    <row r="5826" spans="1:8" x14ac:dyDescent="0.3">
      <c r="A5826">
        <v>274338</v>
      </c>
      <c r="B5826">
        <v>0.87412587412587395</v>
      </c>
      <c r="C5826">
        <v>0</v>
      </c>
      <c r="D5826">
        <v>-3.6013986013985999</v>
      </c>
      <c r="E5826">
        <v>59.103787626712297</v>
      </c>
      <c r="F5826">
        <v>-0.70382410224902103</v>
      </c>
      <c r="G5826">
        <v>0.32033696893215502</v>
      </c>
      <c r="H5826">
        <f t="shared" si="90"/>
        <v>3.7059638327933144</v>
      </c>
    </row>
    <row r="5827" spans="1:8" x14ac:dyDescent="0.3">
      <c r="A5827">
        <v>274242</v>
      </c>
      <c r="B5827">
        <v>0.94405594405594395</v>
      </c>
      <c r="C5827">
        <v>0</v>
      </c>
      <c r="D5827">
        <v>-3.6013986013985999</v>
      </c>
      <c r="E5827">
        <v>59.103787626712297</v>
      </c>
      <c r="F5827">
        <v>-0.69623596556772605</v>
      </c>
      <c r="G5827">
        <v>0.32885192440606598</v>
      </c>
      <c r="H5827">
        <f t="shared" ref="H5827:H5890" si="91">SQRT(B5827^2+C5827^2+D5827^2)</f>
        <v>3.7230784992614847</v>
      </c>
    </row>
    <row r="5828" spans="1:8" x14ac:dyDescent="0.3">
      <c r="A5828">
        <v>274146</v>
      </c>
      <c r="B5828">
        <v>1.01398601398601</v>
      </c>
      <c r="C5828">
        <v>0</v>
      </c>
      <c r="D5828">
        <v>-3.6013986013985999</v>
      </c>
      <c r="E5828">
        <v>59.103787626712297</v>
      </c>
      <c r="F5828">
        <v>-0.68801227811660604</v>
      </c>
      <c r="G5828">
        <v>0.33785346695360402</v>
      </c>
      <c r="H5828">
        <f t="shared" si="91"/>
        <v>3.7414221257050144</v>
      </c>
    </row>
    <row r="5829" spans="1:8" x14ac:dyDescent="0.3">
      <c r="A5829">
        <v>274050</v>
      </c>
      <c r="B5829">
        <v>1.08391608391608</v>
      </c>
      <c r="C5829">
        <v>0</v>
      </c>
      <c r="D5829">
        <v>-3.6013986013985999</v>
      </c>
      <c r="E5829">
        <v>59.103787626712297</v>
      </c>
      <c r="F5829">
        <v>-0.67914310034342995</v>
      </c>
      <c r="G5829">
        <v>0.34730528963317803</v>
      </c>
      <c r="H5829">
        <f t="shared" si="91"/>
        <v>3.7609767299370205</v>
      </c>
    </row>
    <row r="5830" spans="1:8" x14ac:dyDescent="0.3">
      <c r="A5830">
        <v>273954</v>
      </c>
      <c r="B5830">
        <v>1.15384615384615</v>
      </c>
      <c r="C5830">
        <v>0</v>
      </c>
      <c r="D5830">
        <v>-3.6013986013985999</v>
      </c>
      <c r="E5830">
        <v>59.103787626712297</v>
      </c>
      <c r="F5830">
        <v>-0.66961858719998102</v>
      </c>
      <c r="G5830">
        <v>0.35716891309897297</v>
      </c>
      <c r="H5830">
        <f t="shared" si="91"/>
        <v>3.7817235267667764</v>
      </c>
    </row>
    <row r="5831" spans="1:8" x14ac:dyDescent="0.3">
      <c r="A5831">
        <v>273858</v>
      </c>
      <c r="B5831">
        <v>1.22377622377622</v>
      </c>
      <c r="C5831">
        <v>0</v>
      </c>
      <c r="D5831">
        <v>-3.6013986013985999</v>
      </c>
      <c r="E5831">
        <v>59.103787626712297</v>
      </c>
      <c r="F5831">
        <v>-0.65942914769900696</v>
      </c>
      <c r="G5831">
        <v>0.36740376977697797</v>
      </c>
      <c r="H5831">
        <f t="shared" si="91"/>
        <v>3.8036430079643089</v>
      </c>
    </row>
    <row r="5832" spans="1:8" x14ac:dyDescent="0.3">
      <c r="A5832">
        <v>273762</v>
      </c>
      <c r="B5832">
        <v>1.29370629370629</v>
      </c>
      <c r="C5832">
        <v>0</v>
      </c>
      <c r="D5832">
        <v>-3.6013986013985999</v>
      </c>
      <c r="E5832">
        <v>59.103787626712297</v>
      </c>
      <c r="F5832">
        <v>-0.64856561130422596</v>
      </c>
      <c r="G5832">
        <v>0.37796729421306202</v>
      </c>
      <c r="H5832">
        <f t="shared" si="91"/>
        <v>3.8267150221215922</v>
      </c>
    </row>
    <row r="5833" spans="1:8" x14ac:dyDescent="0.3">
      <c r="A5833">
        <v>273666</v>
      </c>
      <c r="B5833">
        <v>1.36363636363636</v>
      </c>
      <c r="C5833">
        <v>0</v>
      </c>
      <c r="D5833">
        <v>-3.6013986013985999</v>
      </c>
      <c r="E5833">
        <v>59.103787626712297</v>
      </c>
      <c r="F5833">
        <v>-0.63701940010694902</v>
      </c>
      <c r="G5833">
        <v>0.38881501991867301</v>
      </c>
      <c r="H5833">
        <f t="shared" si="91"/>
        <v>3.8509188537785612</v>
      </c>
    </row>
    <row r="5834" spans="1:8" x14ac:dyDescent="0.3">
      <c r="A5834">
        <v>273570</v>
      </c>
      <c r="B5834">
        <v>1.43356643356643</v>
      </c>
      <c r="C5834">
        <v>0</v>
      </c>
      <c r="D5834">
        <v>-3.6013986013985999</v>
      </c>
      <c r="E5834">
        <v>59.103787626712297</v>
      </c>
      <c r="F5834">
        <v>-0.62478270563783</v>
      </c>
      <c r="G5834">
        <v>0.39990068306552001</v>
      </c>
      <c r="H5834">
        <f t="shared" si="91"/>
        <v>3.8762333012351262</v>
      </c>
    </row>
    <row r="5835" spans="1:8" x14ac:dyDescent="0.3">
      <c r="A5835">
        <v>273474</v>
      </c>
      <c r="B5835">
        <v>1.5034965034965</v>
      </c>
      <c r="C5835">
        <v>0</v>
      </c>
      <c r="D5835">
        <v>-3.6013986013985999</v>
      </c>
      <c r="E5835">
        <v>59.103787626712297</v>
      </c>
      <c r="F5835">
        <v>-0.61184866906598601</v>
      </c>
      <c r="G5835">
        <v>0.41117633339322202</v>
      </c>
      <c r="H5835">
        <f t="shared" si="91"/>
        <v>3.9026367525279615</v>
      </c>
    </row>
    <row r="5836" spans="1:8" x14ac:dyDescent="0.3">
      <c r="A5836">
        <v>273378</v>
      </c>
      <c r="B5836">
        <v>1.57342657342657</v>
      </c>
      <c r="C5836">
        <v>0</v>
      </c>
      <c r="D5836">
        <v>-3.6013986013985999</v>
      </c>
      <c r="E5836">
        <v>59.103787626712297</v>
      </c>
      <c r="F5836">
        <v>-0.59821156345264204</v>
      </c>
      <c r="G5836">
        <v>0.42259245269218598</v>
      </c>
      <c r="H5836">
        <f t="shared" si="91"/>
        <v>3.9301072591114696</v>
      </c>
    </row>
    <row r="5837" spans="1:8" x14ac:dyDescent="0.3">
      <c r="A5837">
        <v>273282</v>
      </c>
      <c r="B5837">
        <v>1.64335664335664</v>
      </c>
      <c r="C5837">
        <v>0</v>
      </c>
      <c r="D5837">
        <v>-3.6013986013985999</v>
      </c>
      <c r="E5837">
        <v>59.103787626712297</v>
      </c>
      <c r="F5837">
        <v>-0.58386697665417098</v>
      </c>
      <c r="G5837">
        <v>0.434098081207002</v>
      </c>
      <c r="H5837">
        <f t="shared" si="91"/>
        <v>3.958622606844481</v>
      </c>
    </row>
    <row r="5838" spans="1:8" x14ac:dyDescent="0.3">
      <c r="A5838">
        <v>273186</v>
      </c>
      <c r="B5838">
        <v>1.71328671328671</v>
      </c>
      <c r="C5838">
        <v>0</v>
      </c>
      <c r="D5838">
        <v>-3.6013986013985999</v>
      </c>
      <c r="E5838">
        <v>59.103787626712297</v>
      </c>
      <c r="F5838">
        <v>-0.56881199341141997</v>
      </c>
      <c r="G5838">
        <v>0.44564095227317702</v>
      </c>
      <c r="H5838">
        <f t="shared" si="91"/>
        <v>3.9881603839465343</v>
      </c>
    </row>
    <row r="5839" spans="1:8" x14ac:dyDescent="0.3">
      <c r="A5839">
        <v>273090</v>
      </c>
      <c r="B5839">
        <v>1.78321678321678</v>
      </c>
      <c r="C5839">
        <v>0</v>
      </c>
      <c r="D5839">
        <v>-3.6013986013985999</v>
      </c>
      <c r="E5839">
        <v>59.103787626712297</v>
      </c>
      <c r="F5839">
        <v>-0.55304537511941598</v>
      </c>
      <c r="G5839">
        <v>0.45716763545246197</v>
      </c>
      <c r="H5839">
        <f t="shared" si="91"/>
        <v>4.0186980456488381</v>
      </c>
    </row>
    <row r="5840" spans="1:8" x14ac:dyDescent="0.3">
      <c r="A5840">
        <v>272994</v>
      </c>
      <c r="B5840">
        <v>1.85314685314685</v>
      </c>
      <c r="C5840">
        <v>0</v>
      </c>
      <c r="D5840">
        <v>-3.6013986013985999</v>
      </c>
      <c r="E5840">
        <v>59.103787626712297</v>
      </c>
      <c r="F5840">
        <v>-0.53656773574470495</v>
      </c>
      <c r="G5840">
        <v>0.468623688369952</v>
      </c>
      <c r="H5840">
        <f t="shared" si="91"/>
        <v>4.0502129753241203</v>
      </c>
    </row>
    <row r="5841" spans="1:8" x14ac:dyDescent="0.3">
      <c r="A5841">
        <v>272898</v>
      </c>
      <c r="B5841">
        <v>1.92307692307692</v>
      </c>
      <c r="C5841">
        <v>0</v>
      </c>
      <c r="D5841">
        <v>-3.6013986013985999</v>
      </c>
      <c r="E5841">
        <v>59.103787626712297</v>
      </c>
      <c r="F5841">
        <v>-0.51938171234675101</v>
      </c>
      <c r="G5841">
        <v>0.479953817380884</v>
      </c>
      <c r="H5841">
        <f t="shared" si="91"/>
        <v>4.0826825419357293</v>
      </c>
    </row>
    <row r="5842" spans="1:8" x14ac:dyDescent="0.3">
      <c r="A5842">
        <v>272802</v>
      </c>
      <c r="B5842">
        <v>1.99300699300699</v>
      </c>
      <c r="C5842">
        <v>0</v>
      </c>
      <c r="D5842">
        <v>-3.6013986013985999</v>
      </c>
      <c r="E5842">
        <v>59.103787626712297</v>
      </c>
      <c r="F5842">
        <v>-0.501492128665186</v>
      </c>
      <c r="G5842">
        <v>0.49110204710795502</v>
      </c>
      <c r="H5842">
        <f t="shared" si="91"/>
        <v>4.1160841536988233</v>
      </c>
    </row>
    <row r="5843" spans="1:8" x14ac:dyDescent="0.3">
      <c r="A5843">
        <v>272706</v>
      </c>
      <c r="B5843">
        <v>2.0629370629370598</v>
      </c>
      <c r="C5843">
        <v>0</v>
      </c>
      <c r="D5843">
        <v>-3.6013986013985999</v>
      </c>
      <c r="E5843">
        <v>59.103787626712297</v>
      </c>
      <c r="F5843">
        <v>-0.48290615025566203</v>
      </c>
      <c r="G5843">
        <v>0.502011898793015</v>
      </c>
      <c r="H5843">
        <f t="shared" si="91"/>
        <v>4.1503953078947999</v>
      </c>
    </row>
    <row r="5844" spans="1:8" x14ac:dyDescent="0.3">
      <c r="A5844">
        <v>272610</v>
      </c>
      <c r="B5844">
        <v>2.1328671328671298</v>
      </c>
      <c r="C5844">
        <v>0</v>
      </c>
      <c r="D5844">
        <v>-3.6013986013985999</v>
      </c>
      <c r="E5844">
        <v>59.103787626712297</v>
      </c>
      <c r="F5844">
        <v>-0.46363342969329602</v>
      </c>
      <c r="G5844">
        <v>0.512626577301876</v>
      </c>
      <c r="H5844">
        <f t="shared" si="91"/>
        <v>4.1855936368238904</v>
      </c>
    </row>
    <row r="5845" spans="1:8" x14ac:dyDescent="0.3">
      <c r="A5845">
        <v>272514</v>
      </c>
      <c r="B5845">
        <v>2.2027972027971998</v>
      </c>
      <c r="C5845">
        <v>0</v>
      </c>
      <c r="D5845">
        <v>-3.6013986013985999</v>
      </c>
      <c r="E5845">
        <v>59.103787626712297</v>
      </c>
      <c r="F5845">
        <v>-0.44368624041324201</v>
      </c>
      <c r="G5845">
        <v>0.52288916651000195</v>
      </c>
      <c r="H5845">
        <f t="shared" si="91"/>
        <v>4.2216569499198959</v>
      </c>
    </row>
    <row r="5846" spans="1:8" x14ac:dyDescent="0.3">
      <c r="A5846">
        <v>272418</v>
      </c>
      <c r="B5846">
        <v>2.2727272727272698</v>
      </c>
      <c r="C5846">
        <v>0</v>
      </c>
      <c r="D5846">
        <v>-3.6013986013985999</v>
      </c>
      <c r="E5846">
        <v>59.103787626712297</v>
      </c>
      <c r="F5846">
        <v>-0.423079597821998</v>
      </c>
      <c r="G5846">
        <v>0.53274283268194</v>
      </c>
      <c r="H5846">
        <f t="shared" si="91"/>
        <v>4.2585632720853317</v>
      </c>
    </row>
    <row r="5847" spans="1:8" x14ac:dyDescent="0.3">
      <c r="A5847">
        <v>272322</v>
      </c>
      <c r="B5847">
        <v>2.3426573426573398</v>
      </c>
      <c r="C5847">
        <v>0</v>
      </c>
      <c r="D5847">
        <v>-3.6013986013985999</v>
      </c>
      <c r="E5847">
        <v>59.103787626712297</v>
      </c>
      <c r="F5847">
        <v>-0.40183136638956701</v>
      </c>
      <c r="G5847">
        <v>0.542131035340779</v>
      </c>
      <c r="H5847">
        <f t="shared" si="91"/>
        <v>4.2962908783347222</v>
      </c>
    </row>
    <row r="5848" spans="1:8" x14ac:dyDescent="0.3">
      <c r="A5848">
        <v>272226</v>
      </c>
      <c r="B5848">
        <v>2.4125874125874098</v>
      </c>
      <c r="C5848">
        <v>0</v>
      </c>
      <c r="D5848">
        <v>-3.6013986013985999</v>
      </c>
      <c r="E5848">
        <v>59.103787626712297</v>
      </c>
      <c r="F5848">
        <v>-0.37996235152049601</v>
      </c>
      <c r="G5848">
        <v>0.55099774500753196</v>
      </c>
      <c r="H5848">
        <f t="shared" si="91"/>
        <v>4.3348183248587251</v>
      </c>
    </row>
    <row r="5849" spans="1:8" x14ac:dyDescent="0.3">
      <c r="A5849">
        <v>272130</v>
      </c>
      <c r="B5849">
        <v>2.4825174825174798</v>
      </c>
      <c r="C5849">
        <v>0</v>
      </c>
      <c r="D5849">
        <v>-3.6013986013985999</v>
      </c>
      <c r="E5849">
        <v>59.103787626712297</v>
      </c>
      <c r="F5849">
        <v>-0.35749637509988502</v>
      </c>
      <c r="G5849">
        <v>0.55928766707623501</v>
      </c>
      <c r="H5849">
        <f t="shared" si="91"/>
        <v>4.374124476642236</v>
      </c>
    </row>
    <row r="5850" spans="1:8" x14ac:dyDescent="0.3">
      <c r="A5850">
        <v>272034</v>
      </c>
      <c r="B5850">
        <v>2.5524475524475498</v>
      </c>
      <c r="C5850">
        <v>0</v>
      </c>
      <c r="D5850">
        <v>-3.6013986013985999</v>
      </c>
      <c r="E5850">
        <v>59.103787626712297</v>
      </c>
      <c r="F5850">
        <v>-0.334460333717647</v>
      </c>
      <c r="G5850">
        <v>0.56694647098039497</v>
      </c>
      <c r="H5850">
        <f t="shared" si="91"/>
        <v>4.414188531786027</v>
      </c>
    </row>
    <row r="5851" spans="1:8" x14ac:dyDescent="0.3">
      <c r="A5851">
        <v>271938</v>
      </c>
      <c r="B5851">
        <v>2.6223776223776198</v>
      </c>
      <c r="C5851">
        <v>0</v>
      </c>
      <c r="D5851">
        <v>-3.6013986013985999</v>
      </c>
      <c r="E5851">
        <v>59.103787626712297</v>
      </c>
      <c r="F5851">
        <v>-0.31088423868928899</v>
      </c>
      <c r="G5851">
        <v>0.57392102370187803</v>
      </c>
      <c r="H5851">
        <f t="shared" si="91"/>
        <v>4.4549900426939999</v>
      </c>
    </row>
    <row r="5852" spans="1:8" x14ac:dyDescent="0.3">
      <c r="A5852">
        <v>271842</v>
      </c>
      <c r="B5852">
        <v>2.6923076923076898</v>
      </c>
      <c r="C5852">
        <v>0</v>
      </c>
      <c r="D5852">
        <v>-3.6013986013985999</v>
      </c>
      <c r="E5852">
        <v>59.103787626712297</v>
      </c>
      <c r="F5852">
        <v>-0.28680123711328098</v>
      </c>
      <c r="G5852">
        <v>0.58015962657582998</v>
      </c>
      <c r="H5852">
        <f t="shared" si="91"/>
        <v>4.4965089342972453</v>
      </c>
    </row>
    <row r="5853" spans="1:8" x14ac:dyDescent="0.3">
      <c r="A5853">
        <v>271746</v>
      </c>
      <c r="B5853">
        <v>2.7622377622377599</v>
      </c>
      <c r="C5853">
        <v>0</v>
      </c>
      <c r="D5853">
        <v>-3.6013986013985999</v>
      </c>
      <c r="E5853">
        <v>59.103787626712297</v>
      </c>
      <c r="F5853">
        <v>-0.26224761333235302</v>
      </c>
      <c r="G5853">
        <v>0.58561225425611396</v>
      </c>
      <c r="H5853">
        <f t="shared" si="91"/>
        <v>4.5387255194920142</v>
      </c>
    </row>
    <row r="5854" spans="1:8" x14ac:dyDescent="0.3">
      <c r="A5854">
        <v>271650</v>
      </c>
      <c r="B5854">
        <v>2.8321678321678299</v>
      </c>
      <c r="C5854">
        <v>0</v>
      </c>
      <c r="D5854">
        <v>-3.6013986013985999</v>
      </c>
      <c r="E5854">
        <v>59.103787626712297</v>
      </c>
      <c r="F5854">
        <v>-0.237262770297894</v>
      </c>
      <c r="G5854">
        <v>0.59023079462589201</v>
      </c>
      <c r="H5854">
        <f t="shared" si="91"/>
        <v>4.5816205119719395</v>
      </c>
    </row>
    <row r="5855" spans="1:8" x14ac:dyDescent="0.3">
      <c r="A5855">
        <v>271554</v>
      </c>
      <c r="B5855">
        <v>2.9020979020978999</v>
      </c>
      <c r="C5855">
        <v>0</v>
      </c>
      <c r="D5855">
        <v>-3.6013986013985999</v>
      </c>
      <c r="E5855">
        <v>59.103787626712297</v>
      </c>
      <c r="F5855">
        <v>-0.21188919047183899</v>
      </c>
      <c r="G5855">
        <v>0.59396928836860197</v>
      </c>
      <c r="H5855">
        <f t="shared" si="91"/>
        <v>4.6251750366355679</v>
      </c>
    </row>
    <row r="5856" spans="1:8" x14ac:dyDescent="0.3">
      <c r="A5856">
        <v>271458</v>
      </c>
      <c r="B5856">
        <v>2.9720279720279699</v>
      </c>
      <c r="C5856">
        <v>0</v>
      </c>
      <c r="D5856">
        <v>-3.6013986013985999</v>
      </c>
      <c r="E5856">
        <v>59.103787626712297</v>
      </c>
      <c r="F5856">
        <v>-0.186172376037952</v>
      </c>
      <c r="G5856">
        <v>0.596784166856001</v>
      </c>
      <c r="H5856">
        <f t="shared" si="91"/>
        <v>4.6693706377489974</v>
      </c>
    </row>
    <row r="5857" spans="1:8" x14ac:dyDescent="0.3">
      <c r="A5857">
        <v>271362</v>
      </c>
      <c r="B5857">
        <v>3.0419580419580399</v>
      </c>
      <c r="C5857">
        <v>0</v>
      </c>
      <c r="D5857">
        <v>-3.6013986013985999</v>
      </c>
      <c r="E5857">
        <v>59.103787626712297</v>
      </c>
      <c r="F5857">
        <v>-0.16016076833343901</v>
      </c>
      <c r="G5857">
        <v>0.59863448696307398</v>
      </c>
      <c r="H5857">
        <f t="shared" si="91"/>
        <v>4.7141892850403222</v>
      </c>
    </row>
    <row r="5858" spans="1:8" x14ac:dyDescent="0.3">
      <c r="A5858">
        <v>271266</v>
      </c>
      <c r="B5858">
        <v>3.1118881118881099</v>
      </c>
      <c r="C5858">
        <v>0</v>
      </c>
      <c r="D5858">
        <v>-3.6013986013985999</v>
      </c>
      <c r="E5858">
        <v>59.103787626712297</v>
      </c>
      <c r="F5858">
        <v>-0.13390564655112699</v>
      </c>
      <c r="G5858">
        <v>0.59948216138452703</v>
      </c>
      <c r="H5858">
        <f t="shared" si="91"/>
        <v>4.7596133778980763</v>
      </c>
    </row>
    <row r="5859" spans="1:8" x14ac:dyDescent="0.3">
      <c r="A5859">
        <v>271170</v>
      </c>
      <c r="B5859">
        <v>3.1818181818181799</v>
      </c>
      <c r="C5859">
        <v>0</v>
      </c>
      <c r="D5859">
        <v>-3.6013986013985999</v>
      </c>
      <c r="E5859">
        <v>59.103787626712297</v>
      </c>
      <c r="F5859">
        <v>-0.107461005901408</v>
      </c>
      <c r="G5859">
        <v>0.59929218300475595</v>
      </c>
      <c r="H5859">
        <f t="shared" si="91"/>
        <v>4.8056257478401854</v>
      </c>
    </row>
    <row r="5860" spans="1:8" x14ac:dyDescent="0.3">
      <c r="A5860">
        <v>271074</v>
      </c>
      <c r="B5860">
        <v>3.2517482517482499</v>
      </c>
      <c r="C5860">
        <v>0</v>
      </c>
      <c r="D5860">
        <v>-3.6013986013985999</v>
      </c>
      <c r="E5860">
        <v>59.103787626712297</v>
      </c>
      <c r="F5860">
        <v>-8.0883415560634095E-2</v>
      </c>
      <c r="G5860">
        <v>0.59803284186252803</v>
      </c>
      <c r="H5860">
        <f t="shared" si="91"/>
        <v>4.852209659413286</v>
      </c>
    </row>
    <row r="5861" spans="1:8" x14ac:dyDescent="0.3">
      <c r="A5861">
        <v>270978</v>
      </c>
      <c r="B5861">
        <v>3.3216783216783199</v>
      </c>
      <c r="C5861">
        <v>0</v>
      </c>
      <c r="D5861">
        <v>-3.6013986013985999</v>
      </c>
      <c r="E5861">
        <v>59.103787626712297</v>
      </c>
      <c r="F5861">
        <v>-5.4231856868060598E-2</v>
      </c>
      <c r="G5861">
        <v>0.59567593325325097</v>
      </c>
      <c r="H5861">
        <f t="shared" si="91"/>
        <v>4.8993488096749642</v>
      </c>
    </row>
    <row r="5862" spans="1:8" x14ac:dyDescent="0.3">
      <c r="A5862">
        <v>270882</v>
      </c>
      <c r="B5862">
        <v>3.3916083916083899</v>
      </c>
      <c r="C5862">
        <v>0</v>
      </c>
      <c r="D5862">
        <v>-3.6013986013985999</v>
      </c>
      <c r="E5862">
        <v>59.103787626712297</v>
      </c>
      <c r="F5862">
        <v>-2.7567542365773499E-2</v>
      </c>
      <c r="G5862">
        <v>0.59219695552538398</v>
      </c>
      <c r="H5862">
        <f t="shared" si="91"/>
        <v>4.9470273264036297</v>
      </c>
    </row>
    <row r="5863" spans="1:8" x14ac:dyDescent="0.3">
      <c r="A5863">
        <v>270786</v>
      </c>
      <c r="B5863">
        <v>3.4615384615384599</v>
      </c>
      <c r="C5863">
        <v>0</v>
      </c>
      <c r="D5863">
        <v>-3.6013986013985999</v>
      </c>
      <c r="E5863">
        <v>59.103787626712297</v>
      </c>
      <c r="F5863">
        <v>-9.5371640471524099E-4</v>
      </c>
      <c r="G5863">
        <v>0.58757529615309101</v>
      </c>
      <c r="H5863">
        <f t="shared" si="91"/>
        <v>4.995229765172553</v>
      </c>
    </row>
    <row r="5864" spans="1:8" x14ac:dyDescent="0.3">
      <c r="A5864">
        <v>270690</v>
      </c>
      <c r="B5864">
        <v>3.5314685314685299</v>
      </c>
      <c r="C5864">
        <v>0</v>
      </c>
      <c r="D5864">
        <v>-3.6013986013985999</v>
      </c>
      <c r="E5864">
        <v>59.103787626712297</v>
      </c>
      <c r="F5864">
        <v>2.5544561835884699E-2</v>
      </c>
      <c r="G5864">
        <v>0.58179440470431998</v>
      </c>
      <c r="H5864">
        <f t="shared" si="91"/>
        <v>5.0439411054163079</v>
      </c>
    </row>
    <row r="5865" spans="1:8" x14ac:dyDescent="0.3">
      <c r="A5865">
        <v>270594</v>
      </c>
      <c r="B5865">
        <v>3.6013986013985999</v>
      </c>
      <c r="C5865">
        <v>0</v>
      </c>
      <c r="D5865">
        <v>-3.6013986013985999</v>
      </c>
      <c r="E5865">
        <v>59.103787626712297</v>
      </c>
      <c r="F5865">
        <v>5.1860651949302498E-2</v>
      </c>
      <c r="G5865">
        <v>0.57484195137167404</v>
      </c>
      <c r="H5865">
        <f t="shared" si="91"/>
        <v>5.0931467456093964</v>
      </c>
    </row>
    <row r="5866" spans="1:8" x14ac:dyDescent="0.3">
      <c r="A5866">
        <v>270498</v>
      </c>
      <c r="B5866">
        <v>3.6713286713286699</v>
      </c>
      <c r="C5866">
        <v>0</v>
      </c>
      <c r="D5866">
        <v>-3.6013986013985999</v>
      </c>
      <c r="E5866">
        <v>59.103787626712297</v>
      </c>
      <c r="F5866">
        <v>7.7926581442662707E-2</v>
      </c>
      <c r="G5866">
        <v>0.56670996979225297</v>
      </c>
      <c r="H5866">
        <f t="shared" si="91"/>
        <v>5.1428324976685493</v>
      </c>
    </row>
    <row r="5867" spans="1:8" x14ac:dyDescent="0.3">
      <c r="A5867">
        <v>270402</v>
      </c>
      <c r="B5867">
        <v>3.7412587412587399</v>
      </c>
      <c r="C5867">
        <v>0</v>
      </c>
      <c r="D5867">
        <v>-3.6013986013985999</v>
      </c>
      <c r="E5867">
        <v>59.103787626712297</v>
      </c>
      <c r="F5867">
        <v>0.10367330923224399</v>
      </c>
      <c r="G5867">
        <v>0.55739498295159495</v>
      </c>
      <c r="H5867">
        <f t="shared" si="91"/>
        <v>5.1929845806819728</v>
      </c>
    </row>
    <row r="5868" spans="1:8" x14ac:dyDescent="0.3">
      <c r="A5868">
        <v>270306</v>
      </c>
      <c r="B5868">
        <v>3.8111888111888099</v>
      </c>
      <c r="C5868">
        <v>0</v>
      </c>
      <c r="D5868">
        <v>-3.6013986013985999</v>
      </c>
      <c r="E5868">
        <v>59.103787626712297</v>
      </c>
      <c r="F5868">
        <v>0.12903100220619301</v>
      </c>
      <c r="G5868">
        <v>0.54689811104524499</v>
      </c>
      <c r="H5868">
        <f t="shared" si="91"/>
        <v>5.2435896140608262</v>
      </c>
    </row>
    <row r="5869" spans="1:8" x14ac:dyDescent="0.3">
      <c r="A5869">
        <v>270210</v>
      </c>
      <c r="B5869">
        <v>3.8811188811188799</v>
      </c>
      <c r="C5869">
        <v>0</v>
      </c>
      <c r="D5869">
        <v>-3.6013986013985999</v>
      </c>
      <c r="E5869">
        <v>59.103787626712297</v>
      </c>
      <c r="F5869">
        <v>0.15392932347559399</v>
      </c>
      <c r="G5869">
        <v>0.53522516025880396</v>
      </c>
      <c r="H5869">
        <f t="shared" si="91"/>
        <v>5.2946346102005242</v>
      </c>
    </row>
    <row r="5870" spans="1:8" x14ac:dyDescent="0.3">
      <c r="A5870">
        <v>270114</v>
      </c>
      <c r="B5870">
        <v>3.9510489510489499</v>
      </c>
      <c r="C5870">
        <v>0</v>
      </c>
      <c r="D5870">
        <v>-3.6013986013985999</v>
      </c>
      <c r="E5870">
        <v>59.103787626712297</v>
      </c>
      <c r="F5870">
        <v>0.17829773085030401</v>
      </c>
      <c r="G5870">
        <v>0.52238669152275796</v>
      </c>
      <c r="H5870">
        <f t="shared" si="91"/>
        <v>5.3461069667320347</v>
      </c>
    </row>
    <row r="5871" spans="1:8" x14ac:dyDescent="0.3">
      <c r="A5871">
        <v>270018</v>
      </c>
      <c r="B5871">
        <v>4.0209790209790199</v>
      </c>
      <c r="C5871">
        <v>0</v>
      </c>
      <c r="D5871">
        <v>-3.6013986013985999</v>
      </c>
      <c r="E5871">
        <v>59.103787626712297</v>
      </c>
      <c r="F5871">
        <v>0.202065783999824</v>
      </c>
      <c r="G5871">
        <v>0.50839806840135704</v>
      </c>
      <c r="H5871">
        <f t="shared" si="91"/>
        <v>5.3979944584363171</v>
      </c>
    </row>
    <row r="5872" spans="1:8" x14ac:dyDescent="0.3">
      <c r="A5872">
        <v>269922</v>
      </c>
      <c r="B5872">
        <v>4.0909090909090899</v>
      </c>
      <c r="C5872">
        <v>0</v>
      </c>
      <c r="D5872">
        <v>-3.6013986013985999</v>
      </c>
      <c r="E5872">
        <v>59.103787626712297</v>
      </c>
      <c r="F5872">
        <v>0.22516345869215401</v>
      </c>
      <c r="G5872">
        <v>0.49327948338444699</v>
      </c>
      <c r="H5872">
        <f t="shared" si="91"/>
        <v>5.4502852288883403</v>
      </c>
    </row>
    <row r="5873" spans="1:8" x14ac:dyDescent="0.3">
      <c r="A5873">
        <v>269826</v>
      </c>
      <c r="B5873">
        <v>4.1608391608391599</v>
      </c>
      <c r="C5873">
        <v>0</v>
      </c>
      <c r="D5873">
        <v>-3.6013986013985999</v>
      </c>
      <c r="E5873">
        <v>59.103787626712297</v>
      </c>
      <c r="F5873">
        <v>0.247521466445391</v>
      </c>
      <c r="G5873">
        <v>0.47705596196678901</v>
      </c>
      <c r="H5873">
        <f t="shared" si="91"/>
        <v>5.5029677818908329</v>
      </c>
    </row>
    <row r="5874" spans="1:8" x14ac:dyDescent="0.3">
      <c r="A5874">
        <v>269730</v>
      </c>
      <c r="B5874">
        <v>4.2307692307692299</v>
      </c>
      <c r="C5874">
        <v>0</v>
      </c>
      <c r="D5874">
        <v>-3.6013986013985999</v>
      </c>
      <c r="E5874">
        <v>59.103787626712297</v>
      </c>
      <c r="F5874">
        <v>0.26907157787810698</v>
      </c>
      <c r="G5874">
        <v>0.459757344020156</v>
      </c>
      <c r="H5874">
        <f t="shared" si="91"/>
        <v>5.5560309727519925</v>
      </c>
    </row>
    <row r="5875" spans="1:8" x14ac:dyDescent="0.3">
      <c r="A5875">
        <v>269634</v>
      </c>
      <c r="B5875">
        <v>4.3006993006993</v>
      </c>
      <c r="C5875">
        <v>0</v>
      </c>
      <c r="D5875">
        <v>-3.6013986013985999</v>
      </c>
      <c r="E5875">
        <v>59.103787626712297</v>
      </c>
      <c r="F5875">
        <v>0.28974694800557599</v>
      </c>
      <c r="G5875">
        <v>0.44141824208860297</v>
      </c>
      <c r="H5875">
        <f t="shared" si="91"/>
        <v>5.6094639994558513</v>
      </c>
    </row>
    <row r="5876" spans="1:8" x14ac:dyDescent="0.3">
      <c r="A5876">
        <v>269538</v>
      </c>
      <c r="B5876">
        <v>4.37062937062937</v>
      </c>
      <c r="C5876">
        <v>0</v>
      </c>
      <c r="D5876">
        <v>-3.6013986013985999</v>
      </c>
      <c r="E5876">
        <v>59.103787626712297</v>
      </c>
      <c r="F5876">
        <v>0.30948244169982603</v>
      </c>
      <c r="G5876">
        <v>0.422077976365965</v>
      </c>
      <c r="H5876">
        <f t="shared" si="91"/>
        <v>5.6632563937688607</v>
      </c>
    </row>
    <row r="5877" spans="1:8" x14ac:dyDescent="0.3">
      <c r="A5877">
        <v>269442</v>
      </c>
      <c r="B5877">
        <v>4.44055944055944</v>
      </c>
      <c r="C5877">
        <v>0</v>
      </c>
      <c r="D5877">
        <v>-3.6013986013985999</v>
      </c>
      <c r="E5877">
        <v>59.103787626712297</v>
      </c>
      <c r="F5877">
        <v>0.32821495751254198</v>
      </c>
      <c r="G5877">
        <v>0.40178048624596402</v>
      </c>
      <c r="H5877">
        <f t="shared" si="91"/>
        <v>5.7173980123214578</v>
      </c>
    </row>
    <row r="5878" spans="1:8" x14ac:dyDescent="0.3">
      <c r="A5878">
        <v>269346</v>
      </c>
      <c r="B5878">
        <v>4.51048951048951</v>
      </c>
      <c r="C5878">
        <v>0</v>
      </c>
      <c r="D5878">
        <v>-3.6013986013985999</v>
      </c>
      <c r="E5878">
        <v>59.103787626712297</v>
      </c>
      <c r="F5878">
        <v>0.34588374805105998</v>
      </c>
      <c r="G5878">
        <v>0.38057421846856099</v>
      </c>
      <c r="H5878">
        <f t="shared" si="91"/>
        <v>5.7718790276990122</v>
      </c>
    </row>
    <row r="5879" spans="1:8" x14ac:dyDescent="0.3">
      <c r="A5879">
        <v>269250</v>
      </c>
      <c r="B5879">
        <v>4.58041958041958</v>
      </c>
      <c r="C5879">
        <v>0</v>
      </c>
      <c r="D5879">
        <v>-3.6013986013985999</v>
      </c>
      <c r="E5879">
        <v>59.103787626712297</v>
      </c>
      <c r="F5879">
        <v>0.36243073509916601</v>
      </c>
      <c r="G5879">
        <v>0.358511992020416</v>
      </c>
      <c r="H5879">
        <f t="shared" si="91"/>
        <v>5.8266899195724218</v>
      </c>
    </row>
    <row r="5880" spans="1:8" x14ac:dyDescent="0.3">
      <c r="A5880">
        <v>269154</v>
      </c>
      <c r="B5880">
        <v>4.65034965034965</v>
      </c>
      <c r="C5880">
        <v>0</v>
      </c>
      <c r="D5880">
        <v>-3.6013986013985999</v>
      </c>
      <c r="E5880">
        <v>59.103787626712297</v>
      </c>
      <c r="F5880">
        <v>0.37780081768617302</v>
      </c>
      <c r="G5880">
        <v>0.335650840081823</v>
      </c>
      <c r="H5880">
        <f t="shared" si="91"/>
        <v>5.8818214658949746</v>
      </c>
    </row>
    <row r="5881" spans="1:8" x14ac:dyDescent="0.3">
      <c r="A5881">
        <v>269058</v>
      </c>
      <c r="B5881">
        <v>4.72027972027972</v>
      </c>
      <c r="C5881">
        <v>0</v>
      </c>
      <c r="D5881">
        <v>-3.6013986013985999</v>
      </c>
      <c r="E5881">
        <v>59.103787626712297</v>
      </c>
      <c r="F5881">
        <v>0.391942171329631</v>
      </c>
      <c r="G5881">
        <v>0.31205182944638199</v>
      </c>
      <c r="H5881">
        <f t="shared" si="91"/>
        <v>5.9372647341886129</v>
      </c>
    </row>
    <row r="5882" spans="1:8" x14ac:dyDescent="0.3">
      <c r="A5882">
        <v>268962</v>
      </c>
      <c r="B5882">
        <v>4.79020979020979</v>
      </c>
      <c r="C5882">
        <v>0</v>
      </c>
      <c r="D5882">
        <v>-3.6013986013985999</v>
      </c>
      <c r="E5882">
        <v>59.103787626712297</v>
      </c>
      <c r="F5882">
        <v>0.40480653670912198</v>
      </c>
      <c r="G5882">
        <v>0.28777985797211703</v>
      </c>
      <c r="H5882">
        <f t="shared" si="91"/>
        <v>5.9930110729396713</v>
      </c>
    </row>
    <row r="5883" spans="1:8" x14ac:dyDescent="0.3">
      <c r="A5883">
        <v>268866</v>
      </c>
      <c r="B5883">
        <v>4.86013986013986</v>
      </c>
      <c r="C5883">
        <v>0</v>
      </c>
      <c r="D5883">
        <v>-3.6013986013985999</v>
      </c>
      <c r="E5883">
        <v>59.103787626712297</v>
      </c>
      <c r="F5883">
        <v>0.41634949607050298</v>
      </c>
      <c r="G5883">
        <v>0.26290343075304601</v>
      </c>
      <c r="H5883">
        <f t="shared" si="91"/>
        <v>6.0490521031212889</v>
      </c>
    </row>
    <row r="5884" spans="1:8" x14ac:dyDescent="0.3">
      <c r="A5884">
        <v>268722</v>
      </c>
      <c r="B5884">
        <v>4.93006993006993</v>
      </c>
      <c r="C5884">
        <v>0</v>
      </c>
      <c r="D5884">
        <v>-3.6013986013985999</v>
      </c>
      <c r="E5884">
        <v>59.103787626712297</v>
      </c>
      <c r="F5884">
        <v>0.42653073571172501</v>
      </c>
      <c r="G5884">
        <v>0.23749441582751599</v>
      </c>
      <c r="H5884">
        <f t="shared" si="91"/>
        <v>6.1053797098571616</v>
      </c>
    </row>
    <row r="5885" spans="1:8" x14ac:dyDescent="0.3">
      <c r="A5885">
        <v>268770</v>
      </c>
      <c r="B5885">
        <v>5</v>
      </c>
      <c r="C5885">
        <v>0</v>
      </c>
      <c r="D5885">
        <v>-3.6013986013985999</v>
      </c>
      <c r="E5885">
        <v>59.103787626712297</v>
      </c>
      <c r="F5885">
        <v>0.43531429296246099</v>
      </c>
      <c r="G5885">
        <v>0.211627780363152</v>
      </c>
      <c r="H5885">
        <f t="shared" si="91"/>
        <v>6.1619860342389448</v>
      </c>
    </row>
    <row r="5886" spans="1:8" x14ac:dyDescent="0.3">
      <c r="A5886">
        <v>296130</v>
      </c>
      <c r="B5886">
        <v>-4.9650349650349703</v>
      </c>
      <c r="C5886">
        <v>0</v>
      </c>
      <c r="D5886">
        <v>-3.5664335664335698</v>
      </c>
      <c r="E5886">
        <v>59.103787626712297</v>
      </c>
      <c r="F5886">
        <v>0.42822153563610699</v>
      </c>
      <c r="G5886">
        <v>0.237216334711151</v>
      </c>
      <c r="H5886">
        <f t="shared" si="91"/>
        <v>6.1131841611228994</v>
      </c>
    </row>
    <row r="5887" spans="1:8" x14ac:dyDescent="0.3">
      <c r="A5887">
        <v>296034</v>
      </c>
      <c r="B5887">
        <v>-4.8951048951048897</v>
      </c>
      <c r="C5887">
        <v>0</v>
      </c>
      <c r="D5887">
        <v>-3.5664335664335698</v>
      </c>
      <c r="E5887">
        <v>59.103787626712297</v>
      </c>
      <c r="F5887">
        <v>0.417968577765847</v>
      </c>
      <c r="G5887">
        <v>0.262887142526877</v>
      </c>
      <c r="H5887">
        <f t="shared" si="91"/>
        <v>6.056525432776116</v>
      </c>
    </row>
    <row r="5888" spans="1:8" x14ac:dyDescent="0.3">
      <c r="A5888">
        <v>295938</v>
      </c>
      <c r="B5888">
        <v>-4.8251748251748197</v>
      </c>
      <c r="C5888">
        <v>0</v>
      </c>
      <c r="D5888">
        <v>-3.5664335664335698</v>
      </c>
      <c r="E5888">
        <v>59.103787626712297</v>
      </c>
      <c r="F5888">
        <v>0.40632736571313399</v>
      </c>
      <c r="G5888">
        <v>0.28802098856455099</v>
      </c>
      <c r="H5888">
        <f t="shared" si="91"/>
        <v>6.0001467046468893</v>
      </c>
    </row>
    <row r="5889" spans="1:8" x14ac:dyDescent="0.3">
      <c r="A5889">
        <v>295842</v>
      </c>
      <c r="B5889">
        <v>-4.7552447552447603</v>
      </c>
      <c r="C5889">
        <v>0</v>
      </c>
      <c r="D5889">
        <v>-3.5664335664335698</v>
      </c>
      <c r="E5889">
        <v>59.103787626712297</v>
      </c>
      <c r="F5889">
        <v>0.39333836194478899</v>
      </c>
      <c r="G5889">
        <v>0.31254396262718498</v>
      </c>
      <c r="H5889">
        <f t="shared" si="91"/>
        <v>5.9440559440559504</v>
      </c>
    </row>
    <row r="5890" spans="1:8" x14ac:dyDescent="0.3">
      <c r="A5890">
        <v>295746</v>
      </c>
      <c r="B5890">
        <v>-4.6853146853146797</v>
      </c>
      <c r="C5890">
        <v>0</v>
      </c>
      <c r="D5890">
        <v>-3.5664335664335698</v>
      </c>
      <c r="E5890">
        <v>59.103787626712297</v>
      </c>
      <c r="F5890">
        <v>0.37904627658678902</v>
      </c>
      <c r="G5890">
        <v>0.33638553438574598</v>
      </c>
      <c r="H5890">
        <f t="shared" si="91"/>
        <v>5.8882613804254191</v>
      </c>
    </row>
    <row r="5891" spans="1:8" x14ac:dyDescent="0.3">
      <c r="A5891">
        <v>295650</v>
      </c>
      <c r="B5891">
        <v>-4.6153846153846203</v>
      </c>
      <c r="C5891">
        <v>0</v>
      </c>
      <c r="D5891">
        <v>-3.5664335664335698</v>
      </c>
      <c r="E5891">
        <v>59.103787626712297</v>
      </c>
      <c r="F5891">
        <v>0.36349980254430098</v>
      </c>
      <c r="G5891">
        <v>0.35947880860775799</v>
      </c>
      <c r="H5891">
        <f t="shared" ref="H5891:H5954" si="92">SQRT(B5891^2+C5891^2+D5891^2)</f>
        <v>5.8327715137585416</v>
      </c>
    </row>
    <row r="5892" spans="1:8" x14ac:dyDescent="0.3">
      <c r="A5892">
        <v>295554</v>
      </c>
      <c r="B5892">
        <v>-4.5454545454545503</v>
      </c>
      <c r="C5892">
        <v>0</v>
      </c>
      <c r="D5892">
        <v>-3.5664335664335698</v>
      </c>
      <c r="E5892">
        <v>59.103787626712297</v>
      </c>
      <c r="F5892">
        <v>0.34675133584207601</v>
      </c>
      <c r="G5892">
        <v>0.38176075971408802</v>
      </c>
      <c r="H5892">
        <f t="shared" si="92"/>
        <v>5.7775951232824809</v>
      </c>
    </row>
    <row r="5893" spans="1:8" x14ac:dyDescent="0.3">
      <c r="A5893">
        <v>295458</v>
      </c>
      <c r="B5893">
        <v>-4.4755244755244696</v>
      </c>
      <c r="C5893">
        <v>0</v>
      </c>
      <c r="D5893">
        <v>-3.5664335664335698</v>
      </c>
      <c r="E5893">
        <v>59.103787626712297</v>
      </c>
      <c r="F5893">
        <v>0.32885668285191699</v>
      </c>
      <c r="G5893">
        <v>0.40317244478309799</v>
      </c>
      <c r="H5893">
        <f t="shared" si="92"/>
        <v>5.7227412762418899</v>
      </c>
    </row>
    <row r="5894" spans="1:8" x14ac:dyDescent="0.3">
      <c r="A5894">
        <v>295362</v>
      </c>
      <c r="B5894">
        <v>-4.4055944055944103</v>
      </c>
      <c r="C5894">
        <v>0</v>
      </c>
      <c r="D5894">
        <v>-3.5664335664335698</v>
      </c>
      <c r="E5894">
        <v>59.103787626712297</v>
      </c>
      <c r="F5894">
        <v>0.30987475613076398</v>
      </c>
      <c r="G5894">
        <v>0.423659194250322</v>
      </c>
      <c r="H5894">
        <f t="shared" si="92"/>
        <v>5.6682193368278222</v>
      </c>
    </row>
    <row r="5895" spans="1:8" x14ac:dyDescent="0.3">
      <c r="A5895">
        <v>295266</v>
      </c>
      <c r="B5895">
        <v>-4.3356643356643403</v>
      </c>
      <c r="C5895">
        <v>0</v>
      </c>
      <c r="D5895">
        <v>-3.5664335664335698</v>
      </c>
      <c r="E5895">
        <v>59.103787626712297</v>
      </c>
      <c r="F5895">
        <v>0.28986726063998702</v>
      </c>
      <c r="G5895">
        <v>0.44317077968409702</v>
      </c>
      <c r="H5895">
        <f t="shared" si="92"/>
        <v>5.6140389752241457</v>
      </c>
    </row>
    <row r="5896" spans="1:8" x14ac:dyDescent="0.3">
      <c r="A5896">
        <v>295170</v>
      </c>
      <c r="B5896">
        <v>-4.2657342657342703</v>
      </c>
      <c r="C5896">
        <v>0</v>
      </c>
      <c r="D5896">
        <v>-3.5664335664335698</v>
      </c>
      <c r="E5896">
        <v>59.103787626712297</v>
      </c>
      <c r="F5896">
        <v>0.26889837215340401</v>
      </c>
      <c r="G5896">
        <v>0.461661558152621</v>
      </c>
      <c r="H5896">
        <f t="shared" si="92"/>
        <v>5.5602101767508358</v>
      </c>
    </row>
    <row r="5897" spans="1:8" x14ac:dyDescent="0.3">
      <c r="A5897">
        <v>295074</v>
      </c>
      <c r="B5897">
        <v>-4.1958041958042003</v>
      </c>
      <c r="C5897">
        <v>0</v>
      </c>
      <c r="D5897">
        <v>-3.5664335664335698</v>
      </c>
      <c r="E5897">
        <v>59.103787626712297</v>
      </c>
      <c r="F5897">
        <v>0.24703440968830201</v>
      </c>
      <c r="G5897">
        <v>0.479090592834581</v>
      </c>
      <c r="H5897">
        <f t="shared" si="92"/>
        <v>5.5067432510797349</v>
      </c>
    </row>
    <row r="5898" spans="1:8" x14ac:dyDescent="0.3">
      <c r="A5898">
        <v>294978</v>
      </c>
      <c r="B5898">
        <v>-4.1258741258741196</v>
      </c>
      <c r="C5898">
        <v>0</v>
      </c>
      <c r="D5898">
        <v>-3.5664335664335698</v>
      </c>
      <c r="E5898">
        <v>59.103787626712297</v>
      </c>
      <c r="F5898">
        <v>0.224343503810047</v>
      </c>
      <c r="G5898">
        <v>0.49542174966330998</v>
      </c>
      <c r="H5898">
        <f t="shared" si="92"/>
        <v>5.4536488414951689</v>
      </c>
    </row>
    <row r="5899" spans="1:8" x14ac:dyDescent="0.3">
      <c r="A5899">
        <v>294882</v>
      </c>
      <c r="B5899">
        <v>-4.0559440559440603</v>
      </c>
      <c r="C5899">
        <v>0</v>
      </c>
      <c r="D5899">
        <v>-3.5664335664335698</v>
      </c>
      <c r="E5899">
        <v>59.103787626712297</v>
      </c>
      <c r="F5899">
        <v>0.200895262666762</v>
      </c>
      <c r="G5899">
        <v>0.51062376993233305</v>
      </c>
      <c r="H5899">
        <f t="shared" si="92"/>
        <v>5.4009379341677342</v>
      </c>
    </row>
    <row r="5900" spans="1:8" x14ac:dyDescent="0.3">
      <c r="A5900">
        <v>294786</v>
      </c>
      <c r="B5900">
        <v>-3.9860139860139898</v>
      </c>
      <c r="C5900">
        <v>0</v>
      </c>
      <c r="D5900">
        <v>-3.5664335664335698</v>
      </c>
      <c r="E5900">
        <v>59.103787626712297</v>
      </c>
      <c r="F5900">
        <v>0.17676043760597901</v>
      </c>
      <c r="G5900">
        <v>0.52467031892740901</v>
      </c>
      <c r="H5900">
        <f t="shared" si="92"/>
        <v>5.3486218674050248</v>
      </c>
    </row>
    <row r="5901" spans="1:8" x14ac:dyDescent="0.3">
      <c r="A5901">
        <v>294690</v>
      </c>
      <c r="B5901">
        <v>-3.9160839160839198</v>
      </c>
      <c r="C5901">
        <v>0</v>
      </c>
      <c r="D5901">
        <v>-3.5664335664335698</v>
      </c>
      <c r="E5901">
        <v>59.103787626712297</v>
      </c>
      <c r="F5901">
        <v>0.152010590210095</v>
      </c>
      <c r="G5901">
        <v>0.53754001078590397</v>
      </c>
      <c r="H5901">
        <f t="shared" si="92"/>
        <v>5.296712340838913</v>
      </c>
    </row>
    <row r="5902" spans="1:8" x14ac:dyDescent="0.3">
      <c r="A5902">
        <v>294594</v>
      </c>
      <c r="B5902">
        <v>-3.8461538461538498</v>
      </c>
      <c r="C5902">
        <v>0</v>
      </c>
      <c r="D5902">
        <v>-3.5664335664335698</v>
      </c>
      <c r="E5902">
        <v>59.103787626712297</v>
      </c>
      <c r="F5902">
        <v>0.12671776256210701</v>
      </c>
      <c r="G5902">
        <v>0.54921640991769405</v>
      </c>
      <c r="H5902">
        <f t="shared" si="92"/>
        <v>5.2452214245032716</v>
      </c>
    </row>
    <row r="5903" spans="1:8" x14ac:dyDescent="0.3">
      <c r="A5903">
        <v>294498</v>
      </c>
      <c r="B5903">
        <v>-3.7762237762237798</v>
      </c>
      <c r="C5903">
        <v>0</v>
      </c>
      <c r="D5903">
        <v>-3.5664335664335698</v>
      </c>
      <c r="E5903">
        <v>59.103787626712297</v>
      </c>
      <c r="F5903">
        <v>0.10095415251742799</v>
      </c>
      <c r="G5903">
        <v>0.55968800945194697</v>
      </c>
      <c r="H5903">
        <f t="shared" si="92"/>
        <v>5.1941615677510313</v>
      </c>
    </row>
    <row r="5904" spans="1:8" x14ac:dyDescent="0.3">
      <c r="A5904">
        <v>294402</v>
      </c>
      <c r="B5904">
        <v>-3.7062937062937098</v>
      </c>
      <c r="C5904">
        <v>0</v>
      </c>
      <c r="D5904">
        <v>-3.5664335664335698</v>
      </c>
      <c r="E5904">
        <v>59.103787626712297</v>
      </c>
      <c r="F5904">
        <v>7.4791795711940695E-2</v>
      </c>
      <c r="G5904">
        <v>0.56894818730020102</v>
      </c>
      <c r="H5904">
        <f t="shared" si="92"/>
        <v>5.1435456079533735</v>
      </c>
    </row>
    <row r="5905" spans="1:8" x14ac:dyDescent="0.3">
      <c r="A5905">
        <v>294306</v>
      </c>
      <c r="B5905">
        <v>-3.6363636363636398</v>
      </c>
      <c r="C5905">
        <v>0</v>
      </c>
      <c r="D5905">
        <v>-3.5664335664335698</v>
      </c>
      <c r="E5905">
        <v>59.103787626712297</v>
      </c>
      <c r="F5905">
        <v>4.8302255980969898E-2</v>
      </c>
      <c r="G5905">
        <v>0.57699514054739798</v>
      </c>
      <c r="H5905">
        <f t="shared" si="92"/>
        <v>5.0933867789175276</v>
      </c>
    </row>
    <row r="5906" spans="1:8" x14ac:dyDescent="0.3">
      <c r="A5906">
        <v>294210</v>
      </c>
      <c r="B5906">
        <v>-3.5664335664335698</v>
      </c>
      <c r="C5906">
        <v>0</v>
      </c>
      <c r="D5906">
        <v>-3.5664335664335698</v>
      </c>
      <c r="E5906">
        <v>59.103787626712297</v>
      </c>
      <c r="F5906">
        <v>2.1556325798874499E-2</v>
      </c>
      <c r="G5906">
        <v>0.583831798997972</v>
      </c>
      <c r="H5906">
        <f t="shared" si="92"/>
        <v>5.0436987189530011</v>
      </c>
    </row>
    <row r="5907" spans="1:8" x14ac:dyDescent="0.3">
      <c r="A5907">
        <v>294114</v>
      </c>
      <c r="B5907">
        <v>-3.4965034965034998</v>
      </c>
      <c r="C5907">
        <v>0</v>
      </c>
      <c r="D5907">
        <v>-3.5664335664335698</v>
      </c>
      <c r="E5907">
        <v>59.103787626712297</v>
      </c>
      <c r="F5907">
        <v>-5.3762617252096599E-3</v>
      </c>
      <c r="G5907">
        <v>0.58946571881312604</v>
      </c>
      <c r="H5907">
        <f t="shared" si="92"/>
        <v>4.9944954785088429</v>
      </c>
    </row>
    <row r="5908" spans="1:8" x14ac:dyDescent="0.3">
      <c r="A5908">
        <v>294018</v>
      </c>
      <c r="B5908">
        <v>-3.4265734265734298</v>
      </c>
      <c r="C5908">
        <v>0</v>
      </c>
      <c r="D5908">
        <v>-3.5664335664335698</v>
      </c>
      <c r="E5908">
        <v>59.103787626712297</v>
      </c>
      <c r="F5908">
        <v>-3.2427107842887701E-2</v>
      </c>
      <c r="G5908">
        <v>0.59390895727706305</v>
      </c>
      <c r="H5908">
        <f t="shared" si="92"/>
        <v>4.9457915272970459</v>
      </c>
    </row>
    <row r="5909" spans="1:8" x14ac:dyDescent="0.3">
      <c r="A5909">
        <v>293922</v>
      </c>
      <c r="B5909">
        <v>-3.3566433566433602</v>
      </c>
      <c r="C5909">
        <v>0</v>
      </c>
      <c r="D5909">
        <v>-3.5664335664335698</v>
      </c>
      <c r="E5909">
        <v>59.103787626712297</v>
      </c>
      <c r="F5909">
        <v>-5.9529408792044297E-2</v>
      </c>
      <c r="G5909">
        <v>0.59717792982364304</v>
      </c>
      <c r="H5909">
        <f t="shared" si="92"/>
        <v>4.8976017608092715</v>
      </c>
    </row>
    <row r="5910" spans="1:8" x14ac:dyDescent="0.3">
      <c r="A5910">
        <v>293826</v>
      </c>
      <c r="B5910">
        <v>-3.2867132867132902</v>
      </c>
      <c r="C5910">
        <v>0</v>
      </c>
      <c r="D5910">
        <v>-3.5664335664335698</v>
      </c>
      <c r="E5910">
        <v>59.103787626712297</v>
      </c>
      <c r="F5910">
        <v>-8.6618200790367902E-2</v>
      </c>
      <c r="G5910">
        <v>0.59929325053974103</v>
      </c>
      <c r="H5910">
        <f t="shared" si="92"/>
        <v>4.8499415061257958</v>
      </c>
    </row>
    <row r="5911" spans="1:8" x14ac:dyDescent="0.3">
      <c r="A5911">
        <v>293730</v>
      </c>
      <c r="B5911">
        <v>-3.2167832167832202</v>
      </c>
      <c r="C5911">
        <v>0</v>
      </c>
      <c r="D5911">
        <v>-3.5664335664335698</v>
      </c>
      <c r="E5911">
        <v>59.103787626712297</v>
      </c>
      <c r="F5911">
        <v>-0.11363058824146501</v>
      </c>
      <c r="G5911">
        <v>0.60027955743704497</v>
      </c>
      <c r="H5911">
        <f t="shared" si="92"/>
        <v>4.8028265269070749</v>
      </c>
    </row>
    <row r="5912" spans="1:8" x14ac:dyDescent="0.3">
      <c r="A5912">
        <v>293634</v>
      </c>
      <c r="B5912">
        <v>-3.1468531468531502</v>
      </c>
      <c r="C5912">
        <v>0</v>
      </c>
      <c r="D5912">
        <v>-3.5664335664335698</v>
      </c>
      <c r="E5912">
        <v>59.103787626712297</v>
      </c>
      <c r="F5912">
        <v>-0.14050595411160799</v>
      </c>
      <c r="G5912">
        <v>0.60016532384931598</v>
      </c>
      <c r="H5912">
        <f t="shared" si="92"/>
        <v>4.7562730274495015</v>
      </c>
    </row>
    <row r="5913" spans="1:8" x14ac:dyDescent="0.3">
      <c r="A5913">
        <v>293538</v>
      </c>
      <c r="B5913">
        <v>-3.0769230769230802</v>
      </c>
      <c r="C5913">
        <v>0</v>
      </c>
      <c r="D5913">
        <v>-3.5664335664335698</v>
      </c>
      <c r="E5913">
        <v>59.103787626712297</v>
      </c>
      <c r="F5913">
        <v>-0.167186151554884</v>
      </c>
      <c r="G5913">
        <v>0.59898265736676104</v>
      </c>
      <c r="H5913">
        <f t="shared" si="92"/>
        <v>4.7102976556780218</v>
      </c>
    </row>
    <row r="5914" spans="1:8" x14ac:dyDescent="0.3">
      <c r="A5914">
        <v>293442</v>
      </c>
      <c r="B5914">
        <v>-3.0069930069930102</v>
      </c>
      <c r="C5914">
        <v>0</v>
      </c>
      <c r="D5914">
        <v>-3.5664335664335698</v>
      </c>
      <c r="E5914">
        <v>59.103787626712297</v>
      </c>
      <c r="F5914">
        <v>-0.19361567598981699</v>
      </c>
      <c r="G5914">
        <v>0.59676708776256904</v>
      </c>
      <c r="H5914">
        <f t="shared" si="92"/>
        <v>4.6649175049392824</v>
      </c>
    </row>
    <row r="5915" spans="1:8" x14ac:dyDescent="0.3">
      <c r="A5915">
        <v>293346</v>
      </c>
      <c r="B5915">
        <v>-2.9370629370629402</v>
      </c>
      <c r="C5915">
        <v>0</v>
      </c>
      <c r="D5915">
        <v>-3.5664335664335698</v>
      </c>
      <c r="E5915">
        <v>59.103787626712297</v>
      </c>
      <c r="F5915">
        <v>-0.21974181696082401</v>
      </c>
      <c r="G5915">
        <v>0.59355734539831295</v>
      </c>
      <c r="H5915">
        <f t="shared" si="92"/>
        <v>4.6201501144500554</v>
      </c>
    </row>
    <row r="5916" spans="1:8" x14ac:dyDescent="0.3">
      <c r="A5916">
        <v>293250</v>
      </c>
      <c r="B5916">
        <v>-2.8671328671328702</v>
      </c>
      <c r="C5916">
        <v>0</v>
      </c>
      <c r="D5916">
        <v>-3.5664335664335698</v>
      </c>
      <c r="E5916">
        <v>59.103787626712297</v>
      </c>
      <c r="F5916">
        <v>-0.24551478925239401</v>
      </c>
      <c r="G5916">
        <v>0.58939513161455903</v>
      </c>
      <c r="H5916">
        <f t="shared" si="92"/>
        <v>4.5760134682469662</v>
      </c>
    </row>
    <row r="5917" spans="1:8" x14ac:dyDescent="0.3">
      <c r="A5917">
        <v>293154</v>
      </c>
      <c r="B5917">
        <v>-2.7972027972028002</v>
      </c>
      <c r="C5917">
        <v>0</v>
      </c>
      <c r="D5917">
        <v>-3.5664335664335698</v>
      </c>
      <c r="E5917">
        <v>59.103787626712297</v>
      </c>
      <c r="F5917">
        <v>-0.27088784286189599</v>
      </c>
      <c r="G5917">
        <v>0.58432488262017501</v>
      </c>
      <c r="H5917">
        <f t="shared" si="92"/>
        <v>4.5325259924751942</v>
      </c>
    </row>
    <row r="5918" spans="1:8" x14ac:dyDescent="0.3">
      <c r="A5918">
        <v>293058</v>
      </c>
      <c r="B5918">
        <v>-2.7272727272727302</v>
      </c>
      <c r="C5918">
        <v>0</v>
      </c>
      <c r="D5918">
        <v>-3.5664335664335698</v>
      </c>
      <c r="E5918">
        <v>59.103787626712297</v>
      </c>
      <c r="F5918">
        <v>-0.29581735157768602</v>
      </c>
      <c r="G5918">
        <v>0.57839352838840696</v>
      </c>
      <c r="H5918">
        <f t="shared" si="92"/>
        <v>4.4897065508460248</v>
      </c>
    </row>
    <row r="5919" spans="1:8" x14ac:dyDescent="0.3">
      <c r="A5919">
        <v>292962</v>
      </c>
      <c r="B5919">
        <v>-2.6573426573426602</v>
      </c>
      <c r="C5919">
        <v>0</v>
      </c>
      <c r="D5919">
        <v>-3.5664335664335698</v>
      </c>
      <c r="E5919">
        <v>59.103787626712297</v>
      </c>
      <c r="F5919">
        <v>-0.32026288005185299</v>
      </c>
      <c r="G5919">
        <v>0.57165024804962905</v>
      </c>
      <c r="H5919">
        <f t="shared" si="92"/>
        <v>4.4475744380861153</v>
      </c>
    </row>
    <row r="5920" spans="1:8" x14ac:dyDescent="0.3">
      <c r="A5920">
        <v>292866</v>
      </c>
      <c r="B5920">
        <v>-2.5874125874125902</v>
      </c>
      <c r="C5920">
        <v>0</v>
      </c>
      <c r="D5920">
        <v>-3.5664335664335698</v>
      </c>
      <c r="E5920">
        <v>59.103787626712297</v>
      </c>
      <c r="F5920">
        <v>-0.34418722940063401</v>
      </c>
      <c r="G5920">
        <v>0.56414622323977803</v>
      </c>
      <c r="H5920">
        <f t="shared" si="92"/>
        <v>4.406149371195351</v>
      </c>
    </row>
    <row r="5921" spans="1:8" x14ac:dyDescent="0.3">
      <c r="A5921">
        <v>292770</v>
      </c>
      <c r="B5921">
        <v>-2.5174825174825202</v>
      </c>
      <c r="C5921">
        <v>0</v>
      </c>
      <c r="D5921">
        <v>-3.5664335664335698</v>
      </c>
      <c r="E5921">
        <v>59.103787626712297</v>
      </c>
      <c r="F5921">
        <v>-0.36755646150938598</v>
      </c>
      <c r="G5921">
        <v>0.55593439082006002</v>
      </c>
      <c r="H5921">
        <f t="shared" si="92"/>
        <v>4.3654514783254896</v>
      </c>
    </row>
    <row r="5922" spans="1:8" x14ac:dyDescent="0.3">
      <c r="A5922">
        <v>292674</v>
      </c>
      <c r="B5922">
        <v>-2.4475524475524502</v>
      </c>
      <c r="C5922">
        <v>0</v>
      </c>
      <c r="D5922">
        <v>-3.5664335664335698</v>
      </c>
      <c r="E5922">
        <v>59.103787626712297</v>
      </c>
      <c r="F5922">
        <v>-0.39033990236206001</v>
      </c>
      <c r="G5922">
        <v>0.54706919632774897</v>
      </c>
      <c r="H5922">
        <f t="shared" si="92"/>
        <v>4.3255012850887073</v>
      </c>
    </row>
    <row r="5923" spans="1:8" x14ac:dyDescent="0.3">
      <c r="A5923">
        <v>292578</v>
      </c>
      <c r="B5923">
        <v>-2.3776223776223802</v>
      </c>
      <c r="C5923">
        <v>0</v>
      </c>
      <c r="D5923">
        <v>-3.5664335664335698</v>
      </c>
      <c r="E5923">
        <v>59.103787626712297</v>
      </c>
      <c r="F5923">
        <v>-0.41251012485633298</v>
      </c>
      <c r="G5923">
        <v>0.53760634945038999</v>
      </c>
      <c r="H5923">
        <f t="shared" si="92"/>
        <v>4.2863196981040472</v>
      </c>
    </row>
    <row r="5924" spans="1:8" x14ac:dyDescent="0.3">
      <c r="A5924">
        <v>292482</v>
      </c>
      <c r="B5924">
        <v>-2.3076923076923102</v>
      </c>
      <c r="C5924">
        <v>0</v>
      </c>
      <c r="D5924">
        <v>-3.5664335664335698</v>
      </c>
      <c r="E5924">
        <v>59.103787626712297</v>
      </c>
      <c r="F5924">
        <v>-0.43404291170401599</v>
      </c>
      <c r="G5924">
        <v>0.52760258273694505</v>
      </c>
      <c r="H5924">
        <f t="shared" si="92"/>
        <v>4.2479279855908967</v>
      </c>
    </row>
    <row r="5925" spans="1:8" x14ac:dyDescent="0.3">
      <c r="A5925">
        <v>292386</v>
      </c>
      <c r="B5925">
        <v>-2.2377622377622401</v>
      </c>
      <c r="C5925">
        <v>0</v>
      </c>
      <c r="D5925">
        <v>-3.5664335664335698</v>
      </c>
      <c r="E5925">
        <v>59.103787626712297</v>
      </c>
      <c r="F5925">
        <v>-0.45491719915081402</v>
      </c>
      <c r="G5925">
        <v>0.51711541467029698</v>
      </c>
      <c r="H5925">
        <f t="shared" si="92"/>
        <v>4.210347754822485</v>
      </c>
    </row>
    <row r="5926" spans="1:8" x14ac:dyDescent="0.3">
      <c r="A5926">
        <v>292290</v>
      </c>
      <c r="B5926">
        <v>-2.1678321678321701</v>
      </c>
      <c r="C5926">
        <v>0</v>
      </c>
      <c r="D5926">
        <v>-3.5664335664335698</v>
      </c>
      <c r="E5926">
        <v>59.103787626712297</v>
      </c>
      <c r="F5926">
        <v>-0.47511500237898102</v>
      </c>
      <c r="G5926">
        <v>0.506202918127035</v>
      </c>
      <c r="H5926">
        <f t="shared" si="92"/>
        <v>4.1736009262592413</v>
      </c>
    </row>
    <row r="5927" spans="1:8" x14ac:dyDescent="0.3">
      <c r="A5927">
        <v>292194</v>
      </c>
      <c r="B5927">
        <v>-2.0979020979021001</v>
      </c>
      <c r="C5927">
        <v>0</v>
      </c>
      <c r="D5927">
        <v>-3.5664335664335698</v>
      </c>
      <c r="E5927">
        <v>59.103787626712297</v>
      </c>
      <c r="F5927">
        <v>-0.49462132357961303</v>
      </c>
      <c r="G5927">
        <v>0.49492349514371398</v>
      </c>
      <c r="H5927">
        <f t="shared" si="92"/>
        <v>4.1377097041921758</v>
      </c>
    </row>
    <row r="5928" spans="1:8" x14ac:dyDescent="0.3">
      <c r="A5928">
        <v>292098</v>
      </c>
      <c r="B5928">
        <v>-2.0279720279720301</v>
      </c>
      <c r="C5928">
        <v>0</v>
      </c>
      <c r="D5928">
        <v>-3.5664335664335698</v>
      </c>
      <c r="E5928">
        <v>59.103787626712297</v>
      </c>
      <c r="F5928">
        <v>-0.51342404379717099</v>
      </c>
      <c r="G5928">
        <v>0.483335658795368</v>
      </c>
      <c r="H5928">
        <f t="shared" si="92"/>
        <v>4.1026965437405991</v>
      </c>
    </row>
    <row r="5929" spans="1:8" x14ac:dyDescent="0.3">
      <c r="A5929">
        <v>292002</v>
      </c>
      <c r="B5929">
        <v>-1.9580419580419599</v>
      </c>
      <c r="C5929">
        <v>0</v>
      </c>
      <c r="D5929">
        <v>-3.5664335664335698</v>
      </c>
      <c r="E5929">
        <v>59.103787626712297</v>
      </c>
      <c r="F5929">
        <v>-0.53151379975589397</v>
      </c>
      <c r="G5929">
        <v>0.47149782287339997</v>
      </c>
      <c r="H5929">
        <f t="shared" si="92"/>
        <v>4.0685841140668169</v>
      </c>
    </row>
    <row r="5930" spans="1:8" x14ac:dyDescent="0.3">
      <c r="A5930">
        <v>291906</v>
      </c>
      <c r="B5930">
        <v>-1.8881118881118899</v>
      </c>
      <c r="C5930">
        <v>0</v>
      </c>
      <c r="D5930">
        <v>-3.5664335664335698</v>
      </c>
      <c r="E5930">
        <v>59.103787626712297</v>
      </c>
      <c r="F5930">
        <v>-0.54888384697503301</v>
      </c>
      <c r="G5930">
        <v>0.45946809992795301</v>
      </c>
      <c r="H5930">
        <f t="shared" si="92"/>
        <v>4.0353952576932928</v>
      </c>
    </row>
    <row r="5931" spans="1:8" x14ac:dyDescent="0.3">
      <c r="A5931">
        <v>291810</v>
      </c>
      <c r="B5931">
        <v>-1.8181818181818199</v>
      </c>
      <c r="C5931">
        <v>0</v>
      </c>
      <c r="D5931">
        <v>-3.5664335664335698</v>
      </c>
      <c r="E5931">
        <v>59.103787626712297</v>
      </c>
      <c r="F5931">
        <v>-0.56552991056587798</v>
      </c>
      <c r="G5931">
        <v>0.44730410811645399</v>
      </c>
      <c r="H5931">
        <f t="shared" si="92"/>
        <v>4.0031529458354473</v>
      </c>
    </row>
    <row r="5932" spans="1:8" x14ac:dyDescent="0.3">
      <c r="A5932">
        <v>291714</v>
      </c>
      <c r="B5932">
        <v>-1.7482517482517499</v>
      </c>
      <c r="C5932">
        <v>0</v>
      </c>
      <c r="D5932">
        <v>-3.5664335664335698</v>
      </c>
      <c r="E5932">
        <v>59.103787626712297</v>
      </c>
      <c r="F5932">
        <v>-0.58145002517720201</v>
      </c>
      <c r="G5932">
        <v>0.43506278717725499</v>
      </c>
      <c r="H5932">
        <f t="shared" si="92"/>
        <v>3.9718802296959272</v>
      </c>
    </row>
    <row r="5933" spans="1:8" x14ac:dyDescent="0.3">
      <c r="A5933">
        <v>291618</v>
      </c>
      <c r="B5933">
        <v>-1.6783216783216801</v>
      </c>
      <c r="C5933">
        <v>0</v>
      </c>
      <c r="D5933">
        <v>-3.5664335664335698</v>
      </c>
      <c r="E5933">
        <v>59.103787626712297</v>
      </c>
      <c r="F5933">
        <v>-0.59664436561590894</v>
      </c>
      <c r="G5933">
        <v>0.42280022372738701</v>
      </c>
      <c r="H5933">
        <f t="shared" si="92"/>
        <v>3.9416001877040463</v>
      </c>
    </row>
    <row r="5934" spans="1:8" x14ac:dyDescent="0.3">
      <c r="A5934">
        <v>291522</v>
      </c>
      <c r="B5934">
        <v>-1.6083916083916101</v>
      </c>
      <c r="C5934">
        <v>0</v>
      </c>
      <c r="D5934">
        <v>-3.5664335664335698</v>
      </c>
      <c r="E5934">
        <v>59.103787626712297</v>
      </c>
      <c r="F5934">
        <v>-0.61111506971509799</v>
      </c>
      <c r="G5934">
        <v>0.41057148596873799</v>
      </c>
      <c r="H5934">
        <f t="shared" si="92"/>
        <v>3.9123358687270988</v>
      </c>
    </row>
    <row r="5935" spans="1:8" x14ac:dyDescent="0.3">
      <c r="A5935">
        <v>291426</v>
      </c>
      <c r="B5935">
        <v>-1.5384615384615401</v>
      </c>
      <c r="C5935">
        <v>0</v>
      </c>
      <c r="D5935">
        <v>-3.5664335664335698</v>
      </c>
      <c r="E5935">
        <v>59.103787626712297</v>
      </c>
      <c r="F5935">
        <v>-0.62486605505170101</v>
      </c>
      <c r="G5935">
        <v>0.39843046777956698</v>
      </c>
      <c r="H5935">
        <f t="shared" si="92"/>
        <v>3.8841102313283438</v>
      </c>
    </row>
    <row r="5936" spans="1:8" x14ac:dyDescent="0.3">
      <c r="A5936">
        <v>291330</v>
      </c>
      <c r="B5936">
        <v>-1.4685314685314701</v>
      </c>
      <c r="C5936">
        <v>0</v>
      </c>
      <c r="D5936">
        <v>-3.5664335664335698</v>
      </c>
      <c r="E5936">
        <v>59.103787626712297</v>
      </c>
      <c r="F5936">
        <v>-0.63790283112929602</v>
      </c>
      <c r="G5936">
        <v>0.38642974207049102</v>
      </c>
      <c r="H5936">
        <f t="shared" si="92"/>
        <v>3.8569460791993539</v>
      </c>
    </row>
    <row r="5937" spans="1:8" x14ac:dyDescent="0.3">
      <c r="A5937">
        <v>291234</v>
      </c>
      <c r="B5937">
        <v>-1.3986013986014001</v>
      </c>
      <c r="C5937">
        <v>0</v>
      </c>
      <c r="D5937">
        <v>-3.5664335664335698</v>
      </c>
      <c r="E5937">
        <v>59.103787626712297</v>
      </c>
      <c r="F5937">
        <v>-0.650232308638381</v>
      </c>
      <c r="G5937">
        <v>0.37462042319789302</v>
      </c>
      <c r="H5937">
        <f t="shared" si="92"/>
        <v>3.8308659929517068</v>
      </c>
    </row>
    <row r="5938" spans="1:8" x14ac:dyDescent="0.3">
      <c r="A5938">
        <v>291138</v>
      </c>
      <c r="B5938">
        <v>-1.3286713286713301</v>
      </c>
      <c r="C5938">
        <v>0</v>
      </c>
      <c r="D5938">
        <v>-3.5664335664335698</v>
      </c>
      <c r="E5938">
        <v>59.103787626712297</v>
      </c>
      <c r="F5938">
        <v>-0.66186260738560598</v>
      </c>
      <c r="G5938">
        <v>0.363052038154904</v>
      </c>
      <c r="H5938">
        <f t="shared" si="92"/>
        <v>3.8058922585140675</v>
      </c>
    </row>
    <row r="5939" spans="1:8" x14ac:dyDescent="0.3">
      <c r="A5939">
        <v>291042</v>
      </c>
      <c r="B5939">
        <v>-1.2587412587412601</v>
      </c>
      <c r="C5939">
        <v>0</v>
      </c>
      <c r="D5939">
        <v>-3.5664335664335698</v>
      </c>
      <c r="E5939">
        <v>59.103787626712297</v>
      </c>
      <c r="F5939">
        <v>-0.672802864445737</v>
      </c>
      <c r="G5939">
        <v>0.351772406202222</v>
      </c>
      <c r="H5939">
        <f t="shared" si="92"/>
        <v>3.7820467924447478</v>
      </c>
    </row>
    <row r="5940" spans="1:8" x14ac:dyDescent="0.3">
      <c r="A5940">
        <v>290946</v>
      </c>
      <c r="B5940">
        <v>-1.1888111888111901</v>
      </c>
      <c r="C5940">
        <v>0</v>
      </c>
      <c r="D5940">
        <v>-3.5664335664335698</v>
      </c>
      <c r="E5940">
        <v>59.103787626712297</v>
      </c>
      <c r="F5940">
        <v>-0.68306304403539797</v>
      </c>
      <c r="G5940">
        <v>0.34082752655909399</v>
      </c>
      <c r="H5940">
        <f t="shared" si="92"/>
        <v>3.759351064535839</v>
      </c>
    </row>
    <row r="5941" spans="1:8" x14ac:dyDescent="0.3">
      <c r="A5941">
        <v>290850</v>
      </c>
      <c r="B5941">
        <v>-1.1188811188811201</v>
      </c>
      <c r="C5941">
        <v>0</v>
      </c>
      <c r="D5941">
        <v>-3.5664335664335698</v>
      </c>
      <c r="E5941">
        <v>59.103787626712297</v>
      </c>
      <c r="F5941">
        <v>-0.69265375053699896</v>
      </c>
      <c r="G5941">
        <v>0.33026147374940801</v>
      </c>
      <c r="H5941">
        <f t="shared" si="92"/>
        <v>3.7378260181518268</v>
      </c>
    </row>
    <row r="5942" spans="1:8" x14ac:dyDescent="0.3">
      <c r="A5942">
        <v>290754</v>
      </c>
      <c r="B5942">
        <v>-1.0489510489510501</v>
      </c>
      <c r="C5942">
        <v>0</v>
      </c>
      <c r="D5942">
        <v>-3.5664335664335698</v>
      </c>
      <c r="E5942">
        <v>59.103787626712297</v>
      </c>
      <c r="F5942">
        <v>-0.70158604601584895</v>
      </c>
      <c r="G5942">
        <v>0.320116300189142</v>
      </c>
      <c r="H5942">
        <f t="shared" si="92"/>
        <v>3.7174919888117555</v>
      </c>
    </row>
    <row r="5943" spans="1:8" x14ac:dyDescent="0.3">
      <c r="A5943">
        <v>290658</v>
      </c>
      <c r="B5943">
        <v>-0.97902097902097796</v>
      </c>
      <c r="C5943">
        <v>0</v>
      </c>
      <c r="D5943">
        <v>-3.5664335664335698</v>
      </c>
      <c r="E5943">
        <v>59.103787626712297</v>
      </c>
      <c r="F5943">
        <v>-0.70987127347494305</v>
      </c>
      <c r="G5943">
        <v>0.31043194560873999</v>
      </c>
      <c r="H5943">
        <f t="shared" si="92"/>
        <v>3.6983686215880733</v>
      </c>
    </row>
    <row r="5944" spans="1:8" x14ac:dyDescent="0.3">
      <c r="A5944">
        <v>290562</v>
      </c>
      <c r="B5944">
        <v>-0.90909090909090895</v>
      </c>
      <c r="C5944">
        <v>0</v>
      </c>
      <c r="D5944">
        <v>-3.5664335664335698</v>
      </c>
      <c r="E5944">
        <v>59.103787626712297</v>
      </c>
      <c r="F5944">
        <v>-0.71752088698239103</v>
      </c>
      <c r="G5944">
        <v>0.30124615292631601</v>
      </c>
      <c r="H5944">
        <f t="shared" si="92"/>
        <v>3.6804747879554629</v>
      </c>
    </row>
    <row r="5945" spans="1:8" x14ac:dyDescent="0.3">
      <c r="A5945">
        <v>290466</v>
      </c>
      <c r="B5945">
        <v>-0.83916083916083895</v>
      </c>
      <c r="C5945">
        <v>0</v>
      </c>
      <c r="D5945">
        <v>-3.5664335664335698</v>
      </c>
      <c r="E5945">
        <v>59.103787626712297</v>
      </c>
      <c r="F5945">
        <v>-0.72454628968858004</v>
      </c>
      <c r="G5945">
        <v>0.29259439022317701</v>
      </c>
      <c r="H5945">
        <f t="shared" si="92"/>
        <v>3.6638285027775517</v>
      </c>
    </row>
    <row r="5946" spans="1:8" x14ac:dyDescent="0.3">
      <c r="A5946">
        <v>290370</v>
      </c>
      <c r="B5946">
        <v>-0.76923076923076905</v>
      </c>
      <c r="C5946">
        <v>0</v>
      </c>
      <c r="D5946">
        <v>-3.5664335664335698</v>
      </c>
      <c r="E5946">
        <v>59.103787626712297</v>
      </c>
      <c r="F5946">
        <v>-0.73095868062652003</v>
      </c>
      <c r="G5946">
        <v>0.284509778519554</v>
      </c>
      <c r="H5946">
        <f t="shared" si="92"/>
        <v>3.6484468421665999</v>
      </c>
    </row>
    <row r="5947" spans="1:8" x14ac:dyDescent="0.3">
      <c r="A5947">
        <v>290274</v>
      </c>
      <c r="B5947">
        <v>-0.69930069930070005</v>
      </c>
      <c r="C5947">
        <v>0</v>
      </c>
      <c r="D5947">
        <v>-3.5664335664335698</v>
      </c>
      <c r="E5947">
        <v>59.103787626712297</v>
      </c>
      <c r="F5947">
        <v>-0.73676891106286502</v>
      </c>
      <c r="G5947">
        <v>0.27702302510315702</v>
      </c>
      <c r="H5947">
        <f t="shared" si="92"/>
        <v>3.6343458629891736</v>
      </c>
    </row>
    <row r="5948" spans="1:8" x14ac:dyDescent="0.3">
      <c r="A5948">
        <v>290178</v>
      </c>
      <c r="B5948">
        <v>-0.62937062937063004</v>
      </c>
      <c r="C5948">
        <v>0</v>
      </c>
      <c r="D5948">
        <v>-3.5664335664335698</v>
      </c>
      <c r="E5948">
        <v>59.103787626712297</v>
      </c>
      <c r="F5948">
        <v>-0.74198735104179003</v>
      </c>
      <c r="G5948">
        <v>0.27016236222279599</v>
      </c>
      <c r="H5948">
        <f t="shared" si="92"/>
        <v>3.6215405248179198</v>
      </c>
    </row>
    <row r="5949" spans="1:8" x14ac:dyDescent="0.3">
      <c r="A5949">
        <v>290082</v>
      </c>
      <c r="B5949">
        <v>-0.55944055944056004</v>
      </c>
      <c r="C5949">
        <v>0</v>
      </c>
      <c r="D5949">
        <v>-3.5664335664335698</v>
      </c>
      <c r="E5949">
        <v>59.103787626712297</v>
      </c>
      <c r="F5949">
        <v>-0.74662376664270402</v>
      </c>
      <c r="G5949">
        <v>0.26395349102071802</v>
      </c>
      <c r="H5949">
        <f t="shared" si="92"/>
        <v>3.6100446151441452</v>
      </c>
    </row>
    <row r="5950" spans="1:8" x14ac:dyDescent="0.3">
      <c r="A5950">
        <v>289986</v>
      </c>
      <c r="B5950">
        <v>-0.48951048951048898</v>
      </c>
      <c r="C5950">
        <v>0</v>
      </c>
      <c r="D5950">
        <v>-3.5664335664335698</v>
      </c>
      <c r="E5950">
        <v>59.103787626712297</v>
      </c>
      <c r="F5950">
        <v>-0.75068720835879699</v>
      </c>
      <c r="G5950">
        <v>0.25841953063702799</v>
      </c>
      <c r="H5950">
        <f t="shared" si="92"/>
        <v>3.5998706786667864</v>
      </c>
    </row>
    <row r="5951" spans="1:8" x14ac:dyDescent="0.3">
      <c r="A5951">
        <v>289890</v>
      </c>
      <c r="B5951">
        <v>-0.41958041958041897</v>
      </c>
      <c r="C5951">
        <v>0</v>
      </c>
      <c r="D5951">
        <v>-3.5664335664335698</v>
      </c>
      <c r="E5951">
        <v>59.103787626712297</v>
      </c>
      <c r="F5951">
        <v>-0.75418591089944798</v>
      </c>
      <c r="G5951">
        <v>0.25358097247435402</v>
      </c>
      <c r="H5951">
        <f t="shared" si="92"/>
        <v>3.5910299514595185</v>
      </c>
    </row>
    <row r="5952" spans="1:8" x14ac:dyDescent="0.3">
      <c r="A5952">
        <v>289794</v>
      </c>
      <c r="B5952">
        <v>-0.34965034965035002</v>
      </c>
      <c r="C5952">
        <v>0</v>
      </c>
      <c r="D5952">
        <v>-3.5664335664335698</v>
      </c>
      <c r="E5952">
        <v>59.103787626712297</v>
      </c>
      <c r="F5952">
        <v>-0.75712720462805105</v>
      </c>
      <c r="G5952">
        <v>0.24945563965792</v>
      </c>
      <c r="H5952">
        <f t="shared" si="92"/>
        <v>3.5835323007885229</v>
      </c>
    </row>
    <row r="5953" spans="1:8" x14ac:dyDescent="0.3">
      <c r="A5953">
        <v>289698</v>
      </c>
      <c r="B5953">
        <v>-0.27972027972028002</v>
      </c>
      <c r="C5953">
        <v>0</v>
      </c>
      <c r="D5953">
        <v>-3.5664335664335698</v>
      </c>
      <c r="E5953">
        <v>59.103787626712297</v>
      </c>
      <c r="F5953">
        <v>-0.75951743876963296</v>
      </c>
      <c r="G5953">
        <v>0.24605865176306399</v>
      </c>
      <c r="H5953">
        <f t="shared" si="92"/>
        <v>3.5773861713087203</v>
      </c>
    </row>
    <row r="5954" spans="1:8" x14ac:dyDescent="0.3">
      <c r="A5954">
        <v>289602</v>
      </c>
      <c r="B5954">
        <v>-0.20979020979021001</v>
      </c>
      <c r="C5954">
        <v>0</v>
      </c>
      <c r="D5954">
        <v>-3.5664335664335698</v>
      </c>
      <c r="E5954">
        <v>59.103787626712297</v>
      </c>
      <c r="F5954">
        <v>-0.76136191646083495</v>
      </c>
      <c r="G5954">
        <v>0.24340239490718399</v>
      </c>
      <c r="H5954">
        <f t="shared" si="92"/>
        <v>3.5725985383062415</v>
      </c>
    </row>
    <row r="5955" spans="1:8" x14ac:dyDescent="0.3">
      <c r="A5955">
        <v>289506</v>
      </c>
      <c r="B5955">
        <v>-0.13986013986014001</v>
      </c>
      <c r="C5955">
        <v>0</v>
      </c>
      <c r="D5955">
        <v>-3.5664335664335698</v>
      </c>
      <c r="E5955">
        <v>59.103787626712297</v>
      </c>
      <c r="F5955">
        <v>-0.76266484166876303</v>
      </c>
      <c r="G5955">
        <v>0.24149649731535899</v>
      </c>
      <c r="H5955">
        <f t="shared" ref="H5955:H6018" si="93">SQRT(B5955^2+C5955^2+D5955^2)</f>
        <v>3.5691748685803799</v>
      </c>
    </row>
    <row r="5956" spans="1:8" x14ac:dyDescent="0.3">
      <c r="A5956">
        <v>289410</v>
      </c>
      <c r="B5956">
        <v>-6.9930069930070005E-2</v>
      </c>
      <c r="C5956">
        <v>0</v>
      </c>
      <c r="D5956">
        <v>-3.5664335664335698</v>
      </c>
      <c r="E5956">
        <v>59.103787626712297</v>
      </c>
      <c r="F5956">
        <v>-0.76342927797432703</v>
      </c>
      <c r="G5956">
        <v>0.24034781046832901</v>
      </c>
      <c r="H5956">
        <f t="shared" si="93"/>
        <v>3.5671190894704505</v>
      </c>
    </row>
    <row r="5957" spans="1:8" x14ac:dyDescent="0.3">
      <c r="A5957">
        <v>289314</v>
      </c>
      <c r="B5957">
        <v>0</v>
      </c>
      <c r="C5957">
        <v>0</v>
      </c>
      <c r="D5957">
        <v>-3.5664335664335698</v>
      </c>
      <c r="E5957">
        <v>59.103787626712297</v>
      </c>
      <c r="F5957">
        <v>-0.76365711919867696</v>
      </c>
      <c r="G5957">
        <v>0.23996039592902299</v>
      </c>
      <c r="H5957">
        <f t="shared" si="93"/>
        <v>3.5664335664335698</v>
      </c>
    </row>
    <row r="5958" spans="1:8" x14ac:dyDescent="0.3">
      <c r="A5958">
        <v>289218</v>
      </c>
      <c r="B5958">
        <v>6.9930069930070005E-2</v>
      </c>
      <c r="C5958">
        <v>0</v>
      </c>
      <c r="D5958">
        <v>-3.5664335664335698</v>
      </c>
      <c r="E5958">
        <v>59.103787626712297</v>
      </c>
      <c r="F5958">
        <v>-0.76334907184600997</v>
      </c>
      <c r="G5958">
        <v>0.24033551792108401</v>
      </c>
      <c r="H5958">
        <f t="shared" si="93"/>
        <v>3.5671190894704505</v>
      </c>
    </row>
    <row r="5959" spans="1:8" x14ac:dyDescent="0.3">
      <c r="A5959">
        <v>289122</v>
      </c>
      <c r="B5959">
        <v>0.13986013986014001</v>
      </c>
      <c r="C5959">
        <v>0</v>
      </c>
      <c r="D5959">
        <v>-3.5664335664335698</v>
      </c>
      <c r="E5959">
        <v>59.103787626712297</v>
      </c>
      <c r="F5959">
        <v>-0.76250464933970796</v>
      </c>
      <c r="G5959">
        <v>0.24147164170224</v>
      </c>
      <c r="H5959">
        <f t="shared" si="93"/>
        <v>3.5691748685803799</v>
      </c>
    </row>
    <row r="5960" spans="1:8" x14ac:dyDescent="0.3">
      <c r="A5960">
        <v>289026</v>
      </c>
      <c r="B5960">
        <v>0.20979020979021001</v>
      </c>
      <c r="C5960">
        <v>0</v>
      </c>
      <c r="D5960">
        <v>-3.5664335664335698</v>
      </c>
      <c r="E5960">
        <v>59.103787626712297</v>
      </c>
      <c r="F5960">
        <v>-0.76112217803803595</v>
      </c>
      <c r="G5960">
        <v>0.243364437739824</v>
      </c>
      <c r="H5960">
        <f t="shared" si="93"/>
        <v>3.5725985383062415</v>
      </c>
    </row>
    <row r="5961" spans="1:8" x14ac:dyDescent="0.3">
      <c r="A5961">
        <v>288930</v>
      </c>
      <c r="B5961">
        <v>0.27972027972028002</v>
      </c>
      <c r="C5961">
        <v>0</v>
      </c>
      <c r="D5961">
        <v>-3.5664335664335698</v>
      </c>
      <c r="E5961">
        <v>59.103787626712297</v>
      </c>
      <c r="F5961">
        <v>-0.75919881502696895</v>
      </c>
      <c r="G5961">
        <v>0.24600679165865699</v>
      </c>
      <c r="H5961">
        <f t="shared" si="93"/>
        <v>3.5773861713087203</v>
      </c>
    </row>
    <row r="5962" spans="1:8" x14ac:dyDescent="0.3">
      <c r="A5962">
        <v>288834</v>
      </c>
      <c r="B5962">
        <v>0.34965034965035002</v>
      </c>
      <c r="C5962">
        <v>0</v>
      </c>
      <c r="D5962">
        <v>-3.5664335664335698</v>
      </c>
      <c r="E5962">
        <v>59.103787626712297</v>
      </c>
      <c r="F5962">
        <v>-0.75673057769737795</v>
      </c>
      <c r="G5962">
        <v>0.24938881989621101</v>
      </c>
      <c r="H5962">
        <f t="shared" si="93"/>
        <v>3.5835323007885229</v>
      </c>
    </row>
    <row r="5963" spans="1:8" x14ac:dyDescent="0.3">
      <c r="A5963">
        <v>288738</v>
      </c>
      <c r="B5963">
        <v>0.41958041958042003</v>
      </c>
      <c r="C5963">
        <v>0</v>
      </c>
      <c r="D5963">
        <v>-3.5664335664335698</v>
      </c>
      <c r="E5963">
        <v>59.103787626712297</v>
      </c>
      <c r="F5963">
        <v>-0.75371238511810601</v>
      </c>
      <c r="G5963">
        <v>0.25349789096978798</v>
      </c>
      <c r="H5963">
        <f t="shared" si="93"/>
        <v>3.5910299514595185</v>
      </c>
    </row>
    <row r="5964" spans="1:8" x14ac:dyDescent="0.3">
      <c r="A5964">
        <v>288642</v>
      </c>
      <c r="B5964">
        <v>0.48951048951048998</v>
      </c>
      <c r="C5964">
        <v>0</v>
      </c>
      <c r="D5964">
        <v>-3.5664335664335698</v>
      </c>
      <c r="E5964">
        <v>59.103787626712297</v>
      </c>
      <c r="F5964">
        <v>-0.75013811121221197</v>
      </c>
      <c r="G5964">
        <v>0.25831865223843797</v>
      </c>
      <c r="H5964">
        <f t="shared" si="93"/>
        <v>3.5998706786667869</v>
      </c>
    </row>
    <row r="5965" spans="1:8" x14ac:dyDescent="0.3">
      <c r="A5965">
        <v>288546</v>
      </c>
      <c r="B5965">
        <v>0.55944055944055904</v>
      </c>
      <c r="C5965">
        <v>0</v>
      </c>
      <c r="D5965">
        <v>-3.5664335664335698</v>
      </c>
      <c r="E5965">
        <v>59.103787626712297</v>
      </c>
      <c r="F5965">
        <v>-0.74600064972788604</v>
      </c>
      <c r="G5965">
        <v>0.263833062030711</v>
      </c>
      <c r="H5965">
        <f t="shared" si="93"/>
        <v>3.6100446151441452</v>
      </c>
    </row>
    <row r="5966" spans="1:8" x14ac:dyDescent="0.3">
      <c r="A5966">
        <v>288450</v>
      </c>
      <c r="B5966">
        <v>0.62937062937063004</v>
      </c>
      <c r="C5966">
        <v>0</v>
      </c>
      <c r="D5966">
        <v>-3.5664335664335698</v>
      </c>
      <c r="E5966">
        <v>59.103787626712297</v>
      </c>
      <c r="F5966">
        <v>-0.74129199096628395</v>
      </c>
      <c r="G5966">
        <v>0.27002042700997197</v>
      </c>
      <c r="H5966">
        <f t="shared" si="93"/>
        <v>3.6215405248179198</v>
      </c>
    </row>
    <row r="5967" spans="1:8" x14ac:dyDescent="0.3">
      <c r="A5967">
        <v>288354</v>
      </c>
      <c r="B5967">
        <v>0.69930069930070005</v>
      </c>
      <c r="C5967">
        <v>0</v>
      </c>
      <c r="D5967">
        <v>-3.5664335664335698</v>
      </c>
      <c r="E5967">
        <v>59.103787626712297</v>
      </c>
      <c r="F5967">
        <v>-0.73600331018420895</v>
      </c>
      <c r="G5967">
        <v>0.27685744466256701</v>
      </c>
      <c r="H5967">
        <f t="shared" si="93"/>
        <v>3.6343458629891736</v>
      </c>
    </row>
    <row r="5968" spans="1:8" x14ac:dyDescent="0.3">
      <c r="A5968">
        <v>288258</v>
      </c>
      <c r="B5968">
        <v>0.76923076923076905</v>
      </c>
      <c r="C5968">
        <v>0</v>
      </c>
      <c r="D5968">
        <v>-3.5664335664335698</v>
      </c>
      <c r="E5968">
        <v>59.103787626712297</v>
      </c>
      <c r="F5968">
        <v>-0.730125067529795</v>
      </c>
      <c r="G5968">
        <v>0.284318250820701</v>
      </c>
      <c r="H5968">
        <f t="shared" si="93"/>
        <v>3.6484468421665999</v>
      </c>
    </row>
    <row r="5969" spans="1:8" x14ac:dyDescent="0.3">
      <c r="A5969">
        <v>288162</v>
      </c>
      <c r="B5969">
        <v>0.83916083916083895</v>
      </c>
      <c r="C5969">
        <v>0</v>
      </c>
      <c r="D5969">
        <v>-3.5664335664335698</v>
      </c>
      <c r="E5969">
        <v>59.103787626712297</v>
      </c>
      <c r="F5969">
        <v>-0.72364711929425896</v>
      </c>
      <c r="G5969">
        <v>0.29237447217048401</v>
      </c>
      <c r="H5969">
        <f t="shared" si="93"/>
        <v>3.6638285027775517</v>
      </c>
    </row>
    <row r="5970" spans="1:8" x14ac:dyDescent="0.3">
      <c r="A5970">
        <v>288066</v>
      </c>
      <c r="B5970">
        <v>0.90909090909090895</v>
      </c>
      <c r="C5970">
        <v>0</v>
      </c>
      <c r="D5970">
        <v>-3.5664335664335698</v>
      </c>
      <c r="E5970">
        <v>59.103787626712297</v>
      </c>
      <c r="F5970">
        <v>-0.716558840173527</v>
      </c>
      <c r="G5970">
        <v>0.300995283744525</v>
      </c>
      <c r="H5970">
        <f t="shared" si="93"/>
        <v>3.6804747879554629</v>
      </c>
    </row>
    <row r="5971" spans="1:8" x14ac:dyDescent="0.3">
      <c r="A5971">
        <v>287970</v>
      </c>
      <c r="B5971">
        <v>0.97902097902097895</v>
      </c>
      <c r="C5971">
        <v>0</v>
      </c>
      <c r="D5971">
        <v>-3.5664335664335698</v>
      </c>
      <c r="E5971">
        <v>59.103787626712297</v>
      </c>
      <c r="F5971">
        <v>-0.70884925613184202</v>
      </c>
      <c r="G5971">
        <v>0.31014747145531502</v>
      </c>
      <c r="H5971">
        <f t="shared" si="93"/>
        <v>3.6983686215880738</v>
      </c>
    </row>
    <row r="5972" spans="1:8" x14ac:dyDescent="0.3">
      <c r="A5972">
        <v>287874</v>
      </c>
      <c r="B5972">
        <v>1.0489510489510501</v>
      </c>
      <c r="C5972">
        <v>0</v>
      </c>
      <c r="D5972">
        <v>-3.5664335664335698</v>
      </c>
      <c r="E5972">
        <v>59.103787626712297</v>
      </c>
      <c r="F5972">
        <v>-0.700507187347708</v>
      </c>
      <c r="G5972">
        <v>0.319795499787487</v>
      </c>
      <c r="H5972">
        <f t="shared" si="93"/>
        <v>3.7174919888117555</v>
      </c>
    </row>
    <row r="5973" spans="1:8" x14ac:dyDescent="0.3">
      <c r="A5973">
        <v>287778</v>
      </c>
      <c r="B5973">
        <v>1.1188811188811201</v>
      </c>
      <c r="C5973">
        <v>0</v>
      </c>
      <c r="D5973">
        <v>-3.5664335664335698</v>
      </c>
      <c r="E5973">
        <v>59.103787626712297</v>
      </c>
      <c r="F5973">
        <v>-0.69152140060347</v>
      </c>
      <c r="G5973">
        <v>0.32990158483062798</v>
      </c>
      <c r="H5973">
        <f t="shared" si="93"/>
        <v>3.7378260181518268</v>
      </c>
    </row>
    <row r="5974" spans="1:8" x14ac:dyDescent="0.3">
      <c r="A5974">
        <v>287682</v>
      </c>
      <c r="B5974">
        <v>1.1888111888111901</v>
      </c>
      <c r="C5974">
        <v>0</v>
      </c>
      <c r="D5974">
        <v>-3.5664335664335698</v>
      </c>
      <c r="E5974">
        <v>59.103787626712297</v>
      </c>
      <c r="F5974">
        <v>-0.68188077035668004</v>
      </c>
      <c r="G5974">
        <v>0.34042577289619502</v>
      </c>
      <c r="H5974">
        <f t="shared" si="93"/>
        <v>3.759351064535839</v>
      </c>
    </row>
    <row r="5975" spans="1:8" x14ac:dyDescent="0.3">
      <c r="A5975">
        <v>287586</v>
      </c>
      <c r="B5975">
        <v>1.2587412587412601</v>
      </c>
      <c r="C5975">
        <v>0</v>
      </c>
      <c r="D5975">
        <v>-3.5664335664335698</v>
      </c>
      <c r="E5975">
        <v>59.103787626712297</v>
      </c>
      <c r="F5975">
        <v>-0.67157444760724605</v>
      </c>
      <c r="G5975">
        <v>0.35132602501891502</v>
      </c>
      <c r="H5975">
        <f t="shared" si="93"/>
        <v>3.7820467924447478</v>
      </c>
    </row>
    <row r="5976" spans="1:8" x14ac:dyDescent="0.3">
      <c r="A5976">
        <v>287490</v>
      </c>
      <c r="B5976">
        <v>1.3286713286713301</v>
      </c>
      <c r="C5976">
        <v>0</v>
      </c>
      <c r="D5976">
        <v>-3.5664335664335698</v>
      </c>
      <c r="E5976">
        <v>59.103787626712297</v>
      </c>
      <c r="F5976">
        <v>-0.66059203555263402</v>
      </c>
      <c r="G5976">
        <v>0.36255830769159603</v>
      </c>
      <c r="H5976">
        <f t="shared" si="93"/>
        <v>3.8058922585140675</v>
      </c>
    </row>
    <row r="5977" spans="1:8" x14ac:dyDescent="0.3">
      <c r="A5977">
        <v>287394</v>
      </c>
      <c r="B5977">
        <v>1.3986013986014001</v>
      </c>
      <c r="C5977">
        <v>0</v>
      </c>
      <c r="D5977">
        <v>-3.5664335664335698</v>
      </c>
      <c r="E5977">
        <v>59.103787626712297</v>
      </c>
      <c r="F5977">
        <v>-0.648923770906915</v>
      </c>
      <c r="G5977">
        <v>0.37407669021983198</v>
      </c>
      <c r="H5977">
        <f t="shared" si="93"/>
        <v>3.8308659929517068</v>
      </c>
    </row>
    <row r="5978" spans="1:8" x14ac:dyDescent="0.3">
      <c r="A5978">
        <v>287298</v>
      </c>
      <c r="B5978">
        <v>1.4685314685314701</v>
      </c>
      <c r="C5978">
        <v>0</v>
      </c>
      <c r="D5978">
        <v>-3.5664335664335698</v>
      </c>
      <c r="E5978">
        <v>59.103787626712297</v>
      </c>
      <c r="F5978">
        <v>-0.63656070965136902</v>
      </c>
      <c r="G5978">
        <v>0.38583344910723699</v>
      </c>
      <c r="H5978">
        <f t="shared" si="93"/>
        <v>3.8569460791993539</v>
      </c>
    </row>
    <row r="5979" spans="1:8" x14ac:dyDescent="0.3">
      <c r="A5979">
        <v>287202</v>
      </c>
      <c r="B5979">
        <v>1.5384615384615401</v>
      </c>
      <c r="C5979">
        <v>0</v>
      </c>
      <c r="D5979">
        <v>-3.5664335664335698</v>
      </c>
      <c r="E5979">
        <v>59.103787626712297</v>
      </c>
      <c r="F5979">
        <v>-0.62349491588689299</v>
      </c>
      <c r="G5979">
        <v>0.39777917989089301</v>
      </c>
      <c r="H5979">
        <f t="shared" si="93"/>
        <v>3.8841102313283438</v>
      </c>
    </row>
    <row r="5980" spans="1:8" x14ac:dyDescent="0.3">
      <c r="A5980">
        <v>287106</v>
      </c>
      <c r="B5980">
        <v>1.6083916083916101</v>
      </c>
      <c r="C5980">
        <v>0</v>
      </c>
      <c r="D5980">
        <v>-3.5664335664335698</v>
      </c>
      <c r="E5980">
        <v>59.103787626712297</v>
      </c>
      <c r="F5980">
        <v>-0.60971965237390002</v>
      </c>
      <c r="G5980">
        <v>0.40986291683945603</v>
      </c>
      <c r="H5980">
        <f t="shared" si="93"/>
        <v>3.9123358687270988</v>
      </c>
    </row>
    <row r="5981" spans="1:8" x14ac:dyDescent="0.3">
      <c r="A5981">
        <v>287010</v>
      </c>
      <c r="B5981">
        <v>1.6783216783216801</v>
      </c>
      <c r="C5981">
        <v>0</v>
      </c>
      <c r="D5981">
        <v>-3.5664335664335698</v>
      </c>
      <c r="E5981">
        <v>59.103787626712297</v>
      </c>
      <c r="F5981">
        <v>-0.59522957127533804</v>
      </c>
      <c r="G5981">
        <v>0.42203226090235302</v>
      </c>
      <c r="H5981">
        <f t="shared" si="93"/>
        <v>3.9416001877040463</v>
      </c>
    </row>
    <row r="5982" spans="1:8" x14ac:dyDescent="0.3">
      <c r="A5982">
        <v>286914</v>
      </c>
      <c r="B5982">
        <v>1.7482517482517499</v>
      </c>
      <c r="C5982">
        <v>0</v>
      </c>
      <c r="D5982">
        <v>-3.5664335664335698</v>
      </c>
      <c r="E5982">
        <v>59.103787626712297</v>
      </c>
      <c r="F5982">
        <v>-0.58002090356416902</v>
      </c>
      <c r="G5982">
        <v>0.434233516257646</v>
      </c>
      <c r="H5982">
        <f t="shared" si="93"/>
        <v>3.9718802296959272</v>
      </c>
    </row>
    <row r="5983" spans="1:8" x14ac:dyDescent="0.3">
      <c r="A5983">
        <v>286818</v>
      </c>
      <c r="B5983">
        <v>1.8181818181818199</v>
      </c>
      <c r="C5983">
        <v>0</v>
      </c>
      <c r="D5983">
        <v>-3.5664335664335698</v>
      </c>
      <c r="E5983">
        <v>59.103787626712297</v>
      </c>
      <c r="F5983">
        <v>-0.564091645518911</v>
      </c>
      <c r="G5983">
        <v>0.44641183574926002</v>
      </c>
      <c r="H5983">
        <f t="shared" si="93"/>
        <v>4.0031529458354473</v>
      </c>
    </row>
    <row r="5984" spans="1:8" x14ac:dyDescent="0.3">
      <c r="A5984">
        <v>286722</v>
      </c>
      <c r="B5984">
        <v>1.8881118881118899</v>
      </c>
      <c r="C5984">
        <v>0</v>
      </c>
      <c r="D5984">
        <v>-3.5664335664335698</v>
      </c>
      <c r="E5984">
        <v>59.103787626712297</v>
      </c>
      <c r="F5984">
        <v>-0.54744174071011498</v>
      </c>
      <c r="G5984">
        <v>0.45851137543220799</v>
      </c>
      <c r="H5984">
        <f t="shared" si="93"/>
        <v>4.0353952576932928</v>
      </c>
    </row>
    <row r="5985" spans="1:8" x14ac:dyDescent="0.3">
      <c r="A5985">
        <v>286626</v>
      </c>
      <c r="B5985">
        <v>1.9580419580419599</v>
      </c>
      <c r="C5985">
        <v>0</v>
      </c>
      <c r="D5985">
        <v>-3.5664335664335698</v>
      </c>
      <c r="E5985">
        <v>59.103787626712297</v>
      </c>
      <c r="F5985">
        <v>-0.530073255876919</v>
      </c>
      <c r="G5985">
        <v>0.47047545835891902</v>
      </c>
      <c r="H5985">
        <f t="shared" si="93"/>
        <v>4.0685841140668169</v>
      </c>
    </row>
    <row r="5986" spans="1:8" x14ac:dyDescent="0.3">
      <c r="A5986">
        <v>286530</v>
      </c>
      <c r="B5986">
        <v>2.0279720279720301</v>
      </c>
      <c r="C5986">
        <v>0</v>
      </c>
      <c r="D5986">
        <v>-3.5664335664335698</v>
      </c>
      <c r="E5986">
        <v>59.103787626712297</v>
      </c>
      <c r="F5986">
        <v>-0.51199054910587405</v>
      </c>
      <c r="G5986">
        <v>0.48224674764243702</v>
      </c>
      <c r="H5986">
        <f t="shared" si="93"/>
        <v>4.1026965437405991</v>
      </c>
    </row>
    <row r="5987" spans="1:8" x14ac:dyDescent="0.3">
      <c r="A5987">
        <v>286434</v>
      </c>
      <c r="B5987">
        <v>2.0979020979021001</v>
      </c>
      <c r="C5987">
        <v>0</v>
      </c>
      <c r="D5987">
        <v>-3.5664335664335698</v>
      </c>
      <c r="E5987">
        <v>59.103787626712297</v>
      </c>
      <c r="F5987">
        <v>-0.49320042875347297</v>
      </c>
      <c r="G5987">
        <v>0.49376742872525903</v>
      </c>
      <c r="H5987">
        <f t="shared" si="93"/>
        <v>4.1377097041921758</v>
      </c>
    </row>
    <row r="5988" spans="1:8" x14ac:dyDescent="0.3">
      <c r="A5988">
        <v>286338</v>
      </c>
      <c r="B5988">
        <v>2.1678321678321701</v>
      </c>
      <c r="C5988">
        <v>0</v>
      </c>
      <c r="D5988">
        <v>-3.5664335664335698</v>
      </c>
      <c r="E5988">
        <v>59.103787626712297</v>
      </c>
      <c r="F5988">
        <v>-0.47371230159851602</v>
      </c>
      <c r="G5988">
        <v>0.50497940066806601</v>
      </c>
      <c r="H5988">
        <f t="shared" si="93"/>
        <v>4.1736009262592413</v>
      </c>
    </row>
    <row r="5989" spans="1:8" x14ac:dyDescent="0.3">
      <c r="A5989">
        <v>286242</v>
      </c>
      <c r="B5989">
        <v>2.2377622377622401</v>
      </c>
      <c r="C5989">
        <v>0</v>
      </c>
      <c r="D5989">
        <v>-3.5664335664335698</v>
      </c>
      <c r="E5989">
        <v>59.103787626712297</v>
      </c>
      <c r="F5989">
        <v>-0.453538308769668</v>
      </c>
      <c r="G5989">
        <v>0.51582447615286098</v>
      </c>
      <c r="H5989">
        <f t="shared" si="93"/>
        <v>4.210347754822485</v>
      </c>
    </row>
    <row r="5990" spans="1:8" x14ac:dyDescent="0.3">
      <c r="A5990">
        <v>286146</v>
      </c>
      <c r="B5990">
        <v>2.3076923076923102</v>
      </c>
      <c r="C5990">
        <v>0</v>
      </c>
      <c r="D5990">
        <v>-3.5664335664335698</v>
      </c>
      <c r="E5990">
        <v>59.103787626712297</v>
      </c>
      <c r="F5990">
        <v>-0.432693448066235</v>
      </c>
      <c r="G5990">
        <v>0.52624458977232702</v>
      </c>
      <c r="H5990">
        <f t="shared" si="93"/>
        <v>4.2479279855908967</v>
      </c>
    </row>
    <row r="5991" spans="1:8" x14ac:dyDescent="0.3">
      <c r="A5991">
        <v>286050</v>
      </c>
      <c r="B5991">
        <v>2.3776223776223802</v>
      </c>
      <c r="C5991">
        <v>0</v>
      </c>
      <c r="D5991">
        <v>-3.5664335664335698</v>
      </c>
      <c r="E5991">
        <v>59.103787626712297</v>
      </c>
      <c r="F5991">
        <v>-0.411195681375157</v>
      </c>
      <c r="G5991">
        <v>0.53618201405377297</v>
      </c>
      <c r="H5991">
        <f t="shared" si="93"/>
        <v>4.2863196981040472</v>
      </c>
    </row>
    <row r="5992" spans="1:8" x14ac:dyDescent="0.3">
      <c r="A5992">
        <v>285954</v>
      </c>
      <c r="B5992">
        <v>2.4475524475524502</v>
      </c>
      <c r="C5992">
        <v>0</v>
      </c>
      <c r="D5992">
        <v>-3.5664335664335698</v>
      </c>
      <c r="E5992">
        <v>59.103787626712297</v>
      </c>
      <c r="F5992">
        <v>-0.38906602598331003</v>
      </c>
      <c r="G5992">
        <v>0.54557958254396199</v>
      </c>
      <c r="H5992">
        <f t="shared" si="93"/>
        <v>4.3255012850887073</v>
      </c>
    </row>
    <row r="5993" spans="1:8" x14ac:dyDescent="0.3">
      <c r="A5993">
        <v>285858</v>
      </c>
      <c r="B5993">
        <v>2.5174825174825202</v>
      </c>
      <c r="C5993">
        <v>0</v>
      </c>
      <c r="D5993">
        <v>-3.5664335664335698</v>
      </c>
      <c r="E5993">
        <v>59.103787626712297</v>
      </c>
      <c r="F5993">
        <v>-0.36632862869013899</v>
      </c>
      <c r="G5993">
        <v>0.55438091916237797</v>
      </c>
      <c r="H5993">
        <f t="shared" si="93"/>
        <v>4.3654514783254896</v>
      </c>
    </row>
    <row r="5994" spans="1:8" x14ac:dyDescent="0.3">
      <c r="A5994">
        <v>285762</v>
      </c>
      <c r="B5994">
        <v>2.5874125874125902</v>
      </c>
      <c r="C5994">
        <v>0</v>
      </c>
      <c r="D5994">
        <v>-3.5664335664335698</v>
      </c>
      <c r="E5994">
        <v>59.103787626712297</v>
      </c>
      <c r="F5994">
        <v>-0.34301082174025399</v>
      </c>
      <c r="G5994">
        <v>0.562530672916837</v>
      </c>
      <c r="H5994">
        <f t="shared" si="93"/>
        <v>4.406149371195351</v>
      </c>
    </row>
    <row r="5995" spans="1:8" x14ac:dyDescent="0.3">
      <c r="A5995">
        <v>285666</v>
      </c>
      <c r="B5995">
        <v>2.6573426573426602</v>
      </c>
      <c r="C5995">
        <v>0</v>
      </c>
      <c r="D5995">
        <v>-3.5664335664335698</v>
      </c>
      <c r="E5995">
        <v>59.103787626712297</v>
      </c>
      <c r="F5995">
        <v>-0.31914315971761598</v>
      </c>
      <c r="G5995">
        <v>0.56997475696851596</v>
      </c>
      <c r="H5995">
        <f t="shared" si="93"/>
        <v>4.4475744380861153</v>
      </c>
    </row>
    <row r="5996" spans="1:8" x14ac:dyDescent="0.3">
      <c r="A5996">
        <v>285570</v>
      </c>
      <c r="B5996">
        <v>2.7272727272727302</v>
      </c>
      <c r="C5996">
        <v>0</v>
      </c>
      <c r="D5996">
        <v>-3.5664335664335698</v>
      </c>
      <c r="E5996">
        <v>59.103787626712297</v>
      </c>
      <c r="F5996">
        <v>-0.29475943667114701</v>
      </c>
      <c r="G5996">
        <v>0.57666059093468502</v>
      </c>
      <c r="H5996">
        <f t="shared" si="93"/>
        <v>4.4897065508460248</v>
      </c>
    </row>
    <row r="5997" spans="1:8" x14ac:dyDescent="0.3">
      <c r="A5997">
        <v>285474</v>
      </c>
      <c r="B5997">
        <v>2.7972027972028002</v>
      </c>
      <c r="C5997">
        <v>0</v>
      </c>
      <c r="D5997">
        <v>-3.5664335664335698</v>
      </c>
      <c r="E5997">
        <v>59.103787626712297</v>
      </c>
      <c r="F5997">
        <v>-0.26989668287490198</v>
      </c>
      <c r="G5997">
        <v>0.58253734522807099</v>
      </c>
      <c r="H5997">
        <f t="shared" si="93"/>
        <v>4.5325259924751942</v>
      </c>
    </row>
    <row r="5998" spans="1:8" x14ac:dyDescent="0.3">
      <c r="A5998">
        <v>285378</v>
      </c>
      <c r="B5998">
        <v>2.8671328671328702</v>
      </c>
      <c r="C5998">
        <v>0</v>
      </c>
      <c r="D5998">
        <v>-3.5664335664335698</v>
      </c>
      <c r="E5998">
        <v>59.103787626712297</v>
      </c>
      <c r="F5998">
        <v>-0.24459514076313499</v>
      </c>
      <c r="G5998">
        <v>0.58755618615272698</v>
      </c>
      <c r="H5998">
        <f t="shared" si="93"/>
        <v>4.5760134682469662</v>
      </c>
    </row>
    <row r="5999" spans="1:8" x14ac:dyDescent="0.3">
      <c r="A5999">
        <v>285282</v>
      </c>
      <c r="B5999">
        <v>2.9370629370629402</v>
      </c>
      <c r="C5999">
        <v>0</v>
      </c>
      <c r="D5999">
        <v>-3.5664335664335698</v>
      </c>
      <c r="E5999">
        <v>59.103787626712297</v>
      </c>
      <c r="F5999">
        <v>-0.21889821972069101</v>
      </c>
      <c r="G5999">
        <v>0.59167052040842305</v>
      </c>
      <c r="H5999">
        <f t="shared" si="93"/>
        <v>4.6201501144500554</v>
      </c>
    </row>
    <row r="6000" spans="1:8" x14ac:dyDescent="0.3">
      <c r="A6000">
        <v>285186</v>
      </c>
      <c r="B6000">
        <v>3.0069930069930102</v>
      </c>
      <c r="C6000">
        <v>0</v>
      </c>
      <c r="D6000">
        <v>-3.5664335664335698</v>
      </c>
      <c r="E6000">
        <v>59.103787626712297</v>
      </c>
      <c r="F6000">
        <v>-0.19285242955104701</v>
      </c>
      <c r="G6000">
        <v>0.594836237599494</v>
      </c>
      <c r="H6000">
        <f t="shared" si="93"/>
        <v>4.6649175049392824</v>
      </c>
    </row>
    <row r="6001" spans="1:8" x14ac:dyDescent="0.3">
      <c r="A6001">
        <v>285090</v>
      </c>
      <c r="B6001">
        <v>3.0769230769230802</v>
      </c>
      <c r="C6001">
        <v>0</v>
      </c>
      <c r="D6001">
        <v>-3.5664335664335698</v>
      </c>
      <c r="E6001">
        <v>59.103787626712297</v>
      </c>
      <c r="F6001">
        <v>-0.16650729258708999</v>
      </c>
      <c r="G6001">
        <v>0.59701194930023604</v>
      </c>
      <c r="H6001">
        <f t="shared" si="93"/>
        <v>4.7102976556780218</v>
      </c>
    </row>
    <row r="6002" spans="1:8" x14ac:dyDescent="0.3">
      <c r="A6002">
        <v>284994</v>
      </c>
      <c r="B6002">
        <v>3.1468531468531502</v>
      </c>
      <c r="C6002">
        <v>0</v>
      </c>
      <c r="D6002">
        <v>-3.5664335664335698</v>
      </c>
      <c r="E6002">
        <v>59.103787626712297</v>
      </c>
      <c r="F6002">
        <v>-0.139915234552384</v>
      </c>
      <c r="G6002">
        <v>0.598159223197681</v>
      </c>
      <c r="H6002">
        <f t="shared" si="93"/>
        <v>4.7562730274495015</v>
      </c>
    </row>
    <row r="6003" spans="1:8" x14ac:dyDescent="0.3">
      <c r="A6003">
        <v>284898</v>
      </c>
      <c r="B6003">
        <v>3.2167832167832202</v>
      </c>
      <c r="C6003">
        <v>0</v>
      </c>
      <c r="D6003">
        <v>-3.5664335664335698</v>
      </c>
      <c r="E6003">
        <v>59.103787626712297</v>
      </c>
      <c r="F6003">
        <v>-0.113131454422309</v>
      </c>
      <c r="G6003">
        <v>0.59824281081392205</v>
      </c>
      <c r="H6003">
        <f t="shared" si="93"/>
        <v>4.8028265269070749</v>
      </c>
    </row>
    <row r="6004" spans="1:8" x14ac:dyDescent="0.3">
      <c r="A6004">
        <v>284802</v>
      </c>
      <c r="B6004">
        <v>3.2867132867132902</v>
      </c>
      <c r="C6004">
        <v>0</v>
      </c>
      <c r="D6004">
        <v>-3.5664335664335698</v>
      </c>
      <c r="E6004">
        <v>59.103787626712297</v>
      </c>
      <c r="F6004">
        <v>-8.6213773674306396E-2</v>
      </c>
      <c r="G6004">
        <v>0.59723086730429198</v>
      </c>
      <c r="H6004">
        <f t="shared" si="93"/>
        <v>4.8499415061257958</v>
      </c>
    </row>
    <row r="6005" spans="1:8" x14ac:dyDescent="0.3">
      <c r="A6005">
        <v>284706</v>
      </c>
      <c r="B6005">
        <v>3.3566433566433602</v>
      </c>
      <c r="C6005">
        <v>0</v>
      </c>
      <c r="D6005">
        <v>-3.5664335664335698</v>
      </c>
      <c r="E6005">
        <v>59.103787626712297</v>
      </c>
      <c r="F6005">
        <v>-5.9222465453557603E-2</v>
      </c>
      <c r="G6005">
        <v>0.59509516183435796</v>
      </c>
      <c r="H6005">
        <f t="shared" si="93"/>
        <v>4.8976017608092715</v>
      </c>
    </row>
    <row r="6006" spans="1:8" x14ac:dyDescent="0.3">
      <c r="A6006">
        <v>284610</v>
      </c>
      <c r="B6006">
        <v>3.4265734265734298</v>
      </c>
      <c r="C6006">
        <v>0</v>
      </c>
      <c r="D6006">
        <v>-3.5664335664335698</v>
      </c>
      <c r="E6006">
        <v>59.103787626712297</v>
      </c>
      <c r="F6006">
        <v>-3.2220064314143898E-2</v>
      </c>
      <c r="G6006">
        <v>0.59181127705771797</v>
      </c>
      <c r="H6006">
        <f t="shared" si="93"/>
        <v>4.9457915272970459</v>
      </c>
    </row>
    <row r="6007" spans="1:8" x14ac:dyDescent="0.3">
      <c r="A6007">
        <v>284514</v>
      </c>
      <c r="B6007">
        <v>3.4965034965034998</v>
      </c>
      <c r="C6007">
        <v>0</v>
      </c>
      <c r="D6007">
        <v>-3.5664335664335698</v>
      </c>
      <c r="E6007">
        <v>59.103787626712297</v>
      </c>
      <c r="F6007">
        <v>-5.2711573252155197E-3</v>
      </c>
      <c r="G6007">
        <v>0.58735879624774601</v>
      </c>
      <c r="H6007">
        <f t="shared" si="93"/>
        <v>4.9944954785088429</v>
      </c>
    </row>
    <row r="6008" spans="1:8" x14ac:dyDescent="0.3">
      <c r="A6008">
        <v>284418</v>
      </c>
      <c r="B6008">
        <v>3.5664335664335698</v>
      </c>
      <c r="C6008">
        <v>0</v>
      </c>
      <c r="D6008">
        <v>-3.5664335664335698</v>
      </c>
      <c r="E6008">
        <v>59.103787626712297</v>
      </c>
      <c r="F6008">
        <v>2.1557842543681899E-2</v>
      </c>
      <c r="G6008">
        <v>0.58172147667916796</v>
      </c>
      <c r="H6008">
        <f t="shared" si="93"/>
        <v>5.0436987189530011</v>
      </c>
    </row>
    <row r="6009" spans="1:8" x14ac:dyDescent="0.3">
      <c r="A6009">
        <v>284322</v>
      </c>
      <c r="B6009">
        <v>3.6363636363636398</v>
      </c>
      <c r="C6009">
        <v>0</v>
      </c>
      <c r="D6009">
        <v>-3.5664335664335698</v>
      </c>
      <c r="E6009">
        <v>59.103787626712297</v>
      </c>
      <c r="F6009">
        <v>4.8198939724935899E-2</v>
      </c>
      <c r="G6009">
        <v>0.574887407909356</v>
      </c>
      <c r="H6009">
        <f t="shared" si="93"/>
        <v>5.0933867789175276</v>
      </c>
    </row>
    <row r="6010" spans="1:8" x14ac:dyDescent="0.3">
      <c r="A6010">
        <v>284226</v>
      </c>
      <c r="B6010">
        <v>3.7062937062937098</v>
      </c>
      <c r="C6010">
        <v>0</v>
      </c>
      <c r="D6010">
        <v>-3.5664335664335698</v>
      </c>
      <c r="E6010">
        <v>59.103787626712297</v>
      </c>
      <c r="F6010">
        <v>7.4582814896787003E-2</v>
      </c>
      <c r="G6010">
        <v>0.56684915367385502</v>
      </c>
      <c r="H6010">
        <f t="shared" si="93"/>
        <v>5.1435456079533735</v>
      </c>
    </row>
    <row r="6011" spans="1:8" x14ac:dyDescent="0.3">
      <c r="A6011">
        <v>284130</v>
      </c>
      <c r="B6011">
        <v>3.7762237762237798</v>
      </c>
      <c r="C6011">
        <v>0</v>
      </c>
      <c r="D6011">
        <v>-3.5664335664335698</v>
      </c>
      <c r="E6011">
        <v>59.103787626712297</v>
      </c>
      <c r="F6011">
        <v>0.10063909811669</v>
      </c>
      <c r="G6011">
        <v>0.55760387618538798</v>
      </c>
      <c r="H6011">
        <f t="shared" si="93"/>
        <v>5.1941615677510313</v>
      </c>
    </row>
    <row r="6012" spans="1:8" x14ac:dyDescent="0.3">
      <c r="A6012">
        <v>284034</v>
      </c>
      <c r="B6012">
        <v>3.8461538461538498</v>
      </c>
      <c r="C6012">
        <v>0</v>
      </c>
      <c r="D6012">
        <v>-3.5664335664335698</v>
      </c>
      <c r="E6012">
        <v>59.103787626712297</v>
      </c>
      <c r="F6012">
        <v>0.126296654893197</v>
      </c>
      <c r="G6012">
        <v>0.54715344170972402</v>
      </c>
      <c r="H6012">
        <f t="shared" si="93"/>
        <v>5.2452214245032716</v>
      </c>
    </row>
    <row r="6013" spans="1:8" x14ac:dyDescent="0.3">
      <c r="A6013">
        <v>283938</v>
      </c>
      <c r="B6013">
        <v>3.9160839160839198</v>
      </c>
      <c r="C6013">
        <v>0</v>
      </c>
      <c r="D6013">
        <v>-3.5664335664335698</v>
      </c>
      <c r="E6013">
        <v>59.103787626712297</v>
      </c>
      <c r="F6013">
        <v>0.15148388375452301</v>
      </c>
      <c r="G6013">
        <v>0.53550450638468405</v>
      </c>
      <c r="H6013">
        <f t="shared" si="93"/>
        <v>5.296712340838913</v>
      </c>
    </row>
    <row r="6014" spans="1:8" x14ac:dyDescent="0.3">
      <c r="A6014">
        <v>283842</v>
      </c>
      <c r="B6014">
        <v>3.9860139860139898</v>
      </c>
      <c r="C6014">
        <v>0</v>
      </c>
      <c r="D6014">
        <v>-3.5664335664335698</v>
      </c>
      <c r="E6014">
        <v>59.103787626712297</v>
      </c>
      <c r="F6014">
        <v>0.17612902378929601</v>
      </c>
      <c r="G6014">
        <v>0.52266858134949701</v>
      </c>
      <c r="H6014">
        <f t="shared" si="93"/>
        <v>5.3486218674050248</v>
      </c>
    </row>
    <row r="6015" spans="1:8" x14ac:dyDescent="0.3">
      <c r="A6015">
        <v>283746</v>
      </c>
      <c r="B6015">
        <v>4.0559440559440603</v>
      </c>
      <c r="C6015">
        <v>0</v>
      </c>
      <c r="D6015">
        <v>-3.5664335664335698</v>
      </c>
      <c r="E6015">
        <v>59.103787626712297</v>
      </c>
      <c r="F6015">
        <v>0.20016047056115699</v>
      </c>
      <c r="G6015">
        <v>0.50866207635990501</v>
      </c>
      <c r="H6015">
        <f t="shared" si="93"/>
        <v>5.4009379341677342</v>
      </c>
    </row>
    <row r="6016" spans="1:8" x14ac:dyDescent="0.3">
      <c r="A6016">
        <v>283650</v>
      </c>
      <c r="B6016">
        <v>4.1258741258741303</v>
      </c>
      <c r="C6016">
        <v>0</v>
      </c>
      <c r="D6016">
        <v>-3.5664335664335698</v>
      </c>
      <c r="E6016">
        <v>59.103787626712297</v>
      </c>
      <c r="F6016">
        <v>0.223507098734019</v>
      </c>
      <c r="G6016">
        <v>0.49350632117911902</v>
      </c>
      <c r="H6016">
        <f t="shared" si="93"/>
        <v>5.4536488414951778</v>
      </c>
    </row>
    <row r="6017" spans="1:8" x14ac:dyDescent="0.3">
      <c r="A6017">
        <v>283554</v>
      </c>
      <c r="B6017">
        <v>4.1958041958042003</v>
      </c>
      <c r="C6017">
        <v>0</v>
      </c>
      <c r="D6017">
        <v>-3.5664335664335698</v>
      </c>
      <c r="E6017">
        <v>59.103787626712297</v>
      </c>
      <c r="F6017">
        <v>0.24609858968951701</v>
      </c>
      <c r="G6017">
        <v>0.47722756415512202</v>
      </c>
      <c r="H6017">
        <f t="shared" si="93"/>
        <v>5.5067432510797349</v>
      </c>
    </row>
    <row r="6018" spans="1:8" x14ac:dyDescent="0.3">
      <c r="A6018">
        <v>283458</v>
      </c>
      <c r="B6018">
        <v>4.2657342657342703</v>
      </c>
      <c r="C6018">
        <v>0</v>
      </c>
      <c r="D6018">
        <v>-3.5664335664335698</v>
      </c>
      <c r="E6018">
        <v>59.103787626712297</v>
      </c>
      <c r="F6018">
        <v>0.26786576237256199</v>
      </c>
      <c r="G6018">
        <v>0.45985694752009398</v>
      </c>
      <c r="H6018">
        <f t="shared" si="93"/>
        <v>5.5602101767508358</v>
      </c>
    </row>
    <row r="6019" spans="1:8" x14ac:dyDescent="0.3">
      <c r="A6019">
        <v>283362</v>
      </c>
      <c r="B6019">
        <v>4.3356643356643403</v>
      </c>
      <c r="C6019">
        <v>0</v>
      </c>
      <c r="D6019">
        <v>-3.5664335664335698</v>
      </c>
      <c r="E6019">
        <v>59.103787626712297</v>
      </c>
      <c r="F6019">
        <v>0.288740905565262</v>
      </c>
      <c r="G6019">
        <v>0.44143045907706202</v>
      </c>
      <c r="H6019">
        <f t="shared" ref="H6019:H6082" si="94">SQRT(B6019^2+C6019^2+D6019^2)</f>
        <v>5.6140389752241457</v>
      </c>
    </row>
    <row r="6020" spans="1:8" x14ac:dyDescent="0.3">
      <c r="A6020">
        <v>283266</v>
      </c>
      <c r="B6020">
        <v>4.4055944055944103</v>
      </c>
      <c r="C6020">
        <v>0</v>
      </c>
      <c r="D6020">
        <v>-3.5664335664335698</v>
      </c>
      <c r="E6020">
        <v>59.103787626712297</v>
      </c>
      <c r="F6020">
        <v>0.30865810976406599</v>
      </c>
      <c r="G6020">
        <v>0.42198886007143899</v>
      </c>
      <c r="H6020">
        <f t="shared" si="94"/>
        <v>5.6682193368278222</v>
      </c>
    </row>
    <row r="6021" spans="1:8" x14ac:dyDescent="0.3">
      <c r="A6021">
        <v>283170</v>
      </c>
      <c r="B6021">
        <v>4.4755244755244803</v>
      </c>
      <c r="C6021">
        <v>0</v>
      </c>
      <c r="D6021">
        <v>-3.5664335664335698</v>
      </c>
      <c r="E6021">
        <v>59.103787626712297</v>
      </c>
      <c r="F6021">
        <v>0.32755359681976298</v>
      </c>
      <c r="G6021">
        <v>0.40157758918001801</v>
      </c>
      <c r="H6021">
        <f t="shared" si="94"/>
        <v>5.7227412762418979</v>
      </c>
    </row>
    <row r="6022" spans="1:8" x14ac:dyDescent="0.3">
      <c r="A6022">
        <v>283074</v>
      </c>
      <c r="B6022">
        <v>4.5454545454545503</v>
      </c>
      <c r="C6022">
        <v>0</v>
      </c>
      <c r="D6022">
        <v>-3.5664335664335698</v>
      </c>
      <c r="E6022">
        <v>59.103787626712297</v>
      </c>
      <c r="F6022">
        <v>0.34536604549524602</v>
      </c>
      <c r="G6022">
        <v>0.38024664268646302</v>
      </c>
      <c r="H6022">
        <f t="shared" si="94"/>
        <v>5.7775951232824809</v>
      </c>
    </row>
    <row r="6023" spans="1:8" x14ac:dyDescent="0.3">
      <c r="A6023">
        <v>282978</v>
      </c>
      <c r="B6023">
        <v>4.6153846153846203</v>
      </c>
      <c r="C6023">
        <v>0</v>
      </c>
      <c r="D6023">
        <v>-3.5664335664335698</v>
      </c>
      <c r="E6023">
        <v>59.103787626712297</v>
      </c>
      <c r="F6023">
        <v>0.36203691110156</v>
      </c>
      <c r="G6023">
        <v>0.358050431049456</v>
      </c>
      <c r="H6023">
        <f t="shared" si="94"/>
        <v>5.8327715137585416</v>
      </c>
    </row>
    <row r="6024" spans="1:8" x14ac:dyDescent="0.3">
      <c r="A6024">
        <v>282882</v>
      </c>
      <c r="B6024">
        <v>4.6853146853146797</v>
      </c>
      <c r="C6024">
        <v>0</v>
      </c>
      <c r="D6024">
        <v>-3.5664335664335698</v>
      </c>
      <c r="E6024">
        <v>59.103787626712297</v>
      </c>
      <c r="F6024">
        <v>0.37751073738880703</v>
      </c>
      <c r="G6024">
        <v>0.33504761220666701</v>
      </c>
      <c r="H6024">
        <f t="shared" si="94"/>
        <v>5.8882613804254191</v>
      </c>
    </row>
    <row r="6025" spans="1:8" x14ac:dyDescent="0.3">
      <c r="A6025">
        <v>282786</v>
      </c>
      <c r="B6025">
        <v>4.7552447552447603</v>
      </c>
      <c r="C6025">
        <v>0</v>
      </c>
      <c r="D6025">
        <v>-3.5664335664335698</v>
      </c>
      <c r="E6025">
        <v>59.103787626712297</v>
      </c>
      <c r="F6025">
        <v>0.39173545889483602</v>
      </c>
      <c r="G6025">
        <v>0.31130090209372901</v>
      </c>
      <c r="H6025">
        <f t="shared" si="94"/>
        <v>5.9440559440559504</v>
      </c>
    </row>
    <row r="6026" spans="1:8" x14ac:dyDescent="0.3">
      <c r="A6026">
        <v>282690</v>
      </c>
      <c r="B6026">
        <v>4.8251748251748197</v>
      </c>
      <c r="C6026">
        <v>0</v>
      </c>
      <c r="D6026">
        <v>-3.5664335664335698</v>
      </c>
      <c r="E6026">
        <v>59.103787626712297</v>
      </c>
      <c r="F6026">
        <v>0.40466269199119198</v>
      </c>
      <c r="G6026">
        <v>0.286876862991637</v>
      </c>
      <c r="H6026">
        <f t="shared" si="94"/>
        <v>6.0001467046468893</v>
      </c>
    </row>
    <row r="6027" spans="1:8" x14ac:dyDescent="0.3">
      <c r="A6027">
        <v>282594</v>
      </c>
      <c r="B6027">
        <v>4.8951048951048897</v>
      </c>
      <c r="C6027">
        <v>0</v>
      </c>
      <c r="D6027">
        <v>-3.5664335664335698</v>
      </c>
      <c r="E6027">
        <v>59.103787626712297</v>
      </c>
      <c r="F6027">
        <v>0.41624801291236102</v>
      </c>
      <c r="G6027">
        <v>0.26184567044762902</v>
      </c>
      <c r="H6027">
        <f t="shared" si="94"/>
        <v>6.056525432776116</v>
      </c>
    </row>
    <row r="6028" spans="1:8" x14ac:dyDescent="0.3">
      <c r="A6028">
        <v>282450</v>
      </c>
      <c r="B6028">
        <v>4.9650349650349703</v>
      </c>
      <c r="C6028">
        <v>0</v>
      </c>
      <c r="D6028">
        <v>-3.5664335664335698</v>
      </c>
      <c r="E6028">
        <v>59.103787626712297</v>
      </c>
      <c r="F6028">
        <v>0.426451221110689</v>
      </c>
      <c r="G6028">
        <v>0.23628085964293499</v>
      </c>
      <c r="H6028">
        <f t="shared" si="94"/>
        <v>6.1131841611228994</v>
      </c>
    </row>
    <row r="6029" spans="1:8" x14ac:dyDescent="0.3">
      <c r="A6029">
        <v>296178</v>
      </c>
      <c r="B6029">
        <v>-5</v>
      </c>
      <c r="C6029">
        <v>0</v>
      </c>
      <c r="D6029">
        <v>-3.5314685314685299</v>
      </c>
      <c r="E6029">
        <v>59.103787626712297</v>
      </c>
      <c r="F6029">
        <v>0.42822919922160602</v>
      </c>
      <c r="G6029">
        <v>0.23581938851878501</v>
      </c>
      <c r="H6029">
        <f t="shared" si="94"/>
        <v>6.1213781118921657</v>
      </c>
    </row>
    <row r="6030" spans="1:8" x14ac:dyDescent="0.3">
      <c r="A6030">
        <v>296082</v>
      </c>
      <c r="B6030">
        <v>-4.93006993006993</v>
      </c>
      <c r="C6030">
        <v>0</v>
      </c>
      <c r="D6030">
        <v>-3.5314685314685299</v>
      </c>
      <c r="E6030">
        <v>59.103787626712297</v>
      </c>
      <c r="F6030">
        <v>0.41796637002809001</v>
      </c>
      <c r="G6030">
        <v>0.26164884498722801</v>
      </c>
      <c r="H6030">
        <f t="shared" si="94"/>
        <v>6.0643927564210598</v>
      </c>
    </row>
    <row r="6031" spans="1:8" x14ac:dyDescent="0.3">
      <c r="A6031">
        <v>295986</v>
      </c>
      <c r="B6031">
        <v>-4.86013986013986</v>
      </c>
      <c r="C6031">
        <v>0</v>
      </c>
      <c r="D6031">
        <v>-3.5314685314685299</v>
      </c>
      <c r="E6031">
        <v>59.103787626712297</v>
      </c>
      <c r="F6031">
        <v>0.406294663869818</v>
      </c>
      <c r="G6031">
        <v>0.28694096425071403</v>
      </c>
      <c r="H6031">
        <f t="shared" si="94"/>
        <v>6.0076808710910061</v>
      </c>
    </row>
    <row r="6032" spans="1:8" x14ac:dyDescent="0.3">
      <c r="A6032">
        <v>295890</v>
      </c>
      <c r="B6032">
        <v>-4.79020979020979</v>
      </c>
      <c r="C6032">
        <v>0</v>
      </c>
      <c r="D6032">
        <v>-3.5314685314685299</v>
      </c>
      <c r="E6032">
        <v>59.103787626712297</v>
      </c>
      <c r="F6032">
        <v>0.39325438688474001</v>
      </c>
      <c r="G6032">
        <v>0.31162013593551702</v>
      </c>
      <c r="H6032">
        <f t="shared" si="94"/>
        <v>5.9512502739318744</v>
      </c>
    </row>
    <row r="6033" spans="1:8" x14ac:dyDescent="0.3">
      <c r="A6033">
        <v>295794</v>
      </c>
      <c r="B6033">
        <v>-4.72027972027972</v>
      </c>
      <c r="C6033">
        <v>0</v>
      </c>
      <c r="D6033">
        <v>-3.5314685314685299</v>
      </c>
      <c r="E6033">
        <v>59.103787626712297</v>
      </c>
      <c r="F6033">
        <v>0.37889021523132599</v>
      </c>
      <c r="G6033">
        <v>0.33561412244395999</v>
      </c>
      <c r="H6033">
        <f t="shared" si="94"/>
        <v>5.8951090427944148</v>
      </c>
    </row>
    <row r="6034" spans="1:8" x14ac:dyDescent="0.3">
      <c r="A6034">
        <v>295698</v>
      </c>
      <c r="B6034">
        <v>-4.65034965034965</v>
      </c>
      <c r="C6034">
        <v>0</v>
      </c>
      <c r="D6034">
        <v>-3.5314685314685299</v>
      </c>
      <c r="E6034">
        <v>59.103787626712297</v>
      </c>
      <c r="F6034">
        <v>0.36325092964182398</v>
      </c>
      <c r="G6034">
        <v>0.35885432376988902</v>
      </c>
      <c r="H6034">
        <f t="shared" si="94"/>
        <v>5.8392655239558691</v>
      </c>
    </row>
    <row r="6035" spans="1:8" x14ac:dyDescent="0.3">
      <c r="A6035">
        <v>295602</v>
      </c>
      <c r="B6035">
        <v>-4.58041958041958</v>
      </c>
      <c r="C6035">
        <v>0</v>
      </c>
      <c r="D6035">
        <v>-3.5314685314685299</v>
      </c>
      <c r="E6035">
        <v>59.103787626712297</v>
      </c>
      <c r="F6035">
        <v>0.34638913441827202</v>
      </c>
      <c r="G6035">
        <v>0.38127602157531898</v>
      </c>
      <c r="H6035">
        <f t="shared" si="94"/>
        <v>5.7837283409098301</v>
      </c>
    </row>
    <row r="6036" spans="1:8" x14ac:dyDescent="0.3">
      <c r="A6036">
        <v>295506</v>
      </c>
      <c r="B6036">
        <v>-4.51048951048951</v>
      </c>
      <c r="C6036">
        <v>0</v>
      </c>
      <c r="D6036">
        <v>-3.5314685314685299</v>
      </c>
      <c r="E6036">
        <v>59.103787626712297</v>
      </c>
      <c r="F6036">
        <v>0.32836096254459202</v>
      </c>
      <c r="G6036">
        <v>0.40281860158858102</v>
      </c>
      <c r="H6036">
        <f t="shared" si="94"/>
        <v>5.7285064033296145</v>
      </c>
    </row>
    <row r="6037" spans="1:8" x14ac:dyDescent="0.3">
      <c r="A6037">
        <v>295410</v>
      </c>
      <c r="B6037">
        <v>-4.44055944055944</v>
      </c>
      <c r="C6037">
        <v>0</v>
      </c>
      <c r="D6037">
        <v>-3.5314685314685299</v>
      </c>
      <c r="E6037">
        <v>59.103787626712297</v>
      </c>
      <c r="F6037">
        <v>0.30922576864964102</v>
      </c>
      <c r="G6037">
        <v>0.42342575351400402</v>
      </c>
      <c r="H6037">
        <f t="shared" si="94"/>
        <v>5.6736089161920615</v>
      </c>
    </row>
    <row r="6038" spans="1:8" x14ac:dyDescent="0.3">
      <c r="A6038">
        <v>295314</v>
      </c>
      <c r="B6038">
        <v>-4.37062937062937</v>
      </c>
      <c r="C6038">
        <v>0</v>
      </c>
      <c r="D6038">
        <v>-3.5314685314685299</v>
      </c>
      <c r="E6038">
        <v>59.103787626712297</v>
      </c>
      <c r="F6038">
        <v>0.28904581160786402</v>
      </c>
      <c r="G6038">
        <v>0.44304564777675298</v>
      </c>
      <c r="H6038">
        <f t="shared" si="94"/>
        <v>5.6190453890461303</v>
      </c>
    </row>
    <row r="6039" spans="1:8" x14ac:dyDescent="0.3">
      <c r="A6039">
        <v>295218</v>
      </c>
      <c r="B6039">
        <v>-4.3006993006993</v>
      </c>
      <c r="C6039">
        <v>0</v>
      </c>
      <c r="D6039">
        <v>-3.5314685314685299</v>
      </c>
      <c r="E6039">
        <v>59.103787626712297</v>
      </c>
      <c r="F6039">
        <v>0.26788592860579902</v>
      </c>
      <c r="G6039">
        <v>0.46163108856295898</v>
      </c>
      <c r="H6039">
        <f t="shared" si="94"/>
        <v>5.5648256454077645</v>
      </c>
    </row>
    <row r="6040" spans="1:8" x14ac:dyDescent="0.3">
      <c r="A6040">
        <v>295122</v>
      </c>
      <c r="B6040">
        <v>-4.2307692307692299</v>
      </c>
      <c r="C6040">
        <v>0</v>
      </c>
      <c r="D6040">
        <v>-3.5314685314685299</v>
      </c>
      <c r="E6040">
        <v>59.103787626712297</v>
      </c>
      <c r="F6040">
        <v>0.24581320253398001</v>
      </c>
      <c r="G6040">
        <v>0.47913964275404602</v>
      </c>
      <c r="H6040">
        <f t="shared" si="94"/>
        <v>5.5109598322593634</v>
      </c>
    </row>
    <row r="6041" spans="1:8" x14ac:dyDescent="0.3">
      <c r="A6041">
        <v>295026</v>
      </c>
      <c r="B6041">
        <v>-4.1608391608391599</v>
      </c>
      <c r="C6041">
        <v>0</v>
      </c>
      <c r="D6041">
        <v>-3.5314685314685299</v>
      </c>
      <c r="E6041">
        <v>59.103787626712297</v>
      </c>
      <c r="F6041">
        <v>0.22289662458458701</v>
      </c>
      <c r="G6041">
        <v>0.49553374449426701</v>
      </c>
      <c r="H6041">
        <f t="shared" si="94"/>
        <v>5.4574584296286872</v>
      </c>
    </row>
    <row r="6042" spans="1:8" x14ac:dyDescent="0.3">
      <c r="A6042">
        <v>294930</v>
      </c>
      <c r="B6042">
        <v>-4.0909090909090899</v>
      </c>
      <c r="C6042">
        <v>0</v>
      </c>
      <c r="D6042">
        <v>-3.5314685314685299</v>
      </c>
      <c r="E6042">
        <v>59.103787626712297</v>
      </c>
      <c r="F6042">
        <v>0.199206753945434</v>
      </c>
      <c r="G6042">
        <v>0.51078077527116095</v>
      </c>
      <c r="H6042">
        <f t="shared" si="94"/>
        <v>5.4043322602181982</v>
      </c>
    </row>
    <row r="6043" spans="1:8" x14ac:dyDescent="0.3">
      <c r="A6043">
        <v>294834</v>
      </c>
      <c r="B6043">
        <v>-4.0209790209790199</v>
      </c>
      <c r="C6043">
        <v>0</v>
      </c>
      <c r="D6043">
        <v>-3.5314685314685299</v>
      </c>
      <c r="E6043">
        <v>59.103787626712297</v>
      </c>
      <c r="F6043">
        <v>0.17481537648044901</v>
      </c>
      <c r="G6043">
        <v>0.52485311952896596</v>
      </c>
      <c r="H6043">
        <f t="shared" si="94"/>
        <v>5.3515924990516508</v>
      </c>
    </row>
    <row r="6044" spans="1:8" x14ac:dyDescent="0.3">
      <c r="A6044">
        <v>294738</v>
      </c>
      <c r="B6044">
        <v>-3.9510489510489499</v>
      </c>
      <c r="C6044">
        <v>0</v>
      </c>
      <c r="D6044">
        <v>-3.5314685314685299</v>
      </c>
      <c r="E6044">
        <v>59.103787626712297</v>
      </c>
      <c r="F6044">
        <v>0.14979516427581399</v>
      </c>
      <c r="G6044">
        <v>0.53772819597428601</v>
      </c>
      <c r="H6044">
        <f t="shared" si="94"/>
        <v>5.2992506831001593</v>
      </c>
    </row>
    <row r="6045" spans="1:8" x14ac:dyDescent="0.3">
      <c r="A6045">
        <v>294642</v>
      </c>
      <c r="B6045">
        <v>-3.8811188811188799</v>
      </c>
      <c r="C6045">
        <v>0</v>
      </c>
      <c r="D6045">
        <v>-3.5314685314685299</v>
      </c>
      <c r="E6045">
        <v>59.103787626712297</v>
      </c>
      <c r="F6045">
        <v>0.12421933790928</v>
      </c>
      <c r="G6045">
        <v>0.54938846487045701</v>
      </c>
      <c r="H6045">
        <f t="shared" si="94"/>
        <v>5.247318720844957</v>
      </c>
    </row>
    <row r="6046" spans="1:8" x14ac:dyDescent="0.3">
      <c r="A6046">
        <v>294546</v>
      </c>
      <c r="B6046">
        <v>-3.8111888111888099</v>
      </c>
      <c r="C6046">
        <v>0</v>
      </c>
      <c r="D6046">
        <v>-3.5314685314685299</v>
      </c>
      <c r="E6046">
        <v>59.103787626712297</v>
      </c>
      <c r="F6046">
        <v>9.8161333268174097E-2</v>
      </c>
      <c r="G6046">
        <v>0.559821411751382</v>
      </c>
      <c r="H6046">
        <f t="shared" si="94"/>
        <v>5.1958089017287064</v>
      </c>
    </row>
    <row r="6047" spans="1:8" x14ac:dyDescent="0.3">
      <c r="A6047">
        <v>294450</v>
      </c>
      <c r="B6047">
        <v>-3.7412587412587399</v>
      </c>
      <c r="C6047">
        <v>0</v>
      </c>
      <c r="D6047">
        <v>-3.5314685314685299</v>
      </c>
      <c r="E6047">
        <v>59.103787626712297</v>
      </c>
      <c r="F6047">
        <v>7.1694474699250804E-2</v>
      </c>
      <c r="G6047">
        <v>0.56901950811618895</v>
      </c>
      <c r="H6047">
        <f t="shared" si="94"/>
        <v>5.1447339054413126</v>
      </c>
    </row>
    <row r="6048" spans="1:8" x14ac:dyDescent="0.3">
      <c r="A6048">
        <v>294354</v>
      </c>
      <c r="B6048">
        <v>-3.6713286713286699</v>
      </c>
      <c r="C6048">
        <v>0</v>
      </c>
      <c r="D6048">
        <v>-3.5314685314685299</v>
      </c>
      <c r="E6048">
        <v>59.103787626712297</v>
      </c>
      <c r="F6048">
        <v>4.4891656221161702E-2</v>
      </c>
      <c r="G6048">
        <v>0.57698014979202406</v>
      </c>
      <c r="H6048">
        <f t="shared" si="94"/>
        <v>5.0941068109799614</v>
      </c>
    </row>
    <row r="6049" spans="1:8" x14ac:dyDescent="0.3">
      <c r="A6049">
        <v>294258</v>
      </c>
      <c r="B6049">
        <v>-3.6013986013985999</v>
      </c>
      <c r="C6049">
        <v>0</v>
      </c>
      <c r="D6049">
        <v>-3.5314685314685299</v>
      </c>
      <c r="E6049">
        <v>59.103787626712297</v>
      </c>
      <c r="F6049">
        <v>1.78250324681162E-2</v>
      </c>
      <c r="G6049">
        <v>0.58370557377282395</v>
      </c>
      <c r="H6049">
        <f t="shared" si="94"/>
        <v>5.0439411054163079</v>
      </c>
    </row>
    <row r="6050" spans="1:8" x14ac:dyDescent="0.3">
      <c r="A6050">
        <v>294162</v>
      </c>
      <c r="B6050">
        <v>-3.5314685314685299</v>
      </c>
      <c r="C6050">
        <v>0</v>
      </c>
      <c r="D6050">
        <v>-3.5314685314685299</v>
      </c>
      <c r="E6050">
        <v>59.103787626712297</v>
      </c>
      <c r="F6050">
        <v>-9.4342790383807901E-3</v>
      </c>
      <c r="G6050">
        <v>0.58920275445624404</v>
      </c>
      <c r="H6050">
        <f t="shared" si="94"/>
        <v>4.9942506922965917</v>
      </c>
    </row>
    <row r="6051" spans="1:8" x14ac:dyDescent="0.3">
      <c r="A6051">
        <v>294066</v>
      </c>
      <c r="B6051">
        <v>-3.4615384615384599</v>
      </c>
      <c r="C6051">
        <v>0</v>
      </c>
      <c r="D6051">
        <v>-3.5314685314685299</v>
      </c>
      <c r="E6051">
        <v>59.103787626712297</v>
      </c>
      <c r="F6051">
        <v>-3.6816482773590502E-2</v>
      </c>
      <c r="G6051">
        <v>0.59348328030803599</v>
      </c>
      <c r="H6051">
        <f t="shared" si="94"/>
        <v>4.9450498995927781</v>
      </c>
    </row>
    <row r="6052" spans="1:8" x14ac:dyDescent="0.3">
      <c r="A6052">
        <v>293970</v>
      </c>
      <c r="B6052">
        <v>-3.3916083916083899</v>
      </c>
      <c r="C6052">
        <v>0</v>
      </c>
      <c r="D6052">
        <v>-3.5314685314685299</v>
      </c>
      <c r="E6052">
        <v>59.103787626712297</v>
      </c>
      <c r="F6052">
        <v>-6.4253375822833206E-2</v>
      </c>
      <c r="G6052">
        <v>0.59656321208260799</v>
      </c>
      <c r="H6052">
        <f t="shared" si="94"/>
        <v>4.8963534871147676</v>
      </c>
    </row>
    <row r="6053" spans="1:8" x14ac:dyDescent="0.3">
      <c r="A6053">
        <v>293874</v>
      </c>
      <c r="B6053">
        <v>-3.3216783216783199</v>
      </c>
      <c r="C6053">
        <v>0</v>
      </c>
      <c r="D6053">
        <v>-3.5314685314685299</v>
      </c>
      <c r="E6053">
        <v>59.103787626712297</v>
      </c>
      <c r="F6053">
        <v>-9.1678602895160305E-2</v>
      </c>
      <c r="G6053">
        <v>0.59846292381913802</v>
      </c>
      <c r="H6053">
        <f t="shared" si="94"/>
        <v>4.8481766532852522</v>
      </c>
    </row>
    <row r="6054" spans="1:8" x14ac:dyDescent="0.3">
      <c r="A6054">
        <v>293778</v>
      </c>
      <c r="B6054">
        <v>-3.2517482517482499</v>
      </c>
      <c r="C6054">
        <v>0</v>
      </c>
      <c r="D6054">
        <v>-3.5314685314685299</v>
      </c>
      <c r="E6054">
        <v>59.103787626712297</v>
      </c>
      <c r="F6054">
        <v>-0.119027894514111</v>
      </c>
      <c r="G6054">
        <v>0.59920692791403796</v>
      </c>
      <c r="H6054">
        <f t="shared" si="94"/>
        <v>4.8005350411699208</v>
      </c>
    </row>
    <row r="6055" spans="1:8" x14ac:dyDescent="0.3">
      <c r="A6055">
        <v>293682</v>
      </c>
      <c r="B6055">
        <v>-3.1818181818181799</v>
      </c>
      <c r="C6055">
        <v>0</v>
      </c>
      <c r="D6055">
        <v>-3.5314685314685299</v>
      </c>
      <c r="E6055">
        <v>59.103787626712297</v>
      </c>
      <c r="F6055">
        <v>-0.14623928727500399</v>
      </c>
      <c r="G6055">
        <v>0.59882368564187005</v>
      </c>
      <c r="H6055">
        <f t="shared" si="94"/>
        <v>4.7534447436465737</v>
      </c>
    </row>
    <row r="6056" spans="1:8" x14ac:dyDescent="0.3">
      <c r="A6056">
        <v>293586</v>
      </c>
      <c r="B6056">
        <v>-3.1118881118881099</v>
      </c>
      <c r="C6056">
        <v>0</v>
      </c>
      <c r="D6056">
        <v>-3.5314685314685299</v>
      </c>
      <c r="E6056">
        <v>59.103787626712297</v>
      </c>
      <c r="F6056">
        <v>-0.17325332517762801</v>
      </c>
      <c r="G6056">
        <v>0.59734540455748497</v>
      </c>
      <c r="H6056">
        <f t="shared" si="94"/>
        <v>4.706922307587309</v>
      </c>
    </row>
    <row r="6057" spans="1:8" x14ac:dyDescent="0.3">
      <c r="A6057">
        <v>293490</v>
      </c>
      <c r="B6057">
        <v>-3.0419580419580399</v>
      </c>
      <c r="C6057">
        <v>0</v>
      </c>
      <c r="D6057">
        <v>-3.5314685314685299</v>
      </c>
      <c r="E6057">
        <v>59.103787626712297</v>
      </c>
      <c r="F6057">
        <v>-0.20001324116865599</v>
      </c>
      <c r="G6057">
        <v>0.59480782426152001</v>
      </c>
      <c r="H6057">
        <f t="shared" si="94"/>
        <v>4.6609847369183353</v>
      </c>
    </row>
    <row r="6058" spans="1:8" x14ac:dyDescent="0.3">
      <c r="A6058">
        <v>293394</v>
      </c>
      <c r="B6058">
        <v>-2.9720279720279699</v>
      </c>
      <c r="C6058">
        <v>0</v>
      </c>
      <c r="D6058">
        <v>-3.5314685314685299</v>
      </c>
      <c r="E6058">
        <v>59.103787626712297</v>
      </c>
      <c r="F6058">
        <v>-0.22646511815893799</v>
      </c>
      <c r="G6058">
        <v>0.59124999204897699</v>
      </c>
      <c r="H6058">
        <f t="shared" si="94"/>
        <v>4.6156494944123709</v>
      </c>
    </row>
    <row r="6059" spans="1:8" x14ac:dyDescent="0.3">
      <c r="A6059">
        <v>293298</v>
      </c>
      <c r="B6059">
        <v>-2.9020979020978999</v>
      </c>
      <c r="C6059">
        <v>0</v>
      </c>
      <c r="D6059">
        <v>-3.5314685314685299</v>
      </c>
      <c r="E6059">
        <v>59.103787626712297</v>
      </c>
      <c r="F6059">
        <v>-0.25255802891640999</v>
      </c>
      <c r="G6059">
        <v>0.58671402998591105</v>
      </c>
      <c r="H6059">
        <f t="shared" si="94"/>
        <v>4.5709345020590186</v>
      </c>
    </row>
    <row r="6060" spans="1:8" x14ac:dyDescent="0.3">
      <c r="A6060">
        <v>293202</v>
      </c>
      <c r="B6060">
        <v>-2.8321678321678299</v>
      </c>
      <c r="C6060">
        <v>0</v>
      </c>
      <c r="D6060">
        <v>-3.5314685314685299</v>
      </c>
      <c r="E6060">
        <v>59.103787626712297</v>
      </c>
      <c r="F6060">
        <v>-0.278244154374855</v>
      </c>
      <c r="G6060">
        <v>0.58124489497189902</v>
      </c>
      <c r="H6060">
        <f t="shared" si="94"/>
        <v>4.5268581398491738</v>
      </c>
    </row>
    <row r="6061" spans="1:8" x14ac:dyDescent="0.3">
      <c r="A6061">
        <v>293106</v>
      </c>
      <c r="B6061">
        <v>-2.7622377622377599</v>
      </c>
      <c r="C6061">
        <v>0</v>
      </c>
      <c r="D6061">
        <v>-3.5314685314685299</v>
      </c>
      <c r="E6061">
        <v>59.103787626712297</v>
      </c>
      <c r="F6061">
        <v>-0.30347888004152501</v>
      </c>
      <c r="G6061">
        <v>0.57489013334570804</v>
      </c>
      <c r="H6061">
        <f t="shared" si="94"/>
        <v>4.483439242800638</v>
      </c>
    </row>
    <row r="6062" spans="1:8" x14ac:dyDescent="0.3">
      <c r="A6062">
        <v>293010</v>
      </c>
      <c r="B6062">
        <v>-2.6923076923076898</v>
      </c>
      <c r="C6062">
        <v>0</v>
      </c>
      <c r="D6062">
        <v>-3.5314685314685299</v>
      </c>
      <c r="E6062">
        <v>59.103787626712297</v>
      </c>
      <c r="F6062">
        <v>-0.32822087033177499</v>
      </c>
      <c r="G6062">
        <v>0.56769963157814096</v>
      </c>
      <c r="H6062">
        <f t="shared" si="94"/>
        <v>4.4406970960437793</v>
      </c>
    </row>
    <row r="6063" spans="1:8" x14ac:dyDescent="0.3">
      <c r="A6063">
        <v>292914</v>
      </c>
      <c r="B6063">
        <v>-2.6223776223776198</v>
      </c>
      <c r="C6063">
        <v>0</v>
      </c>
      <c r="D6063">
        <v>-3.5314685314685299</v>
      </c>
      <c r="E6063">
        <v>59.103787626712297</v>
      </c>
      <c r="F6063">
        <v>-0.35243212080561498</v>
      </c>
      <c r="G6063">
        <v>0.55972536456940403</v>
      </c>
      <c r="H6063">
        <f t="shared" si="94"/>
        <v>4.3986514277786766</v>
      </c>
    </row>
    <row r="6064" spans="1:8" x14ac:dyDescent="0.3">
      <c r="A6064">
        <v>292818</v>
      </c>
      <c r="B6064">
        <v>-2.5524475524475498</v>
      </c>
      <c r="C6064">
        <v>0</v>
      </c>
      <c r="D6064">
        <v>-3.5314685314685299</v>
      </c>
      <c r="E6064">
        <v>59.103787626712297</v>
      </c>
      <c r="F6064">
        <v>-0.37607798842846601</v>
      </c>
      <c r="G6064">
        <v>0.55102114302859295</v>
      </c>
      <c r="H6064">
        <f t="shared" si="94"/>
        <v>4.3573223999089148</v>
      </c>
    </row>
    <row r="6065" spans="1:8" x14ac:dyDescent="0.3">
      <c r="A6065">
        <v>292722</v>
      </c>
      <c r="B6065">
        <v>-2.4825174825174798</v>
      </c>
      <c r="C6065">
        <v>0</v>
      </c>
      <c r="D6065">
        <v>-3.5314685314685299</v>
      </c>
      <c r="E6065">
        <v>59.103787626712297</v>
      </c>
      <c r="F6065">
        <v>-0.39912720012559399</v>
      </c>
      <c r="G6065">
        <v>0.54164236136013899</v>
      </c>
      <c r="H6065">
        <f t="shared" si="94"/>
        <v>4.3167305961523033</v>
      </c>
    </row>
    <row r="6066" spans="1:8" x14ac:dyDescent="0.3">
      <c r="A6066">
        <v>292626</v>
      </c>
      <c r="B6066">
        <v>-2.4125874125874098</v>
      </c>
      <c r="C6066">
        <v>0</v>
      </c>
      <c r="D6066">
        <v>-3.5314685314685299</v>
      </c>
      <c r="E6066">
        <v>59.103787626712297</v>
      </c>
      <c r="F6066">
        <v>-0.42155184004560797</v>
      </c>
      <c r="G6066">
        <v>0.53164574741671</v>
      </c>
      <c r="H6066">
        <f t="shared" si="94"/>
        <v>4.2768970074257933</v>
      </c>
    </row>
    <row r="6067" spans="1:8" x14ac:dyDescent="0.3">
      <c r="A6067">
        <v>292530</v>
      </c>
      <c r="B6067">
        <v>-2.3426573426573398</v>
      </c>
      <c r="C6067">
        <v>0</v>
      </c>
      <c r="D6067">
        <v>-3.5314685314685299</v>
      </c>
      <c r="E6067">
        <v>59.103787626712297</v>
      </c>
      <c r="F6067">
        <v>-0.44332731609207998</v>
      </c>
      <c r="G6067">
        <v>0.52108911540070002</v>
      </c>
      <c r="H6067">
        <f t="shared" si="94"/>
        <v>4.2378430143008892</v>
      </c>
    </row>
    <row r="6068" spans="1:8" x14ac:dyDescent="0.3">
      <c r="A6068">
        <v>292434</v>
      </c>
      <c r="B6068">
        <v>-2.2727272727272698</v>
      </c>
      <c r="C6068">
        <v>0</v>
      </c>
      <c r="D6068">
        <v>-3.5314685314685299</v>
      </c>
      <c r="E6068">
        <v>59.103787626712297</v>
      </c>
      <c r="F6068">
        <v>-0.46443230642268701</v>
      </c>
      <c r="G6068">
        <v>0.51003112310766496</v>
      </c>
      <c r="H6068">
        <f t="shared" si="94"/>
        <v>4.1995903663275094</v>
      </c>
    </row>
    <row r="6069" spans="1:8" x14ac:dyDescent="0.3">
      <c r="A6069">
        <v>292338</v>
      </c>
      <c r="B6069">
        <v>-2.2027972027971998</v>
      </c>
      <c r="C6069">
        <v>0</v>
      </c>
      <c r="D6069">
        <v>-3.5314685314685299</v>
      </c>
      <c r="E6069">
        <v>59.103787626712297</v>
      </c>
      <c r="F6069">
        <v>-0.484848686751085</v>
      </c>
      <c r="G6069">
        <v>0.49853103460590498</v>
      </c>
      <c r="H6069">
        <f t="shared" si="94"/>
        <v>4.1621611580288027</v>
      </c>
    </row>
    <row r="6070" spans="1:8" x14ac:dyDescent="0.3">
      <c r="A6070">
        <v>292242</v>
      </c>
      <c r="B6070">
        <v>-2.1328671328671298</v>
      </c>
      <c r="C6070">
        <v>0</v>
      </c>
      <c r="D6070">
        <v>-3.5314685314685299</v>
      </c>
      <c r="E6070">
        <v>59.103787626712297</v>
      </c>
      <c r="F6070">
        <v>-0.50456143941695097</v>
      </c>
      <c r="G6070">
        <v>0.48664848933793098</v>
      </c>
      <c r="H6070">
        <f t="shared" si="94"/>
        <v>4.1255778013773234</v>
      </c>
    </row>
    <row r="6071" spans="1:8" x14ac:dyDescent="0.3">
      <c r="A6071">
        <v>292146</v>
      </c>
      <c r="B6071">
        <v>-2.0629370629370598</v>
      </c>
      <c r="C6071">
        <v>0</v>
      </c>
      <c r="D6071">
        <v>-3.5314685314685299</v>
      </c>
      <c r="E6071">
        <v>59.103787626712297</v>
      </c>
      <c r="F6071">
        <v>-0.52355854531289203</v>
      </c>
      <c r="G6071">
        <v>0.47444327851314999</v>
      </c>
      <c r="H6071">
        <f t="shared" si="94"/>
        <v>4.0898629945747418</v>
      </c>
    </row>
    <row r="6072" spans="1:8" x14ac:dyDescent="0.3">
      <c r="A6072">
        <v>292050</v>
      </c>
      <c r="B6072">
        <v>-1.99300699300699</v>
      </c>
      <c r="C6072">
        <v>0</v>
      </c>
      <c r="D6072">
        <v>-3.5314685314685299</v>
      </c>
      <c r="E6072">
        <v>59.103787626712297</v>
      </c>
      <c r="F6072">
        <v>-0.54183085987205304</v>
      </c>
      <c r="G6072">
        <v>0.46197512953830899</v>
      </c>
      <c r="H6072">
        <f t="shared" si="94"/>
        <v>4.0550396869731449</v>
      </c>
    </row>
    <row r="6073" spans="1:8" x14ac:dyDescent="0.3">
      <c r="A6073">
        <v>291954</v>
      </c>
      <c r="B6073">
        <v>-1.92307692307692</v>
      </c>
      <c r="C6073">
        <v>0</v>
      </c>
      <c r="D6073">
        <v>-3.5314685314685299</v>
      </c>
      <c r="E6073">
        <v>59.103787626712297</v>
      </c>
      <c r="F6073">
        <v>-0.55937197442589104</v>
      </c>
      <c r="G6073">
        <v>0.44930349910484801</v>
      </c>
      <c r="H6073">
        <f t="shared" si="94"/>
        <v>4.0211310399965194</v>
      </c>
    </row>
    <row r="6074" spans="1:8" x14ac:dyDescent="0.3">
      <c r="A6074">
        <v>291858</v>
      </c>
      <c r="B6074">
        <v>-1.85314685314685</v>
      </c>
      <c r="C6074">
        <v>0</v>
      </c>
      <c r="D6074">
        <v>-3.5314685314685299</v>
      </c>
      <c r="E6074">
        <v>59.103787626712297</v>
      </c>
      <c r="F6074">
        <v>-0.57617806433644803</v>
      </c>
      <c r="G6074">
        <v>0.43648737542232502</v>
      </c>
      <c r="H6074">
        <f t="shared" si="94"/>
        <v>3.9881603839465343</v>
      </c>
    </row>
    <row r="6075" spans="1:8" x14ac:dyDescent="0.3">
      <c r="A6075">
        <v>291762</v>
      </c>
      <c r="B6075">
        <v>-1.78321678321678</v>
      </c>
      <c r="C6075">
        <v>0</v>
      </c>
      <c r="D6075">
        <v>-3.5314685314685299</v>
      </c>
      <c r="E6075">
        <v>59.103787626712297</v>
      </c>
      <c r="F6075">
        <v>-0.59224772539013404</v>
      </c>
      <c r="G6075">
        <v>0.423585089956585</v>
      </c>
      <c r="H6075">
        <f t="shared" si="94"/>
        <v>3.9561511706074244</v>
      </c>
    </row>
    <row r="6076" spans="1:8" x14ac:dyDescent="0.3">
      <c r="A6076">
        <v>291666</v>
      </c>
      <c r="B6076">
        <v>-1.71328671328671</v>
      </c>
      <c r="C6076">
        <v>0</v>
      </c>
      <c r="D6076">
        <v>-3.5314685314685299</v>
      </c>
      <c r="E6076">
        <v>59.103787626712297</v>
      </c>
      <c r="F6076">
        <v>-0.60758180000940698</v>
      </c>
      <c r="G6076">
        <v>0.41065413890270502</v>
      </c>
      <c r="H6076">
        <f t="shared" si="94"/>
        <v>3.9251269216010418</v>
      </c>
    </row>
    <row r="6077" spans="1:8" x14ac:dyDescent="0.3">
      <c r="A6077">
        <v>291570</v>
      </c>
      <c r="B6077">
        <v>-1.64335664335664</v>
      </c>
      <c r="C6077">
        <v>0</v>
      </c>
      <c r="D6077">
        <v>-3.5314685314685299</v>
      </c>
      <c r="E6077">
        <v>59.103787626712297</v>
      </c>
      <c r="F6077">
        <v>-0.62218319489337104</v>
      </c>
      <c r="G6077">
        <v>0.39775101449836098</v>
      </c>
      <c r="H6077">
        <f t="shared" si="94"/>
        <v>3.8951111724849263</v>
      </c>
    </row>
    <row r="6078" spans="1:8" x14ac:dyDescent="0.3">
      <c r="A6078">
        <v>291474</v>
      </c>
      <c r="B6078">
        <v>-1.57342657342657</v>
      </c>
      <c r="C6078">
        <v>0</v>
      </c>
      <c r="D6078">
        <v>-3.5314685314685299</v>
      </c>
      <c r="E6078">
        <v>59.103787626712297</v>
      </c>
      <c r="F6078">
        <v>-0.63605669173721202</v>
      </c>
      <c r="G6078">
        <v>0.38493104616552798</v>
      </c>
      <c r="H6078">
        <f t="shared" si="94"/>
        <v>3.8661274126336513</v>
      </c>
    </row>
    <row r="6079" spans="1:8" x14ac:dyDescent="0.3">
      <c r="A6079">
        <v>291378</v>
      </c>
      <c r="B6079">
        <v>-1.5034965034965</v>
      </c>
      <c r="C6079">
        <v>0</v>
      </c>
      <c r="D6079">
        <v>-3.5314685314685299</v>
      </c>
      <c r="E6079">
        <v>59.103787626712297</v>
      </c>
      <c r="F6079">
        <v>-0.64920875270261302</v>
      </c>
      <c r="G6079">
        <v>0.372248251359797</v>
      </c>
      <c r="H6079">
        <f t="shared" si="94"/>
        <v>3.8381990209965267</v>
      </c>
    </row>
    <row r="6080" spans="1:8" x14ac:dyDescent="0.3">
      <c r="A6080">
        <v>291282</v>
      </c>
      <c r="B6080">
        <v>-1.43356643356643</v>
      </c>
      <c r="C6080">
        <v>0</v>
      </c>
      <c r="D6080">
        <v>-3.5314685314685299</v>
      </c>
      <c r="E6080">
        <v>59.103787626712297</v>
      </c>
      <c r="F6080">
        <v>-0.66164732231586698</v>
      </c>
      <c r="G6080">
        <v>0.359755195909365</v>
      </c>
      <c r="H6080">
        <f t="shared" si="94"/>
        <v>3.8113491978826697</v>
      </c>
    </row>
    <row r="6081" spans="1:8" x14ac:dyDescent="0.3">
      <c r="A6081">
        <v>291186</v>
      </c>
      <c r="B6081">
        <v>-1.36363636363636</v>
      </c>
      <c r="C6081">
        <v>0</v>
      </c>
      <c r="D6081">
        <v>-3.5314685314685299</v>
      </c>
      <c r="E6081">
        <v>59.103787626712297</v>
      </c>
      <c r="F6081">
        <v>-0.673381627457041</v>
      </c>
      <c r="G6081">
        <v>0.34750286354207099</v>
      </c>
      <c r="H6081">
        <f t="shared" si="94"/>
        <v>3.7856008929869893</v>
      </c>
    </row>
    <row r="6082" spans="1:8" x14ac:dyDescent="0.3">
      <c r="A6082">
        <v>291090</v>
      </c>
      <c r="B6082">
        <v>-1.29370629370629</v>
      </c>
      <c r="C6082">
        <v>0</v>
      </c>
      <c r="D6082">
        <v>-3.5314685314685299</v>
      </c>
      <c r="E6082">
        <v>59.103787626712297</v>
      </c>
      <c r="F6082">
        <v>-0.68442197707186603</v>
      </c>
      <c r="G6082">
        <v>0.335540534230508</v>
      </c>
      <c r="H6082">
        <f t="shared" si="94"/>
        <v>3.76097672993702</v>
      </c>
    </row>
    <row r="6083" spans="1:8" x14ac:dyDescent="0.3">
      <c r="A6083">
        <v>290994</v>
      </c>
      <c r="B6083">
        <v>-1.22377622377622</v>
      </c>
      <c r="C6083">
        <v>0</v>
      </c>
      <c r="D6083">
        <v>-3.5314685314685299</v>
      </c>
      <c r="E6083">
        <v>59.103787626712297</v>
      </c>
      <c r="F6083">
        <v>-0.69477956318826595</v>
      </c>
      <c r="G6083">
        <v>0.3239156709337</v>
      </c>
      <c r="H6083">
        <f t="shared" ref="H6083:H6146" si="95">SQRT(B6083^2+C6083^2+D6083^2)</f>
        <v>3.7374989277098769</v>
      </c>
    </row>
    <row r="6084" spans="1:8" x14ac:dyDescent="0.3">
      <c r="A6084">
        <v>290898</v>
      </c>
      <c r="B6084">
        <v>-1.15384615384615</v>
      </c>
      <c r="C6084">
        <v>0</v>
      </c>
      <c r="D6084">
        <v>-3.5314685314685299</v>
      </c>
      <c r="E6084">
        <v>59.103787626712297</v>
      </c>
      <c r="F6084">
        <v>-0.70446626475213903</v>
      </c>
      <c r="G6084">
        <v>0.312673814280086</v>
      </c>
      <c r="H6084">
        <f t="shared" si="95"/>
        <v>3.7151892193397158</v>
      </c>
    </row>
    <row r="6085" spans="1:8" x14ac:dyDescent="0.3">
      <c r="A6085">
        <v>290802</v>
      </c>
      <c r="B6085">
        <v>-1.08391608391608</v>
      </c>
      <c r="C6085">
        <v>0</v>
      </c>
      <c r="D6085">
        <v>-3.5314685314685299</v>
      </c>
      <c r="E6085">
        <v>59.103787626712297</v>
      </c>
      <c r="F6085">
        <v>-0.71349445571322201</v>
      </c>
      <c r="G6085">
        <v>0.30185848472097698</v>
      </c>
      <c r="H6085">
        <f t="shared" si="95"/>
        <v>3.694068768407603</v>
      </c>
    </row>
    <row r="6086" spans="1:8" x14ac:dyDescent="0.3">
      <c r="A6086">
        <v>290706</v>
      </c>
      <c r="B6086">
        <v>-1.01398601398601</v>
      </c>
      <c r="C6086">
        <v>0</v>
      </c>
      <c r="D6086">
        <v>-3.5314685314685299</v>
      </c>
      <c r="E6086">
        <v>59.103787626712297</v>
      </c>
      <c r="F6086">
        <v>-0.72187681869311704</v>
      </c>
      <c r="G6086">
        <v>0.29151109168601902</v>
      </c>
      <c r="H6086">
        <f t="shared" si="95"/>
        <v>3.6741580838760508</v>
      </c>
    </row>
    <row r="6087" spans="1:8" x14ac:dyDescent="0.3">
      <c r="A6087">
        <v>290610</v>
      </c>
      <c r="B6087">
        <v>-0.94405594405594295</v>
      </c>
      <c r="C6087">
        <v>0</v>
      </c>
      <c r="D6087">
        <v>-3.5314685314685299</v>
      </c>
      <c r="E6087">
        <v>59.103787626712297</v>
      </c>
      <c r="F6087">
        <v>-0.72962616545584702</v>
      </c>
      <c r="G6087">
        <v>0.28167084929170999</v>
      </c>
      <c r="H6087">
        <f t="shared" si="95"/>
        <v>3.6554769338979356</v>
      </c>
    </row>
    <row r="6088" spans="1:8" x14ac:dyDescent="0.3">
      <c r="A6088">
        <v>290514</v>
      </c>
      <c r="B6088">
        <v>-0.87412587412587395</v>
      </c>
      <c r="C6088">
        <v>0</v>
      </c>
      <c r="D6088">
        <v>-3.5314685314685299</v>
      </c>
      <c r="E6088">
        <v>59.103787626712297</v>
      </c>
      <c r="F6088">
        <v>-0.73675526527910495</v>
      </c>
      <c r="G6088">
        <v>0.27237469818897297</v>
      </c>
      <c r="H6088">
        <f t="shared" si="95"/>
        <v>3.6380442592921844</v>
      </c>
    </row>
    <row r="6089" spans="1:8" x14ac:dyDescent="0.3">
      <c r="A6089">
        <v>290418</v>
      </c>
      <c r="B6089">
        <v>-0.80419580419580405</v>
      </c>
      <c r="C6089">
        <v>0</v>
      </c>
      <c r="D6089">
        <v>-3.5314685314685299</v>
      </c>
      <c r="E6089">
        <v>59.103787626712297</v>
      </c>
      <c r="F6089">
        <v>-0.74327668219464005</v>
      </c>
      <c r="G6089">
        <v>0.26365723318411199</v>
      </c>
      <c r="H6089">
        <f t="shared" si="95"/>
        <v>3.6218780874345606</v>
      </c>
    </row>
    <row r="6090" spans="1:8" x14ac:dyDescent="0.3">
      <c r="A6090">
        <v>290322</v>
      </c>
      <c r="B6090">
        <v>-0.73426573426573405</v>
      </c>
      <c r="C6090">
        <v>0</v>
      </c>
      <c r="D6090">
        <v>-3.5314685314685299</v>
      </c>
      <c r="E6090">
        <v>59.103787626712297</v>
      </c>
      <c r="F6090">
        <v>-0.749202621932192</v>
      </c>
      <c r="G6090">
        <v>0.25555063632626102</v>
      </c>
      <c r="H6090">
        <f t="shared" si="95"/>
        <v>3.6069954473591026</v>
      </c>
    </row>
    <row r="6091" spans="1:8" x14ac:dyDescent="0.3">
      <c r="A6091">
        <v>290226</v>
      </c>
      <c r="B6091">
        <v>-0.66433566433566504</v>
      </c>
      <c r="C6091">
        <v>0</v>
      </c>
      <c r="D6091">
        <v>-3.5314685314685299</v>
      </c>
      <c r="E6091">
        <v>59.103787626712297</v>
      </c>
      <c r="F6091">
        <v>-0.754544789266553</v>
      </c>
      <c r="G6091">
        <v>0.24808461522043601</v>
      </c>
      <c r="H6091">
        <f t="shared" si="95"/>
        <v>3.5934122869023537</v>
      </c>
    </row>
    <row r="6092" spans="1:8" x14ac:dyDescent="0.3">
      <c r="A6092">
        <v>290130</v>
      </c>
      <c r="B6092">
        <v>-0.59440559440559504</v>
      </c>
      <c r="C6092">
        <v>0</v>
      </c>
      <c r="D6092">
        <v>-3.5314685314685299</v>
      </c>
      <c r="E6092">
        <v>59.103787626712297</v>
      </c>
      <c r="F6092">
        <v>-0.75931425633539495</v>
      </c>
      <c r="G6092">
        <v>0.241286346394887</v>
      </c>
      <c r="H6092">
        <f t="shared" si="95"/>
        <v>3.5811433927466747</v>
      </c>
    </row>
    <row r="6093" spans="1:8" x14ac:dyDescent="0.3">
      <c r="A6093">
        <v>290034</v>
      </c>
      <c r="B6093">
        <v>-0.52447552447552404</v>
      </c>
      <c r="C6093">
        <v>0</v>
      </c>
      <c r="D6093">
        <v>-3.5314685314685299</v>
      </c>
      <c r="E6093">
        <v>59.103787626712297</v>
      </c>
      <c r="F6093">
        <v>-0.76352134236996005</v>
      </c>
      <c r="G6093">
        <v>0.235180423620833</v>
      </c>
      <c r="H6093">
        <f t="shared" si="95"/>
        <v>3.5702023142290371</v>
      </c>
    </row>
    <row r="6094" spans="1:8" x14ac:dyDescent="0.3">
      <c r="A6094">
        <v>289938</v>
      </c>
      <c r="B6094">
        <v>-0.45454545454545398</v>
      </c>
      <c r="C6094">
        <v>0</v>
      </c>
      <c r="D6094">
        <v>-3.5314685314685299</v>
      </c>
      <c r="E6094">
        <v>59.103787626712297</v>
      </c>
      <c r="F6094">
        <v>-0.76717550516491695</v>
      </c>
      <c r="G6094">
        <v>0.22978881114807501</v>
      </c>
      <c r="H6094">
        <f t="shared" si="95"/>
        <v>3.5606012917764924</v>
      </c>
    </row>
    <row r="6095" spans="1:8" x14ac:dyDescent="0.3">
      <c r="A6095">
        <v>289842</v>
      </c>
      <c r="B6095">
        <v>-0.38461538461538403</v>
      </c>
      <c r="C6095">
        <v>0</v>
      </c>
      <c r="D6095">
        <v>-3.5314685314685299</v>
      </c>
      <c r="E6095">
        <v>59.103787626712297</v>
      </c>
      <c r="F6095">
        <v>-0.77028524451073199</v>
      </c>
      <c r="G6095">
        <v>0.22513080187806001</v>
      </c>
      <c r="H6095">
        <f t="shared" si="95"/>
        <v>3.5523511908080447</v>
      </c>
    </row>
    <row r="6096" spans="1:8" x14ac:dyDescent="0.3">
      <c r="A6096">
        <v>289746</v>
      </c>
      <c r="B6096">
        <v>-0.31468531468531502</v>
      </c>
      <c r="C6096">
        <v>0</v>
      </c>
      <c r="D6096">
        <v>-3.5314685314685299</v>
      </c>
      <c r="E6096">
        <v>59.103787626712297</v>
      </c>
      <c r="F6096">
        <v>-0.77285801772391305</v>
      </c>
      <c r="G6096">
        <v>0.221222980543543</v>
      </c>
      <c r="H6096">
        <f t="shared" si="95"/>
        <v>3.545461441904437</v>
      </c>
    </row>
    <row r="6097" spans="1:8" x14ac:dyDescent="0.3">
      <c r="A6097">
        <v>289650</v>
      </c>
      <c r="B6097">
        <v>-0.24475524475524499</v>
      </c>
      <c r="C6097">
        <v>0</v>
      </c>
      <c r="D6097">
        <v>-3.5314685314685299</v>
      </c>
      <c r="E6097">
        <v>59.103787626712297</v>
      </c>
      <c r="F6097">
        <v>-0.77490016733947198</v>
      </c>
      <c r="G6097">
        <v>0.21807919199895301</v>
      </c>
      <c r="H6097">
        <f t="shared" si="95"/>
        <v>3.5399399879924087</v>
      </c>
    </row>
    <row r="6098" spans="1:8" x14ac:dyDescent="0.3">
      <c r="A6098">
        <v>289554</v>
      </c>
      <c r="B6098">
        <v>-0.17482517482517501</v>
      </c>
      <c r="C6098">
        <v>0</v>
      </c>
      <c r="D6098">
        <v>-3.5314685314685299</v>
      </c>
      <c r="E6098">
        <v>59.103787626712297</v>
      </c>
      <c r="F6098">
        <v>-0.77641686097638296</v>
      </c>
      <c r="G6098">
        <v>0.21571051474622999</v>
      </c>
      <c r="H6098">
        <f t="shared" si="95"/>
        <v>3.5357932392187679</v>
      </c>
    </row>
    <row r="6099" spans="1:8" x14ac:dyDescent="0.3">
      <c r="A6099">
        <v>289458</v>
      </c>
      <c r="B6099">
        <v>-0.10489510489510501</v>
      </c>
      <c r="C6099">
        <v>0</v>
      </c>
      <c r="D6099">
        <v>-3.5314685314685299</v>
      </c>
      <c r="E6099">
        <v>59.103787626712297</v>
      </c>
      <c r="F6099">
        <v>-0.777412043350872</v>
      </c>
      <c r="G6099">
        <v>0.21412523982693299</v>
      </c>
      <c r="H6099">
        <f t="shared" si="95"/>
        <v>3.5330260361032511</v>
      </c>
    </row>
    <row r="6100" spans="1:8" x14ac:dyDescent="0.3">
      <c r="A6100">
        <v>289362</v>
      </c>
      <c r="B6100">
        <v>-3.4965034965035002E-2</v>
      </c>
      <c r="C6100">
        <v>0</v>
      </c>
      <c r="D6100">
        <v>-3.5314685314685299</v>
      </c>
      <c r="E6100">
        <v>59.103787626712297</v>
      </c>
      <c r="F6100">
        <v>-0.77788840039280704</v>
      </c>
      <c r="G6100">
        <v>0.21332885520311501</v>
      </c>
      <c r="H6100">
        <f t="shared" si="95"/>
        <v>3.5316416214591482</v>
      </c>
    </row>
    <row r="6101" spans="1:8" x14ac:dyDescent="0.3">
      <c r="A6101">
        <v>289266</v>
      </c>
      <c r="B6101">
        <v>3.4965034965035002E-2</v>
      </c>
      <c r="C6101">
        <v>0</v>
      </c>
      <c r="D6101">
        <v>-3.5314685314685299</v>
      </c>
      <c r="E6101">
        <v>59.103787626712297</v>
      </c>
      <c r="F6101">
        <v>-0.77784733541546103</v>
      </c>
      <c r="G6101">
        <v>0.213324035728397</v>
      </c>
      <c r="H6101">
        <f t="shared" si="95"/>
        <v>3.5316416214591482</v>
      </c>
    </row>
    <row r="6102" spans="1:8" x14ac:dyDescent="0.3">
      <c r="A6102">
        <v>289170</v>
      </c>
      <c r="B6102">
        <v>0.10489510489510501</v>
      </c>
      <c r="C6102">
        <v>0</v>
      </c>
      <c r="D6102">
        <v>-3.5314685314685299</v>
      </c>
      <c r="E6102">
        <v>59.103787626712297</v>
      </c>
      <c r="F6102">
        <v>-0.77728895729560998</v>
      </c>
      <c r="G6102">
        <v>0.21411063877914699</v>
      </c>
      <c r="H6102">
        <f t="shared" si="95"/>
        <v>3.5330260361032511</v>
      </c>
    </row>
    <row r="6103" spans="1:8" x14ac:dyDescent="0.3">
      <c r="A6103">
        <v>289074</v>
      </c>
      <c r="B6103">
        <v>0.17482517482517501</v>
      </c>
      <c r="C6103">
        <v>0</v>
      </c>
      <c r="D6103">
        <v>-3.5314685314685299</v>
      </c>
      <c r="E6103">
        <v>59.103787626712297</v>
      </c>
      <c r="F6103">
        <v>-0.77621208063590097</v>
      </c>
      <c r="G6103">
        <v>0.21568570557676101</v>
      </c>
      <c r="H6103">
        <f t="shared" si="95"/>
        <v>3.5357932392187679</v>
      </c>
    </row>
    <row r="6104" spans="1:8" x14ac:dyDescent="0.3">
      <c r="A6104">
        <v>288978</v>
      </c>
      <c r="B6104">
        <v>0.24475524475524499</v>
      </c>
      <c r="C6104">
        <v>0</v>
      </c>
      <c r="D6104">
        <v>-3.5314685314685299</v>
      </c>
      <c r="E6104">
        <v>59.103787626712297</v>
      </c>
      <c r="F6104">
        <v>-0.77461423790079997</v>
      </c>
      <c r="G6104">
        <v>0.21804346818936299</v>
      </c>
      <c r="H6104">
        <f t="shared" si="95"/>
        <v>3.5399399879924087</v>
      </c>
    </row>
    <row r="6105" spans="1:8" x14ac:dyDescent="0.3">
      <c r="A6105">
        <v>288882</v>
      </c>
      <c r="B6105">
        <v>0.31468531468531502</v>
      </c>
      <c r="C6105">
        <v>0</v>
      </c>
      <c r="D6105">
        <v>-3.5314685314685299</v>
      </c>
      <c r="E6105">
        <v>59.103787626712297</v>
      </c>
      <c r="F6105">
        <v>-0.772491703536904</v>
      </c>
      <c r="G6105">
        <v>0.221175362158686</v>
      </c>
      <c r="H6105">
        <f t="shared" si="95"/>
        <v>3.545461441904437</v>
      </c>
    </row>
    <row r="6106" spans="1:8" x14ac:dyDescent="0.3">
      <c r="A6106">
        <v>288786</v>
      </c>
      <c r="B6106">
        <v>0.38461538461538403</v>
      </c>
      <c r="C6106">
        <v>0</v>
      </c>
      <c r="D6106">
        <v>-3.5314685314685299</v>
      </c>
      <c r="E6106">
        <v>59.103787626712297</v>
      </c>
      <c r="F6106">
        <v>-0.76983953010400696</v>
      </c>
      <c r="G6106">
        <v>0.22507004465935301</v>
      </c>
      <c r="H6106">
        <f t="shared" si="95"/>
        <v>3.5523511908080447</v>
      </c>
    </row>
    <row r="6107" spans="1:8" x14ac:dyDescent="0.3">
      <c r="A6107">
        <v>288690</v>
      </c>
      <c r="B6107">
        <v>0.45454545454545497</v>
      </c>
      <c r="C6107">
        <v>0</v>
      </c>
      <c r="D6107">
        <v>-3.5314685314685299</v>
      </c>
      <c r="E6107">
        <v>59.103787626712297</v>
      </c>
      <c r="F6107">
        <v>-0.76665159645084602</v>
      </c>
      <c r="G6107">
        <v>0.22971341806680901</v>
      </c>
      <c r="H6107">
        <f t="shared" si="95"/>
        <v>3.5606012917764929</v>
      </c>
    </row>
    <row r="6108" spans="1:8" x14ac:dyDescent="0.3">
      <c r="A6108">
        <v>288594</v>
      </c>
      <c r="B6108">
        <v>0.52447552447552404</v>
      </c>
      <c r="C6108">
        <v>0</v>
      </c>
      <c r="D6108">
        <v>-3.5314685314685299</v>
      </c>
      <c r="E6108">
        <v>59.103787626712297</v>
      </c>
      <c r="F6108">
        <v>-0.76292066796575198</v>
      </c>
      <c r="G6108">
        <v>0.23508865878993099</v>
      </c>
      <c r="H6108">
        <f t="shared" si="95"/>
        <v>3.5702023142290371</v>
      </c>
    </row>
    <row r="6109" spans="1:8" x14ac:dyDescent="0.3">
      <c r="A6109">
        <v>288498</v>
      </c>
      <c r="B6109">
        <v>0.59440559440559404</v>
      </c>
      <c r="C6109">
        <v>0</v>
      </c>
      <c r="D6109">
        <v>-3.5314685314685299</v>
      </c>
      <c r="E6109">
        <v>59.103787626712297</v>
      </c>
      <c r="F6109">
        <v>-0.75863846891437303</v>
      </c>
      <c r="G6109">
        <v>0.241176251217115</v>
      </c>
      <c r="H6109">
        <f t="shared" si="95"/>
        <v>3.5811433927466743</v>
      </c>
    </row>
    <row r="6110" spans="1:8" x14ac:dyDescent="0.3">
      <c r="A6110">
        <v>288402</v>
      </c>
      <c r="B6110">
        <v>0.66433566433566504</v>
      </c>
      <c r="C6110">
        <v>0</v>
      </c>
      <c r="D6110">
        <v>-3.5314685314685299</v>
      </c>
      <c r="E6110">
        <v>59.103787626712297</v>
      </c>
      <c r="F6110">
        <v>-0.75379576684251104</v>
      </c>
      <c r="G6110">
        <v>0.24795402663195801</v>
      </c>
      <c r="H6110">
        <f t="shared" si="95"/>
        <v>3.5934122869023537</v>
      </c>
    </row>
    <row r="6111" spans="1:8" x14ac:dyDescent="0.3">
      <c r="A6111">
        <v>288306</v>
      </c>
      <c r="B6111">
        <v>0.73426573426573405</v>
      </c>
      <c r="C6111">
        <v>0</v>
      </c>
      <c r="D6111">
        <v>-3.5314685314685299</v>
      </c>
      <c r="E6111">
        <v>59.103787626712297</v>
      </c>
      <c r="F6111">
        <v>-0.748382468970621</v>
      </c>
      <c r="G6111">
        <v>0.25539720697684798</v>
      </c>
      <c r="H6111">
        <f t="shared" si="95"/>
        <v>3.6069954473591026</v>
      </c>
    </row>
    <row r="6112" spans="1:8" x14ac:dyDescent="0.3">
      <c r="A6112">
        <v>288210</v>
      </c>
      <c r="B6112">
        <v>0.80419580419580405</v>
      </c>
      <c r="C6112">
        <v>0</v>
      </c>
      <c r="D6112">
        <v>-3.5314685314685299</v>
      </c>
      <c r="E6112">
        <v>59.103787626712297</v>
      </c>
      <c r="F6112">
        <v>-0.74238773043763995</v>
      </c>
      <c r="G6112">
        <v>0.26347845337947801</v>
      </c>
      <c r="H6112">
        <f t="shared" si="95"/>
        <v>3.6218780874345606</v>
      </c>
    </row>
    <row r="6113" spans="1:8" x14ac:dyDescent="0.3">
      <c r="A6113">
        <v>288114</v>
      </c>
      <c r="B6113">
        <v>0.87412587412587395</v>
      </c>
      <c r="C6113">
        <v>0</v>
      </c>
      <c r="D6113">
        <v>-3.5314685314685299</v>
      </c>
      <c r="E6113">
        <v>59.103787626712297</v>
      </c>
      <c r="F6113">
        <v>-0.73580007416621496</v>
      </c>
      <c r="G6113">
        <v>0.272167919406821</v>
      </c>
      <c r="H6113">
        <f t="shared" si="95"/>
        <v>3.6380442592921844</v>
      </c>
    </row>
    <row r="6114" spans="1:8" x14ac:dyDescent="0.3">
      <c r="A6114">
        <v>288018</v>
      </c>
      <c r="B6114">
        <v>0.94405594405594395</v>
      </c>
      <c r="C6114">
        <v>0</v>
      </c>
      <c r="D6114">
        <v>-3.5314685314685299</v>
      </c>
      <c r="E6114">
        <v>59.103787626712297</v>
      </c>
      <c r="F6114">
        <v>-0.72860752202079604</v>
      </c>
      <c r="G6114">
        <v>0.28143330907125502</v>
      </c>
      <c r="H6114">
        <f t="shared" si="95"/>
        <v>3.6554769338979356</v>
      </c>
    </row>
    <row r="6115" spans="1:8" x14ac:dyDescent="0.3">
      <c r="A6115">
        <v>287922</v>
      </c>
      <c r="B6115">
        <v>1.01398601398601</v>
      </c>
      <c r="C6115">
        <v>0</v>
      </c>
      <c r="D6115">
        <v>-3.5314685314685299</v>
      </c>
      <c r="E6115">
        <v>59.103787626712297</v>
      </c>
      <c r="F6115">
        <v>-0.72079773681668802</v>
      </c>
      <c r="G6115">
        <v>0.29123993968115702</v>
      </c>
      <c r="H6115">
        <f t="shared" si="95"/>
        <v>3.6741580838760508</v>
      </c>
    </row>
    <row r="6116" spans="1:8" x14ac:dyDescent="0.3">
      <c r="A6116">
        <v>287826</v>
      </c>
      <c r="B6116">
        <v>1.08391608391608</v>
      </c>
      <c r="C6116">
        <v>0</v>
      </c>
      <c r="D6116">
        <v>-3.5314685314685299</v>
      </c>
      <c r="E6116">
        <v>59.103787626712297</v>
      </c>
      <c r="F6116">
        <v>-0.71235817461496997</v>
      </c>
      <c r="G6116">
        <v>0.301550809699975</v>
      </c>
      <c r="H6116">
        <f t="shared" si="95"/>
        <v>3.694068768407603</v>
      </c>
    </row>
    <row r="6117" spans="1:8" x14ac:dyDescent="0.3">
      <c r="A6117">
        <v>287730</v>
      </c>
      <c r="B6117">
        <v>1.15384615384615</v>
      </c>
      <c r="C6117">
        <v>0</v>
      </c>
      <c r="D6117">
        <v>-3.5314685314685299</v>
      </c>
      <c r="E6117">
        <v>59.103787626712297</v>
      </c>
      <c r="F6117">
        <v>-0.70327624660851595</v>
      </c>
      <c r="G6117">
        <v>0.31232667184968499</v>
      </c>
      <c r="H6117">
        <f t="shared" si="95"/>
        <v>3.7151892193397158</v>
      </c>
    </row>
    <row r="6118" spans="1:8" x14ac:dyDescent="0.3">
      <c r="A6118">
        <v>287634</v>
      </c>
      <c r="B6118">
        <v>1.22377622377622</v>
      </c>
      <c r="C6118">
        <v>0</v>
      </c>
      <c r="D6118">
        <v>-3.5314685314685299</v>
      </c>
      <c r="E6118">
        <v>59.103787626712297</v>
      </c>
      <c r="F6118">
        <v>-0.69353948977166002</v>
      </c>
      <c r="G6118">
        <v>0.32352611176283602</v>
      </c>
      <c r="H6118">
        <f t="shared" si="95"/>
        <v>3.7374989277098769</v>
      </c>
    </row>
    <row r="6119" spans="1:8" x14ac:dyDescent="0.3">
      <c r="A6119">
        <v>287538</v>
      </c>
      <c r="B6119">
        <v>1.29370629370629</v>
      </c>
      <c r="C6119">
        <v>0</v>
      </c>
      <c r="D6119">
        <v>-3.5314685314685299</v>
      </c>
      <c r="E6119">
        <v>59.103787626712297</v>
      </c>
      <c r="F6119">
        <v>-0.68313574531397803</v>
      </c>
      <c r="G6119">
        <v>0.335105632548439</v>
      </c>
      <c r="H6119">
        <f t="shared" si="95"/>
        <v>3.76097672993702</v>
      </c>
    </row>
    <row r="6120" spans="1:8" x14ac:dyDescent="0.3">
      <c r="A6120">
        <v>287442</v>
      </c>
      <c r="B6120">
        <v>1.36363636363636</v>
      </c>
      <c r="C6120">
        <v>0</v>
      </c>
      <c r="D6120">
        <v>-3.5314685314685299</v>
      </c>
      <c r="E6120">
        <v>59.103787626712297</v>
      </c>
      <c r="F6120">
        <v>-0.67205334385068005</v>
      </c>
      <c r="G6120">
        <v>0.34701974568738098</v>
      </c>
      <c r="H6120">
        <f t="shared" si="95"/>
        <v>3.7856008929869893</v>
      </c>
    </row>
    <row r="6121" spans="1:8" x14ac:dyDescent="0.3">
      <c r="A6121">
        <v>287346</v>
      </c>
      <c r="B6121">
        <v>1.43356643356643</v>
      </c>
      <c r="C6121">
        <v>0</v>
      </c>
      <c r="D6121">
        <v>-3.5314685314685299</v>
      </c>
      <c r="E6121">
        <v>59.103787626712297</v>
      </c>
      <c r="F6121">
        <v>-0.66028129608142105</v>
      </c>
      <c r="G6121">
        <v>0.35922106871003301</v>
      </c>
      <c r="H6121">
        <f t="shared" si="95"/>
        <v>3.8113491978826697</v>
      </c>
    </row>
    <row r="6122" spans="1:8" x14ac:dyDescent="0.3">
      <c r="A6122">
        <v>287250</v>
      </c>
      <c r="B6122">
        <v>1.5034965034965</v>
      </c>
      <c r="C6122">
        <v>0</v>
      </c>
      <c r="D6122">
        <v>-3.5314685314685299</v>
      </c>
      <c r="E6122">
        <v>59.103787626712297</v>
      </c>
      <c r="F6122">
        <v>-0.64780948765892399</v>
      </c>
      <c r="G6122">
        <v>0.37166043013004102</v>
      </c>
      <c r="H6122">
        <f t="shared" si="95"/>
        <v>3.8381990209965267</v>
      </c>
    </row>
    <row r="6123" spans="1:8" x14ac:dyDescent="0.3">
      <c r="A6123">
        <v>287154</v>
      </c>
      <c r="B6123">
        <v>1.57342657342657</v>
      </c>
      <c r="C6123">
        <v>0</v>
      </c>
      <c r="D6123">
        <v>-3.5314685314685299</v>
      </c>
      <c r="E6123">
        <v>59.103787626712297</v>
      </c>
      <c r="F6123">
        <v>-0.63462887683100999</v>
      </c>
      <c r="G6123">
        <v>0.384286982112297</v>
      </c>
      <c r="H6123">
        <f t="shared" si="95"/>
        <v>3.8661274126336513</v>
      </c>
    </row>
    <row r="6124" spans="1:8" x14ac:dyDescent="0.3">
      <c r="A6124">
        <v>287058</v>
      </c>
      <c r="B6124">
        <v>1.64335664335664</v>
      </c>
      <c r="C6124">
        <v>0</v>
      </c>
      <c r="D6124">
        <v>-3.5314685314685299</v>
      </c>
      <c r="E6124">
        <v>59.103787626712297</v>
      </c>
      <c r="F6124">
        <v>-0.62073169335665002</v>
      </c>
      <c r="G6124">
        <v>0.39704832133898599</v>
      </c>
      <c r="H6124">
        <f t="shared" si="95"/>
        <v>3.8951111724849263</v>
      </c>
    </row>
    <row r="6125" spans="1:8" x14ac:dyDescent="0.3">
      <c r="A6125">
        <v>286962</v>
      </c>
      <c r="B6125">
        <v>1.71328671328671</v>
      </c>
      <c r="C6125">
        <v>0</v>
      </c>
      <c r="D6125">
        <v>-3.5314685314685299</v>
      </c>
      <c r="E6125">
        <v>59.103787626712297</v>
      </c>
      <c r="F6125">
        <v>-0.60611163712979099</v>
      </c>
      <c r="G6125">
        <v>0.40989061850505698</v>
      </c>
      <c r="H6125">
        <f t="shared" si="95"/>
        <v>3.9251269216010418</v>
      </c>
    </row>
    <row r="6126" spans="1:8" x14ac:dyDescent="0.3">
      <c r="A6126">
        <v>286866</v>
      </c>
      <c r="B6126">
        <v>1.78321678321678</v>
      </c>
      <c r="C6126">
        <v>0</v>
      </c>
      <c r="D6126">
        <v>-3.5314685314685299</v>
      </c>
      <c r="E6126">
        <v>59.103787626712297</v>
      </c>
      <c r="F6126">
        <v>-0.590764074895197</v>
      </c>
      <c r="G6126">
        <v>0.422758756823992</v>
      </c>
      <c r="H6126">
        <f t="shared" si="95"/>
        <v>3.9561511706074244</v>
      </c>
    </row>
    <row r="6127" spans="1:8" x14ac:dyDescent="0.3">
      <c r="A6127">
        <v>286770</v>
      </c>
      <c r="B6127">
        <v>1.85314685314685</v>
      </c>
      <c r="C6127">
        <v>0</v>
      </c>
      <c r="D6127">
        <v>-3.5314685314685299</v>
      </c>
      <c r="E6127">
        <v>59.103787626712297</v>
      </c>
      <c r="F6127">
        <v>-0.57468623340886804</v>
      </c>
      <c r="G6127">
        <v>0.43559647985725303</v>
      </c>
      <c r="H6127">
        <f t="shared" si="95"/>
        <v>3.9881603839465343</v>
      </c>
    </row>
    <row r="6128" spans="1:8" x14ac:dyDescent="0.3">
      <c r="A6128">
        <v>286674</v>
      </c>
      <c r="B6128">
        <v>1.92307692307692</v>
      </c>
      <c r="C6128">
        <v>0</v>
      </c>
      <c r="D6128">
        <v>-3.5314685314685299</v>
      </c>
      <c r="E6128">
        <v>59.103787626712297</v>
      </c>
      <c r="F6128">
        <v>-0.55787738738197001</v>
      </c>
      <c r="G6128">
        <v>0.44834654889779002</v>
      </c>
      <c r="H6128">
        <f t="shared" si="95"/>
        <v>4.0211310399965194</v>
      </c>
    </row>
    <row r="6129" spans="1:8" x14ac:dyDescent="0.3">
      <c r="A6129">
        <v>286578</v>
      </c>
      <c r="B6129">
        <v>1.99300699300699</v>
      </c>
      <c r="C6129">
        <v>0</v>
      </c>
      <c r="D6129">
        <v>-3.5314685314685299</v>
      </c>
      <c r="E6129">
        <v>59.103787626712297</v>
      </c>
      <c r="F6129">
        <v>-0.54033904055140503</v>
      </c>
      <c r="G6129">
        <v>0.460950910041244</v>
      </c>
      <c r="H6129">
        <f t="shared" si="95"/>
        <v>4.0550396869731449</v>
      </c>
    </row>
    <row r="6130" spans="1:8" x14ac:dyDescent="0.3">
      <c r="A6130">
        <v>286482</v>
      </c>
      <c r="B6130">
        <v>2.0629370629370598</v>
      </c>
      <c r="C6130">
        <v>0</v>
      </c>
      <c r="D6130">
        <v>-3.5314685314685299</v>
      </c>
      <c r="E6130">
        <v>59.103787626712297</v>
      </c>
      <c r="F6130">
        <v>-0.52207509824172604</v>
      </c>
      <c r="G6130">
        <v>0.473350870970286</v>
      </c>
      <c r="H6130">
        <f t="shared" si="95"/>
        <v>4.0898629945747418</v>
      </c>
    </row>
    <row r="6131" spans="1:8" x14ac:dyDescent="0.3">
      <c r="A6131">
        <v>286386</v>
      </c>
      <c r="B6131">
        <v>2.1328671328671298</v>
      </c>
      <c r="C6131">
        <v>0</v>
      </c>
      <c r="D6131">
        <v>-3.5314685314685299</v>
      </c>
      <c r="E6131">
        <v>59.103787626712297</v>
      </c>
      <c r="F6131">
        <v>-0.50309202982122903</v>
      </c>
      <c r="G6131">
        <v>0.48548728736001001</v>
      </c>
      <c r="H6131">
        <f t="shared" si="95"/>
        <v>4.1255778013773234</v>
      </c>
    </row>
    <row r="6132" spans="1:8" x14ac:dyDescent="0.3">
      <c r="A6132">
        <v>286290</v>
      </c>
      <c r="B6132">
        <v>2.2027972027971998</v>
      </c>
      <c r="C6132">
        <v>0</v>
      </c>
      <c r="D6132">
        <v>-3.5314685314685299</v>
      </c>
      <c r="E6132">
        <v>59.103787626712297</v>
      </c>
      <c r="F6132">
        <v>-0.48339901950883601</v>
      </c>
      <c r="G6132">
        <v>0.497300758688074</v>
      </c>
      <c r="H6132">
        <f t="shared" si="95"/>
        <v>4.1621611580288027</v>
      </c>
    </row>
    <row r="6133" spans="1:8" x14ac:dyDescent="0.3">
      <c r="A6133">
        <v>286194</v>
      </c>
      <c r="B6133">
        <v>2.2727272727272698</v>
      </c>
      <c r="C6133">
        <v>0</v>
      </c>
      <c r="D6133">
        <v>-3.5314685314685299</v>
      </c>
      <c r="E6133">
        <v>59.103787626712297</v>
      </c>
      <c r="F6133">
        <v>-0.46300810405669202</v>
      </c>
      <c r="G6133">
        <v>0.50873183310470604</v>
      </c>
      <c r="H6133">
        <f t="shared" si="95"/>
        <v>4.1995903663275094</v>
      </c>
    </row>
    <row r="6134" spans="1:8" x14ac:dyDescent="0.3">
      <c r="A6134">
        <v>286098</v>
      </c>
      <c r="B6134">
        <v>2.3426573426573398</v>
      </c>
      <c r="C6134">
        <v>0</v>
      </c>
      <c r="D6134">
        <v>-3.5314685314685299</v>
      </c>
      <c r="E6134">
        <v>59.103787626712297</v>
      </c>
      <c r="F6134">
        <v>-0.44193429591501499</v>
      </c>
      <c r="G6134">
        <v>0.51972122088718997</v>
      </c>
      <c r="H6134">
        <f t="shared" si="95"/>
        <v>4.2378430143008892</v>
      </c>
    </row>
    <row r="6135" spans="1:8" x14ac:dyDescent="0.3">
      <c r="A6135">
        <v>286002</v>
      </c>
      <c r="B6135">
        <v>2.4125874125874098</v>
      </c>
      <c r="C6135">
        <v>0</v>
      </c>
      <c r="D6135">
        <v>-3.5314685314685299</v>
      </c>
      <c r="E6135">
        <v>59.103787626712297</v>
      </c>
      <c r="F6135">
        <v>-0.42019569057941403</v>
      </c>
      <c r="G6135">
        <v>0.530210015873397</v>
      </c>
      <c r="H6135">
        <f t="shared" si="95"/>
        <v>4.2768970074257933</v>
      </c>
    </row>
    <row r="6136" spans="1:8" x14ac:dyDescent="0.3">
      <c r="A6136">
        <v>285906</v>
      </c>
      <c r="B6136">
        <v>2.4825174825174798</v>
      </c>
      <c r="C6136">
        <v>0</v>
      </c>
      <c r="D6136">
        <v>-3.5314685314685299</v>
      </c>
      <c r="E6136">
        <v>59.103787626712297</v>
      </c>
      <c r="F6136">
        <v>-0.39781355692533599</v>
      </c>
      <c r="G6136">
        <v>0.54013992414138801</v>
      </c>
      <c r="H6136">
        <f t="shared" si="95"/>
        <v>4.3167305961523033</v>
      </c>
    </row>
    <row r="6137" spans="1:8" x14ac:dyDescent="0.3">
      <c r="A6137">
        <v>285810</v>
      </c>
      <c r="B6137">
        <v>2.5524475524475498</v>
      </c>
      <c r="C6137">
        <v>0</v>
      </c>
      <c r="D6137">
        <v>-3.5314685314685299</v>
      </c>
      <c r="E6137">
        <v>59.103787626712297</v>
      </c>
      <c r="F6137">
        <v>-0.37481240944813898</v>
      </c>
      <c r="G6137">
        <v>0.54945349907919705</v>
      </c>
      <c r="H6137">
        <f t="shared" si="95"/>
        <v>4.3573223999089148</v>
      </c>
    </row>
    <row r="6138" spans="1:8" x14ac:dyDescent="0.3">
      <c r="A6138">
        <v>285714</v>
      </c>
      <c r="B6138">
        <v>2.6223776223776198</v>
      </c>
      <c r="C6138">
        <v>0</v>
      </c>
      <c r="D6138">
        <v>-3.5314685314685299</v>
      </c>
      <c r="E6138">
        <v>59.103787626712297</v>
      </c>
      <c r="F6138">
        <v>-0.35122006144935197</v>
      </c>
      <c r="G6138">
        <v>0.55809438187227201</v>
      </c>
      <c r="H6138">
        <f t="shared" si="95"/>
        <v>4.3986514277786766</v>
      </c>
    </row>
    <row r="6139" spans="1:8" x14ac:dyDescent="0.3">
      <c r="A6139">
        <v>285618</v>
      </c>
      <c r="B6139">
        <v>2.6923076923076898</v>
      </c>
      <c r="C6139">
        <v>0</v>
      </c>
      <c r="D6139">
        <v>-3.5314685314685299</v>
      </c>
      <c r="E6139">
        <v>59.103787626712297</v>
      </c>
      <c r="F6139">
        <v>-0.327067658338555</v>
      </c>
      <c r="G6139">
        <v>0.56600754632737704</v>
      </c>
      <c r="H6139">
        <f t="shared" si="95"/>
        <v>4.4406970960437793</v>
      </c>
    </row>
    <row r="6140" spans="1:8" x14ac:dyDescent="0.3">
      <c r="A6140">
        <v>285522</v>
      </c>
      <c r="B6140">
        <v>2.7622377622377599</v>
      </c>
      <c r="C6140">
        <v>0</v>
      </c>
      <c r="D6140">
        <v>-3.5314685314685299</v>
      </c>
      <c r="E6140">
        <v>59.103787626712297</v>
      </c>
      <c r="F6140">
        <v>-0.30238969035494101</v>
      </c>
      <c r="G6140">
        <v>0.57313954685231905</v>
      </c>
      <c r="H6140">
        <f t="shared" si="95"/>
        <v>4.483439242800638</v>
      </c>
    </row>
    <row r="6141" spans="1:8" x14ac:dyDescent="0.3">
      <c r="A6141">
        <v>285426</v>
      </c>
      <c r="B6141">
        <v>2.8321678321678299</v>
      </c>
      <c r="C6141">
        <v>0</v>
      </c>
      <c r="D6141">
        <v>-3.5314685314685299</v>
      </c>
      <c r="E6141">
        <v>59.103787626712297</v>
      </c>
      <c r="F6141">
        <v>-0.27722398415166299</v>
      </c>
      <c r="G6141">
        <v>0.57943876832184704</v>
      </c>
      <c r="H6141">
        <f t="shared" si="95"/>
        <v>4.5268581398491738</v>
      </c>
    </row>
    <row r="6142" spans="1:8" x14ac:dyDescent="0.3">
      <c r="A6142">
        <v>285330</v>
      </c>
      <c r="B6142">
        <v>2.9020979020978999</v>
      </c>
      <c r="C6142">
        <v>0</v>
      </c>
      <c r="D6142">
        <v>-3.5314685314685299</v>
      </c>
      <c r="E6142">
        <v>59.103787626712297</v>
      </c>
      <c r="F6142">
        <v>-0.25161167282854702</v>
      </c>
      <c r="G6142">
        <v>0.58485567648233505</v>
      </c>
      <c r="H6142">
        <f t="shared" si="95"/>
        <v>4.5709345020590186</v>
      </c>
    </row>
    <row r="6143" spans="1:8" x14ac:dyDescent="0.3">
      <c r="A6143">
        <v>285234</v>
      </c>
      <c r="B6143">
        <v>2.9720279720279699</v>
      </c>
      <c r="C6143">
        <v>0</v>
      </c>
      <c r="D6143">
        <v>-3.5314685314685299</v>
      </c>
      <c r="E6143">
        <v>59.103787626712297</v>
      </c>
      <c r="F6143">
        <v>-0.225597144143487</v>
      </c>
      <c r="G6143">
        <v>0.58934306748223098</v>
      </c>
      <c r="H6143">
        <f t="shared" si="95"/>
        <v>4.6156494944123709</v>
      </c>
    </row>
    <row r="6144" spans="1:8" x14ac:dyDescent="0.3">
      <c r="A6144">
        <v>285138</v>
      </c>
      <c r="B6144">
        <v>3.0419580419580399</v>
      </c>
      <c r="C6144">
        <v>0</v>
      </c>
      <c r="D6144">
        <v>-3.5314685314685299</v>
      </c>
      <c r="E6144">
        <v>59.103787626712297</v>
      </c>
      <c r="F6144">
        <v>-0.19922796677886501</v>
      </c>
      <c r="G6144">
        <v>0.59285631506208802</v>
      </c>
      <c r="H6144">
        <f t="shared" si="95"/>
        <v>4.6609847369183353</v>
      </c>
    </row>
    <row r="6145" spans="1:8" x14ac:dyDescent="0.3">
      <c r="A6145">
        <v>285042</v>
      </c>
      <c r="B6145">
        <v>3.1118881118881099</v>
      </c>
      <c r="C6145">
        <v>0</v>
      </c>
      <c r="D6145">
        <v>-3.5314685314685299</v>
      </c>
      <c r="E6145">
        <v>59.103787626712297</v>
      </c>
      <c r="F6145">
        <v>-0.172554794685635</v>
      </c>
      <c r="G6145">
        <v>0.59535361389788599</v>
      </c>
      <c r="H6145">
        <f t="shared" si="95"/>
        <v>4.706922307587309</v>
      </c>
    </row>
    <row r="6146" spans="1:8" x14ac:dyDescent="0.3">
      <c r="A6146">
        <v>284946</v>
      </c>
      <c r="B6146">
        <v>3.1818181818181799</v>
      </c>
      <c r="C6146">
        <v>0</v>
      </c>
      <c r="D6146">
        <v>-3.5314685314685299</v>
      </c>
      <c r="E6146">
        <v>59.103787626712297</v>
      </c>
      <c r="F6146">
        <v>-0.14563124967343</v>
      </c>
      <c r="G6146">
        <v>0.59679621756422496</v>
      </c>
      <c r="H6146">
        <f t="shared" si="95"/>
        <v>4.7534447436465737</v>
      </c>
    </row>
    <row r="6147" spans="1:8" x14ac:dyDescent="0.3">
      <c r="A6147">
        <v>284850</v>
      </c>
      <c r="B6147">
        <v>3.2517482517482499</v>
      </c>
      <c r="C6147">
        <v>0</v>
      </c>
      <c r="D6147">
        <v>-3.5314685314685299</v>
      </c>
      <c r="E6147">
        <v>59.103787626712297</v>
      </c>
      <c r="F6147">
        <v>-0.118513782559167</v>
      </c>
      <c r="G6147">
        <v>0.597148669570159</v>
      </c>
      <c r="H6147">
        <f t="shared" ref="H6147:H6210" si="96">SQRT(B6147^2+C6147^2+D6147^2)</f>
        <v>4.8005350411699208</v>
      </c>
    </row>
    <row r="6148" spans="1:8" x14ac:dyDescent="0.3">
      <c r="A6148">
        <v>284754</v>
      </c>
      <c r="B6148">
        <v>3.3216783216783199</v>
      </c>
      <c r="C6148">
        <v>0</v>
      </c>
      <c r="D6148">
        <v>-3.5314685314685299</v>
      </c>
      <c r="E6148">
        <v>59.103787626712297</v>
      </c>
      <c r="F6148">
        <v>-9.1261513328497704E-2</v>
      </c>
      <c r="G6148">
        <v>0.596379025919615</v>
      </c>
      <c r="H6148">
        <f t="shared" si="96"/>
        <v>4.8481766532852522</v>
      </c>
    </row>
    <row r="6149" spans="1:8" x14ac:dyDescent="0.3">
      <c r="A6149">
        <v>284658</v>
      </c>
      <c r="B6149">
        <v>3.3916083916083899</v>
      </c>
      <c r="C6149">
        <v>0</v>
      </c>
      <c r="D6149">
        <v>-3.5314685314685299</v>
      </c>
      <c r="E6149">
        <v>59.103787626712297</v>
      </c>
      <c r="F6149">
        <v>-6.3936050903044495E-2</v>
      </c>
      <c r="G6149">
        <v>0.59445906766048495</v>
      </c>
      <c r="H6149">
        <f t="shared" si="96"/>
        <v>4.8963534871147676</v>
      </c>
    </row>
    <row r="6150" spans="1:8" x14ac:dyDescent="0.3">
      <c r="A6150">
        <v>284562</v>
      </c>
      <c r="B6150">
        <v>3.4615384615384599</v>
      </c>
      <c r="C6150">
        <v>0</v>
      </c>
      <c r="D6150">
        <v>-3.5314685314685299</v>
      </c>
      <c r="E6150">
        <v>59.103787626712297</v>
      </c>
      <c r="F6150">
        <v>-3.6601293241137201E-2</v>
      </c>
      <c r="G6150">
        <v>0.59136450191125101</v>
      </c>
      <c r="H6150">
        <f t="shared" si="96"/>
        <v>4.9450498995927781</v>
      </c>
    </row>
    <row r="6151" spans="1:8" x14ac:dyDescent="0.3">
      <c r="A6151">
        <v>284466</v>
      </c>
      <c r="B6151">
        <v>3.5314685314685299</v>
      </c>
      <c r="C6151">
        <v>0</v>
      </c>
      <c r="D6151">
        <v>-3.5314685314685299</v>
      </c>
      <c r="E6151">
        <v>59.103787626712297</v>
      </c>
      <c r="F6151">
        <v>-9.3232086298399505E-3</v>
      </c>
      <c r="G6151">
        <v>0.587075149890945</v>
      </c>
      <c r="H6151">
        <f t="shared" si="96"/>
        <v>4.9942506922965917</v>
      </c>
    </row>
    <row r="6152" spans="1:8" x14ac:dyDescent="0.3">
      <c r="A6152">
        <v>284370</v>
      </c>
      <c r="B6152">
        <v>3.6013986013985999</v>
      </c>
      <c r="C6152">
        <v>0</v>
      </c>
      <c r="D6152">
        <v>-3.5314685314685299</v>
      </c>
      <c r="E6152">
        <v>59.103787626712297</v>
      </c>
      <c r="F6152">
        <v>1.78304008491799E-2</v>
      </c>
      <c r="G6152">
        <v>0.58157512052702498</v>
      </c>
      <c r="H6152">
        <f t="shared" si="96"/>
        <v>5.0439411054163079</v>
      </c>
    </row>
    <row r="6153" spans="1:8" x14ac:dyDescent="0.3">
      <c r="A6153">
        <v>284274</v>
      </c>
      <c r="B6153">
        <v>3.6713286713286699</v>
      </c>
      <c r="C6153">
        <v>0</v>
      </c>
      <c r="D6153">
        <v>-3.5314685314685299</v>
      </c>
      <c r="E6153">
        <v>59.103787626712297</v>
      </c>
      <c r="F6153">
        <v>4.4790152578606898E-2</v>
      </c>
      <c r="G6153">
        <v>0.57485296827574695</v>
      </c>
      <c r="H6153">
        <f t="shared" si="96"/>
        <v>5.0941068109799614</v>
      </c>
    </row>
    <row r="6154" spans="1:8" x14ac:dyDescent="0.3">
      <c r="A6154">
        <v>284178</v>
      </c>
      <c r="B6154">
        <v>3.7412587412587399</v>
      </c>
      <c r="C6154">
        <v>0</v>
      </c>
      <c r="D6154">
        <v>-3.5314685314685299</v>
      </c>
      <c r="E6154">
        <v>59.103787626712297</v>
      </c>
      <c r="F6154">
        <v>7.1485352175732195E-2</v>
      </c>
      <c r="G6154">
        <v>0.56690183386024895</v>
      </c>
      <c r="H6154">
        <f t="shared" si="96"/>
        <v>5.1447339054413126</v>
      </c>
    </row>
    <row r="6155" spans="1:8" x14ac:dyDescent="0.3">
      <c r="A6155">
        <v>284082</v>
      </c>
      <c r="B6155">
        <v>3.8111888111888099</v>
      </c>
      <c r="C6155">
        <v>0</v>
      </c>
      <c r="D6155">
        <v>-3.5314685314685299</v>
      </c>
      <c r="E6155">
        <v>59.103787626712297</v>
      </c>
      <c r="F6155">
        <v>9.7844276455452697E-2</v>
      </c>
      <c r="G6155">
        <v>0.55771956671221701</v>
      </c>
      <c r="H6155">
        <f t="shared" si="96"/>
        <v>5.1958089017287064</v>
      </c>
    </row>
    <row r="6156" spans="1:8" x14ac:dyDescent="0.3">
      <c r="A6156">
        <v>283986</v>
      </c>
      <c r="B6156">
        <v>3.8811188811188799</v>
      </c>
      <c r="C6156">
        <v>0</v>
      </c>
      <c r="D6156">
        <v>-3.5314685314685299</v>
      </c>
      <c r="E6156">
        <v>59.103787626712297</v>
      </c>
      <c r="F6156">
        <v>0.123794469170133</v>
      </c>
      <c r="G6156">
        <v>0.54730882799300795</v>
      </c>
      <c r="H6156">
        <f t="shared" si="96"/>
        <v>5.247318720844957</v>
      </c>
    </row>
    <row r="6157" spans="1:8" x14ac:dyDescent="0.3">
      <c r="A6157">
        <v>283890</v>
      </c>
      <c r="B6157">
        <v>3.9510489510489499</v>
      </c>
      <c r="C6157">
        <v>0</v>
      </c>
      <c r="D6157">
        <v>-3.5314685314685299</v>
      </c>
      <c r="E6157">
        <v>59.103787626712297</v>
      </c>
      <c r="F6157">
        <v>0.14926304802131499</v>
      </c>
      <c r="G6157">
        <v>0.53567717316867403</v>
      </c>
      <c r="H6157">
        <f t="shared" si="96"/>
        <v>5.2992506831001593</v>
      </c>
    </row>
    <row r="6158" spans="1:8" x14ac:dyDescent="0.3">
      <c r="A6158">
        <v>283794</v>
      </c>
      <c r="B6158">
        <v>4.0209790209790199</v>
      </c>
      <c r="C6158">
        <v>0</v>
      </c>
      <c r="D6158">
        <v>-3.5314685314685299</v>
      </c>
      <c r="E6158">
        <v>59.103787626712297</v>
      </c>
      <c r="F6158">
        <v>0.17417702135775001</v>
      </c>
      <c r="G6158">
        <v>0.52283711321973603</v>
      </c>
      <c r="H6158">
        <f t="shared" si="96"/>
        <v>5.3515924990516508</v>
      </c>
    </row>
    <row r="6159" spans="1:8" x14ac:dyDescent="0.3">
      <c r="A6159">
        <v>283698</v>
      </c>
      <c r="B6159">
        <v>4.0909090909090899</v>
      </c>
      <c r="C6159">
        <v>0</v>
      </c>
      <c r="D6159">
        <v>-3.5314685314685299</v>
      </c>
      <c r="E6159">
        <v>59.103787626712297</v>
      </c>
      <c r="F6159">
        <v>0.198463612902816</v>
      </c>
      <c r="G6159">
        <v>0.50880615368009496</v>
      </c>
      <c r="H6159">
        <f t="shared" si="96"/>
        <v>5.4043322602181982</v>
      </c>
    </row>
    <row r="6160" spans="1:8" x14ac:dyDescent="0.3">
      <c r="A6160">
        <v>283602</v>
      </c>
      <c r="B6160">
        <v>4.1608391608391599</v>
      </c>
      <c r="C6160">
        <v>0</v>
      </c>
      <c r="D6160">
        <v>-3.5314685314685299</v>
      </c>
      <c r="E6160">
        <v>59.103787626712297</v>
      </c>
      <c r="F6160">
        <v>0.222050592792326</v>
      </c>
      <c r="G6160">
        <v>0.49360681081912999</v>
      </c>
      <c r="H6160">
        <f t="shared" si="96"/>
        <v>5.4574584296286872</v>
      </c>
    </row>
    <row r="6161" spans="1:8" x14ac:dyDescent="0.3">
      <c r="A6161">
        <v>283506</v>
      </c>
      <c r="B6161">
        <v>4.2307692307692299</v>
      </c>
      <c r="C6161">
        <v>0</v>
      </c>
      <c r="D6161">
        <v>-3.5314685314685299</v>
      </c>
      <c r="E6161">
        <v>59.103787626712297</v>
      </c>
      <c r="F6161">
        <v>0.24486661315145999</v>
      </c>
      <c r="G6161">
        <v>0.47726660440626001</v>
      </c>
      <c r="H6161">
        <f t="shared" si="96"/>
        <v>5.5109598322593634</v>
      </c>
    </row>
    <row r="6162" spans="1:8" x14ac:dyDescent="0.3">
      <c r="A6162">
        <v>283410</v>
      </c>
      <c r="B6162">
        <v>4.3006993006993</v>
      </c>
      <c r="C6162">
        <v>0</v>
      </c>
      <c r="D6162">
        <v>-3.5314685314685299</v>
      </c>
      <c r="E6162">
        <v>59.103787626712297</v>
      </c>
      <c r="F6162">
        <v>0.26684154639725199</v>
      </c>
      <c r="G6162">
        <v>0.45981802662695398</v>
      </c>
      <c r="H6162">
        <f t="shared" si="96"/>
        <v>5.5648256454077645</v>
      </c>
    </row>
    <row r="6163" spans="1:8" x14ac:dyDescent="0.3">
      <c r="A6163">
        <v>283314</v>
      </c>
      <c r="B6163">
        <v>4.37062937062937</v>
      </c>
      <c r="C6163">
        <v>0</v>
      </c>
      <c r="D6163">
        <v>-3.5314685314685299</v>
      </c>
      <c r="E6163">
        <v>59.103787626712297</v>
      </c>
      <c r="F6163">
        <v>0.28790682442099202</v>
      </c>
      <c r="G6163">
        <v>0.44129848685267098</v>
      </c>
      <c r="H6163">
        <f t="shared" si="96"/>
        <v>5.6190453890461303</v>
      </c>
    </row>
    <row r="6164" spans="1:8" x14ac:dyDescent="0.3">
      <c r="A6164">
        <v>283218</v>
      </c>
      <c r="B6164">
        <v>4.44055944055944</v>
      </c>
      <c r="C6164">
        <v>0</v>
      </c>
      <c r="D6164">
        <v>-3.5314685314685299</v>
      </c>
      <c r="E6164">
        <v>59.103787626712297</v>
      </c>
      <c r="F6164">
        <v>0.30799577678322199</v>
      </c>
      <c r="G6164">
        <v>0.42175023210359902</v>
      </c>
      <c r="H6164">
        <f t="shared" si="96"/>
        <v>5.6736089161920615</v>
      </c>
    </row>
    <row r="6165" spans="1:8" x14ac:dyDescent="0.3">
      <c r="A6165">
        <v>283122</v>
      </c>
      <c r="B6165">
        <v>4.51048951048951</v>
      </c>
      <c r="C6165">
        <v>0</v>
      </c>
      <c r="D6165">
        <v>-3.5314685314685299</v>
      </c>
      <c r="E6165">
        <v>59.103787626712297</v>
      </c>
      <c r="F6165">
        <v>0.32704396604278801</v>
      </c>
      <c r="G6165">
        <v>0.40122024318144101</v>
      </c>
      <c r="H6165">
        <f t="shared" si="96"/>
        <v>5.7285064033296145</v>
      </c>
    </row>
    <row r="6166" spans="1:8" x14ac:dyDescent="0.3">
      <c r="A6166">
        <v>283026</v>
      </c>
      <c r="B6166">
        <v>4.58041958041958</v>
      </c>
      <c r="C6166">
        <v>0</v>
      </c>
      <c r="D6166">
        <v>-3.5314685314685299</v>
      </c>
      <c r="E6166">
        <v>59.103787626712297</v>
      </c>
      <c r="F6166">
        <v>0.34498951834085001</v>
      </c>
      <c r="G6166">
        <v>0.379760106589075</v>
      </c>
      <c r="H6166">
        <f t="shared" si="96"/>
        <v>5.7837283409098301</v>
      </c>
    </row>
    <row r="6167" spans="1:8" x14ac:dyDescent="0.3">
      <c r="A6167">
        <v>282930</v>
      </c>
      <c r="B6167">
        <v>4.65034965034965</v>
      </c>
      <c r="C6167">
        <v>0</v>
      </c>
      <c r="D6167">
        <v>-3.5314685314685299</v>
      </c>
      <c r="E6167">
        <v>59.103787626712297</v>
      </c>
      <c r="F6167">
        <v>0.361773447370627</v>
      </c>
      <c r="G6167">
        <v>0.35742586249380298</v>
      </c>
      <c r="H6167">
        <f t="shared" si="96"/>
        <v>5.8392655239558691</v>
      </c>
    </row>
    <row r="6168" spans="1:8" x14ac:dyDescent="0.3">
      <c r="A6168">
        <v>282834</v>
      </c>
      <c r="B6168">
        <v>4.72027972027972</v>
      </c>
      <c r="C6168">
        <v>0</v>
      </c>
      <c r="D6168">
        <v>-3.5314685314685299</v>
      </c>
      <c r="E6168">
        <v>59.103787626712297</v>
      </c>
      <c r="F6168">
        <v>0.37733996988419999</v>
      </c>
      <c r="G6168">
        <v>0.33427782913026899</v>
      </c>
      <c r="H6168">
        <f t="shared" si="96"/>
        <v>5.8951090427944148</v>
      </c>
    </row>
    <row r="6169" spans="1:8" x14ac:dyDescent="0.3">
      <c r="A6169">
        <v>282738</v>
      </c>
      <c r="B6169">
        <v>4.79020979020979</v>
      </c>
      <c r="C6169">
        <v>0</v>
      </c>
      <c r="D6169">
        <v>-3.5314685314685299</v>
      </c>
      <c r="E6169">
        <v>59.103787626712297</v>
      </c>
      <c r="F6169">
        <v>0.39163681091854602</v>
      </c>
      <c r="G6169">
        <v>0.31038040417712498</v>
      </c>
      <c r="H6169">
        <f t="shared" si="96"/>
        <v>5.9512502739318744</v>
      </c>
    </row>
    <row r="6170" spans="1:8" x14ac:dyDescent="0.3">
      <c r="A6170">
        <v>282642</v>
      </c>
      <c r="B6170">
        <v>4.86013986013986</v>
      </c>
      <c r="C6170">
        <v>0</v>
      </c>
      <c r="D6170">
        <v>-3.5314685314685299</v>
      </c>
      <c r="E6170">
        <v>59.103787626712297</v>
      </c>
      <c r="F6170">
        <v>0.40461549696420201</v>
      </c>
      <c r="G6170">
        <v>0.285801843777376</v>
      </c>
      <c r="H6170">
        <f t="shared" si="96"/>
        <v>6.0076808710910061</v>
      </c>
    </row>
    <row r="6171" spans="1:8" x14ac:dyDescent="0.3">
      <c r="A6171">
        <v>282498</v>
      </c>
      <c r="B6171">
        <v>4.93006993006993</v>
      </c>
      <c r="C6171">
        <v>0</v>
      </c>
      <c r="D6171">
        <v>-3.5314685314685299</v>
      </c>
      <c r="E6171">
        <v>59.103787626712297</v>
      </c>
      <c r="F6171">
        <v>0.41623163535115099</v>
      </c>
      <c r="G6171">
        <v>0.26061402000517803</v>
      </c>
      <c r="H6171">
        <f t="shared" si="96"/>
        <v>6.0643927564210598</v>
      </c>
    </row>
    <row r="6172" spans="1:8" x14ac:dyDescent="0.3">
      <c r="A6172">
        <v>282546</v>
      </c>
      <c r="B6172">
        <v>5</v>
      </c>
      <c r="C6172">
        <v>0</v>
      </c>
      <c r="D6172">
        <v>-3.5314685314685299</v>
      </c>
      <c r="E6172">
        <v>59.103787626712297</v>
      </c>
      <c r="F6172">
        <v>0.42644517818761002</v>
      </c>
      <c r="G6172">
        <v>0.234892157711003</v>
      </c>
      <c r="H6172">
        <f t="shared" si="96"/>
        <v>6.1213781118921657</v>
      </c>
    </row>
    <row r="6173" spans="1:8" x14ac:dyDescent="0.3">
      <c r="A6173">
        <v>309906</v>
      </c>
      <c r="B6173">
        <v>-4.9650349650349703</v>
      </c>
      <c r="C6173">
        <v>0</v>
      </c>
      <c r="D6173">
        <v>-3.4965034965034998</v>
      </c>
      <c r="E6173">
        <v>59.103787626712297</v>
      </c>
      <c r="F6173">
        <v>0.41804818131659199</v>
      </c>
      <c r="G6173">
        <v>0.26023596584669501</v>
      </c>
      <c r="H6173">
        <f t="shared" si="96"/>
        <v>6.0726525427593012</v>
      </c>
    </row>
    <row r="6174" spans="1:8" x14ac:dyDescent="0.3">
      <c r="A6174">
        <v>309810</v>
      </c>
      <c r="B6174">
        <v>-4.8951048951048897</v>
      </c>
      <c r="C6174">
        <v>0</v>
      </c>
      <c r="D6174">
        <v>-3.4965034965034998</v>
      </c>
      <c r="E6174">
        <v>59.103787626712297</v>
      </c>
      <c r="F6174">
        <v>0.40635778742796203</v>
      </c>
      <c r="G6174">
        <v>0.28568823497271501</v>
      </c>
      <c r="H6174">
        <f t="shared" si="96"/>
        <v>6.0156120748549817</v>
      </c>
    </row>
    <row r="6175" spans="1:8" x14ac:dyDescent="0.3">
      <c r="A6175">
        <v>309714</v>
      </c>
      <c r="B6175">
        <v>-4.8251748251748197</v>
      </c>
      <c r="C6175">
        <v>0</v>
      </c>
      <c r="D6175">
        <v>-3.4965034965034998</v>
      </c>
      <c r="E6175">
        <v>59.103787626712297</v>
      </c>
      <c r="F6175">
        <v>0.39327792032957198</v>
      </c>
      <c r="G6175">
        <v>0.31052609943694698</v>
      </c>
      <c r="H6175">
        <f t="shared" si="96"/>
        <v>5.9588462637126369</v>
      </c>
    </row>
    <row r="6176" spans="1:8" x14ac:dyDescent="0.3">
      <c r="A6176">
        <v>309618</v>
      </c>
      <c r="B6176">
        <v>-4.7552447552447603</v>
      </c>
      <c r="C6176">
        <v>0</v>
      </c>
      <c r="D6176">
        <v>-3.4965034965034998</v>
      </c>
      <c r="E6176">
        <v>59.103787626712297</v>
      </c>
      <c r="F6176">
        <v>0.37885318283264902</v>
      </c>
      <c r="G6176">
        <v>0.334675589205292</v>
      </c>
      <c r="H6176">
        <f t="shared" si="96"/>
        <v>5.9023630338487312</v>
      </c>
    </row>
    <row r="6177" spans="1:8" x14ac:dyDescent="0.3">
      <c r="A6177">
        <v>309522</v>
      </c>
      <c r="B6177">
        <v>-4.6853146853146797</v>
      </c>
      <c r="C6177">
        <v>0</v>
      </c>
      <c r="D6177">
        <v>-3.4965034965034998</v>
      </c>
      <c r="E6177">
        <v>59.103787626712297</v>
      </c>
      <c r="F6177">
        <v>0.36313240674587599</v>
      </c>
      <c r="G6177">
        <v>0.35806637078972497</v>
      </c>
      <c r="H6177">
        <f t="shared" si="96"/>
        <v>5.8461705758117075</v>
      </c>
    </row>
    <row r="6178" spans="1:8" x14ac:dyDescent="0.3">
      <c r="A6178">
        <v>309426</v>
      </c>
      <c r="B6178">
        <v>-4.6153846153846203</v>
      </c>
      <c r="C6178">
        <v>0</v>
      </c>
      <c r="D6178">
        <v>-3.4965034965034998</v>
      </c>
      <c r="E6178">
        <v>59.103787626712297</v>
      </c>
      <c r="F6178">
        <v>0.34616837081255097</v>
      </c>
      <c r="G6178">
        <v>0.38063200104403899</v>
      </c>
      <c r="H6178">
        <f t="shared" si="96"/>
        <v>5.7902773551005513</v>
      </c>
    </row>
    <row r="6179" spans="1:8" x14ac:dyDescent="0.3">
      <c r="A6179">
        <v>309330</v>
      </c>
      <c r="B6179">
        <v>-4.5454545454545503</v>
      </c>
      <c r="C6179">
        <v>0</v>
      </c>
      <c r="D6179">
        <v>-3.4965034965034998</v>
      </c>
      <c r="E6179">
        <v>59.103787626712297</v>
      </c>
      <c r="F6179">
        <v>0.32801750397455898</v>
      </c>
      <c r="G6179">
        <v>0.40231015917650798</v>
      </c>
      <c r="H6179">
        <f t="shared" si="96"/>
        <v>5.7346921212785809</v>
      </c>
    </row>
    <row r="6180" spans="1:8" x14ac:dyDescent="0.3">
      <c r="A6180">
        <v>309234</v>
      </c>
      <c r="B6180">
        <v>-4.4755244755244696</v>
      </c>
      <c r="C6180">
        <v>0</v>
      </c>
      <c r="D6180">
        <v>-3.4965034965034998</v>
      </c>
      <c r="E6180">
        <v>59.103787626712297</v>
      </c>
      <c r="F6180">
        <v>0.30873957570733601</v>
      </c>
      <c r="G6180">
        <v>0.42304285610987402</v>
      </c>
      <c r="H6180">
        <f t="shared" si="96"/>
        <v>5.6794239172718717</v>
      </c>
    </row>
    <row r="6181" spans="1:8" x14ac:dyDescent="0.3">
      <c r="A6181">
        <v>309138</v>
      </c>
      <c r="B6181">
        <v>-4.4055944055944103</v>
      </c>
      <c r="C6181">
        <v>0</v>
      </c>
      <c r="D6181">
        <v>-3.4965034965034998</v>
      </c>
      <c r="E6181">
        <v>59.103787626712297</v>
      </c>
      <c r="F6181">
        <v>0.28839737522659198</v>
      </c>
      <c r="G6181">
        <v>0.442776620453604</v>
      </c>
      <c r="H6181">
        <f t="shared" si="96"/>
        <v>5.6244820888385769</v>
      </c>
    </row>
    <row r="6182" spans="1:8" x14ac:dyDescent="0.3">
      <c r="A6182">
        <v>309042</v>
      </c>
      <c r="B6182">
        <v>-4.3356643356643403</v>
      </c>
      <c r="C6182">
        <v>0</v>
      </c>
      <c r="D6182">
        <v>-3.4965034965034998</v>
      </c>
      <c r="E6182">
        <v>59.103787626712297</v>
      </c>
      <c r="F6182">
        <v>0.26705638141390298</v>
      </c>
      <c r="G6182">
        <v>0.46146266049138301</v>
      </c>
      <c r="H6182">
        <f t="shared" si="96"/>
        <v>5.5698762941929782</v>
      </c>
    </row>
    <row r="6183" spans="1:8" x14ac:dyDescent="0.3">
      <c r="A6183">
        <v>308946</v>
      </c>
      <c r="B6183">
        <v>-4.2657342657342703</v>
      </c>
      <c r="C6183">
        <v>0</v>
      </c>
      <c r="D6183">
        <v>-3.4965034965034998</v>
      </c>
      <c r="E6183">
        <v>59.103787626712297</v>
      </c>
      <c r="F6183">
        <v>0.24478442534429801</v>
      </c>
      <c r="G6183">
        <v>0.47905700172732402</v>
      </c>
      <c r="H6183">
        <f t="shared" si="96"/>
        <v>5.5156165137653188</v>
      </c>
    </row>
    <row r="6184" spans="1:8" x14ac:dyDescent="0.3">
      <c r="A6184">
        <v>308850</v>
      </c>
      <c r="B6184">
        <v>-4.1958041958042003</v>
      </c>
      <c r="C6184">
        <v>0</v>
      </c>
      <c r="D6184">
        <v>-3.4965034965034998</v>
      </c>
      <c r="E6184">
        <v>59.103787626712297</v>
      </c>
      <c r="F6184">
        <v>0.22165134732432801</v>
      </c>
      <c r="G6184">
        <v>0.49552059967678302</v>
      </c>
      <c r="H6184">
        <f t="shared" si="96"/>
        <v>5.4617130600745893</v>
      </c>
    </row>
    <row r="6185" spans="1:8" x14ac:dyDescent="0.3">
      <c r="A6185">
        <v>308754</v>
      </c>
      <c r="B6185">
        <v>-4.1258741258741196</v>
      </c>
      <c r="C6185">
        <v>0</v>
      </c>
      <c r="D6185">
        <v>-3.4965034965034998</v>
      </c>
      <c r="E6185">
        <v>59.103787626712297</v>
      </c>
      <c r="F6185">
        <v>0.19772865036388301</v>
      </c>
      <c r="G6185">
        <v>0.51081942773090805</v>
      </c>
      <c r="H6185">
        <f t="shared" si="96"/>
        <v>5.4081765876881951</v>
      </c>
    </row>
    <row r="6186" spans="1:8" x14ac:dyDescent="0.3">
      <c r="A6186">
        <v>308658</v>
      </c>
      <c r="B6186">
        <v>-4.0559440559440603</v>
      </c>
      <c r="C6186">
        <v>0</v>
      </c>
      <c r="D6186">
        <v>-3.4965034965034998</v>
      </c>
      <c r="E6186">
        <v>59.103787626712297</v>
      </c>
      <c r="F6186">
        <v>0.173089152008851</v>
      </c>
      <c r="G6186">
        <v>0.52492454006742695</v>
      </c>
      <c r="H6186">
        <f t="shared" si="96"/>
        <v>5.355018103238228</v>
      </c>
    </row>
    <row r="6187" spans="1:8" x14ac:dyDescent="0.3">
      <c r="A6187">
        <v>308562</v>
      </c>
      <c r="B6187">
        <v>-3.9860139860139898</v>
      </c>
      <c r="C6187">
        <v>0</v>
      </c>
      <c r="D6187">
        <v>-3.4965034965034998</v>
      </c>
      <c r="E6187">
        <v>59.103787626712297</v>
      </c>
      <c r="F6187">
        <v>0.14780663645495201</v>
      </c>
      <c r="G6187">
        <v>0.53781210972277704</v>
      </c>
      <c r="H6187">
        <f t="shared" si="96"/>
        <v>5.3022489754594071</v>
      </c>
    </row>
    <row r="6188" spans="1:8" x14ac:dyDescent="0.3">
      <c r="A6188">
        <v>308466</v>
      </c>
      <c r="B6188">
        <v>-3.9160839160839198</v>
      </c>
      <c r="C6188">
        <v>0</v>
      </c>
      <c r="D6188">
        <v>-3.4965034965034998</v>
      </c>
      <c r="E6188">
        <v>59.103787626712297</v>
      </c>
      <c r="F6188">
        <v>0.12195550884536099</v>
      </c>
      <c r="G6188">
        <v>0.54946344208155196</v>
      </c>
      <c r="H6188">
        <f t="shared" si="96"/>
        <v>5.2498809452093642</v>
      </c>
    </row>
    <row r="6189" spans="1:8" x14ac:dyDescent="0.3">
      <c r="A6189">
        <v>308370</v>
      </c>
      <c r="B6189">
        <v>-3.8461538461538498</v>
      </c>
      <c r="C6189">
        <v>0</v>
      </c>
      <c r="D6189">
        <v>-3.4965034965034998</v>
      </c>
      <c r="E6189">
        <v>59.103787626712297</v>
      </c>
      <c r="F6189">
        <v>9.5610453626539499E-2</v>
      </c>
      <c r="G6189">
        <v>0.55986496417771303</v>
      </c>
      <c r="H6189">
        <f t="shared" si="96"/>
        <v>5.197926135426056</v>
      </c>
    </row>
    <row r="6190" spans="1:8" x14ac:dyDescent="0.3">
      <c r="A6190">
        <v>308274</v>
      </c>
      <c r="B6190">
        <v>-3.7762237762237798</v>
      </c>
      <c r="C6190">
        <v>0</v>
      </c>
      <c r="D6190">
        <v>-3.4965034965034998</v>
      </c>
      <c r="E6190">
        <v>59.103787626712297</v>
      </c>
      <c r="F6190">
        <v>6.8846098797803706E-2</v>
      </c>
      <c r="G6190">
        <v>0.56900819033691497</v>
      </c>
      <c r="H6190">
        <f t="shared" si="96"/>
        <v>5.1463970609717808</v>
      </c>
    </row>
    <row r="6191" spans="1:8" x14ac:dyDescent="0.3">
      <c r="A6191">
        <v>308178</v>
      </c>
      <c r="B6191">
        <v>-3.7062937062937098</v>
      </c>
      <c r="C6191">
        <v>0</v>
      </c>
      <c r="D6191">
        <v>-3.4965034965034998</v>
      </c>
      <c r="E6191">
        <v>59.103787626712297</v>
      </c>
      <c r="F6191">
        <v>4.1736687841104E-2</v>
      </c>
      <c r="G6191">
        <v>0.57688966482008497</v>
      </c>
      <c r="H6191">
        <f t="shared" si="96"/>
        <v>5.0953066383068215</v>
      </c>
    </row>
    <row r="6192" spans="1:8" x14ac:dyDescent="0.3">
      <c r="A6192">
        <v>308082</v>
      </c>
      <c r="B6192">
        <v>-3.6363636363636398</v>
      </c>
      <c r="C6192">
        <v>0</v>
      </c>
      <c r="D6192">
        <v>-3.4965034965034998</v>
      </c>
      <c r="E6192">
        <v>59.103787626712297</v>
      </c>
      <c r="F6192">
        <v>1.4355761058244E-2</v>
      </c>
      <c r="G6192">
        <v>0.58351088225393</v>
      </c>
      <c r="H6192">
        <f t="shared" si="96"/>
        <v>5.044668194929077</v>
      </c>
    </row>
    <row r="6193" spans="1:8" x14ac:dyDescent="0.3">
      <c r="A6193">
        <v>307986</v>
      </c>
      <c r="B6193">
        <v>-3.5664335664335698</v>
      </c>
      <c r="C6193">
        <v>0</v>
      </c>
      <c r="D6193">
        <v>-3.4965034965034998</v>
      </c>
      <c r="E6193">
        <v>59.103787626712297</v>
      </c>
      <c r="F6193">
        <v>-1.3224152026196199E-2</v>
      </c>
      <c r="G6193">
        <v>0.58887818675362502</v>
      </c>
      <c r="H6193">
        <f t="shared" si="96"/>
        <v>4.9944954785088429</v>
      </c>
    </row>
    <row r="6194" spans="1:8" x14ac:dyDescent="0.3">
      <c r="A6194">
        <v>307890</v>
      </c>
      <c r="B6194">
        <v>-3.4965034965034998</v>
      </c>
      <c r="C6194">
        <v>0</v>
      </c>
      <c r="D6194">
        <v>-3.4965034965034998</v>
      </c>
      <c r="E6194">
        <v>59.103787626712297</v>
      </c>
      <c r="F6194">
        <v>-4.0931827616374102E-2</v>
      </c>
      <c r="G6194">
        <v>0.59300265075573899</v>
      </c>
      <c r="H6194">
        <f t="shared" si="96"/>
        <v>4.9448026656401973</v>
      </c>
    </row>
    <row r="6195" spans="1:8" x14ac:dyDescent="0.3">
      <c r="A6195">
        <v>307794</v>
      </c>
      <c r="B6195">
        <v>-3.4265734265734298</v>
      </c>
      <c r="C6195">
        <v>0</v>
      </c>
      <c r="D6195">
        <v>-3.4965034965034998</v>
      </c>
      <c r="E6195">
        <v>59.103787626712297</v>
      </c>
      <c r="F6195">
        <v>-6.8697628458741403E-2</v>
      </c>
      <c r="G6195">
        <v>0.59589993468449598</v>
      </c>
      <c r="H6195">
        <f t="shared" si="96"/>
        <v>4.8956043701222809</v>
      </c>
    </row>
    <row r="6196" spans="1:8" x14ac:dyDescent="0.3">
      <c r="A6196">
        <v>307698</v>
      </c>
      <c r="B6196">
        <v>-3.3566433566433602</v>
      </c>
      <c r="C6196">
        <v>0</v>
      </c>
      <c r="D6196">
        <v>-3.4965034965034998</v>
      </c>
      <c r="E6196">
        <v>59.103787626712297</v>
      </c>
      <c r="F6196">
        <v>-9.6453769121310595E-2</v>
      </c>
      <c r="G6196">
        <v>0.59759012867120398</v>
      </c>
      <c r="H6196">
        <f t="shared" si="96"/>
        <v>4.8469156506750979</v>
      </c>
    </row>
    <row r="6197" spans="1:8" x14ac:dyDescent="0.3">
      <c r="A6197">
        <v>307602</v>
      </c>
      <c r="B6197">
        <v>-3.2867132867132902</v>
      </c>
      <c r="C6197">
        <v>0</v>
      </c>
      <c r="D6197">
        <v>-3.4965034965034998</v>
      </c>
      <c r="E6197">
        <v>59.103787626712297</v>
      </c>
      <c r="F6197">
        <v>-0.124134564446487</v>
      </c>
      <c r="G6197">
        <v>0.59809757763409299</v>
      </c>
      <c r="H6197">
        <f t="shared" si="96"/>
        <v>4.7987520179853922</v>
      </c>
    </row>
    <row r="6198" spans="1:8" x14ac:dyDescent="0.3">
      <c r="A6198">
        <v>307506</v>
      </c>
      <c r="B6198">
        <v>-3.2167832167832202</v>
      </c>
      <c r="C6198">
        <v>0</v>
      </c>
      <c r="D6198">
        <v>-3.4965034965034998</v>
      </c>
      <c r="E6198">
        <v>59.103787626712297</v>
      </c>
      <c r="F6198">
        <v>-0.151676659997136</v>
      </c>
      <c r="G6198">
        <v>0.59745069110337301</v>
      </c>
      <c r="H6198">
        <f t="shared" si="96"/>
        <v>4.7511294409686844</v>
      </c>
    </row>
    <row r="6199" spans="1:8" x14ac:dyDescent="0.3">
      <c r="A6199">
        <v>307410</v>
      </c>
      <c r="B6199">
        <v>-3.1468531468531502</v>
      </c>
      <c r="C6199">
        <v>0</v>
      </c>
      <c r="D6199">
        <v>-3.4965034965034998</v>
      </c>
      <c r="E6199">
        <v>59.103787626712297</v>
      </c>
      <c r="F6199">
        <v>-0.17901924343441</v>
      </c>
      <c r="G6199">
        <v>0.59568173924316403</v>
      </c>
      <c r="H6199">
        <f t="shared" si="96"/>
        <v>4.7040643521236793</v>
      </c>
    </row>
    <row r="6200" spans="1:8" x14ac:dyDescent="0.3">
      <c r="A6200">
        <v>307314</v>
      </c>
      <c r="B6200">
        <v>-3.0769230769230802</v>
      </c>
      <c r="C6200">
        <v>0</v>
      </c>
      <c r="D6200">
        <v>-3.4965034965034998</v>
      </c>
      <c r="E6200">
        <v>59.103787626712297</v>
      </c>
      <c r="F6200">
        <v>-0.20610423589120799</v>
      </c>
      <c r="G6200">
        <v>0.59282663657761203</v>
      </c>
      <c r="H6200">
        <f t="shared" si="96"/>
        <v>4.6575736518452393</v>
      </c>
    </row>
    <row r="6201" spans="1:8" x14ac:dyDescent="0.3">
      <c r="A6201">
        <v>307218</v>
      </c>
      <c r="B6201">
        <v>-3.0069930069930102</v>
      </c>
      <c r="C6201">
        <v>0</v>
      </c>
      <c r="D6201">
        <v>-3.4965034965034998</v>
      </c>
      <c r="E6201">
        <v>59.103787626712297</v>
      </c>
      <c r="F6201">
        <v>-0.232876462536248</v>
      </c>
      <c r="G6201">
        <v>0.58892471497224697</v>
      </c>
      <c r="H6201">
        <f t="shared" si="96"/>
        <v>4.6116747115517658</v>
      </c>
    </row>
    <row r="6202" spans="1:8" x14ac:dyDescent="0.3">
      <c r="A6202">
        <v>307122</v>
      </c>
      <c r="B6202">
        <v>-2.9370629370629402</v>
      </c>
      <c r="C6202">
        <v>0</v>
      </c>
      <c r="D6202">
        <v>-3.4965034965034998</v>
      </c>
      <c r="E6202">
        <v>59.103787626712297</v>
      </c>
      <c r="F6202">
        <v>-0.25928380166010501</v>
      </c>
      <c r="G6202">
        <v>0.58401848745296503</v>
      </c>
      <c r="H6202">
        <f t="shared" si="96"/>
        <v>4.5663853754725938</v>
      </c>
    </row>
    <row r="6203" spans="1:8" x14ac:dyDescent="0.3">
      <c r="A6203">
        <v>307026</v>
      </c>
      <c r="B6203">
        <v>-2.8671328671328702</v>
      </c>
      <c r="C6203">
        <v>0</v>
      </c>
      <c r="D6203">
        <v>-3.4965034965034998</v>
      </c>
      <c r="E6203">
        <v>59.103787626712297</v>
      </c>
      <c r="F6203">
        <v>-0.285277311755262</v>
      </c>
      <c r="G6203">
        <v>0.57815340446357</v>
      </c>
      <c r="H6203">
        <f t="shared" si="96"/>
        <v>4.521723960930693</v>
      </c>
    </row>
    <row r="6204" spans="1:8" x14ac:dyDescent="0.3">
      <c r="A6204">
        <v>306930</v>
      </c>
      <c r="B6204">
        <v>-2.7972027972028002</v>
      </c>
      <c r="C6204">
        <v>0</v>
      </c>
      <c r="D6204">
        <v>-3.4965034965034998</v>
      </c>
      <c r="E6204">
        <v>59.103787626712297</v>
      </c>
      <c r="F6204">
        <v>-0.31081133620674001</v>
      </c>
      <c r="G6204">
        <v>0.57137760416808103</v>
      </c>
      <c r="H6204">
        <f t="shared" si="96"/>
        <v>4.4777092569460528</v>
      </c>
    </row>
    <row r="6205" spans="1:8" x14ac:dyDescent="0.3">
      <c r="A6205">
        <v>306834</v>
      </c>
      <c r="B6205">
        <v>-2.7272727272727302</v>
      </c>
      <c r="C6205">
        <v>0</v>
      </c>
      <c r="D6205">
        <v>-3.4965034965034998</v>
      </c>
      <c r="E6205">
        <v>59.103787626712297</v>
      </c>
      <c r="F6205">
        <v>-0.33584358535721698</v>
      </c>
      <c r="G6205">
        <v>0.56374165839580503</v>
      </c>
      <c r="H6205">
        <f t="shared" si="96"/>
        <v>4.4343605209755816</v>
      </c>
    </row>
    <row r="6206" spans="1:8" x14ac:dyDescent="0.3">
      <c r="A6206">
        <v>306738</v>
      </c>
      <c r="B6206">
        <v>-2.6573426573426602</v>
      </c>
      <c r="C6206">
        <v>0</v>
      </c>
      <c r="D6206">
        <v>-3.4965034965034998</v>
      </c>
      <c r="E6206">
        <v>59.103787626712297</v>
      </c>
      <c r="F6206">
        <v>-0.36033519586006801</v>
      </c>
      <c r="G6206">
        <v>0.55529831580533695</v>
      </c>
      <c r="H6206">
        <f t="shared" si="96"/>
        <v>4.3916974735965306</v>
      </c>
    </row>
    <row r="6207" spans="1:8" x14ac:dyDescent="0.3">
      <c r="A6207">
        <v>306642</v>
      </c>
      <c r="B6207">
        <v>-2.5874125874125902</v>
      </c>
      <c r="C6207">
        <v>0</v>
      </c>
      <c r="D6207">
        <v>-3.4965034965034998</v>
      </c>
      <c r="E6207">
        <v>59.103787626712297</v>
      </c>
      <c r="F6207">
        <v>-0.384250767384409</v>
      </c>
      <c r="G6207">
        <v>0.54610224380805605</v>
      </c>
      <c r="H6207">
        <f t="shared" si="96"/>
        <v>4.349740290932588</v>
      </c>
    </row>
    <row r="6208" spans="1:8" x14ac:dyDescent="0.3">
      <c r="A6208">
        <v>306546</v>
      </c>
      <c r="B6208">
        <v>-2.5174825174825202</v>
      </c>
      <c r="C6208">
        <v>0</v>
      </c>
      <c r="D6208">
        <v>-3.4965034965034998</v>
      </c>
      <c r="E6208">
        <v>59.103787626712297</v>
      </c>
      <c r="F6208">
        <v>-0.40755837688732099</v>
      </c>
      <c r="G6208">
        <v>0.53620977074256704</v>
      </c>
      <c r="H6208">
        <f t="shared" si="96"/>
        <v>4.3085095946152112</v>
      </c>
    </row>
    <row r="6209" spans="1:8" x14ac:dyDescent="0.3">
      <c r="A6209">
        <v>306450</v>
      </c>
      <c r="B6209">
        <v>-2.4475524475524502</v>
      </c>
      <c r="C6209">
        <v>0</v>
      </c>
      <c r="D6209">
        <v>-3.4965034965034998</v>
      </c>
      <c r="E6209">
        <v>59.103787626712297</v>
      </c>
      <c r="F6209">
        <v>-0.43022957081872198</v>
      </c>
      <c r="G6209">
        <v>0.52567862972898505</v>
      </c>
      <c r="H6209">
        <f t="shared" si="96"/>
        <v>4.2680264390677323</v>
      </c>
    </row>
    <row r="6210" spans="1:8" x14ac:dyDescent="0.3">
      <c r="A6210">
        <v>306354</v>
      </c>
      <c r="B6210">
        <v>-2.3776223776223802</v>
      </c>
      <c r="C6210">
        <v>0</v>
      </c>
      <c r="D6210">
        <v>-3.4965034965034998</v>
      </c>
      <c r="E6210">
        <v>59.103787626712297</v>
      </c>
      <c r="F6210">
        <v>-0.45223933577310799</v>
      </c>
      <c r="G6210">
        <v>0.51456770555658105</v>
      </c>
      <c r="H6210">
        <f t="shared" si="96"/>
        <v>4.2283122958967798</v>
      </c>
    </row>
    <row r="6211" spans="1:8" x14ac:dyDescent="0.3">
      <c r="A6211">
        <v>306258</v>
      </c>
      <c r="B6211">
        <v>-2.3076923076923102</v>
      </c>
      <c r="C6211">
        <v>0</v>
      </c>
      <c r="D6211">
        <v>-3.4965034965034998</v>
      </c>
      <c r="E6211">
        <v>59.103787626712297</v>
      </c>
      <c r="F6211">
        <v>-0.47356604824832899</v>
      </c>
      <c r="G6211">
        <v>0.50293678587053803</v>
      </c>
      <c r="H6211">
        <f t="shared" ref="H6211:H6274" si="97">SQRT(B6211^2+C6211^2+D6211^2)</f>
        <v>4.1893890351748739</v>
      </c>
    </row>
    <row r="6212" spans="1:8" x14ac:dyDescent="0.3">
      <c r="A6212">
        <v>306162</v>
      </c>
      <c r="B6212">
        <v>-2.2377622377622401</v>
      </c>
      <c r="C6212">
        <v>0</v>
      </c>
      <c r="D6212">
        <v>-3.4965034965034998</v>
      </c>
      <c r="E6212">
        <v>59.103787626712297</v>
      </c>
      <c r="F6212">
        <v>-0.494191404313639</v>
      </c>
      <c r="G6212">
        <v>0.49084631782439497</v>
      </c>
      <c r="H6212">
        <f t="shared" si="97"/>
        <v>4.151278903400236</v>
      </c>
    </row>
    <row r="6213" spans="1:8" x14ac:dyDescent="0.3">
      <c r="A6213">
        <v>306066</v>
      </c>
      <c r="B6213">
        <v>-2.1678321678321701</v>
      </c>
      <c r="C6213">
        <v>0</v>
      </c>
      <c r="D6213">
        <v>-3.4965034965034998</v>
      </c>
      <c r="E6213">
        <v>59.103787626712297</v>
      </c>
      <c r="F6213">
        <v>-0.51410033012631695</v>
      </c>
      <c r="G6213">
        <v>0.47835717125510502</v>
      </c>
      <c r="H6213">
        <f t="shared" si="97"/>
        <v>4.1140044979252428</v>
      </c>
    </row>
    <row r="6214" spans="1:8" x14ac:dyDescent="0.3">
      <c r="A6214">
        <v>305970</v>
      </c>
      <c r="B6214">
        <v>-2.0979020979021001</v>
      </c>
      <c r="C6214">
        <v>0</v>
      </c>
      <c r="D6214">
        <v>-3.4965034965034998</v>
      </c>
      <c r="E6214">
        <v>59.103787626712297</v>
      </c>
      <c r="F6214">
        <v>-0.53328087436686999</v>
      </c>
      <c r="G6214">
        <v>0.46553040931884199</v>
      </c>
      <c r="H6214">
        <f t="shared" si="97"/>
        <v>4.0775887376540609</v>
      </c>
    </row>
    <row r="6215" spans="1:8" x14ac:dyDescent="0.3">
      <c r="A6215">
        <v>305874</v>
      </c>
      <c r="B6215">
        <v>-2.0279720279720301</v>
      </c>
      <c r="C6215">
        <v>0</v>
      </c>
      <c r="D6215">
        <v>-3.4965034965034998</v>
      </c>
      <c r="E6215">
        <v>59.103787626712297</v>
      </c>
      <c r="F6215">
        <v>-0.55172408378592697</v>
      </c>
      <c r="G6215">
        <v>0.452427067399226</v>
      </c>
      <c r="H6215">
        <f t="shared" si="97"/>
        <v>4.0420548298233401</v>
      </c>
    </row>
    <row r="6216" spans="1:8" x14ac:dyDescent="0.3">
      <c r="A6216">
        <v>305778</v>
      </c>
      <c r="B6216">
        <v>-1.9580419580419599</v>
      </c>
      <c r="C6216">
        <v>0</v>
      </c>
      <c r="D6216">
        <v>-3.4965034965034998</v>
      </c>
      <c r="E6216">
        <v>59.103787626712297</v>
      </c>
      <c r="F6216">
        <v>-0.56942386317013205</v>
      </c>
      <c r="G6216">
        <v>0.439107940967295</v>
      </c>
      <c r="H6216">
        <f t="shared" si="97"/>
        <v>4.007426232697739</v>
      </c>
    </row>
    <row r="6217" spans="1:8" x14ac:dyDescent="0.3">
      <c r="A6217">
        <v>305682</v>
      </c>
      <c r="B6217">
        <v>-1.8881118881118899</v>
      </c>
      <c r="C6217">
        <v>0</v>
      </c>
      <c r="D6217">
        <v>-3.4965034965034998</v>
      </c>
      <c r="E6217">
        <v>59.103787626712297</v>
      </c>
      <c r="F6217">
        <v>-0.58637682113811296</v>
      </c>
      <c r="G6217">
        <v>0.42563338293626202</v>
      </c>
      <c r="H6217">
        <f t="shared" si="97"/>
        <v>3.9737266140350731</v>
      </c>
    </row>
    <row r="6218" spans="1:8" x14ac:dyDescent="0.3">
      <c r="A6218">
        <v>305586</v>
      </c>
      <c r="B6218">
        <v>-1.8181818181818199</v>
      </c>
      <c r="C6218">
        <v>0</v>
      </c>
      <c r="D6218">
        <v>-3.4965034965034998</v>
      </c>
      <c r="E6218">
        <v>59.103787626712297</v>
      </c>
      <c r="F6218">
        <v>-0.60258210326969996</v>
      </c>
      <c r="G6218">
        <v>0.41206311091604197</v>
      </c>
      <c r="H6218">
        <f t="shared" si="97"/>
        <v>3.9409798052043032</v>
      </c>
    </row>
    <row r="6219" spans="1:8" x14ac:dyDescent="0.3">
      <c r="A6219">
        <v>305490</v>
      </c>
      <c r="B6219">
        <v>-1.7482517482517499</v>
      </c>
      <c r="C6219">
        <v>0</v>
      </c>
      <c r="D6219">
        <v>-3.4965034965034998</v>
      </c>
      <c r="E6219">
        <v>59.103787626712297</v>
      </c>
      <c r="F6219">
        <v>-0.618041214150442</v>
      </c>
      <c r="G6219">
        <v>0.398456024635165</v>
      </c>
      <c r="H6219">
        <f t="shared" si="97"/>
        <v>3.909209750873762</v>
      </c>
    </row>
    <row r="6220" spans="1:8" x14ac:dyDescent="0.3">
      <c r="A6220">
        <v>305394</v>
      </c>
      <c r="B6220">
        <v>-1.6783216783216801</v>
      </c>
      <c r="C6220">
        <v>0</v>
      </c>
      <c r="D6220">
        <v>-3.4965034965034998</v>
      </c>
      <c r="E6220">
        <v>59.103787626712297</v>
      </c>
      <c r="F6220">
        <v>-0.63275782997790297</v>
      </c>
      <c r="G6220">
        <v>0.38487003366343697</v>
      </c>
      <c r="H6220">
        <f t="shared" si="97"/>
        <v>3.87844045422715</v>
      </c>
    </row>
    <row r="6221" spans="1:8" x14ac:dyDescent="0.3">
      <c r="A6221">
        <v>305298</v>
      </c>
      <c r="B6221">
        <v>-1.6083916083916101</v>
      </c>
      <c r="C6221">
        <v>0</v>
      </c>
      <c r="D6221">
        <v>-3.4965034965034998</v>
      </c>
      <c r="E6221">
        <v>59.103787626712297</v>
      </c>
      <c r="F6221">
        <v>-0.64673760342473596</v>
      </c>
      <c r="G6221">
        <v>0.37136189544022202</v>
      </c>
      <c r="H6221">
        <f t="shared" si="97"/>
        <v>3.8486959177110562</v>
      </c>
    </row>
    <row r="6222" spans="1:8" x14ac:dyDescent="0.3">
      <c r="A6222">
        <v>305202</v>
      </c>
      <c r="B6222">
        <v>-1.5384615384615401</v>
      </c>
      <c r="C6222">
        <v>0</v>
      </c>
      <c r="D6222">
        <v>-3.4965034965034998</v>
      </c>
      <c r="E6222">
        <v>59.103787626712297</v>
      </c>
      <c r="F6222">
        <v>-0.65998796248518599</v>
      </c>
      <c r="G6222">
        <v>0.35798706349318798</v>
      </c>
      <c r="H6222">
        <f t="shared" si="97"/>
        <v>3.8200000793699793</v>
      </c>
    </row>
    <row r="6223" spans="1:8" x14ac:dyDescent="0.3">
      <c r="A6223">
        <v>305106</v>
      </c>
      <c r="B6223">
        <v>-1.4685314685314701</v>
      </c>
      <c r="C6223">
        <v>0</v>
      </c>
      <c r="D6223">
        <v>-3.4965034965034998</v>
      </c>
      <c r="E6223">
        <v>59.103787626712297</v>
      </c>
      <c r="F6223">
        <v>-0.67251790504520903</v>
      </c>
      <c r="G6223">
        <v>0.34479954562326398</v>
      </c>
      <c r="H6223">
        <f t="shared" si="97"/>
        <v>3.7923767448828705</v>
      </c>
    </row>
    <row r="6224" spans="1:8" x14ac:dyDescent="0.3">
      <c r="A6224">
        <v>305010</v>
      </c>
      <c r="B6224">
        <v>-1.3986013986014001</v>
      </c>
      <c r="C6224">
        <v>0</v>
      </c>
      <c r="D6224">
        <v>-3.4965034965034998</v>
      </c>
      <c r="E6224">
        <v>59.103787626712297</v>
      </c>
      <c r="F6224">
        <v>-0.684337790911273</v>
      </c>
      <c r="G6224">
        <v>0.33185177173596397</v>
      </c>
      <c r="H6224">
        <f t="shared" si="97"/>
        <v>3.7658495154786777</v>
      </c>
    </row>
    <row r="6225" spans="1:8" x14ac:dyDescent="0.3">
      <c r="A6225">
        <v>304914</v>
      </c>
      <c r="B6225">
        <v>-1.3286713286713301</v>
      </c>
      <c r="C6225">
        <v>0</v>
      </c>
      <c r="D6225">
        <v>-3.4965034965034998</v>
      </c>
      <c r="E6225">
        <v>59.103787626712297</v>
      </c>
      <c r="F6225">
        <v>-0.69545913300851203</v>
      </c>
      <c r="G6225">
        <v>0.31919447091922798</v>
      </c>
      <c r="H6225">
        <f t="shared" si="97"/>
        <v>3.7404417119766</v>
      </c>
    </row>
    <row r="6226" spans="1:8" x14ac:dyDescent="0.3">
      <c r="A6226">
        <v>304818</v>
      </c>
      <c r="B6226">
        <v>-1.2587412587412601</v>
      </c>
      <c r="C6226">
        <v>0</v>
      </c>
      <c r="D6226">
        <v>-3.4965034965034998</v>
      </c>
      <c r="E6226">
        <v>59.103787626712297</v>
      </c>
      <c r="F6226">
        <v>-0.70589438941512805</v>
      </c>
      <c r="G6226">
        <v>0.30687655730546598</v>
      </c>
      <c r="H6226">
        <f t="shared" si="97"/>
        <v>3.7161762952689332</v>
      </c>
    </row>
    <row r="6227" spans="1:8" x14ac:dyDescent="0.3">
      <c r="A6227">
        <v>304722</v>
      </c>
      <c r="B6227">
        <v>-1.1888111888111901</v>
      </c>
      <c r="C6227">
        <v>0</v>
      </c>
      <c r="D6227">
        <v>-3.4965034965034998</v>
      </c>
      <c r="E6227">
        <v>59.103787626712297</v>
      </c>
      <c r="F6227">
        <v>-0.71565675783724403</v>
      </c>
      <c r="G6227">
        <v>0.29494502421181401</v>
      </c>
      <c r="H6227">
        <f t="shared" si="97"/>
        <v>3.6930757836394146</v>
      </c>
    </row>
    <row r="6228" spans="1:8" x14ac:dyDescent="0.3">
      <c r="A6228">
        <v>304626</v>
      </c>
      <c r="B6228">
        <v>-1.1188811188811201</v>
      </c>
      <c r="C6228">
        <v>0</v>
      </c>
      <c r="D6228">
        <v>-3.4965034965034998</v>
      </c>
      <c r="E6228">
        <v>59.103787626712297</v>
      </c>
      <c r="F6228">
        <v>-0.72475997404731696</v>
      </c>
      <c r="G6228">
        <v>0.28344484602866898</v>
      </c>
      <c r="H6228">
        <f t="shared" si="97"/>
        <v>3.6711621673864894</v>
      </c>
    </row>
    <row r="6229" spans="1:8" x14ac:dyDescent="0.3">
      <c r="A6229">
        <v>304530</v>
      </c>
      <c r="B6229">
        <v>-1.0489510489510501</v>
      </c>
      <c r="C6229">
        <v>0</v>
      </c>
      <c r="D6229">
        <v>-3.4965034965034998</v>
      </c>
      <c r="E6229">
        <v>59.103787626712297</v>
      </c>
      <c r="F6229">
        <v>-0.73321811571136097</v>
      </c>
      <c r="G6229">
        <v>0.27241888732244302</v>
      </c>
      <c r="H6229">
        <f t="shared" si="97"/>
        <v>3.6504568212973987</v>
      </c>
    </row>
    <row r="6230" spans="1:8" x14ac:dyDescent="0.3">
      <c r="A6230">
        <v>304434</v>
      </c>
      <c r="B6230">
        <v>-0.97902097902097796</v>
      </c>
      <c r="C6230">
        <v>0</v>
      </c>
      <c r="D6230">
        <v>-3.4965034965034998</v>
      </c>
      <c r="E6230">
        <v>59.103787626712297</v>
      </c>
      <c r="F6230">
        <v>-0.74104541291717096</v>
      </c>
      <c r="G6230">
        <v>0.26190781863360202</v>
      </c>
      <c r="H6230">
        <f t="shared" si="97"/>
        <v>3.630980415593617</v>
      </c>
    </row>
    <row r="6231" spans="1:8" x14ac:dyDescent="0.3">
      <c r="A6231">
        <v>304338</v>
      </c>
      <c r="B6231">
        <v>-0.90909090909090895</v>
      </c>
      <c r="C6231">
        <v>0</v>
      </c>
      <c r="D6231">
        <v>-3.4965034965034998</v>
      </c>
      <c r="E6231">
        <v>59.103787626712297</v>
      </c>
      <c r="F6231">
        <v>-0.74825606659009303</v>
      </c>
      <c r="G6231">
        <v>0.25195003848421599</v>
      </c>
      <c r="H6231">
        <f t="shared" si="97"/>
        <v>3.6127528260390216</v>
      </c>
    </row>
    <row r="6232" spans="1:8" x14ac:dyDescent="0.3">
      <c r="A6232">
        <v>304242</v>
      </c>
      <c r="B6232">
        <v>-0.83916083916083895</v>
      </c>
      <c r="C6232">
        <v>0</v>
      </c>
      <c r="D6232">
        <v>-3.4965034965034998</v>
      </c>
      <c r="E6232">
        <v>59.103787626712297</v>
      </c>
      <c r="F6232">
        <v>-0.75486407584742399</v>
      </c>
      <c r="G6232">
        <v>0.24258160115822699</v>
      </c>
      <c r="H6232">
        <f t="shared" si="97"/>
        <v>3.5957930439671197</v>
      </c>
    </row>
    <row r="6233" spans="1:8" x14ac:dyDescent="0.3">
      <c r="A6233">
        <v>304146</v>
      </c>
      <c r="B6233">
        <v>-0.76923076923076905</v>
      </c>
      <c r="C6233">
        <v>0</v>
      </c>
      <c r="D6233">
        <v>-3.4965034965034998</v>
      </c>
      <c r="E6233">
        <v>59.103787626712297</v>
      </c>
      <c r="F6233">
        <v>-0.76088307520073095</v>
      </c>
      <c r="G6233">
        <v>0.23383614987981799</v>
      </c>
      <c r="H6233">
        <f t="shared" si="97"/>
        <v>3.5801190870406199</v>
      </c>
    </row>
    <row r="6234" spans="1:8" x14ac:dyDescent="0.3">
      <c r="A6234">
        <v>304050</v>
      </c>
      <c r="B6234">
        <v>-0.69930069930070005</v>
      </c>
      <c r="C6234">
        <v>0</v>
      </c>
      <c r="D6234">
        <v>-3.4965034965034998</v>
      </c>
      <c r="E6234">
        <v>59.103787626712297</v>
      </c>
      <c r="F6234">
        <v>-0.76632618237085803</v>
      </c>
      <c r="G6234">
        <v>0.22574485508717501</v>
      </c>
      <c r="H6234">
        <f t="shared" si="97"/>
        <v>3.5657479116033497</v>
      </c>
    </row>
    <row r="6235" spans="1:8" x14ac:dyDescent="0.3">
      <c r="A6235">
        <v>303954</v>
      </c>
      <c r="B6235">
        <v>-0.62937062937063004</v>
      </c>
      <c r="C6235">
        <v>0</v>
      </c>
      <c r="D6235">
        <v>-3.4965034965034998</v>
      </c>
      <c r="E6235">
        <v>59.103787626712297</v>
      </c>
      <c r="F6235">
        <v>-0.77120585733720703</v>
      </c>
      <c r="G6235">
        <v>0.218336357576637</v>
      </c>
      <c r="H6235">
        <f t="shared" si="97"/>
        <v>3.5526953275190349</v>
      </c>
    </row>
    <row r="6236" spans="1:8" x14ac:dyDescent="0.3">
      <c r="A6236">
        <v>303858</v>
      </c>
      <c r="B6236">
        <v>-0.55944055944056004</v>
      </c>
      <c r="C6236">
        <v>0</v>
      </c>
      <c r="D6236">
        <v>-3.4965034965034998</v>
      </c>
      <c r="E6236">
        <v>59.103787626712297</v>
      </c>
      <c r="F6236">
        <v>-0.77553377310490601</v>
      </c>
      <c r="G6236">
        <v>0.21163671637177001</v>
      </c>
      <c r="H6236">
        <f t="shared" si="97"/>
        <v>3.5409759164117971</v>
      </c>
    </row>
    <row r="6237" spans="1:8" x14ac:dyDescent="0.3">
      <c r="A6237">
        <v>303762</v>
      </c>
      <c r="B6237">
        <v>-0.48951048951048898</v>
      </c>
      <c r="C6237">
        <v>0</v>
      </c>
      <c r="D6237">
        <v>-3.4965034965034998</v>
      </c>
      <c r="E6237">
        <v>59.103787626712297</v>
      </c>
      <c r="F6237">
        <v>-0.77932069854473696</v>
      </c>
      <c r="G6237">
        <v>0.20566936124871901</v>
      </c>
      <c r="H6237">
        <f t="shared" si="97"/>
        <v>3.5306029542277901</v>
      </c>
    </row>
    <row r="6238" spans="1:8" x14ac:dyDescent="0.3">
      <c r="A6238">
        <v>303666</v>
      </c>
      <c r="B6238">
        <v>-0.41958041958041897</v>
      </c>
      <c r="C6238">
        <v>0</v>
      </c>
      <c r="D6238">
        <v>-3.4965034965034998</v>
      </c>
      <c r="E6238">
        <v>59.103787626712297</v>
      </c>
      <c r="F6238">
        <v>-0.78257639354456399</v>
      </c>
      <c r="G6238">
        <v>0.20045504991955801</v>
      </c>
      <c r="H6238">
        <f t="shared" si="97"/>
        <v>3.5215883390249463</v>
      </c>
    </row>
    <row r="6239" spans="1:8" x14ac:dyDescent="0.3">
      <c r="A6239">
        <v>303570</v>
      </c>
      <c r="B6239">
        <v>-0.34965034965035002</v>
      </c>
      <c r="C6239">
        <v>0</v>
      </c>
      <c r="D6239">
        <v>-3.4965034965034998</v>
      </c>
      <c r="E6239">
        <v>59.103787626712297</v>
      </c>
      <c r="F6239">
        <v>-0.78530951661071002</v>
      </c>
      <c r="G6239">
        <v>0.19601182993526001</v>
      </c>
      <c r="H6239">
        <f t="shared" si="97"/>
        <v>3.5139425248674474</v>
      </c>
    </row>
    <row r="6240" spans="1:8" x14ac:dyDescent="0.3">
      <c r="A6240">
        <v>303474</v>
      </c>
      <c r="B6240">
        <v>-0.27972027972028002</v>
      </c>
      <c r="C6240">
        <v>0</v>
      </c>
      <c r="D6240">
        <v>-3.4965034965034998</v>
      </c>
      <c r="E6240">
        <v>59.103787626712297</v>
      </c>
      <c r="F6240">
        <v>-0.78752754497529498</v>
      </c>
      <c r="G6240">
        <v>0.19235500541656</v>
      </c>
      <c r="H6240">
        <f t="shared" si="97"/>
        <v>3.507674462652997</v>
      </c>
    </row>
    <row r="6241" spans="1:8" x14ac:dyDescent="0.3">
      <c r="A6241">
        <v>303378</v>
      </c>
      <c r="B6241">
        <v>-0.20979020979021001</v>
      </c>
      <c r="C6241">
        <v>0</v>
      </c>
      <c r="D6241">
        <v>-3.4965034965034998</v>
      </c>
      <c r="E6241">
        <v>59.103787626712297</v>
      </c>
      <c r="F6241">
        <v>-0.78923670720273797</v>
      </c>
      <c r="G6241">
        <v>0.18949710875211301</v>
      </c>
      <c r="H6241">
        <f t="shared" si="97"/>
        <v>3.5027915486344634</v>
      </c>
    </row>
    <row r="6242" spans="1:8" x14ac:dyDescent="0.3">
      <c r="A6242">
        <v>303282</v>
      </c>
      <c r="B6242">
        <v>-0.13986013986014001</v>
      </c>
      <c r="C6242">
        <v>0</v>
      </c>
      <c r="D6242">
        <v>-3.4965034965034998</v>
      </c>
      <c r="E6242">
        <v>59.103787626712297</v>
      </c>
      <c r="F6242">
        <v>-0.79044192824552695</v>
      </c>
      <c r="G6242">
        <v>0.18744787741775201</v>
      </c>
      <c r="H6242">
        <f t="shared" si="97"/>
        <v>3.4992995813137946</v>
      </c>
    </row>
    <row r="6243" spans="1:8" x14ac:dyDescent="0.3">
      <c r="A6243">
        <v>303186</v>
      </c>
      <c r="B6243">
        <v>-6.9930069930070005E-2</v>
      </c>
      <c r="C6243">
        <v>0</v>
      </c>
      <c r="D6243">
        <v>-3.4965034965034998</v>
      </c>
      <c r="E6243">
        <v>59.103787626712297</v>
      </c>
      <c r="F6243">
        <v>-0.79114678687558704</v>
      </c>
      <c r="G6243">
        <v>0.18621423606847901</v>
      </c>
      <c r="H6243">
        <f t="shared" si="97"/>
        <v>3.4972027272867132</v>
      </c>
    </row>
    <row r="6244" spans="1:8" x14ac:dyDescent="0.3">
      <c r="A6244">
        <v>303090</v>
      </c>
      <c r="B6244">
        <v>0</v>
      </c>
      <c r="C6244">
        <v>0</v>
      </c>
      <c r="D6244">
        <v>-3.4965034965034998</v>
      </c>
      <c r="E6244">
        <v>59.103787626712297</v>
      </c>
      <c r="F6244">
        <v>-0.791353485411322</v>
      </c>
      <c r="G6244">
        <v>0.185800284036887</v>
      </c>
      <c r="H6244">
        <f t="shared" si="97"/>
        <v>3.4965034965034998</v>
      </c>
    </row>
    <row r="6245" spans="1:8" x14ac:dyDescent="0.3">
      <c r="A6245">
        <v>302994</v>
      </c>
      <c r="B6245">
        <v>6.9930069930070005E-2</v>
      </c>
      <c r="C6245">
        <v>0</v>
      </c>
      <c r="D6245">
        <v>-3.4965034965034998</v>
      </c>
      <c r="E6245">
        <v>59.103787626712297</v>
      </c>
      <c r="F6245">
        <v>-0.79106283166902702</v>
      </c>
      <c r="G6245">
        <v>0.18620728834054001</v>
      </c>
      <c r="H6245">
        <f t="shared" si="97"/>
        <v>3.4972027272867132</v>
      </c>
    </row>
    <row r="6246" spans="1:8" x14ac:dyDescent="0.3">
      <c r="A6246">
        <v>302898</v>
      </c>
      <c r="B6246">
        <v>0.13986013986014001</v>
      </c>
      <c r="C6246">
        <v>0</v>
      </c>
      <c r="D6246">
        <v>-3.4965034965034998</v>
      </c>
      <c r="E6246">
        <v>59.103787626712297</v>
      </c>
      <c r="F6246">
        <v>-0.790274233087358</v>
      </c>
      <c r="G6246">
        <v>0.18743368225922</v>
      </c>
      <c r="H6246">
        <f t="shared" si="97"/>
        <v>3.4992995813137946</v>
      </c>
    </row>
    <row r="6247" spans="1:8" x14ac:dyDescent="0.3">
      <c r="A6247">
        <v>302802</v>
      </c>
      <c r="B6247">
        <v>0.20979020979021001</v>
      </c>
      <c r="C6247">
        <v>0</v>
      </c>
      <c r="D6247">
        <v>-3.4965034965034998</v>
      </c>
      <c r="E6247">
        <v>59.103787626712297</v>
      </c>
      <c r="F6247">
        <v>-0.78898570300065995</v>
      </c>
      <c r="G6247">
        <v>0.18947506949499601</v>
      </c>
      <c r="H6247">
        <f t="shared" si="97"/>
        <v>3.5027915486344634</v>
      </c>
    </row>
    <row r="6248" spans="1:8" x14ac:dyDescent="0.3">
      <c r="A6248">
        <v>302706</v>
      </c>
      <c r="B6248">
        <v>0.27972027972028002</v>
      </c>
      <c r="C6248">
        <v>0</v>
      </c>
      <c r="D6248">
        <v>-3.4965034965034998</v>
      </c>
      <c r="E6248">
        <v>59.103787626712297</v>
      </c>
      <c r="F6248">
        <v>-0.78719387906670202</v>
      </c>
      <c r="G6248">
        <v>0.19232423387796699</v>
      </c>
      <c r="H6248">
        <f t="shared" si="97"/>
        <v>3.507674462652997</v>
      </c>
    </row>
    <row r="6249" spans="1:8" x14ac:dyDescent="0.3">
      <c r="A6249">
        <v>302610</v>
      </c>
      <c r="B6249">
        <v>0.34965034965035002</v>
      </c>
      <c r="C6249">
        <v>0</v>
      </c>
      <c r="D6249">
        <v>-3.4965034965034998</v>
      </c>
      <c r="E6249">
        <v>59.103787626712297</v>
      </c>
      <c r="F6249">
        <v>-0.78489405388189304</v>
      </c>
      <c r="G6249">
        <v>0.195971154532742</v>
      </c>
      <c r="H6249">
        <f t="shared" si="97"/>
        <v>3.5139425248674474</v>
      </c>
    </row>
    <row r="6250" spans="1:8" x14ac:dyDescent="0.3">
      <c r="A6250">
        <v>302514</v>
      </c>
      <c r="B6250">
        <v>0.41958041958042003</v>
      </c>
      <c r="C6250">
        <v>0</v>
      </c>
      <c r="D6250">
        <v>-3.4965034965034998</v>
      </c>
      <c r="E6250">
        <v>59.103787626712297</v>
      </c>
      <c r="F6250">
        <v>-0.78208021783781401</v>
      </c>
      <c r="G6250">
        <v>0.20040302637972299</v>
      </c>
      <c r="H6250">
        <f t="shared" si="97"/>
        <v>3.5215883390249463</v>
      </c>
    </row>
    <row r="6251" spans="1:8" x14ac:dyDescent="0.3">
      <c r="A6251">
        <v>302418</v>
      </c>
      <c r="B6251">
        <v>0.48951048951048998</v>
      </c>
      <c r="C6251">
        <v>0</v>
      </c>
      <c r="D6251">
        <v>-3.4965034965034998</v>
      </c>
      <c r="E6251">
        <v>59.103787626712297</v>
      </c>
      <c r="F6251">
        <v>-0.77874511428270299</v>
      </c>
      <c r="G6251">
        <v>0.20560428581463</v>
      </c>
      <c r="H6251">
        <f t="shared" si="97"/>
        <v>3.5306029542277901</v>
      </c>
    </row>
    <row r="6252" spans="1:8" x14ac:dyDescent="0.3">
      <c r="A6252">
        <v>302322</v>
      </c>
      <c r="B6252">
        <v>0.55944055944055904</v>
      </c>
      <c r="C6252">
        <v>0</v>
      </c>
      <c r="D6252">
        <v>-3.4965034965034998</v>
      </c>
      <c r="E6252">
        <v>59.103787626712297</v>
      </c>
      <c r="F6252">
        <v>-0.77488030704675104</v>
      </c>
      <c r="G6252">
        <v>0.21155664139293201</v>
      </c>
      <c r="H6252">
        <f t="shared" si="97"/>
        <v>3.5409759164117971</v>
      </c>
    </row>
    <row r="6253" spans="1:8" x14ac:dyDescent="0.3">
      <c r="A6253">
        <v>302226</v>
      </c>
      <c r="B6253">
        <v>0.62937062937063004</v>
      </c>
      <c r="C6253">
        <v>0</v>
      </c>
      <c r="D6253">
        <v>-3.4965034965034998</v>
      </c>
      <c r="E6253">
        <v>59.103787626712297</v>
      </c>
      <c r="F6253">
        <v>-0.77047626036811701</v>
      </c>
      <c r="G6253">
        <v>0.21823910934476201</v>
      </c>
      <c r="H6253">
        <f t="shared" si="97"/>
        <v>3.5526953275190349</v>
      </c>
    </row>
    <row r="6254" spans="1:8" x14ac:dyDescent="0.3">
      <c r="A6254">
        <v>302130</v>
      </c>
      <c r="B6254">
        <v>0.69930069930070005</v>
      </c>
      <c r="C6254">
        <v>0</v>
      </c>
      <c r="D6254">
        <v>-3.4965034965034998</v>
      </c>
      <c r="E6254">
        <v>59.103787626712297</v>
      </c>
      <c r="F6254">
        <v>-0.76552243121553698</v>
      </c>
      <c r="G6254">
        <v>0.225628053761846</v>
      </c>
      <c r="H6254">
        <f t="shared" si="97"/>
        <v>3.5657479116033497</v>
      </c>
    </row>
    <row r="6255" spans="1:8" x14ac:dyDescent="0.3">
      <c r="A6255">
        <v>302034</v>
      </c>
      <c r="B6255">
        <v>0.76923076923076905</v>
      </c>
      <c r="C6255">
        <v>0</v>
      </c>
      <c r="D6255">
        <v>-3.4965034965034998</v>
      </c>
      <c r="E6255">
        <v>59.103787626712297</v>
      </c>
      <c r="F6255">
        <v>-0.760007373942856</v>
      </c>
      <c r="G6255">
        <v>0.23369723133081999</v>
      </c>
      <c r="H6255">
        <f t="shared" si="97"/>
        <v>3.5801190870406199</v>
      </c>
    </row>
    <row r="6256" spans="1:8" x14ac:dyDescent="0.3">
      <c r="A6256">
        <v>301938</v>
      </c>
      <c r="B6256">
        <v>0.83916083916083895</v>
      </c>
      <c r="C6256">
        <v>0</v>
      </c>
      <c r="D6256">
        <v>-3.4965034965034998</v>
      </c>
      <c r="E6256">
        <v>59.103787626712297</v>
      </c>
      <c r="F6256">
        <v>-0.75391885713082996</v>
      </c>
      <c r="G6256">
        <v>0.24241784053583801</v>
      </c>
      <c r="H6256">
        <f t="shared" si="97"/>
        <v>3.5957930439671197</v>
      </c>
    </row>
    <row r="6257" spans="1:8" x14ac:dyDescent="0.3">
      <c r="A6257">
        <v>301842</v>
      </c>
      <c r="B6257">
        <v>0.90909090909090895</v>
      </c>
      <c r="C6257">
        <v>0</v>
      </c>
      <c r="D6257">
        <v>-3.4965034965034998</v>
      </c>
      <c r="E6257">
        <v>59.103787626712297</v>
      </c>
      <c r="F6257">
        <v>-0.74724399237375405</v>
      </c>
      <c r="G6257">
        <v>0.25175857531548801</v>
      </c>
      <c r="H6257">
        <f t="shared" si="97"/>
        <v>3.6127528260390216</v>
      </c>
    </row>
    <row r="6258" spans="1:8" x14ac:dyDescent="0.3">
      <c r="A6258">
        <v>301746</v>
      </c>
      <c r="B6258">
        <v>0.97902097902097895</v>
      </c>
      <c r="C6258">
        <v>0</v>
      </c>
      <c r="D6258">
        <v>-3.4965034965034998</v>
      </c>
      <c r="E6258">
        <v>59.103787626712297</v>
      </c>
      <c r="F6258">
        <v>-0.73996937465494705</v>
      </c>
      <c r="G6258">
        <v>0.26168568323157798</v>
      </c>
      <c r="H6258">
        <f t="shared" si="97"/>
        <v>3.6309804155936174</v>
      </c>
    </row>
    <row r="6259" spans="1:8" x14ac:dyDescent="0.3">
      <c r="A6259">
        <v>301650</v>
      </c>
      <c r="B6259">
        <v>1.0489510489510501</v>
      </c>
      <c r="C6259">
        <v>0</v>
      </c>
      <c r="D6259">
        <v>-3.4965034965034998</v>
      </c>
      <c r="E6259">
        <v>59.103787626712297</v>
      </c>
      <c r="F6259">
        <v>-0.732081233828899</v>
      </c>
      <c r="G6259">
        <v>0.27216302828662797</v>
      </c>
      <c r="H6259">
        <f t="shared" si="97"/>
        <v>3.6504568212973987</v>
      </c>
    </row>
    <row r="6260" spans="1:8" x14ac:dyDescent="0.3">
      <c r="A6260">
        <v>301554</v>
      </c>
      <c r="B6260">
        <v>1.1188811188811201</v>
      </c>
      <c r="C6260">
        <v>0</v>
      </c>
      <c r="D6260">
        <v>-3.4965034965034998</v>
      </c>
      <c r="E6260">
        <v>59.103787626712297</v>
      </c>
      <c r="F6260">
        <v>-0.72356559659241104</v>
      </c>
      <c r="G6260">
        <v>0.28315215860885601</v>
      </c>
      <c r="H6260">
        <f t="shared" si="97"/>
        <v>3.6711621673864894</v>
      </c>
    </row>
    <row r="6261" spans="1:8" x14ac:dyDescent="0.3">
      <c r="A6261">
        <v>301458</v>
      </c>
      <c r="B6261">
        <v>1.1888111888111901</v>
      </c>
      <c r="C6261">
        <v>0</v>
      </c>
      <c r="D6261">
        <v>-3.4965034965034998</v>
      </c>
      <c r="E6261">
        <v>59.103787626712297</v>
      </c>
      <c r="F6261">
        <v>-0.71440845818620102</v>
      </c>
      <c r="G6261">
        <v>0.29461237930358702</v>
      </c>
      <c r="H6261">
        <f t="shared" si="97"/>
        <v>3.6930757836394146</v>
      </c>
    </row>
    <row r="6262" spans="1:8" x14ac:dyDescent="0.3">
      <c r="A6262">
        <v>301362</v>
      </c>
      <c r="B6262">
        <v>1.2587412587412601</v>
      </c>
      <c r="C6262">
        <v>0</v>
      </c>
      <c r="D6262">
        <v>-3.4965034965034998</v>
      </c>
      <c r="E6262">
        <v>59.103787626712297</v>
      </c>
      <c r="F6262">
        <v>-0.70459596292613402</v>
      </c>
      <c r="G6262">
        <v>0.30650083084435398</v>
      </c>
      <c r="H6262">
        <f t="shared" si="97"/>
        <v>3.7161762952689332</v>
      </c>
    </row>
    <row r="6263" spans="1:8" x14ac:dyDescent="0.3">
      <c r="A6263">
        <v>301266</v>
      </c>
      <c r="B6263">
        <v>1.3286713286713301</v>
      </c>
      <c r="C6263">
        <v>0</v>
      </c>
      <c r="D6263">
        <v>-3.4965034965034998</v>
      </c>
      <c r="E6263">
        <v>59.103787626712297</v>
      </c>
      <c r="F6263">
        <v>-0.69411459252337804</v>
      </c>
      <c r="G6263">
        <v>0.31877257344138499</v>
      </c>
      <c r="H6263">
        <f t="shared" si="97"/>
        <v>3.7404417119766</v>
      </c>
    </row>
    <row r="6264" spans="1:8" x14ac:dyDescent="0.3">
      <c r="A6264">
        <v>301170</v>
      </c>
      <c r="B6264">
        <v>1.3986013986014001</v>
      </c>
      <c r="C6264">
        <v>0</v>
      </c>
      <c r="D6264">
        <v>-3.4965034965034998</v>
      </c>
      <c r="E6264">
        <v>59.103787626712297</v>
      </c>
      <c r="F6264">
        <v>-0.68295136101906995</v>
      </c>
      <c r="G6264">
        <v>0.33138067787638897</v>
      </c>
      <c r="H6264">
        <f t="shared" si="97"/>
        <v>3.7658495154786777</v>
      </c>
    </row>
    <row r="6265" spans="1:8" x14ac:dyDescent="0.3">
      <c r="A6265">
        <v>301074</v>
      </c>
      <c r="B6265">
        <v>1.4685314685314701</v>
      </c>
      <c r="C6265">
        <v>0</v>
      </c>
      <c r="D6265">
        <v>-3.4965034965034998</v>
      </c>
      <c r="E6265">
        <v>59.103787626712297</v>
      </c>
      <c r="F6265">
        <v>-0.67109401503488697</v>
      </c>
      <c r="G6265">
        <v>0.34427632332762598</v>
      </c>
      <c r="H6265">
        <f t="shared" si="97"/>
        <v>3.7923767448828705</v>
      </c>
    </row>
    <row r="6266" spans="1:8" x14ac:dyDescent="0.3">
      <c r="A6266">
        <v>300978</v>
      </c>
      <c r="B6266">
        <v>1.5384615384615401</v>
      </c>
      <c r="C6266">
        <v>0</v>
      </c>
      <c r="D6266">
        <v>-3.4965034965034998</v>
      </c>
      <c r="E6266">
        <v>59.103787626712297</v>
      </c>
      <c r="F6266">
        <v>-0.658531237929039</v>
      </c>
      <c r="G6266">
        <v>0.35740890272623999</v>
      </c>
      <c r="H6266">
        <f t="shared" si="97"/>
        <v>3.8200000793699793</v>
      </c>
    </row>
    <row r="6267" spans="1:8" x14ac:dyDescent="0.3">
      <c r="A6267">
        <v>300882</v>
      </c>
      <c r="B6267">
        <v>1.6083916083916101</v>
      </c>
      <c r="C6267">
        <v>0</v>
      </c>
      <c r="D6267">
        <v>-3.4965034965034998</v>
      </c>
      <c r="E6267">
        <v>59.103787626712297</v>
      </c>
      <c r="F6267">
        <v>-0.64525285635026297</v>
      </c>
      <c r="G6267">
        <v>0.37072613618223699</v>
      </c>
      <c r="H6267">
        <f t="shared" si="97"/>
        <v>3.8486959177110562</v>
      </c>
    </row>
    <row r="6268" spans="1:8" x14ac:dyDescent="0.3">
      <c r="A6268">
        <v>300786</v>
      </c>
      <c r="B6268">
        <v>1.6783216783216801</v>
      </c>
      <c r="C6268">
        <v>0</v>
      </c>
      <c r="D6268">
        <v>-3.4965034965034998</v>
      </c>
      <c r="E6268">
        <v>59.103787626712297</v>
      </c>
      <c r="F6268">
        <v>-0.63125004760190095</v>
      </c>
      <c r="G6268">
        <v>0.38417419299594302</v>
      </c>
      <c r="H6268">
        <f t="shared" si="97"/>
        <v>3.87844045422715</v>
      </c>
    </row>
    <row r="6269" spans="1:8" x14ac:dyDescent="0.3">
      <c r="A6269">
        <v>300690</v>
      </c>
      <c r="B6269">
        <v>1.7482517482517499</v>
      </c>
      <c r="C6269">
        <v>0</v>
      </c>
      <c r="D6269">
        <v>-3.4965034965034998</v>
      </c>
      <c r="E6269">
        <v>59.103787626712297</v>
      </c>
      <c r="F6269">
        <v>-0.61651554616582904</v>
      </c>
      <c r="G6269">
        <v>0.39769782272821802</v>
      </c>
      <c r="H6269">
        <f t="shared" si="97"/>
        <v>3.909209750873762</v>
      </c>
    </row>
    <row r="6270" spans="1:8" x14ac:dyDescent="0.3">
      <c r="A6270">
        <v>300594</v>
      </c>
      <c r="B6270">
        <v>1.8181818181818199</v>
      </c>
      <c r="C6270">
        <v>0</v>
      </c>
      <c r="D6270">
        <v>-3.4965034965034998</v>
      </c>
      <c r="E6270">
        <v>59.103787626712297</v>
      </c>
      <c r="F6270">
        <v>-0.60104384769228603</v>
      </c>
      <c r="G6270">
        <v>0.41124049574119598</v>
      </c>
      <c r="H6270">
        <f t="shared" si="97"/>
        <v>3.9409798052043032</v>
      </c>
    </row>
    <row r="6271" spans="1:8" x14ac:dyDescent="0.3">
      <c r="A6271">
        <v>300498</v>
      </c>
      <c r="B6271">
        <v>1.8881118881118899</v>
      </c>
      <c r="C6271">
        <v>0</v>
      </c>
      <c r="D6271">
        <v>-3.4965034965034998</v>
      </c>
      <c r="E6271">
        <v>59.103787626712297</v>
      </c>
      <c r="F6271">
        <v>-0.58483140873713901</v>
      </c>
      <c r="G6271">
        <v>0.42474455354205198</v>
      </c>
      <c r="H6271">
        <f t="shared" si="97"/>
        <v>3.9737266140350731</v>
      </c>
    </row>
    <row r="6272" spans="1:8" x14ac:dyDescent="0.3">
      <c r="A6272">
        <v>300402</v>
      </c>
      <c r="B6272">
        <v>1.9580419580419599</v>
      </c>
      <c r="C6272">
        <v>0</v>
      </c>
      <c r="D6272">
        <v>-3.4965034965034998</v>
      </c>
      <c r="E6272">
        <v>59.103787626712297</v>
      </c>
      <c r="F6272">
        <v>-0.56787684052258303</v>
      </c>
      <c r="G6272">
        <v>0.43815136916722802</v>
      </c>
      <c r="H6272">
        <f t="shared" si="97"/>
        <v>4.007426232697739</v>
      </c>
    </row>
    <row r="6273" spans="1:8" x14ac:dyDescent="0.3">
      <c r="A6273">
        <v>300306</v>
      </c>
      <c r="B6273">
        <v>2.0279720279720301</v>
      </c>
      <c r="C6273">
        <v>0</v>
      </c>
      <c r="D6273">
        <v>-3.4965034965034998</v>
      </c>
      <c r="E6273">
        <v>59.103787626712297</v>
      </c>
      <c r="F6273">
        <v>-0.55018109501027201</v>
      </c>
      <c r="G6273">
        <v>0.45140151773593901</v>
      </c>
      <c r="H6273">
        <f t="shared" si="97"/>
        <v>4.0420548298233401</v>
      </c>
    </row>
    <row r="6274" spans="1:8" x14ac:dyDescent="0.3">
      <c r="A6274">
        <v>300210</v>
      </c>
      <c r="B6274">
        <v>2.0979020979021001</v>
      </c>
      <c r="C6274">
        <v>0</v>
      </c>
      <c r="D6274">
        <v>-3.4965034965034998</v>
      </c>
      <c r="E6274">
        <v>59.103787626712297</v>
      </c>
      <c r="F6274">
        <v>-0.53174764160676602</v>
      </c>
      <c r="G6274">
        <v>0.46443495718193301</v>
      </c>
      <c r="H6274">
        <f t="shared" si="97"/>
        <v>4.0775887376540609</v>
      </c>
    </row>
    <row r="6275" spans="1:8" x14ac:dyDescent="0.3">
      <c r="A6275">
        <v>300114</v>
      </c>
      <c r="B6275">
        <v>2.1678321678321701</v>
      </c>
      <c r="C6275">
        <v>0</v>
      </c>
      <c r="D6275">
        <v>-3.4965034965034998</v>
      </c>
      <c r="E6275">
        <v>59.103787626712297</v>
      </c>
      <c r="F6275">
        <v>-0.51258263286879302</v>
      </c>
      <c r="G6275">
        <v>0.47719121904421402</v>
      </c>
      <c r="H6275">
        <f t="shared" ref="H6275:H6338" si="98">SQRT(B6275^2+C6275^2+D6275^2)</f>
        <v>4.1140044979252428</v>
      </c>
    </row>
    <row r="6276" spans="1:8" x14ac:dyDescent="0.3">
      <c r="A6276">
        <v>300018</v>
      </c>
      <c r="B6276">
        <v>2.2377622377622401</v>
      </c>
      <c r="C6276">
        <v>0</v>
      </c>
      <c r="D6276">
        <v>-3.4965034965034998</v>
      </c>
      <c r="E6276">
        <v>59.103787626712297</v>
      </c>
      <c r="F6276">
        <v>-0.49269505763926602</v>
      </c>
      <c r="G6276">
        <v>0.489609609063208</v>
      </c>
      <c r="H6276">
        <f t="shared" si="98"/>
        <v>4.151278903400236</v>
      </c>
    </row>
    <row r="6277" spans="1:8" x14ac:dyDescent="0.3">
      <c r="A6277">
        <v>299922</v>
      </c>
      <c r="B6277">
        <v>2.3076923076923102</v>
      </c>
      <c r="C6277">
        <v>0</v>
      </c>
      <c r="D6277">
        <v>-3.4965034965034998</v>
      </c>
      <c r="E6277">
        <v>59.103787626712297</v>
      </c>
      <c r="F6277">
        <v>-0.47209688012271001</v>
      </c>
      <c r="G6277">
        <v>0.50162941719147702</v>
      </c>
      <c r="H6277">
        <f t="shared" si="98"/>
        <v>4.1893890351748739</v>
      </c>
    </row>
    <row r="6278" spans="1:8" x14ac:dyDescent="0.3">
      <c r="A6278">
        <v>299826</v>
      </c>
      <c r="B6278">
        <v>2.3776223776223802</v>
      </c>
      <c r="C6278">
        <v>0</v>
      </c>
      <c r="D6278">
        <v>-3.4965034965034998</v>
      </c>
      <c r="E6278">
        <v>59.103787626712297</v>
      </c>
      <c r="F6278">
        <v>-0.45080316349969202</v>
      </c>
      <c r="G6278">
        <v>0.51319013648994605</v>
      </c>
      <c r="H6278">
        <f t="shared" si="98"/>
        <v>4.2283122958967798</v>
      </c>
    </row>
    <row r="6279" spans="1:8" x14ac:dyDescent="0.3">
      <c r="A6279">
        <v>299730</v>
      </c>
      <c r="B6279">
        <v>2.4475524475524502</v>
      </c>
      <c r="C6279">
        <v>0</v>
      </c>
      <c r="D6279">
        <v>-3.4965034965034998</v>
      </c>
      <c r="E6279">
        <v>59.103787626712297</v>
      </c>
      <c r="F6279">
        <v>-0.42883217678233898</v>
      </c>
      <c r="G6279">
        <v>0.52423169024420302</v>
      </c>
      <c r="H6279">
        <f t="shared" si="98"/>
        <v>4.2680264390677323</v>
      </c>
    </row>
    <row r="6280" spans="1:8" x14ac:dyDescent="0.3">
      <c r="A6280">
        <v>299634</v>
      </c>
      <c r="B6280">
        <v>2.5174825174825202</v>
      </c>
      <c r="C6280">
        <v>0</v>
      </c>
      <c r="D6280">
        <v>-3.4965034965034998</v>
      </c>
      <c r="E6280">
        <v>59.103787626712297</v>
      </c>
      <c r="F6280">
        <v>-0.40620548372595</v>
      </c>
      <c r="G6280">
        <v>0.53469466650289998</v>
      </c>
      <c r="H6280">
        <f t="shared" si="98"/>
        <v>4.3085095946152112</v>
      </c>
    </row>
    <row r="6281" spans="1:8" x14ac:dyDescent="0.3">
      <c r="A6281">
        <v>299538</v>
      </c>
      <c r="B6281">
        <v>2.5874125874125902</v>
      </c>
      <c r="C6281">
        <v>0</v>
      </c>
      <c r="D6281">
        <v>-3.4965034965034998</v>
      </c>
      <c r="E6281">
        <v>59.103787626712297</v>
      </c>
      <c r="F6281">
        <v>-0.38294801273347701</v>
      </c>
      <c r="G6281">
        <v>0.54452055911362596</v>
      </c>
      <c r="H6281">
        <f t="shared" si="98"/>
        <v>4.349740290932588</v>
      </c>
    </row>
    <row r="6282" spans="1:8" x14ac:dyDescent="0.3">
      <c r="A6282">
        <v>299442</v>
      </c>
      <c r="B6282">
        <v>2.6573426573426602</v>
      </c>
      <c r="C6282">
        <v>0</v>
      </c>
      <c r="D6282">
        <v>-3.4965034965034998</v>
      </c>
      <c r="E6282">
        <v>59.103787626712297</v>
      </c>
      <c r="F6282">
        <v>-0.359088106819068</v>
      </c>
      <c r="G6282">
        <v>0.55365201421258803</v>
      </c>
      <c r="H6282">
        <f t="shared" si="98"/>
        <v>4.3916974735965306</v>
      </c>
    </row>
    <row r="6283" spans="1:8" x14ac:dyDescent="0.3">
      <c r="A6283">
        <v>299346</v>
      </c>
      <c r="B6283">
        <v>2.7272727272727302</v>
      </c>
      <c r="C6283">
        <v>0</v>
      </c>
      <c r="D6283">
        <v>-3.4965034965034998</v>
      </c>
      <c r="E6283">
        <v>59.103787626712297</v>
      </c>
      <c r="F6283">
        <v>-0.33465755283259002</v>
      </c>
      <c r="G6283">
        <v>0.56203308101453997</v>
      </c>
      <c r="H6283">
        <f t="shared" si="98"/>
        <v>4.4343605209755816</v>
      </c>
    </row>
    <row r="6284" spans="1:8" x14ac:dyDescent="0.3">
      <c r="A6284">
        <v>299250</v>
      </c>
      <c r="B6284">
        <v>2.7972027972028002</v>
      </c>
      <c r="C6284">
        <v>0</v>
      </c>
      <c r="D6284">
        <v>-3.4965034965034998</v>
      </c>
      <c r="E6284">
        <v>59.103787626712297</v>
      </c>
      <c r="F6284">
        <v>-0.30969158928783602</v>
      </c>
      <c r="G6284">
        <v>0.56960946564991599</v>
      </c>
      <c r="H6284">
        <f t="shared" si="98"/>
        <v>4.4777092569460528</v>
      </c>
    </row>
    <row r="6285" spans="1:8" x14ac:dyDescent="0.3">
      <c r="A6285">
        <v>299154</v>
      </c>
      <c r="B6285">
        <v>2.8671328671328702</v>
      </c>
      <c r="C6285">
        <v>0</v>
      </c>
      <c r="D6285">
        <v>-3.4965034965034998</v>
      </c>
      <c r="E6285">
        <v>59.103787626712297</v>
      </c>
      <c r="F6285">
        <v>-0.28422889228182302</v>
      </c>
      <c r="G6285">
        <v>0.57632878670807797</v>
      </c>
      <c r="H6285">
        <f t="shared" si="98"/>
        <v>4.521723960930693</v>
      </c>
    </row>
    <row r="6286" spans="1:8" x14ac:dyDescent="0.3">
      <c r="A6286">
        <v>299058</v>
      </c>
      <c r="B6286">
        <v>2.9370629370629402</v>
      </c>
      <c r="C6286">
        <v>0</v>
      </c>
      <c r="D6286">
        <v>-3.4965034965034998</v>
      </c>
      <c r="E6286">
        <v>59.103787626712297</v>
      </c>
      <c r="F6286">
        <v>-0.25831153914003802</v>
      </c>
      <c r="G6286">
        <v>0.58214083106985803</v>
      </c>
      <c r="H6286">
        <f t="shared" si="98"/>
        <v>4.5663853754725938</v>
      </c>
    </row>
    <row r="6287" spans="1:8" x14ac:dyDescent="0.3">
      <c r="A6287">
        <v>298962</v>
      </c>
      <c r="B6287">
        <v>3.0069930069930102</v>
      </c>
      <c r="C6287">
        <v>0</v>
      </c>
      <c r="D6287">
        <v>-3.4965034965034998</v>
      </c>
      <c r="E6287">
        <v>59.103787626712297</v>
      </c>
      <c r="F6287">
        <v>-0.23198494957169499</v>
      </c>
      <c r="G6287">
        <v>0.58699780854966599</v>
      </c>
      <c r="H6287">
        <f t="shared" si="98"/>
        <v>4.6116747115517658</v>
      </c>
    </row>
    <row r="6288" spans="1:8" x14ac:dyDescent="0.3">
      <c r="A6288">
        <v>298866</v>
      </c>
      <c r="B6288">
        <v>3.0769230769230802</v>
      </c>
      <c r="C6288">
        <v>0</v>
      </c>
      <c r="D6288">
        <v>-3.4965034965034998</v>
      </c>
      <c r="E6288">
        <v>59.103787626712297</v>
      </c>
      <c r="F6288">
        <v>-0.205297804268913</v>
      </c>
      <c r="G6288">
        <v>0.59085460381793198</v>
      </c>
      <c r="H6288">
        <f t="shared" si="98"/>
        <v>4.6575736518452393</v>
      </c>
    </row>
    <row r="6289" spans="1:8" x14ac:dyDescent="0.3">
      <c r="A6289">
        <v>298770</v>
      </c>
      <c r="B6289">
        <v>3.1468531468531502</v>
      </c>
      <c r="C6289">
        <v>0</v>
      </c>
      <c r="D6289">
        <v>-3.4965034965034998</v>
      </c>
      <c r="E6289">
        <v>59.103787626712297</v>
      </c>
      <c r="F6289">
        <v>-0.17830194103334701</v>
      </c>
      <c r="G6289">
        <v>0.59366902403864397</v>
      </c>
      <c r="H6289">
        <f t="shared" si="98"/>
        <v>4.7040643521236793</v>
      </c>
    </row>
    <row r="6290" spans="1:8" x14ac:dyDescent="0.3">
      <c r="A6290">
        <v>298674</v>
      </c>
      <c r="B6290">
        <v>3.2167832167832202</v>
      </c>
      <c r="C6290">
        <v>0</v>
      </c>
      <c r="D6290">
        <v>-3.4965034965034998</v>
      </c>
      <c r="E6290">
        <v>59.103787626712297</v>
      </c>
      <c r="F6290">
        <v>-0.15105222866226301</v>
      </c>
      <c r="G6290">
        <v>0.59540204063445601</v>
      </c>
      <c r="H6290">
        <f t="shared" si="98"/>
        <v>4.7511294409686844</v>
      </c>
    </row>
    <row r="6291" spans="1:8" x14ac:dyDescent="0.3">
      <c r="A6291">
        <v>298578</v>
      </c>
      <c r="B6291">
        <v>3.2867132867132902</v>
      </c>
      <c r="C6291">
        <v>0</v>
      </c>
      <c r="D6291">
        <v>-3.4965034965034998</v>
      </c>
      <c r="E6291">
        <v>59.103787626712297</v>
      </c>
      <c r="F6291">
        <v>-0.123606418972422</v>
      </c>
      <c r="G6291">
        <v>0.59601802358315303</v>
      </c>
      <c r="H6291">
        <f t="shared" si="98"/>
        <v>4.7987520179853922</v>
      </c>
    </row>
    <row r="6292" spans="1:8" x14ac:dyDescent="0.3">
      <c r="A6292">
        <v>298482</v>
      </c>
      <c r="B6292">
        <v>3.3566433566433602</v>
      </c>
      <c r="C6292">
        <v>0</v>
      </c>
      <c r="D6292">
        <v>-3.4965034965034998</v>
      </c>
      <c r="E6292">
        <v>59.103787626712297</v>
      </c>
      <c r="F6292">
        <v>-9.6024977483708099E-2</v>
      </c>
      <c r="G6292">
        <v>0.59548496665405304</v>
      </c>
      <c r="H6292">
        <f t="shared" si="98"/>
        <v>4.8469156506750979</v>
      </c>
    </row>
    <row r="6293" spans="1:8" x14ac:dyDescent="0.3">
      <c r="A6293">
        <v>298386</v>
      </c>
      <c r="B6293">
        <v>3.4265734265734298</v>
      </c>
      <c r="C6293">
        <v>0</v>
      </c>
      <c r="D6293">
        <v>-3.4965034965034998</v>
      </c>
      <c r="E6293">
        <v>59.103787626712297</v>
      </c>
      <c r="F6293">
        <v>-6.8370893424315293E-2</v>
      </c>
      <c r="G6293">
        <v>0.59377470201087001</v>
      </c>
      <c r="H6293">
        <f t="shared" si="98"/>
        <v>4.8956043701222809</v>
      </c>
    </row>
    <row r="6294" spans="1:8" x14ac:dyDescent="0.3">
      <c r="A6294">
        <v>298290</v>
      </c>
      <c r="B6294">
        <v>3.4965034965034998</v>
      </c>
      <c r="C6294">
        <v>0</v>
      </c>
      <c r="D6294">
        <v>-3.4965034965034998</v>
      </c>
      <c r="E6294">
        <v>59.103787626712297</v>
      </c>
      <c r="F6294">
        <v>-4.0709469854824903E-2</v>
      </c>
      <c r="G6294">
        <v>0.59086310263838204</v>
      </c>
      <c r="H6294">
        <f t="shared" si="98"/>
        <v>4.9448026656401973</v>
      </c>
    </row>
    <row r="6295" spans="1:8" x14ac:dyDescent="0.3">
      <c r="A6295">
        <v>298194</v>
      </c>
      <c r="B6295">
        <v>3.5664335664335698</v>
      </c>
      <c r="C6295">
        <v>0</v>
      </c>
      <c r="D6295">
        <v>-3.4965034965034998</v>
      </c>
      <c r="E6295">
        <v>59.103787626712297</v>
      </c>
      <c r="F6295">
        <v>-1.3108094838934501E-2</v>
      </c>
      <c r="G6295">
        <v>0.58673027109333797</v>
      </c>
      <c r="H6295">
        <f t="shared" si="98"/>
        <v>4.9944954785088429</v>
      </c>
    </row>
    <row r="6296" spans="1:8" x14ac:dyDescent="0.3">
      <c r="A6296">
        <v>298098</v>
      </c>
      <c r="B6296">
        <v>3.6363636363636398</v>
      </c>
      <c r="C6296">
        <v>0</v>
      </c>
      <c r="D6296">
        <v>-3.4965034965034998</v>
      </c>
      <c r="E6296">
        <v>59.103787626712297</v>
      </c>
      <c r="F6296">
        <v>1.43640052867644E-2</v>
      </c>
      <c r="G6296">
        <v>0.58136071313508197</v>
      </c>
      <c r="H6296">
        <f t="shared" si="98"/>
        <v>5.044668194929077</v>
      </c>
    </row>
    <row r="6297" spans="1:8" x14ac:dyDescent="0.3">
      <c r="A6297">
        <v>298002</v>
      </c>
      <c r="B6297">
        <v>3.7062937062937098</v>
      </c>
      <c r="C6297">
        <v>0</v>
      </c>
      <c r="D6297">
        <v>-3.4965034965034998</v>
      </c>
      <c r="E6297">
        <v>59.103787626712297</v>
      </c>
      <c r="F6297">
        <v>4.1636029373291403E-2</v>
      </c>
      <c r="G6297">
        <v>0.57474349485750698</v>
      </c>
      <c r="H6297">
        <f t="shared" si="98"/>
        <v>5.0953066383068215</v>
      </c>
    </row>
    <row r="6298" spans="1:8" x14ac:dyDescent="0.3">
      <c r="A6298">
        <v>297906</v>
      </c>
      <c r="B6298">
        <v>3.7762237762237798</v>
      </c>
      <c r="C6298">
        <v>0</v>
      </c>
      <c r="D6298">
        <v>-3.4965034965034998</v>
      </c>
      <c r="E6298">
        <v>59.103787626712297</v>
      </c>
      <c r="F6298">
        <v>6.8635880368126595E-2</v>
      </c>
      <c r="G6298">
        <v>0.56687238202086099</v>
      </c>
      <c r="H6298">
        <f t="shared" si="98"/>
        <v>5.1463970609717808</v>
      </c>
    </row>
    <row r="6299" spans="1:8" x14ac:dyDescent="0.3">
      <c r="A6299">
        <v>297810</v>
      </c>
      <c r="B6299">
        <v>3.8461538461538498</v>
      </c>
      <c r="C6299">
        <v>0</v>
      </c>
      <c r="D6299">
        <v>-3.4965034965034998</v>
      </c>
      <c r="E6299">
        <v>59.103787626712297</v>
      </c>
      <c r="F6299">
        <v>9.5290458286749494E-2</v>
      </c>
      <c r="G6299">
        <v>0.55774596036859503</v>
      </c>
      <c r="H6299">
        <f t="shared" si="98"/>
        <v>5.197926135426056</v>
      </c>
    </row>
    <row r="6300" spans="1:8" x14ac:dyDescent="0.3">
      <c r="A6300">
        <v>297714</v>
      </c>
      <c r="B6300">
        <v>3.9160839160839198</v>
      </c>
      <c r="C6300">
        <v>0</v>
      </c>
      <c r="D6300">
        <v>-3.4965034965034998</v>
      </c>
      <c r="E6300">
        <v>59.103787626712297</v>
      </c>
      <c r="F6300">
        <v>0.121525965765553</v>
      </c>
      <c r="G6300">
        <v>0.54736773581037701</v>
      </c>
      <c r="H6300">
        <f t="shared" si="98"/>
        <v>5.2498809452093642</v>
      </c>
    </row>
    <row r="6301" spans="1:8" x14ac:dyDescent="0.3">
      <c r="A6301">
        <v>297618</v>
      </c>
      <c r="B6301">
        <v>3.9860139860139898</v>
      </c>
      <c r="C6301">
        <v>0</v>
      </c>
      <c r="D6301">
        <v>-3.4965034965034998</v>
      </c>
      <c r="E6301">
        <v>59.103787626712297</v>
      </c>
      <c r="F6301">
        <v>0.14726822462769701</v>
      </c>
      <c r="G6301">
        <v>0.53574621345676299</v>
      </c>
      <c r="H6301">
        <f t="shared" si="98"/>
        <v>5.3022489754594071</v>
      </c>
    </row>
    <row r="6302" spans="1:8" x14ac:dyDescent="0.3">
      <c r="A6302">
        <v>297522</v>
      </c>
      <c r="B6302">
        <v>4.0559440559440603</v>
      </c>
      <c r="C6302">
        <v>0</v>
      </c>
      <c r="D6302">
        <v>-3.4965034965034998</v>
      </c>
      <c r="E6302">
        <v>59.103787626712297</v>
      </c>
      <c r="F6302">
        <v>0.17244300181533001</v>
      </c>
      <c r="G6302">
        <v>0.52289495460291502</v>
      </c>
      <c r="H6302">
        <f t="shared" si="98"/>
        <v>5.355018103238228</v>
      </c>
    </row>
    <row r="6303" spans="1:8" x14ac:dyDescent="0.3">
      <c r="A6303">
        <v>297426</v>
      </c>
      <c r="B6303">
        <v>4.1258741258741303</v>
      </c>
      <c r="C6303">
        <v>0</v>
      </c>
      <c r="D6303">
        <v>-3.4965034965034998</v>
      </c>
      <c r="E6303">
        <v>59.103787626712297</v>
      </c>
      <c r="F6303">
        <v>0.196976342972843</v>
      </c>
      <c r="G6303">
        <v>0.50883261087760001</v>
      </c>
      <c r="H6303">
        <f t="shared" si="98"/>
        <v>5.4081765876882031</v>
      </c>
    </row>
    <row r="6304" spans="1:8" x14ac:dyDescent="0.3">
      <c r="A6304">
        <v>297330</v>
      </c>
      <c r="B6304">
        <v>4.1958041958042003</v>
      </c>
      <c r="C6304">
        <v>0</v>
      </c>
      <c r="D6304">
        <v>-3.4965034965034998</v>
      </c>
      <c r="E6304">
        <v>59.103787626712297</v>
      </c>
      <c r="F6304">
        <v>0.22079491190672801</v>
      </c>
      <c r="G6304">
        <v>0.49358293489840899</v>
      </c>
      <c r="H6304">
        <f t="shared" si="98"/>
        <v>5.4617130600745893</v>
      </c>
    </row>
    <row r="6305" spans="1:8" x14ac:dyDescent="0.3">
      <c r="A6305">
        <v>297234</v>
      </c>
      <c r="B6305">
        <v>4.2657342657342703</v>
      </c>
      <c r="C6305">
        <v>0</v>
      </c>
      <c r="D6305">
        <v>-3.4965034965034998</v>
      </c>
      <c r="E6305">
        <v>59.103787626712297</v>
      </c>
      <c r="F6305">
        <v>0.243826334098598</v>
      </c>
      <c r="G6305">
        <v>0.47717476690405602</v>
      </c>
      <c r="H6305">
        <f t="shared" si="98"/>
        <v>5.5156165137653188</v>
      </c>
    </row>
    <row r="6306" spans="1:8" x14ac:dyDescent="0.3">
      <c r="A6306">
        <v>297138</v>
      </c>
      <c r="B6306">
        <v>4.3356643356643403</v>
      </c>
      <c r="C6306">
        <v>0</v>
      </c>
      <c r="D6306">
        <v>-3.4965034965034998</v>
      </c>
      <c r="E6306">
        <v>59.103787626712297</v>
      </c>
      <c r="F6306">
        <v>0.26599954240909002</v>
      </c>
      <c r="G6306">
        <v>0.45964199696875802</v>
      </c>
      <c r="H6306">
        <f t="shared" si="98"/>
        <v>5.5698762941929782</v>
      </c>
    </row>
    <row r="6307" spans="1:8" x14ac:dyDescent="0.3">
      <c r="A6307">
        <v>297042</v>
      </c>
      <c r="B6307">
        <v>4.4055944055944103</v>
      </c>
      <c r="C6307">
        <v>0</v>
      </c>
      <c r="D6307">
        <v>-3.4965034965034998</v>
      </c>
      <c r="E6307">
        <v>59.103787626712297</v>
      </c>
      <c r="F6307">
        <v>0.28724512308206102</v>
      </c>
      <c r="G6307">
        <v>0.44102350254127398</v>
      </c>
      <c r="H6307">
        <f t="shared" si="98"/>
        <v>5.6244820888385769</v>
      </c>
    </row>
    <row r="6308" spans="1:8" x14ac:dyDescent="0.3">
      <c r="A6308">
        <v>296946</v>
      </c>
      <c r="B6308">
        <v>4.4755244755244803</v>
      </c>
      <c r="C6308">
        <v>0</v>
      </c>
      <c r="D6308">
        <v>-3.4965034965034998</v>
      </c>
      <c r="E6308">
        <v>59.103787626712297</v>
      </c>
      <c r="F6308">
        <v>0.307495660140715</v>
      </c>
      <c r="G6308">
        <v>0.42136306119127398</v>
      </c>
      <c r="H6308">
        <f t="shared" si="98"/>
        <v>5.6794239172718806</v>
      </c>
    </row>
    <row r="6309" spans="1:8" x14ac:dyDescent="0.3">
      <c r="A6309">
        <v>296850</v>
      </c>
      <c r="B6309">
        <v>4.5454545454545503</v>
      </c>
      <c r="C6309">
        <v>0</v>
      </c>
      <c r="D6309">
        <v>-3.4965034965034998</v>
      </c>
      <c r="E6309">
        <v>59.103787626712297</v>
      </c>
      <c r="F6309">
        <v>0.32668607626026802</v>
      </c>
      <c r="G6309">
        <v>0.40070923858747298</v>
      </c>
      <c r="H6309">
        <f t="shared" si="98"/>
        <v>5.7346921212785809</v>
      </c>
    </row>
    <row r="6310" spans="1:8" x14ac:dyDescent="0.3">
      <c r="A6310">
        <v>296754</v>
      </c>
      <c r="B6310">
        <v>4.6153846153846203</v>
      </c>
      <c r="C6310">
        <v>0</v>
      </c>
      <c r="D6310">
        <v>-3.4965034965034998</v>
      </c>
      <c r="E6310">
        <v>59.103787626712297</v>
      </c>
      <c r="F6310">
        <v>0.34475396820544002</v>
      </c>
      <c r="G6310">
        <v>0.37911525187453798</v>
      </c>
      <c r="H6310">
        <f t="shared" si="98"/>
        <v>5.7902773551005513</v>
      </c>
    </row>
    <row r="6311" spans="1:8" x14ac:dyDescent="0.3">
      <c r="A6311">
        <v>296658</v>
      </c>
      <c r="B6311">
        <v>4.6853146853146797</v>
      </c>
      <c r="C6311">
        <v>0</v>
      </c>
      <c r="D6311">
        <v>-3.4965034965034998</v>
      </c>
      <c r="E6311">
        <v>59.103787626712297</v>
      </c>
      <c r="F6311">
        <v>0.361639934935435</v>
      </c>
      <c r="G6311">
        <v>0.35663880875826298</v>
      </c>
      <c r="H6311">
        <f t="shared" si="98"/>
        <v>5.8461705758117075</v>
      </c>
    </row>
    <row r="6312" spans="1:8" x14ac:dyDescent="0.3">
      <c r="A6312">
        <v>296562</v>
      </c>
      <c r="B6312">
        <v>4.7552447552447603</v>
      </c>
      <c r="C6312">
        <v>0</v>
      </c>
      <c r="D6312">
        <v>-3.4965034965034998</v>
      </c>
      <c r="E6312">
        <v>59.103787626712297</v>
      </c>
      <c r="F6312">
        <v>0.37728789650415301</v>
      </c>
      <c r="G6312">
        <v>0.333341922750089</v>
      </c>
      <c r="H6312">
        <f t="shared" si="98"/>
        <v>5.9023630338487312</v>
      </c>
    </row>
    <row r="6313" spans="1:8" x14ac:dyDescent="0.3">
      <c r="A6313">
        <v>296466</v>
      </c>
      <c r="B6313">
        <v>4.8251748251748197</v>
      </c>
      <c r="C6313">
        <v>0</v>
      </c>
      <c r="D6313">
        <v>-3.4965034965034998</v>
      </c>
      <c r="E6313">
        <v>59.103787626712297</v>
      </c>
      <c r="F6313">
        <v>0.391645401918923</v>
      </c>
      <c r="G6313">
        <v>0.30929070516191098</v>
      </c>
      <c r="H6313">
        <f t="shared" si="98"/>
        <v>5.9588462637126369</v>
      </c>
    </row>
    <row r="6314" spans="1:8" x14ac:dyDescent="0.3">
      <c r="A6314">
        <v>296370</v>
      </c>
      <c r="B6314">
        <v>4.8951048951048897</v>
      </c>
      <c r="C6314">
        <v>0</v>
      </c>
      <c r="D6314">
        <v>-3.4965034965034998</v>
      </c>
      <c r="E6314">
        <v>59.103787626712297</v>
      </c>
      <c r="F6314">
        <v>0.40466392416693697</v>
      </c>
      <c r="G6314">
        <v>0.284555134579344</v>
      </c>
      <c r="H6314">
        <f t="shared" si="98"/>
        <v>6.0156120748549817</v>
      </c>
    </row>
    <row r="6315" spans="1:8" x14ac:dyDescent="0.3">
      <c r="A6315">
        <v>296226</v>
      </c>
      <c r="B6315">
        <v>4.9650349650349703</v>
      </c>
      <c r="C6315">
        <v>0</v>
      </c>
      <c r="D6315">
        <v>-3.4965034965034998</v>
      </c>
      <c r="E6315">
        <v>59.103787626712297</v>
      </c>
      <c r="F6315">
        <v>0.41629914067463503</v>
      </c>
      <c r="G6315">
        <v>0.25920880467556201</v>
      </c>
      <c r="H6315">
        <f t="shared" si="98"/>
        <v>6.0726525427593012</v>
      </c>
    </row>
    <row r="6316" spans="1:8" x14ac:dyDescent="0.3">
      <c r="A6316">
        <v>309954</v>
      </c>
      <c r="B6316">
        <v>-5</v>
      </c>
      <c r="C6316">
        <v>0</v>
      </c>
      <c r="D6316">
        <v>-3.4615384615384599</v>
      </c>
      <c r="E6316">
        <v>59.103787626712297</v>
      </c>
      <c r="F6316">
        <v>0.41821254274312403</v>
      </c>
      <c r="G6316">
        <v>0.25864876762327399</v>
      </c>
      <c r="H6316">
        <f t="shared" si="98"/>
        <v>6.0813031926314975</v>
      </c>
    </row>
    <row r="6317" spans="1:8" x14ac:dyDescent="0.3">
      <c r="A6317">
        <v>309858</v>
      </c>
      <c r="B6317">
        <v>-4.93006993006993</v>
      </c>
      <c r="C6317">
        <v>0</v>
      </c>
      <c r="D6317">
        <v>-3.4615384615384599</v>
      </c>
      <c r="E6317">
        <v>59.103787626712297</v>
      </c>
      <c r="F6317">
        <v>0.40651546085408302</v>
      </c>
      <c r="G6317">
        <v>0.28426305547973502</v>
      </c>
      <c r="H6317">
        <f t="shared" si="98"/>
        <v>6.0239387477040118</v>
      </c>
    </row>
    <row r="6318" spans="1:8" x14ac:dyDescent="0.3">
      <c r="A6318">
        <v>309762</v>
      </c>
      <c r="B6318">
        <v>-4.86013986013986</v>
      </c>
      <c r="C6318">
        <v>0</v>
      </c>
      <c r="D6318">
        <v>-3.4615384615384599</v>
      </c>
      <c r="E6318">
        <v>59.103787626712297</v>
      </c>
      <c r="F6318">
        <v>0.39340788777004898</v>
      </c>
      <c r="G6318">
        <v>0.30926212635505002</v>
      </c>
      <c r="H6318">
        <f t="shared" si="98"/>
        <v>5.9668423794189795</v>
      </c>
    </row>
    <row r="6319" spans="1:8" x14ac:dyDescent="0.3">
      <c r="A6319">
        <v>309666</v>
      </c>
      <c r="B6319">
        <v>-4.79020979020979</v>
      </c>
      <c r="C6319">
        <v>0</v>
      </c>
      <c r="D6319">
        <v>-3.4615384615384599</v>
      </c>
      <c r="E6319">
        <v>59.103787626712297</v>
      </c>
      <c r="F6319">
        <v>0.37893431164723901</v>
      </c>
      <c r="G6319">
        <v>0.33357025370612903</v>
      </c>
      <c r="H6319">
        <f t="shared" si="98"/>
        <v>5.9100218573988172</v>
      </c>
    </row>
    <row r="6320" spans="1:8" x14ac:dyDescent="0.3">
      <c r="A6320">
        <v>309570</v>
      </c>
      <c r="B6320">
        <v>-4.72027972027972</v>
      </c>
      <c r="C6320">
        <v>0</v>
      </c>
      <c r="D6320">
        <v>-3.4615384615384599</v>
      </c>
      <c r="E6320">
        <v>59.103787626712297</v>
      </c>
      <c r="F6320">
        <v>0.363143576625298</v>
      </c>
      <c r="G6320">
        <v>0.357115342805369</v>
      </c>
      <c r="H6320">
        <f t="shared" si="98"/>
        <v>5.8534852146728822</v>
      </c>
    </row>
    <row r="6321" spans="1:8" x14ac:dyDescent="0.3">
      <c r="A6321">
        <v>309474</v>
      </c>
      <c r="B6321">
        <v>-4.65034965034965</v>
      </c>
      <c r="C6321">
        <v>0</v>
      </c>
      <c r="D6321">
        <v>-3.4615384615384599</v>
      </c>
      <c r="E6321">
        <v>59.103787626712297</v>
      </c>
      <c r="F6321">
        <v>0.34608860000593</v>
      </c>
      <c r="G6321">
        <v>0.37982919444938401</v>
      </c>
      <c r="H6321">
        <f t="shared" si="98"/>
        <v>5.7972407567063451</v>
      </c>
    </row>
    <row r="6322" spans="1:8" x14ac:dyDescent="0.3">
      <c r="A6322">
        <v>309378</v>
      </c>
      <c r="B6322">
        <v>-4.58041958041958</v>
      </c>
      <c r="C6322">
        <v>0</v>
      </c>
      <c r="D6322">
        <v>-3.4615384615384599</v>
      </c>
      <c r="E6322">
        <v>59.103787626712297</v>
      </c>
      <c r="F6322">
        <v>0.32782607395152502</v>
      </c>
      <c r="G6322">
        <v>0.40164774680263798</v>
      </c>
      <c r="H6322">
        <f t="shared" si="98"/>
        <v>5.7412970706453716</v>
      </c>
    </row>
    <row r="6323" spans="1:8" x14ac:dyDescent="0.3">
      <c r="A6323">
        <v>309282</v>
      </c>
      <c r="B6323">
        <v>-4.51048951048951</v>
      </c>
      <c r="C6323">
        <v>0</v>
      </c>
      <c r="D6323">
        <v>-3.4615384615384599</v>
      </c>
      <c r="E6323">
        <v>59.103787626712297</v>
      </c>
      <c r="F6323">
        <v>0.30841615345517098</v>
      </c>
      <c r="G6323">
        <v>0.42251129444516899</v>
      </c>
      <c r="H6323">
        <f t="shared" si="98"/>
        <v>5.6856630347696431</v>
      </c>
    </row>
    <row r="6324" spans="1:8" x14ac:dyDescent="0.3">
      <c r="A6324">
        <v>309186</v>
      </c>
      <c r="B6324">
        <v>-4.44055944055944</v>
      </c>
      <c r="C6324">
        <v>0</v>
      </c>
      <c r="D6324">
        <v>-3.4615384615384599</v>
      </c>
      <c r="E6324">
        <v>59.103787626712297</v>
      </c>
      <c r="F6324">
        <v>0.28792213239488701</v>
      </c>
      <c r="G6324">
        <v>0.442364683829014</v>
      </c>
      <c r="H6324">
        <f t="shared" si="98"/>
        <v>5.6303478281409589</v>
      </c>
    </row>
    <row r="6325" spans="1:8" x14ac:dyDescent="0.3">
      <c r="A6325">
        <v>309090</v>
      </c>
      <c r="B6325">
        <v>-4.37062937062937</v>
      </c>
      <c r="C6325">
        <v>0</v>
      </c>
      <c r="D6325">
        <v>-3.4615384615384599</v>
      </c>
      <c r="E6325">
        <v>59.103787626712297</v>
      </c>
      <c r="F6325">
        <v>0.26641010953612199</v>
      </c>
      <c r="G6325">
        <v>0.46115748448715999</v>
      </c>
      <c r="H6325">
        <f t="shared" si="98"/>
        <v>5.5753609404340931</v>
      </c>
    </row>
    <row r="6326" spans="1:8" x14ac:dyDescent="0.3">
      <c r="A6326">
        <v>308994</v>
      </c>
      <c r="B6326">
        <v>-4.3006993006993</v>
      </c>
      <c r="C6326">
        <v>0</v>
      </c>
      <c r="D6326">
        <v>-3.4615384615384599</v>
      </c>
      <c r="E6326">
        <v>59.103787626712297</v>
      </c>
      <c r="F6326">
        <v>0.24394864638739899</v>
      </c>
      <c r="G6326">
        <v>0.47884413548111798</v>
      </c>
      <c r="H6326">
        <f t="shared" si="98"/>
        <v>5.5207121819331872</v>
      </c>
    </row>
    <row r="6327" spans="1:8" x14ac:dyDescent="0.3">
      <c r="A6327">
        <v>308898</v>
      </c>
      <c r="B6327">
        <v>-4.2307692307692299</v>
      </c>
      <c r="C6327">
        <v>0</v>
      </c>
      <c r="D6327">
        <v>-3.4615384615384599</v>
      </c>
      <c r="E6327">
        <v>59.103787626712297</v>
      </c>
      <c r="F6327">
        <v>0.220608418844049</v>
      </c>
      <c r="G6327">
        <v>0.49538406671756802</v>
      </c>
      <c r="H6327">
        <f t="shared" si="98"/>
        <v>5.4664116936738045</v>
      </c>
    </row>
    <row r="6328" spans="1:8" x14ac:dyDescent="0.3">
      <c r="A6328">
        <v>308802</v>
      </c>
      <c r="B6328">
        <v>-4.1608391608391599</v>
      </c>
      <c r="C6328">
        <v>0</v>
      </c>
      <c r="D6328">
        <v>-3.4615384615384599</v>
      </c>
      <c r="E6328">
        <v>59.103787626712297</v>
      </c>
      <c r="F6328">
        <v>0.19646186457436199</v>
      </c>
      <c r="G6328">
        <v>0.51074179491032201</v>
      </c>
      <c r="H6328">
        <f t="shared" si="98"/>
        <v>5.4124699577071809</v>
      </c>
    </row>
    <row r="6329" spans="1:8" x14ac:dyDescent="0.3">
      <c r="A6329">
        <v>308706</v>
      </c>
      <c r="B6329">
        <v>-4.0909090909090899</v>
      </c>
      <c r="C6329">
        <v>0</v>
      </c>
      <c r="D6329">
        <v>-3.4615384615384599</v>
      </c>
      <c r="E6329">
        <v>59.103787626712297</v>
      </c>
      <c r="F6329">
        <v>0.171582828110832</v>
      </c>
      <c r="G6329">
        <v>0.52488699411003403</v>
      </c>
      <c r="H6329">
        <f t="shared" si="98"/>
        <v>5.3588978074593552</v>
      </c>
    </row>
    <row r="6330" spans="1:8" x14ac:dyDescent="0.3">
      <c r="A6330">
        <v>308610</v>
      </c>
      <c r="B6330">
        <v>-4.0209790209790199</v>
      </c>
      <c r="C6330">
        <v>0</v>
      </c>
      <c r="D6330">
        <v>-3.4615384615384599</v>
      </c>
      <c r="E6330">
        <v>59.103787626712297</v>
      </c>
      <c r="F6330">
        <v>0.14604620560666401</v>
      </c>
      <c r="G6330">
        <v>0.53779454086993606</v>
      </c>
      <c r="H6330">
        <f t="shared" si="98"/>
        <v>5.3057064381534946</v>
      </c>
    </row>
    <row r="6331" spans="1:8" x14ac:dyDescent="0.3">
      <c r="A6331">
        <v>308514</v>
      </c>
      <c r="B6331">
        <v>-3.9510489510489499</v>
      </c>
      <c r="C6331">
        <v>0</v>
      </c>
      <c r="D6331">
        <v>-3.4615384615384599</v>
      </c>
      <c r="E6331">
        <v>59.103787626712297</v>
      </c>
      <c r="F6331">
        <v>0.119927591204226</v>
      </c>
      <c r="G6331">
        <v>0.54944453426039896</v>
      </c>
      <c r="H6331">
        <f t="shared" si="98"/>
        <v>5.252907417259042</v>
      </c>
    </row>
    <row r="6332" spans="1:8" x14ac:dyDescent="0.3">
      <c r="A6332">
        <v>308418</v>
      </c>
      <c r="B6332">
        <v>-3.8811188811188799</v>
      </c>
      <c r="C6332">
        <v>0</v>
      </c>
      <c r="D6332">
        <v>-3.4615384615384599</v>
      </c>
      <c r="E6332">
        <v>59.103787626712297</v>
      </c>
      <c r="F6332">
        <v>9.3302926937765304E-2</v>
      </c>
      <c r="G6332">
        <v>0.559822291087543</v>
      </c>
      <c r="H6332">
        <f t="shared" si="98"/>
        <v>5.2005126949260987</v>
      </c>
    </row>
    <row r="6333" spans="1:8" x14ac:dyDescent="0.3">
      <c r="A6333">
        <v>308322</v>
      </c>
      <c r="B6333">
        <v>-3.8111888111888099</v>
      </c>
      <c r="C6333">
        <v>0</v>
      </c>
      <c r="D6333">
        <v>-3.4615384615384599</v>
      </c>
      <c r="E6333">
        <v>59.103787626712297</v>
      </c>
      <c r="F6333">
        <v>6.6248158057641601E-2</v>
      </c>
      <c r="G6333">
        <v>0.56891831681039495</v>
      </c>
      <c r="H6333">
        <f t="shared" si="98"/>
        <v>5.148534614357839</v>
      </c>
    </row>
    <row r="6334" spans="1:8" x14ac:dyDescent="0.3">
      <c r="A6334">
        <v>308226</v>
      </c>
      <c r="B6334">
        <v>-3.7412587412587399</v>
      </c>
      <c r="C6334">
        <v>0</v>
      </c>
      <c r="D6334">
        <v>-3.4615384615384599</v>
      </c>
      <c r="E6334">
        <v>59.103787626712297</v>
      </c>
      <c r="F6334">
        <v>3.8838895617643802E-2</v>
      </c>
      <c r="G6334">
        <v>0.57672825278656603</v>
      </c>
      <c r="H6334">
        <f t="shared" si="98"/>
        <v>5.0969859220675682</v>
      </c>
    </row>
    <row r="6335" spans="1:8" x14ac:dyDescent="0.3">
      <c r="A6335">
        <v>308130</v>
      </c>
      <c r="B6335">
        <v>-3.6713286713286699</v>
      </c>
      <c r="C6335">
        <v>0</v>
      </c>
      <c r="D6335">
        <v>-3.4615384615384599</v>
      </c>
      <c r="E6335">
        <v>59.103787626712297</v>
      </c>
      <c r="F6335">
        <v>1.11500881109681E-2</v>
      </c>
      <c r="G6335">
        <v>0.58325280060691798</v>
      </c>
      <c r="H6335">
        <f t="shared" si="98"/>
        <v>5.0458797779604287</v>
      </c>
    </row>
    <row r="6336" spans="1:8" x14ac:dyDescent="0.3">
      <c r="A6336">
        <v>308034</v>
      </c>
      <c r="B6336">
        <v>-3.6013986013985999</v>
      </c>
      <c r="C6336">
        <v>0</v>
      </c>
      <c r="D6336">
        <v>-3.4615384615384599</v>
      </c>
      <c r="E6336">
        <v>59.103787626712297</v>
      </c>
      <c r="F6336">
        <v>-1.6744296125632298E-2</v>
      </c>
      <c r="G6336">
        <v>0.58849762440462705</v>
      </c>
      <c r="H6336">
        <f t="shared" si="98"/>
        <v>4.995229765172553</v>
      </c>
    </row>
    <row r="6337" spans="1:8" x14ac:dyDescent="0.3">
      <c r="A6337">
        <v>307938</v>
      </c>
      <c r="B6337">
        <v>-3.5314685314685299</v>
      </c>
      <c r="C6337">
        <v>0</v>
      </c>
      <c r="D6337">
        <v>-3.4615384615384599</v>
      </c>
      <c r="E6337">
        <v>59.103787626712297</v>
      </c>
      <c r="F6337">
        <v>-4.4771574095844001E-2</v>
      </c>
      <c r="G6337">
        <v>0.59247323214235104</v>
      </c>
      <c r="H6337">
        <f t="shared" si="98"/>
        <v>4.9450498995927781</v>
      </c>
    </row>
    <row r="6338" spans="1:8" x14ac:dyDescent="0.3">
      <c r="A6338">
        <v>307842</v>
      </c>
      <c r="B6338">
        <v>-3.4615384615384599</v>
      </c>
      <c r="C6338">
        <v>0</v>
      </c>
      <c r="D6338">
        <v>-3.4615384615384599</v>
      </c>
      <c r="E6338">
        <v>59.103787626712297</v>
      </c>
      <c r="F6338">
        <v>-7.2860639357393106E-2</v>
      </c>
      <c r="G6338">
        <v>0.59519483699212306</v>
      </c>
      <c r="H6338">
        <f t="shared" si="98"/>
        <v>4.8953546389837879</v>
      </c>
    </row>
    <row r="6339" spans="1:8" x14ac:dyDescent="0.3">
      <c r="A6339">
        <v>307746</v>
      </c>
      <c r="B6339">
        <v>-3.3916083916083899</v>
      </c>
      <c r="C6339">
        <v>0</v>
      </c>
      <c r="D6339">
        <v>-3.4615384615384599</v>
      </c>
      <c r="E6339">
        <v>59.103787626712297</v>
      </c>
      <c r="F6339">
        <v>-0.10094223780087801</v>
      </c>
      <c r="G6339">
        <v>0.59668220002532102</v>
      </c>
      <c r="H6339">
        <f t="shared" ref="H6339:H6402" si="99">SQRT(B6339^2+C6339^2+D6339^2)</f>
        <v>4.8461588916108083</v>
      </c>
    </row>
    <row r="6340" spans="1:8" x14ac:dyDescent="0.3">
      <c r="A6340">
        <v>307650</v>
      </c>
      <c r="B6340">
        <v>-3.3216783216783199</v>
      </c>
      <c r="C6340">
        <v>0</v>
      </c>
      <c r="D6340">
        <v>-3.4615384615384599</v>
      </c>
      <c r="E6340">
        <v>59.103787626712297</v>
      </c>
      <c r="F6340">
        <v>-0.128949226632043</v>
      </c>
      <c r="G6340">
        <v>0.59695945552367902</v>
      </c>
      <c r="H6340">
        <f t="shared" si="99"/>
        <v>4.7974780242766872</v>
      </c>
    </row>
    <row r="6341" spans="1:8" x14ac:dyDescent="0.3">
      <c r="A6341">
        <v>307554</v>
      </c>
      <c r="B6341">
        <v>-3.2517482517482499</v>
      </c>
      <c r="C6341">
        <v>0</v>
      </c>
      <c r="D6341">
        <v>-3.4615384615384599</v>
      </c>
      <c r="E6341">
        <v>59.103787626712297</v>
      </c>
      <c r="F6341">
        <v>-0.15681681530634101</v>
      </c>
      <c r="G6341">
        <v>0.5960549203062</v>
      </c>
      <c r="H6341">
        <f t="shared" si="99"/>
        <v>4.7493278696524888</v>
      </c>
    </row>
    <row r="6342" spans="1:8" x14ac:dyDescent="0.3">
      <c r="A6342">
        <v>307458</v>
      </c>
      <c r="B6342">
        <v>-3.1818181818181799</v>
      </c>
      <c r="C6342">
        <v>0</v>
      </c>
      <c r="D6342">
        <v>-3.4615384615384599</v>
      </c>
      <c r="E6342">
        <v>59.103787626712297</v>
      </c>
      <c r="F6342">
        <v>-0.18448278728266199</v>
      </c>
      <c r="G6342">
        <v>0.594000888540131</v>
      </c>
      <c r="H6342">
        <f t="shared" si="99"/>
        <v>4.7017247327825133</v>
      </c>
    </row>
    <row r="6343" spans="1:8" x14ac:dyDescent="0.3">
      <c r="A6343">
        <v>307362</v>
      </c>
      <c r="B6343">
        <v>-3.1118881118881099</v>
      </c>
      <c r="C6343">
        <v>0</v>
      </c>
      <c r="D6343">
        <v>-3.4615384615384599</v>
      </c>
      <c r="E6343">
        <v>59.103787626712297</v>
      </c>
      <c r="F6343">
        <v>-0.21188770158807099</v>
      </c>
      <c r="G6343">
        <v>0.59083341356625496</v>
      </c>
      <c r="H6343">
        <f t="shared" si="99"/>
        <v>4.65468539663215</v>
      </c>
    </row>
    <row r="6344" spans="1:8" x14ac:dyDescent="0.3">
      <c r="A6344">
        <v>307266</v>
      </c>
      <c r="B6344">
        <v>-3.0419580419580399</v>
      </c>
      <c r="C6344">
        <v>0</v>
      </c>
      <c r="D6344">
        <v>-3.4615384615384599</v>
      </c>
      <c r="E6344">
        <v>59.103787626712297</v>
      </c>
      <c r="F6344">
        <v>-0.23897507331655901</v>
      </c>
      <c r="G6344">
        <v>0.58659207831894</v>
      </c>
      <c r="H6344">
        <f t="shared" si="99"/>
        <v>4.6082271265361081</v>
      </c>
    </row>
    <row r="6345" spans="1:8" x14ac:dyDescent="0.3">
      <c r="A6345">
        <v>307170</v>
      </c>
      <c r="B6345">
        <v>-2.9720279720279699</v>
      </c>
      <c r="C6345">
        <v>0</v>
      </c>
      <c r="D6345">
        <v>-3.4615384615384599</v>
      </c>
      <c r="E6345">
        <v>59.103787626712297</v>
      </c>
      <c r="F6345">
        <v>-0.26569153232161002</v>
      </c>
      <c r="G6345">
        <v>0.581319755959125</v>
      </c>
      <c r="H6345">
        <f t="shared" si="99"/>
        <v>4.5623676733935783</v>
      </c>
    </row>
    <row r="6346" spans="1:8" x14ac:dyDescent="0.3">
      <c r="A6346">
        <v>307074</v>
      </c>
      <c r="B6346">
        <v>-2.9020979020978999</v>
      </c>
      <c r="C6346">
        <v>0</v>
      </c>
      <c r="D6346">
        <v>-3.4615384615384599</v>
      </c>
      <c r="E6346">
        <v>59.103787626712297</v>
      </c>
      <c r="F6346">
        <v>-0.29198695950411102</v>
      </c>
      <c r="G6346">
        <v>0.57506236236313302</v>
      </c>
      <c r="H6346">
        <f t="shared" si="99"/>
        <v>4.5171252754457765</v>
      </c>
    </row>
    <row r="6347" spans="1:8" x14ac:dyDescent="0.3">
      <c r="A6347">
        <v>306978</v>
      </c>
      <c r="B6347">
        <v>-2.8321678321678299</v>
      </c>
      <c r="C6347">
        <v>0</v>
      </c>
      <c r="D6347">
        <v>-3.4615384615384599</v>
      </c>
      <c r="E6347">
        <v>59.103787626712297</v>
      </c>
      <c r="F6347">
        <v>-0.31781460024299102</v>
      </c>
      <c r="G6347">
        <v>0.56786860212150303</v>
      </c>
      <c r="H6347">
        <f t="shared" si="99"/>
        <v>4.472518658460384</v>
      </c>
    </row>
    <row r="6348" spans="1:8" x14ac:dyDescent="0.3">
      <c r="A6348">
        <v>306882</v>
      </c>
      <c r="B6348">
        <v>-2.7622377622377599</v>
      </c>
      <c r="C6348">
        <v>0</v>
      </c>
      <c r="D6348">
        <v>-3.4615384615384599</v>
      </c>
      <c r="E6348">
        <v>59.103787626712297</v>
      </c>
      <c r="F6348">
        <v>-0.34313115466535199</v>
      </c>
      <c r="G6348">
        <v>0.55978970969948805</v>
      </c>
      <c r="H6348">
        <f t="shared" si="99"/>
        <v>4.4285670341366989</v>
      </c>
    </row>
    <row r="6349" spans="1:8" x14ac:dyDescent="0.3">
      <c r="A6349">
        <v>306786</v>
      </c>
      <c r="B6349">
        <v>-2.6923076923076898</v>
      </c>
      <c r="C6349">
        <v>0</v>
      </c>
      <c r="D6349">
        <v>-3.4615384615384599</v>
      </c>
      <c r="E6349">
        <v>59.103787626712297</v>
      </c>
      <c r="F6349">
        <v>-0.36789684460473598</v>
      </c>
      <c r="G6349">
        <v>0.55087918739428199</v>
      </c>
      <c r="H6349">
        <f t="shared" si="99"/>
        <v>4.3852900965351429</v>
      </c>
    </row>
    <row r="6350" spans="1:8" x14ac:dyDescent="0.3">
      <c r="A6350">
        <v>306690</v>
      </c>
      <c r="B6350">
        <v>-2.6223776223776198</v>
      </c>
      <c r="C6350">
        <v>0</v>
      </c>
      <c r="D6350">
        <v>-3.4615384615384599</v>
      </c>
      <c r="E6350">
        <v>59.103787626712297</v>
      </c>
      <c r="F6350">
        <v>-0.39207545724995202</v>
      </c>
      <c r="G6350">
        <v>0.54119254169328601</v>
      </c>
      <c r="H6350">
        <f t="shared" si="99"/>
        <v>4.3427080163254068</v>
      </c>
    </row>
    <row r="6351" spans="1:8" x14ac:dyDescent="0.3">
      <c r="A6351">
        <v>306594</v>
      </c>
      <c r="B6351">
        <v>-2.5524475524475498</v>
      </c>
      <c r="C6351">
        <v>0</v>
      </c>
      <c r="D6351">
        <v>-3.4615384615384599</v>
      </c>
      <c r="E6351">
        <v>59.103787626712297</v>
      </c>
      <c r="F6351">
        <v>-0.41563436564141398</v>
      </c>
      <c r="G6351">
        <v>0.53078701959267205</v>
      </c>
      <c r="H6351">
        <f t="shared" si="99"/>
        <v>4.3008414326391451</v>
      </c>
    </row>
    <row r="6352" spans="1:8" x14ac:dyDescent="0.3">
      <c r="A6352">
        <v>306498</v>
      </c>
      <c r="B6352">
        <v>-2.4825174825174798</v>
      </c>
      <c r="C6352">
        <v>0</v>
      </c>
      <c r="D6352">
        <v>-3.4615384615384599</v>
      </c>
      <c r="E6352">
        <v>59.103787626712297</v>
      </c>
      <c r="F6352">
        <v>-0.43854452632656599</v>
      </c>
      <c r="G6352">
        <v>0.51972134637650902</v>
      </c>
      <c r="H6352">
        <f t="shared" si="99"/>
        <v>4.259711442306271</v>
      </c>
    </row>
    <row r="6353" spans="1:8" x14ac:dyDescent="0.3">
      <c r="A6353">
        <v>306402</v>
      </c>
      <c r="B6353">
        <v>-2.4125874125874098</v>
      </c>
      <c r="C6353">
        <v>0</v>
      </c>
      <c r="D6353">
        <v>-3.4615384615384599</v>
      </c>
      <c r="E6353">
        <v>59.103787626712297</v>
      </c>
      <c r="F6353">
        <v>-0.46078045463934902</v>
      </c>
      <c r="G6353">
        <v>0.50805546628389298</v>
      </c>
      <c r="H6353">
        <f t="shared" si="99"/>
        <v>4.2193395862486893</v>
      </c>
    </row>
    <row r="6354" spans="1:8" x14ac:dyDescent="0.3">
      <c r="A6354">
        <v>306306</v>
      </c>
      <c r="B6354">
        <v>-2.3426573426573398</v>
      </c>
      <c r="C6354">
        <v>0</v>
      </c>
      <c r="D6354">
        <v>-3.4615384615384599</v>
      </c>
      <c r="E6354">
        <v>59.103787626712297</v>
      </c>
      <c r="F6354">
        <v>-0.48232017822010798</v>
      </c>
      <c r="G6354">
        <v>0.49585028740549197</v>
      </c>
      <c r="H6354">
        <f t="shared" si="99"/>
        <v>4.1797478328024047</v>
      </c>
    </row>
    <row r="6355" spans="1:8" x14ac:dyDescent="0.3">
      <c r="A6355">
        <v>306210</v>
      </c>
      <c r="B6355">
        <v>-2.2727272727272698</v>
      </c>
      <c r="C6355">
        <v>0</v>
      </c>
      <c r="D6355">
        <v>-3.4615384615384599</v>
      </c>
      <c r="E6355">
        <v>59.103787626712297</v>
      </c>
      <c r="F6355">
        <v>-0.50314516954042399</v>
      </c>
      <c r="G6355">
        <v>0.48316743205236201</v>
      </c>
      <c r="H6355">
        <f t="shared" si="99"/>
        <v>4.1409585577385801</v>
      </c>
    </row>
    <row r="6356" spans="1:8" x14ac:dyDescent="0.3">
      <c r="A6356">
        <v>306114</v>
      </c>
      <c r="B6356">
        <v>-2.2027972027971998</v>
      </c>
      <c r="C6356">
        <v>0</v>
      </c>
      <c r="D6356">
        <v>-3.4615384615384599</v>
      </c>
      <c r="E6356">
        <v>59.103787626712297</v>
      </c>
      <c r="F6356">
        <v>-0.52324025834108101</v>
      </c>
      <c r="G6356">
        <v>0.47006899372975802</v>
      </c>
      <c r="H6356">
        <f t="shared" si="99"/>
        <v>4.1029945207569085</v>
      </c>
    </row>
    <row r="6357" spans="1:8" x14ac:dyDescent="0.3">
      <c r="A6357">
        <v>306018</v>
      </c>
      <c r="B6357">
        <v>-2.1328671328671298</v>
      </c>
      <c r="C6357">
        <v>0</v>
      </c>
      <c r="D6357">
        <v>-3.4615384615384599</v>
      </c>
      <c r="E6357">
        <v>59.103787626712297</v>
      </c>
      <c r="F6357">
        <v>-0.54259352502943603</v>
      </c>
      <c r="G6357">
        <v>0.45661730172807002</v>
      </c>
      <c r="H6357">
        <f t="shared" si="99"/>
        <v>4.0658788382310282</v>
      </c>
    </row>
    <row r="6358" spans="1:8" x14ac:dyDescent="0.3">
      <c r="A6358">
        <v>305922</v>
      </c>
      <c r="B6358">
        <v>-2.0629370629370598</v>
      </c>
      <c r="C6358">
        <v>0</v>
      </c>
      <c r="D6358">
        <v>-3.4615384615384599</v>
      </c>
      <c r="E6358">
        <v>59.103787626712297</v>
      </c>
      <c r="F6358">
        <v>-0.56119617621350604</v>
      </c>
      <c r="G6358">
        <v>0.44287469421353798</v>
      </c>
      <c r="H6358">
        <f t="shared" si="99"/>
        <v>4.0296349519962016</v>
      </c>
    </row>
    <row r="6359" spans="1:8" x14ac:dyDescent="0.3">
      <c r="A6359">
        <v>305826</v>
      </c>
      <c r="B6359">
        <v>-1.99300699300699</v>
      </c>
      <c r="C6359">
        <v>0</v>
      </c>
      <c r="D6359">
        <v>-3.4615384615384599</v>
      </c>
      <c r="E6359">
        <v>59.103787626712297</v>
      </c>
      <c r="F6359">
        <v>-0.57904240367281001</v>
      </c>
      <c r="G6359">
        <v>0.42890330056450998</v>
      </c>
      <c r="H6359">
        <f t="shared" si="99"/>
        <v>3.9942865939845644</v>
      </c>
    </row>
    <row r="6360" spans="1:8" x14ac:dyDescent="0.3">
      <c r="A6360">
        <v>305730</v>
      </c>
      <c r="B6360">
        <v>-1.92307692307692</v>
      </c>
      <c r="C6360">
        <v>0</v>
      </c>
      <c r="D6360">
        <v>-3.4615384615384599</v>
      </c>
      <c r="E6360">
        <v>59.103787626712297</v>
      </c>
      <c r="F6360">
        <v>-0.59612922817887104</v>
      </c>
      <c r="G6360">
        <v>0.41476483355688498</v>
      </c>
      <c r="H6360">
        <f t="shared" si="99"/>
        <v>3.9598577465334586</v>
      </c>
    </row>
    <row r="6361" spans="1:8" x14ac:dyDescent="0.3">
      <c r="A6361">
        <v>305634</v>
      </c>
      <c r="B6361">
        <v>-1.85314685314685</v>
      </c>
      <c r="C6361">
        <v>0</v>
      </c>
      <c r="D6361">
        <v>-3.4615384615384599</v>
      </c>
      <c r="E6361">
        <v>59.103787626712297</v>
      </c>
      <c r="F6361">
        <v>-0.61245632967994201</v>
      </c>
      <c r="G6361">
        <v>0.40052039185705002</v>
      </c>
      <c r="H6361">
        <f t="shared" si="99"/>
        <v>3.9263725982181215</v>
      </c>
    </row>
    <row r="6362" spans="1:8" x14ac:dyDescent="0.3">
      <c r="A6362">
        <v>305538</v>
      </c>
      <c r="B6362">
        <v>-1.78321678321678</v>
      </c>
      <c r="C6362">
        <v>0</v>
      </c>
      <c r="D6362">
        <v>-3.4615384615384599</v>
      </c>
      <c r="E6362">
        <v>59.103787626712297</v>
      </c>
      <c r="F6362">
        <v>-0.62802586545330796</v>
      </c>
      <c r="G6362">
        <v>0.38623027313455699</v>
      </c>
      <c r="H6362">
        <f t="shared" si="99"/>
        <v>3.8938554950917283</v>
      </c>
    </row>
    <row r="6363" spans="1:8" x14ac:dyDescent="0.3">
      <c r="A6363">
        <v>305442</v>
      </c>
      <c r="B6363">
        <v>-1.71328671328671</v>
      </c>
      <c r="C6363">
        <v>0</v>
      </c>
      <c r="D6363">
        <v>-3.4615384615384599</v>
      </c>
      <c r="E6363">
        <v>59.103787626712297</v>
      </c>
      <c r="F6363">
        <v>-0.64284227790314197</v>
      </c>
      <c r="G6363">
        <v>0.37195379796265099</v>
      </c>
      <c r="H6363">
        <f t="shared" si="99"/>
        <v>3.8623308872538127</v>
      </c>
    </row>
    <row r="6364" spans="1:8" x14ac:dyDescent="0.3">
      <c r="A6364">
        <v>305346</v>
      </c>
      <c r="B6364">
        <v>-1.64335664335664</v>
      </c>
      <c r="C6364">
        <v>0</v>
      </c>
      <c r="D6364">
        <v>-3.4615384615384599</v>
      </c>
      <c r="E6364">
        <v>59.103787626712297</v>
      </c>
      <c r="F6364">
        <v>-0.65691209374068604</v>
      </c>
      <c r="G6364">
        <v>0.35774914453526002</v>
      </c>
      <c r="H6364">
        <f t="shared" si="99"/>
        <v>3.8318232707125794</v>
      </c>
    </row>
    <row r="6365" spans="1:8" x14ac:dyDescent="0.3">
      <c r="A6365">
        <v>305250</v>
      </c>
      <c r="B6365">
        <v>-1.57342657342657</v>
      </c>
      <c r="C6365">
        <v>0</v>
      </c>
      <c r="D6365">
        <v>-3.4615384615384599</v>
      </c>
      <c r="E6365">
        <v>59.103787626712297</v>
      </c>
      <c r="F6365">
        <v>-0.670243716325298</v>
      </c>
      <c r="G6365">
        <v>0.34367319409703301</v>
      </c>
      <c r="H6365">
        <f t="shared" si="99"/>
        <v>3.8023571245577297</v>
      </c>
    </row>
    <row r="6366" spans="1:8" x14ac:dyDescent="0.3">
      <c r="A6366">
        <v>305154</v>
      </c>
      <c r="B6366">
        <v>-1.5034965034965</v>
      </c>
      <c r="C6366">
        <v>0</v>
      </c>
      <c r="D6366">
        <v>-3.4615384615384599</v>
      </c>
      <c r="E6366">
        <v>59.103787626712297</v>
      </c>
      <c r="F6366">
        <v>-0.68284721296834405</v>
      </c>
      <c r="G6366">
        <v>0.32978138686140401</v>
      </c>
      <c r="H6366">
        <f t="shared" si="99"/>
        <v>3.7739568435179871</v>
      </c>
    </row>
    <row r="6367" spans="1:8" x14ac:dyDescent="0.3">
      <c r="A6367">
        <v>305058</v>
      </c>
      <c r="B6367">
        <v>-1.43356643356643</v>
      </c>
      <c r="C6367">
        <v>0</v>
      </c>
      <c r="D6367">
        <v>-3.4615384615384599</v>
      </c>
      <c r="E6367">
        <v>59.103787626712297</v>
      </c>
      <c r="F6367">
        <v>-0.69473409900599803</v>
      </c>
      <c r="G6367">
        <v>0.31612758808313701</v>
      </c>
      <c r="H6367">
        <f t="shared" si="99"/>
        <v>3.7466466660413045</v>
      </c>
    </row>
    <row r="6368" spans="1:8" x14ac:dyDescent="0.3">
      <c r="A6368">
        <v>304962</v>
      </c>
      <c r="B6368">
        <v>-1.36363636363636</v>
      </c>
      <c r="C6368">
        <v>0</v>
      </c>
      <c r="D6368">
        <v>-3.4615384615384599</v>
      </c>
      <c r="E6368">
        <v>59.103787626712297</v>
      </c>
      <c r="F6368">
        <v>-0.70591712043102095</v>
      </c>
      <c r="G6368">
        <v>0.30276396385896598</v>
      </c>
      <c r="H6368">
        <f t="shared" si="99"/>
        <v>3.7204505981052138</v>
      </c>
    </row>
    <row r="6369" spans="1:8" x14ac:dyDescent="0.3">
      <c r="A6369">
        <v>304866</v>
      </c>
      <c r="B6369">
        <v>-1.29370629370629</v>
      </c>
      <c r="C6369">
        <v>0</v>
      </c>
      <c r="D6369">
        <v>-3.4615384615384599</v>
      </c>
      <c r="E6369">
        <v>59.103787626712297</v>
      </c>
      <c r="F6369">
        <v>-0.71641003683710303</v>
      </c>
      <c r="G6369">
        <v>0.28974086615511202</v>
      </c>
      <c r="H6369">
        <f t="shared" si="99"/>
        <v>3.6953923330392557</v>
      </c>
    </row>
    <row r="6370" spans="1:8" x14ac:dyDescent="0.3">
      <c r="A6370">
        <v>304770</v>
      </c>
      <c r="B6370">
        <v>-1.22377622377622</v>
      </c>
      <c r="C6370">
        <v>0</v>
      </c>
      <c r="D6370">
        <v>-3.4615384615384599</v>
      </c>
      <c r="E6370">
        <v>59.103787626712297</v>
      </c>
      <c r="F6370">
        <v>-0.72622740637238703</v>
      </c>
      <c r="G6370">
        <v>0.277106726505368</v>
      </c>
      <c r="H6370">
        <f t="shared" si="99"/>
        <v>3.6714951677198262</v>
      </c>
    </row>
    <row r="6371" spans="1:8" x14ac:dyDescent="0.3">
      <c r="A6371">
        <v>304674</v>
      </c>
      <c r="B6371">
        <v>-1.15384615384615</v>
      </c>
      <c r="C6371">
        <v>0</v>
      </c>
      <c r="D6371">
        <v>-3.4615384615384599</v>
      </c>
      <c r="E6371">
        <v>59.103787626712297</v>
      </c>
      <c r="F6371">
        <v>-0.73538437432182702</v>
      </c>
      <c r="G6371">
        <v>0.26490795778938397</v>
      </c>
      <c r="H6371">
        <f t="shared" si="99"/>
        <v>3.6487819155788963</v>
      </c>
    </row>
    <row r="6372" spans="1:8" x14ac:dyDescent="0.3">
      <c r="A6372">
        <v>304578</v>
      </c>
      <c r="B6372">
        <v>-1.08391608391608</v>
      </c>
      <c r="C6372">
        <v>0</v>
      </c>
      <c r="D6372">
        <v>-3.4615384615384599</v>
      </c>
      <c r="E6372">
        <v>59.103787626712297</v>
      </c>
      <c r="F6372">
        <v>-0.74389646684216704</v>
      </c>
      <c r="G6372">
        <v>0.25318886348847502</v>
      </c>
      <c r="H6372">
        <f t="shared" si="99"/>
        <v>3.6272748169503255</v>
      </c>
    </row>
    <row r="6373" spans="1:8" x14ac:dyDescent="0.3">
      <c r="A6373">
        <v>304482</v>
      </c>
      <c r="B6373">
        <v>-1.01398601398601</v>
      </c>
      <c r="C6373">
        <v>0</v>
      </c>
      <c r="D6373">
        <v>-3.4615384615384599</v>
      </c>
      <c r="E6373">
        <v>59.103787626712297</v>
      </c>
      <c r="F6373">
        <v>-0.75177939126014803</v>
      </c>
      <c r="G6373">
        <v>0.24199155382533799</v>
      </c>
      <c r="H6373">
        <f t="shared" si="99"/>
        <v>3.6069954473591017</v>
      </c>
    </row>
    <row r="6374" spans="1:8" x14ac:dyDescent="0.3">
      <c r="A6374">
        <v>304386</v>
      </c>
      <c r="B6374">
        <v>-0.94405594405594295</v>
      </c>
      <c r="C6374">
        <v>0</v>
      </c>
      <c r="D6374">
        <v>-3.4615384615384599</v>
      </c>
      <c r="E6374">
        <v>59.103787626712297</v>
      </c>
      <c r="F6374">
        <v>-0.759048844216339</v>
      </c>
      <c r="G6374">
        <v>0.23135586822380499</v>
      </c>
      <c r="H6374">
        <f t="shared" si="99"/>
        <v>3.5879646244378449</v>
      </c>
    </row>
    <row r="6375" spans="1:8" x14ac:dyDescent="0.3">
      <c r="A6375">
        <v>304290</v>
      </c>
      <c r="B6375">
        <v>-0.87412587412587395</v>
      </c>
      <c r="C6375">
        <v>0</v>
      </c>
      <c r="D6375">
        <v>-3.4615384615384599</v>
      </c>
      <c r="E6375">
        <v>59.103787626712297</v>
      </c>
      <c r="F6375">
        <v>-0.76572032879657004</v>
      </c>
      <c r="G6375">
        <v>0.22131930357309501</v>
      </c>
      <c r="H6375">
        <f t="shared" si="99"/>
        <v>3.5702023142290371</v>
      </c>
    </row>
    <row r="6376" spans="1:8" x14ac:dyDescent="0.3">
      <c r="A6376">
        <v>304194</v>
      </c>
      <c r="B6376">
        <v>-0.80419580419580405</v>
      </c>
      <c r="C6376">
        <v>0</v>
      </c>
      <c r="D6376">
        <v>-3.4615384615384599</v>
      </c>
      <c r="E6376">
        <v>59.103787626712297</v>
      </c>
      <c r="F6376">
        <v>-0.77180898164377498</v>
      </c>
      <c r="G6376">
        <v>0.21191694784548201</v>
      </c>
      <c r="H6376">
        <f t="shared" si="99"/>
        <v>3.5537275376984354</v>
      </c>
    </row>
    <row r="6377" spans="1:8" x14ac:dyDescent="0.3">
      <c r="A6377">
        <v>304098</v>
      </c>
      <c r="B6377">
        <v>-0.73426573426573405</v>
      </c>
      <c r="C6377">
        <v>0</v>
      </c>
      <c r="D6377">
        <v>-3.4615384615384599</v>
      </c>
      <c r="E6377">
        <v>59.103787626712297</v>
      </c>
      <c r="F6377">
        <v>-0.77732941088893703</v>
      </c>
      <c r="G6377">
        <v>0.203181418693376</v>
      </c>
      <c r="H6377">
        <f t="shared" si="99"/>
        <v>3.538558278342586</v>
      </c>
    </row>
    <row r="6378" spans="1:8" x14ac:dyDescent="0.3">
      <c r="A6378">
        <v>304002</v>
      </c>
      <c r="B6378">
        <v>-0.66433566433566504</v>
      </c>
      <c r="C6378">
        <v>0</v>
      </c>
      <c r="D6378">
        <v>-3.4615384615384599</v>
      </c>
      <c r="E6378">
        <v>59.103787626712297</v>
      </c>
      <c r="F6378">
        <v>-0.782295545585042</v>
      </c>
      <c r="G6378">
        <v>0.19514280673748899</v>
      </c>
      <c r="H6378">
        <f t="shared" si="99"/>
        <v>3.5247113918189608</v>
      </c>
    </row>
    <row r="6379" spans="1:8" x14ac:dyDescent="0.3">
      <c r="A6379">
        <v>303906</v>
      </c>
      <c r="B6379">
        <v>-0.59440559440559504</v>
      </c>
      <c r="C6379">
        <v>0</v>
      </c>
      <c r="D6379">
        <v>-3.4615384615384599</v>
      </c>
      <c r="E6379">
        <v>59.103787626712297</v>
      </c>
      <c r="F6379">
        <v>-0.78672049717690395</v>
      </c>
      <c r="G6379">
        <v>0.187828623347471</v>
      </c>
      <c r="H6379">
        <f t="shared" si="99"/>
        <v>3.5122025185587913</v>
      </c>
    </row>
    <row r="6380" spans="1:8" x14ac:dyDescent="0.3">
      <c r="A6380">
        <v>303810</v>
      </c>
      <c r="B6380">
        <v>-0.52447552447552404</v>
      </c>
      <c r="C6380">
        <v>0</v>
      </c>
      <c r="D6380">
        <v>-3.4615384615384599</v>
      </c>
      <c r="E6380">
        <v>59.103787626712297</v>
      </c>
      <c r="F6380">
        <v>-0.790616433396788</v>
      </c>
      <c r="G6380">
        <v>0.181263752805535</v>
      </c>
      <c r="H6380">
        <f t="shared" si="99"/>
        <v>3.501046000338174</v>
      </c>
    </row>
    <row r="6381" spans="1:8" x14ac:dyDescent="0.3">
      <c r="A6381">
        <v>303714</v>
      </c>
      <c r="B6381">
        <v>-0.45454545454545398</v>
      </c>
      <c r="C6381">
        <v>0</v>
      </c>
      <c r="D6381">
        <v>-3.4615384615384599</v>
      </c>
      <c r="E6381">
        <v>59.103787626712297</v>
      </c>
      <c r="F6381">
        <v>-0.79399446484507397</v>
      </c>
      <c r="G6381">
        <v>0.175470408827199</v>
      </c>
      <c r="H6381">
        <f t="shared" si="99"/>
        <v>3.4912548017808698</v>
      </c>
    </row>
    <row r="6382" spans="1:8" x14ac:dyDescent="0.3">
      <c r="A6382">
        <v>303618</v>
      </c>
      <c r="B6382">
        <v>-0.38461538461538403</v>
      </c>
      <c r="C6382">
        <v>0</v>
      </c>
      <c r="D6382">
        <v>-3.4615384615384599</v>
      </c>
      <c r="E6382">
        <v>59.103787626712297</v>
      </c>
      <c r="F6382">
        <v>-0.79686454440060395</v>
      </c>
      <c r="G6382">
        <v>0.17046809548723399</v>
      </c>
      <c r="H6382">
        <f t="shared" si="99"/>
        <v>3.4828404377451583</v>
      </c>
    </row>
    <row r="6383" spans="1:8" x14ac:dyDescent="0.3">
      <c r="A6383">
        <v>303522</v>
      </c>
      <c r="B6383">
        <v>-0.31468531468531502</v>
      </c>
      <c r="C6383">
        <v>0</v>
      </c>
      <c r="D6383">
        <v>-3.4615384615384599</v>
      </c>
      <c r="E6383">
        <v>59.103787626712297</v>
      </c>
      <c r="F6383">
        <v>-0.79923537950964596</v>
      </c>
      <c r="G6383">
        <v>0.16627357265909501</v>
      </c>
      <c r="H6383">
        <f t="shared" si="99"/>
        <v>3.4758129075064792</v>
      </c>
    </row>
    <row r="6384" spans="1:8" x14ac:dyDescent="0.3">
      <c r="A6384">
        <v>303426</v>
      </c>
      <c r="B6384">
        <v>-0.24475524475524499</v>
      </c>
      <c r="C6384">
        <v>0</v>
      </c>
      <c r="D6384">
        <v>-3.4615384615384599</v>
      </c>
      <c r="E6384">
        <v>59.103787626712297</v>
      </c>
      <c r="F6384">
        <v>-0.801114357327952</v>
      </c>
      <c r="G6384">
        <v>0.16290082611978299</v>
      </c>
      <c r="H6384">
        <f t="shared" si="99"/>
        <v>3.4701806365872723</v>
      </c>
    </row>
    <row r="6385" spans="1:8" x14ac:dyDescent="0.3">
      <c r="A6385">
        <v>303330</v>
      </c>
      <c r="B6385">
        <v>-0.17482517482517501</v>
      </c>
      <c r="C6385">
        <v>0</v>
      </c>
      <c r="D6385">
        <v>-3.4615384615384599</v>
      </c>
      <c r="E6385">
        <v>59.103787626712297</v>
      </c>
      <c r="F6385">
        <v>-0.80250748263803695</v>
      </c>
      <c r="G6385">
        <v>0.16036104249723299</v>
      </c>
      <c r="H6385">
        <f t="shared" si="99"/>
        <v>3.465950427005946</v>
      </c>
    </row>
    <row r="6386" spans="1:8" x14ac:dyDescent="0.3">
      <c r="A6386">
        <v>303234</v>
      </c>
      <c r="B6386">
        <v>-0.10489510489510501</v>
      </c>
      <c r="C6386">
        <v>0</v>
      </c>
      <c r="D6386">
        <v>-3.4615384615384599</v>
      </c>
      <c r="E6386">
        <v>59.103787626712297</v>
      </c>
      <c r="F6386">
        <v>-0.80341932843366803</v>
      </c>
      <c r="G6386">
        <v>0.15866258924318599</v>
      </c>
      <c r="H6386">
        <f t="shared" si="99"/>
        <v>3.4631274166194066</v>
      </c>
    </row>
    <row r="6387" spans="1:8" x14ac:dyDescent="0.3">
      <c r="A6387">
        <v>303138</v>
      </c>
      <c r="B6387">
        <v>-3.4965034965035002E-2</v>
      </c>
      <c r="C6387">
        <v>0</v>
      </c>
      <c r="D6387">
        <v>-3.4615384615384599</v>
      </c>
      <c r="E6387">
        <v>59.103787626712297</v>
      </c>
      <c r="F6387">
        <v>-0.80385299905421204</v>
      </c>
      <c r="G6387">
        <v>0.15781099980188501</v>
      </c>
      <c r="H6387">
        <f t="shared" si="99"/>
        <v>3.4617150481199568</v>
      </c>
    </row>
    <row r="6388" spans="1:8" x14ac:dyDescent="0.3">
      <c r="A6388">
        <v>303042</v>
      </c>
      <c r="B6388">
        <v>3.4965034965035002E-2</v>
      </c>
      <c r="C6388">
        <v>0</v>
      </c>
      <c r="D6388">
        <v>-3.4615384615384599</v>
      </c>
      <c r="E6388">
        <v>59.103787626712297</v>
      </c>
      <c r="F6388">
        <v>-0.80381010576049305</v>
      </c>
      <c r="G6388">
        <v>0.15780896411548301</v>
      </c>
      <c r="H6388">
        <f t="shared" si="99"/>
        <v>3.4617150481199568</v>
      </c>
    </row>
    <row r="6389" spans="1:8" x14ac:dyDescent="0.3">
      <c r="A6389">
        <v>302946</v>
      </c>
      <c r="B6389">
        <v>0.10489510489510501</v>
      </c>
      <c r="C6389">
        <v>0</v>
      </c>
      <c r="D6389">
        <v>-3.4615384615384599</v>
      </c>
      <c r="E6389">
        <v>59.103787626712297</v>
      </c>
      <c r="F6389">
        <v>-0.80329075466778799</v>
      </c>
      <c r="G6389">
        <v>0.158656324564</v>
      </c>
      <c r="H6389">
        <f t="shared" si="99"/>
        <v>3.4631274166194066</v>
      </c>
    </row>
    <row r="6390" spans="1:8" x14ac:dyDescent="0.3">
      <c r="A6390">
        <v>302850</v>
      </c>
      <c r="B6390">
        <v>0.17482517482517501</v>
      </c>
      <c r="C6390">
        <v>0</v>
      </c>
      <c r="D6390">
        <v>-3.4615384615384599</v>
      </c>
      <c r="E6390">
        <v>59.103787626712297</v>
      </c>
      <c r="F6390">
        <v>-0.80229354698597</v>
      </c>
      <c r="G6390">
        <v>0.16035007738492499</v>
      </c>
      <c r="H6390">
        <f t="shared" si="99"/>
        <v>3.465950427005946</v>
      </c>
    </row>
    <row r="6391" spans="1:8" x14ac:dyDescent="0.3">
      <c r="A6391">
        <v>302754</v>
      </c>
      <c r="B6391">
        <v>0.24475524475524499</v>
      </c>
      <c r="C6391">
        <v>0</v>
      </c>
      <c r="D6391">
        <v>-3.4615384615384599</v>
      </c>
      <c r="E6391">
        <v>59.103787626712297</v>
      </c>
      <c r="F6391">
        <v>-0.80081559155677096</v>
      </c>
      <c r="G6391">
        <v>0.16288437955989199</v>
      </c>
      <c r="H6391">
        <f t="shared" si="99"/>
        <v>3.4701806365872723</v>
      </c>
    </row>
    <row r="6392" spans="1:8" x14ac:dyDescent="0.3">
      <c r="A6392">
        <v>302658</v>
      </c>
      <c r="B6392">
        <v>0.31468531468531502</v>
      </c>
      <c r="C6392">
        <v>0</v>
      </c>
      <c r="D6392">
        <v>-3.4615384615384599</v>
      </c>
      <c r="E6392">
        <v>59.103787626712297</v>
      </c>
      <c r="F6392">
        <v>-0.79885252971831799</v>
      </c>
      <c r="G6392">
        <v>0.16625056109828201</v>
      </c>
      <c r="H6392">
        <f t="shared" si="99"/>
        <v>3.4758129075064792</v>
      </c>
    </row>
    <row r="6393" spans="1:8" x14ac:dyDescent="0.3">
      <c r="A6393">
        <v>302562</v>
      </c>
      <c r="B6393">
        <v>0.38461538461538403</v>
      </c>
      <c r="C6393">
        <v>0</v>
      </c>
      <c r="D6393">
        <v>-3.4615384615384599</v>
      </c>
      <c r="E6393">
        <v>59.103787626712297</v>
      </c>
      <c r="F6393">
        <v>-0.79639857256212099</v>
      </c>
      <c r="G6393">
        <v>0.170437142595257</v>
      </c>
      <c r="H6393">
        <f t="shared" si="99"/>
        <v>3.4828404377451583</v>
      </c>
    </row>
    <row r="6394" spans="1:8" x14ac:dyDescent="0.3">
      <c r="A6394">
        <v>302466</v>
      </c>
      <c r="B6394">
        <v>0.45454545454545497</v>
      </c>
      <c r="C6394">
        <v>0</v>
      </c>
      <c r="D6394">
        <v>-3.4615384615384599</v>
      </c>
      <c r="E6394">
        <v>59.103787626712297</v>
      </c>
      <c r="F6394">
        <v>-0.79344655067270498</v>
      </c>
      <c r="G6394">
        <v>0.17542985789926399</v>
      </c>
      <c r="H6394">
        <f t="shared" si="99"/>
        <v>3.4912548017808702</v>
      </c>
    </row>
    <row r="6395" spans="1:8" x14ac:dyDescent="0.3">
      <c r="A6395">
        <v>302370</v>
      </c>
      <c r="B6395">
        <v>0.52447552447552404</v>
      </c>
      <c r="C6395">
        <v>0</v>
      </c>
      <c r="D6395">
        <v>-3.4615384615384599</v>
      </c>
      <c r="E6395">
        <v>59.103787626712297</v>
      </c>
      <c r="F6395">
        <v>-0.789987976450508</v>
      </c>
      <c r="G6395">
        <v>0.18121168169551999</v>
      </c>
      <c r="H6395">
        <f t="shared" si="99"/>
        <v>3.501046000338174</v>
      </c>
    </row>
    <row r="6396" spans="1:8" x14ac:dyDescent="0.3">
      <c r="A6396">
        <v>302274</v>
      </c>
      <c r="B6396">
        <v>0.59440559440559404</v>
      </c>
      <c r="C6396">
        <v>0</v>
      </c>
      <c r="D6396">
        <v>-3.4615384615384599</v>
      </c>
      <c r="E6396">
        <v>59.103787626712297</v>
      </c>
      <c r="F6396">
        <v>-0.78601311911115401</v>
      </c>
      <c r="G6396">
        <v>0.18776286180044399</v>
      </c>
      <c r="H6396">
        <f t="shared" si="99"/>
        <v>3.5122025185587908</v>
      </c>
    </row>
    <row r="6397" spans="1:8" x14ac:dyDescent="0.3">
      <c r="A6397">
        <v>302178</v>
      </c>
      <c r="B6397">
        <v>0.66433566433566504</v>
      </c>
      <c r="C6397">
        <v>0</v>
      </c>
      <c r="D6397">
        <v>-3.4615384615384599</v>
      </c>
      <c r="E6397">
        <v>59.103787626712297</v>
      </c>
      <c r="F6397">
        <v>-0.78151109242607197</v>
      </c>
      <c r="G6397">
        <v>0.19506095596932199</v>
      </c>
      <c r="H6397">
        <f t="shared" si="99"/>
        <v>3.5247113918189608</v>
      </c>
    </row>
    <row r="6398" spans="1:8" x14ac:dyDescent="0.3">
      <c r="A6398">
        <v>302082</v>
      </c>
      <c r="B6398">
        <v>0.73426573426573405</v>
      </c>
      <c r="C6398">
        <v>0</v>
      </c>
      <c r="D6398">
        <v>-3.4615384615384599</v>
      </c>
      <c r="E6398">
        <v>59.103787626712297</v>
      </c>
      <c r="F6398">
        <v>-0.77646995521950102</v>
      </c>
      <c r="G6398">
        <v>0.203080873046288</v>
      </c>
      <c r="H6398">
        <f t="shared" si="99"/>
        <v>3.538558278342586</v>
      </c>
    </row>
    <row r="6399" spans="1:8" x14ac:dyDescent="0.3">
      <c r="A6399">
        <v>301986</v>
      </c>
      <c r="B6399">
        <v>0.80419580419580405</v>
      </c>
      <c r="C6399">
        <v>0</v>
      </c>
      <c r="D6399">
        <v>-3.4615384615384599</v>
      </c>
      <c r="E6399">
        <v>59.103787626712297</v>
      </c>
      <c r="F6399">
        <v>-0.77087682456491602</v>
      </c>
      <c r="G6399">
        <v>0.21179491833127401</v>
      </c>
      <c r="H6399">
        <f t="shared" si="99"/>
        <v>3.5537275376984354</v>
      </c>
    </row>
    <row r="6400" spans="1:8" x14ac:dyDescent="0.3">
      <c r="A6400">
        <v>301890</v>
      </c>
      <c r="B6400">
        <v>0.87412587412587395</v>
      </c>
      <c r="C6400">
        <v>0</v>
      </c>
      <c r="D6400">
        <v>-3.4615384615384599</v>
      </c>
      <c r="E6400">
        <v>59.103787626712297</v>
      </c>
      <c r="F6400">
        <v>-0.76471800153097103</v>
      </c>
      <c r="G6400">
        <v>0.22117284310093199</v>
      </c>
      <c r="H6400">
        <f t="shared" si="99"/>
        <v>3.5702023142290371</v>
      </c>
    </row>
    <row r="6401" spans="1:8" x14ac:dyDescent="0.3">
      <c r="A6401">
        <v>301794</v>
      </c>
      <c r="B6401">
        <v>0.94405594405594395</v>
      </c>
      <c r="C6401">
        <v>0</v>
      </c>
      <c r="D6401">
        <v>-3.4615384615384599</v>
      </c>
      <c r="E6401">
        <v>59.103787626712297</v>
      </c>
      <c r="F6401">
        <v>-0.75797910921506395</v>
      </c>
      <c r="G6401">
        <v>0.231181898296796</v>
      </c>
      <c r="H6401">
        <f t="shared" si="99"/>
        <v>3.5879646244378449</v>
      </c>
    </row>
    <row r="6402" spans="1:8" x14ac:dyDescent="0.3">
      <c r="A6402">
        <v>301698</v>
      </c>
      <c r="B6402">
        <v>1.01398601398601</v>
      </c>
      <c r="C6402">
        <v>0</v>
      </c>
      <c r="D6402">
        <v>-3.4615384615384599</v>
      </c>
      <c r="E6402">
        <v>59.103787626712297</v>
      </c>
      <c r="F6402">
        <v>-0.75064524267479205</v>
      </c>
      <c r="G6402">
        <v>0.24178689248004601</v>
      </c>
      <c r="H6402">
        <f t="shared" si="99"/>
        <v>3.6069954473591017</v>
      </c>
    </row>
    <row r="6403" spans="1:8" x14ac:dyDescent="0.3">
      <c r="A6403">
        <v>301602</v>
      </c>
      <c r="B6403">
        <v>1.08391608391608</v>
      </c>
      <c r="C6403">
        <v>0</v>
      </c>
      <c r="D6403">
        <v>-3.4615384615384599</v>
      </c>
      <c r="E6403">
        <v>59.103787626712297</v>
      </c>
      <c r="F6403">
        <v>-0.74270113022726003</v>
      </c>
      <c r="G6403">
        <v>0.25295025424390899</v>
      </c>
      <c r="H6403">
        <f t="shared" ref="H6403:H6466" si="100">SQRT(B6403^2+C6403^2+D6403^2)</f>
        <v>3.6272748169503255</v>
      </c>
    </row>
    <row r="6404" spans="1:8" x14ac:dyDescent="0.3">
      <c r="A6404">
        <v>301506</v>
      </c>
      <c r="B6404">
        <v>1.15384615384615</v>
      </c>
      <c r="C6404">
        <v>0</v>
      </c>
      <c r="D6404">
        <v>-3.4615384615384599</v>
      </c>
      <c r="E6404">
        <v>59.103787626712297</v>
      </c>
      <c r="F6404">
        <v>-0.73413130543775795</v>
      </c>
      <c r="G6404">
        <v>0.26463209936704102</v>
      </c>
      <c r="H6404">
        <f t="shared" si="100"/>
        <v>3.6487819155788963</v>
      </c>
    </row>
    <row r="6405" spans="1:8" x14ac:dyDescent="0.3">
      <c r="A6405">
        <v>301410</v>
      </c>
      <c r="B6405">
        <v>1.22377622377622</v>
      </c>
      <c r="C6405">
        <v>0</v>
      </c>
      <c r="D6405">
        <v>-3.4615384615384599</v>
      </c>
      <c r="E6405">
        <v>59.103787626712297</v>
      </c>
      <c r="F6405">
        <v>-0.72492028896693095</v>
      </c>
      <c r="G6405">
        <v>0.27679030307948699</v>
      </c>
      <c r="H6405">
        <f t="shared" si="100"/>
        <v>3.6714951677198262</v>
      </c>
    </row>
    <row r="6406" spans="1:8" x14ac:dyDescent="0.3">
      <c r="A6406">
        <v>301314</v>
      </c>
      <c r="B6406">
        <v>1.29370629370629</v>
      </c>
      <c r="C6406">
        <v>0</v>
      </c>
      <c r="D6406">
        <v>-3.4615384615384599</v>
      </c>
      <c r="E6406">
        <v>59.103787626712297</v>
      </c>
      <c r="F6406">
        <v>-0.71505277929366495</v>
      </c>
      <c r="G6406">
        <v>0.28938057789235</v>
      </c>
      <c r="H6406">
        <f t="shared" si="100"/>
        <v>3.6953923330392557</v>
      </c>
    </row>
    <row r="6407" spans="1:8" x14ac:dyDescent="0.3">
      <c r="A6407">
        <v>301218</v>
      </c>
      <c r="B6407">
        <v>1.36363636363636</v>
      </c>
      <c r="C6407">
        <v>0</v>
      </c>
      <c r="D6407">
        <v>-3.4615384615384599</v>
      </c>
      <c r="E6407">
        <v>59.103787626712297</v>
      </c>
      <c r="F6407">
        <v>-0.70451385118366805</v>
      </c>
      <c r="G6407">
        <v>0.302356557509107</v>
      </c>
      <c r="H6407">
        <f t="shared" si="100"/>
        <v>3.7204505981052138</v>
      </c>
    </row>
    <row r="6408" spans="1:8" x14ac:dyDescent="0.3">
      <c r="A6408">
        <v>301122</v>
      </c>
      <c r="B6408">
        <v>1.43356643356643</v>
      </c>
      <c r="C6408">
        <v>0</v>
      </c>
      <c r="D6408">
        <v>-3.4615384615384599</v>
      </c>
      <c r="E6408">
        <v>59.103787626712297</v>
      </c>
      <c r="F6408">
        <v>-0.69328916063502999</v>
      </c>
      <c r="G6408">
        <v>0.31566988738705598</v>
      </c>
      <c r="H6408">
        <f t="shared" si="100"/>
        <v>3.7466466660413045</v>
      </c>
    </row>
    <row r="6409" spans="1:8" x14ac:dyDescent="0.3">
      <c r="A6409">
        <v>301026</v>
      </c>
      <c r="B6409">
        <v>1.5034965034965</v>
      </c>
      <c r="C6409">
        <v>0</v>
      </c>
      <c r="D6409">
        <v>-3.4615384615384599</v>
      </c>
      <c r="E6409">
        <v>59.103787626712297</v>
      </c>
      <c r="F6409">
        <v>-0.68136515490515004</v>
      </c>
      <c r="G6409">
        <v>0.32927032254901201</v>
      </c>
      <c r="H6409">
        <f t="shared" si="100"/>
        <v>3.7739568435179871</v>
      </c>
    </row>
    <row r="6410" spans="1:8" x14ac:dyDescent="0.3">
      <c r="A6410">
        <v>300930</v>
      </c>
      <c r="B6410">
        <v>1.57342657342657</v>
      </c>
      <c r="C6410">
        <v>0</v>
      </c>
      <c r="D6410">
        <v>-3.4615384615384599</v>
      </c>
      <c r="E6410">
        <v>59.103787626712297</v>
      </c>
      <c r="F6410">
        <v>-0.66872928611141502</v>
      </c>
      <c r="G6410">
        <v>0.34310583325626998</v>
      </c>
      <c r="H6410">
        <f t="shared" si="100"/>
        <v>3.8023571245577297</v>
      </c>
    </row>
    <row r="6411" spans="1:8" x14ac:dyDescent="0.3">
      <c r="A6411">
        <v>300834</v>
      </c>
      <c r="B6411">
        <v>1.64335664335664</v>
      </c>
      <c r="C6411">
        <v>0</v>
      </c>
      <c r="D6411">
        <v>-3.4615384615384599</v>
      </c>
      <c r="E6411">
        <v>59.103787626712297</v>
      </c>
      <c r="F6411">
        <v>-0.65537022680282497</v>
      </c>
      <c r="G6411">
        <v>0.35712271914294202</v>
      </c>
      <c r="H6411">
        <f t="shared" si="100"/>
        <v>3.8318232707125794</v>
      </c>
    </row>
    <row r="6412" spans="1:8" x14ac:dyDescent="0.3">
      <c r="A6412">
        <v>300738</v>
      </c>
      <c r="B6412">
        <v>1.71328671328671</v>
      </c>
      <c r="C6412">
        <v>0</v>
      </c>
      <c r="D6412">
        <v>-3.4615384615384599</v>
      </c>
      <c r="E6412">
        <v>59.103787626712297</v>
      </c>
      <c r="F6412">
        <v>-0.64127808582336798</v>
      </c>
      <c r="G6412">
        <v>0.37126573237905203</v>
      </c>
      <c r="H6412">
        <f t="shared" si="100"/>
        <v>3.8623308872538127</v>
      </c>
    </row>
    <row r="6413" spans="1:8" x14ac:dyDescent="0.3">
      <c r="A6413">
        <v>300642</v>
      </c>
      <c r="B6413">
        <v>1.78321678321678</v>
      </c>
      <c r="C6413">
        <v>0</v>
      </c>
      <c r="D6413">
        <v>-3.4615384615384599</v>
      </c>
      <c r="E6413">
        <v>59.103787626712297</v>
      </c>
      <c r="F6413">
        <v>-0.626444622731123</v>
      </c>
      <c r="G6413">
        <v>0.38547821037568297</v>
      </c>
      <c r="H6413">
        <f t="shared" si="100"/>
        <v>3.8938554950917283</v>
      </c>
    </row>
    <row r="6414" spans="1:8" x14ac:dyDescent="0.3">
      <c r="A6414">
        <v>300546</v>
      </c>
      <c r="B6414">
        <v>1.85314685314685</v>
      </c>
      <c r="C6414">
        <v>0</v>
      </c>
      <c r="D6414">
        <v>-3.4615384615384599</v>
      </c>
      <c r="E6414">
        <v>59.103787626712297</v>
      </c>
      <c r="F6414">
        <v>-0.61086345900053196</v>
      </c>
      <c r="G6414">
        <v>0.399702218471439</v>
      </c>
      <c r="H6414">
        <f t="shared" si="100"/>
        <v>3.9263725982181215</v>
      </c>
    </row>
    <row r="6415" spans="1:8" x14ac:dyDescent="0.3">
      <c r="A6415">
        <v>300450</v>
      </c>
      <c r="B6415">
        <v>1.92307692307692</v>
      </c>
      <c r="C6415">
        <v>0</v>
      </c>
      <c r="D6415">
        <v>-3.4615384615384599</v>
      </c>
      <c r="E6415">
        <v>59.103787626712297</v>
      </c>
      <c r="F6415">
        <v>-0.59453028421899101</v>
      </c>
      <c r="G6415">
        <v>0.41387870294728002</v>
      </c>
      <c r="H6415">
        <f t="shared" si="100"/>
        <v>3.9598577465334586</v>
      </c>
    </row>
    <row r="6416" spans="1:8" x14ac:dyDescent="0.3">
      <c r="A6416">
        <v>300354</v>
      </c>
      <c r="B6416">
        <v>1.99300699300699</v>
      </c>
      <c r="C6416">
        <v>0</v>
      </c>
      <c r="D6416">
        <v>-3.4615384615384599</v>
      </c>
      <c r="E6416">
        <v>59.103787626712297</v>
      </c>
      <c r="F6416">
        <v>-0.57744305549244301</v>
      </c>
      <c r="G6416">
        <v>0.42794765460869399</v>
      </c>
      <c r="H6416">
        <f t="shared" si="100"/>
        <v>3.9942865939845644</v>
      </c>
    </row>
    <row r="6417" spans="1:8" x14ac:dyDescent="0.3">
      <c r="A6417">
        <v>300258</v>
      </c>
      <c r="B6417">
        <v>2.0629370629370598</v>
      </c>
      <c r="C6417">
        <v>0</v>
      </c>
      <c r="D6417">
        <v>-3.4615384615384599</v>
      </c>
      <c r="E6417">
        <v>59.103787626712297</v>
      </c>
      <c r="F6417">
        <v>-0.55960218829738895</v>
      </c>
      <c r="G6417">
        <v>0.44184828305284501</v>
      </c>
      <c r="H6417">
        <f t="shared" si="100"/>
        <v>4.0296349519962016</v>
      </c>
    </row>
    <row r="6418" spans="1:8" x14ac:dyDescent="0.3">
      <c r="A6418">
        <v>300162</v>
      </c>
      <c r="B6418">
        <v>2.1328671328671298</v>
      </c>
      <c r="C6418">
        <v>0</v>
      </c>
      <c r="D6418">
        <v>-3.4615384615384599</v>
      </c>
      <c r="E6418">
        <v>59.103787626712297</v>
      </c>
      <c r="F6418">
        <v>-0.54101073705758296</v>
      </c>
      <c r="G6418">
        <v>0.45551920160648202</v>
      </c>
      <c r="H6418">
        <f t="shared" si="100"/>
        <v>4.0658788382310282</v>
      </c>
    </row>
    <row r="6419" spans="1:8" x14ac:dyDescent="0.3">
      <c r="A6419">
        <v>300066</v>
      </c>
      <c r="B6419">
        <v>2.2027972027971998</v>
      </c>
      <c r="C6419">
        <v>0</v>
      </c>
      <c r="D6419">
        <v>-3.4615384615384599</v>
      </c>
      <c r="E6419">
        <v>59.103787626712297</v>
      </c>
      <c r="F6419">
        <v>-0.52167456378150301</v>
      </c>
      <c r="G6419">
        <v>0.46889862278095501</v>
      </c>
      <c r="H6419">
        <f t="shared" si="100"/>
        <v>4.1029945207569085</v>
      </c>
    </row>
    <row r="6420" spans="1:8" x14ac:dyDescent="0.3">
      <c r="A6420">
        <v>299970</v>
      </c>
      <c r="B6420">
        <v>2.2727272727272698</v>
      </c>
      <c r="C6420">
        <v>0</v>
      </c>
      <c r="D6420">
        <v>-3.4615384615384599</v>
      </c>
      <c r="E6420">
        <v>59.103787626712297</v>
      </c>
      <c r="F6420">
        <v>-0.50160249317009797</v>
      </c>
      <c r="G6420">
        <v>0.48192456394650501</v>
      </c>
      <c r="H6420">
        <f t="shared" si="100"/>
        <v>4.1409585577385801</v>
      </c>
    </row>
    <row r="6421" spans="1:8" x14ac:dyDescent="0.3">
      <c r="A6421">
        <v>299874</v>
      </c>
      <c r="B6421">
        <v>2.3426573426573398</v>
      </c>
      <c r="C6421">
        <v>0</v>
      </c>
      <c r="D6421">
        <v>-3.4615384615384599</v>
      </c>
      <c r="E6421">
        <v>59.103787626712297</v>
      </c>
      <c r="F6421">
        <v>-0.480806452691937</v>
      </c>
      <c r="G6421">
        <v>0.494535062781845</v>
      </c>
      <c r="H6421">
        <f t="shared" si="100"/>
        <v>4.1797478328024047</v>
      </c>
    </row>
    <row r="6422" spans="1:8" x14ac:dyDescent="0.3">
      <c r="A6422">
        <v>299778</v>
      </c>
      <c r="B6422">
        <v>2.4125874125874098</v>
      </c>
      <c r="C6422">
        <v>0</v>
      </c>
      <c r="D6422">
        <v>-3.4615384615384599</v>
      </c>
      <c r="E6422">
        <v>59.103787626712297</v>
      </c>
      <c r="F6422">
        <v>-0.45930159622322397</v>
      </c>
      <c r="G6422">
        <v>0.50666840190960605</v>
      </c>
      <c r="H6422">
        <f t="shared" si="100"/>
        <v>4.2193395862486893</v>
      </c>
    </row>
    <row r="6423" spans="1:8" x14ac:dyDescent="0.3">
      <c r="A6423">
        <v>299682</v>
      </c>
      <c r="B6423">
        <v>2.4825174825174798</v>
      </c>
      <c r="C6423">
        <v>0</v>
      </c>
      <c r="D6423">
        <v>-3.4615384615384599</v>
      </c>
      <c r="E6423">
        <v>59.103787626712297</v>
      </c>
      <c r="F6423">
        <v>-0.43710640996167799</v>
      </c>
      <c r="G6423">
        <v>0.51826334198583301</v>
      </c>
      <c r="H6423">
        <f t="shared" si="100"/>
        <v>4.259711442306271</v>
      </c>
    </row>
    <row r="6424" spans="1:8" x14ac:dyDescent="0.3">
      <c r="A6424">
        <v>299586</v>
      </c>
      <c r="B6424">
        <v>2.5524475524475498</v>
      </c>
      <c r="C6424">
        <v>0</v>
      </c>
      <c r="D6424">
        <v>-3.4615384615384599</v>
      </c>
      <c r="E6424">
        <v>59.103787626712297</v>
      </c>
      <c r="F6424">
        <v>-0.41424279944463899</v>
      </c>
      <c r="G6424">
        <v>0.52925936237470605</v>
      </c>
      <c r="H6424">
        <f t="shared" si="100"/>
        <v>4.3008414326391451</v>
      </c>
    </row>
    <row r="6425" spans="1:8" x14ac:dyDescent="0.3">
      <c r="A6425">
        <v>299490</v>
      </c>
      <c r="B6425">
        <v>2.6223776223776198</v>
      </c>
      <c r="C6425">
        <v>0</v>
      </c>
      <c r="D6425">
        <v>-3.4615384615384599</v>
      </c>
      <c r="E6425">
        <v>59.103787626712297</v>
      </c>
      <c r="F6425">
        <v>-0.39073615663145</v>
      </c>
      <c r="G6425">
        <v>0.53959690840986696</v>
      </c>
      <c r="H6425">
        <f t="shared" si="100"/>
        <v>4.3427080163254068</v>
      </c>
    </row>
    <row r="6426" spans="1:8" x14ac:dyDescent="0.3">
      <c r="A6426">
        <v>299394</v>
      </c>
      <c r="B6426">
        <v>2.6923076923076898</v>
      </c>
      <c r="C6426">
        <v>0</v>
      </c>
      <c r="D6426">
        <v>-3.4615384615384599</v>
      </c>
      <c r="E6426">
        <v>59.103787626712297</v>
      </c>
      <c r="F6426">
        <v>-0.36661540614684801</v>
      </c>
      <c r="G6426">
        <v>0.54921764412290097</v>
      </c>
      <c r="H6426">
        <f t="shared" si="100"/>
        <v>4.3852900965351429</v>
      </c>
    </row>
    <row r="6427" spans="1:8" x14ac:dyDescent="0.3">
      <c r="A6427">
        <v>299298</v>
      </c>
      <c r="B6427">
        <v>2.7622377622377599</v>
      </c>
      <c r="C6427">
        <v>0</v>
      </c>
      <c r="D6427">
        <v>-3.4615384615384599</v>
      </c>
      <c r="E6427">
        <v>59.103787626712297</v>
      </c>
      <c r="F6427">
        <v>-0.34191302992445399</v>
      </c>
      <c r="G6427">
        <v>0.55806470920912199</v>
      </c>
      <c r="H6427">
        <f t="shared" si="100"/>
        <v>4.4285670341366989</v>
      </c>
    </row>
    <row r="6428" spans="1:8" x14ac:dyDescent="0.3">
      <c r="A6428">
        <v>299202</v>
      </c>
      <c r="B6428">
        <v>2.8321678321678299</v>
      </c>
      <c r="C6428">
        <v>0</v>
      </c>
      <c r="D6428">
        <v>-3.4615384615384599</v>
      </c>
      <c r="E6428">
        <v>59.103787626712297</v>
      </c>
      <c r="F6428">
        <v>-0.31666506963629698</v>
      </c>
      <c r="G6428">
        <v>0.56608297890191295</v>
      </c>
      <c r="H6428">
        <f t="shared" si="100"/>
        <v>4.472518658460384</v>
      </c>
    </row>
    <row r="6429" spans="1:8" x14ac:dyDescent="0.3">
      <c r="A6429">
        <v>299106</v>
      </c>
      <c r="B6429">
        <v>2.9020979020978999</v>
      </c>
      <c r="C6429">
        <v>0</v>
      </c>
      <c r="D6429">
        <v>-3.4615384615384599</v>
      </c>
      <c r="E6429">
        <v>59.103787626712297</v>
      </c>
      <c r="F6429">
        <v>-0.29091110644432699</v>
      </c>
      <c r="G6429">
        <v>0.573219325340526</v>
      </c>
      <c r="H6429">
        <f t="shared" si="100"/>
        <v>4.5171252754457765</v>
      </c>
    </row>
    <row r="6430" spans="1:8" x14ac:dyDescent="0.3">
      <c r="A6430">
        <v>299010</v>
      </c>
      <c r="B6430">
        <v>2.9720279720279699</v>
      </c>
      <c r="C6430">
        <v>0</v>
      </c>
      <c r="D6430">
        <v>-3.4615384615384599</v>
      </c>
      <c r="E6430">
        <v>59.103787626712297</v>
      </c>
      <c r="F6430">
        <v>-0.26469421776218099</v>
      </c>
      <c r="G6430">
        <v>0.57942287894311095</v>
      </c>
      <c r="H6430">
        <f t="shared" si="100"/>
        <v>4.5623676733935783</v>
      </c>
    </row>
    <row r="6431" spans="1:8" x14ac:dyDescent="0.3">
      <c r="A6431">
        <v>298914</v>
      </c>
      <c r="B6431">
        <v>3.0419580419580399</v>
      </c>
      <c r="C6431">
        <v>0</v>
      </c>
      <c r="D6431">
        <v>-3.4615384615384599</v>
      </c>
      <c r="E6431">
        <v>59.103787626712297</v>
      </c>
      <c r="F6431">
        <v>-0.23806091086873099</v>
      </c>
      <c r="G6431">
        <v>0.58464528823730699</v>
      </c>
      <c r="H6431">
        <f t="shared" si="100"/>
        <v>4.6082271265361081</v>
      </c>
    </row>
    <row r="6432" spans="1:8" x14ac:dyDescent="0.3">
      <c r="A6432">
        <v>298818</v>
      </c>
      <c r="B6432">
        <v>3.1118881118881099</v>
      </c>
      <c r="C6432">
        <v>0</v>
      </c>
      <c r="D6432">
        <v>-3.4615384615384599</v>
      </c>
      <c r="E6432">
        <v>59.103787626712297</v>
      </c>
      <c r="F6432">
        <v>-0.21106103336846499</v>
      </c>
      <c r="G6432">
        <v>0.58884097655533796</v>
      </c>
      <c r="H6432">
        <f t="shared" si="100"/>
        <v>4.65468539663215</v>
      </c>
    </row>
    <row r="6433" spans="1:8" x14ac:dyDescent="0.3">
      <c r="A6433">
        <v>298722</v>
      </c>
      <c r="B6433">
        <v>3.1818181818181799</v>
      </c>
      <c r="C6433">
        <v>0</v>
      </c>
      <c r="D6433">
        <v>-3.4615384615384599</v>
      </c>
      <c r="E6433">
        <v>59.103787626712297</v>
      </c>
      <c r="F6433">
        <v>-0.18374766064633299</v>
      </c>
      <c r="G6433">
        <v>0.59196739396933595</v>
      </c>
      <c r="H6433">
        <f t="shared" si="100"/>
        <v>4.7017247327825133</v>
      </c>
    </row>
    <row r="6434" spans="1:8" x14ac:dyDescent="0.3">
      <c r="A6434">
        <v>298626</v>
      </c>
      <c r="B6434">
        <v>3.2517482517482499</v>
      </c>
      <c r="C6434">
        <v>0</v>
      </c>
      <c r="D6434">
        <v>-3.4615384615384599</v>
      </c>
      <c r="E6434">
        <v>59.103787626712297</v>
      </c>
      <c r="F6434">
        <v>-0.15617696061564301</v>
      </c>
      <c r="G6434">
        <v>0.59398526282558906</v>
      </c>
      <c r="H6434">
        <f t="shared" si="100"/>
        <v>4.7493278696524888</v>
      </c>
    </row>
    <row r="6435" spans="1:8" x14ac:dyDescent="0.3">
      <c r="A6435">
        <v>298530</v>
      </c>
      <c r="B6435">
        <v>3.3216783216783199</v>
      </c>
      <c r="C6435">
        <v>0</v>
      </c>
      <c r="D6435">
        <v>-3.4615384615384599</v>
      </c>
      <c r="E6435">
        <v>59.103787626712297</v>
      </c>
      <c r="F6435">
        <v>-0.128408036205931</v>
      </c>
      <c r="G6435">
        <v>0.59485881523336803</v>
      </c>
      <c r="H6435">
        <f t="shared" si="100"/>
        <v>4.7974780242766872</v>
      </c>
    </row>
    <row r="6436" spans="1:8" x14ac:dyDescent="0.3">
      <c r="A6436">
        <v>298434</v>
      </c>
      <c r="B6436">
        <v>3.3916083916083899</v>
      </c>
      <c r="C6436">
        <v>0</v>
      </c>
      <c r="D6436">
        <v>-3.4615384615384599</v>
      </c>
      <c r="E6436">
        <v>59.103787626712297</v>
      </c>
      <c r="F6436">
        <v>-0.10050274618270499</v>
      </c>
      <c r="G6436">
        <v>0.59455602087476001</v>
      </c>
      <c r="H6436">
        <f t="shared" si="100"/>
        <v>4.8461588916108083</v>
      </c>
    </row>
    <row r="6437" spans="1:8" x14ac:dyDescent="0.3">
      <c r="A6437">
        <v>298338</v>
      </c>
      <c r="B6437">
        <v>3.4615384615384599</v>
      </c>
      <c r="C6437">
        <v>0</v>
      </c>
      <c r="D6437">
        <v>-3.4615384615384599</v>
      </c>
      <c r="E6437">
        <v>59.103787626712297</v>
      </c>
      <c r="F6437">
        <v>-7.2525505031876103E-2</v>
      </c>
      <c r="G6437">
        <v>0.59304880352609501</v>
      </c>
      <c r="H6437">
        <f t="shared" si="100"/>
        <v>4.8953546389837879</v>
      </c>
    </row>
    <row r="6438" spans="1:8" x14ac:dyDescent="0.3">
      <c r="A6438">
        <v>298242</v>
      </c>
      <c r="B6438">
        <v>3.5314685314685299</v>
      </c>
      <c r="C6438">
        <v>0</v>
      </c>
      <c r="D6438">
        <v>-3.4615384615384599</v>
      </c>
      <c r="E6438">
        <v>59.103787626712297</v>
      </c>
      <c r="F6438">
        <v>-4.4543062777661201E-2</v>
      </c>
      <c r="G6438">
        <v>0.59031324471869995</v>
      </c>
      <c r="H6438">
        <f t="shared" si="100"/>
        <v>4.9450498995927781</v>
      </c>
    </row>
    <row r="6439" spans="1:8" x14ac:dyDescent="0.3">
      <c r="A6439">
        <v>298146</v>
      </c>
      <c r="B6439">
        <v>3.6013986013985999</v>
      </c>
      <c r="C6439">
        <v>0</v>
      </c>
      <c r="D6439">
        <v>-3.4615384615384599</v>
      </c>
      <c r="E6439">
        <v>59.103787626712297</v>
      </c>
      <c r="F6439">
        <v>-1.66242657332402E-2</v>
      </c>
      <c r="G6439">
        <v>0.58632977301626199</v>
      </c>
      <c r="H6439">
        <f t="shared" si="100"/>
        <v>4.995229765172553</v>
      </c>
    </row>
    <row r="6440" spans="1:8" x14ac:dyDescent="0.3">
      <c r="A6440">
        <v>298050</v>
      </c>
      <c r="B6440">
        <v>3.6713286713286699</v>
      </c>
      <c r="C6440">
        <v>0</v>
      </c>
      <c r="D6440">
        <v>-3.4615384615384599</v>
      </c>
      <c r="E6440">
        <v>59.103787626712297</v>
      </c>
      <c r="F6440">
        <v>1.11602006922583E-2</v>
      </c>
      <c r="G6440">
        <v>0.58108333744753105</v>
      </c>
      <c r="H6440">
        <f t="shared" si="100"/>
        <v>5.0458797779604287</v>
      </c>
    </row>
    <row r="6441" spans="1:8" x14ac:dyDescent="0.3">
      <c r="A6441">
        <v>297954</v>
      </c>
      <c r="B6441">
        <v>3.7412587412587399</v>
      </c>
      <c r="C6441">
        <v>0</v>
      </c>
      <c r="D6441">
        <v>-3.4615384615384599</v>
      </c>
      <c r="E6441">
        <v>59.103787626712297</v>
      </c>
      <c r="F6441">
        <v>3.8738085889394203E-2</v>
      </c>
      <c r="G6441">
        <v>0.57456356370571604</v>
      </c>
      <c r="H6441">
        <f t="shared" si="100"/>
        <v>5.0969859220675682</v>
      </c>
    </row>
    <row r="6442" spans="1:8" x14ac:dyDescent="0.3">
      <c r="A6442">
        <v>297858</v>
      </c>
      <c r="B6442">
        <v>3.8111888111888099</v>
      </c>
      <c r="C6442">
        <v>0</v>
      </c>
      <c r="D6442">
        <v>-3.4615384615384599</v>
      </c>
      <c r="E6442">
        <v>59.103787626712297</v>
      </c>
      <c r="F6442">
        <v>6.6035863295523897E-2</v>
      </c>
      <c r="G6442">
        <v>0.56676489180905398</v>
      </c>
      <c r="H6442">
        <f t="shared" si="100"/>
        <v>5.148534614357839</v>
      </c>
    </row>
    <row r="6443" spans="1:8" x14ac:dyDescent="0.3">
      <c r="A6443">
        <v>297762</v>
      </c>
      <c r="B6443">
        <v>3.8811188811188799</v>
      </c>
      <c r="C6443">
        <v>0</v>
      </c>
      <c r="D6443">
        <v>-3.4615384615384599</v>
      </c>
      <c r="E6443">
        <v>59.103787626712297</v>
      </c>
      <c r="F6443">
        <v>9.2979033540053505E-2</v>
      </c>
      <c r="G6443">
        <v>0.55768669400997894</v>
      </c>
      <c r="H6443">
        <f t="shared" si="100"/>
        <v>5.2005126949260987</v>
      </c>
    </row>
    <row r="6444" spans="1:8" x14ac:dyDescent="0.3">
      <c r="A6444">
        <v>297666</v>
      </c>
      <c r="B6444">
        <v>3.9510489510489499</v>
      </c>
      <c r="C6444">
        <v>0</v>
      </c>
      <c r="D6444">
        <v>-3.4615384615384599</v>
      </c>
      <c r="E6444">
        <v>59.103787626712297</v>
      </c>
      <c r="F6444">
        <v>0.11949243994075701</v>
      </c>
      <c r="G6444">
        <v>0.54733337184221498</v>
      </c>
      <c r="H6444">
        <f t="shared" si="100"/>
        <v>5.252907417259042</v>
      </c>
    </row>
    <row r="6445" spans="1:8" x14ac:dyDescent="0.3">
      <c r="A6445">
        <v>297570</v>
      </c>
      <c r="B6445">
        <v>4.0209790209790199</v>
      </c>
      <c r="C6445">
        <v>0</v>
      </c>
      <c r="D6445">
        <v>-3.4615384615384599</v>
      </c>
      <c r="E6445">
        <v>59.103787626712297</v>
      </c>
      <c r="F6445">
        <v>0.14550059471920701</v>
      </c>
      <c r="G6445">
        <v>0.53571443130525498</v>
      </c>
      <c r="H6445">
        <f t="shared" si="100"/>
        <v>5.3057064381534946</v>
      </c>
    </row>
    <row r="6446" spans="1:8" x14ac:dyDescent="0.3">
      <c r="A6446">
        <v>297474</v>
      </c>
      <c r="B6446">
        <v>4.0909090909090899</v>
      </c>
      <c r="C6446">
        <v>0</v>
      </c>
      <c r="D6446">
        <v>-3.4615384615384599</v>
      </c>
      <c r="E6446">
        <v>59.103787626712297</v>
      </c>
      <c r="F6446">
        <v>0.170928014227817</v>
      </c>
      <c r="G6446">
        <v>0.52284453530322905</v>
      </c>
      <c r="H6446">
        <f t="shared" si="100"/>
        <v>5.3588978074593552</v>
      </c>
    </row>
    <row r="6447" spans="1:8" x14ac:dyDescent="0.3">
      <c r="A6447">
        <v>297378</v>
      </c>
      <c r="B6447">
        <v>4.1608391608391599</v>
      </c>
      <c r="C6447">
        <v>0</v>
      </c>
      <c r="D6447">
        <v>-3.4615384615384599</v>
      </c>
      <c r="E6447">
        <v>59.103787626712297</v>
      </c>
      <c r="F6447">
        <v>0.19569956141505601</v>
      </c>
      <c r="G6447">
        <v>0.50874353257919402</v>
      </c>
      <c r="H6447">
        <f t="shared" si="100"/>
        <v>5.4124699577071809</v>
      </c>
    </row>
    <row r="6448" spans="1:8" x14ac:dyDescent="0.3">
      <c r="A6448">
        <v>297282</v>
      </c>
      <c r="B6448">
        <v>4.2307692307692299</v>
      </c>
      <c r="C6448">
        <v>0</v>
      </c>
      <c r="D6448">
        <v>-3.4615384615384599</v>
      </c>
      <c r="E6448">
        <v>59.103787626712297</v>
      </c>
      <c r="F6448">
        <v>0.21974079369956201</v>
      </c>
      <c r="G6448">
        <v>0.493436462515639</v>
      </c>
      <c r="H6448">
        <f t="shared" si="100"/>
        <v>5.4664116936738045</v>
      </c>
    </row>
    <row r="6449" spans="1:8" x14ac:dyDescent="0.3">
      <c r="A6449">
        <v>297186</v>
      </c>
      <c r="B6449">
        <v>4.3006993006993</v>
      </c>
      <c r="C6449">
        <v>0</v>
      </c>
      <c r="D6449">
        <v>-3.4615384615384599</v>
      </c>
      <c r="E6449">
        <v>59.103787626712297</v>
      </c>
      <c r="F6449">
        <v>0.24297831437818801</v>
      </c>
      <c r="G6449">
        <v>0.47695353530656398</v>
      </c>
      <c r="H6449">
        <f t="shared" si="100"/>
        <v>5.5207121819331872</v>
      </c>
    </row>
    <row r="6450" spans="1:8" x14ac:dyDescent="0.3">
      <c r="A6450">
        <v>297090</v>
      </c>
      <c r="B6450">
        <v>4.37062937062937</v>
      </c>
      <c r="C6450">
        <v>0</v>
      </c>
      <c r="D6450">
        <v>-3.4615384615384599</v>
      </c>
      <c r="E6450">
        <v>59.103787626712297</v>
      </c>
      <c r="F6450">
        <v>0.26534012565795401</v>
      </c>
      <c r="G6450">
        <v>0.45933008714497298</v>
      </c>
      <c r="H6450">
        <f t="shared" si="100"/>
        <v>5.5753609404340931</v>
      </c>
    </row>
    <row r="6451" spans="1:8" x14ac:dyDescent="0.3">
      <c r="A6451">
        <v>296994</v>
      </c>
      <c r="B6451">
        <v>4.44055944055944</v>
      </c>
      <c r="C6451">
        <v>0</v>
      </c>
      <c r="D6451">
        <v>-3.4615384615384599</v>
      </c>
      <c r="E6451">
        <v>59.103787626712297</v>
      </c>
      <c r="F6451">
        <v>0.28675598137741598</v>
      </c>
      <c r="G6451">
        <v>0.44060651021117903</v>
      </c>
      <c r="H6451">
        <f t="shared" si="100"/>
        <v>5.6303478281409589</v>
      </c>
    </row>
    <row r="6452" spans="1:8" x14ac:dyDescent="0.3">
      <c r="A6452">
        <v>296898</v>
      </c>
      <c r="B6452">
        <v>4.51048951048951</v>
      </c>
      <c r="C6452">
        <v>0</v>
      </c>
      <c r="D6452">
        <v>-3.4615384615384599</v>
      </c>
      <c r="E6452">
        <v>59.103787626712297</v>
      </c>
      <c r="F6452">
        <v>0.30715773746932201</v>
      </c>
      <c r="G6452">
        <v>0.42082815739104801</v>
      </c>
      <c r="H6452">
        <f t="shared" si="100"/>
        <v>5.6856630347696431</v>
      </c>
    </row>
    <row r="6453" spans="1:8" x14ac:dyDescent="0.3">
      <c r="A6453">
        <v>296802</v>
      </c>
      <c r="B6453">
        <v>4.58041958041958</v>
      </c>
      <c r="C6453">
        <v>0</v>
      </c>
      <c r="D6453">
        <v>-3.4615384615384599</v>
      </c>
      <c r="E6453">
        <v>59.103787626712297</v>
      </c>
      <c r="F6453">
        <v>0.326479698213684</v>
      </c>
      <c r="G6453">
        <v>0.400045221798283</v>
      </c>
      <c r="H6453">
        <f t="shared" si="100"/>
        <v>5.7412970706453716</v>
      </c>
    </row>
    <row r="6454" spans="1:8" x14ac:dyDescent="0.3">
      <c r="A6454">
        <v>296706</v>
      </c>
      <c r="B6454">
        <v>4.65034965034965</v>
      </c>
      <c r="C6454">
        <v>0</v>
      </c>
      <c r="D6454">
        <v>-3.4615384615384599</v>
      </c>
      <c r="E6454">
        <v>59.103787626712297</v>
      </c>
      <c r="F6454">
        <v>0.34465895633851101</v>
      </c>
      <c r="G6454">
        <v>0.37831259132031098</v>
      </c>
      <c r="H6454">
        <f t="shared" si="100"/>
        <v>5.7972407567063451</v>
      </c>
    </row>
    <row r="6455" spans="1:8" x14ac:dyDescent="0.3">
      <c r="A6455">
        <v>296610</v>
      </c>
      <c r="B6455">
        <v>4.72027972027972</v>
      </c>
      <c r="C6455">
        <v>0</v>
      </c>
      <c r="D6455">
        <v>-3.4615384615384599</v>
      </c>
      <c r="E6455">
        <v>59.103787626712297</v>
      </c>
      <c r="F6455">
        <v>0.36163572504443797</v>
      </c>
      <c r="G6455">
        <v>0.35568967855225198</v>
      </c>
      <c r="H6455">
        <f t="shared" si="100"/>
        <v>5.8534852146728822</v>
      </c>
    </row>
    <row r="6456" spans="1:8" x14ac:dyDescent="0.3">
      <c r="A6456">
        <v>296514</v>
      </c>
      <c r="B6456">
        <v>4.79020979020979</v>
      </c>
      <c r="C6456">
        <v>0</v>
      </c>
      <c r="D6456">
        <v>-3.4615384615384599</v>
      </c>
      <c r="E6456">
        <v>59.103787626712297</v>
      </c>
      <c r="F6456">
        <v>0.37735366005920801</v>
      </c>
      <c r="G6456">
        <v>0.33224022662713798</v>
      </c>
      <c r="H6456">
        <f t="shared" si="100"/>
        <v>5.9100218573988172</v>
      </c>
    </row>
    <row r="6457" spans="1:8" x14ac:dyDescent="0.3">
      <c r="A6457">
        <v>296418</v>
      </c>
      <c r="B6457">
        <v>4.86013986013986</v>
      </c>
      <c r="C6457">
        <v>0</v>
      </c>
      <c r="D6457">
        <v>-3.4615384615384599</v>
      </c>
      <c r="E6457">
        <v>59.103787626712297</v>
      </c>
      <c r="F6457">
        <v>0.39176016986831802</v>
      </c>
      <c r="G6457">
        <v>0.30803209159202499</v>
      </c>
      <c r="H6457">
        <f t="shared" si="100"/>
        <v>5.9668423794189795</v>
      </c>
    </row>
    <row r="6458" spans="1:8" x14ac:dyDescent="0.3">
      <c r="A6458">
        <v>296274</v>
      </c>
      <c r="B6458">
        <v>4.93006993006993</v>
      </c>
      <c r="C6458">
        <v>0</v>
      </c>
      <c r="D6458">
        <v>-3.4615384615384599</v>
      </c>
      <c r="E6458">
        <v>59.103787626712297</v>
      </c>
      <c r="F6458">
        <v>0.40480671231885901</v>
      </c>
      <c r="G6458">
        <v>0.28313700211817999</v>
      </c>
      <c r="H6458">
        <f t="shared" si="100"/>
        <v>6.0239387477040118</v>
      </c>
    </row>
    <row r="6459" spans="1:8" x14ac:dyDescent="0.3">
      <c r="A6459">
        <v>296322</v>
      </c>
      <c r="B6459">
        <v>5</v>
      </c>
      <c r="C6459">
        <v>0</v>
      </c>
      <c r="D6459">
        <v>-3.4615384615384599</v>
      </c>
      <c r="E6459">
        <v>59.103787626712297</v>
      </c>
      <c r="F6459">
        <v>0.41644907585448598</v>
      </c>
      <c r="G6459">
        <v>0.25763029746827998</v>
      </c>
      <c r="H6459">
        <f t="shared" si="100"/>
        <v>6.0813031926314975</v>
      </c>
    </row>
    <row r="6460" spans="1:8" x14ac:dyDescent="0.3">
      <c r="A6460">
        <v>323682</v>
      </c>
      <c r="B6460">
        <v>-4.9650349650349703</v>
      </c>
      <c r="C6460">
        <v>0</v>
      </c>
      <c r="D6460">
        <v>-3.4265734265734298</v>
      </c>
      <c r="E6460">
        <v>59.103787626712297</v>
      </c>
      <c r="F6460">
        <v>0.40676617442378499</v>
      </c>
      <c r="G6460">
        <v>0.28266561547580299</v>
      </c>
      <c r="H6460">
        <f t="shared" si="100"/>
        <v>6.0326592520810411</v>
      </c>
    </row>
    <row r="6461" spans="1:8" x14ac:dyDescent="0.3">
      <c r="A6461">
        <v>323586</v>
      </c>
      <c r="B6461">
        <v>-4.8951048951048897</v>
      </c>
      <c r="C6461">
        <v>0</v>
      </c>
      <c r="D6461">
        <v>-3.4265734265734298</v>
      </c>
      <c r="E6461">
        <v>59.103787626712297</v>
      </c>
      <c r="F6461">
        <v>0.39364297761777001</v>
      </c>
      <c r="G6461">
        <v>0.30782840894330799</v>
      </c>
      <c r="H6461">
        <f t="shared" si="100"/>
        <v>5.9752370146948168</v>
      </c>
    </row>
    <row r="6462" spans="1:8" x14ac:dyDescent="0.3">
      <c r="A6462">
        <v>323490</v>
      </c>
      <c r="B6462">
        <v>-4.8251748251748197</v>
      </c>
      <c r="C6462">
        <v>0</v>
      </c>
      <c r="D6462">
        <v>-3.4265734265734298</v>
      </c>
      <c r="E6462">
        <v>59.103787626712297</v>
      </c>
      <c r="F6462">
        <v>0.37913249477065403</v>
      </c>
      <c r="G6462">
        <v>0.33229833801806902</v>
      </c>
      <c r="H6462">
        <f t="shared" si="100"/>
        <v>5.9180839417162741</v>
      </c>
    </row>
    <row r="6463" spans="1:8" x14ac:dyDescent="0.3">
      <c r="A6463">
        <v>323394</v>
      </c>
      <c r="B6463">
        <v>-4.7552447552447603</v>
      </c>
      <c r="C6463">
        <v>0</v>
      </c>
      <c r="D6463">
        <v>-3.4265734265734298</v>
      </c>
      <c r="E6463">
        <v>59.103787626712297</v>
      </c>
      <c r="F6463">
        <v>0.36328354158253701</v>
      </c>
      <c r="G6463">
        <v>0.35600152000768798</v>
      </c>
      <c r="H6463">
        <f t="shared" si="100"/>
        <v>5.8612079070770022</v>
      </c>
    </row>
    <row r="6464" spans="1:8" x14ac:dyDescent="0.3">
      <c r="A6464">
        <v>323298</v>
      </c>
      <c r="B6464">
        <v>-4.6853146853146797</v>
      </c>
      <c r="C6464">
        <v>0</v>
      </c>
      <c r="D6464">
        <v>-3.4265734265734298</v>
      </c>
      <c r="E6464">
        <v>59.103787626712297</v>
      </c>
      <c r="F6464">
        <v>0.34614913594407498</v>
      </c>
      <c r="G6464">
        <v>0.37886796928383798</v>
      </c>
      <c r="H6464">
        <f t="shared" si="100"/>
        <v>5.8046170543908033</v>
      </c>
    </row>
    <row r="6465" spans="1:8" x14ac:dyDescent="0.3">
      <c r="A6465">
        <v>323202</v>
      </c>
      <c r="B6465">
        <v>-4.6153846153846203</v>
      </c>
      <c r="C6465">
        <v>0</v>
      </c>
      <c r="D6465">
        <v>-3.4265734265734298</v>
      </c>
      <c r="E6465">
        <v>59.103787626712297</v>
      </c>
      <c r="F6465">
        <v>0.32778619836802603</v>
      </c>
      <c r="G6465">
        <v>0.40083184916848402</v>
      </c>
      <c r="H6465">
        <f t="shared" si="100"/>
        <v>5.748319806311077</v>
      </c>
    </row>
    <row r="6466" spans="1:8" x14ac:dyDescent="0.3">
      <c r="A6466">
        <v>323106</v>
      </c>
      <c r="B6466">
        <v>-4.5454545454545503</v>
      </c>
      <c r="C6466">
        <v>0</v>
      </c>
      <c r="D6466">
        <v>-3.4265734265734298</v>
      </c>
      <c r="E6466">
        <v>59.103787626712297</v>
      </c>
      <c r="F6466">
        <v>0.30825523787363202</v>
      </c>
      <c r="G6466">
        <v>0.42183170090324201</v>
      </c>
      <c r="H6466">
        <f t="shared" si="100"/>
        <v>5.6923248741171308</v>
      </c>
    </row>
    <row r="6467" spans="1:8" x14ac:dyDescent="0.3">
      <c r="A6467">
        <v>323010</v>
      </c>
      <c r="B6467">
        <v>-4.4755244755244696</v>
      </c>
      <c r="C6467">
        <v>0</v>
      </c>
      <c r="D6467">
        <v>-3.4265734265734298</v>
      </c>
      <c r="E6467">
        <v>59.103787626712297</v>
      </c>
      <c r="F6467">
        <v>0.28762002514662</v>
      </c>
      <c r="G6467">
        <v>0.44181064884446902</v>
      </c>
      <c r="H6467">
        <f t="shared" ref="H6467:H6530" si="101">SQRT(B6467^2+C6467^2+D6467^2)</f>
        <v>5.6366412675207345</v>
      </c>
    </row>
    <row r="6468" spans="1:8" x14ac:dyDescent="0.3">
      <c r="A6468">
        <v>322914</v>
      </c>
      <c r="B6468">
        <v>-4.4055944055944103</v>
      </c>
      <c r="C6468">
        <v>0</v>
      </c>
      <c r="D6468">
        <v>-3.4265734265734298</v>
      </c>
      <c r="E6468">
        <v>59.103787626712297</v>
      </c>
      <c r="F6468">
        <v>0.26594725485380599</v>
      </c>
      <c r="G6468">
        <v>0.46071658116698799</v>
      </c>
      <c r="H6468">
        <f t="shared" si="101"/>
        <v>5.581278304681101</v>
      </c>
    </row>
    <row r="6469" spans="1:8" x14ac:dyDescent="0.3">
      <c r="A6469">
        <v>322818</v>
      </c>
      <c r="B6469">
        <v>-4.3356643356643403</v>
      </c>
      <c r="C6469">
        <v>0</v>
      </c>
      <c r="D6469">
        <v>-3.4265734265734298</v>
      </c>
      <c r="E6469">
        <v>59.103787626712297</v>
      </c>
      <c r="F6469">
        <v>0.24330619903696599</v>
      </c>
      <c r="G6469">
        <v>0.47850230550304301</v>
      </c>
      <c r="H6469">
        <f t="shared" si="101"/>
        <v>5.5262456224140895</v>
      </c>
    </row>
    <row r="6470" spans="1:8" x14ac:dyDescent="0.3">
      <c r="A6470">
        <v>322722</v>
      </c>
      <c r="B6470">
        <v>-4.2657342657342703</v>
      </c>
      <c r="C6470">
        <v>0</v>
      </c>
      <c r="D6470">
        <v>-3.4265734265734298</v>
      </c>
      <c r="E6470">
        <v>59.103787626712297</v>
      </c>
      <c r="F6470">
        <v>0.219768353545613</v>
      </c>
      <c r="G6470">
        <v>0.49512567908941102</v>
      </c>
      <c r="H6470">
        <f t="shared" si="101"/>
        <v>5.471553186578622</v>
      </c>
    </row>
    <row r="6471" spans="1:8" x14ac:dyDescent="0.3">
      <c r="A6471">
        <v>322626</v>
      </c>
      <c r="B6471">
        <v>-4.1958041958042003</v>
      </c>
      <c r="C6471">
        <v>0</v>
      </c>
      <c r="D6471">
        <v>-3.4265734265734298</v>
      </c>
      <c r="E6471">
        <v>59.103787626712297</v>
      </c>
      <c r="F6471">
        <v>0.19540707949238401</v>
      </c>
      <c r="G6471">
        <v>0.51054971314360897</v>
      </c>
      <c r="H6471">
        <f t="shared" si="101"/>
        <v>5.4172113026193935</v>
      </c>
    </row>
    <row r="6472" spans="1:8" x14ac:dyDescent="0.3">
      <c r="A6472">
        <v>322530</v>
      </c>
      <c r="B6472">
        <v>-4.1258741258741196</v>
      </c>
      <c r="C6472">
        <v>0</v>
      </c>
      <c r="D6472">
        <v>-3.4265734265734298</v>
      </c>
      <c r="E6472">
        <v>59.103787626712297</v>
      </c>
      <c r="F6472">
        <v>0.170297241727737</v>
      </c>
      <c r="G6472">
        <v>0.52474265133909004</v>
      </c>
      <c r="H6472">
        <f t="shared" si="101"/>
        <v>5.3632306262416787</v>
      </c>
    </row>
    <row r="6473" spans="1:8" x14ac:dyDescent="0.3">
      <c r="A6473">
        <v>322434</v>
      </c>
      <c r="B6473">
        <v>-4.0559440559440603</v>
      </c>
      <c r="C6473">
        <v>0</v>
      </c>
      <c r="D6473">
        <v>-3.4265734265734298</v>
      </c>
      <c r="E6473">
        <v>59.103787626712297</v>
      </c>
      <c r="F6473">
        <v>0.144514846332643</v>
      </c>
      <c r="G6473">
        <v>0.53767802239824103</v>
      </c>
      <c r="H6473">
        <f t="shared" si="101"/>
        <v>5.309622174189716</v>
      </c>
    </row>
    <row r="6474" spans="1:8" x14ac:dyDescent="0.3">
      <c r="A6474">
        <v>322338</v>
      </c>
      <c r="B6474">
        <v>-3.9860139860139898</v>
      </c>
      <c r="C6474">
        <v>0</v>
      </c>
      <c r="D6474">
        <v>-3.4265734265734298</v>
      </c>
      <c r="E6474">
        <v>59.103787626712297</v>
      </c>
      <c r="F6474">
        <v>0.11813667911870999</v>
      </c>
      <c r="G6474">
        <v>0.54933466697004096</v>
      </c>
      <c r="H6474">
        <f t="shared" si="101"/>
        <v>5.2563973350954276</v>
      </c>
    </row>
    <row r="6475" spans="1:8" x14ac:dyDescent="0.3">
      <c r="A6475">
        <v>322242</v>
      </c>
      <c r="B6475">
        <v>-3.9160839160839198</v>
      </c>
      <c r="C6475">
        <v>0</v>
      </c>
      <c r="D6475">
        <v>-3.4265734265734298</v>
      </c>
      <c r="E6475">
        <v>59.103787626712297</v>
      </c>
      <c r="F6475">
        <v>9.1239947105022007E-2</v>
      </c>
      <c r="G6475">
        <v>0.55969673910551998</v>
      </c>
      <c r="H6475">
        <f t="shared" si="101"/>
        <v>5.203567880359623</v>
      </c>
    </row>
    <row r="6476" spans="1:8" x14ac:dyDescent="0.3">
      <c r="A6476">
        <v>322146</v>
      </c>
      <c r="B6476">
        <v>-3.8461538461538498</v>
      </c>
      <c r="C6476">
        <v>0</v>
      </c>
      <c r="D6476">
        <v>-3.4265734265734298</v>
      </c>
      <c r="E6476">
        <v>59.103787626712297</v>
      </c>
      <c r="F6476">
        <v>6.39019249096974E-2</v>
      </c>
      <c r="G6476">
        <v>0.56875368278770699</v>
      </c>
      <c r="H6476">
        <f t="shared" si="101"/>
        <v>5.1511459750217945</v>
      </c>
    </row>
    <row r="6477" spans="1:8" x14ac:dyDescent="0.3">
      <c r="A6477">
        <v>322050</v>
      </c>
      <c r="B6477">
        <v>-3.7762237762237798</v>
      </c>
      <c r="C6477">
        <v>0</v>
      </c>
      <c r="D6477">
        <v>-3.4265734265734298</v>
      </c>
      <c r="E6477">
        <v>59.103787626712297</v>
      </c>
      <c r="F6477">
        <v>3.6199607952233197E-2</v>
      </c>
      <c r="G6477">
        <v>0.57650018411282999</v>
      </c>
      <c r="H6477">
        <f t="shared" si="101"/>
        <v>5.099144188568995</v>
      </c>
    </row>
    <row r="6478" spans="1:8" x14ac:dyDescent="0.3">
      <c r="A6478">
        <v>321954</v>
      </c>
      <c r="B6478">
        <v>-3.7062937062937098</v>
      </c>
      <c r="C6478">
        <v>0</v>
      </c>
      <c r="D6478">
        <v>-3.4265734265734298</v>
      </c>
      <c r="E6478">
        <v>59.103787626712297</v>
      </c>
      <c r="F6478">
        <v>8.2093743100459006E-3</v>
      </c>
      <c r="G6478">
        <v>0.58293609985497297</v>
      </c>
      <c r="H6478">
        <f t="shared" si="101"/>
        <v>5.0475755056275817</v>
      </c>
    </row>
    <row r="6479" spans="1:8" x14ac:dyDescent="0.3">
      <c r="A6479">
        <v>321858</v>
      </c>
      <c r="B6479">
        <v>-3.6363636363636398</v>
      </c>
      <c r="C6479">
        <v>0</v>
      </c>
      <c r="D6479">
        <v>-3.4265734265734298</v>
      </c>
      <c r="E6479">
        <v>59.103787626712297</v>
      </c>
      <c r="F6479">
        <v>-1.99933429902957E-2</v>
      </c>
      <c r="G6479">
        <v>0.588066363276607</v>
      </c>
      <c r="H6479">
        <f t="shared" si="101"/>
        <v>4.9964533364744801</v>
      </c>
    </row>
    <row r="6480" spans="1:8" x14ac:dyDescent="0.3">
      <c r="A6480">
        <v>321762</v>
      </c>
      <c r="B6480">
        <v>-3.5664335664335698</v>
      </c>
      <c r="C6480">
        <v>0</v>
      </c>
      <c r="D6480">
        <v>-3.4265734265734298</v>
      </c>
      <c r="E6480">
        <v>59.103787626712297</v>
      </c>
      <c r="F6480">
        <v>-4.8334371539663502E-2</v>
      </c>
      <c r="G6480">
        <v>0.59190086817127596</v>
      </c>
      <c r="H6480">
        <f t="shared" si="101"/>
        <v>4.9457915272970459</v>
      </c>
    </row>
    <row r="6481" spans="1:8" x14ac:dyDescent="0.3">
      <c r="A6481">
        <v>321666</v>
      </c>
      <c r="B6481">
        <v>-3.4965034965034998</v>
      </c>
      <c r="C6481">
        <v>0</v>
      </c>
      <c r="D6481">
        <v>-3.4265734265734298</v>
      </c>
      <c r="E6481">
        <v>59.103787626712297</v>
      </c>
      <c r="F6481">
        <v>-7.6741101345959004E-2</v>
      </c>
      <c r="G6481">
        <v>0.59445433224147604</v>
      </c>
      <c r="H6481">
        <f t="shared" si="101"/>
        <v>4.8956043701222809</v>
      </c>
    </row>
    <row r="6482" spans="1:8" x14ac:dyDescent="0.3">
      <c r="A6482">
        <v>321570</v>
      </c>
      <c r="B6482">
        <v>-3.4265734265734298</v>
      </c>
      <c r="C6482">
        <v>0</v>
      </c>
      <c r="D6482">
        <v>-3.4265734265734298</v>
      </c>
      <c r="E6482">
        <v>59.103787626712297</v>
      </c>
      <c r="F6482">
        <v>-0.105142771333837</v>
      </c>
      <c r="G6482">
        <v>0.59574614102354895</v>
      </c>
      <c r="H6482">
        <f t="shared" si="101"/>
        <v>4.8459066123273935</v>
      </c>
    </row>
    <row r="6483" spans="1:8" x14ac:dyDescent="0.3">
      <c r="A6483">
        <v>321474</v>
      </c>
      <c r="B6483">
        <v>-3.3566433566433602</v>
      </c>
      <c r="C6483">
        <v>0</v>
      </c>
      <c r="D6483">
        <v>-3.4265734265734298</v>
      </c>
      <c r="E6483">
        <v>59.103787626712297</v>
      </c>
      <c r="F6483">
        <v>-0.13347073911250401</v>
      </c>
      <c r="G6483">
        <v>0.59580017367135096</v>
      </c>
      <c r="H6483">
        <f t="shared" si="101"/>
        <v>4.7967134656342756</v>
      </c>
    </row>
    <row r="6484" spans="1:8" x14ac:dyDescent="0.3">
      <c r="A6484">
        <v>321378</v>
      </c>
      <c r="B6484">
        <v>-3.2867132867132902</v>
      </c>
      <c r="C6484">
        <v>0</v>
      </c>
      <c r="D6484">
        <v>-3.4265734265734298</v>
      </c>
      <c r="E6484">
        <v>59.103787626712297</v>
      </c>
      <c r="F6484">
        <v>-0.16165873268869099</v>
      </c>
      <c r="G6484">
        <v>0.59464461200079699</v>
      </c>
      <c r="H6484">
        <f t="shared" si="101"/>
        <v>4.7480406144805514</v>
      </c>
    </row>
    <row r="6485" spans="1:8" x14ac:dyDescent="0.3">
      <c r="A6485">
        <v>321282</v>
      </c>
      <c r="B6485">
        <v>-3.2167832167832202</v>
      </c>
      <c r="C6485">
        <v>0</v>
      </c>
      <c r="D6485">
        <v>-3.4265734265734298</v>
      </c>
      <c r="E6485">
        <v>59.103787626712297</v>
      </c>
      <c r="F6485">
        <v>-0.18964308291889301</v>
      </c>
      <c r="G6485">
        <v>0.59231173427725703</v>
      </c>
      <c r="H6485">
        <f t="shared" si="101"/>
        <v>4.6999042236493906</v>
      </c>
    </row>
    <row r="6486" spans="1:8" x14ac:dyDescent="0.3">
      <c r="A6486">
        <v>321186</v>
      </c>
      <c r="B6486">
        <v>-3.1468531468531502</v>
      </c>
      <c r="C6486">
        <v>0</v>
      </c>
      <c r="D6486">
        <v>-3.4265734265734298</v>
      </c>
      <c r="E6486">
        <v>59.103787626712297</v>
      </c>
      <c r="F6486">
        <v>-0.21736293561925199</v>
      </c>
      <c r="G6486">
        <v>0.58883769529656704</v>
      </c>
      <c r="H6486">
        <f t="shared" si="101"/>
        <v>4.6523209450293468</v>
      </c>
    </row>
    <row r="6487" spans="1:8" x14ac:dyDescent="0.3">
      <c r="A6487">
        <v>321090</v>
      </c>
      <c r="B6487">
        <v>-3.0769230769230802</v>
      </c>
      <c r="C6487">
        <v>0</v>
      </c>
      <c r="D6487">
        <v>-3.4265734265734298</v>
      </c>
      <c r="E6487">
        <v>59.103787626712297</v>
      </c>
      <c r="F6487">
        <v>-0.244760442382399</v>
      </c>
      <c r="G6487">
        <v>0.58426229436728905</v>
      </c>
      <c r="H6487">
        <f t="shared" si="101"/>
        <v>4.6053079233641885</v>
      </c>
    </row>
    <row r="6488" spans="1:8" x14ac:dyDescent="0.3">
      <c r="A6488">
        <v>320994</v>
      </c>
      <c r="B6488">
        <v>-3.0069930069930102</v>
      </c>
      <c r="C6488">
        <v>0</v>
      </c>
      <c r="D6488">
        <v>-3.4265734265734298</v>
      </c>
      <c r="E6488">
        <v>59.103787626712297</v>
      </c>
      <c r="F6488">
        <v>-0.27178092928758601</v>
      </c>
      <c r="G6488">
        <v>0.57862873284625904</v>
      </c>
      <c r="H6488">
        <f t="shared" si="101"/>
        <v>4.558882800841018</v>
      </c>
    </row>
    <row r="6489" spans="1:8" x14ac:dyDescent="0.3">
      <c r="A6489">
        <v>320898</v>
      </c>
      <c r="B6489">
        <v>-2.9370629370629402</v>
      </c>
      <c r="C6489">
        <v>0</v>
      </c>
      <c r="D6489">
        <v>-3.4265734265734298</v>
      </c>
      <c r="E6489">
        <v>59.103787626712297</v>
      </c>
      <c r="F6489">
        <v>-0.29837304283277499</v>
      </c>
      <c r="G6489">
        <v>0.57198336291074003</v>
      </c>
      <c r="H6489">
        <f t="shared" si="101"/>
        <v>4.5130637203531663</v>
      </c>
    </row>
    <row r="6490" spans="1:8" x14ac:dyDescent="0.3">
      <c r="A6490">
        <v>320802</v>
      </c>
      <c r="B6490">
        <v>-2.8671328671328702</v>
      </c>
      <c r="C6490">
        <v>0</v>
      </c>
      <c r="D6490">
        <v>-3.4265734265734298</v>
      </c>
      <c r="E6490">
        <v>59.103787626712297</v>
      </c>
      <c r="F6490">
        <v>-0.32448887256442799</v>
      </c>
      <c r="G6490">
        <v>0.56437542926817397</v>
      </c>
      <c r="H6490">
        <f t="shared" si="101"/>
        <v>4.4678693272624628</v>
      </c>
    </row>
    <row r="6491" spans="1:8" x14ac:dyDescent="0.3">
      <c r="A6491">
        <v>320706</v>
      </c>
      <c r="B6491">
        <v>-2.7972027972028002</v>
      </c>
      <c r="C6491">
        <v>0</v>
      </c>
      <c r="D6491">
        <v>-3.4265734265734298</v>
      </c>
      <c r="E6491">
        <v>59.103787626712297</v>
      </c>
      <c r="F6491">
        <v>-0.35008405003166998</v>
      </c>
      <c r="G6491">
        <v>0.555856805508121</v>
      </c>
      <c r="H6491">
        <f t="shared" si="101"/>
        <v>4.4233187694737017</v>
      </c>
    </row>
    <row r="6492" spans="1:8" x14ac:dyDescent="0.3">
      <c r="A6492">
        <v>320610</v>
      </c>
      <c r="B6492">
        <v>-2.7272727272727302</v>
      </c>
      <c r="C6492">
        <v>0</v>
      </c>
      <c r="D6492">
        <v>-3.4265734265734298</v>
      </c>
      <c r="E6492">
        <v>59.103787626712297</v>
      </c>
      <c r="F6492">
        <v>-0.37511782384561199</v>
      </c>
      <c r="G6492">
        <v>0.54648172679016904</v>
      </c>
      <c r="H6492">
        <f t="shared" si="101"/>
        <v>4.3794316956227108</v>
      </c>
    </row>
    <row r="6493" spans="1:8" x14ac:dyDescent="0.3">
      <c r="A6493">
        <v>320514</v>
      </c>
      <c r="B6493">
        <v>-2.6573426573426602</v>
      </c>
      <c r="C6493">
        <v>0</v>
      </c>
      <c r="D6493">
        <v>-3.4265734265734298</v>
      </c>
      <c r="E6493">
        <v>59.103787626712297</v>
      </c>
      <c r="F6493">
        <v>-0.39955311078106298</v>
      </c>
      <c r="G6493">
        <v>0.53630652053614103</v>
      </c>
      <c r="H6493">
        <f t="shared" si="101"/>
        <v>4.3362282511685342</v>
      </c>
    </row>
    <row r="6494" spans="1:8" x14ac:dyDescent="0.3">
      <c r="A6494">
        <v>320418</v>
      </c>
      <c r="B6494">
        <v>-2.5874125874125902</v>
      </c>
      <c r="C6494">
        <v>0</v>
      </c>
      <c r="D6494">
        <v>-3.4265734265734298</v>
      </c>
      <c r="E6494">
        <v>59.103787626712297</v>
      </c>
      <c r="F6494">
        <v>-0.42335652301571097</v>
      </c>
      <c r="G6494">
        <v>0.52538933675470001</v>
      </c>
      <c r="H6494">
        <f t="shared" si="101"/>
        <v>4.2937290721702839</v>
      </c>
    </row>
    <row r="6495" spans="1:8" x14ac:dyDescent="0.3">
      <c r="A6495">
        <v>320322</v>
      </c>
      <c r="B6495">
        <v>-2.5174825174825202</v>
      </c>
      <c r="C6495">
        <v>0</v>
      </c>
      <c r="D6495">
        <v>-3.4265734265734298</v>
      </c>
      <c r="E6495">
        <v>59.103787626712297</v>
      </c>
      <c r="F6495">
        <v>-0.44649837176027202</v>
      </c>
      <c r="G6495">
        <v>0.51378987957151201</v>
      </c>
      <c r="H6495">
        <f t="shared" si="101"/>
        <v>4.2519552765203565</v>
      </c>
    </row>
    <row r="6496" spans="1:8" x14ac:dyDescent="0.3">
      <c r="A6496">
        <v>320226</v>
      </c>
      <c r="B6496">
        <v>-2.4475524475524502</v>
      </c>
      <c r="C6496">
        <v>0</v>
      </c>
      <c r="D6496">
        <v>-3.4265734265734298</v>
      </c>
      <c r="E6496">
        <v>59.103787626712297</v>
      </c>
      <c r="F6496">
        <v>-0.46895264769107597</v>
      </c>
      <c r="G6496">
        <v>0.50156914146864495</v>
      </c>
      <c r="H6496">
        <f t="shared" si="101"/>
        <v>4.2109284523984929</v>
      </c>
    </row>
    <row r="6497" spans="1:8" x14ac:dyDescent="0.3">
      <c r="A6497">
        <v>320130</v>
      </c>
      <c r="B6497">
        <v>-2.3776223776223802</v>
      </c>
      <c r="C6497">
        <v>0</v>
      </c>
      <c r="D6497">
        <v>-3.4265734265734298</v>
      </c>
      <c r="E6497">
        <v>59.103787626712297</v>
      </c>
      <c r="F6497">
        <v>-0.49069697875306101</v>
      </c>
      <c r="G6497">
        <v>0.488789141653242</v>
      </c>
      <c r="H6497">
        <f t="shared" si="101"/>
        <v>4.1706706437058632</v>
      </c>
    </row>
    <row r="6498" spans="1:8" x14ac:dyDescent="0.3">
      <c r="A6498">
        <v>320034</v>
      </c>
      <c r="B6498">
        <v>-2.3076923076923102</v>
      </c>
      <c r="C6498">
        <v>0</v>
      </c>
      <c r="D6498">
        <v>-3.4265734265734298</v>
      </c>
      <c r="E6498">
        <v>59.103787626712297</v>
      </c>
      <c r="F6498">
        <v>-0.511712566055053</v>
      </c>
      <c r="G6498">
        <v>0.475512669878358</v>
      </c>
      <c r="H6498">
        <f t="shared" si="101"/>
        <v>4.1312043322355088</v>
      </c>
    </row>
    <row r="6499" spans="1:8" x14ac:dyDescent="0.3">
      <c r="A6499">
        <v>319938</v>
      </c>
      <c r="B6499">
        <v>-2.2377622377622401</v>
      </c>
      <c r="C6499">
        <v>0</v>
      </c>
      <c r="D6499">
        <v>-3.4265734265734298</v>
      </c>
      <c r="E6499">
        <v>59.103787626712297</v>
      </c>
      <c r="F6499">
        <v>-0.53198409872942698</v>
      </c>
      <c r="G6499">
        <v>0.46180303692886598</v>
      </c>
      <c r="H6499">
        <f t="shared" si="101"/>
        <v>4.0925524163355371</v>
      </c>
    </row>
    <row r="6500" spans="1:8" x14ac:dyDescent="0.3">
      <c r="A6500">
        <v>319842</v>
      </c>
      <c r="B6500">
        <v>-2.1678321678321701</v>
      </c>
      <c r="C6500">
        <v>0</v>
      </c>
      <c r="D6500">
        <v>-3.4265734265734298</v>
      </c>
      <c r="E6500">
        <v>59.103787626712297</v>
      </c>
      <c r="F6500">
        <v>-0.55149964877343305</v>
      </c>
      <c r="G6500">
        <v>0.44772383286380102</v>
      </c>
      <c r="H6500">
        <f t="shared" si="101"/>
        <v>4.054738185824962</v>
      </c>
    </row>
    <row r="6501" spans="1:8" x14ac:dyDescent="0.3">
      <c r="A6501">
        <v>319746</v>
      </c>
      <c r="B6501">
        <v>-2.0979020979021001</v>
      </c>
      <c r="C6501">
        <v>0</v>
      </c>
      <c r="D6501">
        <v>-3.4265734265734298</v>
      </c>
      <c r="E6501">
        <v>59.103787626712297</v>
      </c>
      <c r="F6501">
        <v>-0.57025054702836098</v>
      </c>
      <c r="G6501">
        <v>0.43333869397451602</v>
      </c>
      <c r="H6501">
        <f t="shared" si="101"/>
        <v>4.0177852929295774</v>
      </c>
    </row>
    <row r="6502" spans="1:8" x14ac:dyDescent="0.3">
      <c r="A6502">
        <v>319650</v>
      </c>
      <c r="B6502">
        <v>-2.0279720279720301</v>
      </c>
      <c r="C6502">
        <v>0</v>
      </c>
      <c r="D6502">
        <v>-3.4265734265734298</v>
      </c>
      <c r="E6502">
        <v>59.103787626712297</v>
      </c>
      <c r="F6502">
        <v>-0.588231241583965</v>
      </c>
      <c r="G6502">
        <v>0.41871107927735701</v>
      </c>
      <c r="H6502">
        <f t="shared" si="101"/>
        <v>3.9817177190172792</v>
      </c>
    </row>
    <row r="6503" spans="1:8" x14ac:dyDescent="0.3">
      <c r="A6503">
        <v>319554</v>
      </c>
      <c r="B6503">
        <v>-1.9580419580419599</v>
      </c>
      <c r="C6503">
        <v>0</v>
      </c>
      <c r="D6503">
        <v>-3.4265734265734298</v>
      </c>
      <c r="E6503">
        <v>59.103787626712297</v>
      </c>
      <c r="F6503">
        <v>-0.60543914001755805</v>
      </c>
      <c r="G6503">
        <v>0.40390405721203099</v>
      </c>
      <c r="H6503">
        <f t="shared" si="101"/>
        <v>3.9465597369293639</v>
      </c>
    </row>
    <row r="6504" spans="1:8" x14ac:dyDescent="0.3">
      <c r="A6504">
        <v>319458</v>
      </c>
      <c r="B6504">
        <v>-1.8881118881118899</v>
      </c>
      <c r="C6504">
        <v>0</v>
      </c>
      <c r="D6504">
        <v>-3.4265734265734298</v>
      </c>
      <c r="E6504">
        <v>59.103787626712297</v>
      </c>
      <c r="F6504">
        <v>-0.62187443698852096</v>
      </c>
      <c r="G6504">
        <v>0.388980103064615</v>
      </c>
      <c r="H6504">
        <f t="shared" si="101"/>
        <v>3.9123358687270988</v>
      </c>
    </row>
    <row r="6505" spans="1:8" x14ac:dyDescent="0.3">
      <c r="A6505">
        <v>319362</v>
      </c>
      <c r="B6505">
        <v>-1.8181818181818199</v>
      </c>
      <c r="C6505">
        <v>0</v>
      </c>
      <c r="D6505">
        <v>-3.4265734265734298</v>
      </c>
      <c r="E6505">
        <v>59.103787626712297</v>
      </c>
      <c r="F6505">
        <v>-0.637539928808041</v>
      </c>
      <c r="G6505">
        <v>0.37400090747971698</v>
      </c>
      <c r="H6505">
        <f t="shared" si="101"/>
        <v>3.8790708387017276</v>
      </c>
    </row>
    <row r="6506" spans="1:8" x14ac:dyDescent="0.3">
      <c r="A6506">
        <v>319266</v>
      </c>
      <c r="B6506">
        <v>-1.7482517482517499</v>
      </c>
      <c r="C6506">
        <v>0</v>
      </c>
      <c r="D6506">
        <v>-3.4265734265734298</v>
      </c>
      <c r="E6506">
        <v>59.103787626712297</v>
      </c>
      <c r="F6506">
        <v>-0.65244081668898601</v>
      </c>
      <c r="G6506">
        <v>0.35902719627226898</v>
      </c>
      <c r="H6506">
        <f t="shared" si="101"/>
        <v>3.8467895215314907</v>
      </c>
    </row>
    <row r="6507" spans="1:8" x14ac:dyDescent="0.3">
      <c r="A6507">
        <v>319170</v>
      </c>
      <c r="B6507">
        <v>-1.6783216783216801</v>
      </c>
      <c r="C6507">
        <v>0</v>
      </c>
      <c r="D6507">
        <v>-3.4265734265734298</v>
      </c>
      <c r="E6507">
        <v>59.103787626712297</v>
      </c>
      <c r="F6507">
        <v>-0.66658450045052597</v>
      </c>
      <c r="G6507">
        <v>0.34411856159875998</v>
      </c>
      <c r="H6507">
        <f t="shared" si="101"/>
        <v>3.8155168855115393</v>
      </c>
    </row>
    <row r="6508" spans="1:8" x14ac:dyDescent="0.3">
      <c r="A6508">
        <v>319074</v>
      </c>
      <c r="B6508">
        <v>-1.6083916083916101</v>
      </c>
      <c r="C6508">
        <v>0</v>
      </c>
      <c r="D6508">
        <v>-3.4265734265734298</v>
      </c>
      <c r="E6508">
        <v>59.103787626712297</v>
      </c>
      <c r="F6508">
        <v>-0.67998036450466504</v>
      </c>
      <c r="G6508">
        <v>0.32933330440341102</v>
      </c>
      <c r="H6508">
        <f t="shared" si="101"/>
        <v>3.7852779308319917</v>
      </c>
    </row>
    <row r="6509" spans="1:8" x14ac:dyDescent="0.3">
      <c r="A6509">
        <v>318978</v>
      </c>
      <c r="B6509">
        <v>-1.5384615384615401</v>
      </c>
      <c r="C6509">
        <v>0</v>
      </c>
      <c r="D6509">
        <v>-3.4265734265734298</v>
      </c>
      <c r="E6509">
        <v>59.103787626712297</v>
      </c>
      <c r="F6509">
        <v>-0.69263955798603105</v>
      </c>
      <c r="G6509">
        <v>0.31472828791990798</v>
      </c>
      <c r="H6509">
        <f t="shared" si="101"/>
        <v>3.7560976229358873</v>
      </c>
    </row>
    <row r="6510" spans="1:8" x14ac:dyDescent="0.3">
      <c r="A6510">
        <v>318882</v>
      </c>
      <c r="B6510">
        <v>-1.4685314685314701</v>
      </c>
      <c r="C6510">
        <v>0</v>
      </c>
      <c r="D6510">
        <v>-3.4265734265734298</v>
      </c>
      <c r="E6510">
        <v>59.103787626712297</v>
      </c>
      <c r="F6510">
        <v>-0.70457477090055798</v>
      </c>
      <c r="G6510">
        <v>0.30035880188700698</v>
      </c>
      <c r="H6510">
        <f t="shared" si="101"/>
        <v>3.7280008210522664</v>
      </c>
    </row>
    <row r="6511" spans="1:8" x14ac:dyDescent="0.3">
      <c r="A6511">
        <v>318786</v>
      </c>
      <c r="B6511">
        <v>-1.3986013986014001</v>
      </c>
      <c r="C6511">
        <v>0</v>
      </c>
      <c r="D6511">
        <v>-3.4265734265734298</v>
      </c>
      <c r="E6511">
        <v>59.103787626712297</v>
      </c>
      <c r="F6511">
        <v>-0.71580000816230804</v>
      </c>
      <c r="G6511">
        <v>0.28627843702952199</v>
      </c>
      <c r="H6511">
        <f t="shared" si="101"/>
        <v>3.7010122020697214</v>
      </c>
    </row>
    <row r="6512" spans="1:8" x14ac:dyDescent="0.3">
      <c r="A6512">
        <v>318690</v>
      </c>
      <c r="B6512">
        <v>-1.3286713286713301</v>
      </c>
      <c r="C6512">
        <v>0</v>
      </c>
      <c r="D6512">
        <v>-3.4265734265734298</v>
      </c>
      <c r="E6512">
        <v>59.103787626712297</v>
      </c>
      <c r="F6512">
        <v>-0.72633036335965995</v>
      </c>
      <c r="G6512">
        <v>0.27253896926753901</v>
      </c>
      <c r="H6512">
        <f t="shared" si="101"/>
        <v>3.6751561799918671</v>
      </c>
    </row>
    <row r="6513" spans="1:8" x14ac:dyDescent="0.3">
      <c r="A6513">
        <v>318594</v>
      </c>
      <c r="B6513">
        <v>-1.2587412587412601</v>
      </c>
      <c r="C6513">
        <v>0</v>
      </c>
      <c r="D6513">
        <v>-3.4265734265734298</v>
      </c>
      <c r="E6513">
        <v>59.103787626712297</v>
      </c>
      <c r="F6513">
        <v>-0.73618179404231099</v>
      </c>
      <c r="G6513">
        <v>0.25919025304858501</v>
      </c>
      <c r="H6513">
        <f t="shared" si="101"/>
        <v>3.6504568212973987</v>
      </c>
    </row>
    <row r="6514" spans="1:8" x14ac:dyDescent="0.3">
      <c r="A6514">
        <v>318498</v>
      </c>
      <c r="B6514">
        <v>-1.1888111888111901</v>
      </c>
      <c r="C6514">
        <v>0</v>
      </c>
      <c r="D6514">
        <v>-3.4265734265734298</v>
      </c>
      <c r="E6514">
        <v>59.103787626712297</v>
      </c>
      <c r="F6514">
        <v>-0.74537090024901598</v>
      </c>
      <c r="G6514">
        <v>0.24628012315158301</v>
      </c>
      <c r="H6514">
        <f t="shared" si="101"/>
        <v>3.6269377566125738</v>
      </c>
    </row>
    <row r="6515" spans="1:8" x14ac:dyDescent="0.3">
      <c r="A6515">
        <v>318402</v>
      </c>
      <c r="B6515">
        <v>-1.1188811188811201</v>
      </c>
      <c r="C6515">
        <v>0</v>
      </c>
      <c r="D6515">
        <v>-3.4265734265734298</v>
      </c>
      <c r="E6515">
        <v>59.103787626712297</v>
      </c>
      <c r="F6515">
        <v>-0.75391470790357995</v>
      </c>
      <c r="G6515">
        <v>0.23385430428895701</v>
      </c>
      <c r="H6515">
        <f t="shared" si="101"/>
        <v>3.6046220891915763</v>
      </c>
    </row>
    <row r="6516" spans="1:8" x14ac:dyDescent="0.3">
      <c r="A6516">
        <v>318306</v>
      </c>
      <c r="B6516">
        <v>-1.0489510489510501</v>
      </c>
      <c r="C6516">
        <v>0</v>
      </c>
      <c r="D6516">
        <v>-3.4265734265734298</v>
      </c>
      <c r="E6516">
        <v>59.103787626712297</v>
      </c>
      <c r="F6516">
        <v>-0.76183045859460696</v>
      </c>
      <c r="G6516">
        <v>0.221956327834441</v>
      </c>
      <c r="H6516">
        <f t="shared" si="101"/>
        <v>3.5835323007885229</v>
      </c>
    </row>
    <row r="6517" spans="1:8" x14ac:dyDescent="0.3">
      <c r="A6517">
        <v>318210</v>
      </c>
      <c r="B6517">
        <v>-0.97902097902097796</v>
      </c>
      <c r="C6517">
        <v>0</v>
      </c>
      <c r="D6517">
        <v>-3.4265734265734298</v>
      </c>
      <c r="E6517">
        <v>59.103787626712297</v>
      </c>
      <c r="F6517">
        <v>-0.76913540712491502</v>
      </c>
      <c r="G6517">
        <v>0.21062745502855801</v>
      </c>
      <c r="H6517">
        <f t="shared" si="101"/>
        <v>3.5636901555918645</v>
      </c>
    </row>
    <row r="6518" spans="1:8" x14ac:dyDescent="0.3">
      <c r="A6518">
        <v>318114</v>
      </c>
      <c r="B6518">
        <v>-0.90909090909090895</v>
      </c>
      <c r="C6518">
        <v>0</v>
      </c>
      <c r="D6518">
        <v>-3.4265734265734298</v>
      </c>
      <c r="E6518">
        <v>59.103787626712297</v>
      </c>
      <c r="F6518">
        <v>-0.77584662807215599</v>
      </c>
      <c r="G6518">
        <v>0.199906606059811</v>
      </c>
      <c r="H6518">
        <f t="shared" si="101"/>
        <v>3.545116602975269</v>
      </c>
    </row>
    <row r="6519" spans="1:8" x14ac:dyDescent="0.3">
      <c r="A6519">
        <v>318018</v>
      </c>
      <c r="B6519">
        <v>-0.83916083916083895</v>
      </c>
      <c r="C6519">
        <v>0</v>
      </c>
      <c r="D6519">
        <v>-3.4265734265734298</v>
      </c>
      <c r="E6519">
        <v>59.103787626712297</v>
      </c>
      <c r="F6519">
        <v>-0.78198083244626004</v>
      </c>
      <c r="G6519">
        <v>0.189830294484954</v>
      </c>
      <c r="H6519">
        <f t="shared" si="101"/>
        <v>3.5278316798963494</v>
      </c>
    </row>
    <row r="6520" spans="1:8" x14ac:dyDescent="0.3">
      <c r="A6520">
        <v>317922</v>
      </c>
      <c r="B6520">
        <v>-0.76923076923076905</v>
      </c>
      <c r="C6520">
        <v>0</v>
      </c>
      <c r="D6520">
        <v>-3.4265734265734298</v>
      </c>
      <c r="E6520">
        <v>59.103787626712297</v>
      </c>
      <c r="F6520">
        <v>-0.78755419536594995</v>
      </c>
      <c r="G6520">
        <v>0.180432566532954</v>
      </c>
      <c r="H6520">
        <f t="shared" si="101"/>
        <v>3.5118544138432815</v>
      </c>
    </row>
    <row r="6521" spans="1:8" x14ac:dyDescent="0.3">
      <c r="A6521">
        <v>317826</v>
      </c>
      <c r="B6521">
        <v>-0.69930069930070005</v>
      </c>
      <c r="C6521">
        <v>0</v>
      </c>
      <c r="D6521">
        <v>-3.4265734265734298</v>
      </c>
      <c r="E6521">
        <v>59.103787626712297</v>
      </c>
      <c r="F6521">
        <v>-0.79258219551012099</v>
      </c>
      <c r="G6521">
        <v>0.171744944930281</v>
      </c>
      <c r="H6521">
        <f t="shared" si="101"/>
        <v>3.4972027272867132</v>
      </c>
    </row>
    <row r="6522" spans="1:8" x14ac:dyDescent="0.3">
      <c r="A6522">
        <v>317730</v>
      </c>
      <c r="B6522">
        <v>-0.62937062937063004</v>
      </c>
      <c r="C6522">
        <v>0</v>
      </c>
      <c r="D6522">
        <v>-3.4265734265734298</v>
      </c>
      <c r="E6522">
        <v>59.103787626712297</v>
      </c>
      <c r="F6522">
        <v>-0.79707946693516696</v>
      </c>
      <c r="G6522">
        <v>0.163796376985099</v>
      </c>
      <c r="H6522">
        <f t="shared" si="101"/>
        <v>3.4838933446380871</v>
      </c>
    </row>
    <row r="6523" spans="1:8" x14ac:dyDescent="0.3">
      <c r="A6523">
        <v>317634</v>
      </c>
      <c r="B6523">
        <v>-0.55944055944056004</v>
      </c>
      <c r="C6523">
        <v>0</v>
      </c>
      <c r="D6523">
        <v>-3.4265734265734298</v>
      </c>
      <c r="E6523">
        <v>59.103787626712297</v>
      </c>
      <c r="F6523">
        <v>-0.80105966369119797</v>
      </c>
      <c r="G6523">
        <v>0.15661318676970301</v>
      </c>
      <c r="H6523">
        <f t="shared" si="101"/>
        <v>3.4719417027430546</v>
      </c>
    </row>
    <row r="6524" spans="1:8" x14ac:dyDescent="0.3">
      <c r="A6524">
        <v>317538</v>
      </c>
      <c r="B6524">
        <v>-0.48951048951048898</v>
      </c>
      <c r="C6524">
        <v>0</v>
      </c>
      <c r="D6524">
        <v>-3.4265734265734298</v>
      </c>
      <c r="E6524">
        <v>59.103787626712297</v>
      </c>
      <c r="F6524">
        <v>-0.80453533752346795</v>
      </c>
      <c r="G6524">
        <v>0.15021903133863801</v>
      </c>
      <c r="H6524">
        <f t="shared" si="101"/>
        <v>3.4613618659481378</v>
      </c>
    </row>
    <row r="6525" spans="1:8" x14ac:dyDescent="0.3">
      <c r="A6525">
        <v>317442</v>
      </c>
      <c r="B6525">
        <v>-0.41958041958041897</v>
      </c>
      <c r="C6525">
        <v>0</v>
      </c>
      <c r="D6525">
        <v>-3.4265734265734298</v>
      </c>
      <c r="E6525">
        <v>59.103787626712297</v>
      </c>
      <c r="F6525">
        <v>-0.80751782881448497</v>
      </c>
      <c r="G6525">
        <v>0.14463486100931899</v>
      </c>
      <c r="H6525">
        <f t="shared" si="101"/>
        <v>3.4521664467685298</v>
      </c>
    </row>
    <row r="6526" spans="1:8" x14ac:dyDescent="0.3">
      <c r="A6526">
        <v>317346</v>
      </c>
      <c r="B6526">
        <v>-0.34965034965035002</v>
      </c>
      <c r="C6526">
        <v>0</v>
      </c>
      <c r="D6526">
        <v>-3.4265734265734298</v>
      </c>
      <c r="E6526">
        <v>59.103787626712297</v>
      </c>
      <c r="F6526">
        <v>-0.81001717081114</v>
      </c>
      <c r="G6526">
        <v>0.13987888380779101</v>
      </c>
      <c r="H6526">
        <f t="shared" si="101"/>
        <v>3.4443665331537798</v>
      </c>
    </row>
    <row r="6527" spans="1:8" x14ac:dyDescent="0.3">
      <c r="A6527">
        <v>317250</v>
      </c>
      <c r="B6527">
        <v>-0.27972027972028002</v>
      </c>
      <c r="C6527">
        <v>0</v>
      </c>
      <c r="D6527">
        <v>-3.4265734265734298</v>
      </c>
      <c r="E6527">
        <v>59.103787626712297</v>
      </c>
      <c r="F6527">
        <v>-0.81204200709268204</v>
      </c>
      <c r="G6527">
        <v>0.13596653424077901</v>
      </c>
      <c r="H6527">
        <f t="shared" si="101"/>
        <v>3.4379716232956268</v>
      </c>
    </row>
    <row r="6528" spans="1:8" x14ac:dyDescent="0.3">
      <c r="A6528">
        <v>317154</v>
      </c>
      <c r="B6528">
        <v>-0.20979020979021001</v>
      </c>
      <c r="C6528">
        <v>0</v>
      </c>
      <c r="D6528">
        <v>-3.4265734265734298</v>
      </c>
      <c r="E6528">
        <v>59.103787626712297</v>
      </c>
      <c r="F6528">
        <v>-0.81359952217129505</v>
      </c>
      <c r="G6528">
        <v>0.13291044659342799</v>
      </c>
      <c r="H6528">
        <f t="shared" si="101"/>
        <v>3.4329895688485563</v>
      </c>
    </row>
    <row r="6529" spans="1:8" x14ac:dyDescent="0.3">
      <c r="A6529">
        <v>317058</v>
      </c>
      <c r="B6529">
        <v>-0.13986013986014001</v>
      </c>
      <c r="C6529">
        <v>0</v>
      </c>
      <c r="D6529">
        <v>-3.4265734265734298</v>
      </c>
      <c r="E6529">
        <v>59.103787626712297</v>
      </c>
      <c r="F6529">
        <v>-0.81469538507801398</v>
      </c>
      <c r="G6529">
        <v>0.13072043296874</v>
      </c>
      <c r="H6529">
        <f t="shared" si="101"/>
        <v>3.4294265273396474</v>
      </c>
    </row>
    <row r="6530" spans="1:8" x14ac:dyDescent="0.3">
      <c r="A6530">
        <v>316962</v>
      </c>
      <c r="B6530">
        <v>-6.9930069930070005E-2</v>
      </c>
      <c r="C6530">
        <v>0</v>
      </c>
      <c r="D6530">
        <v>-3.4265734265734298</v>
      </c>
      <c r="E6530">
        <v>59.103787626712297</v>
      </c>
      <c r="F6530">
        <v>-0.81533370577203901</v>
      </c>
      <c r="G6530">
        <v>0.129403466279532</v>
      </c>
      <c r="H6530">
        <f t="shared" si="101"/>
        <v>3.4272869244315687</v>
      </c>
    </row>
    <row r="6531" spans="1:8" x14ac:dyDescent="0.3">
      <c r="A6531">
        <v>316866</v>
      </c>
      <c r="B6531">
        <v>0</v>
      </c>
      <c r="C6531">
        <v>0</v>
      </c>
      <c r="D6531">
        <v>-3.4265734265734298</v>
      </c>
      <c r="E6531">
        <v>59.103787626712297</v>
      </c>
      <c r="F6531">
        <v>-0.81551700421907003</v>
      </c>
      <c r="G6531">
        <v>0.12896366837819601</v>
      </c>
      <c r="H6531">
        <f t="shared" ref="H6531:H6594" si="102">SQRT(B6531^2+C6531^2+D6531^2)</f>
        <v>3.4265734265734298</v>
      </c>
    </row>
    <row r="6532" spans="1:8" x14ac:dyDescent="0.3">
      <c r="A6532">
        <v>316770</v>
      </c>
      <c r="B6532">
        <v>6.9930069930070005E-2</v>
      </c>
      <c r="C6532">
        <v>0</v>
      </c>
      <c r="D6532">
        <v>-3.4265734265734298</v>
      </c>
      <c r="E6532">
        <v>59.103787626712297</v>
      </c>
      <c r="F6532">
        <v>-0.81524619201062998</v>
      </c>
      <c r="G6532">
        <v>0.129402303466541</v>
      </c>
      <c r="H6532">
        <f t="shared" si="102"/>
        <v>3.4272869244315687</v>
      </c>
    </row>
    <row r="6533" spans="1:8" x14ac:dyDescent="0.3">
      <c r="A6533">
        <v>316674</v>
      </c>
      <c r="B6533">
        <v>0.13986013986014001</v>
      </c>
      <c r="C6533">
        <v>0</v>
      </c>
      <c r="D6533">
        <v>-3.4265734265734298</v>
      </c>
      <c r="E6533">
        <v>59.103787626712297</v>
      </c>
      <c r="F6533">
        <v>-0.81452056643719595</v>
      </c>
      <c r="G6533">
        <v>0.130717776871456</v>
      </c>
      <c r="H6533">
        <f t="shared" si="102"/>
        <v>3.4294265273396474</v>
      </c>
    </row>
    <row r="6534" spans="1:8" x14ac:dyDescent="0.3">
      <c r="A6534">
        <v>316578</v>
      </c>
      <c r="B6534">
        <v>0.20979020979021001</v>
      </c>
      <c r="C6534">
        <v>0</v>
      </c>
      <c r="D6534">
        <v>-3.4265734265734298</v>
      </c>
      <c r="E6534">
        <v>59.103787626712297</v>
      </c>
      <c r="F6534">
        <v>-0.81333781697784302</v>
      </c>
      <c r="G6534">
        <v>0.132905639207228</v>
      </c>
      <c r="H6534">
        <f t="shared" si="102"/>
        <v>3.4329895688485563</v>
      </c>
    </row>
    <row r="6535" spans="1:8" x14ac:dyDescent="0.3">
      <c r="A6535">
        <v>316482</v>
      </c>
      <c r="B6535">
        <v>0.27972027972028002</v>
      </c>
      <c r="C6535">
        <v>0</v>
      </c>
      <c r="D6535">
        <v>-3.4265734265734298</v>
      </c>
      <c r="E6535">
        <v>59.103787626712297</v>
      </c>
      <c r="F6535">
        <v>-0.81169404422225699</v>
      </c>
      <c r="G6535">
        <v>0.13595859587762099</v>
      </c>
      <c r="H6535">
        <f t="shared" si="102"/>
        <v>3.4379716232956268</v>
      </c>
    </row>
    <row r="6536" spans="1:8" x14ac:dyDescent="0.3">
      <c r="A6536">
        <v>316386</v>
      </c>
      <c r="B6536">
        <v>0.34965034965035002</v>
      </c>
      <c r="C6536">
        <v>0</v>
      </c>
      <c r="D6536">
        <v>-3.4265734265734298</v>
      </c>
      <c r="E6536">
        <v>59.103787626712297</v>
      </c>
      <c r="F6536">
        <v>-0.80958379129130997</v>
      </c>
      <c r="G6536">
        <v>0.13986652180609699</v>
      </c>
      <c r="H6536">
        <f t="shared" si="102"/>
        <v>3.4443665331537798</v>
      </c>
    </row>
    <row r="6537" spans="1:8" x14ac:dyDescent="0.3">
      <c r="A6537">
        <v>316290</v>
      </c>
      <c r="B6537">
        <v>0.41958041958042003</v>
      </c>
      <c r="C6537">
        <v>0</v>
      </c>
      <c r="D6537">
        <v>-3.4265734265734298</v>
      </c>
      <c r="E6537">
        <v>59.103787626712297</v>
      </c>
      <c r="F6537">
        <v>-0.807000087864156</v>
      </c>
      <c r="G6537">
        <v>0.14461648122662801</v>
      </c>
      <c r="H6537">
        <f t="shared" si="102"/>
        <v>3.4521664467685298</v>
      </c>
    </row>
    <row r="6538" spans="1:8" x14ac:dyDescent="0.3">
      <c r="A6538">
        <v>316194</v>
      </c>
      <c r="B6538">
        <v>0.48951048951048998</v>
      </c>
      <c r="C6538">
        <v>0</v>
      </c>
      <c r="D6538">
        <v>-3.4265734265734298</v>
      </c>
      <c r="E6538">
        <v>59.103787626712297</v>
      </c>
      <c r="F6538">
        <v>-0.80393450694749902</v>
      </c>
      <c r="G6538">
        <v>0.15019275232519799</v>
      </c>
      <c r="H6538">
        <f t="shared" si="102"/>
        <v>3.4613618659481382</v>
      </c>
    </row>
    <row r="6539" spans="1:8" x14ac:dyDescent="0.3">
      <c r="A6539">
        <v>316098</v>
      </c>
      <c r="B6539">
        <v>0.55944055944055904</v>
      </c>
      <c r="C6539">
        <v>0</v>
      </c>
      <c r="D6539">
        <v>-3.4265734265734298</v>
      </c>
      <c r="E6539">
        <v>59.103787626712297</v>
      </c>
      <c r="F6539">
        <v>-0.80037723453194898</v>
      </c>
      <c r="G6539">
        <v>0.156576856497637</v>
      </c>
      <c r="H6539">
        <f t="shared" si="102"/>
        <v>3.4719417027430546</v>
      </c>
    </row>
    <row r="6540" spans="1:8" x14ac:dyDescent="0.3">
      <c r="A6540">
        <v>316002</v>
      </c>
      <c r="B6540">
        <v>0.62937062937063004</v>
      </c>
      <c r="C6540">
        <v>0</v>
      </c>
      <c r="D6540">
        <v>-3.4265734265734298</v>
      </c>
      <c r="E6540">
        <v>59.103787626712297</v>
      </c>
      <c r="F6540">
        <v>-0.79631715226781297</v>
      </c>
      <c r="G6540">
        <v>0.16374759198557601</v>
      </c>
      <c r="H6540">
        <f t="shared" si="102"/>
        <v>3.4838933446380871</v>
      </c>
    </row>
    <row r="6541" spans="1:8" x14ac:dyDescent="0.3">
      <c r="A6541">
        <v>315906</v>
      </c>
      <c r="B6541">
        <v>0.69930069930070005</v>
      </c>
      <c r="C6541">
        <v>0</v>
      </c>
      <c r="D6541">
        <v>-3.4265734265734298</v>
      </c>
      <c r="E6541">
        <v>59.103787626712297</v>
      </c>
      <c r="F6541">
        <v>-0.79174193325599196</v>
      </c>
      <c r="G6541">
        <v>0.17168107167045299</v>
      </c>
      <c r="H6541">
        <f t="shared" si="102"/>
        <v>3.4972027272867132</v>
      </c>
    </row>
    <row r="6542" spans="1:8" x14ac:dyDescent="0.3">
      <c r="A6542">
        <v>315810</v>
      </c>
      <c r="B6542">
        <v>0.76923076923076905</v>
      </c>
      <c r="C6542">
        <v>0</v>
      </c>
      <c r="D6542">
        <v>-3.4265734265734298</v>
      </c>
      <c r="E6542">
        <v>59.103787626712297</v>
      </c>
      <c r="F6542">
        <v>-0.78663815098824796</v>
      </c>
      <c r="G6542">
        <v>0.18035076484569901</v>
      </c>
      <c r="H6542">
        <f t="shared" si="102"/>
        <v>3.5118544138432815</v>
      </c>
    </row>
    <row r="6543" spans="1:8" x14ac:dyDescent="0.3">
      <c r="A6543">
        <v>315714</v>
      </c>
      <c r="B6543">
        <v>0.83916083916083895</v>
      </c>
      <c r="C6543">
        <v>0</v>
      </c>
      <c r="D6543">
        <v>-3.4265734265734298</v>
      </c>
      <c r="E6543">
        <v>59.103787626712297</v>
      </c>
      <c r="F6543">
        <v>-0.78099140138534395</v>
      </c>
      <c r="G6543">
        <v>0.189727542847801</v>
      </c>
      <c r="H6543">
        <f t="shared" si="102"/>
        <v>3.5278316798963494</v>
      </c>
    </row>
    <row r="6544" spans="1:8" x14ac:dyDescent="0.3">
      <c r="A6544">
        <v>315618</v>
      </c>
      <c r="B6544">
        <v>0.90909090909090895</v>
      </c>
      <c r="C6544">
        <v>0</v>
      </c>
      <c r="D6544">
        <v>-3.4265734265734298</v>
      </c>
      <c r="E6544">
        <v>59.103787626712297</v>
      </c>
      <c r="F6544">
        <v>-0.77478643777334799</v>
      </c>
      <c r="G6544">
        <v>0.19977972850519099</v>
      </c>
      <c r="H6544">
        <f t="shared" si="102"/>
        <v>3.545116602975269</v>
      </c>
    </row>
    <row r="6545" spans="1:8" x14ac:dyDescent="0.3">
      <c r="A6545">
        <v>315522</v>
      </c>
      <c r="B6545">
        <v>0.97902097902097895</v>
      </c>
      <c r="C6545">
        <v>0</v>
      </c>
      <c r="D6545">
        <v>-3.4265734265734298</v>
      </c>
      <c r="E6545">
        <v>59.103787626712297</v>
      </c>
      <c r="F6545">
        <v>-0.76800731851048298</v>
      </c>
      <c r="G6545">
        <v>0.21047314945574899</v>
      </c>
      <c r="H6545">
        <f t="shared" si="102"/>
        <v>3.5636901555918654</v>
      </c>
    </row>
    <row r="6546" spans="1:8" x14ac:dyDescent="0.3">
      <c r="A6546">
        <v>315426</v>
      </c>
      <c r="B6546">
        <v>1.0489510489510501</v>
      </c>
      <c r="C6546">
        <v>0</v>
      </c>
      <c r="D6546">
        <v>-3.4265734265734298</v>
      </c>
      <c r="E6546">
        <v>59.103787626712297</v>
      </c>
      <c r="F6546">
        <v>-0.76063756683317496</v>
      </c>
      <c r="G6546">
        <v>0.22177119548455401</v>
      </c>
      <c r="H6546">
        <f t="shared" si="102"/>
        <v>3.5835323007885229</v>
      </c>
    </row>
    <row r="6547" spans="1:8" x14ac:dyDescent="0.3">
      <c r="A6547">
        <v>315330</v>
      </c>
      <c r="B6547">
        <v>1.1188811188811201</v>
      </c>
      <c r="C6547">
        <v>0</v>
      </c>
      <c r="D6547">
        <v>-3.4265734265734298</v>
      </c>
      <c r="E6547">
        <v>59.103787626712297</v>
      </c>
      <c r="F6547">
        <v>-0.75266034233463697</v>
      </c>
      <c r="G6547">
        <v>0.23363488013793501</v>
      </c>
      <c r="H6547">
        <f t="shared" si="102"/>
        <v>3.6046220891915763</v>
      </c>
    </row>
    <row r="6548" spans="1:8" x14ac:dyDescent="0.3">
      <c r="A6548">
        <v>315234</v>
      </c>
      <c r="B6548">
        <v>1.1888111888111901</v>
      </c>
      <c r="C6548">
        <v>0</v>
      </c>
      <c r="D6548">
        <v>-3.4265734265734298</v>
      </c>
      <c r="E6548">
        <v>59.103787626712297</v>
      </c>
      <c r="F6548">
        <v>-0.74405862332727002</v>
      </c>
      <c r="G6548">
        <v>0.246022906972617</v>
      </c>
      <c r="H6548">
        <f t="shared" si="102"/>
        <v>3.6269377566125738</v>
      </c>
    </row>
    <row r="6549" spans="1:8" x14ac:dyDescent="0.3">
      <c r="A6549">
        <v>315138</v>
      </c>
      <c r="B6549">
        <v>1.2587412587412601</v>
      </c>
      <c r="C6549">
        <v>0</v>
      </c>
      <c r="D6549">
        <v>-3.4265734265734298</v>
      </c>
      <c r="E6549">
        <v>59.103787626712297</v>
      </c>
      <c r="F6549">
        <v>-0.73481539917614702</v>
      </c>
      <c r="G6549">
        <v>0.25889174089439698</v>
      </c>
      <c r="H6549">
        <f t="shared" si="102"/>
        <v>3.6504568212973987</v>
      </c>
    </row>
    <row r="6550" spans="1:8" x14ac:dyDescent="0.3">
      <c r="A6550">
        <v>315042</v>
      </c>
      <c r="B6550">
        <v>1.3286713286713301</v>
      </c>
      <c r="C6550">
        <v>0</v>
      </c>
      <c r="D6550">
        <v>-3.4265734265734298</v>
      </c>
      <c r="E6550">
        <v>59.103787626712297</v>
      </c>
      <c r="F6550">
        <v>-0.72491387152967901</v>
      </c>
      <c r="G6550">
        <v>0.27219568512460002</v>
      </c>
      <c r="H6550">
        <f t="shared" si="102"/>
        <v>3.6751561799918671</v>
      </c>
    </row>
    <row r="6551" spans="1:8" x14ac:dyDescent="0.3">
      <c r="A6551">
        <v>314946</v>
      </c>
      <c r="B6551">
        <v>1.3986013986014001</v>
      </c>
      <c r="C6551">
        <v>0</v>
      </c>
      <c r="D6551">
        <v>-3.4265734265734298</v>
      </c>
      <c r="E6551">
        <v>59.103787626712297</v>
      </c>
      <c r="F6551">
        <v>-0.71433766321957204</v>
      </c>
      <c r="G6551">
        <v>0.28588696440026601</v>
      </c>
      <c r="H6551">
        <f t="shared" si="102"/>
        <v>3.7010122020697214</v>
      </c>
    </row>
    <row r="6552" spans="1:8" x14ac:dyDescent="0.3">
      <c r="A6552">
        <v>314850</v>
      </c>
      <c r="B6552">
        <v>1.4685314685314701</v>
      </c>
      <c r="C6552">
        <v>0</v>
      </c>
      <c r="D6552">
        <v>-3.4265734265734298</v>
      </c>
      <c r="E6552">
        <v>59.103787626712297</v>
      </c>
      <c r="F6552">
        <v>-0.70307103345938404</v>
      </c>
      <c r="G6552">
        <v>0.29991581506224801</v>
      </c>
      <c r="H6552">
        <f t="shared" si="102"/>
        <v>3.7280008210522664</v>
      </c>
    </row>
    <row r="6553" spans="1:8" x14ac:dyDescent="0.3">
      <c r="A6553">
        <v>314754</v>
      </c>
      <c r="B6553">
        <v>1.5384615384615401</v>
      </c>
      <c r="C6553">
        <v>0</v>
      </c>
      <c r="D6553">
        <v>-3.4265734265734298</v>
      </c>
      <c r="E6553">
        <v>59.103787626712297</v>
      </c>
      <c r="F6553">
        <v>-0.69109909784270096</v>
      </c>
      <c r="G6553">
        <v>0.314230582711715</v>
      </c>
      <c r="H6553">
        <f t="shared" si="102"/>
        <v>3.7560976229358873</v>
      </c>
    </row>
    <row r="6554" spans="1:8" x14ac:dyDescent="0.3">
      <c r="A6554">
        <v>314658</v>
      </c>
      <c r="B6554">
        <v>1.6083916083916101</v>
      </c>
      <c r="C6554">
        <v>0</v>
      </c>
      <c r="D6554">
        <v>-3.4265734265734298</v>
      </c>
      <c r="E6554">
        <v>59.103787626712297</v>
      </c>
      <c r="F6554">
        <v>-0.67840805153091699</v>
      </c>
      <c r="G6554">
        <v>0.32877782811843898</v>
      </c>
      <c r="H6554">
        <f t="shared" si="102"/>
        <v>3.7852779308319917</v>
      </c>
    </row>
    <row r="6555" spans="1:8" x14ac:dyDescent="0.3">
      <c r="A6555">
        <v>314562</v>
      </c>
      <c r="B6555">
        <v>1.6783216783216801</v>
      </c>
      <c r="C6555">
        <v>0</v>
      </c>
      <c r="D6555">
        <v>-3.4265734265734298</v>
      </c>
      <c r="E6555">
        <v>59.103787626712297</v>
      </c>
      <c r="F6555">
        <v>-0.66498539392877498</v>
      </c>
      <c r="G6555">
        <v>0.34350244204312402</v>
      </c>
      <c r="H6555">
        <f t="shared" si="102"/>
        <v>3.8155168855115393</v>
      </c>
    </row>
    <row r="6556" spans="1:8" x14ac:dyDescent="0.3">
      <c r="A6556">
        <v>314466</v>
      </c>
      <c r="B6556">
        <v>1.7482517482517499</v>
      </c>
      <c r="C6556">
        <v>0</v>
      </c>
      <c r="D6556">
        <v>-3.4265734265734298</v>
      </c>
      <c r="E6556">
        <v>59.103787626712297</v>
      </c>
      <c r="F6556">
        <v>-0.65082015307466801</v>
      </c>
      <c r="G6556">
        <v>0.35834776959132902</v>
      </c>
      <c r="H6556">
        <f t="shared" si="102"/>
        <v>3.8467895215314907</v>
      </c>
    </row>
    <row r="6557" spans="1:8" x14ac:dyDescent="0.3">
      <c r="A6557">
        <v>314370</v>
      </c>
      <c r="B6557">
        <v>1.8181818181818199</v>
      </c>
      <c r="C6557">
        <v>0</v>
      </c>
      <c r="D6557">
        <v>-3.4265734265734298</v>
      </c>
      <c r="E6557">
        <v>59.103787626712297</v>
      </c>
      <c r="F6557">
        <v>-0.63590310792295601</v>
      </c>
      <c r="G6557">
        <v>0.37325574464926298</v>
      </c>
      <c r="H6557">
        <f t="shared" si="102"/>
        <v>3.8790708387017276</v>
      </c>
    </row>
    <row r="6558" spans="1:8" x14ac:dyDescent="0.3">
      <c r="A6558">
        <v>314274</v>
      </c>
      <c r="B6558">
        <v>1.8881118881118899</v>
      </c>
      <c r="C6558">
        <v>0</v>
      </c>
      <c r="D6558">
        <v>-3.4265734265734298</v>
      </c>
      <c r="E6558">
        <v>59.103787626712297</v>
      </c>
      <c r="F6558">
        <v>-0.62022700666727104</v>
      </c>
      <c r="G6558">
        <v>0.38816703486378401</v>
      </c>
      <c r="H6558">
        <f t="shared" si="102"/>
        <v>3.9123358687270988</v>
      </c>
    </row>
    <row r="6559" spans="1:8" x14ac:dyDescent="0.3">
      <c r="A6559">
        <v>314178</v>
      </c>
      <c r="B6559">
        <v>1.9580419580419599</v>
      </c>
      <c r="C6559">
        <v>0</v>
      </c>
      <c r="D6559">
        <v>-3.4265734265734298</v>
      </c>
      <c r="E6559">
        <v>59.103787626712297</v>
      </c>
      <c r="F6559">
        <v>-0.60378677924691404</v>
      </c>
      <c r="G6559">
        <v>0.40302119752258703</v>
      </c>
      <c r="H6559">
        <f t="shared" si="102"/>
        <v>3.9465597369293639</v>
      </c>
    </row>
    <row r="6560" spans="1:8" x14ac:dyDescent="0.3">
      <c r="A6560">
        <v>314082</v>
      </c>
      <c r="B6560">
        <v>2.0279720279720301</v>
      </c>
      <c r="C6560">
        <v>0</v>
      </c>
      <c r="D6560">
        <v>-3.4265734265734298</v>
      </c>
      <c r="E6560">
        <v>59.103787626712297</v>
      </c>
      <c r="F6560">
        <v>-0.58657974219209696</v>
      </c>
      <c r="G6560">
        <v>0.41775684656855799</v>
      </c>
      <c r="H6560">
        <f t="shared" si="102"/>
        <v>3.9817177190172792</v>
      </c>
    </row>
    <row r="6561" spans="1:8" x14ac:dyDescent="0.3">
      <c r="A6561">
        <v>313986</v>
      </c>
      <c r="B6561">
        <v>2.0979020979021001</v>
      </c>
      <c r="C6561">
        <v>0</v>
      </c>
      <c r="D6561">
        <v>-3.4265734265734298</v>
      </c>
      <c r="E6561">
        <v>59.103787626712297</v>
      </c>
      <c r="F6561">
        <v>-0.56860579399699096</v>
      </c>
      <c r="G6561">
        <v>0.43231183084758601</v>
      </c>
      <c r="H6561">
        <f t="shared" si="102"/>
        <v>4.0177852929295774</v>
      </c>
    </row>
    <row r="6562" spans="1:8" x14ac:dyDescent="0.3">
      <c r="A6562">
        <v>313890</v>
      </c>
      <c r="B6562">
        <v>2.1678321678321701</v>
      </c>
      <c r="C6562">
        <v>0</v>
      </c>
      <c r="D6562">
        <v>-3.4265734265734298</v>
      </c>
      <c r="E6562">
        <v>59.103787626712297</v>
      </c>
      <c r="F6562">
        <v>-0.54986759926117001</v>
      </c>
      <c r="G6562">
        <v>0.44662342354486101</v>
      </c>
      <c r="H6562">
        <f t="shared" si="102"/>
        <v>4.054738185824962</v>
      </c>
    </row>
    <row r="6563" spans="1:8" x14ac:dyDescent="0.3">
      <c r="A6563">
        <v>313794</v>
      </c>
      <c r="B6563">
        <v>2.2377622377622401</v>
      </c>
      <c r="C6563">
        <v>0</v>
      </c>
      <c r="D6563">
        <v>-3.4265734265734298</v>
      </c>
      <c r="E6563">
        <v>59.103787626712297</v>
      </c>
      <c r="F6563">
        <v>-0.53037075990849403</v>
      </c>
      <c r="G6563">
        <v>0.46062852261394099</v>
      </c>
      <c r="H6563">
        <f t="shared" si="102"/>
        <v>4.0925524163355371</v>
      </c>
    </row>
    <row r="6564" spans="1:8" x14ac:dyDescent="0.3">
      <c r="A6564">
        <v>313698</v>
      </c>
      <c r="B6564">
        <v>2.3076923076923102</v>
      </c>
      <c r="C6564">
        <v>0</v>
      </c>
      <c r="D6564">
        <v>-3.4265734265734298</v>
      </c>
      <c r="E6564">
        <v>59.103787626712297</v>
      </c>
      <c r="F6564">
        <v>-0.51012397187636604</v>
      </c>
      <c r="G6564">
        <v>0.47426386184876801</v>
      </c>
      <c r="H6564">
        <f t="shared" si="102"/>
        <v>4.1312043322355088</v>
      </c>
    </row>
    <row r="6565" spans="1:8" x14ac:dyDescent="0.3">
      <c r="A6565">
        <v>313602</v>
      </c>
      <c r="B6565">
        <v>2.3776223776223802</v>
      </c>
      <c r="C6565">
        <v>0</v>
      </c>
      <c r="D6565">
        <v>-3.4265734265734298</v>
      </c>
      <c r="E6565">
        <v>59.103787626712297</v>
      </c>
      <c r="F6565">
        <v>-0.489139165766034</v>
      </c>
      <c r="G6565">
        <v>0.48746623209420398</v>
      </c>
      <c r="H6565">
        <f t="shared" si="102"/>
        <v>4.1706706437058632</v>
      </c>
    </row>
    <row r="6566" spans="1:8" x14ac:dyDescent="0.3">
      <c r="A6566">
        <v>313506</v>
      </c>
      <c r="B6566">
        <v>2.4475524475524502</v>
      </c>
      <c r="C6566">
        <v>0</v>
      </c>
      <c r="D6566">
        <v>-3.4265734265734298</v>
      </c>
      <c r="E6566">
        <v>59.103787626712297</v>
      </c>
      <c r="F6566">
        <v>-0.46743163005449201</v>
      </c>
      <c r="G6566">
        <v>0.50017271193820001</v>
      </c>
      <c r="H6566">
        <f t="shared" si="102"/>
        <v>4.2109284523984929</v>
      </c>
    </row>
    <row r="6567" spans="1:8" x14ac:dyDescent="0.3">
      <c r="A6567">
        <v>313410</v>
      </c>
      <c r="B6567">
        <v>2.5174825174825202</v>
      </c>
      <c r="C6567">
        <v>0</v>
      </c>
      <c r="D6567">
        <v>-3.4265734265734298</v>
      </c>
      <c r="E6567">
        <v>59.103787626712297</v>
      </c>
      <c r="F6567">
        <v>-0.44502011558924198</v>
      </c>
      <c r="G6567">
        <v>0.51232090708098799</v>
      </c>
      <c r="H6567">
        <f t="shared" si="102"/>
        <v>4.2519552765203565</v>
      </c>
    </row>
    <row r="6568" spans="1:8" x14ac:dyDescent="0.3">
      <c r="A6568">
        <v>313314</v>
      </c>
      <c r="B6568">
        <v>2.5874125874125902</v>
      </c>
      <c r="C6568">
        <v>0</v>
      </c>
      <c r="D6568">
        <v>-3.4265734265734298</v>
      </c>
      <c r="E6568">
        <v>59.103787626712297</v>
      </c>
      <c r="F6568">
        <v>-0.42192692021686301</v>
      </c>
      <c r="G6568">
        <v>0.52384919743569403</v>
      </c>
      <c r="H6568">
        <f t="shared" si="102"/>
        <v>4.2937290721702839</v>
      </c>
    </row>
    <row r="6569" spans="1:8" x14ac:dyDescent="0.3">
      <c r="A6569">
        <v>313218</v>
      </c>
      <c r="B6569">
        <v>2.6573426573426602</v>
      </c>
      <c r="C6569">
        <v>0</v>
      </c>
      <c r="D6569">
        <v>-3.4265734265734298</v>
      </c>
      <c r="E6569">
        <v>59.103787626712297</v>
      </c>
      <c r="F6569">
        <v>-0.39817795253390298</v>
      </c>
      <c r="G6569">
        <v>0.53469699088258904</v>
      </c>
      <c r="H6569">
        <f t="shared" si="102"/>
        <v>4.3362282511685342</v>
      </c>
    </row>
    <row r="6570" spans="1:8" x14ac:dyDescent="0.3">
      <c r="A6570">
        <v>313122</v>
      </c>
      <c r="B6570">
        <v>2.7272727272727302</v>
      </c>
      <c r="C6570">
        <v>0</v>
      </c>
      <c r="D6570">
        <v>-3.4265734265734298</v>
      </c>
      <c r="E6570">
        <v>59.103787626712297</v>
      </c>
      <c r="F6570">
        <v>-0.37380277389234201</v>
      </c>
      <c r="G6570">
        <v>0.54480498247727005</v>
      </c>
      <c r="H6570">
        <f t="shared" si="102"/>
        <v>4.3794316956227108</v>
      </c>
    </row>
    <row r="6571" spans="1:8" x14ac:dyDescent="0.3">
      <c r="A6571">
        <v>313026</v>
      </c>
      <c r="B6571">
        <v>2.7972027972028002</v>
      </c>
      <c r="C6571">
        <v>0</v>
      </c>
      <c r="D6571">
        <v>-3.4265734265734298</v>
      </c>
      <c r="E6571">
        <v>59.103787626712297</v>
      </c>
      <c r="F6571">
        <v>-0.348834617940738</v>
      </c>
      <c r="G6571">
        <v>0.55411541780285301</v>
      </c>
      <c r="H6571">
        <f t="shared" si="102"/>
        <v>4.4233187694737017</v>
      </c>
    </row>
    <row r="6572" spans="1:8" x14ac:dyDescent="0.3">
      <c r="A6572">
        <v>312930</v>
      </c>
      <c r="B6572">
        <v>2.8671328671328702</v>
      </c>
      <c r="C6572">
        <v>0</v>
      </c>
      <c r="D6572">
        <v>-3.4265734265734298</v>
      </c>
      <c r="E6572">
        <v>59.103787626712297</v>
      </c>
      <c r="F6572">
        <v>-0.32331038713473098</v>
      </c>
      <c r="G6572">
        <v>0.56257235905872804</v>
      </c>
      <c r="H6572">
        <f t="shared" si="102"/>
        <v>4.4678693272624628</v>
      </c>
    </row>
    <row r="6573" spans="1:8" x14ac:dyDescent="0.3">
      <c r="A6573">
        <v>312834</v>
      </c>
      <c r="B6573">
        <v>2.9370629370629402</v>
      </c>
      <c r="C6573">
        <v>0</v>
      </c>
      <c r="D6573">
        <v>-3.4265734265734298</v>
      </c>
      <c r="E6573">
        <v>59.103787626712297</v>
      </c>
      <c r="F6573">
        <v>-0.29727062580577202</v>
      </c>
      <c r="G6573">
        <v>0.57012195239448105</v>
      </c>
      <c r="H6573">
        <f t="shared" si="102"/>
        <v>4.5130637203531663</v>
      </c>
    </row>
    <row r="6574" spans="1:8" x14ac:dyDescent="0.3">
      <c r="A6574">
        <v>312738</v>
      </c>
      <c r="B6574">
        <v>3.0069930069930102</v>
      </c>
      <c r="C6574">
        <v>0</v>
      </c>
      <c r="D6574">
        <v>-3.4265734265734298</v>
      </c>
      <c r="E6574">
        <v>59.103787626712297</v>
      </c>
      <c r="F6574">
        <v>-0.2707594695337</v>
      </c>
      <c r="G6574">
        <v>0.57671269492771904</v>
      </c>
      <c r="H6574">
        <f t="shared" si="102"/>
        <v>4.558882800841018</v>
      </c>
    </row>
    <row r="6575" spans="1:8" x14ac:dyDescent="0.3">
      <c r="A6575">
        <v>312642</v>
      </c>
      <c r="B6575">
        <v>3.0769230769230802</v>
      </c>
      <c r="C6575">
        <v>0</v>
      </c>
      <c r="D6575">
        <v>-3.4265734265734298</v>
      </c>
      <c r="E6575">
        <v>59.103787626712297</v>
      </c>
      <c r="F6575">
        <v>-0.243824570725968</v>
      </c>
      <c r="G6575">
        <v>0.58229569982922202</v>
      </c>
      <c r="H6575">
        <f t="shared" si="102"/>
        <v>4.6053079233641885</v>
      </c>
    </row>
    <row r="6576" spans="1:8" x14ac:dyDescent="0.3">
      <c r="A6576">
        <v>312546</v>
      </c>
      <c r="B6576">
        <v>3.1468531468531502</v>
      </c>
      <c r="C6576">
        <v>0</v>
      </c>
      <c r="D6576">
        <v>-3.4265734265734298</v>
      </c>
      <c r="E6576">
        <v>59.103787626712297</v>
      </c>
      <c r="F6576">
        <v>-0.216517000463085</v>
      </c>
      <c r="G6576">
        <v>0.58682495781819299</v>
      </c>
      <c r="H6576">
        <f t="shared" si="102"/>
        <v>4.6523209450293468</v>
      </c>
    </row>
    <row r="6577" spans="1:8" x14ac:dyDescent="0.3">
      <c r="A6577">
        <v>312450</v>
      </c>
      <c r="B6577">
        <v>3.2167832167832202</v>
      </c>
      <c r="C6577">
        <v>0</v>
      </c>
      <c r="D6577">
        <v>-3.4265734265734298</v>
      </c>
      <c r="E6577">
        <v>59.103787626712297</v>
      </c>
      <c r="F6577">
        <v>-0.18889112682519099</v>
      </c>
      <c r="G6577">
        <v>0.59025759338449302</v>
      </c>
      <c r="H6577">
        <f t="shared" si="102"/>
        <v>4.6999042236493906</v>
      </c>
    </row>
    <row r="6578" spans="1:8" x14ac:dyDescent="0.3">
      <c r="A6578">
        <v>312354</v>
      </c>
      <c r="B6578">
        <v>3.2867132867132902</v>
      </c>
      <c r="C6578">
        <v>0</v>
      </c>
      <c r="D6578">
        <v>-3.4265734265734298</v>
      </c>
      <c r="E6578">
        <v>59.103787626712297</v>
      </c>
      <c r="F6578">
        <v>-0.16100447006775601</v>
      </c>
      <c r="G6578">
        <v>0.59255411404345304</v>
      </c>
      <c r="H6578">
        <f t="shared" si="102"/>
        <v>4.7480406144805514</v>
      </c>
    </row>
    <row r="6579" spans="1:8" x14ac:dyDescent="0.3">
      <c r="A6579">
        <v>312258</v>
      </c>
      <c r="B6579">
        <v>3.3566433566433602</v>
      </c>
      <c r="C6579">
        <v>0</v>
      </c>
      <c r="D6579">
        <v>-3.4265734265734298</v>
      </c>
      <c r="E6579">
        <v>59.103787626712297</v>
      </c>
      <c r="F6579">
        <v>-0.132917535164426</v>
      </c>
      <c r="G6579">
        <v>0.59367865093195504</v>
      </c>
      <c r="H6579">
        <f t="shared" si="102"/>
        <v>4.7967134656342756</v>
      </c>
    </row>
    <row r="6580" spans="1:8" x14ac:dyDescent="0.3">
      <c r="A6580">
        <v>312162</v>
      </c>
      <c r="B6580">
        <v>3.4265734265734298</v>
      </c>
      <c r="C6580">
        <v>0</v>
      </c>
      <c r="D6580">
        <v>-3.4265734265734298</v>
      </c>
      <c r="E6580">
        <v>59.103787626712297</v>
      </c>
      <c r="F6580">
        <v>-0.104693622381201</v>
      </c>
      <c r="G6580">
        <v>0.59359918907161102</v>
      </c>
      <c r="H6580">
        <f t="shared" si="102"/>
        <v>4.8459066123273935</v>
      </c>
    </row>
    <row r="6581" spans="1:8" x14ac:dyDescent="0.3">
      <c r="A6581">
        <v>312066</v>
      </c>
      <c r="B6581">
        <v>3.4965034965034998</v>
      </c>
      <c r="C6581">
        <v>0</v>
      </c>
      <c r="D6581">
        <v>-3.4265734265734298</v>
      </c>
      <c r="E6581">
        <v>59.103787626712297</v>
      </c>
      <c r="F6581">
        <v>-7.6398616687645596E-2</v>
      </c>
      <c r="G6581">
        <v>0.59228778565557005</v>
      </c>
      <c r="H6581">
        <f t="shared" si="102"/>
        <v>4.8956043701222809</v>
      </c>
    </row>
    <row r="6582" spans="1:8" x14ac:dyDescent="0.3">
      <c r="A6582">
        <v>311970</v>
      </c>
      <c r="B6582">
        <v>3.5664335664335698</v>
      </c>
      <c r="C6582">
        <v>0</v>
      </c>
      <c r="D6582">
        <v>-3.4265734265734298</v>
      </c>
      <c r="E6582">
        <v>59.103787626712297</v>
      </c>
      <c r="F6582">
        <v>-4.8100756947124401E-2</v>
      </c>
      <c r="G6582">
        <v>0.58972077475927398</v>
      </c>
      <c r="H6582">
        <f t="shared" si="102"/>
        <v>4.9457915272970459</v>
      </c>
    </row>
    <row r="6583" spans="1:8" x14ac:dyDescent="0.3">
      <c r="A6583">
        <v>311874</v>
      </c>
      <c r="B6583">
        <v>3.6363636363636398</v>
      </c>
      <c r="C6583">
        <v>0</v>
      </c>
      <c r="D6583">
        <v>-3.4265734265734298</v>
      </c>
      <c r="E6583">
        <v>59.103787626712297</v>
      </c>
      <c r="F6583">
        <v>-1.98703859582894E-2</v>
      </c>
      <c r="G6583">
        <v>0.58587895693173997</v>
      </c>
      <c r="H6583">
        <f t="shared" si="102"/>
        <v>4.9964533364744801</v>
      </c>
    </row>
    <row r="6584" spans="1:8" x14ac:dyDescent="0.3">
      <c r="A6584">
        <v>311778</v>
      </c>
      <c r="B6584">
        <v>3.7062937062937098</v>
      </c>
      <c r="C6584">
        <v>0</v>
      </c>
      <c r="D6584">
        <v>-3.4265734265734298</v>
      </c>
      <c r="E6584">
        <v>59.103787626712297</v>
      </c>
      <c r="F6584">
        <v>8.2203174562799994E-3</v>
      </c>
      <c r="G6584">
        <v>0.58074777219200702</v>
      </c>
      <c r="H6584">
        <f t="shared" si="102"/>
        <v>5.0475755056275817</v>
      </c>
    </row>
    <row r="6585" spans="1:8" x14ac:dyDescent="0.3">
      <c r="A6585">
        <v>311682</v>
      </c>
      <c r="B6585">
        <v>3.7762237762237798</v>
      </c>
      <c r="C6585">
        <v>0</v>
      </c>
      <c r="D6585">
        <v>-3.4265734265734298</v>
      </c>
      <c r="E6585">
        <v>59.103787626712297</v>
      </c>
      <c r="F6585">
        <v>3.6097623001937598E-2</v>
      </c>
      <c r="G6585">
        <v>0.57431745503462095</v>
      </c>
      <c r="H6585">
        <f t="shared" si="102"/>
        <v>5.099144188568995</v>
      </c>
    </row>
    <row r="6586" spans="1:8" x14ac:dyDescent="0.3">
      <c r="A6586">
        <v>311586</v>
      </c>
      <c r="B6586">
        <v>3.8461538461538498</v>
      </c>
      <c r="C6586">
        <v>0</v>
      </c>
      <c r="D6586">
        <v>-3.4265734265734298</v>
      </c>
      <c r="E6586">
        <v>59.103787626712297</v>
      </c>
      <c r="F6586">
        <v>6.3686548683298594E-2</v>
      </c>
      <c r="G6586">
        <v>0.56658317013759096</v>
      </c>
      <c r="H6586">
        <f t="shared" si="102"/>
        <v>5.1511459750217945</v>
      </c>
    </row>
    <row r="6587" spans="1:8" x14ac:dyDescent="0.3">
      <c r="A6587">
        <v>311490</v>
      </c>
      <c r="B6587">
        <v>3.9160839160839198</v>
      </c>
      <c r="C6587">
        <v>0</v>
      </c>
      <c r="D6587">
        <v>-3.4265734265734298</v>
      </c>
      <c r="E6587">
        <v>59.103787626712297</v>
      </c>
      <c r="F6587">
        <v>9.0911174273621595E-2</v>
      </c>
      <c r="G6587">
        <v>0.55754512756543195</v>
      </c>
      <c r="H6587">
        <f t="shared" si="102"/>
        <v>5.203567880359623</v>
      </c>
    </row>
    <row r="6588" spans="1:8" x14ac:dyDescent="0.3">
      <c r="A6588">
        <v>311394</v>
      </c>
      <c r="B6588">
        <v>3.9860139860139898</v>
      </c>
      <c r="C6588">
        <v>0</v>
      </c>
      <c r="D6588">
        <v>-3.4265734265734298</v>
      </c>
      <c r="E6588">
        <v>59.103787626712297</v>
      </c>
      <c r="F6588">
        <v>0.117694966869206</v>
      </c>
      <c r="G6588">
        <v>0.54720867636795301</v>
      </c>
      <c r="H6588">
        <f t="shared" si="102"/>
        <v>5.2563973350954276</v>
      </c>
    </row>
    <row r="6589" spans="1:8" x14ac:dyDescent="0.3">
      <c r="A6589">
        <v>311298</v>
      </c>
      <c r="B6589">
        <v>4.0559440559440603</v>
      </c>
      <c r="C6589">
        <v>0</v>
      </c>
      <c r="D6589">
        <v>-3.4265734265734298</v>
      </c>
      <c r="E6589">
        <v>59.103787626712297</v>
      </c>
      <c r="F6589">
        <v>0.14396111683337601</v>
      </c>
      <c r="G6589">
        <v>0.53558437559132399</v>
      </c>
      <c r="H6589">
        <f t="shared" si="102"/>
        <v>5.309622174189716</v>
      </c>
    </row>
    <row r="6590" spans="1:8" x14ac:dyDescent="0.3">
      <c r="A6590">
        <v>311202</v>
      </c>
      <c r="B6590">
        <v>4.1258741258741303</v>
      </c>
      <c r="C6590">
        <v>0</v>
      </c>
      <c r="D6590">
        <v>-3.4265734265734298</v>
      </c>
      <c r="E6590">
        <v>59.103787626712297</v>
      </c>
      <c r="F6590">
        <v>0.16963288236185101</v>
      </c>
      <c r="G6590">
        <v>0.52268804184110396</v>
      </c>
      <c r="H6590">
        <f t="shared" si="102"/>
        <v>5.3632306262416867</v>
      </c>
    </row>
    <row r="6591" spans="1:8" x14ac:dyDescent="0.3">
      <c r="A6591">
        <v>311106</v>
      </c>
      <c r="B6591">
        <v>4.1958041958042003</v>
      </c>
      <c r="C6591">
        <v>0</v>
      </c>
      <c r="D6591">
        <v>-3.4265734265734298</v>
      </c>
      <c r="E6591">
        <v>59.103787626712297</v>
      </c>
      <c r="F6591">
        <v>0.194633940838465</v>
      </c>
      <c r="G6591">
        <v>0.50854077266617803</v>
      </c>
      <c r="H6591">
        <f t="shared" si="102"/>
        <v>5.4172113026193935</v>
      </c>
    </row>
    <row r="6592" spans="1:8" x14ac:dyDescent="0.3">
      <c r="A6592">
        <v>311010</v>
      </c>
      <c r="B6592">
        <v>4.2657342657342703</v>
      </c>
      <c r="C6592">
        <v>0</v>
      </c>
      <c r="D6592">
        <v>-3.4265734265734298</v>
      </c>
      <c r="E6592">
        <v>59.103787626712297</v>
      </c>
      <c r="F6592">
        <v>0.21888874509770301</v>
      </c>
      <c r="G6592">
        <v>0.49316894516725002</v>
      </c>
      <c r="H6592">
        <f t="shared" si="102"/>
        <v>5.471553186578622</v>
      </c>
    </row>
    <row r="6593" spans="1:8" x14ac:dyDescent="0.3">
      <c r="A6593">
        <v>310914</v>
      </c>
      <c r="B6593">
        <v>4.3356643356643403</v>
      </c>
      <c r="C6593">
        <v>0</v>
      </c>
      <c r="D6593">
        <v>-3.4265734265734298</v>
      </c>
      <c r="E6593">
        <v>59.103787626712297</v>
      </c>
      <c r="F6593">
        <v>0.24232288266850199</v>
      </c>
      <c r="G6593">
        <v>0.47660418937270599</v>
      </c>
      <c r="H6593">
        <f t="shared" si="102"/>
        <v>5.5262456224140895</v>
      </c>
    </row>
    <row r="6594" spans="1:8" x14ac:dyDescent="0.3">
      <c r="A6594">
        <v>310818</v>
      </c>
      <c r="B6594">
        <v>4.4055944055944103</v>
      </c>
      <c r="C6594">
        <v>0</v>
      </c>
      <c r="D6594">
        <v>-3.4265734265734298</v>
      </c>
      <c r="E6594">
        <v>59.103787626712297</v>
      </c>
      <c r="F6594">
        <v>0.26486343604249402</v>
      </c>
      <c r="G6594">
        <v>0.45888333606738901</v>
      </c>
      <c r="H6594">
        <f t="shared" si="102"/>
        <v>5.581278304681101</v>
      </c>
    </row>
    <row r="6595" spans="1:8" x14ac:dyDescent="0.3">
      <c r="A6595">
        <v>310722</v>
      </c>
      <c r="B6595">
        <v>4.4755244755244803</v>
      </c>
      <c r="C6595">
        <v>0</v>
      </c>
      <c r="D6595">
        <v>-3.4265734265734298</v>
      </c>
      <c r="E6595">
        <v>59.103787626712297</v>
      </c>
      <c r="F6595">
        <v>0.286439341989562</v>
      </c>
      <c r="G6595">
        <v>0.44004833890526701</v>
      </c>
      <c r="H6595">
        <f t="shared" ref="H6595:H6658" si="103">SQRT(B6595^2+C6595^2+D6595^2)</f>
        <v>5.6366412675207433</v>
      </c>
    </row>
    <row r="6596" spans="1:8" x14ac:dyDescent="0.3">
      <c r="A6596">
        <v>310626</v>
      </c>
      <c r="B6596">
        <v>4.5454545454545503</v>
      </c>
      <c r="C6596">
        <v>0</v>
      </c>
      <c r="D6596">
        <v>-3.4265734265734298</v>
      </c>
      <c r="E6596">
        <v>59.103787626712297</v>
      </c>
      <c r="F6596">
        <v>0.30698174793414401</v>
      </c>
      <c r="G6596">
        <v>0.42014617078416699</v>
      </c>
      <c r="H6596">
        <f t="shared" si="103"/>
        <v>5.6923248741171308</v>
      </c>
    </row>
    <row r="6597" spans="1:8" x14ac:dyDescent="0.3">
      <c r="A6597">
        <v>310530</v>
      </c>
      <c r="B6597">
        <v>4.6153846153846203</v>
      </c>
      <c r="C6597">
        <v>0</v>
      </c>
      <c r="D6597">
        <v>-3.4265734265734298</v>
      </c>
      <c r="E6597">
        <v>59.103787626712297</v>
      </c>
      <c r="F6597">
        <v>0.32642436340747</v>
      </c>
      <c r="G6597">
        <v>0.39922869460889399</v>
      </c>
      <c r="H6597">
        <f t="shared" si="103"/>
        <v>5.748319806311077</v>
      </c>
    </row>
    <row r="6598" spans="1:8" x14ac:dyDescent="0.3">
      <c r="A6598">
        <v>310434</v>
      </c>
      <c r="B6598">
        <v>4.6853146853146797</v>
      </c>
      <c r="C6598">
        <v>0</v>
      </c>
      <c r="D6598">
        <v>-3.4265734265734298</v>
      </c>
      <c r="E6598">
        <v>59.103787626712297</v>
      </c>
      <c r="F6598">
        <v>0.34470380460359801</v>
      </c>
      <c r="G6598">
        <v>0.37735250871713799</v>
      </c>
      <c r="H6598">
        <f t="shared" si="103"/>
        <v>5.8046170543908033</v>
      </c>
    </row>
    <row r="6599" spans="1:8" x14ac:dyDescent="0.3">
      <c r="A6599">
        <v>310338</v>
      </c>
      <c r="B6599">
        <v>4.7552447552447603</v>
      </c>
      <c r="C6599">
        <v>0</v>
      </c>
      <c r="D6599">
        <v>-3.4265734265734298</v>
      </c>
      <c r="E6599">
        <v>59.103787626712297</v>
      </c>
      <c r="F6599">
        <v>0.36175993009080698</v>
      </c>
      <c r="G6599">
        <v>0.35457876738987198</v>
      </c>
      <c r="H6599">
        <f t="shared" si="103"/>
        <v>5.8612079070770022</v>
      </c>
    </row>
    <row r="6600" spans="1:8" x14ac:dyDescent="0.3">
      <c r="A6600">
        <v>310242</v>
      </c>
      <c r="B6600">
        <v>4.8251748251748197</v>
      </c>
      <c r="C6600">
        <v>0</v>
      </c>
      <c r="D6600">
        <v>-3.4265734265734298</v>
      </c>
      <c r="E6600">
        <v>59.103787626712297</v>
      </c>
      <c r="F6600">
        <v>0.37753616576447102</v>
      </c>
      <c r="G6600">
        <v>0.33097297701346501</v>
      </c>
      <c r="H6600">
        <f t="shared" si="103"/>
        <v>5.9180839417162741</v>
      </c>
    </row>
    <row r="6601" spans="1:8" x14ac:dyDescent="0.3">
      <c r="A6601">
        <v>310146</v>
      </c>
      <c r="B6601">
        <v>4.8951048951048897</v>
      </c>
      <c r="C6601">
        <v>0</v>
      </c>
      <c r="D6601">
        <v>-3.4265734265734298</v>
      </c>
      <c r="E6601">
        <v>59.103787626712297</v>
      </c>
      <c r="F6601">
        <v>0.39197981717271602</v>
      </c>
      <c r="G6601">
        <v>0.30660476860373098</v>
      </c>
      <c r="H6601">
        <f t="shared" si="103"/>
        <v>5.9752370146948168</v>
      </c>
    </row>
    <row r="6602" spans="1:8" x14ac:dyDescent="0.3">
      <c r="A6602">
        <v>310002</v>
      </c>
      <c r="B6602">
        <v>4.9650349650349703</v>
      </c>
      <c r="C6602">
        <v>0</v>
      </c>
      <c r="D6602">
        <v>-3.4265734265734298</v>
      </c>
      <c r="E6602">
        <v>59.103787626712297</v>
      </c>
      <c r="F6602">
        <v>0.40504236740187199</v>
      </c>
      <c r="G6602">
        <v>0.281547647541742</v>
      </c>
      <c r="H6602">
        <f t="shared" si="103"/>
        <v>6.0326592520810411</v>
      </c>
    </row>
    <row r="6603" spans="1:8" x14ac:dyDescent="0.3">
      <c r="A6603">
        <v>323730</v>
      </c>
      <c r="B6603">
        <v>-5</v>
      </c>
      <c r="C6603">
        <v>0</v>
      </c>
      <c r="D6603">
        <v>-3.3916083916083899</v>
      </c>
      <c r="E6603">
        <v>59.103787626712297</v>
      </c>
      <c r="F6603">
        <v>0.407108185358939</v>
      </c>
      <c r="G6603">
        <v>0.28089604214005098</v>
      </c>
      <c r="H6603">
        <f t="shared" si="103"/>
        <v>6.0417718826539994</v>
      </c>
    </row>
    <row r="6604" spans="1:8" x14ac:dyDescent="0.3">
      <c r="A6604">
        <v>323634</v>
      </c>
      <c r="B6604">
        <v>-4.93006993006993</v>
      </c>
      <c r="C6604">
        <v>0</v>
      </c>
      <c r="D6604">
        <v>-3.3916083916083899</v>
      </c>
      <c r="E6604">
        <v>59.103787626712297</v>
      </c>
      <c r="F6604">
        <v>0.39398164220653098</v>
      </c>
      <c r="G6604">
        <v>0.30622506058597099</v>
      </c>
      <c r="H6604">
        <f t="shared" si="103"/>
        <v>5.9840284923626639</v>
      </c>
    </row>
    <row r="6605" spans="1:8" x14ac:dyDescent="0.3">
      <c r="A6605">
        <v>323538</v>
      </c>
      <c r="B6605">
        <v>-4.86013986013986</v>
      </c>
      <c r="C6605">
        <v>0</v>
      </c>
      <c r="D6605">
        <v>-3.3916083916083899</v>
      </c>
      <c r="E6605">
        <v>59.103787626712297</v>
      </c>
      <c r="F6605">
        <v>0.379446387050758</v>
      </c>
      <c r="G6605">
        <v>0.33085996888397301</v>
      </c>
      <c r="H6605">
        <f t="shared" si="103"/>
        <v>5.9265476410933156</v>
      </c>
    </row>
    <row r="6606" spans="1:8" x14ac:dyDescent="0.3">
      <c r="A6606">
        <v>323442</v>
      </c>
      <c r="B6606">
        <v>-4.79020979020979</v>
      </c>
      <c r="C6606">
        <v>0</v>
      </c>
      <c r="D6606">
        <v>-3.3916083916083899</v>
      </c>
      <c r="E6606">
        <v>59.103787626712297</v>
      </c>
      <c r="F6606">
        <v>0.36355116433113999</v>
      </c>
      <c r="G6606">
        <v>0.35472507076829501</v>
      </c>
      <c r="H6606">
        <f t="shared" si="103"/>
        <v>5.8693370423115221</v>
      </c>
    </row>
    <row r="6607" spans="1:8" x14ac:dyDescent="0.3">
      <c r="A6607">
        <v>323346</v>
      </c>
      <c r="B6607">
        <v>-4.72027972027972</v>
      </c>
      <c r="C6607">
        <v>0</v>
      </c>
      <c r="D6607">
        <v>-3.3916083916083899</v>
      </c>
      <c r="E6607">
        <v>59.103787626712297</v>
      </c>
      <c r="F6607">
        <v>0.34634905243598002</v>
      </c>
      <c r="G6607">
        <v>0.37774856478230201</v>
      </c>
      <c r="H6607">
        <f t="shared" si="103"/>
        <v>5.8124046761828652</v>
      </c>
    </row>
    <row r="6608" spans="1:8" x14ac:dyDescent="0.3">
      <c r="A6608">
        <v>323250</v>
      </c>
      <c r="B6608">
        <v>-4.65034965034965</v>
      </c>
      <c r="C6608">
        <v>0</v>
      </c>
      <c r="D6608">
        <v>-3.3916083916083899</v>
      </c>
      <c r="E6608">
        <v>59.103787626712297</v>
      </c>
      <c r="F6608">
        <v>0.32789716318047102</v>
      </c>
      <c r="G6608">
        <v>0.39986280641335897</v>
      </c>
      <c r="H6608">
        <f t="shared" si="103"/>
        <v>5.7557587990234236</v>
      </c>
    </row>
    <row r="6609" spans="1:8" x14ac:dyDescent="0.3">
      <c r="A6609">
        <v>323154</v>
      </c>
      <c r="B6609">
        <v>-4.58041958041958</v>
      </c>
      <c r="C6609">
        <v>0</v>
      </c>
      <c r="D6609">
        <v>-3.3916083916083899</v>
      </c>
      <c r="E6609">
        <v>59.103787626712297</v>
      </c>
      <c r="F6609">
        <v>0.30825632590093999</v>
      </c>
      <c r="G6609">
        <v>0.421004547213428</v>
      </c>
      <c r="H6609">
        <f t="shared" si="103"/>
        <v>5.699407952999989</v>
      </c>
    </row>
    <row r="6610" spans="1:8" x14ac:dyDescent="0.3">
      <c r="A6610">
        <v>323058</v>
      </c>
      <c r="B6610">
        <v>-4.51048951048951</v>
      </c>
      <c r="C6610">
        <v>0</v>
      </c>
      <c r="D6610">
        <v>-3.3916083916083899</v>
      </c>
      <c r="E6610">
        <v>59.103787626712297</v>
      </c>
      <c r="F6610">
        <v>0.28749075799575302</v>
      </c>
      <c r="G6610">
        <v>0.441115149984382</v>
      </c>
      <c r="H6610">
        <f t="shared" si="103"/>
        <v>5.6433609760730663</v>
      </c>
    </row>
    <row r="6611" spans="1:8" x14ac:dyDescent="0.3">
      <c r="A6611">
        <v>322962</v>
      </c>
      <c r="B6611">
        <v>-4.44055944055944</v>
      </c>
      <c r="C6611">
        <v>0</v>
      </c>
      <c r="D6611">
        <v>-3.3916083916083899</v>
      </c>
      <c r="E6611">
        <v>59.103787626712297</v>
      </c>
      <c r="F6611">
        <v>0.26566772380466303</v>
      </c>
      <c r="G6611">
        <v>0.460140779248224</v>
      </c>
      <c r="H6611">
        <f t="shared" si="103"/>
        <v>5.5876270121734164</v>
      </c>
    </row>
    <row r="6612" spans="1:8" x14ac:dyDescent="0.3">
      <c r="A6612">
        <v>322866</v>
      </c>
      <c r="B6612">
        <v>-4.37062937062937</v>
      </c>
      <c r="C6612">
        <v>0</v>
      </c>
      <c r="D6612">
        <v>-3.3916083916083899</v>
      </c>
      <c r="E6612">
        <v>59.103787626712297</v>
      </c>
      <c r="F6612">
        <v>0.24285718376908999</v>
      </c>
      <c r="G6612">
        <v>0.47803256636736702</v>
      </c>
      <c r="H6612">
        <f t="shared" si="103"/>
        <v>5.5322155216004134</v>
      </c>
    </row>
    <row r="6613" spans="1:8" x14ac:dyDescent="0.3">
      <c r="A6613">
        <v>322770</v>
      </c>
      <c r="B6613">
        <v>-4.3006993006993</v>
      </c>
      <c r="C6613">
        <v>0</v>
      </c>
      <c r="D6613">
        <v>-3.3916083916083899</v>
      </c>
      <c r="E6613">
        <v>59.103787626712297</v>
      </c>
      <c r="F6613">
        <v>0.2191314358557</v>
      </c>
      <c r="G6613">
        <v>0.49474674882818198</v>
      </c>
      <c r="H6613">
        <f t="shared" si="103"/>
        <v>5.4771362916275779</v>
      </c>
    </row>
    <row r="6614" spans="1:8" x14ac:dyDescent="0.3">
      <c r="A6614">
        <v>322674</v>
      </c>
      <c r="B6614">
        <v>-4.2307692307692299</v>
      </c>
      <c r="C6614">
        <v>0</v>
      </c>
      <c r="D6614">
        <v>-3.3916083916083899</v>
      </c>
      <c r="E6614">
        <v>59.103787626712297</v>
      </c>
      <c r="F6614">
        <v>0.194564751254625</v>
      </c>
      <c r="G6614">
        <v>0.51024478335118495</v>
      </c>
      <c r="H6614">
        <f t="shared" si="103"/>
        <v>5.4223994472974884</v>
      </c>
    </row>
    <row r="6615" spans="1:8" x14ac:dyDescent="0.3">
      <c r="A6615">
        <v>322578</v>
      </c>
      <c r="B6615">
        <v>-4.1608391608391599</v>
      </c>
      <c r="C6615">
        <v>0</v>
      </c>
      <c r="D6615">
        <v>-3.3916083916083899</v>
      </c>
      <c r="E6615">
        <v>59.103787626712297</v>
      </c>
      <c r="F6615">
        <v>0.16923300638139599</v>
      </c>
      <c r="G6615">
        <v>0.52449343264269599</v>
      </c>
      <c r="H6615">
        <f t="shared" si="103"/>
        <v>5.3680154623846956</v>
      </c>
    </row>
    <row r="6616" spans="1:8" x14ac:dyDescent="0.3">
      <c r="A6616">
        <v>322482</v>
      </c>
      <c r="B6616">
        <v>-4.0909090909090899</v>
      </c>
      <c r="C6616">
        <v>0</v>
      </c>
      <c r="D6616">
        <v>-3.3916083916083899</v>
      </c>
      <c r="E6616">
        <v>59.103787626712297</v>
      </c>
      <c r="F6616">
        <v>0.143213313218264</v>
      </c>
      <c r="G6616">
        <v>0.53746482575471199</v>
      </c>
      <c r="H6616">
        <f t="shared" si="103"/>
        <v>5.3139951705012951</v>
      </c>
    </row>
    <row r="6617" spans="1:8" x14ac:dyDescent="0.3">
      <c r="A6617">
        <v>322386</v>
      </c>
      <c r="B6617">
        <v>-4.0209790209790199</v>
      </c>
      <c r="C6617">
        <v>0</v>
      </c>
      <c r="D6617">
        <v>-3.3916083916083899</v>
      </c>
      <c r="E6617">
        <v>59.103787626712297</v>
      </c>
      <c r="F6617">
        <v>0.116583650025815</v>
      </c>
      <c r="G6617">
        <v>0.54913649217114302</v>
      </c>
      <c r="H6617">
        <f t="shared" si="103"/>
        <v>5.2603497763154348</v>
      </c>
    </row>
    <row r="6618" spans="1:8" x14ac:dyDescent="0.3">
      <c r="A6618">
        <v>322290</v>
      </c>
      <c r="B6618">
        <v>-3.9510489510489499</v>
      </c>
      <c r="C6618">
        <v>0</v>
      </c>
      <c r="D6618">
        <v>-3.3916083916083899</v>
      </c>
      <c r="E6618">
        <v>59.103787626712297</v>
      </c>
      <c r="F6618">
        <v>8.9422494439882996E-2</v>
      </c>
      <c r="G6618">
        <v>0.55949136988856496</v>
      </c>
      <c r="H6618">
        <f t="shared" si="103"/>
        <v>5.2070908668481541</v>
      </c>
    </row>
    <row r="6619" spans="1:8" x14ac:dyDescent="0.3">
      <c r="A6619">
        <v>322194</v>
      </c>
      <c r="B6619">
        <v>-3.8811188811188799</v>
      </c>
      <c r="C6619">
        <v>0</v>
      </c>
      <c r="D6619">
        <v>-3.3916083916083899</v>
      </c>
      <c r="E6619">
        <v>59.103787626712297</v>
      </c>
      <c r="F6619">
        <v>6.1808460941597199E-2</v>
      </c>
      <c r="G6619">
        <v>0.56851778790741103</v>
      </c>
      <c r="H6619">
        <f t="shared" si="103"/>
        <v>5.1542304228086193</v>
      </c>
    </row>
    <row r="6620" spans="1:8" x14ac:dyDescent="0.3">
      <c r="A6620">
        <v>322098</v>
      </c>
      <c r="B6620">
        <v>-3.8111888111888099</v>
      </c>
      <c r="C6620">
        <v>0</v>
      </c>
      <c r="D6620">
        <v>-3.3916083916083899</v>
      </c>
      <c r="E6620">
        <v>59.103787626712297</v>
      </c>
      <c r="F6620">
        <v>3.3819944650259899E-2</v>
      </c>
      <c r="G6620">
        <v>0.57620942369401096</v>
      </c>
      <c r="H6620">
        <f t="shared" si="103"/>
        <v>5.101780829921962</v>
      </c>
    </row>
    <row r="6621" spans="1:8" x14ac:dyDescent="0.3">
      <c r="A6621">
        <v>322002</v>
      </c>
      <c r="B6621">
        <v>-3.7412587412587399</v>
      </c>
      <c r="C6621">
        <v>0</v>
      </c>
      <c r="D6621">
        <v>-3.3916083916083899</v>
      </c>
      <c r="E6621">
        <v>59.103787626712297</v>
      </c>
      <c r="F6621">
        <v>5.5347733397288204E-3</v>
      </c>
      <c r="G6621">
        <v>0.582565236314325</v>
      </c>
      <c r="H6621">
        <f t="shared" si="103"/>
        <v>5.049754890197482</v>
      </c>
    </row>
    <row r="6622" spans="1:8" x14ac:dyDescent="0.3">
      <c r="A6622">
        <v>321906</v>
      </c>
      <c r="B6622">
        <v>-3.6713286713286699</v>
      </c>
      <c r="C6622">
        <v>0</v>
      </c>
      <c r="D6622">
        <v>-3.3916083916083899</v>
      </c>
      <c r="E6622">
        <v>59.103787626712297</v>
      </c>
      <c r="F6622">
        <v>-2.29701304806369E-2</v>
      </c>
      <c r="G6622">
        <v>0.58758937607557005</v>
      </c>
      <c r="H6622">
        <f t="shared" si="103"/>
        <v>4.9981658330780085</v>
      </c>
    </row>
    <row r="6623" spans="1:8" x14ac:dyDescent="0.3">
      <c r="A6623">
        <v>321810</v>
      </c>
      <c r="B6623">
        <v>-3.6013986013985999</v>
      </c>
      <c r="C6623">
        <v>0</v>
      </c>
      <c r="D6623">
        <v>-3.3916083916083899</v>
      </c>
      <c r="E6623">
        <v>59.103787626712297</v>
      </c>
      <c r="F6623">
        <v>-5.1619075649365603E-2</v>
      </c>
      <c r="G6623">
        <v>0.59129107164135397</v>
      </c>
      <c r="H6623">
        <f t="shared" si="103"/>
        <v>4.9470273264036297</v>
      </c>
    </row>
    <row r="6624" spans="1:8" x14ac:dyDescent="0.3">
      <c r="A6624">
        <v>321714</v>
      </c>
      <c r="B6624">
        <v>-3.5314685314685299</v>
      </c>
      <c r="C6624">
        <v>0</v>
      </c>
      <c r="D6624">
        <v>-3.3916083916083899</v>
      </c>
      <c r="E6624">
        <v>59.103787626712297</v>
      </c>
      <c r="F6624">
        <v>-8.0337914909452801E-2</v>
      </c>
      <c r="G6624">
        <v>0.59368449570858495</v>
      </c>
      <c r="H6624">
        <f t="shared" si="103"/>
        <v>4.8963534871147676</v>
      </c>
    </row>
    <row r="6625" spans="1:8" x14ac:dyDescent="0.3">
      <c r="A6625">
        <v>321618</v>
      </c>
      <c r="B6625">
        <v>-3.4615384615384599</v>
      </c>
      <c r="C6625">
        <v>0</v>
      </c>
      <c r="D6625">
        <v>-3.3916083916083899</v>
      </c>
      <c r="E6625">
        <v>59.103787626712297</v>
      </c>
      <c r="F6625">
        <v>-0.10905434233651</v>
      </c>
      <c r="G6625">
        <v>0.59478861044924103</v>
      </c>
      <c r="H6625">
        <f t="shared" si="103"/>
        <v>4.8461588916108083</v>
      </c>
    </row>
    <row r="6626" spans="1:8" x14ac:dyDescent="0.3">
      <c r="A6626">
        <v>321522</v>
      </c>
      <c r="B6626">
        <v>-3.3916083916083899</v>
      </c>
      <c r="C6626">
        <v>0</v>
      </c>
      <c r="D6626">
        <v>-3.3916083916083899</v>
      </c>
      <c r="E6626">
        <v>59.103787626712297</v>
      </c>
      <c r="F6626">
        <v>-0.13769817413565</v>
      </c>
      <c r="G6626">
        <v>0.59462699402644303</v>
      </c>
      <c r="H6626">
        <f t="shared" si="103"/>
        <v>4.796458585670984</v>
      </c>
    </row>
    <row r="6627" spans="1:8" x14ac:dyDescent="0.3">
      <c r="A6627">
        <v>321426</v>
      </c>
      <c r="B6627">
        <v>-3.3216783216783199</v>
      </c>
      <c r="C6627">
        <v>0</v>
      </c>
      <c r="D6627">
        <v>-3.3916083916083899</v>
      </c>
      <c r="E6627">
        <v>59.103787626712297</v>
      </c>
      <c r="F6627">
        <v>-0.166201611411712</v>
      </c>
      <c r="G6627">
        <v>0.59322764959114005</v>
      </c>
      <c r="H6627">
        <f t="shared" si="103"/>
        <v>4.7472680938341947</v>
      </c>
    </row>
    <row r="6628" spans="1:8" x14ac:dyDescent="0.3">
      <c r="A6628">
        <v>321330</v>
      </c>
      <c r="B6628">
        <v>-3.2517482517482499</v>
      </c>
      <c r="C6628">
        <v>0</v>
      </c>
      <c r="D6628">
        <v>-3.3916083916083899</v>
      </c>
      <c r="E6628">
        <v>59.103787626712297</v>
      </c>
      <c r="F6628">
        <v>-0.19449948363310601</v>
      </c>
      <c r="G6628">
        <v>0.590622798252328</v>
      </c>
      <c r="H6628">
        <f t="shared" si="103"/>
        <v>4.6986034281237492</v>
      </c>
    </row>
    <row r="6629" spans="1:8" x14ac:dyDescent="0.3">
      <c r="A6629">
        <v>321234</v>
      </c>
      <c r="B6629">
        <v>-3.1818181818181799</v>
      </c>
      <c r="C6629">
        <v>0</v>
      </c>
      <c r="D6629">
        <v>-3.3916083916083899</v>
      </c>
      <c r="E6629">
        <v>59.103787626712297</v>
      </c>
      <c r="F6629">
        <v>-0.22252947163294501</v>
      </c>
      <c r="G6629">
        <v>0.58684865758937499</v>
      </c>
      <c r="H6629">
        <f t="shared" si="103"/>
        <v>4.650481095991811</v>
      </c>
    </row>
    <row r="6630" spans="1:8" x14ac:dyDescent="0.3">
      <c r="A6630">
        <v>321138</v>
      </c>
      <c r="B6630">
        <v>-3.1118881118881099</v>
      </c>
      <c r="C6630">
        <v>0</v>
      </c>
      <c r="D6630">
        <v>-3.3916083916083899</v>
      </c>
      <c r="E6630">
        <v>59.103787626712297</v>
      </c>
      <c r="F6630">
        <v>-0.250232309121522</v>
      </c>
      <c r="G6630">
        <v>0.58194520733879596</v>
      </c>
      <c r="H6630">
        <f t="shared" si="103"/>
        <v>4.6029181073465768</v>
      </c>
    </row>
    <row r="6631" spans="1:8" x14ac:dyDescent="0.3">
      <c r="A6631">
        <v>321042</v>
      </c>
      <c r="B6631">
        <v>-3.0419580419580399</v>
      </c>
      <c r="C6631">
        <v>0</v>
      </c>
      <c r="D6631">
        <v>-3.3916083916083899</v>
      </c>
      <c r="E6631">
        <v>59.103787626712297</v>
      </c>
      <c r="F6631">
        <v>-0.277551961821146</v>
      </c>
      <c r="G6631">
        <v>0.57595594393918204</v>
      </c>
      <c r="H6631">
        <f t="shared" si="103"/>
        <v>4.5559319805130585</v>
      </c>
    </row>
    <row r="6632" spans="1:8" x14ac:dyDescent="0.3">
      <c r="A6632">
        <v>320946</v>
      </c>
      <c r="B6632">
        <v>-2.9720279720279699</v>
      </c>
      <c r="C6632">
        <v>0</v>
      </c>
      <c r="D6632">
        <v>-3.3916083916083899</v>
      </c>
      <c r="E6632">
        <v>59.103787626712297</v>
      </c>
      <c r="F6632">
        <v>-0.30443578347708899</v>
      </c>
      <c r="G6632">
        <v>0.56892762565616195</v>
      </c>
      <c r="H6632">
        <f t="shared" si="103"/>
        <v>4.50954074696583</v>
      </c>
    </row>
    <row r="6633" spans="1:8" x14ac:dyDescent="0.3">
      <c r="A6633">
        <v>320850</v>
      </c>
      <c r="B6633">
        <v>-2.9020979020978999</v>
      </c>
      <c r="C6633">
        <v>0</v>
      </c>
      <c r="D6633">
        <v>-3.3916083916083899</v>
      </c>
      <c r="E6633">
        <v>59.103787626712297</v>
      </c>
      <c r="F6633">
        <v>-0.33083464814623598</v>
      </c>
      <c r="G6633">
        <v>0.56091001003367802</v>
      </c>
      <c r="H6633">
        <f t="shared" si="103"/>
        <v>4.4637629546593853</v>
      </c>
    </row>
    <row r="6634" spans="1:8" x14ac:dyDescent="0.3">
      <c r="A6634">
        <v>320754</v>
      </c>
      <c r="B6634">
        <v>-2.8321678321678299</v>
      </c>
      <c r="C6634">
        <v>0</v>
      </c>
      <c r="D6634">
        <v>-3.3916083916083899</v>
      </c>
      <c r="E6634">
        <v>59.103787626712297</v>
      </c>
      <c r="F6634">
        <v>-0.35670305831738303</v>
      </c>
      <c r="G6634">
        <v>0.55195558542805701</v>
      </c>
      <c r="H6634">
        <f t="shared" si="103"/>
        <v>4.4186176697689827</v>
      </c>
    </row>
    <row r="6635" spans="1:8" x14ac:dyDescent="0.3">
      <c r="A6635">
        <v>320658</v>
      </c>
      <c r="B6635">
        <v>-2.7622377622377599</v>
      </c>
      <c r="C6635">
        <v>0</v>
      </c>
      <c r="D6635">
        <v>-3.3916083916083899</v>
      </c>
      <c r="E6635">
        <v>59.103787626712297</v>
      </c>
      <c r="F6635">
        <v>-0.38199922857303797</v>
      </c>
      <c r="G6635">
        <v>0.54211929837680795</v>
      </c>
      <c r="H6635">
        <f t="shared" si="103"/>
        <v>4.374124476642236</v>
      </c>
    </row>
    <row r="6636" spans="1:8" x14ac:dyDescent="0.3">
      <c r="A6636">
        <v>320562</v>
      </c>
      <c r="B6636">
        <v>-2.6923076923076898</v>
      </c>
      <c r="C6636">
        <v>0</v>
      </c>
      <c r="D6636">
        <v>-3.3916083916083899</v>
      </c>
      <c r="E6636">
        <v>59.103787626712297</v>
      </c>
      <c r="F6636">
        <v>-0.40668514466140798</v>
      </c>
      <c r="G6636">
        <v>0.53145827853447103</v>
      </c>
      <c r="H6636">
        <f t="shared" si="103"/>
        <v>4.3303034757494316</v>
      </c>
    </row>
    <row r="6637" spans="1:8" x14ac:dyDescent="0.3">
      <c r="A6637">
        <v>320466</v>
      </c>
      <c r="B6637">
        <v>-2.6223776223776198</v>
      </c>
      <c r="C6637">
        <v>0</v>
      </c>
      <c r="D6637">
        <v>-3.3916083916083899</v>
      </c>
      <c r="E6637">
        <v>59.103787626712297</v>
      </c>
      <c r="F6637">
        <v>-0.43072659800812002</v>
      </c>
      <c r="G6637">
        <v>0.52003156287303098</v>
      </c>
      <c r="H6637">
        <f t="shared" si="103"/>
        <v>4.2871752794089666</v>
      </c>
    </row>
    <row r="6638" spans="1:8" x14ac:dyDescent="0.3">
      <c r="A6638">
        <v>320370</v>
      </c>
      <c r="B6638">
        <v>-2.5524475524475498</v>
      </c>
      <c r="C6638">
        <v>0</v>
      </c>
      <c r="D6638">
        <v>-3.3916083916083899</v>
      </c>
      <c r="E6638">
        <v>59.103787626712297</v>
      </c>
      <c r="F6638">
        <v>-0.45409319585912</v>
      </c>
      <c r="G6638">
        <v>0.50789982079420304</v>
      </c>
      <c r="H6638">
        <f t="shared" si="103"/>
        <v>4.2447610050536344</v>
      </c>
    </row>
    <row r="6639" spans="1:8" x14ac:dyDescent="0.3">
      <c r="A6639">
        <v>320274</v>
      </c>
      <c r="B6639">
        <v>-2.4825174825174798</v>
      </c>
      <c r="C6639">
        <v>0</v>
      </c>
      <c r="D6639">
        <v>-3.3916083916083899</v>
      </c>
      <c r="E6639">
        <v>59.103787626712297</v>
      </c>
      <c r="F6639">
        <v>-0.47675834740841999</v>
      </c>
      <c r="G6639">
        <v>0.49512508173542502</v>
      </c>
      <c r="H6639">
        <f t="shared" si="103"/>
        <v>4.2030822657941611</v>
      </c>
    </row>
    <row r="6640" spans="1:8" x14ac:dyDescent="0.3">
      <c r="A6640">
        <v>320178</v>
      </c>
      <c r="B6640">
        <v>-2.4125874125874098</v>
      </c>
      <c r="C6640">
        <v>0</v>
      </c>
      <c r="D6640">
        <v>-3.3916083916083899</v>
      </c>
      <c r="E6640">
        <v>59.103787626712297</v>
      </c>
      <c r="F6640">
        <v>-0.49869922642563602</v>
      </c>
      <c r="G6640">
        <v>0.48177046677094998</v>
      </c>
      <c r="H6640">
        <f t="shared" si="103"/>
        <v>4.1621611580288027</v>
      </c>
    </row>
    <row r="6641" spans="1:8" x14ac:dyDescent="0.3">
      <c r="A6641">
        <v>320082</v>
      </c>
      <c r="B6641">
        <v>-2.3426573426573398</v>
      </c>
      <c r="C6641">
        <v>0</v>
      </c>
      <c r="D6641">
        <v>-3.3916083916083899</v>
      </c>
      <c r="E6641">
        <v>59.103787626712297</v>
      </c>
      <c r="F6641">
        <v>-0.51989671105771895</v>
      </c>
      <c r="G6641">
        <v>0.46789992561433802</v>
      </c>
      <c r="H6641">
        <f t="shared" si="103"/>
        <v>4.1220202458424193</v>
      </c>
    </row>
    <row r="6642" spans="1:8" x14ac:dyDescent="0.3">
      <c r="A6642">
        <v>319986</v>
      </c>
      <c r="B6642">
        <v>-2.2727272727272698</v>
      </c>
      <c r="C6642">
        <v>0</v>
      </c>
      <c r="D6642">
        <v>-3.3916083916083899</v>
      </c>
      <c r="E6642">
        <v>59.103787626712297</v>
      </c>
      <c r="F6642">
        <v>-0.54033530163569299</v>
      </c>
      <c r="G6642">
        <v>0.45357798031977298</v>
      </c>
      <c r="H6642">
        <f t="shared" si="103"/>
        <v>4.0826825419357284</v>
      </c>
    </row>
    <row r="6643" spans="1:8" x14ac:dyDescent="0.3">
      <c r="A6643">
        <v>319890</v>
      </c>
      <c r="B6643">
        <v>-2.2027972027971998</v>
      </c>
      <c r="C6643">
        <v>0</v>
      </c>
      <c r="D6643">
        <v>-3.3916083916083899</v>
      </c>
      <c r="E6643">
        <v>59.103787626712297</v>
      </c>
      <c r="F6643">
        <v>-0.56000301746933601</v>
      </c>
      <c r="G6643">
        <v>0.43886947685775002</v>
      </c>
      <c r="H6643">
        <f t="shared" si="103"/>
        <v>4.044171484825986</v>
      </c>
    </row>
    <row r="6644" spans="1:8" x14ac:dyDescent="0.3">
      <c r="A6644">
        <v>319794</v>
      </c>
      <c r="B6644">
        <v>-2.1328671328671298</v>
      </c>
      <c r="C6644">
        <v>0</v>
      </c>
      <c r="D6644">
        <v>-3.3916083916083899</v>
      </c>
      <c r="E6644">
        <v>59.103787626712297</v>
      </c>
      <c r="F6644">
        <v>-0.57889127375935301</v>
      </c>
      <c r="G6644">
        <v>0.42383934560706699</v>
      </c>
      <c r="H6644">
        <f t="shared" si="103"/>
        <v>4.0065109120646731</v>
      </c>
    </row>
    <row r="6645" spans="1:8" x14ac:dyDescent="0.3">
      <c r="A6645">
        <v>319698</v>
      </c>
      <c r="B6645">
        <v>-2.0629370629370598</v>
      </c>
      <c r="C6645">
        <v>0</v>
      </c>
      <c r="D6645">
        <v>-3.3916083916083899</v>
      </c>
      <c r="E6645">
        <v>59.103787626712297</v>
      </c>
      <c r="F6645">
        <v>-0.59699473989613605</v>
      </c>
      <c r="G6645">
        <v>0.40855237166122799</v>
      </c>
      <c r="H6645">
        <f t="shared" si="103"/>
        <v>3.9697250292265625</v>
      </c>
    </row>
    <row r="6646" spans="1:8" x14ac:dyDescent="0.3">
      <c r="A6646">
        <v>319602</v>
      </c>
      <c r="B6646">
        <v>-1.99300699300699</v>
      </c>
      <c r="C6646">
        <v>0</v>
      </c>
      <c r="D6646">
        <v>-3.3916083916083899</v>
      </c>
      <c r="E6646">
        <v>59.103787626712297</v>
      </c>
      <c r="F6646">
        <v>-0.61431118054540701</v>
      </c>
      <c r="G6646">
        <v>0.39307297569511401</v>
      </c>
      <c r="H6646">
        <f t="shared" si="103"/>
        <v>3.9338383744382805</v>
      </c>
    </row>
    <row r="6647" spans="1:8" x14ac:dyDescent="0.3">
      <c r="A6647">
        <v>319506</v>
      </c>
      <c r="B6647">
        <v>-1.92307692307692</v>
      </c>
      <c r="C6647">
        <v>0</v>
      </c>
      <c r="D6647">
        <v>-3.3916083916083899</v>
      </c>
      <c r="E6647">
        <v>59.103787626712297</v>
      </c>
      <c r="F6647">
        <v>-0.63084128104209003</v>
      </c>
      <c r="G6647">
        <v>0.37746500597914701</v>
      </c>
      <c r="H6647">
        <f t="shared" si="103"/>
        <v>3.8988757782339571</v>
      </c>
    </row>
    <row r="6648" spans="1:8" x14ac:dyDescent="0.3">
      <c r="A6648">
        <v>319410</v>
      </c>
      <c r="B6648">
        <v>-1.85314685314685</v>
      </c>
      <c r="C6648">
        <v>0</v>
      </c>
      <c r="D6648">
        <v>-3.3916083916083899</v>
      </c>
      <c r="E6648">
        <v>59.103787626712297</v>
      </c>
      <c r="F6648">
        <v>-0.646588458723241</v>
      </c>
      <c r="G6648">
        <v>0.36179154196573199</v>
      </c>
      <c r="H6648">
        <f t="shared" si="103"/>
        <v>3.8648623185511437</v>
      </c>
    </row>
    <row r="6649" spans="1:8" x14ac:dyDescent="0.3">
      <c r="A6649">
        <v>319314</v>
      </c>
      <c r="B6649">
        <v>-1.78321678321678</v>
      </c>
      <c r="C6649">
        <v>0</v>
      </c>
      <c r="D6649">
        <v>-3.3916083916083899</v>
      </c>
      <c r="E6649">
        <v>59.103787626712297</v>
      </c>
      <c r="F6649">
        <v>-0.66155866192685298</v>
      </c>
      <c r="G6649">
        <v>0.34611470970908198</v>
      </c>
      <c r="H6649">
        <f t="shared" si="103"/>
        <v>3.8318232707125794</v>
      </c>
    </row>
    <row r="6650" spans="1:8" x14ac:dyDescent="0.3">
      <c r="A6650">
        <v>319218</v>
      </c>
      <c r="B6650">
        <v>-1.71328671328671</v>
      </c>
      <c r="C6650">
        <v>0</v>
      </c>
      <c r="D6650">
        <v>-3.3916083916083899</v>
      </c>
      <c r="E6650">
        <v>59.103787626712297</v>
      </c>
      <c r="F6650">
        <v>-0.67576015846430704</v>
      </c>
      <c r="G6650">
        <v>0.33049550921764898</v>
      </c>
      <c r="H6650">
        <f t="shared" si="103"/>
        <v>3.7997840522789224</v>
      </c>
    </row>
    <row r="6651" spans="1:8" x14ac:dyDescent="0.3">
      <c r="A6651">
        <v>319122</v>
      </c>
      <c r="B6651">
        <v>-1.64335664335664</v>
      </c>
      <c r="C6651">
        <v>0</v>
      </c>
      <c r="D6651">
        <v>-3.3916083916083899</v>
      </c>
      <c r="E6651">
        <v>59.103787626712297</v>
      </c>
      <c r="F6651">
        <v>-0.68920331543836399</v>
      </c>
      <c r="G6651">
        <v>0.31499365368152499</v>
      </c>
      <c r="H6651">
        <f t="shared" si="103"/>
        <v>3.7687701627046524</v>
      </c>
    </row>
    <row r="6652" spans="1:8" x14ac:dyDescent="0.3">
      <c r="A6652">
        <v>319026</v>
      </c>
      <c r="B6652">
        <v>-1.57342657342657</v>
      </c>
      <c r="C6652">
        <v>0</v>
      </c>
      <c r="D6652">
        <v>-3.3916083916083899</v>
      </c>
      <c r="E6652">
        <v>59.103787626712297</v>
      </c>
      <c r="F6652">
        <v>-0.70190037232415103</v>
      </c>
      <c r="G6652">
        <v>0.299667420368531</v>
      </c>
      <c r="H6652">
        <f t="shared" si="103"/>
        <v>3.7388071177841371</v>
      </c>
    </row>
    <row r="6653" spans="1:8" x14ac:dyDescent="0.3">
      <c r="A6653">
        <v>318930</v>
      </c>
      <c r="B6653">
        <v>-1.5034965034965</v>
      </c>
      <c r="C6653">
        <v>0</v>
      </c>
      <c r="D6653">
        <v>-3.3916083916083899</v>
      </c>
      <c r="E6653">
        <v>59.103787626712297</v>
      </c>
      <c r="F6653">
        <v>-0.71386520925623498</v>
      </c>
      <c r="G6653">
        <v>0.28457351284583599</v>
      </c>
      <c r="H6653">
        <f t="shared" si="103"/>
        <v>3.7099203789373498</v>
      </c>
    </row>
    <row r="6654" spans="1:8" x14ac:dyDescent="0.3">
      <c r="A6654">
        <v>318834</v>
      </c>
      <c r="B6654">
        <v>-1.43356643356643</v>
      </c>
      <c r="C6654">
        <v>0</v>
      </c>
      <c r="D6654">
        <v>-3.3916083916083899</v>
      </c>
      <c r="E6654">
        <v>59.103787626712297</v>
      </c>
      <c r="F6654">
        <v>-0.72511311246912102</v>
      </c>
      <c r="G6654">
        <v>0.26976693406201302</v>
      </c>
      <c r="H6654">
        <f t="shared" si="103"/>
        <v>3.6821352774547575</v>
      </c>
    </row>
    <row r="6655" spans="1:8" x14ac:dyDescent="0.3">
      <c r="A6655">
        <v>318738</v>
      </c>
      <c r="B6655">
        <v>-1.36363636363636</v>
      </c>
      <c r="C6655">
        <v>0</v>
      </c>
      <c r="D6655">
        <v>-3.3916083916083899</v>
      </c>
      <c r="E6655">
        <v>59.103787626712297</v>
      </c>
      <c r="F6655">
        <v>-0.73566053882032201</v>
      </c>
      <c r="G6655">
        <v>0.25530086972064597</v>
      </c>
      <c r="H6655">
        <f t="shared" si="103"/>
        <v>3.6554769338979347</v>
      </c>
    </row>
    <row r="6656" spans="1:8" x14ac:dyDescent="0.3">
      <c r="A6656">
        <v>318642</v>
      </c>
      <c r="B6656">
        <v>-1.29370629370629</v>
      </c>
      <c r="C6656">
        <v>0</v>
      </c>
      <c r="D6656">
        <v>-3.3916083916083899</v>
      </c>
      <c r="E6656">
        <v>59.103787626712297</v>
      </c>
      <c r="F6656">
        <v>-0.745524881283958</v>
      </c>
      <c r="G6656">
        <v>0.24122658129375801</v>
      </c>
      <c r="H6656">
        <f t="shared" si="103"/>
        <v>3.6299701729358214</v>
      </c>
    </row>
    <row r="6657" spans="1:8" x14ac:dyDescent="0.3">
      <c r="A6657">
        <v>318546</v>
      </c>
      <c r="B6657">
        <v>-1.22377622377622</v>
      </c>
      <c r="C6657">
        <v>0</v>
      </c>
      <c r="D6657">
        <v>-3.3916083916083899</v>
      </c>
      <c r="E6657">
        <v>59.103787626712297</v>
      </c>
      <c r="F6657">
        <v>-0.75472423723829696</v>
      </c>
      <c r="G6657">
        <v>0.22759330796375499</v>
      </c>
      <c r="H6657">
        <f t="shared" si="103"/>
        <v>3.6056394339851061</v>
      </c>
    </row>
    <row r="6658" spans="1:8" x14ac:dyDescent="0.3">
      <c r="A6658">
        <v>318450</v>
      </c>
      <c r="B6658">
        <v>-1.15384615384615</v>
      </c>
      <c r="C6658">
        <v>0</v>
      </c>
      <c r="D6658">
        <v>-3.3916083916083899</v>
      </c>
      <c r="E6658">
        <v>59.103787626712297</v>
      </c>
      <c r="F6658">
        <v>-0.76327718128324895</v>
      </c>
      <c r="G6658">
        <v>0.214448176747914</v>
      </c>
      <c r="H6658">
        <f t="shared" si="103"/>
        <v>3.5825086781156585</v>
      </c>
    </row>
    <row r="6659" spans="1:8" x14ac:dyDescent="0.3">
      <c r="A6659">
        <v>318354</v>
      </c>
      <c r="B6659">
        <v>-1.08391608391608</v>
      </c>
      <c r="C6659">
        <v>0</v>
      </c>
      <c r="D6659">
        <v>-3.3916083916083899</v>
      </c>
      <c r="E6659">
        <v>59.103787626712297</v>
      </c>
      <c r="F6659">
        <v>-0.77120254421446099</v>
      </c>
      <c r="G6659">
        <v>0.20183612005066401</v>
      </c>
      <c r="H6659">
        <f t="shared" ref="H6659:H6722" si="104">SQRT(B6659^2+C6659^2+D6659^2)</f>
        <v>3.5606012917764915</v>
      </c>
    </row>
    <row r="6660" spans="1:8" x14ac:dyDescent="0.3">
      <c r="A6660">
        <v>318258</v>
      </c>
      <c r="B6660">
        <v>-1.01398601398601</v>
      </c>
      <c r="C6660">
        <v>0</v>
      </c>
      <c r="D6660">
        <v>-3.3916083916083899</v>
      </c>
      <c r="E6660">
        <v>59.103787626712297</v>
      </c>
      <c r="F6660">
        <v>-0.77851919965120397</v>
      </c>
      <c r="G6660">
        <v>0.189799799905914</v>
      </c>
      <c r="H6660">
        <f t="shared" si="104"/>
        <v>3.5399399879924074</v>
      </c>
    </row>
    <row r="6661" spans="1:8" x14ac:dyDescent="0.3">
      <c r="A6661">
        <v>318162</v>
      </c>
      <c r="B6661">
        <v>-0.94405594405594295</v>
      </c>
      <c r="C6661">
        <v>0</v>
      </c>
      <c r="D6661">
        <v>-3.3916083916083899</v>
      </c>
      <c r="E6661">
        <v>59.103787626712297</v>
      </c>
      <c r="F6661">
        <v>-0.78524585966799798</v>
      </c>
      <c r="G6661">
        <v>0.17837953821348801</v>
      </c>
      <c r="H6661">
        <f t="shared" si="104"/>
        <v>3.5205467057739495</v>
      </c>
    </row>
    <row r="6662" spans="1:8" x14ac:dyDescent="0.3">
      <c r="A6662">
        <v>318066</v>
      </c>
      <c r="B6662">
        <v>-0.87412587412587395</v>
      </c>
      <c r="C6662">
        <v>0</v>
      </c>
      <c r="D6662">
        <v>-3.3916083916083899</v>
      </c>
      <c r="E6662">
        <v>59.103787626712297</v>
      </c>
      <c r="F6662">
        <v>-0.791400880618366</v>
      </c>
      <c r="G6662">
        <v>0.167613252338222</v>
      </c>
      <c r="H6662">
        <f t="shared" si="104"/>
        <v>3.5024425085709505</v>
      </c>
    </row>
    <row r="6663" spans="1:8" x14ac:dyDescent="0.3">
      <c r="A6663">
        <v>317970</v>
      </c>
      <c r="B6663">
        <v>-0.80419580419580405</v>
      </c>
      <c r="C6663">
        <v>0</v>
      </c>
      <c r="D6663">
        <v>-3.3916083916083899</v>
      </c>
      <c r="E6663">
        <v>59.103787626712297</v>
      </c>
      <c r="F6663">
        <v>-0.79700208016696605</v>
      </c>
      <c r="G6663">
        <v>0.157536395524314</v>
      </c>
      <c r="H6663">
        <f t="shared" si="104"/>
        <v>3.4856474826801671</v>
      </c>
    </row>
    <row r="6664" spans="1:8" x14ac:dyDescent="0.3">
      <c r="A6664">
        <v>317874</v>
      </c>
      <c r="B6664">
        <v>-0.73426573426573405</v>
      </c>
      <c r="C6664">
        <v>0</v>
      </c>
      <c r="D6664">
        <v>-3.3916083916083899</v>
      </c>
      <c r="E6664">
        <v>59.103787626712297</v>
      </c>
      <c r="F6664">
        <v>-0.80206656636846496</v>
      </c>
      <c r="G6664">
        <v>0.14818190167690101</v>
      </c>
      <c r="H6664">
        <f t="shared" si="104"/>
        <v>3.4701806365872723</v>
      </c>
    </row>
    <row r="6665" spans="1:8" x14ac:dyDescent="0.3">
      <c r="A6665">
        <v>317778</v>
      </c>
      <c r="B6665">
        <v>-0.66433566433566504</v>
      </c>
      <c r="C6665">
        <v>0</v>
      </c>
      <c r="D6665">
        <v>-3.3916083916083899</v>
      </c>
      <c r="E6665">
        <v>59.103787626712297</v>
      </c>
      <c r="F6665">
        <v>-0.80661057945276504</v>
      </c>
      <c r="G6665">
        <v>0.13958013417270199</v>
      </c>
      <c r="H6665">
        <f t="shared" si="104"/>
        <v>3.4560598022801572</v>
      </c>
    </row>
    <row r="6666" spans="1:8" x14ac:dyDescent="0.3">
      <c r="A6666">
        <v>317682</v>
      </c>
      <c r="B6666">
        <v>-0.59440559440559504</v>
      </c>
      <c r="C6666">
        <v>0</v>
      </c>
      <c r="D6666">
        <v>-3.3916083916083899</v>
      </c>
      <c r="E6666">
        <v>59.103787626712297</v>
      </c>
      <c r="F6666">
        <v>-0.81064934680214895</v>
      </c>
      <c r="G6666">
        <v>0.13175883847613101</v>
      </c>
      <c r="H6666">
        <f t="shared" si="104"/>
        <v>3.4433015396112374</v>
      </c>
    </row>
    <row r="6667" spans="1:8" x14ac:dyDescent="0.3">
      <c r="A6667">
        <v>317586</v>
      </c>
      <c r="B6667">
        <v>-0.52447552447552404</v>
      </c>
      <c r="C6667">
        <v>0</v>
      </c>
      <c r="D6667">
        <v>-3.3916083916083899</v>
      </c>
      <c r="E6667">
        <v>59.103787626712297</v>
      </c>
      <c r="F6667">
        <v>-0.81419695144181803</v>
      </c>
      <c r="G6667">
        <v>0.124743098450716</v>
      </c>
      <c r="H6667">
        <f t="shared" si="104"/>
        <v>3.4319210448089166</v>
      </c>
    </row>
    <row r="6668" spans="1:8" x14ac:dyDescent="0.3">
      <c r="A6668">
        <v>317490</v>
      </c>
      <c r="B6668">
        <v>-0.45454545454545398</v>
      </c>
      <c r="C6668">
        <v>0</v>
      </c>
      <c r="D6668">
        <v>-3.3916083916083899</v>
      </c>
      <c r="E6668">
        <v>59.103787626712297</v>
      </c>
      <c r="F6668">
        <v>-0.817266214216534</v>
      </c>
      <c r="G6668">
        <v>0.118555296361934</v>
      </c>
      <c r="H6668">
        <f t="shared" si="104"/>
        <v>3.4219320642403734</v>
      </c>
    </row>
    <row r="6669" spans="1:8" x14ac:dyDescent="0.3">
      <c r="A6669">
        <v>317394</v>
      </c>
      <c r="B6669">
        <v>-0.38461538461538403</v>
      </c>
      <c r="C6669">
        <v>0</v>
      </c>
      <c r="D6669">
        <v>-3.3916083916083899</v>
      </c>
      <c r="E6669">
        <v>59.103787626712297</v>
      </c>
      <c r="F6669">
        <v>-0.81986858969715604</v>
      </c>
      <c r="G6669">
        <v>0.113215076661008</v>
      </c>
      <c r="H6669">
        <f t="shared" si="104"/>
        <v>3.4133468145079089</v>
      </c>
    </row>
    <row r="6670" spans="1:8" x14ac:dyDescent="0.3">
      <c r="A6670">
        <v>317298</v>
      </c>
      <c r="B6670">
        <v>-0.31468531468531502</v>
      </c>
      <c r="C6670">
        <v>0</v>
      </c>
      <c r="D6670">
        <v>-3.3916083916083899</v>
      </c>
      <c r="E6670">
        <v>59.103787626712297</v>
      </c>
      <c r="F6670">
        <v>-0.82201407575576502</v>
      </c>
      <c r="G6670">
        <v>0.10873931371498601</v>
      </c>
      <c r="H6670">
        <f t="shared" si="104"/>
        <v>3.4061759099181952</v>
      </c>
    </row>
    <row r="6671" spans="1:8" x14ac:dyDescent="0.3">
      <c r="A6671">
        <v>317202</v>
      </c>
      <c r="B6671">
        <v>-0.24475524475524499</v>
      </c>
      <c r="C6671">
        <v>0</v>
      </c>
      <c r="D6671">
        <v>-3.3916083916083899</v>
      </c>
      <c r="E6671">
        <v>59.103787626712297</v>
      </c>
      <c r="F6671">
        <v>-0.82371113666944995</v>
      </c>
      <c r="G6671">
        <v>0.105142083702558</v>
      </c>
      <c r="H6671">
        <f t="shared" si="104"/>
        <v>3.4004282982976788</v>
      </c>
    </row>
    <row r="6672" spans="1:8" x14ac:dyDescent="0.3">
      <c r="A6672">
        <v>317106</v>
      </c>
      <c r="B6672">
        <v>-0.17482517482517501</v>
      </c>
      <c r="C6672">
        <v>0</v>
      </c>
      <c r="D6672">
        <v>-3.3916083916083899</v>
      </c>
      <c r="E6672">
        <v>59.103787626712297</v>
      </c>
      <c r="F6672">
        <v>-0.82496663956219896</v>
      </c>
      <c r="G6672">
        <v>0.10243464092521</v>
      </c>
      <c r="H6672">
        <f t="shared" si="104"/>
        <v>3.3961112060386216</v>
      </c>
    </row>
    <row r="6673" spans="1:8" x14ac:dyDescent="0.3">
      <c r="A6673">
        <v>317010</v>
      </c>
      <c r="B6673">
        <v>-0.10489510489510501</v>
      </c>
      <c r="C6673">
        <v>0</v>
      </c>
      <c r="D6673">
        <v>-3.3916083916083899</v>
      </c>
      <c r="E6673">
        <v>59.103787626712297</v>
      </c>
      <c r="F6673">
        <v>-0.82578580397161205</v>
      </c>
      <c r="G6673">
        <v>0.10062539878837699</v>
      </c>
      <c r="H6673">
        <f t="shared" si="104"/>
        <v>3.3932300931500956</v>
      </c>
    </row>
    <row r="6674" spans="1:8" x14ac:dyDescent="0.3">
      <c r="A6674">
        <v>316914</v>
      </c>
      <c r="B6674">
        <v>-3.4965034965035002E-2</v>
      </c>
      <c r="C6674">
        <v>0</v>
      </c>
      <c r="D6674">
        <v>-3.3916083916083899</v>
      </c>
      <c r="E6674">
        <v>59.103787626712297</v>
      </c>
      <c r="F6674">
        <v>-0.82617216433080698</v>
      </c>
      <c r="G6674">
        <v>9.9719915688170305E-2</v>
      </c>
      <c r="H6674">
        <f t="shared" si="104"/>
        <v>3.3917886189588162</v>
      </c>
    </row>
    <row r="6675" spans="1:8" x14ac:dyDescent="0.3">
      <c r="A6675">
        <v>316818</v>
      </c>
      <c r="B6675">
        <v>3.4965034965035002E-2</v>
      </c>
      <c r="C6675">
        <v>0</v>
      </c>
      <c r="D6675">
        <v>-3.3916083916083899</v>
      </c>
      <c r="E6675">
        <v>59.103787626712297</v>
      </c>
      <c r="F6675">
        <v>-0.82612754518282305</v>
      </c>
      <c r="G6675">
        <v>9.9720885998291403E-2</v>
      </c>
      <c r="H6675">
        <f t="shared" si="104"/>
        <v>3.3917886189588162</v>
      </c>
    </row>
    <row r="6676" spans="1:8" x14ac:dyDescent="0.3">
      <c r="A6676">
        <v>316722</v>
      </c>
      <c r="B6676">
        <v>0.10489510489510501</v>
      </c>
      <c r="C6676">
        <v>0</v>
      </c>
      <c r="D6676">
        <v>-3.3916083916083899</v>
      </c>
      <c r="E6676">
        <v>59.103787626712297</v>
      </c>
      <c r="F6676">
        <v>-0.82565204899066202</v>
      </c>
      <c r="G6676">
        <v>0.100628136292951</v>
      </c>
      <c r="H6676">
        <f t="shared" si="104"/>
        <v>3.3932300931500956</v>
      </c>
    </row>
    <row r="6677" spans="1:8" x14ac:dyDescent="0.3">
      <c r="A6677">
        <v>316626</v>
      </c>
      <c r="B6677">
        <v>0.17482517482517501</v>
      </c>
      <c r="C6677">
        <v>0</v>
      </c>
      <c r="D6677">
        <v>-3.3916083916083899</v>
      </c>
      <c r="E6677">
        <v>59.103787626712297</v>
      </c>
      <c r="F6677">
        <v>-0.82474405646527504</v>
      </c>
      <c r="G6677">
        <v>0.10243862687017299</v>
      </c>
      <c r="H6677">
        <f t="shared" si="104"/>
        <v>3.3961112060386216</v>
      </c>
    </row>
    <row r="6678" spans="1:8" x14ac:dyDescent="0.3">
      <c r="A6678">
        <v>316530</v>
      </c>
      <c r="B6678">
        <v>0.24475524475524499</v>
      </c>
      <c r="C6678">
        <v>0</v>
      </c>
      <c r="D6678">
        <v>-3.3916083916083899</v>
      </c>
      <c r="E6678">
        <v>59.103787626712297</v>
      </c>
      <c r="F6678">
        <v>-0.82340023939997198</v>
      </c>
      <c r="G6678">
        <v>0.105146458561944</v>
      </c>
      <c r="H6678">
        <f t="shared" si="104"/>
        <v>3.4004282982976788</v>
      </c>
    </row>
    <row r="6679" spans="1:8" x14ac:dyDescent="0.3">
      <c r="A6679">
        <v>316434</v>
      </c>
      <c r="B6679">
        <v>0.31468531468531502</v>
      </c>
      <c r="C6679">
        <v>0</v>
      </c>
      <c r="D6679">
        <v>-3.3916083916083899</v>
      </c>
      <c r="E6679">
        <v>59.103787626712297</v>
      </c>
      <c r="F6679">
        <v>-0.82161558606614304</v>
      </c>
      <c r="G6679">
        <v>0.108742884739852</v>
      </c>
      <c r="H6679">
        <f t="shared" si="104"/>
        <v>3.4061759099181952</v>
      </c>
    </row>
    <row r="6680" spans="1:8" x14ac:dyDescent="0.3">
      <c r="A6680">
        <v>316338</v>
      </c>
      <c r="B6680">
        <v>0.38461538461538403</v>
      </c>
      <c r="C6680">
        <v>0</v>
      </c>
      <c r="D6680">
        <v>-3.3916083916083899</v>
      </c>
      <c r="E6680">
        <v>59.103787626712297</v>
      </c>
      <c r="F6680">
        <v>-0.81938343928511403</v>
      </c>
      <c r="G6680">
        <v>0.113216328353808</v>
      </c>
      <c r="H6680">
        <f t="shared" si="104"/>
        <v>3.4133468145079089</v>
      </c>
    </row>
    <row r="6681" spans="1:8" x14ac:dyDescent="0.3">
      <c r="A6681">
        <v>316242</v>
      </c>
      <c r="B6681">
        <v>0.45454545454545497</v>
      </c>
      <c r="C6681">
        <v>0</v>
      </c>
      <c r="D6681">
        <v>-3.3916083916083899</v>
      </c>
      <c r="E6681">
        <v>59.103787626712297</v>
      </c>
      <c r="F6681">
        <v>-0.81669554733796101</v>
      </c>
      <c r="G6681">
        <v>0.11855240378326599</v>
      </c>
      <c r="H6681">
        <f t="shared" si="104"/>
        <v>3.4219320642403734</v>
      </c>
    </row>
    <row r="6682" spans="1:8" x14ac:dyDescent="0.3">
      <c r="A6682">
        <v>316146</v>
      </c>
      <c r="B6682">
        <v>0.52447552447552404</v>
      </c>
      <c r="C6682">
        <v>0</v>
      </c>
      <c r="D6682">
        <v>-3.3916083916083899</v>
      </c>
      <c r="E6682">
        <v>59.103787626712297</v>
      </c>
      <c r="F6682">
        <v>-0.81354212790371405</v>
      </c>
      <c r="G6682">
        <v>0.12473394324034601</v>
      </c>
      <c r="H6682">
        <f t="shared" si="104"/>
        <v>3.4319210448089166</v>
      </c>
    </row>
    <row r="6683" spans="1:8" x14ac:dyDescent="0.3">
      <c r="A6683">
        <v>316050</v>
      </c>
      <c r="B6683">
        <v>0.59440559440559404</v>
      </c>
      <c r="C6683">
        <v>0</v>
      </c>
      <c r="D6683">
        <v>-3.3916083916083899</v>
      </c>
      <c r="E6683">
        <v>59.103787626712297</v>
      </c>
      <c r="F6683">
        <v>-0.80991194522209398</v>
      </c>
      <c r="G6683">
        <v>0.131741027446315</v>
      </c>
      <c r="H6683">
        <f t="shared" si="104"/>
        <v>3.443301539611237</v>
      </c>
    </row>
    <row r="6684" spans="1:8" x14ac:dyDescent="0.3">
      <c r="A6684">
        <v>315954</v>
      </c>
      <c r="B6684">
        <v>0.66433566433566504</v>
      </c>
      <c r="C6684">
        <v>0</v>
      </c>
      <c r="D6684">
        <v>-3.3916083916083899</v>
      </c>
      <c r="E6684">
        <v>59.103787626712297</v>
      </c>
      <c r="F6684">
        <v>-0.80579240065658297</v>
      </c>
      <c r="G6684">
        <v>0.139551020309514</v>
      </c>
      <c r="H6684">
        <f t="shared" si="104"/>
        <v>3.4560598022801572</v>
      </c>
    </row>
    <row r="6685" spans="1:8" x14ac:dyDescent="0.3">
      <c r="A6685">
        <v>315858</v>
      </c>
      <c r="B6685">
        <v>0.73426573426573405</v>
      </c>
      <c r="C6685">
        <v>0</v>
      </c>
      <c r="D6685">
        <v>-3.3916083916083899</v>
      </c>
      <c r="E6685">
        <v>59.103787626712297</v>
      </c>
      <c r="F6685">
        <v>-0.80116963678568698</v>
      </c>
      <c r="G6685">
        <v>0.14813860736471901</v>
      </c>
      <c r="H6685">
        <f t="shared" si="104"/>
        <v>3.4701806365872723</v>
      </c>
    </row>
    <row r="6686" spans="1:8" x14ac:dyDescent="0.3">
      <c r="A6686">
        <v>315762</v>
      </c>
      <c r="B6686">
        <v>0.80419580419580405</v>
      </c>
      <c r="C6686">
        <v>0</v>
      </c>
      <c r="D6686">
        <v>-3.3916083916083899</v>
      </c>
      <c r="E6686">
        <v>59.103787626712297</v>
      </c>
      <c r="F6686">
        <v>-0.79602865507454901</v>
      </c>
      <c r="G6686">
        <v>0.157475837790198</v>
      </c>
      <c r="H6686">
        <f t="shared" si="104"/>
        <v>3.4856474826801671</v>
      </c>
    </row>
    <row r="6687" spans="1:8" x14ac:dyDescent="0.3">
      <c r="A6687">
        <v>315666</v>
      </c>
      <c r="B6687">
        <v>0.87412587412587395</v>
      </c>
      <c r="C6687">
        <v>0</v>
      </c>
      <c r="D6687">
        <v>-3.3916083916083899</v>
      </c>
      <c r="E6687">
        <v>59.103787626712297</v>
      </c>
      <c r="F6687">
        <v>-0.79035344707703603</v>
      </c>
      <c r="G6687">
        <v>0.16753216989685199</v>
      </c>
      <c r="H6687">
        <f t="shared" si="104"/>
        <v>3.5024425085709505</v>
      </c>
    </row>
    <row r="6688" spans="1:8" x14ac:dyDescent="0.3">
      <c r="A6688">
        <v>315570</v>
      </c>
      <c r="B6688">
        <v>0.94405594405594395</v>
      </c>
      <c r="C6688">
        <v>0</v>
      </c>
      <c r="D6688">
        <v>-3.3916083916083899</v>
      </c>
      <c r="E6688">
        <v>59.103787626712297</v>
      </c>
      <c r="F6688">
        <v>-0.78412713899262798</v>
      </c>
      <c r="G6688">
        <v>0.17827452007983799</v>
      </c>
      <c r="H6688">
        <f t="shared" si="104"/>
        <v>3.5205467057739495</v>
      </c>
    </row>
    <row r="6689" spans="1:8" x14ac:dyDescent="0.3">
      <c r="A6689">
        <v>315474</v>
      </c>
      <c r="B6689">
        <v>1.01398601398601</v>
      </c>
      <c r="C6689">
        <v>0</v>
      </c>
      <c r="D6689">
        <v>-3.3916083916083899</v>
      </c>
      <c r="E6689">
        <v>59.103787626712297</v>
      </c>
      <c r="F6689">
        <v>-0.77733214925681104</v>
      </c>
      <c r="G6689">
        <v>0.18966731533216699</v>
      </c>
      <c r="H6689">
        <f t="shared" si="104"/>
        <v>3.5399399879924074</v>
      </c>
    </row>
    <row r="6690" spans="1:8" x14ac:dyDescent="0.3">
      <c r="A6690">
        <v>315378</v>
      </c>
      <c r="B6690">
        <v>1.08391608391608</v>
      </c>
      <c r="C6690">
        <v>0</v>
      </c>
      <c r="D6690">
        <v>-3.3916083916083899</v>
      </c>
      <c r="E6690">
        <v>59.103787626712297</v>
      </c>
      <c r="F6690">
        <v>-0.76995035868264505</v>
      </c>
      <c r="G6690">
        <v>0.20167254953598299</v>
      </c>
      <c r="H6690">
        <f t="shared" si="104"/>
        <v>3.5606012917764915</v>
      </c>
    </row>
    <row r="6691" spans="1:8" x14ac:dyDescent="0.3">
      <c r="A6691">
        <v>315282</v>
      </c>
      <c r="B6691">
        <v>1.15384615384615</v>
      </c>
      <c r="C6691">
        <v>0</v>
      </c>
      <c r="D6691">
        <v>-3.3916083916083899</v>
      </c>
      <c r="E6691">
        <v>59.103787626712297</v>
      </c>
      <c r="F6691">
        <v>-0.76196329250006201</v>
      </c>
      <c r="G6691">
        <v>0.21424984386482299</v>
      </c>
      <c r="H6691">
        <f t="shared" si="104"/>
        <v>3.5825086781156585</v>
      </c>
    </row>
    <row r="6692" spans="1:8" x14ac:dyDescent="0.3">
      <c r="A6692">
        <v>315186</v>
      </c>
      <c r="B6692">
        <v>1.22377622377622</v>
      </c>
      <c r="C6692">
        <v>0</v>
      </c>
      <c r="D6692">
        <v>-3.3916083916083899</v>
      </c>
      <c r="E6692">
        <v>59.103787626712297</v>
      </c>
      <c r="F6692">
        <v>-0.75335231346340403</v>
      </c>
      <c r="G6692">
        <v>0.22735651174275101</v>
      </c>
      <c r="H6692">
        <f t="shared" si="104"/>
        <v>3.6056394339851061</v>
      </c>
    </row>
    <row r="6693" spans="1:8" x14ac:dyDescent="0.3">
      <c r="A6693">
        <v>315090</v>
      </c>
      <c r="B6693">
        <v>1.29370629370629</v>
      </c>
      <c r="C6693">
        <v>0</v>
      </c>
      <c r="D6693">
        <v>-3.3916083916083899</v>
      </c>
      <c r="E6693">
        <v>59.103787626712297</v>
      </c>
      <c r="F6693">
        <v>-0.74409882502227698</v>
      </c>
      <c r="G6693">
        <v>0.240947628908524</v>
      </c>
      <c r="H6693">
        <f t="shared" si="104"/>
        <v>3.6299701729358214</v>
      </c>
    </row>
    <row r="6694" spans="1:8" x14ac:dyDescent="0.3">
      <c r="A6694">
        <v>314994</v>
      </c>
      <c r="B6694">
        <v>1.36363636363636</v>
      </c>
      <c r="C6694">
        <v>0</v>
      </c>
      <c r="D6694">
        <v>-3.3916083916083899</v>
      </c>
      <c r="E6694">
        <v>59.103787626712297</v>
      </c>
      <c r="F6694">
        <v>-0.73418448338088704</v>
      </c>
      <c r="G6694">
        <v>0.25497610921950398</v>
      </c>
      <c r="H6694">
        <f t="shared" si="104"/>
        <v>3.6554769338979347</v>
      </c>
    </row>
    <row r="6695" spans="1:8" x14ac:dyDescent="0.3">
      <c r="A6695">
        <v>314898</v>
      </c>
      <c r="B6695">
        <v>1.43356643356643</v>
      </c>
      <c r="C6695">
        <v>0</v>
      </c>
      <c r="D6695">
        <v>-3.3916083916083899</v>
      </c>
      <c r="E6695">
        <v>59.103787626712297</v>
      </c>
      <c r="F6695">
        <v>-0.72359141711122099</v>
      </c>
      <c r="G6695">
        <v>0.26939278689691898</v>
      </c>
      <c r="H6695">
        <f t="shared" si="104"/>
        <v>3.6821352774547575</v>
      </c>
    </row>
    <row r="6696" spans="1:8" x14ac:dyDescent="0.3">
      <c r="A6696">
        <v>314802</v>
      </c>
      <c r="B6696">
        <v>1.5034965034965</v>
      </c>
      <c r="C6696">
        <v>0</v>
      </c>
      <c r="D6696">
        <v>-3.3916083916083899</v>
      </c>
      <c r="E6696">
        <v>59.103787626712297</v>
      </c>
      <c r="F6696">
        <v>-0.71230245283979599</v>
      </c>
      <c r="G6696">
        <v>0.28414650595801499</v>
      </c>
      <c r="H6696">
        <f t="shared" si="104"/>
        <v>3.7099203789373498</v>
      </c>
    </row>
    <row r="6697" spans="1:8" x14ac:dyDescent="0.3">
      <c r="A6697">
        <v>314706</v>
      </c>
      <c r="B6697">
        <v>1.57342657342657</v>
      </c>
      <c r="C6697">
        <v>0</v>
      </c>
      <c r="D6697">
        <v>-3.3916083916083899</v>
      </c>
      <c r="E6697">
        <v>59.103787626712297</v>
      </c>
      <c r="F6697">
        <v>-0.70030134539933697</v>
      </c>
      <c r="G6697">
        <v>0.29918421759944902</v>
      </c>
      <c r="H6697">
        <f t="shared" si="104"/>
        <v>3.7388071177841371</v>
      </c>
    </row>
    <row r="6698" spans="1:8" x14ac:dyDescent="0.3">
      <c r="A6698">
        <v>314610</v>
      </c>
      <c r="B6698">
        <v>1.64335664335664</v>
      </c>
      <c r="C6698">
        <v>0</v>
      </c>
      <c r="D6698">
        <v>-3.3916083916083899</v>
      </c>
      <c r="E6698">
        <v>59.103787626712297</v>
      </c>
      <c r="F6698">
        <v>-0.68757301072819199</v>
      </c>
      <c r="G6698">
        <v>0.31445108628909202</v>
      </c>
      <c r="H6698">
        <f t="shared" si="104"/>
        <v>3.7687701627046524</v>
      </c>
    </row>
    <row r="6699" spans="1:8" x14ac:dyDescent="0.3">
      <c r="A6699">
        <v>314514</v>
      </c>
      <c r="B6699">
        <v>1.71328671328671</v>
      </c>
      <c r="C6699">
        <v>0</v>
      </c>
      <c r="D6699">
        <v>-3.3916083916083899</v>
      </c>
      <c r="E6699">
        <v>59.103787626712297</v>
      </c>
      <c r="F6699">
        <v>-0.67410375971339098</v>
      </c>
      <c r="G6699">
        <v>0.32989060528995001</v>
      </c>
      <c r="H6699">
        <f t="shared" si="104"/>
        <v>3.7997840522789224</v>
      </c>
    </row>
    <row r="6700" spans="1:8" x14ac:dyDescent="0.3">
      <c r="A6700">
        <v>314418</v>
      </c>
      <c r="B6700">
        <v>1.78321678321678</v>
      </c>
      <c r="C6700">
        <v>0</v>
      </c>
      <c r="D6700">
        <v>-3.3916083916083899</v>
      </c>
      <c r="E6700">
        <v>59.103787626712297</v>
      </c>
      <c r="F6700">
        <v>-0.65988153110882797</v>
      </c>
      <c r="G6700">
        <v>0.345444722281396</v>
      </c>
      <c r="H6700">
        <f t="shared" si="104"/>
        <v>3.8318232707125794</v>
      </c>
    </row>
    <row r="6701" spans="1:8" x14ac:dyDescent="0.3">
      <c r="A6701">
        <v>314322</v>
      </c>
      <c r="B6701">
        <v>1.85314685314685</v>
      </c>
      <c r="C6701">
        <v>0</v>
      </c>
      <c r="D6701">
        <v>-3.3916083916083899</v>
      </c>
      <c r="E6701">
        <v>59.103787626712297</v>
      </c>
      <c r="F6701">
        <v>-0.64489612161871301</v>
      </c>
      <c r="G6701">
        <v>0.36105397566075498</v>
      </c>
      <c r="H6701">
        <f t="shared" si="104"/>
        <v>3.8648623185511437</v>
      </c>
    </row>
    <row r="6702" spans="1:8" x14ac:dyDescent="0.3">
      <c r="A6702">
        <v>314226</v>
      </c>
      <c r="B6702">
        <v>1.92307692307692</v>
      </c>
      <c r="C6702">
        <v>0</v>
      </c>
      <c r="D6702">
        <v>-3.3916083916083899</v>
      </c>
      <c r="E6702">
        <v>59.103787626712297</v>
      </c>
      <c r="F6702">
        <v>-0.62913941121782602</v>
      </c>
      <c r="G6702">
        <v>0.376657642005022</v>
      </c>
      <c r="H6702">
        <f t="shared" si="104"/>
        <v>3.8988757782339571</v>
      </c>
    </row>
    <row r="6703" spans="1:8" x14ac:dyDescent="0.3">
      <c r="A6703">
        <v>314130</v>
      </c>
      <c r="B6703">
        <v>1.99300699300699</v>
      </c>
      <c r="C6703">
        <v>0</v>
      </c>
      <c r="D6703">
        <v>-3.3916083916083899</v>
      </c>
      <c r="E6703">
        <v>59.103787626712297</v>
      </c>
      <c r="F6703">
        <v>-0.61260558178374003</v>
      </c>
      <c r="G6703">
        <v>0.39219389505094299</v>
      </c>
      <c r="H6703">
        <f t="shared" si="104"/>
        <v>3.9338383744382805</v>
      </c>
    </row>
    <row r="6704" spans="1:8" x14ac:dyDescent="0.3">
      <c r="A6704">
        <v>314034</v>
      </c>
      <c r="B6704">
        <v>2.0629370629370598</v>
      </c>
      <c r="C6704">
        <v>0</v>
      </c>
      <c r="D6704">
        <v>-3.3916083916083899</v>
      </c>
      <c r="E6704">
        <v>59.103787626712297</v>
      </c>
      <c r="F6704">
        <v>-0.59529132714086397</v>
      </c>
      <c r="G6704">
        <v>0.40759997641489898</v>
      </c>
      <c r="H6704">
        <f t="shared" si="104"/>
        <v>3.9697250292265625</v>
      </c>
    </row>
    <row r="6705" spans="1:8" x14ac:dyDescent="0.3">
      <c r="A6705">
        <v>313938</v>
      </c>
      <c r="B6705">
        <v>2.1328671328671298</v>
      </c>
      <c r="C6705">
        <v>0</v>
      </c>
      <c r="D6705">
        <v>-3.3916083916083899</v>
      </c>
      <c r="E6705">
        <v>59.103787626712297</v>
      </c>
      <c r="F6705">
        <v>-0.57719605266076601</v>
      </c>
      <c r="G6705">
        <v>0.42281237812550798</v>
      </c>
      <c r="H6705">
        <f t="shared" si="104"/>
        <v>4.0065109120646731</v>
      </c>
    </row>
    <row r="6706" spans="1:8" x14ac:dyDescent="0.3">
      <c r="A6706">
        <v>313842</v>
      </c>
      <c r="B6706">
        <v>2.2027972027971998</v>
      </c>
      <c r="C6706">
        <v>0</v>
      </c>
      <c r="D6706">
        <v>-3.3916083916083899</v>
      </c>
      <c r="E6706">
        <v>59.103787626712297</v>
      </c>
      <c r="F6706">
        <v>-0.55832206262616202</v>
      </c>
      <c r="G6706">
        <v>0.43776703688489699</v>
      </c>
      <c r="H6706">
        <f t="shared" si="104"/>
        <v>4.044171484825986</v>
      </c>
    </row>
    <row r="6707" spans="1:8" x14ac:dyDescent="0.3">
      <c r="A6707">
        <v>313746</v>
      </c>
      <c r="B6707">
        <v>2.2727272727272698</v>
      </c>
      <c r="C6707">
        <v>0</v>
      </c>
      <c r="D6707">
        <v>-3.3916083916083899</v>
      </c>
      <c r="E6707">
        <v>59.103787626712297</v>
      </c>
      <c r="F6707">
        <v>-0.53867473364556895</v>
      </c>
      <c r="G6707">
        <v>0.45239953981259801</v>
      </c>
      <c r="H6707">
        <f t="shared" si="104"/>
        <v>4.0826825419357284</v>
      </c>
    </row>
    <row r="6708" spans="1:8" x14ac:dyDescent="0.3">
      <c r="A6708">
        <v>313650</v>
      </c>
      <c r="B6708">
        <v>2.3426573426573398</v>
      </c>
      <c r="C6708">
        <v>0</v>
      </c>
      <c r="D6708">
        <v>-3.3916083916083899</v>
      </c>
      <c r="E6708">
        <v>59.103787626712297</v>
      </c>
      <c r="F6708">
        <v>-0.51826267250032099</v>
      </c>
      <c r="G6708">
        <v>0.46664534126215101</v>
      </c>
      <c r="H6708">
        <f t="shared" si="104"/>
        <v>4.1220202458424193</v>
      </c>
    </row>
    <row r="6709" spans="1:8" x14ac:dyDescent="0.3">
      <c r="A6709">
        <v>313554</v>
      </c>
      <c r="B6709">
        <v>2.4125874125874098</v>
      </c>
      <c r="C6709">
        <v>0</v>
      </c>
      <c r="D6709">
        <v>-3.3916083916083899</v>
      </c>
      <c r="E6709">
        <v>59.103787626712297</v>
      </c>
      <c r="F6709">
        <v>-0.49709785691362002</v>
      </c>
      <c r="G6709">
        <v>0.48043999013781102</v>
      </c>
      <c r="H6709">
        <f t="shared" si="104"/>
        <v>4.1621611580288027</v>
      </c>
    </row>
    <row r="6710" spans="1:8" x14ac:dyDescent="0.3">
      <c r="A6710">
        <v>313458</v>
      </c>
      <c r="B6710">
        <v>2.4825174825174798</v>
      </c>
      <c r="C6710">
        <v>0</v>
      </c>
      <c r="D6710">
        <v>-3.3916083916083899</v>
      </c>
      <c r="E6710">
        <v>59.103787626712297</v>
      </c>
      <c r="F6710">
        <v>-0.47519575785093998</v>
      </c>
      <c r="G6710">
        <v>0.49371936697987501</v>
      </c>
      <c r="H6710">
        <f t="shared" si="104"/>
        <v>4.2030822657941611</v>
      </c>
    </row>
    <row r="6711" spans="1:8" x14ac:dyDescent="0.3">
      <c r="A6711">
        <v>313362</v>
      </c>
      <c r="B6711">
        <v>2.5524475524475498</v>
      </c>
      <c r="C6711">
        <v>0</v>
      </c>
      <c r="D6711">
        <v>-3.3916083916083899</v>
      </c>
      <c r="E6711">
        <v>59.103787626712297</v>
      </c>
      <c r="F6711">
        <v>-0.45257544209077699</v>
      </c>
      <c r="G6711">
        <v>0.50641992993462603</v>
      </c>
      <c r="H6711">
        <f t="shared" si="104"/>
        <v>4.2447610050536344</v>
      </c>
    </row>
    <row r="6712" spans="1:8" x14ac:dyDescent="0.3">
      <c r="A6712">
        <v>313266</v>
      </c>
      <c r="B6712">
        <v>2.6223776223776198</v>
      </c>
      <c r="C6712">
        <v>0</v>
      </c>
      <c r="D6712">
        <v>-3.3916083916083899</v>
      </c>
      <c r="E6712">
        <v>59.103787626712297</v>
      </c>
      <c r="F6712">
        <v>-0.429259653942826</v>
      </c>
      <c r="G6712">
        <v>0.51847896858074904</v>
      </c>
      <c r="H6712">
        <f t="shared" si="104"/>
        <v>4.2871752794089666</v>
      </c>
    </row>
    <row r="6713" spans="1:8" x14ac:dyDescent="0.3">
      <c r="A6713">
        <v>313170</v>
      </c>
      <c r="B6713">
        <v>2.6923076923076898</v>
      </c>
      <c r="C6713">
        <v>0</v>
      </c>
      <c r="D6713">
        <v>-3.3916083916083899</v>
      </c>
      <c r="E6713">
        <v>59.103787626712297</v>
      </c>
      <c r="F6713">
        <v>-0.40527487513580901</v>
      </c>
      <c r="G6713">
        <v>0.52983486445016403</v>
      </c>
      <c r="H6713">
        <f t="shared" si="104"/>
        <v>4.3303034757494316</v>
      </c>
    </row>
    <row r="6714" spans="1:8" x14ac:dyDescent="0.3">
      <c r="A6714">
        <v>313074</v>
      </c>
      <c r="B6714">
        <v>2.7622377622377599</v>
      </c>
      <c r="C6714">
        <v>0</v>
      </c>
      <c r="D6714">
        <v>-3.3916083916083899</v>
      </c>
      <c r="E6714">
        <v>59.103787626712297</v>
      </c>
      <c r="F6714">
        <v>-0.38065136204787398</v>
      </c>
      <c r="G6714">
        <v>0.54042735695906596</v>
      </c>
      <c r="H6714">
        <f t="shared" si="104"/>
        <v>4.374124476642236</v>
      </c>
    </row>
    <row r="6715" spans="1:8" x14ac:dyDescent="0.3">
      <c r="A6715">
        <v>312978</v>
      </c>
      <c r="B6715">
        <v>2.8321678321678299</v>
      </c>
      <c r="C6715">
        <v>0</v>
      </c>
      <c r="D6715">
        <v>-3.3916083916083899</v>
      </c>
      <c r="E6715">
        <v>59.103787626712297</v>
      </c>
      <c r="F6715">
        <v>-0.35542315960748</v>
      </c>
      <c r="G6715">
        <v>0.55019781335568796</v>
      </c>
      <c r="H6715">
        <f t="shared" si="104"/>
        <v>4.4186176697689827</v>
      </c>
    </row>
    <row r="6716" spans="1:8" x14ac:dyDescent="0.3">
      <c r="A6716">
        <v>312882</v>
      </c>
      <c r="B6716">
        <v>2.9020979020978999</v>
      </c>
      <c r="C6716">
        <v>0</v>
      </c>
      <c r="D6716">
        <v>-3.3916083916083899</v>
      </c>
      <c r="E6716">
        <v>59.103787626712297</v>
      </c>
      <c r="F6716">
        <v>-0.32962809135079002</v>
      </c>
      <c r="G6716">
        <v>0.55908950119595302</v>
      </c>
      <c r="H6716">
        <f t="shared" si="104"/>
        <v>4.4637629546593853</v>
      </c>
    </row>
    <row r="6717" spans="1:8" x14ac:dyDescent="0.3">
      <c r="A6717">
        <v>312786</v>
      </c>
      <c r="B6717">
        <v>2.9720279720279699</v>
      </c>
      <c r="C6717">
        <v>0</v>
      </c>
      <c r="D6717">
        <v>-3.3916083916083899</v>
      </c>
      <c r="E6717">
        <v>59.103787626712297</v>
      </c>
      <c r="F6717">
        <v>-0.30330772528160799</v>
      </c>
      <c r="G6717">
        <v>0.56704786177732402</v>
      </c>
      <c r="H6717">
        <f t="shared" si="104"/>
        <v>4.50954074696583</v>
      </c>
    </row>
    <row r="6718" spans="1:8" x14ac:dyDescent="0.3">
      <c r="A6718">
        <v>312690</v>
      </c>
      <c r="B6718">
        <v>3.0419580419580399</v>
      </c>
      <c r="C6718">
        <v>0</v>
      </c>
      <c r="D6718">
        <v>-3.3916083916083899</v>
      </c>
      <c r="E6718">
        <v>59.103787626712297</v>
      </c>
      <c r="F6718">
        <v>-0.27650731534079598</v>
      </c>
      <c r="G6718">
        <v>0.57402078289533898</v>
      </c>
      <c r="H6718">
        <f t="shared" si="104"/>
        <v>4.5559319805130585</v>
      </c>
    </row>
    <row r="6719" spans="1:8" x14ac:dyDescent="0.3">
      <c r="A6719">
        <v>312594</v>
      </c>
      <c r="B6719">
        <v>3.1118881118881099</v>
      </c>
      <c r="C6719">
        <v>0</v>
      </c>
      <c r="D6719">
        <v>-3.3916083916083899</v>
      </c>
      <c r="E6719">
        <v>59.103787626712297</v>
      </c>
      <c r="F6719">
        <v>-0.249275718452905</v>
      </c>
      <c r="G6719">
        <v>0.57995886923671902</v>
      </c>
      <c r="H6719">
        <f t="shared" si="104"/>
        <v>4.6029181073465768</v>
      </c>
    </row>
    <row r="6720" spans="1:8" x14ac:dyDescent="0.3">
      <c r="A6720">
        <v>312498</v>
      </c>
      <c r="B6720">
        <v>3.1818181818181799</v>
      </c>
      <c r="C6720">
        <v>0</v>
      </c>
      <c r="D6720">
        <v>-3.3916083916083899</v>
      </c>
      <c r="E6720">
        <v>59.103787626712297</v>
      </c>
      <c r="F6720">
        <v>-0.221665287277444</v>
      </c>
      <c r="G6720">
        <v>0.58481570868768595</v>
      </c>
      <c r="H6720">
        <f t="shared" si="104"/>
        <v>4.650481095991811</v>
      </c>
    </row>
    <row r="6721" spans="1:8" x14ac:dyDescent="0.3">
      <c r="A6721">
        <v>312402</v>
      </c>
      <c r="B6721">
        <v>3.2517482517482499</v>
      </c>
      <c r="C6721">
        <v>0</v>
      </c>
      <c r="D6721">
        <v>-3.3916083916083899</v>
      </c>
      <c r="E6721">
        <v>59.103787626712297</v>
      </c>
      <c r="F6721">
        <v>-0.193731738949976</v>
      </c>
      <c r="G6721">
        <v>0.588548132816061</v>
      </c>
      <c r="H6721">
        <f t="shared" si="104"/>
        <v>4.6986034281237492</v>
      </c>
    </row>
    <row r="6722" spans="1:8" x14ac:dyDescent="0.3">
      <c r="A6722">
        <v>312306</v>
      </c>
      <c r="B6722">
        <v>3.3216783216783199</v>
      </c>
      <c r="C6722">
        <v>0</v>
      </c>
      <c r="D6722">
        <v>-3.3916083916083899</v>
      </c>
      <c r="E6722">
        <v>59.103787626712297</v>
      </c>
      <c r="F6722">
        <v>-0.165534000253202</v>
      </c>
      <c r="G6722">
        <v>0.59111646978072296</v>
      </c>
      <c r="H6722">
        <f t="shared" si="104"/>
        <v>4.7472680938341947</v>
      </c>
    </row>
    <row r="6723" spans="1:8" x14ac:dyDescent="0.3">
      <c r="A6723">
        <v>312210</v>
      </c>
      <c r="B6723">
        <v>3.3916083916083899</v>
      </c>
      <c r="C6723">
        <v>0</v>
      </c>
      <c r="D6723">
        <v>-3.3916083916083899</v>
      </c>
      <c r="E6723">
        <v>59.103787626712297</v>
      </c>
      <c r="F6723">
        <v>-0.137134029809553</v>
      </c>
      <c r="G6723">
        <v>0.59248478793161996</v>
      </c>
      <c r="H6723">
        <f t="shared" ref="H6723:H6786" si="105">SQRT(B6723^2+C6723^2+D6723^2)</f>
        <v>4.796458585670984</v>
      </c>
    </row>
    <row r="6724" spans="1:8" x14ac:dyDescent="0.3">
      <c r="A6724">
        <v>312114</v>
      </c>
      <c r="B6724">
        <v>3.4615384615384599</v>
      </c>
      <c r="C6724">
        <v>0</v>
      </c>
      <c r="D6724">
        <v>-3.3916083916083899</v>
      </c>
      <c r="E6724">
        <v>59.103787626712297</v>
      </c>
      <c r="F6724">
        <v>-0.108596618033833</v>
      </c>
      <c r="G6724">
        <v>0.59262112838742698</v>
      </c>
      <c r="H6724">
        <f t="shared" si="105"/>
        <v>4.8461588916108083</v>
      </c>
    </row>
    <row r="6725" spans="1:8" x14ac:dyDescent="0.3">
      <c r="A6725">
        <v>312018</v>
      </c>
      <c r="B6725">
        <v>3.5314685314685299</v>
      </c>
      <c r="C6725">
        <v>0</v>
      </c>
      <c r="D6725">
        <v>-3.3916083916083899</v>
      </c>
      <c r="E6725">
        <v>59.103787626712297</v>
      </c>
      <c r="F6725">
        <v>-7.9989165726414804E-2</v>
      </c>
      <c r="G6725">
        <v>0.591497724915516</v>
      </c>
      <c r="H6725">
        <f t="shared" si="105"/>
        <v>4.8963534871147676</v>
      </c>
    </row>
    <row r="6726" spans="1:8" x14ac:dyDescent="0.3">
      <c r="A6726">
        <v>311922</v>
      </c>
      <c r="B6726">
        <v>3.6013986013985999</v>
      </c>
      <c r="C6726">
        <v>0</v>
      </c>
      <c r="D6726">
        <v>-3.3916083916083899</v>
      </c>
      <c r="E6726">
        <v>59.103787626712297</v>
      </c>
      <c r="F6726">
        <v>-5.13814423236729E-2</v>
      </c>
      <c r="G6726">
        <v>0.58909120948963101</v>
      </c>
      <c r="H6726">
        <f t="shared" si="105"/>
        <v>4.9470273264036297</v>
      </c>
    </row>
    <row r="6727" spans="1:8" x14ac:dyDescent="0.3">
      <c r="A6727">
        <v>311826</v>
      </c>
      <c r="B6727">
        <v>3.6713286713286699</v>
      </c>
      <c r="C6727">
        <v>0</v>
      </c>
      <c r="D6727">
        <v>-3.3916083916083899</v>
      </c>
      <c r="E6727">
        <v>59.103787626712297</v>
      </c>
      <c r="F6727">
        <v>-2.2845324952130999E-2</v>
      </c>
      <c r="G6727">
        <v>0.585382801963785</v>
      </c>
      <c r="H6727">
        <f t="shared" si="105"/>
        <v>4.9981658330780085</v>
      </c>
    </row>
    <row r="6728" spans="1:8" x14ac:dyDescent="0.3">
      <c r="A6728">
        <v>311730</v>
      </c>
      <c r="B6728">
        <v>3.7412587412587399</v>
      </c>
      <c r="C6728">
        <v>0</v>
      </c>
      <c r="D6728">
        <v>-3.3916083916083899</v>
      </c>
      <c r="E6728">
        <v>59.103787626712297</v>
      </c>
      <c r="F6728">
        <v>5.54548044442571E-3</v>
      </c>
      <c r="G6728">
        <v>0.58035848237585996</v>
      </c>
      <c r="H6728">
        <f t="shared" si="105"/>
        <v>5.049754890197482</v>
      </c>
    </row>
    <row r="6729" spans="1:8" x14ac:dyDescent="0.3">
      <c r="A6729">
        <v>311634</v>
      </c>
      <c r="B6729">
        <v>3.8111888111888099</v>
      </c>
      <c r="C6729">
        <v>0</v>
      </c>
      <c r="D6729">
        <v>-3.3916083916083899</v>
      </c>
      <c r="E6729">
        <v>59.103787626712297</v>
      </c>
      <c r="F6729">
        <v>3.3715734520475299E-2</v>
      </c>
      <c r="G6729">
        <v>0.57400914448025697</v>
      </c>
      <c r="H6729">
        <f t="shared" si="105"/>
        <v>5.101780829921962</v>
      </c>
    </row>
    <row r="6730" spans="1:8" x14ac:dyDescent="0.3">
      <c r="A6730">
        <v>311538</v>
      </c>
      <c r="B6730">
        <v>3.8811188811188799</v>
      </c>
      <c r="C6730">
        <v>0</v>
      </c>
      <c r="D6730">
        <v>-3.3916083916083899</v>
      </c>
      <c r="E6730">
        <v>59.103787626712297</v>
      </c>
      <c r="F6730">
        <v>6.1588974995489001E-2</v>
      </c>
      <c r="G6730">
        <v>0.56633072920511096</v>
      </c>
      <c r="H6730">
        <f t="shared" si="105"/>
        <v>5.1542304228086193</v>
      </c>
    </row>
    <row r="6731" spans="1:8" x14ac:dyDescent="0.3">
      <c r="A6731">
        <v>311442</v>
      </c>
      <c r="B6731">
        <v>3.9510489510489499</v>
      </c>
      <c r="C6731">
        <v>0</v>
      </c>
      <c r="D6731">
        <v>-3.3916083916083899</v>
      </c>
      <c r="E6731">
        <v>59.103787626712297</v>
      </c>
      <c r="F6731">
        <v>8.9087840582081301E-2</v>
      </c>
      <c r="G6731">
        <v>0.55732433683509996</v>
      </c>
      <c r="H6731">
        <f t="shared" si="105"/>
        <v>5.2070908668481541</v>
      </c>
    </row>
    <row r="6732" spans="1:8" x14ac:dyDescent="0.3">
      <c r="A6732">
        <v>311346</v>
      </c>
      <c r="B6732">
        <v>4.0209790209790199</v>
      </c>
      <c r="C6732">
        <v>0</v>
      </c>
      <c r="D6732">
        <v>-3.3916083916083899</v>
      </c>
      <c r="E6732">
        <v>59.103787626712297</v>
      </c>
      <c r="F6732">
        <v>0.116134406696545</v>
      </c>
      <c r="G6732">
        <v>0.54699631683496497</v>
      </c>
      <c r="H6732">
        <f t="shared" si="105"/>
        <v>5.2603497763154348</v>
      </c>
    </row>
    <row r="6733" spans="1:8" x14ac:dyDescent="0.3">
      <c r="A6733">
        <v>311250</v>
      </c>
      <c r="B6733">
        <v>4.0909090909090899</v>
      </c>
      <c r="C6733">
        <v>0</v>
      </c>
      <c r="D6733">
        <v>-3.3916083916083899</v>
      </c>
      <c r="E6733">
        <v>59.103787626712297</v>
      </c>
      <c r="F6733">
        <v>0.142650531193033</v>
      </c>
      <c r="G6733">
        <v>0.53535833435064195</v>
      </c>
      <c r="H6733">
        <f t="shared" si="105"/>
        <v>5.3139951705012951</v>
      </c>
    </row>
    <row r="6734" spans="1:8" x14ac:dyDescent="0.3">
      <c r="A6734">
        <v>311154</v>
      </c>
      <c r="B6734">
        <v>4.1608391608391599</v>
      </c>
      <c r="C6734">
        <v>0</v>
      </c>
      <c r="D6734">
        <v>-3.3916083916083899</v>
      </c>
      <c r="E6734">
        <v>59.103787626712297</v>
      </c>
      <c r="F6734">
        <v>0.16855820829288201</v>
      </c>
      <c r="G6734">
        <v>0.52242741255351599</v>
      </c>
      <c r="H6734">
        <f t="shared" si="105"/>
        <v>5.3680154623846956</v>
      </c>
    </row>
    <row r="6735" spans="1:8" x14ac:dyDescent="0.3">
      <c r="A6735">
        <v>311058</v>
      </c>
      <c r="B6735">
        <v>4.2307692307692299</v>
      </c>
      <c r="C6735">
        <v>0</v>
      </c>
      <c r="D6735">
        <v>-3.3916083916083899</v>
      </c>
      <c r="E6735">
        <v>59.103787626712297</v>
      </c>
      <c r="F6735">
        <v>0.19377992882103201</v>
      </c>
      <c r="G6735">
        <v>0.50822595012781102</v>
      </c>
      <c r="H6735">
        <f t="shared" si="105"/>
        <v>5.4223994472974884</v>
      </c>
    </row>
    <row r="6736" spans="1:8" x14ac:dyDescent="0.3">
      <c r="A6736">
        <v>310962</v>
      </c>
      <c r="B6736">
        <v>4.3006993006993</v>
      </c>
      <c r="C6736">
        <v>0</v>
      </c>
      <c r="D6736">
        <v>-3.3916083916083899</v>
      </c>
      <c r="E6736">
        <v>59.103787626712297</v>
      </c>
      <c r="F6736">
        <v>0.21823904481255799</v>
      </c>
      <c r="G6736">
        <v>0.49278171334070803</v>
      </c>
      <c r="H6736">
        <f t="shared" si="105"/>
        <v>5.4771362916275779</v>
      </c>
    </row>
    <row r="6737" spans="1:8" x14ac:dyDescent="0.3">
      <c r="A6737">
        <v>310866</v>
      </c>
      <c r="B6737">
        <v>4.37062937062937</v>
      </c>
      <c r="C6737">
        <v>0</v>
      </c>
      <c r="D6737">
        <v>-3.3916083916083899</v>
      </c>
      <c r="E6737">
        <v>59.103787626712297</v>
      </c>
      <c r="F6737">
        <v>0.241860136514117</v>
      </c>
      <c r="G6737">
        <v>0.47612780227843998</v>
      </c>
      <c r="H6737">
        <f t="shared" si="105"/>
        <v>5.5322155216004134</v>
      </c>
    </row>
    <row r="6738" spans="1:8" x14ac:dyDescent="0.3">
      <c r="A6738">
        <v>310770</v>
      </c>
      <c r="B6738">
        <v>4.44055944055944</v>
      </c>
      <c r="C6738">
        <v>0</v>
      </c>
      <c r="D6738">
        <v>-3.3916083916083899</v>
      </c>
      <c r="E6738">
        <v>59.103787626712297</v>
      </c>
      <c r="F6738">
        <v>0.26456937977790101</v>
      </c>
      <c r="G6738">
        <v>0.45830259097848303</v>
      </c>
      <c r="H6738">
        <f t="shared" si="105"/>
        <v>5.5876270121734164</v>
      </c>
    </row>
    <row r="6739" spans="1:8" x14ac:dyDescent="0.3">
      <c r="A6739">
        <v>310674</v>
      </c>
      <c r="B6739">
        <v>4.51048951048951</v>
      </c>
      <c r="C6739">
        <v>0</v>
      </c>
      <c r="D6739">
        <v>-3.3916083916083899</v>
      </c>
      <c r="E6739">
        <v>59.103787626712297</v>
      </c>
      <c r="F6739">
        <v>0.28629491182959099</v>
      </c>
      <c r="G6739">
        <v>0.43934964133716797</v>
      </c>
      <c r="H6739">
        <f t="shared" si="105"/>
        <v>5.6433609760730663</v>
      </c>
    </row>
    <row r="6740" spans="1:8" x14ac:dyDescent="0.3">
      <c r="A6740">
        <v>310578</v>
      </c>
      <c r="B6740">
        <v>4.58041958041958</v>
      </c>
      <c r="C6740">
        <v>0</v>
      </c>
      <c r="D6740">
        <v>-3.3916083916083899</v>
      </c>
      <c r="E6740">
        <v>59.103787626712297</v>
      </c>
      <c r="F6740">
        <v>0.30696719338685302</v>
      </c>
      <c r="G6740">
        <v>0.41931759082258402</v>
      </c>
      <c r="H6740">
        <f t="shared" si="105"/>
        <v>5.699407952999989</v>
      </c>
    </row>
    <row r="6741" spans="1:8" x14ac:dyDescent="0.3">
      <c r="A6741">
        <v>310482</v>
      </c>
      <c r="B6741">
        <v>4.65034965034965</v>
      </c>
      <c r="C6741">
        <v>0</v>
      </c>
      <c r="D6741">
        <v>-3.3916083916083899</v>
      </c>
      <c r="E6741">
        <v>59.103787626712297</v>
      </c>
      <c r="F6741">
        <v>0.326519365111197</v>
      </c>
      <c r="G6741">
        <v>0.39826001417373103</v>
      </c>
      <c r="H6741">
        <f t="shared" si="105"/>
        <v>5.7557587990234236</v>
      </c>
    </row>
    <row r="6742" spans="1:8" x14ac:dyDescent="0.3">
      <c r="A6742">
        <v>310386</v>
      </c>
      <c r="B6742">
        <v>4.72027972027972</v>
      </c>
      <c r="C6742">
        <v>0</v>
      </c>
      <c r="D6742">
        <v>-3.3916083916083899</v>
      </c>
      <c r="E6742">
        <v>59.103787626712297</v>
      </c>
      <c r="F6742">
        <v>0.344887596393471</v>
      </c>
      <c r="G6742">
        <v>0.376235259417534</v>
      </c>
      <c r="H6742">
        <f t="shared" si="105"/>
        <v>5.8124046761828652</v>
      </c>
    </row>
    <row r="6743" spans="1:8" x14ac:dyDescent="0.3">
      <c r="A6743">
        <v>310290</v>
      </c>
      <c r="B6743">
        <v>4.79020979020979</v>
      </c>
      <c r="C6743">
        <v>0</v>
      </c>
      <c r="D6743">
        <v>-3.3916083916083899</v>
      </c>
      <c r="E6743">
        <v>59.103787626712297</v>
      </c>
      <c r="F6743">
        <v>0.36201142450176599</v>
      </c>
      <c r="G6743">
        <v>0.35330625868475202</v>
      </c>
      <c r="H6743">
        <f t="shared" si="105"/>
        <v>5.8693370423115221</v>
      </c>
    </row>
    <row r="6744" spans="1:8" x14ac:dyDescent="0.3">
      <c r="A6744">
        <v>310194</v>
      </c>
      <c r="B6744">
        <v>4.86013986013986</v>
      </c>
      <c r="C6744">
        <v>0</v>
      </c>
      <c r="D6744">
        <v>-3.3916083916083899</v>
      </c>
      <c r="E6744">
        <v>59.103787626712297</v>
      </c>
      <c r="F6744">
        <v>0.37783408215999498</v>
      </c>
      <c r="G6744">
        <v>0.32954031445304699</v>
      </c>
      <c r="H6744">
        <f t="shared" si="105"/>
        <v>5.9265476410933156</v>
      </c>
    </row>
    <row r="6745" spans="1:8" x14ac:dyDescent="0.3">
      <c r="A6745">
        <v>310050</v>
      </c>
      <c r="B6745">
        <v>4.93006993006993</v>
      </c>
      <c r="C6745">
        <v>0</v>
      </c>
      <c r="D6745">
        <v>-3.3916083916083899</v>
      </c>
      <c r="E6745">
        <v>59.103787626712297</v>
      </c>
      <c r="F6745">
        <v>0.39230281167557801</v>
      </c>
      <c r="G6745">
        <v>0.30500886198979199</v>
      </c>
      <c r="H6745">
        <f t="shared" si="105"/>
        <v>5.9840284923626639</v>
      </c>
    </row>
    <row r="6746" spans="1:8" x14ac:dyDescent="0.3">
      <c r="A6746">
        <v>310098</v>
      </c>
      <c r="B6746">
        <v>5</v>
      </c>
      <c r="C6746">
        <v>0</v>
      </c>
      <c r="D6746">
        <v>-3.3916083916083899</v>
      </c>
      <c r="E6746">
        <v>59.103787626712297</v>
      </c>
      <c r="F6746">
        <v>0.40536916379535998</v>
      </c>
      <c r="G6746">
        <v>0.279787208907679</v>
      </c>
      <c r="H6746">
        <f t="shared" si="105"/>
        <v>6.0417718826539994</v>
      </c>
    </row>
    <row r="6747" spans="1:8" x14ac:dyDescent="0.3">
      <c r="A6747">
        <v>337458</v>
      </c>
      <c r="B6747">
        <v>-4.9650349650349703</v>
      </c>
      <c r="C6747">
        <v>0</v>
      </c>
      <c r="D6747">
        <v>-3.3566433566433602</v>
      </c>
      <c r="E6747">
        <v>59.103787626712297</v>
      </c>
      <c r="F6747">
        <v>0.394422098825704</v>
      </c>
      <c r="G6747">
        <v>0.30445211844707598</v>
      </c>
      <c r="H6747">
        <f t="shared" si="105"/>
        <v>5.9932150660324055</v>
      </c>
    </row>
    <row r="6748" spans="1:8" x14ac:dyDescent="0.3">
      <c r="A6748">
        <v>337362</v>
      </c>
      <c r="B6748">
        <v>-4.8951048951048897</v>
      </c>
      <c r="C6748">
        <v>0</v>
      </c>
      <c r="D6748">
        <v>-3.3566433566433602</v>
      </c>
      <c r="E6748">
        <v>59.103787626712297</v>
      </c>
      <c r="F6748">
        <v>0.37987440600189698</v>
      </c>
      <c r="G6748">
        <v>0.32925517992652398</v>
      </c>
      <c r="H6748">
        <f t="shared" si="105"/>
        <v>5.9354112374609604</v>
      </c>
    </row>
    <row r="6749" spans="1:8" x14ac:dyDescent="0.3">
      <c r="A6749">
        <v>337266</v>
      </c>
      <c r="B6749">
        <v>-4.8251748251748197</v>
      </c>
      <c r="C6749">
        <v>0</v>
      </c>
      <c r="D6749">
        <v>-3.3566433566433602</v>
      </c>
      <c r="E6749">
        <v>59.103787626712297</v>
      </c>
      <c r="F6749">
        <v>0.36394506884217498</v>
      </c>
      <c r="G6749">
        <v>0.353286053362734</v>
      </c>
      <c r="H6749">
        <f t="shared" si="105"/>
        <v>5.8778709340371584</v>
      </c>
    </row>
    <row r="6750" spans="1:8" x14ac:dyDescent="0.3">
      <c r="A6750">
        <v>337170</v>
      </c>
      <c r="B6750">
        <v>-4.7552447552447603</v>
      </c>
      <c r="C6750">
        <v>0</v>
      </c>
      <c r="D6750">
        <v>-3.3566433566433602</v>
      </c>
      <c r="E6750">
        <v>59.103787626712297</v>
      </c>
      <c r="F6750">
        <v>0.346687183988867</v>
      </c>
      <c r="G6750">
        <v>0.37647109311737997</v>
      </c>
      <c r="H6750">
        <f t="shared" si="105"/>
        <v>5.8206019711006531</v>
      </c>
    </row>
    <row r="6751" spans="1:8" x14ac:dyDescent="0.3">
      <c r="A6751">
        <v>337074</v>
      </c>
      <c r="B6751">
        <v>-4.6853146853146797</v>
      </c>
      <c r="C6751">
        <v>0</v>
      </c>
      <c r="D6751">
        <v>-3.3566433566433602</v>
      </c>
      <c r="E6751">
        <v>59.103787626712297</v>
      </c>
      <c r="F6751">
        <v>0.32815801529335198</v>
      </c>
      <c r="G6751">
        <v>0.39874081474193801</v>
      </c>
      <c r="H6751">
        <f t="shared" si="105"/>
        <v>5.7636124370158166</v>
      </c>
    </row>
    <row r="6752" spans="1:8" x14ac:dyDescent="0.3">
      <c r="A6752">
        <v>336978</v>
      </c>
      <c r="B6752">
        <v>-4.6153846153846203</v>
      </c>
      <c r="C6752">
        <v>0</v>
      </c>
      <c r="D6752">
        <v>-3.3566433566433602</v>
      </c>
      <c r="E6752">
        <v>59.103787626712297</v>
      </c>
      <c r="F6752">
        <v>0.30841867643173498</v>
      </c>
      <c r="G6752">
        <v>0.42003014447405601</v>
      </c>
      <c r="H6752">
        <f t="shared" si="105"/>
        <v>5.7069107029659261</v>
      </c>
    </row>
    <row r="6753" spans="1:8" x14ac:dyDescent="0.3">
      <c r="A6753">
        <v>336882</v>
      </c>
      <c r="B6753">
        <v>-4.5454545454545503</v>
      </c>
      <c r="C6753">
        <v>0</v>
      </c>
      <c r="D6753">
        <v>-3.3566433566433602</v>
      </c>
      <c r="E6753">
        <v>59.103787626712297</v>
      </c>
      <c r="F6753">
        <v>0.28753379911864102</v>
      </c>
      <c r="G6753">
        <v>0.44027864466094302</v>
      </c>
      <c r="H6753">
        <f t="shared" si="105"/>
        <v>5.650505433011408</v>
      </c>
    </row>
    <row r="6754" spans="1:8" x14ac:dyDescent="0.3">
      <c r="A6754">
        <v>336786</v>
      </c>
      <c r="B6754">
        <v>-4.4755244755244696</v>
      </c>
      <c r="C6754">
        <v>0</v>
      </c>
      <c r="D6754">
        <v>-3.3566433566433602</v>
      </c>
      <c r="E6754">
        <v>59.103787626712297</v>
      </c>
      <c r="F6754">
        <v>0.26557118882151598</v>
      </c>
      <c r="G6754">
        <v>0.45943071426547</v>
      </c>
      <c r="H6754">
        <f t="shared" si="105"/>
        <v>5.5944055944055915</v>
      </c>
    </row>
    <row r="6755" spans="1:8" x14ac:dyDescent="0.3">
      <c r="A6755">
        <v>336690</v>
      </c>
      <c r="B6755">
        <v>-4.4055944055944103</v>
      </c>
      <c r="C6755">
        <v>0</v>
      </c>
      <c r="D6755">
        <v>-3.3566433566433602</v>
      </c>
      <c r="E6755">
        <v>59.103787626712297</v>
      </c>
      <c r="F6755">
        <v>0.24260146993357301</v>
      </c>
      <c r="G6755">
        <v>0.47743576375685398</v>
      </c>
      <c r="H6755">
        <f t="shared" si="105"/>
        <v>5.5386204681583635</v>
      </c>
    </row>
    <row r="6756" spans="1:8" x14ac:dyDescent="0.3">
      <c r="A6756">
        <v>336594</v>
      </c>
      <c r="B6756">
        <v>-4.3356643356643403</v>
      </c>
      <c r="C6756">
        <v>0</v>
      </c>
      <c r="D6756">
        <v>-3.3566433566433602</v>
      </c>
      <c r="E6756">
        <v>59.103787626712297</v>
      </c>
      <c r="F6756">
        <v>0.21869772240857099</v>
      </c>
      <c r="G6756">
        <v>0.49424836383727799</v>
      </c>
      <c r="H6756">
        <f t="shared" si="105"/>
        <v>5.4831596598357146</v>
      </c>
    </row>
    <row r="6757" spans="1:8" x14ac:dyDescent="0.3">
      <c r="A6757">
        <v>336498</v>
      </c>
      <c r="B6757">
        <v>-4.2657342657342703</v>
      </c>
      <c r="C6757">
        <v>0</v>
      </c>
      <c r="D6757">
        <v>-3.3566433566433602</v>
      </c>
      <c r="E6757">
        <v>59.103787626712297</v>
      </c>
      <c r="F6757">
        <v>0.19393511189443</v>
      </c>
      <c r="G6757">
        <v>0.50982836760796602</v>
      </c>
      <c r="H6757">
        <f t="shared" si="105"/>
        <v>5.4280331105804338</v>
      </c>
    </row>
    <row r="6758" spans="1:8" x14ac:dyDescent="0.3">
      <c r="A6758">
        <v>336402</v>
      </c>
      <c r="B6758">
        <v>-4.1958041958042003</v>
      </c>
      <c r="C6758">
        <v>0</v>
      </c>
      <c r="D6758">
        <v>-3.3566433566433602</v>
      </c>
      <c r="E6758">
        <v>59.103787626712297</v>
      </c>
      <c r="F6758">
        <v>0.16839051542543801</v>
      </c>
      <c r="G6758">
        <v>0.52414100593205804</v>
      </c>
      <c r="H6758">
        <f t="shared" si="105"/>
        <v>5.3732511083352632</v>
      </c>
    </row>
    <row r="6759" spans="1:8" x14ac:dyDescent="0.3">
      <c r="A6759">
        <v>336306</v>
      </c>
      <c r="B6759">
        <v>-4.1258741258741196</v>
      </c>
      <c r="C6759">
        <v>0</v>
      </c>
      <c r="D6759">
        <v>-3.3566433566433602</v>
      </c>
      <c r="E6759">
        <v>59.103787626712297</v>
      </c>
      <c r="F6759">
        <v>0.142142144744065</v>
      </c>
      <c r="G6759">
        <v>0.53715695590633505</v>
      </c>
      <c r="H6759">
        <f t="shared" si="105"/>
        <v>5.3188242992465486</v>
      </c>
    </row>
    <row r="6760" spans="1:8" x14ac:dyDescent="0.3">
      <c r="A6760">
        <v>336210</v>
      </c>
      <c r="B6760">
        <v>-4.0559440559440603</v>
      </c>
      <c r="C6760">
        <v>0</v>
      </c>
      <c r="D6760">
        <v>-3.3566433566433602</v>
      </c>
      <c r="E6760">
        <v>59.103787626712297</v>
      </c>
      <c r="F6760">
        <v>0.115269169323319</v>
      </c>
      <c r="G6760">
        <v>0.54885238250845303</v>
      </c>
      <c r="H6760">
        <f t="shared" si="105"/>
        <v>5.2647636992220228</v>
      </c>
    </row>
    <row r="6761" spans="1:8" x14ac:dyDescent="0.3">
      <c r="A6761">
        <v>336114</v>
      </c>
      <c r="B6761">
        <v>-3.9860139860139898</v>
      </c>
      <c r="C6761">
        <v>0</v>
      </c>
      <c r="D6761">
        <v>-3.3566433566433602</v>
      </c>
      <c r="E6761">
        <v>59.103787626712297</v>
      </c>
      <c r="F6761">
        <v>8.78513411490629E-2</v>
      </c>
      <c r="G6761">
        <v>0.55920895363999001</v>
      </c>
      <c r="H6761">
        <f t="shared" si="105"/>
        <v>5.2110807056115664</v>
      </c>
    </row>
    <row r="6762" spans="1:8" x14ac:dyDescent="0.3">
      <c r="A6762">
        <v>336018</v>
      </c>
      <c r="B6762">
        <v>-3.9160839160839198</v>
      </c>
      <c r="C6762">
        <v>0</v>
      </c>
      <c r="D6762">
        <v>-3.3566433566433602</v>
      </c>
      <c r="E6762">
        <v>59.103787626712297</v>
      </c>
      <c r="F6762">
        <v>5.9968623298833901E-2</v>
      </c>
      <c r="G6762">
        <v>0.56821382893739403</v>
      </c>
      <c r="H6762">
        <f t="shared" si="105"/>
        <v>5.1577871089750467</v>
      </c>
    </row>
    <row r="6763" spans="1:8" x14ac:dyDescent="0.3">
      <c r="A6763">
        <v>335922</v>
      </c>
      <c r="B6763">
        <v>-3.8461538461538498</v>
      </c>
      <c r="C6763">
        <v>0</v>
      </c>
      <c r="D6763">
        <v>-3.3566433566433602</v>
      </c>
      <c r="E6763">
        <v>59.103787626712297</v>
      </c>
      <c r="F6763">
        <v>3.1700824319566098E-2</v>
      </c>
      <c r="G6763">
        <v>0.57585962287181502</v>
      </c>
      <c r="H6763">
        <f t="shared" si="105"/>
        <v>5.1048951048951103</v>
      </c>
    </row>
    <row r="6764" spans="1:8" x14ac:dyDescent="0.3">
      <c r="A6764">
        <v>335826</v>
      </c>
      <c r="B6764">
        <v>-3.7762237762237798</v>
      </c>
      <c r="C6764">
        <v>0</v>
      </c>
      <c r="D6764">
        <v>-3.3566433566433602</v>
      </c>
      <c r="E6764">
        <v>59.103787626712297</v>
      </c>
      <c r="F6764">
        <v>3.1272403614000599E-3</v>
      </c>
      <c r="G6764">
        <v>0.58214434280405303</v>
      </c>
      <c r="H6764">
        <f t="shared" si="105"/>
        <v>5.0524173057869826</v>
      </c>
    </row>
    <row r="6765" spans="1:8" x14ac:dyDescent="0.3">
      <c r="A6765">
        <v>335730</v>
      </c>
      <c r="B6765">
        <v>-3.7062937062937098</v>
      </c>
      <c r="C6765">
        <v>0</v>
      </c>
      <c r="D6765">
        <v>-3.3566433566433602</v>
      </c>
      <c r="E6765">
        <v>59.103787626712297</v>
      </c>
      <c r="F6765">
        <v>-2.5673693031341101E-2</v>
      </c>
      <c r="G6765">
        <v>0.58707130280132003</v>
      </c>
      <c r="H6765">
        <f t="shared" si="105"/>
        <v>5.0003667526502857</v>
      </c>
    </row>
    <row r="6766" spans="1:8" x14ac:dyDescent="0.3">
      <c r="A6766">
        <v>335634</v>
      </c>
      <c r="B6766">
        <v>-3.6363636363636398</v>
      </c>
      <c r="C6766">
        <v>0</v>
      </c>
      <c r="D6766">
        <v>-3.3566433566433602</v>
      </c>
      <c r="E6766">
        <v>59.103787626712297</v>
      </c>
      <c r="F6766">
        <v>-5.4624737637626597E-2</v>
      </c>
      <c r="G6766">
        <v>0.59064901415749804</v>
      </c>
      <c r="H6766">
        <f t="shared" si="105"/>
        <v>4.9487569267004616</v>
      </c>
    </row>
    <row r="6767" spans="1:8" x14ac:dyDescent="0.3">
      <c r="A6767">
        <v>335538</v>
      </c>
      <c r="B6767">
        <v>-3.5664335664335698</v>
      </c>
      <c r="C6767">
        <v>0</v>
      </c>
      <c r="D6767">
        <v>-3.3566433566433602</v>
      </c>
      <c r="E6767">
        <v>59.103787626712297</v>
      </c>
      <c r="F6767">
        <v>-8.3650176028272794E-2</v>
      </c>
      <c r="G6767">
        <v>0.59289105368697204</v>
      </c>
      <c r="H6767">
        <f t="shared" si="105"/>
        <v>4.8976017608092715</v>
      </c>
    </row>
    <row r="6768" spans="1:8" x14ac:dyDescent="0.3">
      <c r="A6768">
        <v>335442</v>
      </c>
      <c r="B6768">
        <v>-3.4965034965034998</v>
      </c>
      <c r="C6768">
        <v>0</v>
      </c>
      <c r="D6768">
        <v>-3.3566433566433602</v>
      </c>
      <c r="E6768">
        <v>59.103787626712297</v>
      </c>
      <c r="F6768">
        <v>-0.112676120115118</v>
      </c>
      <c r="G6768">
        <v>0.59381591098311504</v>
      </c>
      <c r="H6768">
        <f t="shared" si="105"/>
        <v>4.8469156506750979</v>
      </c>
    </row>
    <row r="6769" spans="1:8" x14ac:dyDescent="0.3">
      <c r="A6769">
        <v>335346</v>
      </c>
      <c r="B6769">
        <v>-3.4265734265734298</v>
      </c>
      <c r="C6769">
        <v>0</v>
      </c>
      <c r="D6769">
        <v>-3.3566433566433602</v>
      </c>
      <c r="E6769">
        <v>59.103787626712297</v>
      </c>
      <c r="F6769">
        <v>-0.14163080320681801</v>
      </c>
      <c r="G6769">
        <v>0.59344681594524795</v>
      </c>
      <c r="H6769">
        <f t="shared" si="105"/>
        <v>4.7967134656342756</v>
      </c>
    </row>
    <row r="6770" spans="1:8" x14ac:dyDescent="0.3">
      <c r="A6770">
        <v>335250</v>
      </c>
      <c r="B6770">
        <v>-3.3566433566433602</v>
      </c>
      <c r="C6770">
        <v>0</v>
      </c>
      <c r="D6770">
        <v>-3.3566433566433602</v>
      </c>
      <c r="E6770">
        <v>59.103787626712297</v>
      </c>
      <c r="F6770">
        <v>-0.170444854102795</v>
      </c>
      <c r="G6770">
        <v>0.59181154798135605</v>
      </c>
      <c r="H6770">
        <f t="shared" si="105"/>
        <v>4.7470105590145897</v>
      </c>
    </row>
    <row r="6771" spans="1:8" x14ac:dyDescent="0.3">
      <c r="A6771">
        <v>335154</v>
      </c>
      <c r="B6771">
        <v>-3.2867132867132902</v>
      </c>
      <c r="C6771">
        <v>0</v>
      </c>
      <c r="D6771">
        <v>-3.3566433566433602</v>
      </c>
      <c r="E6771">
        <v>59.103787626712297</v>
      </c>
      <c r="F6771">
        <v>-0.199051551870952</v>
      </c>
      <c r="G6771">
        <v>0.58894222838737698</v>
      </c>
      <c r="H6771">
        <f t="shared" si="105"/>
        <v>4.6978227779212451</v>
      </c>
    </row>
    <row r="6772" spans="1:8" x14ac:dyDescent="0.3">
      <c r="A6772">
        <v>335058</v>
      </c>
      <c r="B6772">
        <v>-3.2167832167832202</v>
      </c>
      <c r="C6772">
        <v>0</v>
      </c>
      <c r="D6772">
        <v>-3.3566433566433602</v>
      </c>
      <c r="E6772">
        <v>59.103787626712297</v>
      </c>
      <c r="F6772">
        <v>-0.22738706007696599</v>
      </c>
      <c r="G6772">
        <v>0.58487509748645194</v>
      </c>
      <c r="H6772">
        <f t="shared" si="105"/>
        <v>4.6491664723341763</v>
      </c>
    </row>
    <row r="6773" spans="1:8" x14ac:dyDescent="0.3">
      <c r="A6773">
        <v>334962</v>
      </c>
      <c r="B6773">
        <v>-3.1468531468531502</v>
      </c>
      <c r="C6773">
        <v>0</v>
      </c>
      <c r="D6773">
        <v>-3.3566433566433602</v>
      </c>
      <c r="E6773">
        <v>59.103787626712297</v>
      </c>
      <c r="F6773">
        <v>-0.25539063936260098</v>
      </c>
      <c r="G6773">
        <v>0.57965027818249304</v>
      </c>
      <c r="H6773">
        <f t="shared" si="105"/>
        <v>4.6010585033834968</v>
      </c>
    </row>
    <row r="6774" spans="1:8" x14ac:dyDescent="0.3">
      <c r="A6774">
        <v>334866</v>
      </c>
      <c r="B6774">
        <v>-3.0769230769230802</v>
      </c>
      <c r="C6774">
        <v>0</v>
      </c>
      <c r="D6774">
        <v>-3.3566433566433602</v>
      </c>
      <c r="E6774">
        <v>59.103787626712297</v>
      </c>
      <c r="F6774">
        <v>-0.283004837407066</v>
      </c>
      <c r="G6774">
        <v>0.57331152764092197</v>
      </c>
      <c r="H6774">
        <f t="shared" si="105"/>
        <v>4.5535162506572657</v>
      </c>
    </row>
    <row r="6775" spans="1:8" x14ac:dyDescent="0.3">
      <c r="A6775">
        <v>334770</v>
      </c>
      <c r="B6775">
        <v>-3.0069930069930102</v>
      </c>
      <c r="C6775">
        <v>0</v>
      </c>
      <c r="D6775">
        <v>-3.3566433566433602</v>
      </c>
      <c r="E6775">
        <v>59.103787626712297</v>
      </c>
      <c r="F6775">
        <v>-0.310175655448229</v>
      </c>
      <c r="G6775">
        <v>0.56590597885481397</v>
      </c>
      <c r="H6775">
        <f t="shared" si="105"/>
        <v>4.5065576183826686</v>
      </c>
    </row>
    <row r="6776" spans="1:8" x14ac:dyDescent="0.3">
      <c r="A6776">
        <v>334674</v>
      </c>
      <c r="B6776">
        <v>-2.9370629370629402</v>
      </c>
      <c r="C6776">
        <v>0</v>
      </c>
      <c r="D6776">
        <v>-3.3566433566433602</v>
      </c>
      <c r="E6776">
        <v>59.103787626712297</v>
      </c>
      <c r="F6776">
        <v>-0.33685269068895701</v>
      </c>
      <c r="G6776">
        <v>0.557483873886222</v>
      </c>
      <c r="H6776">
        <f t="shared" si="105"/>
        <v>4.4602010403082497</v>
      </c>
    </row>
    <row r="6777" spans="1:8" x14ac:dyDescent="0.3">
      <c r="A6777">
        <v>334578</v>
      </c>
      <c r="B6777">
        <v>-2.8671328671328702</v>
      </c>
      <c r="C6777">
        <v>0</v>
      </c>
      <c r="D6777">
        <v>-3.3566433566433602</v>
      </c>
      <c r="E6777">
        <v>59.103787626712297</v>
      </c>
      <c r="F6777">
        <v>-0.362989254067139</v>
      </c>
      <c r="G6777">
        <v>0.54809829058959902</v>
      </c>
      <c r="H6777">
        <f t="shared" si="105"/>
        <v>4.4144654831011598</v>
      </c>
    </row>
    <row r="6778" spans="1:8" x14ac:dyDescent="0.3">
      <c r="A6778">
        <v>334482</v>
      </c>
      <c r="B6778">
        <v>-2.7972027972028002</v>
      </c>
      <c r="C6778">
        <v>0</v>
      </c>
      <c r="D6778">
        <v>-3.3566433566433602</v>
      </c>
      <c r="E6778">
        <v>59.103787626712297</v>
      </c>
      <c r="F6778">
        <v>-0.38854246302544498</v>
      </c>
      <c r="G6778">
        <v>0.53780486462644395</v>
      </c>
      <c r="H6778">
        <f t="shared" si="105"/>
        <v>4.3693704480596711</v>
      </c>
    </row>
    <row r="6779" spans="1:8" x14ac:dyDescent="0.3">
      <c r="A6779">
        <v>334386</v>
      </c>
      <c r="B6779">
        <v>-2.7272727272727302</v>
      </c>
      <c r="C6779">
        <v>0</v>
      </c>
      <c r="D6779">
        <v>-3.3566433566433602</v>
      </c>
      <c r="E6779">
        <v>59.103787626712297</v>
      </c>
      <c r="F6779">
        <v>-0.41347330907776397</v>
      </c>
      <c r="G6779">
        <v>0.52666150856712401</v>
      </c>
      <c r="H6779">
        <f t="shared" si="105"/>
        <v>4.3249359709276209</v>
      </c>
    </row>
    <row r="6780" spans="1:8" x14ac:dyDescent="0.3">
      <c r="A6780">
        <v>334290</v>
      </c>
      <c r="B6780">
        <v>-2.6573426573426602</v>
      </c>
      <c r="C6780">
        <v>0</v>
      </c>
      <c r="D6780">
        <v>-3.3566433566433602</v>
      </c>
      <c r="E6780">
        <v>59.103787626712297</v>
      </c>
      <c r="F6780">
        <v>-0.437746700132708</v>
      </c>
      <c r="G6780">
        <v>0.51472812984694605</v>
      </c>
      <c r="H6780">
        <f t="shared" si="105"/>
        <v>4.2811826195843308</v>
      </c>
    </row>
    <row r="6781" spans="1:8" x14ac:dyDescent="0.3">
      <c r="A6781">
        <v>334194</v>
      </c>
      <c r="B6781">
        <v>-2.5874125874125902</v>
      </c>
      <c r="C6781">
        <v>0</v>
      </c>
      <c r="D6781">
        <v>-3.3566433566433602</v>
      </c>
      <c r="E6781">
        <v>59.103787626712297</v>
      </c>
      <c r="F6781">
        <v>-0.46133147769975802</v>
      </c>
      <c r="G6781">
        <v>0.50206634929879002</v>
      </c>
      <c r="H6781">
        <f t="shared" si="105"/>
        <v>4.2381314893711259</v>
      </c>
    </row>
    <row r="6782" spans="1:8" x14ac:dyDescent="0.3">
      <c r="A6782">
        <v>334098</v>
      </c>
      <c r="B6782">
        <v>-2.5174825174825202</v>
      </c>
      <c r="C6782">
        <v>0</v>
      </c>
      <c r="D6782">
        <v>-3.3566433566433602</v>
      </c>
      <c r="E6782">
        <v>59.103787626712297</v>
      </c>
      <c r="F6782">
        <v>-0.484200409269608</v>
      </c>
      <c r="G6782">
        <v>0.48873922192388602</v>
      </c>
      <c r="H6782">
        <f t="shared" si="105"/>
        <v>4.1958041958042003</v>
      </c>
    </row>
    <row r="6783" spans="1:8" x14ac:dyDescent="0.3">
      <c r="A6783">
        <v>334002</v>
      </c>
      <c r="B6783">
        <v>-2.4475524475524502</v>
      </c>
      <c r="C6783">
        <v>0</v>
      </c>
      <c r="D6783">
        <v>-3.3566433566433602</v>
      </c>
      <c r="E6783">
        <v>59.103787626712297</v>
      </c>
      <c r="F6783">
        <v>-0.50633015632610601</v>
      </c>
      <c r="G6783">
        <v>0.47481096148574098</v>
      </c>
      <c r="H6783">
        <f t="shared" si="105"/>
        <v>4.1542228644137511</v>
      </c>
    </row>
    <row r="6784" spans="1:8" x14ac:dyDescent="0.3">
      <c r="A6784">
        <v>333906</v>
      </c>
      <c r="B6784">
        <v>-2.3776223776223802</v>
      </c>
      <c r="C6784">
        <v>0</v>
      </c>
      <c r="D6784">
        <v>-3.3566433566433602</v>
      </c>
      <c r="E6784">
        <v>59.103787626712297</v>
      </c>
      <c r="F6784">
        <v>-0.52770121861181996</v>
      </c>
      <c r="G6784">
        <v>0.46034667042015498</v>
      </c>
      <c r="H6784">
        <f t="shared" si="105"/>
        <v>4.1134101174413313</v>
      </c>
    </row>
    <row r="6785" spans="1:8" x14ac:dyDescent="0.3">
      <c r="A6785">
        <v>333810</v>
      </c>
      <c r="B6785">
        <v>-2.3076923076923102</v>
      </c>
      <c r="C6785">
        <v>0</v>
      </c>
      <c r="D6785">
        <v>-3.3566433566433602</v>
      </c>
      <c r="E6785">
        <v>59.103787626712297</v>
      </c>
      <c r="F6785">
        <v>-0.54829785543153997</v>
      </c>
      <c r="G6785">
        <v>0.44541207644715702</v>
      </c>
      <c r="H6785">
        <f t="shared" si="105"/>
        <v>4.0733890571218785</v>
      </c>
    </row>
    <row r="6786" spans="1:8" x14ac:dyDescent="0.3">
      <c r="A6786">
        <v>333714</v>
      </c>
      <c r="B6786">
        <v>-2.2377622377622401</v>
      </c>
      <c r="C6786">
        <v>0</v>
      </c>
      <c r="D6786">
        <v>-3.3566433566433602</v>
      </c>
      <c r="E6786">
        <v>59.103787626712297</v>
      </c>
      <c r="F6786">
        <v>-0.56810798493690995</v>
      </c>
      <c r="G6786">
        <v>0.43007327714945498</v>
      </c>
      <c r="H6786">
        <f t="shared" si="105"/>
        <v>4.0341832452743978</v>
      </c>
    </row>
    <row r="6787" spans="1:8" x14ac:dyDescent="0.3">
      <c r="A6787">
        <v>333618</v>
      </c>
      <c r="B6787">
        <v>-2.1678321678321701</v>
      </c>
      <c r="C6787">
        <v>0</v>
      </c>
      <c r="D6787">
        <v>-3.3566433566433602</v>
      </c>
      <c r="E6787">
        <v>59.103787626712297</v>
      </c>
      <c r="F6787">
        <v>-0.58712306248931001</v>
      </c>
      <c r="G6787">
        <v>0.41439649364753101</v>
      </c>
      <c r="H6787">
        <f t="shared" ref="H6787:H6850" si="106">SQRT(B6787^2+C6787^2+D6787^2)</f>
        <v>3.995816678926341</v>
      </c>
    </row>
    <row r="6788" spans="1:8" x14ac:dyDescent="0.3">
      <c r="A6788">
        <v>333522</v>
      </c>
      <c r="B6788">
        <v>-2.0979020979021001</v>
      </c>
      <c r="C6788">
        <v>0</v>
      </c>
      <c r="D6788">
        <v>-3.3566433566433602</v>
      </c>
      <c r="E6788">
        <v>59.103787626712297</v>
      </c>
      <c r="F6788">
        <v>-0.60533793934601199</v>
      </c>
      <c r="G6788">
        <v>0.39844783435539</v>
      </c>
      <c r="H6788">
        <f t="shared" si="106"/>
        <v>3.9583137617020761</v>
      </c>
    </row>
    <row r="6789" spans="1:8" x14ac:dyDescent="0.3">
      <c r="A6789">
        <v>333426</v>
      </c>
      <c r="B6789">
        <v>-2.0279720279720301</v>
      </c>
      <c r="C6789">
        <v>0</v>
      </c>
      <c r="D6789">
        <v>-3.3566433566433602</v>
      </c>
      <c r="E6789">
        <v>59.103787626712297</v>
      </c>
      <c r="F6789">
        <v>-0.62275070305472702</v>
      </c>
      <c r="G6789">
        <v>0.38229306964468501</v>
      </c>
      <c r="H6789">
        <f t="shared" si="106"/>
        <v>3.9216992707160747</v>
      </c>
    </row>
    <row r="6790" spans="1:8" x14ac:dyDescent="0.3">
      <c r="A6790">
        <v>333330</v>
      </c>
      <c r="B6790">
        <v>-1.9580419580419599</v>
      </c>
      <c r="C6790">
        <v>0</v>
      </c>
      <c r="D6790">
        <v>-3.3566433566433602</v>
      </c>
      <c r="E6790">
        <v>59.103787626712297</v>
      </c>
      <c r="F6790">
        <v>-0.63936250107256998</v>
      </c>
      <c r="G6790">
        <v>0.36599741808062802</v>
      </c>
      <c r="H6790">
        <f t="shared" si="106"/>
        <v>3.8859983187272222</v>
      </c>
    </row>
    <row r="6791" spans="1:8" x14ac:dyDescent="0.3">
      <c r="A6791">
        <v>333234</v>
      </c>
      <c r="B6791">
        <v>-1.8881118881118899</v>
      </c>
      <c r="C6791">
        <v>0</v>
      </c>
      <c r="D6791">
        <v>-3.3566433566433602</v>
      </c>
      <c r="E6791">
        <v>59.103787626712297</v>
      </c>
      <c r="F6791">
        <v>-0.65517734924538196</v>
      </c>
      <c r="G6791">
        <v>0.34962534472314499</v>
      </c>
      <c r="H6791">
        <f t="shared" si="106"/>
        <v>3.8512363113326935</v>
      </c>
    </row>
    <row r="6792" spans="1:8" x14ac:dyDescent="0.3">
      <c r="A6792">
        <v>333138</v>
      </c>
      <c r="B6792">
        <v>-1.8181818181818199</v>
      </c>
      <c r="C6792">
        <v>0</v>
      </c>
      <c r="D6792">
        <v>-3.3566433566433602</v>
      </c>
      <c r="E6792">
        <v>59.103787626712297</v>
      </c>
      <c r="F6792">
        <v>-0.67020192689048796</v>
      </c>
      <c r="G6792">
        <v>0.33324037181375199</v>
      </c>
      <c r="H6792">
        <f t="shared" si="106"/>
        <v>3.8174388990087258</v>
      </c>
    </row>
    <row r="6793" spans="1:8" x14ac:dyDescent="0.3">
      <c r="A6793">
        <v>333042</v>
      </c>
      <c r="B6793">
        <v>-1.7482517482517499</v>
      </c>
      <c r="C6793">
        <v>0</v>
      </c>
      <c r="D6793">
        <v>-3.3566433566433602</v>
      </c>
      <c r="E6793">
        <v>59.103787626712297</v>
      </c>
      <c r="F6793">
        <v>-0.68444536031862002</v>
      </c>
      <c r="G6793">
        <v>0.31690490199572902</v>
      </c>
      <c r="H6793">
        <f t="shared" si="106"/>
        <v>3.7846319238419084</v>
      </c>
    </row>
    <row r="6794" spans="1:8" x14ac:dyDescent="0.3">
      <c r="A6794">
        <v>332946</v>
      </c>
      <c r="B6794">
        <v>-1.6783216783216801</v>
      </c>
      <c r="C6794">
        <v>0</v>
      </c>
      <c r="D6794">
        <v>-3.3566433566433602</v>
      </c>
      <c r="E6794">
        <v>59.103787626712297</v>
      </c>
      <c r="F6794">
        <v>-0.69791899670683999</v>
      </c>
      <c r="G6794">
        <v>0.3006800540456</v>
      </c>
      <c r="H6794">
        <f t="shared" si="106"/>
        <v>3.7528413608388118</v>
      </c>
    </row>
    <row r="6795" spans="1:8" x14ac:dyDescent="0.3">
      <c r="A6795">
        <v>332850</v>
      </c>
      <c r="B6795">
        <v>-1.6083916083916101</v>
      </c>
      <c r="C6795">
        <v>0</v>
      </c>
      <c r="D6795">
        <v>-3.3566433566433602</v>
      </c>
      <c r="E6795">
        <v>59.103787626712297</v>
      </c>
      <c r="F6795">
        <v>-0.71063617029214299</v>
      </c>
      <c r="G6795">
        <v>0.284625510931242</v>
      </c>
      <c r="H6795">
        <f t="shared" si="106"/>
        <v>3.722093253754204</v>
      </c>
    </row>
    <row r="6796" spans="1:8" x14ac:dyDescent="0.3">
      <c r="A6796">
        <v>332754</v>
      </c>
      <c r="B6796">
        <v>-1.5384615384615401</v>
      </c>
      <c r="C6796">
        <v>0</v>
      </c>
      <c r="D6796">
        <v>-3.3566433566433602</v>
      </c>
      <c r="E6796">
        <v>59.103787626712297</v>
      </c>
      <c r="F6796">
        <v>-0.72261196289322305</v>
      </c>
      <c r="G6796">
        <v>0.26879937985971702</v>
      </c>
      <c r="H6796">
        <f t="shared" si="106"/>
        <v>3.6924136454389092</v>
      </c>
    </row>
    <row r="6797" spans="1:8" x14ac:dyDescent="0.3">
      <c r="A6797">
        <v>332658</v>
      </c>
      <c r="B6797">
        <v>-1.4685314685314701</v>
      </c>
      <c r="C6797">
        <v>0</v>
      </c>
      <c r="D6797">
        <v>-3.3566433566433602</v>
      </c>
      <c r="E6797">
        <v>59.103787626712297</v>
      </c>
      <c r="F6797">
        <v>-0.73386296078391999</v>
      </c>
      <c r="G6797">
        <v>0.25325806383993599</v>
      </c>
      <c r="H6797">
        <f t="shared" si="106"/>
        <v>3.6638285027775526</v>
      </c>
    </row>
    <row r="6798" spans="1:8" x14ac:dyDescent="0.3">
      <c r="A6798">
        <v>332562</v>
      </c>
      <c r="B6798">
        <v>-1.3986013986014001</v>
      </c>
      <c r="C6798">
        <v>0</v>
      </c>
      <c r="D6798">
        <v>-3.3566433566433602</v>
      </c>
      <c r="E6798">
        <v>59.103787626712297</v>
      </c>
      <c r="F6798">
        <v>-0.74440700993486097</v>
      </c>
      <c r="G6798">
        <v>0.238056144164982</v>
      </c>
      <c r="H6798">
        <f t="shared" si="106"/>
        <v>3.6363636363636402</v>
      </c>
    </row>
    <row r="6799" spans="1:8" x14ac:dyDescent="0.3">
      <c r="A6799">
        <v>332466</v>
      </c>
      <c r="B6799">
        <v>-1.3286713286713301</v>
      </c>
      <c r="C6799">
        <v>0</v>
      </c>
      <c r="D6799">
        <v>-3.3566433566433602</v>
      </c>
      <c r="E6799">
        <v>59.103787626712297</v>
      </c>
      <c r="F6799">
        <v>-0.75426297160861699</v>
      </c>
      <c r="G6799">
        <v>0.223246273119732</v>
      </c>
      <c r="H6799">
        <f t="shared" si="106"/>
        <v>3.6100446151441457</v>
      </c>
    </row>
    <row r="6800" spans="1:8" x14ac:dyDescent="0.3">
      <c r="A6800">
        <v>332370</v>
      </c>
      <c r="B6800">
        <v>-1.2587412587412601</v>
      </c>
      <c r="C6800">
        <v>0</v>
      </c>
      <c r="D6800">
        <v>-3.3566433566433602</v>
      </c>
      <c r="E6800">
        <v>59.103787626712297</v>
      </c>
      <c r="F6800">
        <v>-0.76345048023782103</v>
      </c>
      <c r="G6800">
        <v>0.208879076144216</v>
      </c>
      <c r="H6800">
        <f t="shared" si="106"/>
        <v>3.58489667635701</v>
      </c>
    </row>
    <row r="6801" spans="1:8" x14ac:dyDescent="0.3">
      <c r="A6801">
        <v>332274</v>
      </c>
      <c r="B6801">
        <v>-1.1888111888111901</v>
      </c>
      <c r="C6801">
        <v>0</v>
      </c>
      <c r="D6801">
        <v>-3.3566433566433602</v>
      </c>
      <c r="E6801">
        <v>59.103787626712297</v>
      </c>
      <c r="F6801">
        <v>-0.77198970543489998</v>
      </c>
      <c r="G6801">
        <v>0.19500306263419301</v>
      </c>
      <c r="H6801">
        <f t="shared" si="106"/>
        <v>3.5609446311815462</v>
      </c>
    </row>
    <row r="6802" spans="1:8" x14ac:dyDescent="0.3">
      <c r="A6802">
        <v>332178</v>
      </c>
      <c r="B6802">
        <v>-1.1188811188811201</v>
      </c>
      <c r="C6802">
        <v>0</v>
      </c>
      <c r="D6802">
        <v>-3.3566433566433602</v>
      </c>
      <c r="E6802">
        <v>59.103787626712297</v>
      </c>
      <c r="F6802">
        <v>-0.77990111987719202</v>
      </c>
      <c r="G6802">
        <v>0.181664544539343</v>
      </c>
      <c r="H6802">
        <f t="shared" si="106"/>
        <v>3.5382127666219669</v>
      </c>
    </row>
    <row r="6803" spans="1:8" x14ac:dyDescent="0.3">
      <c r="A6803">
        <v>332082</v>
      </c>
      <c r="B6803">
        <v>-1.0489510489510501</v>
      </c>
      <c r="C6803">
        <v>0</v>
      </c>
      <c r="D6803">
        <v>-3.3566433566433602</v>
      </c>
      <c r="E6803">
        <v>59.103787626712297</v>
      </c>
      <c r="F6803">
        <v>-0.78720527468339896</v>
      </c>
      <c r="G6803">
        <v>0.16890756192673501</v>
      </c>
      <c r="H6803">
        <f t="shared" si="106"/>
        <v>3.516724744246202</v>
      </c>
    </row>
    <row r="6804" spans="1:8" x14ac:dyDescent="0.3">
      <c r="A6804">
        <v>331986</v>
      </c>
      <c r="B6804">
        <v>-0.97902097902097796</v>
      </c>
      <c r="C6804">
        <v>0</v>
      </c>
      <c r="D6804">
        <v>-3.3566433566433602</v>
      </c>
      <c r="E6804">
        <v>59.103787626712297</v>
      </c>
      <c r="F6804">
        <v>-0.79392258374889102</v>
      </c>
      <c r="G6804">
        <v>0.15677381471249099</v>
      </c>
      <c r="H6804">
        <f t="shared" si="106"/>
        <v>3.4965034965034998</v>
      </c>
    </row>
    <row r="6805" spans="1:8" x14ac:dyDescent="0.3">
      <c r="A6805">
        <v>331890</v>
      </c>
      <c r="B6805">
        <v>-0.90909090909090895</v>
      </c>
      <c r="C6805">
        <v>0</v>
      </c>
      <c r="D6805">
        <v>-3.3566433566433602</v>
      </c>
      <c r="E6805">
        <v>59.103787626712297</v>
      </c>
      <c r="F6805">
        <v>-0.80007311834127304</v>
      </c>
      <c r="G6805">
        <v>0.145302599826134</v>
      </c>
      <c r="H6805">
        <f t="shared" si="106"/>
        <v>3.4775711214423408</v>
      </c>
    </row>
    <row r="6806" spans="1:8" x14ac:dyDescent="0.3">
      <c r="A6806">
        <v>331794</v>
      </c>
      <c r="B6806">
        <v>-0.83916083916083895</v>
      </c>
      <c r="C6806">
        <v>0</v>
      </c>
      <c r="D6806">
        <v>-3.3566433566433602</v>
      </c>
      <c r="E6806">
        <v>59.103787626712297</v>
      </c>
      <c r="F6806">
        <v>-0.80567641307777604</v>
      </c>
      <c r="G6806">
        <v>0.13453075315709401</v>
      </c>
      <c r="H6806">
        <f t="shared" si="106"/>
        <v>3.4599487767420962</v>
      </c>
    </row>
    <row r="6807" spans="1:8" x14ac:dyDescent="0.3">
      <c r="A6807">
        <v>331698</v>
      </c>
      <c r="B6807">
        <v>-0.76923076923076905</v>
      </c>
      <c r="C6807">
        <v>0</v>
      </c>
      <c r="D6807">
        <v>-3.3566433566433602</v>
      </c>
      <c r="E6807">
        <v>59.103787626712297</v>
      </c>
      <c r="F6807">
        <v>-0.81075128421710496</v>
      </c>
      <c r="G6807">
        <v>0.124492595737386</v>
      </c>
      <c r="H6807">
        <f t="shared" si="106"/>
        <v>3.4436565740545859</v>
      </c>
    </row>
    <row r="6808" spans="1:8" x14ac:dyDescent="0.3">
      <c r="A6808">
        <v>331602</v>
      </c>
      <c r="B6808">
        <v>-0.69930069930070005</v>
      </c>
      <c r="C6808">
        <v>0</v>
      </c>
      <c r="D6808">
        <v>-3.3566433566433602</v>
      </c>
      <c r="E6808">
        <v>59.103787626712297</v>
      </c>
      <c r="F6808">
        <v>-0.815315661005655</v>
      </c>
      <c r="G6808">
        <v>0.115219883733322</v>
      </c>
      <c r="H6808">
        <f t="shared" si="106"/>
        <v>3.4287134747220356</v>
      </c>
    </row>
    <row r="6809" spans="1:8" x14ac:dyDescent="0.3">
      <c r="A6809">
        <v>331506</v>
      </c>
      <c r="B6809">
        <v>-0.62937062937063004</v>
      </c>
      <c r="C6809">
        <v>0</v>
      </c>
      <c r="D6809">
        <v>-3.3566433566433602</v>
      </c>
      <c r="E6809">
        <v>59.103787626712297</v>
      </c>
      <c r="F6809">
        <v>-0.81938643062737204</v>
      </c>
      <c r="G6809">
        <v>0.106741761946472</v>
      </c>
      <c r="H6809">
        <f t="shared" si="106"/>
        <v>3.4151371879929489</v>
      </c>
    </row>
    <row r="6810" spans="1:8" x14ac:dyDescent="0.3">
      <c r="A6810">
        <v>331410</v>
      </c>
      <c r="B6810">
        <v>-0.55944055944056004</v>
      </c>
      <c r="C6810">
        <v>0</v>
      </c>
      <c r="D6810">
        <v>-3.3566433566433602</v>
      </c>
      <c r="E6810">
        <v>59.103787626712297</v>
      </c>
      <c r="F6810">
        <v>-0.82297929712388596</v>
      </c>
      <c r="G6810">
        <v>9.9084720653387096E-2</v>
      </c>
      <c r="H6810">
        <f t="shared" si="106"/>
        <v>3.4029440728941127</v>
      </c>
    </row>
    <row r="6811" spans="1:8" x14ac:dyDescent="0.3">
      <c r="A6811">
        <v>331314</v>
      </c>
      <c r="B6811">
        <v>-0.48951048951048898</v>
      </c>
      <c r="C6811">
        <v>0</v>
      </c>
      <c r="D6811">
        <v>-3.3566433566433602</v>
      </c>
      <c r="E6811">
        <v>59.103787626712297</v>
      </c>
      <c r="F6811">
        <v>-0.82610865448308102</v>
      </c>
      <c r="G6811">
        <v>9.2272555738049294E-2</v>
      </c>
      <c r="H6811">
        <f t="shared" si="106"/>
        <v>3.3921490449328435</v>
      </c>
    </row>
    <row r="6812" spans="1:8" x14ac:dyDescent="0.3">
      <c r="A6812">
        <v>331218</v>
      </c>
      <c r="B6812">
        <v>-0.41958041958041897</v>
      </c>
      <c r="C6812">
        <v>0</v>
      </c>
      <c r="D6812">
        <v>-3.3566433566433602</v>
      </c>
      <c r="E6812">
        <v>59.103787626712297</v>
      </c>
      <c r="F6812">
        <v>-0.82878747394526597</v>
      </c>
      <c r="G6812">
        <v>8.6326332183994103E-2</v>
      </c>
      <c r="H6812">
        <f t="shared" si="106"/>
        <v>3.3827654887965979</v>
      </c>
    </row>
    <row r="6813" spans="1:8" x14ac:dyDescent="0.3">
      <c r="A6813">
        <v>331122</v>
      </c>
      <c r="B6813">
        <v>-0.34965034965035002</v>
      </c>
      <c r="C6813">
        <v>0</v>
      </c>
      <c r="D6813">
        <v>-3.3566433566433602</v>
      </c>
      <c r="E6813">
        <v>59.103787626712297</v>
      </c>
      <c r="F6813">
        <v>-0.83102720545174902</v>
      </c>
      <c r="G6813">
        <v>8.1264351088635306E-2</v>
      </c>
      <c r="H6813">
        <f t="shared" si="106"/>
        <v>3.3748051781856412</v>
      </c>
    </row>
    <row r="6814" spans="1:8" x14ac:dyDescent="0.3">
      <c r="A6814">
        <v>331026</v>
      </c>
      <c r="B6814">
        <v>-0.27972027972028002</v>
      </c>
      <c r="C6814">
        <v>0</v>
      </c>
      <c r="D6814">
        <v>-3.3566433566433602</v>
      </c>
      <c r="E6814">
        <v>59.103787626712297</v>
      </c>
      <c r="F6814">
        <v>-0.83283769306441902</v>
      </c>
      <c r="G6814">
        <v>7.7102120435276797E-2</v>
      </c>
      <c r="H6814">
        <f t="shared" si="106"/>
        <v>3.3682782038579884</v>
      </c>
    </row>
    <row r="6815" spans="1:8" x14ac:dyDescent="0.3">
      <c r="A6815">
        <v>330930</v>
      </c>
      <c r="B6815">
        <v>-0.20979020979021001</v>
      </c>
      <c r="C6815">
        <v>0</v>
      </c>
      <c r="D6815">
        <v>-3.3566433566433602</v>
      </c>
      <c r="E6815">
        <v>59.103787626712297</v>
      </c>
      <c r="F6815">
        <v>-0.83422710411951095</v>
      </c>
      <c r="G6815">
        <v>7.3852329905158207E-2</v>
      </c>
      <c r="H6815">
        <f t="shared" si="106"/>
        <v>3.3631929108842131</v>
      </c>
    </row>
    <row r="6816" spans="1:8" x14ac:dyDescent="0.3">
      <c r="A6816">
        <v>330834</v>
      </c>
      <c r="B6816">
        <v>-0.13986013986014001</v>
      </c>
      <c r="C6816">
        <v>0</v>
      </c>
      <c r="D6816">
        <v>-3.3566433566433602</v>
      </c>
      <c r="E6816">
        <v>59.103787626712297</v>
      </c>
      <c r="F6816">
        <v>-0.83520187184486805</v>
      </c>
      <c r="G6816">
        <v>7.1524830030488498E-2</v>
      </c>
      <c r="H6816">
        <f t="shared" si="106"/>
        <v>3.3595558460040076</v>
      </c>
    </row>
    <row r="6817" spans="1:8" x14ac:dyDescent="0.3">
      <c r="A6817">
        <v>330738</v>
      </c>
      <c r="B6817">
        <v>-6.9930069930070005E-2</v>
      </c>
      <c r="C6817">
        <v>0</v>
      </c>
      <c r="D6817">
        <v>-3.3566433566433602</v>
      </c>
      <c r="E6817">
        <v>59.103787626712297</v>
      </c>
      <c r="F6817">
        <v>-0.83576665116686299</v>
      </c>
      <c r="G6817">
        <v>7.0126615979749105E-2</v>
      </c>
      <c r="H6817">
        <f t="shared" si="106"/>
        <v>3.3573717158483403</v>
      </c>
    </row>
    <row r="6818" spans="1:8" x14ac:dyDescent="0.3">
      <c r="A6818">
        <v>330642</v>
      </c>
      <c r="B6818">
        <v>0</v>
      </c>
      <c r="C6818">
        <v>0</v>
      </c>
      <c r="D6818">
        <v>-3.3566433566433602</v>
      </c>
      <c r="E6818">
        <v>59.103787626712297</v>
      </c>
      <c r="F6818">
        <v>-0.83592428745817804</v>
      </c>
      <c r="G6818">
        <v>6.9661816230347701E-2</v>
      </c>
      <c r="H6818">
        <f t="shared" si="106"/>
        <v>3.3566433566433602</v>
      </c>
    </row>
    <row r="6819" spans="1:8" x14ac:dyDescent="0.3">
      <c r="A6819">
        <v>330546</v>
      </c>
      <c r="B6819">
        <v>6.9930069930070005E-2</v>
      </c>
      <c r="C6819">
        <v>0</v>
      </c>
      <c r="D6819">
        <v>-3.3566433566433602</v>
      </c>
      <c r="E6819">
        <v>59.103787626712297</v>
      </c>
      <c r="F6819">
        <v>-0.83567579802659198</v>
      </c>
      <c r="G6819">
        <v>7.0131686324643505E-2</v>
      </c>
      <c r="H6819">
        <f t="shared" si="106"/>
        <v>3.3573717158483403</v>
      </c>
    </row>
    <row r="6820" spans="1:8" x14ac:dyDescent="0.3">
      <c r="A6820">
        <v>330450</v>
      </c>
      <c r="B6820">
        <v>0.13986013986014001</v>
      </c>
      <c r="C6820">
        <v>0</v>
      </c>
      <c r="D6820">
        <v>-3.3566433566433602</v>
      </c>
      <c r="E6820">
        <v>59.103787626712297</v>
      </c>
      <c r="F6820">
        <v>-0.83502036621216702</v>
      </c>
      <c r="G6820">
        <v>7.1534607828706798E-2</v>
      </c>
      <c r="H6820">
        <f t="shared" si="106"/>
        <v>3.3595558460040076</v>
      </c>
    </row>
    <row r="6821" spans="1:8" x14ac:dyDescent="0.3">
      <c r="A6821">
        <v>330354</v>
      </c>
      <c r="B6821">
        <v>0.20979020979021001</v>
      </c>
      <c r="C6821">
        <v>0</v>
      </c>
      <c r="D6821">
        <v>-3.3566433566433602</v>
      </c>
      <c r="E6821">
        <v>59.103787626712297</v>
      </c>
      <c r="F6821">
        <v>-0.83395534803907601</v>
      </c>
      <c r="G6821">
        <v>7.3866092525468593E-2</v>
      </c>
      <c r="H6821">
        <f t="shared" si="106"/>
        <v>3.3631929108842131</v>
      </c>
    </row>
    <row r="6822" spans="1:8" x14ac:dyDescent="0.3">
      <c r="A6822">
        <v>330258</v>
      </c>
      <c r="B6822">
        <v>0.27972027972028002</v>
      </c>
      <c r="C6822">
        <v>0</v>
      </c>
      <c r="D6822">
        <v>-3.3566433566433602</v>
      </c>
      <c r="E6822">
        <v>59.103787626712297</v>
      </c>
      <c r="F6822">
        <v>-0.83247629145122104</v>
      </c>
      <c r="G6822">
        <v>7.7118791782533697E-2</v>
      </c>
      <c r="H6822">
        <f t="shared" si="106"/>
        <v>3.3682782038579884</v>
      </c>
    </row>
    <row r="6823" spans="1:8" x14ac:dyDescent="0.3">
      <c r="A6823">
        <v>330162</v>
      </c>
      <c r="B6823">
        <v>0.34965034965035002</v>
      </c>
      <c r="C6823">
        <v>0</v>
      </c>
      <c r="D6823">
        <v>-3.3566433566433602</v>
      </c>
      <c r="E6823">
        <v>59.103787626712297</v>
      </c>
      <c r="F6823">
        <v>-0.83057696824011795</v>
      </c>
      <c r="G6823">
        <v>8.1282510947461195E-2</v>
      </c>
      <c r="H6823">
        <f t="shared" si="106"/>
        <v>3.3748051781856412</v>
      </c>
    </row>
    <row r="6824" spans="1:8" x14ac:dyDescent="0.3">
      <c r="A6824">
        <v>330066</v>
      </c>
      <c r="B6824">
        <v>0.41958041958042003</v>
      </c>
      <c r="C6824">
        <v>0</v>
      </c>
      <c r="D6824">
        <v>-3.3566433566433602</v>
      </c>
      <c r="E6824">
        <v>59.103787626712297</v>
      </c>
      <c r="F6824">
        <v>-0.82824941884187797</v>
      </c>
      <c r="G6824">
        <v>8.6344228547170096E-2</v>
      </c>
      <c r="H6824">
        <f t="shared" si="106"/>
        <v>3.3827654887965979</v>
      </c>
    </row>
    <row r="6825" spans="1:8" x14ac:dyDescent="0.3">
      <c r="A6825">
        <v>329970</v>
      </c>
      <c r="B6825">
        <v>0.48951048951048998</v>
      </c>
      <c r="C6825">
        <v>0</v>
      </c>
      <c r="D6825">
        <v>-3.3566433566433602</v>
      </c>
      <c r="E6825">
        <v>59.103787626712297</v>
      </c>
      <c r="F6825">
        <v>-0.82548401023057305</v>
      </c>
      <c r="G6825">
        <v>9.2288120009837299E-2</v>
      </c>
      <c r="H6825">
        <f t="shared" si="106"/>
        <v>3.392149044932844</v>
      </c>
    </row>
    <row r="6826" spans="1:8" x14ac:dyDescent="0.3">
      <c r="A6826">
        <v>329874</v>
      </c>
      <c r="B6826">
        <v>0.55944055944055904</v>
      </c>
      <c r="C6826">
        <v>0</v>
      </c>
      <c r="D6826">
        <v>-3.3566433566433602</v>
      </c>
      <c r="E6826">
        <v>59.103787626712297</v>
      </c>
      <c r="F6826">
        <v>-0.82226950716230296</v>
      </c>
      <c r="G6826">
        <v>9.9095585592536603E-2</v>
      </c>
      <c r="H6826">
        <f t="shared" si="106"/>
        <v>3.4029440728941127</v>
      </c>
    </row>
    <row r="6827" spans="1:8" x14ac:dyDescent="0.3">
      <c r="A6827">
        <v>329778</v>
      </c>
      <c r="B6827">
        <v>0.62937062937063004</v>
      </c>
      <c r="C6827">
        <v>0</v>
      </c>
      <c r="D6827">
        <v>-3.3566433566433602</v>
      </c>
      <c r="E6827">
        <v>59.103787626712297</v>
      </c>
      <c r="F6827">
        <v>-0.81859315702353597</v>
      </c>
      <c r="G6827">
        <v>0.10674528218956</v>
      </c>
      <c r="H6827">
        <f t="shared" si="106"/>
        <v>3.4151371879929489</v>
      </c>
    </row>
    <row r="6828" spans="1:8" x14ac:dyDescent="0.3">
      <c r="A6828">
        <v>329682</v>
      </c>
      <c r="B6828">
        <v>0.69930069930070005</v>
      </c>
      <c r="C6828">
        <v>0</v>
      </c>
      <c r="D6828">
        <v>-3.3566433566433602</v>
      </c>
      <c r="E6828">
        <v>59.103787626712297</v>
      </c>
      <c r="F6828">
        <v>-0.81444078850617596</v>
      </c>
      <c r="G6828">
        <v>0.115213158716723</v>
      </c>
      <c r="H6828">
        <f t="shared" si="106"/>
        <v>3.4287134747220356</v>
      </c>
    </row>
    <row r="6829" spans="1:8" x14ac:dyDescent="0.3">
      <c r="A6829">
        <v>329586</v>
      </c>
      <c r="B6829">
        <v>0.76923076923076905</v>
      </c>
      <c r="C6829">
        <v>0</v>
      </c>
      <c r="D6829">
        <v>-3.3566433566433602</v>
      </c>
      <c r="E6829">
        <v>59.103787626712297</v>
      </c>
      <c r="F6829">
        <v>-0.809796924269368</v>
      </c>
      <c r="G6829">
        <v>0.124472494815814</v>
      </c>
      <c r="H6829">
        <f t="shared" si="106"/>
        <v>3.4436565740545859</v>
      </c>
    </row>
    <row r="6830" spans="1:8" x14ac:dyDescent="0.3">
      <c r="A6830">
        <v>329490</v>
      </c>
      <c r="B6830">
        <v>0.83916083916083895</v>
      </c>
      <c r="C6830">
        <v>0</v>
      </c>
      <c r="D6830">
        <v>-3.3566433566433602</v>
      </c>
      <c r="E6830">
        <v>59.103787626712297</v>
      </c>
      <c r="F6830">
        <v>-0.80464490765512398</v>
      </c>
      <c r="G6830">
        <v>0.13449394269871001</v>
      </c>
      <c r="H6830">
        <f t="shared" si="106"/>
        <v>3.4599487767420962</v>
      </c>
    </row>
    <row r="6831" spans="1:8" x14ac:dyDescent="0.3">
      <c r="A6831">
        <v>329394</v>
      </c>
      <c r="B6831">
        <v>0.90909090909090895</v>
      </c>
      <c r="C6831">
        <v>0</v>
      </c>
      <c r="D6831">
        <v>-3.3566433566433602</v>
      </c>
      <c r="E6831">
        <v>59.103787626712297</v>
      </c>
      <c r="F6831">
        <v>-0.79896704340374003</v>
      </c>
      <c r="G6831">
        <v>0.14524557204882299</v>
      </c>
      <c r="H6831">
        <f t="shared" si="106"/>
        <v>3.4775711214423408</v>
      </c>
    </row>
    <row r="6832" spans="1:8" x14ac:dyDescent="0.3">
      <c r="A6832">
        <v>329298</v>
      </c>
      <c r="B6832">
        <v>0.97902097902097895</v>
      </c>
      <c r="C6832">
        <v>0</v>
      </c>
      <c r="D6832">
        <v>-3.3566433566433602</v>
      </c>
      <c r="E6832">
        <v>59.103787626712297</v>
      </c>
      <c r="F6832">
        <v>-0.79274475216942497</v>
      </c>
      <c r="G6832">
        <v>0.15669291801344201</v>
      </c>
      <c r="H6832">
        <f t="shared" si="106"/>
        <v>3.4965034965035002</v>
      </c>
    </row>
    <row r="6833" spans="1:8" x14ac:dyDescent="0.3">
      <c r="A6833">
        <v>329202</v>
      </c>
      <c r="B6833">
        <v>1.0489510489510501</v>
      </c>
      <c r="C6833">
        <v>0</v>
      </c>
      <c r="D6833">
        <v>-3.3566433566433602</v>
      </c>
      <c r="E6833">
        <v>59.103787626712297</v>
      </c>
      <c r="F6833">
        <v>-0.785958738471356</v>
      </c>
      <c r="G6833">
        <v>0.16879903244792699</v>
      </c>
      <c r="H6833">
        <f t="shared" si="106"/>
        <v>3.516724744246202</v>
      </c>
    </row>
    <row r="6834" spans="1:8" x14ac:dyDescent="0.3">
      <c r="A6834">
        <v>329106</v>
      </c>
      <c r="B6834">
        <v>1.1188811188811201</v>
      </c>
      <c r="C6834">
        <v>0</v>
      </c>
      <c r="D6834">
        <v>-3.3566433566433602</v>
      </c>
      <c r="E6834">
        <v>59.103787626712297</v>
      </c>
      <c r="F6834">
        <v>-0.77858917153594298</v>
      </c>
      <c r="G6834">
        <v>0.18152453870514401</v>
      </c>
      <c r="H6834">
        <f t="shared" si="106"/>
        <v>3.5382127666219669</v>
      </c>
    </row>
    <row r="6835" spans="1:8" x14ac:dyDescent="0.3">
      <c r="A6835">
        <v>329010</v>
      </c>
      <c r="B6835">
        <v>1.1888111888111901</v>
      </c>
      <c r="C6835">
        <v>0</v>
      </c>
      <c r="D6835">
        <v>-3.3566433566433602</v>
      </c>
      <c r="E6835">
        <v>59.103787626712297</v>
      </c>
      <c r="F6835">
        <v>-0.77061587829848299</v>
      </c>
      <c r="G6835">
        <v>0.194827690393895</v>
      </c>
      <c r="H6835">
        <f t="shared" si="106"/>
        <v>3.5609446311815462</v>
      </c>
    </row>
    <row r="6836" spans="1:8" x14ac:dyDescent="0.3">
      <c r="A6836">
        <v>328914</v>
      </c>
      <c r="B6836">
        <v>1.2587412587412601</v>
      </c>
      <c r="C6836">
        <v>0</v>
      </c>
      <c r="D6836">
        <v>-3.3566433566433602</v>
      </c>
      <c r="E6836">
        <v>59.103787626712297</v>
      </c>
      <c r="F6836">
        <v>-0.76201854764237598</v>
      </c>
      <c r="G6836">
        <v>0.20866443465200399</v>
      </c>
      <c r="H6836">
        <f t="shared" si="106"/>
        <v>3.58489667635701</v>
      </c>
    </row>
    <row r="6837" spans="1:8" x14ac:dyDescent="0.3">
      <c r="A6837">
        <v>328818</v>
      </c>
      <c r="B6837">
        <v>1.3286713286713301</v>
      </c>
      <c r="C6837">
        <v>0</v>
      </c>
      <c r="D6837">
        <v>-3.3566433566433602</v>
      </c>
      <c r="E6837">
        <v>59.103787626712297</v>
      </c>
      <c r="F6837">
        <v>-0.75277694476764101</v>
      </c>
      <c r="G6837">
        <v>0.22298848058703999</v>
      </c>
      <c r="H6837">
        <f t="shared" si="106"/>
        <v>3.6100446151441457</v>
      </c>
    </row>
    <row r="6838" spans="1:8" x14ac:dyDescent="0.3">
      <c r="A6838">
        <v>328722</v>
      </c>
      <c r="B6838">
        <v>1.3986013986014001</v>
      </c>
      <c r="C6838">
        <v>0</v>
      </c>
      <c r="D6838">
        <v>-3.3566433566433602</v>
      </c>
      <c r="E6838">
        <v>59.103787626712297</v>
      </c>
      <c r="F6838">
        <v>-0.74287113440270902</v>
      </c>
      <c r="G6838">
        <v>0.23775137362528001</v>
      </c>
      <c r="H6838">
        <f t="shared" si="106"/>
        <v>3.6363636363636402</v>
      </c>
    </row>
    <row r="6839" spans="1:8" x14ac:dyDescent="0.3">
      <c r="A6839">
        <v>328626</v>
      </c>
      <c r="B6839">
        <v>1.4685314685314701</v>
      </c>
      <c r="C6839">
        <v>0</v>
      </c>
      <c r="D6839">
        <v>-3.3566433566433602</v>
      </c>
      <c r="E6839">
        <v>59.103787626712297</v>
      </c>
      <c r="F6839">
        <v>-0.732281711409142</v>
      </c>
      <c r="G6839">
        <v>0.25290257657343201</v>
      </c>
      <c r="H6839">
        <f t="shared" si="106"/>
        <v>3.6638285027775526</v>
      </c>
    </row>
    <row r="6840" spans="1:8" x14ac:dyDescent="0.3">
      <c r="A6840">
        <v>328530</v>
      </c>
      <c r="B6840">
        <v>1.5384615384615401</v>
      </c>
      <c r="C6840">
        <v>0</v>
      </c>
      <c r="D6840">
        <v>-3.3566433566433602</v>
      </c>
      <c r="E6840">
        <v>59.103787626712297</v>
      </c>
      <c r="F6840">
        <v>-0.72099003718185195</v>
      </c>
      <c r="G6840">
        <v>0.26838955823492</v>
      </c>
      <c r="H6840">
        <f t="shared" si="106"/>
        <v>3.6924136454389092</v>
      </c>
    </row>
    <row r="6841" spans="1:8" x14ac:dyDescent="0.3">
      <c r="A6841">
        <v>328434</v>
      </c>
      <c r="B6841">
        <v>1.6083916083916101</v>
      </c>
      <c r="C6841">
        <v>0</v>
      </c>
      <c r="D6841">
        <v>-3.3566433566433602</v>
      </c>
      <c r="E6841">
        <v>59.103787626712297</v>
      </c>
      <c r="F6841">
        <v>-0.70897848012059705</v>
      </c>
      <c r="G6841">
        <v>0.28415789043155498</v>
      </c>
      <c r="H6841">
        <f t="shared" si="106"/>
        <v>3.722093253754204</v>
      </c>
    </row>
    <row r="6842" spans="1:8" x14ac:dyDescent="0.3">
      <c r="A6842">
        <v>328338</v>
      </c>
      <c r="B6842">
        <v>1.6783216783216801</v>
      </c>
      <c r="C6842">
        <v>0</v>
      </c>
      <c r="D6842">
        <v>-3.3566433566433602</v>
      </c>
      <c r="E6842">
        <v>59.103787626712297</v>
      </c>
      <c r="F6842">
        <v>-0.69623065834424103</v>
      </c>
      <c r="G6842">
        <v>0.30015135426172501</v>
      </c>
      <c r="H6842">
        <f t="shared" si="106"/>
        <v>3.7528413608388118</v>
      </c>
    </row>
    <row r="6843" spans="1:8" x14ac:dyDescent="0.3">
      <c r="A6843">
        <v>328242</v>
      </c>
      <c r="B6843">
        <v>1.7482517482517499</v>
      </c>
      <c r="C6843">
        <v>0</v>
      </c>
      <c r="D6843">
        <v>-3.3566433566433602</v>
      </c>
      <c r="E6843">
        <v>59.103787626712297</v>
      </c>
      <c r="F6843">
        <v>-0.68273168273881002</v>
      </c>
      <c r="G6843">
        <v>0.31631205637839899</v>
      </c>
      <c r="H6843">
        <f t="shared" si="106"/>
        <v>3.7846319238419084</v>
      </c>
    </row>
    <row r="6844" spans="1:8" x14ac:dyDescent="0.3">
      <c r="A6844">
        <v>328146</v>
      </c>
      <c r="B6844">
        <v>1.8181818181818199</v>
      </c>
      <c r="C6844">
        <v>0</v>
      </c>
      <c r="D6844">
        <v>-3.3566433566433602</v>
      </c>
      <c r="E6844">
        <v>59.103787626712297</v>
      </c>
      <c r="F6844">
        <v>-0.66846839837439098</v>
      </c>
      <c r="G6844">
        <v>0.332580555995872</v>
      </c>
      <c r="H6844">
        <f t="shared" si="106"/>
        <v>3.8174388990087258</v>
      </c>
    </row>
    <row r="6845" spans="1:8" x14ac:dyDescent="0.3">
      <c r="A6845">
        <v>328050</v>
      </c>
      <c r="B6845">
        <v>1.8881118881118899</v>
      </c>
      <c r="C6845">
        <v>0</v>
      </c>
      <c r="D6845">
        <v>-3.3566433566433602</v>
      </c>
      <c r="E6845">
        <v>59.103787626712297</v>
      </c>
      <c r="F6845">
        <v>-0.65342962229443102</v>
      </c>
      <c r="G6845">
        <v>0.34889600323555198</v>
      </c>
      <c r="H6845">
        <f t="shared" si="106"/>
        <v>3.8512363113326935</v>
      </c>
    </row>
    <row r="6846" spans="1:8" x14ac:dyDescent="0.3">
      <c r="A6846">
        <v>327954</v>
      </c>
      <c r="B6846">
        <v>1.9580419580419599</v>
      </c>
      <c r="C6846">
        <v>0</v>
      </c>
      <c r="D6846">
        <v>-3.3566433566433602</v>
      </c>
      <c r="E6846">
        <v>59.103787626712297</v>
      </c>
      <c r="F6846">
        <v>-0.637606375673341</v>
      </c>
      <c r="G6846">
        <v>0.36519628930120202</v>
      </c>
      <c r="H6846">
        <f t="shared" si="106"/>
        <v>3.8859983187272222</v>
      </c>
    </row>
    <row r="6847" spans="1:8" x14ac:dyDescent="0.3">
      <c r="A6847">
        <v>327858</v>
      </c>
      <c r="B6847">
        <v>2.0279720279720301</v>
      </c>
      <c r="C6847">
        <v>0</v>
      </c>
      <c r="D6847">
        <v>-3.3566433566433602</v>
      </c>
      <c r="E6847">
        <v>59.103787626712297</v>
      </c>
      <c r="F6847">
        <v>-0.62099210835352803</v>
      </c>
      <c r="G6847">
        <v>0.38141820883619898</v>
      </c>
      <c r="H6847">
        <f t="shared" si="106"/>
        <v>3.9216992707160747</v>
      </c>
    </row>
    <row r="6848" spans="1:8" x14ac:dyDescent="0.3">
      <c r="A6848">
        <v>327762</v>
      </c>
      <c r="B6848">
        <v>2.0979020979021001</v>
      </c>
      <c r="C6848">
        <v>0</v>
      </c>
      <c r="D6848">
        <v>-3.3566433566433602</v>
      </c>
      <c r="E6848">
        <v>59.103787626712297</v>
      </c>
      <c r="F6848">
        <v>-0.60358291380975204</v>
      </c>
      <c r="G6848">
        <v>0.39749763466322402</v>
      </c>
      <c r="H6848">
        <f t="shared" si="106"/>
        <v>3.9583137617020761</v>
      </c>
    </row>
    <row r="6849" spans="1:8" x14ac:dyDescent="0.3">
      <c r="A6849">
        <v>327666</v>
      </c>
      <c r="B6849">
        <v>2.1678321678321701</v>
      </c>
      <c r="C6849">
        <v>0</v>
      </c>
      <c r="D6849">
        <v>-3.3566433566433602</v>
      </c>
      <c r="E6849">
        <v>59.103787626712297</v>
      </c>
      <c r="F6849">
        <v>-0.58537773264529402</v>
      </c>
      <c r="G6849">
        <v>0.41336970494400399</v>
      </c>
      <c r="H6849">
        <f t="shared" si="106"/>
        <v>3.995816678926341</v>
      </c>
    </row>
    <row r="6850" spans="1:8" x14ac:dyDescent="0.3">
      <c r="A6850">
        <v>327570</v>
      </c>
      <c r="B6850">
        <v>2.2377622377622401</v>
      </c>
      <c r="C6850">
        <v>0</v>
      </c>
      <c r="D6850">
        <v>-3.3566433566433602</v>
      </c>
      <c r="E6850">
        <v>59.103787626712297</v>
      </c>
      <c r="F6850">
        <v>-0.56637854279931099</v>
      </c>
      <c r="G6850">
        <v>0.42896902262699399</v>
      </c>
      <c r="H6850">
        <f t="shared" si="106"/>
        <v>4.0341832452743978</v>
      </c>
    </row>
    <row r="6851" spans="1:8" x14ac:dyDescent="0.3">
      <c r="A6851">
        <v>327474</v>
      </c>
      <c r="B6851">
        <v>2.3076923076923102</v>
      </c>
      <c r="C6851">
        <v>0</v>
      </c>
      <c r="D6851">
        <v>-3.3566433566433602</v>
      </c>
      <c r="E6851">
        <v>59.103787626712297</v>
      </c>
      <c r="F6851">
        <v>-0.54659053473588404</v>
      </c>
      <c r="G6851">
        <v>0.44422986687777</v>
      </c>
      <c r="H6851">
        <f t="shared" ref="H6851:H6914" si="107">SQRT(B6851^2+C6851^2+D6851^2)</f>
        <v>4.0733890571218785</v>
      </c>
    </row>
    <row r="6852" spans="1:8" x14ac:dyDescent="0.3">
      <c r="A6852">
        <v>327378</v>
      </c>
      <c r="B6852">
        <v>2.3776223776223802</v>
      </c>
      <c r="C6852">
        <v>0</v>
      </c>
      <c r="D6852">
        <v>-3.3566433566433602</v>
      </c>
      <c r="E6852">
        <v>59.103787626712297</v>
      </c>
      <c r="F6852">
        <v>-0.52602226999098201</v>
      </c>
      <c r="G6852">
        <v>0.45908641601366901</v>
      </c>
      <c r="H6852">
        <f t="shared" si="107"/>
        <v>4.1134101174413313</v>
      </c>
    </row>
    <row r="6853" spans="1:8" x14ac:dyDescent="0.3">
      <c r="A6853">
        <v>327282</v>
      </c>
      <c r="B6853">
        <v>2.4475524475524502</v>
      </c>
      <c r="C6853">
        <v>0</v>
      </c>
      <c r="D6853">
        <v>-3.3566433566433602</v>
      </c>
      <c r="E6853">
        <v>59.103787626712297</v>
      </c>
      <c r="F6853">
        <v>-0.50468582157193898</v>
      </c>
      <c r="G6853">
        <v>0.47347298129394499</v>
      </c>
      <c r="H6853">
        <f t="shared" si="107"/>
        <v>4.1542228644137511</v>
      </c>
    </row>
    <row r="6854" spans="1:8" x14ac:dyDescent="0.3">
      <c r="A6854">
        <v>327186</v>
      </c>
      <c r="B6854">
        <v>2.5174825174825202</v>
      </c>
      <c r="C6854">
        <v>0</v>
      </c>
      <c r="D6854">
        <v>-3.3566433566433602</v>
      </c>
      <c r="E6854">
        <v>59.103787626712297</v>
      </c>
      <c r="F6854">
        <v>-0.48259689483339502</v>
      </c>
      <c r="G6854">
        <v>0.48732425075208602</v>
      </c>
      <c r="H6854">
        <f t="shared" si="107"/>
        <v>4.1958041958042003</v>
      </c>
    </row>
    <row r="6855" spans="1:8" x14ac:dyDescent="0.3">
      <c r="A6855">
        <v>327090</v>
      </c>
      <c r="B6855">
        <v>2.5874125874125902</v>
      </c>
      <c r="C6855">
        <v>0</v>
      </c>
      <c r="D6855">
        <v>-3.3566433566433602</v>
      </c>
      <c r="E6855">
        <v>59.103787626712297</v>
      </c>
      <c r="F6855">
        <v>-0.45977492759222899</v>
      </c>
      <c r="G6855">
        <v>0.50057554210038502</v>
      </c>
      <c r="H6855">
        <f t="shared" si="107"/>
        <v>4.2381314893711259</v>
      </c>
    </row>
    <row r="6856" spans="1:8" x14ac:dyDescent="0.3">
      <c r="A6856">
        <v>326994</v>
      </c>
      <c r="B6856">
        <v>2.6573426573426602</v>
      </c>
      <c r="C6856">
        <v>0</v>
      </c>
      <c r="D6856">
        <v>-3.3566433566433602</v>
      </c>
      <c r="E6856">
        <v>59.103787626712297</v>
      </c>
      <c r="F6856">
        <v>-0.436243168390336</v>
      </c>
      <c r="G6856">
        <v>0.51316306359035901</v>
      </c>
      <c r="H6856">
        <f t="shared" si="107"/>
        <v>4.2811826195843308</v>
      </c>
    </row>
    <row r="6857" spans="1:8" x14ac:dyDescent="0.3">
      <c r="A6857">
        <v>326898</v>
      </c>
      <c r="B6857">
        <v>2.7272727272727302</v>
      </c>
      <c r="C6857">
        <v>0</v>
      </c>
      <c r="D6857">
        <v>-3.3566433566433602</v>
      </c>
      <c r="E6857">
        <v>59.103787626712297</v>
      </c>
      <c r="F6857">
        <v>-0.412028731966604</v>
      </c>
      <c r="G6857">
        <v>0.52502418157785102</v>
      </c>
      <c r="H6857">
        <f t="shared" si="107"/>
        <v>4.3249359709276209</v>
      </c>
    </row>
    <row r="6858" spans="1:8" x14ac:dyDescent="0.3">
      <c r="A6858">
        <v>326802</v>
      </c>
      <c r="B6858">
        <v>2.7972027972028002</v>
      </c>
      <c r="C6858">
        <v>0</v>
      </c>
      <c r="D6858">
        <v>-3.3566433566433602</v>
      </c>
      <c r="E6858">
        <v>59.103787626712297</v>
      </c>
      <c r="F6858">
        <v>-0.38716263115677502</v>
      </c>
      <c r="G6858">
        <v>0.53609769342007396</v>
      </c>
      <c r="H6858">
        <f t="shared" si="107"/>
        <v>4.3693704480596711</v>
      </c>
    </row>
    <row r="6859" spans="1:8" x14ac:dyDescent="0.3">
      <c r="A6859">
        <v>326706</v>
      </c>
      <c r="B6859">
        <v>2.8671328671328702</v>
      </c>
      <c r="C6859">
        <v>0</v>
      </c>
      <c r="D6859">
        <v>-3.3566433566433602</v>
      </c>
      <c r="E6859">
        <v>59.103787626712297</v>
      </c>
      <c r="F6859">
        <v>-0.36167978460083</v>
      </c>
      <c r="G6859">
        <v>0.546324104224439</v>
      </c>
      <c r="H6859">
        <f t="shared" si="107"/>
        <v>4.4144654831011598</v>
      </c>
    </row>
    <row r="6860" spans="1:8" x14ac:dyDescent="0.3">
      <c r="A6860">
        <v>326610</v>
      </c>
      <c r="B6860">
        <v>2.9370629370629402</v>
      </c>
      <c r="C6860">
        <v>0</v>
      </c>
      <c r="D6860">
        <v>-3.3566433566433602</v>
      </c>
      <c r="E6860">
        <v>59.103787626712297</v>
      </c>
      <c r="F6860">
        <v>-0.335618999800747</v>
      </c>
      <c r="G6860">
        <v>0.55564590587653795</v>
      </c>
      <c r="H6860">
        <f t="shared" si="107"/>
        <v>4.4602010403082497</v>
      </c>
    </row>
    <row r="6861" spans="1:8" x14ac:dyDescent="0.3">
      <c r="A6861">
        <v>326514</v>
      </c>
      <c r="B6861">
        <v>3.0069930069930102</v>
      </c>
      <c r="C6861">
        <v>0</v>
      </c>
      <c r="D6861">
        <v>-3.3566433566433602</v>
      </c>
      <c r="E6861">
        <v>59.103787626712297</v>
      </c>
      <c r="F6861">
        <v>-0.30902293123605501</v>
      </c>
      <c r="G6861">
        <v>0.56400785669776998</v>
      </c>
      <c r="H6861">
        <f t="shared" si="107"/>
        <v>4.5065576183826686</v>
      </c>
    </row>
    <row r="6862" spans="1:8" x14ac:dyDescent="0.3">
      <c r="A6862">
        <v>326418</v>
      </c>
      <c r="B6862">
        <v>3.0769230769230802</v>
      </c>
      <c r="C6862">
        <v>0</v>
      </c>
      <c r="D6862">
        <v>-3.3566433566433602</v>
      </c>
      <c r="E6862">
        <v>59.103787626712297</v>
      </c>
      <c r="F6862">
        <v>-0.28193801340934299</v>
      </c>
      <c r="G6862">
        <v>0.57135726002195397</v>
      </c>
      <c r="H6862">
        <f t="shared" si="107"/>
        <v>4.5535162506572657</v>
      </c>
    </row>
    <row r="6863" spans="1:8" x14ac:dyDescent="0.3">
      <c r="A6863">
        <v>326322</v>
      </c>
      <c r="B6863">
        <v>3.1468531468531502</v>
      </c>
      <c r="C6863">
        <v>0</v>
      </c>
      <c r="D6863">
        <v>-3.3566433566433602</v>
      </c>
      <c r="E6863">
        <v>59.103787626712297</v>
      </c>
      <c r="F6863">
        <v>-0.25441436885788798</v>
      </c>
      <c r="G6863">
        <v>0.57764423993510505</v>
      </c>
      <c r="H6863">
        <f t="shared" si="107"/>
        <v>4.6010585033834968</v>
      </c>
    </row>
    <row r="6864" spans="1:8" x14ac:dyDescent="0.3">
      <c r="A6864">
        <v>326226</v>
      </c>
      <c r="B6864">
        <v>3.2167832167832202</v>
      </c>
      <c r="C6864">
        <v>0</v>
      </c>
      <c r="D6864">
        <v>-3.3566433566433602</v>
      </c>
      <c r="E6864">
        <v>59.103787626712297</v>
      </c>
      <c r="F6864">
        <v>-0.22650569132991399</v>
      </c>
      <c r="G6864">
        <v>0.58282201239324305</v>
      </c>
      <c r="H6864">
        <f t="shared" si="107"/>
        <v>4.6491664723341763</v>
      </c>
    </row>
    <row r="6865" spans="1:8" x14ac:dyDescent="0.3">
      <c r="A6865">
        <v>326130</v>
      </c>
      <c r="B6865">
        <v>3.2867132867132902</v>
      </c>
      <c r="C6865">
        <v>0</v>
      </c>
      <c r="D6865">
        <v>-3.3566433566433602</v>
      </c>
      <c r="E6865">
        <v>59.103787626712297</v>
      </c>
      <c r="F6865">
        <v>-0.19826910448386201</v>
      </c>
      <c r="G6865">
        <v>0.58684714991947395</v>
      </c>
      <c r="H6865">
        <f t="shared" si="107"/>
        <v>4.6978227779212451</v>
      </c>
    </row>
    <row r="6866" spans="1:8" x14ac:dyDescent="0.3">
      <c r="A6866">
        <v>326034</v>
      </c>
      <c r="B6866">
        <v>3.3566433566433602</v>
      </c>
      <c r="C6866">
        <v>0</v>
      </c>
      <c r="D6866">
        <v>-3.3566433566433602</v>
      </c>
      <c r="E6866">
        <v>59.103787626712297</v>
      </c>
      <c r="F6866">
        <v>-0.16976499662553199</v>
      </c>
      <c r="G6866">
        <v>0.58967983808326996</v>
      </c>
      <c r="H6866">
        <f t="shared" si="107"/>
        <v>4.7470105590145897</v>
      </c>
    </row>
    <row r="6867" spans="1:8" x14ac:dyDescent="0.3">
      <c r="A6867">
        <v>325938</v>
      </c>
      <c r="B6867">
        <v>3.4265734265734298</v>
      </c>
      <c r="C6867">
        <v>0</v>
      </c>
      <c r="D6867">
        <v>-3.3566433566433602</v>
      </c>
      <c r="E6867">
        <v>59.103787626712297</v>
      </c>
      <c r="F6867">
        <v>-0.14105683215039899</v>
      </c>
      <c r="G6867">
        <v>0.59128412198151303</v>
      </c>
      <c r="H6867">
        <f t="shared" si="107"/>
        <v>4.7967134656342756</v>
      </c>
    </row>
    <row r="6868" spans="1:8" x14ac:dyDescent="0.3">
      <c r="A6868">
        <v>325842</v>
      </c>
      <c r="B6868">
        <v>3.4965034965034998</v>
      </c>
      <c r="C6868">
        <v>0</v>
      </c>
      <c r="D6868">
        <v>-3.3566433566433602</v>
      </c>
      <c r="E6868">
        <v>59.103787626712297</v>
      </c>
      <c r="F6868">
        <v>-0.112210940506001</v>
      </c>
      <c r="G6868">
        <v>0.59162814097180805</v>
      </c>
      <c r="H6868">
        <f t="shared" si="107"/>
        <v>4.8469156506750979</v>
      </c>
    </row>
    <row r="6869" spans="1:8" x14ac:dyDescent="0.3">
      <c r="A6869">
        <v>325746</v>
      </c>
      <c r="B6869">
        <v>3.5664335664335698</v>
      </c>
      <c r="C6869">
        <v>0</v>
      </c>
      <c r="D6869">
        <v>-3.3566433566433602</v>
      </c>
      <c r="E6869">
        <v>59.103787626712297</v>
      </c>
      <c r="F6869">
        <v>-8.3296283631317997E-2</v>
      </c>
      <c r="G6869">
        <v>0.59068434995339103</v>
      </c>
      <c r="H6869">
        <f t="shared" si="107"/>
        <v>4.8976017608092715</v>
      </c>
    </row>
    <row r="6870" spans="1:8" x14ac:dyDescent="0.3">
      <c r="A6870">
        <v>325650</v>
      </c>
      <c r="B6870">
        <v>3.6363636363636398</v>
      </c>
      <c r="C6870">
        <v>0</v>
      </c>
      <c r="D6870">
        <v>-3.3566433566433602</v>
      </c>
      <c r="E6870">
        <v>59.103787626712297</v>
      </c>
      <c r="F6870">
        <v>-5.4384202965980601E-2</v>
      </c>
      <c r="G6870">
        <v>0.58842972554878104</v>
      </c>
      <c r="H6870">
        <f t="shared" si="107"/>
        <v>4.9487569267004616</v>
      </c>
    </row>
    <row r="6871" spans="1:8" x14ac:dyDescent="0.3">
      <c r="A6871">
        <v>325554</v>
      </c>
      <c r="B6871">
        <v>3.7062937062937098</v>
      </c>
      <c r="C6871">
        <v>0</v>
      </c>
      <c r="D6871">
        <v>-3.3566433566433602</v>
      </c>
      <c r="E6871">
        <v>59.103787626712297</v>
      </c>
      <c r="F6871">
        <v>-2.5548147251121901E-2</v>
      </c>
      <c r="G6871">
        <v>0.58484595560961705</v>
      </c>
      <c r="H6871">
        <f t="shared" si="107"/>
        <v>5.0003667526502857</v>
      </c>
    </row>
    <row r="6872" spans="1:8" x14ac:dyDescent="0.3">
      <c r="A6872">
        <v>325458</v>
      </c>
      <c r="B6872">
        <v>3.7762237762237798</v>
      </c>
      <c r="C6872">
        <v>0</v>
      </c>
      <c r="D6872">
        <v>-3.3566433566433602</v>
      </c>
      <c r="E6872">
        <v>59.103787626712297</v>
      </c>
      <c r="F6872">
        <v>3.1366175346479301E-3</v>
      </c>
      <c r="G6872">
        <v>0.579919610552042</v>
      </c>
      <c r="H6872">
        <f t="shared" si="107"/>
        <v>5.0524173057869826</v>
      </c>
    </row>
    <row r="6873" spans="1:8" x14ac:dyDescent="0.3">
      <c r="A6873">
        <v>325362</v>
      </c>
      <c r="B6873">
        <v>3.8461538461538498</v>
      </c>
      <c r="C6873">
        <v>0</v>
      </c>
      <c r="D6873">
        <v>-3.3566433566433602</v>
      </c>
      <c r="E6873">
        <v>59.103787626712297</v>
      </c>
      <c r="F6873">
        <v>3.1593314647081601E-2</v>
      </c>
      <c r="G6873">
        <v>0.573642295119696</v>
      </c>
      <c r="H6873">
        <f t="shared" si="107"/>
        <v>5.1048951048951103</v>
      </c>
    </row>
    <row r="6874" spans="1:8" x14ac:dyDescent="0.3">
      <c r="A6874">
        <v>325266</v>
      </c>
      <c r="B6874">
        <v>3.9160839160839198</v>
      </c>
      <c r="C6874">
        <v>0</v>
      </c>
      <c r="D6874">
        <v>-3.3566433566433602</v>
      </c>
      <c r="E6874">
        <v>59.103787626712297</v>
      </c>
      <c r="F6874">
        <v>5.9743977893757502E-2</v>
      </c>
      <c r="G6874">
        <v>0.56601077927518195</v>
      </c>
      <c r="H6874">
        <f t="shared" si="107"/>
        <v>5.1577871089750467</v>
      </c>
    </row>
    <row r="6875" spans="1:8" x14ac:dyDescent="0.3">
      <c r="A6875">
        <v>325170</v>
      </c>
      <c r="B6875">
        <v>3.9860139860139898</v>
      </c>
      <c r="C6875">
        <v>0</v>
      </c>
      <c r="D6875">
        <v>-3.3566433566433602</v>
      </c>
      <c r="E6875">
        <v>59.103787626712297</v>
      </c>
      <c r="F6875">
        <v>8.7509786138875903E-2</v>
      </c>
      <c r="G6875">
        <v>0.55702710703274605</v>
      </c>
      <c r="H6875">
        <f t="shared" si="107"/>
        <v>5.2110807056115664</v>
      </c>
    </row>
    <row r="6876" spans="1:8" x14ac:dyDescent="0.3">
      <c r="A6876">
        <v>325074</v>
      </c>
      <c r="B6876">
        <v>4.0559440559440603</v>
      </c>
      <c r="C6876">
        <v>0</v>
      </c>
      <c r="D6876">
        <v>-3.3566433566433602</v>
      </c>
      <c r="E6876">
        <v>59.103787626712297</v>
      </c>
      <c r="F6876">
        <v>0.11481140925045499</v>
      </c>
      <c r="G6876">
        <v>0.54669868216511697</v>
      </c>
      <c r="H6876">
        <f t="shared" si="107"/>
        <v>5.2647636992220228</v>
      </c>
    </row>
    <row r="6877" spans="1:8" x14ac:dyDescent="0.3">
      <c r="A6877">
        <v>324978</v>
      </c>
      <c r="B6877">
        <v>4.1258741258741303</v>
      </c>
      <c r="C6877">
        <v>0</v>
      </c>
      <c r="D6877">
        <v>-3.3566433566433602</v>
      </c>
      <c r="E6877">
        <v>59.103787626712297</v>
      </c>
      <c r="F6877">
        <v>0.141569363668196</v>
      </c>
      <c r="G6877">
        <v>0.53503832984505595</v>
      </c>
      <c r="H6877">
        <f t="shared" si="107"/>
        <v>5.3188242992465566</v>
      </c>
    </row>
    <row r="6878" spans="1:8" x14ac:dyDescent="0.3">
      <c r="A6878">
        <v>324882</v>
      </c>
      <c r="B6878">
        <v>4.1958041958042003</v>
      </c>
      <c r="C6878">
        <v>0</v>
      </c>
      <c r="D6878">
        <v>-3.3566433566433602</v>
      </c>
      <c r="E6878">
        <v>59.103787626712297</v>
      </c>
      <c r="F6878">
        <v>0.167704375703734</v>
      </c>
      <c r="G6878">
        <v>0.52206433341623704</v>
      </c>
      <c r="H6878">
        <f t="shared" si="107"/>
        <v>5.3732511083352632</v>
      </c>
    </row>
    <row r="6879" spans="1:8" x14ac:dyDescent="0.3">
      <c r="A6879">
        <v>324786</v>
      </c>
      <c r="B6879">
        <v>4.2657342657342703</v>
      </c>
      <c r="C6879">
        <v>0</v>
      </c>
      <c r="D6879">
        <v>-3.3566433566433602</v>
      </c>
      <c r="E6879">
        <v>59.103787626712297</v>
      </c>
      <c r="F6879">
        <v>0.19313775062895699</v>
      </c>
      <c r="G6879">
        <v>0.50780044562775295</v>
      </c>
      <c r="H6879">
        <f t="shared" si="107"/>
        <v>5.4280331105804338</v>
      </c>
    </row>
    <row r="6880" spans="1:8" x14ac:dyDescent="0.3">
      <c r="A6880">
        <v>324690</v>
      </c>
      <c r="B6880">
        <v>4.3356643356643403</v>
      </c>
      <c r="C6880">
        <v>0</v>
      </c>
      <c r="D6880">
        <v>-3.3566433566433602</v>
      </c>
      <c r="E6880">
        <v>59.103787626712297</v>
      </c>
      <c r="F6880">
        <v>0.21779174556286501</v>
      </c>
      <c r="G6880">
        <v>0.492275873810889</v>
      </c>
      <c r="H6880">
        <f t="shared" si="107"/>
        <v>5.4831596598357146</v>
      </c>
    </row>
    <row r="6881" spans="1:8" x14ac:dyDescent="0.3">
      <c r="A6881">
        <v>324594</v>
      </c>
      <c r="B6881">
        <v>4.4055944055944103</v>
      </c>
      <c r="C6881">
        <v>0</v>
      </c>
      <c r="D6881">
        <v>-3.3566433566433602</v>
      </c>
      <c r="E6881">
        <v>59.103787626712297</v>
      </c>
      <c r="F6881">
        <v>0.24158994413325</v>
      </c>
      <c r="G6881">
        <v>0.47552523862486601</v>
      </c>
      <c r="H6881">
        <f t="shared" si="107"/>
        <v>5.5386204681583635</v>
      </c>
    </row>
    <row r="6882" spans="1:8" x14ac:dyDescent="0.3">
      <c r="A6882">
        <v>324498</v>
      </c>
      <c r="B6882">
        <v>4.4755244755244803</v>
      </c>
      <c r="C6882">
        <v>0</v>
      </c>
      <c r="D6882">
        <v>-3.3566433566433602</v>
      </c>
      <c r="E6882">
        <v>59.103787626712297</v>
      </c>
      <c r="F6882">
        <v>0.264457630866473</v>
      </c>
      <c r="G6882">
        <v>0.45758850614914798</v>
      </c>
      <c r="H6882">
        <f t="shared" si="107"/>
        <v>5.5944055944056004</v>
      </c>
    </row>
    <row r="6883" spans="1:8" x14ac:dyDescent="0.3">
      <c r="A6883">
        <v>324402</v>
      </c>
      <c r="B6883">
        <v>4.5454545454545503</v>
      </c>
      <c r="C6883">
        <v>0</v>
      </c>
      <c r="D6883">
        <v>-3.3566433566433602</v>
      </c>
      <c r="E6883">
        <v>59.103787626712297</v>
      </c>
      <c r="F6883">
        <v>0.28632216324690202</v>
      </c>
      <c r="G6883">
        <v>0.43851089325273601</v>
      </c>
      <c r="H6883">
        <f t="shared" si="107"/>
        <v>5.650505433011408</v>
      </c>
    </row>
    <row r="6884" spans="1:8" x14ac:dyDescent="0.3">
      <c r="A6884">
        <v>324306</v>
      </c>
      <c r="B6884">
        <v>4.6153846153846203</v>
      </c>
      <c r="C6884">
        <v>0</v>
      </c>
      <c r="D6884">
        <v>-3.3566433566433602</v>
      </c>
      <c r="E6884">
        <v>59.103787626712297</v>
      </c>
      <c r="F6884">
        <v>0.30711333938725199</v>
      </c>
      <c r="G6884">
        <v>0.41834274632462298</v>
      </c>
      <c r="H6884">
        <f t="shared" si="107"/>
        <v>5.7069107029659261</v>
      </c>
    </row>
    <row r="6885" spans="1:8" x14ac:dyDescent="0.3">
      <c r="A6885">
        <v>324210</v>
      </c>
      <c r="B6885">
        <v>4.6853146853146797</v>
      </c>
      <c r="C6885">
        <v>0</v>
      </c>
      <c r="D6885">
        <v>-3.3566433566433602</v>
      </c>
      <c r="E6885">
        <v>59.103787626712297</v>
      </c>
      <c r="F6885">
        <v>0.32676375926201501</v>
      </c>
      <c r="G6885">
        <v>0.39713939360345302</v>
      </c>
      <c r="H6885">
        <f t="shared" si="107"/>
        <v>5.7636124370158166</v>
      </c>
    </row>
    <row r="6886" spans="1:8" x14ac:dyDescent="0.3">
      <c r="A6886">
        <v>324114</v>
      </c>
      <c r="B6886">
        <v>4.7552447552447603</v>
      </c>
      <c r="C6886">
        <v>0</v>
      </c>
      <c r="D6886">
        <v>-3.3566433566433602</v>
      </c>
      <c r="E6886">
        <v>59.103787626712297</v>
      </c>
      <c r="F6886">
        <v>0.34520917747854701</v>
      </c>
      <c r="G6886">
        <v>0.37496097149749502</v>
      </c>
      <c r="H6886">
        <f t="shared" si="107"/>
        <v>5.8206019711006531</v>
      </c>
    </row>
    <row r="6887" spans="1:8" x14ac:dyDescent="0.3">
      <c r="A6887">
        <v>324018</v>
      </c>
      <c r="B6887">
        <v>4.8251748251748197</v>
      </c>
      <c r="C6887">
        <v>0</v>
      </c>
      <c r="D6887">
        <v>-3.3566433566433602</v>
      </c>
      <c r="E6887">
        <v>59.103787626712297</v>
      </c>
      <c r="F6887">
        <v>0.362388845593762</v>
      </c>
      <c r="G6887">
        <v>0.35187222543735902</v>
      </c>
      <c r="H6887">
        <f t="shared" si="107"/>
        <v>5.8778709340371584</v>
      </c>
    </row>
    <row r="6888" spans="1:8" x14ac:dyDescent="0.3">
      <c r="A6888">
        <v>323922</v>
      </c>
      <c r="B6888">
        <v>4.8951048951048897</v>
      </c>
      <c r="C6888">
        <v>0</v>
      </c>
      <c r="D6888">
        <v>-3.3566433566433602</v>
      </c>
      <c r="E6888">
        <v>59.103787626712297</v>
      </c>
      <c r="F6888">
        <v>0.378245842028958</v>
      </c>
      <c r="G6888">
        <v>0.32794228595272001</v>
      </c>
      <c r="H6888">
        <f t="shared" si="107"/>
        <v>5.9354112374609604</v>
      </c>
    </row>
    <row r="6889" spans="1:8" x14ac:dyDescent="0.3">
      <c r="A6889">
        <v>323778</v>
      </c>
      <c r="B6889">
        <v>4.9650349650349703</v>
      </c>
      <c r="C6889">
        <v>0</v>
      </c>
      <c r="D6889">
        <v>-3.3566433566433602</v>
      </c>
      <c r="E6889">
        <v>59.103787626712297</v>
      </c>
      <c r="F6889">
        <v>0.39272738769049798</v>
      </c>
      <c r="G6889">
        <v>0.30324442080965303</v>
      </c>
      <c r="H6889">
        <f t="shared" si="107"/>
        <v>5.9932150660324055</v>
      </c>
    </row>
    <row r="6890" spans="1:8" x14ac:dyDescent="0.3">
      <c r="A6890">
        <v>337506</v>
      </c>
      <c r="B6890">
        <v>-5</v>
      </c>
      <c r="C6890">
        <v>0</v>
      </c>
      <c r="D6890">
        <v>-3.3216783216783199</v>
      </c>
      <c r="E6890">
        <v>59.103787626712297</v>
      </c>
      <c r="F6890">
        <v>0.39496233079160098</v>
      </c>
      <c r="G6890">
        <v>0.30250954666205299</v>
      </c>
      <c r="H6890">
        <f t="shared" si="107"/>
        <v>6.002794921760005</v>
      </c>
    </row>
    <row r="6891" spans="1:8" x14ac:dyDescent="0.3">
      <c r="A6891">
        <v>337410</v>
      </c>
      <c r="B6891">
        <v>-4.93006993006993</v>
      </c>
      <c r="C6891">
        <v>0</v>
      </c>
      <c r="D6891">
        <v>-3.3216783216783199</v>
      </c>
      <c r="E6891">
        <v>59.103787626712297</v>
      </c>
      <c r="F6891">
        <v>0.38041473272494403</v>
      </c>
      <c r="G6891">
        <v>0.32748391442479702</v>
      </c>
      <c r="H6891">
        <f t="shared" si="107"/>
        <v>5.9446729420622821</v>
      </c>
    </row>
    <row r="6892" spans="1:8" x14ac:dyDescent="0.3">
      <c r="A6892">
        <v>337314</v>
      </c>
      <c r="B6892">
        <v>-4.86013986013986</v>
      </c>
      <c r="C6892">
        <v>0</v>
      </c>
      <c r="D6892">
        <v>-3.3216783216783199</v>
      </c>
      <c r="E6892">
        <v>59.103787626712297</v>
      </c>
      <c r="F6892">
        <v>0.36446364116319502</v>
      </c>
      <c r="G6892">
        <v>0.35168441828548802</v>
      </c>
      <c r="H6892">
        <f t="shared" si="107"/>
        <v>5.8868078219717681</v>
      </c>
    </row>
    <row r="6893" spans="1:8" x14ac:dyDescent="0.3">
      <c r="A6893">
        <v>337218</v>
      </c>
      <c r="B6893">
        <v>-4.79020979020979</v>
      </c>
      <c r="C6893">
        <v>0</v>
      </c>
      <c r="D6893">
        <v>-3.3216783216783199</v>
      </c>
      <c r="E6893">
        <v>59.103787626712297</v>
      </c>
      <c r="F6893">
        <v>0.34716212658141699</v>
      </c>
      <c r="G6893">
        <v>0.37503554120858901</v>
      </c>
      <c r="H6893">
        <f t="shared" si="107"/>
        <v>5.829207210841747</v>
      </c>
    </row>
    <row r="6894" spans="1:8" x14ac:dyDescent="0.3">
      <c r="A6894">
        <v>337122</v>
      </c>
      <c r="B6894">
        <v>-4.72027972027972</v>
      </c>
      <c r="C6894">
        <v>0</v>
      </c>
      <c r="D6894">
        <v>-3.3216783216783199</v>
      </c>
      <c r="E6894">
        <v>59.103787626712297</v>
      </c>
      <c r="F6894">
        <v>0.32856756334695503</v>
      </c>
      <c r="G6894">
        <v>0.39746592768606698</v>
      </c>
      <c r="H6894">
        <f t="shared" si="107"/>
        <v>5.7718790276990122</v>
      </c>
    </row>
    <row r="6895" spans="1:8" x14ac:dyDescent="0.3">
      <c r="A6895">
        <v>337026</v>
      </c>
      <c r="B6895">
        <v>-4.65034965034965</v>
      </c>
      <c r="C6895">
        <v>0</v>
      </c>
      <c r="D6895">
        <v>-3.3216783216783199</v>
      </c>
      <c r="E6895">
        <v>59.103787626712297</v>
      </c>
      <c r="F6895">
        <v>0.30874131118411402</v>
      </c>
      <c r="G6895">
        <v>0.41890864382823001</v>
      </c>
      <c r="H6895">
        <f t="shared" si="107"/>
        <v>5.714831471112233</v>
      </c>
    </row>
    <row r="6896" spans="1:8" x14ac:dyDescent="0.3">
      <c r="A6896">
        <v>336930</v>
      </c>
      <c r="B6896">
        <v>-4.58041958041958</v>
      </c>
      <c r="C6896">
        <v>0</v>
      </c>
      <c r="D6896">
        <v>-3.3216783216783199</v>
      </c>
      <c r="E6896">
        <v>59.103787626712297</v>
      </c>
      <c r="F6896">
        <v>0.28774838136964997</v>
      </c>
      <c r="G6896">
        <v>0.43930141326849298</v>
      </c>
      <c r="H6896">
        <f t="shared" si="107"/>
        <v>5.6580730293447772</v>
      </c>
    </row>
    <row r="6897" spans="1:8" x14ac:dyDescent="0.3">
      <c r="A6897">
        <v>336834</v>
      </c>
      <c r="B6897">
        <v>-4.51048951048951</v>
      </c>
      <c r="C6897">
        <v>0</v>
      </c>
      <c r="D6897">
        <v>-3.3216783216783199</v>
      </c>
      <c r="E6897">
        <v>59.103787626712297</v>
      </c>
      <c r="F6897">
        <v>0.26565708956974399</v>
      </c>
      <c r="G6897">
        <v>0.45858682797167</v>
      </c>
      <c r="H6897">
        <f t="shared" si="107"/>
        <v>5.6016124907872378</v>
      </c>
    </row>
    <row r="6898" spans="1:8" x14ac:dyDescent="0.3">
      <c r="A6898">
        <v>336738</v>
      </c>
      <c r="B6898">
        <v>-4.44055944055944</v>
      </c>
      <c r="C6898">
        <v>0</v>
      </c>
      <c r="D6898">
        <v>-3.3216783216783199</v>
      </c>
      <c r="E6898">
        <v>59.103787626712297</v>
      </c>
      <c r="F6898">
        <v>0.242538697290131</v>
      </c>
      <c r="G6898">
        <v>0.47671253318247597</v>
      </c>
      <c r="H6898">
        <f t="shared" si="107"/>
        <v>5.5454589546627489</v>
      </c>
    </row>
    <row r="6899" spans="1:8" x14ac:dyDescent="0.3">
      <c r="A6899">
        <v>336642</v>
      </c>
      <c r="B6899">
        <v>-4.37062937062937</v>
      </c>
      <c r="C6899">
        <v>0</v>
      </c>
      <c r="D6899">
        <v>-3.3216783216783199</v>
      </c>
      <c r="E6899">
        <v>59.103787626712297</v>
      </c>
      <c r="F6899">
        <v>0.21846704396119301</v>
      </c>
      <c r="G6899">
        <v>0.493631385901732</v>
      </c>
      <c r="H6899">
        <f t="shared" si="107"/>
        <v>5.4896218419956559</v>
      </c>
    </row>
    <row r="6900" spans="1:8" x14ac:dyDescent="0.3">
      <c r="A6900">
        <v>336546</v>
      </c>
      <c r="B6900">
        <v>-4.3006993006993</v>
      </c>
      <c r="C6900">
        <v>0</v>
      </c>
      <c r="D6900">
        <v>-3.3216783216783199</v>
      </c>
      <c r="E6900">
        <v>59.103787626712297</v>
      </c>
      <c r="F6900">
        <v>0.19351817171879199</v>
      </c>
      <c r="G6900">
        <v>0.50930158643170498</v>
      </c>
      <c r="H6900">
        <f t="shared" si="107"/>
        <v>5.4341109068313234</v>
      </c>
    </row>
    <row r="6901" spans="1:8" x14ac:dyDescent="0.3">
      <c r="A6901">
        <v>336450</v>
      </c>
      <c r="B6901">
        <v>-4.2307692307692299</v>
      </c>
      <c r="C6901">
        <v>0</v>
      </c>
      <c r="D6901">
        <v>-3.3216783216783199</v>
      </c>
      <c r="E6901">
        <v>59.103787626712297</v>
      </c>
      <c r="F6901">
        <v>0.16776994496934</v>
      </c>
      <c r="G6901">
        <v>0.52368678268801205</v>
      </c>
      <c r="H6901">
        <f t="shared" si="107"/>
        <v>5.378936247691672</v>
      </c>
    </row>
    <row r="6902" spans="1:8" x14ac:dyDescent="0.3">
      <c r="A6902">
        <v>336354</v>
      </c>
      <c r="B6902">
        <v>-4.1608391608391599</v>
      </c>
      <c r="C6902">
        <v>0</v>
      </c>
      <c r="D6902">
        <v>-3.3216783216783199</v>
      </c>
      <c r="E6902">
        <v>59.103787626712297</v>
      </c>
      <c r="F6902">
        <v>0.14130166684377901</v>
      </c>
      <c r="G6902">
        <v>0.53675614713286501</v>
      </c>
      <c r="H6902">
        <f t="shared" si="107"/>
        <v>5.3241083192474985</v>
      </c>
    </row>
    <row r="6903" spans="1:8" x14ac:dyDescent="0.3">
      <c r="A6903">
        <v>336258</v>
      </c>
      <c r="B6903">
        <v>-4.0909090909090899</v>
      </c>
      <c r="C6903">
        <v>0</v>
      </c>
      <c r="D6903">
        <v>-3.3216783216783199</v>
      </c>
      <c r="E6903">
        <v>59.103787626712297</v>
      </c>
      <c r="F6903">
        <v>0.11419369464984599</v>
      </c>
      <c r="G6903">
        <v>0.54848442634208205</v>
      </c>
      <c r="H6903">
        <f t="shared" si="107"/>
        <v>5.2696379441846224</v>
      </c>
    </row>
    <row r="6904" spans="1:8" x14ac:dyDescent="0.3">
      <c r="A6904">
        <v>336162</v>
      </c>
      <c r="B6904">
        <v>-4.0209790209790199</v>
      </c>
      <c r="C6904">
        <v>0</v>
      </c>
      <c r="D6904">
        <v>-3.3216783216783199</v>
      </c>
      <c r="E6904">
        <v>59.103787626712297</v>
      </c>
      <c r="F6904">
        <v>8.6527056425035401E-2</v>
      </c>
      <c r="G6904">
        <v>0.55885196337541898</v>
      </c>
      <c r="H6904">
        <f t="shared" si="107"/>
        <v>5.2155363252364655</v>
      </c>
    </row>
    <row r="6905" spans="1:8" x14ac:dyDescent="0.3">
      <c r="A6905">
        <v>336066</v>
      </c>
      <c r="B6905">
        <v>-3.9510489510489499</v>
      </c>
      <c r="C6905">
        <v>0</v>
      </c>
      <c r="D6905">
        <v>-3.3216783216783199</v>
      </c>
      <c r="E6905">
        <v>59.103787626712297</v>
      </c>
      <c r="F6905">
        <v>5.83830706742582E-2</v>
      </c>
      <c r="G6905">
        <v>0.56784469327541998</v>
      </c>
      <c r="H6905">
        <f t="shared" si="107"/>
        <v>5.1618150573507293</v>
      </c>
    </row>
    <row r="6906" spans="1:8" x14ac:dyDescent="0.3">
      <c r="A6906">
        <v>335970</v>
      </c>
      <c r="B6906">
        <v>-3.8811188811188799</v>
      </c>
      <c r="C6906">
        <v>0</v>
      </c>
      <c r="D6906">
        <v>-3.3216783216783199</v>
      </c>
      <c r="E6906">
        <v>59.103787626712297</v>
      </c>
      <c r="F6906">
        <v>2.9842971346233201E-2</v>
      </c>
      <c r="G6906">
        <v>0.57545411217322495</v>
      </c>
      <c r="H6906">
        <f t="shared" si="107"/>
        <v>5.1084861399523405</v>
      </c>
    </row>
    <row r="6907" spans="1:8" x14ac:dyDescent="0.3">
      <c r="A6907">
        <v>335874</v>
      </c>
      <c r="B6907">
        <v>-3.8111888111888099</v>
      </c>
      <c r="C6907">
        <v>0</v>
      </c>
      <c r="D6907">
        <v>-3.3216783216783199</v>
      </c>
      <c r="E6907">
        <v>59.103787626712297</v>
      </c>
      <c r="F6907">
        <v>9.8754006141719606E-4</v>
      </c>
      <c r="G6907">
        <v>0.581677220629636</v>
      </c>
      <c r="H6907">
        <f t="shared" si="107"/>
        <v>5.0555619892588073</v>
      </c>
    </row>
    <row r="6908" spans="1:8" x14ac:dyDescent="0.3">
      <c r="A6908">
        <v>335778</v>
      </c>
      <c r="B6908">
        <v>-3.7412587412587399</v>
      </c>
      <c r="C6908">
        <v>0</v>
      </c>
      <c r="D6908">
        <v>-3.3216783216783199</v>
      </c>
      <c r="E6908">
        <v>59.103787626712297</v>
      </c>
      <c r="F6908">
        <v>-2.8103252448101301E-2</v>
      </c>
      <c r="G6908">
        <v>0.58651644198535602</v>
      </c>
      <c r="H6908">
        <f t="shared" si="107"/>
        <v>5.0030554505974276</v>
      </c>
    </row>
    <row r="6909" spans="1:8" x14ac:dyDescent="0.3">
      <c r="A6909">
        <v>335682</v>
      </c>
      <c r="B6909">
        <v>-3.6713286713286699</v>
      </c>
      <c r="C6909">
        <v>0</v>
      </c>
      <c r="D6909">
        <v>-3.3216783216783199</v>
      </c>
      <c r="E6909">
        <v>59.103787626712297</v>
      </c>
      <c r="F6909">
        <v>-5.7350593789563503E-2</v>
      </c>
      <c r="G6909">
        <v>0.58997951663468495</v>
      </c>
      <c r="H6909">
        <f t="shared" si="107"/>
        <v>4.950979810666535</v>
      </c>
    </row>
    <row r="6910" spans="1:8" x14ac:dyDescent="0.3">
      <c r="A6910">
        <v>335586</v>
      </c>
      <c r="B6910">
        <v>-3.6013986013985999</v>
      </c>
      <c r="C6910">
        <v>0</v>
      </c>
      <c r="D6910">
        <v>-3.3216783216783199</v>
      </c>
      <c r="E6910">
        <v>59.103787626712297</v>
      </c>
      <c r="F6910">
        <v>-8.6677164428009004E-2</v>
      </c>
      <c r="G6910">
        <v>0.59207937327114002</v>
      </c>
      <c r="H6910">
        <f t="shared" si="107"/>
        <v>4.8993488096749642</v>
      </c>
    </row>
    <row r="6911" spans="1:8" x14ac:dyDescent="0.3">
      <c r="A6911">
        <v>335490</v>
      </c>
      <c r="B6911">
        <v>-3.5314685314685299</v>
      </c>
      <c r="C6911">
        <v>0</v>
      </c>
      <c r="D6911">
        <v>-3.3216783216783199</v>
      </c>
      <c r="E6911">
        <v>59.103787626712297</v>
      </c>
      <c r="F6911">
        <v>-0.116007457532999</v>
      </c>
      <c r="G6911">
        <v>0.592833978280629</v>
      </c>
      <c r="H6911">
        <f t="shared" si="107"/>
        <v>4.8481766532852522</v>
      </c>
    </row>
    <row r="6912" spans="1:8" x14ac:dyDescent="0.3">
      <c r="A6912">
        <v>335394</v>
      </c>
      <c r="B6912">
        <v>-3.4615384615384599</v>
      </c>
      <c r="C6912">
        <v>0</v>
      </c>
      <c r="D6912">
        <v>-3.3216783216783199</v>
      </c>
      <c r="E6912">
        <v>59.103787626712297</v>
      </c>
      <c r="F6912">
        <v>-0.14526808250821799</v>
      </c>
      <c r="G6912">
        <v>0.59226616457686698</v>
      </c>
      <c r="H6912">
        <f t="shared" si="107"/>
        <v>4.7974780242766872</v>
      </c>
    </row>
    <row r="6913" spans="1:8" x14ac:dyDescent="0.3">
      <c r="A6913">
        <v>335298</v>
      </c>
      <c r="B6913">
        <v>-3.3916083916083899</v>
      </c>
      <c r="C6913">
        <v>0</v>
      </c>
      <c r="D6913">
        <v>-3.3216783216783199</v>
      </c>
      <c r="E6913">
        <v>59.103787626712297</v>
      </c>
      <c r="F6913">
        <v>-0.174388050661969</v>
      </c>
      <c r="G6913">
        <v>0.59040344128400302</v>
      </c>
      <c r="H6913">
        <f t="shared" si="107"/>
        <v>4.7472680938341947</v>
      </c>
    </row>
    <row r="6914" spans="1:8" x14ac:dyDescent="0.3">
      <c r="A6914">
        <v>335202</v>
      </c>
      <c r="B6914">
        <v>-3.3216783216783199</v>
      </c>
      <c r="C6914">
        <v>0</v>
      </c>
      <c r="D6914">
        <v>-3.3216783216783199</v>
      </c>
      <c r="E6914">
        <v>59.103787626712297</v>
      </c>
      <c r="F6914">
        <v>-0.20329904158882101</v>
      </c>
      <c r="G6914">
        <v>0.58727778577175804</v>
      </c>
      <c r="H6914">
        <f t="shared" si="107"/>
        <v>4.6975625323581802</v>
      </c>
    </row>
    <row r="6915" spans="1:8" x14ac:dyDescent="0.3">
      <c r="A6915">
        <v>335106</v>
      </c>
      <c r="B6915">
        <v>-3.2517482517482499</v>
      </c>
      <c r="C6915">
        <v>0</v>
      </c>
      <c r="D6915">
        <v>-3.3216783216783199</v>
      </c>
      <c r="E6915">
        <v>59.103787626712297</v>
      </c>
      <c r="F6915">
        <v>-0.23193564895340699</v>
      </c>
      <c r="G6915">
        <v>0.582925419638186</v>
      </c>
      <c r="H6915">
        <f t="shared" ref="H6915:H6978" si="108">SQRT(B6915^2+C6915^2+D6915^2)</f>
        <v>4.6483775196788288</v>
      </c>
    </row>
    <row r="6916" spans="1:8" x14ac:dyDescent="0.3">
      <c r="A6916">
        <v>335010</v>
      </c>
      <c r="B6916">
        <v>-3.1818181818181799</v>
      </c>
      <c r="C6916">
        <v>0</v>
      </c>
      <c r="D6916">
        <v>-3.3216783216783199</v>
      </c>
      <c r="E6916">
        <v>59.103787626712297</v>
      </c>
      <c r="F6916">
        <v>-0.26023560449595601</v>
      </c>
      <c r="G6916">
        <v>0.57738657031337204</v>
      </c>
      <c r="H6916">
        <f t="shared" si="108"/>
        <v>4.59972975454607</v>
      </c>
    </row>
    <row r="6917" spans="1:8" x14ac:dyDescent="0.3">
      <c r="A6917">
        <v>334914</v>
      </c>
      <c r="B6917">
        <v>-3.1118881118881099</v>
      </c>
      <c r="C6917">
        <v>0</v>
      </c>
      <c r="D6917">
        <v>-3.3216783216783199</v>
      </c>
      <c r="E6917">
        <v>59.103787626712297</v>
      </c>
      <c r="F6917">
        <v>-0.28813997921509399</v>
      </c>
      <c r="G6917">
        <v>0.57070522002330004</v>
      </c>
      <c r="H6917">
        <f t="shared" si="108"/>
        <v>4.5516364632534358</v>
      </c>
    </row>
    <row r="6918" spans="1:8" x14ac:dyDescent="0.3">
      <c r="A6918">
        <v>334818</v>
      </c>
      <c r="B6918">
        <v>-3.0419580419580399</v>
      </c>
      <c r="C6918">
        <v>0</v>
      </c>
      <c r="D6918">
        <v>-3.3216783216783199</v>
      </c>
      <c r="E6918">
        <v>59.103787626712297</v>
      </c>
      <c r="F6918">
        <v>-0.31559336082598999</v>
      </c>
      <c r="G6918">
        <v>0.56292884390600195</v>
      </c>
      <c r="H6918">
        <f t="shared" si="108"/>
        <v>4.5041154072404597</v>
      </c>
    </row>
    <row r="6919" spans="1:8" x14ac:dyDescent="0.3">
      <c r="A6919">
        <v>334722</v>
      </c>
      <c r="B6919">
        <v>-2.9720279720279699</v>
      </c>
      <c r="C6919">
        <v>0</v>
      </c>
      <c r="D6919">
        <v>-3.3216783216783199</v>
      </c>
      <c r="E6919">
        <v>59.103787626712297</v>
      </c>
      <c r="F6919">
        <v>-0.34254400674066299</v>
      </c>
      <c r="G6919">
        <v>0.55410813911100898</v>
      </c>
      <c r="H6919">
        <f t="shared" si="108"/>
        <v>4.4571848895041795</v>
      </c>
    </row>
    <row r="6920" spans="1:8" x14ac:dyDescent="0.3">
      <c r="A6920">
        <v>334626</v>
      </c>
      <c r="B6920">
        <v>-2.9020979020978999</v>
      </c>
      <c r="C6920">
        <v>0</v>
      </c>
      <c r="D6920">
        <v>-3.3216783216783199</v>
      </c>
      <c r="E6920">
        <v>59.103787626712297</v>
      </c>
      <c r="F6920">
        <v>-0.36894397197121498</v>
      </c>
      <c r="G6920">
        <v>0.54429674673773998</v>
      </c>
      <c r="H6920">
        <f t="shared" si="108"/>
        <v>4.4108637596358298</v>
      </c>
    </row>
    <row r="6921" spans="1:8" x14ac:dyDescent="0.3">
      <c r="A6921">
        <v>334530</v>
      </c>
      <c r="B6921">
        <v>-2.8321678321678299</v>
      </c>
      <c r="C6921">
        <v>0</v>
      </c>
      <c r="D6921">
        <v>-3.3216783216783199</v>
      </c>
      <c r="E6921">
        <v>59.103787626712297</v>
      </c>
      <c r="F6921">
        <v>-0.39474921151550602</v>
      </c>
      <c r="G6921">
        <v>0.53355096847777295</v>
      </c>
      <c r="H6921">
        <f t="shared" si="108"/>
        <v>4.3651714172840821</v>
      </c>
    </row>
    <row r="6922" spans="1:8" x14ac:dyDescent="0.3">
      <c r="A6922">
        <v>334434</v>
      </c>
      <c r="B6922">
        <v>-2.7622377622377599</v>
      </c>
      <c r="C6922">
        <v>0</v>
      </c>
      <c r="D6922">
        <v>-3.3216783216783199</v>
      </c>
      <c r="E6922">
        <v>59.103787626712297</v>
      </c>
      <c r="F6922">
        <v>-0.419919656947355</v>
      </c>
      <c r="G6922">
        <v>0.52192947981975102</v>
      </c>
      <c r="H6922">
        <f t="shared" si="108"/>
        <v>4.3201278138314345</v>
      </c>
    </row>
    <row r="6923" spans="1:8" x14ac:dyDescent="0.3">
      <c r="A6923">
        <v>334338</v>
      </c>
      <c r="B6923">
        <v>-2.6923076923076898</v>
      </c>
      <c r="C6923">
        <v>0</v>
      </c>
      <c r="D6923">
        <v>-3.3216783216783199</v>
      </c>
      <c r="E6923">
        <v>59.103787626712297</v>
      </c>
      <c r="F6923">
        <v>-0.44441926709910301</v>
      </c>
      <c r="G6923">
        <v>0.50949304165335296</v>
      </c>
      <c r="H6923">
        <f t="shared" si="108"/>
        <v>4.2757534520557723</v>
      </c>
    </row>
    <row r="6924" spans="1:8" x14ac:dyDescent="0.3">
      <c r="A6924">
        <v>334242</v>
      </c>
      <c r="B6924">
        <v>-2.6223776223776198</v>
      </c>
      <c r="C6924">
        <v>0</v>
      </c>
      <c r="D6924">
        <v>-3.3216783216783199</v>
      </c>
      <c r="E6924">
        <v>59.103787626712297</v>
      </c>
      <c r="F6924">
        <v>-0.46821605289243201</v>
      </c>
      <c r="G6924">
        <v>0.49630421207006098</v>
      </c>
      <c r="H6924">
        <f t="shared" si="108"/>
        <v>4.2320693835350331</v>
      </c>
    </row>
    <row r="6925" spans="1:8" x14ac:dyDescent="0.3">
      <c r="A6925">
        <v>334146</v>
      </c>
      <c r="B6925">
        <v>-2.5524475524475498</v>
      </c>
      <c r="C6925">
        <v>0</v>
      </c>
      <c r="D6925">
        <v>-3.3216783216783199</v>
      </c>
      <c r="E6925">
        <v>59.103787626712297</v>
      </c>
      <c r="F6925">
        <v>-0.49128207654276501</v>
      </c>
      <c r="G6925">
        <v>0.482427060103162</v>
      </c>
      <c r="H6925">
        <f t="shared" si="108"/>
        <v>4.1890972035395864</v>
      </c>
    </row>
    <row r="6926" spans="1:8" x14ac:dyDescent="0.3">
      <c r="A6926">
        <v>334050</v>
      </c>
      <c r="B6926">
        <v>-2.4825174825174798</v>
      </c>
      <c r="C6926">
        <v>0</v>
      </c>
      <c r="D6926">
        <v>-3.3216783216783199</v>
      </c>
      <c r="E6926">
        <v>59.103787626712297</v>
      </c>
      <c r="F6926">
        <v>-0.51359342553259202</v>
      </c>
      <c r="G6926">
        <v>0.467926883077595</v>
      </c>
      <c r="H6926">
        <f t="shared" si="108"/>
        <v>4.1468590431448984</v>
      </c>
    </row>
    <row r="6927" spans="1:8" x14ac:dyDescent="0.3">
      <c r="A6927">
        <v>333954</v>
      </c>
      <c r="B6927">
        <v>-2.4125874125874098</v>
      </c>
      <c r="C6927">
        <v>0</v>
      </c>
      <c r="D6927">
        <v>-3.3216783216783199</v>
      </c>
      <c r="E6927">
        <v>59.103787626712297</v>
      </c>
      <c r="F6927">
        <v>-0.53513016191848894</v>
      </c>
      <c r="G6927">
        <v>0.452869929151897</v>
      </c>
      <c r="H6927">
        <f t="shared" si="108"/>
        <v>4.105377558286559</v>
      </c>
    </row>
    <row r="6928" spans="1:8" x14ac:dyDescent="0.3">
      <c r="A6928">
        <v>333858</v>
      </c>
      <c r="B6928">
        <v>-2.3426573426573398</v>
      </c>
      <c r="C6928">
        <v>0</v>
      </c>
      <c r="D6928">
        <v>-3.3216783216783199</v>
      </c>
      <c r="E6928">
        <v>59.103787626712297</v>
      </c>
      <c r="F6928">
        <v>-0.55587624770450905</v>
      </c>
      <c r="G6928">
        <v>0.43732312653019001</v>
      </c>
      <c r="H6928">
        <f t="shared" si="108"/>
        <v>4.0646759154714962</v>
      </c>
    </row>
    <row r="6929" spans="1:8" x14ac:dyDescent="0.3">
      <c r="A6929">
        <v>333762</v>
      </c>
      <c r="B6929">
        <v>-2.2727272727272698</v>
      </c>
      <c r="C6929">
        <v>0</v>
      </c>
      <c r="D6929">
        <v>-3.3216783216783199</v>
      </c>
      <c r="E6929">
        <v>59.103787626712297</v>
      </c>
      <c r="F6929">
        <v>-0.57581944717976896</v>
      </c>
      <c r="G6929">
        <v>0.421353820702356</v>
      </c>
      <c r="H6929">
        <f t="shared" si="108"/>
        <v>4.0247777738536117</v>
      </c>
    </row>
    <row r="6930" spans="1:8" x14ac:dyDescent="0.3">
      <c r="A6930">
        <v>333666</v>
      </c>
      <c r="B6930">
        <v>-2.2027972027971998</v>
      </c>
      <c r="C6930">
        <v>0</v>
      </c>
      <c r="D6930">
        <v>-3.3216783216783199</v>
      </c>
      <c r="E6930">
        <v>59.103787626712297</v>
      </c>
      <c r="F6930">
        <v>-0.59495120727922102</v>
      </c>
      <c r="G6930">
        <v>0.40502952093622502</v>
      </c>
      <c r="H6930">
        <f t="shared" si="108"/>
        <v>3.9857072633798465</v>
      </c>
    </row>
    <row r="6931" spans="1:8" x14ac:dyDescent="0.3">
      <c r="A6931">
        <v>333570</v>
      </c>
      <c r="B6931">
        <v>-2.1328671328671298</v>
      </c>
      <c r="C6931">
        <v>0</v>
      </c>
      <c r="D6931">
        <v>-3.3216783216783199</v>
      </c>
      <c r="E6931">
        <v>59.103787626712297</v>
      </c>
      <c r="F6931">
        <v>-0.61326651718241498</v>
      </c>
      <c r="G6931">
        <v>0.388417657098027</v>
      </c>
      <c r="H6931">
        <f t="shared" si="108"/>
        <v>3.9474889587144575</v>
      </c>
    </row>
    <row r="6932" spans="1:8" x14ac:dyDescent="0.3">
      <c r="A6932">
        <v>333474</v>
      </c>
      <c r="B6932">
        <v>-2.0629370629370598</v>
      </c>
      <c r="C6932">
        <v>0</v>
      </c>
      <c r="D6932">
        <v>-3.3216783216783199</v>
      </c>
      <c r="E6932">
        <v>59.103787626712297</v>
      </c>
      <c r="F6932">
        <v>-0.63076374851400396</v>
      </c>
      <c r="G6932">
        <v>0.371585347717933</v>
      </c>
      <c r="H6932">
        <f t="shared" si="108"/>
        <v>3.9101478486557362</v>
      </c>
    </row>
    <row r="6933" spans="1:8" x14ac:dyDescent="0.3">
      <c r="A6933">
        <v>333378</v>
      </c>
      <c r="B6933">
        <v>-1.99300699300699</v>
      </c>
      <c r="C6933">
        <v>0</v>
      </c>
      <c r="D6933">
        <v>-3.3216783216783199</v>
      </c>
      <c r="E6933">
        <v>59.103787626712297</v>
      </c>
      <c r="F6933">
        <v>-0.64744447765036495</v>
      </c>
      <c r="G6933">
        <v>0.35459918004834901</v>
      </c>
      <c r="H6933">
        <f t="shared" si="108"/>
        <v>3.8737093007713503</v>
      </c>
    </row>
    <row r="6934" spans="1:8" x14ac:dyDescent="0.3">
      <c r="A6934">
        <v>333282</v>
      </c>
      <c r="B6934">
        <v>-1.92307692307692</v>
      </c>
      <c r="C6934">
        <v>0</v>
      </c>
      <c r="D6934">
        <v>-3.3216783216783199</v>
      </c>
      <c r="E6934">
        <v>59.103787626712297</v>
      </c>
      <c r="F6934">
        <v>-0.66331329176703202</v>
      </c>
      <c r="G6934">
        <v>0.33752500268573099</v>
      </c>
      <c r="H6934">
        <f t="shared" si="108"/>
        <v>3.8381990209965262</v>
      </c>
    </row>
    <row r="6935" spans="1:8" x14ac:dyDescent="0.3">
      <c r="A6935">
        <v>333186</v>
      </c>
      <c r="B6935">
        <v>-1.85314685314685</v>
      </c>
      <c r="C6935">
        <v>0</v>
      </c>
      <c r="D6935">
        <v>-3.3216783216783199</v>
      </c>
      <c r="E6935">
        <v>59.103787626712297</v>
      </c>
      <c r="F6935">
        <v>-0.67837758038017204</v>
      </c>
      <c r="G6935">
        <v>0.32042773114504702</v>
      </c>
      <c r="H6935">
        <f t="shared" si="108"/>
        <v>3.8036430079643084</v>
      </c>
    </row>
    <row r="6936" spans="1:8" x14ac:dyDescent="0.3">
      <c r="A6936">
        <v>333090</v>
      </c>
      <c r="B6936">
        <v>-1.78321678321678</v>
      </c>
      <c r="C6936">
        <v>0</v>
      </c>
      <c r="D6936">
        <v>-3.3216783216783199</v>
      </c>
      <c r="E6936">
        <v>59.103787626712297</v>
      </c>
      <c r="F6936">
        <v>-0.69264731423980097</v>
      </c>
      <c r="G6936">
        <v>0.30337116659233199</v>
      </c>
      <c r="H6936">
        <f t="shared" si="108"/>
        <v>3.7700675018696548</v>
      </c>
    </row>
    <row r="6937" spans="1:8" x14ac:dyDescent="0.3">
      <c r="A6937">
        <v>332994</v>
      </c>
      <c r="B6937">
        <v>-1.71328671328671</v>
      </c>
      <c r="C6937">
        <v>0</v>
      </c>
      <c r="D6937">
        <v>-3.3216783216783199</v>
      </c>
      <c r="E6937">
        <v>59.103787626712297</v>
      </c>
      <c r="F6937">
        <v>-0.70613481352115104</v>
      </c>
      <c r="G6937">
        <v>0.28641782775867902</v>
      </c>
      <c r="H6937">
        <f t="shared" si="108"/>
        <v>3.7374989277098765</v>
      </c>
    </row>
    <row r="6938" spans="1:8" x14ac:dyDescent="0.3">
      <c r="A6938">
        <v>332898</v>
      </c>
      <c r="B6938">
        <v>-1.64335664335664</v>
      </c>
      <c r="C6938">
        <v>0</v>
      </c>
      <c r="D6938">
        <v>-3.3216783216783199</v>
      </c>
      <c r="E6938">
        <v>59.103787626712297</v>
      </c>
      <c r="F6938">
        <v>-0.71885450733130796</v>
      </c>
      <c r="G6938">
        <v>0.26962879588195399</v>
      </c>
      <c r="H6938">
        <f t="shared" si="108"/>
        <v>3.7059638327933131</v>
      </c>
    </row>
    <row r="6939" spans="1:8" x14ac:dyDescent="0.3">
      <c r="A6939">
        <v>332802</v>
      </c>
      <c r="B6939">
        <v>-1.57342657342657</v>
      </c>
      <c r="C6939">
        <v>0</v>
      </c>
      <c r="D6939">
        <v>-3.3216783216783199</v>
      </c>
      <c r="E6939">
        <v>59.103787626712297</v>
      </c>
      <c r="F6939">
        <v>-0.73082268659903205</v>
      </c>
      <c r="G6939">
        <v>0.25306357235459598</v>
      </c>
      <c r="H6939">
        <f t="shared" si="108"/>
        <v>3.6754888184665417</v>
      </c>
    </row>
    <row r="6940" spans="1:8" x14ac:dyDescent="0.3">
      <c r="A6940">
        <v>332706</v>
      </c>
      <c r="B6940">
        <v>-1.5034965034965</v>
      </c>
      <c r="C6940">
        <v>0</v>
      </c>
      <c r="D6940">
        <v>-3.3216783216783199</v>
      </c>
      <c r="E6940">
        <v>59.103787626712297</v>
      </c>
      <c r="F6940">
        <v>-0.74205725244468801</v>
      </c>
      <c r="G6940">
        <v>0.23677994860081</v>
      </c>
      <c r="H6940">
        <f t="shared" si="108"/>
        <v>3.6461004660779577</v>
      </c>
    </row>
    <row r="6941" spans="1:8" x14ac:dyDescent="0.3">
      <c r="A6941">
        <v>332610</v>
      </c>
      <c r="B6941">
        <v>-1.43356643356643</v>
      </c>
      <c r="C6941">
        <v>0</v>
      </c>
      <c r="D6941">
        <v>-3.3216783216783199</v>
      </c>
      <c r="E6941">
        <v>59.103787626712297</v>
      </c>
      <c r="F6941">
        <v>-0.75257746213256005</v>
      </c>
      <c r="G6941">
        <v>0.22083388756856201</v>
      </c>
      <c r="H6941">
        <f t="shared" si="108"/>
        <v>3.617825257272119</v>
      </c>
    </row>
    <row r="6942" spans="1:8" x14ac:dyDescent="0.3">
      <c r="A6942">
        <v>332514</v>
      </c>
      <c r="B6942">
        <v>-1.36363636363636</v>
      </c>
      <c r="C6942">
        <v>0</v>
      </c>
      <c r="D6942">
        <v>-3.3216783216783199</v>
      </c>
      <c r="E6942">
        <v>59.103787626712297</v>
      </c>
      <c r="F6942">
        <v>-0.76240367468829295</v>
      </c>
      <c r="G6942">
        <v>0.20527941610462899</v>
      </c>
      <c r="H6942">
        <f t="shared" si="108"/>
        <v>3.5906894887944705</v>
      </c>
    </row>
    <row r="6943" spans="1:8" x14ac:dyDescent="0.3">
      <c r="A6943">
        <v>332418</v>
      </c>
      <c r="B6943">
        <v>-1.29370629370629</v>
      </c>
      <c r="C6943">
        <v>0</v>
      </c>
      <c r="D6943">
        <v>-3.3216783216783199</v>
      </c>
      <c r="E6943">
        <v>59.103787626712297</v>
      </c>
      <c r="F6943">
        <v>-0.77155709821848095</v>
      </c>
      <c r="G6943">
        <v>0.1901685273882</v>
      </c>
      <c r="H6943">
        <f t="shared" si="108"/>
        <v>3.5647191820791391</v>
      </c>
    </row>
    <row r="6944" spans="1:8" x14ac:dyDescent="0.3">
      <c r="A6944">
        <v>332322</v>
      </c>
      <c r="B6944">
        <v>-1.22377622377622</v>
      </c>
      <c r="C6944">
        <v>0</v>
      </c>
      <c r="D6944">
        <v>-3.3216783216783199</v>
      </c>
      <c r="E6944">
        <v>59.103787626712297</v>
      </c>
      <c r="F6944">
        <v>-0.78005954089725904</v>
      </c>
      <c r="G6944">
        <v>0.17555109253308501</v>
      </c>
      <c r="H6944">
        <f t="shared" si="108"/>
        <v>3.5399399879924074</v>
      </c>
    </row>
    <row r="6945" spans="1:8" x14ac:dyDescent="0.3">
      <c r="A6945">
        <v>332226</v>
      </c>
      <c r="B6945">
        <v>-1.15384615384615</v>
      </c>
      <c r="C6945">
        <v>0</v>
      </c>
      <c r="D6945">
        <v>-3.3216783216783199</v>
      </c>
      <c r="E6945">
        <v>59.103787626712297</v>
      </c>
      <c r="F6945">
        <v>-0.787933167486079</v>
      </c>
      <c r="G6945">
        <v>0.16147478043269001</v>
      </c>
      <c r="H6945">
        <f t="shared" si="108"/>
        <v>3.5163770872096829</v>
      </c>
    </row>
    <row r="6946" spans="1:8" x14ac:dyDescent="0.3">
      <c r="A6946">
        <v>332130</v>
      </c>
      <c r="B6946">
        <v>-1.08391608391608</v>
      </c>
      <c r="C6946">
        <v>0</v>
      </c>
      <c r="D6946">
        <v>-3.3216783216783199</v>
      </c>
      <c r="E6946">
        <v>59.103787626712297</v>
      </c>
      <c r="F6946">
        <v>-0.79520026312865499</v>
      </c>
      <c r="G6946">
        <v>0.147984984916923</v>
      </c>
      <c r="H6946">
        <f t="shared" si="108"/>
        <v>3.4940550868124087</v>
      </c>
    </row>
    <row r="6947" spans="1:8" x14ac:dyDescent="0.3">
      <c r="A6947">
        <v>332034</v>
      </c>
      <c r="B6947">
        <v>-1.01398601398601</v>
      </c>
      <c r="C6947">
        <v>0</v>
      </c>
      <c r="D6947">
        <v>-3.3216783216783199</v>
      </c>
      <c r="E6947">
        <v>59.103787626712297</v>
      </c>
      <c r="F6947">
        <v>-0.80188300601516405</v>
      </c>
      <c r="G6947">
        <v>0.135124758316265</v>
      </c>
      <c r="H6947">
        <f t="shared" si="108"/>
        <v>3.4729979138011209</v>
      </c>
    </row>
    <row r="6948" spans="1:8" x14ac:dyDescent="0.3">
      <c r="A6948">
        <v>331938</v>
      </c>
      <c r="B6948">
        <v>-0.94405594405594295</v>
      </c>
      <c r="C6948">
        <v>0</v>
      </c>
      <c r="D6948">
        <v>-3.3216783216783199</v>
      </c>
      <c r="E6948">
        <v>59.103787626712297</v>
      </c>
      <c r="F6948">
        <v>-0.80800325034076703</v>
      </c>
      <c r="G6948">
        <v>0.122934750584393</v>
      </c>
      <c r="H6948">
        <f t="shared" si="108"/>
        <v>3.4532287063290577</v>
      </c>
    </row>
    <row r="6949" spans="1:8" x14ac:dyDescent="0.3">
      <c r="A6949">
        <v>331842</v>
      </c>
      <c r="B6949">
        <v>-0.87412587412587395</v>
      </c>
      <c r="C6949">
        <v>0</v>
      </c>
      <c r="D6949">
        <v>-3.3216783216783199</v>
      </c>
      <c r="E6949">
        <v>59.103787626712297</v>
      </c>
      <c r="F6949">
        <v>-0.81358232079719806</v>
      </c>
      <c r="G6949">
        <v>0.11145315321452801</v>
      </c>
      <c r="H6949">
        <f t="shared" si="108"/>
        <v>3.4347697035644211</v>
      </c>
    </row>
    <row r="6950" spans="1:8" x14ac:dyDescent="0.3">
      <c r="A6950">
        <v>331746</v>
      </c>
      <c r="B6950">
        <v>-0.80419580419580405</v>
      </c>
      <c r="C6950">
        <v>0</v>
      </c>
      <c r="D6950">
        <v>-3.3216783216783199</v>
      </c>
      <c r="E6950">
        <v>59.103787626712297</v>
      </c>
      <c r="F6950">
        <v>-0.81864081963706303</v>
      </c>
      <c r="G6950">
        <v>0.100715647292468</v>
      </c>
      <c r="H6950">
        <f t="shared" si="108"/>
        <v>3.417642135185285</v>
      </c>
    </row>
    <row r="6951" spans="1:8" x14ac:dyDescent="0.3">
      <c r="A6951">
        <v>331650</v>
      </c>
      <c r="B6951">
        <v>-0.73426573426573405</v>
      </c>
      <c r="C6951">
        <v>0</v>
      </c>
      <c r="D6951">
        <v>-3.3216783216783199</v>
      </c>
      <c r="E6951">
        <v>59.103787626712297</v>
      </c>
      <c r="F6951">
        <v>-0.82319844714413404</v>
      </c>
      <c r="G6951">
        <v>9.0755355155988607E-2</v>
      </c>
      <c r="H6951">
        <f t="shared" si="108"/>
        <v>3.4018661115958837</v>
      </c>
    </row>
    <row r="6952" spans="1:8" x14ac:dyDescent="0.3">
      <c r="A6952">
        <v>331554</v>
      </c>
      <c r="B6952">
        <v>-0.66433566433566504</v>
      </c>
      <c r="C6952">
        <v>0</v>
      </c>
      <c r="D6952">
        <v>-3.3216783216783199</v>
      </c>
      <c r="E6952">
        <v>59.103787626712297</v>
      </c>
      <c r="F6952">
        <v>-0.82727383613540395</v>
      </c>
      <c r="G6952">
        <v>8.1602795269803005E-2</v>
      </c>
      <c r="H6952">
        <f t="shared" si="108"/>
        <v>3.387460516023177</v>
      </c>
    </row>
    <row r="6953" spans="1:8" x14ac:dyDescent="0.3">
      <c r="A6953">
        <v>331458</v>
      </c>
      <c r="B6953">
        <v>-0.59440559440559504</v>
      </c>
      <c r="C6953">
        <v>0</v>
      </c>
      <c r="D6953">
        <v>-3.3216783216783199</v>
      </c>
      <c r="E6953">
        <v>59.103787626712297</v>
      </c>
      <c r="F6953">
        <v>-0.83088440091861204</v>
      </c>
      <c r="G6953">
        <v>7.32858400706419E-2</v>
      </c>
      <c r="H6953">
        <f t="shared" si="108"/>
        <v>3.3744428997048339</v>
      </c>
    </row>
    <row r="6954" spans="1:8" x14ac:dyDescent="0.3">
      <c r="A6954">
        <v>331362</v>
      </c>
      <c r="B6954">
        <v>-0.52447552447552404</v>
      </c>
      <c r="C6954">
        <v>0</v>
      </c>
      <c r="D6954">
        <v>-3.3216783216783199</v>
      </c>
      <c r="E6954">
        <v>59.103787626712297</v>
      </c>
      <c r="F6954">
        <v>-0.83404620093906301</v>
      </c>
      <c r="G6954">
        <v>6.5829676680683194E-2</v>
      </c>
      <c r="H6954">
        <f t="shared" si="108"/>
        <v>3.3628293814110726</v>
      </c>
    </row>
    <row r="6955" spans="1:8" x14ac:dyDescent="0.3">
      <c r="A6955">
        <v>331266</v>
      </c>
      <c r="B6955">
        <v>-0.45454545454545398</v>
      </c>
      <c r="C6955">
        <v>0</v>
      </c>
      <c r="D6955">
        <v>-3.3216783216783199</v>
      </c>
      <c r="E6955">
        <v>59.103787626712297</v>
      </c>
      <c r="F6955">
        <v>-0.83677381917840599</v>
      </c>
      <c r="G6955">
        <v>5.92567705219069E-2</v>
      </c>
      <c r="H6955">
        <f t="shared" si="108"/>
        <v>3.352634552550521</v>
      </c>
    </row>
    <row r="6956" spans="1:8" x14ac:dyDescent="0.3">
      <c r="A6956">
        <v>331170</v>
      </c>
      <c r="B6956">
        <v>-0.38461538461538403</v>
      </c>
      <c r="C6956">
        <v>0</v>
      </c>
      <c r="D6956">
        <v>-3.3216783216783199</v>
      </c>
      <c r="E6956">
        <v>59.103787626712297</v>
      </c>
      <c r="F6956">
        <v>-0.83908025522151297</v>
      </c>
      <c r="G6956">
        <v>5.3586831981814E-2</v>
      </c>
      <c r="H6956">
        <f t="shared" si="108"/>
        <v>3.3438713890923704</v>
      </c>
    </row>
    <row r="6957" spans="1:8" x14ac:dyDescent="0.3">
      <c r="A6957">
        <v>331074</v>
      </c>
      <c r="B6957">
        <v>-0.31468531468531502</v>
      </c>
      <c r="C6957">
        <v>0</v>
      </c>
      <c r="D6957">
        <v>-3.3216783216783199</v>
      </c>
      <c r="E6957">
        <v>59.103787626712297</v>
      </c>
      <c r="F6957">
        <v>-0.84097683279065005</v>
      </c>
      <c r="G6957">
        <v>4.88367863758951E-2</v>
      </c>
      <c r="H6957">
        <f t="shared" si="108"/>
        <v>3.3365511714922484</v>
      </c>
    </row>
    <row r="6958" spans="1:8" x14ac:dyDescent="0.3">
      <c r="A6958">
        <v>330978</v>
      </c>
      <c r="B6958">
        <v>-0.24475524475524499</v>
      </c>
      <c r="C6958">
        <v>0</v>
      </c>
      <c r="D6958">
        <v>-3.3216783216783199</v>
      </c>
      <c r="E6958">
        <v>59.103787626712297</v>
      </c>
      <c r="F6958">
        <v>-0.84247312146241604</v>
      </c>
      <c r="G6958">
        <v>4.5020747519303697E-2</v>
      </c>
      <c r="H6958">
        <f t="shared" si="108"/>
        <v>3.3306834137370216</v>
      </c>
    </row>
    <row r="6959" spans="1:8" x14ac:dyDescent="0.3">
      <c r="A6959">
        <v>330882</v>
      </c>
      <c r="B6959">
        <v>-0.17482517482517501</v>
      </c>
      <c r="C6959">
        <v>0</v>
      </c>
      <c r="D6959">
        <v>-3.3216783216783199</v>
      </c>
      <c r="E6959">
        <v>59.103787626712297</v>
      </c>
      <c r="F6959">
        <v>-0.84357687223431399</v>
      </c>
      <c r="G6959">
        <v>4.2149995256020298E-2</v>
      </c>
      <c r="H6959">
        <f t="shared" si="108"/>
        <v>3.326275802524552</v>
      </c>
    </row>
    <row r="6960" spans="1:8" x14ac:dyDescent="0.3">
      <c r="A6960">
        <v>330786</v>
      </c>
      <c r="B6960">
        <v>-0.10489510489510501</v>
      </c>
      <c r="C6960">
        <v>0</v>
      </c>
      <c r="D6960">
        <v>-3.3216783216783199</v>
      </c>
      <c r="E6960">
        <v>59.103787626712297</v>
      </c>
      <c r="F6960">
        <v>-0.84429396659451905</v>
      </c>
      <c r="G6960">
        <v>4.0232957297183798E-2</v>
      </c>
      <c r="H6960">
        <f t="shared" si="108"/>
        <v>3.3233341474697746</v>
      </c>
    </row>
    <row r="6961" spans="1:8" x14ac:dyDescent="0.3">
      <c r="A6961">
        <v>330690</v>
      </c>
      <c r="B6961">
        <v>-3.4965034965035002E-2</v>
      </c>
      <c r="C6961">
        <v>0</v>
      </c>
      <c r="D6961">
        <v>-3.3216783216783199</v>
      </c>
      <c r="E6961">
        <v>59.103787626712297</v>
      </c>
      <c r="F6961">
        <v>-0.84462837876840702</v>
      </c>
      <c r="G6961">
        <v>3.9275195692095401E-2</v>
      </c>
      <c r="H6961">
        <f t="shared" si="108"/>
        <v>3.3218623430807313</v>
      </c>
    </row>
    <row r="6962" spans="1:8" x14ac:dyDescent="0.3">
      <c r="A6962">
        <v>330594</v>
      </c>
      <c r="B6962">
        <v>3.4965034965035002E-2</v>
      </c>
      <c r="C6962">
        <v>0</v>
      </c>
      <c r="D6962">
        <v>-3.3216783216783199</v>
      </c>
      <c r="E6962">
        <v>59.103787626712297</v>
      </c>
      <c r="F6962">
        <v>-0.844582150864989</v>
      </c>
      <c r="G6962">
        <v>3.9279398198761403E-2</v>
      </c>
      <c r="H6962">
        <f t="shared" si="108"/>
        <v>3.3218623430807313</v>
      </c>
    </row>
    <row r="6963" spans="1:8" x14ac:dyDescent="0.3">
      <c r="A6963">
        <v>330498</v>
      </c>
      <c r="B6963">
        <v>0.10489510489510501</v>
      </c>
      <c r="C6963">
        <v>0</v>
      </c>
      <c r="D6963">
        <v>-3.3216783216783199</v>
      </c>
      <c r="E6963">
        <v>59.103787626712297</v>
      </c>
      <c r="F6963">
        <v>-0.84415538072004004</v>
      </c>
      <c r="G6963">
        <v>4.0245374740905997E-2</v>
      </c>
      <c r="H6963">
        <f t="shared" si="108"/>
        <v>3.3233341474697746</v>
      </c>
    </row>
    <row r="6964" spans="1:8" x14ac:dyDescent="0.3">
      <c r="A6964">
        <v>330402</v>
      </c>
      <c r="B6964">
        <v>0.17482517482517501</v>
      </c>
      <c r="C6964">
        <v>0</v>
      </c>
      <c r="D6964">
        <v>-3.3216783216783199</v>
      </c>
      <c r="E6964">
        <v>59.103787626712297</v>
      </c>
      <c r="F6964">
        <v>-0.84334622232320799</v>
      </c>
      <c r="G6964">
        <v>4.2170059041889599E-2</v>
      </c>
      <c r="H6964">
        <f t="shared" si="108"/>
        <v>3.326275802524552</v>
      </c>
    </row>
    <row r="6965" spans="1:8" x14ac:dyDescent="0.3">
      <c r="A6965">
        <v>330306</v>
      </c>
      <c r="B6965">
        <v>0.24475524475524499</v>
      </c>
      <c r="C6965">
        <v>0</v>
      </c>
      <c r="D6965">
        <v>-3.3216783216783199</v>
      </c>
      <c r="E6965">
        <v>59.103787626712297</v>
      </c>
      <c r="F6965">
        <v>-0.84215089881587901</v>
      </c>
      <c r="G6965">
        <v>4.50475154209527E-2</v>
      </c>
      <c r="H6965">
        <f t="shared" si="108"/>
        <v>3.3306834137370216</v>
      </c>
    </row>
    <row r="6966" spans="1:8" x14ac:dyDescent="0.3">
      <c r="A6966">
        <v>330210</v>
      </c>
      <c r="B6966">
        <v>0.31468531468531502</v>
      </c>
      <c r="C6966">
        <v>0</v>
      </c>
      <c r="D6966">
        <v>-3.3216783216783199</v>
      </c>
      <c r="E6966">
        <v>59.103787626712297</v>
      </c>
      <c r="F6966">
        <v>-0.84056372814632996</v>
      </c>
      <c r="G6966">
        <v>4.88689506323325E-2</v>
      </c>
      <c r="H6966">
        <f t="shared" si="108"/>
        <v>3.3365511714922484</v>
      </c>
    </row>
    <row r="6967" spans="1:8" x14ac:dyDescent="0.3">
      <c r="A6967">
        <v>330114</v>
      </c>
      <c r="B6967">
        <v>0.38461538461538403</v>
      </c>
      <c r="C6967">
        <v>0</v>
      </c>
      <c r="D6967">
        <v>-3.3216783216783199</v>
      </c>
      <c r="E6967">
        <v>59.103787626712297</v>
      </c>
      <c r="F6967">
        <v>-0.83857716156008499</v>
      </c>
      <c r="G6967">
        <v>5.3622730531653798E-2</v>
      </c>
      <c r="H6967">
        <f t="shared" si="108"/>
        <v>3.3438713890923704</v>
      </c>
    </row>
    <row r="6968" spans="1:8" x14ac:dyDescent="0.3">
      <c r="A6968">
        <v>330018</v>
      </c>
      <c r="B6968">
        <v>0.45454545454545497</v>
      </c>
      <c r="C6968">
        <v>0</v>
      </c>
      <c r="D6968">
        <v>-3.3216783216783199</v>
      </c>
      <c r="E6968">
        <v>59.103787626712297</v>
      </c>
      <c r="F6968">
        <v>-0.83618183517839695</v>
      </c>
      <c r="G6968">
        <v>5.92944012747069E-2</v>
      </c>
      <c r="H6968">
        <f t="shared" si="108"/>
        <v>3.3526345525505215</v>
      </c>
    </row>
    <row r="6969" spans="1:8" x14ac:dyDescent="0.3">
      <c r="A6969">
        <v>329922</v>
      </c>
      <c r="B6969">
        <v>0.52447552447552404</v>
      </c>
      <c r="C6969">
        <v>0</v>
      </c>
      <c r="D6969">
        <v>-3.3216783216783199</v>
      </c>
      <c r="E6969">
        <v>59.103787626712297</v>
      </c>
      <c r="F6969">
        <v>-0.83336663496925001</v>
      </c>
      <c r="G6969">
        <v>6.5866714697990297E-2</v>
      </c>
      <c r="H6969">
        <f t="shared" si="108"/>
        <v>3.3628293814110726</v>
      </c>
    </row>
    <row r="6970" spans="1:8" x14ac:dyDescent="0.3">
      <c r="A6970">
        <v>329826</v>
      </c>
      <c r="B6970">
        <v>0.59440559440559404</v>
      </c>
      <c r="C6970">
        <v>0</v>
      </c>
      <c r="D6970">
        <v>-3.3216783216783199</v>
      </c>
      <c r="E6970">
        <v>59.103787626712297</v>
      </c>
      <c r="F6970">
        <v>-0.83011877543770296</v>
      </c>
      <c r="G6970">
        <v>7.3319657503506303E-2</v>
      </c>
      <c r="H6970">
        <f t="shared" si="108"/>
        <v>3.3744428997048335</v>
      </c>
    </row>
    <row r="6971" spans="1:8" x14ac:dyDescent="0.3">
      <c r="A6971">
        <v>329730</v>
      </c>
      <c r="B6971">
        <v>0.66433566433566504</v>
      </c>
      <c r="C6971">
        <v>0</v>
      </c>
      <c r="D6971">
        <v>-3.3216783216783199</v>
      </c>
      <c r="E6971">
        <v>59.103787626712297</v>
      </c>
      <c r="F6971">
        <v>-0.82642389235178904</v>
      </c>
      <c r="G6971">
        <v>8.1630483875243201E-2</v>
      </c>
      <c r="H6971">
        <f t="shared" si="108"/>
        <v>3.387460516023177</v>
      </c>
    </row>
    <row r="6972" spans="1:8" x14ac:dyDescent="0.3">
      <c r="A6972">
        <v>329634</v>
      </c>
      <c r="B6972">
        <v>0.73426573426573405</v>
      </c>
      <c r="C6972">
        <v>0</v>
      </c>
      <c r="D6972">
        <v>-3.3216783216783199</v>
      </c>
      <c r="E6972">
        <v>59.103787626712297</v>
      </c>
      <c r="F6972">
        <v>-0.822266149774729</v>
      </c>
      <c r="G6972">
        <v>9.0773751192593205E-2</v>
      </c>
      <c r="H6972">
        <f t="shared" si="108"/>
        <v>3.4018661115958837</v>
      </c>
    </row>
    <row r="6973" spans="1:8" x14ac:dyDescent="0.3">
      <c r="A6973">
        <v>329538</v>
      </c>
      <c r="B6973">
        <v>0.80419580419580405</v>
      </c>
      <c r="C6973">
        <v>0</v>
      </c>
      <c r="D6973">
        <v>-3.3216783216783199</v>
      </c>
      <c r="E6973">
        <v>59.103787626712297</v>
      </c>
      <c r="F6973">
        <v>-0.81762836159382402</v>
      </c>
      <c r="G6973">
        <v>0.10072135857530699</v>
      </c>
      <c r="H6973">
        <f t="shared" si="108"/>
        <v>3.417642135185285</v>
      </c>
    </row>
    <row r="6974" spans="1:8" x14ac:dyDescent="0.3">
      <c r="A6974">
        <v>329442</v>
      </c>
      <c r="B6974">
        <v>0.87412587412587395</v>
      </c>
      <c r="C6974">
        <v>0</v>
      </c>
      <c r="D6974">
        <v>-3.3216783216783199</v>
      </c>
      <c r="E6974">
        <v>59.103787626712297</v>
      </c>
      <c r="F6974">
        <v>-0.81249212762296696</v>
      </c>
      <c r="G6974">
        <v>0.11144258809218199</v>
      </c>
      <c r="H6974">
        <f t="shared" si="108"/>
        <v>3.4347697035644211</v>
      </c>
    </row>
    <row r="6975" spans="1:8" x14ac:dyDescent="0.3">
      <c r="A6975">
        <v>329346</v>
      </c>
      <c r="B6975">
        <v>0.94405594405594395</v>
      </c>
      <c r="C6975">
        <v>0</v>
      </c>
      <c r="D6975">
        <v>-3.3216783216783199</v>
      </c>
      <c r="E6975">
        <v>59.103787626712297</v>
      </c>
      <c r="F6975">
        <v>-0.80683798421281605</v>
      </c>
      <c r="G6975">
        <v>0.122904148586426</v>
      </c>
      <c r="H6975">
        <f t="shared" si="108"/>
        <v>3.4532287063290577</v>
      </c>
    </row>
    <row r="6976" spans="1:8" x14ac:dyDescent="0.3">
      <c r="A6976">
        <v>329250</v>
      </c>
      <c r="B6976">
        <v>1.01398601398601</v>
      </c>
      <c r="C6976">
        <v>0</v>
      </c>
      <c r="D6976">
        <v>-3.3216783216783199</v>
      </c>
      <c r="E6976">
        <v>59.103787626712297</v>
      </c>
      <c r="F6976">
        <v>-0.80064556913504903</v>
      </c>
      <c r="G6976">
        <v>0.135070222208131</v>
      </c>
      <c r="H6976">
        <f t="shared" si="108"/>
        <v>3.4729979138011209</v>
      </c>
    </row>
    <row r="6977" spans="1:8" x14ac:dyDescent="0.3">
      <c r="A6977">
        <v>329154</v>
      </c>
      <c r="B6977">
        <v>1.08391608391608</v>
      </c>
      <c r="C6977">
        <v>0</v>
      </c>
      <c r="D6977">
        <v>-3.3216783216783199</v>
      </c>
      <c r="E6977">
        <v>59.103787626712297</v>
      </c>
      <c r="F6977">
        <v>-0.79389380032078505</v>
      </c>
      <c r="G6977">
        <v>0.14790251389120301</v>
      </c>
      <c r="H6977">
        <f t="shared" si="108"/>
        <v>3.4940550868124087</v>
      </c>
    </row>
    <row r="6978" spans="1:8" x14ac:dyDescent="0.3">
      <c r="A6978">
        <v>329058</v>
      </c>
      <c r="B6978">
        <v>1.15384615384615</v>
      </c>
      <c r="C6978">
        <v>0</v>
      </c>
      <c r="D6978">
        <v>-3.3216783216783199</v>
      </c>
      <c r="E6978">
        <v>59.103787626712297</v>
      </c>
      <c r="F6978">
        <v>-0.78656106783445601</v>
      </c>
      <c r="G6978">
        <v>0.16136030416071701</v>
      </c>
      <c r="H6978">
        <f t="shared" si="108"/>
        <v>3.5163770872096829</v>
      </c>
    </row>
    <row r="6979" spans="1:8" x14ac:dyDescent="0.3">
      <c r="A6979">
        <v>328962</v>
      </c>
      <c r="B6979">
        <v>1.22377622377622</v>
      </c>
      <c r="C6979">
        <v>0</v>
      </c>
      <c r="D6979">
        <v>-3.3216783216783199</v>
      </c>
      <c r="E6979">
        <v>59.103787626712297</v>
      </c>
      <c r="F6979">
        <v>-0.77862543826002795</v>
      </c>
      <c r="G6979">
        <v>0.17540050579946501</v>
      </c>
      <c r="H6979">
        <f t="shared" ref="H6979:H7042" si="109">SQRT(B6979^2+C6979^2+D6979^2)</f>
        <v>3.5399399879924074</v>
      </c>
    </row>
    <row r="6980" spans="1:8" x14ac:dyDescent="0.3">
      <c r="A6980">
        <v>328866</v>
      </c>
      <c r="B6980">
        <v>1.29370629370629</v>
      </c>
      <c r="C6980">
        <v>0</v>
      </c>
      <c r="D6980">
        <v>-3.3216783216783199</v>
      </c>
      <c r="E6980">
        <v>59.103787626712297</v>
      </c>
      <c r="F6980">
        <v>-0.77006487047282501</v>
      </c>
      <c r="G6980">
        <v>0.18997772503223201</v>
      </c>
      <c r="H6980">
        <f t="shared" si="109"/>
        <v>3.5647191820791391</v>
      </c>
    </row>
    <row r="6981" spans="1:8" x14ac:dyDescent="0.3">
      <c r="A6981">
        <v>328770</v>
      </c>
      <c r="B6981">
        <v>1.36363636363636</v>
      </c>
      <c r="C6981">
        <v>0</v>
      </c>
      <c r="D6981">
        <v>-3.3216783216783199</v>
      </c>
      <c r="E6981">
        <v>59.103787626712297</v>
      </c>
      <c r="F6981">
        <v>-0.76085744157355895</v>
      </c>
      <c r="G6981">
        <v>0.20504432799703601</v>
      </c>
      <c r="H6981">
        <f t="shared" si="109"/>
        <v>3.5906894887944705</v>
      </c>
    </row>
    <row r="6982" spans="1:8" x14ac:dyDescent="0.3">
      <c r="A6982">
        <v>328674</v>
      </c>
      <c r="B6982">
        <v>1.43356643356643</v>
      </c>
      <c r="C6982">
        <v>0</v>
      </c>
      <c r="D6982">
        <v>-3.3216783216783199</v>
      </c>
      <c r="E6982">
        <v>59.103787626712297</v>
      </c>
      <c r="F6982">
        <v>-0.75098158157682904</v>
      </c>
      <c r="G6982">
        <v>0.220550513358925</v>
      </c>
      <c r="H6982">
        <f t="shared" si="109"/>
        <v>3.617825257272119</v>
      </c>
    </row>
    <row r="6983" spans="1:8" x14ac:dyDescent="0.3">
      <c r="A6983">
        <v>328578</v>
      </c>
      <c r="B6983">
        <v>1.5034965034965</v>
      </c>
      <c r="C6983">
        <v>0</v>
      </c>
      <c r="D6983">
        <v>-3.3216783216783199</v>
      </c>
      <c r="E6983">
        <v>59.103787626712297</v>
      </c>
      <c r="F6983">
        <v>-0.74041631527905305</v>
      </c>
      <c r="G6983">
        <v>0.23644439198039499</v>
      </c>
      <c r="H6983">
        <f t="shared" si="109"/>
        <v>3.6461004660779577</v>
      </c>
    </row>
    <row r="6984" spans="1:8" x14ac:dyDescent="0.3">
      <c r="A6984">
        <v>328482</v>
      </c>
      <c r="B6984">
        <v>1.57342657342657</v>
      </c>
      <c r="C6984">
        <v>0</v>
      </c>
      <c r="D6984">
        <v>-3.3216783216783199</v>
      </c>
      <c r="E6984">
        <v>59.103787626712297</v>
      </c>
      <c r="F6984">
        <v>-0.72914150958400203</v>
      </c>
      <c r="G6984">
        <v>0.25267207459045699</v>
      </c>
      <c r="H6984">
        <f t="shared" si="109"/>
        <v>3.6754888184665417</v>
      </c>
    </row>
    <row r="6985" spans="1:8" x14ac:dyDescent="0.3">
      <c r="A6985">
        <v>328386</v>
      </c>
      <c r="B6985">
        <v>1.64335664335664</v>
      </c>
      <c r="C6985">
        <v>0</v>
      </c>
      <c r="D6985">
        <v>-3.3216783216783199</v>
      </c>
      <c r="E6985">
        <v>59.103787626712297</v>
      </c>
      <c r="F6985">
        <v>-0.71713812444082303</v>
      </c>
      <c r="G6985">
        <v>0.26917776839103302</v>
      </c>
      <c r="H6985">
        <f t="shared" si="109"/>
        <v>3.7059638327933131</v>
      </c>
    </row>
    <row r="6986" spans="1:8" x14ac:dyDescent="0.3">
      <c r="A6986">
        <v>328290</v>
      </c>
      <c r="B6986">
        <v>1.71328671328671</v>
      </c>
      <c r="C6986">
        <v>0</v>
      </c>
      <c r="D6986">
        <v>-3.3216783216783199</v>
      </c>
      <c r="E6986">
        <v>59.103787626712297</v>
      </c>
      <c r="F6986">
        <v>-0.70438846545113898</v>
      </c>
      <c r="G6986">
        <v>0.28590388350464202</v>
      </c>
      <c r="H6986">
        <f t="shared" si="109"/>
        <v>3.7374989277098765</v>
      </c>
    </row>
    <row r="6987" spans="1:8" x14ac:dyDescent="0.3">
      <c r="A6987">
        <v>328194</v>
      </c>
      <c r="B6987">
        <v>1.78321678321678</v>
      </c>
      <c r="C6987">
        <v>0</v>
      </c>
      <c r="D6987">
        <v>-3.3216783216783199</v>
      </c>
      <c r="E6987">
        <v>59.103787626712297</v>
      </c>
      <c r="F6987">
        <v>-0.69087643612975003</v>
      </c>
      <c r="G6987">
        <v>0.30279115010290403</v>
      </c>
      <c r="H6987">
        <f t="shared" si="109"/>
        <v>3.7700675018696548</v>
      </c>
    </row>
    <row r="6988" spans="1:8" x14ac:dyDescent="0.3">
      <c r="A6988">
        <v>328098</v>
      </c>
      <c r="B6988">
        <v>1.85314685314685</v>
      </c>
      <c r="C6988">
        <v>0</v>
      </c>
      <c r="D6988">
        <v>-3.3216783216783199</v>
      </c>
      <c r="E6988">
        <v>59.103787626712297</v>
      </c>
      <c r="F6988">
        <v>-0.67658778775745199</v>
      </c>
      <c r="G6988">
        <v>0.31977874696320002</v>
      </c>
      <c r="H6988">
        <f t="shared" si="109"/>
        <v>3.8036430079643084</v>
      </c>
    </row>
    <row r="6989" spans="1:8" x14ac:dyDescent="0.3">
      <c r="A6989">
        <v>328002</v>
      </c>
      <c r="B6989">
        <v>1.92307692307692</v>
      </c>
      <c r="C6989">
        <v>0</v>
      </c>
      <c r="D6989">
        <v>-3.3216783216783199</v>
      </c>
      <c r="E6989">
        <v>59.103787626712297</v>
      </c>
      <c r="F6989">
        <v>-0.66151036474442404</v>
      </c>
      <c r="G6989">
        <v>0.336804442084147</v>
      </c>
      <c r="H6989">
        <f t="shared" si="109"/>
        <v>3.8381990209965262</v>
      </c>
    </row>
    <row r="6990" spans="1:8" x14ac:dyDescent="0.3">
      <c r="A6990">
        <v>327906</v>
      </c>
      <c r="B6990">
        <v>1.99300699300699</v>
      </c>
      <c r="C6990">
        <v>0</v>
      </c>
      <c r="D6990">
        <v>-3.3216783216783199</v>
      </c>
      <c r="E6990">
        <v>59.103787626712297</v>
      </c>
      <c r="F6990">
        <v>-0.64563434342715498</v>
      </c>
      <c r="G6990">
        <v>0.353804745852762</v>
      </c>
      <c r="H6990">
        <f t="shared" si="109"/>
        <v>3.8737093007713503</v>
      </c>
    </row>
    <row r="6991" spans="1:8" x14ac:dyDescent="0.3">
      <c r="A6991">
        <v>327810</v>
      </c>
      <c r="B6991">
        <v>2.0629370629370598</v>
      </c>
      <c r="C6991">
        <v>0</v>
      </c>
      <c r="D6991">
        <v>-3.3216783216783199</v>
      </c>
      <c r="E6991">
        <v>59.103787626712297</v>
      </c>
      <c r="F6991">
        <v>-0.628952462249871</v>
      </c>
      <c r="G6991">
        <v>0.37071507710121898</v>
      </c>
      <c r="H6991">
        <f t="shared" si="109"/>
        <v>3.9101478486557362</v>
      </c>
    </row>
    <row r="6992" spans="1:8" x14ac:dyDescent="0.3">
      <c r="A6992">
        <v>327714</v>
      </c>
      <c r="B6992">
        <v>2.1328671328671298</v>
      </c>
      <c r="C6992">
        <v>0</v>
      </c>
      <c r="D6992">
        <v>-3.3216783216783199</v>
      </c>
      <c r="E6992">
        <v>59.103787626712297</v>
      </c>
      <c r="F6992">
        <v>-0.61146024133099397</v>
      </c>
      <c r="G6992">
        <v>0.38746994222303799</v>
      </c>
      <c r="H6992">
        <f t="shared" si="109"/>
        <v>3.9474889587144575</v>
      </c>
    </row>
    <row r="6993" spans="1:8" x14ac:dyDescent="0.3">
      <c r="A6993">
        <v>327618</v>
      </c>
      <c r="B6993">
        <v>2.2027972027971998</v>
      </c>
      <c r="C6993">
        <v>0</v>
      </c>
      <c r="D6993">
        <v>-3.3216783216783199</v>
      </c>
      <c r="E6993">
        <v>59.103787626712297</v>
      </c>
      <c r="F6993">
        <v>-0.59315618948453996</v>
      </c>
      <c r="G6993">
        <v>0.40400312734129501</v>
      </c>
      <c r="H6993">
        <f t="shared" si="109"/>
        <v>3.9857072633798465</v>
      </c>
    </row>
    <row r="6994" spans="1:8" x14ac:dyDescent="0.3">
      <c r="A6994">
        <v>327522</v>
      </c>
      <c r="B6994">
        <v>2.2727272727272698</v>
      </c>
      <c r="C6994">
        <v>0</v>
      </c>
      <c r="D6994">
        <v>-3.3216783216783199</v>
      </c>
      <c r="E6994">
        <v>59.103787626712297</v>
      </c>
      <c r="F6994">
        <v>-0.57404199685358503</v>
      </c>
      <c r="G6994">
        <v>0.42024790333906897</v>
      </c>
      <c r="H6994">
        <f t="shared" si="109"/>
        <v>4.0247777738536117</v>
      </c>
    </row>
    <row r="6995" spans="1:8" x14ac:dyDescent="0.3">
      <c r="A6995">
        <v>327426</v>
      </c>
      <c r="B6995">
        <v>2.3426573426573398</v>
      </c>
      <c r="C6995">
        <v>0</v>
      </c>
      <c r="D6995">
        <v>-3.3216783216783199</v>
      </c>
      <c r="E6995">
        <v>59.103787626712297</v>
      </c>
      <c r="F6995">
        <v>-0.55412271141589697</v>
      </c>
      <c r="G6995">
        <v>0.43613724337839499</v>
      </c>
      <c r="H6995">
        <f t="shared" si="109"/>
        <v>4.0646759154714962</v>
      </c>
    </row>
    <row r="6996" spans="1:8" x14ac:dyDescent="0.3">
      <c r="A6996">
        <v>327330</v>
      </c>
      <c r="B6996">
        <v>2.4125874125874098</v>
      </c>
      <c r="C6996">
        <v>0</v>
      </c>
      <c r="D6996">
        <v>-3.3216783216783199</v>
      </c>
      <c r="E6996">
        <v>59.103787626712297</v>
      </c>
      <c r="F6996">
        <v>-0.53340689773871097</v>
      </c>
      <c r="G6996">
        <v>0.45160405235193002</v>
      </c>
      <c r="H6996">
        <f t="shared" si="109"/>
        <v>4.105377558286559</v>
      </c>
    </row>
    <row r="6997" spans="1:8" x14ac:dyDescent="0.3">
      <c r="A6997">
        <v>327234</v>
      </c>
      <c r="B6997">
        <v>2.4825174825174798</v>
      </c>
      <c r="C6997">
        <v>0</v>
      </c>
      <c r="D6997">
        <v>-3.3216783216783199</v>
      </c>
      <c r="E6997">
        <v>59.103787626712297</v>
      </c>
      <c r="F6997">
        <v>-0.51190677648843397</v>
      </c>
      <c r="G6997">
        <v>0.46658140753441202</v>
      </c>
      <c r="H6997">
        <f t="shared" si="109"/>
        <v>4.1468590431448984</v>
      </c>
    </row>
    <row r="6998" spans="1:8" x14ac:dyDescent="0.3">
      <c r="A6998">
        <v>327138</v>
      </c>
      <c r="B6998">
        <v>2.5524475524475498</v>
      </c>
      <c r="C6998">
        <v>0</v>
      </c>
      <c r="D6998">
        <v>-3.3216783216783199</v>
      </c>
      <c r="E6998">
        <v>59.103787626712297</v>
      </c>
      <c r="F6998">
        <v>-0.48963834333997802</v>
      </c>
      <c r="G6998">
        <v>0.48100280953137498</v>
      </c>
      <c r="H6998">
        <f t="shared" si="109"/>
        <v>4.1890972035395864</v>
      </c>
    </row>
    <row r="6999" spans="1:8" x14ac:dyDescent="0.3">
      <c r="A6999">
        <v>327042</v>
      </c>
      <c r="B6999">
        <v>2.6223776223776198</v>
      </c>
      <c r="C6999">
        <v>0</v>
      </c>
      <c r="D6999">
        <v>-3.3216783216783199</v>
      </c>
      <c r="E6999">
        <v>59.103787626712297</v>
      </c>
      <c r="F6999">
        <v>-0.46662146607782101</v>
      </c>
      <c r="G6999">
        <v>0.49480244246292299</v>
      </c>
      <c r="H6999">
        <f t="shared" si="109"/>
        <v>4.2320693835350331</v>
      </c>
    </row>
    <row r="7000" spans="1:8" x14ac:dyDescent="0.3">
      <c r="A7000">
        <v>326946</v>
      </c>
      <c r="B7000">
        <v>2.6923076923076898</v>
      </c>
      <c r="C7000">
        <v>0</v>
      </c>
      <c r="D7000">
        <v>-3.3216783216783199</v>
      </c>
      <c r="E7000">
        <v>59.103787626712297</v>
      </c>
      <c r="F7000">
        <v>-0.44287995883514297</v>
      </c>
      <c r="G7000">
        <v>0.50791544217235496</v>
      </c>
      <c r="H7000">
        <f t="shared" si="109"/>
        <v>4.2757534520557723</v>
      </c>
    </row>
    <row r="7001" spans="1:8" x14ac:dyDescent="0.3">
      <c r="A7001">
        <v>326850</v>
      </c>
      <c r="B7001">
        <v>2.7622377622377599</v>
      </c>
      <c r="C7001">
        <v>0</v>
      </c>
      <c r="D7001">
        <v>-3.3216783216783199</v>
      </c>
      <c r="E7001">
        <v>59.103787626712297</v>
      </c>
      <c r="F7001">
        <v>-0.41844163257699202</v>
      </c>
      <c r="G7001">
        <v>0.520278171114817</v>
      </c>
      <c r="H7001">
        <f t="shared" si="109"/>
        <v>4.3201278138314345</v>
      </c>
    </row>
    <row r="7002" spans="1:8" x14ac:dyDescent="0.3">
      <c r="A7002">
        <v>326754</v>
      </c>
      <c r="B7002">
        <v>2.8321678321678299</v>
      </c>
      <c r="C7002">
        <v>0</v>
      </c>
      <c r="D7002">
        <v>-3.3216783216783199</v>
      </c>
      <c r="E7002">
        <v>59.103787626712297</v>
      </c>
      <c r="F7002">
        <v>-0.39333832109712902</v>
      </c>
      <c r="G7002">
        <v>0.53182849846106295</v>
      </c>
      <c r="H7002">
        <f t="shared" si="109"/>
        <v>4.3651714172840821</v>
      </c>
    </row>
    <row r="7003" spans="1:8" x14ac:dyDescent="0.3">
      <c r="A7003">
        <v>326658</v>
      </c>
      <c r="B7003">
        <v>2.9020979020978999</v>
      </c>
      <c r="C7003">
        <v>0</v>
      </c>
      <c r="D7003">
        <v>-3.3216783216783199</v>
      </c>
      <c r="E7003">
        <v>59.103787626712297</v>
      </c>
      <c r="F7003">
        <v>-0.36760588196467497</v>
      </c>
      <c r="G7003">
        <v>0.542506083846646</v>
      </c>
      <c r="H7003">
        <f t="shared" si="109"/>
        <v>4.4108637596358298</v>
      </c>
    </row>
    <row r="7004" spans="1:8" x14ac:dyDescent="0.3">
      <c r="A7004">
        <v>326562</v>
      </c>
      <c r="B7004">
        <v>2.9720279720279699</v>
      </c>
      <c r="C7004">
        <v>0</v>
      </c>
      <c r="D7004">
        <v>-3.3216783216783199</v>
      </c>
      <c r="E7004">
        <v>59.103787626712297</v>
      </c>
      <c r="F7004">
        <v>-0.34128417202476202</v>
      </c>
      <c r="G7004">
        <v>0.55225266310825805</v>
      </c>
      <c r="H7004">
        <f t="shared" si="109"/>
        <v>4.4571848895041795</v>
      </c>
    </row>
    <row r="7005" spans="1:8" x14ac:dyDescent="0.3">
      <c r="A7005">
        <v>326466</v>
      </c>
      <c r="B7005">
        <v>3.0419580419580399</v>
      </c>
      <c r="C7005">
        <v>0</v>
      </c>
      <c r="D7005">
        <v>-3.3216783216783199</v>
      </c>
      <c r="E7005">
        <v>59.103787626712297</v>
      </c>
      <c r="F7005">
        <v>-0.31441699722609701</v>
      </c>
      <c r="G7005">
        <v>0.56101233427667596</v>
      </c>
      <c r="H7005">
        <f t="shared" si="109"/>
        <v>4.5041154072404597</v>
      </c>
    </row>
    <row r="7006" spans="1:8" x14ac:dyDescent="0.3">
      <c r="A7006">
        <v>326370</v>
      </c>
      <c r="B7006">
        <v>3.1118881118881099</v>
      </c>
      <c r="C7006">
        <v>0</v>
      </c>
      <c r="D7006">
        <v>-3.3216783216783199</v>
      </c>
      <c r="E7006">
        <v>59.103787626712297</v>
      </c>
      <c r="F7006">
        <v>-0.28705203671657198</v>
      </c>
      <c r="G7006">
        <v>0.56873184204009397</v>
      </c>
      <c r="H7006">
        <f t="shared" si="109"/>
        <v>4.5516364632534358</v>
      </c>
    </row>
    <row r="7007" spans="1:8" x14ac:dyDescent="0.3">
      <c r="A7007">
        <v>326274</v>
      </c>
      <c r="B7007">
        <v>3.1818181818181799</v>
      </c>
      <c r="C7007">
        <v>0</v>
      </c>
      <c r="D7007">
        <v>-3.3216783216783199</v>
      </c>
      <c r="E7007">
        <v>59.103787626712297</v>
      </c>
      <c r="F7007">
        <v>-0.25924074131495201</v>
      </c>
      <c r="G7007">
        <v>0.57536085885253396</v>
      </c>
      <c r="H7007">
        <f t="shared" si="109"/>
        <v>4.59972975454607</v>
      </c>
    </row>
    <row r="7008" spans="1:8" x14ac:dyDescent="0.3">
      <c r="A7008">
        <v>326178</v>
      </c>
      <c r="B7008">
        <v>3.2517482517482499</v>
      </c>
      <c r="C7008">
        <v>0</v>
      </c>
      <c r="D7008">
        <v>-3.3216783216783199</v>
      </c>
      <c r="E7008">
        <v>59.103787626712297</v>
      </c>
      <c r="F7008">
        <v>-0.231038206631316</v>
      </c>
      <c r="G7008">
        <v>0.58085226083924402</v>
      </c>
      <c r="H7008">
        <f t="shared" si="109"/>
        <v>4.6483775196788288</v>
      </c>
    </row>
    <row r="7009" spans="1:8" x14ac:dyDescent="0.3">
      <c r="A7009">
        <v>326082</v>
      </c>
      <c r="B7009">
        <v>3.3216783216783199</v>
      </c>
      <c r="C7009">
        <v>0</v>
      </c>
      <c r="D7009">
        <v>-3.3216783216783199</v>
      </c>
      <c r="E7009">
        <v>59.103787626712297</v>
      </c>
      <c r="F7009">
        <v>-0.20250302127054101</v>
      </c>
      <c r="G7009">
        <v>0.58516239664430303</v>
      </c>
      <c r="H7009">
        <f t="shared" si="109"/>
        <v>4.6975625323581802</v>
      </c>
    </row>
    <row r="7010" spans="1:8" x14ac:dyDescent="0.3">
      <c r="A7010">
        <v>325986</v>
      </c>
      <c r="B7010">
        <v>3.3916083916083899</v>
      </c>
      <c r="C7010">
        <v>0</v>
      </c>
      <c r="D7010">
        <v>-3.3216783216783199</v>
      </c>
      <c r="E7010">
        <v>59.103787626712297</v>
      </c>
      <c r="F7010">
        <v>-0.173697090710839</v>
      </c>
      <c r="G7010">
        <v>0.58825134737453499</v>
      </c>
      <c r="H7010">
        <f t="shared" si="109"/>
        <v>4.7472680938341947</v>
      </c>
    </row>
    <row r="7011" spans="1:8" x14ac:dyDescent="0.3">
      <c r="A7011">
        <v>325890</v>
      </c>
      <c r="B7011">
        <v>3.4615384615384599</v>
      </c>
      <c r="C7011">
        <v>0</v>
      </c>
      <c r="D7011">
        <v>-3.3216783216783199</v>
      </c>
      <c r="E7011">
        <v>59.103787626712297</v>
      </c>
      <c r="F7011">
        <v>-0.144685437602523</v>
      </c>
      <c r="G7011">
        <v>0.59008317581776704</v>
      </c>
      <c r="H7011">
        <f t="shared" si="109"/>
        <v>4.7974780242766872</v>
      </c>
    </row>
    <row r="7012" spans="1:8" x14ac:dyDescent="0.3">
      <c r="A7012">
        <v>325794</v>
      </c>
      <c r="B7012">
        <v>3.5314685314685299</v>
      </c>
      <c r="C7012">
        <v>0</v>
      </c>
      <c r="D7012">
        <v>-3.3216783216783199</v>
      </c>
      <c r="E7012">
        <v>59.103787626712297</v>
      </c>
      <c r="F7012">
        <v>-0.115535979380057</v>
      </c>
      <c r="G7012">
        <v>0.59062616315194205</v>
      </c>
      <c r="H7012">
        <f t="shared" si="109"/>
        <v>4.8481766532852522</v>
      </c>
    </row>
    <row r="7013" spans="1:8" x14ac:dyDescent="0.3">
      <c r="A7013">
        <v>325698</v>
      </c>
      <c r="B7013">
        <v>3.6013986013985999</v>
      </c>
      <c r="C7013">
        <v>0</v>
      </c>
      <c r="D7013">
        <v>-3.3216783216783199</v>
      </c>
      <c r="E7013">
        <v>59.103787626712297</v>
      </c>
      <c r="F7013">
        <v>-8.6319284222279705E-2</v>
      </c>
      <c r="G7013">
        <v>0.589853031413763</v>
      </c>
      <c r="H7013">
        <f t="shared" si="109"/>
        <v>4.8993488096749642</v>
      </c>
    </row>
    <row r="7014" spans="1:8" x14ac:dyDescent="0.3">
      <c r="A7014">
        <v>325602</v>
      </c>
      <c r="B7014">
        <v>3.6713286713286699</v>
      </c>
      <c r="C7014">
        <v>0</v>
      </c>
      <c r="D7014">
        <v>-3.3216783216783199</v>
      </c>
      <c r="E7014">
        <v>59.103787626712297</v>
      </c>
      <c r="F7014">
        <v>-5.7108306530976698E-2</v>
      </c>
      <c r="G7014">
        <v>0.58774115006081595</v>
      </c>
      <c r="H7014">
        <f t="shared" si="109"/>
        <v>4.950979810666535</v>
      </c>
    </row>
    <row r="7015" spans="1:8" x14ac:dyDescent="0.3">
      <c r="A7015">
        <v>325506</v>
      </c>
      <c r="B7015">
        <v>3.7412587412587399</v>
      </c>
      <c r="C7015">
        <v>0</v>
      </c>
      <c r="D7015">
        <v>-3.3216783216783199</v>
      </c>
      <c r="E7015">
        <v>59.103787626712297</v>
      </c>
      <c r="F7015">
        <v>-2.7978103225979399E-2</v>
      </c>
      <c r="G7015">
        <v>0.58427272503870198</v>
      </c>
      <c r="H7015">
        <f t="shared" si="109"/>
        <v>5.0030554505974276</v>
      </c>
    </row>
    <row r="7016" spans="1:8" x14ac:dyDescent="0.3">
      <c r="A7016">
        <v>325410</v>
      </c>
      <c r="B7016">
        <v>3.8111888111888099</v>
      </c>
      <c r="C7016">
        <v>0</v>
      </c>
      <c r="D7016">
        <v>-3.3216783216783199</v>
      </c>
      <c r="E7016">
        <v>59.103787626712297</v>
      </c>
      <c r="F7016">
        <v>9.9446772484002195E-4</v>
      </c>
      <c r="G7016">
        <v>0.57943496885369195</v>
      </c>
      <c r="H7016">
        <f t="shared" si="109"/>
        <v>5.0555619892588073</v>
      </c>
    </row>
    <row r="7017" spans="1:8" x14ac:dyDescent="0.3">
      <c r="A7017">
        <v>325314</v>
      </c>
      <c r="B7017">
        <v>3.8811188811188799</v>
      </c>
      <c r="C7017">
        <v>0</v>
      </c>
      <c r="D7017">
        <v>-3.3216783216783199</v>
      </c>
      <c r="E7017">
        <v>59.103787626712297</v>
      </c>
      <c r="F7017">
        <v>2.97310650104664E-2</v>
      </c>
      <c r="G7017">
        <v>0.57322025025109302</v>
      </c>
      <c r="H7017">
        <f t="shared" si="109"/>
        <v>5.1084861399523405</v>
      </c>
    </row>
    <row r="7018" spans="1:8" x14ac:dyDescent="0.3">
      <c r="A7018">
        <v>325218</v>
      </c>
      <c r="B7018">
        <v>3.9510489510489499</v>
      </c>
      <c r="C7018">
        <v>0</v>
      </c>
      <c r="D7018">
        <v>-3.3216783216783199</v>
      </c>
      <c r="E7018">
        <v>59.103787626712297</v>
      </c>
      <c r="F7018">
        <v>5.8152196283375097E-2</v>
      </c>
      <c r="G7018">
        <v>0.56562622220895098</v>
      </c>
      <c r="H7018">
        <f t="shared" si="109"/>
        <v>5.1618150573507293</v>
      </c>
    </row>
    <row r="7019" spans="1:8" x14ac:dyDescent="0.3">
      <c r="A7019">
        <v>325122</v>
      </c>
      <c r="B7019">
        <v>4.0209790209790199</v>
      </c>
      <c r="C7019">
        <v>0</v>
      </c>
      <c r="D7019">
        <v>-3.3216783216783199</v>
      </c>
      <c r="E7019">
        <v>59.103787626712297</v>
      </c>
      <c r="F7019">
        <v>8.6177563341127E-2</v>
      </c>
      <c r="G7019">
        <v>0.556655927075007</v>
      </c>
      <c r="H7019">
        <f t="shared" si="109"/>
        <v>5.2155363252364655</v>
      </c>
    </row>
    <row r="7020" spans="1:8" x14ac:dyDescent="0.3">
      <c r="A7020">
        <v>325026</v>
      </c>
      <c r="B7020">
        <v>4.0909090909090899</v>
      </c>
      <c r="C7020">
        <v>0</v>
      </c>
      <c r="D7020">
        <v>-3.3216783216783199</v>
      </c>
      <c r="E7020">
        <v>59.103787626712297</v>
      </c>
      <c r="F7020">
        <v>0.11372641837233199</v>
      </c>
      <c r="G7020">
        <v>0.54631787780111496</v>
      </c>
      <c r="H7020">
        <f t="shared" si="109"/>
        <v>5.2696379441846224</v>
      </c>
    </row>
    <row r="7021" spans="1:8" x14ac:dyDescent="0.3">
      <c r="A7021">
        <v>324930</v>
      </c>
      <c r="B7021">
        <v>4.1608391608391599</v>
      </c>
      <c r="C7021">
        <v>0</v>
      </c>
      <c r="D7021">
        <v>-3.3216783216783199</v>
      </c>
      <c r="E7021">
        <v>59.103787626712297</v>
      </c>
      <c r="F7021">
        <v>0.14071792938272201</v>
      </c>
      <c r="G7021">
        <v>0.534626114362728</v>
      </c>
      <c r="H7021">
        <f t="shared" si="109"/>
        <v>5.3241083192474985</v>
      </c>
    </row>
    <row r="7022" spans="1:8" x14ac:dyDescent="0.3">
      <c r="A7022">
        <v>324834</v>
      </c>
      <c r="B7022">
        <v>4.2307692307692299</v>
      </c>
      <c r="C7022">
        <v>0</v>
      </c>
      <c r="D7022">
        <v>-3.3216783216783199</v>
      </c>
      <c r="E7022">
        <v>59.103787626712297</v>
      </c>
      <c r="F7022">
        <v>0.16707155285393499</v>
      </c>
      <c r="G7022">
        <v>0.52160023459051297</v>
      </c>
      <c r="H7022">
        <f t="shared" si="109"/>
        <v>5.378936247691672</v>
      </c>
    </row>
    <row r="7023" spans="1:8" x14ac:dyDescent="0.3">
      <c r="A7023">
        <v>324738</v>
      </c>
      <c r="B7023">
        <v>4.3006993006993</v>
      </c>
      <c r="C7023">
        <v>0</v>
      </c>
      <c r="D7023">
        <v>-3.3216783216783199</v>
      </c>
      <c r="E7023">
        <v>59.103787626712297</v>
      </c>
      <c r="F7023">
        <v>0.19270741163528901</v>
      </c>
      <c r="G7023">
        <v>0.50726539878594301</v>
      </c>
      <c r="H7023">
        <f t="shared" si="109"/>
        <v>5.4341109068313234</v>
      </c>
    </row>
    <row r="7024" spans="1:8" x14ac:dyDescent="0.3">
      <c r="A7024">
        <v>324642</v>
      </c>
      <c r="B7024">
        <v>4.37062937062937</v>
      </c>
      <c r="C7024">
        <v>0</v>
      </c>
      <c r="D7024">
        <v>-3.3216783216783199</v>
      </c>
      <c r="E7024">
        <v>59.103787626712297</v>
      </c>
      <c r="F7024">
        <v>0.21754667602752201</v>
      </c>
      <c r="G7024">
        <v>0.491652307641681</v>
      </c>
      <c r="H7024">
        <f t="shared" si="109"/>
        <v>5.4896218419956559</v>
      </c>
    </row>
    <row r="7025" spans="1:8" x14ac:dyDescent="0.3">
      <c r="A7025">
        <v>324546</v>
      </c>
      <c r="B7025">
        <v>4.44055944055944</v>
      </c>
      <c r="C7025">
        <v>0</v>
      </c>
      <c r="D7025">
        <v>-3.3216783216783199</v>
      </c>
      <c r="E7025">
        <v>59.103787626712297</v>
      </c>
      <c r="F7025">
        <v>0.241511945987501</v>
      </c>
      <c r="G7025">
        <v>0.47479715313996501</v>
      </c>
      <c r="H7025">
        <f t="shared" si="109"/>
        <v>5.5454589546627489</v>
      </c>
    </row>
    <row r="7026" spans="1:8" x14ac:dyDescent="0.3">
      <c r="A7026">
        <v>324450</v>
      </c>
      <c r="B7026">
        <v>4.51048951048951</v>
      </c>
      <c r="C7026">
        <v>0</v>
      </c>
      <c r="D7026">
        <v>-3.3216783216783199</v>
      </c>
      <c r="E7026">
        <v>59.103787626712297</v>
      </c>
      <c r="F7026">
        <v>0.26452763236424098</v>
      </c>
      <c r="G7026">
        <v>0.45674154225695202</v>
      </c>
      <c r="H7026">
        <f t="shared" si="109"/>
        <v>5.6016124907872378</v>
      </c>
    </row>
    <row r="7027" spans="1:8" x14ac:dyDescent="0.3">
      <c r="A7027">
        <v>324354</v>
      </c>
      <c r="B7027">
        <v>4.58041958041958</v>
      </c>
      <c r="C7027">
        <v>0</v>
      </c>
      <c r="D7027">
        <v>-3.3216783216783199</v>
      </c>
      <c r="E7027">
        <v>59.103787626712297</v>
      </c>
      <c r="F7027">
        <v>0.286520335069466</v>
      </c>
      <c r="G7027">
        <v>0.43753239345728101</v>
      </c>
      <c r="H7027">
        <f t="shared" si="109"/>
        <v>5.6580730293447772</v>
      </c>
    </row>
    <row r="7028" spans="1:8" x14ac:dyDescent="0.3">
      <c r="A7028">
        <v>324258</v>
      </c>
      <c r="B7028">
        <v>4.65034965034965</v>
      </c>
      <c r="C7028">
        <v>0</v>
      </c>
      <c r="D7028">
        <v>-3.3216783216783199</v>
      </c>
      <c r="E7028">
        <v>59.103787626712297</v>
      </c>
      <c r="F7028">
        <v>0.30741921609030398</v>
      </c>
      <c r="G7028">
        <v>0.41722180611991</v>
      </c>
      <c r="H7028">
        <f t="shared" si="109"/>
        <v>5.714831471112233</v>
      </c>
    </row>
    <row r="7029" spans="1:8" x14ac:dyDescent="0.3">
      <c r="A7029">
        <v>324162</v>
      </c>
      <c r="B7029">
        <v>4.72027972027972</v>
      </c>
      <c r="C7029">
        <v>0</v>
      </c>
      <c r="D7029">
        <v>-3.3216783216783199</v>
      </c>
      <c r="E7029">
        <v>59.103787626712297</v>
      </c>
      <c r="F7029">
        <v>0.32715636526759101</v>
      </c>
      <c r="G7029">
        <v>0.395866903192789</v>
      </c>
      <c r="H7029">
        <f t="shared" si="109"/>
        <v>5.7718790276990122</v>
      </c>
    </row>
    <row r="7030" spans="1:8" x14ac:dyDescent="0.3">
      <c r="A7030">
        <v>324066</v>
      </c>
      <c r="B7030">
        <v>4.79020979020979</v>
      </c>
      <c r="C7030">
        <v>0</v>
      </c>
      <c r="D7030">
        <v>-3.3216783216783199</v>
      </c>
      <c r="E7030">
        <v>59.103787626712297</v>
      </c>
      <c r="F7030">
        <v>0.345667156790535</v>
      </c>
      <c r="G7030">
        <v>0.373529647529172</v>
      </c>
      <c r="H7030">
        <f t="shared" si="109"/>
        <v>5.829207210841747</v>
      </c>
    </row>
    <row r="7031" spans="1:8" x14ac:dyDescent="0.3">
      <c r="A7031">
        <v>323970</v>
      </c>
      <c r="B7031">
        <v>4.86013986013986</v>
      </c>
      <c r="C7031">
        <v>0</v>
      </c>
      <c r="D7031">
        <v>-3.3216783216783199</v>
      </c>
      <c r="E7031">
        <v>59.103787626712297</v>
      </c>
      <c r="F7031">
        <v>0.36289059439702298</v>
      </c>
      <c r="G7031">
        <v>0.350276632511483</v>
      </c>
      <c r="H7031">
        <f t="shared" si="109"/>
        <v>5.8868078219717681</v>
      </c>
    </row>
    <row r="7032" spans="1:8" x14ac:dyDescent="0.3">
      <c r="A7032">
        <v>323826</v>
      </c>
      <c r="B7032">
        <v>4.93006993006993</v>
      </c>
      <c r="C7032">
        <v>0</v>
      </c>
      <c r="D7032">
        <v>-3.3216783216783199</v>
      </c>
      <c r="E7032">
        <v>59.103787626712297</v>
      </c>
      <c r="F7032">
        <v>0.37876964331847701</v>
      </c>
      <c r="G7032">
        <v>0.32617884771877198</v>
      </c>
      <c r="H7032">
        <f t="shared" si="109"/>
        <v>5.9446729420622821</v>
      </c>
    </row>
    <row r="7033" spans="1:8" x14ac:dyDescent="0.3">
      <c r="A7033">
        <v>323874</v>
      </c>
      <c r="B7033">
        <v>5</v>
      </c>
      <c r="C7033">
        <v>0</v>
      </c>
      <c r="D7033">
        <v>-3.3216783216783199</v>
      </c>
      <c r="E7033">
        <v>59.103787626712297</v>
      </c>
      <c r="F7033">
        <v>0.39325154706858001</v>
      </c>
      <c r="G7033">
        <v>0.301311420540123</v>
      </c>
      <c r="H7033">
        <f t="shared" si="109"/>
        <v>6.002794921760005</v>
      </c>
    </row>
    <row r="7034" spans="1:8" x14ac:dyDescent="0.3">
      <c r="A7034">
        <v>351234</v>
      </c>
      <c r="B7034">
        <v>-4.9650349650349703</v>
      </c>
      <c r="C7034">
        <v>0</v>
      </c>
      <c r="D7034">
        <v>-3.2867132867132902</v>
      </c>
      <c r="E7034">
        <v>59.103787626712297</v>
      </c>
      <c r="F7034">
        <v>0.38106531283968398</v>
      </c>
      <c r="G7034">
        <v>0.325546028653383</v>
      </c>
      <c r="H7034">
        <f t="shared" si="109"/>
        <v>5.9543308971770701</v>
      </c>
    </row>
    <row r="7035" spans="1:8" x14ac:dyDescent="0.3">
      <c r="A7035">
        <v>351138</v>
      </c>
      <c r="B7035">
        <v>-4.8951048951048897</v>
      </c>
      <c r="C7035">
        <v>0</v>
      </c>
      <c r="D7035">
        <v>-3.2867132867132902</v>
      </c>
      <c r="E7035">
        <v>59.103787626712297</v>
      </c>
      <c r="F7035">
        <v>0.36510503021511698</v>
      </c>
      <c r="G7035">
        <v>0.34992001115246402</v>
      </c>
      <c r="H7035">
        <f t="shared" si="109"/>
        <v>5.8961458736311414</v>
      </c>
    </row>
    <row r="7036" spans="1:8" x14ac:dyDescent="0.3">
      <c r="A7036">
        <v>351042</v>
      </c>
      <c r="B7036">
        <v>-4.8251748251748197</v>
      </c>
      <c r="C7036">
        <v>0</v>
      </c>
      <c r="D7036">
        <v>-3.2867132867132902</v>
      </c>
      <c r="E7036">
        <v>59.103787626712297</v>
      </c>
      <c r="F7036">
        <v>0.347772238379285</v>
      </c>
      <c r="G7036">
        <v>0.373441773142212</v>
      </c>
      <c r="H7036">
        <f t="shared" si="109"/>
        <v>5.8382185915361662</v>
      </c>
    </row>
    <row r="7037" spans="1:8" x14ac:dyDescent="0.3">
      <c r="A7037">
        <v>350946</v>
      </c>
      <c r="B7037">
        <v>-4.7552447552447603</v>
      </c>
      <c r="C7037">
        <v>0</v>
      </c>
      <c r="D7037">
        <v>-3.2867132867132902</v>
      </c>
      <c r="E7037">
        <v>59.103787626712297</v>
      </c>
      <c r="F7037">
        <v>0.32912437841085401</v>
      </c>
      <c r="G7037">
        <v>0.396038057998575</v>
      </c>
      <c r="H7037">
        <f t="shared" si="109"/>
        <v>5.7805567994217029</v>
      </c>
    </row>
    <row r="7038" spans="1:8" x14ac:dyDescent="0.3">
      <c r="A7038">
        <v>350850</v>
      </c>
      <c r="B7038">
        <v>-4.6853146853146797</v>
      </c>
      <c r="C7038">
        <v>0</v>
      </c>
      <c r="D7038">
        <v>-3.2867132867132902</v>
      </c>
      <c r="E7038">
        <v>59.103787626712297</v>
      </c>
      <c r="F7038">
        <v>0.30922301543543601</v>
      </c>
      <c r="G7038">
        <v>0.41764003779109798</v>
      </c>
      <c r="H7038">
        <f t="shared" si="109"/>
        <v>5.7231685218489829</v>
      </c>
    </row>
    <row r="7039" spans="1:8" x14ac:dyDescent="0.3">
      <c r="A7039">
        <v>350754</v>
      </c>
      <c r="B7039">
        <v>-4.6153846153846203</v>
      </c>
      <c r="C7039">
        <v>0</v>
      </c>
      <c r="D7039">
        <v>-3.2867132867132902</v>
      </c>
      <c r="E7039">
        <v>59.103787626712297</v>
      </c>
      <c r="F7039">
        <v>0.28813350312826702</v>
      </c>
      <c r="G7039">
        <v>0.43818355990702401</v>
      </c>
      <c r="H7039">
        <f t="shared" si="109"/>
        <v>5.66606206963767</v>
      </c>
    </row>
    <row r="7040" spans="1:8" x14ac:dyDescent="0.3">
      <c r="A7040">
        <v>350658</v>
      </c>
      <c r="B7040">
        <v>-4.5454545454545503</v>
      </c>
      <c r="C7040">
        <v>0</v>
      </c>
      <c r="D7040">
        <v>-3.2867132867132902</v>
      </c>
      <c r="E7040">
        <v>59.103787626712297</v>
      </c>
      <c r="F7040">
        <v>0.26592463397913801</v>
      </c>
      <c r="G7040">
        <v>0.45760936842413702</v>
      </c>
      <c r="H7040">
        <f t="shared" si="109"/>
        <v>5.6092460503931463</v>
      </c>
    </row>
    <row r="7041" spans="1:8" x14ac:dyDescent="0.3">
      <c r="A7041">
        <v>350562</v>
      </c>
      <c r="B7041">
        <v>-4.4755244755244696</v>
      </c>
      <c r="C7041">
        <v>0</v>
      </c>
      <c r="D7041">
        <v>-3.2867132867132902</v>
      </c>
      <c r="E7041">
        <v>59.103787626712297</v>
      </c>
      <c r="F7041">
        <v>0.242668277302445</v>
      </c>
      <c r="G7041">
        <v>0.47586329940203997</v>
      </c>
      <c r="H7041">
        <f t="shared" si="109"/>
        <v>5.552729379330156</v>
      </c>
    </row>
    <row r="7042" spans="1:8" x14ac:dyDescent="0.3">
      <c r="A7042">
        <v>350466</v>
      </c>
      <c r="B7042">
        <v>-4.4055944055944103</v>
      </c>
      <c r="C7042">
        <v>0</v>
      </c>
      <c r="D7042">
        <v>-3.2867132867132902</v>
      </c>
      <c r="E7042">
        <v>59.103787626712297</v>
      </c>
      <c r="F7042">
        <v>0.218439007030621</v>
      </c>
      <c r="G7042">
        <v>0.49289644941353999</v>
      </c>
      <c r="H7042">
        <f t="shared" si="109"/>
        <v>5.4965212903856235</v>
      </c>
    </row>
    <row r="7043" spans="1:8" x14ac:dyDescent="0.3">
      <c r="A7043">
        <v>350370</v>
      </c>
      <c r="B7043">
        <v>-4.3356643356643403</v>
      </c>
      <c r="C7043">
        <v>0</v>
      </c>
      <c r="D7043">
        <v>-3.2867132867132902</v>
      </c>
      <c r="E7043">
        <v>59.103787626712297</v>
      </c>
      <c r="F7043">
        <v>0.193313721373403</v>
      </c>
      <c r="G7043">
        <v>0.50866531679328897</v>
      </c>
      <c r="H7043">
        <f t="shared" ref="H7043:H7106" si="110">SQRT(B7043^2+C7043^2+D7043^2)</f>
        <v>5.4406313476111743</v>
      </c>
    </row>
    <row r="7044" spans="1:8" x14ac:dyDescent="0.3">
      <c r="A7044">
        <v>350274</v>
      </c>
      <c r="B7044">
        <v>-4.2657342657342703</v>
      </c>
      <c r="C7044">
        <v>0</v>
      </c>
      <c r="D7044">
        <v>-3.2867132867132902</v>
      </c>
      <c r="E7044">
        <v>59.103787626712297</v>
      </c>
      <c r="F7044">
        <v>0.16737125645819101</v>
      </c>
      <c r="G7044">
        <v>0.52313191523884195</v>
      </c>
      <c r="H7044">
        <f t="shared" si="110"/>
        <v>5.3850694568331399</v>
      </c>
    </row>
    <row r="7045" spans="1:8" x14ac:dyDescent="0.3">
      <c r="A7045">
        <v>350178</v>
      </c>
      <c r="B7045">
        <v>-4.1958041958042003</v>
      </c>
      <c r="C7045">
        <v>0</v>
      </c>
      <c r="D7045">
        <v>-3.2867132867132902</v>
      </c>
      <c r="E7045">
        <v>59.103787626712297</v>
      </c>
      <c r="F7045">
        <v>0.14069199608804001</v>
      </c>
      <c r="G7045">
        <v>0.53626385955908096</v>
      </c>
      <c r="H7045">
        <f t="shared" si="110"/>
        <v>5.3298458775639856</v>
      </c>
    </row>
    <row r="7046" spans="1:8" x14ac:dyDescent="0.3">
      <c r="A7046">
        <v>350082</v>
      </c>
      <c r="B7046">
        <v>-4.1258741258741196</v>
      </c>
      <c r="C7046">
        <v>0</v>
      </c>
      <c r="D7046">
        <v>-3.2867132867132902</v>
      </c>
      <c r="E7046">
        <v>59.103787626712297</v>
      </c>
      <c r="F7046">
        <v>0.113357479763327</v>
      </c>
      <c r="G7046">
        <v>0.54803442352545595</v>
      </c>
      <c r="H7046">
        <f t="shared" si="110"/>
        <v>5.2749712351457623</v>
      </c>
    </row>
    <row r="7047" spans="1:8" x14ac:dyDescent="0.3">
      <c r="A7047">
        <v>349986</v>
      </c>
      <c r="B7047">
        <v>-4.0559440559440603</v>
      </c>
      <c r="C7047">
        <v>0</v>
      </c>
      <c r="D7047">
        <v>-3.2867132867132902</v>
      </c>
      <c r="E7047">
        <v>59.103787626712297</v>
      </c>
      <c r="F7047">
        <v>8.5450011111047594E-2</v>
      </c>
      <c r="G7047">
        <v>0.55842256994197803</v>
      </c>
      <c r="H7047">
        <f t="shared" si="110"/>
        <v>5.2204565331018351</v>
      </c>
    </row>
    <row r="7048" spans="1:8" x14ac:dyDescent="0.3">
      <c r="A7048">
        <v>349890</v>
      </c>
      <c r="B7048">
        <v>-3.9860139860139898</v>
      </c>
      <c r="C7048">
        <v>0</v>
      </c>
      <c r="D7048">
        <v>-3.2867132867132902</v>
      </c>
      <c r="E7048">
        <v>59.103787626712297</v>
      </c>
      <c r="F7048">
        <v>5.7052268851747703E-2</v>
      </c>
      <c r="G7048">
        <v>0.56741295320923002</v>
      </c>
      <c r="H7048">
        <f t="shared" si="110"/>
        <v>5.1663131656682229</v>
      </c>
    </row>
    <row r="7049" spans="1:8" x14ac:dyDescent="0.3">
      <c r="A7049">
        <v>349794</v>
      </c>
      <c r="B7049">
        <v>-3.9160839160839198</v>
      </c>
      <c r="C7049">
        <v>0</v>
      </c>
      <c r="D7049">
        <v>-3.2867132867132902</v>
      </c>
      <c r="E7049">
        <v>59.103787626712297</v>
      </c>
      <c r="F7049">
        <v>2.8246922408598801E-2</v>
      </c>
      <c r="G7049">
        <v>0.57499589481507796</v>
      </c>
      <c r="H7049">
        <f t="shared" si="110"/>
        <v>5.1125529304711206</v>
      </c>
    </row>
    <row r="7050" spans="1:8" x14ac:dyDescent="0.3">
      <c r="A7050">
        <v>349698</v>
      </c>
      <c r="B7050">
        <v>-3.8461538461538498</v>
      </c>
      <c r="C7050">
        <v>0</v>
      </c>
      <c r="D7050">
        <v>-3.2867132867132902</v>
      </c>
      <c r="E7050">
        <v>59.103787626712297</v>
      </c>
      <c r="F7050">
        <v>-8.8374577397988096E-4</v>
      </c>
      <c r="G7050">
        <v>0.58116733233922002</v>
      </c>
      <c r="H7050">
        <f t="shared" si="110"/>
        <v>5.0591880413107528</v>
      </c>
    </row>
    <row r="7051" spans="1:8" x14ac:dyDescent="0.3">
      <c r="A7051">
        <v>349602</v>
      </c>
      <c r="B7051">
        <v>-3.7762237762237798</v>
      </c>
      <c r="C7051">
        <v>0</v>
      </c>
      <c r="D7051">
        <v>-3.2867132867132902</v>
      </c>
      <c r="E7051">
        <v>59.103787626712297</v>
      </c>
      <c r="F7051">
        <v>-3.0258209183202499E-2</v>
      </c>
      <c r="G7051">
        <v>0.58592874270923201</v>
      </c>
      <c r="H7051">
        <f t="shared" si="110"/>
        <v>5.0062311410057232</v>
      </c>
    </row>
    <row r="7052" spans="1:8" x14ac:dyDescent="0.3">
      <c r="A7052">
        <v>349506</v>
      </c>
      <c r="B7052">
        <v>-3.7062937062937098</v>
      </c>
      <c r="C7052">
        <v>0</v>
      </c>
      <c r="D7052">
        <v>-3.2867132867132902</v>
      </c>
      <c r="E7052">
        <v>59.103787626712297</v>
      </c>
      <c r="F7052">
        <v>-5.9796055502941398E-2</v>
      </c>
      <c r="G7052">
        <v>0.58928704059155901</v>
      </c>
      <c r="H7052">
        <f t="shared" si="110"/>
        <v>4.9536953142447144</v>
      </c>
    </row>
    <row r="7053" spans="1:8" x14ac:dyDescent="0.3">
      <c r="A7053">
        <v>349410</v>
      </c>
      <c r="B7053">
        <v>-3.6363636363636398</v>
      </c>
      <c r="C7053">
        <v>0</v>
      </c>
      <c r="D7053">
        <v>-3.2867132867132902</v>
      </c>
      <c r="E7053">
        <v>59.103787626712297</v>
      </c>
      <c r="F7053">
        <v>-8.9418332301990103E-2</v>
      </c>
      <c r="G7053">
        <v>0.59125445294075896</v>
      </c>
      <c r="H7053">
        <f t="shared" si="110"/>
        <v>4.9015941003846359</v>
      </c>
    </row>
    <row r="7054" spans="1:8" x14ac:dyDescent="0.3">
      <c r="A7054">
        <v>349314</v>
      </c>
      <c r="B7054">
        <v>-3.5664335664335698</v>
      </c>
      <c r="C7054">
        <v>0</v>
      </c>
      <c r="D7054">
        <v>-3.2867132867132902</v>
      </c>
      <c r="E7054">
        <v>59.103787626712297</v>
      </c>
      <c r="F7054">
        <v>-0.119047878337666</v>
      </c>
      <c r="G7054">
        <v>0.59184837086355802</v>
      </c>
      <c r="H7054">
        <f t="shared" si="110"/>
        <v>4.8499415061257958</v>
      </c>
    </row>
    <row r="7055" spans="1:8" x14ac:dyDescent="0.3">
      <c r="A7055">
        <v>349218</v>
      </c>
      <c r="B7055">
        <v>-3.4965034965034998</v>
      </c>
      <c r="C7055">
        <v>0</v>
      </c>
      <c r="D7055">
        <v>-3.2867132867132902</v>
      </c>
      <c r="E7055">
        <v>59.103787626712297</v>
      </c>
      <c r="F7055">
        <v>-0.14860963875800501</v>
      </c>
      <c r="G7055">
        <v>0.59109118007977701</v>
      </c>
      <c r="H7055">
        <f t="shared" si="110"/>
        <v>4.7987520179853922</v>
      </c>
    </row>
    <row r="7056" spans="1:8" x14ac:dyDescent="0.3">
      <c r="A7056">
        <v>349122</v>
      </c>
      <c r="B7056">
        <v>-3.4265734265734298</v>
      </c>
      <c r="C7056">
        <v>0</v>
      </c>
      <c r="D7056">
        <v>-3.2867132867132902</v>
      </c>
      <c r="E7056">
        <v>59.103787626712297</v>
      </c>
      <c r="F7056">
        <v>-0.178030962586716</v>
      </c>
      <c r="G7056">
        <v>0.58901007137910499</v>
      </c>
      <c r="H7056">
        <f t="shared" si="110"/>
        <v>4.7480406144805514</v>
      </c>
    </row>
    <row r="7057" spans="1:8" x14ac:dyDescent="0.3">
      <c r="A7057">
        <v>349026</v>
      </c>
      <c r="B7057">
        <v>-3.3566433566433602</v>
      </c>
      <c r="C7057">
        <v>0</v>
      </c>
      <c r="D7057">
        <v>-3.2867132867132902</v>
      </c>
      <c r="E7057">
        <v>59.103787626712297</v>
      </c>
      <c r="F7057">
        <v>-0.207241880985291</v>
      </c>
      <c r="G7057">
        <v>0.585636832580122</v>
      </c>
      <c r="H7057">
        <f t="shared" si="110"/>
        <v>4.6978227779212451</v>
      </c>
    </row>
    <row r="7058" spans="1:8" x14ac:dyDescent="0.3">
      <c r="A7058">
        <v>348930</v>
      </c>
      <c r="B7058">
        <v>-3.2867132867132902</v>
      </c>
      <c r="C7058">
        <v>0</v>
      </c>
      <c r="D7058">
        <v>-3.2867132867132902</v>
      </c>
      <c r="E7058">
        <v>59.103787626712297</v>
      </c>
      <c r="F7058">
        <v>-0.236175364905645</v>
      </c>
      <c r="G7058">
        <v>0.58100762359491498</v>
      </c>
      <c r="H7058">
        <f t="shared" si="110"/>
        <v>4.6481145057017859</v>
      </c>
    </row>
    <row r="7059" spans="1:8" x14ac:dyDescent="0.3">
      <c r="A7059">
        <v>348834</v>
      </c>
      <c r="B7059">
        <v>-3.2167832167832202</v>
      </c>
      <c r="C7059">
        <v>0</v>
      </c>
      <c r="D7059">
        <v>-3.2867132867132902</v>
      </c>
      <c r="E7059">
        <v>59.103787626712297</v>
      </c>
      <c r="F7059">
        <v>-0.26476756087396802</v>
      </c>
      <c r="G7059">
        <v>0.57516273628835002</v>
      </c>
      <c r="H7059">
        <f t="shared" si="110"/>
        <v>4.5989323209671049</v>
      </c>
    </row>
    <row r="7060" spans="1:8" x14ac:dyDescent="0.3">
      <c r="A7060">
        <v>348738</v>
      </c>
      <c r="B7060">
        <v>-3.1468531468531502</v>
      </c>
      <c r="C7060">
        <v>0</v>
      </c>
      <c r="D7060">
        <v>-3.2867132867132902</v>
      </c>
      <c r="E7060">
        <v>59.103787626712297</v>
      </c>
      <c r="F7060">
        <v>-0.29295800378146403</v>
      </c>
      <c r="G7060">
        <v>0.56814634089455796</v>
      </c>
      <c r="H7060">
        <f t="shared" si="110"/>
        <v>4.5502932825167717</v>
      </c>
    </row>
    <row r="7061" spans="1:8" x14ac:dyDescent="0.3">
      <c r="A7061">
        <v>348642</v>
      </c>
      <c r="B7061">
        <v>-3.0769230769230802</v>
      </c>
      <c r="C7061">
        <v>0</v>
      </c>
      <c r="D7061">
        <v>-3.2867132867132902</v>
      </c>
      <c r="E7061">
        <v>59.103787626712297</v>
      </c>
      <c r="F7061">
        <v>-0.320689805699717</v>
      </c>
      <c r="G7061">
        <v>0.56000622081371398</v>
      </c>
      <c r="H7061">
        <f t="shared" si="110"/>
        <v>4.5022149937957732</v>
      </c>
    </row>
    <row r="7062" spans="1:8" x14ac:dyDescent="0.3">
      <c r="A7062">
        <v>348546</v>
      </c>
      <c r="B7062">
        <v>-3.0069930069930102</v>
      </c>
      <c r="C7062">
        <v>0</v>
      </c>
      <c r="D7062">
        <v>-3.2867132867132902</v>
      </c>
      <c r="E7062">
        <v>59.103787626712297</v>
      </c>
      <c r="F7062">
        <v>-0.34790981988707798</v>
      </c>
      <c r="G7062">
        <v>0.550793497658988</v>
      </c>
      <c r="H7062">
        <f t="shared" si="110"/>
        <v>4.454715610806435</v>
      </c>
    </row>
    <row r="7063" spans="1:8" x14ac:dyDescent="0.3">
      <c r="A7063">
        <v>348450</v>
      </c>
      <c r="B7063">
        <v>-2.9370629370629402</v>
      </c>
      <c r="C7063">
        <v>0</v>
      </c>
      <c r="D7063">
        <v>-3.2867132867132902</v>
      </c>
      <c r="E7063">
        <v>59.103787626712297</v>
      </c>
      <c r="F7063">
        <v>-0.37456877930682902</v>
      </c>
      <c r="G7063">
        <v>0.54056234845571705</v>
      </c>
      <c r="H7063">
        <f t="shared" si="110"/>
        <v>4.4078138487606831</v>
      </c>
    </row>
    <row r="7064" spans="1:8" x14ac:dyDescent="0.3">
      <c r="A7064">
        <v>348354</v>
      </c>
      <c r="B7064">
        <v>-2.8671328671328702</v>
      </c>
      <c r="C7064">
        <v>0</v>
      </c>
      <c r="D7064">
        <v>-3.2867132867132902</v>
      </c>
      <c r="E7064">
        <v>59.103787626712297</v>
      </c>
      <c r="F7064">
        <v>-0.40062140913747901</v>
      </c>
      <c r="G7064">
        <v>0.52936971691192303</v>
      </c>
      <c r="H7064">
        <f t="shared" si="110"/>
        <v>4.3615289872762775</v>
      </c>
    </row>
    <row r="7065" spans="1:8" x14ac:dyDescent="0.3">
      <c r="A7065">
        <v>348258</v>
      </c>
      <c r="B7065">
        <v>-2.7972027972028002</v>
      </c>
      <c r="C7065">
        <v>0</v>
      </c>
      <c r="D7065">
        <v>-3.2867132867132902</v>
      </c>
      <c r="E7065">
        <v>59.103787626712297</v>
      </c>
      <c r="F7065">
        <v>-0.42602651291952998</v>
      </c>
      <c r="G7065">
        <v>0.51727502068044495</v>
      </c>
      <c r="H7065">
        <f t="shared" si="110"/>
        <v>4.3158808739047521</v>
      </c>
    </row>
    <row r="7066" spans="1:8" x14ac:dyDescent="0.3">
      <c r="A7066">
        <v>348162</v>
      </c>
      <c r="B7066">
        <v>-2.7272727272727302</v>
      </c>
      <c r="C7066">
        <v>0</v>
      </c>
      <c r="D7066">
        <v>-3.2867132867132902</v>
      </c>
      <c r="E7066">
        <v>59.103787626712297</v>
      </c>
      <c r="F7066">
        <v>-0.45074703215071898</v>
      </c>
      <c r="G7066">
        <v>0.50433985651781499</v>
      </c>
      <c r="H7066">
        <f t="shared" si="110"/>
        <v>4.2708899257629334</v>
      </c>
    </row>
    <row r="7067" spans="1:8" x14ac:dyDescent="0.3">
      <c r="A7067">
        <v>348066</v>
      </c>
      <c r="B7067">
        <v>-2.6573426573426602</v>
      </c>
      <c r="C7067">
        <v>0</v>
      </c>
      <c r="D7067">
        <v>-3.2867132867132902</v>
      </c>
      <c r="E7067">
        <v>59.103787626712297</v>
      </c>
      <c r="F7067">
        <v>-0.47475007931225999</v>
      </c>
      <c r="G7067">
        <v>0.490627705212968</v>
      </c>
      <c r="H7067">
        <f t="shared" si="110"/>
        <v>4.2265771290242213</v>
      </c>
    </row>
    <row r="7068" spans="1:8" x14ac:dyDescent="0.3">
      <c r="A7068">
        <v>347970</v>
      </c>
      <c r="B7068">
        <v>-2.5874125874125902</v>
      </c>
      <c r="C7068">
        <v>0</v>
      </c>
      <c r="D7068">
        <v>-3.2867132867132902</v>
      </c>
      <c r="E7068">
        <v>59.103787626712297</v>
      </c>
      <c r="F7068">
        <v>-0.49800694448123101</v>
      </c>
      <c r="G7068">
        <v>0.47620363810982203</v>
      </c>
      <c r="H7068">
        <f t="shared" si="110"/>
        <v>4.1829640360106843</v>
      </c>
    </row>
    <row r="7069" spans="1:8" x14ac:dyDescent="0.3">
      <c r="A7069">
        <v>347874</v>
      </c>
      <c r="B7069">
        <v>-2.5174825174825202</v>
      </c>
      <c r="C7069">
        <v>0</v>
      </c>
      <c r="D7069">
        <v>-3.2867132867132902</v>
      </c>
      <c r="E7069">
        <v>59.103787626712297</v>
      </c>
      <c r="F7069">
        <v>-0.52049307585791704</v>
      </c>
      <c r="G7069">
        <v>0.46113402698134898</v>
      </c>
      <c r="H7069">
        <f t="shared" si="110"/>
        <v>4.1400727596127833</v>
      </c>
    </row>
    <row r="7070" spans="1:8" x14ac:dyDescent="0.3">
      <c r="A7070">
        <v>347778</v>
      </c>
      <c r="B7070">
        <v>-2.4475524475524502</v>
      </c>
      <c r="C7070">
        <v>0</v>
      </c>
      <c r="D7070">
        <v>-3.2867132867132902</v>
      </c>
      <c r="E7070">
        <v>59.103787626712297</v>
      </c>
      <c r="F7070">
        <v>-0.54218803471088695</v>
      </c>
      <c r="G7070">
        <v>0.445486258929085</v>
      </c>
      <c r="H7070">
        <f t="shared" si="110"/>
        <v>4.0979259647506652</v>
      </c>
    </row>
    <row r="7071" spans="1:8" x14ac:dyDescent="0.3">
      <c r="A7071">
        <v>347682</v>
      </c>
      <c r="B7071">
        <v>-2.3776223776223802</v>
      </c>
      <c r="C7071">
        <v>0</v>
      </c>
      <c r="D7071">
        <v>-3.2867132867132902</v>
      </c>
      <c r="E7071">
        <v>59.103787626712297</v>
      </c>
      <c r="F7071">
        <v>-0.56307542541562805</v>
      </c>
      <c r="G7071">
        <v>0.42932845788134799</v>
      </c>
      <c r="H7071">
        <f t="shared" si="110"/>
        <v>4.0565468565799137</v>
      </c>
    </row>
    <row r="7072" spans="1:8" x14ac:dyDescent="0.3">
      <c r="A7072">
        <v>347586</v>
      </c>
      <c r="B7072">
        <v>-2.3076923076923102</v>
      </c>
      <c r="C7072">
        <v>0</v>
      </c>
      <c r="D7072">
        <v>-3.2867132867132902</v>
      </c>
      <c r="E7072">
        <v>59.103787626712297</v>
      </c>
      <c r="F7072">
        <v>-0.58314280143369901</v>
      </c>
      <c r="G7072">
        <v>0.41272921414605401</v>
      </c>
      <c r="H7072">
        <f t="shared" si="110"/>
        <v>4.015959165136012</v>
      </c>
    </row>
    <row r="7073" spans="1:8" x14ac:dyDescent="0.3">
      <c r="A7073">
        <v>347490</v>
      </c>
      <c r="B7073">
        <v>-2.2377622377622401</v>
      </c>
      <c r="C7073">
        <v>0</v>
      </c>
      <c r="D7073">
        <v>-3.2867132867132902</v>
      </c>
      <c r="E7073">
        <v>59.103787626712297</v>
      </c>
      <c r="F7073">
        <v>-0.60238154824732104</v>
      </c>
      <c r="G7073">
        <v>0.39575732334085301</v>
      </c>
      <c r="H7073">
        <f t="shared" si="110"/>
        <v>3.9761871261061579</v>
      </c>
    </row>
    <row r="7074" spans="1:8" x14ac:dyDescent="0.3">
      <c r="A7074">
        <v>347394</v>
      </c>
      <c r="B7074">
        <v>-2.1678321678321701</v>
      </c>
      <c r="C7074">
        <v>0</v>
      </c>
      <c r="D7074">
        <v>-3.2867132867132902</v>
      </c>
      <c r="E7074">
        <v>59.103787626712297</v>
      </c>
      <c r="F7074">
        <v>-0.620786744427829</v>
      </c>
      <c r="G7074">
        <v>0.37848153587524402</v>
      </c>
      <c r="H7074">
        <f t="shared" si="110"/>
        <v>3.9372554574151786</v>
      </c>
    </row>
    <row r="7075" spans="1:8" x14ac:dyDescent="0.3">
      <c r="A7075">
        <v>347298</v>
      </c>
      <c r="B7075">
        <v>-2.0979020979021001</v>
      </c>
      <c r="C7075">
        <v>0</v>
      </c>
      <c r="D7075">
        <v>-3.2867132867132902</v>
      </c>
      <c r="E7075">
        <v>59.103787626712297</v>
      </c>
      <c r="F7075">
        <v>-0.63835700217392299</v>
      </c>
      <c r="G7075">
        <v>0.360970317997789</v>
      </c>
      <c r="H7075">
        <f t="shared" si="110"/>
        <v>3.8991893313148713</v>
      </c>
    </row>
    <row r="7076" spans="1:8" x14ac:dyDescent="0.3">
      <c r="A7076">
        <v>347202</v>
      </c>
      <c r="B7076">
        <v>-2.0279720279720301</v>
      </c>
      <c r="C7076">
        <v>0</v>
      </c>
      <c r="D7076">
        <v>-3.2867132867132902</v>
      </c>
      <c r="E7076">
        <v>59.103787626712297</v>
      </c>
      <c r="F7076">
        <v>-0.65509428880575504</v>
      </c>
      <c r="G7076">
        <v>0.343291625248341</v>
      </c>
      <c r="H7076">
        <f t="shared" si="110"/>
        <v>3.8620143416738717</v>
      </c>
    </row>
    <row r="7077" spans="1:8" x14ac:dyDescent="0.3">
      <c r="A7077">
        <v>347106</v>
      </c>
      <c r="B7077">
        <v>-1.9580419580419599</v>
      </c>
      <c r="C7077">
        <v>0</v>
      </c>
      <c r="D7077">
        <v>-3.2867132867132902</v>
      </c>
      <c r="E7077">
        <v>59.103787626712297</v>
      </c>
      <c r="F7077">
        <v>-0.67100373084165799</v>
      </c>
      <c r="G7077">
        <v>0.32551268897237301</v>
      </c>
      <c r="H7077">
        <f t="shared" si="110"/>
        <v>3.8257564661790053</v>
      </c>
    </row>
    <row r="7078" spans="1:8" x14ac:dyDescent="0.3">
      <c r="A7078">
        <v>347010</v>
      </c>
      <c r="B7078">
        <v>-1.8881118881118899</v>
      </c>
      <c r="C7078">
        <v>0</v>
      </c>
      <c r="D7078">
        <v>-3.2867132867132902</v>
      </c>
      <c r="E7078">
        <v>59.103787626712297</v>
      </c>
      <c r="F7078">
        <v>-0.68609340241411598</v>
      </c>
      <c r="G7078">
        <v>0.30769981636471799</v>
      </c>
      <c r="H7078">
        <f t="shared" si="110"/>
        <v>3.7904420231797671</v>
      </c>
    </row>
    <row r="7079" spans="1:8" x14ac:dyDescent="0.3">
      <c r="A7079">
        <v>346914</v>
      </c>
      <c r="B7079">
        <v>-1.8181818181818199</v>
      </c>
      <c r="C7079">
        <v>0</v>
      </c>
      <c r="D7079">
        <v>-3.2867132867132902</v>
      </c>
      <c r="E7079">
        <v>59.103787626712297</v>
      </c>
      <c r="F7079">
        <v>-0.70037409989821797</v>
      </c>
      <c r="G7079">
        <v>0.28991820431618198</v>
      </c>
      <c r="H7079">
        <f t="shared" si="110"/>
        <v>3.7560976229358878</v>
      </c>
    </row>
    <row r="7080" spans="1:8" x14ac:dyDescent="0.3">
      <c r="A7080">
        <v>346818</v>
      </c>
      <c r="B7080">
        <v>-1.7482517482517499</v>
      </c>
      <c r="C7080">
        <v>0</v>
      </c>
      <c r="D7080">
        <v>-3.2867132867132902</v>
      </c>
      <c r="E7080">
        <v>59.103787626712297</v>
      </c>
      <c r="F7080">
        <v>-0.71385910472736902</v>
      </c>
      <c r="G7080">
        <v>0.27223176714208303</v>
      </c>
      <c r="H7080">
        <f t="shared" si="110"/>
        <v>3.7227501130646656</v>
      </c>
    </row>
    <row r="7081" spans="1:8" x14ac:dyDescent="0.3">
      <c r="A7081">
        <v>346722</v>
      </c>
      <c r="B7081">
        <v>-1.6783216783216801</v>
      </c>
      <c r="C7081">
        <v>0</v>
      </c>
      <c r="D7081">
        <v>-3.2867132867132902</v>
      </c>
      <c r="E7081">
        <v>59.103787626712297</v>
      </c>
      <c r="F7081">
        <v>-0.72656393645521</v>
      </c>
      <c r="G7081">
        <v>0.25470297808044101</v>
      </c>
      <c r="H7081">
        <f t="shared" si="110"/>
        <v>3.6904265180304265</v>
      </c>
    </row>
    <row r="7082" spans="1:8" x14ac:dyDescent="0.3">
      <c r="A7082">
        <v>346626</v>
      </c>
      <c r="B7082">
        <v>-1.6083916083916101</v>
      </c>
      <c r="C7082">
        <v>0</v>
      </c>
      <c r="D7082">
        <v>-3.2867132867132902</v>
      </c>
      <c r="E7082">
        <v>59.103787626712297</v>
      </c>
      <c r="F7082">
        <v>-0.73850609818728596</v>
      </c>
      <c r="G7082">
        <v>0.23739272426341701</v>
      </c>
      <c r="H7082">
        <f t="shared" si="110"/>
        <v>3.6591539725737463</v>
      </c>
    </row>
    <row r="7083" spans="1:8" x14ac:dyDescent="0.3">
      <c r="A7083">
        <v>346530</v>
      </c>
      <c r="B7083">
        <v>-1.5384615384615401</v>
      </c>
      <c r="C7083">
        <v>0</v>
      </c>
      <c r="D7083">
        <v>-3.2867132867132902</v>
      </c>
      <c r="E7083">
        <v>59.103787626712297</v>
      </c>
      <c r="F7083">
        <v>-0.74970481654891896</v>
      </c>
      <c r="G7083">
        <v>0.22036017469299601</v>
      </c>
      <c r="H7083">
        <f t="shared" si="110"/>
        <v>3.6289596490431149</v>
      </c>
    </row>
    <row r="7084" spans="1:8" x14ac:dyDescent="0.3">
      <c r="A7084">
        <v>346434</v>
      </c>
      <c r="B7084">
        <v>-1.4685314685314701</v>
      </c>
      <c r="C7084">
        <v>0</v>
      </c>
      <c r="D7084">
        <v>-3.2867132867132902</v>
      </c>
      <c r="E7084">
        <v>59.103787626712297</v>
      </c>
      <c r="F7084">
        <v>-0.76018077837481701</v>
      </c>
      <c r="G7084">
        <v>0.20366266059515001</v>
      </c>
      <c r="H7084">
        <f t="shared" si="110"/>
        <v>3.5998706786667873</v>
      </c>
    </row>
    <row r="7085" spans="1:8" x14ac:dyDescent="0.3">
      <c r="A7085">
        <v>346338</v>
      </c>
      <c r="B7085">
        <v>-1.3986013986014001</v>
      </c>
      <c r="C7085">
        <v>0</v>
      </c>
      <c r="D7085">
        <v>-3.2867132867132902</v>
      </c>
      <c r="E7085">
        <v>59.103787626712297</v>
      </c>
      <c r="F7085">
        <v>-0.76995586629940505</v>
      </c>
      <c r="G7085">
        <v>0.18735556739015999</v>
      </c>
      <c r="H7085">
        <f t="shared" si="110"/>
        <v>3.5719140668873139</v>
      </c>
    </row>
    <row r="7086" spans="1:8" x14ac:dyDescent="0.3">
      <c r="A7086">
        <v>346242</v>
      </c>
      <c r="B7086">
        <v>-1.3286713286713301</v>
      </c>
      <c r="C7086">
        <v>0</v>
      </c>
      <c r="D7086">
        <v>-3.2867132867132902</v>
      </c>
      <c r="E7086">
        <v>59.103787626712297</v>
      </c>
      <c r="F7086">
        <v>-0.77905289539323896</v>
      </c>
      <c r="G7086">
        <v>0.17149223740458999</v>
      </c>
      <c r="H7086">
        <f t="shared" si="110"/>
        <v>3.5451166029752699</v>
      </c>
    </row>
    <row r="7087" spans="1:8" x14ac:dyDescent="0.3">
      <c r="A7087">
        <v>346146</v>
      </c>
      <c r="B7087">
        <v>-1.2587412587412601</v>
      </c>
      <c r="C7087">
        <v>0</v>
      </c>
      <c r="D7087">
        <v>-3.2867132867132902</v>
      </c>
      <c r="E7087">
        <v>59.103787626712297</v>
      </c>
      <c r="F7087">
        <v>-0.78749535292901596</v>
      </c>
      <c r="G7087">
        <v>0.15612388236615901</v>
      </c>
      <c r="H7087">
        <f t="shared" si="110"/>
        <v>3.5195047642410162</v>
      </c>
    </row>
    <row r="7088" spans="1:8" x14ac:dyDescent="0.3">
      <c r="A7088">
        <v>346050</v>
      </c>
      <c r="B7088">
        <v>-1.1888111888111901</v>
      </c>
      <c r="C7088">
        <v>0</v>
      </c>
      <c r="D7088">
        <v>-3.2867132867132902</v>
      </c>
      <c r="E7088">
        <v>59.103787626712297</v>
      </c>
      <c r="F7088">
        <v>-0.79530714327041696</v>
      </c>
      <c r="G7088">
        <v>0.141299504669545</v>
      </c>
      <c r="H7088">
        <f t="shared" si="110"/>
        <v>3.495104615272675</v>
      </c>
    </row>
    <row r="7089" spans="1:8" x14ac:dyDescent="0.3">
      <c r="A7089">
        <v>345954</v>
      </c>
      <c r="B7089">
        <v>-1.1188811188811201</v>
      </c>
      <c r="C7089">
        <v>0</v>
      </c>
      <c r="D7089">
        <v>-3.2867132867132902</v>
      </c>
      <c r="E7089">
        <v>59.103787626712297</v>
      </c>
      <c r="F7089">
        <v>-0.802512339758511</v>
      </c>
      <c r="G7089">
        <v>0.12706582638104499</v>
      </c>
      <c r="H7089">
        <f t="shared" si="110"/>
        <v>3.4719417027430555</v>
      </c>
    </row>
    <row r="7090" spans="1:8" x14ac:dyDescent="0.3">
      <c r="A7090">
        <v>345858</v>
      </c>
      <c r="B7090">
        <v>-1.0489510489510501</v>
      </c>
      <c r="C7090">
        <v>0</v>
      </c>
      <c r="D7090">
        <v>-3.2867132867132902</v>
      </c>
      <c r="E7090">
        <v>59.103787626712297</v>
      </c>
      <c r="F7090">
        <v>-0.80913494532511698</v>
      </c>
      <c r="G7090">
        <v>0.113467224964043</v>
      </c>
      <c r="H7090">
        <f t="shared" si="110"/>
        <v>3.4500409464458808</v>
      </c>
    </row>
    <row r="7091" spans="1:8" x14ac:dyDescent="0.3">
      <c r="A7091">
        <v>345762</v>
      </c>
      <c r="B7091">
        <v>-0.97902097902097796</v>
      </c>
      <c r="C7091">
        <v>0</v>
      </c>
      <c r="D7091">
        <v>-3.2867132867132902</v>
      </c>
      <c r="E7091">
        <v>59.103787626712297</v>
      </c>
      <c r="F7091">
        <v>-0.81519866339255898</v>
      </c>
      <c r="G7091">
        <v>0.10054567475506999</v>
      </c>
      <c r="H7091">
        <f t="shared" si="110"/>
        <v>3.4294265273396474</v>
      </c>
    </row>
    <row r="7092" spans="1:8" x14ac:dyDescent="0.3">
      <c r="A7092">
        <v>345666</v>
      </c>
      <c r="B7092">
        <v>-0.90909090909090895</v>
      </c>
      <c r="C7092">
        <v>0</v>
      </c>
      <c r="D7092">
        <v>-3.2867132867132902</v>
      </c>
      <c r="E7092">
        <v>59.103787626712297</v>
      </c>
      <c r="F7092">
        <v>-0.82072668042807195</v>
      </c>
      <c r="G7092">
        <v>8.8340693300186096E-2</v>
      </c>
      <c r="H7092">
        <f t="shared" si="110"/>
        <v>3.4101217734927611</v>
      </c>
    </row>
    <row r="7093" spans="1:8" x14ac:dyDescent="0.3">
      <c r="A7093">
        <v>345570</v>
      </c>
      <c r="B7093">
        <v>-0.83916083916083895</v>
      </c>
      <c r="C7093">
        <v>0</v>
      </c>
      <c r="D7093">
        <v>-3.2867132867132902</v>
      </c>
      <c r="E7093">
        <v>59.103787626712297</v>
      </c>
      <c r="F7093">
        <v>-0.82574146131314397</v>
      </c>
      <c r="G7093">
        <v>7.6889291770162196E-2</v>
      </c>
      <c r="H7093">
        <f t="shared" si="110"/>
        <v>3.3921490449328435</v>
      </c>
    </row>
    <row r="7094" spans="1:8" x14ac:dyDescent="0.3">
      <c r="A7094">
        <v>345474</v>
      </c>
      <c r="B7094">
        <v>-0.76923076923076905</v>
      </c>
      <c r="C7094">
        <v>0</v>
      </c>
      <c r="D7094">
        <v>-3.2867132867132902</v>
      </c>
      <c r="E7094">
        <v>59.103787626712297</v>
      </c>
      <c r="F7094">
        <v>-0.83026455846877101</v>
      </c>
      <c r="G7094">
        <v>6.6225928805706893E-2</v>
      </c>
      <c r="H7094">
        <f t="shared" si="110"/>
        <v>3.3755296185027084</v>
      </c>
    </row>
    <row r="7095" spans="1:8" x14ac:dyDescent="0.3">
      <c r="A7095">
        <v>345378</v>
      </c>
      <c r="B7095">
        <v>-0.69930069930070005</v>
      </c>
      <c r="C7095">
        <v>0</v>
      </c>
      <c r="D7095">
        <v>-3.2867132867132902</v>
      </c>
      <c r="E7095">
        <v>59.103787626712297</v>
      </c>
      <c r="F7095">
        <v>-0.83431643545334999</v>
      </c>
      <c r="G7095">
        <v>5.6382467294657498E-2</v>
      </c>
      <c r="H7095">
        <f t="shared" si="110"/>
        <v>3.3602835739116017</v>
      </c>
    </row>
    <row r="7096" spans="1:8" x14ac:dyDescent="0.3">
      <c r="A7096">
        <v>345282</v>
      </c>
      <c r="B7096">
        <v>-0.62937062937063004</v>
      </c>
      <c r="C7096">
        <v>0</v>
      </c>
      <c r="D7096">
        <v>-3.2867132867132902</v>
      </c>
      <c r="E7096">
        <v>59.103787626712297</v>
      </c>
      <c r="F7096">
        <v>-0.83791630552784802</v>
      </c>
      <c r="G7096">
        <v>4.7388133744204801E-2</v>
      </c>
      <c r="H7096">
        <f t="shared" si="110"/>
        <v>3.3464296822392758</v>
      </c>
    </row>
    <row r="7097" spans="1:8" x14ac:dyDescent="0.3">
      <c r="A7097">
        <v>345186</v>
      </c>
      <c r="B7097">
        <v>-0.55944055944056004</v>
      </c>
      <c r="C7097">
        <v>0</v>
      </c>
      <c r="D7097">
        <v>-3.2867132867132902</v>
      </c>
      <c r="E7097">
        <v>59.103787626712297</v>
      </c>
      <c r="F7097">
        <v>-0.84108198547028301</v>
      </c>
      <c r="G7097">
        <v>3.9269480074750597E-2</v>
      </c>
      <c r="H7097">
        <f t="shared" si="110"/>
        <v>3.3339852981986655</v>
      </c>
    </row>
    <row r="7098" spans="1:8" x14ac:dyDescent="0.3">
      <c r="A7098">
        <v>345090</v>
      </c>
      <c r="B7098">
        <v>-0.48951048951048898</v>
      </c>
      <c r="C7098">
        <v>0</v>
      </c>
      <c r="D7098">
        <v>-3.2867132867132902</v>
      </c>
      <c r="E7098">
        <v>59.103787626712297</v>
      </c>
      <c r="F7098">
        <v>-0.84382976472607596</v>
      </c>
      <c r="G7098">
        <v>3.20503478192663E-2</v>
      </c>
      <c r="H7098">
        <f t="shared" si="110"/>
        <v>3.3229662574871983</v>
      </c>
    </row>
    <row r="7099" spans="1:8" x14ac:dyDescent="0.3">
      <c r="A7099">
        <v>344994</v>
      </c>
      <c r="B7099">
        <v>-0.41958041958041897</v>
      </c>
      <c r="C7099">
        <v>0</v>
      </c>
      <c r="D7099">
        <v>-3.2867132867132902</v>
      </c>
      <c r="E7099">
        <v>59.103787626712297</v>
      </c>
      <c r="F7099">
        <v>-0.84617428980940101</v>
      </c>
      <c r="G7099">
        <v>2.5751834854624501E-2</v>
      </c>
      <c r="H7099">
        <f t="shared" si="110"/>
        <v>3.3133867805544464</v>
      </c>
    </row>
    <row r="7100" spans="1:8" x14ac:dyDescent="0.3">
      <c r="A7100">
        <v>344898</v>
      </c>
      <c r="B7100">
        <v>-0.34965034965035002</v>
      </c>
      <c r="C7100">
        <v>0</v>
      </c>
      <c r="D7100">
        <v>-3.2867132867132902</v>
      </c>
      <c r="E7100">
        <v>59.103787626712297</v>
      </c>
      <c r="F7100">
        <v>-0.84812846372958794</v>
      </c>
      <c r="G7100">
        <v>2.0392264911488898E-2</v>
      </c>
      <c r="H7100">
        <f t="shared" si="110"/>
        <v>3.305259384082933</v>
      </c>
    </row>
    <row r="7101" spans="1:8" x14ac:dyDescent="0.3">
      <c r="A7101">
        <v>344802</v>
      </c>
      <c r="B7101">
        <v>-0.27972027972028002</v>
      </c>
      <c r="C7101">
        <v>0</v>
      </c>
      <c r="D7101">
        <v>-3.2867132867132902</v>
      </c>
      <c r="E7101">
        <v>59.103787626712297</v>
      </c>
      <c r="F7101">
        <v>-0.84970336011081904</v>
      </c>
      <c r="G7101">
        <v>1.5987160200416701E-2</v>
      </c>
      <c r="H7101">
        <f t="shared" si="110"/>
        <v>3.2985948014183966</v>
      </c>
    </row>
    <row r="7102" spans="1:8" x14ac:dyDescent="0.3">
      <c r="A7102">
        <v>344706</v>
      </c>
      <c r="B7102">
        <v>-0.20979020979021001</v>
      </c>
      <c r="C7102">
        <v>0</v>
      </c>
      <c r="D7102">
        <v>-3.2867132867132902</v>
      </c>
      <c r="E7102">
        <v>59.103787626712297</v>
      </c>
      <c r="F7102">
        <v>-0.85090815160604705</v>
      </c>
      <c r="G7102">
        <v>1.25492175490212E-2</v>
      </c>
      <c r="H7102">
        <f t="shared" si="110"/>
        <v>3.2934019130955607</v>
      </c>
    </row>
    <row r="7103" spans="1:8" x14ac:dyDescent="0.3">
      <c r="A7103">
        <v>344610</v>
      </c>
      <c r="B7103">
        <v>-0.13986013986014001</v>
      </c>
      <c r="C7103">
        <v>0</v>
      </c>
      <c r="D7103">
        <v>-3.2867132867132902</v>
      </c>
      <c r="E7103">
        <v>59.103787626712297</v>
      </c>
      <c r="F7103">
        <v>-0.85175005217854705</v>
      </c>
      <c r="G7103">
        <v>1.0088288465689399E-2</v>
      </c>
      <c r="H7103">
        <f t="shared" si="110"/>
        <v>3.2896876884864583</v>
      </c>
    </row>
    <row r="7104" spans="1:8" x14ac:dyDescent="0.3">
      <c r="A7104">
        <v>344514</v>
      </c>
      <c r="B7104">
        <v>-6.9930069930070005E-2</v>
      </c>
      <c r="C7104">
        <v>0</v>
      </c>
      <c r="D7104">
        <v>-3.2867132867132902</v>
      </c>
      <c r="E7104">
        <v>59.103787626712297</v>
      </c>
      <c r="F7104">
        <v>-0.85223427283586595</v>
      </c>
      <c r="G7104">
        <v>8.6113635291766005E-3</v>
      </c>
      <c r="H7104">
        <f t="shared" si="110"/>
        <v>3.2874571394526351</v>
      </c>
    </row>
    <row r="7105" spans="1:8" x14ac:dyDescent="0.3">
      <c r="A7105">
        <v>344418</v>
      </c>
      <c r="B7105">
        <v>0</v>
      </c>
      <c r="C7105">
        <v>0</v>
      </c>
      <c r="D7105">
        <v>-3.2867132867132902</v>
      </c>
      <c r="E7105">
        <v>59.103787626712297</v>
      </c>
      <c r="F7105">
        <v>-0.85236399044793498</v>
      </c>
      <c r="G7105">
        <v>8.1225614526604702E-3</v>
      </c>
      <c r="H7105">
        <f t="shared" si="110"/>
        <v>3.2867132867132902</v>
      </c>
    </row>
    <row r="7106" spans="1:8" x14ac:dyDescent="0.3">
      <c r="A7106">
        <v>344322</v>
      </c>
      <c r="B7106">
        <v>6.9930069930070005E-2</v>
      </c>
      <c r="C7106">
        <v>0</v>
      </c>
      <c r="D7106">
        <v>-3.2867132867132902</v>
      </c>
      <c r="E7106">
        <v>59.103787626712297</v>
      </c>
      <c r="F7106">
        <v>-0.85214032935864004</v>
      </c>
      <c r="G7106">
        <v>8.6231230902824897E-3</v>
      </c>
      <c r="H7106">
        <f t="shared" si="110"/>
        <v>3.2874571394526351</v>
      </c>
    </row>
    <row r="7107" spans="1:8" x14ac:dyDescent="0.3">
      <c r="A7107">
        <v>344226</v>
      </c>
      <c r="B7107">
        <v>0.13986013986014001</v>
      </c>
      <c r="C7107">
        <v>0</v>
      </c>
      <c r="D7107">
        <v>-3.2867132867132902</v>
      </c>
      <c r="E7107">
        <v>59.103787626712297</v>
      </c>
      <c r="F7107">
        <v>-0.85156235560087601</v>
      </c>
      <c r="G7107">
        <v>1.01114105506019E-2</v>
      </c>
      <c r="H7107">
        <f t="shared" ref="H7107:H7170" si="111">SQRT(B7107^2+C7107^2+D7107^2)</f>
        <v>3.2896876884864583</v>
      </c>
    </row>
    <row r="7108" spans="1:8" x14ac:dyDescent="0.3">
      <c r="A7108">
        <v>344130</v>
      </c>
      <c r="B7108">
        <v>0.20979020979021001</v>
      </c>
      <c r="C7108">
        <v>0</v>
      </c>
      <c r="D7108">
        <v>-3.2867132867132902</v>
      </c>
      <c r="E7108">
        <v>59.103787626712297</v>
      </c>
      <c r="F7108">
        <v>-0.85062708364059603</v>
      </c>
      <c r="G7108">
        <v>1.2582911463342899E-2</v>
      </c>
      <c r="H7108">
        <f t="shared" si="111"/>
        <v>3.2934019130955607</v>
      </c>
    </row>
    <row r="7109" spans="1:8" x14ac:dyDescent="0.3">
      <c r="A7109">
        <v>344034</v>
      </c>
      <c r="B7109">
        <v>0.27972027972028002</v>
      </c>
      <c r="C7109">
        <v>0</v>
      </c>
      <c r="D7109">
        <v>-3.2867132867132902</v>
      </c>
      <c r="E7109">
        <v>59.103787626712297</v>
      </c>
      <c r="F7109">
        <v>-0.84932949569608296</v>
      </c>
      <c r="G7109">
        <v>1.6030248322865599E-2</v>
      </c>
      <c r="H7109">
        <f t="shared" si="111"/>
        <v>3.2985948014183966</v>
      </c>
    </row>
    <row r="7110" spans="1:8" x14ac:dyDescent="0.3">
      <c r="A7110">
        <v>343938</v>
      </c>
      <c r="B7110">
        <v>0.34965034965035002</v>
      </c>
      <c r="C7110">
        <v>0</v>
      </c>
      <c r="D7110">
        <v>-3.2867132867132902</v>
      </c>
      <c r="E7110">
        <v>59.103787626712297</v>
      </c>
      <c r="F7110">
        <v>-0.84766257379476795</v>
      </c>
      <c r="G7110">
        <v>2.0443192713977001E-2</v>
      </c>
      <c r="H7110">
        <f t="shared" si="111"/>
        <v>3.305259384082933</v>
      </c>
    </row>
    <row r="7111" spans="1:8" x14ac:dyDescent="0.3">
      <c r="A7111">
        <v>343842</v>
      </c>
      <c r="B7111">
        <v>0.41958041958042003</v>
      </c>
      <c r="C7111">
        <v>0</v>
      </c>
      <c r="D7111">
        <v>-3.2867132867132902</v>
      </c>
      <c r="E7111">
        <v>59.103787626712297</v>
      </c>
      <c r="F7111">
        <v>-0.84561734483187201</v>
      </c>
      <c r="G7111">
        <v>2.5808684122588899E-2</v>
      </c>
      <c r="H7111">
        <f t="shared" si="111"/>
        <v>3.3133867805544464</v>
      </c>
    </row>
    <row r="7112" spans="1:8" x14ac:dyDescent="0.3">
      <c r="A7112">
        <v>343746</v>
      </c>
      <c r="B7112">
        <v>0.48951048951048998</v>
      </c>
      <c r="C7112">
        <v>0</v>
      </c>
      <c r="D7112">
        <v>-3.2867132867132902</v>
      </c>
      <c r="E7112">
        <v>59.103787626712297</v>
      </c>
      <c r="F7112">
        <v>-0.84318293897443597</v>
      </c>
      <c r="G7112">
        <v>3.2110852953927099E-2</v>
      </c>
      <c r="H7112">
        <f t="shared" si="111"/>
        <v>3.3229662574871988</v>
      </c>
    </row>
    <row r="7113" spans="1:8" x14ac:dyDescent="0.3">
      <c r="A7113">
        <v>343650</v>
      </c>
      <c r="B7113">
        <v>0.55944055944055904</v>
      </c>
      <c r="C7113">
        <v>0</v>
      </c>
      <c r="D7113">
        <v>-3.2867132867132902</v>
      </c>
      <c r="E7113">
        <v>59.103787626712297</v>
      </c>
      <c r="F7113">
        <v>-0.84034666180360995</v>
      </c>
      <c r="G7113">
        <v>3.9331047331347402E-2</v>
      </c>
      <c r="H7113">
        <f t="shared" si="111"/>
        <v>3.3339852981986655</v>
      </c>
    </row>
    <row r="7114" spans="1:8" x14ac:dyDescent="0.3">
      <c r="A7114">
        <v>343554</v>
      </c>
      <c r="B7114">
        <v>0.62937062937063004</v>
      </c>
      <c r="C7114">
        <v>0</v>
      </c>
      <c r="D7114">
        <v>-3.2867132867132902</v>
      </c>
      <c r="E7114">
        <v>59.103787626712297</v>
      </c>
      <c r="F7114">
        <v>-0.83709408060222001</v>
      </c>
      <c r="G7114">
        <v>4.7447863234090601E-2</v>
      </c>
      <c r="H7114">
        <f t="shared" si="111"/>
        <v>3.3464296822392758</v>
      </c>
    </row>
    <row r="7115" spans="1:8" x14ac:dyDescent="0.3">
      <c r="A7115">
        <v>343458</v>
      </c>
      <c r="B7115">
        <v>0.69930069930070005</v>
      </c>
      <c r="C7115">
        <v>0</v>
      </c>
      <c r="D7115">
        <v>-3.2867132867132902</v>
      </c>
      <c r="E7115">
        <v>59.103787626712297</v>
      </c>
      <c r="F7115">
        <v>-0.83340912517022403</v>
      </c>
      <c r="G7115">
        <v>5.6437177554769298E-2</v>
      </c>
      <c r="H7115">
        <f t="shared" si="111"/>
        <v>3.3602835739116017</v>
      </c>
    </row>
    <row r="7116" spans="1:8" x14ac:dyDescent="0.3">
      <c r="A7116">
        <v>343362</v>
      </c>
      <c r="B7116">
        <v>0.76923076923076905</v>
      </c>
      <c r="C7116">
        <v>0</v>
      </c>
      <c r="D7116">
        <v>-3.2867132867132902</v>
      </c>
      <c r="E7116">
        <v>59.103787626712297</v>
      </c>
      <c r="F7116">
        <v>-0.82927420348688596</v>
      </c>
      <c r="G7116">
        <v>6.6272183716798799E-2</v>
      </c>
      <c r="H7116">
        <f t="shared" si="111"/>
        <v>3.3755296185027084</v>
      </c>
    </row>
    <row r="7117" spans="1:8" x14ac:dyDescent="0.3">
      <c r="A7117">
        <v>343266</v>
      </c>
      <c r="B7117">
        <v>0.83916083916083895</v>
      </c>
      <c r="C7117">
        <v>0</v>
      </c>
      <c r="D7117">
        <v>-3.2867132867132902</v>
      </c>
      <c r="E7117">
        <v>59.103787626712297</v>
      </c>
      <c r="F7117">
        <v>-0.82467033243636001</v>
      </c>
      <c r="G7117">
        <v>7.6923429585653597E-2</v>
      </c>
      <c r="H7117">
        <f t="shared" si="111"/>
        <v>3.3921490449328435</v>
      </c>
    </row>
    <row r="7118" spans="1:8" x14ac:dyDescent="0.3">
      <c r="A7118">
        <v>343170</v>
      </c>
      <c r="B7118">
        <v>0.90909090909090895</v>
      </c>
      <c r="C7118">
        <v>0</v>
      </c>
      <c r="D7118">
        <v>-3.2867132867132902</v>
      </c>
      <c r="E7118">
        <v>59.103787626712297</v>
      </c>
      <c r="F7118">
        <v>-0.81957728367611904</v>
      </c>
      <c r="G7118">
        <v>8.8358857530877494E-2</v>
      </c>
      <c r="H7118">
        <f t="shared" si="111"/>
        <v>3.4101217734927611</v>
      </c>
    </row>
    <row r="7119" spans="1:8" x14ac:dyDescent="0.3">
      <c r="A7119">
        <v>343074</v>
      </c>
      <c r="B7119">
        <v>0.97902097902097895</v>
      </c>
      <c r="C7119">
        <v>0</v>
      </c>
      <c r="D7119">
        <v>-3.2867132867132902</v>
      </c>
      <c r="E7119">
        <v>59.103787626712297</v>
      </c>
      <c r="F7119">
        <v>-0.81397374456015104</v>
      </c>
      <c r="G7119">
        <v>0.100543846641599</v>
      </c>
      <c r="H7119">
        <f t="shared" si="111"/>
        <v>3.4294265273396478</v>
      </c>
    </row>
    <row r="7120" spans="1:8" x14ac:dyDescent="0.3">
      <c r="A7120">
        <v>342978</v>
      </c>
      <c r="B7120">
        <v>1.0489510489510501</v>
      </c>
      <c r="C7120">
        <v>0</v>
      </c>
      <c r="D7120">
        <v>-3.2867132867132902</v>
      </c>
      <c r="E7120">
        <v>59.103787626712297</v>
      </c>
      <c r="F7120">
        <v>-0.80783749383706804</v>
      </c>
      <c r="G7120">
        <v>0.113441257258973</v>
      </c>
      <c r="H7120">
        <f t="shared" si="111"/>
        <v>3.4500409464458808</v>
      </c>
    </row>
    <row r="7121" spans="1:8" x14ac:dyDescent="0.3">
      <c r="A7121">
        <v>342882</v>
      </c>
      <c r="B7121">
        <v>1.1188811188811201</v>
      </c>
      <c r="C7121">
        <v>0</v>
      </c>
      <c r="D7121">
        <v>-3.2867132867132902</v>
      </c>
      <c r="E7121">
        <v>59.103787626712297</v>
      </c>
      <c r="F7121">
        <v>-0.80114559163443699</v>
      </c>
      <c r="G7121">
        <v>0.127011478155999</v>
      </c>
      <c r="H7121">
        <f t="shared" si="111"/>
        <v>3.4719417027430555</v>
      </c>
    </row>
    <row r="7122" spans="1:8" x14ac:dyDescent="0.3">
      <c r="A7122">
        <v>342786</v>
      </c>
      <c r="B7122">
        <v>1.1888111888111901</v>
      </c>
      <c r="C7122">
        <v>0</v>
      </c>
      <c r="D7122">
        <v>-3.2867132867132902</v>
      </c>
      <c r="E7122">
        <v>59.103787626712297</v>
      </c>
      <c r="F7122">
        <v>-0.79387458302187097</v>
      </c>
      <c r="G7122">
        <v>0.14121247685982299</v>
      </c>
      <c r="H7122">
        <f t="shared" si="111"/>
        <v>3.495104615272675</v>
      </c>
    </row>
    <row r="7123" spans="1:8" x14ac:dyDescent="0.3">
      <c r="A7123">
        <v>342690</v>
      </c>
      <c r="B7123">
        <v>1.2587412587412601</v>
      </c>
      <c r="C7123">
        <v>0</v>
      </c>
      <c r="D7123">
        <v>-3.2867132867132902</v>
      </c>
      <c r="E7123">
        <v>59.103787626712297</v>
      </c>
      <c r="F7123">
        <v>-0.78600071422429096</v>
      </c>
      <c r="G7123">
        <v>0.15599985376564601</v>
      </c>
      <c r="H7123">
        <f t="shared" si="111"/>
        <v>3.5195047642410162</v>
      </c>
    </row>
    <row r="7124" spans="1:8" x14ac:dyDescent="0.3">
      <c r="A7124">
        <v>342594</v>
      </c>
      <c r="B7124">
        <v>1.3286713286713301</v>
      </c>
      <c r="C7124">
        <v>0</v>
      </c>
      <c r="D7124">
        <v>-3.2867132867132902</v>
      </c>
      <c r="E7124">
        <v>59.103787626712297</v>
      </c>
      <c r="F7124">
        <v>-0.77750016034024305</v>
      </c>
      <c r="G7124">
        <v>0.17132690082733301</v>
      </c>
      <c r="H7124">
        <f t="shared" si="111"/>
        <v>3.5451166029752699</v>
      </c>
    </row>
    <row r="7125" spans="1:8" x14ac:dyDescent="0.3">
      <c r="A7125">
        <v>342498</v>
      </c>
      <c r="B7125">
        <v>1.3986013986014001</v>
      </c>
      <c r="C7125">
        <v>0</v>
      </c>
      <c r="D7125">
        <v>-3.2867132867132902</v>
      </c>
      <c r="E7125">
        <v>59.103787626712297</v>
      </c>
      <c r="F7125">
        <v>-0.76834926321447194</v>
      </c>
      <c r="G7125">
        <v>0.187144665721452</v>
      </c>
      <c r="H7125">
        <f t="shared" si="111"/>
        <v>3.5719140668873139</v>
      </c>
    </row>
    <row r="7126" spans="1:8" x14ac:dyDescent="0.3">
      <c r="A7126">
        <v>342402</v>
      </c>
      <c r="B7126">
        <v>1.4685314685314701</v>
      </c>
      <c r="C7126">
        <v>0</v>
      </c>
      <c r="D7126">
        <v>-3.2867132867132902</v>
      </c>
      <c r="E7126">
        <v>59.103787626712297</v>
      </c>
      <c r="F7126">
        <v>-0.75852477792470396</v>
      </c>
      <c r="G7126">
        <v>0.20340202246394601</v>
      </c>
      <c r="H7126">
        <f t="shared" si="111"/>
        <v>3.5998706786667873</v>
      </c>
    </row>
    <row r="7127" spans="1:8" x14ac:dyDescent="0.3">
      <c r="A7127">
        <v>342306</v>
      </c>
      <c r="B7127">
        <v>1.5384615384615401</v>
      </c>
      <c r="C7127">
        <v>0</v>
      </c>
      <c r="D7127">
        <v>-3.2867132867132902</v>
      </c>
      <c r="E7127">
        <v>59.103787626712297</v>
      </c>
      <c r="F7127">
        <v>-0.74800412617410905</v>
      </c>
      <c r="G7127">
        <v>0.22004574950869299</v>
      </c>
      <c r="H7127">
        <f t="shared" si="111"/>
        <v>3.6289596490431149</v>
      </c>
    </row>
    <row r="7128" spans="1:8" x14ac:dyDescent="0.3">
      <c r="A7128">
        <v>342210</v>
      </c>
      <c r="B7128">
        <v>1.6083916083916101</v>
      </c>
      <c r="C7128">
        <v>0</v>
      </c>
      <c r="D7128">
        <v>-3.2867132867132902</v>
      </c>
      <c r="E7128">
        <v>59.103787626712297</v>
      </c>
      <c r="F7128">
        <v>-0.73676565473659295</v>
      </c>
      <c r="G7128">
        <v>0.23702061637300401</v>
      </c>
      <c r="H7128">
        <f t="shared" si="111"/>
        <v>3.6591539725737463</v>
      </c>
    </row>
    <row r="7129" spans="1:8" x14ac:dyDescent="0.3">
      <c r="A7129">
        <v>342114</v>
      </c>
      <c r="B7129">
        <v>1.6783216783216801</v>
      </c>
      <c r="C7129">
        <v>0</v>
      </c>
      <c r="D7129">
        <v>-3.2867132867132902</v>
      </c>
      <c r="E7129">
        <v>59.103787626712297</v>
      </c>
      <c r="F7129">
        <v>-0.72478889698418703</v>
      </c>
      <c r="G7129">
        <v>0.25426947981641401</v>
      </c>
      <c r="H7129">
        <f t="shared" si="111"/>
        <v>3.6904265180304265</v>
      </c>
    </row>
    <row r="7130" spans="1:8" x14ac:dyDescent="0.3">
      <c r="A7130">
        <v>342018</v>
      </c>
      <c r="B7130">
        <v>1.7482517482517499</v>
      </c>
      <c r="C7130">
        <v>0</v>
      </c>
      <c r="D7130">
        <v>-3.2867132867132902</v>
      </c>
      <c r="E7130">
        <v>59.103787626712297</v>
      </c>
      <c r="F7130">
        <v>-0.71205483543570802</v>
      </c>
      <c r="G7130">
        <v>0.27173339054698498</v>
      </c>
      <c r="H7130">
        <f t="shared" si="111"/>
        <v>3.7227501130646656</v>
      </c>
    </row>
    <row r="7131" spans="1:8" x14ac:dyDescent="0.3">
      <c r="A7131">
        <v>341922</v>
      </c>
      <c r="B7131">
        <v>1.8181818181818199</v>
      </c>
      <c r="C7131">
        <v>0</v>
      </c>
      <c r="D7131">
        <v>-3.2867132867132902</v>
      </c>
      <c r="E7131">
        <v>59.103787626712297</v>
      </c>
      <c r="F7131">
        <v>-0.69854616320389495</v>
      </c>
      <c r="G7131">
        <v>0.28935171134578502</v>
      </c>
      <c r="H7131">
        <f t="shared" si="111"/>
        <v>3.7560976229358878</v>
      </c>
    </row>
    <row r="7132" spans="1:8" x14ac:dyDescent="0.3">
      <c r="A7132">
        <v>341826</v>
      </c>
      <c r="B7132">
        <v>1.8881118881118899</v>
      </c>
      <c r="C7132">
        <v>0</v>
      </c>
      <c r="D7132">
        <v>-3.2867132867132902</v>
      </c>
      <c r="E7132">
        <v>59.103787626712297</v>
      </c>
      <c r="F7132">
        <v>-0.68424754218407502</v>
      </c>
      <c r="G7132">
        <v>0.30706224738850002</v>
      </c>
      <c r="H7132">
        <f t="shared" si="111"/>
        <v>3.7904420231797671</v>
      </c>
    </row>
    <row r="7133" spans="1:8" x14ac:dyDescent="0.3">
      <c r="A7133">
        <v>341730</v>
      </c>
      <c r="B7133">
        <v>1.9580419580419599</v>
      </c>
      <c r="C7133">
        <v>0</v>
      </c>
      <c r="D7133">
        <v>-3.2867132867132902</v>
      </c>
      <c r="E7133">
        <v>59.103787626712297</v>
      </c>
      <c r="F7133">
        <v>-0.66914585582009101</v>
      </c>
      <c r="G7133">
        <v>0.32480138940673697</v>
      </c>
      <c r="H7133">
        <f t="shared" si="111"/>
        <v>3.8257564661790053</v>
      </c>
    </row>
    <row r="7134" spans="1:8" x14ac:dyDescent="0.3">
      <c r="A7134">
        <v>341634</v>
      </c>
      <c r="B7134">
        <v>2.0279720279720301</v>
      </c>
      <c r="C7134">
        <v>0</v>
      </c>
      <c r="D7134">
        <v>-3.2867132867132902</v>
      </c>
      <c r="E7134">
        <v>59.103787626712297</v>
      </c>
      <c r="F7134">
        <v>-0.65323045430133497</v>
      </c>
      <c r="G7134">
        <v>0.34250427017489399</v>
      </c>
      <c r="H7134">
        <f t="shared" si="111"/>
        <v>3.8620143416738717</v>
      </c>
    </row>
    <row r="7135" spans="1:8" x14ac:dyDescent="0.3">
      <c r="A7135">
        <v>341538</v>
      </c>
      <c r="B7135">
        <v>2.0979020979021001</v>
      </c>
      <c r="C7135">
        <v>0</v>
      </c>
      <c r="D7135">
        <v>-3.2867132867132902</v>
      </c>
      <c r="E7135">
        <v>59.103787626712297</v>
      </c>
      <c r="F7135">
        <v>-0.636493390086317</v>
      </c>
      <c r="G7135">
        <v>0.36010493463566601</v>
      </c>
      <c r="H7135">
        <f t="shared" si="111"/>
        <v>3.8991893313148713</v>
      </c>
    </row>
    <row r="7136" spans="1:8" x14ac:dyDescent="0.3">
      <c r="A7136">
        <v>341442</v>
      </c>
      <c r="B7136">
        <v>2.1678321678321701</v>
      </c>
      <c r="C7136">
        <v>0</v>
      </c>
      <c r="D7136">
        <v>-3.2867132867132902</v>
      </c>
      <c r="E7136">
        <v>59.103787626712297</v>
      </c>
      <c r="F7136">
        <v>-0.618929641711502</v>
      </c>
      <c r="G7136">
        <v>0.37753652379292302</v>
      </c>
      <c r="H7136">
        <f t="shared" si="111"/>
        <v>3.9372554574151786</v>
      </c>
    </row>
    <row r="7137" spans="1:8" x14ac:dyDescent="0.3">
      <c r="A7137">
        <v>341346</v>
      </c>
      <c r="B7137">
        <v>2.2377622377622401</v>
      </c>
      <c r="C7137">
        <v>0</v>
      </c>
      <c r="D7137">
        <v>-3.2867132867132902</v>
      </c>
      <c r="E7137">
        <v>59.103787626712297</v>
      </c>
      <c r="F7137">
        <v>-0.60053732392675496</v>
      </c>
      <c r="G7137">
        <v>0.39473147230905897</v>
      </c>
      <c r="H7137">
        <f t="shared" si="111"/>
        <v>3.9761871261061579</v>
      </c>
    </row>
    <row r="7138" spans="1:8" x14ac:dyDescent="0.3">
      <c r="A7138">
        <v>341250</v>
      </c>
      <c r="B7138">
        <v>2.3076923076923102</v>
      </c>
      <c r="C7138">
        <v>0</v>
      </c>
      <c r="D7138">
        <v>-3.2867132867132902</v>
      </c>
      <c r="E7138">
        <v>59.103787626712297</v>
      </c>
      <c r="F7138">
        <v>-0.58131788229868497</v>
      </c>
      <c r="G7138">
        <v>0.41162171954911903</v>
      </c>
      <c r="H7138">
        <f t="shared" si="111"/>
        <v>4.015959165136012</v>
      </c>
    </row>
    <row r="7139" spans="1:8" x14ac:dyDescent="0.3">
      <c r="A7139">
        <v>341154</v>
      </c>
      <c r="B7139">
        <v>2.3776223776223802</v>
      </c>
      <c r="C7139">
        <v>0</v>
      </c>
      <c r="D7139">
        <v>-3.2867132867132902</v>
      </c>
      <c r="E7139">
        <v>59.103787626712297</v>
      </c>
      <c r="F7139">
        <v>-0.56127627053817097</v>
      </c>
      <c r="G7139">
        <v>0.42813893361979599</v>
      </c>
      <c r="H7139">
        <f t="shared" si="111"/>
        <v>4.0565468565799137</v>
      </c>
    </row>
    <row r="7140" spans="1:8" x14ac:dyDescent="0.3">
      <c r="A7140">
        <v>341058</v>
      </c>
      <c r="B7140">
        <v>2.4475524475524502</v>
      </c>
      <c r="C7140">
        <v>0</v>
      </c>
      <c r="D7140">
        <v>-3.2867132867132902</v>
      </c>
      <c r="E7140">
        <v>59.103787626712297</v>
      </c>
      <c r="F7140">
        <v>-0.54042110893645101</v>
      </c>
      <c r="G7140">
        <v>0.444214747761219</v>
      </c>
      <c r="H7140">
        <f t="shared" si="111"/>
        <v>4.0979259647506652</v>
      </c>
    </row>
    <row r="7141" spans="1:8" x14ac:dyDescent="0.3">
      <c r="A7141">
        <v>340962</v>
      </c>
      <c r="B7141">
        <v>2.5174825174825202</v>
      </c>
      <c r="C7141">
        <v>0</v>
      </c>
      <c r="D7141">
        <v>-3.2867132867132902</v>
      </c>
      <c r="E7141">
        <v>59.103787626712297</v>
      </c>
      <c r="F7141">
        <v>-0.51876482243324995</v>
      </c>
      <c r="G7141">
        <v>0.45978100826625601</v>
      </c>
      <c r="H7141">
        <f t="shared" si="111"/>
        <v>4.1400727596127833</v>
      </c>
    </row>
    <row r="7142" spans="1:8" x14ac:dyDescent="0.3">
      <c r="A7142">
        <v>340866</v>
      </c>
      <c r="B7142">
        <v>2.5874125874125902</v>
      </c>
      <c r="C7142">
        <v>0</v>
      </c>
      <c r="D7142">
        <v>-3.2867132867132902</v>
      </c>
      <c r="E7142">
        <v>59.103787626712297</v>
      </c>
      <c r="F7142">
        <v>-0.49632375698883102</v>
      </c>
      <c r="G7142">
        <v>0.474770032928442</v>
      </c>
      <c r="H7142">
        <f t="shared" si="111"/>
        <v>4.1829640360106843</v>
      </c>
    </row>
    <row r="7143" spans="1:8" x14ac:dyDescent="0.3">
      <c r="A7143">
        <v>340770</v>
      </c>
      <c r="B7143">
        <v>2.6573426573426602</v>
      </c>
      <c r="C7143">
        <v>0</v>
      </c>
      <c r="D7143">
        <v>-3.2867132867132902</v>
      </c>
      <c r="E7143">
        <v>59.103787626712297</v>
      </c>
      <c r="F7143">
        <v>-0.47311827308774801</v>
      </c>
      <c r="G7143">
        <v>0.48911487885778299</v>
      </c>
      <c r="H7143">
        <f t="shared" si="111"/>
        <v>4.2265771290242213</v>
      </c>
    </row>
    <row r="7144" spans="1:8" x14ac:dyDescent="0.3">
      <c r="A7144">
        <v>340674</v>
      </c>
      <c r="B7144">
        <v>2.7272727272727302</v>
      </c>
      <c r="C7144">
        <v>0</v>
      </c>
      <c r="D7144">
        <v>-3.2867132867132902</v>
      </c>
      <c r="E7144">
        <v>59.103787626712297</v>
      </c>
      <c r="F7144">
        <v>-0.44917281536394399</v>
      </c>
      <c r="G7144">
        <v>0.50274961835524201</v>
      </c>
      <c r="H7144">
        <f t="shared" si="111"/>
        <v>4.2708899257629334</v>
      </c>
    </row>
    <row r="7145" spans="1:8" x14ac:dyDescent="0.3">
      <c r="A7145">
        <v>340578</v>
      </c>
      <c r="B7145">
        <v>2.7972027972028002</v>
      </c>
      <c r="C7145">
        <v>0</v>
      </c>
      <c r="D7145">
        <v>-3.2867132867132902</v>
      </c>
      <c r="E7145">
        <v>59.103787626712297</v>
      </c>
      <c r="F7145">
        <v>-0.42451595750330801</v>
      </c>
      <c r="G7145">
        <v>0.51560962140319799</v>
      </c>
      <c r="H7145">
        <f t="shared" si="111"/>
        <v>4.3158808739047521</v>
      </c>
    </row>
    <row r="7146" spans="1:8" x14ac:dyDescent="0.3">
      <c r="A7146">
        <v>340482</v>
      </c>
      <c r="B7146">
        <v>2.8671328671328702</v>
      </c>
      <c r="C7146">
        <v>0</v>
      </c>
      <c r="D7146">
        <v>-3.2867132867132902</v>
      </c>
      <c r="E7146">
        <v>59.103787626712297</v>
      </c>
      <c r="F7146">
        <v>-0.39918042174937401</v>
      </c>
      <c r="G7146">
        <v>0.52763184321147305</v>
      </c>
      <c r="H7146">
        <f t="shared" si="111"/>
        <v>4.3615289872762775</v>
      </c>
    </row>
    <row r="7147" spans="1:8" x14ac:dyDescent="0.3">
      <c r="A7147">
        <v>340386</v>
      </c>
      <c r="B7147">
        <v>2.9370629370629402</v>
      </c>
      <c r="C7147">
        <v>0</v>
      </c>
      <c r="D7147">
        <v>-3.2867132867132902</v>
      </c>
      <c r="E7147">
        <v>59.103787626712297</v>
      </c>
      <c r="F7147">
        <v>-0.37320307250956197</v>
      </c>
      <c r="G7147">
        <v>0.53875511515746499</v>
      </c>
      <c r="H7147">
        <f t="shared" si="111"/>
        <v>4.4078138487606831</v>
      </c>
    </row>
    <row r="7148" spans="1:8" x14ac:dyDescent="0.3">
      <c r="A7148">
        <v>340290</v>
      </c>
      <c r="B7148">
        <v>3.0069930069930102</v>
      </c>
      <c r="C7148">
        <v>0</v>
      </c>
      <c r="D7148">
        <v>-3.2867132867132902</v>
      </c>
      <c r="E7148">
        <v>59.103787626712297</v>
      </c>
      <c r="F7148">
        <v>-0.34662488373189199</v>
      </c>
      <c r="G7148">
        <v>0.54892043737489804</v>
      </c>
      <c r="H7148">
        <f t="shared" si="111"/>
        <v>4.454715610806435</v>
      </c>
    </row>
    <row r="7149" spans="1:8" x14ac:dyDescent="0.3">
      <c r="A7149">
        <v>340194</v>
      </c>
      <c r="B7149">
        <v>3.0769230769230802</v>
      </c>
      <c r="C7149">
        <v>0</v>
      </c>
      <c r="D7149">
        <v>-3.2867132867132902</v>
      </c>
      <c r="E7149">
        <v>59.103787626712297</v>
      </c>
      <c r="F7149">
        <v>-0.31949087989455399</v>
      </c>
      <c r="G7149">
        <v>0.55807127117893895</v>
      </c>
      <c r="H7149">
        <f t="shared" si="111"/>
        <v>4.5022149937957732</v>
      </c>
    </row>
    <row r="7150" spans="1:8" x14ac:dyDescent="0.3">
      <c r="A7150">
        <v>340098</v>
      </c>
      <c r="B7150">
        <v>3.1468531468531502</v>
      </c>
      <c r="C7150">
        <v>0</v>
      </c>
      <c r="D7150">
        <v>-3.2867132867132902</v>
      </c>
      <c r="E7150">
        <v>59.103787626712297</v>
      </c>
      <c r="F7150">
        <v>-0.29185005062207803</v>
      </c>
      <c r="G7150">
        <v>0.56615382946593995</v>
      </c>
      <c r="H7150">
        <f t="shared" si="111"/>
        <v>4.5502932825167717</v>
      </c>
    </row>
    <row r="7151" spans="1:8" x14ac:dyDescent="0.3">
      <c r="A7151">
        <v>340002</v>
      </c>
      <c r="B7151">
        <v>3.2167832167832202</v>
      </c>
      <c r="C7151">
        <v>0</v>
      </c>
      <c r="D7151">
        <v>-3.2867132867132902</v>
      </c>
      <c r="E7151">
        <v>59.103787626712297</v>
      </c>
      <c r="F7151">
        <v>-0.26375523911128501</v>
      </c>
      <c r="G7151">
        <v>0.57311736319364903</v>
      </c>
      <c r="H7151">
        <f t="shared" si="111"/>
        <v>4.5989323209671049</v>
      </c>
    </row>
    <row r="7152" spans="1:8" x14ac:dyDescent="0.3">
      <c r="A7152">
        <v>339906</v>
      </c>
      <c r="B7152">
        <v>3.2867132867132902</v>
      </c>
      <c r="C7152">
        <v>0</v>
      </c>
      <c r="D7152">
        <v>-3.2867132867132902</v>
      </c>
      <c r="E7152">
        <v>59.103787626712297</v>
      </c>
      <c r="F7152">
        <v>-0.23526300471675499</v>
      </c>
      <c r="G7152">
        <v>0.57891444203208797</v>
      </c>
      <c r="H7152">
        <f t="shared" si="111"/>
        <v>4.6481145057017859</v>
      </c>
    </row>
    <row r="7153" spans="1:8" x14ac:dyDescent="0.3">
      <c r="A7153">
        <v>339810</v>
      </c>
      <c r="B7153">
        <v>3.3566433566433602</v>
      </c>
      <c r="C7153">
        <v>0</v>
      </c>
      <c r="D7153">
        <v>-3.2867132867132902</v>
      </c>
      <c r="E7153">
        <v>59.103787626712297</v>
      </c>
      <c r="F7153">
        <v>-0.20643346020860601</v>
      </c>
      <c r="G7153">
        <v>0.58350122727602904</v>
      </c>
      <c r="H7153">
        <f t="shared" si="111"/>
        <v>4.6978227779212451</v>
      </c>
    </row>
    <row r="7154" spans="1:8" x14ac:dyDescent="0.3">
      <c r="A7154">
        <v>339714</v>
      </c>
      <c r="B7154">
        <v>3.4265734265734298</v>
      </c>
      <c r="C7154">
        <v>0</v>
      </c>
      <c r="D7154">
        <v>-3.2867132867132902</v>
      </c>
      <c r="E7154">
        <v>59.103787626712297</v>
      </c>
      <c r="F7154">
        <v>-0.17733008437398301</v>
      </c>
      <c r="G7154">
        <v>0.58683773512647797</v>
      </c>
      <c r="H7154">
        <f t="shared" si="111"/>
        <v>4.7480406144805514</v>
      </c>
    </row>
    <row r="7155" spans="1:8" x14ac:dyDescent="0.3">
      <c r="A7155">
        <v>339618</v>
      </c>
      <c r="B7155">
        <v>3.4965034965034998</v>
      </c>
      <c r="C7155">
        <v>0</v>
      </c>
      <c r="D7155">
        <v>-3.2867132867132902</v>
      </c>
      <c r="E7155">
        <v>59.103787626712297</v>
      </c>
      <c r="F7155">
        <v>-0.14801951078728201</v>
      </c>
      <c r="G7155">
        <v>0.58888808848023799</v>
      </c>
      <c r="H7155">
        <f t="shared" si="111"/>
        <v>4.7987520179853922</v>
      </c>
    </row>
    <row r="7156" spans="1:8" x14ac:dyDescent="0.3">
      <c r="A7156">
        <v>339522</v>
      </c>
      <c r="B7156">
        <v>3.5664335664335698</v>
      </c>
      <c r="C7156">
        <v>0</v>
      </c>
      <c r="D7156">
        <v>-3.2867132867132902</v>
      </c>
      <c r="E7156">
        <v>59.103787626712297</v>
      </c>
      <c r="F7156">
        <v>-0.118571293721914</v>
      </c>
      <c r="G7156">
        <v>0.58962075541282399</v>
      </c>
      <c r="H7156">
        <f t="shared" si="111"/>
        <v>4.8499415061257958</v>
      </c>
    </row>
    <row r="7157" spans="1:8" x14ac:dyDescent="0.3">
      <c r="A7157">
        <v>339426</v>
      </c>
      <c r="B7157">
        <v>3.6363636363636398</v>
      </c>
      <c r="C7157">
        <v>0</v>
      </c>
      <c r="D7157">
        <v>-3.2867132867132902</v>
      </c>
      <c r="E7157">
        <v>59.103787626712297</v>
      </c>
      <c r="F7157">
        <v>-8.9057652317849095E-2</v>
      </c>
      <c r="G7157">
        <v>0.58900877259985596</v>
      </c>
      <c r="H7157">
        <f t="shared" si="111"/>
        <v>4.9015941003846359</v>
      </c>
    </row>
    <row r="7158" spans="1:8" x14ac:dyDescent="0.3">
      <c r="A7158">
        <v>339330</v>
      </c>
      <c r="B7158">
        <v>3.7062937062937098</v>
      </c>
      <c r="C7158">
        <v>0</v>
      </c>
      <c r="D7158">
        <v>-3.2867132867132902</v>
      </c>
      <c r="E7158">
        <v>59.103787626712297</v>
      </c>
      <c r="F7158">
        <v>-5.9553194253536203E-2</v>
      </c>
      <c r="G7158">
        <v>0.58702995199493302</v>
      </c>
      <c r="H7158">
        <f t="shared" si="111"/>
        <v>4.9536953142447144</v>
      </c>
    </row>
    <row r="7159" spans="1:8" x14ac:dyDescent="0.3">
      <c r="A7159">
        <v>339234</v>
      </c>
      <c r="B7159">
        <v>3.7762237762237798</v>
      </c>
      <c r="C7159">
        <v>0</v>
      </c>
      <c r="D7159">
        <v>-3.2867132867132902</v>
      </c>
      <c r="E7159">
        <v>59.103787626712297</v>
      </c>
      <c r="F7159">
        <v>-3.0134620297507301E-2</v>
      </c>
      <c r="G7159">
        <v>0.58366706916695299</v>
      </c>
      <c r="H7159">
        <f t="shared" si="111"/>
        <v>5.0062311410057232</v>
      </c>
    </row>
    <row r="7160" spans="1:8" x14ac:dyDescent="0.3">
      <c r="A7160">
        <v>339138</v>
      </c>
      <c r="B7160">
        <v>3.8461538461538498</v>
      </c>
      <c r="C7160">
        <v>0</v>
      </c>
      <c r="D7160">
        <v>-3.2867132867132902</v>
      </c>
      <c r="E7160">
        <v>59.103787626712297</v>
      </c>
      <c r="F7160">
        <v>-8.8041123351615801E-4</v>
      </c>
      <c r="G7160">
        <v>0.57890803179608796</v>
      </c>
      <c r="H7160">
        <f t="shared" si="111"/>
        <v>5.0591880413107528</v>
      </c>
    </row>
    <row r="7161" spans="1:8" x14ac:dyDescent="0.3">
      <c r="A7161">
        <v>339042</v>
      </c>
      <c r="B7161">
        <v>3.9160839160839198</v>
      </c>
      <c r="C7161">
        <v>0</v>
      </c>
      <c r="D7161">
        <v>-3.2867132867132902</v>
      </c>
      <c r="E7161">
        <v>59.103787626712297</v>
      </c>
      <c r="F7161">
        <v>2.8129501237159901E-2</v>
      </c>
      <c r="G7161">
        <v>0.57274602693424503</v>
      </c>
      <c r="H7161">
        <f t="shared" si="111"/>
        <v>5.1125529304711206</v>
      </c>
    </row>
    <row r="7162" spans="1:8" x14ac:dyDescent="0.3">
      <c r="A7162">
        <v>338946</v>
      </c>
      <c r="B7162">
        <v>3.9860139860139898</v>
      </c>
      <c r="C7162">
        <v>0</v>
      </c>
      <c r="D7162">
        <v>-3.2867132867132902</v>
      </c>
      <c r="E7162">
        <v>59.103787626712297</v>
      </c>
      <c r="F7162">
        <v>5.6814077912052098E-2</v>
      </c>
      <c r="G7162">
        <v>0.56517964575199997</v>
      </c>
      <c r="H7162">
        <f t="shared" si="111"/>
        <v>5.1663131656682229</v>
      </c>
    </row>
    <row r="7163" spans="1:8" x14ac:dyDescent="0.3">
      <c r="A7163">
        <v>338850</v>
      </c>
      <c r="B7163">
        <v>4.0559440559440603</v>
      </c>
      <c r="C7163">
        <v>0</v>
      </c>
      <c r="D7163">
        <v>-3.2867132867132902</v>
      </c>
      <c r="E7163">
        <v>59.103787626712297</v>
      </c>
      <c r="F7163">
        <v>8.5091528027388202E-2</v>
      </c>
      <c r="G7163">
        <v>0.556212984618637</v>
      </c>
      <c r="H7163">
        <f t="shared" si="111"/>
        <v>5.2204565331018351</v>
      </c>
    </row>
    <row r="7164" spans="1:8" x14ac:dyDescent="0.3">
      <c r="A7164">
        <v>338754</v>
      </c>
      <c r="B7164">
        <v>4.1258741258741303</v>
      </c>
      <c r="C7164">
        <v>0</v>
      </c>
      <c r="D7164">
        <v>-3.2867132867132902</v>
      </c>
      <c r="E7164">
        <v>59.103787626712297</v>
      </c>
      <c r="F7164">
        <v>0.11287967584566801</v>
      </c>
      <c r="G7164">
        <v>0.54585572149435102</v>
      </c>
      <c r="H7164">
        <f t="shared" si="111"/>
        <v>5.2749712351457712</v>
      </c>
    </row>
    <row r="7165" spans="1:8" x14ac:dyDescent="0.3">
      <c r="A7165">
        <v>338658</v>
      </c>
      <c r="B7165">
        <v>4.1958041958042003</v>
      </c>
      <c r="C7165">
        <v>0</v>
      </c>
      <c r="D7165">
        <v>-3.2867132867132902</v>
      </c>
      <c r="E7165">
        <v>59.103787626712297</v>
      </c>
      <c r="F7165">
        <v>0.140096335944742</v>
      </c>
      <c r="G7165">
        <v>0.53412316675268301</v>
      </c>
      <c r="H7165">
        <f t="shared" si="111"/>
        <v>5.3298458775639856</v>
      </c>
    </row>
    <row r="7166" spans="1:8" x14ac:dyDescent="0.3">
      <c r="A7166">
        <v>338562</v>
      </c>
      <c r="B7166">
        <v>4.2657342657342703</v>
      </c>
      <c r="C7166">
        <v>0</v>
      </c>
      <c r="D7166">
        <v>-3.2867132867132902</v>
      </c>
      <c r="E7166">
        <v>59.103787626712297</v>
      </c>
      <c r="F7166">
        <v>0.166659695202691</v>
      </c>
      <c r="G7166">
        <v>0.52103628769615296</v>
      </c>
      <c r="H7166">
        <f t="shared" si="111"/>
        <v>5.3850694568331399</v>
      </c>
    </row>
    <row r="7167" spans="1:8" x14ac:dyDescent="0.3">
      <c r="A7167">
        <v>338466</v>
      </c>
      <c r="B7167">
        <v>4.3356643356643403</v>
      </c>
      <c r="C7167">
        <v>0</v>
      </c>
      <c r="D7167">
        <v>-3.2867132867132902</v>
      </c>
      <c r="E7167">
        <v>59.103787626712297</v>
      </c>
      <c r="F7167">
        <v>0.192488699424365</v>
      </c>
      <c r="G7167">
        <v>0.50662170617772595</v>
      </c>
      <c r="H7167">
        <f t="shared" si="111"/>
        <v>5.4406313476111743</v>
      </c>
    </row>
    <row r="7168" spans="1:8" x14ac:dyDescent="0.3">
      <c r="A7168">
        <v>338370</v>
      </c>
      <c r="B7168">
        <v>4.4055944055944103</v>
      </c>
      <c r="C7168">
        <v>0</v>
      </c>
      <c r="D7168">
        <v>-3.2867132867132902</v>
      </c>
      <c r="E7168">
        <v>59.103787626712297</v>
      </c>
      <c r="F7168">
        <v>0.217503442518274</v>
      </c>
      <c r="G7168">
        <v>0.49091166889430699</v>
      </c>
      <c r="H7168">
        <f t="shared" si="111"/>
        <v>5.4965212903856235</v>
      </c>
    </row>
    <row r="7169" spans="1:8" x14ac:dyDescent="0.3">
      <c r="A7169">
        <v>338274</v>
      </c>
      <c r="B7169">
        <v>4.4755244755244803</v>
      </c>
      <c r="C7169">
        <v>0</v>
      </c>
      <c r="D7169">
        <v>-3.2867132867132902</v>
      </c>
      <c r="E7169">
        <v>59.103787626712297</v>
      </c>
      <c r="F7169">
        <v>0.24162555610688799</v>
      </c>
      <c r="G7169">
        <v>0.473943990074991</v>
      </c>
      <c r="H7169">
        <f t="shared" si="111"/>
        <v>5.5527293793301649</v>
      </c>
    </row>
    <row r="7170" spans="1:8" x14ac:dyDescent="0.3">
      <c r="A7170">
        <v>338178</v>
      </c>
      <c r="B7170">
        <v>4.5454545454545503</v>
      </c>
      <c r="C7170">
        <v>0</v>
      </c>
      <c r="D7170">
        <v>-3.2867132867132902</v>
      </c>
      <c r="E7170">
        <v>59.103787626712297</v>
      </c>
      <c r="F7170">
        <v>0.264778597439285</v>
      </c>
      <c r="G7170">
        <v>0.45576196644529798</v>
      </c>
      <c r="H7170">
        <f t="shared" si="111"/>
        <v>5.6092460503931463</v>
      </c>
    </row>
    <row r="7171" spans="1:8" x14ac:dyDescent="0.3">
      <c r="A7171">
        <v>338082</v>
      </c>
      <c r="B7171">
        <v>4.6153846153846203</v>
      </c>
      <c r="C7171">
        <v>0</v>
      </c>
      <c r="D7171">
        <v>-3.2867132867132902</v>
      </c>
      <c r="E7171">
        <v>59.103787626712297</v>
      </c>
      <c r="F7171">
        <v>0.28688843347272902</v>
      </c>
      <c r="G7171">
        <v>0.43641426450818499</v>
      </c>
      <c r="H7171">
        <f t="shared" ref="H7171:H7234" si="112">SQRT(B7171^2+C7171^2+D7171^2)</f>
        <v>5.66606206963767</v>
      </c>
    </row>
    <row r="7172" spans="1:8" x14ac:dyDescent="0.3">
      <c r="A7172">
        <v>337986</v>
      </c>
      <c r="B7172">
        <v>4.6853146853146797</v>
      </c>
      <c r="C7172">
        <v>0</v>
      </c>
      <c r="D7172">
        <v>-3.2867132867132902</v>
      </c>
      <c r="E7172">
        <v>59.103787626712297</v>
      </c>
      <c r="F7172">
        <v>0.30788361899893901</v>
      </c>
      <c r="G7172">
        <v>0.41595478034233702</v>
      </c>
      <c r="H7172">
        <f t="shared" si="112"/>
        <v>5.7231685218489829</v>
      </c>
    </row>
    <row r="7173" spans="1:8" x14ac:dyDescent="0.3">
      <c r="A7173">
        <v>337890</v>
      </c>
      <c r="B7173">
        <v>4.7552447552447603</v>
      </c>
      <c r="C7173">
        <v>0</v>
      </c>
      <c r="D7173">
        <v>-3.2867132867132902</v>
      </c>
      <c r="E7173">
        <v>59.103787626712297</v>
      </c>
      <c r="F7173">
        <v>0.32769576671174999</v>
      </c>
      <c r="G7173">
        <v>0.39444247227718499</v>
      </c>
      <c r="H7173">
        <f t="shared" si="112"/>
        <v>5.7805567994217029</v>
      </c>
    </row>
    <row r="7174" spans="1:8" x14ac:dyDescent="0.3">
      <c r="A7174">
        <v>337794</v>
      </c>
      <c r="B7174">
        <v>4.8251748251748197</v>
      </c>
      <c r="C7174">
        <v>0</v>
      </c>
      <c r="D7174">
        <v>-3.2867132867132902</v>
      </c>
      <c r="E7174">
        <v>59.103787626712297</v>
      </c>
      <c r="F7174">
        <v>0.346259907145196</v>
      </c>
      <c r="G7174">
        <v>0.37194116696130702</v>
      </c>
      <c r="H7174">
        <f t="shared" si="112"/>
        <v>5.8382185915361662</v>
      </c>
    </row>
    <row r="7175" spans="1:8" x14ac:dyDescent="0.3">
      <c r="A7175">
        <v>337698</v>
      </c>
      <c r="B7175">
        <v>4.8951048951048897</v>
      </c>
      <c r="C7175">
        <v>0</v>
      </c>
      <c r="D7175">
        <v>-3.2867132867132902</v>
      </c>
      <c r="E7175">
        <v>59.103787626712297</v>
      </c>
      <c r="F7175">
        <v>0.363514836454776</v>
      </c>
      <c r="G7175">
        <v>0.34851933949559299</v>
      </c>
      <c r="H7175">
        <f t="shared" si="112"/>
        <v>5.8961458736311414</v>
      </c>
    </row>
    <row r="7176" spans="1:8" x14ac:dyDescent="0.3">
      <c r="A7176">
        <v>337554</v>
      </c>
      <c r="B7176">
        <v>4.9650349650349703</v>
      </c>
      <c r="C7176">
        <v>0</v>
      </c>
      <c r="D7176">
        <v>-3.2867132867132902</v>
      </c>
      <c r="E7176">
        <v>59.103787626712297</v>
      </c>
      <c r="F7176">
        <v>0.37940345006948301</v>
      </c>
      <c r="G7176">
        <v>0.32424986845378301</v>
      </c>
      <c r="H7176">
        <f t="shared" si="112"/>
        <v>5.9543308971770701</v>
      </c>
    </row>
    <row r="7177" spans="1:8" x14ac:dyDescent="0.3">
      <c r="A7177">
        <v>351282</v>
      </c>
      <c r="B7177">
        <v>-5</v>
      </c>
      <c r="C7177">
        <v>0</v>
      </c>
      <c r="D7177">
        <v>-3.2517482517482499</v>
      </c>
      <c r="E7177">
        <v>59.103787626712297</v>
      </c>
      <c r="F7177">
        <v>0.38182385743759101</v>
      </c>
      <c r="G7177">
        <v>0.32344129577747299</v>
      </c>
      <c r="H7177">
        <f t="shared" si="112"/>
        <v>5.9643831778942404</v>
      </c>
    </row>
    <row r="7178" spans="1:8" x14ac:dyDescent="0.3">
      <c r="A7178">
        <v>351186</v>
      </c>
      <c r="B7178">
        <v>-4.93006993006993</v>
      </c>
      <c r="C7178">
        <v>0</v>
      </c>
      <c r="D7178">
        <v>-3.2517482517482499</v>
      </c>
      <c r="E7178">
        <v>59.103787626712297</v>
      </c>
      <c r="F7178">
        <v>0.36586714857404201</v>
      </c>
      <c r="G7178">
        <v>0.34799257618555102</v>
      </c>
      <c r="H7178">
        <f t="shared" si="112"/>
        <v>5.9058831861227601</v>
      </c>
    </row>
    <row r="7179" spans="1:8" x14ac:dyDescent="0.3">
      <c r="A7179">
        <v>351090</v>
      </c>
      <c r="B7179">
        <v>-4.86013986013986</v>
      </c>
      <c r="C7179">
        <v>0</v>
      </c>
      <c r="D7179">
        <v>-3.2517482517482499</v>
      </c>
      <c r="E7179">
        <v>59.103787626712297</v>
      </c>
      <c r="F7179">
        <v>0.34851564039871302</v>
      </c>
      <c r="G7179">
        <v>0.371689533197537</v>
      </c>
      <c r="H7179">
        <f t="shared" si="112"/>
        <v>5.8476342355578375</v>
      </c>
    </row>
    <row r="7180" spans="1:8" x14ac:dyDescent="0.3">
      <c r="A7180">
        <v>350994</v>
      </c>
      <c r="B7180">
        <v>-4.79020979020979</v>
      </c>
      <c r="C7180">
        <v>0</v>
      </c>
      <c r="D7180">
        <v>-3.2517482517482499</v>
      </c>
      <c r="E7180">
        <v>59.103787626712297</v>
      </c>
      <c r="F7180">
        <v>0.329826794587534</v>
      </c>
      <c r="G7180">
        <v>0.39445698017592101</v>
      </c>
      <c r="H7180">
        <f t="shared" si="112"/>
        <v>5.7896439032957385</v>
      </c>
    </row>
    <row r="7181" spans="1:8" x14ac:dyDescent="0.3">
      <c r="A7181">
        <v>350898</v>
      </c>
      <c r="B7181">
        <v>-4.72027972027972</v>
      </c>
      <c r="C7181">
        <v>0</v>
      </c>
      <c r="D7181">
        <v>-3.2517482517482499</v>
      </c>
      <c r="E7181">
        <v>59.103787626712297</v>
      </c>
      <c r="F7181">
        <v>0.30986233862941298</v>
      </c>
      <c r="G7181">
        <v>0.416224162226498</v>
      </c>
      <c r="H7181">
        <f t="shared" si="112"/>
        <v>5.7319200387332501</v>
      </c>
    </row>
    <row r="7182" spans="1:8" x14ac:dyDescent="0.3">
      <c r="A7182">
        <v>350802</v>
      </c>
      <c r="B7182">
        <v>-4.65034965034965</v>
      </c>
      <c r="C7182">
        <v>0</v>
      </c>
      <c r="D7182">
        <v>-3.2517482517482499</v>
      </c>
      <c r="E7182">
        <v>59.103787626712297</v>
      </c>
      <c r="F7182">
        <v>0.2886879289782</v>
      </c>
      <c r="G7182">
        <v>0.43692501377361598</v>
      </c>
      <c r="H7182">
        <f t="shared" si="112"/>
        <v>5.6744707738479816</v>
      </c>
    </row>
    <row r="7183" spans="1:8" x14ac:dyDescent="0.3">
      <c r="A7183">
        <v>350706</v>
      </c>
      <c r="B7183">
        <v>-4.58041958041958</v>
      </c>
      <c r="C7183">
        <v>0</v>
      </c>
      <c r="D7183">
        <v>-3.2517482517482499</v>
      </c>
      <c r="E7183">
        <v>59.103787626712297</v>
      </c>
      <c r="F7183">
        <v>0.26637279906829198</v>
      </c>
      <c r="G7183">
        <v>0.456498390755122</v>
      </c>
      <c r="H7183">
        <f t="shared" si="112"/>
        <v>5.6173045337990066</v>
      </c>
    </row>
    <row r="7184" spans="1:8" x14ac:dyDescent="0.3">
      <c r="A7184">
        <v>350610</v>
      </c>
      <c r="B7184">
        <v>-4.51048951048951</v>
      </c>
      <c r="C7184">
        <v>0</v>
      </c>
      <c r="D7184">
        <v>-3.2517482517482499</v>
      </c>
      <c r="E7184">
        <v>59.103787626712297</v>
      </c>
      <c r="F7184">
        <v>0.24298939418559101</v>
      </c>
      <c r="G7184">
        <v>0.47488827653807297</v>
      </c>
      <c r="H7184">
        <f t="shared" si="112"/>
        <v>5.5604300478455526</v>
      </c>
    </row>
    <row r="7185" spans="1:8" x14ac:dyDescent="0.3">
      <c r="A7185">
        <v>350514</v>
      </c>
      <c r="B7185">
        <v>-4.44055944055944</v>
      </c>
      <c r="C7185">
        <v>0</v>
      </c>
      <c r="D7185">
        <v>-3.2517482517482499</v>
      </c>
      <c r="E7185">
        <v>59.103787626712297</v>
      </c>
      <c r="F7185">
        <v>0.218612995246251</v>
      </c>
      <c r="G7185">
        <v>0.492043960809115</v>
      </c>
      <c r="H7185">
        <f t="shared" si="112"/>
        <v>5.5038563605793138</v>
      </c>
    </row>
    <row r="7186" spans="1:8" x14ac:dyDescent="0.3">
      <c r="A7186">
        <v>350418</v>
      </c>
      <c r="B7186">
        <v>-4.37062937062937</v>
      </c>
      <c r="C7186">
        <v>0</v>
      </c>
      <c r="D7186">
        <v>-3.2517482517482499</v>
      </c>
      <c r="E7186">
        <v>59.103787626712297</v>
      </c>
      <c r="F7186">
        <v>0.193321333585142</v>
      </c>
      <c r="G7186">
        <v>0.50792019085030504</v>
      </c>
      <c r="H7186">
        <f t="shared" si="112"/>
        <v>5.447592843463605</v>
      </c>
    </row>
    <row r="7187" spans="1:8" x14ac:dyDescent="0.3">
      <c r="A7187">
        <v>350322</v>
      </c>
      <c r="B7187">
        <v>-4.3006993006993</v>
      </c>
      <c r="C7187">
        <v>0</v>
      </c>
      <c r="D7187">
        <v>-3.2517482517482499</v>
      </c>
      <c r="E7187">
        <v>59.103787626712297</v>
      </c>
      <c r="F7187">
        <v>0.16719419889401799</v>
      </c>
      <c r="G7187">
        <v>0.52247729477095795</v>
      </c>
      <c r="H7187">
        <f t="shared" si="112"/>
        <v>5.3916492066698156</v>
      </c>
    </row>
    <row r="7188" spans="1:8" x14ac:dyDescent="0.3">
      <c r="A7188">
        <v>350226</v>
      </c>
      <c r="B7188">
        <v>-4.2307692307692299</v>
      </c>
      <c r="C7188">
        <v>0</v>
      </c>
      <c r="D7188">
        <v>-3.2517482517482499</v>
      </c>
      <c r="E7188">
        <v>59.103787626712297</v>
      </c>
      <c r="F7188">
        <v>0.140313042475774</v>
      </c>
      <c r="G7188">
        <v>0.53568127642810404</v>
      </c>
      <c r="H7188">
        <f t="shared" si="112"/>
        <v>5.3360355111985021</v>
      </c>
    </row>
    <row r="7189" spans="1:8" x14ac:dyDescent="0.3">
      <c r="A7189">
        <v>350130</v>
      </c>
      <c r="B7189">
        <v>-4.1608391608391599</v>
      </c>
      <c r="C7189">
        <v>0</v>
      </c>
      <c r="D7189">
        <v>-3.2517482517482499</v>
      </c>
      <c r="E7189">
        <v>59.103787626712297</v>
      </c>
      <c r="F7189">
        <v>0.11276057799579201</v>
      </c>
      <c r="G7189">
        <v>0.54750388193139199</v>
      </c>
      <c r="H7189">
        <f t="shared" si="112"/>
        <v>5.2807621812689618</v>
      </c>
    </row>
    <row r="7190" spans="1:8" x14ac:dyDescent="0.3">
      <c r="A7190">
        <v>350034</v>
      </c>
      <c r="B7190">
        <v>-4.0909090909090899</v>
      </c>
      <c r="C7190">
        <v>0</v>
      </c>
      <c r="D7190">
        <v>-3.2517482517482499</v>
      </c>
      <c r="E7190">
        <v>59.103787626712297</v>
      </c>
      <c r="F7190">
        <v>8.4620381914104703E-2</v>
      </c>
      <c r="G7190">
        <v>0.55792263779181905</v>
      </c>
      <c r="H7190">
        <f t="shared" si="112"/>
        <v>5.2258400169571244</v>
      </c>
    </row>
    <row r="7191" spans="1:8" x14ac:dyDescent="0.3">
      <c r="A7191">
        <v>349938</v>
      </c>
      <c r="B7191">
        <v>-4.0209790209790199</v>
      </c>
      <c r="C7191">
        <v>0</v>
      </c>
      <c r="D7191">
        <v>-3.2517482517482499</v>
      </c>
      <c r="E7191">
        <v>59.103787626712297</v>
      </c>
      <c r="F7191">
        <v>5.5976495772984497E-2</v>
      </c>
      <c r="G7191">
        <v>0.56692086093663896</v>
      </c>
      <c r="H7191">
        <f t="shared" si="112"/>
        <v>5.1712802070571646</v>
      </c>
    </row>
    <row r="7192" spans="1:8" x14ac:dyDescent="0.3">
      <c r="A7192">
        <v>349842</v>
      </c>
      <c r="B7192">
        <v>-3.9510489510489499</v>
      </c>
      <c r="C7192">
        <v>0</v>
      </c>
      <c r="D7192">
        <v>-3.2517482517482499</v>
      </c>
      <c r="E7192">
        <v>59.103787626712297</v>
      </c>
      <c r="F7192">
        <v>2.6913032493544601E-2</v>
      </c>
      <c r="G7192">
        <v>0.57448764097417704</v>
      </c>
      <c r="H7192">
        <f t="shared" si="112"/>
        <v>5.1170943421372259</v>
      </c>
    </row>
    <row r="7193" spans="1:8" x14ac:dyDescent="0.3">
      <c r="A7193">
        <v>349746</v>
      </c>
      <c r="B7193">
        <v>-3.8811188811188799</v>
      </c>
      <c r="C7193">
        <v>0</v>
      </c>
      <c r="D7193">
        <v>-3.2517482517482499</v>
      </c>
      <c r="E7193">
        <v>59.103787626712297</v>
      </c>
      <c r="F7193">
        <v>-2.4862111977779801E-3</v>
      </c>
      <c r="G7193">
        <v>0.58061779525117196</v>
      </c>
      <c r="H7193">
        <f t="shared" si="112"/>
        <v>5.0632944277540552</v>
      </c>
    </row>
    <row r="7194" spans="1:8" x14ac:dyDescent="0.3">
      <c r="A7194">
        <v>349650</v>
      </c>
      <c r="B7194">
        <v>-3.8111888111888099</v>
      </c>
      <c r="C7194">
        <v>0</v>
      </c>
      <c r="D7194">
        <v>-3.2517482517482499</v>
      </c>
      <c r="E7194">
        <v>59.103787626712297</v>
      </c>
      <c r="F7194">
        <v>-3.2138134136341603E-2</v>
      </c>
      <c r="G7194">
        <v>0.58531179740066797</v>
      </c>
      <c r="H7194">
        <f t="shared" si="112"/>
        <v>5.0098928977851989</v>
      </c>
    </row>
    <row r="7195" spans="1:8" x14ac:dyDescent="0.3">
      <c r="A7195">
        <v>349554</v>
      </c>
      <c r="B7195">
        <v>-3.7412587412587399</v>
      </c>
      <c r="C7195">
        <v>0</v>
      </c>
      <c r="D7195">
        <v>-3.2517482517482499</v>
      </c>
      <c r="E7195">
        <v>59.103787626712297</v>
      </c>
      <c r="F7195">
        <v>-6.1960699859249797E-2</v>
      </c>
      <c r="G7195">
        <v>0.58857568022944795</v>
      </c>
      <c r="H7195">
        <f t="shared" si="112"/>
        <v>4.9569026278304813</v>
      </c>
    </row>
    <row r="7196" spans="1:8" x14ac:dyDescent="0.3">
      <c r="A7196">
        <v>349458</v>
      </c>
      <c r="B7196">
        <v>-3.6713286713286699</v>
      </c>
      <c r="C7196">
        <v>0</v>
      </c>
      <c r="D7196">
        <v>-3.2517482517482499</v>
      </c>
      <c r="E7196">
        <v>59.103787626712297</v>
      </c>
      <c r="F7196">
        <v>-9.1873293564220901E-2</v>
      </c>
      <c r="G7196">
        <v>0.59042091393959795</v>
      </c>
      <c r="H7196">
        <f t="shared" si="112"/>
        <v>4.9043369486269732</v>
      </c>
    </row>
    <row r="7197" spans="1:8" x14ac:dyDescent="0.3">
      <c r="A7197">
        <v>349362</v>
      </c>
      <c r="B7197">
        <v>-3.6013986013985999</v>
      </c>
      <c r="C7197">
        <v>0</v>
      </c>
      <c r="D7197">
        <v>-3.2517482517482499</v>
      </c>
      <c r="E7197">
        <v>59.103787626712297</v>
      </c>
      <c r="F7197">
        <v>-0.12179706501116901</v>
      </c>
      <c r="G7197">
        <v>0.59086426081796894</v>
      </c>
      <c r="H7197">
        <f t="shared" si="112"/>
        <v>4.852209659413286</v>
      </c>
    </row>
    <row r="7198" spans="1:8" x14ac:dyDescent="0.3">
      <c r="A7198">
        <v>349266</v>
      </c>
      <c r="B7198">
        <v>-3.5314685314685299</v>
      </c>
      <c r="C7198">
        <v>0</v>
      </c>
      <c r="D7198">
        <v>-3.2517482517482499</v>
      </c>
      <c r="E7198">
        <v>59.103787626712297</v>
      </c>
      <c r="F7198">
        <v>-0.151655255578484</v>
      </c>
      <c r="G7198">
        <v>0.58992760765924601</v>
      </c>
      <c r="H7198">
        <f t="shared" si="112"/>
        <v>4.8005350411699208</v>
      </c>
    </row>
    <row r="7199" spans="1:8" x14ac:dyDescent="0.3">
      <c r="A7199">
        <v>349170</v>
      </c>
      <c r="B7199">
        <v>-3.4615384615384599</v>
      </c>
      <c r="C7199">
        <v>0</v>
      </c>
      <c r="D7199">
        <v>-3.2517482517482499</v>
      </c>
      <c r="E7199">
        <v>59.103787626712297</v>
      </c>
      <c r="F7199">
        <v>-0.18137350778422001</v>
      </c>
      <c r="G7199">
        <v>0.587637777311937</v>
      </c>
      <c r="H7199">
        <f t="shared" si="112"/>
        <v>4.7493278696524888</v>
      </c>
    </row>
    <row r="7200" spans="1:8" x14ac:dyDescent="0.3">
      <c r="A7200">
        <v>349074</v>
      </c>
      <c r="B7200">
        <v>-3.3916083916083899</v>
      </c>
      <c r="C7200">
        <v>0</v>
      </c>
      <c r="D7200">
        <v>-3.2517482517482499</v>
      </c>
      <c r="E7200">
        <v>59.103787626712297</v>
      </c>
      <c r="F7200">
        <v>-0.21088015569031801</v>
      </c>
      <c r="G7200">
        <v>0.584026320851039</v>
      </c>
      <c r="H7200">
        <f t="shared" si="112"/>
        <v>4.6986034281237492</v>
      </c>
    </row>
    <row r="7201" spans="1:8" x14ac:dyDescent="0.3">
      <c r="A7201">
        <v>348978</v>
      </c>
      <c r="B7201">
        <v>-3.3216783216783199</v>
      </c>
      <c r="C7201">
        <v>0</v>
      </c>
      <c r="D7201">
        <v>-3.2517482517482499</v>
      </c>
      <c r="E7201">
        <v>59.103787626712297</v>
      </c>
      <c r="F7201">
        <v>-0.24010649472503301</v>
      </c>
      <c r="G7201">
        <v>0.57912929198540797</v>
      </c>
      <c r="H7201">
        <f t="shared" si="112"/>
        <v>4.6483775196788288</v>
      </c>
    </row>
    <row r="7202" spans="1:8" x14ac:dyDescent="0.3">
      <c r="A7202">
        <v>348882</v>
      </c>
      <c r="B7202">
        <v>-3.2517482517482499</v>
      </c>
      <c r="C7202">
        <v>0</v>
      </c>
      <c r="D7202">
        <v>-3.2517482517482499</v>
      </c>
      <c r="E7202">
        <v>59.103787626712297</v>
      </c>
      <c r="F7202">
        <v>-0.268987029584424</v>
      </c>
      <c r="G7202">
        <v>0.57298700540109904</v>
      </c>
      <c r="H7202">
        <f t="shared" si="112"/>
        <v>4.5986664790453764</v>
      </c>
    </row>
    <row r="7203" spans="1:8" x14ac:dyDescent="0.3">
      <c r="A7203">
        <v>348786</v>
      </c>
      <c r="B7203">
        <v>-3.1818181818181799</v>
      </c>
      <c r="C7203">
        <v>0</v>
      </c>
      <c r="D7203">
        <v>-3.2517482517482499</v>
      </c>
      <c r="E7203">
        <v>59.103787626712297</v>
      </c>
      <c r="F7203">
        <v>-0.29745969900755198</v>
      </c>
      <c r="G7203">
        <v>0.56564378082321998</v>
      </c>
      <c r="H7203">
        <f t="shared" si="112"/>
        <v>4.5494871837270345</v>
      </c>
    </row>
    <row r="7204" spans="1:8" x14ac:dyDescent="0.3">
      <c r="A7204">
        <v>348690</v>
      </c>
      <c r="B7204">
        <v>-3.1118881118881099</v>
      </c>
      <c r="C7204">
        <v>0</v>
      </c>
      <c r="D7204">
        <v>-3.2517482517482499</v>
      </c>
      <c r="E7204">
        <v>59.103787626712297</v>
      </c>
      <c r="F7204">
        <v>-0.32546607636136299</v>
      </c>
      <c r="G7204">
        <v>0.557147674647263</v>
      </c>
      <c r="H7204">
        <f t="shared" si="112"/>
        <v>4.5008570643443395</v>
      </c>
    </row>
    <row r="7205" spans="1:8" x14ac:dyDescent="0.3">
      <c r="A7205">
        <v>348594</v>
      </c>
      <c r="B7205">
        <v>-3.0419580419580399</v>
      </c>
      <c r="C7205">
        <v>0</v>
      </c>
      <c r="D7205">
        <v>-3.2517482517482499</v>
      </c>
      <c r="E7205">
        <v>59.103787626712297</v>
      </c>
      <c r="F7205">
        <v>-0.35295154511943699</v>
      </c>
      <c r="G7205">
        <v>0.54755020104570296</v>
      </c>
      <c r="H7205">
        <f t="shared" si="112"/>
        <v>4.4527941140121214</v>
      </c>
    </row>
    <row r="7206" spans="1:8" x14ac:dyDescent="0.3">
      <c r="A7206">
        <v>348498</v>
      </c>
      <c r="B7206">
        <v>-2.9720279720279699</v>
      </c>
      <c r="C7206">
        <v>0</v>
      </c>
      <c r="D7206">
        <v>-3.2517482517482499</v>
      </c>
      <c r="E7206">
        <v>59.103787626712297</v>
      </c>
      <c r="F7206">
        <v>-0.37986544847328702</v>
      </c>
      <c r="G7206">
        <v>0.53690604449586099</v>
      </c>
      <c r="H7206">
        <f t="shared" si="112"/>
        <v>4.4053168965767364</v>
      </c>
    </row>
    <row r="7207" spans="1:8" x14ac:dyDescent="0.3">
      <c r="A7207">
        <v>348402</v>
      </c>
      <c r="B7207">
        <v>-2.9020979020978999</v>
      </c>
      <c r="C7207">
        <v>0</v>
      </c>
      <c r="D7207">
        <v>-3.2517482517482499</v>
      </c>
      <c r="E7207">
        <v>59.103787626712297</v>
      </c>
      <c r="F7207">
        <v>-0.40616121247501902</v>
      </c>
      <c r="G7207">
        <v>0.52527276570015802</v>
      </c>
      <c r="H7207">
        <f t="shared" si="112"/>
        <v>4.3584445535200782</v>
      </c>
    </row>
    <row r="7208" spans="1:8" x14ac:dyDescent="0.3">
      <c r="A7208">
        <v>348306</v>
      </c>
      <c r="B7208">
        <v>-2.8321678321678299</v>
      </c>
      <c r="C7208">
        <v>0</v>
      </c>
      <c r="D7208">
        <v>-3.2517482517482499</v>
      </c>
      <c r="E7208">
        <v>59.103787626712297</v>
      </c>
      <c r="F7208">
        <v>-0.43179644227517899</v>
      </c>
      <c r="G7208">
        <v>0.51271050287887499</v>
      </c>
      <c r="H7208">
        <f t="shared" si="112"/>
        <v>4.3121968093205147</v>
      </c>
    </row>
    <row r="7209" spans="1:8" x14ac:dyDescent="0.3">
      <c r="A7209">
        <v>348210</v>
      </c>
      <c r="B7209">
        <v>-2.7622377622377599</v>
      </c>
      <c r="C7209">
        <v>0</v>
      </c>
      <c r="D7209">
        <v>-3.2517482517482499</v>
      </c>
      <c r="E7209">
        <v>59.103787626712297</v>
      </c>
      <c r="F7209">
        <v>-0.45673299118884098</v>
      </c>
      <c r="G7209">
        <v>0.499281670408115</v>
      </c>
      <c r="H7209">
        <f t="shared" si="112"/>
        <v>4.2665939750438016</v>
      </c>
    </row>
    <row r="7210" spans="1:8" x14ac:dyDescent="0.3">
      <c r="A7210">
        <v>348114</v>
      </c>
      <c r="B7210">
        <v>-2.6923076923076898</v>
      </c>
      <c r="C7210">
        <v>0</v>
      </c>
      <c r="D7210">
        <v>-3.2517482517482499</v>
      </c>
      <c r="E7210">
        <v>59.103787626712297</v>
      </c>
      <c r="F7210">
        <v>-0.48093700249566101</v>
      </c>
      <c r="G7210">
        <v>0.48505065675092501</v>
      </c>
      <c r="H7210">
        <f t="shared" si="112"/>
        <v>4.2216569499198959</v>
      </c>
    </row>
    <row r="7211" spans="1:8" x14ac:dyDescent="0.3">
      <c r="A7211">
        <v>348018</v>
      </c>
      <c r="B7211">
        <v>-2.6223776223776198</v>
      </c>
      <c r="C7211">
        <v>0</v>
      </c>
      <c r="D7211">
        <v>-3.2517482517482499</v>
      </c>
      <c r="E7211">
        <v>59.103787626712297</v>
      </c>
      <c r="F7211">
        <v>-0.50437892405491203</v>
      </c>
      <c r="G7211">
        <v>0.47008352358737798</v>
      </c>
      <c r="H7211">
        <f t="shared" si="112"/>
        <v>4.1774072206447261</v>
      </c>
    </row>
    <row r="7212" spans="1:8" x14ac:dyDescent="0.3">
      <c r="A7212">
        <v>347922</v>
      </c>
      <c r="B7212">
        <v>-2.5524475524475498</v>
      </c>
      <c r="C7212">
        <v>0</v>
      </c>
      <c r="D7212">
        <v>-3.2517482517482499</v>
      </c>
      <c r="E7212">
        <v>59.103787626712297</v>
      </c>
      <c r="F7212">
        <v>-0.52703349599356697</v>
      </c>
      <c r="G7212">
        <v>0.454447707989244</v>
      </c>
      <c r="H7212">
        <f t="shared" si="112"/>
        <v>4.1338668581297204</v>
      </c>
    </row>
    <row r="7213" spans="1:8" x14ac:dyDescent="0.3">
      <c r="A7213">
        <v>347826</v>
      </c>
      <c r="B7213">
        <v>-2.4825174825174798</v>
      </c>
      <c r="C7213">
        <v>0</v>
      </c>
      <c r="D7213">
        <v>-3.2517482517482499</v>
      </c>
      <c r="E7213">
        <v>59.103787626712297</v>
      </c>
      <c r="F7213">
        <v>-0.54887971190350504</v>
      </c>
      <c r="G7213">
        <v>0.43821172940673803</v>
      </c>
      <c r="H7213">
        <f t="shared" si="112"/>
        <v>4.0910585114066418</v>
      </c>
    </row>
    <row r="7214" spans="1:8" x14ac:dyDescent="0.3">
      <c r="A7214">
        <v>347730</v>
      </c>
      <c r="B7214">
        <v>-2.4125874125874098</v>
      </c>
      <c r="C7214">
        <v>0</v>
      </c>
      <c r="D7214">
        <v>-3.2517482517482499</v>
      </c>
      <c r="E7214">
        <v>59.103787626712297</v>
      </c>
      <c r="F7214">
        <v>-0.56990075416168395</v>
      </c>
      <c r="G7214">
        <v>0.42144490313869998</v>
      </c>
      <c r="H7214">
        <f t="shared" si="112"/>
        <v>4.0490053983815599</v>
      </c>
    </row>
    <row r="7215" spans="1:8" x14ac:dyDescent="0.3">
      <c r="A7215">
        <v>347634</v>
      </c>
      <c r="B7215">
        <v>-2.3426573426573398</v>
      </c>
      <c r="C7215">
        <v>0</v>
      </c>
      <c r="D7215">
        <v>-3.2517482517482499</v>
      </c>
      <c r="E7215">
        <v>59.103787626712297</v>
      </c>
      <c r="F7215">
        <v>-0.590083904163897</v>
      </c>
      <c r="G7215">
        <v>0.40421706184363698</v>
      </c>
      <c r="H7215">
        <f t="shared" si="112"/>
        <v>4.0077312931201048</v>
      </c>
    </row>
    <row r="7216" spans="1:8" x14ac:dyDescent="0.3">
      <c r="A7216">
        <v>347538</v>
      </c>
      <c r="B7216">
        <v>-2.2727272727272698</v>
      </c>
      <c r="C7216">
        <v>0</v>
      </c>
      <c r="D7216">
        <v>-3.2517482517482499</v>
      </c>
      <c r="E7216">
        <v>59.103787626712297</v>
      </c>
      <c r="F7216">
        <v>-0.60942042843703204</v>
      </c>
      <c r="G7216">
        <v>0.38659828651806999</v>
      </c>
      <c r="H7216">
        <f t="shared" si="112"/>
        <v>3.9672605093371591</v>
      </c>
    </row>
    <row r="7217" spans="1:8" x14ac:dyDescent="0.3">
      <c r="A7217">
        <v>347442</v>
      </c>
      <c r="B7217">
        <v>-2.2027972027971998</v>
      </c>
      <c r="C7217">
        <v>0</v>
      </c>
      <c r="D7217">
        <v>-3.2517482517482499</v>
      </c>
      <c r="E7217">
        <v>59.103787626712297</v>
      </c>
      <c r="F7217">
        <v>-0.62790544176557095</v>
      </c>
      <c r="G7217">
        <v>0.36865864822111799</v>
      </c>
      <c r="H7217">
        <f t="shared" si="112"/>
        <v>3.9276178797585395</v>
      </c>
    </row>
    <row r="7218" spans="1:8" x14ac:dyDescent="0.3">
      <c r="A7218">
        <v>347346</v>
      </c>
      <c r="B7218">
        <v>-2.1328671328671298</v>
      </c>
      <c r="C7218">
        <v>0</v>
      </c>
      <c r="D7218">
        <v>-3.2517482517482499</v>
      </c>
      <c r="E7218">
        <v>59.103787626712297</v>
      </c>
      <c r="F7218">
        <v>-0.64553774863386904</v>
      </c>
      <c r="G7218">
        <v>0.35046796166175698</v>
      </c>
      <c r="H7218">
        <f t="shared" si="112"/>
        <v>3.8888287310207748</v>
      </c>
    </row>
    <row r="7219" spans="1:8" x14ac:dyDescent="0.3">
      <c r="A7219">
        <v>347250</v>
      </c>
      <c r="B7219">
        <v>-2.0629370629370598</v>
      </c>
      <c r="C7219">
        <v>0</v>
      </c>
      <c r="D7219">
        <v>-3.2517482517482499</v>
      </c>
      <c r="E7219">
        <v>59.103787626712297</v>
      </c>
      <c r="F7219">
        <v>-0.66231966444497903</v>
      </c>
      <c r="G7219">
        <v>0.332095551588933</v>
      </c>
      <c r="H7219">
        <f t="shared" si="112"/>
        <v>3.8509188537785604</v>
      </c>
    </row>
    <row r="7220" spans="1:8" x14ac:dyDescent="0.3">
      <c r="A7220">
        <v>347154</v>
      </c>
      <c r="B7220">
        <v>-1.99300699300699</v>
      </c>
      <c r="C7220">
        <v>0</v>
      </c>
      <c r="D7220">
        <v>-3.2517482517482499</v>
      </c>
      <c r="E7220">
        <v>59.103787626712297</v>
      </c>
      <c r="F7220">
        <v>-0.67825681812789596</v>
      </c>
      <c r="G7220">
        <v>0.313610032736925</v>
      </c>
      <c r="H7220">
        <f t="shared" si="112"/>
        <v>3.813914467698845</v>
      </c>
    </row>
    <row r="7221" spans="1:8" x14ac:dyDescent="0.3">
      <c r="A7221">
        <v>347058</v>
      </c>
      <c r="B7221">
        <v>-1.92307692307692</v>
      </c>
      <c r="C7221">
        <v>0</v>
      </c>
      <c r="D7221">
        <v>-3.2517482517482499</v>
      </c>
      <c r="E7221">
        <v>59.103787626712297</v>
      </c>
      <c r="F7221">
        <v>-0.69335793788601596</v>
      </c>
      <c r="G7221">
        <v>0.29507910388135999</v>
      </c>
      <c r="H7221">
        <f t="shared" si="112"/>
        <v>3.7778421810365228</v>
      </c>
    </row>
    <row r="7222" spans="1:8" x14ac:dyDescent="0.3">
      <c r="A7222">
        <v>346962</v>
      </c>
      <c r="B7222">
        <v>-1.85314685314685</v>
      </c>
      <c r="C7222">
        <v>0</v>
      </c>
      <c r="D7222">
        <v>-3.2517482517482499</v>
      </c>
      <c r="E7222">
        <v>59.103787626712297</v>
      </c>
      <c r="F7222">
        <v>-0.70763462196849902</v>
      </c>
      <c r="G7222">
        <v>0.27656935635794699</v>
      </c>
      <c r="H7222">
        <f t="shared" si="112"/>
        <v>3.7427289445103922</v>
      </c>
    </row>
    <row r="7223" spans="1:8" x14ac:dyDescent="0.3">
      <c r="A7223">
        <v>346866</v>
      </c>
      <c r="B7223">
        <v>-1.78321678321678</v>
      </c>
      <c r="C7223">
        <v>0</v>
      </c>
      <c r="D7223">
        <v>-3.2517482517482499</v>
      </c>
      <c r="E7223">
        <v>59.103787626712297</v>
      </c>
      <c r="F7223">
        <v>-0.72110109646082798</v>
      </c>
      <c r="G7223">
        <v>0.25814609718978099</v>
      </c>
      <c r="H7223">
        <f t="shared" si="112"/>
        <v>3.7086019992301411</v>
      </c>
    </row>
    <row r="7224" spans="1:8" x14ac:dyDescent="0.3">
      <c r="A7224">
        <v>346770</v>
      </c>
      <c r="B7224">
        <v>-1.71328671328671</v>
      </c>
      <c r="C7224">
        <v>0</v>
      </c>
      <c r="D7224">
        <v>-3.2517482517482499</v>
      </c>
      <c r="E7224">
        <v>59.103787626712297</v>
      </c>
      <c r="F7224">
        <v>-0.73377396218889002</v>
      </c>
      <c r="G7224">
        <v>0.23987318676366801</v>
      </c>
      <c r="H7224">
        <f t="shared" si="112"/>
        <v>3.6754888184665417</v>
      </c>
    </row>
    <row r="7225" spans="1:8" x14ac:dyDescent="0.3">
      <c r="A7225">
        <v>346674</v>
      </c>
      <c r="B7225">
        <v>-1.64335664335664</v>
      </c>
      <c r="C7225">
        <v>0</v>
      </c>
      <c r="D7225">
        <v>-3.2517482517482499</v>
      </c>
      <c r="E7225">
        <v>59.103787626712297</v>
      </c>
      <c r="F7225">
        <v>-0.74567193290997502</v>
      </c>
      <c r="G7225">
        <v>0.221812890795553</v>
      </c>
      <c r="H7225">
        <f t="shared" si="112"/>
        <v>3.6434170431083239</v>
      </c>
    </row>
    <row r="7226" spans="1:8" x14ac:dyDescent="0.3">
      <c r="A7226">
        <v>346578</v>
      </c>
      <c r="B7226">
        <v>-1.57342657342657</v>
      </c>
      <c r="C7226">
        <v>0</v>
      </c>
      <c r="D7226">
        <v>-3.2517482517482499</v>
      </c>
      <c r="E7226">
        <v>59.103787626712297</v>
      </c>
      <c r="F7226">
        <v>-0.75681556702181596</v>
      </c>
      <c r="G7226">
        <v>0.204025746134433</v>
      </c>
      <c r="H7226">
        <f t="shared" si="112"/>
        <v>3.6124144107110241</v>
      </c>
    </row>
    <row r="7227" spans="1:8" x14ac:dyDescent="0.3">
      <c r="A7227">
        <v>346482</v>
      </c>
      <c r="B7227">
        <v>-1.5034965034965</v>
      </c>
      <c r="C7227">
        <v>0</v>
      </c>
      <c r="D7227">
        <v>-3.2517482517482499</v>
      </c>
      <c r="E7227">
        <v>59.103787626712297</v>
      </c>
      <c r="F7227">
        <v>-0.76722699505476</v>
      </c>
      <c r="G7227">
        <v>0.18657043977762</v>
      </c>
      <c r="H7227">
        <f t="shared" si="112"/>
        <v>3.5825086781156581</v>
      </c>
    </row>
    <row r="7228" spans="1:8" x14ac:dyDescent="0.3">
      <c r="A7228">
        <v>346386</v>
      </c>
      <c r="B7228">
        <v>-1.43356643356643</v>
      </c>
      <c r="C7228">
        <v>0</v>
      </c>
      <c r="D7228">
        <v>-3.2517482517482499</v>
      </c>
      <c r="E7228">
        <v>59.103787626712297</v>
      </c>
      <c r="F7228">
        <v>-0.77692964522008501</v>
      </c>
      <c r="G7228">
        <v>0.16950370031297499</v>
      </c>
      <c r="H7228">
        <f t="shared" si="112"/>
        <v>3.5537275376984336</v>
      </c>
    </row>
    <row r="7229" spans="1:8" x14ac:dyDescent="0.3">
      <c r="A7229">
        <v>346290</v>
      </c>
      <c r="B7229">
        <v>-1.36363636363636</v>
      </c>
      <c r="C7229">
        <v>0</v>
      </c>
      <c r="D7229">
        <v>-3.2517482517482499</v>
      </c>
      <c r="E7229">
        <v>59.103787626712297</v>
      </c>
      <c r="F7229">
        <v>-0.78594796926761801</v>
      </c>
      <c r="G7229">
        <v>0.15288020087022</v>
      </c>
      <c r="H7229">
        <f t="shared" si="112"/>
        <v>3.5260985274066283</v>
      </c>
    </row>
    <row r="7230" spans="1:8" x14ac:dyDescent="0.3">
      <c r="A7230">
        <v>346194</v>
      </c>
      <c r="B7230">
        <v>-1.29370629370629</v>
      </c>
      <c r="C7230">
        <v>0</v>
      </c>
      <c r="D7230">
        <v>-3.2517482517482499</v>
      </c>
      <c r="E7230">
        <v>59.103787626712297</v>
      </c>
      <c r="F7230">
        <v>-0.79430717085635805</v>
      </c>
      <c r="G7230">
        <v>0.13675247255819101</v>
      </c>
      <c r="H7230">
        <f t="shared" si="112"/>
        <v>3.4996489348394739</v>
      </c>
    </row>
    <row r="7231" spans="1:8" x14ac:dyDescent="0.3">
      <c r="A7231">
        <v>346098</v>
      </c>
      <c r="B7231">
        <v>-1.22377622377622</v>
      </c>
      <c r="C7231">
        <v>0</v>
      </c>
      <c r="D7231">
        <v>-3.2517482517482499</v>
      </c>
      <c r="E7231">
        <v>59.103787626712297</v>
      </c>
      <c r="F7231">
        <v>-0.80203293856197699</v>
      </c>
      <c r="G7231">
        <v>0.12117082729171</v>
      </c>
      <c r="H7231">
        <f t="shared" si="112"/>
        <v>3.4744056957453577</v>
      </c>
    </row>
    <row r="7232" spans="1:8" x14ac:dyDescent="0.3">
      <c r="A7232">
        <v>346002</v>
      </c>
      <c r="B7232">
        <v>-1.15384615384615</v>
      </c>
      <c r="C7232">
        <v>0</v>
      </c>
      <c r="D7232">
        <v>-3.2517482517482499</v>
      </c>
      <c r="E7232">
        <v>59.103787626712297</v>
      </c>
      <c r="F7232">
        <v>-0.80915118553462695</v>
      </c>
      <c r="G7232">
        <v>0.106183288873544</v>
      </c>
      <c r="H7232">
        <f t="shared" si="112"/>
        <v>3.4503952874262613</v>
      </c>
    </row>
    <row r="7233" spans="1:8" x14ac:dyDescent="0.3">
      <c r="A7233">
        <v>345906</v>
      </c>
      <c r="B7233">
        <v>-1.08391608391608</v>
      </c>
      <c r="C7233">
        <v>0</v>
      </c>
      <c r="D7233">
        <v>-3.2517482517482499</v>
      </c>
      <c r="E7233">
        <v>59.103787626712297</v>
      </c>
      <c r="F7233">
        <v>-0.81568779768004196</v>
      </c>
      <c r="G7233">
        <v>9.1835531195739006E-2</v>
      </c>
      <c r="H7233">
        <f t="shared" si="112"/>
        <v>3.4276436176650238</v>
      </c>
    </row>
    <row r="7234" spans="1:8" x14ac:dyDescent="0.3">
      <c r="A7234">
        <v>345810</v>
      </c>
      <c r="B7234">
        <v>-1.01398601398601</v>
      </c>
      <c r="C7234">
        <v>0</v>
      </c>
      <c r="D7234">
        <v>-3.2517482517482499</v>
      </c>
      <c r="E7234">
        <v>59.103787626712297</v>
      </c>
      <c r="F7234">
        <v>-0.82166839206826103</v>
      </c>
      <c r="G7234">
        <v>7.8170822460908299E-2</v>
      </c>
      <c r="H7234">
        <f t="shared" si="112"/>
        <v>3.4061759099181939</v>
      </c>
    </row>
    <row r="7235" spans="1:8" x14ac:dyDescent="0.3">
      <c r="A7235">
        <v>345714</v>
      </c>
      <c r="B7235">
        <v>-0.94405594405594295</v>
      </c>
      <c r="C7235">
        <v>0</v>
      </c>
      <c r="D7235">
        <v>-3.2517482517482499</v>
      </c>
      <c r="E7235">
        <v>59.103787626712297</v>
      </c>
      <c r="F7235">
        <v>-0.82711808708035195</v>
      </c>
      <c r="G7235">
        <v>6.5229974396997098E-2</v>
      </c>
      <c r="H7235">
        <f t="shared" ref="H7235:H7298" si="113">SQRT(B7235^2+C7235^2+D7235^2)</f>
        <v>3.3860165856438385</v>
      </c>
    </row>
    <row r="7236" spans="1:8" x14ac:dyDescent="0.3">
      <c r="A7236">
        <v>345618</v>
      </c>
      <c r="B7236">
        <v>-0.87412587412587395</v>
      </c>
      <c r="C7236">
        <v>0</v>
      </c>
      <c r="D7236">
        <v>-3.2517482517482499</v>
      </c>
      <c r="E7236">
        <v>59.103787626712297</v>
      </c>
      <c r="F7236">
        <v>-0.83206128558831405</v>
      </c>
      <c r="G7236">
        <v>5.3051295545902002E-2</v>
      </c>
      <c r="H7236">
        <f t="shared" si="113"/>
        <v>3.3671891447562197</v>
      </c>
    </row>
    <row r="7237" spans="1:8" x14ac:dyDescent="0.3">
      <c r="A7237">
        <v>345522</v>
      </c>
      <c r="B7237">
        <v>-0.80419580419580405</v>
      </c>
      <c r="C7237">
        <v>0</v>
      </c>
      <c r="D7237">
        <v>-3.2517482517482499</v>
      </c>
      <c r="E7237">
        <v>59.103787626712297</v>
      </c>
      <c r="F7237">
        <v>-0.83652147223235696</v>
      </c>
      <c r="G7237">
        <v>4.1670547842853102E-2</v>
      </c>
      <c r="H7237">
        <f t="shared" si="113"/>
        <v>3.3497160453139809</v>
      </c>
    </row>
    <row r="7238" spans="1:8" x14ac:dyDescent="0.3">
      <c r="A7238">
        <v>345426</v>
      </c>
      <c r="B7238">
        <v>-0.73426573426573405</v>
      </c>
      <c r="C7238">
        <v>0</v>
      </c>
      <c r="D7238">
        <v>-3.2517482517482499</v>
      </c>
      <c r="E7238">
        <v>59.103787626712297</v>
      </c>
      <c r="F7238">
        <v>-0.84052102561928999</v>
      </c>
      <c r="G7238">
        <v>3.11209058635586E-2</v>
      </c>
      <c r="H7238">
        <f t="shared" si="113"/>
        <v>3.3336185836511945</v>
      </c>
    </row>
    <row r="7239" spans="1:8" x14ac:dyDescent="0.3">
      <c r="A7239">
        <v>345330</v>
      </c>
      <c r="B7239">
        <v>-0.66433566433566504</v>
      </c>
      <c r="C7239">
        <v>0</v>
      </c>
      <c r="D7239">
        <v>-3.2517482517482499</v>
      </c>
      <c r="E7239">
        <v>59.103787626712297</v>
      </c>
      <c r="F7239">
        <v>-0.84408104602346401</v>
      </c>
      <c r="G7239">
        <v>2.1432918292276601E-2</v>
      </c>
      <c r="H7239">
        <f t="shared" si="113"/>
        <v>3.318916776247351</v>
      </c>
    </row>
    <row r="7240" spans="1:8" x14ac:dyDescent="0.3">
      <c r="A7240">
        <v>345234</v>
      </c>
      <c r="B7240">
        <v>-0.59440559440559504</v>
      </c>
      <c r="C7240">
        <v>0</v>
      </c>
      <c r="D7240">
        <v>-3.2517482517482499</v>
      </c>
      <c r="E7240">
        <v>59.103787626712297</v>
      </c>
      <c r="F7240">
        <v>-0.84722119893542003</v>
      </c>
      <c r="G7240">
        <v>1.26344713475143E-2</v>
      </c>
      <c r="H7240">
        <f t="shared" si="113"/>
        <v>3.3056292446988769</v>
      </c>
    </row>
    <row r="7241" spans="1:8" x14ac:dyDescent="0.3">
      <c r="A7241">
        <v>345138</v>
      </c>
      <c r="B7241">
        <v>-0.52447552447552404</v>
      </c>
      <c r="C7241">
        <v>0</v>
      </c>
      <c r="D7241">
        <v>-3.2517482517482499</v>
      </c>
      <c r="E7241">
        <v>59.103787626712297</v>
      </c>
      <c r="F7241">
        <v>-0.84995957458168303</v>
      </c>
      <c r="G7241">
        <v>4.7507540834396201E-3</v>
      </c>
      <c r="H7241">
        <f t="shared" si="113"/>
        <v>3.2937731051973929</v>
      </c>
    </row>
    <row r="7242" spans="1:8" x14ac:dyDescent="0.3">
      <c r="A7242">
        <v>345042</v>
      </c>
      <c r="B7242">
        <v>-0.45454545454545398</v>
      </c>
      <c r="C7242">
        <v>0</v>
      </c>
      <c r="D7242">
        <v>-3.2517482517482499</v>
      </c>
      <c r="E7242">
        <v>59.103787626712297</v>
      </c>
      <c r="F7242">
        <v>-0.85231256334018102</v>
      </c>
      <c r="G7242">
        <v>-2.1957743453232298E-3</v>
      </c>
      <c r="H7242">
        <f t="shared" si="113"/>
        <v>3.2833638639352376</v>
      </c>
    </row>
    <row r="7243" spans="1:8" x14ac:dyDescent="0.3">
      <c r="A7243">
        <v>344946</v>
      </c>
      <c r="B7243">
        <v>-0.38461538461538403</v>
      </c>
      <c r="C7243">
        <v>0</v>
      </c>
      <c r="D7243">
        <v>-3.2517482517482499</v>
      </c>
      <c r="E7243">
        <v>59.103787626712297</v>
      </c>
      <c r="F7243">
        <v>-0.85429474680706696</v>
      </c>
      <c r="G7243">
        <v>-8.1854152193974999E-3</v>
      </c>
      <c r="H7243">
        <f t="shared" si="113"/>
        <v>3.2744153198442372</v>
      </c>
    </row>
    <row r="7244" spans="1:8" x14ac:dyDescent="0.3">
      <c r="A7244">
        <v>344850</v>
      </c>
      <c r="B7244">
        <v>-0.31468531468531502</v>
      </c>
      <c r="C7244">
        <v>0</v>
      </c>
      <c r="D7244">
        <v>-3.2517482517482499</v>
      </c>
      <c r="E7244">
        <v>59.103787626712297</v>
      </c>
      <c r="F7244">
        <v>-0.85591880413883104</v>
      </c>
      <c r="G7244">
        <v>-1.32012582356658E-2</v>
      </c>
      <c r="H7244">
        <f t="shared" si="113"/>
        <v>3.2669394760274324</v>
      </c>
    </row>
    <row r="7245" spans="1:8" x14ac:dyDescent="0.3">
      <c r="A7245">
        <v>344754</v>
      </c>
      <c r="B7245">
        <v>-0.24475524475524499</v>
      </c>
      <c r="C7245">
        <v>0</v>
      </c>
      <c r="D7245">
        <v>-3.2517482517482499</v>
      </c>
      <c r="E7245">
        <v>59.103787626712297</v>
      </c>
      <c r="F7245">
        <v>-0.85719543320311598</v>
      </c>
      <c r="G7245">
        <v>-1.7229206495344498E-2</v>
      </c>
      <c r="H7245">
        <f t="shared" si="113"/>
        <v>3.2609464611647643</v>
      </c>
    </row>
    <row r="7246" spans="1:8" x14ac:dyDescent="0.3">
      <c r="A7246">
        <v>344658</v>
      </c>
      <c r="B7246">
        <v>-0.17482517482517501</v>
      </c>
      <c r="C7246">
        <v>0</v>
      </c>
      <c r="D7246">
        <v>-3.2517482517482499</v>
      </c>
      <c r="E7246">
        <v>59.103787626712297</v>
      </c>
      <c r="F7246">
        <v>-0.85813328602546801</v>
      </c>
      <c r="G7246">
        <v>-2.0257998018162401E-2</v>
      </c>
      <c r="H7246">
        <f t="shared" si="113"/>
        <v>3.2564444620629494</v>
      </c>
    </row>
    <row r="7247" spans="1:8" x14ac:dyDescent="0.3">
      <c r="A7247">
        <v>344562</v>
      </c>
      <c r="B7247">
        <v>-0.10489510489510501</v>
      </c>
      <c r="C7247">
        <v>0</v>
      </c>
      <c r="D7247">
        <v>-3.2517482517482499</v>
      </c>
      <c r="E7247">
        <v>59.103787626712297</v>
      </c>
      <c r="F7247">
        <v>-0.85873891801743796</v>
      </c>
      <c r="G7247">
        <v>-2.2279223301169701E-2</v>
      </c>
      <c r="H7247">
        <f t="shared" si="113"/>
        <v>3.2534396683784923</v>
      </c>
    </row>
    <row r="7248" spans="1:8" x14ac:dyDescent="0.3">
      <c r="A7248">
        <v>344466</v>
      </c>
      <c r="B7248">
        <v>-3.4965034965035002E-2</v>
      </c>
      <c r="C7248">
        <v>0</v>
      </c>
      <c r="D7248">
        <v>-3.2517482517482499</v>
      </c>
      <c r="E7248">
        <v>59.103787626712297</v>
      </c>
      <c r="F7248">
        <v>-0.85901675051208604</v>
      </c>
      <c r="G7248">
        <v>-2.3287338481227399E-2</v>
      </c>
      <c r="H7248">
        <f t="shared" si="113"/>
        <v>3.2519362303738224</v>
      </c>
    </row>
    <row r="7249" spans="1:8" x14ac:dyDescent="0.3">
      <c r="A7249">
        <v>344370</v>
      </c>
      <c r="B7249">
        <v>3.4965034965035002E-2</v>
      </c>
      <c r="C7249">
        <v>0</v>
      </c>
      <c r="D7249">
        <v>-3.2517482517482499</v>
      </c>
      <c r="E7249">
        <v>59.103787626712297</v>
      </c>
      <c r="F7249">
        <v>-0.85896904621100201</v>
      </c>
      <c r="G7249">
        <v>-2.3279673737874498E-2</v>
      </c>
      <c r="H7249">
        <f t="shared" si="113"/>
        <v>3.2519362303738224</v>
      </c>
    </row>
    <row r="7250" spans="1:8" x14ac:dyDescent="0.3">
      <c r="A7250">
        <v>344274</v>
      </c>
      <c r="B7250">
        <v>0.10489510489510501</v>
      </c>
      <c r="C7250">
        <v>0</v>
      </c>
      <c r="D7250">
        <v>-3.2517482517482499</v>
      </c>
      <c r="E7250">
        <v>59.103787626712297</v>
      </c>
      <c r="F7250">
        <v>-0.85859589725568797</v>
      </c>
      <c r="G7250">
        <v>-2.2256436681434202E-2</v>
      </c>
      <c r="H7250">
        <f t="shared" si="113"/>
        <v>3.2534396683784923</v>
      </c>
    </row>
    <row r="7251" spans="1:8" x14ac:dyDescent="0.3">
      <c r="A7251">
        <v>344178</v>
      </c>
      <c r="B7251">
        <v>0.17482517482517501</v>
      </c>
      <c r="C7251">
        <v>0</v>
      </c>
      <c r="D7251">
        <v>-3.2517482517482499</v>
      </c>
      <c r="E7251">
        <v>59.103787626712297</v>
      </c>
      <c r="F7251">
        <v>-0.85789522576645005</v>
      </c>
      <c r="G7251">
        <v>-2.0220710601004999E-2</v>
      </c>
      <c r="H7251">
        <f t="shared" si="113"/>
        <v>3.2564444620629494</v>
      </c>
    </row>
    <row r="7252" spans="1:8" x14ac:dyDescent="0.3">
      <c r="A7252">
        <v>344082</v>
      </c>
      <c r="B7252">
        <v>0.24475524475524499</v>
      </c>
      <c r="C7252">
        <v>0</v>
      </c>
      <c r="D7252">
        <v>-3.2517482517482499</v>
      </c>
      <c r="E7252">
        <v>59.103787626712297</v>
      </c>
      <c r="F7252">
        <v>-0.85686279683363398</v>
      </c>
      <c r="G7252">
        <v>-1.7178447588001002E-2</v>
      </c>
      <c r="H7252">
        <f t="shared" si="113"/>
        <v>3.2609464611647643</v>
      </c>
    </row>
    <row r="7253" spans="1:8" x14ac:dyDescent="0.3">
      <c r="A7253">
        <v>343986</v>
      </c>
      <c r="B7253">
        <v>0.31468531468531502</v>
      </c>
      <c r="C7253">
        <v>0</v>
      </c>
      <c r="D7253">
        <v>-3.2517482517482499</v>
      </c>
      <c r="E7253">
        <v>59.103787626712297</v>
      </c>
      <c r="F7253">
        <v>-0.85549224408801405</v>
      </c>
      <c r="G7253">
        <v>-1.31384566917809E-2</v>
      </c>
      <c r="H7253">
        <f t="shared" si="113"/>
        <v>3.2669394760274324</v>
      </c>
    </row>
    <row r="7254" spans="1:8" x14ac:dyDescent="0.3">
      <c r="A7254">
        <v>343890</v>
      </c>
      <c r="B7254">
        <v>0.38461538461538403</v>
      </c>
      <c r="C7254">
        <v>0</v>
      </c>
      <c r="D7254">
        <v>-3.2517482517482499</v>
      </c>
      <c r="E7254">
        <v>59.103787626712297</v>
      </c>
      <c r="F7254">
        <v>-0.85377510810848301</v>
      </c>
      <c r="G7254">
        <v>-8.1123873933868496E-3</v>
      </c>
      <c r="H7254">
        <f t="shared" si="113"/>
        <v>3.2744153198442372</v>
      </c>
    </row>
    <row r="7255" spans="1:8" x14ac:dyDescent="0.3">
      <c r="A7255">
        <v>343794</v>
      </c>
      <c r="B7255">
        <v>0.45454545454545497</v>
      </c>
      <c r="C7255">
        <v>0</v>
      </c>
      <c r="D7255">
        <v>-3.2517482517482499</v>
      </c>
      <c r="E7255">
        <v>59.103787626712297</v>
      </c>
      <c r="F7255">
        <v>-0.85170088803546296</v>
      </c>
      <c r="G7255">
        <v>-2.1147087909536501E-3</v>
      </c>
      <c r="H7255">
        <f t="shared" si="113"/>
        <v>3.2833638639352376</v>
      </c>
    </row>
    <row r="7256" spans="1:8" x14ac:dyDescent="0.3">
      <c r="A7256">
        <v>343698</v>
      </c>
      <c r="B7256">
        <v>0.52447552447552404</v>
      </c>
      <c r="C7256">
        <v>0</v>
      </c>
      <c r="D7256">
        <v>-3.2517482517482499</v>
      </c>
      <c r="E7256">
        <v>59.103787626712297</v>
      </c>
      <c r="F7256">
        <v>-0.84925710683879596</v>
      </c>
      <c r="G7256">
        <v>4.8373150328925299E-3</v>
      </c>
      <c r="H7256">
        <f t="shared" si="113"/>
        <v>3.2937731051973929</v>
      </c>
    </row>
    <row r="7257" spans="1:8" x14ac:dyDescent="0.3">
      <c r="A7257">
        <v>343602</v>
      </c>
      <c r="B7257">
        <v>0.59440559440559404</v>
      </c>
      <c r="C7257">
        <v>0</v>
      </c>
      <c r="D7257">
        <v>-3.2517482517482499</v>
      </c>
      <c r="E7257">
        <v>59.103787626712297</v>
      </c>
      <c r="F7257">
        <v>-0.84642939073216805</v>
      </c>
      <c r="G7257">
        <v>1.2723652952061701E-2</v>
      </c>
      <c r="H7257">
        <f t="shared" si="113"/>
        <v>3.3056292446988769</v>
      </c>
    </row>
    <row r="7258" spans="1:8" x14ac:dyDescent="0.3">
      <c r="A7258">
        <v>343506</v>
      </c>
      <c r="B7258">
        <v>0.66433566433566504</v>
      </c>
      <c r="C7258">
        <v>0</v>
      </c>
      <c r="D7258">
        <v>-3.2517482517482499</v>
      </c>
      <c r="E7258">
        <v>59.103787626712297</v>
      </c>
      <c r="F7258">
        <v>-0.84320156322755502</v>
      </c>
      <c r="G7258">
        <v>2.1521537539061601E-2</v>
      </c>
      <c r="H7258">
        <f t="shared" si="113"/>
        <v>3.318916776247351</v>
      </c>
    </row>
    <row r="7259" spans="1:8" x14ac:dyDescent="0.3">
      <c r="A7259">
        <v>343410</v>
      </c>
      <c r="B7259">
        <v>0.73426573426573405</v>
      </c>
      <c r="C7259">
        <v>0</v>
      </c>
      <c r="D7259">
        <v>-3.2517482517482499</v>
      </c>
      <c r="E7259">
        <v>59.103787626712297</v>
      </c>
      <c r="F7259">
        <v>-0.83955575428055096</v>
      </c>
      <c r="G7259">
        <v>3.1205498145482301E-2</v>
      </c>
      <c r="H7259">
        <f t="shared" si="113"/>
        <v>3.3336185836511945</v>
      </c>
    </row>
    <row r="7260" spans="1:8" x14ac:dyDescent="0.3">
      <c r="A7260">
        <v>343314</v>
      </c>
      <c r="B7260">
        <v>0.80419580419580405</v>
      </c>
      <c r="C7260">
        <v>0</v>
      </c>
      <c r="D7260">
        <v>-3.2517482517482499</v>
      </c>
      <c r="E7260">
        <v>59.103787626712297</v>
      </c>
      <c r="F7260">
        <v>-0.83547252489085</v>
      </c>
      <c r="G7260">
        <v>4.1747395943901602E-2</v>
      </c>
      <c r="H7260">
        <f t="shared" si="113"/>
        <v>3.3497160453139809</v>
      </c>
    </row>
    <row r="7261" spans="1:8" x14ac:dyDescent="0.3">
      <c r="A7261">
        <v>343218</v>
      </c>
      <c r="B7261">
        <v>0.87412587412587395</v>
      </c>
      <c r="C7261">
        <v>0</v>
      </c>
      <c r="D7261">
        <v>-3.2517482517482499</v>
      </c>
      <c r="E7261">
        <v>59.103787626712297</v>
      </c>
      <c r="F7261">
        <v>-0.83093100739429504</v>
      </c>
      <c r="G7261">
        <v>5.3116460676176397E-2</v>
      </c>
      <c r="H7261">
        <f t="shared" si="113"/>
        <v>3.3671891447562197</v>
      </c>
    </row>
    <row r="7262" spans="1:8" x14ac:dyDescent="0.3">
      <c r="A7262">
        <v>343122</v>
      </c>
      <c r="B7262">
        <v>0.94405594405594395</v>
      </c>
      <c r="C7262">
        <v>0</v>
      </c>
      <c r="D7262">
        <v>-3.2517482517482499</v>
      </c>
      <c r="E7262">
        <v>59.103787626712297</v>
      </c>
      <c r="F7262">
        <v>-0.82590906151838595</v>
      </c>
      <c r="G7262">
        <v>6.5279329004848494E-2</v>
      </c>
      <c r="H7262">
        <f t="shared" si="113"/>
        <v>3.3860165856438385</v>
      </c>
    </row>
    <row r="7263" spans="1:8" x14ac:dyDescent="0.3">
      <c r="A7263">
        <v>343026</v>
      </c>
      <c r="B7263">
        <v>1.01398601398601</v>
      </c>
      <c r="C7263">
        <v>0</v>
      </c>
      <c r="D7263">
        <v>-3.2517482517482499</v>
      </c>
      <c r="E7263">
        <v>59.103787626712297</v>
      </c>
      <c r="F7263">
        <v>-0.82038344607826397</v>
      </c>
      <c r="G7263">
        <v>7.8200084537498299E-2</v>
      </c>
      <c r="H7263">
        <f t="shared" si="113"/>
        <v>3.4061759099181939</v>
      </c>
    </row>
    <row r="7264" spans="1:8" x14ac:dyDescent="0.3">
      <c r="A7264">
        <v>342930</v>
      </c>
      <c r="B7264">
        <v>1.08391608391608</v>
      </c>
      <c r="C7264">
        <v>0</v>
      </c>
      <c r="D7264">
        <v>-3.2517482517482499</v>
      </c>
      <c r="E7264">
        <v>59.103787626712297</v>
      </c>
      <c r="F7264">
        <v>-0.81433000597245497</v>
      </c>
      <c r="G7264">
        <v>9.1840299778980602E-2</v>
      </c>
      <c r="H7264">
        <f t="shared" si="113"/>
        <v>3.4276436176650238</v>
      </c>
    </row>
    <row r="7265" spans="1:8" x14ac:dyDescent="0.3">
      <c r="A7265">
        <v>342834</v>
      </c>
      <c r="B7265">
        <v>1.15384615384615</v>
      </c>
      <c r="C7265">
        <v>0</v>
      </c>
      <c r="D7265">
        <v>-3.2517482517482499</v>
      </c>
      <c r="E7265">
        <v>59.103787626712297</v>
      </c>
      <c r="F7265">
        <v>-0.80772387390519695</v>
      </c>
      <c r="G7265">
        <v>0.106159080453765</v>
      </c>
      <c r="H7265">
        <f t="shared" si="113"/>
        <v>3.4503952874262613</v>
      </c>
    </row>
    <row r="7266" spans="1:8" x14ac:dyDescent="0.3">
      <c r="A7266">
        <v>342738</v>
      </c>
      <c r="B7266">
        <v>1.22377622377622</v>
      </c>
      <c r="C7266">
        <v>0</v>
      </c>
      <c r="D7266">
        <v>-3.2517482517482499</v>
      </c>
      <c r="E7266">
        <v>59.103787626712297</v>
      </c>
      <c r="F7266">
        <v>-0.80053968602329095</v>
      </c>
      <c r="G7266">
        <v>0.121113112820446</v>
      </c>
      <c r="H7266">
        <f t="shared" si="113"/>
        <v>3.4744056957453577</v>
      </c>
    </row>
    <row r="7267" spans="1:8" x14ac:dyDescent="0.3">
      <c r="A7267">
        <v>342642</v>
      </c>
      <c r="B7267">
        <v>1.29370629370629</v>
      </c>
      <c r="C7267">
        <v>0</v>
      </c>
      <c r="D7267">
        <v>-3.2517482517482499</v>
      </c>
      <c r="E7267">
        <v>59.103787626712297</v>
      </c>
      <c r="F7267">
        <v>-0.79275181041807097</v>
      </c>
      <c r="G7267">
        <v>0.13665671476406899</v>
      </c>
      <c r="H7267">
        <f t="shared" si="113"/>
        <v>3.4996489348394739</v>
      </c>
    </row>
    <row r="7268" spans="1:8" x14ac:dyDescent="0.3">
      <c r="A7268">
        <v>342546</v>
      </c>
      <c r="B7268">
        <v>1.36363636363636</v>
      </c>
      <c r="C7268">
        <v>0</v>
      </c>
      <c r="D7268">
        <v>-3.2517482517482499</v>
      </c>
      <c r="E7268">
        <v>59.103787626712297</v>
      </c>
      <c r="F7268">
        <v>-0.78433458721483296</v>
      </c>
      <c r="G7268">
        <v>0.15274189159167301</v>
      </c>
      <c r="H7268">
        <f t="shared" si="113"/>
        <v>3.5260985274066283</v>
      </c>
    </row>
    <row r="7269" spans="1:8" x14ac:dyDescent="0.3">
      <c r="A7269">
        <v>342450</v>
      </c>
      <c r="B7269">
        <v>1.43356643356643</v>
      </c>
      <c r="C7269">
        <v>0</v>
      </c>
      <c r="D7269">
        <v>-3.2517482517482499</v>
      </c>
      <c r="E7269">
        <v>59.103787626712297</v>
      </c>
      <c r="F7269">
        <v>-0.77526257875899995</v>
      </c>
      <c r="G7269">
        <v>0.16931839756616901</v>
      </c>
      <c r="H7269">
        <f t="shared" si="113"/>
        <v>3.5537275376984336</v>
      </c>
    </row>
    <row r="7270" spans="1:8" x14ac:dyDescent="0.3">
      <c r="A7270">
        <v>342354</v>
      </c>
      <c r="B7270">
        <v>1.5034965034965</v>
      </c>
      <c r="C7270">
        <v>0</v>
      </c>
      <c r="D7270">
        <v>-3.2517482517482499</v>
      </c>
      <c r="E7270">
        <v>59.103787626712297</v>
      </c>
      <c r="F7270">
        <v>-0.76551082821620797</v>
      </c>
      <c r="G7270">
        <v>0.18633380428906901</v>
      </c>
      <c r="H7270">
        <f t="shared" si="113"/>
        <v>3.5825086781156581</v>
      </c>
    </row>
    <row r="7271" spans="1:8" x14ac:dyDescent="0.3">
      <c r="A7271">
        <v>342258</v>
      </c>
      <c r="B7271">
        <v>1.57342657342657</v>
      </c>
      <c r="C7271">
        <v>0</v>
      </c>
      <c r="D7271">
        <v>-3.2517482517482499</v>
      </c>
      <c r="E7271">
        <v>59.103787626712297</v>
      </c>
      <c r="F7271">
        <v>-0.75505512473598901</v>
      </c>
      <c r="G7271">
        <v>0.20373357708093301</v>
      </c>
      <c r="H7271">
        <f t="shared" si="113"/>
        <v>3.6124144107110241</v>
      </c>
    </row>
    <row r="7272" spans="1:8" x14ac:dyDescent="0.3">
      <c r="A7272">
        <v>342162</v>
      </c>
      <c r="B7272">
        <v>1.64335664335664</v>
      </c>
      <c r="C7272">
        <v>0</v>
      </c>
      <c r="D7272">
        <v>-3.2517482517482499</v>
      </c>
      <c r="E7272">
        <v>59.103787626712297</v>
      </c>
      <c r="F7272">
        <v>-0.74387227318923299</v>
      </c>
      <c r="G7272">
        <v>0.22146116050879699</v>
      </c>
      <c r="H7272">
        <f t="shared" si="113"/>
        <v>3.6434170431083239</v>
      </c>
    </row>
    <row r="7273" spans="1:8" x14ac:dyDescent="0.3">
      <c r="A7273">
        <v>342066</v>
      </c>
      <c r="B7273">
        <v>1.71328671328671</v>
      </c>
      <c r="C7273">
        <v>0</v>
      </c>
      <c r="D7273">
        <v>-3.2517482517482499</v>
      </c>
      <c r="E7273">
        <v>59.103787626712297</v>
      </c>
      <c r="F7273">
        <v>-0.73194036637940696</v>
      </c>
      <c r="G7273">
        <v>0.23945807417286399</v>
      </c>
      <c r="H7273">
        <f t="shared" si="113"/>
        <v>3.6754888184665417</v>
      </c>
    </row>
    <row r="7274" spans="1:8" x14ac:dyDescent="0.3">
      <c r="A7274">
        <v>341970</v>
      </c>
      <c r="B7274">
        <v>1.78321678321678</v>
      </c>
      <c r="C7274">
        <v>0</v>
      </c>
      <c r="D7274">
        <v>-3.2517482517482499</v>
      </c>
      <c r="E7274">
        <v>59.103787626712297</v>
      </c>
      <c r="F7274">
        <v>-0.71923905754770601</v>
      </c>
      <c r="G7274">
        <v>0.25766401979237802</v>
      </c>
      <c r="H7274">
        <f t="shared" si="113"/>
        <v>3.7086019992301411</v>
      </c>
    </row>
    <row r="7275" spans="1:8" x14ac:dyDescent="0.3">
      <c r="A7275">
        <v>341874</v>
      </c>
      <c r="B7275">
        <v>1.85314685314685</v>
      </c>
      <c r="C7275">
        <v>0</v>
      </c>
      <c r="D7275">
        <v>-3.2517482517482499</v>
      </c>
      <c r="E7275">
        <v>59.103787626712297</v>
      </c>
      <c r="F7275">
        <v>-0.70574983094246901</v>
      </c>
      <c r="G7275">
        <v>0.276017000525829</v>
      </c>
      <c r="H7275">
        <f t="shared" si="113"/>
        <v>3.7427289445103922</v>
      </c>
    </row>
    <row r="7276" spans="1:8" x14ac:dyDescent="0.3">
      <c r="A7276">
        <v>341778</v>
      </c>
      <c r="B7276">
        <v>1.92307692307692</v>
      </c>
      <c r="C7276">
        <v>0</v>
      </c>
      <c r="D7276">
        <v>-3.2517482517482499</v>
      </c>
      <c r="E7276">
        <v>59.103787626712297</v>
      </c>
      <c r="F7276">
        <v>-0.69145626820254202</v>
      </c>
      <c r="G7276">
        <v>0.29445345332742101</v>
      </c>
      <c r="H7276">
        <f t="shared" si="113"/>
        <v>3.7778421810365228</v>
      </c>
    </row>
    <row r="7277" spans="1:8" x14ac:dyDescent="0.3">
      <c r="A7277">
        <v>341682</v>
      </c>
      <c r="B7277">
        <v>1.99300699300699</v>
      </c>
      <c r="C7277">
        <v>0</v>
      </c>
      <c r="D7277">
        <v>-3.2517482517482499</v>
      </c>
      <c r="E7277">
        <v>59.103787626712297</v>
      </c>
      <c r="F7277">
        <v>-0.67634430831120496</v>
      </c>
      <c r="G7277">
        <v>0.31290839498436601</v>
      </c>
      <c r="H7277">
        <f t="shared" si="113"/>
        <v>3.813914467698845</v>
      </c>
    </row>
    <row r="7278" spans="1:8" x14ac:dyDescent="0.3">
      <c r="A7278">
        <v>341586</v>
      </c>
      <c r="B7278">
        <v>2.0629370629370598</v>
      </c>
      <c r="C7278">
        <v>0</v>
      </c>
      <c r="D7278">
        <v>-3.2517482517482499</v>
      </c>
      <c r="E7278">
        <v>59.103787626712297</v>
      </c>
      <c r="F7278">
        <v>-0.66040249891007996</v>
      </c>
      <c r="G7278">
        <v>0.33131558230304298</v>
      </c>
      <c r="H7278">
        <f t="shared" si="113"/>
        <v>3.8509188537785604</v>
      </c>
    </row>
    <row r="7279" spans="1:8" x14ac:dyDescent="0.3">
      <c r="A7279">
        <v>341490</v>
      </c>
      <c r="B7279">
        <v>2.1328671328671298</v>
      </c>
      <c r="C7279">
        <v>0</v>
      </c>
      <c r="D7279">
        <v>-3.2517482517482499</v>
      </c>
      <c r="E7279">
        <v>59.103787626712297</v>
      </c>
      <c r="F7279">
        <v>-0.64362223681861996</v>
      </c>
      <c r="G7279">
        <v>0.34960768672090903</v>
      </c>
      <c r="H7279">
        <f t="shared" si="113"/>
        <v>3.8888287310207748</v>
      </c>
    </row>
    <row r="7280" spans="1:8" x14ac:dyDescent="0.3">
      <c r="A7280">
        <v>341394</v>
      </c>
      <c r="B7280">
        <v>2.2027972027971998</v>
      </c>
      <c r="C7280">
        <v>0</v>
      </c>
      <c r="D7280">
        <v>-3.2517482517482499</v>
      </c>
      <c r="E7280">
        <v>59.103787626712297</v>
      </c>
      <c r="F7280">
        <v>-0.625997995682394</v>
      </c>
      <c r="G7280">
        <v>0.36771648342043201</v>
      </c>
      <c r="H7280">
        <f t="shared" si="113"/>
        <v>3.9276178797585395</v>
      </c>
    </row>
    <row r="7281" spans="1:8" x14ac:dyDescent="0.3">
      <c r="A7281">
        <v>341298</v>
      </c>
      <c r="B7281">
        <v>2.2727272727272698</v>
      </c>
      <c r="C7281">
        <v>0</v>
      </c>
      <c r="D7281">
        <v>-3.2517482517482499</v>
      </c>
      <c r="E7281">
        <v>59.103787626712297</v>
      </c>
      <c r="F7281">
        <v>-0.60752753876971</v>
      </c>
      <c r="G7281">
        <v>0.38557305481541398</v>
      </c>
      <c r="H7281">
        <f t="shared" si="113"/>
        <v>3.9672605093371591</v>
      </c>
    </row>
    <row r="7282" spans="1:8" x14ac:dyDescent="0.3">
      <c r="A7282">
        <v>341202</v>
      </c>
      <c r="B7282">
        <v>2.3426573426573398</v>
      </c>
      <c r="C7282">
        <v>0</v>
      </c>
      <c r="D7282">
        <v>-3.2517482517482499</v>
      </c>
      <c r="E7282">
        <v>59.103787626712297</v>
      </c>
      <c r="F7282">
        <v>-0.58821211504897997</v>
      </c>
      <c r="G7282">
        <v>0.40310800807345198</v>
      </c>
      <c r="H7282">
        <f t="shared" si="113"/>
        <v>4.0077312931201048</v>
      </c>
    </row>
    <row r="7283" spans="1:8" x14ac:dyDescent="0.3">
      <c r="A7283">
        <v>341106</v>
      </c>
      <c r="B7283">
        <v>2.4125874125874098</v>
      </c>
      <c r="C7283">
        <v>0</v>
      </c>
      <c r="D7283">
        <v>-3.2517482517482499</v>
      </c>
      <c r="E7283">
        <v>59.103787626712297</v>
      </c>
      <c r="F7283">
        <v>-0.56805663680639595</v>
      </c>
      <c r="G7283">
        <v>0.42025170613449198</v>
      </c>
      <c r="H7283">
        <f t="shared" si="113"/>
        <v>4.0490053983815599</v>
      </c>
    </row>
    <row r="7284" spans="1:8" x14ac:dyDescent="0.3">
      <c r="A7284">
        <v>341010</v>
      </c>
      <c r="B7284">
        <v>2.4825174825174798</v>
      </c>
      <c r="C7284">
        <v>0</v>
      </c>
      <c r="D7284">
        <v>-3.2517482517482499</v>
      </c>
      <c r="E7284">
        <v>59.103787626712297</v>
      </c>
      <c r="F7284">
        <v>-0.54706983720263302</v>
      </c>
      <c r="G7284">
        <v>0.43693451148801798</v>
      </c>
      <c r="H7284">
        <f t="shared" si="113"/>
        <v>4.0910585114066418</v>
      </c>
    </row>
    <row r="7285" spans="1:8" x14ac:dyDescent="0.3">
      <c r="A7285">
        <v>340914</v>
      </c>
      <c r="B7285">
        <v>2.5524475524475498</v>
      </c>
      <c r="C7285">
        <v>0</v>
      </c>
      <c r="D7285">
        <v>-3.2517482517482499</v>
      </c>
      <c r="E7285">
        <v>59.103787626712297</v>
      </c>
      <c r="F7285">
        <v>-0.52526440631660098</v>
      </c>
      <c r="G7285">
        <v>0.45308704178318099</v>
      </c>
      <c r="H7285">
        <f t="shared" si="113"/>
        <v>4.1338668581297204</v>
      </c>
    </row>
    <row r="7286" spans="1:8" x14ac:dyDescent="0.3">
      <c r="A7286">
        <v>340818</v>
      </c>
      <c r="B7286">
        <v>2.6223776223776198</v>
      </c>
      <c r="C7286">
        <v>0</v>
      </c>
      <c r="D7286">
        <v>-3.2517482517482499</v>
      </c>
      <c r="E7286">
        <v>59.103787626712297</v>
      </c>
      <c r="F7286">
        <v>-0.50265710438183897</v>
      </c>
      <c r="G7286">
        <v>0.46864043616958401</v>
      </c>
      <c r="H7286">
        <f t="shared" si="113"/>
        <v>4.1774072206447261</v>
      </c>
    </row>
    <row r="7287" spans="1:8" x14ac:dyDescent="0.3">
      <c r="A7287">
        <v>340722</v>
      </c>
      <c r="B7287">
        <v>2.6923076923076898</v>
      </c>
      <c r="C7287">
        <v>0</v>
      </c>
      <c r="D7287">
        <v>-3.2517482517482499</v>
      </c>
      <c r="E7287">
        <v>59.103787626712297</v>
      </c>
      <c r="F7287">
        <v>-0.479268851085212</v>
      </c>
      <c r="G7287">
        <v>0.48352663110349398</v>
      </c>
      <c r="H7287">
        <f t="shared" si="113"/>
        <v>4.2216569499198959</v>
      </c>
    </row>
    <row r="7288" spans="1:8" x14ac:dyDescent="0.3">
      <c r="A7288">
        <v>340626</v>
      </c>
      <c r="B7288">
        <v>2.7622377622377599</v>
      </c>
      <c r="C7288">
        <v>0</v>
      </c>
      <c r="D7288">
        <v>-3.2517482517482499</v>
      </c>
      <c r="E7288">
        <v>59.103787626712297</v>
      </c>
      <c r="F7288">
        <v>-0.45512478996678901</v>
      </c>
      <c r="G7288">
        <v>0.49767864420646202</v>
      </c>
      <c r="H7288">
        <f t="shared" si="113"/>
        <v>4.2665939750438016</v>
      </c>
    </row>
    <row r="7289" spans="1:8" x14ac:dyDescent="0.3">
      <c r="A7289">
        <v>340530</v>
      </c>
      <c r="B7289">
        <v>2.8321678321678299</v>
      </c>
      <c r="C7289">
        <v>0</v>
      </c>
      <c r="D7289">
        <v>-3.2517482517482499</v>
      </c>
      <c r="E7289">
        <v>59.103787626712297</v>
      </c>
      <c r="F7289">
        <v>-0.43025432713254202</v>
      </c>
      <c r="G7289">
        <v>0.51103086463191905</v>
      </c>
      <c r="H7289">
        <f t="shared" si="113"/>
        <v>4.3121968093205147</v>
      </c>
    </row>
    <row r="7290" spans="1:8" x14ac:dyDescent="0.3">
      <c r="A7290">
        <v>340434</v>
      </c>
      <c r="B7290">
        <v>2.9020979020978999</v>
      </c>
      <c r="C7290">
        <v>0</v>
      </c>
      <c r="D7290">
        <v>-3.2517482517482499</v>
      </c>
      <c r="E7290">
        <v>59.103787626712297</v>
      </c>
      <c r="F7290">
        <v>-0.40469114366674402</v>
      </c>
      <c r="G7290">
        <v>0.52351934828111402</v>
      </c>
      <c r="H7290">
        <f t="shared" si="113"/>
        <v>4.3584445535200782</v>
      </c>
    </row>
    <row r="7291" spans="1:8" x14ac:dyDescent="0.3">
      <c r="A7291">
        <v>340338</v>
      </c>
      <c r="B7291">
        <v>2.9720279720279699</v>
      </c>
      <c r="C7291">
        <v>0</v>
      </c>
      <c r="D7291">
        <v>-3.2517482517482499</v>
      </c>
      <c r="E7291">
        <v>59.103787626712297</v>
      </c>
      <c r="F7291">
        <v>-0.37847318130735302</v>
      </c>
      <c r="G7291">
        <v>0.53508211611323897</v>
      </c>
      <c r="H7291">
        <f t="shared" si="113"/>
        <v>4.4053168965767364</v>
      </c>
    </row>
    <row r="7292" spans="1:8" x14ac:dyDescent="0.3">
      <c r="A7292">
        <v>340242</v>
      </c>
      <c r="B7292">
        <v>3.0419580419580399</v>
      </c>
      <c r="C7292">
        <v>0</v>
      </c>
      <c r="D7292">
        <v>-3.2517482517482499</v>
      </c>
      <c r="E7292">
        <v>59.103787626712297</v>
      </c>
      <c r="F7292">
        <v>-0.35164260112430501</v>
      </c>
      <c r="G7292">
        <v>0.54565945371608504</v>
      </c>
      <c r="H7292">
        <f t="shared" si="113"/>
        <v>4.4527941140121214</v>
      </c>
    </row>
    <row r="7293" spans="1:8" x14ac:dyDescent="0.3">
      <c r="A7293">
        <v>340146</v>
      </c>
      <c r="B7293">
        <v>3.1118881118881099</v>
      </c>
      <c r="C7293">
        <v>0</v>
      </c>
      <c r="D7293">
        <v>-3.2517482517482499</v>
      </c>
      <c r="E7293">
        <v>59.103787626712297</v>
      </c>
      <c r="F7293">
        <v>-0.32424571511643402</v>
      </c>
      <c r="G7293">
        <v>0.55519421024306803</v>
      </c>
      <c r="H7293">
        <f t="shared" si="113"/>
        <v>4.5008570643443395</v>
      </c>
    </row>
    <row r="7294" spans="1:8" x14ac:dyDescent="0.3">
      <c r="A7294">
        <v>340050</v>
      </c>
      <c r="B7294">
        <v>3.1818181818181799</v>
      </c>
      <c r="C7294">
        <v>0</v>
      </c>
      <c r="D7294">
        <v>-3.2517482517482499</v>
      </c>
      <c r="E7294">
        <v>59.103787626712297</v>
      </c>
      <c r="F7294">
        <v>-0.29633289081687397</v>
      </c>
      <c r="G7294">
        <v>0.563632094779843</v>
      </c>
      <c r="H7294">
        <f t="shared" si="113"/>
        <v>4.5494871837270345</v>
      </c>
    </row>
    <row r="7295" spans="1:8" x14ac:dyDescent="0.3">
      <c r="A7295">
        <v>339954</v>
      </c>
      <c r="B7295">
        <v>3.2517482517482499</v>
      </c>
      <c r="C7295">
        <v>0</v>
      </c>
      <c r="D7295">
        <v>-3.2517482517482499</v>
      </c>
      <c r="E7295">
        <v>59.103787626712297</v>
      </c>
      <c r="F7295">
        <v>-0.26795842916831503</v>
      </c>
      <c r="G7295">
        <v>0.57092196817864205</v>
      </c>
      <c r="H7295">
        <f t="shared" si="113"/>
        <v>4.5986664790453764</v>
      </c>
    </row>
    <row r="7296" spans="1:8" x14ac:dyDescent="0.3">
      <c r="A7296">
        <v>339858</v>
      </c>
      <c r="B7296">
        <v>3.3216783216783199</v>
      </c>
      <c r="C7296">
        <v>0</v>
      </c>
      <c r="D7296">
        <v>-3.2517482517482499</v>
      </c>
      <c r="E7296">
        <v>59.103787626712297</v>
      </c>
      <c r="F7296">
        <v>-0.239180416097721</v>
      </c>
      <c r="G7296">
        <v>0.57701612839049399</v>
      </c>
      <c r="H7296">
        <f t="shared" si="113"/>
        <v>4.6483775196788288</v>
      </c>
    </row>
    <row r="7297" spans="1:8" x14ac:dyDescent="0.3">
      <c r="A7297">
        <v>339762</v>
      </c>
      <c r="B7297">
        <v>3.3916083916083899</v>
      </c>
      <c r="C7297">
        <v>0</v>
      </c>
      <c r="D7297">
        <v>-3.2517482517482499</v>
      </c>
      <c r="E7297">
        <v>59.103787626712297</v>
      </c>
      <c r="F7297">
        <v>-0.21006054838416699</v>
      </c>
      <c r="G7297">
        <v>0.58187058733409003</v>
      </c>
      <c r="H7297">
        <f t="shared" si="113"/>
        <v>4.6986034281237492</v>
      </c>
    </row>
    <row r="7298" spans="1:8" x14ac:dyDescent="0.3">
      <c r="A7298">
        <v>339666</v>
      </c>
      <c r="B7298">
        <v>3.4615384615384599</v>
      </c>
      <c r="C7298">
        <v>0</v>
      </c>
      <c r="D7298">
        <v>-3.2517482517482499</v>
      </c>
      <c r="E7298">
        <v>59.103787626712297</v>
      </c>
      <c r="F7298">
        <v>-0.180663934572693</v>
      </c>
      <c r="G7298">
        <v>0.58544533736455195</v>
      </c>
      <c r="H7298">
        <f t="shared" si="113"/>
        <v>4.7493278696524888</v>
      </c>
    </row>
    <row r="7299" spans="1:8" x14ac:dyDescent="0.3">
      <c r="A7299">
        <v>339570</v>
      </c>
      <c r="B7299">
        <v>3.5314685314685299</v>
      </c>
      <c r="C7299">
        <v>0</v>
      </c>
      <c r="D7299">
        <v>-3.2517482517482499</v>
      </c>
      <c r="E7299">
        <v>59.103787626712297</v>
      </c>
      <c r="F7299">
        <v>-0.15105887184077499</v>
      </c>
      <c r="G7299">
        <v>0.58770460544507597</v>
      </c>
      <c r="H7299">
        <f t="shared" ref="H7299:H7362" si="114">SQRT(B7299^2+C7299^2+D7299^2)</f>
        <v>4.8005350411699208</v>
      </c>
    </row>
    <row r="7300" spans="1:8" x14ac:dyDescent="0.3">
      <c r="A7300">
        <v>339474</v>
      </c>
      <c r="B7300">
        <v>3.6013986013985999</v>
      </c>
      <c r="C7300">
        <v>0</v>
      </c>
      <c r="D7300">
        <v>-3.2517482517482499</v>
      </c>
      <c r="E7300">
        <v>59.103787626712297</v>
      </c>
      <c r="F7300">
        <v>-0.121316599871478</v>
      </c>
      <c r="G7300">
        <v>0.588617093178602</v>
      </c>
      <c r="H7300">
        <f t="shared" si="114"/>
        <v>4.852209659413286</v>
      </c>
    </row>
    <row r="7301" spans="1:8" x14ac:dyDescent="0.3">
      <c r="A7301">
        <v>339378</v>
      </c>
      <c r="B7301">
        <v>3.6713286713286699</v>
      </c>
      <c r="C7301">
        <v>0</v>
      </c>
      <c r="D7301">
        <v>-3.2517482517482499</v>
      </c>
      <c r="E7301">
        <v>59.103787626712297</v>
      </c>
      <c r="F7301">
        <v>-9.1511032928032296E-2</v>
      </c>
      <c r="G7301">
        <v>0.588156200924428</v>
      </c>
      <c r="H7301">
        <f t="shared" si="114"/>
        <v>4.9043369486269732</v>
      </c>
    </row>
    <row r="7302" spans="1:8" x14ac:dyDescent="0.3">
      <c r="A7302">
        <v>339282</v>
      </c>
      <c r="B7302">
        <v>3.7412587412587399</v>
      </c>
      <c r="C7302">
        <v>0</v>
      </c>
      <c r="D7302">
        <v>-3.2517482517482499</v>
      </c>
      <c r="E7302">
        <v>59.103787626712297</v>
      </c>
      <c r="F7302">
        <v>-6.1718471457757197E-2</v>
      </c>
      <c r="G7302">
        <v>0.58630023430530898</v>
      </c>
      <c r="H7302">
        <f t="shared" si="114"/>
        <v>4.9569026278304813</v>
      </c>
    </row>
    <row r="7303" spans="1:8" x14ac:dyDescent="0.3">
      <c r="A7303">
        <v>339186</v>
      </c>
      <c r="B7303">
        <v>3.8111888111888099</v>
      </c>
      <c r="C7303">
        <v>0</v>
      </c>
      <c r="D7303">
        <v>-3.2517482517482499</v>
      </c>
      <c r="E7303">
        <v>59.103787626712297</v>
      </c>
      <c r="F7303">
        <v>-3.2017294678420197E-2</v>
      </c>
      <c r="G7303">
        <v>0.58303259150306097</v>
      </c>
      <c r="H7303">
        <f t="shared" si="114"/>
        <v>5.0098928977851989</v>
      </c>
    </row>
    <row r="7304" spans="1:8" x14ac:dyDescent="0.3">
      <c r="A7304">
        <v>339090</v>
      </c>
      <c r="B7304">
        <v>3.8811188811188799</v>
      </c>
      <c r="C7304">
        <v>0</v>
      </c>
      <c r="D7304">
        <v>-3.2517482517482499</v>
      </c>
      <c r="E7304">
        <v>59.103787626712297</v>
      </c>
      <c r="F7304">
        <v>-2.4876357167390199E-3</v>
      </c>
      <c r="G7304">
        <v>0.57834192984423205</v>
      </c>
      <c r="H7304">
        <f t="shared" si="114"/>
        <v>5.0632944277540552</v>
      </c>
    </row>
    <row r="7305" spans="1:8" x14ac:dyDescent="0.3">
      <c r="A7305">
        <v>338994</v>
      </c>
      <c r="B7305">
        <v>3.9510489510489499</v>
      </c>
      <c r="C7305">
        <v>0</v>
      </c>
      <c r="D7305">
        <v>-3.2517482517482499</v>
      </c>
      <c r="E7305">
        <v>59.103787626712297</v>
      </c>
      <c r="F7305">
        <v>2.6788959023775899E-2</v>
      </c>
      <c r="G7305">
        <v>0.57222231029104598</v>
      </c>
      <c r="H7305">
        <f t="shared" si="114"/>
        <v>5.1170943421372259</v>
      </c>
    </row>
    <row r="7306" spans="1:8" x14ac:dyDescent="0.3">
      <c r="A7306">
        <v>338898</v>
      </c>
      <c r="B7306">
        <v>4.0209790209790199</v>
      </c>
      <c r="C7306">
        <v>0</v>
      </c>
      <c r="D7306">
        <v>-3.2517482517482499</v>
      </c>
      <c r="E7306">
        <v>59.103787626712297</v>
      </c>
      <c r="F7306">
        <v>5.5729884490496102E-2</v>
      </c>
      <c r="G7306">
        <v>0.56467331857562897</v>
      </c>
      <c r="H7306">
        <f t="shared" si="114"/>
        <v>5.1712802070571646</v>
      </c>
    </row>
    <row r="7307" spans="1:8" x14ac:dyDescent="0.3">
      <c r="A7307">
        <v>338802</v>
      </c>
      <c r="B7307">
        <v>4.0909090909090899</v>
      </c>
      <c r="C7307">
        <v>0</v>
      </c>
      <c r="D7307">
        <v>-3.2517482517482499</v>
      </c>
      <c r="E7307">
        <v>59.103787626712297</v>
      </c>
      <c r="F7307">
        <v>8.4251843741792898E-2</v>
      </c>
      <c r="G7307">
        <v>0.55570016184660698</v>
      </c>
      <c r="H7307">
        <f t="shared" si="114"/>
        <v>5.2258400169571244</v>
      </c>
    </row>
    <row r="7308" spans="1:8" x14ac:dyDescent="0.3">
      <c r="A7308">
        <v>338706</v>
      </c>
      <c r="B7308">
        <v>4.1608391608391599</v>
      </c>
      <c r="C7308">
        <v>0</v>
      </c>
      <c r="D7308">
        <v>-3.2517482517482499</v>
      </c>
      <c r="E7308">
        <v>59.103787626712297</v>
      </c>
      <c r="F7308">
        <v>0.11227122489899601</v>
      </c>
      <c r="G7308">
        <v>0.545313739835526</v>
      </c>
      <c r="H7308">
        <f t="shared" si="114"/>
        <v>5.2807621812689618</v>
      </c>
    </row>
    <row r="7309" spans="1:8" x14ac:dyDescent="0.3">
      <c r="A7309">
        <v>338610</v>
      </c>
      <c r="B7309">
        <v>4.2307692307692299</v>
      </c>
      <c r="C7309">
        <v>0</v>
      </c>
      <c r="D7309">
        <v>-3.2517482517482499</v>
      </c>
      <c r="E7309">
        <v>59.103787626712297</v>
      </c>
      <c r="F7309">
        <v>0.139704486282831</v>
      </c>
      <c r="G7309">
        <v>0.53353068969523598</v>
      </c>
      <c r="H7309">
        <f t="shared" si="114"/>
        <v>5.3360355111985021</v>
      </c>
    </row>
    <row r="7310" spans="1:8" x14ac:dyDescent="0.3">
      <c r="A7310">
        <v>338514</v>
      </c>
      <c r="B7310">
        <v>4.3006993006993</v>
      </c>
      <c r="C7310">
        <v>0</v>
      </c>
      <c r="D7310">
        <v>-3.2517482517482499</v>
      </c>
      <c r="E7310">
        <v>59.103787626712297</v>
      </c>
      <c r="F7310">
        <v>0.16646854767126701</v>
      </c>
      <c r="G7310">
        <v>0.52037340381248098</v>
      </c>
      <c r="H7310">
        <f t="shared" si="114"/>
        <v>5.3916492066698156</v>
      </c>
    </row>
    <row r="7311" spans="1:8" x14ac:dyDescent="0.3">
      <c r="A7311">
        <v>338418</v>
      </c>
      <c r="B7311">
        <v>4.37062937062937</v>
      </c>
      <c r="C7311">
        <v>0</v>
      </c>
      <c r="D7311">
        <v>-3.2517482517482499</v>
      </c>
      <c r="E7311">
        <v>59.103787626712297</v>
      </c>
      <c r="F7311">
        <v>0.19248118557134899</v>
      </c>
      <c r="G7311">
        <v>0.50587002005148296</v>
      </c>
      <c r="H7311">
        <f t="shared" si="114"/>
        <v>5.447592843463605</v>
      </c>
    </row>
    <row r="7312" spans="1:8" x14ac:dyDescent="0.3">
      <c r="A7312">
        <v>338322</v>
      </c>
      <c r="B7312">
        <v>4.44055944055944</v>
      </c>
      <c r="C7312">
        <v>0</v>
      </c>
      <c r="D7312">
        <v>-3.2517482517482499</v>
      </c>
      <c r="E7312">
        <v>59.103787626712297</v>
      </c>
      <c r="F7312">
        <v>0.217661430364744</v>
      </c>
      <c r="G7312">
        <v>0.49005438404323998</v>
      </c>
      <c r="H7312">
        <f t="shared" si="114"/>
        <v>5.5038563605793138</v>
      </c>
    </row>
    <row r="7313" spans="1:8" x14ac:dyDescent="0.3">
      <c r="A7313">
        <v>338226</v>
      </c>
      <c r="B7313">
        <v>4.51048951048951</v>
      </c>
      <c r="C7313">
        <v>0</v>
      </c>
      <c r="D7313">
        <v>-3.2517482517482499</v>
      </c>
      <c r="E7313">
        <v>59.103787626712297</v>
      </c>
      <c r="F7313">
        <v>0.241929963165576</v>
      </c>
      <c r="G7313">
        <v>0.472965983295839</v>
      </c>
      <c r="H7313">
        <f t="shared" si="114"/>
        <v>5.5604300478455526</v>
      </c>
    </row>
    <row r="7314" spans="1:8" x14ac:dyDescent="0.3">
      <c r="A7314">
        <v>338130</v>
      </c>
      <c r="B7314">
        <v>4.58041958041958</v>
      </c>
      <c r="C7314">
        <v>0</v>
      </c>
      <c r="D7314">
        <v>-3.2517482517482499</v>
      </c>
      <c r="E7314">
        <v>59.103787626712297</v>
      </c>
      <c r="F7314">
        <v>0.26520951021976602</v>
      </c>
      <c r="G7314">
        <v>0.45464985306312</v>
      </c>
      <c r="H7314">
        <f t="shared" si="114"/>
        <v>5.6173045337990066</v>
      </c>
    </row>
    <row r="7315" spans="1:8" x14ac:dyDescent="0.3">
      <c r="A7315">
        <v>338034</v>
      </c>
      <c r="B7315">
        <v>4.65034965034965</v>
      </c>
      <c r="C7315">
        <v>0</v>
      </c>
      <c r="D7315">
        <v>-3.2517482517482499</v>
      </c>
      <c r="E7315">
        <v>59.103787626712297</v>
      </c>
      <c r="F7315">
        <v>0.28742523267754699</v>
      </c>
      <c r="G7315">
        <v>0.43515645407171699</v>
      </c>
      <c r="H7315">
        <f t="shared" si="114"/>
        <v>5.6744707738479816</v>
      </c>
    </row>
    <row r="7316" spans="1:8" x14ac:dyDescent="0.3">
      <c r="A7316">
        <v>337938</v>
      </c>
      <c r="B7316">
        <v>4.72027972027972</v>
      </c>
      <c r="C7316">
        <v>0</v>
      </c>
      <c r="D7316">
        <v>-3.2517482517482499</v>
      </c>
      <c r="E7316">
        <v>59.103787626712297</v>
      </c>
      <c r="F7316">
        <v>0.30850510958507499</v>
      </c>
      <c r="G7316">
        <v>0.41454152236895198</v>
      </c>
      <c r="H7316">
        <f t="shared" si="114"/>
        <v>5.7319200387332501</v>
      </c>
    </row>
    <row r="7317" spans="1:8" x14ac:dyDescent="0.3">
      <c r="A7317">
        <v>337842</v>
      </c>
      <c r="B7317">
        <v>4.79020979020979</v>
      </c>
      <c r="C7317">
        <v>0</v>
      </c>
      <c r="D7317">
        <v>-3.2517482517482499</v>
      </c>
      <c r="E7317">
        <v>59.103787626712297</v>
      </c>
      <c r="F7317">
        <v>0.32838031196706602</v>
      </c>
      <c r="G7317">
        <v>0.392865891715178</v>
      </c>
      <c r="H7317">
        <f t="shared" si="114"/>
        <v>5.7896439032957385</v>
      </c>
    </row>
    <row r="7318" spans="1:8" x14ac:dyDescent="0.3">
      <c r="A7318">
        <v>337746</v>
      </c>
      <c r="B7318">
        <v>4.86013986013986</v>
      </c>
      <c r="C7318">
        <v>0</v>
      </c>
      <c r="D7318">
        <v>-3.2517482517482499</v>
      </c>
      <c r="E7318">
        <v>59.103787626712297</v>
      </c>
      <c r="F7318">
        <v>0.34698556590995799</v>
      </c>
      <c r="G7318">
        <v>0.37019528910324001</v>
      </c>
      <c r="H7318">
        <f t="shared" si="114"/>
        <v>5.8476342355578375</v>
      </c>
    </row>
    <row r="7319" spans="1:8" x14ac:dyDescent="0.3">
      <c r="A7319">
        <v>337602</v>
      </c>
      <c r="B7319">
        <v>4.93006993006993</v>
      </c>
      <c r="C7319">
        <v>0</v>
      </c>
      <c r="D7319">
        <v>-3.2517482517482499</v>
      </c>
      <c r="E7319">
        <v>59.103787626712297</v>
      </c>
      <c r="F7319">
        <v>0.364259502604108</v>
      </c>
      <c r="G7319">
        <v>0.34660010414377701</v>
      </c>
      <c r="H7319">
        <f t="shared" si="114"/>
        <v>5.9058831861227601</v>
      </c>
    </row>
    <row r="7320" spans="1:8" x14ac:dyDescent="0.3">
      <c r="A7320">
        <v>337650</v>
      </c>
      <c r="B7320">
        <v>5</v>
      </c>
      <c r="C7320">
        <v>0</v>
      </c>
      <c r="D7320">
        <v>-3.2517482517482499</v>
      </c>
      <c r="E7320">
        <v>59.103787626712297</v>
      </c>
      <c r="F7320">
        <v>0.38014499336362201</v>
      </c>
      <c r="G7320">
        <v>0.32215513320725297</v>
      </c>
      <c r="H7320">
        <f t="shared" si="114"/>
        <v>5.9643831778942404</v>
      </c>
    </row>
    <row r="7321" spans="1:8" x14ac:dyDescent="0.3">
      <c r="A7321">
        <v>365010</v>
      </c>
      <c r="B7321">
        <v>-4.9650349650349703</v>
      </c>
      <c r="C7321">
        <v>0</v>
      </c>
      <c r="D7321">
        <v>-3.2167832167832202</v>
      </c>
      <c r="E7321">
        <v>59.103787626712297</v>
      </c>
      <c r="F7321">
        <v>0.36674767324672403</v>
      </c>
      <c r="G7321">
        <v>0.345901760272815</v>
      </c>
      <c r="H7321">
        <f t="shared" si="114"/>
        <v>5.9160177879886406</v>
      </c>
    </row>
    <row r="7322" spans="1:8" x14ac:dyDescent="0.3">
      <c r="A7322">
        <v>364914</v>
      </c>
      <c r="B7322">
        <v>-4.8951048951048897</v>
      </c>
      <c r="C7322">
        <v>0</v>
      </c>
      <c r="D7322">
        <v>-3.2167832167832202</v>
      </c>
      <c r="E7322">
        <v>59.103787626712297</v>
      </c>
      <c r="F7322">
        <v>0.34939021712586898</v>
      </c>
      <c r="G7322">
        <v>0.36977844947424399</v>
      </c>
      <c r="H7322">
        <f t="shared" si="114"/>
        <v>5.8574521933907455</v>
      </c>
    </row>
    <row r="7323" spans="1:8" x14ac:dyDescent="0.3">
      <c r="A7323">
        <v>364818</v>
      </c>
      <c r="B7323">
        <v>-4.8251748251748197</v>
      </c>
      <c r="C7323">
        <v>0</v>
      </c>
      <c r="D7323">
        <v>-3.2167832167832202</v>
      </c>
      <c r="E7323">
        <v>59.103787626712297</v>
      </c>
      <c r="F7323">
        <v>0.33067290953237999</v>
      </c>
      <c r="G7323">
        <v>0.39272233360555697</v>
      </c>
      <c r="H7323">
        <f t="shared" si="114"/>
        <v>5.7991384150819387</v>
      </c>
    </row>
    <row r="7324" spans="1:8" x14ac:dyDescent="0.3">
      <c r="A7324">
        <v>364722</v>
      </c>
      <c r="B7324">
        <v>-4.7552447552447603</v>
      </c>
      <c r="C7324">
        <v>0</v>
      </c>
      <c r="D7324">
        <v>-3.2167832167832202</v>
      </c>
      <c r="E7324">
        <v>59.103787626712297</v>
      </c>
      <c r="F7324">
        <v>0.31065759485915001</v>
      </c>
      <c r="G7324">
        <v>0.41466069896990498</v>
      </c>
      <c r="H7324">
        <f t="shared" si="114"/>
        <v>5.7410841263702972</v>
      </c>
    </row>
    <row r="7325" spans="1:8" x14ac:dyDescent="0.3">
      <c r="A7325">
        <v>364626</v>
      </c>
      <c r="B7325">
        <v>-4.6853146853146797</v>
      </c>
      <c r="C7325">
        <v>0</v>
      </c>
      <c r="D7325">
        <v>-3.2167832167832202</v>
      </c>
      <c r="E7325">
        <v>59.103787626712297</v>
      </c>
      <c r="F7325">
        <v>0.289410190221223</v>
      </c>
      <c r="G7325">
        <v>0.43552553121974003</v>
      </c>
      <c r="H7325">
        <f t="shared" si="114"/>
        <v>5.6832972792388396</v>
      </c>
    </row>
    <row r="7326" spans="1:8" x14ac:dyDescent="0.3">
      <c r="A7326">
        <v>364530</v>
      </c>
      <c r="B7326">
        <v>-4.6153846153846203</v>
      </c>
      <c r="C7326">
        <v>0</v>
      </c>
      <c r="D7326">
        <v>-3.2167832167832202</v>
      </c>
      <c r="E7326">
        <v>59.103787626712297</v>
      </c>
      <c r="F7326">
        <v>0.26700033156212499</v>
      </c>
      <c r="G7326">
        <v>0.45525375862578199</v>
      </c>
      <c r="H7326">
        <f t="shared" si="114"/>
        <v>5.6257861149982622</v>
      </c>
    </row>
    <row r="7327" spans="1:8" x14ac:dyDescent="0.3">
      <c r="A7327">
        <v>364434</v>
      </c>
      <c r="B7327">
        <v>-4.5454545454545503</v>
      </c>
      <c r="C7327">
        <v>0</v>
      </c>
      <c r="D7327">
        <v>-3.2167832167832202</v>
      </c>
      <c r="E7327">
        <v>59.103787626712297</v>
      </c>
      <c r="F7327">
        <v>0.24350100570491401</v>
      </c>
      <c r="G7327">
        <v>0.473787468894598</v>
      </c>
      <c r="H7327">
        <f t="shared" si="114"/>
        <v>5.5685591752778958</v>
      </c>
    </row>
    <row r="7328" spans="1:8" x14ac:dyDescent="0.3">
      <c r="A7328">
        <v>364338</v>
      </c>
      <c r="B7328">
        <v>-4.4755244755244696</v>
      </c>
      <c r="C7328">
        <v>0</v>
      </c>
      <c r="D7328">
        <v>-3.2167832167832202</v>
      </c>
      <c r="E7328">
        <v>59.103787626712297</v>
      </c>
      <c r="F7328">
        <v>0.21898817041218999</v>
      </c>
      <c r="G7328">
        <v>0.49107409871915098</v>
      </c>
      <c r="H7328">
        <f t="shared" si="114"/>
        <v>5.5116253133532922</v>
      </c>
    </row>
    <row r="7329" spans="1:8" x14ac:dyDescent="0.3">
      <c r="A7329">
        <v>364242</v>
      </c>
      <c r="B7329">
        <v>-4.4055944055944103</v>
      </c>
      <c r="C7329">
        <v>0</v>
      </c>
      <c r="D7329">
        <v>-3.2167832167832202</v>
      </c>
      <c r="E7329">
        <v>59.103787626712297</v>
      </c>
      <c r="F7329">
        <v>0.193540364574179</v>
      </c>
      <c r="G7329">
        <v>0.50706659540465604</v>
      </c>
      <c r="H7329">
        <f t="shared" si="114"/>
        <v>5.4549937058059896</v>
      </c>
    </row>
    <row r="7330" spans="1:8" x14ac:dyDescent="0.3">
      <c r="A7330">
        <v>364146</v>
      </c>
      <c r="B7330">
        <v>-4.3356643356643403</v>
      </c>
      <c r="C7330">
        <v>0</v>
      </c>
      <c r="D7330">
        <v>-3.2167832167832202</v>
      </c>
      <c r="E7330">
        <v>59.103787626712297</v>
      </c>
      <c r="F7330">
        <v>0.167238310687438</v>
      </c>
      <c r="G7330">
        <v>0.52172355007349003</v>
      </c>
      <c r="H7330">
        <f t="shared" si="114"/>
        <v>5.3986738645087566</v>
      </c>
    </row>
    <row r="7331" spans="1:8" x14ac:dyDescent="0.3">
      <c r="A7331">
        <v>364050</v>
      </c>
      <c r="B7331">
        <v>-4.2657342657342703</v>
      </c>
      <c r="C7331">
        <v>0</v>
      </c>
      <c r="D7331">
        <v>-3.2167832167832202</v>
      </c>
      <c r="E7331">
        <v>59.103787626712297</v>
      </c>
      <c r="F7331">
        <v>0.14016451181837</v>
      </c>
      <c r="G7331">
        <v>0.53500930211694797</v>
      </c>
      <c r="H7331">
        <f t="shared" si="114"/>
        <v>5.3426756489270142</v>
      </c>
    </row>
    <row r="7332" spans="1:8" x14ac:dyDescent="0.3">
      <c r="A7332">
        <v>363954</v>
      </c>
      <c r="B7332">
        <v>-4.1958041958042003</v>
      </c>
      <c r="C7332">
        <v>0</v>
      </c>
      <c r="D7332">
        <v>-3.2167832167832202</v>
      </c>
      <c r="E7332">
        <v>59.103787626712297</v>
      </c>
      <c r="F7332">
        <v>0.112402845265554</v>
      </c>
      <c r="G7332">
        <v>0.54689401472737698</v>
      </c>
      <c r="H7332">
        <f t="shared" si="114"/>
        <v>5.2870092787233061</v>
      </c>
    </row>
    <row r="7333" spans="1:8" x14ac:dyDescent="0.3">
      <c r="A7333">
        <v>363858</v>
      </c>
      <c r="B7333">
        <v>-4.1258741258741196</v>
      </c>
      <c r="C7333">
        <v>0</v>
      </c>
      <c r="D7333">
        <v>-3.2167832167832202</v>
      </c>
      <c r="E7333">
        <v>59.103787626712297</v>
      </c>
      <c r="F7333">
        <v>8.40381551426614E-2</v>
      </c>
      <c r="G7333">
        <v>0.55735372151071605</v>
      </c>
      <c r="H7333">
        <f t="shared" si="114"/>
        <v>5.2316853466484137</v>
      </c>
    </row>
    <row r="7334" spans="1:8" x14ac:dyDescent="0.3">
      <c r="A7334">
        <v>363762</v>
      </c>
      <c r="B7334">
        <v>-4.0559440559440603</v>
      </c>
      <c r="C7334">
        <v>0</v>
      </c>
      <c r="D7334">
        <v>-3.2167832167832202</v>
      </c>
      <c r="E7334">
        <v>59.103787626712297</v>
      </c>
      <c r="F7334">
        <v>5.5155846099483097E-2</v>
      </c>
      <c r="G7334">
        <v>0.56637034434583899</v>
      </c>
      <c r="H7334">
        <f t="shared" si="114"/>
        <v>5.176714831698396</v>
      </c>
    </row>
    <row r="7335" spans="1:8" x14ac:dyDescent="0.3">
      <c r="A7335">
        <v>363666</v>
      </c>
      <c r="B7335">
        <v>-3.9860139860139898</v>
      </c>
      <c r="C7335">
        <v>0</v>
      </c>
      <c r="D7335">
        <v>-3.2167832167832202</v>
      </c>
      <c r="E7335">
        <v>59.103787626712297</v>
      </c>
      <c r="F7335">
        <v>2.5841480382330102E-2</v>
      </c>
      <c r="G7335">
        <v>0.57393168282229601</v>
      </c>
      <c r="H7335">
        <f t="shared" si="114"/>
        <v>5.1221091125118896</v>
      </c>
    </row>
    <row r="7336" spans="1:8" x14ac:dyDescent="0.3">
      <c r="A7336">
        <v>363570</v>
      </c>
      <c r="B7336">
        <v>-3.9160839160839198</v>
      </c>
      <c r="C7336">
        <v>0</v>
      </c>
      <c r="D7336">
        <v>-3.2167832167832202</v>
      </c>
      <c r="E7336">
        <v>59.103787626712297</v>
      </c>
      <c r="F7336">
        <v>-3.8196195931731701E-3</v>
      </c>
      <c r="G7336">
        <v>0.58003137575124297</v>
      </c>
      <c r="H7336">
        <f t="shared" si="114"/>
        <v>5.0678799809771906</v>
      </c>
    </row>
    <row r="7337" spans="1:8" x14ac:dyDescent="0.3">
      <c r="A7337">
        <v>363474</v>
      </c>
      <c r="B7337">
        <v>-3.8461538461538498</v>
      </c>
      <c r="C7337">
        <v>0</v>
      </c>
      <c r="D7337">
        <v>-3.2167832167832202</v>
      </c>
      <c r="E7337">
        <v>59.103787626712297</v>
      </c>
      <c r="F7337">
        <v>-3.3742761023915699E-2</v>
      </c>
      <c r="G7337">
        <v>0.58466883540442505</v>
      </c>
      <c r="H7337">
        <f t="shared" si="114"/>
        <v>5.0140396560121312</v>
      </c>
    </row>
    <row r="7338" spans="1:8" x14ac:dyDescent="0.3">
      <c r="A7338">
        <v>363378</v>
      </c>
      <c r="B7338">
        <v>-3.7762237762237798</v>
      </c>
      <c r="C7338">
        <v>0</v>
      </c>
      <c r="D7338">
        <v>-3.2167832167832202</v>
      </c>
      <c r="E7338">
        <v>59.103787626712297</v>
      </c>
      <c r="F7338">
        <v>-6.3844260774458303E-2</v>
      </c>
      <c r="G7338">
        <v>0.58784915529223403</v>
      </c>
      <c r="H7338">
        <f t="shared" si="114"/>
        <v>4.960600797473627</v>
      </c>
    </row>
    <row r="7339" spans="1:8" x14ac:dyDescent="0.3">
      <c r="A7339">
        <v>363282</v>
      </c>
      <c r="B7339">
        <v>-3.7062937062937098</v>
      </c>
      <c r="C7339">
        <v>0</v>
      </c>
      <c r="D7339">
        <v>-3.2167832167832202</v>
      </c>
      <c r="E7339">
        <v>59.103787626712297</v>
      </c>
      <c r="F7339">
        <v>-9.4041813687311807E-2</v>
      </c>
      <c r="G7339">
        <v>0.589582992442923</v>
      </c>
      <c r="H7339">
        <f t="shared" si="114"/>
        <v>4.907576520146228</v>
      </c>
    </row>
    <row r="7340" spans="1:8" x14ac:dyDescent="0.3">
      <c r="A7340">
        <v>363186</v>
      </c>
      <c r="B7340">
        <v>-3.6363636363636398</v>
      </c>
      <c r="C7340">
        <v>0</v>
      </c>
      <c r="D7340">
        <v>-3.2167832167832202</v>
      </c>
      <c r="E7340">
        <v>59.103787626712297</v>
      </c>
      <c r="F7340">
        <v>-0.12425484720431799</v>
      </c>
      <c r="G7340">
        <v>0.58988642529025903</v>
      </c>
      <c r="H7340">
        <f t="shared" si="114"/>
        <v>4.8549804077509933</v>
      </c>
    </row>
    <row r="7341" spans="1:8" x14ac:dyDescent="0.3">
      <c r="A7341">
        <v>363090</v>
      </c>
      <c r="B7341">
        <v>-3.5664335664335698</v>
      </c>
      <c r="C7341">
        <v>0</v>
      </c>
      <c r="D7341">
        <v>-3.2167832167832202</v>
      </c>
      <c r="E7341">
        <v>59.103787626712297</v>
      </c>
      <c r="F7341">
        <v>-0.154404860440092</v>
      </c>
      <c r="G7341">
        <v>0.58878078841509396</v>
      </c>
      <c r="H7341">
        <f t="shared" si="114"/>
        <v>4.8028265269070749</v>
      </c>
    </row>
    <row r="7342" spans="1:8" x14ac:dyDescent="0.3">
      <c r="A7342">
        <v>362994</v>
      </c>
      <c r="B7342">
        <v>-3.4965034965034998</v>
      </c>
      <c r="C7342">
        <v>0</v>
      </c>
      <c r="D7342">
        <v>-3.2167832167832202</v>
      </c>
      <c r="E7342">
        <v>59.103787626712297</v>
      </c>
      <c r="F7342">
        <v>-0.184415745943834</v>
      </c>
      <c r="G7342">
        <v>0.58629248551667301</v>
      </c>
      <c r="H7342">
        <f t="shared" si="114"/>
        <v>4.7511294409686844</v>
      </c>
    </row>
    <row r="7343" spans="1:8" x14ac:dyDescent="0.3">
      <c r="A7343">
        <v>362898</v>
      </c>
      <c r="B7343">
        <v>-3.4265734265734298</v>
      </c>
      <c r="C7343">
        <v>0</v>
      </c>
      <c r="D7343">
        <v>-3.2167832167832202</v>
      </c>
      <c r="E7343">
        <v>59.103787626712297</v>
      </c>
      <c r="F7343">
        <v>-0.21421409249116999</v>
      </c>
      <c r="G7343">
        <v>0.582452782110922</v>
      </c>
      <c r="H7343">
        <f t="shared" si="114"/>
        <v>4.6999042236493906</v>
      </c>
    </row>
    <row r="7344" spans="1:8" x14ac:dyDescent="0.3">
      <c r="A7344">
        <v>362802</v>
      </c>
      <c r="B7344">
        <v>-3.3566433566433602</v>
      </c>
      <c r="C7344">
        <v>0</v>
      </c>
      <c r="D7344">
        <v>-3.2167832167832202</v>
      </c>
      <c r="E7344">
        <v>59.103787626712297</v>
      </c>
      <c r="F7344">
        <v>-0.24372946736249501</v>
      </c>
      <c r="G7344">
        <v>0.57729757956463201</v>
      </c>
      <c r="H7344">
        <f t="shared" si="114"/>
        <v>4.6491664723341763</v>
      </c>
    </row>
    <row r="7345" spans="1:8" x14ac:dyDescent="0.3">
      <c r="A7345">
        <v>362706</v>
      </c>
      <c r="B7345">
        <v>-3.2867132867132902</v>
      </c>
      <c r="C7345">
        <v>0</v>
      </c>
      <c r="D7345">
        <v>-3.2167832167832202</v>
      </c>
      <c r="E7345">
        <v>59.103787626712297</v>
      </c>
      <c r="F7345">
        <v>-0.27289467668815798</v>
      </c>
      <c r="G7345">
        <v>0.57086717217525995</v>
      </c>
      <c r="H7345">
        <f t="shared" si="114"/>
        <v>4.5989323209671049</v>
      </c>
    </row>
    <row r="7346" spans="1:8" x14ac:dyDescent="0.3">
      <c r="A7346">
        <v>362610</v>
      </c>
      <c r="B7346">
        <v>-3.2167832167832202</v>
      </c>
      <c r="C7346">
        <v>0</v>
      </c>
      <c r="D7346">
        <v>-3.2167832167832202</v>
      </c>
      <c r="E7346">
        <v>59.103787626712297</v>
      </c>
      <c r="F7346">
        <v>-0.30164600257313001</v>
      </c>
      <c r="G7346">
        <v>0.56320598909527797</v>
      </c>
      <c r="H7346">
        <f t="shared" si="114"/>
        <v>4.549218452388982</v>
      </c>
    </row>
    <row r="7347" spans="1:8" x14ac:dyDescent="0.3">
      <c r="A7347">
        <v>362514</v>
      </c>
      <c r="B7347">
        <v>-3.1468531468531502</v>
      </c>
      <c r="C7347">
        <v>0</v>
      </c>
      <c r="D7347">
        <v>-3.2167832167832202</v>
      </c>
      <c r="E7347">
        <v>59.103787626712297</v>
      </c>
      <c r="F7347">
        <v>-0.32992341585405199</v>
      </c>
      <c r="G7347">
        <v>0.55436232297649202</v>
      </c>
      <c r="H7347">
        <f t="shared" si="114"/>
        <v>4.500042109984947</v>
      </c>
    </row>
    <row r="7348" spans="1:8" x14ac:dyDescent="0.3">
      <c r="A7348">
        <v>362418</v>
      </c>
      <c r="B7348">
        <v>-3.0769230769230802</v>
      </c>
      <c r="C7348">
        <v>0</v>
      </c>
      <c r="D7348">
        <v>-3.2167832167832202</v>
      </c>
      <c r="E7348">
        <v>59.103787626712297</v>
      </c>
      <c r="F7348">
        <v>-0.35767076348910298</v>
      </c>
      <c r="G7348">
        <v>0.54438804727281398</v>
      </c>
      <c r="H7348">
        <f t="shared" si="114"/>
        <v>4.451421108486592</v>
      </c>
    </row>
    <row r="7349" spans="1:8" x14ac:dyDescent="0.3">
      <c r="A7349">
        <v>362322</v>
      </c>
      <c r="B7349">
        <v>-3.0069930069930102</v>
      </c>
      <c r="C7349">
        <v>0</v>
      </c>
      <c r="D7349">
        <v>-3.2167832167832202</v>
      </c>
      <c r="E7349">
        <v>59.103787626712297</v>
      </c>
      <c r="F7349">
        <v>-0.38483592973539599</v>
      </c>
      <c r="G7349">
        <v>0.53333832418855198</v>
      </c>
      <c r="H7349">
        <f t="shared" si="114"/>
        <v>4.4033738437569738</v>
      </c>
    </row>
    <row r="7350" spans="1:8" x14ac:dyDescent="0.3">
      <c r="A7350">
        <v>362226</v>
      </c>
      <c r="B7350">
        <v>-2.9370629370629402</v>
      </c>
      <c r="C7350">
        <v>0</v>
      </c>
      <c r="D7350">
        <v>-3.2167832167832202</v>
      </c>
      <c r="E7350">
        <v>59.103787626712297</v>
      </c>
      <c r="F7350">
        <v>-0.411370970428942</v>
      </c>
      <c r="G7350">
        <v>0.52127130529275501</v>
      </c>
      <c r="H7350">
        <f t="shared" si="114"/>
        <v>4.3559193013699176</v>
      </c>
    </row>
    <row r="7351" spans="1:8" x14ac:dyDescent="0.3">
      <c r="A7351">
        <v>362130</v>
      </c>
      <c r="B7351">
        <v>-2.8671328671328702</v>
      </c>
      <c r="C7351">
        <v>0</v>
      </c>
      <c r="D7351">
        <v>-3.2167832167832202</v>
      </c>
      <c r="E7351">
        <v>59.103787626712297</v>
      </c>
      <c r="F7351">
        <v>-0.43723221984797001</v>
      </c>
      <c r="G7351">
        <v>0.50824782683751801</v>
      </c>
      <c r="H7351">
        <f t="shared" si="114"/>
        <v>4.3090770637773179</v>
      </c>
    </row>
    <row r="7352" spans="1:8" x14ac:dyDescent="0.3">
      <c r="A7352">
        <v>362034</v>
      </c>
      <c r="B7352">
        <v>-2.7972027972028002</v>
      </c>
      <c r="C7352">
        <v>0</v>
      </c>
      <c r="D7352">
        <v>-3.2167832167832202</v>
      </c>
      <c r="E7352">
        <v>59.103787626712297</v>
      </c>
      <c r="F7352">
        <v>-0.46238036981076802</v>
      </c>
      <c r="G7352">
        <v>0.49433110181883899</v>
      </c>
      <c r="H7352">
        <f t="shared" si="114"/>
        <v>4.2628673158400519</v>
      </c>
    </row>
    <row r="7353" spans="1:8" x14ac:dyDescent="0.3">
      <c r="A7353">
        <v>361938</v>
      </c>
      <c r="B7353">
        <v>-2.7272727272727302</v>
      </c>
      <c r="C7353">
        <v>0</v>
      </c>
      <c r="D7353">
        <v>-3.2167832167832202</v>
      </c>
      <c r="E7353">
        <v>59.103787626712297</v>
      </c>
      <c r="F7353">
        <v>-0.48678052083366402</v>
      </c>
      <c r="G7353">
        <v>0.479586410801917</v>
      </c>
      <c r="H7353">
        <f t="shared" si="114"/>
        <v>4.217310848479614</v>
      </c>
    </row>
    <row r="7354" spans="1:8" x14ac:dyDescent="0.3">
      <c r="A7354">
        <v>361842</v>
      </c>
      <c r="B7354">
        <v>-2.6573426573426602</v>
      </c>
      <c r="C7354">
        <v>0</v>
      </c>
      <c r="D7354">
        <v>-3.2167832167832202</v>
      </c>
      <c r="E7354">
        <v>59.103787626712297</v>
      </c>
      <c r="F7354">
        <v>-0.51040220535233805</v>
      </c>
      <c r="G7354">
        <v>0.46408079349806203</v>
      </c>
      <c r="H7354">
        <f t="shared" si="114"/>
        <v>4.1724290601891783</v>
      </c>
    </row>
    <row r="7355" spans="1:8" x14ac:dyDescent="0.3">
      <c r="A7355">
        <v>361746</v>
      </c>
      <c r="B7355">
        <v>-2.5874125874125902</v>
      </c>
      <c r="C7355">
        <v>0</v>
      </c>
      <c r="D7355">
        <v>-3.2167832167832202</v>
      </c>
      <c r="E7355">
        <v>59.103787626712297</v>
      </c>
      <c r="F7355">
        <v>-0.53321938318968598</v>
      </c>
      <c r="G7355">
        <v>0.44788274302736097</v>
      </c>
      <c r="H7355">
        <f t="shared" si="114"/>
        <v>4.1282439561246029</v>
      </c>
    </row>
    <row r="7356" spans="1:8" x14ac:dyDescent="0.3">
      <c r="A7356">
        <v>361650</v>
      </c>
      <c r="B7356">
        <v>-2.5174825174825202</v>
      </c>
      <c r="C7356">
        <v>0</v>
      </c>
      <c r="D7356">
        <v>-3.2167832167832202</v>
      </c>
      <c r="E7356">
        <v>59.103787626712297</v>
      </c>
      <c r="F7356">
        <v>-0.55521040963500001</v>
      </c>
      <c r="G7356">
        <v>0.43106190472940797</v>
      </c>
      <c r="H7356">
        <f t="shared" si="114"/>
        <v>4.084778144478391</v>
      </c>
    </row>
    <row r="7357" spans="1:8" x14ac:dyDescent="0.3">
      <c r="A7357">
        <v>361554</v>
      </c>
      <c r="B7357">
        <v>-2.4475524475524502</v>
      </c>
      <c r="C7357">
        <v>0</v>
      </c>
      <c r="D7357">
        <v>-3.2167832167832202</v>
      </c>
      <c r="E7357">
        <v>59.103787626712297</v>
      </c>
      <c r="F7357">
        <v>-0.57635797668142297</v>
      </c>
      <c r="G7357">
        <v>0.413688781293786</v>
      </c>
      <c r="H7357">
        <f t="shared" si="114"/>
        <v>4.0420548298233401</v>
      </c>
    </row>
    <row r="7358" spans="1:8" x14ac:dyDescent="0.3">
      <c r="A7358">
        <v>361458</v>
      </c>
      <c r="B7358">
        <v>-2.3776223776223802</v>
      </c>
      <c r="C7358">
        <v>0</v>
      </c>
      <c r="D7358">
        <v>-3.2167832167832202</v>
      </c>
      <c r="E7358">
        <v>59.103787626712297</v>
      </c>
      <c r="F7358">
        <v>-0.59664902815040299</v>
      </c>
      <c r="G7358">
        <v>0.39583444587260302</v>
      </c>
      <c r="H7358">
        <f t="shared" si="114"/>
        <v>4.0000978030979324</v>
      </c>
    </row>
    <row r="7359" spans="1:8" x14ac:dyDescent="0.3">
      <c r="A7359">
        <v>361362</v>
      </c>
      <c r="B7359">
        <v>-2.3076923076923102</v>
      </c>
      <c r="C7359">
        <v>0</v>
      </c>
      <c r="D7359">
        <v>-3.2167832167832202</v>
      </c>
      <c r="E7359">
        <v>59.103787626712297</v>
      </c>
      <c r="F7359">
        <v>-0.616074649612256</v>
      </c>
      <c r="G7359">
        <v>0.37757026470955501</v>
      </c>
      <c r="H7359">
        <f t="shared" si="114"/>
        <v>3.9589314278931962</v>
      </c>
    </row>
    <row r="7360" spans="1:8" x14ac:dyDescent="0.3">
      <c r="A7360">
        <v>361266</v>
      </c>
      <c r="B7360">
        <v>-2.2377622377622401</v>
      </c>
      <c r="C7360">
        <v>0</v>
      </c>
      <c r="D7360">
        <v>-3.2167832167832202</v>
      </c>
      <c r="E7360">
        <v>59.103787626712297</v>
      </c>
      <c r="F7360">
        <v>-0.63462993418953195</v>
      </c>
      <c r="G7360">
        <v>0.35896763067432502</v>
      </c>
      <c r="H7360">
        <f t="shared" si="114"/>
        <v>3.9185806226914446</v>
      </c>
    </row>
    <row r="7361" spans="1:8" x14ac:dyDescent="0.3">
      <c r="A7361">
        <v>361170</v>
      </c>
      <c r="B7361">
        <v>-2.1678321678321701</v>
      </c>
      <c r="C7361">
        <v>0</v>
      </c>
      <c r="D7361">
        <v>-3.2167832167832202</v>
      </c>
      <c r="E7361">
        <v>59.103787626712297</v>
      </c>
      <c r="F7361">
        <v>-0.65231382550355599</v>
      </c>
      <c r="G7361">
        <v>0.34009770892869201</v>
      </c>
      <c r="H7361">
        <f t="shared" si="114"/>
        <v>3.8790708387017281</v>
      </c>
    </row>
    <row r="7362" spans="1:8" x14ac:dyDescent="0.3">
      <c r="A7362">
        <v>361074</v>
      </c>
      <c r="B7362">
        <v>-2.0979020979021001</v>
      </c>
      <c r="C7362">
        <v>0</v>
      </c>
      <c r="D7362">
        <v>-3.2167832167832202</v>
      </c>
      <c r="E7362">
        <v>59.103787626712297</v>
      </c>
      <c r="F7362">
        <v>-0.66912893919263705</v>
      </c>
      <c r="G7362">
        <v>0.32103119577271699</v>
      </c>
      <c r="H7362">
        <f t="shared" si="114"/>
        <v>3.8404280329359426</v>
      </c>
    </row>
    <row r="7363" spans="1:8" x14ac:dyDescent="0.3">
      <c r="A7363">
        <v>360978</v>
      </c>
      <c r="B7363">
        <v>-2.0279720279720301</v>
      </c>
      <c r="C7363">
        <v>0</v>
      </c>
      <c r="D7363">
        <v>-3.2167832167832202</v>
      </c>
      <c r="E7363">
        <v>59.103787626712297</v>
      </c>
      <c r="F7363">
        <v>-0.68508136459142899</v>
      </c>
      <c r="G7363">
        <v>0.30183809152769198</v>
      </c>
      <c r="H7363">
        <f t="shared" ref="H7363:H7426" si="115">SQRT(B7363^2+C7363^2+D7363^2)</f>
        <v>3.8026786361741363</v>
      </c>
    </row>
    <row r="7364" spans="1:8" x14ac:dyDescent="0.3">
      <c r="A7364">
        <v>360882</v>
      </c>
      <c r="B7364">
        <v>-1.9580419580419599</v>
      </c>
      <c r="C7364">
        <v>0</v>
      </c>
      <c r="D7364">
        <v>-3.2167832167832202</v>
      </c>
      <c r="E7364">
        <v>59.103787626712297</v>
      </c>
      <c r="F7364">
        <v>-0.70018044831292403</v>
      </c>
      <c r="G7364">
        <v>0.28258748810937601</v>
      </c>
      <c r="H7364">
        <f t="shared" si="115"/>
        <v>3.7658495154786782</v>
      </c>
    </row>
    <row r="7365" spans="1:8" x14ac:dyDescent="0.3">
      <c r="A7365">
        <v>360786</v>
      </c>
      <c r="B7365">
        <v>-1.8881118881118899</v>
      </c>
      <c r="C7365">
        <v>0</v>
      </c>
      <c r="D7365">
        <v>-3.2167832167832202</v>
      </c>
      <c r="E7365">
        <v>59.103787626712297</v>
      </c>
      <c r="F7365">
        <v>-0.71443856161555697</v>
      </c>
      <c r="G7365">
        <v>0.26334737173317302</v>
      </c>
      <c r="H7365">
        <f t="shared" si="115"/>
        <v>3.7299679309355525</v>
      </c>
    </row>
    <row r="7366" spans="1:8" x14ac:dyDescent="0.3">
      <c r="A7366">
        <v>360690</v>
      </c>
      <c r="B7366">
        <v>-1.8181818181818199</v>
      </c>
      <c r="C7366">
        <v>0</v>
      </c>
      <c r="D7366">
        <v>-3.2167832167832202</v>
      </c>
      <c r="E7366">
        <v>59.103787626712297</v>
      </c>
      <c r="F7366">
        <v>-0.72787085356571102</v>
      </c>
      <c r="G7366">
        <v>0.24418444097557099</v>
      </c>
      <c r="H7366">
        <f t="shared" si="115"/>
        <v>3.6950614863280897</v>
      </c>
    </row>
    <row r="7367" spans="1:8" x14ac:dyDescent="0.3">
      <c r="A7367">
        <v>360594</v>
      </c>
      <c r="B7367">
        <v>-1.7482517482517499</v>
      </c>
      <c r="C7367">
        <v>0</v>
      </c>
      <c r="D7367">
        <v>-3.2167832167832202</v>
      </c>
      <c r="E7367">
        <v>59.103787626712297</v>
      </c>
      <c r="F7367">
        <v>-0.74049499211806602</v>
      </c>
      <c r="G7367">
        <v>0.22516394019713701</v>
      </c>
      <c r="H7367">
        <f t="shared" si="115"/>
        <v>3.6611580734848777</v>
      </c>
    </row>
    <row r="7368" spans="1:8" x14ac:dyDescent="0.3">
      <c r="A7368">
        <v>360498</v>
      </c>
      <c r="B7368">
        <v>-1.6783216783216801</v>
      </c>
      <c r="C7368">
        <v>0</v>
      </c>
      <c r="D7368">
        <v>-3.2167832167832202</v>
      </c>
      <c r="E7368">
        <v>59.103787626712297</v>
      </c>
      <c r="F7368">
        <v>-0.75233089533035002</v>
      </c>
      <c r="G7368">
        <v>0.206349508115967</v>
      </c>
      <c r="H7368">
        <f t="shared" si="115"/>
        <v>3.6282858100903108</v>
      </c>
    </row>
    <row r="7369" spans="1:8" x14ac:dyDescent="0.3">
      <c r="A7369">
        <v>360402</v>
      </c>
      <c r="B7369">
        <v>-1.6083916083916101</v>
      </c>
      <c r="C7369">
        <v>0</v>
      </c>
      <c r="D7369">
        <v>-3.2167832167832202</v>
      </c>
      <c r="E7369">
        <v>59.103787626712297</v>
      </c>
      <c r="F7369">
        <v>-0.763400455002329</v>
      </c>
      <c r="G7369">
        <v>0.18780304111132501</v>
      </c>
      <c r="H7369">
        <f t="shared" si="115"/>
        <v>3.5964729708038612</v>
      </c>
    </row>
    <row r="7370" spans="1:8" x14ac:dyDescent="0.3">
      <c r="A7370">
        <v>360306</v>
      </c>
      <c r="B7370">
        <v>-1.5384615384615401</v>
      </c>
      <c r="C7370">
        <v>0</v>
      </c>
      <c r="D7370">
        <v>-3.2167832167832202</v>
      </c>
      <c r="E7370">
        <v>59.103787626712297</v>
      </c>
      <c r="F7370">
        <v>-0.77372725507878504</v>
      </c>
      <c r="G7370">
        <v>0.16958457064044299</v>
      </c>
      <c r="H7370">
        <f t="shared" si="115"/>
        <v>3.5657479116033497</v>
      </c>
    </row>
    <row r="7371" spans="1:8" x14ac:dyDescent="0.3">
      <c r="A7371">
        <v>360210</v>
      </c>
      <c r="B7371">
        <v>-1.4685314685314701</v>
      </c>
      <c r="C7371">
        <v>0</v>
      </c>
      <c r="D7371">
        <v>-3.2167832167832202</v>
      </c>
      <c r="E7371">
        <v>59.103787626712297</v>
      </c>
      <c r="F7371">
        <v>-0.78333628718011195</v>
      </c>
      <c r="G7371">
        <v>0.151752153972146</v>
      </c>
      <c r="H7371">
        <f t="shared" si="115"/>
        <v>3.5361389873484046</v>
      </c>
    </row>
    <row r="7372" spans="1:8" x14ac:dyDescent="0.3">
      <c r="A7372">
        <v>360114</v>
      </c>
      <c r="B7372">
        <v>-1.3986013986014001</v>
      </c>
      <c r="C7372">
        <v>0</v>
      </c>
      <c r="D7372">
        <v>-3.2167832167832202</v>
      </c>
      <c r="E7372">
        <v>59.103787626712297</v>
      </c>
      <c r="F7372">
        <v>-0.79225366561965604</v>
      </c>
      <c r="G7372">
        <v>0.134361777284635</v>
      </c>
      <c r="H7372">
        <f t="shared" si="115"/>
        <v>3.5076744626529974</v>
      </c>
    </row>
    <row r="7373" spans="1:8" x14ac:dyDescent="0.3">
      <c r="A7373">
        <v>360018</v>
      </c>
      <c r="B7373">
        <v>-1.3286713286713301</v>
      </c>
      <c r="C7373">
        <v>0</v>
      </c>
      <c r="D7373">
        <v>-3.2167832167832202</v>
      </c>
      <c r="E7373">
        <v>59.103787626712297</v>
      </c>
      <c r="F7373">
        <v>-0.80050634423185996</v>
      </c>
      <c r="G7373">
        <v>0.117467270046268</v>
      </c>
      <c r="H7373">
        <f t="shared" si="115"/>
        <v>3.4803824162599488</v>
      </c>
    </row>
    <row r="7374" spans="1:8" x14ac:dyDescent="0.3">
      <c r="A7374">
        <v>359922</v>
      </c>
      <c r="B7374">
        <v>-1.2587412587412601</v>
      </c>
      <c r="C7374">
        <v>0</v>
      </c>
      <c r="D7374">
        <v>-3.2167832167832202</v>
      </c>
      <c r="E7374">
        <v>59.103787626712297</v>
      </c>
      <c r="F7374">
        <v>-0.80812183726826603</v>
      </c>
      <c r="G7374">
        <v>0.101120229502315</v>
      </c>
      <c r="H7374">
        <f t="shared" si="115"/>
        <v>3.4542906392247503</v>
      </c>
    </row>
    <row r="7375" spans="1:8" x14ac:dyDescent="0.3">
      <c r="A7375">
        <v>359826</v>
      </c>
      <c r="B7375">
        <v>-1.1888111888111901</v>
      </c>
      <c r="C7375">
        <v>0</v>
      </c>
      <c r="D7375">
        <v>-3.2167832167832202</v>
      </c>
      <c r="E7375">
        <v>59.103787626712297</v>
      </c>
      <c r="F7375">
        <v>-0.81512794651836995</v>
      </c>
      <c r="G7375">
        <v>8.5369954031371598E-2</v>
      </c>
      <c r="H7375">
        <f t="shared" si="115"/>
        <v>3.4294265273396478</v>
      </c>
    </row>
    <row r="7376" spans="1:8" x14ac:dyDescent="0.3">
      <c r="A7376">
        <v>359730</v>
      </c>
      <c r="B7376">
        <v>-1.1188811188811201</v>
      </c>
      <c r="C7376">
        <v>0</v>
      </c>
      <c r="D7376">
        <v>-3.2167832167832202</v>
      </c>
      <c r="E7376">
        <v>59.103787626712297</v>
      </c>
      <c r="F7376">
        <v>-0.82155249667944497</v>
      </c>
      <c r="G7376">
        <v>7.0263384115219804E-2</v>
      </c>
      <c r="H7376">
        <f t="shared" si="115"/>
        <v>3.4058169683597019</v>
      </c>
    </row>
    <row r="7377" spans="1:8" x14ac:dyDescent="0.3">
      <c r="A7377">
        <v>359634</v>
      </c>
      <c r="B7377">
        <v>-1.0489510489510501</v>
      </c>
      <c r="C7377">
        <v>0</v>
      </c>
      <c r="D7377">
        <v>-3.2167832167832202</v>
      </c>
      <c r="E7377">
        <v>59.103787626712297</v>
      </c>
      <c r="F7377">
        <v>-0.82742308083466998</v>
      </c>
      <c r="G7377">
        <v>5.5845049687144398E-2</v>
      </c>
      <c r="H7377">
        <f t="shared" si="115"/>
        <v>3.3834882247281</v>
      </c>
    </row>
    <row r="7378" spans="1:8" x14ac:dyDescent="0.3">
      <c r="A7378">
        <v>359538</v>
      </c>
      <c r="B7378">
        <v>-0.97902097902097796</v>
      </c>
      <c r="C7378">
        <v>0</v>
      </c>
      <c r="D7378">
        <v>-3.2167832167832202</v>
      </c>
      <c r="E7378">
        <v>59.103787626712297</v>
      </c>
      <c r="F7378">
        <v>-0.83276681770459104</v>
      </c>
      <c r="G7378">
        <v>4.2157022686003201E-2</v>
      </c>
      <c r="H7378">
        <f t="shared" si="115"/>
        <v>3.3624658126353335</v>
      </c>
    </row>
    <row r="7379" spans="1:8" x14ac:dyDescent="0.3">
      <c r="A7379">
        <v>359442</v>
      </c>
      <c r="B7379">
        <v>-0.90909090909090895</v>
      </c>
      <c r="C7379">
        <v>0</v>
      </c>
      <c r="D7379">
        <v>-3.2167832167832202</v>
      </c>
      <c r="E7379">
        <v>59.103787626712297</v>
      </c>
      <c r="F7379">
        <v>-0.83761012211677099</v>
      </c>
      <c r="G7379">
        <v>2.9238873744968301E-2</v>
      </c>
      <c r="H7379">
        <f t="shared" si="115"/>
        <v>3.3427743783824142</v>
      </c>
    </row>
    <row r="7380" spans="1:8" x14ac:dyDescent="0.3">
      <c r="A7380">
        <v>359346</v>
      </c>
      <c r="B7380">
        <v>-0.83916083916083895</v>
      </c>
      <c r="C7380">
        <v>0</v>
      </c>
      <c r="D7380">
        <v>-3.2167832167832202</v>
      </c>
      <c r="E7380">
        <v>59.103787626712297</v>
      </c>
      <c r="F7380">
        <v>-0.84197848989745405</v>
      </c>
      <c r="G7380">
        <v>1.7127632081098802E-2</v>
      </c>
      <c r="H7380">
        <f t="shared" si="115"/>
        <v>3.3244375731481748</v>
      </c>
    </row>
    <row r="7381" spans="1:8" x14ac:dyDescent="0.3">
      <c r="A7381">
        <v>359250</v>
      </c>
      <c r="B7381">
        <v>-0.76923076923076905</v>
      </c>
      <c r="C7381">
        <v>0</v>
      </c>
      <c r="D7381">
        <v>-3.2167832167832202</v>
      </c>
      <c r="E7381">
        <v>59.103787626712297</v>
      </c>
      <c r="F7381">
        <v>-0.84589629813358802</v>
      </c>
      <c r="G7381">
        <v>5.8577478191128903E-3</v>
      </c>
      <c r="H7381">
        <f t="shared" si="115"/>
        <v>3.3074779273805537</v>
      </c>
    </row>
    <row r="7382" spans="1:8" x14ac:dyDescent="0.3">
      <c r="A7382">
        <v>359154</v>
      </c>
      <c r="B7382">
        <v>-0.69930069930070005</v>
      </c>
      <c r="C7382">
        <v>0</v>
      </c>
      <c r="D7382">
        <v>-3.2167832167832202</v>
      </c>
      <c r="E7382">
        <v>59.103787626712297</v>
      </c>
      <c r="F7382">
        <v>-0.84938662149129796</v>
      </c>
      <c r="G7382">
        <v>-4.5389438275863104E-3</v>
      </c>
      <c r="H7382">
        <f t="shared" si="115"/>
        <v>3.2919167261370159</v>
      </c>
    </row>
    <row r="7383" spans="1:8" x14ac:dyDescent="0.3">
      <c r="A7383">
        <v>359058</v>
      </c>
      <c r="B7383">
        <v>-0.62937062937063004</v>
      </c>
      <c r="C7383">
        <v>0</v>
      </c>
      <c r="D7383">
        <v>-3.2167832167832202</v>
      </c>
      <c r="E7383">
        <v>59.103787626712297</v>
      </c>
      <c r="F7383">
        <v>-0.85247106501641701</v>
      </c>
      <c r="G7383">
        <v>-1.4033256892506899E-2</v>
      </c>
      <c r="H7383">
        <f t="shared" si="115"/>
        <v>3.277773886785448</v>
      </c>
    </row>
    <row r="7384" spans="1:8" x14ac:dyDescent="0.3">
      <c r="A7384">
        <v>358962</v>
      </c>
      <c r="B7384">
        <v>-0.55944055944056004</v>
      </c>
      <c r="C7384">
        <v>0</v>
      </c>
      <c r="D7384">
        <v>-3.2167832167832202</v>
      </c>
      <c r="E7384">
        <v>59.103787626712297</v>
      </c>
      <c r="F7384">
        <v>-0.85516961359322197</v>
      </c>
      <c r="G7384">
        <v>-2.25986876759454E-2</v>
      </c>
      <c r="H7384">
        <f t="shared" si="115"/>
        <v>3.2650678405395146</v>
      </c>
    </row>
    <row r="7385" spans="1:8" x14ac:dyDescent="0.3">
      <c r="A7385">
        <v>358866</v>
      </c>
      <c r="B7385">
        <v>-0.48951048951048898</v>
      </c>
      <c r="C7385">
        <v>0</v>
      </c>
      <c r="D7385">
        <v>-3.2167832167832202</v>
      </c>
      <c r="E7385">
        <v>59.103787626712297</v>
      </c>
      <c r="F7385">
        <v>-0.85750049800849704</v>
      </c>
      <c r="G7385">
        <v>-3.0211446418372701E-2</v>
      </c>
      <c r="H7385">
        <f t="shared" si="115"/>
        <v>3.2538154193375814</v>
      </c>
    </row>
    <row r="7386" spans="1:8" x14ac:dyDescent="0.3">
      <c r="A7386">
        <v>358770</v>
      </c>
      <c r="B7386">
        <v>-0.41958041958041897</v>
      </c>
      <c r="C7386">
        <v>0</v>
      </c>
      <c r="D7386">
        <v>-3.2167832167832202</v>
      </c>
      <c r="E7386">
        <v>59.103787626712297</v>
      </c>
      <c r="F7386">
        <v>-0.85948007736835497</v>
      </c>
      <c r="G7386">
        <v>-3.6850487416699503E-2</v>
      </c>
      <c r="H7386">
        <f t="shared" si="115"/>
        <v>3.2440317495785211</v>
      </c>
    </row>
    <row r="7387" spans="1:8" x14ac:dyDescent="0.3">
      <c r="A7387">
        <v>358674</v>
      </c>
      <c r="B7387">
        <v>-0.34965034965035002</v>
      </c>
      <c r="C7387">
        <v>0</v>
      </c>
      <c r="D7387">
        <v>-3.2167832167832202</v>
      </c>
      <c r="E7387">
        <v>59.103787626712297</v>
      </c>
      <c r="F7387">
        <v>-0.86112273745307399</v>
      </c>
      <c r="G7387">
        <v>-4.2497537221696302E-2</v>
      </c>
      <c r="H7387">
        <f t="shared" si="115"/>
        <v>3.2357301541984018</v>
      </c>
    </row>
    <row r="7388" spans="1:8" x14ac:dyDescent="0.3">
      <c r="A7388">
        <v>358578</v>
      </c>
      <c r="B7388">
        <v>-0.27972027972028002</v>
      </c>
      <c r="C7388">
        <v>0</v>
      </c>
      <c r="D7388">
        <v>-3.2167832167832202</v>
      </c>
      <c r="E7388">
        <v>59.103787626712297</v>
      </c>
      <c r="F7388">
        <v>-0.86244080447683102</v>
      </c>
      <c r="G7388">
        <v>-4.7137120441023798E-2</v>
      </c>
      <c r="H7388">
        <f t="shared" si="115"/>
        <v>3.2289220645077505</v>
      </c>
    </row>
    <row r="7389" spans="1:8" x14ac:dyDescent="0.3">
      <c r="A7389">
        <v>358482</v>
      </c>
      <c r="B7389">
        <v>-0.20979020979021001</v>
      </c>
      <c r="C7389">
        <v>0</v>
      </c>
      <c r="D7389">
        <v>-3.2167832167832202</v>
      </c>
      <c r="E7389">
        <v>59.103787626712297</v>
      </c>
      <c r="F7389">
        <v>-0.86344447364921195</v>
      </c>
      <c r="G7389">
        <v>-5.07565826022588E-2</v>
      </c>
      <c r="H7389">
        <f t="shared" si="115"/>
        <v>3.2236169431094046</v>
      </c>
    </row>
    <row r="7390" spans="1:8" x14ac:dyDescent="0.3">
      <c r="A7390">
        <v>358386</v>
      </c>
      <c r="B7390">
        <v>-0.13986013986014001</v>
      </c>
      <c r="C7390">
        <v>0</v>
      </c>
      <c r="D7390">
        <v>-3.2167832167832202</v>
      </c>
      <c r="E7390">
        <v>59.103787626712297</v>
      </c>
      <c r="F7390">
        <v>-0.86414175191545095</v>
      </c>
      <c r="G7390">
        <v>-5.3346109507573798E-2</v>
      </c>
      <c r="H7390">
        <f t="shared" si="115"/>
        <v>3.2198222190828951</v>
      </c>
    </row>
    <row r="7391" spans="1:8" x14ac:dyDescent="0.3">
      <c r="A7391">
        <v>358290</v>
      </c>
      <c r="B7391">
        <v>-6.9930069930070005E-2</v>
      </c>
      <c r="C7391">
        <v>0</v>
      </c>
      <c r="D7391">
        <v>-3.2167832167832202</v>
      </c>
      <c r="E7391">
        <v>59.103787626712297</v>
      </c>
      <c r="F7391">
        <v>-0.86453841428167</v>
      </c>
      <c r="G7391">
        <v>-5.48987425368965E-2</v>
      </c>
      <c r="H7391">
        <f t="shared" si="115"/>
        <v>3.2175432364552035</v>
      </c>
    </row>
    <row r="7392" spans="1:8" x14ac:dyDescent="0.3">
      <c r="A7392">
        <v>358194</v>
      </c>
      <c r="B7392">
        <v>0</v>
      </c>
      <c r="C7392">
        <v>0</v>
      </c>
      <c r="D7392">
        <v>-3.2167832167832202</v>
      </c>
      <c r="E7392">
        <v>59.103787626712297</v>
      </c>
      <c r="F7392">
        <v>-0.86463797320604696</v>
      </c>
      <c r="G7392">
        <v>-5.54103894265379E-2</v>
      </c>
      <c r="H7392">
        <f t="shared" si="115"/>
        <v>3.2167832167832202</v>
      </c>
    </row>
    <row r="7393" spans="1:8" x14ac:dyDescent="0.3">
      <c r="A7393">
        <v>358098</v>
      </c>
      <c r="B7393">
        <v>6.9930069930070005E-2</v>
      </c>
      <c r="C7393">
        <v>0</v>
      </c>
      <c r="D7393">
        <v>-3.2167832167832202</v>
      </c>
      <c r="E7393">
        <v>59.103787626712297</v>
      </c>
      <c r="F7393">
        <v>-0.86444166065029104</v>
      </c>
      <c r="G7393">
        <v>-5.4879830159494797E-2</v>
      </c>
      <c r="H7393">
        <f t="shared" si="115"/>
        <v>3.2175432364552035</v>
      </c>
    </row>
    <row r="7394" spans="1:8" x14ac:dyDescent="0.3">
      <c r="A7394">
        <v>358002</v>
      </c>
      <c r="B7394">
        <v>0.13986013986014001</v>
      </c>
      <c r="C7394">
        <v>0</v>
      </c>
      <c r="D7394">
        <v>-3.2167832167832202</v>
      </c>
      <c r="E7394">
        <v>59.103787626712297</v>
      </c>
      <c r="F7394">
        <v>-0.86394842252896398</v>
      </c>
      <c r="G7394">
        <v>-5.3308717742929002E-2</v>
      </c>
      <c r="H7394">
        <f t="shared" si="115"/>
        <v>3.2198222190828951</v>
      </c>
    </row>
    <row r="7395" spans="1:8" x14ac:dyDescent="0.3">
      <c r="A7395">
        <v>357906</v>
      </c>
      <c r="B7395">
        <v>0.20979020979021001</v>
      </c>
      <c r="C7395">
        <v>0</v>
      </c>
      <c r="D7395">
        <v>-3.2167832167832202</v>
      </c>
      <c r="E7395">
        <v>59.103787626712297</v>
      </c>
      <c r="F7395">
        <v>-0.86315492545612804</v>
      </c>
      <c r="G7395">
        <v>-5.0701573806656797E-2</v>
      </c>
      <c r="H7395">
        <f t="shared" si="115"/>
        <v>3.2236169431094046</v>
      </c>
    </row>
    <row r="7396" spans="1:8" x14ac:dyDescent="0.3">
      <c r="A7396">
        <v>357810</v>
      </c>
      <c r="B7396">
        <v>0.27972027972028002</v>
      </c>
      <c r="C7396">
        <v>0</v>
      </c>
      <c r="D7396">
        <v>-3.2167832167832202</v>
      </c>
      <c r="E7396">
        <v>59.103787626712297</v>
      </c>
      <c r="F7396">
        <v>-0.86205557585743897</v>
      </c>
      <c r="G7396">
        <v>-4.7065779121219599E-2</v>
      </c>
      <c r="H7396">
        <f t="shared" si="115"/>
        <v>3.2289220645077505</v>
      </c>
    </row>
    <row r="7397" spans="1:8" x14ac:dyDescent="0.3">
      <c r="A7397">
        <v>357714</v>
      </c>
      <c r="B7397">
        <v>0.34965034965035002</v>
      </c>
      <c r="C7397">
        <v>0</v>
      </c>
      <c r="D7397">
        <v>-3.2167832167832202</v>
      </c>
      <c r="E7397">
        <v>59.103787626712297</v>
      </c>
      <c r="F7397">
        <v>-0.86064255167841097</v>
      </c>
      <c r="G7397">
        <v>-4.2411559292218098E-2</v>
      </c>
      <c r="H7397">
        <f t="shared" si="115"/>
        <v>3.2357301541984018</v>
      </c>
    </row>
    <row r="7398" spans="1:8" x14ac:dyDescent="0.3">
      <c r="A7398">
        <v>357618</v>
      </c>
      <c r="B7398">
        <v>0.41958041958042003</v>
      </c>
      <c r="C7398">
        <v>0</v>
      </c>
      <c r="D7398">
        <v>-3.2167832167832202</v>
      </c>
      <c r="E7398">
        <v>59.103787626712297</v>
      </c>
      <c r="F7398">
        <v>-0.85890584706418205</v>
      </c>
      <c r="G7398">
        <v>-3.6751966026491001E-2</v>
      </c>
      <c r="H7398">
        <f t="shared" si="115"/>
        <v>3.2440317495785211</v>
      </c>
    </row>
    <row r="7399" spans="1:8" x14ac:dyDescent="0.3">
      <c r="A7399">
        <v>357522</v>
      </c>
      <c r="B7399">
        <v>0.48951048951048998</v>
      </c>
      <c r="C7399">
        <v>0</v>
      </c>
      <c r="D7399">
        <v>-3.2167832167832202</v>
      </c>
      <c r="E7399">
        <v>59.103787626712297</v>
      </c>
      <c r="F7399">
        <v>-0.85683333050159805</v>
      </c>
      <c r="G7399">
        <v>-3.0102854474196E-2</v>
      </c>
      <c r="H7399">
        <f t="shared" si="115"/>
        <v>3.2538154193375814</v>
      </c>
    </row>
    <row r="7400" spans="1:8" x14ac:dyDescent="0.3">
      <c r="A7400">
        <v>357426</v>
      </c>
      <c r="B7400">
        <v>0.55944055944055904</v>
      </c>
      <c r="C7400">
        <v>0</v>
      </c>
      <c r="D7400">
        <v>-3.2167832167832202</v>
      </c>
      <c r="E7400">
        <v>59.103787626712297</v>
      </c>
      <c r="F7400">
        <v>-0.85441081699173105</v>
      </c>
      <c r="G7400">
        <v>-2.2482857219989699E-2</v>
      </c>
      <c r="H7400">
        <f t="shared" si="115"/>
        <v>3.2650678405395146</v>
      </c>
    </row>
    <row r="7401" spans="1:8" x14ac:dyDescent="0.3">
      <c r="A7401">
        <v>357330</v>
      </c>
      <c r="B7401">
        <v>0.62937062937063004</v>
      </c>
      <c r="C7401">
        <v>0</v>
      </c>
      <c r="D7401">
        <v>-3.2167832167832202</v>
      </c>
      <c r="E7401">
        <v>59.103787626712297</v>
      </c>
      <c r="F7401">
        <v>-0.85162215485348602</v>
      </c>
      <c r="G7401">
        <v>-1.3913355520197099E-2</v>
      </c>
      <c r="H7401">
        <f t="shared" si="115"/>
        <v>3.277773886785448</v>
      </c>
    </row>
    <row r="7402" spans="1:8" x14ac:dyDescent="0.3">
      <c r="A7402">
        <v>357234</v>
      </c>
      <c r="B7402">
        <v>0.69930069930070005</v>
      </c>
      <c r="C7402">
        <v>0</v>
      </c>
      <c r="D7402">
        <v>-3.2167832167832202</v>
      </c>
      <c r="E7402">
        <v>59.103787626712297</v>
      </c>
      <c r="F7402">
        <v>-0.848449327742688</v>
      </c>
      <c r="G7402">
        <v>-4.4184483582223296E-3</v>
      </c>
      <c r="H7402">
        <f t="shared" si="115"/>
        <v>3.2919167261370159</v>
      </c>
    </row>
    <row r="7403" spans="1:8" x14ac:dyDescent="0.3">
      <c r="A7403">
        <v>357138</v>
      </c>
      <c r="B7403">
        <v>0.76923076923076905</v>
      </c>
      <c r="C7403">
        <v>0</v>
      </c>
      <c r="D7403">
        <v>-3.2167832167832202</v>
      </c>
      <c r="E7403">
        <v>59.103787626712297</v>
      </c>
      <c r="F7403">
        <v>-0.84487257240501301</v>
      </c>
      <c r="G7403">
        <v>5.9750801820207698E-3</v>
      </c>
      <c r="H7403">
        <f t="shared" si="115"/>
        <v>3.3074779273805537</v>
      </c>
    </row>
    <row r="7404" spans="1:8" x14ac:dyDescent="0.3">
      <c r="A7404">
        <v>357042</v>
      </c>
      <c r="B7404">
        <v>0.83916083916083895</v>
      </c>
      <c r="C7404">
        <v>0</v>
      </c>
      <c r="D7404">
        <v>-3.2167832167832202</v>
      </c>
      <c r="E7404">
        <v>59.103787626712297</v>
      </c>
      <c r="F7404">
        <v>-0.840870512567089</v>
      </c>
      <c r="G7404">
        <v>1.7237794841559798E-2</v>
      </c>
      <c r="H7404">
        <f t="shared" si="115"/>
        <v>3.3244375731481748</v>
      </c>
    </row>
    <row r="7405" spans="1:8" x14ac:dyDescent="0.3">
      <c r="A7405">
        <v>356946</v>
      </c>
      <c r="B7405">
        <v>0.90909090909090895</v>
      </c>
      <c r="C7405">
        <v>0</v>
      </c>
      <c r="D7405">
        <v>-3.2167832167832202</v>
      </c>
      <c r="E7405">
        <v>59.103787626712297</v>
      </c>
      <c r="F7405">
        <v>-0.83642030921228805</v>
      </c>
      <c r="G7405">
        <v>2.9337644182024999E-2</v>
      </c>
      <c r="H7405">
        <f t="shared" si="115"/>
        <v>3.3427743783824142</v>
      </c>
    </row>
    <row r="7406" spans="1:8" x14ac:dyDescent="0.3">
      <c r="A7406">
        <v>356850</v>
      </c>
      <c r="B7406">
        <v>0.97902097902097895</v>
      </c>
      <c r="C7406">
        <v>0</v>
      </c>
      <c r="D7406">
        <v>-3.2167832167832202</v>
      </c>
      <c r="E7406">
        <v>59.103787626712297</v>
      </c>
      <c r="F7406">
        <v>-0.831497827292492</v>
      </c>
      <c r="G7406">
        <v>4.2239996606324902E-2</v>
      </c>
      <c r="H7406">
        <f t="shared" si="115"/>
        <v>3.3624658126353344</v>
      </c>
    </row>
    <row r="7407" spans="1:8" x14ac:dyDescent="0.3">
      <c r="A7407">
        <v>356754</v>
      </c>
      <c r="B7407">
        <v>1.0489510489510501</v>
      </c>
      <c r="C7407">
        <v>0</v>
      </c>
      <c r="D7407">
        <v>-3.2167832167832202</v>
      </c>
      <c r="E7407">
        <v>59.103787626712297</v>
      </c>
      <c r="F7407">
        <v>-0.82607781870246999</v>
      </c>
      <c r="G7407">
        <v>5.5907677561511999E-2</v>
      </c>
      <c r="H7407">
        <f t="shared" si="115"/>
        <v>3.3834882247281</v>
      </c>
    </row>
    <row r="7408" spans="1:8" x14ac:dyDescent="0.3">
      <c r="A7408">
        <v>356658</v>
      </c>
      <c r="B7408">
        <v>1.1188811188811201</v>
      </c>
      <c r="C7408">
        <v>0</v>
      </c>
      <c r="D7408">
        <v>-3.2167832167832202</v>
      </c>
      <c r="E7408">
        <v>59.103787626712297</v>
      </c>
      <c r="F7408">
        <v>-0.82013412109816397</v>
      </c>
      <c r="G7408">
        <v>7.0301008291211997E-2</v>
      </c>
      <c r="H7408">
        <f t="shared" si="115"/>
        <v>3.4058169683597019</v>
      </c>
    </row>
    <row r="7409" spans="1:8" x14ac:dyDescent="0.3">
      <c r="A7409">
        <v>356562</v>
      </c>
      <c r="B7409">
        <v>1.1888111888111901</v>
      </c>
      <c r="C7409">
        <v>0</v>
      </c>
      <c r="D7409">
        <v>-3.2167832167832202</v>
      </c>
      <c r="E7409">
        <v>59.103787626712297</v>
      </c>
      <c r="F7409">
        <v>-0.81363987188360398</v>
      </c>
      <c r="G7409">
        <v>8.5377846712076599E-2</v>
      </c>
      <c r="H7409">
        <f t="shared" si="115"/>
        <v>3.4294265273396478</v>
      </c>
    </row>
    <row r="7410" spans="1:8" x14ac:dyDescent="0.3">
      <c r="A7410">
        <v>356466</v>
      </c>
      <c r="B7410">
        <v>1.2587412587412601</v>
      </c>
      <c r="C7410">
        <v>0</v>
      </c>
      <c r="D7410">
        <v>-3.2167832167832202</v>
      </c>
      <c r="E7410">
        <v>59.103787626712297</v>
      </c>
      <c r="F7410">
        <v>-0.80656773643239599</v>
      </c>
      <c r="G7410">
        <v>0.101093631182244</v>
      </c>
      <c r="H7410">
        <f t="shared" si="115"/>
        <v>3.4542906392247503</v>
      </c>
    </row>
    <row r="7411" spans="1:8" x14ac:dyDescent="0.3">
      <c r="A7411">
        <v>356370</v>
      </c>
      <c r="B7411">
        <v>1.3286713286713301</v>
      </c>
      <c r="C7411">
        <v>0</v>
      </c>
      <c r="D7411">
        <v>-3.2167832167832202</v>
      </c>
      <c r="E7411">
        <v>59.103787626712297</v>
      </c>
      <c r="F7411">
        <v>-0.79889014935728397</v>
      </c>
      <c r="G7411">
        <v>0.117401428100581</v>
      </c>
      <c r="H7411">
        <f t="shared" si="115"/>
        <v>3.4803824162599488</v>
      </c>
    </row>
    <row r="7412" spans="1:8" x14ac:dyDescent="0.3">
      <c r="A7412">
        <v>356274</v>
      </c>
      <c r="B7412">
        <v>1.3986013986014001</v>
      </c>
      <c r="C7412">
        <v>0</v>
      </c>
      <c r="D7412">
        <v>-3.2167832167832202</v>
      </c>
      <c r="E7412">
        <v>59.103787626712297</v>
      </c>
      <c r="F7412">
        <v>-0.79057956740289703</v>
      </c>
      <c r="G7412">
        <v>0.13425198441594499</v>
      </c>
      <c r="H7412">
        <f t="shared" si="115"/>
        <v>3.5076744626529974</v>
      </c>
    </row>
    <row r="7413" spans="1:8" x14ac:dyDescent="0.3">
      <c r="A7413">
        <v>356178</v>
      </c>
      <c r="B7413">
        <v>1.4685314685314701</v>
      </c>
      <c r="C7413">
        <v>0</v>
      </c>
      <c r="D7413">
        <v>-3.2167832167832202</v>
      </c>
      <c r="E7413">
        <v>59.103787626712297</v>
      </c>
      <c r="F7413">
        <v>-0.78160873231862005</v>
      </c>
      <c r="G7413">
        <v>0.151593786230101</v>
      </c>
      <c r="H7413">
        <f t="shared" si="115"/>
        <v>3.5361389873484046</v>
      </c>
    </row>
    <row r="7414" spans="1:8" x14ac:dyDescent="0.3">
      <c r="A7414">
        <v>356082</v>
      </c>
      <c r="B7414">
        <v>1.5384615384615401</v>
      </c>
      <c r="C7414">
        <v>0</v>
      </c>
      <c r="D7414">
        <v>-3.2167832167832202</v>
      </c>
      <c r="E7414">
        <v>59.103787626712297</v>
      </c>
      <c r="F7414">
        <v>-0.77195094187579705</v>
      </c>
      <c r="G7414">
        <v>0.169373124742559</v>
      </c>
      <c r="H7414">
        <f t="shared" si="115"/>
        <v>3.5657479116033497</v>
      </c>
    </row>
    <row r="7415" spans="1:8" x14ac:dyDescent="0.3">
      <c r="A7415">
        <v>355986</v>
      </c>
      <c r="B7415">
        <v>1.6083916083916101</v>
      </c>
      <c r="C7415">
        <v>0</v>
      </c>
      <c r="D7415">
        <v>-3.2167832167832202</v>
      </c>
      <c r="E7415">
        <v>59.103787626712297</v>
      </c>
      <c r="F7415">
        <v>-0.76158032702975598</v>
      </c>
      <c r="G7415">
        <v>0.18753417080863699</v>
      </c>
      <c r="H7415">
        <f t="shared" si="115"/>
        <v>3.5964729708038612</v>
      </c>
    </row>
    <row r="7416" spans="1:8" x14ac:dyDescent="0.3">
      <c r="A7416">
        <v>355890</v>
      </c>
      <c r="B7416">
        <v>1.6783216783216801</v>
      </c>
      <c r="C7416">
        <v>0</v>
      </c>
      <c r="D7416">
        <v>-3.2167832167832202</v>
      </c>
      <c r="E7416">
        <v>59.103787626712297</v>
      </c>
      <c r="F7416">
        <v>-0.750472133094784</v>
      </c>
      <c r="G7416">
        <v>0.20601905936357401</v>
      </c>
      <c r="H7416">
        <f t="shared" si="115"/>
        <v>3.6282858100903108</v>
      </c>
    </row>
    <row r="7417" spans="1:8" x14ac:dyDescent="0.3">
      <c r="A7417">
        <v>355794</v>
      </c>
      <c r="B7417">
        <v>1.7482517482517499</v>
      </c>
      <c r="C7417">
        <v>0</v>
      </c>
      <c r="D7417">
        <v>-3.2167832167832202</v>
      </c>
      <c r="E7417">
        <v>59.103787626712297</v>
      </c>
      <c r="F7417">
        <v>-0.73860300270025703</v>
      </c>
      <c r="G7417">
        <v>0.224767984907145</v>
      </c>
      <c r="H7417">
        <f t="shared" si="115"/>
        <v>3.6611580734848777</v>
      </c>
    </row>
    <row r="7418" spans="1:8" x14ac:dyDescent="0.3">
      <c r="A7418">
        <v>355698</v>
      </c>
      <c r="B7418">
        <v>1.8181818181818199</v>
      </c>
      <c r="C7418">
        <v>0</v>
      </c>
      <c r="D7418">
        <v>-3.2167832167832202</v>
      </c>
      <c r="E7418">
        <v>59.103787626712297</v>
      </c>
      <c r="F7418">
        <v>-0.72595125822877804</v>
      </c>
      <c r="G7418">
        <v>0.243719309147959</v>
      </c>
      <c r="H7418">
        <f t="shared" si="115"/>
        <v>3.6950614863280897</v>
      </c>
    </row>
    <row r="7419" spans="1:8" x14ac:dyDescent="0.3">
      <c r="A7419">
        <v>355602</v>
      </c>
      <c r="B7419">
        <v>1.8881118881118899</v>
      </c>
      <c r="C7419">
        <v>0</v>
      </c>
      <c r="D7419">
        <v>-3.2167832167832202</v>
      </c>
      <c r="E7419">
        <v>59.103787626712297</v>
      </c>
      <c r="F7419">
        <v>-0.712497181401472</v>
      </c>
      <c r="G7419">
        <v>0.26280968177839298</v>
      </c>
      <c r="H7419">
        <f t="shared" si="115"/>
        <v>3.7299679309355525</v>
      </c>
    </row>
    <row r="7420" spans="1:8" x14ac:dyDescent="0.3">
      <c r="A7420">
        <v>355506</v>
      </c>
      <c r="B7420">
        <v>1.9580419580419599</v>
      </c>
      <c r="C7420">
        <v>0</v>
      </c>
      <c r="D7420">
        <v>-3.2167832167832202</v>
      </c>
      <c r="E7420">
        <v>59.103787626712297</v>
      </c>
      <c r="F7420">
        <v>-0.69822328767007502</v>
      </c>
      <c r="G7420">
        <v>0.28197417519474399</v>
      </c>
      <c r="H7420">
        <f t="shared" si="115"/>
        <v>3.7658495154786782</v>
      </c>
    </row>
    <row r="7421" spans="1:8" x14ac:dyDescent="0.3">
      <c r="A7421">
        <v>355410</v>
      </c>
      <c r="B7421">
        <v>2.0279720279720301</v>
      </c>
      <c r="C7421">
        <v>0</v>
      </c>
      <c r="D7421">
        <v>-3.2167832167832202</v>
      </c>
      <c r="E7421">
        <v>59.103787626712297</v>
      </c>
      <c r="F7421">
        <v>-0.68311459309810396</v>
      </c>
      <c r="G7421">
        <v>0.301146433797709</v>
      </c>
      <c r="H7421">
        <f t="shared" si="115"/>
        <v>3.8026786361741363</v>
      </c>
    </row>
    <row r="7422" spans="1:8" x14ac:dyDescent="0.3">
      <c r="A7422">
        <v>355314</v>
      </c>
      <c r="B7422">
        <v>2.0979020979021001</v>
      </c>
      <c r="C7422">
        <v>0</v>
      </c>
      <c r="D7422">
        <v>-3.2167832167832202</v>
      </c>
      <c r="E7422">
        <v>59.103787626712297</v>
      </c>
      <c r="F7422">
        <v>-0.66715887146182895</v>
      </c>
      <c r="G7422">
        <v>0.32025883831114799</v>
      </c>
      <c r="H7422">
        <f t="shared" si="115"/>
        <v>3.8404280329359426</v>
      </c>
    </row>
    <row r="7423" spans="1:8" x14ac:dyDescent="0.3">
      <c r="A7423">
        <v>355218</v>
      </c>
      <c r="B7423">
        <v>2.1678321678321701</v>
      </c>
      <c r="C7423">
        <v>0</v>
      </c>
      <c r="D7423">
        <v>-3.2167832167832202</v>
      </c>
      <c r="E7423">
        <v>59.103787626712297</v>
      </c>
      <c r="F7423">
        <v>-0.650346899373478</v>
      </c>
      <c r="G7423">
        <v>0.33924268534753499</v>
      </c>
      <c r="H7423">
        <f t="shared" si="115"/>
        <v>3.8790708387017281</v>
      </c>
    </row>
    <row r="7424" spans="1:8" x14ac:dyDescent="0.3">
      <c r="A7424">
        <v>355122</v>
      </c>
      <c r="B7424">
        <v>2.2377622377622401</v>
      </c>
      <c r="C7424">
        <v>0</v>
      </c>
      <c r="D7424">
        <v>-3.2167832167832202</v>
      </c>
      <c r="E7424">
        <v>59.103787626712297</v>
      </c>
      <c r="F7424">
        <v>-0.632672687321434</v>
      </c>
      <c r="G7424">
        <v>0.35802838223153499</v>
      </c>
      <c r="H7424">
        <f t="shared" si="115"/>
        <v>3.9185806226914446</v>
      </c>
    </row>
    <row r="7425" spans="1:8" x14ac:dyDescent="0.3">
      <c r="A7425">
        <v>355026</v>
      </c>
      <c r="B7425">
        <v>2.3076923076923102</v>
      </c>
      <c r="C7425">
        <v>0</v>
      </c>
      <c r="D7425">
        <v>-3.2167832167832202</v>
      </c>
      <c r="E7425">
        <v>59.103787626712297</v>
      </c>
      <c r="F7425">
        <v>-0.61413369463259104</v>
      </c>
      <c r="G7425">
        <v>0.37654565687367397</v>
      </c>
      <c r="H7425">
        <f t="shared" si="115"/>
        <v>3.9589314278931962</v>
      </c>
    </row>
    <row r="7426" spans="1:8" x14ac:dyDescent="0.3">
      <c r="A7426">
        <v>354930</v>
      </c>
      <c r="B7426">
        <v>2.3776223776223802</v>
      </c>
      <c r="C7426">
        <v>0</v>
      </c>
      <c r="D7426">
        <v>-3.2167832167832202</v>
      </c>
      <c r="E7426">
        <v>59.103787626712297</v>
      </c>
      <c r="F7426">
        <v>-0.59473102648793796</v>
      </c>
      <c r="G7426">
        <v>0.39472378226818</v>
      </c>
      <c r="H7426">
        <f t="shared" si="115"/>
        <v>4.0000978030979324</v>
      </c>
    </row>
    <row r="7427" spans="1:8" x14ac:dyDescent="0.3">
      <c r="A7427">
        <v>354834</v>
      </c>
      <c r="B7427">
        <v>2.4475524475524502</v>
      </c>
      <c r="C7427">
        <v>0</v>
      </c>
      <c r="D7427">
        <v>-3.2167832167832202</v>
      </c>
      <c r="E7427">
        <v>59.103787626712297</v>
      </c>
      <c r="F7427">
        <v>-0.57446961126163598</v>
      </c>
      <c r="G7427">
        <v>0.412491814976715</v>
      </c>
      <c r="H7427">
        <f t="shared" ref="H7427:H7490" si="116">SQRT(B7427^2+C7427^2+D7427^2)</f>
        <v>4.0420548298233401</v>
      </c>
    </row>
    <row r="7428" spans="1:8" x14ac:dyDescent="0.3">
      <c r="A7428">
        <v>354738</v>
      </c>
      <c r="B7428">
        <v>2.5174825174825202</v>
      </c>
      <c r="C7428">
        <v>0</v>
      </c>
      <c r="D7428">
        <v>-3.2167832167832202</v>
      </c>
      <c r="E7428">
        <v>59.103787626712297</v>
      </c>
      <c r="F7428">
        <v>-0.55335835660395305</v>
      </c>
      <c r="G7428">
        <v>0.429778846756107</v>
      </c>
      <c r="H7428">
        <f t="shared" si="116"/>
        <v>4.084778144478391</v>
      </c>
    </row>
    <row r="7429" spans="1:8" x14ac:dyDescent="0.3">
      <c r="A7429">
        <v>354642</v>
      </c>
      <c r="B7429">
        <v>2.5874125874125902</v>
      </c>
      <c r="C7429">
        <v>0</v>
      </c>
      <c r="D7429">
        <v>-3.2167832167832202</v>
      </c>
      <c r="E7429">
        <v>59.103787626712297</v>
      </c>
      <c r="F7429">
        <v>-0.53141028284763903</v>
      </c>
      <c r="G7429">
        <v>0.44651426829603003</v>
      </c>
      <c r="H7429">
        <f t="shared" si="116"/>
        <v>4.1282439561246029</v>
      </c>
    </row>
    <row r="7430" spans="1:8" x14ac:dyDescent="0.3">
      <c r="A7430">
        <v>354546</v>
      </c>
      <c r="B7430">
        <v>2.6573426573426602</v>
      </c>
      <c r="C7430">
        <v>0</v>
      </c>
      <c r="D7430">
        <v>-3.2167832167832202</v>
      </c>
      <c r="E7430">
        <v>59.103787626712297</v>
      </c>
      <c r="F7430">
        <v>-0.50864263248366104</v>
      </c>
      <c r="G7430">
        <v>0.46262804385424</v>
      </c>
      <c r="H7430">
        <f t="shared" si="116"/>
        <v>4.1724290601891783</v>
      </c>
    </row>
    <row r="7431" spans="1:8" x14ac:dyDescent="0.3">
      <c r="A7431">
        <v>354450</v>
      </c>
      <c r="B7431">
        <v>2.7272727272727302</v>
      </c>
      <c r="C7431">
        <v>0</v>
      </c>
      <c r="D7431">
        <v>-3.2167832167832202</v>
      </c>
      <c r="E7431">
        <v>59.103787626712297</v>
      </c>
      <c r="F7431">
        <v>-0.48507695462418599</v>
      </c>
      <c r="G7431">
        <v>0.47805099541409601</v>
      </c>
      <c r="H7431">
        <f t="shared" si="116"/>
        <v>4.217310848479614</v>
      </c>
    </row>
    <row r="7432" spans="1:8" x14ac:dyDescent="0.3">
      <c r="A7432">
        <v>354354</v>
      </c>
      <c r="B7432">
        <v>2.7972027972028002</v>
      </c>
      <c r="C7432">
        <v>0</v>
      </c>
      <c r="D7432">
        <v>-3.2167832167832202</v>
      </c>
      <c r="E7432">
        <v>59.103787626712297</v>
      </c>
      <c r="F7432">
        <v>-0.460739163546667</v>
      </c>
      <c r="G7432">
        <v>0.492715094843096</v>
      </c>
      <c r="H7432">
        <f t="shared" si="116"/>
        <v>4.2628673158400519</v>
      </c>
    </row>
    <row r="7433" spans="1:8" x14ac:dyDescent="0.3">
      <c r="A7433">
        <v>354258</v>
      </c>
      <c r="B7433">
        <v>2.8671328671328702</v>
      </c>
      <c r="C7433">
        <v>0</v>
      </c>
      <c r="D7433">
        <v>-3.2167832167832202</v>
      </c>
      <c r="E7433">
        <v>59.103787626712297</v>
      </c>
      <c r="F7433">
        <v>-0.43565957059170601</v>
      </c>
      <c r="G7433">
        <v>0.50655376240301297</v>
      </c>
      <c r="H7433">
        <f t="shared" si="116"/>
        <v>4.3090770637773179</v>
      </c>
    </row>
    <row r="7434" spans="1:8" x14ac:dyDescent="0.3">
      <c r="A7434">
        <v>354162</v>
      </c>
      <c r="B7434">
        <v>2.9370629370629402</v>
      </c>
      <c r="C7434">
        <v>0</v>
      </c>
      <c r="D7434">
        <v>-3.2167832167832202</v>
      </c>
      <c r="E7434">
        <v>59.103787626712297</v>
      </c>
      <c r="F7434">
        <v>-0.40987288886765499</v>
      </c>
      <c r="G7434">
        <v>0.51950216985245601</v>
      </c>
      <c r="H7434">
        <f t="shared" si="116"/>
        <v>4.3559193013699176</v>
      </c>
    </row>
    <row r="7435" spans="1:8" x14ac:dyDescent="0.3">
      <c r="A7435">
        <v>354066</v>
      </c>
      <c r="B7435">
        <v>3.0069930069930102</v>
      </c>
      <c r="C7435">
        <v>0</v>
      </c>
      <c r="D7435">
        <v>-3.2167832167832202</v>
      </c>
      <c r="E7435">
        <v>59.103787626712297</v>
      </c>
      <c r="F7435">
        <v>-0.38341821039570301</v>
      </c>
      <c r="G7435">
        <v>0.53149754629170798</v>
      </c>
      <c r="H7435">
        <f t="shared" si="116"/>
        <v>4.4033738437569738</v>
      </c>
    </row>
    <row r="7436" spans="1:8" x14ac:dyDescent="0.3">
      <c r="A7436">
        <v>353970</v>
      </c>
      <c r="B7436">
        <v>3.0769230769230802</v>
      </c>
      <c r="C7436">
        <v>0</v>
      </c>
      <c r="D7436">
        <v>-3.2167832167832202</v>
      </c>
      <c r="E7436">
        <v>59.103787626712297</v>
      </c>
      <c r="F7436">
        <v>-0.35633895550944</v>
      </c>
      <c r="G7436">
        <v>0.54247948482755803</v>
      </c>
      <c r="H7436">
        <f t="shared" si="116"/>
        <v>4.451421108486592</v>
      </c>
    </row>
    <row r="7437" spans="1:8" x14ac:dyDescent="0.3">
      <c r="A7437">
        <v>353874</v>
      </c>
      <c r="B7437">
        <v>3.1468531468531502</v>
      </c>
      <c r="C7437">
        <v>0</v>
      </c>
      <c r="D7437">
        <v>-3.2167832167832202</v>
      </c>
      <c r="E7437">
        <v>59.103787626712297</v>
      </c>
      <c r="F7437">
        <v>-0.32868279450166998</v>
      </c>
      <c r="G7437">
        <v>0.55239024808237203</v>
      </c>
      <c r="H7437">
        <f t="shared" si="116"/>
        <v>4.500042109984947</v>
      </c>
    </row>
    <row r="7438" spans="1:8" x14ac:dyDescent="0.3">
      <c r="A7438">
        <v>353778</v>
      </c>
      <c r="B7438">
        <v>3.2167832167832202</v>
      </c>
      <c r="C7438">
        <v>0</v>
      </c>
      <c r="D7438">
        <v>-3.2167832167832202</v>
      </c>
      <c r="E7438">
        <v>59.103787626712297</v>
      </c>
      <c r="F7438">
        <v>-0.30050154168769</v>
      </c>
      <c r="G7438">
        <v>0.561175070536584</v>
      </c>
      <c r="H7438">
        <f t="shared" si="116"/>
        <v>4.549218452388982</v>
      </c>
    </row>
    <row r="7439" spans="1:8" x14ac:dyDescent="0.3">
      <c r="A7439">
        <v>353682</v>
      </c>
      <c r="B7439">
        <v>3.2867132867132902</v>
      </c>
      <c r="C7439">
        <v>0</v>
      </c>
      <c r="D7439">
        <v>-3.2167832167832202</v>
      </c>
      <c r="E7439">
        <v>59.103787626712297</v>
      </c>
      <c r="F7439">
        <v>-0.27185102222757401</v>
      </c>
      <c r="G7439">
        <v>0.568782455676622</v>
      </c>
      <c r="H7439">
        <f t="shared" si="116"/>
        <v>4.5989323209671049</v>
      </c>
    </row>
    <row r="7440" spans="1:8" x14ac:dyDescent="0.3">
      <c r="A7440">
        <v>353586</v>
      </c>
      <c r="B7440">
        <v>3.3566433566433602</v>
      </c>
      <c r="C7440">
        <v>0</v>
      </c>
      <c r="D7440">
        <v>-3.2167832167832202</v>
      </c>
      <c r="E7440">
        <v>59.103787626712297</v>
      </c>
      <c r="F7440">
        <v>-0.24279091221944701</v>
      </c>
      <c r="G7440">
        <v>0.57516446592051695</v>
      </c>
      <c r="H7440">
        <f t="shared" si="116"/>
        <v>4.6491664723341763</v>
      </c>
    </row>
    <row r="7441" spans="1:8" x14ac:dyDescent="0.3">
      <c r="A7441">
        <v>353490</v>
      </c>
      <c r="B7441">
        <v>3.4265734265734298</v>
      </c>
      <c r="C7441">
        <v>0</v>
      </c>
      <c r="D7441">
        <v>-3.2167832167832202</v>
      </c>
      <c r="E7441">
        <v>59.103787626712297</v>
      </c>
      <c r="F7441">
        <v>-0.21338455274052701</v>
      </c>
      <c r="G7441">
        <v>0.58027700331031096</v>
      </c>
      <c r="H7441">
        <f t="shared" si="116"/>
        <v>4.6999042236493906</v>
      </c>
    </row>
    <row r="7442" spans="1:8" x14ac:dyDescent="0.3">
      <c r="A7442">
        <v>353394</v>
      </c>
      <c r="B7442">
        <v>3.4965034965034998</v>
      </c>
      <c r="C7442">
        <v>0</v>
      </c>
      <c r="D7442">
        <v>-3.2167832167832202</v>
      </c>
      <c r="E7442">
        <v>59.103787626712297</v>
      </c>
      <c r="F7442">
        <v>-0.18369873867220299</v>
      </c>
      <c r="G7442">
        <v>0.58408007899329695</v>
      </c>
      <c r="H7442">
        <f t="shared" si="116"/>
        <v>4.7511294409686844</v>
      </c>
    </row>
    <row r="7443" spans="1:8" x14ac:dyDescent="0.3">
      <c r="A7443">
        <v>353298</v>
      </c>
      <c r="B7443">
        <v>3.5664335664335698</v>
      </c>
      <c r="C7443">
        <v>0</v>
      </c>
      <c r="D7443">
        <v>-3.2167832167832202</v>
      </c>
      <c r="E7443">
        <v>59.103787626712297</v>
      </c>
      <c r="F7443">
        <v>-0.15380348329890201</v>
      </c>
      <c r="G7443">
        <v>0.58653806956213805</v>
      </c>
      <c r="H7443">
        <f t="shared" si="116"/>
        <v>4.8028265269070749</v>
      </c>
    </row>
    <row r="7444" spans="1:8" x14ac:dyDescent="0.3">
      <c r="A7444">
        <v>353202</v>
      </c>
      <c r="B7444">
        <v>3.6363636363636398</v>
      </c>
      <c r="C7444">
        <v>0</v>
      </c>
      <c r="D7444">
        <v>-3.2167832167832202</v>
      </c>
      <c r="E7444">
        <v>59.103787626712297</v>
      </c>
      <c r="F7444">
        <v>-0.123771759817384</v>
      </c>
      <c r="G7444">
        <v>0.58761995838632297</v>
      </c>
      <c r="H7444">
        <f t="shared" si="116"/>
        <v>4.8549804077509933</v>
      </c>
    </row>
    <row r="7445" spans="1:8" x14ac:dyDescent="0.3">
      <c r="A7445">
        <v>353106</v>
      </c>
      <c r="B7445">
        <v>3.7062937062937098</v>
      </c>
      <c r="C7445">
        <v>0</v>
      </c>
      <c r="D7445">
        <v>-3.2167832167832202</v>
      </c>
      <c r="E7445">
        <v>59.103787626712297</v>
      </c>
      <c r="F7445">
        <v>-9.3679221032670901E-2</v>
      </c>
      <c r="G7445">
        <v>0.58729956014328299</v>
      </c>
      <c r="H7445">
        <f t="shared" si="116"/>
        <v>4.907576520146228</v>
      </c>
    </row>
    <row r="7446" spans="1:8" x14ac:dyDescent="0.3">
      <c r="A7446">
        <v>353010</v>
      </c>
      <c r="B7446">
        <v>3.7762237762237798</v>
      </c>
      <c r="C7446">
        <v>0</v>
      </c>
      <c r="D7446">
        <v>-3.2167832167832202</v>
      </c>
      <c r="E7446">
        <v>59.103787626712297</v>
      </c>
      <c r="F7446">
        <v>-6.3603898648623106E-2</v>
      </c>
      <c r="G7446">
        <v>0.58555572684595103</v>
      </c>
      <c r="H7446">
        <f t="shared" si="116"/>
        <v>4.960600797473627</v>
      </c>
    </row>
    <row r="7447" spans="1:8" x14ac:dyDescent="0.3">
      <c r="A7447">
        <v>352914</v>
      </c>
      <c r="B7447">
        <v>3.8461538461538498</v>
      </c>
      <c r="C7447">
        <v>0</v>
      </c>
      <c r="D7447">
        <v>-3.2167832167832202</v>
      </c>
      <c r="E7447">
        <v>59.103787626712297</v>
      </c>
      <c r="F7447">
        <v>-3.3625883684495601E-2</v>
      </c>
      <c r="G7447">
        <v>0.58237253376366005</v>
      </c>
      <c r="H7447">
        <f t="shared" si="116"/>
        <v>5.0140396560121312</v>
      </c>
    </row>
    <row r="7448" spans="1:8" x14ac:dyDescent="0.3">
      <c r="A7448">
        <v>352818</v>
      </c>
      <c r="B7448">
        <v>3.9160839160839198</v>
      </c>
      <c r="C7448">
        <v>0</v>
      </c>
      <c r="D7448">
        <v>-3.2167832167832202</v>
      </c>
      <c r="E7448">
        <v>59.103787626712297</v>
      </c>
      <c r="F7448">
        <v>-3.8269896632570602E-3</v>
      </c>
      <c r="G7448">
        <v>0.577739443744134</v>
      </c>
      <c r="H7448">
        <f t="shared" si="116"/>
        <v>5.0678799809771906</v>
      </c>
    </row>
    <row r="7449" spans="1:8" x14ac:dyDescent="0.3">
      <c r="A7449">
        <v>352722</v>
      </c>
      <c r="B7449">
        <v>3.9860139860139898</v>
      </c>
      <c r="C7449">
        <v>0</v>
      </c>
      <c r="D7449">
        <v>-3.2167832167832202</v>
      </c>
      <c r="E7449">
        <v>59.103787626712297</v>
      </c>
      <c r="F7449">
        <v>2.57095996775808E-2</v>
      </c>
      <c r="G7449">
        <v>0.57165144856498196</v>
      </c>
      <c r="H7449">
        <f t="shared" si="116"/>
        <v>5.1221091125118896</v>
      </c>
    </row>
    <row r="7450" spans="1:8" x14ac:dyDescent="0.3">
      <c r="A7450">
        <v>352626</v>
      </c>
      <c r="B7450">
        <v>4.0559440559440603</v>
      </c>
      <c r="C7450">
        <v>0</v>
      </c>
      <c r="D7450">
        <v>-3.2167832167832202</v>
      </c>
      <c r="E7450">
        <v>59.103787626712297</v>
      </c>
      <c r="F7450">
        <v>5.4899696306783201E-2</v>
      </c>
      <c r="G7450">
        <v>0.56410918607258498</v>
      </c>
      <c r="H7450">
        <f t="shared" si="116"/>
        <v>5.176714831698396</v>
      </c>
    </row>
    <row r="7451" spans="1:8" x14ac:dyDescent="0.3">
      <c r="A7451">
        <v>352530</v>
      </c>
      <c r="B7451">
        <v>4.1258741258741303</v>
      </c>
      <c r="C7451">
        <v>0</v>
      </c>
      <c r="D7451">
        <v>-3.2167832167832202</v>
      </c>
      <c r="E7451">
        <v>59.103787626712297</v>
      </c>
      <c r="F7451">
        <v>8.3658485521266299E-2</v>
      </c>
      <c r="G7451">
        <v>0.55511903200365598</v>
      </c>
      <c r="H7451">
        <f t="shared" si="116"/>
        <v>5.2316853466484226</v>
      </c>
    </row>
    <row r="7452" spans="1:8" x14ac:dyDescent="0.3">
      <c r="A7452">
        <v>352434</v>
      </c>
      <c r="B7452">
        <v>4.1958041958042003</v>
      </c>
      <c r="C7452">
        <v>0</v>
      </c>
      <c r="D7452">
        <v>-3.2167832167832202</v>
      </c>
      <c r="E7452">
        <v>59.103787626712297</v>
      </c>
      <c r="F7452">
        <v>0.111900913264373</v>
      </c>
      <c r="G7452">
        <v>0.54469316552901603</v>
      </c>
      <c r="H7452">
        <f t="shared" si="116"/>
        <v>5.2870092787233061</v>
      </c>
    </row>
    <row r="7453" spans="1:8" x14ac:dyDescent="0.3">
      <c r="A7453">
        <v>352338</v>
      </c>
      <c r="B7453">
        <v>4.2657342657342703</v>
      </c>
      <c r="C7453">
        <v>0</v>
      </c>
      <c r="D7453">
        <v>-3.2167832167832202</v>
      </c>
      <c r="E7453">
        <v>59.103787626712297</v>
      </c>
      <c r="F7453">
        <v>0.13954208107288901</v>
      </c>
      <c r="G7453">
        <v>0.53284960770938095</v>
      </c>
      <c r="H7453">
        <f t="shared" si="116"/>
        <v>5.3426756489270142</v>
      </c>
    </row>
    <row r="7454" spans="1:8" x14ac:dyDescent="0.3">
      <c r="A7454">
        <v>352242</v>
      </c>
      <c r="B7454">
        <v>4.3356643356643403</v>
      </c>
      <c r="C7454">
        <v>0</v>
      </c>
      <c r="D7454">
        <v>-3.2167832167832202</v>
      </c>
      <c r="E7454">
        <v>59.103787626712297</v>
      </c>
      <c r="F7454">
        <v>0.166497646533461</v>
      </c>
      <c r="G7454">
        <v>0.519612232208157</v>
      </c>
      <c r="H7454">
        <f t="shared" si="116"/>
        <v>5.3986738645087566</v>
      </c>
    </row>
    <row r="7455" spans="1:8" x14ac:dyDescent="0.3">
      <c r="A7455">
        <v>352146</v>
      </c>
      <c r="B7455">
        <v>4.4055944055944103</v>
      </c>
      <c r="C7455">
        <v>0</v>
      </c>
      <c r="D7455">
        <v>-3.2167832167832202</v>
      </c>
      <c r="E7455">
        <v>59.103787626712297</v>
      </c>
      <c r="F7455">
        <v>0.19268422708895799</v>
      </c>
      <c r="G7455">
        <v>0.50501074776548005</v>
      </c>
      <c r="H7455">
        <f t="shared" si="116"/>
        <v>5.4549937058059896</v>
      </c>
    </row>
    <row r="7456" spans="1:8" x14ac:dyDescent="0.3">
      <c r="A7456">
        <v>352050</v>
      </c>
      <c r="B7456">
        <v>4.4755244755244803</v>
      </c>
      <c r="C7456">
        <v>0</v>
      </c>
      <c r="D7456">
        <v>-3.2167832167832202</v>
      </c>
      <c r="E7456">
        <v>59.103787626712297</v>
      </c>
      <c r="F7456">
        <v>0.21801980500699</v>
      </c>
      <c r="G7456">
        <v>0.48908065209997098</v>
      </c>
      <c r="H7456">
        <f t="shared" si="116"/>
        <v>5.5116253133533011</v>
      </c>
    </row>
    <row r="7457" spans="1:8" x14ac:dyDescent="0.3">
      <c r="A7457">
        <v>351954</v>
      </c>
      <c r="B7457">
        <v>4.5454545454545503</v>
      </c>
      <c r="C7457">
        <v>0</v>
      </c>
      <c r="D7457">
        <v>-3.2167832167832202</v>
      </c>
      <c r="E7457">
        <v>59.103787626712297</v>
      </c>
      <c r="F7457">
        <v>0.24242413130628301</v>
      </c>
      <c r="G7457">
        <v>0.47186315706903298</v>
      </c>
      <c r="H7457">
        <f t="shared" si="116"/>
        <v>5.5685591752778958</v>
      </c>
    </row>
    <row r="7458" spans="1:8" x14ac:dyDescent="0.3">
      <c r="A7458">
        <v>351858</v>
      </c>
      <c r="B7458">
        <v>4.6153846153846203</v>
      </c>
      <c r="C7458">
        <v>0</v>
      </c>
      <c r="D7458">
        <v>-3.2167832167832202</v>
      </c>
      <c r="E7458">
        <v>59.103787626712297</v>
      </c>
      <c r="F7458">
        <v>0.26581912643216399</v>
      </c>
      <c r="G7458">
        <v>0.45340508508399802</v>
      </c>
      <c r="H7458">
        <f t="shared" si="116"/>
        <v>5.6257861149982622</v>
      </c>
    </row>
    <row r="7459" spans="1:8" x14ac:dyDescent="0.3">
      <c r="A7459">
        <v>351762</v>
      </c>
      <c r="B7459">
        <v>4.6853146853146797</v>
      </c>
      <c r="C7459">
        <v>0</v>
      </c>
      <c r="D7459">
        <v>-3.2167832167832202</v>
      </c>
      <c r="E7459">
        <v>59.103787626712297</v>
      </c>
      <c r="F7459">
        <v>0.28812927547981998</v>
      </c>
      <c r="G7459">
        <v>0.43375873694205502</v>
      </c>
      <c r="H7459">
        <f t="shared" si="116"/>
        <v>5.6832972792388396</v>
      </c>
    </row>
    <row r="7460" spans="1:8" x14ac:dyDescent="0.3">
      <c r="A7460">
        <v>351666</v>
      </c>
      <c r="B7460">
        <v>4.7552447552447603</v>
      </c>
      <c r="C7460">
        <v>0</v>
      </c>
      <c r="D7460">
        <v>-3.2167832167832202</v>
      </c>
      <c r="E7460">
        <v>59.103787626712297</v>
      </c>
      <c r="F7460">
        <v>0.309282015783444</v>
      </c>
      <c r="G7460">
        <v>0.412981731401796</v>
      </c>
      <c r="H7460">
        <f t="shared" si="116"/>
        <v>5.7410841263702972</v>
      </c>
    </row>
    <row r="7461" spans="1:8" x14ac:dyDescent="0.3">
      <c r="A7461">
        <v>351570</v>
      </c>
      <c r="B7461">
        <v>4.8251748251748197</v>
      </c>
      <c r="C7461">
        <v>0</v>
      </c>
      <c r="D7461">
        <v>-3.2167832167832202</v>
      </c>
      <c r="E7461">
        <v>59.103787626712297</v>
      </c>
      <c r="F7461">
        <v>0.32920811472057798</v>
      </c>
      <c r="G7461">
        <v>0.39113681699242198</v>
      </c>
      <c r="H7461">
        <f t="shared" si="116"/>
        <v>5.7991384150819387</v>
      </c>
    </row>
    <row r="7462" spans="1:8" x14ac:dyDescent="0.3">
      <c r="A7462">
        <v>351474</v>
      </c>
      <c r="B7462">
        <v>4.8951048951048897</v>
      </c>
      <c r="C7462">
        <v>0</v>
      </c>
      <c r="D7462">
        <v>-3.2167832167832202</v>
      </c>
      <c r="E7462">
        <v>59.103787626712297</v>
      </c>
      <c r="F7462">
        <v>0.34784203562390797</v>
      </c>
      <c r="G7462">
        <v>0.368291656707326</v>
      </c>
      <c r="H7462">
        <f t="shared" si="116"/>
        <v>5.8574521933907455</v>
      </c>
    </row>
    <row r="7463" spans="1:8" x14ac:dyDescent="0.3">
      <c r="A7463">
        <v>351330</v>
      </c>
      <c r="B7463">
        <v>4.9650349650349703</v>
      </c>
      <c r="C7463">
        <v>0</v>
      </c>
      <c r="D7463">
        <v>-3.2167832167832202</v>
      </c>
      <c r="E7463">
        <v>59.103787626712297</v>
      </c>
      <c r="F7463">
        <v>0.365122289747079</v>
      </c>
      <c r="G7463">
        <v>0.34451858638992</v>
      </c>
      <c r="H7463">
        <f t="shared" si="116"/>
        <v>5.9160177879886406</v>
      </c>
    </row>
    <row r="7464" spans="1:8" x14ac:dyDescent="0.3">
      <c r="A7464">
        <v>365058</v>
      </c>
      <c r="B7464">
        <v>-5</v>
      </c>
      <c r="C7464">
        <v>0</v>
      </c>
      <c r="D7464">
        <v>-3.1818181818181799</v>
      </c>
      <c r="E7464">
        <v>59.103787626712297</v>
      </c>
      <c r="F7464">
        <v>0.36774404644999498</v>
      </c>
      <c r="G7464">
        <v>0.343647117596872</v>
      </c>
      <c r="H7464">
        <f t="shared" si="116"/>
        <v>5.9265476410933156</v>
      </c>
    </row>
    <row r="7465" spans="1:8" x14ac:dyDescent="0.3">
      <c r="A7465">
        <v>364962</v>
      </c>
      <c r="B7465">
        <v>-4.93006993006993</v>
      </c>
      <c r="C7465">
        <v>0</v>
      </c>
      <c r="D7465">
        <v>-3.1818181818181799</v>
      </c>
      <c r="E7465">
        <v>59.103787626712297</v>
      </c>
      <c r="F7465">
        <v>0.35039361710128503</v>
      </c>
      <c r="G7465">
        <v>0.36770803811463998</v>
      </c>
      <c r="H7465">
        <f t="shared" si="116"/>
        <v>5.8676704455455297</v>
      </c>
    </row>
    <row r="7466" spans="1:8" x14ac:dyDescent="0.3">
      <c r="A7466">
        <v>364866</v>
      </c>
      <c r="B7466">
        <v>-4.86013986013986</v>
      </c>
      <c r="C7466">
        <v>0</v>
      </c>
      <c r="D7466">
        <v>-3.1818181818181799</v>
      </c>
      <c r="E7466">
        <v>59.103787626712297</v>
      </c>
      <c r="F7466">
        <v>0.33166058489828598</v>
      </c>
      <c r="G7466">
        <v>0.39083362633292301</v>
      </c>
      <c r="H7466">
        <f t="shared" si="116"/>
        <v>5.8090383371319767</v>
      </c>
    </row>
    <row r="7467" spans="1:8" x14ac:dyDescent="0.3">
      <c r="A7467">
        <v>364770</v>
      </c>
      <c r="B7467">
        <v>-4.79020979020979</v>
      </c>
      <c r="C7467">
        <v>0</v>
      </c>
      <c r="D7467">
        <v>-3.1818181818181799</v>
      </c>
      <c r="E7467">
        <v>59.103787626712297</v>
      </c>
      <c r="F7467">
        <v>0.31160686323291698</v>
      </c>
      <c r="G7467">
        <v>0.41294917909374201</v>
      </c>
      <c r="H7467">
        <f t="shared" si="116"/>
        <v>5.7506588123771065</v>
      </c>
    </row>
    <row r="7468" spans="1:8" x14ac:dyDescent="0.3">
      <c r="A7468">
        <v>364674</v>
      </c>
      <c r="B7468">
        <v>-4.72027972027972</v>
      </c>
      <c r="C7468">
        <v>0</v>
      </c>
      <c r="D7468">
        <v>-3.1818181818181799</v>
      </c>
      <c r="E7468">
        <v>59.103787626712297</v>
      </c>
      <c r="F7468">
        <v>0.29029858523079599</v>
      </c>
      <c r="G7468">
        <v>0.43398469847156601</v>
      </c>
      <c r="H7468">
        <f t="shared" si="116"/>
        <v>5.6925396423593524</v>
      </c>
    </row>
    <row r="7469" spans="1:8" x14ac:dyDescent="0.3">
      <c r="A7469">
        <v>364578</v>
      </c>
      <c r="B7469">
        <v>-4.65034965034965</v>
      </c>
      <c r="C7469">
        <v>0</v>
      </c>
      <c r="D7469">
        <v>-3.1818181818181799</v>
      </c>
      <c r="E7469">
        <v>59.103787626712297</v>
      </c>
      <c r="F7469">
        <v>0.26780574830550002</v>
      </c>
      <c r="G7469">
        <v>0.45387514636163101</v>
      </c>
      <c r="H7469">
        <f t="shared" si="116"/>
        <v>5.634688883395059</v>
      </c>
    </row>
    <row r="7470" spans="1:8" x14ac:dyDescent="0.3">
      <c r="A7470">
        <v>364482</v>
      </c>
      <c r="B7470">
        <v>-4.58041958041958</v>
      </c>
      <c r="C7470">
        <v>0</v>
      </c>
      <c r="D7470">
        <v>-3.1818181818181799</v>
      </c>
      <c r="E7470">
        <v>59.103787626712297</v>
      </c>
      <c r="F7470">
        <v>0.244201843726993</v>
      </c>
      <c r="G7470">
        <v>0.472560672471728</v>
      </c>
      <c r="H7470">
        <f t="shared" si="116"/>
        <v>5.577114888079663</v>
      </c>
    </row>
    <row r="7471" spans="1:8" x14ac:dyDescent="0.3">
      <c r="A7471">
        <v>364386</v>
      </c>
      <c r="B7471">
        <v>-4.51048951048951</v>
      </c>
      <c r="C7471">
        <v>0</v>
      </c>
      <c r="D7471">
        <v>-3.1818181818181799</v>
      </c>
      <c r="E7471">
        <v>59.103787626712297</v>
      </c>
      <c r="F7471">
        <v>0.219563473277778</v>
      </c>
      <c r="G7471">
        <v>0.48998681483053402</v>
      </c>
      <c r="H7471">
        <f t="shared" si="116"/>
        <v>5.5198263166864816</v>
      </c>
    </row>
    <row r="7472" spans="1:8" x14ac:dyDescent="0.3">
      <c r="A7472">
        <v>364290</v>
      </c>
      <c r="B7472">
        <v>-4.44055944055944</v>
      </c>
      <c r="C7472">
        <v>0</v>
      </c>
      <c r="D7472">
        <v>-3.1818181818181799</v>
      </c>
      <c r="E7472">
        <v>59.103787626712297</v>
      </c>
      <c r="F7472">
        <v>0.19396995513072801</v>
      </c>
      <c r="G7472">
        <v>0.50610467208441001</v>
      </c>
      <c r="H7472">
        <f t="shared" si="116"/>
        <v>5.4628321489215024</v>
      </c>
    </row>
    <row r="7473" spans="1:8" x14ac:dyDescent="0.3">
      <c r="A7473">
        <v>364194</v>
      </c>
      <c r="B7473">
        <v>-4.37062937062937</v>
      </c>
      <c r="C7473">
        <v>0</v>
      </c>
      <c r="D7473">
        <v>-3.1818181818181799</v>
      </c>
      <c r="E7473">
        <v>59.103787626712297</v>
      </c>
      <c r="F7473">
        <v>0.167502921131407</v>
      </c>
      <c r="G7473">
        <v>0.52087104701740805</v>
      </c>
      <c r="H7473">
        <f t="shared" si="116"/>
        <v>5.4061416960302502</v>
      </c>
    </row>
    <row r="7474" spans="1:8" x14ac:dyDescent="0.3">
      <c r="A7474">
        <v>364098</v>
      </c>
      <c r="B7474">
        <v>-4.3006993006993</v>
      </c>
      <c r="C7474">
        <v>0</v>
      </c>
      <c r="D7474">
        <v>-3.1818181818181799</v>
      </c>
      <c r="E7474">
        <v>59.103787626712297</v>
      </c>
      <c r="F7474">
        <v>0.14024590770474299</v>
      </c>
      <c r="G7474">
        <v>0.53424856089509198</v>
      </c>
      <c r="H7474">
        <f t="shared" si="116"/>
        <v>5.3497646132502128</v>
      </c>
    </row>
    <row r="7475" spans="1:8" x14ac:dyDescent="0.3">
      <c r="A7475">
        <v>364002</v>
      </c>
      <c r="B7475">
        <v>-4.2307692307692299</v>
      </c>
      <c r="C7475">
        <v>0</v>
      </c>
      <c r="D7475">
        <v>-3.1818181818181799</v>
      </c>
      <c r="E7475">
        <v>59.103787626712297</v>
      </c>
      <c r="F7475">
        <v>0.11228394263100901</v>
      </c>
      <c r="G7475">
        <v>0.546205738400802</v>
      </c>
      <c r="H7475">
        <f t="shared" si="116"/>
        <v>5.2937109125992521</v>
      </c>
    </row>
    <row r="7476" spans="1:8" x14ac:dyDescent="0.3">
      <c r="A7476">
        <v>363906</v>
      </c>
      <c r="B7476">
        <v>-4.1608391608391599</v>
      </c>
      <c r="C7476">
        <v>0</v>
      </c>
      <c r="D7476">
        <v>-3.1818181818181799</v>
      </c>
      <c r="E7476">
        <v>59.103787626712297</v>
      </c>
      <c r="F7476">
        <v>8.3703129949031493E-2</v>
      </c>
      <c r="G7476">
        <v>0.556717063102253</v>
      </c>
      <c r="H7476">
        <f t="shared" si="116"/>
        <v>5.2379909759870218</v>
      </c>
    </row>
    <row r="7477" spans="1:8" x14ac:dyDescent="0.3">
      <c r="A7477">
        <v>363810</v>
      </c>
      <c r="B7477">
        <v>-4.0909090909090899</v>
      </c>
      <c r="C7477">
        <v>0</v>
      </c>
      <c r="D7477">
        <v>-3.1818181818181799</v>
      </c>
      <c r="E7477">
        <v>59.103787626712297</v>
      </c>
      <c r="F7477">
        <v>5.4590235245347403E-2</v>
      </c>
      <c r="G7477">
        <v>0.56576300355588605</v>
      </c>
      <c r="H7477">
        <f t="shared" si="116"/>
        <v>5.1826155686324435</v>
      </c>
    </row>
    <row r="7478" spans="1:8" x14ac:dyDescent="0.3">
      <c r="A7478">
        <v>363714</v>
      </c>
      <c r="B7478">
        <v>-4.0209790209790199</v>
      </c>
      <c r="C7478">
        <v>0</v>
      </c>
      <c r="D7478">
        <v>-3.1818181818181799</v>
      </c>
      <c r="E7478">
        <v>59.103787626712297</v>
      </c>
      <c r="F7478">
        <v>2.50322735766202E-2</v>
      </c>
      <c r="G7478">
        <v>0.57333001032533104</v>
      </c>
      <c r="H7478">
        <f t="shared" si="116"/>
        <v>5.127595852765908</v>
      </c>
    </row>
    <row r="7479" spans="1:8" x14ac:dyDescent="0.3">
      <c r="A7479">
        <v>363618</v>
      </c>
      <c r="B7479">
        <v>-3.9510489510489499</v>
      </c>
      <c r="C7479">
        <v>0</v>
      </c>
      <c r="D7479">
        <v>-3.1818181818181799</v>
      </c>
      <c r="E7479">
        <v>59.103787626712297</v>
      </c>
      <c r="F7479">
        <v>-4.8838977508894902E-3</v>
      </c>
      <c r="G7479">
        <v>0.57941048435753395</v>
      </c>
      <c r="H7479">
        <f t="shared" si="116"/>
        <v>5.0729434015898258</v>
      </c>
    </row>
    <row r="7480" spans="1:8" x14ac:dyDescent="0.3">
      <c r="A7480">
        <v>363522</v>
      </c>
      <c r="B7480">
        <v>-3.8811188811188799</v>
      </c>
      <c r="C7480">
        <v>0</v>
      </c>
      <c r="D7480">
        <v>-3.1818181818181799</v>
      </c>
      <c r="E7480">
        <v>59.103787626712297</v>
      </c>
      <c r="F7480">
        <v>-3.5071979356608898E-2</v>
      </c>
      <c r="G7480">
        <v>0.58400271732484998</v>
      </c>
      <c r="H7480">
        <f t="shared" si="116"/>
        <v>5.018670213465537</v>
      </c>
    </row>
    <row r="7481" spans="1:8" x14ac:dyDescent="0.3">
      <c r="A7481">
        <v>363426</v>
      </c>
      <c r="B7481">
        <v>-3.8111888111888099</v>
      </c>
      <c r="C7481">
        <v>0</v>
      </c>
      <c r="D7481">
        <v>-3.1818181818181799</v>
      </c>
      <c r="E7481">
        <v>59.103787626712297</v>
      </c>
      <c r="F7481">
        <v>-6.5446620774911604E-2</v>
      </c>
      <c r="G7481">
        <v>0.58711080470243004</v>
      </c>
      <c r="H7481">
        <f t="shared" si="116"/>
        <v>4.9647887262883126</v>
      </c>
    </row>
    <row r="7482" spans="1:8" x14ac:dyDescent="0.3">
      <c r="A7482">
        <v>363330</v>
      </c>
      <c r="B7482">
        <v>-3.7412587412587399</v>
      </c>
      <c r="C7482">
        <v>0</v>
      </c>
      <c r="D7482">
        <v>-3.1818181818181799</v>
      </c>
      <c r="E7482">
        <v>59.103787626712297</v>
      </c>
      <c r="F7482">
        <v>-9.5923800176698104E-2</v>
      </c>
      <c r="G7482">
        <v>0.58874453250682401</v>
      </c>
      <c r="H7482">
        <f t="shared" si="116"/>
        <v>4.9113118320051399</v>
      </c>
    </row>
    <row r="7483" spans="1:8" x14ac:dyDescent="0.3">
      <c r="A7483">
        <v>363234</v>
      </c>
      <c r="B7483">
        <v>-3.6713286713286699</v>
      </c>
      <c r="C7483">
        <v>0</v>
      </c>
      <c r="D7483">
        <v>-3.1818181818181799</v>
      </c>
      <c r="E7483">
        <v>59.103787626712297</v>
      </c>
      <c r="F7483">
        <v>-0.12642119081209899</v>
      </c>
      <c r="G7483">
        <v>0.58891923877267605</v>
      </c>
      <c r="H7483">
        <f t="shared" si="116"/>
        <v>4.8582528912221807</v>
      </c>
    </row>
    <row r="7484" spans="1:8" x14ac:dyDescent="0.3">
      <c r="A7484">
        <v>363138</v>
      </c>
      <c r="B7484">
        <v>-3.6013986013985999</v>
      </c>
      <c r="C7484">
        <v>0</v>
      </c>
      <c r="D7484">
        <v>-3.1818181818181799</v>
      </c>
      <c r="E7484">
        <v>59.103787626712297</v>
      </c>
      <c r="F7484">
        <v>-0.15685851224466099</v>
      </c>
      <c r="G7484">
        <v>0.58765565098887595</v>
      </c>
      <c r="H7484">
        <f t="shared" si="116"/>
        <v>4.8056257478401854</v>
      </c>
    </row>
    <row r="7485" spans="1:8" x14ac:dyDescent="0.3">
      <c r="A7485">
        <v>363042</v>
      </c>
      <c r="B7485">
        <v>-3.5314685314685299</v>
      </c>
      <c r="C7485">
        <v>0</v>
      </c>
      <c r="D7485">
        <v>-3.1818181818181799</v>
      </c>
      <c r="E7485">
        <v>59.103787626712297</v>
      </c>
      <c r="F7485">
        <v>-0.187157864539617</v>
      </c>
      <c r="G7485">
        <v>0.58497970085247097</v>
      </c>
      <c r="H7485">
        <f t="shared" si="116"/>
        <v>4.7534447436465737</v>
      </c>
    </row>
    <row r="7486" spans="1:8" x14ac:dyDescent="0.3">
      <c r="A7486">
        <v>362946</v>
      </c>
      <c r="B7486">
        <v>-3.4615384615384599</v>
      </c>
      <c r="C7486">
        <v>0</v>
      </c>
      <c r="D7486">
        <v>-3.1818181818181799</v>
      </c>
      <c r="E7486">
        <v>59.103787626712297</v>
      </c>
      <c r="F7486">
        <v>-0.21724404367137601</v>
      </c>
      <c r="G7486">
        <v>0.580922317827122</v>
      </c>
      <c r="H7486">
        <f t="shared" si="116"/>
        <v>4.7017247327825133</v>
      </c>
    </row>
    <row r="7487" spans="1:8" x14ac:dyDescent="0.3">
      <c r="A7487">
        <v>362850</v>
      </c>
      <c r="B7487">
        <v>-3.3916083916083899</v>
      </c>
      <c r="C7487">
        <v>0</v>
      </c>
      <c r="D7487">
        <v>-3.1818181818181799</v>
      </c>
      <c r="E7487">
        <v>59.103787626712297</v>
      </c>
      <c r="F7487">
        <v>-0.247044836527751</v>
      </c>
      <c r="G7487">
        <v>0.57551920311183002</v>
      </c>
      <c r="H7487">
        <f t="shared" si="116"/>
        <v>4.650481095991811</v>
      </c>
    </row>
    <row r="7488" spans="1:8" x14ac:dyDescent="0.3">
      <c r="A7488">
        <v>362754</v>
      </c>
      <c r="B7488">
        <v>-3.3216783216783199</v>
      </c>
      <c r="C7488">
        <v>0</v>
      </c>
      <c r="D7488">
        <v>-3.1818181818181799</v>
      </c>
      <c r="E7488">
        <v>59.103787626712297</v>
      </c>
      <c r="F7488">
        <v>-0.27649129401017702</v>
      </c>
      <c r="G7488">
        <v>0.56881058573424603</v>
      </c>
      <c r="H7488">
        <f t="shared" si="116"/>
        <v>4.59972975454607</v>
      </c>
    </row>
    <row r="7489" spans="1:8" x14ac:dyDescent="0.3">
      <c r="A7489">
        <v>362658</v>
      </c>
      <c r="B7489">
        <v>-3.2517482517482499</v>
      </c>
      <c r="C7489">
        <v>0</v>
      </c>
      <c r="D7489">
        <v>-3.1818181818181799</v>
      </c>
      <c r="E7489">
        <v>59.103787626712297</v>
      </c>
      <c r="F7489">
        <v>-0.305517980859768</v>
      </c>
      <c r="G7489">
        <v>0.56084096257997396</v>
      </c>
      <c r="H7489">
        <f t="shared" si="116"/>
        <v>4.5494871837270345</v>
      </c>
    </row>
    <row r="7490" spans="1:8" x14ac:dyDescent="0.3">
      <c r="A7490">
        <v>362562</v>
      </c>
      <c r="B7490">
        <v>-3.1818181818181799</v>
      </c>
      <c r="C7490">
        <v>0</v>
      </c>
      <c r="D7490">
        <v>-3.1818181818181799</v>
      </c>
      <c r="E7490">
        <v>59.103787626712297</v>
      </c>
      <c r="F7490">
        <v>-0.33406320097792702</v>
      </c>
      <c r="G7490">
        <v>0.55165882425403401</v>
      </c>
      <c r="H7490">
        <f t="shared" si="116"/>
        <v>4.4997704257325726</v>
      </c>
    </row>
    <row r="7491" spans="1:8" x14ac:dyDescent="0.3">
      <c r="A7491">
        <v>362466</v>
      </c>
      <c r="B7491">
        <v>-3.1118881118881099</v>
      </c>
      <c r="C7491">
        <v>0</v>
      </c>
      <c r="D7491">
        <v>-3.1818181818181799</v>
      </c>
      <c r="E7491">
        <v>59.103787626712297</v>
      </c>
      <c r="F7491">
        <v>-0.362069197156832</v>
      </c>
      <c r="G7491">
        <v>0.54131636874215405</v>
      </c>
      <c r="H7491">
        <f t="shared" ref="H7491:H7554" si="117">SQRT(B7491^2+C7491^2+D7491^2)</f>
        <v>4.450597101857154</v>
      </c>
    </row>
    <row r="7492" spans="1:8" x14ac:dyDescent="0.3">
      <c r="A7492">
        <v>362370</v>
      </c>
      <c r="B7492">
        <v>-3.0419580419580399</v>
      </c>
      <c r="C7492">
        <v>0</v>
      </c>
      <c r="D7492">
        <v>-3.1818181818181799</v>
      </c>
      <c r="E7492">
        <v>59.103787626712297</v>
      </c>
      <c r="F7492">
        <v>-0.38948232428884599</v>
      </c>
      <c r="G7492">
        <v>0.52986920489673695</v>
      </c>
      <c r="H7492">
        <f t="shared" si="117"/>
        <v>4.4019854237811762</v>
      </c>
    </row>
    <row r="7493" spans="1:8" x14ac:dyDescent="0.3">
      <c r="A7493">
        <v>362274</v>
      </c>
      <c r="B7493">
        <v>-2.9720279720279699</v>
      </c>
      <c r="C7493">
        <v>0</v>
      </c>
      <c r="D7493">
        <v>-3.1818181818181799</v>
      </c>
      <c r="E7493">
        <v>59.103787626712297</v>
      </c>
      <c r="F7493">
        <v>-0.41625319528411497</v>
      </c>
      <c r="G7493">
        <v>0.51737604781450897</v>
      </c>
      <c r="H7493">
        <f t="shared" si="117"/>
        <v>4.3539542037859604</v>
      </c>
    </row>
    <row r="7494" spans="1:8" x14ac:dyDescent="0.3">
      <c r="A7494">
        <v>362178</v>
      </c>
      <c r="B7494">
        <v>-2.9020979020978999</v>
      </c>
      <c r="C7494">
        <v>0</v>
      </c>
      <c r="D7494">
        <v>-3.1818181818181799</v>
      </c>
      <c r="E7494">
        <v>59.103787626712297</v>
      </c>
      <c r="F7494">
        <v>-0.44233679909171097</v>
      </c>
      <c r="G7494">
        <v>0.50389840819896403</v>
      </c>
      <c r="H7494">
        <f t="shared" si="117"/>
        <v>4.3065228636929094</v>
      </c>
    </row>
    <row r="7495" spans="1:8" x14ac:dyDescent="0.3">
      <c r="A7495">
        <v>362082</v>
      </c>
      <c r="B7495">
        <v>-2.8321678321678299</v>
      </c>
      <c r="C7495">
        <v>0</v>
      </c>
      <c r="D7495">
        <v>-3.1818181818181799</v>
      </c>
      <c r="E7495">
        <v>59.103787626712297</v>
      </c>
      <c r="F7495">
        <v>-0.46769259039093197</v>
      </c>
      <c r="G7495">
        <v>0.489500277810059</v>
      </c>
      <c r="H7495">
        <f t="shared" si="117"/>
        <v>4.259711442306271</v>
      </c>
    </row>
    <row r="7496" spans="1:8" x14ac:dyDescent="0.3">
      <c r="A7496">
        <v>361986</v>
      </c>
      <c r="B7496">
        <v>-2.7622377622377599</v>
      </c>
      <c r="C7496">
        <v>0</v>
      </c>
      <c r="D7496">
        <v>-3.1818181818181799</v>
      </c>
      <c r="E7496">
        <v>59.103787626712297</v>
      </c>
      <c r="F7496">
        <v>-0.49228455069513299</v>
      </c>
      <c r="G7496">
        <v>0.474247813095385</v>
      </c>
      <c r="H7496">
        <f t="shared" si="117"/>
        <v>4.2135406011193268</v>
      </c>
    </row>
    <row r="7497" spans="1:8" x14ac:dyDescent="0.3">
      <c r="A7497">
        <v>361890</v>
      </c>
      <c r="B7497">
        <v>-2.6923076923076898</v>
      </c>
      <c r="C7497">
        <v>0</v>
      </c>
      <c r="D7497">
        <v>-3.1818181818181799</v>
      </c>
      <c r="E7497">
        <v>59.103787626712297</v>
      </c>
      <c r="F7497">
        <v>-0.51608122078996199</v>
      </c>
      <c r="G7497">
        <v>0.45820901907057399</v>
      </c>
      <c r="H7497">
        <f t="shared" si="117"/>
        <v>4.1680316280239413</v>
      </c>
    </row>
    <row r="7498" spans="1:8" x14ac:dyDescent="0.3">
      <c r="A7498">
        <v>361794</v>
      </c>
      <c r="B7498">
        <v>-2.6223776223776198</v>
      </c>
      <c r="C7498">
        <v>0</v>
      </c>
      <c r="D7498">
        <v>-3.1818181818181799</v>
      </c>
      <c r="E7498">
        <v>59.103787626712297</v>
      </c>
      <c r="F7498">
        <v>-0.53905570461043495</v>
      </c>
      <c r="G7498">
        <v>0.44145343547142402</v>
      </c>
      <c r="H7498">
        <f t="shared" si="117"/>
        <v>4.123206438743475</v>
      </c>
    </row>
    <row r="7499" spans="1:8" x14ac:dyDescent="0.3">
      <c r="A7499">
        <v>361698</v>
      </c>
      <c r="B7499">
        <v>-2.5524475524475498</v>
      </c>
      <c r="C7499">
        <v>0</v>
      </c>
      <c r="D7499">
        <v>-3.1818181818181799</v>
      </c>
      <c r="E7499">
        <v>59.103787626712297</v>
      </c>
      <c r="F7499">
        <v>-0.56118564484594202</v>
      </c>
      <c r="G7499">
        <v>0.42405182713561301</v>
      </c>
      <c r="H7499">
        <f t="shared" si="117"/>
        <v>4.0790875756894751</v>
      </c>
    </row>
    <row r="7500" spans="1:8" x14ac:dyDescent="0.3">
      <c r="A7500">
        <v>361602</v>
      </c>
      <c r="B7500">
        <v>-2.4825174825174798</v>
      </c>
      <c r="C7500">
        <v>0</v>
      </c>
      <c r="D7500">
        <v>-3.1818181818181799</v>
      </c>
      <c r="E7500">
        <v>59.103787626712297</v>
      </c>
      <c r="F7500">
        <v>-0.582453170748363</v>
      </c>
      <c r="G7500">
        <v>0.40607588048774801</v>
      </c>
      <c r="H7500">
        <f t="shared" si="117"/>
        <v>4.0356982039237863</v>
      </c>
    </row>
    <row r="7501" spans="1:8" x14ac:dyDescent="0.3">
      <c r="A7501">
        <v>361506</v>
      </c>
      <c r="B7501">
        <v>-2.4125874125874098</v>
      </c>
      <c r="C7501">
        <v>0</v>
      </c>
      <c r="D7501">
        <v>-3.1818181818181799</v>
      </c>
      <c r="E7501">
        <v>59.103787626712297</v>
      </c>
      <c r="F7501">
        <v>-0.60284481880487495</v>
      </c>
      <c r="G7501">
        <v>0.38759790789758902</v>
      </c>
      <c r="H7501">
        <f t="shared" si="117"/>
        <v>3.9930621038901912</v>
      </c>
    </row>
    <row r="7502" spans="1:8" x14ac:dyDescent="0.3">
      <c r="A7502">
        <v>361410</v>
      </c>
      <c r="B7502">
        <v>-2.3426573426573398</v>
      </c>
      <c r="C7502">
        <v>0</v>
      </c>
      <c r="D7502">
        <v>-3.1818181818181799</v>
      </c>
      <c r="E7502">
        <v>59.103787626712297</v>
      </c>
      <c r="F7502">
        <v>-0.62235142712282399</v>
      </c>
      <c r="G7502">
        <v>0.36869056155783603</v>
      </c>
      <c r="H7502">
        <f t="shared" si="117"/>
        <v>3.9512036605640941</v>
      </c>
    </row>
    <row r="7503" spans="1:8" x14ac:dyDescent="0.3">
      <c r="A7503">
        <v>361314</v>
      </c>
      <c r="B7503">
        <v>-2.2727272727272698</v>
      </c>
      <c r="C7503">
        <v>0</v>
      </c>
      <c r="D7503">
        <v>-3.1818181818181799</v>
      </c>
      <c r="E7503">
        <v>59.103787626712297</v>
      </c>
      <c r="F7503">
        <v>-0.64096800455809599</v>
      </c>
      <c r="G7503">
        <v>0.34942655838522202</v>
      </c>
      <c r="H7503">
        <f t="shared" si="117"/>
        <v>3.9101478486557362</v>
      </c>
    </row>
    <row r="7504" spans="1:8" x14ac:dyDescent="0.3">
      <c r="A7504">
        <v>361218</v>
      </c>
      <c r="B7504">
        <v>-2.2027972027971998</v>
      </c>
      <c r="C7504">
        <v>0</v>
      </c>
      <c r="D7504">
        <v>-3.1818181818181799</v>
      </c>
      <c r="E7504">
        <v>59.103787626712297</v>
      </c>
      <c r="F7504">
        <v>-0.65869357579937504</v>
      </c>
      <c r="G7504">
        <v>0.32987841728751399</v>
      </c>
      <c r="H7504">
        <f t="shared" si="117"/>
        <v>3.8699202134927684</v>
      </c>
    </row>
    <row r="7505" spans="1:8" x14ac:dyDescent="0.3">
      <c r="A7505">
        <v>361122</v>
      </c>
      <c r="B7505">
        <v>-2.1328671328671298</v>
      </c>
      <c r="C7505">
        <v>0</v>
      </c>
      <c r="D7505">
        <v>-3.1818181818181799</v>
      </c>
      <c r="E7505">
        <v>59.103787626712297</v>
      </c>
      <c r="F7505">
        <v>-0.67553100379727904</v>
      </c>
      <c r="G7505">
        <v>0.31011820996057898</v>
      </c>
      <c r="H7505">
        <f t="shared" si="117"/>
        <v>3.8305468472025765</v>
      </c>
    </row>
    <row r="7506" spans="1:8" x14ac:dyDescent="0.3">
      <c r="A7506">
        <v>361026</v>
      </c>
      <c r="B7506">
        <v>-2.0629370629370598</v>
      </c>
      <c r="C7506">
        <v>0</v>
      </c>
      <c r="D7506">
        <v>-3.1818181818181799</v>
      </c>
      <c r="E7506">
        <v>59.103787626712297</v>
      </c>
      <c r="F7506">
        <v>-0.69148679109788203</v>
      </c>
      <c r="G7506">
        <v>0.29021732618534002</v>
      </c>
      <c r="H7506">
        <f t="shared" si="117"/>
        <v>3.7920543598144967</v>
      </c>
    </row>
    <row r="7507" spans="1:8" x14ac:dyDescent="0.3">
      <c r="A7507">
        <v>360930</v>
      </c>
      <c r="B7507">
        <v>-1.99300699300699</v>
      </c>
      <c r="C7507">
        <v>0</v>
      </c>
      <c r="D7507">
        <v>-3.1818181818181799</v>
      </c>
      <c r="E7507">
        <v>59.103787626712297</v>
      </c>
      <c r="F7507">
        <v>-0.70657086180286199</v>
      </c>
      <c r="G7507">
        <v>0.27024625438637201</v>
      </c>
      <c r="H7507">
        <f t="shared" si="117"/>
        <v>3.7544698449080012</v>
      </c>
    </row>
    <row r="7508" spans="1:8" x14ac:dyDescent="0.3">
      <c r="A7508">
        <v>360834</v>
      </c>
      <c r="B7508">
        <v>-1.92307692307692</v>
      </c>
      <c r="C7508">
        <v>0</v>
      </c>
      <c r="D7508">
        <v>-3.1818181818181799</v>
      </c>
      <c r="E7508">
        <v>59.103787626712297</v>
      </c>
      <c r="F7508">
        <v>-0.72079632603146404</v>
      </c>
      <c r="G7508">
        <v>0.25027437799455499</v>
      </c>
      <c r="H7508">
        <f t="shared" si="117"/>
        <v>3.7178208394461052</v>
      </c>
    </row>
    <row r="7509" spans="1:8" x14ac:dyDescent="0.3">
      <c r="A7509">
        <v>360738</v>
      </c>
      <c r="B7509">
        <v>-1.85314685314685</v>
      </c>
      <c r="C7509">
        <v>0</v>
      </c>
      <c r="D7509">
        <v>-3.1818181818181799</v>
      </c>
      <c r="E7509">
        <v>59.103787626712297</v>
      </c>
      <c r="F7509">
        <v>-0.73417922890036103</v>
      </c>
      <c r="G7509">
        <v>0.230369787928699</v>
      </c>
      <c r="H7509">
        <f t="shared" si="117"/>
        <v>3.6821352774547571</v>
      </c>
    </row>
    <row r="7510" spans="1:8" x14ac:dyDescent="0.3">
      <c r="A7510">
        <v>360642</v>
      </c>
      <c r="B7510">
        <v>-1.78321678321678</v>
      </c>
      <c r="C7510">
        <v>0</v>
      </c>
      <c r="D7510">
        <v>-3.1818181818181799</v>
      </c>
      <c r="E7510">
        <v>59.103787626712297</v>
      </c>
      <c r="F7510">
        <v>-0.74673828616404303</v>
      </c>
      <c r="G7510">
        <v>0.21059911127920999</v>
      </c>
      <c r="H7510">
        <f t="shared" si="117"/>
        <v>3.6474414372399111</v>
      </c>
    </row>
    <row r="7511" spans="1:8" x14ac:dyDescent="0.3">
      <c r="A7511">
        <v>360546</v>
      </c>
      <c r="B7511">
        <v>-1.71328671328671</v>
      </c>
      <c r="C7511">
        <v>0</v>
      </c>
      <c r="D7511">
        <v>-3.1818181818181799</v>
      </c>
      <c r="E7511">
        <v>59.103787626712297</v>
      </c>
      <c r="F7511">
        <v>-0.75849460876772001</v>
      </c>
      <c r="G7511">
        <v>0.191027356044701</v>
      </c>
      <c r="H7511">
        <f t="shared" si="117"/>
        <v>3.6137678818753045</v>
      </c>
    </row>
    <row r="7512" spans="1:8" x14ac:dyDescent="0.3">
      <c r="A7512">
        <v>360450</v>
      </c>
      <c r="B7512">
        <v>-1.64335664335664</v>
      </c>
      <c r="C7512">
        <v>0</v>
      </c>
      <c r="D7512">
        <v>-3.1818181818181799</v>
      </c>
      <c r="E7512">
        <v>59.103787626712297</v>
      </c>
      <c r="F7512">
        <v>-0.769471418654323</v>
      </c>
      <c r="G7512">
        <v>0.17171777154505199</v>
      </c>
      <c r="H7512">
        <f t="shared" si="117"/>
        <v>3.5811433927466729</v>
      </c>
    </row>
    <row r="7513" spans="1:8" x14ac:dyDescent="0.3">
      <c r="A7513">
        <v>360354</v>
      </c>
      <c r="B7513">
        <v>-1.57342657342657</v>
      </c>
      <c r="C7513">
        <v>0</v>
      </c>
      <c r="D7513">
        <v>-3.1818181818181799</v>
      </c>
      <c r="E7513">
        <v>59.103787626712297</v>
      </c>
      <c r="F7513">
        <v>-0.77969375823394005</v>
      </c>
      <c r="G7513">
        <v>0.15273172391680201</v>
      </c>
      <c r="H7513">
        <f t="shared" si="117"/>
        <v>3.5495968960029285</v>
      </c>
    </row>
    <row r="7514" spans="1:8" x14ac:dyDescent="0.3">
      <c r="A7514">
        <v>360258</v>
      </c>
      <c r="B7514">
        <v>-1.5034965034965</v>
      </c>
      <c r="C7514">
        <v>0</v>
      </c>
      <c r="D7514">
        <v>-3.1818181818181799</v>
      </c>
      <c r="E7514">
        <v>59.103787626712297</v>
      </c>
      <c r="F7514">
        <v>-0.78918819596508905</v>
      </c>
      <c r="G7514">
        <v>0.13412858589469601</v>
      </c>
      <c r="H7514">
        <f t="shared" si="117"/>
        <v>3.519157381842271</v>
      </c>
    </row>
    <row r="7515" spans="1:8" x14ac:dyDescent="0.3">
      <c r="A7515">
        <v>360162</v>
      </c>
      <c r="B7515">
        <v>-1.43356643356643</v>
      </c>
      <c r="C7515">
        <v>0</v>
      </c>
      <c r="D7515">
        <v>-3.1818181818181799</v>
      </c>
      <c r="E7515">
        <v>59.103787626712297</v>
      </c>
      <c r="F7515">
        <v>-0.79798253050972001</v>
      </c>
      <c r="G7515">
        <v>0.11596563990240399</v>
      </c>
      <c r="H7515">
        <f t="shared" si="117"/>
        <v>3.4898538166515114</v>
      </c>
    </row>
    <row r="7516" spans="1:8" x14ac:dyDescent="0.3">
      <c r="A7516">
        <v>360066</v>
      </c>
      <c r="B7516">
        <v>-1.36363636363636</v>
      </c>
      <c r="C7516">
        <v>0</v>
      </c>
      <c r="D7516">
        <v>-3.1818181818181799</v>
      </c>
      <c r="E7516">
        <v>59.103787626712297</v>
      </c>
      <c r="F7516">
        <v>-0.80610549590521696</v>
      </c>
      <c r="G7516">
        <v>9.8297993321734597E-2</v>
      </c>
      <c r="H7516">
        <f t="shared" si="117"/>
        <v>3.461715048119955</v>
      </c>
    </row>
    <row r="7517" spans="1:8" x14ac:dyDescent="0.3">
      <c r="A7517">
        <v>359970</v>
      </c>
      <c r="B7517">
        <v>-1.29370629370629</v>
      </c>
      <c r="C7517">
        <v>0</v>
      </c>
      <c r="D7517">
        <v>-3.1818181818181799</v>
      </c>
      <c r="E7517">
        <v>59.103787626712297</v>
      </c>
      <c r="F7517">
        <v>-0.81358647014460395</v>
      </c>
      <c r="G7517">
        <v>8.1178504688546899E-2</v>
      </c>
      <c r="H7517">
        <f t="shared" si="117"/>
        <v>3.4347697035644198</v>
      </c>
    </row>
    <row r="7518" spans="1:8" x14ac:dyDescent="0.3">
      <c r="A7518">
        <v>359874</v>
      </c>
      <c r="B7518">
        <v>-1.22377622377622</v>
      </c>
      <c r="C7518">
        <v>0</v>
      </c>
      <c r="D7518">
        <v>-3.1818181818181799</v>
      </c>
      <c r="E7518">
        <v>59.103787626712297</v>
      </c>
      <c r="F7518">
        <v>-0.82045518946928297</v>
      </c>
      <c r="G7518">
        <v>6.46577194799383E-2</v>
      </c>
      <c r="H7518">
        <f t="shared" si="117"/>
        <v>3.409046081828278</v>
      </c>
    </row>
    <row r="7519" spans="1:8" x14ac:dyDescent="0.3">
      <c r="A7519">
        <v>359778</v>
      </c>
      <c r="B7519">
        <v>-1.15384615384615</v>
      </c>
      <c r="C7519">
        <v>0</v>
      </c>
      <c r="D7519">
        <v>-3.1818181818181799</v>
      </c>
      <c r="E7519">
        <v>59.103787626712297</v>
      </c>
      <c r="F7519">
        <v>-0.82674147055595804</v>
      </c>
      <c r="G7519">
        <v>4.8783814115186702E-2</v>
      </c>
      <c r="H7519">
        <f t="shared" si="117"/>
        <v>3.3845720392531611</v>
      </c>
    </row>
    <row r="7520" spans="1:8" x14ac:dyDescent="0.3">
      <c r="A7520">
        <v>359682</v>
      </c>
      <c r="B7520">
        <v>-1.08391608391608</v>
      </c>
      <c r="C7520">
        <v>0</v>
      </c>
      <c r="D7520">
        <v>-3.1818181818181799</v>
      </c>
      <c r="E7520">
        <v>59.103787626712297</v>
      </c>
      <c r="F7520">
        <v>-0.83247494262148602</v>
      </c>
      <c r="G7520">
        <v>3.3602546795114999E-2</v>
      </c>
      <c r="H7520">
        <f t="shared" si="117"/>
        <v>3.3613748703649104</v>
      </c>
    </row>
    <row r="7521" spans="1:8" x14ac:dyDescent="0.3">
      <c r="A7521">
        <v>359586</v>
      </c>
      <c r="B7521">
        <v>-1.01398601398601</v>
      </c>
      <c r="C7521">
        <v>0</v>
      </c>
      <c r="D7521">
        <v>-3.1818181818181799</v>
      </c>
      <c r="E7521">
        <v>59.103787626712297</v>
      </c>
      <c r="F7521">
        <v>-0.83768479127755002</v>
      </c>
      <c r="G7521">
        <v>1.9157213852155599E-2</v>
      </c>
      <c r="H7521">
        <f t="shared" si="117"/>
        <v>3.339481184062576</v>
      </c>
    </row>
    <row r="7522" spans="1:8" x14ac:dyDescent="0.3">
      <c r="A7522">
        <v>359490</v>
      </c>
      <c r="B7522">
        <v>-0.94405594405594295</v>
      </c>
      <c r="C7522">
        <v>0</v>
      </c>
      <c r="D7522">
        <v>-3.1818181818181799</v>
      </c>
      <c r="E7522">
        <v>59.103787626712297</v>
      </c>
      <c r="F7522">
        <v>-0.84239951574460603</v>
      </c>
      <c r="G7522">
        <v>5.48861037578808E-3</v>
      </c>
      <c r="H7522">
        <f t="shared" si="117"/>
        <v>3.3189167762473502</v>
      </c>
    </row>
    <row r="7523" spans="1:8" x14ac:dyDescent="0.3">
      <c r="A7523">
        <v>359394</v>
      </c>
      <c r="B7523">
        <v>-0.87412587412587395</v>
      </c>
      <c r="C7523">
        <v>0</v>
      </c>
      <c r="D7523">
        <v>-3.1818181818181799</v>
      </c>
      <c r="E7523">
        <v>59.103787626712297</v>
      </c>
      <c r="F7523">
        <v>-0.84664670078569304</v>
      </c>
      <c r="G7523">
        <v>-7.365005987688E-3</v>
      </c>
      <c r="H7523">
        <f t="shared" si="117"/>
        <v>3.2997064999731522</v>
      </c>
    </row>
    <row r="7524" spans="1:8" x14ac:dyDescent="0.3">
      <c r="A7524">
        <v>359298</v>
      </c>
      <c r="B7524">
        <v>-0.80419580419580405</v>
      </c>
      <c r="C7524">
        <v>0</v>
      </c>
      <c r="D7524">
        <v>-3.1818181818181799</v>
      </c>
      <c r="E7524">
        <v>59.103787626712297</v>
      </c>
      <c r="F7524">
        <v>-0.85045280445193605</v>
      </c>
      <c r="G7524">
        <v>-1.9367948990833501E-2</v>
      </c>
      <c r="H7524">
        <f t="shared" si="117"/>
        <v>3.2818741343377087</v>
      </c>
    </row>
    <row r="7525" spans="1:8" x14ac:dyDescent="0.3">
      <c r="A7525">
        <v>359202</v>
      </c>
      <c r="B7525">
        <v>-0.73426573426573405</v>
      </c>
      <c r="C7525">
        <v>0</v>
      </c>
      <c r="D7525">
        <v>-3.1818181818181799</v>
      </c>
      <c r="E7525">
        <v>59.103787626712297</v>
      </c>
      <c r="F7525">
        <v>-0.85384296245027802</v>
      </c>
      <c r="G7525">
        <v>-3.0487136225064399E-2</v>
      </c>
      <c r="H7525">
        <f t="shared" si="117"/>
        <v>3.2654422534574921</v>
      </c>
    </row>
    <row r="7526" spans="1:8" x14ac:dyDescent="0.3">
      <c r="A7526">
        <v>359106</v>
      </c>
      <c r="B7526">
        <v>-0.66433566433566504</v>
      </c>
      <c r="C7526">
        <v>0</v>
      </c>
      <c r="D7526">
        <v>-3.1818181818181799</v>
      </c>
      <c r="E7526">
        <v>59.103787626712297</v>
      </c>
      <c r="F7526">
        <v>-0.85684080965927001</v>
      </c>
      <c r="G7526">
        <v>-4.0692120552401699E-2</v>
      </c>
      <c r="H7526">
        <f t="shared" si="117"/>
        <v>3.2504320969768092</v>
      </c>
    </row>
    <row r="7527" spans="1:8" x14ac:dyDescent="0.3">
      <c r="A7527">
        <v>359010</v>
      </c>
      <c r="B7527">
        <v>-0.59440559440559504</v>
      </c>
      <c r="C7527">
        <v>0</v>
      </c>
      <c r="D7527">
        <v>-3.1818181818181799</v>
      </c>
      <c r="E7527">
        <v>59.103787626712297</v>
      </c>
      <c r="F7527">
        <v>-0.85946831904052501</v>
      </c>
      <c r="G7527">
        <v>-4.9955120805349001E-2</v>
      </c>
      <c r="H7527">
        <f t="shared" si="117"/>
        <v>3.2368634436456252</v>
      </c>
    </row>
    <row r="7528" spans="1:8" x14ac:dyDescent="0.3">
      <c r="A7528">
        <v>358914</v>
      </c>
      <c r="B7528">
        <v>-0.52447552447552404</v>
      </c>
      <c r="C7528">
        <v>0</v>
      </c>
      <c r="D7528">
        <v>-3.1818181818181799</v>
      </c>
      <c r="E7528">
        <v>59.103787626712297</v>
      </c>
      <c r="F7528">
        <v>-0.86174565793215796</v>
      </c>
      <c r="G7528">
        <v>-5.8251051802576503E-2</v>
      </c>
      <c r="H7528">
        <f t="shared" si="117"/>
        <v>3.2247544895577129</v>
      </c>
    </row>
    <row r="7529" spans="1:8" x14ac:dyDescent="0.3">
      <c r="A7529">
        <v>358818</v>
      </c>
      <c r="B7529">
        <v>-0.45454545454545398</v>
      </c>
      <c r="C7529">
        <v>0</v>
      </c>
      <c r="D7529">
        <v>-3.1818181818181799</v>
      </c>
      <c r="E7529">
        <v>59.103787626712297</v>
      </c>
      <c r="F7529">
        <v>-0.86369106147666697</v>
      </c>
      <c r="G7529">
        <v>-6.5557553514133005E-2</v>
      </c>
      <c r="H7529">
        <f t="shared" si="117"/>
        <v>3.2141217326661229</v>
      </c>
    </row>
    <row r="7530" spans="1:8" x14ac:dyDescent="0.3">
      <c r="A7530">
        <v>358722</v>
      </c>
      <c r="B7530">
        <v>-0.38461538461538403</v>
      </c>
      <c r="C7530">
        <v>0</v>
      </c>
      <c r="D7530">
        <v>-3.1818181818181799</v>
      </c>
      <c r="E7530">
        <v>59.103787626712297</v>
      </c>
      <c r="F7530">
        <v>-0.865320722738943</v>
      </c>
      <c r="G7530">
        <v>-7.18550190227112E-2</v>
      </c>
      <c r="H7530">
        <f t="shared" si="117"/>
        <v>3.2049798651834909</v>
      </c>
    </row>
    <row r="7531" spans="1:8" x14ac:dyDescent="0.3">
      <c r="A7531">
        <v>358626</v>
      </c>
      <c r="B7531">
        <v>-0.31468531468531502</v>
      </c>
      <c r="C7531">
        <v>0</v>
      </c>
      <c r="D7531">
        <v>-3.1818181818181799</v>
      </c>
      <c r="E7531">
        <v>59.103787626712297</v>
      </c>
      <c r="F7531">
        <v>-0.86664869891882601</v>
      </c>
      <c r="G7531">
        <v>-7.7126620777904498E-2</v>
      </c>
      <c r="H7531">
        <f t="shared" si="117"/>
        <v>3.1973416754277832</v>
      </c>
    </row>
    <row r="7532" spans="1:8" x14ac:dyDescent="0.3">
      <c r="A7532">
        <v>358530</v>
      </c>
      <c r="B7532">
        <v>-0.24475524475524499</v>
      </c>
      <c r="C7532">
        <v>0</v>
      </c>
      <c r="D7532">
        <v>-3.1818181818181799</v>
      </c>
      <c r="E7532">
        <v>59.103787626712297</v>
      </c>
      <c r="F7532">
        <v>-0.86768683296324101</v>
      </c>
      <c r="G7532">
        <v>-8.1358334537053004E-2</v>
      </c>
      <c r="H7532">
        <f t="shared" si="117"/>
        <v>3.1912179605887072</v>
      </c>
    </row>
    <row r="7533" spans="1:8" x14ac:dyDescent="0.3">
      <c r="A7533">
        <v>358434</v>
      </c>
      <c r="B7533">
        <v>-0.17482517482517501</v>
      </c>
      <c r="C7533">
        <v>0</v>
      </c>
      <c r="D7533">
        <v>-3.1818181818181799</v>
      </c>
      <c r="E7533">
        <v>59.103787626712297</v>
      </c>
      <c r="F7533">
        <v>-0.868444689839036</v>
      </c>
      <c r="G7533">
        <v>-8.4538960335193397E-2</v>
      </c>
      <c r="H7533">
        <f t="shared" si="117"/>
        <v>3.1866174517662769</v>
      </c>
    </row>
    <row r="7534" spans="1:8" x14ac:dyDescent="0.3">
      <c r="A7534">
        <v>358338</v>
      </c>
      <c r="B7534">
        <v>-0.10489510489510501</v>
      </c>
      <c r="C7534">
        <v>0</v>
      </c>
      <c r="D7534">
        <v>-3.1818181818181799</v>
      </c>
      <c r="E7534">
        <v>59.103787626712297</v>
      </c>
      <c r="F7534">
        <v>-0.86892950674010705</v>
      </c>
      <c r="G7534">
        <v>-8.6660139830223304E-2</v>
      </c>
      <c r="H7534">
        <f t="shared" si="117"/>
        <v>3.1835467524727359</v>
      </c>
    </row>
    <row r="7535" spans="1:8" x14ac:dyDescent="0.3">
      <c r="A7535">
        <v>358242</v>
      </c>
      <c r="B7535">
        <v>-3.4965034965035002E-2</v>
      </c>
      <c r="C7535">
        <v>0</v>
      </c>
      <c r="D7535">
        <v>-3.1818181818181799</v>
      </c>
      <c r="E7535">
        <v>59.103787626712297</v>
      </c>
      <c r="F7535">
        <v>-0.86914615656850702</v>
      </c>
      <c r="G7535">
        <v>-8.7716369426482005E-2</v>
      </c>
      <c r="H7535">
        <f t="shared" si="117"/>
        <v>3.1820102915953701</v>
      </c>
    </row>
    <row r="7536" spans="1:8" x14ac:dyDescent="0.3">
      <c r="A7536">
        <v>358146</v>
      </c>
      <c r="B7536">
        <v>3.4965034965035002E-2</v>
      </c>
      <c r="C7536">
        <v>0</v>
      </c>
      <c r="D7536">
        <v>-3.1818181818181799</v>
      </c>
      <c r="E7536">
        <v>59.103787626712297</v>
      </c>
      <c r="F7536">
        <v>-0.86909712414321105</v>
      </c>
      <c r="G7536">
        <v>-8.7705008685523098E-2</v>
      </c>
      <c r="H7536">
        <f t="shared" si="117"/>
        <v>3.1820102915953701</v>
      </c>
    </row>
    <row r="7537" spans="1:8" x14ac:dyDescent="0.3">
      <c r="A7537">
        <v>358050</v>
      </c>
      <c r="B7537">
        <v>0.10489510489510501</v>
      </c>
      <c r="C7537">
        <v>0</v>
      </c>
      <c r="D7537">
        <v>-3.1818181818181799</v>
      </c>
      <c r="E7537">
        <v>59.103787626712297</v>
      </c>
      <c r="F7537">
        <v>-0.86878249474326097</v>
      </c>
      <c r="G7537">
        <v>-8.6626283678337898E-2</v>
      </c>
      <c r="H7537">
        <f t="shared" si="117"/>
        <v>3.1835467524727359</v>
      </c>
    </row>
    <row r="7538" spans="1:8" x14ac:dyDescent="0.3">
      <c r="A7538">
        <v>357954</v>
      </c>
      <c r="B7538">
        <v>0.17482517482517501</v>
      </c>
      <c r="C7538">
        <v>0</v>
      </c>
      <c r="D7538">
        <v>-3.1818181818181799</v>
      </c>
      <c r="E7538">
        <v>59.103787626712297</v>
      </c>
      <c r="F7538">
        <v>-0.86819995477269796</v>
      </c>
      <c r="G7538">
        <v>-8.4483285107186307E-2</v>
      </c>
      <c r="H7538">
        <f t="shared" si="117"/>
        <v>3.1866174517662769</v>
      </c>
    </row>
    <row r="7539" spans="1:8" x14ac:dyDescent="0.3">
      <c r="A7539">
        <v>357858</v>
      </c>
      <c r="B7539">
        <v>0.24475524475524499</v>
      </c>
      <c r="C7539">
        <v>0</v>
      </c>
      <c r="D7539">
        <v>-3.1818181818181799</v>
      </c>
      <c r="E7539">
        <v>59.103787626712297</v>
      </c>
      <c r="F7539">
        <v>-0.86734480452985896</v>
      </c>
      <c r="G7539">
        <v>-8.1281961213803502E-2</v>
      </c>
      <c r="H7539">
        <f t="shared" si="117"/>
        <v>3.1912179605887072</v>
      </c>
    </row>
    <row r="7540" spans="1:8" x14ac:dyDescent="0.3">
      <c r="A7540">
        <v>357762</v>
      </c>
      <c r="B7540">
        <v>0.31468531468531502</v>
      </c>
      <c r="C7540">
        <v>0</v>
      </c>
      <c r="D7540">
        <v>-3.1818181818181799</v>
      </c>
      <c r="E7540">
        <v>59.103787626712297</v>
      </c>
      <c r="F7540">
        <v>-0.86620998325923104</v>
      </c>
      <c r="G7540">
        <v>-7.7031105679294096E-2</v>
      </c>
      <c r="H7540">
        <f t="shared" si="117"/>
        <v>3.1973416754277832</v>
      </c>
    </row>
    <row r="7541" spans="1:8" x14ac:dyDescent="0.3">
      <c r="A7541">
        <v>357666</v>
      </c>
      <c r="B7541">
        <v>0.38461538461538403</v>
      </c>
      <c r="C7541">
        <v>0</v>
      </c>
      <c r="D7541">
        <v>-3.1818181818181799</v>
      </c>
      <c r="E7541">
        <v>59.103787626712297</v>
      </c>
      <c r="F7541">
        <v>-0.864786106845848</v>
      </c>
      <c r="G7541">
        <v>-7.1742340894643902E-2</v>
      </c>
      <c r="H7541">
        <f t="shared" si="117"/>
        <v>3.2049798651834909</v>
      </c>
    </row>
    <row r="7542" spans="1:8" x14ac:dyDescent="0.3">
      <c r="A7542">
        <v>357570</v>
      </c>
      <c r="B7542">
        <v>0.45454545454545497</v>
      </c>
      <c r="C7542">
        <v>0</v>
      </c>
      <c r="D7542">
        <v>-3.1818181818181799</v>
      </c>
      <c r="E7542">
        <v>59.103787626712297</v>
      </c>
      <c r="F7542">
        <v>-0.863061518667113</v>
      </c>
      <c r="G7542">
        <v>-6.5430097125760797E-2</v>
      </c>
      <c r="H7542">
        <f t="shared" si="117"/>
        <v>3.2141217326661233</v>
      </c>
    </row>
    <row r="7543" spans="1:8" x14ac:dyDescent="0.3">
      <c r="A7543">
        <v>357474</v>
      </c>
      <c r="B7543">
        <v>0.52447552447552404</v>
      </c>
      <c r="C7543">
        <v>0</v>
      </c>
      <c r="D7543">
        <v>-3.1818181818181799</v>
      </c>
      <c r="E7543">
        <v>59.103787626712297</v>
      </c>
      <c r="F7543">
        <v>-0.86102235423345597</v>
      </c>
      <c r="G7543">
        <v>-5.8111588201706303E-2</v>
      </c>
      <c r="H7543">
        <f t="shared" si="117"/>
        <v>3.2247544895577129</v>
      </c>
    </row>
    <row r="7544" spans="1:8" x14ac:dyDescent="0.3">
      <c r="A7544">
        <v>357378</v>
      </c>
      <c r="B7544">
        <v>0.59440559440559404</v>
      </c>
      <c r="C7544">
        <v>0</v>
      </c>
      <c r="D7544">
        <v>-3.1818181818181799</v>
      </c>
      <c r="E7544">
        <v>59.103787626712297</v>
      </c>
      <c r="F7544">
        <v>-0.85865262031853795</v>
      </c>
      <c r="G7544">
        <v>-4.9806784410646801E-2</v>
      </c>
      <c r="H7544">
        <f t="shared" si="117"/>
        <v>3.2368634436456252</v>
      </c>
    </row>
    <row r="7545" spans="1:8" x14ac:dyDescent="0.3">
      <c r="A7545">
        <v>357282</v>
      </c>
      <c r="B7545">
        <v>0.66433566433566504</v>
      </c>
      <c r="C7545">
        <v>0</v>
      </c>
      <c r="D7545">
        <v>-3.1818181818181799</v>
      </c>
      <c r="E7545">
        <v>59.103787626712297</v>
      </c>
      <c r="F7545">
        <v>-0.85593428929579995</v>
      </c>
      <c r="G7545">
        <v>-4.0538383289987802E-2</v>
      </c>
      <c r="H7545">
        <f t="shared" si="117"/>
        <v>3.2504320969768092</v>
      </c>
    </row>
    <row r="7546" spans="1:8" x14ac:dyDescent="0.3">
      <c r="A7546">
        <v>357186</v>
      </c>
      <c r="B7546">
        <v>0.73426573426573405</v>
      </c>
      <c r="C7546">
        <v>0</v>
      </c>
      <c r="D7546">
        <v>-3.1818181818181799</v>
      </c>
      <c r="E7546">
        <v>59.103787626712297</v>
      </c>
      <c r="F7546">
        <v>-0.85284740935848402</v>
      </c>
      <c r="G7546">
        <v>-3.0331778943811099E-2</v>
      </c>
      <c r="H7546">
        <f t="shared" si="117"/>
        <v>3.2654422534574921</v>
      </c>
    </row>
    <row r="7547" spans="1:8" x14ac:dyDescent="0.3">
      <c r="A7547">
        <v>357090</v>
      </c>
      <c r="B7547">
        <v>0.80419580419580405</v>
      </c>
      <c r="C7547">
        <v>0</v>
      </c>
      <c r="D7547">
        <v>-3.1818181818181799</v>
      </c>
      <c r="E7547">
        <v>59.103787626712297</v>
      </c>
      <c r="F7547">
        <v>-0.84937023120525701</v>
      </c>
      <c r="G7547">
        <v>-1.9215030414678601E-2</v>
      </c>
      <c r="H7547">
        <f t="shared" si="117"/>
        <v>3.2818741343377087</v>
      </c>
    </row>
    <row r="7548" spans="1:8" x14ac:dyDescent="0.3">
      <c r="A7548">
        <v>356994</v>
      </c>
      <c r="B7548">
        <v>0.87412587412587395</v>
      </c>
      <c r="C7548">
        <v>0</v>
      </c>
      <c r="D7548">
        <v>-3.1818181818181799</v>
      </c>
      <c r="E7548">
        <v>59.103787626712297</v>
      </c>
      <c r="F7548">
        <v>-0.84547935162704702</v>
      </c>
      <c r="G7548">
        <v>-7.2188294839740201E-3</v>
      </c>
      <c r="H7548">
        <f t="shared" si="117"/>
        <v>3.2997064999731522</v>
      </c>
    </row>
    <row r="7549" spans="1:8" x14ac:dyDescent="0.3">
      <c r="A7549">
        <v>356898</v>
      </c>
      <c r="B7549">
        <v>0.94405594405594395</v>
      </c>
      <c r="C7549">
        <v>0</v>
      </c>
      <c r="D7549">
        <v>-3.1818181818181799</v>
      </c>
      <c r="E7549">
        <v>59.103787626712297</v>
      </c>
      <c r="F7549">
        <v>-0.84114987423867604</v>
      </c>
      <c r="G7549">
        <v>5.6235319159548902E-3</v>
      </c>
      <c r="H7549">
        <f t="shared" si="117"/>
        <v>3.3189167762473506</v>
      </c>
    </row>
    <row r="7550" spans="1:8" x14ac:dyDescent="0.3">
      <c r="A7550">
        <v>356802</v>
      </c>
      <c r="B7550">
        <v>1.01398601398601</v>
      </c>
      <c r="C7550">
        <v>0</v>
      </c>
      <c r="D7550">
        <v>-3.1818181818181799</v>
      </c>
      <c r="E7550">
        <v>59.103787626712297</v>
      </c>
      <c r="F7550">
        <v>-0.83635558736975402</v>
      </c>
      <c r="G7550">
        <v>1.9276194712619901E-2</v>
      </c>
      <c r="H7550">
        <f t="shared" si="117"/>
        <v>3.339481184062576</v>
      </c>
    </row>
    <row r="7551" spans="1:8" x14ac:dyDescent="0.3">
      <c r="A7551">
        <v>356706</v>
      </c>
      <c r="B7551">
        <v>1.08391608391608</v>
      </c>
      <c r="C7551">
        <v>0</v>
      </c>
      <c r="D7551">
        <v>-3.1818181818181799</v>
      </c>
      <c r="E7551">
        <v>59.103787626712297</v>
      </c>
      <c r="F7551">
        <v>-0.83106915887258304</v>
      </c>
      <c r="G7551">
        <v>3.3700766394911798E-2</v>
      </c>
      <c r="H7551">
        <f t="shared" si="117"/>
        <v>3.3613748703649104</v>
      </c>
    </row>
    <row r="7552" spans="1:8" x14ac:dyDescent="0.3">
      <c r="A7552">
        <v>356610</v>
      </c>
      <c r="B7552">
        <v>1.15384615384615</v>
      </c>
      <c r="C7552">
        <v>0</v>
      </c>
      <c r="D7552">
        <v>-3.1818181818181799</v>
      </c>
      <c r="E7552">
        <v>59.103787626712297</v>
      </c>
      <c r="F7552">
        <v>-0.82526234733089499</v>
      </c>
      <c r="G7552">
        <v>4.8856355908445802E-2</v>
      </c>
      <c r="H7552">
        <f t="shared" si="117"/>
        <v>3.3845720392531611</v>
      </c>
    </row>
    <row r="7553" spans="1:8" x14ac:dyDescent="0.3">
      <c r="A7553">
        <v>356514</v>
      </c>
      <c r="B7553">
        <v>1.22377622377622</v>
      </c>
      <c r="C7553">
        <v>0</v>
      </c>
      <c r="D7553">
        <v>-3.1818181818181799</v>
      </c>
      <c r="E7553">
        <v>59.103787626712297</v>
      </c>
      <c r="F7553">
        <v>-0.81890622887245801</v>
      </c>
      <c r="G7553">
        <v>6.4699610473493596E-2</v>
      </c>
      <c r="H7553">
        <f t="shared" si="117"/>
        <v>3.409046081828278</v>
      </c>
    </row>
    <row r="7554" spans="1:8" x14ac:dyDescent="0.3">
      <c r="A7554">
        <v>356418</v>
      </c>
      <c r="B7554">
        <v>1.29370629370629</v>
      </c>
      <c r="C7554">
        <v>0</v>
      </c>
      <c r="D7554">
        <v>-3.1818181818181799</v>
      </c>
      <c r="E7554">
        <v>59.103787626712297</v>
      </c>
      <c r="F7554">
        <v>-0.811971438510807</v>
      </c>
      <c r="G7554">
        <v>8.11847552591905E-2</v>
      </c>
      <c r="H7554">
        <f t="shared" si="117"/>
        <v>3.4347697035644198</v>
      </c>
    </row>
    <row r="7555" spans="1:8" x14ac:dyDescent="0.3">
      <c r="A7555">
        <v>356322</v>
      </c>
      <c r="B7555">
        <v>1.36363636363636</v>
      </c>
      <c r="C7555">
        <v>0</v>
      </c>
      <c r="D7555">
        <v>-3.1818181818181799</v>
      </c>
      <c r="E7555">
        <v>59.103787626712297</v>
      </c>
      <c r="F7555">
        <v>-0.80442842467550102</v>
      </c>
      <c r="G7555">
        <v>9.8263637022561898E-2</v>
      </c>
      <c r="H7555">
        <f t="shared" ref="H7555:H7618" si="118">SQRT(B7555^2+C7555^2+D7555^2)</f>
        <v>3.461715048119955</v>
      </c>
    </row>
    <row r="7556" spans="1:8" x14ac:dyDescent="0.3">
      <c r="A7556">
        <v>356226</v>
      </c>
      <c r="B7556">
        <v>1.43356643356643</v>
      </c>
      <c r="C7556">
        <v>0</v>
      </c>
      <c r="D7556">
        <v>-3.1818181818181799</v>
      </c>
      <c r="E7556">
        <v>59.103787626712297</v>
      </c>
      <c r="F7556">
        <v>-0.79624771534394501</v>
      </c>
      <c r="G7556">
        <v>0.115885772958372</v>
      </c>
      <c r="H7556">
        <f t="shared" si="118"/>
        <v>3.4898538166515114</v>
      </c>
    </row>
    <row r="7557" spans="1:8" x14ac:dyDescent="0.3">
      <c r="A7557">
        <v>356130</v>
      </c>
      <c r="B7557">
        <v>1.5034965034965</v>
      </c>
      <c r="C7557">
        <v>0</v>
      </c>
      <c r="D7557">
        <v>-3.1818181818181799</v>
      </c>
      <c r="E7557">
        <v>59.103787626712297</v>
      </c>
      <c r="F7557">
        <v>-0.78740019396718297</v>
      </c>
      <c r="G7557">
        <v>0.13399840610085401</v>
      </c>
      <c r="H7557">
        <f t="shared" si="118"/>
        <v>3.519157381842271</v>
      </c>
    </row>
    <row r="7558" spans="1:8" x14ac:dyDescent="0.3">
      <c r="A7558">
        <v>356034</v>
      </c>
      <c r="B7558">
        <v>1.57342657342657</v>
      </c>
      <c r="C7558">
        <v>0</v>
      </c>
      <c r="D7558">
        <v>-3.1818181818181799</v>
      </c>
      <c r="E7558">
        <v>59.103787626712297</v>
      </c>
      <c r="F7558">
        <v>-0.77785738319155995</v>
      </c>
      <c r="G7558">
        <v>0.152546568668112</v>
      </c>
      <c r="H7558">
        <f t="shared" si="118"/>
        <v>3.5495968960029285</v>
      </c>
    </row>
    <row r="7559" spans="1:8" x14ac:dyDescent="0.3">
      <c r="A7559">
        <v>355938</v>
      </c>
      <c r="B7559">
        <v>1.64335664335664</v>
      </c>
      <c r="C7559">
        <v>0</v>
      </c>
      <c r="D7559">
        <v>-3.1818181818181799</v>
      </c>
      <c r="E7559">
        <v>59.103787626712297</v>
      </c>
      <c r="F7559">
        <v>-0.76759173422100602</v>
      </c>
      <c r="G7559">
        <v>0.17147315474379299</v>
      </c>
      <c r="H7559">
        <f t="shared" si="118"/>
        <v>3.5811433927466729</v>
      </c>
    </row>
    <row r="7560" spans="1:8" x14ac:dyDescent="0.3">
      <c r="A7560">
        <v>355842</v>
      </c>
      <c r="B7560">
        <v>1.71328671328671</v>
      </c>
      <c r="C7560">
        <v>0</v>
      </c>
      <c r="D7560">
        <v>-3.1818181818181799</v>
      </c>
      <c r="E7560">
        <v>59.103787626712297</v>
      </c>
      <c r="F7560">
        <v>-0.75657691954228401</v>
      </c>
      <c r="G7560">
        <v>0.19071900364960501</v>
      </c>
      <c r="H7560">
        <f t="shared" si="118"/>
        <v>3.6137678818753045</v>
      </c>
    </row>
    <row r="7561" spans="1:8" x14ac:dyDescent="0.3">
      <c r="A7561">
        <v>355746</v>
      </c>
      <c r="B7561">
        <v>1.78321678321678</v>
      </c>
      <c r="C7561">
        <v>0</v>
      </c>
      <c r="D7561">
        <v>-3.1818181818181799</v>
      </c>
      <c r="E7561">
        <v>59.103787626712297</v>
      </c>
      <c r="F7561">
        <v>-0.74478812664845695</v>
      </c>
      <c r="G7561">
        <v>0.21022299527933699</v>
      </c>
      <c r="H7561">
        <f t="shared" si="118"/>
        <v>3.6474414372399111</v>
      </c>
    </row>
    <row r="7562" spans="1:8" x14ac:dyDescent="0.3">
      <c r="A7562">
        <v>355650</v>
      </c>
      <c r="B7562">
        <v>1.85314685314685</v>
      </c>
      <c r="C7562">
        <v>0</v>
      </c>
      <c r="D7562">
        <v>-3.1818181818181799</v>
      </c>
      <c r="E7562">
        <v>59.103787626712297</v>
      </c>
      <c r="F7562">
        <v>-0.73220235034322001</v>
      </c>
      <c r="G7562">
        <v>0.229922158544203</v>
      </c>
      <c r="H7562">
        <f t="shared" si="118"/>
        <v>3.6821352774547571</v>
      </c>
    </row>
    <row r="7563" spans="1:8" x14ac:dyDescent="0.3">
      <c r="A7563">
        <v>355554</v>
      </c>
      <c r="B7563">
        <v>1.92307692307692</v>
      </c>
      <c r="C7563">
        <v>0</v>
      </c>
      <c r="D7563">
        <v>-3.1818181818181799</v>
      </c>
      <c r="E7563">
        <v>59.103787626712297</v>
      </c>
      <c r="F7563">
        <v>-0.71879868118908796</v>
      </c>
      <c r="G7563">
        <v>0.24975179392562299</v>
      </c>
      <c r="H7563">
        <f t="shared" si="118"/>
        <v>3.7178208394461052</v>
      </c>
    </row>
    <row r="7564" spans="1:8" x14ac:dyDescent="0.3">
      <c r="A7564">
        <v>355458</v>
      </c>
      <c r="B7564">
        <v>1.99300699300699</v>
      </c>
      <c r="C7564">
        <v>0</v>
      </c>
      <c r="D7564">
        <v>-3.1818181818181799</v>
      </c>
      <c r="E7564">
        <v>59.103787626712297</v>
      </c>
      <c r="F7564">
        <v>-0.70455858767373702</v>
      </c>
      <c r="G7564">
        <v>0.26964561095050299</v>
      </c>
      <c r="H7564">
        <f t="shared" si="118"/>
        <v>3.7544698449080012</v>
      </c>
    </row>
    <row r="7565" spans="1:8" x14ac:dyDescent="0.3">
      <c r="A7565">
        <v>355362</v>
      </c>
      <c r="B7565">
        <v>2.0629370629370598</v>
      </c>
      <c r="C7565">
        <v>0</v>
      </c>
      <c r="D7565">
        <v>-3.1818181818181799</v>
      </c>
      <c r="E7565">
        <v>59.103787626712297</v>
      </c>
      <c r="F7565">
        <v>-0.68946618970835805</v>
      </c>
      <c r="G7565">
        <v>0.289535881201613</v>
      </c>
      <c r="H7565">
        <f t="shared" si="118"/>
        <v>3.7920543598144967</v>
      </c>
    </row>
    <row r="7566" spans="1:8" x14ac:dyDescent="0.3">
      <c r="A7566">
        <v>355266</v>
      </c>
      <c r="B7566">
        <v>2.1328671328671298</v>
      </c>
      <c r="C7566">
        <v>0</v>
      </c>
      <c r="D7566">
        <v>-3.1818181818181799</v>
      </c>
      <c r="E7566">
        <v>59.103787626712297</v>
      </c>
      <c r="F7566">
        <v>-0.67350852113695403</v>
      </c>
      <c r="G7566">
        <v>0.30935360725753303</v>
      </c>
      <c r="H7566">
        <f t="shared" si="118"/>
        <v>3.8305468472025765</v>
      </c>
    </row>
    <row r="7567" spans="1:8" x14ac:dyDescent="0.3">
      <c r="A7567">
        <v>355170</v>
      </c>
      <c r="B7567">
        <v>2.2027972027971998</v>
      </c>
      <c r="C7567">
        <v>0</v>
      </c>
      <c r="D7567">
        <v>-3.1818181818181799</v>
      </c>
      <c r="E7567">
        <v>59.103787626712297</v>
      </c>
      <c r="F7567">
        <v>-0.65667577902330498</v>
      </c>
      <c r="G7567">
        <v>0.329028707728593</v>
      </c>
      <c r="H7567">
        <f t="shared" si="118"/>
        <v>3.8699202134927684</v>
      </c>
    </row>
    <row r="7568" spans="1:8" x14ac:dyDescent="0.3">
      <c r="A7568">
        <v>355074</v>
      </c>
      <c r="B7568">
        <v>2.2727272727272698</v>
      </c>
      <c r="C7568">
        <v>0</v>
      </c>
      <c r="D7568">
        <v>-3.1818181818181799</v>
      </c>
      <c r="E7568">
        <v>59.103787626712297</v>
      </c>
      <c r="F7568">
        <v>-0.63896155758982698</v>
      </c>
      <c r="G7568">
        <v>0.34849021832254401</v>
      </c>
      <c r="H7568">
        <f t="shared" si="118"/>
        <v>3.9101478486557362</v>
      </c>
    </row>
    <row r="7569" spans="1:8" x14ac:dyDescent="0.3">
      <c r="A7569">
        <v>354978</v>
      </c>
      <c r="B7569">
        <v>2.3426573426573398</v>
      </c>
      <c r="C7569">
        <v>0</v>
      </c>
      <c r="D7569">
        <v>-3.1818181818181799</v>
      </c>
      <c r="E7569">
        <v>59.103787626712297</v>
      </c>
      <c r="F7569">
        <v>-0.62036306480710801</v>
      </c>
      <c r="G7569">
        <v>0.36766650864119399</v>
      </c>
      <c r="H7569">
        <f t="shared" si="118"/>
        <v>3.9512036605640941</v>
      </c>
    </row>
    <row r="7570" spans="1:8" x14ac:dyDescent="0.3">
      <c r="A7570">
        <v>354882</v>
      </c>
      <c r="B7570">
        <v>2.4125874125874098</v>
      </c>
      <c r="C7570">
        <v>0</v>
      </c>
      <c r="D7570">
        <v>-3.1818181818181799</v>
      </c>
      <c r="E7570">
        <v>59.103787626712297</v>
      </c>
      <c r="F7570">
        <v>-0.60088131977187598</v>
      </c>
      <c r="G7570">
        <v>0.38648551418118399</v>
      </c>
      <c r="H7570">
        <f t="shared" si="118"/>
        <v>3.9930621038901912</v>
      </c>
    </row>
    <row r="7571" spans="1:8" x14ac:dyDescent="0.3">
      <c r="A7571">
        <v>354786</v>
      </c>
      <c r="B7571">
        <v>2.4825174825174798</v>
      </c>
      <c r="C7571">
        <v>0</v>
      </c>
      <c r="D7571">
        <v>-3.1818181818181799</v>
      </c>
      <c r="E7571">
        <v>59.103787626712297</v>
      </c>
      <c r="F7571">
        <v>-0.58052132916212695</v>
      </c>
      <c r="G7571">
        <v>0.40487498279223799</v>
      </c>
      <c r="H7571">
        <f t="shared" si="118"/>
        <v>4.0356982039237863</v>
      </c>
    </row>
    <row r="7572" spans="1:8" x14ac:dyDescent="0.3">
      <c r="A7572">
        <v>354690</v>
      </c>
      <c r="B7572">
        <v>2.5524475524475498</v>
      </c>
      <c r="C7572">
        <v>0</v>
      </c>
      <c r="D7572">
        <v>-3.1818181818181799</v>
      </c>
      <c r="E7572">
        <v>59.103787626712297</v>
      </c>
      <c r="F7572">
        <v>-0.559292241219015</v>
      </c>
      <c r="G7572">
        <v>0.42276273463761699</v>
      </c>
      <c r="H7572">
        <f t="shared" si="118"/>
        <v>4.0790875756894751</v>
      </c>
    </row>
    <row r="7573" spans="1:8" x14ac:dyDescent="0.3">
      <c r="A7573">
        <v>354594</v>
      </c>
      <c r="B7573">
        <v>2.6223776223776198</v>
      </c>
      <c r="C7573">
        <v>0</v>
      </c>
      <c r="D7573">
        <v>-3.1818181818181799</v>
      </c>
      <c r="E7573">
        <v>59.103787626712297</v>
      </c>
      <c r="F7573">
        <v>-0.53720747587369699</v>
      </c>
      <c r="G7573">
        <v>0.44007693450677698</v>
      </c>
      <c r="H7573">
        <f t="shared" si="118"/>
        <v>4.123206438743475</v>
      </c>
    </row>
    <row r="7574" spans="1:8" x14ac:dyDescent="0.3">
      <c r="A7574">
        <v>354498</v>
      </c>
      <c r="B7574">
        <v>2.6923076923076898</v>
      </c>
      <c r="C7574">
        <v>0</v>
      </c>
      <c r="D7574">
        <v>-3.1818181818181799</v>
      </c>
      <c r="E7574">
        <v>59.103787626712297</v>
      </c>
      <c r="F7574">
        <v>-0.51428482981218904</v>
      </c>
      <c r="G7574">
        <v>0.45674637515134398</v>
      </c>
      <c r="H7574">
        <f t="shared" si="118"/>
        <v>4.1680316280239413</v>
      </c>
    </row>
    <row r="7575" spans="1:8" x14ac:dyDescent="0.3">
      <c r="A7575">
        <v>354402</v>
      </c>
      <c r="B7575">
        <v>2.7622377622377599</v>
      </c>
      <c r="C7575">
        <v>0</v>
      </c>
      <c r="D7575">
        <v>-3.1818181818181799</v>
      </c>
      <c r="E7575">
        <v>59.103787626712297</v>
      </c>
      <c r="F7575">
        <v>-0.49054655545051501</v>
      </c>
      <c r="G7575">
        <v>0.472700770154039</v>
      </c>
      <c r="H7575">
        <f t="shared" si="118"/>
        <v>4.2135406011193268</v>
      </c>
    </row>
    <row r="7576" spans="1:8" x14ac:dyDescent="0.3">
      <c r="A7576">
        <v>354306</v>
      </c>
      <c r="B7576">
        <v>2.8321678321678299</v>
      </c>
      <c r="C7576">
        <v>0</v>
      </c>
      <c r="D7576">
        <v>-3.1818181818181799</v>
      </c>
      <c r="E7576">
        <v>59.103787626712297</v>
      </c>
      <c r="F7576">
        <v>-0.46601941297483102</v>
      </c>
      <c r="G7576">
        <v>0.48787105469716102</v>
      </c>
      <c r="H7576">
        <f t="shared" si="118"/>
        <v>4.259711442306271</v>
      </c>
    </row>
    <row r="7577" spans="1:8" x14ac:dyDescent="0.3">
      <c r="A7577">
        <v>354210</v>
      </c>
      <c r="B7577">
        <v>2.9020979020978999</v>
      </c>
      <c r="C7577">
        <v>0</v>
      </c>
      <c r="D7577">
        <v>-3.1818181818181799</v>
      </c>
      <c r="E7577">
        <v>59.103787626712297</v>
      </c>
      <c r="F7577">
        <v>-0.440734694785481</v>
      </c>
      <c r="G7577">
        <v>0.50218969247346701</v>
      </c>
      <c r="H7577">
        <f t="shared" si="118"/>
        <v>4.3065228636929094</v>
      </c>
    </row>
    <row r="7578" spans="1:8" x14ac:dyDescent="0.3">
      <c r="A7578">
        <v>354114</v>
      </c>
      <c r="B7578">
        <v>2.9720279720279699</v>
      </c>
      <c r="C7578">
        <v>0</v>
      </c>
      <c r="D7578">
        <v>-3.1818181818181799</v>
      </c>
      <c r="E7578">
        <v>59.103787626712297</v>
      </c>
      <c r="F7578">
        <v>-0.41472822186886499</v>
      </c>
      <c r="G7578">
        <v>0.51559098687807503</v>
      </c>
      <c r="H7578">
        <f t="shared" si="118"/>
        <v>4.3539542037859604</v>
      </c>
    </row>
    <row r="7579" spans="1:8" x14ac:dyDescent="0.3">
      <c r="A7579">
        <v>354018</v>
      </c>
      <c r="B7579">
        <v>3.0419580419580399</v>
      </c>
      <c r="C7579">
        <v>0</v>
      </c>
      <c r="D7579">
        <v>-3.1818181818181799</v>
      </c>
      <c r="E7579">
        <v>59.103787626712297</v>
      </c>
      <c r="F7579">
        <v>-0.38804031180570397</v>
      </c>
      <c r="G7579">
        <v>0.52801139453548396</v>
      </c>
      <c r="H7579">
        <f t="shared" si="118"/>
        <v>4.4019854237811762</v>
      </c>
    </row>
    <row r="7580" spans="1:8" x14ac:dyDescent="0.3">
      <c r="A7580">
        <v>353922</v>
      </c>
      <c r="B7580">
        <v>3.1118881118881099</v>
      </c>
      <c r="C7580">
        <v>0</v>
      </c>
      <c r="D7580">
        <v>-3.1818181818181799</v>
      </c>
      <c r="E7580">
        <v>59.103787626712297</v>
      </c>
      <c r="F7580">
        <v>-0.36071571830767801</v>
      </c>
      <c r="G7580">
        <v>0.53938983915091798</v>
      </c>
      <c r="H7580">
        <f t="shared" si="118"/>
        <v>4.450597101857154</v>
      </c>
    </row>
    <row r="7581" spans="1:8" x14ac:dyDescent="0.3">
      <c r="A7581">
        <v>353826</v>
      </c>
      <c r="B7581">
        <v>3.1818181818181799</v>
      </c>
      <c r="C7581">
        <v>0</v>
      </c>
      <c r="D7581">
        <v>-3.1818181818181799</v>
      </c>
      <c r="E7581">
        <v>59.103787626712297</v>
      </c>
      <c r="F7581">
        <v>-0.332803542355738</v>
      </c>
      <c r="G7581">
        <v>0.54966802362951395</v>
      </c>
      <c r="H7581">
        <f t="shared" si="118"/>
        <v>4.4997704257325726</v>
      </c>
    </row>
    <row r="7582" spans="1:8" x14ac:dyDescent="0.3">
      <c r="A7582">
        <v>353730</v>
      </c>
      <c r="B7582">
        <v>3.2517482517482499</v>
      </c>
      <c r="C7582">
        <v>0</v>
      </c>
      <c r="D7582">
        <v>-3.1818181818181799</v>
      </c>
      <c r="E7582">
        <v>59.103787626712297</v>
      </c>
      <c r="F7582">
        <v>-0.30435711519181402</v>
      </c>
      <c r="G7582">
        <v>0.55879073837999405</v>
      </c>
      <c r="H7582">
        <f t="shared" si="118"/>
        <v>4.5494871837270345</v>
      </c>
    </row>
    <row r="7583" spans="1:8" x14ac:dyDescent="0.3">
      <c r="A7583">
        <v>353634</v>
      </c>
      <c r="B7583">
        <v>3.3216783216783199</v>
      </c>
      <c r="C7583">
        <v>0</v>
      </c>
      <c r="D7583">
        <v>-3.1818181818181799</v>
      </c>
      <c r="E7583">
        <v>59.103787626712297</v>
      </c>
      <c r="F7583">
        <v>-0.27543385359030498</v>
      </c>
      <c r="G7583">
        <v>0.56670616371082905</v>
      </c>
      <c r="H7583">
        <f t="shared" si="118"/>
        <v>4.59972975454607</v>
      </c>
    </row>
    <row r="7584" spans="1:8" x14ac:dyDescent="0.3">
      <c r="A7584">
        <v>353538</v>
      </c>
      <c r="B7584">
        <v>3.3916083916083899</v>
      </c>
      <c r="C7584">
        <v>0</v>
      </c>
      <c r="D7584">
        <v>-3.1818181818181799</v>
      </c>
      <c r="E7584">
        <v>59.103787626712297</v>
      </c>
      <c r="F7584">
        <v>-0.246095088006103</v>
      </c>
      <c r="G7584">
        <v>0.57336616423574205</v>
      </c>
      <c r="H7584">
        <f t="shared" si="118"/>
        <v>4.650481095991811</v>
      </c>
    </row>
    <row r="7585" spans="1:8" x14ac:dyDescent="0.3">
      <c r="A7585">
        <v>353442</v>
      </c>
      <c r="B7585">
        <v>3.4615384615384599</v>
      </c>
      <c r="C7585">
        <v>0</v>
      </c>
      <c r="D7585">
        <v>-3.1818181818181799</v>
      </c>
      <c r="E7585">
        <v>59.103787626712297</v>
      </c>
      <c r="F7585">
        <v>-0.216405864361052</v>
      </c>
      <c r="G7585">
        <v>0.57872657323101295</v>
      </c>
      <c r="H7585">
        <f t="shared" si="118"/>
        <v>4.7017247327825133</v>
      </c>
    </row>
    <row r="7586" spans="1:8" x14ac:dyDescent="0.3">
      <c r="A7586">
        <v>353346</v>
      </c>
      <c r="B7586">
        <v>3.5314685314685299</v>
      </c>
      <c r="C7586">
        <v>0</v>
      </c>
      <c r="D7586">
        <v>-3.1818181818181799</v>
      </c>
      <c r="E7586">
        <v>59.103787626712297</v>
      </c>
      <c r="F7586">
        <v>-0.186434720390176</v>
      </c>
      <c r="G7586">
        <v>0.58274746492861795</v>
      </c>
      <c r="H7586">
        <f t="shared" si="118"/>
        <v>4.7534447436465737</v>
      </c>
    </row>
    <row r="7587" spans="1:8" x14ac:dyDescent="0.3">
      <c r="A7587">
        <v>353250</v>
      </c>
      <c r="B7587">
        <v>3.6013986013985999</v>
      </c>
      <c r="C7587">
        <v>0</v>
      </c>
      <c r="D7587">
        <v>-3.1818181818181799</v>
      </c>
      <c r="E7587">
        <v>59.103787626712297</v>
      </c>
      <c r="F7587">
        <v>-0.15625343762201799</v>
      </c>
      <c r="G7587">
        <v>0.58539341278587098</v>
      </c>
      <c r="H7587">
        <f t="shared" si="118"/>
        <v>4.8056257478401854</v>
      </c>
    </row>
    <row r="7588" spans="1:8" x14ac:dyDescent="0.3">
      <c r="A7588">
        <v>353154</v>
      </c>
      <c r="B7588">
        <v>3.6713286713286699</v>
      </c>
      <c r="C7588">
        <v>0</v>
      </c>
      <c r="D7588">
        <v>-3.1818181818181799</v>
      </c>
      <c r="E7588">
        <v>59.103787626712297</v>
      </c>
      <c r="F7588">
        <v>-0.125936770213321</v>
      </c>
      <c r="G7588">
        <v>0.58663373184304202</v>
      </c>
      <c r="H7588">
        <f t="shared" si="118"/>
        <v>4.8582528912221807</v>
      </c>
    </row>
    <row r="7589" spans="1:8" x14ac:dyDescent="0.3">
      <c r="A7589">
        <v>353058</v>
      </c>
      <c r="B7589">
        <v>3.7412587412587399</v>
      </c>
      <c r="C7589">
        <v>0</v>
      </c>
      <c r="D7589">
        <v>-3.1818181818181799</v>
      </c>
      <c r="E7589">
        <v>59.103787626712297</v>
      </c>
      <c r="F7589">
        <v>-9.5562151996644598E-2</v>
      </c>
      <c r="G7589">
        <v>0.58644270336452098</v>
      </c>
      <c r="H7589">
        <f t="shared" si="118"/>
        <v>4.9113118320051399</v>
      </c>
    </row>
    <row r="7590" spans="1:8" x14ac:dyDescent="0.3">
      <c r="A7590">
        <v>352962</v>
      </c>
      <c r="B7590">
        <v>3.8111888111888099</v>
      </c>
      <c r="C7590">
        <v>0</v>
      </c>
      <c r="D7590">
        <v>-3.1818181818181799</v>
      </c>
      <c r="E7590">
        <v>59.103787626712297</v>
      </c>
      <c r="F7590">
        <v>-6.5209383229497805E-2</v>
      </c>
      <c r="G7590">
        <v>0.58479978005550504</v>
      </c>
      <c r="H7590">
        <f t="shared" si="118"/>
        <v>4.9647887262883126</v>
      </c>
    </row>
    <row r="7591" spans="1:8" x14ac:dyDescent="0.3">
      <c r="A7591">
        <v>352866</v>
      </c>
      <c r="B7591">
        <v>3.8811188811188799</v>
      </c>
      <c r="C7591">
        <v>0</v>
      </c>
      <c r="D7591">
        <v>-3.1818181818181799</v>
      </c>
      <c r="E7591">
        <v>59.103787626712297</v>
      </c>
      <c r="F7591">
        <v>-3.49602986549079E-2</v>
      </c>
      <c r="G7591">
        <v>0.58168977025394897</v>
      </c>
      <c r="H7591">
        <f t="shared" si="118"/>
        <v>5.018670213465537</v>
      </c>
    </row>
    <row r="7592" spans="1:8" x14ac:dyDescent="0.3">
      <c r="A7592">
        <v>352770</v>
      </c>
      <c r="B7592">
        <v>3.9510489510489499</v>
      </c>
      <c r="C7592">
        <v>0</v>
      </c>
      <c r="D7592">
        <v>-3.1818181818181799</v>
      </c>
      <c r="E7592">
        <v>59.103787626712297</v>
      </c>
      <c r="F7592">
        <v>-4.89841859533122E-3</v>
      </c>
      <c r="G7592">
        <v>0.57710299961574396</v>
      </c>
      <c r="H7592">
        <f t="shared" si="118"/>
        <v>5.0729434015898258</v>
      </c>
    </row>
    <row r="7593" spans="1:8" x14ac:dyDescent="0.3">
      <c r="A7593">
        <v>352674</v>
      </c>
      <c r="B7593">
        <v>4.0209790209790199</v>
      </c>
      <c r="C7593">
        <v>0</v>
      </c>
      <c r="D7593">
        <v>-3.1818181818181799</v>
      </c>
      <c r="E7593">
        <v>59.103787626712297</v>
      </c>
      <c r="F7593">
        <v>2.4891415095970201E-2</v>
      </c>
      <c r="G7593">
        <v>0.57103544893870295</v>
      </c>
      <c r="H7593">
        <f t="shared" si="118"/>
        <v>5.127595852765908</v>
      </c>
    </row>
    <row r="7594" spans="1:8" x14ac:dyDescent="0.3">
      <c r="A7594">
        <v>352578</v>
      </c>
      <c r="B7594">
        <v>4.0909090909090899</v>
      </c>
      <c r="C7594">
        <v>0</v>
      </c>
      <c r="D7594">
        <v>-3.1818181818181799</v>
      </c>
      <c r="E7594">
        <v>59.103787626712297</v>
      </c>
      <c r="F7594">
        <v>5.43234163099564E-2</v>
      </c>
      <c r="G7594">
        <v>0.56348886690704203</v>
      </c>
      <c r="H7594">
        <f t="shared" si="118"/>
        <v>5.1826155686324435</v>
      </c>
    </row>
    <row r="7595" spans="1:8" x14ac:dyDescent="0.3">
      <c r="A7595">
        <v>352482</v>
      </c>
      <c r="B7595">
        <v>4.1608391608391599</v>
      </c>
      <c r="C7595">
        <v>0</v>
      </c>
      <c r="D7595">
        <v>-3.1818181818181799</v>
      </c>
      <c r="E7595">
        <v>59.103787626712297</v>
      </c>
      <c r="F7595">
        <v>8.3311243185740305E-2</v>
      </c>
      <c r="G7595">
        <v>0.55447085668165896</v>
      </c>
      <c r="H7595">
        <f t="shared" si="118"/>
        <v>5.2379909759870218</v>
      </c>
    </row>
    <row r="7596" spans="1:8" x14ac:dyDescent="0.3">
      <c r="A7596">
        <v>352386</v>
      </c>
      <c r="B7596">
        <v>4.2307692307692299</v>
      </c>
      <c r="C7596">
        <v>0</v>
      </c>
      <c r="D7596">
        <v>-3.1818181818181799</v>
      </c>
      <c r="E7596">
        <v>59.103787626712297</v>
      </c>
      <c r="F7596">
        <v>0.11176839577555001</v>
      </c>
      <c r="G7596">
        <v>0.54399493541161204</v>
      </c>
      <c r="H7596">
        <f t="shared" si="118"/>
        <v>5.2937109125992521</v>
      </c>
    </row>
    <row r="7597" spans="1:8" x14ac:dyDescent="0.3">
      <c r="A7597">
        <v>352290</v>
      </c>
      <c r="B7597">
        <v>4.3006993006993</v>
      </c>
      <c r="C7597">
        <v>0</v>
      </c>
      <c r="D7597">
        <v>-3.1818181818181799</v>
      </c>
      <c r="E7597">
        <v>59.103787626712297</v>
      </c>
      <c r="F7597">
        <v>0.13960862074379499</v>
      </c>
      <c r="G7597">
        <v>0.53208056589784503</v>
      </c>
      <c r="H7597">
        <f t="shared" si="118"/>
        <v>5.3497646132502128</v>
      </c>
    </row>
    <row r="7598" spans="1:8" x14ac:dyDescent="0.3">
      <c r="A7598">
        <v>352194</v>
      </c>
      <c r="B7598">
        <v>4.37062937062937</v>
      </c>
      <c r="C7598">
        <v>0</v>
      </c>
      <c r="D7598">
        <v>-3.1818181818181799</v>
      </c>
      <c r="E7598">
        <v>59.103787626712297</v>
      </c>
      <c r="F7598">
        <v>0.16674632092582201</v>
      </c>
      <c r="G7598">
        <v>0.51875315980040204</v>
      </c>
      <c r="H7598">
        <f t="shared" si="118"/>
        <v>5.4061416960302502</v>
      </c>
    </row>
    <row r="7599" spans="1:8" x14ac:dyDescent="0.3">
      <c r="A7599">
        <v>352098</v>
      </c>
      <c r="B7599">
        <v>4.44055944055944</v>
      </c>
      <c r="C7599">
        <v>0</v>
      </c>
      <c r="D7599">
        <v>-3.1818181818181799</v>
      </c>
      <c r="E7599">
        <v>59.103787626712297</v>
      </c>
      <c r="F7599">
        <v>0.19309696753630601</v>
      </c>
      <c r="G7599">
        <v>0.50404405194413404</v>
      </c>
      <c r="H7599">
        <f t="shared" si="118"/>
        <v>5.4628321489215024</v>
      </c>
    </row>
    <row r="7600" spans="1:8" x14ac:dyDescent="0.3">
      <c r="A7600">
        <v>352002</v>
      </c>
      <c r="B7600">
        <v>4.51048951048951</v>
      </c>
      <c r="C7600">
        <v>0</v>
      </c>
      <c r="D7600">
        <v>-3.1818181818181799</v>
      </c>
      <c r="E7600">
        <v>59.103787626712297</v>
      </c>
      <c r="F7600">
        <v>0.21857751279349599</v>
      </c>
      <c r="G7600">
        <v>0.487990445444278</v>
      </c>
      <c r="H7600">
        <f t="shared" si="118"/>
        <v>5.5198263166864816</v>
      </c>
    </row>
    <row r="7601" spans="1:8" x14ac:dyDescent="0.3">
      <c r="A7601">
        <v>351906</v>
      </c>
      <c r="B7601">
        <v>4.58041958041958</v>
      </c>
      <c r="C7601">
        <v>0</v>
      </c>
      <c r="D7601">
        <v>-3.1818181818181799</v>
      </c>
      <c r="E7601">
        <v>59.103787626712297</v>
      </c>
      <c r="F7601">
        <v>0.24310680071391</v>
      </c>
      <c r="G7601">
        <v>0.47063532754126303</v>
      </c>
      <c r="H7601">
        <f t="shared" si="118"/>
        <v>5.577114888079663</v>
      </c>
    </row>
    <row r="7602" spans="1:8" x14ac:dyDescent="0.3">
      <c r="A7602">
        <v>351810</v>
      </c>
      <c r="B7602">
        <v>4.65034965034965</v>
      </c>
      <c r="C7602">
        <v>0</v>
      </c>
      <c r="D7602">
        <v>-3.1818181818181799</v>
      </c>
      <c r="E7602">
        <v>59.103787626712297</v>
      </c>
      <c r="F7602">
        <v>0.26660597383260798</v>
      </c>
      <c r="G7602">
        <v>0.45202735620280099</v>
      </c>
      <c r="H7602">
        <f t="shared" si="118"/>
        <v>5.634688883395059</v>
      </c>
    </row>
    <row r="7603" spans="1:8" x14ac:dyDescent="0.3">
      <c r="A7603">
        <v>351714</v>
      </c>
      <c r="B7603">
        <v>4.72027972027972</v>
      </c>
      <c r="C7603">
        <v>0</v>
      </c>
      <c r="D7603">
        <v>-3.1818181818181799</v>
      </c>
      <c r="E7603">
        <v>59.103787626712297</v>
      </c>
      <c r="F7603">
        <v>0.28899887361675602</v>
      </c>
      <c r="G7603">
        <v>0.43222071771966902</v>
      </c>
      <c r="H7603">
        <f t="shared" si="118"/>
        <v>5.6925396423593524</v>
      </c>
    </row>
    <row r="7604" spans="1:8" x14ac:dyDescent="0.3">
      <c r="A7604">
        <v>351618</v>
      </c>
      <c r="B7604">
        <v>4.79020979020979</v>
      </c>
      <c r="C7604">
        <v>0</v>
      </c>
      <c r="D7604">
        <v>-3.1818181818181799</v>
      </c>
      <c r="E7604">
        <v>59.103787626712297</v>
      </c>
      <c r="F7604">
        <v>0.310212432364874</v>
      </c>
      <c r="G7604">
        <v>0.41127495568880701</v>
      </c>
      <c r="H7604">
        <f t="shared" si="118"/>
        <v>5.7506588123771065</v>
      </c>
    </row>
    <row r="7605" spans="1:8" x14ac:dyDescent="0.3">
      <c r="A7605">
        <v>351522</v>
      </c>
      <c r="B7605">
        <v>4.86013986013986</v>
      </c>
      <c r="C7605">
        <v>0</v>
      </c>
      <c r="D7605">
        <v>-3.1818181818181799</v>
      </c>
      <c r="E7605">
        <v>59.103787626712297</v>
      </c>
      <c r="F7605">
        <v>0.33017705442077699</v>
      </c>
      <c r="G7605">
        <v>0.38925477194239799</v>
      </c>
      <c r="H7605">
        <f t="shared" si="118"/>
        <v>5.8090383371319767</v>
      </c>
    </row>
    <row r="7606" spans="1:8" x14ac:dyDescent="0.3">
      <c r="A7606">
        <v>351378</v>
      </c>
      <c r="B7606">
        <v>4.93006993006993</v>
      </c>
      <c r="C7606">
        <v>0</v>
      </c>
      <c r="D7606">
        <v>-3.1818181818181799</v>
      </c>
      <c r="E7606">
        <v>59.103787626712297</v>
      </c>
      <c r="F7606">
        <v>0.34882698457950201</v>
      </c>
      <c r="G7606">
        <v>0.36622980014360001</v>
      </c>
      <c r="H7606">
        <f t="shared" si="118"/>
        <v>5.8676704455455297</v>
      </c>
    </row>
    <row r="7607" spans="1:8" x14ac:dyDescent="0.3">
      <c r="A7607">
        <v>351426</v>
      </c>
      <c r="B7607">
        <v>5</v>
      </c>
      <c r="C7607">
        <v>0</v>
      </c>
      <c r="D7607">
        <v>-3.1818181818181799</v>
      </c>
      <c r="E7607">
        <v>59.103787626712297</v>
      </c>
      <c r="F7607">
        <v>0.366100661622354</v>
      </c>
      <c r="G7607">
        <v>0.34227435292776798</v>
      </c>
      <c r="H7607">
        <f t="shared" si="118"/>
        <v>5.9265476410933156</v>
      </c>
    </row>
    <row r="7608" spans="1:8" x14ac:dyDescent="0.3">
      <c r="A7608">
        <v>378786</v>
      </c>
      <c r="B7608">
        <v>-4.9650349650349703</v>
      </c>
      <c r="C7608">
        <v>0</v>
      </c>
      <c r="D7608">
        <v>-3.1468531468531502</v>
      </c>
      <c r="E7608">
        <v>59.103787626712297</v>
      </c>
      <c r="F7608">
        <v>0.35152325348053398</v>
      </c>
      <c r="G7608">
        <v>0.36547770811347402</v>
      </c>
      <c r="H7608">
        <f t="shared" si="118"/>
        <v>5.8782869045223869</v>
      </c>
    </row>
    <row r="7609" spans="1:8" x14ac:dyDescent="0.3">
      <c r="A7609">
        <v>378690</v>
      </c>
      <c r="B7609">
        <v>-4.8951048951048897</v>
      </c>
      <c r="C7609">
        <v>0</v>
      </c>
      <c r="D7609">
        <v>-3.1468531468531502</v>
      </c>
      <c r="E7609">
        <v>59.103787626712297</v>
      </c>
      <c r="F7609">
        <v>0.33278744671497801</v>
      </c>
      <c r="G7609">
        <v>0.38879023944199598</v>
      </c>
      <c r="H7609">
        <f t="shared" si="118"/>
        <v>5.8193416003822485</v>
      </c>
    </row>
    <row r="7610" spans="1:8" x14ac:dyDescent="0.3">
      <c r="A7610">
        <v>378594</v>
      </c>
      <c r="B7610">
        <v>-4.8251748251748197</v>
      </c>
      <c r="C7610">
        <v>0</v>
      </c>
      <c r="D7610">
        <v>-3.1468531468531502</v>
      </c>
      <c r="E7610">
        <v>59.103787626712297</v>
      </c>
      <c r="F7610">
        <v>0.31270798813147199</v>
      </c>
      <c r="G7610">
        <v>0.41108898681016598</v>
      </c>
      <c r="H7610">
        <f t="shared" si="118"/>
        <v>5.7606420494039057</v>
      </c>
    </row>
    <row r="7611" spans="1:8" x14ac:dyDescent="0.3">
      <c r="A7611">
        <v>378498</v>
      </c>
      <c r="B7611">
        <v>-4.7552447552447603</v>
      </c>
      <c r="C7611">
        <v>0</v>
      </c>
      <c r="D7611">
        <v>-3.1468531468531502</v>
      </c>
      <c r="E7611">
        <v>59.103787626712297</v>
      </c>
      <c r="F7611">
        <v>0.291351179652726</v>
      </c>
      <c r="G7611">
        <v>0.43230193500948499</v>
      </c>
      <c r="H7611">
        <f t="shared" si="118"/>
        <v>5.7021958410898499</v>
      </c>
    </row>
    <row r="7612" spans="1:8" x14ac:dyDescent="0.3">
      <c r="A7612">
        <v>378402</v>
      </c>
      <c r="B7612">
        <v>-4.6853146853146797</v>
      </c>
      <c r="C7612">
        <v>0</v>
      </c>
      <c r="D7612">
        <v>-3.1468531468531502</v>
      </c>
      <c r="E7612">
        <v>59.103787626712297</v>
      </c>
      <c r="F7612">
        <v>0.268787336478366</v>
      </c>
      <c r="G7612">
        <v>0.452362041766735</v>
      </c>
      <c r="H7612">
        <f t="shared" si="118"/>
        <v>5.644010845868829</v>
      </c>
    </row>
    <row r="7613" spans="1:8" x14ac:dyDescent="0.3">
      <c r="A7613">
        <v>378306</v>
      </c>
      <c r="B7613">
        <v>-4.6153846153846203</v>
      </c>
      <c r="C7613">
        <v>0</v>
      </c>
      <c r="D7613">
        <v>-3.1468531468531502</v>
      </c>
      <c r="E7613">
        <v>59.103787626712297</v>
      </c>
      <c r="F7613">
        <v>0.24509041452594599</v>
      </c>
      <c r="G7613">
        <v>0.47120747717629102</v>
      </c>
      <c r="H7613">
        <f t="shared" si="118"/>
        <v>5.5860952261654662</v>
      </c>
    </row>
    <row r="7614" spans="1:8" x14ac:dyDescent="0.3">
      <c r="A7614">
        <v>378210</v>
      </c>
      <c r="B7614">
        <v>-4.5454545454545503</v>
      </c>
      <c r="C7614">
        <v>0</v>
      </c>
      <c r="D7614">
        <v>-3.1468531468531502</v>
      </c>
      <c r="E7614">
        <v>59.103787626712297</v>
      </c>
      <c r="F7614">
        <v>0.220337624016989</v>
      </c>
      <c r="G7614">
        <v>0.48878183545932502</v>
      </c>
      <c r="H7614">
        <f t="shared" si="118"/>
        <v>5.5284574478468231</v>
      </c>
    </row>
    <row r="7615" spans="1:8" x14ac:dyDescent="0.3">
      <c r="A7615">
        <v>378114</v>
      </c>
      <c r="B7615">
        <v>-4.4755244755244696</v>
      </c>
      <c r="C7615">
        <v>0</v>
      </c>
      <c r="D7615">
        <v>-3.1468531468531502</v>
      </c>
      <c r="E7615">
        <v>59.103787626712297</v>
      </c>
      <c r="F7615">
        <v>0.19460903135438701</v>
      </c>
      <c r="G7615">
        <v>0.50503431824957401</v>
      </c>
      <c r="H7615">
        <f t="shared" si="118"/>
        <v>5.471106292047172</v>
      </c>
    </row>
    <row r="7616" spans="1:8" x14ac:dyDescent="0.3">
      <c r="A7616">
        <v>378018</v>
      </c>
      <c r="B7616">
        <v>-4.4055944055944103</v>
      </c>
      <c r="C7616">
        <v>0</v>
      </c>
      <c r="D7616">
        <v>-3.1468531468531502</v>
      </c>
      <c r="E7616">
        <v>59.103787626712297</v>
      </c>
      <c r="F7616">
        <v>0.16798715149183999</v>
      </c>
      <c r="G7616">
        <v>0.51991988876928996</v>
      </c>
      <c r="H7616">
        <f t="shared" si="118"/>
        <v>5.4140508673694914</v>
      </c>
    </row>
    <row r="7617" spans="1:8" x14ac:dyDescent="0.3">
      <c r="A7617">
        <v>377922</v>
      </c>
      <c r="B7617">
        <v>-4.3356643356643403</v>
      </c>
      <c r="C7617">
        <v>0</v>
      </c>
      <c r="D7617">
        <v>-3.1468531468531502</v>
      </c>
      <c r="E7617">
        <v>59.103787626712297</v>
      </c>
      <c r="F7617">
        <v>0.14055653303864499</v>
      </c>
      <c r="G7617">
        <v>0.53339939642648204</v>
      </c>
      <c r="H7617">
        <f t="shared" si="118"/>
        <v>5.357300622460091</v>
      </c>
    </row>
    <row r="7618" spans="1:8" x14ac:dyDescent="0.3">
      <c r="A7618">
        <v>377826</v>
      </c>
      <c r="B7618">
        <v>-4.2657342657342703</v>
      </c>
      <c r="C7618">
        <v>0</v>
      </c>
      <c r="D7618">
        <v>-3.1468531468531502</v>
      </c>
      <c r="E7618">
        <v>59.103787626712297</v>
      </c>
      <c r="F7618">
        <v>0.112403338373571</v>
      </c>
      <c r="G7618">
        <v>0.54543967153463102</v>
      </c>
      <c r="H7618">
        <f t="shared" si="118"/>
        <v>5.3008653589502792</v>
      </c>
    </row>
    <row r="7619" spans="1:8" x14ac:dyDescent="0.3">
      <c r="A7619">
        <v>377730</v>
      </c>
      <c r="B7619">
        <v>-4.1958041958042003</v>
      </c>
      <c r="C7619">
        <v>0</v>
      </c>
      <c r="D7619">
        <v>-3.1468531468531502</v>
      </c>
      <c r="E7619">
        <v>59.103787626712297</v>
      </c>
      <c r="F7619">
        <v>8.3614921059903397E-2</v>
      </c>
      <c r="G7619">
        <v>0.55601359002788098</v>
      </c>
      <c r="H7619">
        <f t="shared" ref="H7619:H7682" si="119">SQRT(B7619^2+C7619^2+D7619^2)</f>
        <v>5.2447552447552503</v>
      </c>
    </row>
    <row r="7620" spans="1:8" x14ac:dyDescent="0.3">
      <c r="A7620">
        <v>377634</v>
      </c>
      <c r="B7620">
        <v>-4.1258741258741196</v>
      </c>
      <c r="C7620">
        <v>0</v>
      </c>
      <c r="D7620">
        <v>-3.1468531468531502</v>
      </c>
      <c r="E7620">
        <v>59.103787626712297</v>
      </c>
      <c r="F7620">
        <v>5.4279402859693598E-2</v>
      </c>
      <c r="G7620">
        <v>0.56510010821724599</v>
      </c>
      <c r="H7620">
        <f t="shared" si="119"/>
        <v>5.1889808277172413</v>
      </c>
    </row>
    <row r="7621" spans="1:8" x14ac:dyDescent="0.3">
      <c r="A7621">
        <v>377538</v>
      </c>
      <c r="B7621">
        <v>-4.0559440559440603</v>
      </c>
      <c r="C7621">
        <v>0</v>
      </c>
      <c r="D7621">
        <v>-3.1468531468531502</v>
      </c>
      <c r="E7621">
        <v>59.103787626712297</v>
      </c>
      <c r="F7621">
        <v>2.4485252638878598E-2</v>
      </c>
      <c r="G7621">
        <v>0.57268426780573001</v>
      </c>
      <c r="H7621">
        <f t="shared" si="119"/>
        <v>5.1335530495756574</v>
      </c>
    </row>
    <row r="7622" spans="1:8" x14ac:dyDescent="0.3">
      <c r="A7622">
        <v>377442</v>
      </c>
      <c r="B7622">
        <v>-3.9860139860139898</v>
      </c>
      <c r="C7622">
        <v>0</v>
      </c>
      <c r="D7622">
        <v>-3.1468531468531502</v>
      </c>
      <c r="E7622">
        <v>59.103787626712297</v>
      </c>
      <c r="F7622">
        <v>-5.6791305637316101E-3</v>
      </c>
      <c r="G7622">
        <v>0.57875717155146</v>
      </c>
      <c r="H7622">
        <f t="shared" si="119"/>
        <v>5.0784832602420487</v>
      </c>
    </row>
    <row r="7623" spans="1:8" x14ac:dyDescent="0.3">
      <c r="A7623">
        <v>377346</v>
      </c>
      <c r="B7623">
        <v>-3.9160839160839198</v>
      </c>
      <c r="C7623">
        <v>0</v>
      </c>
      <c r="D7623">
        <v>-3.1468531468531502</v>
      </c>
      <c r="E7623">
        <v>59.103787626712297</v>
      </c>
      <c r="F7623">
        <v>-3.6125828061538703E-2</v>
      </c>
      <c r="G7623">
        <v>0.58331593013697802</v>
      </c>
      <c r="H7623">
        <f t="shared" si="119"/>
        <v>5.023783232352959</v>
      </c>
    </row>
    <row r="7624" spans="1:8" x14ac:dyDescent="0.3">
      <c r="A7624">
        <v>377250</v>
      </c>
      <c r="B7624">
        <v>-3.8461538461538498</v>
      </c>
      <c r="C7624">
        <v>0</v>
      </c>
      <c r="D7624">
        <v>-3.1468531468531502</v>
      </c>
      <c r="E7624">
        <v>59.103787626712297</v>
      </c>
      <c r="F7624">
        <v>-6.6767803440260301E-2</v>
      </c>
      <c r="G7624">
        <v>0.58636358096876995</v>
      </c>
      <c r="H7624">
        <f t="shared" si="119"/>
        <v>4.9694651760671009</v>
      </c>
    </row>
    <row r="7625" spans="1:8" x14ac:dyDescent="0.3">
      <c r="A7625">
        <v>377154</v>
      </c>
      <c r="B7625">
        <v>-3.7762237762237798</v>
      </c>
      <c r="C7625">
        <v>0</v>
      </c>
      <c r="D7625">
        <v>-3.1468531468531502</v>
      </c>
      <c r="E7625">
        <v>59.103787626712297</v>
      </c>
      <c r="F7625">
        <v>-9.7519293728921499E-2</v>
      </c>
      <c r="G7625">
        <v>0.58790897979294099</v>
      </c>
      <c r="H7625">
        <f t="shared" si="119"/>
        <v>4.9155417540671298</v>
      </c>
    </row>
    <row r="7626" spans="1:8" x14ac:dyDescent="0.3">
      <c r="A7626">
        <v>377058</v>
      </c>
      <c r="B7626">
        <v>-3.7062937062937098</v>
      </c>
      <c r="C7626">
        <v>0</v>
      </c>
      <c r="D7626">
        <v>-3.1468531468531502</v>
      </c>
      <c r="E7626">
        <v>59.103787626712297</v>
      </c>
      <c r="F7626">
        <v>-0.12829618774416199</v>
      </c>
      <c r="G7626">
        <v>0.587966666169629</v>
      </c>
      <c r="H7626">
        <f t="shared" si="119"/>
        <v>4.8620260967185214</v>
      </c>
    </row>
    <row r="7627" spans="1:8" x14ac:dyDescent="0.3">
      <c r="A7627">
        <v>376962</v>
      </c>
      <c r="B7627">
        <v>-3.6363636363636398</v>
      </c>
      <c r="C7627">
        <v>0</v>
      </c>
      <c r="D7627">
        <v>-3.1468531468531502</v>
      </c>
      <c r="E7627">
        <v>59.103787626712297</v>
      </c>
      <c r="F7627">
        <v>-0.15901638960818901</v>
      </c>
      <c r="G7627">
        <v>0.58655670399938398</v>
      </c>
      <c r="H7627">
        <f t="shared" si="119"/>
        <v>4.8089318173298494</v>
      </c>
    </row>
    <row r="7628" spans="1:8" x14ac:dyDescent="0.3">
      <c r="A7628">
        <v>376866</v>
      </c>
      <c r="B7628">
        <v>-3.5664335664335698</v>
      </c>
      <c r="C7628">
        <v>0</v>
      </c>
      <c r="D7628">
        <v>-3.1468531468531502</v>
      </c>
      <c r="E7628">
        <v>59.103787626712297</v>
      </c>
      <c r="F7628">
        <v>-0.18960016552961501</v>
      </c>
      <c r="G7628">
        <v>0.58370449843823302</v>
      </c>
      <c r="H7628">
        <f t="shared" si="119"/>
        <v>4.7562730274495015</v>
      </c>
    </row>
    <row r="7629" spans="1:8" x14ac:dyDescent="0.3">
      <c r="A7629">
        <v>376770</v>
      </c>
      <c r="B7629">
        <v>-3.4965034965034998</v>
      </c>
      <c r="C7629">
        <v>0</v>
      </c>
      <c r="D7629">
        <v>-3.1468531468531502</v>
      </c>
      <c r="E7629">
        <v>59.103787626712297</v>
      </c>
      <c r="F7629">
        <v>-0.219970472035941</v>
      </c>
      <c r="G7629">
        <v>0.57944059067355402</v>
      </c>
      <c r="H7629">
        <f t="shared" si="119"/>
        <v>4.7040643521236793</v>
      </c>
    </row>
    <row r="7630" spans="1:8" x14ac:dyDescent="0.3">
      <c r="A7630">
        <v>376674</v>
      </c>
      <c r="B7630">
        <v>-3.4265734265734298</v>
      </c>
      <c r="C7630">
        <v>0</v>
      </c>
      <c r="D7630">
        <v>-3.1468531468531502</v>
      </c>
      <c r="E7630">
        <v>59.103787626712297</v>
      </c>
      <c r="F7630">
        <v>-0.25005326395609501</v>
      </c>
      <c r="G7630">
        <v>0.57380043215923204</v>
      </c>
      <c r="H7630">
        <f t="shared" si="119"/>
        <v>4.6523209450293468</v>
      </c>
    </row>
    <row r="7631" spans="1:8" x14ac:dyDescent="0.3">
      <c r="A7631">
        <v>376578</v>
      </c>
      <c r="B7631">
        <v>-3.3566433566433602</v>
      </c>
      <c r="C7631">
        <v>0</v>
      </c>
      <c r="D7631">
        <v>-3.1468531468531502</v>
      </c>
      <c r="E7631">
        <v>59.103787626712297</v>
      </c>
      <c r="F7631">
        <v>-0.27977778057087799</v>
      </c>
      <c r="G7631">
        <v>0.56682414002475201</v>
      </c>
      <c r="H7631">
        <f t="shared" si="119"/>
        <v>4.6010585033834968</v>
      </c>
    </row>
    <row r="7632" spans="1:8" x14ac:dyDescent="0.3">
      <c r="A7632">
        <v>376482</v>
      </c>
      <c r="B7632">
        <v>-3.2867132867132902</v>
      </c>
      <c r="C7632">
        <v>0</v>
      </c>
      <c r="D7632">
        <v>-3.1468531468531502</v>
      </c>
      <c r="E7632">
        <v>59.103787626712297</v>
      </c>
      <c r="F7632">
        <v>-0.30907680847768898</v>
      </c>
      <c r="G7632">
        <v>0.55855623547808597</v>
      </c>
      <c r="H7632">
        <f t="shared" si="119"/>
        <v>4.5502932825167717</v>
      </c>
    </row>
    <row r="7633" spans="1:8" x14ac:dyDescent="0.3">
      <c r="A7633">
        <v>376386</v>
      </c>
      <c r="B7633">
        <v>-3.2167832167832202</v>
      </c>
      <c r="C7633">
        <v>0</v>
      </c>
      <c r="D7633">
        <v>-3.1468531468531502</v>
      </c>
      <c r="E7633">
        <v>59.103787626712297</v>
      </c>
      <c r="F7633">
        <v>-0.33788691985320402</v>
      </c>
      <c r="G7633">
        <v>0.54904536711529905</v>
      </c>
      <c r="H7633">
        <f t="shared" si="119"/>
        <v>4.500042109984947</v>
      </c>
    </row>
    <row r="7634" spans="1:8" x14ac:dyDescent="0.3">
      <c r="A7634">
        <v>376290</v>
      </c>
      <c r="B7634">
        <v>-3.1468531468531502</v>
      </c>
      <c r="C7634">
        <v>0</v>
      </c>
      <c r="D7634">
        <v>-3.1468531468531502</v>
      </c>
      <c r="E7634">
        <v>59.103787626712297</v>
      </c>
      <c r="F7634">
        <v>-0.366148684943017</v>
      </c>
      <c r="G7634">
        <v>0.53834402112985502</v>
      </c>
      <c r="H7634">
        <f t="shared" si="119"/>
        <v>4.4503223990761782</v>
      </c>
    </row>
    <row r="7635" spans="1:8" x14ac:dyDescent="0.3">
      <c r="A7635">
        <v>376194</v>
      </c>
      <c r="B7635">
        <v>-3.0769230769230802</v>
      </c>
      <c r="C7635">
        <v>0</v>
      </c>
      <c r="D7635">
        <v>-3.1468531468531502</v>
      </c>
      <c r="E7635">
        <v>59.103787626712297</v>
      </c>
      <c r="F7635">
        <v>-0.39380685776013402</v>
      </c>
      <c r="G7635">
        <v>0.52650822048064205</v>
      </c>
      <c r="H7635">
        <f t="shared" si="119"/>
        <v>4.4011521615551272</v>
      </c>
    </row>
    <row r="7636" spans="1:8" x14ac:dyDescent="0.3">
      <c r="A7636">
        <v>376098</v>
      </c>
      <c r="B7636">
        <v>-3.0069930069930102</v>
      </c>
      <c r="C7636">
        <v>0</v>
      </c>
      <c r="D7636">
        <v>-3.1468531468531502</v>
      </c>
      <c r="E7636">
        <v>59.103787626712297</v>
      </c>
      <c r="F7636">
        <v>-0.42081053413401198</v>
      </c>
      <c r="G7636">
        <v>0.51359721512886303</v>
      </c>
      <c r="H7636">
        <f t="shared" si="119"/>
        <v>4.3525500194672597</v>
      </c>
    </row>
    <row r="7637" spans="1:8" x14ac:dyDescent="0.3">
      <c r="A7637">
        <v>376002</v>
      </c>
      <c r="B7637">
        <v>-2.9370629370629402</v>
      </c>
      <c r="C7637">
        <v>0</v>
      </c>
      <c r="D7637">
        <v>-3.1468531468531502</v>
      </c>
      <c r="E7637">
        <v>59.103787626712297</v>
      </c>
      <c r="F7637">
        <v>-0.44711328141793699</v>
      </c>
      <c r="G7637">
        <v>0.49967316548909202</v>
      </c>
      <c r="H7637">
        <f t="shared" si="119"/>
        <v>4.3045352158076673</v>
      </c>
    </row>
    <row r="7638" spans="1:8" x14ac:dyDescent="0.3">
      <c r="A7638">
        <v>375906</v>
      </c>
      <c r="B7638">
        <v>-2.8671328671328702</v>
      </c>
      <c r="C7638">
        <v>0</v>
      </c>
      <c r="D7638">
        <v>-3.1468531468531502</v>
      </c>
      <c r="E7638">
        <v>59.103787626712297</v>
      </c>
      <c r="F7638">
        <v>-0.47267323933426802</v>
      </c>
      <c r="G7638">
        <v>0.48480082125825602</v>
      </c>
      <c r="H7638">
        <f t="shared" si="119"/>
        <v>4.2571276238390041</v>
      </c>
    </row>
    <row r="7639" spans="1:8" x14ac:dyDescent="0.3">
      <c r="A7639">
        <v>375810</v>
      </c>
      <c r="B7639">
        <v>-2.7972027972028002</v>
      </c>
      <c r="C7639">
        <v>0</v>
      </c>
      <c r="D7639">
        <v>-3.1468531468531502</v>
      </c>
      <c r="E7639">
        <v>59.103787626712297</v>
      </c>
      <c r="F7639">
        <v>-0.49745319161381302</v>
      </c>
      <c r="G7639">
        <v>0.46904719778708098</v>
      </c>
      <c r="H7639">
        <f t="shared" si="119"/>
        <v>4.2103477548224859</v>
      </c>
    </row>
    <row r="7640" spans="1:8" x14ac:dyDescent="0.3">
      <c r="A7640">
        <v>375714</v>
      </c>
      <c r="B7640">
        <v>-2.7272727272727302</v>
      </c>
      <c r="C7640">
        <v>0</v>
      </c>
      <c r="D7640">
        <v>-3.1468531468531502</v>
      </c>
      <c r="E7640">
        <v>59.103787626712297</v>
      </c>
      <c r="F7640">
        <v>-0.52142060826661696</v>
      </c>
      <c r="G7640">
        <v>0.45248125214089902</v>
      </c>
      <c r="H7640">
        <f t="shared" si="119"/>
        <v>4.1642167639047329</v>
      </c>
    </row>
    <row r="7641" spans="1:8" x14ac:dyDescent="0.3">
      <c r="A7641">
        <v>375618</v>
      </c>
      <c r="B7641">
        <v>-2.6573426573426602</v>
      </c>
      <c r="C7641">
        <v>0</v>
      </c>
      <c r="D7641">
        <v>-3.1468531468531502</v>
      </c>
      <c r="E7641">
        <v>59.103787626712297</v>
      </c>
      <c r="F7641">
        <v>-0.54454765850604203</v>
      </c>
      <c r="G7641">
        <v>0.43517356095993098</v>
      </c>
      <c r="H7641">
        <f t="shared" si="119"/>
        <v>4.1187564538817449</v>
      </c>
    </row>
    <row r="7642" spans="1:8" x14ac:dyDescent="0.3">
      <c r="A7642">
        <v>375522</v>
      </c>
      <c r="B7642">
        <v>-2.5874125874125902</v>
      </c>
      <c r="C7642">
        <v>0</v>
      </c>
      <c r="D7642">
        <v>-3.1468531468531502</v>
      </c>
      <c r="E7642">
        <v>59.103787626712297</v>
      </c>
      <c r="F7642">
        <v>-0.56681119453542494</v>
      </c>
      <c r="G7642">
        <v>0.41719600217264302</v>
      </c>
      <c r="H7642">
        <f t="shared" si="119"/>
        <v>4.0739892765397272</v>
      </c>
    </row>
    <row r="7643" spans="1:8" x14ac:dyDescent="0.3">
      <c r="A7643">
        <v>375426</v>
      </c>
      <c r="B7643">
        <v>-2.5174825174825202</v>
      </c>
      <c r="C7643">
        <v>0</v>
      </c>
      <c r="D7643">
        <v>-3.1468531468531502</v>
      </c>
      <c r="E7643">
        <v>59.103787626712297</v>
      </c>
      <c r="F7643">
        <v>-0.58819270659602896</v>
      </c>
      <c r="G7643">
        <v>0.39862144253896398</v>
      </c>
      <c r="H7643">
        <f t="shared" si="119"/>
        <v>4.0299383312514481</v>
      </c>
    </row>
    <row r="7644" spans="1:8" x14ac:dyDescent="0.3">
      <c r="A7644">
        <v>375330</v>
      </c>
      <c r="B7644">
        <v>-2.4475524475524502</v>
      </c>
      <c r="C7644">
        <v>0</v>
      </c>
      <c r="D7644">
        <v>-3.1468531468531502</v>
      </c>
      <c r="E7644">
        <v>59.103787626712297</v>
      </c>
      <c r="F7644">
        <v>-0.60867824986551899</v>
      </c>
      <c r="G7644">
        <v>0.37952343290289797</v>
      </c>
      <c r="H7644">
        <f t="shared" si="119"/>
        <v>3.9866273604865006</v>
      </c>
    </row>
    <row r="7645" spans="1:8" x14ac:dyDescent="0.3">
      <c r="A7645">
        <v>375234</v>
      </c>
      <c r="B7645">
        <v>-2.3776223776223802</v>
      </c>
      <c r="C7645">
        <v>0</v>
      </c>
      <c r="D7645">
        <v>-3.1468531468531502</v>
      </c>
      <c r="E7645">
        <v>59.103787626712297</v>
      </c>
      <c r="F7645">
        <v>-0.62825834398698699</v>
      </c>
      <c r="G7645">
        <v>0.359975912916078</v>
      </c>
      <c r="H7645">
        <f t="shared" si="119"/>
        <v>3.9440807418751298</v>
      </c>
    </row>
    <row r="7646" spans="1:8" x14ac:dyDescent="0.3">
      <c r="A7646">
        <v>375138</v>
      </c>
      <c r="B7646">
        <v>-2.3076923076923102</v>
      </c>
      <c r="C7646">
        <v>0</v>
      </c>
      <c r="D7646">
        <v>-3.1468531468531502</v>
      </c>
      <c r="E7646">
        <v>59.103787626712297</v>
      </c>
      <c r="F7646">
        <v>-0.64692784619836496</v>
      </c>
      <c r="G7646">
        <v>0.34005292685539101</v>
      </c>
      <c r="H7646">
        <f t="shared" si="119"/>
        <v>3.9023234764485935</v>
      </c>
    </row>
    <row r="7647" spans="1:8" x14ac:dyDescent="0.3">
      <c r="A7647">
        <v>375042</v>
      </c>
      <c r="B7647">
        <v>-2.2377622377622401</v>
      </c>
      <c r="C7647">
        <v>0</v>
      </c>
      <c r="D7647">
        <v>-3.1468531468531502</v>
      </c>
      <c r="E7647">
        <v>59.103787626712297</v>
      </c>
      <c r="F7647">
        <v>-0.66468579921994397</v>
      </c>
      <c r="G7647">
        <v>0.31982835199936999</v>
      </c>
      <c r="H7647">
        <f t="shared" si="119"/>
        <v>3.8613811726653253</v>
      </c>
    </row>
    <row r="7648" spans="1:8" x14ac:dyDescent="0.3">
      <c r="A7648">
        <v>374946</v>
      </c>
      <c r="B7648">
        <v>-2.1678321678321701</v>
      </c>
      <c r="C7648">
        <v>0</v>
      </c>
      <c r="D7648">
        <v>-3.1468531468531502</v>
      </c>
      <c r="E7648">
        <v>59.103787626712297</v>
      </c>
      <c r="F7648">
        <v>-0.68153525524215997</v>
      </c>
      <c r="G7648">
        <v>0.29937564085045199</v>
      </c>
      <c r="H7648">
        <f t="shared" si="119"/>
        <v>3.8212800258221722</v>
      </c>
    </row>
    <row r="7649" spans="1:8" x14ac:dyDescent="0.3">
      <c r="A7649">
        <v>374850</v>
      </c>
      <c r="B7649">
        <v>-2.0979020979021001</v>
      </c>
      <c r="C7649">
        <v>0</v>
      </c>
      <c r="D7649">
        <v>-3.1468531468531502</v>
      </c>
      <c r="E7649">
        <v>59.103787626712297</v>
      </c>
      <c r="F7649">
        <v>-0.69748307753544503</v>
      </c>
      <c r="G7649">
        <v>0.27876757829467902</v>
      </c>
      <c r="H7649">
        <f t="shared" si="119"/>
        <v>3.7820467924447478</v>
      </c>
    </row>
    <row r="7650" spans="1:8" x14ac:dyDescent="0.3">
      <c r="A7650">
        <v>374754</v>
      </c>
      <c r="B7650">
        <v>-2.0279720279720301</v>
      </c>
      <c r="C7650">
        <v>0</v>
      </c>
      <c r="D7650">
        <v>-3.1468531468531502</v>
      </c>
      <c r="E7650">
        <v>59.103787626712297</v>
      </c>
      <c r="F7650">
        <v>-0.712539721376931</v>
      </c>
      <c r="G7650">
        <v>0.25807605457878502</v>
      </c>
      <c r="H7650">
        <f t="shared" si="119"/>
        <v>3.743708759251521</v>
      </c>
    </row>
    <row r="7651" spans="1:8" x14ac:dyDescent="0.3">
      <c r="A7651">
        <v>374658</v>
      </c>
      <c r="B7651">
        <v>-1.9580419580419599</v>
      </c>
      <c r="C7651">
        <v>0</v>
      </c>
      <c r="D7651">
        <v>-3.1468531468531502</v>
      </c>
      <c r="E7651">
        <v>59.103787626712297</v>
      </c>
      <c r="F7651">
        <v>-0.72671899615340396</v>
      </c>
      <c r="G7651">
        <v>0.23737185475911601</v>
      </c>
      <c r="H7651">
        <f t="shared" si="119"/>
        <v>3.7062937062937102</v>
      </c>
    </row>
    <row r="7652" spans="1:8" x14ac:dyDescent="0.3">
      <c r="A7652">
        <v>374562</v>
      </c>
      <c r="B7652">
        <v>-1.8881118881118899</v>
      </c>
      <c r="C7652">
        <v>0</v>
      </c>
      <c r="D7652">
        <v>-3.1468531468531502</v>
      </c>
      <c r="E7652">
        <v>59.103787626712297</v>
      </c>
      <c r="F7652">
        <v>-0.74003781065372998</v>
      </c>
      <c r="G7652">
        <v>0.216724465040427</v>
      </c>
      <c r="H7652">
        <f t="shared" si="119"/>
        <v>3.6698298638886544</v>
      </c>
    </row>
    <row r="7653" spans="1:8" x14ac:dyDescent="0.3">
      <c r="A7653">
        <v>374466</v>
      </c>
      <c r="B7653">
        <v>-1.8181818181818199</v>
      </c>
      <c r="C7653">
        <v>0</v>
      </c>
      <c r="D7653">
        <v>-3.1468531468531502</v>
      </c>
      <c r="E7653">
        <v>59.103787626712297</v>
      </c>
      <c r="F7653">
        <v>-0.75251590370475197</v>
      </c>
      <c r="G7653">
        <v>0.19620189617875999</v>
      </c>
      <c r="H7653">
        <f t="shared" si="119"/>
        <v>3.6343458629891741</v>
      </c>
    </row>
    <row r="7654" spans="1:8" x14ac:dyDescent="0.3">
      <c r="A7654">
        <v>374370</v>
      </c>
      <c r="B7654">
        <v>-1.7482517482517499</v>
      </c>
      <c r="C7654">
        <v>0</v>
      </c>
      <c r="D7654">
        <v>-3.1468531468531502</v>
      </c>
      <c r="E7654">
        <v>59.103787626712297</v>
      </c>
      <c r="F7654">
        <v>-0.76417556242962603</v>
      </c>
      <c r="G7654">
        <v>0.175870523875574</v>
      </c>
      <c r="H7654">
        <f t="shared" si="119"/>
        <v>3.5998706786667873</v>
      </c>
    </row>
    <row r="7655" spans="1:8" x14ac:dyDescent="0.3">
      <c r="A7655">
        <v>374274</v>
      </c>
      <c r="B7655">
        <v>-1.6783216783216801</v>
      </c>
      <c r="C7655">
        <v>0</v>
      </c>
      <c r="D7655">
        <v>-3.1468531468531502</v>
      </c>
      <c r="E7655">
        <v>59.103787626712297</v>
      </c>
      <c r="F7655">
        <v>-0.77504133051378798</v>
      </c>
      <c r="G7655">
        <v>0.155794945844828</v>
      </c>
      <c r="H7655">
        <f t="shared" si="119"/>
        <v>3.5664335664335702</v>
      </c>
    </row>
    <row r="7656" spans="1:8" x14ac:dyDescent="0.3">
      <c r="A7656">
        <v>374178</v>
      </c>
      <c r="B7656">
        <v>-1.6083916083916101</v>
      </c>
      <c r="C7656">
        <v>0</v>
      </c>
      <c r="D7656">
        <v>-3.1468531468531502</v>
      </c>
      <c r="E7656">
        <v>59.103787626712297</v>
      </c>
      <c r="F7656">
        <v>-0.78513970894820295</v>
      </c>
      <c r="G7656">
        <v>0.13603785499631699</v>
      </c>
      <c r="H7656">
        <f t="shared" si="119"/>
        <v>3.5340639911869345</v>
      </c>
    </row>
    <row r="7657" spans="1:8" x14ac:dyDescent="0.3">
      <c r="A7657">
        <v>374082</v>
      </c>
      <c r="B7657">
        <v>-1.5384615384615401</v>
      </c>
      <c r="C7657">
        <v>0</v>
      </c>
      <c r="D7657">
        <v>-3.1468531468531502</v>
      </c>
      <c r="E7657">
        <v>59.103787626712297</v>
      </c>
      <c r="F7657">
        <v>-0.79449885177882895</v>
      </c>
      <c r="G7657">
        <v>0.116659927952958</v>
      </c>
      <c r="H7657">
        <f t="shared" si="119"/>
        <v>3.5027915486344634</v>
      </c>
    </row>
    <row r="7658" spans="1:8" x14ac:dyDescent="0.3">
      <c r="A7658">
        <v>373986</v>
      </c>
      <c r="B7658">
        <v>-1.4685314685314701</v>
      </c>
      <c r="C7658">
        <v>0</v>
      </c>
      <c r="D7658">
        <v>-3.1468531468531502</v>
      </c>
      <c r="E7658">
        <v>59.103787626712297</v>
      </c>
      <c r="F7658">
        <v>-0.80314825942231804</v>
      </c>
      <c r="G7658">
        <v>9.7719727913397697E-2</v>
      </c>
      <c r="H7658">
        <f t="shared" si="119"/>
        <v>3.4726458791426991</v>
      </c>
    </row>
    <row r="7659" spans="1:8" x14ac:dyDescent="0.3">
      <c r="A7659">
        <v>373890</v>
      </c>
      <c r="B7659">
        <v>-1.3986013986014001</v>
      </c>
      <c r="C7659">
        <v>0</v>
      </c>
      <c r="D7659">
        <v>-3.1468531468531502</v>
      </c>
      <c r="E7659">
        <v>59.103787626712297</v>
      </c>
      <c r="F7659">
        <v>-0.81111847210754295</v>
      </c>
      <c r="G7659">
        <v>7.9273620690508195E-2</v>
      </c>
      <c r="H7659">
        <f t="shared" si="119"/>
        <v>3.4436565740545859</v>
      </c>
    </row>
    <row r="7660" spans="1:8" x14ac:dyDescent="0.3">
      <c r="A7660">
        <v>373794</v>
      </c>
      <c r="B7660">
        <v>-1.3286713286713301</v>
      </c>
      <c r="C7660">
        <v>0</v>
      </c>
      <c r="D7660">
        <v>-3.1468531468531502</v>
      </c>
      <c r="E7660">
        <v>59.103787626712297</v>
      </c>
      <c r="F7660">
        <v>-0.81844076596790705</v>
      </c>
      <c r="G7660">
        <v>6.13757026074567E-2</v>
      </c>
      <c r="H7660">
        <f t="shared" si="119"/>
        <v>3.4158530746349163</v>
      </c>
    </row>
    <row r="7661" spans="1:8" x14ac:dyDescent="0.3">
      <c r="A7661">
        <v>373698</v>
      </c>
      <c r="B7661">
        <v>-1.2587412587412601</v>
      </c>
      <c r="C7661">
        <v>0</v>
      </c>
      <c r="D7661">
        <v>-3.1468531468531502</v>
      </c>
      <c r="E7661">
        <v>59.103787626712297</v>
      </c>
      <c r="F7661">
        <v>-0.82514685423817002</v>
      </c>
      <c r="G7661">
        <v>4.4077738822021602E-2</v>
      </c>
      <c r="H7661">
        <f t="shared" si="119"/>
        <v>3.3892645639308103</v>
      </c>
    </row>
    <row r="7662" spans="1:8" x14ac:dyDescent="0.3">
      <c r="A7662">
        <v>373602</v>
      </c>
      <c r="B7662">
        <v>-1.1888111888111901</v>
      </c>
      <c r="C7662">
        <v>0</v>
      </c>
      <c r="D7662">
        <v>-3.1468531468531502</v>
      </c>
      <c r="E7662">
        <v>59.103787626712297</v>
      </c>
      <c r="F7662">
        <v>-0.831268595900156</v>
      </c>
      <c r="G7662">
        <v>2.74291105817729E-2</v>
      </c>
      <c r="H7662">
        <f t="shared" si="119"/>
        <v>3.3639198519736242</v>
      </c>
    </row>
    <row r="7663" spans="1:8" x14ac:dyDescent="0.3">
      <c r="A7663">
        <v>373506</v>
      </c>
      <c r="B7663">
        <v>-1.1188811188811201</v>
      </c>
      <c r="C7663">
        <v>0</v>
      </c>
      <c r="D7663">
        <v>-3.1468531468531502</v>
      </c>
      <c r="E7663">
        <v>59.103787626712297</v>
      </c>
      <c r="F7663">
        <v>-0.83683771397376505</v>
      </c>
      <c r="G7663">
        <v>1.14767698917492E-2</v>
      </c>
      <c r="H7663">
        <f t="shared" si="119"/>
        <v>3.3398472548977804</v>
      </c>
    </row>
    <row r="7664" spans="1:8" x14ac:dyDescent="0.3">
      <c r="A7664">
        <v>373410</v>
      </c>
      <c r="B7664">
        <v>-1.0489510489510501</v>
      </c>
      <c r="C7664">
        <v>0</v>
      </c>
      <c r="D7664">
        <v>-3.1468531468531502</v>
      </c>
      <c r="E7664">
        <v>59.103787626712297</v>
      </c>
      <c r="F7664">
        <v>-0.84188552546363504</v>
      </c>
      <c r="G7664">
        <v>-3.7347998952429701E-3</v>
      </c>
      <c r="H7664">
        <f t="shared" si="119"/>
        <v>3.317074468708094</v>
      </c>
    </row>
    <row r="7665" spans="1:8" x14ac:dyDescent="0.3">
      <c r="A7665">
        <v>373314</v>
      </c>
      <c r="B7665">
        <v>-0.97902097902097796</v>
      </c>
      <c r="C7665">
        <v>0</v>
      </c>
      <c r="D7665">
        <v>-3.1468531468531502</v>
      </c>
      <c r="E7665">
        <v>59.103787626712297</v>
      </c>
      <c r="F7665">
        <v>-0.84644268475014295</v>
      </c>
      <c r="G7665">
        <v>-1.8163618976983702E-2</v>
      </c>
      <c r="H7665">
        <f t="shared" si="119"/>
        <v>3.2956284385869061</v>
      </c>
    </row>
    <row r="7666" spans="1:8" x14ac:dyDescent="0.3">
      <c r="A7666">
        <v>373218</v>
      </c>
      <c r="B7666">
        <v>-0.90909090909090895</v>
      </c>
      <c r="C7666">
        <v>0</v>
      </c>
      <c r="D7666">
        <v>-3.1468531468531502</v>
      </c>
      <c r="E7666">
        <v>59.103787626712297</v>
      </c>
      <c r="F7666">
        <v>-0.850538941959741</v>
      </c>
      <c r="G7666">
        <v>-3.1770242773113903E-2</v>
      </c>
      <c r="H7666">
        <f t="shared" si="119"/>
        <v>3.2755352247917147</v>
      </c>
    </row>
    <row r="7667" spans="1:8" x14ac:dyDescent="0.3">
      <c r="A7667">
        <v>373122</v>
      </c>
      <c r="B7667">
        <v>-0.83916083916083895</v>
      </c>
      <c r="C7667">
        <v>0</v>
      </c>
      <c r="D7667">
        <v>-3.1468531468531502</v>
      </c>
      <c r="E7667">
        <v>59.103787626712297</v>
      </c>
      <c r="F7667">
        <v>-0.85420291756976996</v>
      </c>
      <c r="G7667">
        <v>-4.4517791482237001E-2</v>
      </c>
      <c r="H7667">
        <f t="shared" si="119"/>
        <v>3.2568198663482599</v>
      </c>
    </row>
    <row r="7668" spans="1:8" x14ac:dyDescent="0.3">
      <c r="A7668">
        <v>373026</v>
      </c>
      <c r="B7668">
        <v>-0.76923076923076905</v>
      </c>
      <c r="C7668">
        <v>0</v>
      </c>
      <c r="D7668">
        <v>-3.1468531468531502</v>
      </c>
      <c r="E7668">
        <v>59.103787626712297</v>
      </c>
      <c r="F7668">
        <v>-0.85746189420428598</v>
      </c>
      <c r="G7668">
        <v>-5.6371978428699399E-2</v>
      </c>
      <c r="H7668">
        <f t="shared" si="119"/>
        <v>3.2395062438882465</v>
      </c>
    </row>
    <row r="7669" spans="1:8" x14ac:dyDescent="0.3">
      <c r="A7669">
        <v>372930</v>
      </c>
      <c r="B7669">
        <v>-0.69930069930070005</v>
      </c>
      <c r="C7669">
        <v>0</v>
      </c>
      <c r="D7669">
        <v>-3.1468531468531502</v>
      </c>
      <c r="E7669">
        <v>59.103787626712297</v>
      </c>
      <c r="F7669">
        <v>-0.86034162626913002</v>
      </c>
      <c r="G7669">
        <v>-6.7301137865206195E-2</v>
      </c>
      <c r="H7669">
        <f t="shared" si="119"/>
        <v>3.2236169431094046</v>
      </c>
    </row>
    <row r="7670" spans="1:8" x14ac:dyDescent="0.3">
      <c r="A7670">
        <v>372834</v>
      </c>
      <c r="B7670">
        <v>-0.62937062937063004</v>
      </c>
      <c r="C7670">
        <v>0</v>
      </c>
      <c r="D7670">
        <v>-3.1468531468531502</v>
      </c>
      <c r="E7670">
        <v>59.103787626712297</v>
      </c>
      <c r="F7670">
        <v>-0.86286616776700298</v>
      </c>
      <c r="G7670">
        <v>-7.7276252642304505E-2</v>
      </c>
      <c r="H7670">
        <f t="shared" si="119"/>
        <v>3.2091731204430149</v>
      </c>
    </row>
    <row r="7671" spans="1:8" x14ac:dyDescent="0.3">
      <c r="A7671">
        <v>372738</v>
      </c>
      <c r="B7671">
        <v>-0.55944055944056004</v>
      </c>
      <c r="C7671">
        <v>0</v>
      </c>
      <c r="D7671">
        <v>-3.1468531468531502</v>
      </c>
      <c r="E7671">
        <v>59.103787626712297</v>
      </c>
      <c r="F7671">
        <v>-0.86505771833819001</v>
      </c>
      <c r="G7671">
        <v>-8.6270981896108198E-2</v>
      </c>
      <c r="H7671">
        <f t="shared" si="119"/>
        <v>3.1961943725948117</v>
      </c>
    </row>
    <row r="7672" spans="1:8" x14ac:dyDescent="0.3">
      <c r="A7672">
        <v>372642</v>
      </c>
      <c r="B7672">
        <v>-0.48951048951048898</v>
      </c>
      <c r="C7672">
        <v>0</v>
      </c>
      <c r="D7672">
        <v>-3.1468531468531502</v>
      </c>
      <c r="E7672">
        <v>59.103787626712297</v>
      </c>
      <c r="F7672">
        <v>-0.866936487301458</v>
      </c>
      <c r="G7672">
        <v>-9.4261688655299394E-2</v>
      </c>
      <c r="H7672">
        <f t="shared" si="119"/>
        <v>3.184698611674325</v>
      </c>
    </row>
    <row r="7673" spans="1:8" x14ac:dyDescent="0.3">
      <c r="A7673">
        <v>372546</v>
      </c>
      <c r="B7673">
        <v>-0.41958041958041897</v>
      </c>
      <c r="C7673">
        <v>0</v>
      </c>
      <c r="D7673">
        <v>-3.1468531468531502</v>
      </c>
      <c r="E7673">
        <v>59.103787626712297</v>
      </c>
      <c r="F7673">
        <v>-0.86852057523428094</v>
      </c>
      <c r="G7673">
        <v>-0.10122746704141</v>
      </c>
      <c r="H7673">
        <f t="shared" si="119"/>
        <v>3.1747019476408891</v>
      </c>
    </row>
    <row r="7674" spans="1:8" x14ac:dyDescent="0.3">
      <c r="A7674">
        <v>372450</v>
      </c>
      <c r="B7674">
        <v>-0.34965034965035002</v>
      </c>
      <c r="C7674">
        <v>0</v>
      </c>
      <c r="D7674">
        <v>-3.1468531468531502</v>
      </c>
      <c r="E7674">
        <v>59.103787626712297</v>
      </c>
      <c r="F7674">
        <v>-0.86982587244207998</v>
      </c>
      <c r="G7674">
        <v>-0.10715016854581801</v>
      </c>
      <c r="H7674">
        <f t="shared" si="119"/>
        <v>3.1662185797683309</v>
      </c>
    </row>
    <row r="7675" spans="1:8" x14ac:dyDescent="0.3">
      <c r="A7675">
        <v>372354</v>
      </c>
      <c r="B7675">
        <v>-0.27972027972028002</v>
      </c>
      <c r="C7675">
        <v>0</v>
      </c>
      <c r="D7675">
        <v>-3.1468531468531502</v>
      </c>
      <c r="E7675">
        <v>59.103787626712297</v>
      </c>
      <c r="F7675">
        <v>-0.87086597353142103</v>
      </c>
      <c r="G7675">
        <v>-0.112014426724116</v>
      </c>
      <c r="H7675">
        <f t="shared" si="119"/>
        <v>3.1592606987626657</v>
      </c>
    </row>
    <row r="7676" spans="1:8" x14ac:dyDescent="0.3">
      <c r="A7676">
        <v>372258</v>
      </c>
      <c r="B7676">
        <v>-0.20979020979021001</v>
      </c>
      <c r="C7676">
        <v>0</v>
      </c>
      <c r="D7676">
        <v>-3.1468531468531502</v>
      </c>
      <c r="E7676">
        <v>59.103787626712297</v>
      </c>
      <c r="F7676">
        <v>-0.87165210722777697</v>
      </c>
      <c r="G7676">
        <v>-0.115807679562083</v>
      </c>
      <c r="H7676">
        <f t="shared" si="119"/>
        <v>3.1538384010572571</v>
      </c>
    </row>
    <row r="7677" spans="1:8" x14ac:dyDescent="0.3">
      <c r="A7677">
        <v>372162</v>
      </c>
      <c r="B7677">
        <v>-0.13986013986014001</v>
      </c>
      <c r="C7677">
        <v>0</v>
      </c>
      <c r="D7677">
        <v>-3.1468531468531502</v>
      </c>
      <c r="E7677">
        <v>59.103787626712297</v>
      </c>
      <c r="F7677">
        <v>-0.87219308056751199</v>
      </c>
      <c r="G7677">
        <v>-0.11852018874242599</v>
      </c>
      <c r="H7677">
        <f t="shared" si="119"/>
        <v>3.1499596166588031</v>
      </c>
    </row>
    <row r="7678" spans="1:8" x14ac:dyDescent="0.3">
      <c r="A7678">
        <v>372066</v>
      </c>
      <c r="B7678">
        <v>-6.9930069930070005E-2</v>
      </c>
      <c r="C7678">
        <v>0</v>
      </c>
      <c r="D7678">
        <v>-3.1468531468531502</v>
      </c>
      <c r="E7678">
        <v>59.103787626712297</v>
      </c>
      <c r="F7678">
        <v>-0.87249523664515805</v>
      </c>
      <c r="G7678">
        <v>-0.12014505507866</v>
      </c>
      <c r="H7678">
        <f t="shared" si="119"/>
        <v>3.1476300517278073</v>
      </c>
    </row>
    <row r="7679" spans="1:8" x14ac:dyDescent="0.3">
      <c r="A7679">
        <v>371970</v>
      </c>
      <c r="B7679">
        <v>0</v>
      </c>
      <c r="C7679">
        <v>0</v>
      </c>
      <c r="D7679">
        <v>-3.1468531468531502</v>
      </c>
      <c r="E7679">
        <v>59.103787626712297</v>
      </c>
      <c r="F7679">
        <v>-0.87256242520626304</v>
      </c>
      <c r="G7679">
        <v>-0.120678229478421</v>
      </c>
      <c r="H7679">
        <f t="shared" si="119"/>
        <v>3.1468531468531502</v>
      </c>
    </row>
    <row r="7680" spans="1:8" x14ac:dyDescent="0.3">
      <c r="A7680">
        <v>371874</v>
      </c>
      <c r="B7680">
        <v>6.9930069930070005E-2</v>
      </c>
      <c r="C7680">
        <v>0</v>
      </c>
      <c r="D7680">
        <v>-3.1468531468531502</v>
      </c>
      <c r="E7680">
        <v>59.103787626712297</v>
      </c>
      <c r="F7680">
        <v>-0.87239598553485398</v>
      </c>
      <c r="G7680">
        <v>-0.120118518945578</v>
      </c>
      <c r="H7680">
        <f t="shared" si="119"/>
        <v>3.1476300517278073</v>
      </c>
    </row>
    <row r="7681" spans="1:8" x14ac:dyDescent="0.3">
      <c r="A7681">
        <v>371778</v>
      </c>
      <c r="B7681">
        <v>0.13986013986014001</v>
      </c>
      <c r="C7681">
        <v>0</v>
      </c>
      <c r="D7681">
        <v>-3.1468531468531502</v>
      </c>
      <c r="E7681">
        <v>59.103787626712297</v>
      </c>
      <c r="F7681">
        <v>-0.87199474128135401</v>
      </c>
      <c r="G7681">
        <v>-0.118467587316946</v>
      </c>
      <c r="H7681">
        <f t="shared" si="119"/>
        <v>3.1499596166588031</v>
      </c>
    </row>
    <row r="7682" spans="1:8" x14ac:dyDescent="0.3">
      <c r="A7682">
        <v>371682</v>
      </c>
      <c r="B7682">
        <v>0.20979020979021001</v>
      </c>
      <c r="C7682">
        <v>0</v>
      </c>
      <c r="D7682">
        <v>-3.1468531468531502</v>
      </c>
      <c r="E7682">
        <v>59.103787626712297</v>
      </c>
      <c r="F7682">
        <v>-0.87135500709768599</v>
      </c>
      <c r="G7682">
        <v>-0.115729950640972</v>
      </c>
      <c r="H7682">
        <f t="shared" si="119"/>
        <v>3.1538384010572571</v>
      </c>
    </row>
    <row r="7683" spans="1:8" x14ac:dyDescent="0.3">
      <c r="A7683">
        <v>371586</v>
      </c>
      <c r="B7683">
        <v>0.27972027972028002</v>
      </c>
      <c r="C7683">
        <v>0</v>
      </c>
      <c r="D7683">
        <v>-3.1468531468531502</v>
      </c>
      <c r="E7683">
        <v>59.103787626712297</v>
      </c>
      <c r="F7683">
        <v>-0.87047060717567504</v>
      </c>
      <c r="G7683">
        <v>-0.111912967325684</v>
      </c>
      <c r="H7683">
        <f t="shared" ref="H7683:H7746" si="120">SQRT(B7683^2+C7683^2+D7683^2)</f>
        <v>3.1592606987626657</v>
      </c>
    </row>
    <row r="7684" spans="1:8" x14ac:dyDescent="0.3">
      <c r="A7684">
        <v>371490</v>
      </c>
      <c r="B7684">
        <v>0.34965034965035002</v>
      </c>
      <c r="C7684">
        <v>0</v>
      </c>
      <c r="D7684">
        <v>-3.1468531468531502</v>
      </c>
      <c r="E7684">
        <v>59.103787626712297</v>
      </c>
      <c r="F7684">
        <v>-0.86933290600652102</v>
      </c>
      <c r="G7684">
        <v>-0.107026823394601</v>
      </c>
      <c r="H7684">
        <f t="shared" si="120"/>
        <v>3.1662185797683309</v>
      </c>
    </row>
    <row r="7685" spans="1:8" x14ac:dyDescent="0.3">
      <c r="A7685">
        <v>371394</v>
      </c>
      <c r="B7685">
        <v>0.41958041958042003</v>
      </c>
      <c r="C7685">
        <v>0</v>
      </c>
      <c r="D7685">
        <v>-3.1468531468531502</v>
      </c>
      <c r="E7685">
        <v>59.103787626712297</v>
      </c>
      <c r="F7685">
        <v>-0.86793085187760499</v>
      </c>
      <c r="G7685">
        <v>-0.10108451337546701</v>
      </c>
      <c r="H7685">
        <f t="shared" si="120"/>
        <v>3.1747019476408891</v>
      </c>
    </row>
    <row r="7686" spans="1:8" x14ac:dyDescent="0.3">
      <c r="A7686">
        <v>371298</v>
      </c>
      <c r="B7686">
        <v>0.48951048951048998</v>
      </c>
      <c r="C7686">
        <v>0</v>
      </c>
      <c r="D7686">
        <v>-3.1468531468531502</v>
      </c>
      <c r="E7686">
        <v>59.103787626712297</v>
      </c>
      <c r="F7686">
        <v>-0.86625103378393398</v>
      </c>
      <c r="G7686">
        <v>-9.4101817493126794E-2</v>
      </c>
      <c r="H7686">
        <f t="shared" si="120"/>
        <v>3.184698611674325</v>
      </c>
    </row>
    <row r="7687" spans="1:8" x14ac:dyDescent="0.3">
      <c r="A7687">
        <v>371202</v>
      </c>
      <c r="B7687">
        <v>0.55944055944055904</v>
      </c>
      <c r="C7687">
        <v>0</v>
      </c>
      <c r="D7687">
        <v>-3.1468531468531502</v>
      </c>
      <c r="E7687">
        <v>59.103787626712297</v>
      </c>
      <c r="F7687">
        <v>-0.86427775254389305</v>
      </c>
      <c r="G7687">
        <v>-8.6097275932870407E-2</v>
      </c>
      <c r="H7687">
        <f t="shared" si="120"/>
        <v>3.1961943725948117</v>
      </c>
    </row>
    <row r="7688" spans="1:8" x14ac:dyDescent="0.3">
      <c r="A7688">
        <v>371106</v>
      </c>
      <c r="B7688">
        <v>0.62937062937063004</v>
      </c>
      <c r="C7688">
        <v>0</v>
      </c>
      <c r="D7688">
        <v>-3.1468531468531502</v>
      </c>
      <c r="E7688">
        <v>59.103787626712297</v>
      </c>
      <c r="F7688">
        <v>-0.86199310696404097</v>
      </c>
      <c r="G7688">
        <v>-7.7092160976353505E-2</v>
      </c>
      <c r="H7688">
        <f t="shared" si="120"/>
        <v>3.2091731204430149</v>
      </c>
    </row>
    <row r="7689" spans="1:8" x14ac:dyDescent="0.3">
      <c r="A7689">
        <v>371010</v>
      </c>
      <c r="B7689">
        <v>0.69930069930070005</v>
      </c>
      <c r="C7689">
        <v>0</v>
      </c>
      <c r="D7689">
        <v>-3.1468531468531502</v>
      </c>
      <c r="E7689">
        <v>59.103787626712297</v>
      </c>
      <c r="F7689">
        <v>-0.85937709589098499</v>
      </c>
      <c r="G7689">
        <v>-6.71104477851793E-2</v>
      </c>
      <c r="H7689">
        <f t="shared" si="120"/>
        <v>3.2236169431094046</v>
      </c>
    </row>
    <row r="7690" spans="1:8" x14ac:dyDescent="0.3">
      <c r="A7690">
        <v>370914</v>
      </c>
      <c r="B7690">
        <v>0.76923076923076905</v>
      </c>
      <c r="C7690">
        <v>0</v>
      </c>
      <c r="D7690">
        <v>-3.1468531468531502</v>
      </c>
      <c r="E7690">
        <v>59.103787626712297</v>
      </c>
      <c r="F7690">
        <v>-0.85640773691870198</v>
      </c>
      <c r="G7690">
        <v>-5.6178784518209998E-2</v>
      </c>
      <c r="H7690">
        <f t="shared" si="120"/>
        <v>3.2395062438882465</v>
      </c>
    </row>
    <row r="7691" spans="1:8" x14ac:dyDescent="0.3">
      <c r="A7691">
        <v>370818</v>
      </c>
      <c r="B7691">
        <v>0.83916083916083895</v>
      </c>
      <c r="C7691">
        <v>0</v>
      </c>
      <c r="D7691">
        <v>-3.1468531468531502</v>
      </c>
      <c r="E7691">
        <v>59.103787626712297</v>
      </c>
      <c r="F7691">
        <v>-0.85306120238982897</v>
      </c>
      <c r="G7691">
        <v>-4.4326462322734801E-2</v>
      </c>
      <c r="H7691">
        <f t="shared" si="120"/>
        <v>3.2568198663482599</v>
      </c>
    </row>
    <row r="7692" spans="1:8" x14ac:dyDescent="0.3">
      <c r="A7692">
        <v>370722</v>
      </c>
      <c r="B7692">
        <v>0.90909090909090895</v>
      </c>
      <c r="C7692">
        <v>0</v>
      </c>
      <c r="D7692">
        <v>-3.1468531468531502</v>
      </c>
      <c r="E7692">
        <v>59.103787626712297</v>
      </c>
      <c r="F7692">
        <v>-0.84931197314518003</v>
      </c>
      <c r="G7692">
        <v>-3.1585385545299702E-2</v>
      </c>
      <c r="H7692">
        <f t="shared" si="120"/>
        <v>3.2755352247917147</v>
      </c>
    </row>
    <row r="7693" spans="1:8" x14ac:dyDescent="0.3">
      <c r="A7693">
        <v>370626</v>
      </c>
      <c r="B7693">
        <v>0.97902097902097895</v>
      </c>
      <c r="C7693">
        <v>0</v>
      </c>
      <c r="D7693">
        <v>-3.1468531468531502</v>
      </c>
      <c r="E7693">
        <v>59.103787626712297</v>
      </c>
      <c r="F7693">
        <v>-0.84513301024536602</v>
      </c>
      <c r="G7693">
        <v>-1.79900422767858E-2</v>
      </c>
      <c r="H7693">
        <f t="shared" si="120"/>
        <v>3.2956284385869066</v>
      </c>
    </row>
    <row r="7694" spans="1:8" x14ac:dyDescent="0.3">
      <c r="A7694">
        <v>370530</v>
      </c>
      <c r="B7694">
        <v>1.0489510489510501</v>
      </c>
      <c r="C7694">
        <v>0</v>
      </c>
      <c r="D7694">
        <v>-3.1468531468531502</v>
      </c>
      <c r="E7694">
        <v>59.103787626712297</v>
      </c>
      <c r="F7694">
        <v>-0.84049594462241894</v>
      </c>
      <c r="G7694">
        <v>-3.5774750914628799E-3</v>
      </c>
      <c r="H7694">
        <f t="shared" si="120"/>
        <v>3.317074468708094</v>
      </c>
    </row>
    <row r="7695" spans="1:8" x14ac:dyDescent="0.3">
      <c r="A7695">
        <v>370434</v>
      </c>
      <c r="B7695">
        <v>1.1188811188811201</v>
      </c>
      <c r="C7695">
        <v>0</v>
      </c>
      <c r="D7695">
        <v>-3.1468531468531502</v>
      </c>
      <c r="E7695">
        <v>59.103787626712297</v>
      </c>
      <c r="F7695">
        <v>-0.83537128432885799</v>
      </c>
      <c r="G7695">
        <v>1.1612748424561999E-2</v>
      </c>
      <c r="H7695">
        <f t="shared" si="120"/>
        <v>3.3398472548977804</v>
      </c>
    </row>
    <row r="7696" spans="1:8" x14ac:dyDescent="0.3">
      <c r="A7696">
        <v>370338</v>
      </c>
      <c r="B7696">
        <v>1.1888111888111901</v>
      </c>
      <c r="C7696">
        <v>0</v>
      </c>
      <c r="D7696">
        <v>-3.1468531468531502</v>
      </c>
      <c r="E7696">
        <v>59.103787626712297</v>
      </c>
      <c r="F7696">
        <v>-0.82972863874861502</v>
      </c>
      <c r="G7696">
        <v>2.75385660198358E-2</v>
      </c>
      <c r="H7696">
        <f t="shared" si="120"/>
        <v>3.3639198519736242</v>
      </c>
    </row>
    <row r="7697" spans="1:8" x14ac:dyDescent="0.3">
      <c r="A7697">
        <v>370242</v>
      </c>
      <c r="B7697">
        <v>1.2587412587412601</v>
      </c>
      <c r="C7697">
        <v>0</v>
      </c>
      <c r="D7697">
        <v>-3.1468531468531502</v>
      </c>
      <c r="E7697">
        <v>59.103787626712297</v>
      </c>
      <c r="F7697">
        <v>-0.823536958829863</v>
      </c>
      <c r="G7697">
        <v>4.4155452905441803E-2</v>
      </c>
      <c r="H7697">
        <f t="shared" si="120"/>
        <v>3.3892645639308103</v>
      </c>
    </row>
    <row r="7698" spans="1:8" x14ac:dyDescent="0.3">
      <c r="A7698">
        <v>370146</v>
      </c>
      <c r="B7698">
        <v>1.3286713286713301</v>
      </c>
      <c r="C7698">
        <v>0</v>
      </c>
      <c r="D7698">
        <v>-3.1468531468531502</v>
      </c>
      <c r="E7698">
        <v>59.103787626712297</v>
      </c>
      <c r="F7698">
        <v>-0.81676479210459996</v>
      </c>
      <c r="G7698">
        <v>6.1416456783863198E-2</v>
      </c>
      <c r="H7698">
        <f t="shared" si="120"/>
        <v>3.4158530746349163</v>
      </c>
    </row>
    <row r="7699" spans="1:8" x14ac:dyDescent="0.3">
      <c r="A7699">
        <v>370050</v>
      </c>
      <c r="B7699">
        <v>1.3986013986014001</v>
      </c>
      <c r="C7699">
        <v>0</v>
      </c>
      <c r="D7699">
        <v>-3.1468531468531502</v>
      </c>
      <c r="E7699">
        <v>59.103787626712297</v>
      </c>
      <c r="F7699">
        <v>-0.80938055098278205</v>
      </c>
      <c r="G7699">
        <v>7.9272237073360105E-2</v>
      </c>
      <c r="H7699">
        <f t="shared" si="120"/>
        <v>3.4436565740545859</v>
      </c>
    </row>
    <row r="7700" spans="1:8" x14ac:dyDescent="0.3">
      <c r="A7700">
        <v>369954</v>
      </c>
      <c r="B7700">
        <v>1.4685314685314701</v>
      </c>
      <c r="C7700">
        <v>0</v>
      </c>
      <c r="D7700">
        <v>-3.1468531468531502</v>
      </c>
      <c r="E7700">
        <v>59.103787626712297</v>
      </c>
      <c r="F7700">
        <v>-0.80135279255740599</v>
      </c>
      <c r="G7700">
        <v>9.7671109752473506E-2</v>
      </c>
      <c r="H7700">
        <f t="shared" si="120"/>
        <v>3.4726458791426991</v>
      </c>
    </row>
    <row r="7701" spans="1:8" x14ac:dyDescent="0.3">
      <c r="A7701">
        <v>369858</v>
      </c>
      <c r="B7701">
        <v>1.5384615384615401</v>
      </c>
      <c r="C7701">
        <v>0</v>
      </c>
      <c r="D7701">
        <v>-3.1468531468531502</v>
      </c>
      <c r="E7701">
        <v>59.103787626712297</v>
      </c>
      <c r="F7701">
        <v>-0.79265050793681802</v>
      </c>
      <c r="G7701">
        <v>0.11655909933032001</v>
      </c>
      <c r="H7701">
        <f t="shared" si="120"/>
        <v>3.5027915486344634</v>
      </c>
    </row>
    <row r="7702" spans="1:8" x14ac:dyDescent="0.3">
      <c r="A7702">
        <v>369762</v>
      </c>
      <c r="B7702">
        <v>1.6083916083916101</v>
      </c>
      <c r="C7702">
        <v>0</v>
      </c>
      <c r="D7702">
        <v>-3.1468531468531502</v>
      </c>
      <c r="E7702">
        <v>59.103787626712297</v>
      </c>
      <c r="F7702">
        <v>-0.78324341893553795</v>
      </c>
      <c r="G7702">
        <v>0.13587999947871801</v>
      </c>
      <c r="H7702">
        <f t="shared" si="120"/>
        <v>3.5340639911869345</v>
      </c>
    </row>
    <row r="7703" spans="1:8" x14ac:dyDescent="0.3">
      <c r="A7703">
        <v>369666</v>
      </c>
      <c r="B7703">
        <v>1.6783216783216801</v>
      </c>
      <c r="C7703">
        <v>0</v>
      </c>
      <c r="D7703">
        <v>-3.1468531468531502</v>
      </c>
      <c r="E7703">
        <v>59.103787626712297</v>
      </c>
      <c r="F7703">
        <v>-0.773102279807381</v>
      </c>
      <c r="G7703">
        <v>0.15557544384248101</v>
      </c>
      <c r="H7703">
        <f t="shared" si="120"/>
        <v>3.5664335664335702</v>
      </c>
    </row>
    <row r="7704" spans="1:8" x14ac:dyDescent="0.3">
      <c r="A7704">
        <v>369570</v>
      </c>
      <c r="B7704">
        <v>1.7482517482517499</v>
      </c>
      <c r="C7704">
        <v>0</v>
      </c>
      <c r="D7704">
        <v>-3.1468531468531502</v>
      </c>
      <c r="E7704">
        <v>59.103787626712297</v>
      </c>
      <c r="F7704">
        <v>-0.76219918159522404</v>
      </c>
      <c r="G7704">
        <v>0.17558498847699699</v>
      </c>
      <c r="H7704">
        <f t="shared" si="120"/>
        <v>3.5998706786667873</v>
      </c>
    </row>
    <row r="7705" spans="1:8" x14ac:dyDescent="0.3">
      <c r="A7705">
        <v>369474</v>
      </c>
      <c r="B7705">
        <v>1.8181818181818199</v>
      </c>
      <c r="C7705">
        <v>0</v>
      </c>
      <c r="D7705">
        <v>-3.1468531468531502</v>
      </c>
      <c r="E7705">
        <v>59.103787626712297</v>
      </c>
      <c r="F7705">
        <v>-0.75050785660007302</v>
      </c>
      <c r="G7705">
        <v>0.195846207251509</v>
      </c>
      <c r="H7705">
        <f t="shared" si="120"/>
        <v>3.6343458629891741</v>
      </c>
    </row>
    <row r="7706" spans="1:8" x14ac:dyDescent="0.3">
      <c r="A7706">
        <v>369378</v>
      </c>
      <c r="B7706">
        <v>1.8881118881118899</v>
      </c>
      <c r="C7706">
        <v>0</v>
      </c>
      <c r="D7706">
        <v>-3.1468531468531502</v>
      </c>
      <c r="E7706">
        <v>59.103787626712297</v>
      </c>
      <c r="F7706">
        <v>-0.73800398043649995</v>
      </c>
      <c r="G7706">
        <v>0.21629480140766999</v>
      </c>
      <c r="H7706">
        <f t="shared" si="120"/>
        <v>3.6698298638886544</v>
      </c>
    </row>
    <row r="7707" spans="1:8" x14ac:dyDescent="0.3">
      <c r="A7707">
        <v>369282</v>
      </c>
      <c r="B7707">
        <v>1.9580419580419599</v>
      </c>
      <c r="C7707">
        <v>0</v>
      </c>
      <c r="D7707">
        <v>-3.1468531468531502</v>
      </c>
      <c r="E7707">
        <v>59.103787626712297</v>
      </c>
      <c r="F7707">
        <v>-0.72466546913989804</v>
      </c>
      <c r="G7707">
        <v>0.23686472428183999</v>
      </c>
      <c r="H7707">
        <f t="shared" si="120"/>
        <v>3.7062937062937102</v>
      </c>
    </row>
    <row r="7708" spans="1:8" x14ac:dyDescent="0.3">
      <c r="A7708">
        <v>369186</v>
      </c>
      <c r="B7708">
        <v>2.0279720279720301</v>
      </c>
      <c r="C7708">
        <v>0</v>
      </c>
      <c r="D7708">
        <v>-3.1468531468531502</v>
      </c>
      <c r="E7708">
        <v>59.103787626712297</v>
      </c>
      <c r="F7708">
        <v>-0.71047276882049404</v>
      </c>
      <c r="G7708">
        <v>0.257488321992768</v>
      </c>
      <c r="H7708">
        <f t="shared" si="120"/>
        <v>3.743708759251521</v>
      </c>
    </row>
    <row r="7709" spans="1:8" x14ac:dyDescent="0.3">
      <c r="A7709">
        <v>369090</v>
      </c>
      <c r="B7709">
        <v>2.0979020979021001</v>
      </c>
      <c r="C7709">
        <v>0</v>
      </c>
      <c r="D7709">
        <v>-3.1468531468531502</v>
      </c>
      <c r="E7709">
        <v>59.103787626712297</v>
      </c>
      <c r="F7709">
        <v>-0.69540913541670801</v>
      </c>
      <c r="G7709">
        <v>0.27809649067012598</v>
      </c>
      <c r="H7709">
        <f t="shared" si="120"/>
        <v>3.7820467924447478</v>
      </c>
    </row>
    <row r="7710" spans="1:8" x14ac:dyDescent="0.3">
      <c r="A7710">
        <v>368994</v>
      </c>
      <c r="B7710">
        <v>2.1678321678321701</v>
      </c>
      <c r="C7710">
        <v>0</v>
      </c>
      <c r="D7710">
        <v>-3.1468531468531502</v>
      </c>
      <c r="E7710">
        <v>59.103787626712297</v>
      </c>
      <c r="F7710">
        <v>-0.67946090218296895</v>
      </c>
      <c r="G7710">
        <v>0.29861885056023102</v>
      </c>
      <c r="H7710">
        <f t="shared" si="120"/>
        <v>3.8212800258221722</v>
      </c>
    </row>
    <row r="7711" spans="1:8" x14ac:dyDescent="0.3">
      <c r="A7711">
        <v>368898</v>
      </c>
      <c r="B7711">
        <v>2.2377622377622401</v>
      </c>
      <c r="C7711">
        <v>0</v>
      </c>
      <c r="D7711">
        <v>-3.1468531468531502</v>
      </c>
      <c r="E7711">
        <v>59.103787626712297</v>
      </c>
      <c r="F7711">
        <v>-0.66261773265134105</v>
      </c>
      <c r="G7711">
        <v>0.31898393709913903</v>
      </c>
      <c r="H7711">
        <f t="shared" si="120"/>
        <v>3.8613811726653253</v>
      </c>
    </row>
    <row r="7712" spans="1:8" x14ac:dyDescent="0.3">
      <c r="A7712">
        <v>368802</v>
      </c>
      <c r="B7712">
        <v>2.3076923076923102</v>
      </c>
      <c r="C7712">
        <v>0</v>
      </c>
      <c r="D7712">
        <v>-3.1468531468531502</v>
      </c>
      <c r="E7712">
        <v>59.103787626712297</v>
      </c>
      <c r="F7712">
        <v>-0.64487285692926899</v>
      </c>
      <c r="G7712">
        <v>0.33911940879554903</v>
      </c>
      <c r="H7712">
        <f t="shared" si="120"/>
        <v>3.9023234764485935</v>
      </c>
    </row>
    <row r="7713" spans="1:8" x14ac:dyDescent="0.3">
      <c r="A7713">
        <v>368706</v>
      </c>
      <c r="B7713">
        <v>2.3776223776223802</v>
      </c>
      <c r="C7713">
        <v>0</v>
      </c>
      <c r="D7713">
        <v>-3.1468531468531502</v>
      </c>
      <c r="E7713">
        <v>59.103787626712297</v>
      </c>
      <c r="F7713">
        <v>-0.62622328933442595</v>
      </c>
      <c r="G7713">
        <v>0.35895227152145298</v>
      </c>
      <c r="H7713">
        <f t="shared" si="120"/>
        <v>3.9440807418751298</v>
      </c>
    </row>
    <row r="7714" spans="1:8" x14ac:dyDescent="0.3">
      <c r="A7714">
        <v>368610</v>
      </c>
      <c r="B7714">
        <v>2.4475524475524502</v>
      </c>
      <c r="C7714">
        <v>0</v>
      </c>
      <c r="D7714">
        <v>-3.1468531468531502</v>
      </c>
      <c r="E7714">
        <v>59.103787626712297</v>
      </c>
      <c r="F7714">
        <v>-0.60667002551946503</v>
      </c>
      <c r="G7714">
        <v>0.37840911857146498</v>
      </c>
      <c r="H7714">
        <f t="shared" si="120"/>
        <v>3.9866273604865006</v>
      </c>
    </row>
    <row r="7715" spans="1:8" x14ac:dyDescent="0.3">
      <c r="A7715">
        <v>368514</v>
      </c>
      <c r="B7715">
        <v>2.5174825174825202</v>
      </c>
      <c r="C7715">
        <v>0</v>
      </c>
      <c r="D7715">
        <v>-3.1468531468531502</v>
      </c>
      <c r="E7715">
        <v>59.103787626712297</v>
      </c>
      <c r="F7715">
        <v>-0.58621821740201396</v>
      </c>
      <c r="G7715">
        <v>0.39741638562569898</v>
      </c>
      <c r="H7715">
        <f t="shared" si="120"/>
        <v>4.0299383312514481</v>
      </c>
    </row>
    <row r="7716" spans="1:8" x14ac:dyDescent="0.3">
      <c r="A7716">
        <v>368418</v>
      </c>
      <c r="B7716">
        <v>2.5874125874125902</v>
      </c>
      <c r="C7716">
        <v>0</v>
      </c>
      <c r="D7716">
        <v>-3.1468531468531502</v>
      </c>
      <c r="E7716">
        <v>59.103787626712297</v>
      </c>
      <c r="F7716">
        <v>-0.56487732438633897</v>
      </c>
      <c r="G7716">
        <v>0.41590061953894703</v>
      </c>
      <c r="H7716">
        <f t="shared" si="120"/>
        <v>4.0739892765397272</v>
      </c>
    </row>
    <row r="7717" spans="1:8" x14ac:dyDescent="0.3">
      <c r="A7717">
        <v>368322</v>
      </c>
      <c r="B7717">
        <v>2.6573426573426602</v>
      </c>
      <c r="C7717">
        <v>0</v>
      </c>
      <c r="D7717">
        <v>-3.1468531468531502</v>
      </c>
      <c r="E7717">
        <v>59.103787626712297</v>
      </c>
      <c r="F7717">
        <v>-0.54266123954079604</v>
      </c>
      <c r="G7717">
        <v>0.433788759682943</v>
      </c>
      <c r="H7717">
        <f t="shared" si="120"/>
        <v>4.1187564538817449</v>
      </c>
    </row>
    <row r="7718" spans="1:8" x14ac:dyDescent="0.3">
      <c r="A7718">
        <v>368226</v>
      </c>
      <c r="B7718">
        <v>2.7272727272727302</v>
      </c>
      <c r="C7718">
        <v>0</v>
      </c>
      <c r="D7718">
        <v>-3.1468531468531502</v>
      </c>
      <c r="E7718">
        <v>59.103787626712297</v>
      </c>
      <c r="F7718">
        <v>-0.519588389577884</v>
      </c>
      <c r="G7718">
        <v>0.45100843039051902</v>
      </c>
      <c r="H7718">
        <f t="shared" si="120"/>
        <v>4.1642167639047329</v>
      </c>
    </row>
    <row r="7719" spans="1:8" x14ac:dyDescent="0.3">
      <c r="A7719">
        <v>368130</v>
      </c>
      <c r="B7719">
        <v>2.7972027972028002</v>
      </c>
      <c r="C7719">
        <v>0</v>
      </c>
      <c r="D7719">
        <v>-3.1468531468531502</v>
      </c>
      <c r="E7719">
        <v>59.103787626712297</v>
      </c>
      <c r="F7719">
        <v>-0.49568180766980002</v>
      </c>
      <c r="G7719">
        <v>0.46748824289165197</v>
      </c>
      <c r="H7719">
        <f t="shared" si="120"/>
        <v>4.2103477548224859</v>
      </c>
    </row>
    <row r="7720" spans="1:8" x14ac:dyDescent="0.3">
      <c r="A7720">
        <v>368034</v>
      </c>
      <c r="B7720">
        <v>2.8671328671328702</v>
      </c>
      <c r="C7720">
        <v>0</v>
      </c>
      <c r="D7720">
        <v>-3.1468531468531502</v>
      </c>
      <c r="E7720">
        <v>59.103787626712297</v>
      </c>
      <c r="F7720">
        <v>-0.47096917832067198</v>
      </c>
      <c r="G7720">
        <v>0.48315810499264999</v>
      </c>
      <c r="H7720">
        <f t="shared" si="120"/>
        <v>4.2571276238390041</v>
      </c>
    </row>
    <row r="7721" spans="1:8" x14ac:dyDescent="0.3">
      <c r="A7721">
        <v>367938</v>
      </c>
      <c r="B7721">
        <v>2.9370629370629402</v>
      </c>
      <c r="C7721">
        <v>0</v>
      </c>
      <c r="D7721">
        <v>-3.1468531468531502</v>
      </c>
      <c r="E7721">
        <v>59.103787626712297</v>
      </c>
      <c r="F7721">
        <v>-0.44548285370582102</v>
      </c>
      <c r="G7721">
        <v>0.49794953663144897</v>
      </c>
      <c r="H7721">
        <f t="shared" si="120"/>
        <v>4.3045352158076673</v>
      </c>
    </row>
    <row r="7722" spans="1:8" x14ac:dyDescent="0.3">
      <c r="A7722">
        <v>367842</v>
      </c>
      <c r="B7722">
        <v>3.0069930069930102</v>
      </c>
      <c r="C7722">
        <v>0</v>
      </c>
      <c r="D7722">
        <v>-3.1468531468531502</v>
      </c>
      <c r="E7722">
        <v>59.103787626712297</v>
      </c>
      <c r="F7722">
        <v>-0.41925984107754199</v>
      </c>
      <c r="G7722">
        <v>0.51179598934436699</v>
      </c>
      <c r="H7722">
        <f t="shared" si="120"/>
        <v>4.3525500194672597</v>
      </c>
    </row>
    <row r="7723" spans="1:8" x14ac:dyDescent="0.3">
      <c r="A7723">
        <v>367746</v>
      </c>
      <c r="B7723">
        <v>3.0769230769230802</v>
      </c>
      <c r="C7723">
        <v>0</v>
      </c>
      <c r="D7723">
        <v>-3.1468531468531502</v>
      </c>
      <c r="E7723">
        <v>59.103787626712297</v>
      </c>
      <c r="F7723">
        <v>-0.39234176102493801</v>
      </c>
      <c r="G7723">
        <v>0.52463316760257295</v>
      </c>
      <c r="H7723">
        <f t="shared" si="120"/>
        <v>4.4011521615551272</v>
      </c>
    </row>
    <row r="7724" spans="1:8" x14ac:dyDescent="0.3">
      <c r="A7724">
        <v>367650</v>
      </c>
      <c r="B7724">
        <v>3.1468531468531502</v>
      </c>
      <c r="C7724">
        <v>0</v>
      </c>
      <c r="D7724">
        <v>-3.1468531468531502</v>
      </c>
      <c r="E7724">
        <v>59.103787626712297</v>
      </c>
      <c r="F7724">
        <v>-0.364774776561539</v>
      </c>
      <c r="G7724">
        <v>0.536399349919636</v>
      </c>
      <c r="H7724">
        <f t="shared" si="120"/>
        <v>4.4503223990761782</v>
      </c>
    </row>
    <row r="7725" spans="1:8" x14ac:dyDescent="0.3">
      <c r="A7725">
        <v>367554</v>
      </c>
      <c r="B7725">
        <v>3.2167832167832202</v>
      </c>
      <c r="C7725">
        <v>0</v>
      </c>
      <c r="D7725">
        <v>-3.1468531468531502</v>
      </c>
      <c r="E7725">
        <v>59.103787626712297</v>
      </c>
      <c r="F7725">
        <v>-0.33660949319778999</v>
      </c>
      <c r="G7725">
        <v>0.54703570759436504</v>
      </c>
      <c r="H7725">
        <f t="shared" si="120"/>
        <v>4.500042109984947</v>
      </c>
    </row>
    <row r="7726" spans="1:8" x14ac:dyDescent="0.3">
      <c r="A7726">
        <v>367458</v>
      </c>
      <c r="B7726">
        <v>3.2867132867132902</v>
      </c>
      <c r="C7726">
        <v>0</v>
      </c>
      <c r="D7726">
        <v>-3.1468531468531502</v>
      </c>
      <c r="E7726">
        <v>59.103787626712297</v>
      </c>
      <c r="F7726">
        <v>-0.307900830335533</v>
      </c>
      <c r="G7726">
        <v>0.55648661893513196</v>
      </c>
      <c r="H7726">
        <f t="shared" si="120"/>
        <v>4.5502932825167717</v>
      </c>
    </row>
    <row r="7727" spans="1:8" x14ac:dyDescent="0.3">
      <c r="A7727">
        <v>367362</v>
      </c>
      <c r="B7727">
        <v>3.3566433566433602</v>
      </c>
      <c r="C7727">
        <v>0</v>
      </c>
      <c r="D7727">
        <v>-3.1468531468531502</v>
      </c>
      <c r="E7727">
        <v>59.103787626712297</v>
      </c>
      <c r="F7727">
        <v>-0.27870786449722701</v>
      </c>
      <c r="G7727">
        <v>0.56469997681217898</v>
      </c>
      <c r="H7727">
        <f t="shared" si="120"/>
        <v>4.6010585033834968</v>
      </c>
    </row>
    <row r="7728" spans="1:8" x14ac:dyDescent="0.3">
      <c r="A7728">
        <v>367266</v>
      </c>
      <c r="B7728">
        <v>3.4265734265734298</v>
      </c>
      <c r="C7728">
        <v>0</v>
      </c>
      <c r="D7728">
        <v>-3.1468531468531502</v>
      </c>
      <c r="E7728">
        <v>59.103787626712297</v>
      </c>
      <c r="F7728">
        <v>-0.24909364507356499</v>
      </c>
      <c r="G7728">
        <v>0.571627487402388</v>
      </c>
      <c r="H7728">
        <f t="shared" si="120"/>
        <v>4.6523209450293468</v>
      </c>
    </row>
    <row r="7729" spans="1:8" x14ac:dyDescent="0.3">
      <c r="A7729">
        <v>367170</v>
      </c>
      <c r="B7729">
        <v>3.4965034965034998</v>
      </c>
      <c r="C7729">
        <v>0</v>
      </c>
      <c r="D7729">
        <v>-3.1468531468531502</v>
      </c>
      <c r="E7729">
        <v>59.103787626712297</v>
      </c>
      <c r="F7729">
        <v>-0.21912498343834</v>
      </c>
      <c r="G7729">
        <v>0.57722495802564899</v>
      </c>
      <c r="H7729">
        <f t="shared" si="120"/>
        <v>4.7040643521236793</v>
      </c>
    </row>
    <row r="7730" spans="1:8" x14ac:dyDescent="0.3">
      <c r="A7730">
        <v>367074</v>
      </c>
      <c r="B7730">
        <v>3.5664335664335698</v>
      </c>
      <c r="C7730">
        <v>0</v>
      </c>
      <c r="D7730">
        <v>-3.1468531468531502</v>
      </c>
      <c r="E7730">
        <v>59.103787626712297</v>
      </c>
      <c r="F7730">
        <v>-0.18887221643846999</v>
      </c>
      <c r="G7730">
        <v>0.581452572022501</v>
      </c>
      <c r="H7730">
        <f t="shared" si="120"/>
        <v>4.7562730274495015</v>
      </c>
    </row>
    <row r="7731" spans="1:8" x14ac:dyDescent="0.3">
      <c r="A7731">
        <v>366978</v>
      </c>
      <c r="B7731">
        <v>3.6363636363636398</v>
      </c>
      <c r="C7731">
        <v>0</v>
      </c>
      <c r="D7731">
        <v>-3.1468531468531502</v>
      </c>
      <c r="E7731">
        <v>59.103787626712297</v>
      </c>
      <c r="F7731">
        <v>-0.15840894541926701</v>
      </c>
      <c r="G7731">
        <v>0.58427514868813002</v>
      </c>
      <c r="H7731">
        <f t="shared" si="120"/>
        <v>4.8089318173298494</v>
      </c>
    </row>
    <row r="7732" spans="1:8" x14ac:dyDescent="0.3">
      <c r="A7732">
        <v>366882</v>
      </c>
      <c r="B7732">
        <v>3.7062937062937098</v>
      </c>
      <c r="C7732">
        <v>0</v>
      </c>
      <c r="D7732">
        <v>-3.1468531468531502</v>
      </c>
      <c r="E7732">
        <v>59.103787626712297</v>
      </c>
      <c r="F7732">
        <v>-0.127811752089765</v>
      </c>
      <c r="G7732">
        <v>0.58566238635724099</v>
      </c>
      <c r="H7732">
        <f t="shared" si="120"/>
        <v>4.8620260967185214</v>
      </c>
    </row>
    <row r="7733" spans="1:8" x14ac:dyDescent="0.3">
      <c r="A7733">
        <v>366786</v>
      </c>
      <c r="B7733">
        <v>3.7762237762237798</v>
      </c>
      <c r="C7733">
        <v>0</v>
      </c>
      <c r="D7733">
        <v>-3.1468531468531502</v>
      </c>
      <c r="E7733">
        <v>59.103787626712297</v>
      </c>
      <c r="F7733">
        <v>-9.7159892669645698E-2</v>
      </c>
      <c r="G7733">
        <v>0.58558908682667099</v>
      </c>
      <c r="H7733">
        <f t="shared" si="120"/>
        <v>4.9155417540671298</v>
      </c>
    </row>
    <row r="7734" spans="1:8" x14ac:dyDescent="0.3">
      <c r="A7734">
        <v>366690</v>
      </c>
      <c r="B7734">
        <v>3.8461538461538498</v>
      </c>
      <c r="C7734">
        <v>0</v>
      </c>
      <c r="D7734">
        <v>-3.1468531468531502</v>
      </c>
      <c r="E7734">
        <v>59.103787626712297</v>
      </c>
      <c r="F7734">
        <v>-6.6534971887354993E-2</v>
      </c>
      <c r="G7734">
        <v>0.58403535940706897</v>
      </c>
      <c r="H7734">
        <f t="shared" si="120"/>
        <v>4.9694651760671009</v>
      </c>
    </row>
    <row r="7735" spans="1:8" x14ac:dyDescent="0.3">
      <c r="A7735">
        <v>366594</v>
      </c>
      <c r="B7735">
        <v>3.9160839160839198</v>
      </c>
      <c r="C7735">
        <v>0</v>
      </c>
      <c r="D7735">
        <v>-3.1468531468531502</v>
      </c>
      <c r="E7735">
        <v>59.103787626712297</v>
      </c>
      <c r="F7735">
        <v>-3.6020598518027101E-2</v>
      </c>
      <c r="G7735">
        <v>0.58098680301038597</v>
      </c>
      <c r="H7735">
        <f t="shared" si="120"/>
        <v>5.023783232352959</v>
      </c>
    </row>
    <row r="7736" spans="1:8" x14ac:dyDescent="0.3">
      <c r="A7736">
        <v>366498</v>
      </c>
      <c r="B7736">
        <v>3.9860139860139898</v>
      </c>
      <c r="C7736">
        <v>0</v>
      </c>
      <c r="D7736">
        <v>-3.1468531468531502</v>
      </c>
      <c r="E7736">
        <v>59.103787626712297</v>
      </c>
      <c r="F7736">
        <v>-5.70202425913496E-3</v>
      </c>
      <c r="G7736">
        <v>0.576434664805478</v>
      </c>
      <c r="H7736">
        <f t="shared" si="120"/>
        <v>5.0784832602420487</v>
      </c>
    </row>
    <row r="7737" spans="1:8" x14ac:dyDescent="0.3">
      <c r="A7737">
        <v>366402</v>
      </c>
      <c r="B7737">
        <v>4.0559440559440603</v>
      </c>
      <c r="C7737">
        <v>0</v>
      </c>
      <c r="D7737">
        <v>-3.1468531468531502</v>
      </c>
      <c r="E7737">
        <v>59.103787626712297</v>
      </c>
      <c r="F7737">
        <v>2.4334232158961799E-2</v>
      </c>
      <c r="G7737">
        <v>0.57037597410863305</v>
      </c>
      <c r="H7737">
        <f t="shared" si="120"/>
        <v>5.1335530495756574</v>
      </c>
    </row>
    <row r="7738" spans="1:8" x14ac:dyDescent="0.3">
      <c r="A7738">
        <v>366306</v>
      </c>
      <c r="B7738">
        <v>4.1258741258741303</v>
      </c>
      <c r="C7738">
        <v>0</v>
      </c>
      <c r="D7738">
        <v>-3.1468531468531502</v>
      </c>
      <c r="E7738">
        <v>59.103787626712297</v>
      </c>
      <c r="F7738">
        <v>5.400077364171E-2</v>
      </c>
      <c r="G7738">
        <v>0.56281365031855102</v>
      </c>
      <c r="H7738">
        <f t="shared" si="120"/>
        <v>5.1889808277172493</v>
      </c>
    </row>
    <row r="7739" spans="1:8" x14ac:dyDescent="0.3">
      <c r="A7739">
        <v>366210</v>
      </c>
      <c r="B7739">
        <v>4.1958041958042003</v>
      </c>
      <c r="C7739">
        <v>0</v>
      </c>
      <c r="D7739">
        <v>-3.1468531468531502</v>
      </c>
      <c r="E7739">
        <v>59.103787626712297</v>
      </c>
      <c r="F7739">
        <v>8.3209724114660502E-2</v>
      </c>
      <c r="G7739">
        <v>0.55375658385497795</v>
      </c>
      <c r="H7739">
        <f t="shared" si="120"/>
        <v>5.2447552447552503</v>
      </c>
    </row>
    <row r="7740" spans="1:8" x14ac:dyDescent="0.3">
      <c r="A7740">
        <v>366114</v>
      </c>
      <c r="B7740">
        <v>4.2657342657342703</v>
      </c>
      <c r="C7740">
        <v>0</v>
      </c>
      <c r="D7740">
        <v>-3.1468531468531502</v>
      </c>
      <c r="E7740">
        <v>59.103787626712297</v>
      </c>
      <c r="F7740">
        <v>0.11187313649325201</v>
      </c>
      <c r="G7740">
        <v>0.54321968921603303</v>
      </c>
      <c r="H7740">
        <f t="shared" si="120"/>
        <v>5.3008653589502792</v>
      </c>
    </row>
    <row r="7741" spans="1:8" x14ac:dyDescent="0.3">
      <c r="A7741">
        <v>366018</v>
      </c>
      <c r="B7741">
        <v>4.3356643356643403</v>
      </c>
      <c r="C7741">
        <v>0</v>
      </c>
      <c r="D7741">
        <v>-3.1468531468531502</v>
      </c>
      <c r="E7741">
        <v>59.103787626712297</v>
      </c>
      <c r="F7741">
        <v>0.13990340705304599</v>
      </c>
      <c r="G7741">
        <v>0.53122392943017105</v>
      </c>
      <c r="H7741">
        <f t="shared" si="120"/>
        <v>5.357300622460091</v>
      </c>
    </row>
    <row r="7742" spans="1:8" x14ac:dyDescent="0.3">
      <c r="A7742">
        <v>365922</v>
      </c>
      <c r="B7742">
        <v>4.4055944055944103</v>
      </c>
      <c r="C7742">
        <v>0</v>
      </c>
      <c r="D7742">
        <v>-3.1468531468531502</v>
      </c>
      <c r="E7742">
        <v>59.103787626712297</v>
      </c>
      <c r="F7742">
        <v>0.16721369397229399</v>
      </c>
      <c r="G7742">
        <v>0.51779631134375703</v>
      </c>
      <c r="H7742">
        <f t="shared" si="120"/>
        <v>5.4140508673694914</v>
      </c>
    </row>
    <row r="7743" spans="1:8" x14ac:dyDescent="0.3">
      <c r="A7743">
        <v>365826</v>
      </c>
      <c r="B7743">
        <v>4.4755244755244803</v>
      </c>
      <c r="C7743">
        <v>0</v>
      </c>
      <c r="D7743">
        <v>-3.1468531468531502</v>
      </c>
      <c r="E7743">
        <v>59.103787626712297</v>
      </c>
      <c r="F7743">
        <v>0.19371833778768699</v>
      </c>
      <c r="G7743">
        <v>0.50296985135333705</v>
      </c>
      <c r="H7743">
        <f t="shared" si="120"/>
        <v>5.47110629204718</v>
      </c>
    </row>
    <row r="7744" spans="1:8" x14ac:dyDescent="0.3">
      <c r="A7744">
        <v>365730</v>
      </c>
      <c r="B7744">
        <v>4.5454545454545503</v>
      </c>
      <c r="C7744">
        <v>0</v>
      </c>
      <c r="D7744">
        <v>-3.1468531468531502</v>
      </c>
      <c r="E7744">
        <v>59.103787626712297</v>
      </c>
      <c r="F7744">
        <v>0.21933328148522199</v>
      </c>
      <c r="G7744">
        <v>0.48678351136200898</v>
      </c>
      <c r="H7744">
        <f t="shared" si="120"/>
        <v>5.5284574478468231</v>
      </c>
    </row>
    <row r="7745" spans="1:8" x14ac:dyDescent="0.3">
      <c r="A7745">
        <v>365634</v>
      </c>
      <c r="B7745">
        <v>4.6153846153846203</v>
      </c>
      <c r="C7745">
        <v>0</v>
      </c>
      <c r="D7745">
        <v>-3.1468531468531502</v>
      </c>
      <c r="E7745">
        <v>59.103787626712297</v>
      </c>
      <c r="F7745">
        <v>0.24397648794152499</v>
      </c>
      <c r="G7745">
        <v>0.46928210491075201</v>
      </c>
      <c r="H7745">
        <f t="shared" si="120"/>
        <v>5.5860952261654662</v>
      </c>
    </row>
    <row r="7746" spans="1:8" x14ac:dyDescent="0.3">
      <c r="A7746">
        <v>365538</v>
      </c>
      <c r="B7746">
        <v>4.6853146853146797</v>
      </c>
      <c r="C7746">
        <v>0</v>
      </c>
      <c r="D7746">
        <v>-3.1468531468531502</v>
      </c>
      <c r="E7746">
        <v>59.103787626712297</v>
      </c>
      <c r="F7746">
        <v>0.26756835243660698</v>
      </c>
      <c r="G7746">
        <v>0.45051617360720603</v>
      </c>
      <c r="H7746">
        <f t="shared" si="120"/>
        <v>5.644010845868829</v>
      </c>
    </row>
    <row r="7747" spans="1:8" x14ac:dyDescent="0.3">
      <c r="A7747">
        <v>365442</v>
      </c>
      <c r="B7747">
        <v>4.7552447552447603</v>
      </c>
      <c r="C7747">
        <v>0</v>
      </c>
      <c r="D7747">
        <v>-3.1468531468531502</v>
      </c>
      <c r="E7747">
        <v>59.103787626712297</v>
      </c>
      <c r="F7747">
        <v>0.29003210797694101</v>
      </c>
      <c r="G7747">
        <v>0.43054183414538499</v>
      </c>
      <c r="H7747">
        <f t="shared" ref="H7747:H7810" si="121">SQRT(B7747^2+C7747^2+D7747^2)</f>
        <v>5.7021958410898499</v>
      </c>
    </row>
    <row r="7748" spans="1:8" x14ac:dyDescent="0.3">
      <c r="A7748">
        <v>365346</v>
      </c>
      <c r="B7748">
        <v>4.8251748251748197</v>
      </c>
      <c r="C7748">
        <v>0</v>
      </c>
      <c r="D7748">
        <v>-3.1468531468531502</v>
      </c>
      <c r="E7748">
        <v>59.103787626712297</v>
      </c>
      <c r="F7748">
        <v>0.31129422119780698</v>
      </c>
      <c r="G7748">
        <v>0.40942059637900802</v>
      </c>
      <c r="H7748">
        <f t="shared" si="121"/>
        <v>5.7606420494039057</v>
      </c>
    </row>
    <row r="7749" spans="1:8" x14ac:dyDescent="0.3">
      <c r="A7749">
        <v>365250</v>
      </c>
      <c r="B7749">
        <v>4.8951048951048897</v>
      </c>
      <c r="C7749">
        <v>0</v>
      </c>
      <c r="D7749">
        <v>-3.1468531468531502</v>
      </c>
      <c r="E7749">
        <v>59.103787626712297</v>
      </c>
      <c r="F7749">
        <v>0.33128477665589601</v>
      </c>
      <c r="G7749">
        <v>0.38721915307782601</v>
      </c>
      <c r="H7749">
        <f t="shared" si="121"/>
        <v>5.8193416003822485</v>
      </c>
    </row>
    <row r="7750" spans="1:8" x14ac:dyDescent="0.3">
      <c r="A7750">
        <v>365106</v>
      </c>
      <c r="B7750">
        <v>4.9650349650349703</v>
      </c>
      <c r="C7750">
        <v>0</v>
      </c>
      <c r="D7750">
        <v>-3.1468531468531502</v>
      </c>
      <c r="E7750">
        <v>59.103787626712297</v>
      </c>
      <c r="F7750">
        <v>0.34993784737702199</v>
      </c>
      <c r="G7750">
        <v>0.36400914215951002</v>
      </c>
      <c r="H7750">
        <f t="shared" si="121"/>
        <v>5.8782869045223869</v>
      </c>
    </row>
    <row r="7751" spans="1:8" x14ac:dyDescent="0.3">
      <c r="A7751">
        <v>378834</v>
      </c>
      <c r="B7751">
        <v>-5</v>
      </c>
      <c r="C7751">
        <v>0</v>
      </c>
      <c r="D7751">
        <v>-3.1118881118881099</v>
      </c>
      <c r="E7751">
        <v>59.103787626712297</v>
      </c>
      <c r="F7751">
        <v>0.35277630458391901</v>
      </c>
      <c r="G7751">
        <v>0.36308676670696899</v>
      </c>
      <c r="H7751">
        <f t="shared" si="121"/>
        <v>5.8892994168161081</v>
      </c>
    </row>
    <row r="7752" spans="1:8" x14ac:dyDescent="0.3">
      <c r="A7752">
        <v>378738</v>
      </c>
      <c r="B7752">
        <v>-4.93006993006993</v>
      </c>
      <c r="C7752">
        <v>0</v>
      </c>
      <c r="D7752">
        <v>-3.1118881118881099</v>
      </c>
      <c r="E7752">
        <v>59.103787626712297</v>
      </c>
      <c r="F7752">
        <v>0.334050885715032</v>
      </c>
      <c r="G7752">
        <v>0.38659143204233098</v>
      </c>
      <c r="H7752">
        <f t="shared" si="121"/>
        <v>5.8300460663952105</v>
      </c>
    </row>
    <row r="7753" spans="1:8" x14ac:dyDescent="0.3">
      <c r="A7753">
        <v>378642</v>
      </c>
      <c r="B7753">
        <v>-4.86013986013986</v>
      </c>
      <c r="C7753">
        <v>0</v>
      </c>
      <c r="D7753">
        <v>-3.1118881118881099</v>
      </c>
      <c r="E7753">
        <v>59.103787626712297</v>
      </c>
      <c r="F7753">
        <v>0.31395857936781302</v>
      </c>
      <c r="G7753">
        <v>0.40907936400549899</v>
      </c>
      <c r="H7753">
        <f t="shared" si="121"/>
        <v>5.7710317172088779</v>
      </c>
    </row>
    <row r="7754" spans="1:8" x14ac:dyDescent="0.3">
      <c r="A7754">
        <v>378546</v>
      </c>
      <c r="B7754">
        <v>-4.79020979020979</v>
      </c>
      <c r="C7754">
        <v>0</v>
      </c>
      <c r="D7754">
        <v>-3.1118881118881099</v>
      </c>
      <c r="E7754">
        <v>59.103787626712297</v>
      </c>
      <c r="F7754">
        <v>0.29256580646236502</v>
      </c>
      <c r="G7754">
        <v>0.43047649760221302</v>
      </c>
      <c r="H7754">
        <f t="shared" si="121"/>
        <v>5.7122637767466813</v>
      </c>
    </row>
    <row r="7755" spans="1:8" x14ac:dyDescent="0.3">
      <c r="A7755">
        <v>378450</v>
      </c>
      <c r="B7755">
        <v>-4.72027972027972</v>
      </c>
      <c r="C7755">
        <v>0</v>
      </c>
      <c r="D7755">
        <v>-3.1118881118881099</v>
      </c>
      <c r="E7755">
        <v>59.103787626712297</v>
      </c>
      <c r="F7755">
        <v>0.26994315362020999</v>
      </c>
      <c r="G7755">
        <v>0.45071374961313099</v>
      </c>
      <c r="H7755">
        <f t="shared" si="121"/>
        <v>5.6537499289051096</v>
      </c>
    </row>
    <row r="7756" spans="1:8" x14ac:dyDescent="0.3">
      <c r="A7756">
        <v>378354</v>
      </c>
      <c r="B7756">
        <v>-4.65034965034965</v>
      </c>
      <c r="C7756">
        <v>0</v>
      </c>
      <c r="D7756">
        <v>-3.1118881118881099</v>
      </c>
      <c r="E7756">
        <v>59.103787626712297</v>
      </c>
      <c r="F7756">
        <v>0.246164998850848</v>
      </c>
      <c r="G7756">
        <v>0.46972726972596102</v>
      </c>
      <c r="H7756">
        <f t="shared" si="121"/>
        <v>5.5954981450642673</v>
      </c>
    </row>
    <row r="7757" spans="1:8" x14ac:dyDescent="0.3">
      <c r="A7757">
        <v>378258</v>
      </c>
      <c r="B7757">
        <v>-4.58041958041958</v>
      </c>
      <c r="C7757">
        <v>0</v>
      </c>
      <c r="D7757">
        <v>-3.1118881118881099</v>
      </c>
      <c r="E7757">
        <v>59.103787626712297</v>
      </c>
      <c r="F7757">
        <v>0.221309122420174</v>
      </c>
      <c r="G7757">
        <v>0.48745866383317099</v>
      </c>
      <c r="H7757">
        <f t="shared" si="121"/>
        <v>5.5375166955596287</v>
      </c>
    </row>
    <row r="7758" spans="1:8" x14ac:dyDescent="0.3">
      <c r="A7758">
        <v>378162</v>
      </c>
      <c r="B7758">
        <v>-4.51048951048951</v>
      </c>
      <c r="C7758">
        <v>0</v>
      </c>
      <c r="D7758">
        <v>-3.1118881118881099</v>
      </c>
      <c r="E7758">
        <v>59.103787626712297</v>
      </c>
      <c r="F7758">
        <v>0.195456305056871</v>
      </c>
      <c r="G7758">
        <v>0.50385518862087797</v>
      </c>
      <c r="H7758">
        <f t="shared" si="121"/>
        <v>5.4798141615520546</v>
      </c>
    </row>
    <row r="7759" spans="1:8" x14ac:dyDescent="0.3">
      <c r="A7759">
        <v>378066</v>
      </c>
      <c r="B7759">
        <v>-4.44055944055944</v>
      </c>
      <c r="C7759">
        <v>0</v>
      </c>
      <c r="D7759">
        <v>-3.1118881118881099</v>
      </c>
      <c r="E7759">
        <v>59.103787626712297</v>
      </c>
      <c r="F7759">
        <v>0.16868991571294301</v>
      </c>
      <c r="G7759">
        <v>0.51886991673943195</v>
      </c>
      <c r="H7759">
        <f t="shared" si="121"/>
        <v>5.4223994472974892</v>
      </c>
    </row>
    <row r="7760" spans="1:8" x14ac:dyDescent="0.3">
      <c r="A7760">
        <v>377970</v>
      </c>
      <c r="B7760">
        <v>-4.37062937062937</v>
      </c>
      <c r="C7760">
        <v>0</v>
      </c>
      <c r="D7760">
        <v>-3.1118881118881099</v>
      </c>
      <c r="E7760">
        <v>59.103787626712297</v>
      </c>
      <c r="F7760">
        <v>0.141095491142707</v>
      </c>
      <c r="G7760">
        <v>0.53246187201503603</v>
      </c>
      <c r="H7760">
        <f t="shared" si="121"/>
        <v>5.3652817928156047</v>
      </c>
    </row>
    <row r="7761" spans="1:8" x14ac:dyDescent="0.3">
      <c r="A7761">
        <v>377874</v>
      </c>
      <c r="B7761">
        <v>-4.3006993006993</v>
      </c>
      <c r="C7761">
        <v>0</v>
      </c>
      <c r="D7761">
        <v>-3.1118881118881099</v>
      </c>
      <c r="E7761">
        <v>59.103787626712297</v>
      </c>
      <c r="F7761">
        <v>0.112760309600587</v>
      </c>
      <c r="G7761">
        <v>0.54459613433370702</v>
      </c>
      <c r="H7761">
        <f t="shared" si="121"/>
        <v>5.3084707869541861</v>
      </c>
    </row>
    <row r="7762" spans="1:8" x14ac:dyDescent="0.3">
      <c r="A7762">
        <v>377778</v>
      </c>
      <c r="B7762">
        <v>-4.2307692307692299</v>
      </c>
      <c r="C7762">
        <v>0</v>
      </c>
      <c r="D7762">
        <v>-3.1118881118881099</v>
      </c>
      <c r="E7762">
        <v>59.103787626712297</v>
      </c>
      <c r="F7762">
        <v>8.3772960981784106E-2</v>
      </c>
      <c r="G7762">
        <v>0.555243914002989</v>
      </c>
      <c r="H7762">
        <f t="shared" si="121"/>
        <v>5.2519763808431401</v>
      </c>
    </row>
    <row r="7763" spans="1:8" x14ac:dyDescent="0.3">
      <c r="A7763">
        <v>377682</v>
      </c>
      <c r="B7763">
        <v>-4.1608391608391599</v>
      </c>
      <c r="C7763">
        <v>0</v>
      </c>
      <c r="D7763">
        <v>-3.1118881118881099</v>
      </c>
      <c r="E7763">
        <v>59.103787626712297</v>
      </c>
      <c r="F7763">
        <v>5.4222915741217403E-2</v>
      </c>
      <c r="G7763">
        <v>0.56438259557217096</v>
      </c>
      <c r="H7763">
        <f t="shared" si="121"/>
        <v>5.1958089017287064</v>
      </c>
    </row>
    <row r="7764" spans="1:8" x14ac:dyDescent="0.3">
      <c r="A7764">
        <v>377586</v>
      </c>
      <c r="B7764">
        <v>-4.0909090909090899</v>
      </c>
      <c r="C7764">
        <v>0</v>
      </c>
      <c r="D7764">
        <v>-3.1118881118881099</v>
      </c>
      <c r="E7764">
        <v>59.103787626712297</v>
      </c>
      <c r="F7764">
        <v>2.4200094924921998E-2</v>
      </c>
      <c r="G7764">
        <v>0.571995751267388</v>
      </c>
      <c r="H7764">
        <f t="shared" si="121"/>
        <v>5.1399790671746111</v>
      </c>
    </row>
    <row r="7765" spans="1:8" x14ac:dyDescent="0.3">
      <c r="A7765">
        <v>377490</v>
      </c>
      <c r="B7765">
        <v>-4.0209790209790199</v>
      </c>
      <c r="C7765">
        <v>0</v>
      </c>
      <c r="D7765">
        <v>-3.1118881118881099</v>
      </c>
      <c r="E7765">
        <v>59.103787626712297</v>
      </c>
      <c r="F7765">
        <v>-6.20555636557863E-3</v>
      </c>
      <c r="G7765">
        <v>0.57807312437291902</v>
      </c>
      <c r="H7765">
        <f t="shared" si="121"/>
        <v>5.0844979996125419</v>
      </c>
    </row>
    <row r="7766" spans="1:8" x14ac:dyDescent="0.3">
      <c r="A7766">
        <v>377394</v>
      </c>
      <c r="B7766">
        <v>-3.9510489510489499</v>
      </c>
      <c r="C7766">
        <v>0</v>
      </c>
      <c r="D7766">
        <v>-3.1118881118881099</v>
      </c>
      <c r="E7766">
        <v>59.103787626712297</v>
      </c>
      <c r="F7766">
        <v>-3.6904489781491197E-2</v>
      </c>
      <c r="G7766">
        <v>0.58261058306320901</v>
      </c>
      <c r="H7766">
        <f t="shared" si="121"/>
        <v>5.0293772412193896</v>
      </c>
    </row>
    <row r="7767" spans="1:8" x14ac:dyDescent="0.3">
      <c r="A7767">
        <v>377298</v>
      </c>
      <c r="B7767">
        <v>-3.8811188811188799</v>
      </c>
      <c r="C7767">
        <v>0</v>
      </c>
      <c r="D7767">
        <v>-3.1118881118881099</v>
      </c>
      <c r="E7767">
        <v>59.103787626712297</v>
      </c>
      <c r="F7767">
        <v>-6.7807966551565901E-2</v>
      </c>
      <c r="G7767">
        <v>0.58561004536079497</v>
      </c>
      <c r="H7767">
        <f t="shared" si="121"/>
        <v>4.9746287690930275</v>
      </c>
    </row>
    <row r="7768" spans="1:8" x14ac:dyDescent="0.3">
      <c r="A7768">
        <v>377202</v>
      </c>
      <c r="B7768">
        <v>-3.8111888111888099</v>
      </c>
      <c r="C7768">
        <v>0</v>
      </c>
      <c r="D7768">
        <v>-3.1118881118881099</v>
      </c>
      <c r="E7768">
        <v>59.103787626712297</v>
      </c>
      <c r="F7768">
        <v>-9.8828460118024597E-2</v>
      </c>
      <c r="G7768">
        <v>0.58707937606220895</v>
      </c>
      <c r="H7768">
        <f t="shared" si="121"/>
        <v>4.9202650106921393</v>
      </c>
    </row>
    <row r="7769" spans="1:8" x14ac:dyDescent="0.3">
      <c r="A7769">
        <v>377106</v>
      </c>
      <c r="B7769">
        <v>-3.7412587412587399</v>
      </c>
      <c r="C7769">
        <v>0</v>
      </c>
      <c r="D7769">
        <v>-3.1118881118881099</v>
      </c>
      <c r="E7769">
        <v>59.103787626712297</v>
      </c>
      <c r="F7769">
        <v>-0.129880046440594</v>
      </c>
      <c r="G7769">
        <v>0.58703225663622305</v>
      </c>
      <c r="H7769">
        <f t="shared" si="121"/>
        <v>4.8662988594984045</v>
      </c>
    </row>
    <row r="7770" spans="1:8" x14ac:dyDescent="0.3">
      <c r="A7770">
        <v>377010</v>
      </c>
      <c r="B7770">
        <v>-3.6713286713286699</v>
      </c>
      <c r="C7770">
        <v>0</v>
      </c>
      <c r="D7770">
        <v>-3.1118881118881099</v>
      </c>
      <c r="E7770">
        <v>59.103787626712297</v>
      </c>
      <c r="F7770">
        <v>-0.160878779899675</v>
      </c>
      <c r="G7770">
        <v>0.58548802925544596</v>
      </c>
      <c r="H7770">
        <f t="shared" si="121"/>
        <v>4.8127436908514545</v>
      </c>
    </row>
    <row r="7771" spans="1:8" x14ac:dyDescent="0.3">
      <c r="A7771">
        <v>376914</v>
      </c>
      <c r="B7771">
        <v>-3.6013986013985999</v>
      </c>
      <c r="C7771">
        <v>0</v>
      </c>
      <c r="D7771">
        <v>-3.1118881118881099</v>
      </c>
      <c r="E7771">
        <v>59.103787626712297</v>
      </c>
      <c r="F7771">
        <v>-0.191743052815041</v>
      </c>
      <c r="G7771">
        <v>0.58247151627221405</v>
      </c>
      <c r="H7771">
        <f t="shared" si="121"/>
        <v>4.7596133778980763</v>
      </c>
    </row>
    <row r="7772" spans="1:8" x14ac:dyDescent="0.3">
      <c r="A7772">
        <v>376818</v>
      </c>
      <c r="B7772">
        <v>-3.5314685314685299</v>
      </c>
      <c r="C7772">
        <v>0</v>
      </c>
      <c r="D7772">
        <v>-3.1118881118881099</v>
      </c>
      <c r="E7772">
        <v>59.103787626712297</v>
      </c>
      <c r="F7772">
        <v>-0.222393936692725</v>
      </c>
      <c r="G7772">
        <v>0.57801281659201698</v>
      </c>
      <c r="H7772">
        <f t="shared" si="121"/>
        <v>4.706922307587309</v>
      </c>
    </row>
    <row r="7773" spans="1:8" x14ac:dyDescent="0.3">
      <c r="A7773">
        <v>376722</v>
      </c>
      <c r="B7773">
        <v>-3.4615384615384599</v>
      </c>
      <c r="C7773">
        <v>0</v>
      </c>
      <c r="D7773">
        <v>-3.1118881118881099</v>
      </c>
      <c r="E7773">
        <v>59.103787626712297</v>
      </c>
      <c r="F7773">
        <v>-0.25275550341948499</v>
      </c>
      <c r="G7773">
        <v>0.57214708053130603</v>
      </c>
      <c r="H7773">
        <f t="shared" si="121"/>
        <v>4.65468539663215</v>
      </c>
    </row>
    <row r="7774" spans="1:8" x14ac:dyDescent="0.3">
      <c r="A7774">
        <v>376626</v>
      </c>
      <c r="B7774">
        <v>-3.3916083916083899</v>
      </c>
      <c r="C7774">
        <v>0</v>
      </c>
      <c r="D7774">
        <v>-3.1118881118881099</v>
      </c>
      <c r="E7774">
        <v>59.103787626712297</v>
      </c>
      <c r="F7774">
        <v>-0.28275512474105602</v>
      </c>
      <c r="G7774">
        <v>0.56491426487042096</v>
      </c>
      <c r="H7774">
        <f t="shared" si="121"/>
        <v>4.6029181073465768</v>
      </c>
    </row>
    <row r="7775" spans="1:8" x14ac:dyDescent="0.3">
      <c r="A7775">
        <v>376530</v>
      </c>
      <c r="B7775">
        <v>-3.3216783216783199</v>
      </c>
      <c r="C7775">
        <v>0</v>
      </c>
      <c r="D7775">
        <v>-3.1118881118881099</v>
      </c>
      <c r="E7775">
        <v>59.103787626712297</v>
      </c>
      <c r="F7775">
        <v>-0.31232374848670602</v>
      </c>
      <c r="G7775">
        <v>0.55635886992559003</v>
      </c>
      <c r="H7775">
        <f t="shared" si="121"/>
        <v>4.5516364632534358</v>
      </c>
    </row>
    <row r="7776" spans="1:8" x14ac:dyDescent="0.3">
      <c r="A7776">
        <v>376434</v>
      </c>
      <c r="B7776">
        <v>-3.2517482517482499</v>
      </c>
      <c r="C7776">
        <v>0</v>
      </c>
      <c r="D7776">
        <v>-3.1118881118881099</v>
      </c>
      <c r="E7776">
        <v>59.103787626712297</v>
      </c>
      <c r="F7776">
        <v>-0.34139615013796898</v>
      </c>
      <c r="G7776">
        <v>0.54652966056543995</v>
      </c>
      <c r="H7776">
        <f t="shared" si="121"/>
        <v>4.5008570643443395</v>
      </c>
    </row>
    <row r="7777" spans="1:8" x14ac:dyDescent="0.3">
      <c r="A7777">
        <v>376338</v>
      </c>
      <c r="B7777">
        <v>-3.1818181818181799</v>
      </c>
      <c r="C7777">
        <v>0</v>
      </c>
      <c r="D7777">
        <v>-3.1118881118881099</v>
      </c>
      <c r="E7777">
        <v>59.103787626712297</v>
      </c>
      <c r="F7777">
        <v>-0.36991115848329298</v>
      </c>
      <c r="G7777">
        <v>0.53547937318620398</v>
      </c>
      <c r="H7777">
        <f t="shared" si="121"/>
        <v>4.450597101857154</v>
      </c>
    </row>
    <row r="7778" spans="1:8" x14ac:dyDescent="0.3">
      <c r="A7778">
        <v>376242</v>
      </c>
      <c r="B7778">
        <v>-3.1118881118881099</v>
      </c>
      <c r="C7778">
        <v>0</v>
      </c>
      <c r="D7778">
        <v>-3.1118881118881099</v>
      </c>
      <c r="E7778">
        <v>59.103787626712297</v>
      </c>
      <c r="F7778">
        <v>-0.39781185425203303</v>
      </c>
      <c r="G7778">
        <v>0.52326441073483998</v>
      </c>
      <c r="H7778">
        <f t="shared" si="121"/>
        <v>4.4008743724197688</v>
      </c>
    </row>
    <row r="7779" spans="1:8" x14ac:dyDescent="0.3">
      <c r="A7779">
        <v>376146</v>
      </c>
      <c r="B7779">
        <v>-3.0419580419580399</v>
      </c>
      <c r="C7779">
        <v>0</v>
      </c>
      <c r="D7779">
        <v>-3.1118881118881099</v>
      </c>
      <c r="E7779">
        <v>59.103787626712297</v>
      </c>
      <c r="F7779">
        <v>-0.42504574078033902</v>
      </c>
      <c r="G7779">
        <v>0.50994452792960299</v>
      </c>
      <c r="H7779">
        <f t="shared" si="121"/>
        <v>4.3517072913907864</v>
      </c>
    </row>
    <row r="7780" spans="1:8" x14ac:dyDescent="0.3">
      <c r="A7780">
        <v>376050</v>
      </c>
      <c r="B7780">
        <v>-2.9720279720279699</v>
      </c>
      <c r="C7780">
        <v>0</v>
      </c>
      <c r="D7780">
        <v>-3.1118881118881099</v>
      </c>
      <c r="E7780">
        <v>59.103787626712297</v>
      </c>
      <c r="F7780">
        <v>-0.45156488592722299</v>
      </c>
      <c r="G7780">
        <v>0.49558250887213701</v>
      </c>
      <c r="H7780">
        <f t="shared" si="121"/>
        <v>4.3031149052084618</v>
      </c>
    </row>
    <row r="7781" spans="1:8" x14ac:dyDescent="0.3">
      <c r="A7781">
        <v>375954</v>
      </c>
      <c r="B7781">
        <v>-2.9020979020978999</v>
      </c>
      <c r="C7781">
        <v>0</v>
      </c>
      <c r="D7781">
        <v>-3.1118881118881099</v>
      </c>
      <c r="E7781">
        <v>59.103787626712297</v>
      </c>
      <c r="F7781">
        <v>-0.47732603463099399</v>
      </c>
      <c r="G7781">
        <v>0.48024383927312703</v>
      </c>
      <c r="H7781">
        <f t="shared" si="121"/>
        <v>4.2551169025388225</v>
      </c>
    </row>
    <row r="7782" spans="1:8" x14ac:dyDescent="0.3">
      <c r="A7782">
        <v>375858</v>
      </c>
      <c r="B7782">
        <v>-2.8321678321678299</v>
      </c>
      <c r="C7782">
        <v>0</v>
      </c>
      <c r="D7782">
        <v>-3.1118881118881099</v>
      </c>
      <c r="E7782">
        <v>59.103787626712297</v>
      </c>
      <c r="F7782">
        <v>-0.50229069167354001</v>
      </c>
      <c r="G7782">
        <v>0.463996375523758</v>
      </c>
      <c r="H7782">
        <f t="shared" si="121"/>
        <v>4.2077336239924659</v>
      </c>
    </row>
    <row r="7783" spans="1:8" x14ac:dyDescent="0.3">
      <c r="A7783">
        <v>375762</v>
      </c>
      <c r="B7783">
        <v>-2.7622377622377599</v>
      </c>
      <c r="C7783">
        <v>0</v>
      </c>
      <c r="D7783">
        <v>-3.1118881118881099</v>
      </c>
      <c r="E7783">
        <v>59.103787626712297</v>
      </c>
      <c r="F7783">
        <v>-0.526425174402118</v>
      </c>
      <c r="G7783">
        <v>0.44691001283704102</v>
      </c>
      <c r="H7783">
        <f t="shared" si="121"/>
        <v>4.1609860701572661</v>
      </c>
    </row>
    <row r="7784" spans="1:8" x14ac:dyDescent="0.3">
      <c r="A7784">
        <v>375666</v>
      </c>
      <c r="B7784">
        <v>-2.6923076923076898</v>
      </c>
      <c r="C7784">
        <v>0</v>
      </c>
      <c r="D7784">
        <v>-3.1118881118881099</v>
      </c>
      <c r="E7784">
        <v>59.103787626712297</v>
      </c>
      <c r="F7784">
        <v>-0.54970063534445701</v>
      </c>
      <c r="G7784">
        <v>0.429056354655452</v>
      </c>
      <c r="H7784">
        <f t="shared" si="121"/>
        <v>4.1148959076712623</v>
      </c>
    </row>
    <row r="7785" spans="1:8" x14ac:dyDescent="0.3">
      <c r="A7785">
        <v>375570</v>
      </c>
      <c r="B7785">
        <v>-2.6223776223776198</v>
      </c>
      <c r="C7785">
        <v>0</v>
      </c>
      <c r="D7785">
        <v>-3.1118881118881099</v>
      </c>
      <c r="E7785">
        <v>59.103787626712297</v>
      </c>
      <c r="F7785">
        <v>-0.57209305484273598</v>
      </c>
      <c r="G7785">
        <v>0.410508385473625</v>
      </c>
      <c r="H7785">
        <f t="shared" si="121"/>
        <v>4.0694854730367869</v>
      </c>
    </row>
    <row r="7786" spans="1:8" x14ac:dyDescent="0.3">
      <c r="A7786">
        <v>375474</v>
      </c>
      <c r="B7786">
        <v>-2.5524475524475498</v>
      </c>
      <c r="C7786">
        <v>0</v>
      </c>
      <c r="D7786">
        <v>-3.1118881118881099</v>
      </c>
      <c r="E7786">
        <v>59.103787626712297</v>
      </c>
      <c r="F7786">
        <v>-0.59358320402419096</v>
      </c>
      <c r="G7786">
        <v>0.39134014915639098</v>
      </c>
      <c r="H7786">
        <f t="shared" si="121"/>
        <v>4.0247777738536117</v>
      </c>
    </row>
    <row r="7787" spans="1:8" x14ac:dyDescent="0.3">
      <c r="A7787">
        <v>375378</v>
      </c>
      <c r="B7787">
        <v>-2.4825174825174798</v>
      </c>
      <c r="C7787">
        <v>0</v>
      </c>
      <c r="D7787">
        <v>-3.1118881118881099</v>
      </c>
      <c r="E7787">
        <v>59.103787626712297</v>
      </c>
      <c r="F7787">
        <v>-0.61415657862032602</v>
      </c>
      <c r="G7787">
        <v>0.37162643474274398</v>
      </c>
      <c r="H7787">
        <f t="shared" si="121"/>
        <v>3.980796487126097</v>
      </c>
    </row>
    <row r="7788" spans="1:8" x14ac:dyDescent="0.3">
      <c r="A7788">
        <v>375282</v>
      </c>
      <c r="B7788">
        <v>-2.4125874125874098</v>
      </c>
      <c r="C7788">
        <v>0</v>
      </c>
      <c r="D7788">
        <v>-3.1118881118881099</v>
      </c>
      <c r="E7788">
        <v>59.103787626712297</v>
      </c>
      <c r="F7788">
        <v>-0.63380330434180499</v>
      </c>
      <c r="G7788">
        <v>0.351442471615043</v>
      </c>
      <c r="H7788">
        <f t="shared" si="121"/>
        <v>3.9375659542775612</v>
      </c>
    </row>
    <row r="7789" spans="1:8" x14ac:dyDescent="0.3">
      <c r="A7789">
        <v>375186</v>
      </c>
      <c r="B7789">
        <v>-2.3426573426573398</v>
      </c>
      <c r="C7789">
        <v>0</v>
      </c>
      <c r="D7789">
        <v>-3.1118881118881099</v>
      </c>
      <c r="E7789">
        <v>59.103787626712297</v>
      </c>
      <c r="F7789">
        <v>-0.65251801471123405</v>
      </c>
      <c r="G7789">
        <v>0.33086363577980499</v>
      </c>
      <c r="H7789">
        <f t="shared" si="121"/>
        <v>3.8951111724849259</v>
      </c>
    </row>
    <row r="7790" spans="1:8" x14ac:dyDescent="0.3">
      <c r="A7790">
        <v>375090</v>
      </c>
      <c r="B7790">
        <v>-2.2727272727272698</v>
      </c>
      <c r="C7790">
        <v>0</v>
      </c>
      <c r="D7790">
        <v>-3.1118881118881099</v>
      </c>
      <c r="E7790">
        <v>59.103787626712297</v>
      </c>
      <c r="F7790">
        <v>-0.67029970245014003</v>
      </c>
      <c r="G7790">
        <v>0.30996516885208403</v>
      </c>
      <c r="H7790">
        <f t="shared" si="121"/>
        <v>3.8534577819289626</v>
      </c>
    </row>
    <row r="7791" spans="1:8" x14ac:dyDescent="0.3">
      <c r="A7791">
        <v>374994</v>
      </c>
      <c r="B7791">
        <v>-2.2027972027971998</v>
      </c>
      <c r="C7791">
        <v>0</v>
      </c>
      <c r="D7791">
        <v>-3.1118881118881099</v>
      </c>
      <c r="E7791">
        <v>59.103787626712297</v>
      </c>
      <c r="F7791">
        <v>-0.68715154570824999</v>
      </c>
      <c r="G7791">
        <v>0.28882191116014799</v>
      </c>
      <c r="H7791">
        <f t="shared" si="121"/>
        <v>3.8126320485409702</v>
      </c>
    </row>
    <row r="7792" spans="1:8" x14ac:dyDescent="0.3">
      <c r="A7792">
        <v>374898</v>
      </c>
      <c r="B7792">
        <v>-2.1328671328671298</v>
      </c>
      <c r="C7792">
        <v>0</v>
      </c>
      <c r="D7792">
        <v>-3.1118881118881099</v>
      </c>
      <c r="E7792">
        <v>59.103787626712297</v>
      </c>
      <c r="F7792">
        <v>-0.70308071061124999</v>
      </c>
      <c r="G7792">
        <v>0.26750805019197499</v>
      </c>
      <c r="H7792">
        <f t="shared" si="121"/>
        <v>3.7726608418164753</v>
      </c>
    </row>
    <row r="7793" spans="1:8" x14ac:dyDescent="0.3">
      <c r="A7793">
        <v>374802</v>
      </c>
      <c r="B7793">
        <v>-2.0629370629370598</v>
      </c>
      <c r="C7793">
        <v>0</v>
      </c>
      <c r="D7793">
        <v>-3.1118881118881099</v>
      </c>
      <c r="E7793">
        <v>59.103787626712297</v>
      </c>
      <c r="F7793">
        <v>-0.71809813178605997</v>
      </c>
      <c r="G7793">
        <v>0.24609688539139901</v>
      </c>
      <c r="H7793">
        <f t="shared" si="121"/>
        <v>3.7335716072615948</v>
      </c>
    </row>
    <row r="7794" spans="1:8" x14ac:dyDescent="0.3">
      <c r="A7794">
        <v>374706</v>
      </c>
      <c r="B7794">
        <v>-1.99300699300699</v>
      </c>
      <c r="C7794">
        <v>0</v>
      </c>
      <c r="D7794">
        <v>-3.1118881118881099</v>
      </c>
      <c r="E7794">
        <v>59.103787626712297</v>
      </c>
      <c r="F7794">
        <v>-0.73221827269836104</v>
      </c>
      <c r="G7794">
        <v>0.22466061008164401</v>
      </c>
      <c r="H7794">
        <f t="shared" si="121"/>
        <v>3.6953923330392553</v>
      </c>
    </row>
    <row r="7795" spans="1:8" x14ac:dyDescent="0.3">
      <c r="A7795">
        <v>374610</v>
      </c>
      <c r="B7795">
        <v>-1.92307692307692</v>
      </c>
      <c r="C7795">
        <v>0</v>
      </c>
      <c r="D7795">
        <v>-3.1118881118881099</v>
      </c>
      <c r="E7795">
        <v>59.103787626712297</v>
      </c>
      <c r="F7795">
        <v>-0.74545886780354897</v>
      </c>
      <c r="G7795">
        <v>0.203270111050006</v>
      </c>
      <c r="H7795">
        <f t="shared" si="121"/>
        <v>3.6581515103917637</v>
      </c>
    </row>
    <row r="7796" spans="1:8" x14ac:dyDescent="0.3">
      <c r="A7796">
        <v>374514</v>
      </c>
      <c r="B7796">
        <v>-1.85314685314685</v>
      </c>
      <c r="C7796">
        <v>0</v>
      </c>
      <c r="D7796">
        <v>-3.1118881118881099</v>
      </c>
      <c r="E7796">
        <v>59.103787626712297</v>
      </c>
      <c r="F7796">
        <v>-0.75784064866715894</v>
      </c>
      <c r="G7796">
        <v>0.18199478607295899</v>
      </c>
      <c r="H7796">
        <f t="shared" si="121"/>
        <v>3.6218780874345589</v>
      </c>
    </row>
    <row r="7797" spans="1:8" x14ac:dyDescent="0.3">
      <c r="A7797">
        <v>374418</v>
      </c>
      <c r="B7797">
        <v>-1.78321678321678</v>
      </c>
      <c r="C7797">
        <v>0</v>
      </c>
      <c r="D7797">
        <v>-3.1118881118881099</v>
      </c>
      <c r="E7797">
        <v>59.103787626712297</v>
      </c>
      <c r="F7797">
        <v>-0.76938705635129601</v>
      </c>
      <c r="G7797">
        <v>0.160902379399991</v>
      </c>
      <c r="H7797">
        <f t="shared" si="121"/>
        <v>3.5866014159447031</v>
      </c>
    </row>
    <row r="7798" spans="1:8" x14ac:dyDescent="0.3">
      <c r="A7798">
        <v>374322</v>
      </c>
      <c r="B7798">
        <v>-1.71328671328671</v>
      </c>
      <c r="C7798">
        <v>0</v>
      </c>
      <c r="D7798">
        <v>-3.1118881118881099</v>
      </c>
      <c r="E7798">
        <v>59.103787626712297</v>
      </c>
      <c r="F7798">
        <v>-0.78012394248683403</v>
      </c>
      <c r="G7798">
        <v>0.14005883495170199</v>
      </c>
      <c r="H7798">
        <f t="shared" si="121"/>
        <v>3.5523511908080434</v>
      </c>
    </row>
    <row r="7799" spans="1:8" x14ac:dyDescent="0.3">
      <c r="A7799">
        <v>374226</v>
      </c>
      <c r="B7799">
        <v>-1.64335664335664</v>
      </c>
      <c r="C7799">
        <v>0</v>
      </c>
      <c r="D7799">
        <v>-3.1118881118881099</v>
      </c>
      <c r="E7799">
        <v>59.103787626712297</v>
      </c>
      <c r="F7799">
        <v>-0.79007926155372399</v>
      </c>
      <c r="G7799">
        <v>0.119528166728664</v>
      </c>
      <c r="H7799">
        <f t="shared" si="121"/>
        <v>3.519157381842271</v>
      </c>
    </row>
    <row r="7800" spans="1:8" x14ac:dyDescent="0.3">
      <c r="A7800">
        <v>374130</v>
      </c>
      <c r="B7800">
        <v>-1.57342657342657</v>
      </c>
      <c r="C7800">
        <v>0</v>
      </c>
      <c r="D7800">
        <v>-3.1118881118881099</v>
      </c>
      <c r="E7800">
        <v>59.103787626712297</v>
      </c>
      <c r="F7800">
        <v>-0.79928275697033602</v>
      </c>
      <c r="G7800">
        <v>9.9372345678247903E-2</v>
      </c>
      <c r="H7800">
        <f t="shared" si="121"/>
        <v>3.4870501577802724</v>
      </c>
    </row>
    <row r="7801" spans="1:8" x14ac:dyDescent="0.3">
      <c r="A7801">
        <v>374034</v>
      </c>
      <c r="B7801">
        <v>-1.5034965034965</v>
      </c>
      <c r="C7801">
        <v>0</v>
      </c>
      <c r="D7801">
        <v>-3.1118881118881099</v>
      </c>
      <c r="E7801">
        <v>59.103787626712297</v>
      </c>
      <c r="F7801">
        <v>-0.80776564364366599</v>
      </c>
      <c r="G7801">
        <v>7.9651202033836702E-2</v>
      </c>
      <c r="H7801">
        <f t="shared" si="121"/>
        <v>3.4560598022801554</v>
      </c>
    </row>
    <row r="7802" spans="1:8" x14ac:dyDescent="0.3">
      <c r="A7802">
        <v>373938</v>
      </c>
      <c r="B7802">
        <v>-1.43356643356643</v>
      </c>
      <c r="C7802">
        <v>0</v>
      </c>
      <c r="D7802">
        <v>-3.1118881118881099</v>
      </c>
      <c r="E7802">
        <v>59.103787626712297</v>
      </c>
      <c r="F7802">
        <v>-0.81556028965184202</v>
      </c>
      <c r="G7802">
        <v>6.0422341931367599E-2</v>
      </c>
      <c r="H7802">
        <f t="shared" si="121"/>
        <v>3.426216621925549</v>
      </c>
    </row>
    <row r="7803" spans="1:8" x14ac:dyDescent="0.3">
      <c r="A7803">
        <v>373842</v>
      </c>
      <c r="B7803">
        <v>-1.36363636363636</v>
      </c>
      <c r="C7803">
        <v>0</v>
      </c>
      <c r="D7803">
        <v>-3.1118881118881099</v>
      </c>
      <c r="E7803">
        <v>59.103787626712297</v>
      </c>
      <c r="F7803">
        <v>-0.82269989971531798</v>
      </c>
      <c r="G7803">
        <v>4.1741076929300097E-2</v>
      </c>
      <c r="H7803">
        <f t="shared" si="121"/>
        <v>3.3975508462923614</v>
      </c>
    </row>
    <row r="7804" spans="1:8" x14ac:dyDescent="0.3">
      <c r="A7804">
        <v>373746</v>
      </c>
      <c r="B7804">
        <v>-1.29370629370629</v>
      </c>
      <c r="C7804">
        <v>0</v>
      </c>
      <c r="D7804">
        <v>-3.1118881118881099</v>
      </c>
      <c r="E7804">
        <v>59.103787626712297</v>
      </c>
      <c r="F7804">
        <v>-0.82921820306033101</v>
      </c>
      <c r="G7804">
        <v>2.3660364916609999E-2</v>
      </c>
      <c r="H7804">
        <f t="shared" si="121"/>
        <v>3.3700925202857284</v>
      </c>
    </row>
    <row r="7805" spans="1:8" x14ac:dyDescent="0.3">
      <c r="A7805">
        <v>373650</v>
      </c>
      <c r="B7805">
        <v>-1.22377622377622</v>
      </c>
      <c r="C7805">
        <v>0</v>
      </c>
      <c r="D7805">
        <v>-3.1118881118881099</v>
      </c>
      <c r="E7805">
        <v>59.103787626712297</v>
      </c>
      <c r="F7805">
        <v>-0.83514914818518005</v>
      </c>
      <c r="G7805">
        <v>6.2307607957382697E-3</v>
      </c>
      <c r="H7805">
        <f t="shared" si="121"/>
        <v>3.3438713890923695</v>
      </c>
    </row>
    <row r="7806" spans="1:8" x14ac:dyDescent="0.3">
      <c r="A7806">
        <v>373554</v>
      </c>
      <c r="B7806">
        <v>-1.15384615384615</v>
      </c>
      <c r="C7806">
        <v>0</v>
      </c>
      <c r="D7806">
        <v>-3.1118881118881099</v>
      </c>
      <c r="E7806">
        <v>59.103787626712297</v>
      </c>
      <c r="F7806">
        <v>-0.84052660690528302</v>
      </c>
      <c r="G7806">
        <v>-1.04996247210927E-2</v>
      </c>
      <c r="H7806">
        <f t="shared" si="121"/>
        <v>3.3189167762473497</v>
      </c>
    </row>
    <row r="7807" spans="1:8" x14ac:dyDescent="0.3">
      <c r="A7807">
        <v>373458</v>
      </c>
      <c r="B7807">
        <v>-1.08391608391608</v>
      </c>
      <c r="C7807">
        <v>0</v>
      </c>
      <c r="D7807">
        <v>-3.1118881118881099</v>
      </c>
      <c r="E7807">
        <v>59.103787626712297</v>
      </c>
      <c r="F7807">
        <v>-0.84538408987632296</v>
      </c>
      <c r="G7807">
        <v>-2.64851598592033E-2</v>
      </c>
      <c r="H7807">
        <f t="shared" si="121"/>
        <v>3.2952574554778749</v>
      </c>
    </row>
    <row r="7808" spans="1:8" x14ac:dyDescent="0.3">
      <c r="A7808">
        <v>373362</v>
      </c>
      <c r="B7808">
        <v>-1.01398601398601</v>
      </c>
      <c r="C7808">
        <v>0</v>
      </c>
      <c r="D7808">
        <v>-3.1118881118881099</v>
      </c>
      <c r="E7808">
        <v>59.103787626712297</v>
      </c>
      <c r="F7808">
        <v>-0.84975447557749695</v>
      </c>
      <c r="G7808">
        <v>-4.1682721669703202E-2</v>
      </c>
      <c r="H7808">
        <f t="shared" si="121"/>
        <v>3.2729215171570769</v>
      </c>
    </row>
    <row r="7809" spans="1:8" x14ac:dyDescent="0.3">
      <c r="A7809">
        <v>373266</v>
      </c>
      <c r="B7809">
        <v>-0.94405594405594295</v>
      </c>
      <c r="C7809">
        <v>0</v>
      </c>
      <c r="D7809">
        <v>-3.1118881118881099</v>
      </c>
      <c r="E7809">
        <v>59.103787626712297</v>
      </c>
      <c r="F7809">
        <v>-0.85366975448183102</v>
      </c>
      <c r="G7809">
        <v>-5.6051722541256399E-2</v>
      </c>
      <c r="H7809">
        <f t="shared" si="121"/>
        <v>3.251936230373822</v>
      </c>
    </row>
    <row r="7810" spans="1:8" x14ac:dyDescent="0.3">
      <c r="A7810">
        <v>373170</v>
      </c>
      <c r="B7810">
        <v>-0.87412587412587395</v>
      </c>
      <c r="C7810">
        <v>0</v>
      </c>
      <c r="D7810">
        <v>-3.1118881118881099</v>
      </c>
      <c r="E7810">
        <v>59.103787626712297</v>
      </c>
      <c r="F7810">
        <v>-0.85716078985264399</v>
      </c>
      <c r="G7810">
        <v>-6.9554134651253902E-2</v>
      </c>
      <c r="H7810">
        <f t="shared" si="121"/>
        <v>3.232327901795681</v>
      </c>
    </row>
    <row r="7811" spans="1:8" x14ac:dyDescent="0.3">
      <c r="A7811">
        <v>373074</v>
      </c>
      <c r="B7811">
        <v>-0.80419580419580405</v>
      </c>
      <c r="C7811">
        <v>0</v>
      </c>
      <c r="D7811">
        <v>-3.1118881118881099</v>
      </c>
      <c r="E7811">
        <v>59.103787626712297</v>
      </c>
      <c r="F7811">
        <v>-0.86025709629164404</v>
      </c>
      <c r="G7811">
        <v>-8.2154513459173198E-2</v>
      </c>
      <c r="H7811">
        <f t="shared" ref="H7811:H7874" si="122">SQRT(B7811^2+C7811^2+D7811^2)</f>
        <v>3.2141217326661233</v>
      </c>
    </row>
    <row r="7812" spans="1:8" x14ac:dyDescent="0.3">
      <c r="A7812">
        <v>372978</v>
      </c>
      <c r="B7812">
        <v>-0.73426573426573405</v>
      </c>
      <c r="C7812">
        <v>0</v>
      </c>
      <c r="D7812">
        <v>-3.1118881118881099</v>
      </c>
      <c r="E7812">
        <v>59.103787626712297</v>
      </c>
      <c r="F7812">
        <v>-0.86298663683369903</v>
      </c>
      <c r="G7812">
        <v>-9.3820021094037601E-2</v>
      </c>
      <c r="H7812">
        <f t="shared" si="122"/>
        <v>3.1973416754277832</v>
      </c>
    </row>
    <row r="7813" spans="1:8" x14ac:dyDescent="0.3">
      <c r="A7813">
        <v>372882</v>
      </c>
      <c r="B7813">
        <v>-0.66433566433566504</v>
      </c>
      <c r="C7813">
        <v>0</v>
      </c>
      <c r="D7813">
        <v>-3.1118881118881099</v>
      </c>
      <c r="E7813">
        <v>59.103787626712297</v>
      </c>
      <c r="F7813">
        <v>-0.86537563904696002</v>
      </c>
      <c r="G7813">
        <v>-0.104520450210456</v>
      </c>
      <c r="H7813">
        <f t="shared" si="122"/>
        <v>3.1820102915953705</v>
      </c>
    </row>
    <row r="7814" spans="1:8" x14ac:dyDescent="0.3">
      <c r="A7814">
        <v>372786</v>
      </c>
      <c r="B7814">
        <v>-0.59440559440559504</v>
      </c>
      <c r="C7814">
        <v>0</v>
      </c>
      <c r="D7814">
        <v>-3.1118881118881099</v>
      </c>
      <c r="E7814">
        <v>59.103787626712297</v>
      </c>
      <c r="F7814">
        <v>-0.86744843026691398</v>
      </c>
      <c r="G7814">
        <v>-0.11422824859729699</v>
      </c>
      <c r="H7814">
        <f t="shared" si="122"/>
        <v>3.1681486126081926</v>
      </c>
    </row>
    <row r="7815" spans="1:8" x14ac:dyDescent="0.3">
      <c r="A7815">
        <v>372690</v>
      </c>
      <c r="B7815">
        <v>-0.52447552447552404</v>
      </c>
      <c r="C7815">
        <v>0</v>
      </c>
      <c r="D7815">
        <v>-3.1118881118881099</v>
      </c>
      <c r="E7815">
        <v>59.103787626712297</v>
      </c>
      <c r="F7815">
        <v>-0.86922729178226299</v>
      </c>
      <c r="G7815">
        <v>-0.122918544534784</v>
      </c>
      <c r="H7815">
        <f t="shared" si="122"/>
        <v>3.1557760054675019</v>
      </c>
    </row>
    <row r="7816" spans="1:8" x14ac:dyDescent="0.3">
      <c r="A7816">
        <v>372594</v>
      </c>
      <c r="B7816">
        <v>-0.45454545454545398</v>
      </c>
      <c r="C7816">
        <v>0</v>
      </c>
      <c r="D7816">
        <v>-3.1118881118881099</v>
      </c>
      <c r="E7816">
        <v>59.103787626712297</v>
      </c>
      <c r="F7816">
        <v>-0.87073233151250395</v>
      </c>
      <c r="G7816">
        <v>-0.13056917262554599</v>
      </c>
      <c r="H7816">
        <f t="shared" si="122"/>
        <v>3.1449100450026357</v>
      </c>
    </row>
    <row r="7817" spans="1:8" x14ac:dyDescent="0.3">
      <c r="A7817">
        <v>372498</v>
      </c>
      <c r="B7817">
        <v>-0.38461538461538403</v>
      </c>
      <c r="C7817">
        <v>0</v>
      </c>
      <c r="D7817">
        <v>-3.1118881118881099</v>
      </c>
      <c r="E7817">
        <v>59.103787626712297</v>
      </c>
      <c r="F7817">
        <v>-0.87198137448433199</v>
      </c>
      <c r="G7817">
        <v>-0.13716069958864199</v>
      </c>
      <c r="H7817">
        <f t="shared" si="122"/>
        <v>3.1355663946077406</v>
      </c>
    </row>
    <row r="7818" spans="1:8" x14ac:dyDescent="0.3">
      <c r="A7818">
        <v>372402</v>
      </c>
      <c r="B7818">
        <v>-0.31468531468531502</v>
      </c>
      <c r="C7818">
        <v>0</v>
      </c>
      <c r="D7818">
        <v>-3.1118881118881099</v>
      </c>
      <c r="E7818">
        <v>59.103787626712297</v>
      </c>
      <c r="F7818">
        <v>-0.87298987023748098</v>
      </c>
      <c r="G7818">
        <v>-0.14267644931679099</v>
      </c>
      <c r="H7818">
        <f t="shared" si="122"/>
        <v>3.1277586972445848</v>
      </c>
    </row>
    <row r="7819" spans="1:8" x14ac:dyDescent="0.3">
      <c r="A7819">
        <v>372306</v>
      </c>
      <c r="B7819">
        <v>-0.24475524475524499</v>
      </c>
      <c r="C7819">
        <v>0</v>
      </c>
      <c r="D7819">
        <v>-3.1118881118881099</v>
      </c>
      <c r="E7819">
        <v>59.103787626712297</v>
      </c>
      <c r="F7819">
        <v>-0.87377081617881103</v>
      </c>
      <c r="G7819">
        <v>-0.14710252636780499</v>
      </c>
      <c r="H7819">
        <f t="shared" si="122"/>
        <v>3.1214984784147735</v>
      </c>
    </row>
    <row r="7820" spans="1:8" x14ac:dyDescent="0.3">
      <c r="A7820">
        <v>372210</v>
      </c>
      <c r="B7820">
        <v>-0.17482517482517501</v>
      </c>
      <c r="C7820">
        <v>0</v>
      </c>
      <c r="D7820">
        <v>-3.1118881118881099</v>
      </c>
      <c r="E7820">
        <v>59.103787626712297</v>
      </c>
      <c r="F7820">
        <v>-0.874334695861678</v>
      </c>
      <c r="G7820">
        <v>-0.15042783699937801</v>
      </c>
      <c r="H7820">
        <f t="shared" si="122"/>
        <v>3.1167950626666485</v>
      </c>
    </row>
    <row r="7821" spans="1:8" x14ac:dyDescent="0.3">
      <c r="A7821">
        <v>372114</v>
      </c>
      <c r="B7821">
        <v>-0.10489510489510501</v>
      </c>
      <c r="C7821">
        <v>0</v>
      </c>
      <c r="D7821">
        <v>-3.1118881118881099</v>
      </c>
      <c r="E7821">
        <v>59.103787626712297</v>
      </c>
      <c r="F7821">
        <v>-0.87468943119704401</v>
      </c>
      <c r="G7821">
        <v>-0.15264410686560401</v>
      </c>
      <c r="H7821">
        <f t="shared" si="122"/>
        <v>3.1136555050200241</v>
      </c>
    </row>
    <row r="7822" spans="1:8" x14ac:dyDescent="0.3">
      <c r="A7822">
        <v>372018</v>
      </c>
      <c r="B7822">
        <v>-3.4965034965035002E-2</v>
      </c>
      <c r="C7822">
        <v>0</v>
      </c>
      <c r="D7822">
        <v>-3.1118881118881099</v>
      </c>
      <c r="E7822">
        <v>59.103787626712297</v>
      </c>
      <c r="F7822">
        <v>-0.87484034770066799</v>
      </c>
      <c r="G7822">
        <v>-0.15374589457254101</v>
      </c>
      <c r="H7822">
        <f t="shared" si="122"/>
        <v>3.1120845384694569</v>
      </c>
    </row>
    <row r="7823" spans="1:8" x14ac:dyDescent="0.3">
      <c r="A7823">
        <v>371922</v>
      </c>
      <c r="B7823">
        <v>3.4965034965035002E-2</v>
      </c>
      <c r="C7823">
        <v>0</v>
      </c>
      <c r="D7823">
        <v>-3.1118881118881099</v>
      </c>
      <c r="E7823">
        <v>59.103787626712297</v>
      </c>
      <c r="F7823">
        <v>-0.87479015203970201</v>
      </c>
      <c r="G7823">
        <v>-0.15373060043252201</v>
      </c>
      <c r="H7823">
        <f t="shared" si="122"/>
        <v>3.1120845384694569</v>
      </c>
    </row>
    <row r="7824" spans="1:8" x14ac:dyDescent="0.3">
      <c r="A7824">
        <v>371826</v>
      </c>
      <c r="B7824">
        <v>0.10489510489510501</v>
      </c>
      <c r="C7824">
        <v>0</v>
      </c>
      <c r="D7824">
        <v>-3.1118881118881099</v>
      </c>
      <c r="E7824">
        <v>59.103787626712297</v>
      </c>
      <c r="F7824">
        <v>-0.87453892135104805</v>
      </c>
      <c r="G7824">
        <v>-0.15259846995158699</v>
      </c>
      <c r="H7824">
        <f t="shared" si="122"/>
        <v>3.1136555050200241</v>
      </c>
    </row>
    <row r="7825" spans="1:8" x14ac:dyDescent="0.3">
      <c r="A7825">
        <v>371730</v>
      </c>
      <c r="B7825">
        <v>0.17482517482517501</v>
      </c>
      <c r="C7825">
        <v>0</v>
      </c>
      <c r="D7825">
        <v>-3.1118881118881099</v>
      </c>
      <c r="E7825">
        <v>59.103787626712297</v>
      </c>
      <c r="F7825">
        <v>-0.87408410404839498</v>
      </c>
      <c r="G7825">
        <v>-0.150352591816477</v>
      </c>
      <c r="H7825">
        <f t="shared" si="122"/>
        <v>3.1167950626666485</v>
      </c>
    </row>
    <row r="7826" spans="1:8" x14ac:dyDescent="0.3">
      <c r="A7826">
        <v>371634</v>
      </c>
      <c r="B7826">
        <v>0.24475524475524499</v>
      </c>
      <c r="C7826">
        <v>0</v>
      </c>
      <c r="D7826">
        <v>-3.1118881118881099</v>
      </c>
      <c r="E7826">
        <v>59.103787626712297</v>
      </c>
      <c r="F7826">
        <v>-0.873420532097959</v>
      </c>
      <c r="G7826">
        <v>-0.146998890399091</v>
      </c>
      <c r="H7826">
        <f t="shared" si="122"/>
        <v>3.1214984784147735</v>
      </c>
    </row>
    <row r="7827" spans="1:8" x14ac:dyDescent="0.3">
      <c r="A7827">
        <v>371538</v>
      </c>
      <c r="B7827">
        <v>0.31468531468531502</v>
      </c>
      <c r="C7827">
        <v>0</v>
      </c>
      <c r="D7827">
        <v>-3.1118881118881099</v>
      </c>
      <c r="E7827">
        <v>59.103787626712297</v>
      </c>
      <c r="F7827">
        <v>-0.87254044500656902</v>
      </c>
      <c r="G7827">
        <v>-0.14254611304770001</v>
      </c>
      <c r="H7827">
        <f t="shared" si="122"/>
        <v>3.1277586972445848</v>
      </c>
    </row>
    <row r="7828" spans="1:8" x14ac:dyDescent="0.3">
      <c r="A7828">
        <v>371442</v>
      </c>
      <c r="B7828">
        <v>0.38461538461538403</v>
      </c>
      <c r="C7828">
        <v>0</v>
      </c>
      <c r="D7828">
        <v>-3.1118881118881099</v>
      </c>
      <c r="E7828">
        <v>59.103787626712297</v>
      </c>
      <c r="F7828">
        <v>-0.87143352601156698</v>
      </c>
      <c r="G7828">
        <v>-0.137005812666146</v>
      </c>
      <c r="H7828">
        <f t="shared" si="122"/>
        <v>3.1355663946077406</v>
      </c>
    </row>
    <row r="7829" spans="1:8" x14ac:dyDescent="0.3">
      <c r="A7829">
        <v>371346</v>
      </c>
      <c r="B7829">
        <v>0.45454545454545497</v>
      </c>
      <c r="C7829">
        <v>0</v>
      </c>
      <c r="D7829">
        <v>-3.1118881118881099</v>
      </c>
      <c r="E7829">
        <v>59.103787626712297</v>
      </c>
      <c r="F7829">
        <v>-0.87008695117317802</v>
      </c>
      <c r="G7829">
        <v>-0.13039232627659</v>
      </c>
      <c r="H7829">
        <f t="shared" si="122"/>
        <v>3.1449100450026357</v>
      </c>
    </row>
    <row r="7830" spans="1:8" x14ac:dyDescent="0.3">
      <c r="A7830">
        <v>371250</v>
      </c>
      <c r="B7830">
        <v>0.52447552447552404</v>
      </c>
      <c r="C7830">
        <v>0</v>
      </c>
      <c r="D7830">
        <v>-3.1118881118881099</v>
      </c>
      <c r="E7830">
        <v>59.103787626712297</v>
      </c>
      <c r="F7830">
        <v>-0.86848545223192797</v>
      </c>
      <c r="G7830">
        <v>-0.122722750403142</v>
      </c>
      <c r="H7830">
        <f t="shared" si="122"/>
        <v>3.1557760054675019</v>
      </c>
    </row>
    <row r="7831" spans="1:8" x14ac:dyDescent="0.3">
      <c r="A7831">
        <v>371154</v>
      </c>
      <c r="B7831">
        <v>0.59440559440559404</v>
      </c>
      <c r="C7831">
        <v>0</v>
      </c>
      <c r="D7831">
        <v>-3.1118881118881099</v>
      </c>
      <c r="E7831">
        <v>59.103787626712297</v>
      </c>
      <c r="F7831">
        <v>-0.86661139419523403</v>
      </c>
      <c r="G7831">
        <v>-0.114016914191509</v>
      </c>
      <c r="H7831">
        <f t="shared" si="122"/>
        <v>3.1681486126081921</v>
      </c>
    </row>
    <row r="7832" spans="1:8" x14ac:dyDescent="0.3">
      <c r="A7832">
        <v>371058</v>
      </c>
      <c r="B7832">
        <v>0.66433566433566504</v>
      </c>
      <c r="C7832">
        <v>0</v>
      </c>
      <c r="D7832">
        <v>-3.1118881118881099</v>
      </c>
      <c r="E7832">
        <v>59.103787626712297</v>
      </c>
      <c r="F7832">
        <v>-0.86444486865100101</v>
      </c>
      <c r="G7832">
        <v>-0.10429735118744</v>
      </c>
      <c r="H7832">
        <f t="shared" si="122"/>
        <v>3.1820102915953705</v>
      </c>
    </row>
    <row r="7833" spans="1:8" x14ac:dyDescent="0.3">
      <c r="A7833">
        <v>370962</v>
      </c>
      <c r="B7833">
        <v>0.73426573426573405</v>
      </c>
      <c r="C7833">
        <v>0</v>
      </c>
      <c r="D7833">
        <v>-3.1118881118881099</v>
      </c>
      <c r="E7833">
        <v>59.103787626712297</v>
      </c>
      <c r="F7833">
        <v>-0.86196380376905202</v>
      </c>
      <c r="G7833">
        <v>-9.3589270632546795E-2</v>
      </c>
      <c r="H7833">
        <f t="shared" si="122"/>
        <v>3.1973416754277832</v>
      </c>
    </row>
    <row r="7834" spans="1:8" x14ac:dyDescent="0.3">
      <c r="A7834">
        <v>370866</v>
      </c>
      <c r="B7834">
        <v>0.80419580419580405</v>
      </c>
      <c r="C7834">
        <v>0</v>
      </c>
      <c r="D7834">
        <v>-3.1118881118881099</v>
      </c>
      <c r="E7834">
        <v>59.103787626712297</v>
      </c>
      <c r="F7834">
        <v>-0.85914409184465901</v>
      </c>
      <c r="G7834">
        <v>-8.1920529003838005E-2</v>
      </c>
      <c r="H7834">
        <f t="shared" si="122"/>
        <v>3.2141217326661233</v>
      </c>
    </row>
    <row r="7835" spans="1:8" x14ac:dyDescent="0.3">
      <c r="A7835">
        <v>370770</v>
      </c>
      <c r="B7835">
        <v>0.87412587412587395</v>
      </c>
      <c r="C7835">
        <v>0</v>
      </c>
      <c r="D7835">
        <v>-3.1118881118881099</v>
      </c>
      <c r="E7835">
        <v>59.103787626712297</v>
      </c>
      <c r="F7835">
        <v>-0.85595973506733003</v>
      </c>
      <c r="G7835">
        <v>-6.9321602330873894E-2</v>
      </c>
      <c r="H7835">
        <f t="shared" si="122"/>
        <v>3.232327901795681</v>
      </c>
    </row>
    <row r="7836" spans="1:8" x14ac:dyDescent="0.3">
      <c r="A7836">
        <v>370674</v>
      </c>
      <c r="B7836">
        <v>0.94405594405594395</v>
      </c>
      <c r="C7836">
        <v>0</v>
      </c>
      <c r="D7836">
        <v>-3.1118881118881099</v>
      </c>
      <c r="E7836">
        <v>59.103787626712297</v>
      </c>
      <c r="F7836">
        <v>-0.85238300997077299</v>
      </c>
      <c r="G7836">
        <v>-5.5825559583622203E-2</v>
      </c>
      <c r="H7836">
        <f t="shared" si="122"/>
        <v>3.2519362303738224</v>
      </c>
    </row>
    <row r="7837" spans="1:8" x14ac:dyDescent="0.3">
      <c r="A7837">
        <v>370578</v>
      </c>
      <c r="B7837">
        <v>1.01398601398601</v>
      </c>
      <c r="C7837">
        <v>0</v>
      </c>
      <c r="D7837">
        <v>-3.1118881118881099</v>
      </c>
      <c r="E7837">
        <v>59.103787626712297</v>
      </c>
      <c r="F7837">
        <v>-0.84838465074741298</v>
      </c>
      <c r="G7837">
        <v>-4.1468037149154403E-2</v>
      </c>
      <c r="H7837">
        <f t="shared" si="122"/>
        <v>3.2729215171570769</v>
      </c>
    </row>
    <row r="7838" spans="1:8" x14ac:dyDescent="0.3">
      <c r="A7838">
        <v>370482</v>
      </c>
      <c r="B7838">
        <v>1.08391608391608</v>
      </c>
      <c r="C7838">
        <v>0</v>
      </c>
      <c r="D7838">
        <v>-3.1118881118881099</v>
      </c>
      <c r="E7838">
        <v>59.103787626712297</v>
      </c>
      <c r="F7838">
        <v>-0.843934051305401</v>
      </c>
      <c r="G7838">
        <v>-2.6287214122053999E-2</v>
      </c>
      <c r="H7838">
        <f t="shared" si="122"/>
        <v>3.2952574554778749</v>
      </c>
    </row>
    <row r="7839" spans="1:8" x14ac:dyDescent="0.3">
      <c r="A7839">
        <v>370386</v>
      </c>
      <c r="B7839">
        <v>1.15384615384615</v>
      </c>
      <c r="C7839">
        <v>0</v>
      </c>
      <c r="D7839">
        <v>-3.1118881118881099</v>
      </c>
      <c r="E7839">
        <v>59.103787626712297</v>
      </c>
      <c r="F7839">
        <v>-0.83899948562085203</v>
      </c>
      <c r="G7839">
        <v>-1.03237878379494E-2</v>
      </c>
      <c r="H7839">
        <f t="shared" si="122"/>
        <v>3.3189167762473497</v>
      </c>
    </row>
    <row r="7840" spans="1:8" x14ac:dyDescent="0.3">
      <c r="A7840">
        <v>370290</v>
      </c>
      <c r="B7840">
        <v>1.22377622377622</v>
      </c>
      <c r="C7840">
        <v>0</v>
      </c>
      <c r="D7840">
        <v>-3.1118881118881099</v>
      </c>
      <c r="E7840">
        <v>59.103787626712297</v>
      </c>
      <c r="F7840">
        <v>-0.83354834560614199</v>
      </c>
      <c r="G7840">
        <v>6.3790512027506602E-3</v>
      </c>
      <c r="H7840">
        <f t="shared" si="122"/>
        <v>3.3438713890923695</v>
      </c>
    </row>
    <row r="7841" spans="1:8" x14ac:dyDescent="0.3">
      <c r="A7841">
        <v>370194</v>
      </c>
      <c r="B7841">
        <v>1.29370629370629</v>
      </c>
      <c r="C7841">
        <v>0</v>
      </c>
      <c r="D7841">
        <v>-3.1118881118881099</v>
      </c>
      <c r="E7841">
        <v>59.103787626712297</v>
      </c>
      <c r="F7841">
        <v>-0.82754739538855604</v>
      </c>
      <c r="G7841">
        <v>2.3775646129312201E-2</v>
      </c>
      <c r="H7841">
        <f t="shared" si="122"/>
        <v>3.3700925202857284</v>
      </c>
    </row>
    <row r="7842" spans="1:8" x14ac:dyDescent="0.3">
      <c r="A7842">
        <v>370098</v>
      </c>
      <c r="B7842">
        <v>1.36363636363636</v>
      </c>
      <c r="C7842">
        <v>0</v>
      </c>
      <c r="D7842">
        <v>-3.1118881118881099</v>
      </c>
      <c r="E7842">
        <v>59.103787626712297</v>
      </c>
      <c r="F7842">
        <v>-0.82096304058325797</v>
      </c>
      <c r="G7842">
        <v>4.1817903538887501E-2</v>
      </c>
      <c r="H7842">
        <f t="shared" si="122"/>
        <v>3.3975508462923614</v>
      </c>
    </row>
    <row r="7843" spans="1:8" x14ac:dyDescent="0.3">
      <c r="A7843">
        <v>370002</v>
      </c>
      <c r="B7843">
        <v>1.43356643356643</v>
      </c>
      <c r="C7843">
        <v>0</v>
      </c>
      <c r="D7843">
        <v>-3.1118881118881099</v>
      </c>
      <c r="E7843">
        <v>59.103787626712297</v>
      </c>
      <c r="F7843">
        <v>-0.81376161085931298</v>
      </c>
      <c r="G7843">
        <v>6.0455327874317899E-2</v>
      </c>
      <c r="H7843">
        <f t="shared" si="122"/>
        <v>3.426216621925549</v>
      </c>
    </row>
    <row r="7844" spans="1:8" x14ac:dyDescent="0.3">
      <c r="A7844">
        <v>369906</v>
      </c>
      <c r="B7844">
        <v>1.5034965034965</v>
      </c>
      <c r="C7844">
        <v>0</v>
      </c>
      <c r="D7844">
        <v>-3.1118881118881099</v>
      </c>
      <c r="E7844">
        <v>59.103787626712297</v>
      </c>
      <c r="F7844">
        <v>-0.80590965384443003</v>
      </c>
      <c r="G7844">
        <v>7.9635061954874201E-2</v>
      </c>
      <c r="H7844">
        <f t="shared" si="122"/>
        <v>3.4560598022801554</v>
      </c>
    </row>
    <row r="7845" spans="1:8" x14ac:dyDescent="0.3">
      <c r="A7845">
        <v>369810</v>
      </c>
      <c r="B7845">
        <v>1.57342657342657</v>
      </c>
      <c r="C7845">
        <v>0</v>
      </c>
      <c r="D7845">
        <v>-3.1118881118881099</v>
      </c>
      <c r="E7845">
        <v>59.103787626712297</v>
      </c>
      <c r="F7845">
        <v>-0.79737423819806896</v>
      </c>
      <c r="G7845">
        <v>9.9301935335224203E-2</v>
      </c>
      <c r="H7845">
        <f t="shared" si="122"/>
        <v>3.4870501577802724</v>
      </c>
    </row>
    <row r="7846" spans="1:8" x14ac:dyDescent="0.3">
      <c r="A7846">
        <v>369714</v>
      </c>
      <c r="B7846">
        <v>1.64335664335664</v>
      </c>
      <c r="C7846">
        <v>0</v>
      </c>
      <c r="D7846">
        <v>-3.1118881118881099</v>
      </c>
      <c r="E7846">
        <v>59.103787626712297</v>
      </c>
      <c r="F7846">
        <v>-0.78812326350666895</v>
      </c>
      <c r="G7846">
        <v>0.11939852217406299</v>
      </c>
      <c r="H7846">
        <f t="shared" si="122"/>
        <v>3.519157381842271</v>
      </c>
    </row>
    <row r="7847" spans="1:8" x14ac:dyDescent="0.3">
      <c r="A7847">
        <v>369618</v>
      </c>
      <c r="B7847">
        <v>1.71328671328671</v>
      </c>
      <c r="C7847">
        <v>0</v>
      </c>
      <c r="D7847">
        <v>-3.1118881118881099</v>
      </c>
      <c r="E7847">
        <v>59.103787626712297</v>
      </c>
      <c r="F7847">
        <v>-0.77812577452020004</v>
      </c>
      <c r="G7847">
        <v>0.13986521024624399</v>
      </c>
      <c r="H7847">
        <f t="shared" si="122"/>
        <v>3.5523511908080434</v>
      </c>
    </row>
    <row r="7848" spans="1:8" x14ac:dyDescent="0.3">
      <c r="A7848">
        <v>369522</v>
      </c>
      <c r="B7848">
        <v>1.78321678321678</v>
      </c>
      <c r="C7848">
        <v>0</v>
      </c>
      <c r="D7848">
        <v>-3.1118881118881099</v>
      </c>
      <c r="E7848">
        <v>59.103787626712297</v>
      </c>
      <c r="F7848">
        <v>-0.76735227715589704</v>
      </c>
      <c r="G7848">
        <v>0.160640282635058</v>
      </c>
      <c r="H7848">
        <f t="shared" si="122"/>
        <v>3.5866014159447031</v>
      </c>
    </row>
    <row r="7849" spans="1:8" x14ac:dyDescent="0.3">
      <c r="A7849">
        <v>369426</v>
      </c>
      <c r="B7849">
        <v>1.85314685314685</v>
      </c>
      <c r="C7849">
        <v>0</v>
      </c>
      <c r="D7849">
        <v>-3.1118881118881099</v>
      </c>
      <c r="E7849">
        <v>59.103787626712297</v>
      </c>
      <c r="F7849">
        <v>-0.75577505364131103</v>
      </c>
      <c r="G7849">
        <v>0.18166001349981201</v>
      </c>
      <c r="H7849">
        <f t="shared" si="122"/>
        <v>3.6218780874345589</v>
      </c>
    </row>
    <row r="7850" spans="1:8" x14ac:dyDescent="0.3">
      <c r="A7850">
        <v>369330</v>
      </c>
      <c r="B7850">
        <v>1.92307692307692</v>
      </c>
      <c r="C7850">
        <v>0</v>
      </c>
      <c r="D7850">
        <v>-3.1118881118881099</v>
      </c>
      <c r="E7850">
        <v>59.103787626712297</v>
      </c>
      <c r="F7850">
        <v>-0.74336847415256402</v>
      </c>
      <c r="G7850">
        <v>0.20285877913467801</v>
      </c>
      <c r="H7850">
        <f t="shared" si="122"/>
        <v>3.6581515103917637</v>
      </c>
    </row>
    <row r="7851" spans="1:8" x14ac:dyDescent="0.3">
      <c r="A7851">
        <v>369234</v>
      </c>
      <c r="B7851">
        <v>1.99300699300699</v>
      </c>
      <c r="C7851">
        <v>0</v>
      </c>
      <c r="D7851">
        <v>-3.1118881118881099</v>
      </c>
      <c r="E7851">
        <v>59.103787626712297</v>
      </c>
      <c r="F7851">
        <v>-0.73010930232176996</v>
      </c>
      <c r="G7851">
        <v>0.22416918532479099</v>
      </c>
      <c r="H7851">
        <f t="shared" si="122"/>
        <v>3.6953923330392553</v>
      </c>
    </row>
    <row r="7852" spans="1:8" x14ac:dyDescent="0.3">
      <c r="A7852">
        <v>369138</v>
      </c>
      <c r="B7852">
        <v>2.0629370629370598</v>
      </c>
      <c r="C7852">
        <v>0</v>
      </c>
      <c r="D7852">
        <v>-3.1118881118881099</v>
      </c>
      <c r="E7852">
        <v>59.103787626712297</v>
      </c>
      <c r="F7852">
        <v>-0.71597699203667997</v>
      </c>
      <c r="G7852">
        <v>0.245522211772012</v>
      </c>
      <c r="H7852">
        <f t="shared" si="122"/>
        <v>3.7335716072615948</v>
      </c>
    </row>
    <row r="7853" spans="1:8" x14ac:dyDescent="0.3">
      <c r="A7853">
        <v>369042</v>
      </c>
      <c r="B7853">
        <v>2.1328671328671298</v>
      </c>
      <c r="C7853">
        <v>0</v>
      </c>
      <c r="D7853">
        <v>-3.1118881118881099</v>
      </c>
      <c r="E7853">
        <v>59.103787626712297</v>
      </c>
      <c r="F7853">
        <v>-0.70095397303222495</v>
      </c>
      <c r="G7853">
        <v>0.26684737411272202</v>
      </c>
      <c r="H7853">
        <f t="shared" si="122"/>
        <v>3.7726608418164753</v>
      </c>
    </row>
    <row r="7854" spans="1:8" x14ac:dyDescent="0.3">
      <c r="A7854">
        <v>368946</v>
      </c>
      <c r="B7854">
        <v>2.2027972027971998</v>
      </c>
      <c r="C7854">
        <v>0</v>
      </c>
      <c r="D7854">
        <v>-3.1118881118881099</v>
      </c>
      <c r="E7854">
        <v>59.103787626712297</v>
      </c>
      <c r="F7854">
        <v>-0.68502592287416897</v>
      </c>
      <c r="G7854">
        <v>0.28807290379011802</v>
      </c>
      <c r="H7854">
        <f t="shared" si="122"/>
        <v>3.8126320485409702</v>
      </c>
    </row>
    <row r="7855" spans="1:8" x14ac:dyDescent="0.3">
      <c r="A7855">
        <v>368850</v>
      </c>
      <c r="B7855">
        <v>2.2727272727272698</v>
      </c>
      <c r="C7855">
        <v>0</v>
      </c>
      <c r="D7855">
        <v>-3.1118881118881099</v>
      </c>
      <c r="E7855">
        <v>59.103787626712297</v>
      </c>
      <c r="F7855">
        <v>-0.66818202305610896</v>
      </c>
      <c r="G7855">
        <v>0.309125945779886</v>
      </c>
      <c r="H7855">
        <f t="shared" si="122"/>
        <v>3.8534577819289626</v>
      </c>
    </row>
    <row r="7856" spans="1:8" x14ac:dyDescent="0.3">
      <c r="A7856">
        <v>368754</v>
      </c>
      <c r="B7856">
        <v>2.3426573426573398</v>
      </c>
      <c r="C7856">
        <v>0</v>
      </c>
      <c r="D7856">
        <v>-3.1118881118881099</v>
      </c>
      <c r="E7856">
        <v>59.103787626712297</v>
      </c>
      <c r="F7856">
        <v>-0.65041519706940398</v>
      </c>
      <c r="G7856">
        <v>0.32993277390641501</v>
      </c>
      <c r="H7856">
        <f t="shared" si="122"/>
        <v>3.8951111724849259</v>
      </c>
    </row>
    <row r="7857" spans="1:8" x14ac:dyDescent="0.3">
      <c r="A7857">
        <v>368658</v>
      </c>
      <c r="B7857">
        <v>2.4125874125874098</v>
      </c>
      <c r="C7857">
        <v>0</v>
      </c>
      <c r="D7857">
        <v>-3.1118881118881099</v>
      </c>
      <c r="E7857">
        <v>59.103787626712297</v>
      </c>
      <c r="F7857">
        <v>-0.63172232845828102</v>
      </c>
      <c r="G7857">
        <v>0.35041902323146601</v>
      </c>
      <c r="H7857">
        <f t="shared" si="122"/>
        <v>3.9375659542775612</v>
      </c>
    </row>
    <row r="7858" spans="1:8" x14ac:dyDescent="0.3">
      <c r="A7858">
        <v>368562</v>
      </c>
      <c r="B7858">
        <v>2.4825174825174798</v>
      </c>
      <c r="C7858">
        <v>0</v>
      </c>
      <c r="D7858">
        <v>-3.1118881118881099</v>
      </c>
      <c r="E7858">
        <v>59.103787626712297</v>
      </c>
      <c r="F7858">
        <v>-0.61210445703668903</v>
      </c>
      <c r="G7858">
        <v>0.37050993875266902</v>
      </c>
      <c r="H7858">
        <f t="shared" si="122"/>
        <v>3.980796487126097</v>
      </c>
    </row>
    <row r="7859" spans="1:8" x14ac:dyDescent="0.3">
      <c r="A7859">
        <v>368466</v>
      </c>
      <c r="B7859">
        <v>2.5524475524475498</v>
      </c>
      <c r="C7859">
        <v>0</v>
      </c>
      <c r="D7859">
        <v>-3.1118881118881099</v>
      </c>
      <c r="E7859">
        <v>59.103787626712297</v>
      </c>
      <c r="F7859">
        <v>-0.59156695161711903</v>
      </c>
      <c r="G7859">
        <v>0.39013063941850701</v>
      </c>
      <c r="H7859">
        <f t="shared" si="122"/>
        <v>4.0247777738536117</v>
      </c>
    </row>
    <row r="7860" spans="1:8" x14ac:dyDescent="0.3">
      <c r="A7860">
        <v>368370</v>
      </c>
      <c r="B7860">
        <v>2.6223776223776198</v>
      </c>
      <c r="C7860">
        <v>0</v>
      </c>
      <c r="D7860">
        <v>-3.1118881118881099</v>
      </c>
      <c r="E7860">
        <v>59.103787626712297</v>
      </c>
      <c r="F7860">
        <v>-0.57011965778241802</v>
      </c>
      <c r="G7860">
        <v>0.40920639625231398</v>
      </c>
      <c r="H7860">
        <f t="shared" si="122"/>
        <v>4.0694854730367869</v>
      </c>
    </row>
    <row r="7861" spans="1:8" x14ac:dyDescent="0.3">
      <c r="A7861">
        <v>368274</v>
      </c>
      <c r="B7861">
        <v>2.6923076923076898</v>
      </c>
      <c r="C7861">
        <v>0</v>
      </c>
      <c r="D7861">
        <v>-3.1118881118881099</v>
      </c>
      <c r="E7861">
        <v>59.103787626712297</v>
      </c>
      <c r="F7861">
        <v>-0.54777701941782797</v>
      </c>
      <c r="G7861">
        <v>0.42766292318216698</v>
      </c>
      <c r="H7861">
        <f t="shared" si="122"/>
        <v>4.1148959076712623</v>
      </c>
    </row>
    <row r="7862" spans="1:8" x14ac:dyDescent="0.3">
      <c r="A7862">
        <v>368178</v>
      </c>
      <c r="B7862">
        <v>2.7622377622377599</v>
      </c>
      <c r="C7862">
        <v>0</v>
      </c>
      <c r="D7862">
        <v>-3.1118881118881099</v>
      </c>
      <c r="E7862">
        <v>59.103787626712297</v>
      </c>
      <c r="F7862">
        <v>-0.52455817291047901</v>
      </c>
      <c r="G7862">
        <v>0.44542667899793598</v>
      </c>
      <c r="H7862">
        <f t="shared" si="122"/>
        <v>4.1609860701572661</v>
      </c>
    </row>
    <row r="7863" spans="1:8" x14ac:dyDescent="0.3">
      <c r="A7863">
        <v>368082</v>
      </c>
      <c r="B7863">
        <v>2.8321678321678299</v>
      </c>
      <c r="C7863">
        <v>0</v>
      </c>
      <c r="D7863">
        <v>-3.1118881118881099</v>
      </c>
      <c r="E7863">
        <v>59.103787626712297</v>
      </c>
      <c r="F7863">
        <v>-0.50048701311592403</v>
      </c>
      <c r="G7863">
        <v>0.462425178702013</v>
      </c>
      <c r="H7863">
        <f t="shared" si="122"/>
        <v>4.2077336239924659</v>
      </c>
    </row>
    <row r="7864" spans="1:8" x14ac:dyDescent="0.3">
      <c r="A7864">
        <v>367986</v>
      </c>
      <c r="B7864">
        <v>2.9020979020978999</v>
      </c>
      <c r="C7864">
        <v>0</v>
      </c>
      <c r="D7864">
        <v>-3.1118881118881099</v>
      </c>
      <c r="E7864">
        <v>59.103787626712297</v>
      </c>
      <c r="F7864">
        <v>-0.47559223038482701</v>
      </c>
      <c r="G7864">
        <v>0.47858731238699498</v>
      </c>
      <c r="H7864">
        <f t="shared" si="122"/>
        <v>4.2551169025388225</v>
      </c>
    </row>
    <row r="7865" spans="1:8" x14ac:dyDescent="0.3">
      <c r="A7865">
        <v>367890</v>
      </c>
      <c r="B7865">
        <v>2.9720279720279699</v>
      </c>
      <c r="C7865">
        <v>0</v>
      </c>
      <c r="D7865">
        <v>-3.1118881118881099</v>
      </c>
      <c r="E7865">
        <v>59.103787626712297</v>
      </c>
      <c r="F7865">
        <v>-0.44990731813657198</v>
      </c>
      <c r="G7865">
        <v>0.49384366966204801</v>
      </c>
      <c r="H7865">
        <f t="shared" si="122"/>
        <v>4.3031149052084618</v>
      </c>
    </row>
    <row r="7866" spans="1:8" x14ac:dyDescent="0.3">
      <c r="A7866">
        <v>367794</v>
      </c>
      <c r="B7866">
        <v>3.0419580419580399</v>
      </c>
      <c r="C7866">
        <v>0</v>
      </c>
      <c r="D7866">
        <v>-3.1118881118881099</v>
      </c>
      <c r="E7866">
        <v>59.103787626712297</v>
      </c>
      <c r="F7866">
        <v>-0.42347055065925499</v>
      </c>
      <c r="G7866">
        <v>0.50812686755960002</v>
      </c>
      <c r="H7866">
        <f t="shared" si="122"/>
        <v>4.3517072913907864</v>
      </c>
    </row>
    <row r="7867" spans="1:8" x14ac:dyDescent="0.3">
      <c r="A7867">
        <v>367698</v>
      </c>
      <c r="B7867">
        <v>3.1118881118881099</v>
      </c>
      <c r="C7867">
        <v>0</v>
      </c>
      <c r="D7867">
        <v>-3.1118881118881099</v>
      </c>
      <c r="E7867">
        <v>59.103787626712297</v>
      </c>
      <c r="F7867">
        <v>-0.39632493100656901</v>
      </c>
      <c r="G7867">
        <v>0.52137187978531396</v>
      </c>
      <c r="H7867">
        <f t="shared" si="122"/>
        <v>4.4008743724197688</v>
      </c>
    </row>
    <row r="7868" spans="1:8" x14ac:dyDescent="0.3">
      <c r="A7868">
        <v>367602</v>
      </c>
      <c r="B7868">
        <v>3.1818181818181799</v>
      </c>
      <c r="C7868">
        <v>0</v>
      </c>
      <c r="D7868">
        <v>-3.1118881118881099</v>
      </c>
      <c r="E7868">
        <v>59.103787626712297</v>
      </c>
      <c r="F7868">
        <v>-0.36851810905045501</v>
      </c>
      <c r="G7868">
        <v>0.53351636512618805</v>
      </c>
      <c r="H7868">
        <f t="shared" si="122"/>
        <v>4.450597101857154</v>
      </c>
    </row>
    <row r="7869" spans="1:8" x14ac:dyDescent="0.3">
      <c r="A7869">
        <v>367506</v>
      </c>
      <c r="B7869">
        <v>3.2517482517482499</v>
      </c>
      <c r="C7869">
        <v>0</v>
      </c>
      <c r="D7869">
        <v>-3.1118881118881099</v>
      </c>
      <c r="E7869">
        <v>59.103787626712297</v>
      </c>
      <c r="F7869">
        <v>-0.34010226993355902</v>
      </c>
      <c r="G7869">
        <v>0.54450099280369801</v>
      </c>
      <c r="H7869">
        <f t="shared" si="122"/>
        <v>4.5008570643443395</v>
      </c>
    </row>
    <row r="7870" spans="1:8" x14ac:dyDescent="0.3">
      <c r="A7870">
        <v>367410</v>
      </c>
      <c r="B7870">
        <v>3.3216783216783199</v>
      </c>
      <c r="C7870">
        <v>0</v>
      </c>
      <c r="D7870">
        <v>-3.1118881118881099</v>
      </c>
      <c r="E7870">
        <v>59.103787626712297</v>
      </c>
      <c r="F7870">
        <v>-0.31113399334657299</v>
      </c>
      <c r="G7870">
        <v>0.55426976255024296</v>
      </c>
      <c r="H7870">
        <f t="shared" si="122"/>
        <v>4.5516364632534358</v>
      </c>
    </row>
    <row r="7871" spans="1:8" x14ac:dyDescent="0.3">
      <c r="A7871">
        <v>367314</v>
      </c>
      <c r="B7871">
        <v>3.3916083916083899</v>
      </c>
      <c r="C7871">
        <v>0</v>
      </c>
      <c r="D7871">
        <v>-3.1118881118881099</v>
      </c>
      <c r="E7871">
        <v>59.103787626712297</v>
      </c>
      <c r="F7871">
        <v>-0.28167408423193502</v>
      </c>
      <c r="G7871">
        <v>0.56277031719699699</v>
      </c>
      <c r="H7871">
        <f t="shared" si="122"/>
        <v>4.6029181073465768</v>
      </c>
    </row>
    <row r="7872" spans="1:8" x14ac:dyDescent="0.3">
      <c r="A7872">
        <v>367218</v>
      </c>
      <c r="B7872">
        <v>3.4615384615384599</v>
      </c>
      <c r="C7872">
        <v>0</v>
      </c>
      <c r="D7872">
        <v>-3.1118881118881099</v>
      </c>
      <c r="E7872">
        <v>59.103787626712297</v>
      </c>
      <c r="F7872">
        <v>-0.25178737568633802</v>
      </c>
      <c r="G7872">
        <v>0.56995424558865004</v>
      </c>
      <c r="H7872">
        <f t="shared" si="122"/>
        <v>4.65468539663215</v>
      </c>
    </row>
    <row r="7873" spans="1:8" x14ac:dyDescent="0.3">
      <c r="A7873">
        <v>367122</v>
      </c>
      <c r="B7873">
        <v>3.5314685314685299</v>
      </c>
      <c r="C7873">
        <v>0</v>
      </c>
      <c r="D7873">
        <v>-3.1118881118881099</v>
      </c>
      <c r="E7873">
        <v>59.103787626712297</v>
      </c>
      <c r="F7873">
        <v>-0.221542504999476</v>
      </c>
      <c r="G7873">
        <v>0.57577737368460802</v>
      </c>
      <c r="H7873">
        <f t="shared" si="122"/>
        <v>4.706922307587309</v>
      </c>
    </row>
    <row r="7874" spans="1:8" x14ac:dyDescent="0.3">
      <c r="A7874">
        <v>367026</v>
      </c>
      <c r="B7874">
        <v>3.6013986013985999</v>
      </c>
      <c r="C7874">
        <v>0</v>
      </c>
      <c r="D7874">
        <v>-3.1118881118881099</v>
      </c>
      <c r="E7874">
        <v>59.103787626712297</v>
      </c>
      <c r="F7874">
        <v>-0.19101166392480301</v>
      </c>
      <c r="G7874">
        <v>0.580200041765907</v>
      </c>
      <c r="H7874">
        <f t="shared" si="122"/>
        <v>4.7596133778980763</v>
      </c>
    </row>
    <row r="7875" spans="1:8" x14ac:dyDescent="0.3">
      <c r="A7875">
        <v>366930</v>
      </c>
      <c r="B7875">
        <v>3.6713286713286699</v>
      </c>
      <c r="C7875">
        <v>0</v>
      </c>
      <c r="D7875">
        <v>-3.1118881118881099</v>
      </c>
      <c r="E7875">
        <v>59.103787626712297</v>
      </c>
      <c r="F7875">
        <v>-0.16027032442915001</v>
      </c>
      <c r="G7875">
        <v>0.58318736574149299</v>
      </c>
      <c r="H7875">
        <f t="shared" ref="H7875:H7938" si="123">SQRT(B7875^2+C7875^2+D7875^2)</f>
        <v>4.8127436908514545</v>
      </c>
    </row>
    <row r="7876" spans="1:8" x14ac:dyDescent="0.3">
      <c r="A7876">
        <v>366834</v>
      </c>
      <c r="B7876">
        <v>3.7412587412587399</v>
      </c>
      <c r="C7876">
        <v>0</v>
      </c>
      <c r="D7876">
        <v>-3.1118881118881099</v>
      </c>
      <c r="E7876">
        <v>59.103787626712297</v>
      </c>
      <c r="F7876">
        <v>-0.12939694131131799</v>
      </c>
      <c r="G7876">
        <v>0.58470948063563799</v>
      </c>
      <c r="H7876">
        <f t="shared" si="123"/>
        <v>4.8662988594984045</v>
      </c>
    </row>
    <row r="7877" spans="1:8" x14ac:dyDescent="0.3">
      <c r="A7877">
        <v>366738</v>
      </c>
      <c r="B7877">
        <v>3.8111888111888099</v>
      </c>
      <c r="C7877">
        <v>0</v>
      </c>
      <c r="D7877">
        <v>-3.1118881118881099</v>
      </c>
      <c r="E7877">
        <v>59.103787626712297</v>
      </c>
      <c r="F7877">
        <v>-9.8472633214572503E-2</v>
      </c>
      <c r="G7877">
        <v>0.58474176443898496</v>
      </c>
      <c r="H7877">
        <f t="shared" si="123"/>
        <v>4.9202650106921393</v>
      </c>
    </row>
    <row r="7878" spans="1:8" x14ac:dyDescent="0.3">
      <c r="A7878">
        <v>366642</v>
      </c>
      <c r="B7878">
        <v>3.8811188811188799</v>
      </c>
      <c r="C7878">
        <v>0</v>
      </c>
      <c r="D7878">
        <v>-3.1118881118881099</v>
      </c>
      <c r="E7878">
        <v>59.103787626712297</v>
      </c>
      <c r="F7878">
        <v>-6.7580843683900702E-2</v>
      </c>
      <c r="G7878">
        <v>0.58326504061819495</v>
      </c>
      <c r="H7878">
        <f t="shared" si="123"/>
        <v>4.9746287690930275</v>
      </c>
    </row>
    <row r="7879" spans="1:8" x14ac:dyDescent="0.3">
      <c r="A7879">
        <v>366546</v>
      </c>
      <c r="B7879">
        <v>3.9510489510489499</v>
      </c>
      <c r="C7879">
        <v>0</v>
      </c>
      <c r="D7879">
        <v>-3.1118881118881099</v>
      </c>
      <c r="E7879">
        <v>59.103787626712297</v>
      </c>
      <c r="F7879">
        <v>-3.6806984035250803E-2</v>
      </c>
      <c r="G7879">
        <v>0.58026575770227196</v>
      </c>
      <c r="H7879">
        <f t="shared" si="123"/>
        <v>5.0293772412193896</v>
      </c>
    </row>
    <row r="7880" spans="1:8" x14ac:dyDescent="0.3">
      <c r="A7880">
        <v>366450</v>
      </c>
      <c r="B7880">
        <v>4.0209790209790199</v>
      </c>
      <c r="C7880">
        <v>0</v>
      </c>
      <c r="D7880">
        <v>-3.1118881118881099</v>
      </c>
      <c r="E7880">
        <v>59.103787626712297</v>
      </c>
      <c r="F7880">
        <v>-6.2380599104599503E-3</v>
      </c>
      <c r="G7880">
        <v>0.57573614449640498</v>
      </c>
      <c r="H7880">
        <f t="shared" si="123"/>
        <v>5.0844979996125419</v>
      </c>
    </row>
    <row r="7881" spans="1:8" x14ac:dyDescent="0.3">
      <c r="A7881">
        <v>366354</v>
      </c>
      <c r="B7881">
        <v>4.0909090909090899</v>
      </c>
      <c r="C7881">
        <v>0</v>
      </c>
      <c r="D7881">
        <v>-3.1118881118881099</v>
      </c>
      <c r="E7881">
        <v>59.103787626712297</v>
      </c>
      <c r="F7881">
        <v>2.40377165124268E-2</v>
      </c>
      <c r="G7881">
        <v>0.56967433961562197</v>
      </c>
      <c r="H7881">
        <f t="shared" si="123"/>
        <v>5.1399790671746111</v>
      </c>
    </row>
    <row r="7882" spans="1:8" x14ac:dyDescent="0.3">
      <c r="A7882">
        <v>366258</v>
      </c>
      <c r="B7882">
        <v>4.1608391608391599</v>
      </c>
      <c r="C7882">
        <v>0</v>
      </c>
      <c r="D7882">
        <v>-3.1118881118881099</v>
      </c>
      <c r="E7882">
        <v>59.103787626712297</v>
      </c>
      <c r="F7882">
        <v>5.3931326598557101E-2</v>
      </c>
      <c r="G7882">
        <v>0.56208449417962003</v>
      </c>
      <c r="H7882">
        <f t="shared" si="123"/>
        <v>5.1958089017287064</v>
      </c>
    </row>
    <row r="7883" spans="1:8" x14ac:dyDescent="0.3">
      <c r="A7883">
        <v>366162</v>
      </c>
      <c r="B7883">
        <v>4.2307692307692299</v>
      </c>
      <c r="C7883">
        <v>0</v>
      </c>
      <c r="D7883">
        <v>-3.1118881118881099</v>
      </c>
      <c r="E7883">
        <v>59.103787626712297</v>
      </c>
      <c r="F7883">
        <v>8.3353355496535594E-2</v>
      </c>
      <c r="G7883">
        <v>0.552976846665856</v>
      </c>
      <c r="H7883">
        <f t="shared" si="123"/>
        <v>5.2519763808431401</v>
      </c>
    </row>
    <row r="7884" spans="1:8" x14ac:dyDescent="0.3">
      <c r="A7884">
        <v>366066</v>
      </c>
      <c r="B7884">
        <v>4.3006993006993</v>
      </c>
      <c r="C7884">
        <v>0</v>
      </c>
      <c r="D7884">
        <v>-3.1118881118881099</v>
      </c>
      <c r="E7884">
        <v>59.103787626712297</v>
      </c>
      <c r="F7884">
        <v>0.112214410348302</v>
      </c>
      <c r="G7884">
        <v>0.54236776907937301</v>
      </c>
      <c r="H7884">
        <f t="shared" si="123"/>
        <v>5.3084707869541861</v>
      </c>
    </row>
    <row r="7885" spans="1:8" x14ac:dyDescent="0.3">
      <c r="A7885">
        <v>365970</v>
      </c>
      <c r="B7885">
        <v>4.37062937062937</v>
      </c>
      <c r="C7885">
        <v>0</v>
      </c>
      <c r="D7885">
        <v>-3.1118881118881099</v>
      </c>
      <c r="E7885">
        <v>59.103787626712297</v>
      </c>
      <c r="F7885">
        <v>0.14042554422678899</v>
      </c>
      <c r="G7885">
        <v>0.53027978376384799</v>
      </c>
      <c r="H7885">
        <f t="shared" si="123"/>
        <v>5.3652817928156047</v>
      </c>
    </row>
    <row r="7886" spans="1:8" x14ac:dyDescent="0.3">
      <c r="A7886">
        <v>365874</v>
      </c>
      <c r="B7886">
        <v>4.44055944055944</v>
      </c>
      <c r="C7886">
        <v>0</v>
      </c>
      <c r="D7886">
        <v>-3.1118881118881099</v>
      </c>
      <c r="E7886">
        <v>59.103787626712297</v>
      </c>
      <c r="F7886">
        <v>0.167898683521014</v>
      </c>
      <c r="G7886">
        <v>0.51674155034801905</v>
      </c>
      <c r="H7886">
        <f t="shared" si="123"/>
        <v>5.4223994472974892</v>
      </c>
    </row>
    <row r="7887" spans="1:8" x14ac:dyDescent="0.3">
      <c r="A7887">
        <v>365778</v>
      </c>
      <c r="B7887">
        <v>4.51048951048951</v>
      </c>
      <c r="C7887">
        <v>0</v>
      </c>
      <c r="D7887">
        <v>-3.1118881118881099</v>
      </c>
      <c r="E7887">
        <v>59.103787626712297</v>
      </c>
      <c r="F7887">
        <v>0.19454705646201101</v>
      </c>
      <c r="G7887">
        <v>0.50178782249397402</v>
      </c>
      <c r="H7887">
        <f t="shared" si="123"/>
        <v>5.4798141615520546</v>
      </c>
    </row>
    <row r="7888" spans="1:8" x14ac:dyDescent="0.3">
      <c r="A7888">
        <v>365682</v>
      </c>
      <c r="B7888">
        <v>4.58041958041958</v>
      </c>
      <c r="C7888">
        <v>0</v>
      </c>
      <c r="D7888">
        <v>-3.1118881118881099</v>
      </c>
      <c r="E7888">
        <v>59.103787626712297</v>
      </c>
      <c r="F7888">
        <v>0.22028562046908501</v>
      </c>
      <c r="G7888">
        <v>0.48545937428782399</v>
      </c>
      <c r="H7888">
        <f t="shared" si="123"/>
        <v>5.5375166955596287</v>
      </c>
    </row>
    <row r="7889" spans="1:8" x14ac:dyDescent="0.3">
      <c r="A7889">
        <v>365586</v>
      </c>
      <c r="B7889">
        <v>4.65034965034965</v>
      </c>
      <c r="C7889">
        <v>0</v>
      </c>
      <c r="D7889">
        <v>-3.1118881118881099</v>
      </c>
      <c r="E7889">
        <v>59.103787626712297</v>
      </c>
      <c r="F7889">
        <v>0.2450314859944</v>
      </c>
      <c r="G7889">
        <v>0.46780289628796701</v>
      </c>
      <c r="H7889">
        <f t="shared" si="123"/>
        <v>5.5954981450642673</v>
      </c>
    </row>
    <row r="7890" spans="1:8" x14ac:dyDescent="0.3">
      <c r="A7890">
        <v>365490</v>
      </c>
      <c r="B7890">
        <v>4.72027972027972</v>
      </c>
      <c r="C7890">
        <v>0</v>
      </c>
      <c r="D7890">
        <v>-3.1118881118881099</v>
      </c>
      <c r="E7890">
        <v>59.103787626712297</v>
      </c>
      <c r="F7890">
        <v>0.26870433455486997</v>
      </c>
      <c r="G7890">
        <v>0.44887086142062299</v>
      </c>
      <c r="H7890">
        <f t="shared" si="123"/>
        <v>5.6537499289051096</v>
      </c>
    </row>
    <row r="7891" spans="1:8" x14ac:dyDescent="0.3">
      <c r="A7891">
        <v>365394</v>
      </c>
      <c r="B7891">
        <v>4.79020979020979</v>
      </c>
      <c r="C7891">
        <v>0</v>
      </c>
      <c r="D7891">
        <v>-3.1118881118881099</v>
      </c>
      <c r="E7891">
        <v>59.103787626712297</v>
      </c>
      <c r="F7891">
        <v>0.29122682866361299</v>
      </c>
      <c r="G7891">
        <v>0.428721361085589</v>
      </c>
      <c r="H7891">
        <f t="shared" si="123"/>
        <v>5.7122637767466813</v>
      </c>
    </row>
    <row r="7892" spans="1:8" x14ac:dyDescent="0.3">
      <c r="A7892">
        <v>365298</v>
      </c>
      <c r="B7892">
        <v>4.86013986013986</v>
      </c>
      <c r="C7892">
        <v>0</v>
      </c>
      <c r="D7892">
        <v>-3.1118881118881099</v>
      </c>
      <c r="E7892">
        <v>59.103787626712297</v>
      </c>
      <c r="F7892">
        <v>0.31252501140880501</v>
      </c>
      <c r="G7892">
        <v>0.40741791200623501</v>
      </c>
      <c r="H7892">
        <f t="shared" si="123"/>
        <v>5.7710317172088779</v>
      </c>
    </row>
    <row r="7893" spans="1:8" x14ac:dyDescent="0.3">
      <c r="A7893">
        <v>365154</v>
      </c>
      <c r="B7893">
        <v>4.93006993006993</v>
      </c>
      <c r="C7893">
        <v>0</v>
      </c>
      <c r="D7893">
        <v>-3.1118881118881099</v>
      </c>
      <c r="E7893">
        <v>59.103787626712297</v>
      </c>
      <c r="F7893">
        <v>0.33252869347538699</v>
      </c>
      <c r="G7893">
        <v>0.38502923452584398</v>
      </c>
      <c r="H7893">
        <f t="shared" si="123"/>
        <v>5.8300460663952105</v>
      </c>
    </row>
    <row r="7894" spans="1:8" x14ac:dyDescent="0.3">
      <c r="A7894">
        <v>365202</v>
      </c>
      <c r="B7894">
        <v>5</v>
      </c>
      <c r="C7894">
        <v>0</v>
      </c>
      <c r="D7894">
        <v>-3.1118881118881099</v>
      </c>
      <c r="E7894">
        <v>59.103787626712297</v>
      </c>
      <c r="F7894">
        <v>0.35117182546450698</v>
      </c>
      <c r="G7894">
        <v>0.36162900321650399</v>
      </c>
      <c r="H7894">
        <f t="shared" si="123"/>
        <v>5.8892994168161081</v>
      </c>
    </row>
    <row r="7895" spans="1:8" x14ac:dyDescent="0.3">
      <c r="A7895">
        <v>392562</v>
      </c>
      <c r="B7895">
        <v>-4.9650349650349703</v>
      </c>
      <c r="C7895">
        <v>0</v>
      </c>
      <c r="D7895">
        <v>-3.0769230769230802</v>
      </c>
      <c r="E7895">
        <v>59.103787626712297</v>
      </c>
      <c r="F7895">
        <v>0.33544805762031099</v>
      </c>
      <c r="G7895">
        <v>0.38423634685448399</v>
      </c>
      <c r="H7895">
        <f t="shared" si="123"/>
        <v>5.8411495294438067</v>
      </c>
    </row>
    <row r="7896" spans="1:8" x14ac:dyDescent="0.3">
      <c r="A7896">
        <v>392466</v>
      </c>
      <c r="B7896">
        <v>-4.8951048951048897</v>
      </c>
      <c r="C7896">
        <v>0</v>
      </c>
      <c r="D7896">
        <v>-3.0769230769230802</v>
      </c>
      <c r="E7896">
        <v>59.103787626712297</v>
      </c>
      <c r="F7896">
        <v>0.31535601226219401</v>
      </c>
      <c r="G7896">
        <v>0.406919415399494</v>
      </c>
      <c r="H7896">
        <f t="shared" si="123"/>
        <v>5.7818256247816437</v>
      </c>
    </row>
    <row r="7897" spans="1:8" x14ac:dyDescent="0.3">
      <c r="A7897">
        <v>392370</v>
      </c>
      <c r="B7897">
        <v>-4.8251748251748197</v>
      </c>
      <c r="C7897">
        <v>0</v>
      </c>
      <c r="D7897">
        <v>-3.0769230769230802</v>
      </c>
      <c r="E7897">
        <v>59.103787626712297</v>
      </c>
      <c r="F7897">
        <v>0.29394006588996402</v>
      </c>
      <c r="G7897">
        <v>0.42850748498993302</v>
      </c>
      <c r="H7897">
        <f t="shared" si="123"/>
        <v>5.722741276241889</v>
      </c>
    </row>
    <row r="7898" spans="1:8" x14ac:dyDescent="0.3">
      <c r="A7898">
        <v>392274</v>
      </c>
      <c r="B7898">
        <v>-4.7552447552447603</v>
      </c>
      <c r="C7898">
        <v>0</v>
      </c>
      <c r="D7898">
        <v>-3.0769230769230802</v>
      </c>
      <c r="E7898">
        <v>59.103787626712297</v>
      </c>
      <c r="F7898">
        <v>0.27127102747395099</v>
      </c>
      <c r="G7898">
        <v>0.44892939580109897</v>
      </c>
      <c r="H7898">
        <f t="shared" si="123"/>
        <v>5.6639039807878628</v>
      </c>
    </row>
    <row r="7899" spans="1:8" x14ac:dyDescent="0.3">
      <c r="A7899">
        <v>392178</v>
      </c>
      <c r="B7899">
        <v>-4.6853146853146797</v>
      </c>
      <c r="C7899">
        <v>0</v>
      </c>
      <c r="D7899">
        <v>-3.0769230769230802</v>
      </c>
      <c r="E7899">
        <v>59.103787626712297</v>
      </c>
      <c r="F7899">
        <v>0.24742365176261499</v>
      </c>
      <c r="G7899">
        <v>0.46811923724362903</v>
      </c>
      <c r="H7899">
        <f t="shared" si="123"/>
        <v>5.6053215181403457</v>
      </c>
    </row>
    <row r="7900" spans="1:8" x14ac:dyDescent="0.3">
      <c r="A7900">
        <v>392082</v>
      </c>
      <c r="B7900">
        <v>-4.6153846153846203</v>
      </c>
      <c r="C7900">
        <v>0</v>
      </c>
      <c r="D7900">
        <v>-3.0769230769230802</v>
      </c>
      <c r="E7900">
        <v>59.103787626712297</v>
      </c>
      <c r="F7900">
        <v>0.22247624780435499</v>
      </c>
      <c r="G7900">
        <v>0.48601658308086199</v>
      </c>
      <c r="H7900">
        <f t="shared" si="123"/>
        <v>5.5470019622522972</v>
      </c>
    </row>
    <row r="7901" spans="1:8" x14ac:dyDescent="0.3">
      <c r="A7901">
        <v>391986</v>
      </c>
      <c r="B7901">
        <v>-4.5454545454545503</v>
      </c>
      <c r="C7901">
        <v>0</v>
      </c>
      <c r="D7901">
        <v>-3.0769230769230802</v>
      </c>
      <c r="E7901">
        <v>59.103787626712297</v>
      </c>
      <c r="F7901">
        <v>0.196510273831871</v>
      </c>
      <c r="G7901">
        <v>0.50256669763013695</v>
      </c>
      <c r="H7901">
        <f t="shared" si="123"/>
        <v>5.4889536932001191</v>
      </c>
    </row>
    <row r="7902" spans="1:8" x14ac:dyDescent="0.3">
      <c r="A7902">
        <v>391890</v>
      </c>
      <c r="B7902">
        <v>-4.4755244755244696</v>
      </c>
      <c r="C7902">
        <v>0</v>
      </c>
      <c r="D7902">
        <v>-3.0769230769230802</v>
      </c>
      <c r="E7902">
        <v>59.103787626712297</v>
      </c>
      <c r="F7902">
        <v>0.16960992073814701</v>
      </c>
      <c r="G7902">
        <v>0.51772071226351102</v>
      </c>
      <c r="H7902">
        <f t="shared" si="123"/>
        <v>5.4311854094958285</v>
      </c>
    </row>
    <row r="7903" spans="1:8" x14ac:dyDescent="0.3">
      <c r="A7903">
        <v>391794</v>
      </c>
      <c r="B7903">
        <v>-4.4055944055944103</v>
      </c>
      <c r="C7903">
        <v>0</v>
      </c>
      <c r="D7903">
        <v>-3.0769230769230802</v>
      </c>
      <c r="E7903">
        <v>59.103787626712297</v>
      </c>
      <c r="F7903">
        <v>0.14186168642695199</v>
      </c>
      <c r="G7903">
        <v>0.531435771593331</v>
      </c>
      <c r="H7903">
        <f t="shared" si="123"/>
        <v>5.3737061408218594</v>
      </c>
    </row>
    <row r="7904" spans="1:8" x14ac:dyDescent="0.3">
      <c r="A7904">
        <v>391698</v>
      </c>
      <c r="B7904">
        <v>-4.3356643356643403</v>
      </c>
      <c r="C7904">
        <v>0</v>
      </c>
      <c r="D7904">
        <v>-3.0769230769230802</v>
      </c>
      <c r="E7904">
        <v>59.103787626712297</v>
      </c>
      <c r="F7904">
        <v>0.113353943362444</v>
      </c>
      <c r="G7904">
        <v>0.543675148901687</v>
      </c>
      <c r="H7904">
        <f t="shared" si="123"/>
        <v>5.3165252611883167</v>
      </c>
    </row>
    <row r="7905" spans="1:8" x14ac:dyDescent="0.3">
      <c r="A7905">
        <v>391602</v>
      </c>
      <c r="B7905">
        <v>-4.2657342657342703</v>
      </c>
      <c r="C7905">
        <v>0</v>
      </c>
      <c r="D7905">
        <v>-3.0769230769230802</v>
      </c>
      <c r="E7905">
        <v>59.103787626712297</v>
      </c>
      <c r="F7905">
        <v>8.4176501671728896E-2</v>
      </c>
      <c r="G7905">
        <v>0.55440833054897298</v>
      </c>
      <c r="H7905">
        <f t="shared" si="123"/>
        <v>5.2596525025101508</v>
      </c>
    </row>
    <row r="7906" spans="1:8" x14ac:dyDescent="0.3">
      <c r="A7906">
        <v>391506</v>
      </c>
      <c r="B7906">
        <v>-4.1958041958042003</v>
      </c>
      <c r="C7906">
        <v>0</v>
      </c>
      <c r="D7906">
        <v>-3.0769230769230802</v>
      </c>
      <c r="E7906">
        <v>59.103787626712297</v>
      </c>
      <c r="F7906">
        <v>5.4420170171026502E-2</v>
      </c>
      <c r="G7906">
        <v>0.56361106927467397</v>
      </c>
      <c r="H7906">
        <f t="shared" si="123"/>
        <v>5.203097968598124</v>
      </c>
    </row>
    <row r="7907" spans="1:8" x14ac:dyDescent="0.3">
      <c r="A7907">
        <v>391410</v>
      </c>
      <c r="B7907">
        <v>-4.1258741258741196</v>
      </c>
      <c r="C7907">
        <v>0</v>
      </c>
      <c r="D7907">
        <v>-3.0769230769230802</v>
      </c>
      <c r="E7907">
        <v>59.103787626712297</v>
      </c>
      <c r="F7907">
        <v>2.4176317690181099E-2</v>
      </c>
      <c r="G7907">
        <v>0.57126540648221702</v>
      </c>
      <c r="H7907">
        <f t="shared" si="123"/>
        <v>5.1468721495544578</v>
      </c>
    </row>
    <row r="7908" spans="1:8" x14ac:dyDescent="0.3">
      <c r="A7908">
        <v>391314</v>
      </c>
      <c r="B7908">
        <v>-4.0559440559440603</v>
      </c>
      <c r="C7908">
        <v>0</v>
      </c>
      <c r="D7908">
        <v>-3.0769230769230802</v>
      </c>
      <c r="E7908">
        <v>59.103787626712297</v>
      </c>
      <c r="F7908">
        <v>-6.4635629382055401E-3</v>
      </c>
      <c r="G7908">
        <v>0.577359663778094</v>
      </c>
      <c r="H7908">
        <f t="shared" si="123"/>
        <v>5.0909859365598082</v>
      </c>
    </row>
    <row r="7909" spans="1:8" x14ac:dyDescent="0.3">
      <c r="A7909">
        <v>391218</v>
      </c>
      <c r="B7909">
        <v>-3.9860139860139898</v>
      </c>
      <c r="C7909">
        <v>0</v>
      </c>
      <c r="D7909">
        <v>-3.0769230769230802</v>
      </c>
      <c r="E7909">
        <v>59.103787626712297</v>
      </c>
      <c r="F7909">
        <v>-3.7408285879886698E-2</v>
      </c>
      <c r="G7909">
        <v>0.58188840421280996</v>
      </c>
      <c r="H7909">
        <f t="shared" si="123"/>
        <v>5.0354506370334846</v>
      </c>
    </row>
    <row r="7910" spans="1:8" x14ac:dyDescent="0.3">
      <c r="A7910">
        <v>391122</v>
      </c>
      <c r="B7910">
        <v>-3.9160839160839198</v>
      </c>
      <c r="C7910">
        <v>0</v>
      </c>
      <c r="D7910">
        <v>-3.0769230769230802</v>
      </c>
      <c r="E7910">
        <v>59.103787626712297</v>
      </c>
      <c r="F7910">
        <v>-6.8567395978810494E-2</v>
      </c>
      <c r="G7910">
        <v>0.58485236384619399</v>
      </c>
      <c r="H7910">
        <f t="shared" si="123"/>
        <v>4.9802779901440202</v>
      </c>
    </row>
    <row r="7911" spans="1:8" x14ac:dyDescent="0.3">
      <c r="A7911">
        <v>391026</v>
      </c>
      <c r="B7911">
        <v>-3.8461538461538498</v>
      </c>
      <c r="C7911">
        <v>0</v>
      </c>
      <c r="D7911">
        <v>-3.0769230769230802</v>
      </c>
      <c r="E7911">
        <v>59.103787626712297</v>
      </c>
      <c r="F7911">
        <v>-9.9851582850167098E-2</v>
      </c>
      <c r="G7911">
        <v>0.58625835443154894</v>
      </c>
      <c r="H7911">
        <f t="shared" si="123"/>
        <v>4.9254801826406576</v>
      </c>
    </row>
    <row r="7912" spans="1:8" x14ac:dyDescent="0.3">
      <c r="A7912">
        <v>390930</v>
      </c>
      <c r="B7912">
        <v>-3.7762237762237798</v>
      </c>
      <c r="C7912">
        <v>0</v>
      </c>
      <c r="D7912">
        <v>-3.0769230769230802</v>
      </c>
      <c r="E7912">
        <v>59.103787626712297</v>
      </c>
      <c r="F7912">
        <v>-0.131173083179248</v>
      </c>
      <c r="G7912">
        <v>0.58611913818079298</v>
      </c>
      <c r="H7912">
        <f t="shared" si="123"/>
        <v>4.8710698649700745</v>
      </c>
    </row>
    <row r="7913" spans="1:8" x14ac:dyDescent="0.3">
      <c r="A7913">
        <v>390834</v>
      </c>
      <c r="B7913">
        <v>-3.7062937062937098</v>
      </c>
      <c r="C7913">
        <v>0</v>
      </c>
      <c r="D7913">
        <v>-3.0769230769230802</v>
      </c>
      <c r="E7913">
        <v>59.103787626712297</v>
      </c>
      <c r="F7913">
        <v>-0.162446069088752</v>
      </c>
      <c r="G7913">
        <v>0.58445327573523198</v>
      </c>
      <c r="H7913">
        <f t="shared" si="123"/>
        <v>4.8170601676348364</v>
      </c>
    </row>
    <row r="7914" spans="1:8" x14ac:dyDescent="0.3">
      <c r="A7914">
        <v>390738</v>
      </c>
      <c r="B7914">
        <v>-3.6363636363636398</v>
      </c>
      <c r="C7914">
        <v>0</v>
      </c>
      <c r="D7914">
        <v>-3.0769230769230802</v>
      </c>
      <c r="E7914">
        <v>59.103787626712297</v>
      </c>
      <c r="F7914">
        <v>-0.19358702051874099</v>
      </c>
      <c r="G7914">
        <v>0.58128494862289604</v>
      </c>
      <c r="H7914">
        <f t="shared" si="123"/>
        <v>4.7634647177416554</v>
      </c>
    </row>
    <row r="7915" spans="1:8" x14ac:dyDescent="0.3">
      <c r="A7915">
        <v>390642</v>
      </c>
      <c r="B7915">
        <v>-3.5664335664335698</v>
      </c>
      <c r="C7915">
        <v>0</v>
      </c>
      <c r="D7915">
        <v>-3.0769230769230802</v>
      </c>
      <c r="E7915">
        <v>59.103787626712297</v>
      </c>
      <c r="F7915">
        <v>-0.22451507965626299</v>
      </c>
      <c r="G7915">
        <v>0.57664375763243203</v>
      </c>
      <c r="H7915">
        <f t="shared" si="123"/>
        <v>4.7102976556780218</v>
      </c>
    </row>
    <row r="7916" spans="1:8" x14ac:dyDescent="0.3">
      <c r="A7916">
        <v>390546</v>
      </c>
      <c r="B7916">
        <v>-3.4965034965034998</v>
      </c>
      <c r="C7916">
        <v>0</v>
      </c>
      <c r="D7916">
        <v>-3.0769230769230802</v>
      </c>
      <c r="E7916">
        <v>59.103787626712297</v>
      </c>
      <c r="F7916">
        <v>-0.25515238555523401</v>
      </c>
      <c r="G7916">
        <v>0.57056449867432801</v>
      </c>
      <c r="H7916">
        <f t="shared" si="123"/>
        <v>4.6575736518452393</v>
      </c>
    </row>
    <row r="7917" spans="1:8" x14ac:dyDescent="0.3">
      <c r="A7917">
        <v>390450</v>
      </c>
      <c r="B7917">
        <v>-3.4265734265734298</v>
      </c>
      <c r="C7917">
        <v>0</v>
      </c>
      <c r="D7917">
        <v>-3.0769230769230802</v>
      </c>
      <c r="E7917">
        <v>59.103787626712297</v>
      </c>
      <c r="F7917">
        <v>-0.28542438720113</v>
      </c>
      <c r="G7917">
        <v>0.56308691783181697</v>
      </c>
      <c r="H7917">
        <f t="shared" si="123"/>
        <v>4.6053079233641885</v>
      </c>
    </row>
    <row r="7918" spans="1:8" x14ac:dyDescent="0.3">
      <c r="A7918">
        <v>390354</v>
      </c>
      <c r="B7918">
        <v>-3.3566433566433602</v>
      </c>
      <c r="C7918">
        <v>0</v>
      </c>
      <c r="D7918">
        <v>-3.0769230769230802</v>
      </c>
      <c r="E7918">
        <v>59.103787626712297</v>
      </c>
      <c r="F7918">
        <v>-0.31526013339888298</v>
      </c>
      <c r="G7918">
        <v>0.554255447424989</v>
      </c>
      <c r="H7918">
        <f t="shared" si="123"/>
        <v>4.5535162506572657</v>
      </c>
    </row>
    <row r="7919" spans="1:8" x14ac:dyDescent="0.3">
      <c r="A7919">
        <v>390258</v>
      </c>
      <c r="B7919">
        <v>-3.2867132867132902</v>
      </c>
      <c r="C7919">
        <v>0</v>
      </c>
      <c r="D7919">
        <v>-3.0769230769230802</v>
      </c>
      <c r="E7919">
        <v>59.103787626712297</v>
      </c>
      <c r="F7919">
        <v>-0.344592537995563</v>
      </c>
      <c r="G7919">
        <v>0.54411892502159098</v>
      </c>
      <c r="H7919">
        <f t="shared" si="123"/>
        <v>4.5022149937957732</v>
      </c>
    </row>
    <row r="7920" spans="1:8" x14ac:dyDescent="0.3">
      <c r="A7920">
        <v>390162</v>
      </c>
      <c r="B7920">
        <v>-3.2167832167832202</v>
      </c>
      <c r="C7920">
        <v>0</v>
      </c>
      <c r="D7920">
        <v>-3.0769230769230802</v>
      </c>
      <c r="E7920">
        <v>59.103787626712297</v>
      </c>
      <c r="F7920">
        <v>-0.373358619091477</v>
      </c>
      <c r="G7920">
        <v>0.53273029742549705</v>
      </c>
      <c r="H7920">
        <f t="shared" si="123"/>
        <v>4.451421108486592</v>
      </c>
    </row>
    <row r="7921" spans="1:8" x14ac:dyDescent="0.3">
      <c r="A7921">
        <v>390066</v>
      </c>
      <c r="B7921">
        <v>-3.1468531468531502</v>
      </c>
      <c r="C7921">
        <v>0</v>
      </c>
      <c r="D7921">
        <v>-3.0769230769230802</v>
      </c>
      <c r="E7921">
        <v>59.103787626712297</v>
      </c>
      <c r="F7921">
        <v>-0.40149971104363702</v>
      </c>
      <c r="G7921">
        <v>0.52014631175797099</v>
      </c>
      <c r="H7921">
        <f t="shared" si="123"/>
        <v>4.4011521615551272</v>
      </c>
    </row>
    <row r="7922" spans="1:8" x14ac:dyDescent="0.3">
      <c r="A7922">
        <v>389970</v>
      </c>
      <c r="B7922">
        <v>-3.0769230769230802</v>
      </c>
      <c r="C7922">
        <v>0</v>
      </c>
      <c r="D7922">
        <v>-3.0769230769230802</v>
      </c>
      <c r="E7922">
        <v>59.103787626712297</v>
      </c>
      <c r="F7922">
        <v>-0.42896164822357202</v>
      </c>
      <c r="G7922">
        <v>0.50642719581654705</v>
      </c>
      <c r="H7922">
        <f t="shared" si="123"/>
        <v>4.3514263457633744</v>
      </c>
    </row>
    <row r="7923" spans="1:8" x14ac:dyDescent="0.3">
      <c r="A7923">
        <v>389874</v>
      </c>
      <c r="B7923">
        <v>-3.0069930069930102</v>
      </c>
      <c r="C7923">
        <v>0</v>
      </c>
      <c r="D7923">
        <v>-3.0769230769230802</v>
      </c>
      <c r="E7923">
        <v>59.103787626712297</v>
      </c>
      <c r="F7923">
        <v>-0.45569491965660902</v>
      </c>
      <c r="G7923">
        <v>0.49163632995054601</v>
      </c>
      <c r="H7923">
        <f t="shared" si="123"/>
        <v>4.302262493782389</v>
      </c>
    </row>
    <row r="7924" spans="1:8" x14ac:dyDescent="0.3">
      <c r="A7924">
        <v>389778</v>
      </c>
      <c r="B7924">
        <v>-2.9370629370629402</v>
      </c>
      <c r="C7924">
        <v>0</v>
      </c>
      <c r="D7924">
        <v>-3.0769230769230802</v>
      </c>
      <c r="E7924">
        <v>59.103787626712297</v>
      </c>
      <c r="F7924">
        <v>-0.48165479384138599</v>
      </c>
      <c r="G7924">
        <v>0.47583991272998299</v>
      </c>
      <c r="H7924">
        <f t="shared" si="123"/>
        <v>4.2536800911176407</v>
      </c>
    </row>
    <row r="7925" spans="1:8" x14ac:dyDescent="0.3">
      <c r="A7925">
        <v>389682</v>
      </c>
      <c r="B7925">
        <v>-2.8671328671328702</v>
      </c>
      <c r="C7925">
        <v>0</v>
      </c>
      <c r="D7925">
        <v>-3.0769230769230802</v>
      </c>
      <c r="E7925">
        <v>59.103787626712297</v>
      </c>
      <c r="F7925">
        <v>-0.50680141322594296</v>
      </c>
      <c r="G7925">
        <v>0.45910662270477998</v>
      </c>
      <c r="H7925">
        <f t="shared" si="123"/>
        <v>4.2056992877636112</v>
      </c>
    </row>
    <row r="7926" spans="1:8" x14ac:dyDescent="0.3">
      <c r="A7926">
        <v>389586</v>
      </c>
      <c r="B7926">
        <v>-2.7972027972028002</v>
      </c>
      <c r="C7926">
        <v>0</v>
      </c>
      <c r="D7926">
        <v>-3.0769230769230802</v>
      </c>
      <c r="E7926">
        <v>59.103787626712297</v>
      </c>
      <c r="F7926">
        <v>-0.53109985799952997</v>
      </c>
      <c r="G7926">
        <v>0.441507278552902</v>
      </c>
      <c r="H7926">
        <f t="shared" si="123"/>
        <v>4.1583409083408451</v>
      </c>
    </row>
    <row r="7927" spans="1:8" x14ac:dyDescent="0.3">
      <c r="A7927">
        <v>389490</v>
      </c>
      <c r="B7927">
        <v>-2.7272727272727302</v>
      </c>
      <c r="C7927">
        <v>0</v>
      </c>
      <c r="D7927">
        <v>-3.0769230769230802</v>
      </c>
      <c r="E7927">
        <v>59.103787626712297</v>
      </c>
      <c r="F7927">
        <v>-0.554520179046746</v>
      </c>
      <c r="G7927">
        <v>0.423114499898255</v>
      </c>
      <c r="H7927">
        <f t="shared" si="123"/>
        <v>4.1116264604445076</v>
      </c>
    </row>
    <row r="7928" spans="1:8" x14ac:dyDescent="0.3">
      <c r="A7928">
        <v>389394</v>
      </c>
      <c r="B7928">
        <v>-2.6573426573426602</v>
      </c>
      <c r="C7928">
        <v>0</v>
      </c>
      <c r="D7928">
        <v>-3.0769230769230802</v>
      </c>
      <c r="E7928">
        <v>59.103787626712297</v>
      </c>
      <c r="F7928">
        <v>-0.57703740010202498</v>
      </c>
      <c r="G7928">
        <v>0.40400237104105202</v>
      </c>
      <c r="H7928">
        <f t="shared" si="123"/>
        <v>4.0655781409087126</v>
      </c>
    </row>
    <row r="7929" spans="1:8" x14ac:dyDescent="0.3">
      <c r="A7929">
        <v>389298</v>
      </c>
      <c r="B7929">
        <v>-2.5874125874125902</v>
      </c>
      <c r="C7929">
        <v>0</v>
      </c>
      <c r="D7929">
        <v>-3.0769230769230802</v>
      </c>
      <c r="E7929">
        <v>59.103787626712297</v>
      </c>
      <c r="F7929">
        <v>-0.59863148933717003</v>
      </c>
      <c r="G7929">
        <v>0.38424610978410301</v>
      </c>
      <c r="H7929">
        <f t="shared" si="123"/>
        <v>4.0202188396656853</v>
      </c>
    </row>
    <row r="7930" spans="1:8" x14ac:dyDescent="0.3">
      <c r="A7930">
        <v>389202</v>
      </c>
      <c r="B7930">
        <v>-2.5174825174825202</v>
      </c>
      <c r="C7930">
        <v>0</v>
      </c>
      <c r="D7930">
        <v>-3.0769230769230802</v>
      </c>
      <c r="E7930">
        <v>59.103787626712297</v>
      </c>
      <c r="F7930">
        <v>-0.61928730081183803</v>
      </c>
      <c r="G7930">
        <v>0.363921743457361</v>
      </c>
      <c r="H7930">
        <f t="shared" si="123"/>
        <v>3.9755721408536813</v>
      </c>
    </row>
    <row r="7931" spans="1:8" x14ac:dyDescent="0.3">
      <c r="A7931">
        <v>389106</v>
      </c>
      <c r="B7931">
        <v>-2.4475524475524502</v>
      </c>
      <c r="C7931">
        <v>0</v>
      </c>
      <c r="D7931">
        <v>-3.0769230769230802</v>
      </c>
      <c r="E7931">
        <v>59.103787626712297</v>
      </c>
      <c r="F7931">
        <v>-0.63899448641585599</v>
      </c>
      <c r="G7931">
        <v>0.34310579413960002</v>
      </c>
      <c r="H7931">
        <f t="shared" si="123"/>
        <v>3.9316623208029684</v>
      </c>
    </row>
    <row r="7932" spans="1:8" x14ac:dyDescent="0.3">
      <c r="A7932">
        <v>389010</v>
      </c>
      <c r="B7932">
        <v>-2.3776223776223802</v>
      </c>
      <c r="C7932">
        <v>0</v>
      </c>
      <c r="D7932">
        <v>-3.0769230769230802</v>
      </c>
      <c r="E7932">
        <v>59.103787626712297</v>
      </c>
      <c r="F7932">
        <v>-0.657747379131987</v>
      </c>
      <c r="G7932">
        <v>0.32187497494994299</v>
      </c>
      <c r="H7932">
        <f t="shared" si="123"/>
        <v>3.8885143425056947</v>
      </c>
    </row>
    <row r="7933" spans="1:8" x14ac:dyDescent="0.3">
      <c r="A7933">
        <v>388914</v>
      </c>
      <c r="B7933">
        <v>-2.3076923076923102</v>
      </c>
      <c r="C7933">
        <v>0</v>
      </c>
      <c r="D7933">
        <v>-3.0769230769230802</v>
      </c>
      <c r="E7933">
        <v>59.103787626712297</v>
      </c>
      <c r="F7933">
        <v>-0.67554484864754105</v>
      </c>
      <c r="G7933">
        <v>0.30030589913300798</v>
      </c>
      <c r="H7933">
        <f t="shared" si="123"/>
        <v>3.8461538461538503</v>
      </c>
    </row>
    <row r="7934" spans="1:8" x14ac:dyDescent="0.3">
      <c r="A7934">
        <v>388818</v>
      </c>
      <c r="B7934">
        <v>-2.2377622377622401</v>
      </c>
      <c r="C7934">
        <v>0</v>
      </c>
      <c r="D7934">
        <v>-3.0769230769230802</v>
      </c>
      <c r="E7934">
        <v>59.103787626712297</v>
      </c>
      <c r="F7934">
        <v>-0.69239013054163001</v>
      </c>
      <c r="G7934">
        <v>0.27847480349005499</v>
      </c>
      <c r="H7934">
        <f t="shared" si="123"/>
        <v>3.8046071353106177</v>
      </c>
    </row>
    <row r="7935" spans="1:8" x14ac:dyDescent="0.3">
      <c r="A7935">
        <v>388722</v>
      </c>
      <c r="B7935">
        <v>-2.1678321678321701</v>
      </c>
      <c r="C7935">
        <v>0</v>
      </c>
      <c r="D7935">
        <v>-3.0769230769230802</v>
      </c>
      <c r="E7935">
        <v>59.103787626712297</v>
      </c>
      <c r="F7935">
        <v>-0.70829063047083896</v>
      </c>
      <c r="G7935">
        <v>0.25645728751520702</v>
      </c>
      <c r="H7935">
        <f t="shared" si="123"/>
        <v>3.7639011582651478</v>
      </c>
    </row>
    <row r="7936" spans="1:8" x14ac:dyDescent="0.3">
      <c r="A7936">
        <v>388626</v>
      </c>
      <c r="B7936">
        <v>-2.0979020979021001</v>
      </c>
      <c r="C7936">
        <v>0</v>
      </c>
      <c r="D7936">
        <v>-3.0769230769230802</v>
      </c>
      <c r="E7936">
        <v>59.103787626712297</v>
      </c>
      <c r="F7936">
        <v>-0.72325770496808195</v>
      </c>
      <c r="G7936">
        <v>0.23432806938179501</v>
      </c>
      <c r="H7936">
        <f t="shared" si="123"/>
        <v>3.7240634841103111</v>
      </c>
    </row>
    <row r="7937" spans="1:8" x14ac:dyDescent="0.3">
      <c r="A7937">
        <v>388530</v>
      </c>
      <c r="B7937">
        <v>-2.0279720279720301</v>
      </c>
      <c r="C7937">
        <v>0</v>
      </c>
      <c r="D7937">
        <v>-3.0769230769230802</v>
      </c>
      <c r="E7937">
        <v>59.103787626712297</v>
      </c>
      <c r="F7937">
        <v>-0.73730642065567498</v>
      </c>
      <c r="G7937">
        <v>0.21216075969082199</v>
      </c>
      <c r="H7937">
        <f t="shared" si="123"/>
        <v>3.6851222730784365</v>
      </c>
    </row>
    <row r="7938" spans="1:8" x14ac:dyDescent="0.3">
      <c r="A7938">
        <v>388434</v>
      </c>
      <c r="B7938">
        <v>-1.9580419580419599</v>
      </c>
      <c r="C7938">
        <v>0</v>
      </c>
      <c r="D7938">
        <v>-3.0769230769230802</v>
      </c>
      <c r="E7938">
        <v>59.103787626712297</v>
      </c>
      <c r="F7938">
        <v>-0.75045529385220999</v>
      </c>
      <c r="G7938">
        <v>0.190027653643635</v>
      </c>
      <c r="H7938">
        <f t="shared" si="123"/>
        <v>3.6471062406728141</v>
      </c>
    </row>
    <row r="7939" spans="1:8" x14ac:dyDescent="0.3">
      <c r="A7939">
        <v>388338</v>
      </c>
      <c r="B7939">
        <v>-1.8881118881118899</v>
      </c>
      <c r="C7939">
        <v>0</v>
      </c>
      <c r="D7939">
        <v>-3.0769230769230802</v>
      </c>
      <c r="E7939">
        <v>59.103787626712297</v>
      </c>
      <c r="F7939">
        <v>-0.76272601272139695</v>
      </c>
      <c r="G7939">
        <v>0.16799954203734499</v>
      </c>
      <c r="H7939">
        <f t="shared" ref="H7939:H8002" si="124">SQRT(B7939^2+C7939^2+D7939^2)</f>
        <v>3.6100446151441452</v>
      </c>
    </row>
    <row r="7940" spans="1:8" x14ac:dyDescent="0.3">
      <c r="A7940">
        <v>388242</v>
      </c>
      <c r="B7940">
        <v>-1.8181818181818199</v>
      </c>
      <c r="C7940">
        <v>0</v>
      </c>
      <c r="D7940">
        <v>-3.0769230769230802</v>
      </c>
      <c r="E7940">
        <v>59.103787626712297</v>
      </c>
      <c r="F7940">
        <v>-0.77414314426687503</v>
      </c>
      <c r="G7940">
        <v>0.146145541207857</v>
      </c>
      <c r="H7940">
        <f t="shared" si="124"/>
        <v>3.5739670878826995</v>
      </c>
    </row>
    <row r="7941" spans="1:8" x14ac:dyDescent="0.3">
      <c r="A7941">
        <v>388146</v>
      </c>
      <c r="B7941">
        <v>-1.7482517482517499</v>
      </c>
      <c r="C7941">
        <v>0</v>
      </c>
      <c r="D7941">
        <v>-3.0769230769230802</v>
      </c>
      <c r="E7941">
        <v>59.103787626712297</v>
      </c>
      <c r="F7941">
        <v>-0.78473382861720797</v>
      </c>
      <c r="G7941">
        <v>0.124532941766407</v>
      </c>
      <c r="H7941">
        <f t="shared" si="124"/>
        <v>3.5389037563300723</v>
      </c>
    </row>
    <row r="7942" spans="1:8" x14ac:dyDescent="0.3">
      <c r="A7942">
        <v>388050</v>
      </c>
      <c r="B7942">
        <v>-1.6783216783216801</v>
      </c>
      <c r="C7942">
        <v>0</v>
      </c>
      <c r="D7942">
        <v>-3.0769230769230802</v>
      </c>
      <c r="E7942">
        <v>59.103787626712297</v>
      </c>
      <c r="F7942">
        <v>-0.79452746316644896</v>
      </c>
      <c r="G7942">
        <v>0.103227075696457</v>
      </c>
      <c r="H7942">
        <f t="shared" si="124"/>
        <v>3.50488505906061</v>
      </c>
    </row>
    <row r="7943" spans="1:8" x14ac:dyDescent="0.3">
      <c r="A7943">
        <v>387954</v>
      </c>
      <c r="B7943">
        <v>-1.6083916083916101</v>
      </c>
      <c r="C7943">
        <v>0</v>
      </c>
      <c r="D7943">
        <v>-3.0769230769230802</v>
      </c>
      <c r="E7943">
        <v>59.103787626712297</v>
      </c>
      <c r="F7943">
        <v>-0.80355537923411302</v>
      </c>
      <c r="G7943">
        <v>8.2291201104938594E-2</v>
      </c>
      <c r="H7943">
        <f t="shared" si="124"/>
        <v>3.471941702743055</v>
      </c>
    </row>
    <row r="7944" spans="1:8" x14ac:dyDescent="0.3">
      <c r="A7944">
        <v>387858</v>
      </c>
      <c r="B7944">
        <v>-1.5384615384615401</v>
      </c>
      <c r="C7944">
        <v>0</v>
      </c>
      <c r="D7944">
        <v>-3.0769230769230802</v>
      </c>
      <c r="E7944">
        <v>59.103787626712297</v>
      </c>
      <c r="F7944">
        <v>-0.81185051398029096</v>
      </c>
      <c r="G7944">
        <v>6.1786403662083003E-2</v>
      </c>
      <c r="H7944">
        <f t="shared" si="124"/>
        <v>3.440104580768911</v>
      </c>
    </row>
    <row r="7945" spans="1:8" x14ac:dyDescent="0.3">
      <c r="A7945">
        <v>387762</v>
      </c>
      <c r="B7945">
        <v>-1.4685314685314701</v>
      </c>
      <c r="C7945">
        <v>0</v>
      </c>
      <c r="D7945">
        <v>-3.0769230769230802</v>
      </c>
      <c r="E7945">
        <v>59.103787626712297</v>
      </c>
      <c r="F7945">
        <v>-0.81944708035289704</v>
      </c>
      <c r="G7945">
        <v>4.17715135248087E-2</v>
      </c>
      <c r="H7945">
        <f t="shared" si="124"/>
        <v>3.409404683426271</v>
      </c>
    </row>
    <row r="7946" spans="1:8" x14ac:dyDescent="0.3">
      <c r="A7946">
        <v>387666</v>
      </c>
      <c r="B7946">
        <v>-1.3986013986014001</v>
      </c>
      <c r="C7946">
        <v>0</v>
      </c>
      <c r="D7946">
        <v>-3.0769230769230802</v>
      </c>
      <c r="E7946">
        <v>59.103787626712297</v>
      </c>
      <c r="F7946">
        <v>-0.82638023785066095</v>
      </c>
      <c r="G7946">
        <v>2.2303036327766701E-2</v>
      </c>
      <c r="H7946">
        <f t="shared" si="124"/>
        <v>3.379872999606877</v>
      </c>
    </row>
    <row r="7947" spans="1:8" x14ac:dyDescent="0.3">
      <c r="A7947">
        <v>387570</v>
      </c>
      <c r="B7947">
        <v>-1.3286713286713301</v>
      </c>
      <c r="C7947">
        <v>0</v>
      </c>
      <c r="D7947">
        <v>-3.0769230769230802</v>
      </c>
      <c r="E7947">
        <v>59.103787626712297</v>
      </c>
      <c r="F7947">
        <v>-0.83268576685368201</v>
      </c>
      <c r="G7947">
        <v>3.4350966514223201E-3</v>
      </c>
      <c r="H7947">
        <f t="shared" si="124"/>
        <v>3.3515404101599362</v>
      </c>
    </row>
    <row r="7948" spans="1:8" x14ac:dyDescent="0.3">
      <c r="A7948">
        <v>387474</v>
      </c>
      <c r="B7948">
        <v>-1.2587412587412601</v>
      </c>
      <c r="C7948">
        <v>0</v>
      </c>
      <c r="D7948">
        <v>-3.0769230769230802</v>
      </c>
      <c r="E7948">
        <v>59.103787626712297</v>
      </c>
      <c r="F7948">
        <v>-0.83839974919982896</v>
      </c>
      <c r="G7948">
        <v>-1.4780607754404001E-2</v>
      </c>
      <c r="H7948">
        <f t="shared" si="124"/>
        <v>3.3244375731481752</v>
      </c>
    </row>
    <row r="7949" spans="1:8" x14ac:dyDescent="0.3">
      <c r="A7949">
        <v>387378</v>
      </c>
      <c r="B7949">
        <v>-1.1888111888111901</v>
      </c>
      <c r="C7949">
        <v>0</v>
      </c>
      <c r="D7949">
        <v>-3.0769230769230802</v>
      </c>
      <c r="E7949">
        <v>59.103787626712297</v>
      </c>
      <c r="F7949">
        <v>-0.84355825756760106</v>
      </c>
      <c r="G7949">
        <v>-3.2294842793558397E-2</v>
      </c>
      <c r="H7949">
        <f t="shared" si="124"/>
        <v>3.2985948014183961</v>
      </c>
    </row>
    <row r="7950" spans="1:8" x14ac:dyDescent="0.3">
      <c r="A7950">
        <v>387282</v>
      </c>
      <c r="B7950">
        <v>-1.1188811188811201</v>
      </c>
      <c r="C7950">
        <v>0</v>
      </c>
      <c r="D7950">
        <v>-3.0769230769230802</v>
      </c>
      <c r="E7950">
        <v>59.103787626712297</v>
      </c>
      <c r="F7950">
        <v>-0.84819705606268303</v>
      </c>
      <c r="G7950">
        <v>-4.9060867719578301E-2</v>
      </c>
      <c r="H7950">
        <f t="shared" si="124"/>
        <v>3.2740419330684301</v>
      </c>
    </row>
    <row r="7951" spans="1:8" x14ac:dyDescent="0.3">
      <c r="A7951">
        <v>387186</v>
      </c>
      <c r="B7951">
        <v>-1.0489510489510501</v>
      </c>
      <c r="C7951">
        <v>0</v>
      </c>
      <c r="D7951">
        <v>-3.0769230769230802</v>
      </c>
      <c r="E7951">
        <v>59.103787626712297</v>
      </c>
      <c r="F7951">
        <v>-0.85235131419664201</v>
      </c>
      <c r="G7951">
        <v>-6.50344594958015E-2</v>
      </c>
      <c r="H7951">
        <f t="shared" si="124"/>
        <v>3.2508081955718802</v>
      </c>
    </row>
    <row r="7952" spans="1:8" x14ac:dyDescent="0.3">
      <c r="A7952">
        <v>387090</v>
      </c>
      <c r="B7952">
        <v>-0.97902097902097796</v>
      </c>
      <c r="C7952">
        <v>0</v>
      </c>
      <c r="D7952">
        <v>-3.0769230769230802</v>
      </c>
      <c r="E7952">
        <v>59.103787626712297</v>
      </c>
      <c r="F7952">
        <v>-0.85605533619377105</v>
      </c>
      <c r="G7952">
        <v>-8.0173933514059104E-2</v>
      </c>
      <c r="H7952">
        <f t="shared" si="124"/>
        <v>3.2289220645077497</v>
      </c>
    </row>
    <row r="7953" spans="1:8" x14ac:dyDescent="0.3">
      <c r="A7953">
        <v>386994</v>
      </c>
      <c r="B7953">
        <v>-0.90909090909090895</v>
      </c>
      <c r="C7953">
        <v>0</v>
      </c>
      <c r="D7953">
        <v>-3.0769230769230802</v>
      </c>
      <c r="E7953">
        <v>59.103787626712297</v>
      </c>
      <c r="F7953">
        <v>-0.85934230726998695</v>
      </c>
      <c r="G7953">
        <v>-9.44401622099552E-2</v>
      </c>
      <c r="H7953">
        <f t="shared" si="124"/>
        <v>3.2084111180292232</v>
      </c>
    </row>
    <row r="7954" spans="1:8" x14ac:dyDescent="0.3">
      <c r="A7954">
        <v>386898</v>
      </c>
      <c r="B7954">
        <v>-0.83916083916083895</v>
      </c>
      <c r="C7954">
        <v>0</v>
      </c>
      <c r="D7954">
        <v>-3.0769230769230802</v>
      </c>
      <c r="E7954">
        <v>59.103787626712297</v>
      </c>
      <c r="F7954">
        <v>-0.86224405820227401</v>
      </c>
      <c r="G7954">
        <v>-0.107796592900732</v>
      </c>
      <c r="H7954">
        <f t="shared" si="124"/>
        <v>3.1893018883892004</v>
      </c>
    </row>
    <row r="7955" spans="1:8" x14ac:dyDescent="0.3">
      <c r="A7955">
        <v>386802</v>
      </c>
      <c r="B7955">
        <v>-0.76923076923076905</v>
      </c>
      <c r="C7955">
        <v>0</v>
      </c>
      <c r="D7955">
        <v>-3.0769230769230802</v>
      </c>
      <c r="E7955">
        <v>59.103787626712297</v>
      </c>
      <c r="F7955">
        <v>-0.86479084915692395</v>
      </c>
      <c r="G7955">
        <v>-0.120209265911846</v>
      </c>
      <c r="H7955">
        <f t="shared" si="124"/>
        <v>3.1716197120135883</v>
      </c>
    </row>
    <row r="7956" spans="1:8" x14ac:dyDescent="0.3">
      <c r="A7956">
        <v>386706</v>
      </c>
      <c r="B7956">
        <v>-0.69930069930070005</v>
      </c>
      <c r="C7956">
        <v>0</v>
      </c>
      <c r="D7956">
        <v>-3.0769230769230802</v>
      </c>
      <c r="E7956">
        <v>59.103787626712297</v>
      </c>
      <c r="F7956">
        <v>-0.86701117338071698</v>
      </c>
      <c r="G7956">
        <v>-0.13164683376158601</v>
      </c>
      <c r="H7956">
        <f t="shared" si="124"/>
        <v>3.1553885797702068</v>
      </c>
    </row>
    <row r="7957" spans="1:8" x14ac:dyDescent="0.3">
      <c r="A7957">
        <v>386610</v>
      </c>
      <c r="B7957">
        <v>-0.62937062937063004</v>
      </c>
      <c r="C7957">
        <v>0</v>
      </c>
      <c r="D7957">
        <v>-3.0769230769230802</v>
      </c>
      <c r="E7957">
        <v>59.103787626712297</v>
      </c>
      <c r="F7957">
        <v>-0.86893158099394896</v>
      </c>
      <c r="G7957">
        <v>-0.142080581853157</v>
      </c>
      <c r="H7957">
        <f t="shared" si="124"/>
        <v>3.1406309892147752</v>
      </c>
    </row>
    <row r="7958" spans="1:8" x14ac:dyDescent="0.3">
      <c r="A7958">
        <v>386514</v>
      </c>
      <c r="B7958">
        <v>-0.55944055944056004</v>
      </c>
      <c r="C7958">
        <v>0</v>
      </c>
      <c r="D7958">
        <v>-3.0769230769230802</v>
      </c>
      <c r="E7958">
        <v>59.103787626712297</v>
      </c>
      <c r="F7958">
        <v>-0.87057652277208997</v>
      </c>
      <c r="G7958">
        <v>-0.151484450796805</v>
      </c>
      <c r="H7958">
        <f t="shared" si="124"/>
        <v>3.1273678006990098</v>
      </c>
    </row>
    <row r="7959" spans="1:8" x14ac:dyDescent="0.3">
      <c r="A7959">
        <v>386418</v>
      </c>
      <c r="B7959">
        <v>-0.48951048951048898</v>
      </c>
      <c r="C7959">
        <v>0</v>
      </c>
      <c r="D7959">
        <v>-3.0769230769230802</v>
      </c>
      <c r="E7959">
        <v>59.103787626712297</v>
      </c>
      <c r="F7959">
        <v>-0.871968213478854</v>
      </c>
      <c r="G7959">
        <v>-0.159835060168495</v>
      </c>
      <c r="H7959">
        <f t="shared" si="124"/>
        <v>3.1156180992930751</v>
      </c>
    </row>
    <row r="7960" spans="1:8" x14ac:dyDescent="0.3">
      <c r="A7960">
        <v>386322</v>
      </c>
      <c r="B7960">
        <v>-0.41958041958041897</v>
      </c>
      <c r="C7960">
        <v>0</v>
      </c>
      <c r="D7960">
        <v>-3.0769230769230802</v>
      </c>
      <c r="E7960">
        <v>59.103787626712297</v>
      </c>
      <c r="F7960">
        <v>-0.87312651403226405</v>
      </c>
      <c r="G7960">
        <v>-0.16711173322440601</v>
      </c>
      <c r="H7960">
        <f t="shared" si="124"/>
        <v>3.1053990644999359</v>
      </c>
    </row>
    <row r="7961" spans="1:8" x14ac:dyDescent="0.3">
      <c r="A7961">
        <v>386226</v>
      </c>
      <c r="B7961">
        <v>-0.34965034965035002</v>
      </c>
      <c r="C7961">
        <v>0</v>
      </c>
      <c r="D7961">
        <v>-3.0769230769230802</v>
      </c>
      <c r="E7961">
        <v>59.103787626712297</v>
      </c>
      <c r="F7961">
        <v>-0.87406883156063397</v>
      </c>
      <c r="G7961">
        <v>-0.17329652184928501</v>
      </c>
      <c r="H7961">
        <f t="shared" si="124"/>
        <v>3.0967258497181192</v>
      </c>
    </row>
    <row r="7962" spans="1:8" x14ac:dyDescent="0.3">
      <c r="A7962">
        <v>386130</v>
      </c>
      <c r="B7962">
        <v>-0.27972027972028002</v>
      </c>
      <c r="C7962">
        <v>0</v>
      </c>
      <c r="D7962">
        <v>-3.0769230769230802</v>
      </c>
      <c r="E7962">
        <v>59.103787626712297</v>
      </c>
      <c r="F7962">
        <v>-0.87481003624851095</v>
      </c>
      <c r="G7962">
        <v>-0.17837423083658499</v>
      </c>
      <c r="H7962">
        <f t="shared" si="124"/>
        <v>3.0896114733390974</v>
      </c>
    </row>
    <row r="7963" spans="1:8" x14ac:dyDescent="0.3">
      <c r="A7963">
        <v>386034</v>
      </c>
      <c r="B7963">
        <v>-0.20979020979021001</v>
      </c>
      <c r="C7963">
        <v>0</v>
      </c>
      <c r="D7963">
        <v>-3.0769230769230802</v>
      </c>
      <c r="E7963">
        <v>59.103787626712297</v>
      </c>
      <c r="F7963">
        <v>-0.87536239379171299</v>
      </c>
      <c r="G7963">
        <v>-0.18233244049070299</v>
      </c>
      <c r="H7963">
        <f t="shared" si="124"/>
        <v>3.0840667232447512</v>
      </c>
    </row>
    <row r="7964" spans="1:8" x14ac:dyDescent="0.3">
      <c r="A7964">
        <v>385938</v>
      </c>
      <c r="B7964">
        <v>-0.13986013986014001</v>
      </c>
      <c r="C7964">
        <v>0</v>
      </c>
      <c r="D7964">
        <v>-3.0769230769230802</v>
      </c>
      <c r="E7964">
        <v>59.103787626712297</v>
      </c>
      <c r="F7964">
        <v>-0.87573551227973501</v>
      </c>
      <c r="G7964">
        <v>-0.18516152651356299</v>
      </c>
      <c r="H7964">
        <f t="shared" si="124"/>
        <v>3.0801000763000368</v>
      </c>
    </row>
    <row r="7965" spans="1:8" x14ac:dyDescent="0.3">
      <c r="A7965">
        <v>385842</v>
      </c>
      <c r="B7965">
        <v>-6.9930069930070005E-2</v>
      </c>
      <c r="C7965">
        <v>0</v>
      </c>
      <c r="D7965">
        <v>-3.0769230769230802</v>
      </c>
      <c r="E7965">
        <v>59.103787626712297</v>
      </c>
      <c r="F7965">
        <v>-0.87593630240224296</v>
      </c>
      <c r="G7965">
        <v>-0.18685467619079199</v>
      </c>
      <c r="H7965">
        <f t="shared" si="124"/>
        <v>3.0777176342189385</v>
      </c>
    </row>
    <row r="7966" spans="1:8" x14ac:dyDescent="0.3">
      <c r="A7966">
        <v>385746</v>
      </c>
      <c r="B7966">
        <v>0</v>
      </c>
      <c r="C7966">
        <v>0</v>
      </c>
      <c r="D7966">
        <v>-3.0769230769230802</v>
      </c>
      <c r="E7966">
        <v>59.103787626712297</v>
      </c>
      <c r="F7966">
        <v>-0.87596895002874398</v>
      </c>
      <c r="G7966">
        <v>-0.18740790002251401</v>
      </c>
      <c r="H7966">
        <f t="shared" si="124"/>
        <v>3.0769230769230802</v>
      </c>
    </row>
    <row r="7967" spans="1:8" x14ac:dyDescent="0.3">
      <c r="A7967">
        <v>385650</v>
      </c>
      <c r="B7967">
        <v>6.9930069930070005E-2</v>
      </c>
      <c r="C7967">
        <v>0</v>
      </c>
      <c r="D7967">
        <v>-3.0769230769230802</v>
      </c>
      <c r="E7967">
        <v>59.103787626712297</v>
      </c>
      <c r="F7967">
        <v>-0.87583490042634404</v>
      </c>
      <c r="G7967">
        <v>-0.186820038140533</v>
      </c>
      <c r="H7967">
        <f t="shared" si="124"/>
        <v>3.0777176342189385</v>
      </c>
    </row>
    <row r="7968" spans="1:8" x14ac:dyDescent="0.3">
      <c r="A7968">
        <v>385554</v>
      </c>
      <c r="B7968">
        <v>0.13986013986014001</v>
      </c>
      <c r="C7968">
        <v>0</v>
      </c>
      <c r="D7968">
        <v>-3.0769230769230802</v>
      </c>
      <c r="E7968">
        <v>59.103787626712297</v>
      </c>
      <c r="F7968">
        <v>-0.87553285364526701</v>
      </c>
      <c r="G7968">
        <v>-0.18509276110237299</v>
      </c>
      <c r="H7968">
        <f t="shared" si="124"/>
        <v>3.0801000763000368</v>
      </c>
    </row>
    <row r="7969" spans="1:8" x14ac:dyDescent="0.3">
      <c r="A7969">
        <v>385458</v>
      </c>
      <c r="B7969">
        <v>0.20979020979021001</v>
      </c>
      <c r="C7969">
        <v>0</v>
      </c>
      <c r="D7969">
        <v>-3.0769230769230802</v>
      </c>
      <c r="E7969">
        <v>59.103787626712297</v>
      </c>
      <c r="F7969">
        <v>-0.87505877089749495</v>
      </c>
      <c r="G7969">
        <v>-0.18223056493415399</v>
      </c>
      <c r="H7969">
        <f t="shared" si="124"/>
        <v>3.0840667232447512</v>
      </c>
    </row>
    <row r="7970" spans="1:8" x14ac:dyDescent="0.3">
      <c r="A7970">
        <v>385362</v>
      </c>
      <c r="B7970">
        <v>0.27972027972028002</v>
      </c>
      <c r="C7970">
        <v>0</v>
      </c>
      <c r="D7970">
        <v>-3.0769230769230802</v>
      </c>
      <c r="E7970">
        <v>59.103787626712297</v>
      </c>
      <c r="F7970">
        <v>-0.87440589206055996</v>
      </c>
      <c r="G7970">
        <v>-0.17824076058719299</v>
      </c>
      <c r="H7970">
        <f t="shared" si="124"/>
        <v>3.0896114733390974</v>
      </c>
    </row>
    <row r="7971" spans="1:8" x14ac:dyDescent="0.3">
      <c r="A7971">
        <v>385266</v>
      </c>
      <c r="B7971">
        <v>0.34965034965035002</v>
      </c>
      <c r="C7971">
        <v>0</v>
      </c>
      <c r="D7971">
        <v>-3.0769230769230802</v>
      </c>
      <c r="E7971">
        <v>59.103787626712297</v>
      </c>
      <c r="F7971">
        <v>-0.87356476473511102</v>
      </c>
      <c r="G7971">
        <v>-0.17313345825471799</v>
      </c>
      <c r="H7971">
        <f t="shared" si="124"/>
        <v>3.0967258497181192</v>
      </c>
    </row>
    <row r="7972" spans="1:8" x14ac:dyDescent="0.3">
      <c r="A7972">
        <v>385170</v>
      </c>
      <c r="B7972">
        <v>0.41958041958042003</v>
      </c>
      <c r="C7972">
        <v>0</v>
      </c>
      <c r="D7972">
        <v>-3.0769230769230802</v>
      </c>
      <c r="E7972">
        <v>59.103787626712297</v>
      </c>
      <c r="F7972">
        <v>-0.87252328555154801</v>
      </c>
      <c r="G7972">
        <v>-0.16692154724368799</v>
      </c>
      <c r="H7972">
        <f t="shared" si="124"/>
        <v>3.1053990644999359</v>
      </c>
    </row>
    <row r="7973" spans="1:8" x14ac:dyDescent="0.3">
      <c r="A7973">
        <v>385074</v>
      </c>
      <c r="B7973">
        <v>0.48951048951048998</v>
      </c>
      <c r="C7973">
        <v>0</v>
      </c>
      <c r="D7973">
        <v>-3.0769230769230802</v>
      </c>
      <c r="E7973">
        <v>59.103787626712297</v>
      </c>
      <c r="F7973">
        <v>-0.87126675463955106</v>
      </c>
      <c r="G7973">
        <v>-0.15962067229306801</v>
      </c>
      <c r="H7973">
        <f t="shared" si="124"/>
        <v>3.1156180992930751</v>
      </c>
    </row>
    <row r="7974" spans="1:8" x14ac:dyDescent="0.3">
      <c r="A7974">
        <v>384978</v>
      </c>
      <c r="B7974">
        <v>0.55944055944055904</v>
      </c>
      <c r="C7974">
        <v>0</v>
      </c>
      <c r="D7974">
        <v>-3.0769230769230802</v>
      </c>
      <c r="E7974">
        <v>59.103787626712297</v>
      </c>
      <c r="F7974">
        <v>-0.86977794433024402</v>
      </c>
      <c r="G7974">
        <v>-0.151249207359065</v>
      </c>
      <c r="H7974">
        <f t="shared" si="124"/>
        <v>3.1273678006990098</v>
      </c>
    </row>
    <row r="7975" spans="1:8" x14ac:dyDescent="0.3">
      <c r="A7975">
        <v>384882</v>
      </c>
      <c r="B7975">
        <v>0.62937062937063004</v>
      </c>
      <c r="C7975">
        <v>0</v>
      </c>
      <c r="D7975">
        <v>-3.0769230769230802</v>
      </c>
      <c r="E7975">
        <v>59.103787626712297</v>
      </c>
      <c r="F7975">
        <v>-0.86803718324349899</v>
      </c>
      <c r="G7975">
        <v>-0.14182822793951</v>
      </c>
      <c r="H7975">
        <f t="shared" si="124"/>
        <v>3.1406309892147752</v>
      </c>
    </row>
    <row r="7976" spans="1:8" x14ac:dyDescent="0.3">
      <c r="A7976">
        <v>384786</v>
      </c>
      <c r="B7976">
        <v>0.69930069930070005</v>
      </c>
      <c r="C7976">
        <v>0</v>
      </c>
      <c r="D7976">
        <v>-3.0769230769230802</v>
      </c>
      <c r="E7976">
        <v>59.103787626712297</v>
      </c>
      <c r="F7976">
        <v>-0.86602245691692503</v>
      </c>
      <c r="G7976">
        <v>-0.13138148297954699</v>
      </c>
      <c r="H7976">
        <f t="shared" si="124"/>
        <v>3.1553885797702068</v>
      </c>
    </row>
    <row r="7977" spans="1:8" x14ac:dyDescent="0.3">
      <c r="A7977">
        <v>384690</v>
      </c>
      <c r="B7977">
        <v>0.76923076923076905</v>
      </c>
      <c r="C7977">
        <v>0</v>
      </c>
      <c r="D7977">
        <v>-3.0769230769230802</v>
      </c>
      <c r="E7977">
        <v>59.103787626712297</v>
      </c>
      <c r="F7977">
        <v>-0.86370952605755802</v>
      </c>
      <c r="G7977">
        <v>-0.119935367290502</v>
      </c>
      <c r="H7977">
        <f t="shared" si="124"/>
        <v>3.1716197120135883</v>
      </c>
    </row>
    <row r="7978" spans="1:8" x14ac:dyDescent="0.3">
      <c r="A7978">
        <v>384594</v>
      </c>
      <c r="B7978">
        <v>0.83916083916083895</v>
      </c>
      <c r="C7978">
        <v>0</v>
      </c>
      <c r="D7978">
        <v>-3.0769230769230802</v>
      </c>
      <c r="E7978">
        <v>59.103787626712297</v>
      </c>
      <c r="F7978">
        <v>-0.86107206334616904</v>
      </c>
      <c r="G7978">
        <v>-0.107518895230099</v>
      </c>
      <c r="H7978">
        <f t="shared" si="124"/>
        <v>3.1893018883892004</v>
      </c>
    </row>
    <row r="7979" spans="1:8" x14ac:dyDescent="0.3">
      <c r="A7979">
        <v>384498</v>
      </c>
      <c r="B7979">
        <v>0.90909090909090895</v>
      </c>
      <c r="C7979">
        <v>0</v>
      </c>
      <c r="D7979">
        <v>-3.0769230769230802</v>
      </c>
      <c r="E7979">
        <v>59.103787626712297</v>
      </c>
      <c r="F7979">
        <v>-0.85808180950533497</v>
      </c>
      <c r="G7979">
        <v>-9.4163676146739303E-2</v>
      </c>
      <c r="H7979">
        <f t="shared" si="124"/>
        <v>3.2084111180292232</v>
      </c>
    </row>
    <row r="7980" spans="1:8" x14ac:dyDescent="0.3">
      <c r="A7980">
        <v>384402</v>
      </c>
      <c r="B7980">
        <v>0.97902097902097895</v>
      </c>
      <c r="C7980">
        <v>0</v>
      </c>
      <c r="D7980">
        <v>-3.0769230769230802</v>
      </c>
      <c r="E7980">
        <v>59.103787626712297</v>
      </c>
      <c r="F7980">
        <v>-0.85470874906715699</v>
      </c>
      <c r="G7980">
        <v>-7.9903891798429702E-2</v>
      </c>
      <c r="H7980">
        <f t="shared" si="124"/>
        <v>3.2289220645077501</v>
      </c>
    </row>
    <row r="7981" spans="1:8" x14ac:dyDescent="0.3">
      <c r="A7981">
        <v>384306</v>
      </c>
      <c r="B7981">
        <v>1.0489510489510501</v>
      </c>
      <c r="C7981">
        <v>0</v>
      </c>
      <c r="D7981">
        <v>-3.0769230769230802</v>
      </c>
      <c r="E7981">
        <v>59.103787626712297</v>
      </c>
      <c r="F7981">
        <v>-0.85092130595827897</v>
      </c>
      <c r="G7981">
        <v>-6.47762756356004E-2</v>
      </c>
      <c r="H7981">
        <f t="shared" si="124"/>
        <v>3.2508081955718802</v>
      </c>
    </row>
    <row r="7982" spans="1:8" x14ac:dyDescent="0.3">
      <c r="A7982">
        <v>384210</v>
      </c>
      <c r="B7982">
        <v>1.1188811188811201</v>
      </c>
      <c r="C7982">
        <v>0</v>
      </c>
      <c r="D7982">
        <v>-3.0769230769230802</v>
      </c>
      <c r="E7982">
        <v>59.103787626712297</v>
      </c>
      <c r="F7982">
        <v>-0.84668655867319897</v>
      </c>
      <c r="G7982">
        <v>-4.8820093504740703E-2</v>
      </c>
      <c r="H7982">
        <f t="shared" si="124"/>
        <v>3.2740419330684301</v>
      </c>
    </row>
    <row r="7983" spans="1:8" x14ac:dyDescent="0.3">
      <c r="A7983">
        <v>384114</v>
      </c>
      <c r="B7983">
        <v>1.1888111888111901</v>
      </c>
      <c r="C7983">
        <v>0</v>
      </c>
      <c r="D7983">
        <v>-3.0769230769230802</v>
      </c>
      <c r="E7983">
        <v>59.103787626712297</v>
      </c>
      <c r="F7983">
        <v>-0.84197047444662099</v>
      </c>
      <c r="G7983">
        <v>-3.2077125004442902E-2</v>
      </c>
      <c r="H7983">
        <f t="shared" si="124"/>
        <v>3.2985948014183961</v>
      </c>
    </row>
    <row r="7984" spans="1:8" x14ac:dyDescent="0.3">
      <c r="A7984">
        <v>384018</v>
      </c>
      <c r="B7984">
        <v>1.2587412587412601</v>
      </c>
      <c r="C7984">
        <v>0</v>
      </c>
      <c r="D7984">
        <v>-3.0769230769230802</v>
      </c>
      <c r="E7984">
        <v>59.103787626712297</v>
      </c>
      <c r="F7984">
        <v>-0.83673816147594005</v>
      </c>
      <c r="G7984">
        <v>-1.45916444235159E-2</v>
      </c>
      <c r="H7984">
        <f t="shared" si="124"/>
        <v>3.3244375731481752</v>
      </c>
    </row>
    <row r="7985" spans="1:8" x14ac:dyDescent="0.3">
      <c r="A7985">
        <v>383922</v>
      </c>
      <c r="B7985">
        <v>1.3286713286713301</v>
      </c>
      <c r="C7985">
        <v>0</v>
      </c>
      <c r="D7985">
        <v>-3.0769230769230802</v>
      </c>
      <c r="E7985">
        <v>59.103787626712297</v>
      </c>
      <c r="F7985">
        <v>-0.83095413789852302</v>
      </c>
      <c r="G7985">
        <v>3.5896000737267002E-3</v>
      </c>
      <c r="H7985">
        <f t="shared" si="124"/>
        <v>3.3515404101599362</v>
      </c>
    </row>
    <row r="7986" spans="1:8" x14ac:dyDescent="0.3">
      <c r="A7986">
        <v>383826</v>
      </c>
      <c r="B7986">
        <v>1.3986013986014001</v>
      </c>
      <c r="C7986">
        <v>0</v>
      </c>
      <c r="D7986">
        <v>-3.0769230769230802</v>
      </c>
      <c r="E7986">
        <v>59.103787626712297</v>
      </c>
      <c r="F7986">
        <v>-0.82458261590611504</v>
      </c>
      <c r="G7986">
        <v>2.2417410565951E-2</v>
      </c>
      <c r="H7986">
        <f t="shared" si="124"/>
        <v>3.379872999606877</v>
      </c>
    </row>
    <row r="7987" spans="1:8" x14ac:dyDescent="0.3">
      <c r="A7987">
        <v>383730</v>
      </c>
      <c r="B7987">
        <v>1.4685314685314701</v>
      </c>
      <c r="C7987">
        <v>0</v>
      </c>
      <c r="D7987">
        <v>-3.0769230769230802</v>
      </c>
      <c r="E7987">
        <v>59.103787626712297</v>
      </c>
      <c r="F7987">
        <v>-0.81758779908899104</v>
      </c>
      <c r="G7987">
        <v>4.1840168507860799E-2</v>
      </c>
      <c r="H7987">
        <f t="shared" si="124"/>
        <v>3.409404683426271</v>
      </c>
    </row>
    <row r="7988" spans="1:8" x14ac:dyDescent="0.3">
      <c r="A7988">
        <v>383634</v>
      </c>
      <c r="B7988">
        <v>1.5384615384615401</v>
      </c>
      <c r="C7988">
        <v>0</v>
      </c>
      <c r="D7988">
        <v>-3.0769230769230802</v>
      </c>
      <c r="E7988">
        <v>59.103787626712297</v>
      </c>
      <c r="F7988">
        <v>-0.80993419085171103</v>
      </c>
      <c r="G7988">
        <v>6.1803870687799002E-2</v>
      </c>
      <c r="H7988">
        <f t="shared" si="124"/>
        <v>3.440104580768911</v>
      </c>
    </row>
    <row r="7989" spans="1:8" x14ac:dyDescent="0.3">
      <c r="A7989">
        <v>383538</v>
      </c>
      <c r="B7989">
        <v>1.6083916083916101</v>
      </c>
      <c r="C7989">
        <v>0</v>
      </c>
      <c r="D7989">
        <v>-3.0769230769230802</v>
      </c>
      <c r="E7989">
        <v>59.103787626712297</v>
      </c>
      <c r="F7989">
        <v>-0.80158691153445505</v>
      </c>
      <c r="G7989">
        <v>8.2252173857085303E-2</v>
      </c>
      <c r="H7989">
        <f t="shared" si="124"/>
        <v>3.471941702743055</v>
      </c>
    </row>
    <row r="7990" spans="1:8" x14ac:dyDescent="0.3">
      <c r="A7990">
        <v>383442</v>
      </c>
      <c r="B7990">
        <v>1.6783216783216801</v>
      </c>
      <c r="C7990">
        <v>0</v>
      </c>
      <c r="D7990">
        <v>-3.0769230769230802</v>
      </c>
      <c r="E7990">
        <v>59.103787626712297</v>
      </c>
      <c r="F7990">
        <v>-0.79251202171094104</v>
      </c>
      <c r="G7990">
        <v>0.103126449855031</v>
      </c>
      <c r="H7990">
        <f t="shared" si="124"/>
        <v>3.50488505906061</v>
      </c>
    </row>
    <row r="7991" spans="1:8" x14ac:dyDescent="0.3">
      <c r="A7991">
        <v>383346</v>
      </c>
      <c r="B7991">
        <v>1.7482517482517499</v>
      </c>
      <c r="C7991">
        <v>0</v>
      </c>
      <c r="D7991">
        <v>-3.0769230769230802</v>
      </c>
      <c r="E7991">
        <v>59.103787626712297</v>
      </c>
      <c r="F7991">
        <v>-0.78267684901592605</v>
      </c>
      <c r="G7991">
        <v>0.124365852973687</v>
      </c>
      <c r="H7991">
        <f t="shared" si="124"/>
        <v>3.5389037563300723</v>
      </c>
    </row>
    <row r="7992" spans="1:8" x14ac:dyDescent="0.3">
      <c r="A7992">
        <v>383250</v>
      </c>
      <c r="B7992">
        <v>1.8181818181818199</v>
      </c>
      <c r="C7992">
        <v>0</v>
      </c>
      <c r="D7992">
        <v>-3.0769230769230802</v>
      </c>
      <c r="E7992">
        <v>59.103787626712297</v>
      </c>
      <c r="F7992">
        <v>-0.77205031578102501</v>
      </c>
      <c r="G7992">
        <v>0.14590740117546</v>
      </c>
      <c r="H7992">
        <f t="shared" si="124"/>
        <v>3.5739670878826995</v>
      </c>
    </row>
    <row r="7993" spans="1:8" x14ac:dyDescent="0.3">
      <c r="A7993">
        <v>383154</v>
      </c>
      <c r="B7993">
        <v>1.8881118881118899</v>
      </c>
      <c r="C7993">
        <v>0</v>
      </c>
      <c r="D7993">
        <v>-3.0769230769230802</v>
      </c>
      <c r="E7993">
        <v>59.103787626712297</v>
      </c>
      <c r="F7993">
        <v>-0.76060326472455297</v>
      </c>
      <c r="G7993">
        <v>0.16768607260170501</v>
      </c>
      <c r="H7993">
        <f t="shared" si="124"/>
        <v>3.6100446151441452</v>
      </c>
    </row>
    <row r="7994" spans="1:8" x14ac:dyDescent="0.3">
      <c r="A7994">
        <v>383058</v>
      </c>
      <c r="B7994">
        <v>1.9580419580419599</v>
      </c>
      <c r="C7994">
        <v>0</v>
      </c>
      <c r="D7994">
        <v>-3.0769230769230802</v>
      </c>
      <c r="E7994">
        <v>59.103787626712297</v>
      </c>
      <c r="F7994">
        <v>-0.74830877994619804</v>
      </c>
      <c r="G7994">
        <v>0.18963491859883799</v>
      </c>
      <c r="H7994">
        <f t="shared" si="124"/>
        <v>3.6471062406728141</v>
      </c>
    </row>
    <row r="7995" spans="1:8" x14ac:dyDescent="0.3">
      <c r="A7995">
        <v>382962</v>
      </c>
      <c r="B7995">
        <v>2.0279720279720301</v>
      </c>
      <c r="C7995">
        <v>0</v>
      </c>
      <c r="D7995">
        <v>-3.0769230769230802</v>
      </c>
      <c r="E7995">
        <v>59.103787626712297</v>
      </c>
      <c r="F7995">
        <v>-0.73514250051668395</v>
      </c>
      <c r="G7995">
        <v>0.21168519424844501</v>
      </c>
      <c r="H7995">
        <f t="shared" si="124"/>
        <v>3.6851222730784365</v>
      </c>
    </row>
    <row r="7996" spans="1:8" x14ac:dyDescent="0.3">
      <c r="A7996">
        <v>382866</v>
      </c>
      <c r="B7996">
        <v>2.0979020979021001</v>
      </c>
      <c r="C7996">
        <v>0</v>
      </c>
      <c r="D7996">
        <v>-3.0769230769230802</v>
      </c>
      <c r="E7996">
        <v>59.103787626712297</v>
      </c>
      <c r="F7996">
        <v>-0.72108292402248797</v>
      </c>
      <c r="G7996">
        <v>0.23376650712715399</v>
      </c>
      <c r="H7996">
        <f t="shared" si="124"/>
        <v>3.7240634841103111</v>
      </c>
    </row>
    <row r="7997" spans="1:8" x14ac:dyDescent="0.3">
      <c r="A7997">
        <v>382770</v>
      </c>
      <c r="B7997">
        <v>2.1678321678321701</v>
      </c>
      <c r="C7997">
        <v>0</v>
      </c>
      <c r="D7997">
        <v>-3.0769230769230802</v>
      </c>
      <c r="E7997">
        <v>59.103787626712297</v>
      </c>
      <c r="F7997">
        <v>-0.70611169752188496</v>
      </c>
      <c r="G7997">
        <v>0.25580698474819502</v>
      </c>
      <c r="H7997">
        <f t="shared" si="124"/>
        <v>3.7639011582651478</v>
      </c>
    </row>
    <row r="7998" spans="1:8" x14ac:dyDescent="0.3">
      <c r="A7998">
        <v>382674</v>
      </c>
      <c r="B7998">
        <v>2.2377622377622401</v>
      </c>
      <c r="C7998">
        <v>0</v>
      </c>
      <c r="D7998">
        <v>-3.0769230769230802</v>
      </c>
      <c r="E7998">
        <v>59.103787626712297</v>
      </c>
      <c r="F7998">
        <v>-0.69021389348754802</v>
      </c>
      <c r="G7998">
        <v>0.27773346085658002</v>
      </c>
      <c r="H7998">
        <f t="shared" si="124"/>
        <v>3.8046071353106177</v>
      </c>
    </row>
    <row r="7999" spans="1:8" x14ac:dyDescent="0.3">
      <c r="A7999">
        <v>382578</v>
      </c>
      <c r="B7999">
        <v>2.3076923076923102</v>
      </c>
      <c r="C7999">
        <v>0</v>
      </c>
      <c r="D7999">
        <v>-3.0769230769230802</v>
      </c>
      <c r="E7999">
        <v>59.103787626712297</v>
      </c>
      <c r="F7999">
        <v>-0.67337826844877002</v>
      </c>
      <c r="G7999">
        <v>0.299471680469929</v>
      </c>
      <c r="H7999">
        <f t="shared" si="124"/>
        <v>3.8461538461538503</v>
      </c>
    </row>
    <row r="8000" spans="1:8" x14ac:dyDescent="0.3">
      <c r="A8000">
        <v>382482</v>
      </c>
      <c r="B8000">
        <v>2.3776223776223802</v>
      </c>
      <c r="C8000">
        <v>0</v>
      </c>
      <c r="D8000">
        <v>-3.0769230769230802</v>
      </c>
      <c r="E8000">
        <v>59.103787626712297</v>
      </c>
      <c r="F8000">
        <v>-0.65559750219994695</v>
      </c>
      <c r="G8000">
        <v>0.320946523282505</v>
      </c>
      <c r="H8000">
        <f t="shared" si="124"/>
        <v>3.8885143425056947</v>
      </c>
    </row>
    <row r="8001" spans="1:8" x14ac:dyDescent="0.3">
      <c r="A8001">
        <v>382386</v>
      </c>
      <c r="B8001">
        <v>2.4475524475524502</v>
      </c>
      <c r="C8001">
        <v>0</v>
      </c>
      <c r="D8001">
        <v>-3.0769230769230802</v>
      </c>
      <c r="E8001">
        <v>59.103787626712297</v>
      </c>
      <c r="F8001">
        <v>-0.63686841560827301</v>
      </c>
      <c r="G8001">
        <v>0.34208224478570698</v>
      </c>
      <c r="H8001">
        <f t="shared" si="124"/>
        <v>3.9316623208029684</v>
      </c>
    </row>
    <row r="8002" spans="1:8" x14ac:dyDescent="0.3">
      <c r="A8002">
        <v>382290</v>
      </c>
      <c r="B8002">
        <v>2.5174825174825202</v>
      </c>
      <c r="C8002">
        <v>0</v>
      </c>
      <c r="D8002">
        <v>-3.0769230769230802</v>
      </c>
      <c r="E8002">
        <v>59.103787626712297</v>
      </c>
      <c r="F8002">
        <v>-0.61719216522993103</v>
      </c>
      <c r="G8002">
        <v>0.36280273420774301</v>
      </c>
      <c r="H8002">
        <f t="shared" si="124"/>
        <v>3.9755721408536813</v>
      </c>
    </row>
    <row r="8003" spans="1:8" x14ac:dyDescent="0.3">
      <c r="A8003">
        <v>382194</v>
      </c>
      <c r="B8003">
        <v>2.5874125874125902</v>
      </c>
      <c r="C8003">
        <v>0</v>
      </c>
      <c r="D8003">
        <v>-3.0769230769230802</v>
      </c>
      <c r="E8003">
        <v>59.103787626712297</v>
      </c>
      <c r="F8003">
        <v>-0.596574413128245</v>
      </c>
      <c r="G8003">
        <v>0.38303178814160599</v>
      </c>
      <c r="H8003">
        <f t="shared" ref="H8003:H8066" si="125">SQRT(B8003^2+C8003^2+D8003^2)</f>
        <v>4.0202188396656853</v>
      </c>
    </row>
    <row r="8004" spans="1:8" x14ac:dyDescent="0.3">
      <c r="A8004">
        <v>382098</v>
      </c>
      <c r="B8004">
        <v>2.6573426573426602</v>
      </c>
      <c r="C8004">
        <v>0</v>
      </c>
      <c r="D8004">
        <v>-3.0769230769230802</v>
      </c>
      <c r="E8004">
        <v>59.103787626712297</v>
      </c>
      <c r="F8004">
        <v>-0.57502547047722596</v>
      </c>
      <c r="G8004">
        <v>0.40269339851597302</v>
      </c>
      <c r="H8004">
        <f t="shared" si="125"/>
        <v>4.0655781409087126</v>
      </c>
    </row>
    <row r="8005" spans="1:8" x14ac:dyDescent="0.3">
      <c r="A8005">
        <v>382002</v>
      </c>
      <c r="B8005">
        <v>2.7272727272727302</v>
      </c>
      <c r="C8005">
        <v>0</v>
      </c>
      <c r="D8005">
        <v>-3.0769230769230802</v>
      </c>
      <c r="E8005">
        <v>59.103787626712297</v>
      </c>
      <c r="F8005">
        <v>-0.55256041372796505</v>
      </c>
      <c r="G8005">
        <v>0.42171205336996198</v>
      </c>
      <c r="H8005">
        <f t="shared" si="125"/>
        <v>4.1116264604445076</v>
      </c>
    </row>
    <row r="8006" spans="1:8" x14ac:dyDescent="0.3">
      <c r="A8006">
        <v>381906</v>
      </c>
      <c r="B8006">
        <v>2.7972027972028002</v>
      </c>
      <c r="C8006">
        <v>0</v>
      </c>
      <c r="D8006">
        <v>-3.0769230769230802</v>
      </c>
      <c r="E8006">
        <v>59.103787626712297</v>
      </c>
      <c r="F8006">
        <v>-0.52919917231203994</v>
      </c>
      <c r="G8006">
        <v>0.44001304872093799</v>
      </c>
      <c r="H8006">
        <f t="shared" si="125"/>
        <v>4.1583409083408451</v>
      </c>
    </row>
    <row r="8007" spans="1:8" x14ac:dyDescent="0.3">
      <c r="A8007">
        <v>381810</v>
      </c>
      <c r="B8007">
        <v>2.8671328671328702</v>
      </c>
      <c r="C8007">
        <v>0</v>
      </c>
      <c r="D8007">
        <v>-3.0769230769230802</v>
      </c>
      <c r="E8007">
        <v>59.103787626712297</v>
      </c>
      <c r="F8007">
        <v>-0.50496658705405095</v>
      </c>
      <c r="G8007">
        <v>0.45752280966528103</v>
      </c>
      <c r="H8007">
        <f t="shared" si="125"/>
        <v>4.2056992877636112</v>
      </c>
    </row>
    <row r="8008" spans="1:8" x14ac:dyDescent="0.3">
      <c r="A8008">
        <v>381714</v>
      </c>
      <c r="B8008">
        <v>2.9370629370629402</v>
      </c>
      <c r="C8008">
        <v>0</v>
      </c>
      <c r="D8008">
        <v>-3.0769230769230802</v>
      </c>
      <c r="E8008">
        <v>59.103787626712297</v>
      </c>
      <c r="F8008">
        <v>-0.47989243866367098</v>
      </c>
      <c r="G8008">
        <v>0.47416921872565199</v>
      </c>
      <c r="H8008">
        <f t="shared" si="125"/>
        <v>4.2536800911176407</v>
      </c>
    </row>
    <row r="8009" spans="1:8" x14ac:dyDescent="0.3">
      <c r="A8009">
        <v>381618</v>
      </c>
      <c r="B8009">
        <v>3.0069930069930102</v>
      </c>
      <c r="C8009">
        <v>0</v>
      </c>
      <c r="D8009">
        <v>-3.0769230769230802</v>
      </c>
      <c r="E8009">
        <v>59.103787626712297</v>
      </c>
      <c r="F8009">
        <v>-0.45401144587506198</v>
      </c>
      <c r="G8009">
        <v>0.48988194935445101</v>
      </c>
      <c r="H8009">
        <f t="shared" si="125"/>
        <v>4.302262493782389</v>
      </c>
    </row>
    <row r="8010" spans="1:8" x14ac:dyDescent="0.3">
      <c r="A8010">
        <v>381522</v>
      </c>
      <c r="B8010">
        <v>3.0769230769230802</v>
      </c>
      <c r="C8010">
        <v>0</v>
      </c>
      <c r="D8010">
        <v>-3.0769230769230802</v>
      </c>
      <c r="E8010">
        <v>59.103787626712297</v>
      </c>
      <c r="F8010">
        <v>-0.42736323299732898</v>
      </c>
      <c r="G8010">
        <v>0.504592802421852</v>
      </c>
      <c r="H8010">
        <f t="shared" si="125"/>
        <v>4.3514263457633744</v>
      </c>
    </row>
    <row r="8011" spans="1:8" x14ac:dyDescent="0.3">
      <c r="A8011">
        <v>381426</v>
      </c>
      <c r="B8011">
        <v>3.1468531468531502</v>
      </c>
      <c r="C8011">
        <v>0</v>
      </c>
      <c r="D8011">
        <v>-3.0769230769230802</v>
      </c>
      <c r="E8011">
        <v>59.103787626712297</v>
      </c>
      <c r="F8011">
        <v>-0.39999226683313099</v>
      </c>
      <c r="G8011">
        <v>0.51823604345716201</v>
      </c>
      <c r="H8011">
        <f t="shared" si="125"/>
        <v>4.4011521615551272</v>
      </c>
    </row>
    <row r="8012" spans="1:8" x14ac:dyDescent="0.3">
      <c r="A8012">
        <v>381330</v>
      </c>
      <c r="B8012">
        <v>3.2167832167832202</v>
      </c>
      <c r="C8012">
        <v>0</v>
      </c>
      <c r="D8012">
        <v>-3.0769230769230802</v>
      </c>
      <c r="E8012">
        <v>59.103787626712297</v>
      </c>
      <c r="F8012">
        <v>-0.37194776311278799</v>
      </c>
      <c r="G8012">
        <v>0.53074873837383696</v>
      </c>
      <c r="H8012">
        <f t="shared" si="125"/>
        <v>4.451421108486592</v>
      </c>
    </row>
    <row r="8013" spans="1:8" x14ac:dyDescent="0.3">
      <c r="A8013">
        <v>381234</v>
      </c>
      <c r="B8013">
        <v>3.2867132867132902</v>
      </c>
      <c r="C8013">
        <v>0</v>
      </c>
      <c r="D8013">
        <v>-3.0769230769230802</v>
      </c>
      <c r="E8013">
        <v>59.103787626712297</v>
      </c>
      <c r="F8013">
        <v>-0.34328356277759903</v>
      </c>
      <c r="G8013">
        <v>0.54207108539031701</v>
      </c>
      <c r="H8013">
        <f t="shared" si="125"/>
        <v>4.5022149937957732</v>
      </c>
    </row>
    <row r="8014" spans="1:8" x14ac:dyDescent="0.3">
      <c r="A8014">
        <v>381138</v>
      </c>
      <c r="B8014">
        <v>3.3566433566433602</v>
      </c>
      <c r="C8014">
        <v>0</v>
      </c>
      <c r="D8014">
        <v>-3.0769230769230802</v>
      </c>
      <c r="E8014">
        <v>59.103787626712297</v>
      </c>
      <c r="F8014">
        <v>-0.31405797862792101</v>
      </c>
      <c r="G8014">
        <v>0.55214674086013704</v>
      </c>
      <c r="H8014">
        <f t="shared" si="125"/>
        <v>4.5535162506572657</v>
      </c>
    </row>
    <row r="8015" spans="1:8" x14ac:dyDescent="0.3">
      <c r="A8015">
        <v>381042</v>
      </c>
      <c r="B8015">
        <v>3.4265734265734298</v>
      </c>
      <c r="C8015">
        <v>0</v>
      </c>
      <c r="D8015">
        <v>-3.0769230769230802</v>
      </c>
      <c r="E8015">
        <v>59.103787626712297</v>
      </c>
      <c r="F8015">
        <v>-0.28433361302817201</v>
      </c>
      <c r="G8015">
        <v>0.56092313674447802</v>
      </c>
      <c r="H8015">
        <f t="shared" si="125"/>
        <v>4.6053079233641885</v>
      </c>
    </row>
    <row r="8016" spans="1:8" x14ac:dyDescent="0.3">
      <c r="A8016">
        <v>380946</v>
      </c>
      <c r="B8016">
        <v>3.4965034965034998</v>
      </c>
      <c r="C8016">
        <v>0</v>
      </c>
      <c r="D8016">
        <v>-3.0769230769230802</v>
      </c>
      <c r="E8016">
        <v>59.103787626712297</v>
      </c>
      <c r="F8016">
        <v>-0.25417714753178799</v>
      </c>
      <c r="G8016">
        <v>0.56835178749756698</v>
      </c>
      <c r="H8016">
        <f t="shared" si="125"/>
        <v>4.6575736518452393</v>
      </c>
    </row>
    <row r="8017" spans="1:8" x14ac:dyDescent="0.3">
      <c r="A8017">
        <v>380850</v>
      </c>
      <c r="B8017">
        <v>3.5664335664335698</v>
      </c>
      <c r="C8017">
        <v>0</v>
      </c>
      <c r="D8017">
        <v>-3.0769230769230802</v>
      </c>
      <c r="E8017">
        <v>59.103787626712297</v>
      </c>
      <c r="F8017">
        <v>-0.22365910545349499</v>
      </c>
      <c r="G8017">
        <v>0.574388584188948</v>
      </c>
      <c r="H8017">
        <f t="shared" si="125"/>
        <v>4.7102976556780218</v>
      </c>
    </row>
    <row r="8018" spans="1:8" x14ac:dyDescent="0.3">
      <c r="A8018">
        <v>380754</v>
      </c>
      <c r="B8018">
        <v>3.6363636363636398</v>
      </c>
      <c r="C8018">
        <v>0</v>
      </c>
      <c r="D8018">
        <v>-3.0769230769230802</v>
      </c>
      <c r="E8018">
        <v>59.103787626712297</v>
      </c>
      <c r="F8018">
        <v>-0.19285358857363599</v>
      </c>
      <c r="G8018">
        <v>0.57899407375580103</v>
      </c>
      <c r="H8018">
        <f t="shared" si="125"/>
        <v>4.7634647177416554</v>
      </c>
    </row>
    <row r="8019" spans="1:8" x14ac:dyDescent="0.3">
      <c r="A8019">
        <v>380658</v>
      </c>
      <c r="B8019">
        <v>3.7062937062937098</v>
      </c>
      <c r="C8019">
        <v>0</v>
      </c>
      <c r="D8019">
        <v>-3.0769230769230802</v>
      </c>
      <c r="E8019">
        <v>59.103787626712297</v>
      </c>
      <c r="F8019">
        <v>-0.161837989308971</v>
      </c>
      <c r="G8019">
        <v>0.58213372136191299</v>
      </c>
      <c r="H8019">
        <f t="shared" si="125"/>
        <v>4.8170601676348364</v>
      </c>
    </row>
    <row r="8020" spans="1:8" x14ac:dyDescent="0.3">
      <c r="A8020">
        <v>380562</v>
      </c>
      <c r="B8020">
        <v>3.7762237762237798</v>
      </c>
      <c r="C8020">
        <v>0</v>
      </c>
      <c r="D8020">
        <v>-3.0769230769230802</v>
      </c>
      <c r="E8020">
        <v>59.103787626712297</v>
      </c>
      <c r="F8020">
        <v>-0.13069267982588401</v>
      </c>
      <c r="G8020">
        <v>0.583778153936791</v>
      </c>
      <c r="H8020">
        <f t="shared" si="125"/>
        <v>4.8710698649700745</v>
      </c>
    </row>
    <row r="8021" spans="1:8" x14ac:dyDescent="0.3">
      <c r="A8021">
        <v>380466</v>
      </c>
      <c r="B8021">
        <v>3.8461538461538498</v>
      </c>
      <c r="C8021">
        <v>0</v>
      </c>
      <c r="D8021">
        <v>-3.0769230769230802</v>
      </c>
      <c r="E8021">
        <v>59.103787626712297</v>
      </c>
      <c r="F8021">
        <v>-9.9500679704653094E-2</v>
      </c>
      <c r="G8021">
        <v>0.58390338307753797</v>
      </c>
      <c r="H8021">
        <f t="shared" si="125"/>
        <v>4.9254801826406576</v>
      </c>
    </row>
    <row r="8022" spans="1:8" x14ac:dyDescent="0.3">
      <c r="A8022">
        <v>380370</v>
      </c>
      <c r="B8022">
        <v>3.9160839160839198</v>
      </c>
      <c r="C8022">
        <v>0</v>
      </c>
      <c r="D8022">
        <v>-3.0769230769230802</v>
      </c>
      <c r="E8022">
        <v>59.103787626712297</v>
      </c>
      <c r="F8022">
        <v>-6.8347303886846497E-2</v>
      </c>
      <c r="G8022">
        <v>0.58249100561660505</v>
      </c>
      <c r="H8022">
        <f t="shared" si="125"/>
        <v>4.9802779901440202</v>
      </c>
    </row>
    <row r="8023" spans="1:8" x14ac:dyDescent="0.3">
      <c r="A8023">
        <v>380274</v>
      </c>
      <c r="B8023">
        <v>3.9860139860139898</v>
      </c>
      <c r="C8023">
        <v>0</v>
      </c>
      <c r="D8023">
        <v>-3.0769230769230802</v>
      </c>
      <c r="E8023">
        <v>59.103787626712297</v>
      </c>
      <c r="F8023">
        <v>-3.73197927515602E-2</v>
      </c>
      <c r="G8023">
        <v>0.57952838028922204</v>
      </c>
      <c r="H8023">
        <f t="shared" si="125"/>
        <v>5.0354506370334846</v>
      </c>
    </row>
    <row r="8024" spans="1:8" x14ac:dyDescent="0.3">
      <c r="A8024">
        <v>380178</v>
      </c>
      <c r="B8024">
        <v>4.0559440559440603</v>
      </c>
      <c r="C8024">
        <v>0</v>
      </c>
      <c r="D8024">
        <v>-3.0769230769230802</v>
      </c>
      <c r="E8024">
        <v>59.103787626712297</v>
      </c>
      <c r="F8024">
        <v>-6.5069262694920603E-3</v>
      </c>
      <c r="G8024">
        <v>0.57500877907430004</v>
      </c>
      <c r="H8024">
        <f t="shared" si="125"/>
        <v>5.0909859365598082</v>
      </c>
    </row>
    <row r="8025" spans="1:8" x14ac:dyDescent="0.3">
      <c r="A8025">
        <v>380082</v>
      </c>
      <c r="B8025">
        <v>4.1258741258741303</v>
      </c>
      <c r="C8025">
        <v>0</v>
      </c>
      <c r="D8025">
        <v>-3.0769230769230802</v>
      </c>
      <c r="E8025">
        <v>59.103787626712297</v>
      </c>
      <c r="F8025">
        <v>2.4001375723528302E-2</v>
      </c>
      <c r="G8025">
        <v>0.56893151193074798</v>
      </c>
      <c r="H8025">
        <f t="shared" si="125"/>
        <v>5.1468721495544667</v>
      </c>
    </row>
    <row r="8026" spans="1:8" x14ac:dyDescent="0.3">
      <c r="A8026">
        <v>379986</v>
      </c>
      <c r="B8026">
        <v>4.1958041958042003</v>
      </c>
      <c r="C8026">
        <v>0</v>
      </c>
      <c r="D8026">
        <v>-3.0769230769230802</v>
      </c>
      <c r="E8026">
        <v>59.103787626712297</v>
      </c>
      <c r="F8026">
        <v>5.4114465010509601E-2</v>
      </c>
      <c r="G8026">
        <v>0.56130202380658201</v>
      </c>
      <c r="H8026">
        <f t="shared" si="125"/>
        <v>5.203097968598124</v>
      </c>
    </row>
    <row r="8027" spans="1:8" x14ac:dyDescent="0.3">
      <c r="A8027">
        <v>379890</v>
      </c>
      <c r="B8027">
        <v>4.2657342657342703</v>
      </c>
      <c r="C8027">
        <v>0</v>
      </c>
      <c r="D8027">
        <v>-3.0769230769230802</v>
      </c>
      <c r="E8027">
        <v>59.103787626712297</v>
      </c>
      <c r="F8027">
        <v>8.3741386041760499E-2</v>
      </c>
      <c r="G8027">
        <v>0.55213196295975098</v>
      </c>
      <c r="H8027">
        <f t="shared" si="125"/>
        <v>5.2596525025101508</v>
      </c>
    </row>
    <row r="8028" spans="1:8" x14ac:dyDescent="0.3">
      <c r="A8028">
        <v>379794</v>
      </c>
      <c r="B8028">
        <v>4.3356643356643403</v>
      </c>
      <c r="C8028">
        <v>0</v>
      </c>
      <c r="D8028">
        <v>-3.0769230769230802</v>
      </c>
      <c r="E8028">
        <v>59.103787626712297</v>
      </c>
      <c r="F8028">
        <v>0.112791304296705</v>
      </c>
      <c r="G8028">
        <v>0.54143921979639098</v>
      </c>
      <c r="H8028">
        <f t="shared" si="125"/>
        <v>5.3165252611883167</v>
      </c>
    </row>
    <row r="8029" spans="1:8" x14ac:dyDescent="0.3">
      <c r="A8029">
        <v>379698</v>
      </c>
      <c r="B8029">
        <v>4.4055944055944103</v>
      </c>
      <c r="C8029">
        <v>0</v>
      </c>
      <c r="D8029">
        <v>-3.0769230769230802</v>
      </c>
      <c r="E8029">
        <v>59.103787626712297</v>
      </c>
      <c r="F8029">
        <v>0.14117393966186401</v>
      </c>
      <c r="G8029">
        <v>0.52924793560318695</v>
      </c>
      <c r="H8029">
        <f t="shared" si="125"/>
        <v>5.3737061408218594</v>
      </c>
    </row>
    <row r="8030" spans="1:8" x14ac:dyDescent="0.3">
      <c r="A8030">
        <v>379602</v>
      </c>
      <c r="B8030">
        <v>4.4755244755244803</v>
      </c>
      <c r="C8030">
        <v>0</v>
      </c>
      <c r="D8030">
        <v>-3.0769230769230802</v>
      </c>
      <c r="E8030">
        <v>59.103787626712297</v>
      </c>
      <c r="F8030">
        <v>0.16880000249405</v>
      </c>
      <c r="G8030">
        <v>0.51558848072461705</v>
      </c>
      <c r="H8030">
        <f t="shared" si="125"/>
        <v>5.4311854094958374</v>
      </c>
    </row>
    <row r="8031" spans="1:8" x14ac:dyDescent="0.3">
      <c r="A8031">
        <v>379506</v>
      </c>
      <c r="B8031">
        <v>4.5454545454545503</v>
      </c>
      <c r="C8031">
        <v>0</v>
      </c>
      <c r="D8031">
        <v>-3.0769230769230802</v>
      </c>
      <c r="E8031">
        <v>59.103787626712297</v>
      </c>
      <c r="F8031">
        <v>0.195581630016505</v>
      </c>
      <c r="G8031">
        <v>0.50049740191223402</v>
      </c>
      <c r="H8031">
        <f t="shared" si="125"/>
        <v>5.4889536932001191</v>
      </c>
    </row>
    <row r="8032" spans="1:8" x14ac:dyDescent="0.3">
      <c r="A8032">
        <v>379410</v>
      </c>
      <c r="B8032">
        <v>4.6153846153846203</v>
      </c>
      <c r="C8032">
        <v>0</v>
      </c>
      <c r="D8032">
        <v>-3.0769230769230802</v>
      </c>
      <c r="E8032">
        <v>59.103787626712297</v>
      </c>
      <c r="F8032">
        <v>0.221432820686947</v>
      </c>
      <c r="G8032">
        <v>0.48401733875062702</v>
      </c>
      <c r="H8032">
        <f t="shared" si="125"/>
        <v>5.5470019622522972</v>
      </c>
    </row>
    <row r="8033" spans="1:8" x14ac:dyDescent="0.3">
      <c r="A8033">
        <v>379314</v>
      </c>
      <c r="B8033">
        <v>4.6853146853146797</v>
      </c>
      <c r="C8033">
        <v>0</v>
      </c>
      <c r="D8033">
        <v>-3.0769230769230802</v>
      </c>
      <c r="E8033">
        <v>59.103787626712297</v>
      </c>
      <c r="F8033">
        <v>0.246269864180302</v>
      </c>
      <c r="G8033">
        <v>0.46619690924249402</v>
      </c>
      <c r="H8033">
        <f t="shared" si="125"/>
        <v>5.6053215181403457</v>
      </c>
    </row>
    <row r="8034" spans="1:8" x14ac:dyDescent="0.3">
      <c r="A8034">
        <v>379218</v>
      </c>
      <c r="B8034">
        <v>4.7552447552447603</v>
      </c>
      <c r="C8034">
        <v>0</v>
      </c>
      <c r="D8034">
        <v>-3.0769230769230802</v>
      </c>
      <c r="E8034">
        <v>59.103787626712297</v>
      </c>
      <c r="F8034">
        <v>0.270011764645265</v>
      </c>
      <c r="G8034">
        <v>0.44709056481227299</v>
      </c>
      <c r="H8034">
        <f t="shared" si="125"/>
        <v>5.6639039807878628</v>
      </c>
    </row>
    <row r="8035" spans="1:8" x14ac:dyDescent="0.3">
      <c r="A8035">
        <v>379122</v>
      </c>
      <c r="B8035">
        <v>4.8251748251748197</v>
      </c>
      <c r="C8035">
        <v>0</v>
      </c>
      <c r="D8035">
        <v>-3.0769230769230802</v>
      </c>
      <c r="E8035">
        <v>59.103787626712297</v>
      </c>
      <c r="F8035">
        <v>0.29258065492266599</v>
      </c>
      <c r="G8035">
        <v>0.42675841516311602</v>
      </c>
      <c r="H8035">
        <f t="shared" si="125"/>
        <v>5.722741276241889</v>
      </c>
    </row>
    <row r="8036" spans="1:8" x14ac:dyDescent="0.3">
      <c r="A8036">
        <v>379026</v>
      </c>
      <c r="B8036">
        <v>4.8951048951048897</v>
      </c>
      <c r="C8036">
        <v>0</v>
      </c>
      <c r="D8036">
        <v>-3.0769230769230802</v>
      </c>
      <c r="E8036">
        <v>59.103787626712297</v>
      </c>
      <c r="F8036">
        <v>0.31390219945482101</v>
      </c>
      <c r="G8036">
        <v>0.405266023594756</v>
      </c>
      <c r="H8036">
        <f t="shared" si="125"/>
        <v>5.7818256247816437</v>
      </c>
    </row>
    <row r="8037" spans="1:8" x14ac:dyDescent="0.3">
      <c r="A8037">
        <v>378882</v>
      </c>
      <c r="B8037">
        <v>4.9650349650349703</v>
      </c>
      <c r="C8037">
        <v>0</v>
      </c>
      <c r="D8037">
        <v>-3.0769230769230802</v>
      </c>
      <c r="E8037">
        <v>59.103787626712297</v>
      </c>
      <c r="F8037">
        <v>0.33390598366826701</v>
      </c>
      <c r="G8037">
        <v>0.38268417355897399</v>
      </c>
      <c r="H8037">
        <f t="shared" si="125"/>
        <v>5.8411495294438067</v>
      </c>
    </row>
    <row r="8038" spans="1:8" x14ac:dyDescent="0.3">
      <c r="A8038">
        <v>392610</v>
      </c>
      <c r="B8038">
        <v>-5</v>
      </c>
      <c r="C8038">
        <v>0</v>
      </c>
      <c r="D8038">
        <v>-3.0419580419580399</v>
      </c>
      <c r="E8038">
        <v>59.103787626712297</v>
      </c>
      <c r="F8038">
        <v>0.33697588340432</v>
      </c>
      <c r="G8038">
        <v>0.38172401638466902</v>
      </c>
      <c r="H8038">
        <f t="shared" si="125"/>
        <v>5.8526497186345603</v>
      </c>
    </row>
    <row r="8039" spans="1:8" x14ac:dyDescent="0.3">
      <c r="A8039">
        <v>392514</v>
      </c>
      <c r="B8039">
        <v>-4.93006993006993</v>
      </c>
      <c r="C8039">
        <v>0</v>
      </c>
      <c r="D8039">
        <v>-3.0419580419580399</v>
      </c>
      <c r="E8039">
        <v>59.103787626712297</v>
      </c>
      <c r="F8039">
        <v>0.316897427647168</v>
      </c>
      <c r="G8039">
        <v>0.40460811432162902</v>
      </c>
      <c r="H8039">
        <f t="shared" si="125"/>
        <v>5.7930215125107996</v>
      </c>
    </row>
    <row r="8040" spans="1:8" x14ac:dyDescent="0.3">
      <c r="A8040">
        <v>392418</v>
      </c>
      <c r="B8040">
        <v>-4.86013986013986</v>
      </c>
      <c r="C8040">
        <v>0</v>
      </c>
      <c r="D8040">
        <v>-3.0419580419580399</v>
      </c>
      <c r="E8040">
        <v>59.103787626712297</v>
      </c>
      <c r="F8040">
        <v>0.29547132522796199</v>
      </c>
      <c r="G8040">
        <v>0.42639384320995899</v>
      </c>
      <c r="H8040">
        <f t="shared" si="125"/>
        <v>5.7336260942926414</v>
      </c>
    </row>
    <row r="8041" spans="1:8" x14ac:dyDescent="0.3">
      <c r="A8041">
        <v>392322</v>
      </c>
      <c r="B8041">
        <v>-4.79020979020979</v>
      </c>
      <c r="C8041">
        <v>0</v>
      </c>
      <c r="D8041">
        <v>-3.0419580419580399</v>
      </c>
      <c r="E8041">
        <v>59.103787626712297</v>
      </c>
      <c r="F8041">
        <v>0.27276855566175101</v>
      </c>
      <c r="G8041">
        <v>0.44700793218505103</v>
      </c>
      <c r="H8041">
        <f t="shared" si="125"/>
        <v>5.6744707738479816</v>
      </c>
    </row>
    <row r="8042" spans="1:8" x14ac:dyDescent="0.3">
      <c r="A8042">
        <v>392226</v>
      </c>
      <c r="B8042">
        <v>-4.72027972027972</v>
      </c>
      <c r="C8042">
        <v>0</v>
      </c>
      <c r="D8042">
        <v>-3.0419580419580399</v>
      </c>
      <c r="E8042">
        <v>59.103787626712297</v>
      </c>
      <c r="F8042">
        <v>0.24886420225116401</v>
      </c>
      <c r="G8042">
        <v>0.46638237153795498</v>
      </c>
      <c r="H8042">
        <f t="shared" si="125"/>
        <v>5.615563138877274</v>
      </c>
    </row>
    <row r="8043" spans="1:8" x14ac:dyDescent="0.3">
      <c r="A8043">
        <v>392130</v>
      </c>
      <c r="B8043">
        <v>-4.65034965034965</v>
      </c>
      <c r="C8043">
        <v>0</v>
      </c>
      <c r="D8043">
        <v>-3.0419580419580399</v>
      </c>
      <c r="E8043">
        <v>59.103787626712297</v>
      </c>
      <c r="F8043">
        <v>0.223837058650948</v>
      </c>
      <c r="G8043">
        <v>0.48445465992605002</v>
      </c>
      <c r="H8043">
        <f t="shared" si="125"/>
        <v>5.556911066369544</v>
      </c>
    </row>
    <row r="8044" spans="1:8" x14ac:dyDescent="0.3">
      <c r="A8044">
        <v>392034</v>
      </c>
      <c r="B8044">
        <v>-4.58041958041958</v>
      </c>
      <c r="C8044">
        <v>0</v>
      </c>
      <c r="D8044">
        <v>-3.0419580419580399</v>
      </c>
      <c r="E8044">
        <v>59.103787626712297</v>
      </c>
      <c r="F8044">
        <v>0.19776922079863299</v>
      </c>
      <c r="G8044">
        <v>0.50116802249013803</v>
      </c>
      <c r="H8044">
        <f t="shared" si="125"/>
        <v>5.4985227344918988</v>
      </c>
    </row>
    <row r="8045" spans="1:8" x14ac:dyDescent="0.3">
      <c r="A8045">
        <v>391938</v>
      </c>
      <c r="B8045">
        <v>-4.51048951048951</v>
      </c>
      <c r="C8045">
        <v>0</v>
      </c>
      <c r="D8045">
        <v>-3.0419580419580399</v>
      </c>
      <c r="E8045">
        <v>59.103787626712297</v>
      </c>
      <c r="F8045">
        <v>0.17074566645063599</v>
      </c>
      <c r="G8045">
        <v>0.51647159901655904</v>
      </c>
      <c r="H8045">
        <f t="shared" si="125"/>
        <v>5.4404066349188538</v>
      </c>
    </row>
    <row r="8046" spans="1:8" x14ac:dyDescent="0.3">
      <c r="A8046">
        <v>391842</v>
      </c>
      <c r="B8046">
        <v>-4.44055944055944</v>
      </c>
      <c r="C8046">
        <v>0</v>
      </c>
      <c r="D8046">
        <v>-3.0419580419580399</v>
      </c>
      <c r="E8046">
        <v>59.103787626712297</v>
      </c>
      <c r="F8046">
        <v>0.14285382462276999</v>
      </c>
      <c r="G8046">
        <v>0.53032060145384297</v>
      </c>
      <c r="H8046">
        <f t="shared" si="125"/>
        <v>5.3825715856061551</v>
      </c>
    </row>
    <row r="8047" spans="1:8" x14ac:dyDescent="0.3">
      <c r="A8047">
        <v>391746</v>
      </c>
      <c r="B8047">
        <v>-4.37062937062937</v>
      </c>
      <c r="C8047">
        <v>0</v>
      </c>
      <c r="D8047">
        <v>-3.0419580419580399</v>
      </c>
      <c r="E8047">
        <v>59.103787626712297</v>
      </c>
      <c r="F8047">
        <v>0.114183137281497</v>
      </c>
      <c r="G8047">
        <v>0.54267644026831297</v>
      </c>
      <c r="H8047">
        <f t="shared" si="125"/>
        <v>5.3250267440118346</v>
      </c>
    </row>
    <row r="8048" spans="1:8" x14ac:dyDescent="0.3">
      <c r="A8048">
        <v>391650</v>
      </c>
      <c r="B8048">
        <v>-4.3006993006993</v>
      </c>
      <c r="C8048">
        <v>0</v>
      </c>
      <c r="D8048">
        <v>-3.0419580419580399</v>
      </c>
      <c r="E8048">
        <v>59.103787626712297</v>
      </c>
      <c r="F8048">
        <v>8.48246156672606E-2</v>
      </c>
      <c r="G8048">
        <v>0.55350681930117795</v>
      </c>
      <c r="H8048">
        <f t="shared" si="125"/>
        <v>5.2677816207649153</v>
      </c>
    </row>
    <row r="8049" spans="1:8" x14ac:dyDescent="0.3">
      <c r="A8049">
        <v>391554</v>
      </c>
      <c r="B8049">
        <v>-4.2307692307692299</v>
      </c>
      <c r="C8049">
        <v>0</v>
      </c>
      <c r="D8049">
        <v>-3.0419580419580399</v>
      </c>
      <c r="E8049">
        <v>59.103787626712297</v>
      </c>
      <c r="F8049">
        <v>5.4870393653561E-2</v>
      </c>
      <c r="G8049">
        <v>0.56278579896985004</v>
      </c>
      <c r="H8049">
        <f t="shared" si="125"/>
        <v>5.2108460937794785</v>
      </c>
    </row>
    <row r="8050" spans="1:8" x14ac:dyDescent="0.3">
      <c r="A8050">
        <v>391458</v>
      </c>
      <c r="B8050">
        <v>-4.1608391608391599</v>
      </c>
      <c r="C8050">
        <v>0</v>
      </c>
      <c r="D8050">
        <v>-3.0419580419580399</v>
      </c>
      <c r="E8050">
        <v>59.103787626712297</v>
      </c>
      <c r="F8050">
        <v>2.4413280555036301E-2</v>
      </c>
      <c r="G8050">
        <v>0.57049382783773295</v>
      </c>
      <c r="H8050">
        <f t="shared" si="125"/>
        <v>5.1542304228086193</v>
      </c>
    </row>
    <row r="8051" spans="1:8" x14ac:dyDescent="0.3">
      <c r="A8051">
        <v>391362</v>
      </c>
      <c r="B8051">
        <v>-4.0909090909090899</v>
      </c>
      <c r="C8051">
        <v>0</v>
      </c>
      <c r="D8051">
        <v>-3.0419580419580399</v>
      </c>
      <c r="E8051">
        <v>59.103787626712297</v>
      </c>
      <c r="F8051">
        <v>-6.4536842053743299E-3</v>
      </c>
      <c r="G8051">
        <v>0.57661774275848299</v>
      </c>
      <c r="H8051">
        <f t="shared" si="125"/>
        <v>5.097945264429173</v>
      </c>
    </row>
    <row r="8052" spans="1:8" x14ac:dyDescent="0.3">
      <c r="A8052">
        <v>391266</v>
      </c>
      <c r="B8052">
        <v>-4.0209790209790199</v>
      </c>
      <c r="C8052">
        <v>0</v>
      </c>
      <c r="D8052">
        <v>-3.0419580419580399</v>
      </c>
      <c r="E8052">
        <v>59.103787626712297</v>
      </c>
      <c r="F8052">
        <v>-3.76376721760922E-2</v>
      </c>
      <c r="G8052">
        <v>0.58115073798178696</v>
      </c>
      <c r="H8052">
        <f t="shared" si="125"/>
        <v>5.0420016874438458</v>
      </c>
    </row>
    <row r="8053" spans="1:8" x14ac:dyDescent="0.3">
      <c r="A8053">
        <v>391170</v>
      </c>
      <c r="B8053">
        <v>-3.9510489510489499</v>
      </c>
      <c r="C8053">
        <v>0</v>
      </c>
      <c r="D8053">
        <v>-3.0419580419580399</v>
      </c>
      <c r="E8053">
        <v>59.103787626712297</v>
      </c>
      <c r="F8053">
        <v>-6.9046500337945904E-2</v>
      </c>
      <c r="G8053">
        <v>0.58409230378702603</v>
      </c>
      <c r="H8053">
        <f t="shared" si="125"/>
        <v>4.986411188682518</v>
      </c>
    </row>
    <row r="8054" spans="1:8" x14ac:dyDescent="0.3">
      <c r="A8054">
        <v>391074</v>
      </c>
      <c r="B8054">
        <v>-3.8811188811188799</v>
      </c>
      <c r="C8054">
        <v>0</v>
      </c>
      <c r="D8054">
        <v>-3.0419580419580399</v>
      </c>
      <c r="E8054">
        <v>59.103787626712297</v>
      </c>
      <c r="F8054">
        <v>-0.100589056622456</v>
      </c>
      <c r="G8054">
        <v>0.58544813538785501</v>
      </c>
      <c r="H8054">
        <f t="shared" si="125"/>
        <v>4.9311857091789451</v>
      </c>
    </row>
    <row r="8055" spans="1:8" x14ac:dyDescent="0.3">
      <c r="A8055">
        <v>390978</v>
      </c>
      <c r="B8055">
        <v>-3.8111888111888099</v>
      </c>
      <c r="C8055">
        <v>0</v>
      </c>
      <c r="D8055">
        <v>-3.0419580419580399</v>
      </c>
      <c r="E8055">
        <v>59.103787626712297</v>
      </c>
      <c r="F8055">
        <v>-0.13217571421680199</v>
      </c>
      <c r="G8055">
        <v>0.58523001302362598</v>
      </c>
      <c r="H8055">
        <f t="shared" si="125"/>
        <v>4.8763376506927782</v>
      </c>
    </row>
    <row r="8056" spans="1:8" x14ac:dyDescent="0.3">
      <c r="A8056">
        <v>390882</v>
      </c>
      <c r="B8056">
        <v>-3.7412587412587399</v>
      </c>
      <c r="C8056">
        <v>0</v>
      </c>
      <c r="D8056">
        <v>-3.0419580419580399</v>
      </c>
      <c r="E8056">
        <v>59.103787626712297</v>
      </c>
      <c r="F8056">
        <v>-0.16371873245074001</v>
      </c>
      <c r="G8056">
        <v>0.58345565432179802</v>
      </c>
      <c r="H8056">
        <f t="shared" si="125"/>
        <v>4.8218798925396431</v>
      </c>
    </row>
    <row r="8057" spans="1:8" x14ac:dyDescent="0.3">
      <c r="A8057">
        <v>390786</v>
      </c>
      <c r="B8057">
        <v>-3.6713286713286699</v>
      </c>
      <c r="C8057">
        <v>0</v>
      </c>
      <c r="D8057">
        <v>-3.0419580419580399</v>
      </c>
      <c r="E8057">
        <v>59.103787626712297</v>
      </c>
      <c r="F8057">
        <v>-0.19513264213831</v>
      </c>
      <c r="G8057">
        <v>0.58014854017793904</v>
      </c>
      <c r="H8057">
        <f t="shared" si="125"/>
        <v>4.7678258086839884</v>
      </c>
    </row>
    <row r="8058" spans="1:8" x14ac:dyDescent="0.3">
      <c r="A8058">
        <v>390690</v>
      </c>
      <c r="B8058">
        <v>-3.6013986013985999</v>
      </c>
      <c r="C8058">
        <v>0</v>
      </c>
      <c r="D8058">
        <v>-3.0419580419580399</v>
      </c>
      <c r="E8058">
        <v>59.103787626712297</v>
      </c>
      <c r="F8058">
        <v>-0.22633461333631999</v>
      </c>
      <c r="G8058">
        <v>0.57533771555561197</v>
      </c>
      <c r="H8058">
        <f t="shared" si="125"/>
        <v>4.7141892850403222</v>
      </c>
    </row>
    <row r="8059" spans="1:8" x14ac:dyDescent="0.3">
      <c r="A8059">
        <v>390594</v>
      </c>
      <c r="B8059">
        <v>-3.5314685314685299</v>
      </c>
      <c r="C8059">
        <v>0</v>
      </c>
      <c r="D8059">
        <v>-3.0419580419580399</v>
      </c>
      <c r="E8059">
        <v>59.103787626712297</v>
      </c>
      <c r="F8059">
        <v>-0.25724480358178198</v>
      </c>
      <c r="G8059">
        <v>0.56905756675632602</v>
      </c>
      <c r="H8059">
        <f t="shared" si="125"/>
        <v>4.6609847369183353</v>
      </c>
    </row>
    <row r="8060" spans="1:8" x14ac:dyDescent="0.3">
      <c r="A8060">
        <v>390498</v>
      </c>
      <c r="B8060">
        <v>-3.4615384615384599</v>
      </c>
      <c r="C8060">
        <v>0</v>
      </c>
      <c r="D8060">
        <v>-3.0419580419580399</v>
      </c>
      <c r="E8060">
        <v>59.103787626712297</v>
      </c>
      <c r="F8060">
        <v>-0.28778668478138297</v>
      </c>
      <c r="G8060">
        <v>0.56134757684884595</v>
      </c>
      <c r="H8060">
        <f t="shared" si="125"/>
        <v>4.6082271265361081</v>
      </c>
    </row>
    <row r="8061" spans="1:8" x14ac:dyDescent="0.3">
      <c r="A8061">
        <v>390402</v>
      </c>
      <c r="B8061">
        <v>-3.3916083916083899</v>
      </c>
      <c r="C8061">
        <v>0</v>
      </c>
      <c r="D8061">
        <v>-3.0419580419580399</v>
      </c>
      <c r="E8061">
        <v>59.103787626712297</v>
      </c>
      <c r="F8061">
        <v>-0.317887347047146</v>
      </c>
      <c r="G8061">
        <v>0.55225206107633296</v>
      </c>
      <c r="H8061">
        <f t="shared" si="125"/>
        <v>4.5559319805130585</v>
      </c>
    </row>
    <row r="8062" spans="1:8" x14ac:dyDescent="0.3">
      <c r="A8062">
        <v>390306</v>
      </c>
      <c r="B8062">
        <v>-3.3216783216783199</v>
      </c>
      <c r="C8062">
        <v>0</v>
      </c>
      <c r="D8062">
        <v>-3.0419580419580399</v>
      </c>
      <c r="E8062">
        <v>59.103787626712297</v>
      </c>
      <c r="F8062">
        <v>-0.34747777790326201</v>
      </c>
      <c r="G8062">
        <v>0.54181988417811</v>
      </c>
      <c r="H8062">
        <f t="shared" si="125"/>
        <v>4.5041154072404597</v>
      </c>
    </row>
    <row r="8063" spans="1:8" x14ac:dyDescent="0.3">
      <c r="A8063">
        <v>390210</v>
      </c>
      <c r="B8063">
        <v>-3.2517482517482499</v>
      </c>
      <c r="C8063">
        <v>0</v>
      </c>
      <c r="D8063">
        <v>-3.0419580419580399</v>
      </c>
      <c r="E8063">
        <v>59.103787626712297</v>
      </c>
      <c r="F8063">
        <v>-0.37649311542904201</v>
      </c>
      <c r="G8063">
        <v>0.53010416166917496</v>
      </c>
      <c r="H8063">
        <f t="shared" si="125"/>
        <v>4.4527941140121214</v>
      </c>
    </row>
    <row r="8064" spans="1:8" x14ac:dyDescent="0.3">
      <c r="A8064">
        <v>390114</v>
      </c>
      <c r="B8064">
        <v>-3.1818181818181799</v>
      </c>
      <c r="C8064">
        <v>0</v>
      </c>
      <c r="D8064">
        <v>-3.0419580419580399</v>
      </c>
      <c r="E8064">
        <v>59.103787626712297</v>
      </c>
      <c r="F8064">
        <v>-0.40487287405155697</v>
      </c>
      <c r="G8064">
        <v>0.51716194721390996</v>
      </c>
      <c r="H8064">
        <f t="shared" si="125"/>
        <v>4.4019854237811762</v>
      </c>
    </row>
    <row r="8065" spans="1:8" x14ac:dyDescent="0.3">
      <c r="A8065">
        <v>390018</v>
      </c>
      <c r="B8065">
        <v>-3.1118881118881099</v>
      </c>
      <c r="C8065">
        <v>0</v>
      </c>
      <c r="D8065">
        <v>-3.0419580419580399</v>
      </c>
      <c r="E8065">
        <v>59.103787626712297</v>
      </c>
      <c r="F8065">
        <v>-0.43256114185825201</v>
      </c>
      <c r="G8065">
        <v>0.50305390830964403</v>
      </c>
      <c r="H8065">
        <f t="shared" si="125"/>
        <v>4.3517072913907864</v>
      </c>
    </row>
    <row r="8066" spans="1:8" x14ac:dyDescent="0.3">
      <c r="A8066">
        <v>389922</v>
      </c>
      <c r="B8066">
        <v>-3.0419580419580399</v>
      </c>
      <c r="C8066">
        <v>0</v>
      </c>
      <c r="D8066">
        <v>-3.0419580419580399</v>
      </c>
      <c r="E8066">
        <v>59.103787626712297</v>
      </c>
      <c r="F8066">
        <v>-0.45950674846399298</v>
      </c>
      <c r="G8066">
        <v>0.487843992559782</v>
      </c>
      <c r="H8066">
        <f t="shared" si="125"/>
        <v>4.301978319106964</v>
      </c>
    </row>
    <row r="8067" spans="1:8" x14ac:dyDescent="0.3">
      <c r="A8067">
        <v>389826</v>
      </c>
      <c r="B8067">
        <v>-2.9720279720279699</v>
      </c>
      <c r="C8067">
        <v>0</v>
      </c>
      <c r="D8067">
        <v>-3.0419580419580399</v>
      </c>
      <c r="E8067">
        <v>59.103787626712297</v>
      </c>
      <c r="F8067">
        <v>-0.48566340263811902</v>
      </c>
      <c r="G8067">
        <v>0.47159908686400398</v>
      </c>
      <c r="H8067">
        <f t="shared" ref="H8067:H8130" si="126">SQRT(B8067^2+C8067^2+D8067^2)</f>
        <v>4.2528177712605881</v>
      </c>
    </row>
    <row r="8068" spans="1:8" x14ac:dyDescent="0.3">
      <c r="A8068">
        <v>389730</v>
      </c>
      <c r="B8068">
        <v>-2.9020979020978999</v>
      </c>
      <c r="C8068">
        <v>0</v>
      </c>
      <c r="D8068">
        <v>-3.0419580419580399</v>
      </c>
      <c r="E8068">
        <v>59.103787626712297</v>
      </c>
      <c r="F8068">
        <v>-0.51098979907450703</v>
      </c>
      <c r="G8068">
        <v>0.45438867188350301</v>
      </c>
      <c r="H8068">
        <f t="shared" si="126"/>
        <v>4.2042455877831664</v>
      </c>
    </row>
    <row r="8069" spans="1:8" x14ac:dyDescent="0.3">
      <c r="A8069">
        <v>389634</v>
      </c>
      <c r="B8069">
        <v>-2.8321678321678299</v>
      </c>
      <c r="C8069">
        <v>0</v>
      </c>
      <c r="D8069">
        <v>-3.0419580419580399</v>
      </c>
      <c r="E8069">
        <v>59.103787626712297</v>
      </c>
      <c r="F8069">
        <v>-0.535449693870784</v>
      </c>
      <c r="G8069">
        <v>0.436284474151302</v>
      </c>
      <c r="H8069">
        <f t="shared" si="126"/>
        <v>4.1562823963969793</v>
      </c>
    </row>
    <row r="8070" spans="1:8" x14ac:dyDescent="0.3">
      <c r="A8070">
        <v>389538</v>
      </c>
      <c r="B8070">
        <v>-2.7622377622377599</v>
      </c>
      <c r="C8070">
        <v>0</v>
      </c>
      <c r="D8070">
        <v>-3.0419580419580399</v>
      </c>
      <c r="E8070">
        <v>59.103787626712297</v>
      </c>
      <c r="F8070">
        <v>-0.55901194847106905</v>
      </c>
      <c r="G8070">
        <v>0.41736011819028701</v>
      </c>
      <c r="H8070">
        <f t="shared" si="126"/>
        <v>4.1089495231951263</v>
      </c>
    </row>
    <row r="8071" spans="1:8" x14ac:dyDescent="0.3">
      <c r="A8071">
        <v>389442</v>
      </c>
      <c r="B8071">
        <v>-2.6923076923076898</v>
      </c>
      <c r="C8071">
        <v>0</v>
      </c>
      <c r="D8071">
        <v>-3.0419580419580399</v>
      </c>
      <c r="E8071">
        <v>59.103787626712297</v>
      </c>
      <c r="F8071">
        <v>-0.58165054201936195</v>
      </c>
      <c r="G8071">
        <v>0.39769078097378002</v>
      </c>
      <c r="H8071">
        <f t="shared" si="126"/>
        <v>4.0622690013208569</v>
      </c>
    </row>
    <row r="8072" spans="1:8" x14ac:dyDescent="0.3">
      <c r="A8072">
        <v>389346</v>
      </c>
      <c r="B8072">
        <v>-2.6223776223776198</v>
      </c>
      <c r="C8072">
        <v>0</v>
      </c>
      <c r="D8072">
        <v>-3.0419580419580399</v>
      </c>
      <c r="E8072">
        <v>59.103787626712297</v>
      </c>
      <c r="F8072">
        <v>-0.60334455226725003</v>
      </c>
      <c r="G8072">
        <v>0.37735285101417998</v>
      </c>
      <c r="H8072">
        <f t="shared" si="126"/>
        <v>4.0162635774286635</v>
      </c>
    </row>
    <row r="8073" spans="1:8" x14ac:dyDescent="0.3">
      <c r="A8073">
        <v>389250</v>
      </c>
      <c r="B8073">
        <v>-2.5524475524475498</v>
      </c>
      <c r="C8073">
        <v>0</v>
      </c>
      <c r="D8073">
        <v>-3.0419580419580399</v>
      </c>
      <c r="E8073">
        <v>59.103787626712297</v>
      </c>
      <c r="F8073">
        <v>-0.62407810537935104</v>
      </c>
      <c r="G8073">
        <v>0.35642359429369103</v>
      </c>
      <c r="H8073">
        <f t="shared" si="126"/>
        <v>3.9709567155823646</v>
      </c>
    </row>
    <row r="8074" spans="1:8" x14ac:dyDescent="0.3">
      <c r="A8074">
        <v>389154</v>
      </c>
      <c r="B8074">
        <v>-2.4825174825174798</v>
      </c>
      <c r="C8074">
        <v>0</v>
      </c>
      <c r="D8074">
        <v>-3.0419580419580399</v>
      </c>
      <c r="E8074">
        <v>59.103787626712297</v>
      </c>
      <c r="F8074">
        <v>-0.64384029518206198</v>
      </c>
      <c r="G8074">
        <v>0.33498082915661098</v>
      </c>
      <c r="H8074">
        <f t="shared" si="126"/>
        <v>3.926372598218121</v>
      </c>
    </row>
    <row r="8075" spans="1:8" x14ac:dyDescent="0.3">
      <c r="A8075">
        <v>389058</v>
      </c>
      <c r="B8075">
        <v>-2.4125874125874098</v>
      </c>
      <c r="C8075">
        <v>0</v>
      </c>
      <c r="D8075">
        <v>-3.0419580419580399</v>
      </c>
      <c r="E8075">
        <v>59.103787626712297</v>
      </c>
      <c r="F8075">
        <v>-0.66262507260507197</v>
      </c>
      <c r="G8075">
        <v>0.31310261216451901</v>
      </c>
      <c r="H8075">
        <f t="shared" si="126"/>
        <v>3.8825361237737899</v>
      </c>
    </row>
    <row r="8076" spans="1:8" x14ac:dyDescent="0.3">
      <c r="A8076">
        <v>388962</v>
      </c>
      <c r="B8076">
        <v>-2.3426573426573398</v>
      </c>
      <c r="C8076">
        <v>0</v>
      </c>
      <c r="D8076">
        <v>-3.0419580419580399</v>
      </c>
      <c r="E8076">
        <v>59.103787626712297</v>
      </c>
      <c r="F8076">
        <v>-0.68043110626966796</v>
      </c>
      <c r="G8076">
        <v>0.29086693677366299</v>
      </c>
      <c r="H8076">
        <f t="shared" si="126"/>
        <v>3.8394729005606409</v>
      </c>
    </row>
    <row r="8077" spans="1:8" x14ac:dyDescent="0.3">
      <c r="A8077">
        <v>388866</v>
      </c>
      <c r="B8077">
        <v>-2.2727272727272698</v>
      </c>
      <c r="C8077">
        <v>0</v>
      </c>
      <c r="D8077">
        <v>-3.0419580419580399</v>
      </c>
      <c r="E8077">
        <v>59.103787626712297</v>
      </c>
      <c r="F8077">
        <v>-0.69726161538236098</v>
      </c>
      <c r="G8077">
        <v>0.26835144652781801</v>
      </c>
      <c r="H8077">
        <f t="shared" si="126"/>
        <v>3.7972092364302923</v>
      </c>
    </row>
    <row r="8078" spans="1:8" x14ac:dyDescent="0.3">
      <c r="A8078">
        <v>388770</v>
      </c>
      <c r="B8078">
        <v>-2.2027972027971998</v>
      </c>
      <c r="C8078">
        <v>0</v>
      </c>
      <c r="D8078">
        <v>-3.0419580419580399</v>
      </c>
      <c r="E8078">
        <v>59.103787626712297</v>
      </c>
      <c r="F8078">
        <v>-0.71312417629542002</v>
      </c>
      <c r="G8078">
        <v>0.245633164270222</v>
      </c>
      <c r="H8078">
        <f t="shared" si="126"/>
        <v>3.7557721237695398</v>
      </c>
    </row>
    <row r="8079" spans="1:8" x14ac:dyDescent="0.3">
      <c r="A8079">
        <v>388674</v>
      </c>
      <c r="B8079">
        <v>-2.1328671328671298</v>
      </c>
      <c r="C8079">
        <v>0</v>
      </c>
      <c r="D8079">
        <v>-3.0419580419580399</v>
      </c>
      <c r="E8079">
        <v>59.103787626712297</v>
      </c>
      <c r="F8079">
        <v>-0.72803050429631699</v>
      </c>
      <c r="G8079">
        <v>0.22278823866557701</v>
      </c>
      <c r="H8079">
        <f t="shared" si="126"/>
        <v>3.7151892193397154</v>
      </c>
    </row>
    <row r="8080" spans="1:8" x14ac:dyDescent="0.3">
      <c r="A8080">
        <v>388578</v>
      </c>
      <c r="B8080">
        <v>-2.0629370629370598</v>
      </c>
      <c r="C8080">
        <v>0</v>
      </c>
      <c r="D8080">
        <v>-3.0419580419580399</v>
      </c>
      <c r="E8080">
        <v>59.103787626712297</v>
      </c>
      <c r="F8080">
        <v>-0.74199621238424696</v>
      </c>
      <c r="G8080">
        <v>0.19989170908891701</v>
      </c>
      <c r="H8080">
        <f t="shared" si="126"/>
        <v>3.6754888184665413</v>
      </c>
    </row>
    <row r="8081" spans="1:8" x14ac:dyDescent="0.3">
      <c r="A8081">
        <v>388482</v>
      </c>
      <c r="B8081">
        <v>-1.99300699300699</v>
      </c>
      <c r="C8081">
        <v>0</v>
      </c>
      <c r="D8081">
        <v>-3.0419580419580399</v>
      </c>
      <c r="E8081">
        <v>59.103787626712297</v>
      </c>
      <c r="F8081">
        <v>-0.75504054898188799</v>
      </c>
      <c r="G8081">
        <v>0.177017289684234</v>
      </c>
      <c r="H8081">
        <f t="shared" si="126"/>
        <v>3.6366998230824543</v>
      </c>
    </row>
    <row r="8082" spans="1:8" x14ac:dyDescent="0.3">
      <c r="A8082">
        <v>388386</v>
      </c>
      <c r="B8082">
        <v>-1.92307692307692</v>
      </c>
      <c r="C8082">
        <v>0</v>
      </c>
      <c r="D8082">
        <v>-3.0419580419580399</v>
      </c>
      <c r="E8082">
        <v>59.103787626712297</v>
      </c>
      <c r="F8082">
        <v>-0.76718611671232795</v>
      </c>
      <c r="G8082">
        <v>0.154237173124777</v>
      </c>
      <c r="H8082">
        <f t="shared" si="126"/>
        <v>3.5988517031275666</v>
      </c>
    </row>
    <row r="8083" spans="1:8" x14ac:dyDescent="0.3">
      <c r="A8083">
        <v>388290</v>
      </c>
      <c r="B8083">
        <v>-1.85314685314685</v>
      </c>
      <c r="C8083">
        <v>0</v>
      </c>
      <c r="D8083">
        <v>-3.0419580419580399</v>
      </c>
      <c r="E8083">
        <v>59.103787626712297</v>
      </c>
      <c r="F8083">
        <v>-0.77845857454185996</v>
      </c>
      <c r="G8083">
        <v>0.131621854322369</v>
      </c>
      <c r="H8083">
        <f t="shared" si="126"/>
        <v>3.5619744508293798</v>
      </c>
    </row>
    <row r="8084" spans="1:8" x14ac:dyDescent="0.3">
      <c r="A8084">
        <v>388194</v>
      </c>
      <c r="B8084">
        <v>-1.78321678321678</v>
      </c>
      <c r="C8084">
        <v>0</v>
      </c>
      <c r="D8084">
        <v>-3.0419580419580399</v>
      </c>
      <c r="E8084">
        <v>59.103787626712297</v>
      </c>
      <c r="F8084">
        <v>-0.78888632574639606</v>
      </c>
      <c r="G8084">
        <v>0.109239974039194</v>
      </c>
      <c r="H8084">
        <f t="shared" si="126"/>
        <v>3.5260985274066283</v>
      </c>
    </row>
    <row r="8085" spans="1:8" x14ac:dyDescent="0.3">
      <c r="A8085">
        <v>388098</v>
      </c>
      <c r="B8085">
        <v>-1.71328671328671</v>
      </c>
      <c r="C8085">
        <v>0</v>
      </c>
      <c r="D8085">
        <v>-3.0419580419580399</v>
      </c>
      <c r="E8085">
        <v>59.103787626712297</v>
      </c>
      <c r="F8085">
        <v>-0.79850019429905095</v>
      </c>
      <c r="G8085">
        <v>8.7158182057547107E-2</v>
      </c>
      <c r="H8085">
        <f t="shared" si="126"/>
        <v>3.491254801780868</v>
      </c>
    </row>
    <row r="8086" spans="1:8" x14ac:dyDescent="0.3">
      <c r="A8086">
        <v>388002</v>
      </c>
      <c r="B8086">
        <v>-1.64335664335664</v>
      </c>
      <c r="C8086">
        <v>0</v>
      </c>
      <c r="D8086">
        <v>-3.0419580419580399</v>
      </c>
      <c r="E8086">
        <v>59.103787626712297</v>
      </c>
      <c r="F8086">
        <v>-0.80733309239526696</v>
      </c>
      <c r="G8086">
        <v>6.5441019267178505E-2</v>
      </c>
      <c r="H8086">
        <f t="shared" si="126"/>
        <v>3.45747448093223</v>
      </c>
    </row>
    <row r="8087" spans="1:8" x14ac:dyDescent="0.3">
      <c r="A8087">
        <v>387906</v>
      </c>
      <c r="B8087">
        <v>-1.57342657342657</v>
      </c>
      <c r="C8087">
        <v>0</v>
      </c>
      <c r="D8087">
        <v>-3.0419580419580399</v>
      </c>
      <c r="E8087">
        <v>59.103787626712297</v>
      </c>
      <c r="F8087">
        <v>-0.81541968192557301</v>
      </c>
      <c r="G8087">
        <v>4.4150817743102901E-2</v>
      </c>
      <c r="H8087">
        <f t="shared" si="126"/>
        <v>3.4247890316044387</v>
      </c>
    </row>
    <row r="8088" spans="1:8" x14ac:dyDescent="0.3">
      <c r="A8088">
        <v>387810</v>
      </c>
      <c r="B8088">
        <v>-1.5034965034965</v>
      </c>
      <c r="C8088">
        <v>0</v>
      </c>
      <c r="D8088">
        <v>-3.0419580419580399</v>
      </c>
      <c r="E8088">
        <v>59.103787626712297</v>
      </c>
      <c r="F8088">
        <v>-0.82279603277035995</v>
      </c>
      <c r="G8088">
        <v>2.3347617616941999E-2</v>
      </c>
      <c r="H8088">
        <f t="shared" si="126"/>
        <v>3.3932300931500934</v>
      </c>
    </row>
    <row r="8089" spans="1:8" x14ac:dyDescent="0.3">
      <c r="A8089">
        <v>387714</v>
      </c>
      <c r="B8089">
        <v>-1.43356643356643</v>
      </c>
      <c r="C8089">
        <v>0</v>
      </c>
      <c r="D8089">
        <v>-3.0419580419580399</v>
      </c>
      <c r="E8089">
        <v>59.103787626712297</v>
      </c>
      <c r="F8089">
        <v>-0.82949928082121105</v>
      </c>
      <c r="G8089">
        <v>3.0890993003750999E-3</v>
      </c>
      <c r="H8089">
        <f t="shared" si="126"/>
        <v>3.3628293814110708</v>
      </c>
    </row>
    <row r="8090" spans="1:8" x14ac:dyDescent="0.3">
      <c r="A8090">
        <v>387618</v>
      </c>
      <c r="B8090">
        <v>-1.36363636363636</v>
      </c>
      <c r="C8090">
        <v>0</v>
      </c>
      <c r="D8090">
        <v>-3.0419580419580399</v>
      </c>
      <c r="E8090">
        <v>59.103787626712297</v>
      </c>
      <c r="F8090">
        <v>-0.83556728862508201</v>
      </c>
      <c r="G8090">
        <v>-1.65694705911494E-2</v>
      </c>
      <c r="H8090">
        <f t="shared" si="126"/>
        <v>3.3336185836511931</v>
      </c>
    </row>
    <row r="8091" spans="1:8" x14ac:dyDescent="0.3">
      <c r="A8091">
        <v>387522</v>
      </c>
      <c r="B8091">
        <v>-1.29370629370629</v>
      </c>
      <c r="C8091">
        <v>0</v>
      </c>
      <c r="D8091">
        <v>-3.0419580419580399</v>
      </c>
      <c r="E8091">
        <v>59.103787626712297</v>
      </c>
      <c r="F8091">
        <v>-0.84103831149667196</v>
      </c>
      <c r="G8091">
        <v>-3.55752814339746E-2</v>
      </c>
      <c r="H8091">
        <f t="shared" si="126"/>
        <v>3.3056292446988755</v>
      </c>
    </row>
    <row r="8092" spans="1:8" x14ac:dyDescent="0.3">
      <c r="A8092">
        <v>387426</v>
      </c>
      <c r="B8092">
        <v>-1.22377622377622</v>
      </c>
      <c r="C8092">
        <v>0</v>
      </c>
      <c r="D8092">
        <v>-3.0419580419580399</v>
      </c>
      <c r="E8092">
        <v>59.103787626712297</v>
      </c>
      <c r="F8092">
        <v>-0.845950671847157</v>
      </c>
      <c r="G8092">
        <v>-5.3878010847348203E-2</v>
      </c>
      <c r="H8092">
        <f t="shared" si="126"/>
        <v>3.2788926446154312</v>
      </c>
    </row>
    <row r="8093" spans="1:8" x14ac:dyDescent="0.3">
      <c r="A8093">
        <v>387330</v>
      </c>
      <c r="B8093">
        <v>-1.15384615384615</v>
      </c>
      <c r="C8093">
        <v>0</v>
      </c>
      <c r="D8093">
        <v>-3.0419580419580399</v>
      </c>
      <c r="E8093">
        <v>59.103787626712297</v>
      </c>
      <c r="F8093">
        <v>-0.85034244433157302</v>
      </c>
      <c r="G8093">
        <v>-7.1429848994997006E-2</v>
      </c>
      <c r="H8093">
        <f t="shared" si="126"/>
        <v>3.253439668378491</v>
      </c>
    </row>
    <row r="8094" spans="1:8" x14ac:dyDescent="0.3">
      <c r="A8094">
        <v>387234</v>
      </c>
      <c r="B8094">
        <v>-1.08391608391608</v>
      </c>
      <c r="C8094">
        <v>0</v>
      </c>
      <c r="D8094">
        <v>-3.0419580419580399</v>
      </c>
      <c r="E8094">
        <v>59.103787626712297</v>
      </c>
      <c r="F8094">
        <v>-0.85425115422123199</v>
      </c>
      <c r="G8094">
        <v>-8.8185516926993501E-2</v>
      </c>
      <c r="H8094">
        <f t="shared" si="126"/>
        <v>3.2293006682570087</v>
      </c>
    </row>
    <row r="8095" spans="1:8" x14ac:dyDescent="0.3">
      <c r="A8095">
        <v>387138</v>
      </c>
      <c r="B8095">
        <v>-1.01398601398601</v>
      </c>
      <c r="C8095">
        <v>0</v>
      </c>
      <c r="D8095">
        <v>-3.0419580419580399</v>
      </c>
      <c r="E8095">
        <v>59.103787626712297</v>
      </c>
      <c r="F8095">
        <v>-0.85771349116235895</v>
      </c>
      <c r="G8095">
        <v>-0.10410228087960301</v>
      </c>
      <c r="H8095">
        <f t="shared" si="126"/>
        <v>3.2065053197511504</v>
      </c>
    </row>
    <row r="8096" spans="1:8" x14ac:dyDescent="0.3">
      <c r="A8096">
        <v>387042</v>
      </c>
      <c r="B8096">
        <v>-0.94405594405594295</v>
      </c>
      <c r="C8096">
        <v>0</v>
      </c>
      <c r="D8096">
        <v>-3.0419580419580399</v>
      </c>
      <c r="E8096">
        <v>59.103787626712297</v>
      </c>
      <c r="F8096">
        <v>-0.86076504019030398</v>
      </c>
      <c r="G8096">
        <v>-0.11913996431097799</v>
      </c>
      <c r="H8096">
        <f t="shared" si="126"/>
        <v>3.1850824721725099</v>
      </c>
    </row>
    <row r="8097" spans="1:8" x14ac:dyDescent="0.3">
      <c r="A8097">
        <v>386946</v>
      </c>
      <c r="B8097">
        <v>-0.87412587412587395</v>
      </c>
      <c r="C8097">
        <v>0</v>
      </c>
      <c r="D8097">
        <v>-3.0419580419580399</v>
      </c>
      <c r="E8097">
        <v>59.103787626712297</v>
      </c>
      <c r="F8097">
        <v>-0.86344003153550697</v>
      </c>
      <c r="G8097">
        <v>-0.13326095924582401</v>
      </c>
      <c r="H8097">
        <f t="shared" si="126"/>
        <v>3.1650599951421956</v>
      </c>
    </row>
    <row r="8098" spans="1:8" x14ac:dyDescent="0.3">
      <c r="A8098">
        <v>386850</v>
      </c>
      <c r="B8098">
        <v>-0.80419580419580405</v>
      </c>
      <c r="C8098">
        <v>0</v>
      </c>
      <c r="D8098">
        <v>-3.0419580419580399</v>
      </c>
      <c r="E8098">
        <v>59.103787626712297</v>
      </c>
      <c r="F8098">
        <v>-0.86577111039064902</v>
      </c>
      <c r="G8098">
        <v>-0.14643023823871201</v>
      </c>
      <c r="H8098">
        <f t="shared" si="126"/>
        <v>3.1464646224801776</v>
      </c>
    </row>
    <row r="8099" spans="1:8" x14ac:dyDescent="0.3">
      <c r="A8099">
        <v>386754</v>
      </c>
      <c r="B8099">
        <v>-0.73426573426573405</v>
      </c>
      <c r="C8099">
        <v>0</v>
      </c>
      <c r="D8099">
        <v>-3.0419580419580399</v>
      </c>
      <c r="E8099">
        <v>59.103787626712297</v>
      </c>
      <c r="F8099">
        <v>-0.867789127418785</v>
      </c>
      <c r="G8099">
        <v>-0.158615367953826</v>
      </c>
      <c r="H8099">
        <f t="shared" si="126"/>
        <v>3.1293217951418786</v>
      </c>
    </row>
    <row r="8100" spans="1:8" x14ac:dyDescent="0.3">
      <c r="A8100">
        <v>386658</v>
      </c>
      <c r="B8100">
        <v>-0.66433566433566504</v>
      </c>
      <c r="C8100">
        <v>0</v>
      </c>
      <c r="D8100">
        <v>-3.0419580419580399</v>
      </c>
      <c r="E8100">
        <v>59.103787626712297</v>
      </c>
      <c r="F8100">
        <v>-0.86952295038264804</v>
      </c>
      <c r="G8100">
        <v>-0.16978652501205599</v>
      </c>
      <c r="H8100">
        <f t="shared" si="126"/>
        <v>3.1136555050200241</v>
      </c>
    </row>
    <row r="8101" spans="1:8" x14ac:dyDescent="0.3">
      <c r="A8101">
        <v>386562</v>
      </c>
      <c r="B8101">
        <v>-0.59440559440559504</v>
      </c>
      <c r="C8101">
        <v>0</v>
      </c>
      <c r="D8101">
        <v>-3.0419580419580399</v>
      </c>
      <c r="E8101">
        <v>59.103787626712297</v>
      </c>
      <c r="F8101">
        <v>-0.87099929688084898</v>
      </c>
      <c r="G8101">
        <v>-0.17991651439161499</v>
      </c>
      <c r="H8101">
        <f t="shared" si="126"/>
        <v>3.0994881415636777</v>
      </c>
    </row>
    <row r="8102" spans="1:8" x14ac:dyDescent="0.3">
      <c r="A8102">
        <v>386466</v>
      </c>
      <c r="B8102">
        <v>-0.52447552447552404</v>
      </c>
      <c r="C8102">
        <v>0</v>
      </c>
      <c r="D8102">
        <v>-3.0419580419580399</v>
      </c>
      <c r="E8102">
        <v>59.103787626712297</v>
      </c>
      <c r="F8102">
        <v>-0.87224258780394004</v>
      </c>
      <c r="G8102">
        <v>-0.188980790304666</v>
      </c>
      <c r="H8102">
        <f t="shared" si="126"/>
        <v>3.0868403432647868</v>
      </c>
    </row>
    <row r="8103" spans="1:8" x14ac:dyDescent="0.3">
      <c r="A8103">
        <v>386370</v>
      </c>
      <c r="B8103">
        <v>-0.45454545454545398</v>
      </c>
      <c r="C8103">
        <v>0</v>
      </c>
      <c r="D8103">
        <v>-3.0419580419580399</v>
      </c>
      <c r="E8103">
        <v>59.103787626712297</v>
      </c>
      <c r="F8103">
        <v>-0.87327482078905405</v>
      </c>
      <c r="G8103">
        <v>-0.19695747913055001</v>
      </c>
      <c r="H8103">
        <f t="shared" si="126"/>
        <v>3.0757308561187737</v>
      </c>
    </row>
    <row r="8104" spans="1:8" x14ac:dyDescent="0.3">
      <c r="A8104">
        <v>386274</v>
      </c>
      <c r="B8104">
        <v>-0.38461538461538403</v>
      </c>
      <c r="C8104">
        <v>0</v>
      </c>
      <c r="D8104">
        <v>-3.0419580419580399</v>
      </c>
      <c r="E8104">
        <v>59.103787626712297</v>
      </c>
      <c r="F8104">
        <v>-0.87411546267256601</v>
      </c>
      <c r="G8104">
        <v>-0.20382740368614599</v>
      </c>
      <c r="H8104">
        <f t="shared" si="126"/>
        <v>3.0661764011739492</v>
      </c>
    </row>
    <row r="8105" spans="1:8" x14ac:dyDescent="0.3">
      <c r="A8105">
        <v>386178</v>
      </c>
      <c r="B8105">
        <v>-0.31468531468531502</v>
      </c>
      <c r="C8105">
        <v>0</v>
      </c>
      <c r="D8105">
        <v>-3.0419580419580399</v>
      </c>
      <c r="E8105">
        <v>59.103787626712297</v>
      </c>
      <c r="F8105">
        <v>-0.874781359730326</v>
      </c>
      <c r="G8105">
        <v>-0.20957410787463199</v>
      </c>
      <c r="H8105">
        <f t="shared" si="126"/>
        <v>3.0581915532405399</v>
      </c>
    </row>
    <row r="8106" spans="1:8" x14ac:dyDescent="0.3">
      <c r="A8106">
        <v>386082</v>
      </c>
      <c r="B8106">
        <v>-0.24475524475524499</v>
      </c>
      <c r="C8106">
        <v>0</v>
      </c>
      <c r="D8106">
        <v>-3.0419580419580399</v>
      </c>
      <c r="E8106">
        <v>59.103787626712297</v>
      </c>
      <c r="F8106">
        <v>-0.87528666436602298</v>
      </c>
      <c r="G8106">
        <v>-0.214183880590817</v>
      </c>
      <c r="H8106">
        <f t="shared" si="126"/>
        <v>3.0517886327313675</v>
      </c>
    </row>
    <row r="8107" spans="1:8" x14ac:dyDescent="0.3">
      <c r="A8107">
        <v>385986</v>
      </c>
      <c r="B8107">
        <v>-0.17482517482517501</v>
      </c>
      <c r="C8107">
        <v>0</v>
      </c>
      <c r="D8107">
        <v>-3.0419580419580399</v>
      </c>
      <c r="E8107">
        <v>59.103787626712297</v>
      </c>
      <c r="F8107">
        <v>-0.87564277686747605</v>
      </c>
      <c r="G8107">
        <v>-0.21764577768528101</v>
      </c>
      <c r="H8107">
        <f t="shared" si="126"/>
        <v>3.0469776124523533</v>
      </c>
    </row>
    <row r="8108" spans="1:8" x14ac:dyDescent="0.3">
      <c r="A8108">
        <v>385890</v>
      </c>
      <c r="B8108">
        <v>-0.10489510489510501</v>
      </c>
      <c r="C8108">
        <v>0</v>
      </c>
      <c r="D8108">
        <v>-3.0419580419580399</v>
      </c>
      <c r="E8108">
        <v>59.103787626712297</v>
      </c>
      <c r="F8108">
        <v>-0.87585830090034</v>
      </c>
      <c r="G8108">
        <v>-0.21995164080597901</v>
      </c>
      <c r="H8108">
        <f t="shared" si="126"/>
        <v>3.0437660409538947</v>
      </c>
    </row>
    <row r="8109" spans="1:8" x14ac:dyDescent="0.3">
      <c r="A8109">
        <v>385794</v>
      </c>
      <c r="B8109">
        <v>-3.4965034965035002E-2</v>
      </c>
      <c r="C8109">
        <v>0</v>
      </c>
      <c r="D8109">
        <v>-3.0419580419580399</v>
      </c>
      <c r="E8109">
        <v>59.103787626712297</v>
      </c>
      <c r="F8109">
        <v>-0.87593901154582199</v>
      </c>
      <c r="G8109">
        <v>-0.221096112043421</v>
      </c>
      <c r="H8109">
        <f t="shared" si="126"/>
        <v>3.0421589837980685</v>
      </c>
    </row>
    <row r="8110" spans="1:8" x14ac:dyDescent="0.3">
      <c r="A8110">
        <v>385698</v>
      </c>
      <c r="B8110">
        <v>3.4965034965035002E-2</v>
      </c>
      <c r="C8110">
        <v>0</v>
      </c>
      <c r="D8110">
        <v>-3.0419580419580399</v>
      </c>
      <c r="E8110">
        <v>59.103787626712297</v>
      </c>
      <c r="F8110">
        <v>-0.87588783490447297</v>
      </c>
      <c r="G8110">
        <v>-0.221076643496153</v>
      </c>
      <c r="H8110">
        <f t="shared" si="126"/>
        <v>3.0421589837980685</v>
      </c>
    </row>
    <row r="8111" spans="1:8" x14ac:dyDescent="0.3">
      <c r="A8111">
        <v>385602</v>
      </c>
      <c r="B8111">
        <v>0.10489510489510501</v>
      </c>
      <c r="C8111">
        <v>0</v>
      </c>
      <c r="D8111">
        <v>-3.0419580419580399</v>
      </c>
      <c r="E8111">
        <v>59.103787626712297</v>
      </c>
      <c r="F8111">
        <v>-0.87570483856797598</v>
      </c>
      <c r="G8111">
        <v>-0.219893501132601</v>
      </c>
      <c r="H8111">
        <f t="shared" si="126"/>
        <v>3.0437660409538947</v>
      </c>
    </row>
    <row r="8112" spans="1:8" x14ac:dyDescent="0.3">
      <c r="A8112">
        <v>385506</v>
      </c>
      <c r="B8112">
        <v>0.17482517482517501</v>
      </c>
      <c r="C8112">
        <v>0</v>
      </c>
      <c r="D8112">
        <v>-3.0419580419580399</v>
      </c>
      <c r="E8112">
        <v>59.103787626712297</v>
      </c>
      <c r="F8112">
        <v>-0.87538723258645301</v>
      </c>
      <c r="G8112">
        <v>-0.21754976263401901</v>
      </c>
      <c r="H8112">
        <f t="shared" si="126"/>
        <v>3.0469776124523533</v>
      </c>
    </row>
    <row r="8113" spans="1:8" x14ac:dyDescent="0.3">
      <c r="A8113">
        <v>385410</v>
      </c>
      <c r="B8113">
        <v>0.24475524475524499</v>
      </c>
      <c r="C8113">
        <v>0</v>
      </c>
      <c r="D8113">
        <v>-3.0419580419580399</v>
      </c>
      <c r="E8113">
        <v>59.103787626712297</v>
      </c>
      <c r="F8113">
        <v>-0.87492938090842498</v>
      </c>
      <c r="G8113">
        <v>-0.21405130923746299</v>
      </c>
      <c r="H8113">
        <f t="shared" si="126"/>
        <v>3.0517886327313675</v>
      </c>
    </row>
    <row r="8114" spans="1:8" x14ac:dyDescent="0.3">
      <c r="A8114">
        <v>385314</v>
      </c>
      <c r="B8114">
        <v>0.31468531468531502</v>
      </c>
      <c r="C8114">
        <v>0</v>
      </c>
      <c r="D8114">
        <v>-3.0419580419580399</v>
      </c>
      <c r="E8114">
        <v>59.103787626712297</v>
      </c>
      <c r="F8114">
        <v>-0.87432282362061398</v>
      </c>
      <c r="G8114">
        <v>-0.20940681193206401</v>
      </c>
      <c r="H8114">
        <f t="shared" si="126"/>
        <v>3.0581915532405399</v>
      </c>
    </row>
    <row r="8115" spans="1:8" x14ac:dyDescent="0.3">
      <c r="A8115">
        <v>385218</v>
      </c>
      <c r="B8115">
        <v>0.38461538461538403</v>
      </c>
      <c r="C8115">
        <v>0</v>
      </c>
      <c r="D8115">
        <v>-3.0419580419580399</v>
      </c>
      <c r="E8115">
        <v>59.103787626712297</v>
      </c>
      <c r="F8115">
        <v>-0.87355631064194295</v>
      </c>
      <c r="G8115">
        <v>-0.20362771267053101</v>
      </c>
      <c r="H8115">
        <f t="shared" si="126"/>
        <v>3.0661764011739492</v>
      </c>
    </row>
    <row r="8116" spans="1:8" x14ac:dyDescent="0.3">
      <c r="A8116">
        <v>385122</v>
      </c>
      <c r="B8116">
        <v>0.45454545454545497</v>
      </c>
      <c r="C8116">
        <v>0</v>
      </c>
      <c r="D8116">
        <v>-3.0419580419580399</v>
      </c>
      <c r="E8116">
        <v>59.103787626712297</v>
      </c>
      <c r="F8116">
        <v>-0.872615847808349</v>
      </c>
      <c r="G8116">
        <v>-0.196728201517166</v>
      </c>
      <c r="H8116">
        <f t="shared" si="126"/>
        <v>3.0757308561187737</v>
      </c>
    </row>
    <row r="8117" spans="1:8" x14ac:dyDescent="0.3">
      <c r="A8117">
        <v>385026</v>
      </c>
      <c r="B8117">
        <v>0.52447552447552404</v>
      </c>
      <c r="C8117">
        <v>0</v>
      </c>
      <c r="D8117">
        <v>-3.0419580419580399</v>
      </c>
      <c r="E8117">
        <v>59.103787626712297</v>
      </c>
      <c r="F8117">
        <v>-0.87148475650398505</v>
      </c>
      <c r="G8117">
        <v>-0.188725190843993</v>
      </c>
      <c r="H8117">
        <f t="shared" si="126"/>
        <v>3.0868403432647868</v>
      </c>
    </row>
    <row r="8118" spans="1:8" x14ac:dyDescent="0.3">
      <c r="A8118">
        <v>384930</v>
      </c>
      <c r="B8118">
        <v>0.59440559440559404</v>
      </c>
      <c r="C8118">
        <v>0</v>
      </c>
      <c r="D8118">
        <v>-3.0419580419580399</v>
      </c>
      <c r="E8118">
        <v>59.103787626712297</v>
      </c>
      <c r="F8118">
        <v>-0.87014374813561202</v>
      </c>
      <c r="G8118">
        <v>-0.17963828779320601</v>
      </c>
      <c r="H8118">
        <f t="shared" si="126"/>
        <v>3.0994881415636772</v>
      </c>
    </row>
    <row r="8119" spans="1:8" x14ac:dyDescent="0.3">
      <c r="A8119">
        <v>384834</v>
      </c>
      <c r="B8119">
        <v>0.66433566433566504</v>
      </c>
      <c r="C8119">
        <v>0</v>
      </c>
      <c r="D8119">
        <v>-3.0419580419580399</v>
      </c>
      <c r="E8119">
        <v>59.103787626712297</v>
      </c>
      <c r="F8119">
        <v>-0.86857101480175203</v>
      </c>
      <c r="G8119">
        <v>-0.16948976623911499</v>
      </c>
      <c r="H8119">
        <f t="shared" si="126"/>
        <v>3.1136555050200241</v>
      </c>
    </row>
    <row r="8120" spans="1:8" x14ac:dyDescent="0.3">
      <c r="A8120">
        <v>384738</v>
      </c>
      <c r="B8120">
        <v>0.73426573426573405</v>
      </c>
      <c r="C8120">
        <v>0</v>
      </c>
      <c r="D8120">
        <v>-3.0419580419580399</v>
      </c>
      <c r="E8120">
        <v>59.103787626712297</v>
      </c>
      <c r="F8120">
        <v>-0.86674233747290397</v>
      </c>
      <c r="G8120">
        <v>-0.15830453940445699</v>
      </c>
      <c r="H8120">
        <f t="shared" si="126"/>
        <v>3.1293217951418786</v>
      </c>
    </row>
    <row r="8121" spans="1:8" x14ac:dyDescent="0.3">
      <c r="A8121">
        <v>384642</v>
      </c>
      <c r="B8121">
        <v>0.80419580419580405</v>
      </c>
      <c r="C8121">
        <v>0</v>
      </c>
      <c r="D8121">
        <v>-3.0419580419580399</v>
      </c>
      <c r="E8121">
        <v>59.103787626712297</v>
      </c>
      <c r="F8121">
        <v>-0.86463121287622102</v>
      </c>
      <c r="G8121">
        <v>-0.146110134119603</v>
      </c>
      <c r="H8121">
        <f t="shared" si="126"/>
        <v>3.1464646224801776</v>
      </c>
    </row>
    <row r="8122" spans="1:8" x14ac:dyDescent="0.3">
      <c r="A8122">
        <v>384546</v>
      </c>
      <c r="B8122">
        <v>0.87412587412587395</v>
      </c>
      <c r="C8122">
        <v>0</v>
      </c>
      <c r="D8122">
        <v>-3.0419580419580399</v>
      </c>
      <c r="E8122">
        <v>59.103787626712297</v>
      </c>
      <c r="F8122">
        <v>-0.86220900007444001</v>
      </c>
      <c r="G8122">
        <v>-0.13293666746973101</v>
      </c>
      <c r="H8122">
        <f t="shared" si="126"/>
        <v>3.1650599951421956</v>
      </c>
    </row>
    <row r="8123" spans="1:8" x14ac:dyDescent="0.3">
      <c r="A8123">
        <v>384450</v>
      </c>
      <c r="B8123">
        <v>0.94405594405594395</v>
      </c>
      <c r="C8123">
        <v>0</v>
      </c>
      <c r="D8123">
        <v>-3.0419580419580399</v>
      </c>
      <c r="E8123">
        <v>59.103787626712297</v>
      </c>
      <c r="F8123">
        <v>-0.85944508745596204</v>
      </c>
      <c r="G8123">
        <v>-0.118816826270095</v>
      </c>
      <c r="H8123">
        <f t="shared" si="126"/>
        <v>3.1850824721725104</v>
      </c>
    </row>
    <row r="8124" spans="1:8" x14ac:dyDescent="0.3">
      <c r="A8124">
        <v>384354</v>
      </c>
      <c r="B8124">
        <v>1.01398601398601</v>
      </c>
      <c r="C8124">
        <v>0</v>
      </c>
      <c r="D8124">
        <v>-3.0419580419580399</v>
      </c>
      <c r="E8124">
        <v>59.103787626712297</v>
      </c>
      <c r="F8124">
        <v>-0.85630708052511995</v>
      </c>
      <c r="G8124">
        <v>-0.103785849462014</v>
      </c>
      <c r="H8124">
        <f t="shared" si="126"/>
        <v>3.2065053197511504</v>
      </c>
    </row>
    <row r="8125" spans="1:8" x14ac:dyDescent="0.3">
      <c r="A8125">
        <v>384258</v>
      </c>
      <c r="B8125">
        <v>1.08391608391608</v>
      </c>
      <c r="C8125">
        <v>0</v>
      </c>
      <c r="D8125">
        <v>-3.0419580419580399</v>
      </c>
      <c r="E8125">
        <v>59.103787626712297</v>
      </c>
      <c r="F8125">
        <v>-0.85276101051486897</v>
      </c>
      <c r="G8125">
        <v>-8.7881513152682902E-2</v>
      </c>
      <c r="H8125">
        <f t="shared" si="126"/>
        <v>3.2293006682570087</v>
      </c>
    </row>
    <row r="8126" spans="1:8" x14ac:dyDescent="0.3">
      <c r="A8126">
        <v>384162</v>
      </c>
      <c r="B8126">
        <v>1.15384615384615</v>
      </c>
      <c r="C8126">
        <v>0</v>
      </c>
      <c r="D8126">
        <v>-3.0419580419580399</v>
      </c>
      <c r="E8126">
        <v>59.103787626712297</v>
      </c>
      <c r="F8126">
        <v>-0.84877156345534699</v>
      </c>
      <c r="G8126">
        <v>-7.1144117651174205E-2</v>
      </c>
      <c r="H8126">
        <f t="shared" si="126"/>
        <v>3.253439668378491</v>
      </c>
    </row>
    <row r="8127" spans="1:8" x14ac:dyDescent="0.3">
      <c r="A8127">
        <v>384066</v>
      </c>
      <c r="B8127">
        <v>1.22377622377622</v>
      </c>
      <c r="C8127">
        <v>0</v>
      </c>
      <c r="D8127">
        <v>-3.0419580419580399</v>
      </c>
      <c r="E8127">
        <v>59.103787626712297</v>
      </c>
      <c r="F8127">
        <v>-0.84430232893717905</v>
      </c>
      <c r="G8127">
        <v>-5.3616475500386902E-2</v>
      </c>
      <c r="H8127">
        <f t="shared" si="126"/>
        <v>3.2788926446154312</v>
      </c>
    </row>
    <row r="8128" spans="1:8" x14ac:dyDescent="0.3">
      <c r="A8128">
        <v>383970</v>
      </c>
      <c r="B8128">
        <v>1.29370629370629</v>
      </c>
      <c r="C8128">
        <v>0</v>
      </c>
      <c r="D8128">
        <v>-3.0419580419580399</v>
      </c>
      <c r="E8128">
        <v>59.103787626712297</v>
      </c>
      <c r="F8128">
        <v>-0.83931606742311704</v>
      </c>
      <c r="G8128">
        <v>-3.5343899187461399E-2</v>
      </c>
      <c r="H8128">
        <f t="shared" si="126"/>
        <v>3.3056292446988755</v>
      </c>
    </row>
    <row r="8129" spans="1:8" x14ac:dyDescent="0.3">
      <c r="A8129">
        <v>383874</v>
      </c>
      <c r="B8129">
        <v>1.36363636363636</v>
      </c>
      <c r="C8129">
        <v>0</v>
      </c>
      <c r="D8129">
        <v>-3.0419580419580399</v>
      </c>
      <c r="E8129">
        <v>59.103787626712297</v>
      </c>
      <c r="F8129">
        <v>-0.833774994598524</v>
      </c>
      <c r="G8129">
        <v>-1.6374186947073401E-2</v>
      </c>
      <c r="H8129">
        <f t="shared" si="126"/>
        <v>3.3336185836511931</v>
      </c>
    </row>
    <row r="8130" spans="1:8" x14ac:dyDescent="0.3">
      <c r="A8130">
        <v>383778</v>
      </c>
      <c r="B8130">
        <v>1.43356643356643</v>
      </c>
      <c r="C8130">
        <v>0</v>
      </c>
      <c r="D8130">
        <v>-3.0419580419580399</v>
      </c>
      <c r="E8130">
        <v>59.103787626712297</v>
      </c>
      <c r="F8130">
        <v>-0.82764108092086097</v>
      </c>
      <c r="G8130">
        <v>3.2423951366692401E-3</v>
      </c>
      <c r="H8130">
        <f t="shared" si="126"/>
        <v>3.3628293814110708</v>
      </c>
    </row>
    <row r="8131" spans="1:8" x14ac:dyDescent="0.3">
      <c r="A8131">
        <v>383682</v>
      </c>
      <c r="B8131">
        <v>1.5034965034965</v>
      </c>
      <c r="C8131">
        <v>0</v>
      </c>
      <c r="D8131">
        <v>-3.0419580419580399</v>
      </c>
      <c r="E8131">
        <v>59.103787626712297</v>
      </c>
      <c r="F8131">
        <v>-0.82087636423856603</v>
      </c>
      <c r="G8131">
        <v>2.34531366668881E-2</v>
      </c>
      <c r="H8131">
        <f t="shared" ref="H8131:H8194" si="127">SQRT(B8131^2+C8131^2+D8131^2)</f>
        <v>3.3932300931500934</v>
      </c>
    </row>
    <row r="8132" spans="1:8" x14ac:dyDescent="0.3">
      <c r="A8132">
        <v>383586</v>
      </c>
      <c r="B8132">
        <v>1.57342657342657</v>
      </c>
      <c r="C8132">
        <v>0</v>
      </c>
      <c r="D8132">
        <v>-3.0419580419580399</v>
      </c>
      <c r="E8132">
        <v>59.103787626712297</v>
      </c>
      <c r="F8132">
        <v>-0.81344327310579301</v>
      </c>
      <c r="G8132">
        <v>4.4202914120702097E-2</v>
      </c>
      <c r="H8132">
        <f t="shared" si="127"/>
        <v>3.4247890316044387</v>
      </c>
    </row>
    <row r="8133" spans="1:8" x14ac:dyDescent="0.3">
      <c r="A8133">
        <v>383490</v>
      </c>
      <c r="B8133">
        <v>1.64335664335664</v>
      </c>
      <c r="C8133">
        <v>0</v>
      </c>
      <c r="D8133">
        <v>-3.0419580419580399</v>
      </c>
      <c r="E8133">
        <v>59.103787626712297</v>
      </c>
      <c r="F8133">
        <v>-0.80530495822416903</v>
      </c>
      <c r="G8133">
        <v>6.5434231704162404E-2</v>
      </c>
      <c r="H8133">
        <f t="shared" si="127"/>
        <v>3.45747448093223</v>
      </c>
    </row>
    <row r="8134" spans="1:8" x14ac:dyDescent="0.3">
      <c r="A8134">
        <v>383394</v>
      </c>
      <c r="B8134">
        <v>1.71328671328671</v>
      </c>
      <c r="C8134">
        <v>0</v>
      </c>
      <c r="D8134">
        <v>-3.0419580419580399</v>
      </c>
      <c r="E8134">
        <v>59.103787626712297</v>
      </c>
      <c r="F8134">
        <v>-0.796425629296722</v>
      </c>
      <c r="G8134">
        <v>8.7087273835506102E-2</v>
      </c>
      <c r="H8134">
        <f t="shared" si="127"/>
        <v>3.491254801780868</v>
      </c>
    </row>
    <row r="8135" spans="1:8" x14ac:dyDescent="0.3">
      <c r="A8135">
        <v>383298</v>
      </c>
      <c r="B8135">
        <v>1.78321678321678</v>
      </c>
      <c r="C8135">
        <v>0</v>
      </c>
      <c r="D8135">
        <v>-3.0419580419580399</v>
      </c>
      <c r="E8135">
        <v>59.103787626712297</v>
      </c>
      <c r="F8135">
        <v>-0.786770894481293</v>
      </c>
      <c r="G8135">
        <v>0.109099971100246</v>
      </c>
      <c r="H8135">
        <f t="shared" si="127"/>
        <v>3.5260985274066283</v>
      </c>
    </row>
    <row r="8136" spans="1:8" x14ac:dyDescent="0.3">
      <c r="A8136">
        <v>383202</v>
      </c>
      <c r="B8136">
        <v>1.85314685314685</v>
      </c>
      <c r="C8136">
        <v>0</v>
      </c>
      <c r="D8136">
        <v>-3.0419580419580399</v>
      </c>
      <c r="E8136">
        <v>59.103787626712297</v>
      </c>
      <c r="F8136">
        <v>-0.77630809957864999</v>
      </c>
      <c r="G8136">
        <v>0.13140808135356399</v>
      </c>
      <c r="H8136">
        <f t="shared" si="127"/>
        <v>3.5619744508293798</v>
      </c>
    </row>
    <row r="8137" spans="1:8" x14ac:dyDescent="0.3">
      <c r="A8137">
        <v>383106</v>
      </c>
      <c r="B8137">
        <v>1.92307692307692</v>
      </c>
      <c r="C8137">
        <v>0</v>
      </c>
      <c r="D8137">
        <v>-3.0419580419580399</v>
      </c>
      <c r="E8137">
        <v>59.103787626712297</v>
      </c>
      <c r="F8137">
        <v>-0.76500666408065798</v>
      </c>
      <c r="G8137">
        <v>0.15394528743431701</v>
      </c>
      <c r="H8137">
        <f t="shared" si="127"/>
        <v>3.5988517031275666</v>
      </c>
    </row>
    <row r="8138" spans="1:8" x14ac:dyDescent="0.3">
      <c r="A8138">
        <v>383010</v>
      </c>
      <c r="B8138">
        <v>1.99300699300699</v>
      </c>
      <c r="C8138">
        <v>0</v>
      </c>
      <c r="D8138">
        <v>-3.0419580419580399</v>
      </c>
      <c r="E8138">
        <v>59.103787626712297</v>
      </c>
      <c r="F8138">
        <v>-0.75283841123215001</v>
      </c>
      <c r="G8138">
        <v>0.17664331270952699</v>
      </c>
      <c r="H8138">
        <f t="shared" si="127"/>
        <v>3.6366998230824543</v>
      </c>
    </row>
    <row r="8139" spans="1:8" x14ac:dyDescent="0.3">
      <c r="A8139">
        <v>382914</v>
      </c>
      <c r="B8139">
        <v>2.0629370629370598</v>
      </c>
      <c r="C8139">
        <v>0</v>
      </c>
      <c r="D8139">
        <v>-3.0419580419580399</v>
      </c>
      <c r="E8139">
        <v>59.103787626712297</v>
      </c>
      <c r="F8139">
        <v>-0.73977788932227695</v>
      </c>
      <c r="G8139">
        <v>0.19943205539728601</v>
      </c>
      <c r="H8139">
        <f t="shared" si="127"/>
        <v>3.6754888184665413</v>
      </c>
    </row>
    <row r="8140" spans="1:8" x14ac:dyDescent="0.3">
      <c r="A8140">
        <v>382818</v>
      </c>
      <c r="B8140">
        <v>2.1328671328671298</v>
      </c>
      <c r="C8140">
        <v>0</v>
      </c>
      <c r="D8140">
        <v>-3.0419580419580399</v>
      </c>
      <c r="E8140">
        <v>59.103787626712297</v>
      </c>
      <c r="F8140">
        <v>-0.72580268151251004</v>
      </c>
      <c r="G8140">
        <v>0.222239742328142</v>
      </c>
      <c r="H8140">
        <f t="shared" si="127"/>
        <v>3.7151892193397154</v>
      </c>
    </row>
    <row r="8141" spans="1:8" x14ac:dyDescent="0.3">
      <c r="A8141">
        <v>382722</v>
      </c>
      <c r="B8141">
        <v>2.2027972027971998</v>
      </c>
      <c r="C8141">
        <v>0</v>
      </c>
      <c r="D8141">
        <v>-3.0419580419580399</v>
      </c>
      <c r="E8141">
        <v>59.103787626712297</v>
      </c>
      <c r="F8141">
        <v>-0.71089370162491805</v>
      </c>
      <c r="G8141">
        <v>0.24499310250801301</v>
      </c>
      <c r="H8141">
        <f t="shared" si="127"/>
        <v>3.7557721237695398</v>
      </c>
    </row>
    <row r="8142" spans="1:8" x14ac:dyDescent="0.3">
      <c r="A8142">
        <v>382626</v>
      </c>
      <c r="B8142">
        <v>2.2727272727272698</v>
      </c>
      <c r="C8142">
        <v>0</v>
      </c>
      <c r="D8142">
        <v>-3.0419580419580399</v>
      </c>
      <c r="E8142">
        <v>59.103787626712297</v>
      </c>
      <c r="F8142">
        <v>-0.69503547345166805</v>
      </c>
      <c r="G8142">
        <v>0.267617560546629</v>
      </c>
      <c r="H8142">
        <f t="shared" si="127"/>
        <v>3.7972092364302923</v>
      </c>
    </row>
    <row r="8143" spans="1:8" x14ac:dyDescent="0.3">
      <c r="A8143">
        <v>382530</v>
      </c>
      <c r="B8143">
        <v>2.3426573426573398</v>
      </c>
      <c r="C8143">
        <v>0</v>
      </c>
      <c r="D8143">
        <v>-3.0419580419580399</v>
      </c>
      <c r="E8143">
        <v>59.103787626712297</v>
      </c>
      <c r="F8143">
        <v>-0.67821639130127398</v>
      </c>
      <c r="G8143">
        <v>0.290037449720703</v>
      </c>
      <c r="H8143">
        <f t="shared" si="127"/>
        <v>3.8394729005606409</v>
      </c>
    </row>
    <row r="8144" spans="1:8" x14ac:dyDescent="0.3">
      <c r="A8144">
        <v>382434</v>
      </c>
      <c r="B8144">
        <v>2.4125874125874098</v>
      </c>
      <c r="C8144">
        <v>0</v>
      </c>
      <c r="D8144">
        <v>-3.0419580419580399</v>
      </c>
      <c r="E8144">
        <v>59.103787626712297</v>
      </c>
      <c r="F8144">
        <v>-0.66042895966553905</v>
      </c>
      <c r="G8144">
        <v>0.31217624415554102</v>
      </c>
      <c r="H8144">
        <f t="shared" si="127"/>
        <v>3.8825361237737899</v>
      </c>
    </row>
    <row r="8145" spans="1:8" x14ac:dyDescent="0.3">
      <c r="A8145">
        <v>382338</v>
      </c>
      <c r="B8145">
        <v>2.4825174825174798</v>
      </c>
      <c r="C8145">
        <v>0</v>
      </c>
      <c r="D8145">
        <v>-3.0419580419580399</v>
      </c>
      <c r="E8145">
        <v>59.103787626712297</v>
      </c>
      <c r="F8145">
        <v>-0.64167001007049596</v>
      </c>
      <c r="G8145">
        <v>0.33395680933712901</v>
      </c>
      <c r="H8145">
        <f t="shared" si="127"/>
        <v>3.926372598218121</v>
      </c>
    </row>
    <row r="8146" spans="1:8" x14ac:dyDescent="0.3">
      <c r="A8146">
        <v>382242</v>
      </c>
      <c r="B8146">
        <v>2.5524475524475498</v>
      </c>
      <c r="C8146">
        <v>0</v>
      </c>
      <c r="D8146">
        <v>-3.0419580419580399</v>
      </c>
      <c r="E8146">
        <v>59.103787626712297</v>
      </c>
      <c r="F8146">
        <v>-0.62194089336248504</v>
      </c>
      <c r="G8146">
        <v>0.35530166991219903</v>
      </c>
      <c r="H8146">
        <f t="shared" si="127"/>
        <v>3.9709567155823646</v>
      </c>
    </row>
    <row r="8147" spans="1:8" x14ac:dyDescent="0.3">
      <c r="A8147">
        <v>382146</v>
      </c>
      <c r="B8147">
        <v>2.6223776223776198</v>
      </c>
      <c r="C8147">
        <v>0</v>
      </c>
      <c r="D8147">
        <v>-3.0419580419580399</v>
      </c>
      <c r="E8147">
        <v>59.103787626712297</v>
      </c>
      <c r="F8147">
        <v>-0.60124764587443802</v>
      </c>
      <c r="G8147">
        <v>0.37613329349906099</v>
      </c>
      <c r="H8147">
        <f t="shared" si="127"/>
        <v>4.0162635774286635</v>
      </c>
    </row>
    <row r="8148" spans="1:8" x14ac:dyDescent="0.3">
      <c r="A8148">
        <v>382050</v>
      </c>
      <c r="B8148">
        <v>2.6923076923076898</v>
      </c>
      <c r="C8148">
        <v>0</v>
      </c>
      <c r="D8148">
        <v>-3.0419580419580399</v>
      </c>
      <c r="E8148">
        <v>59.103787626712297</v>
      </c>
      <c r="F8148">
        <v>-0.57960112811591602</v>
      </c>
      <c r="G8148">
        <v>0.39637438901894401</v>
      </c>
      <c r="H8148">
        <f t="shared" si="127"/>
        <v>4.0622690013208569</v>
      </c>
    </row>
    <row r="8149" spans="1:8" x14ac:dyDescent="0.3">
      <c r="A8149">
        <v>381954</v>
      </c>
      <c r="B8149">
        <v>2.7622377622377599</v>
      </c>
      <c r="C8149">
        <v>0</v>
      </c>
      <c r="D8149">
        <v>-3.0419580419580399</v>
      </c>
      <c r="E8149">
        <v>59.103787626712297</v>
      </c>
      <c r="F8149">
        <v>-0.55701713483158199</v>
      </c>
      <c r="G8149">
        <v>0.41594821786757602</v>
      </c>
      <c r="H8149">
        <f t="shared" si="127"/>
        <v>4.1089495231951263</v>
      </c>
    </row>
    <row r="8150" spans="1:8" x14ac:dyDescent="0.3">
      <c r="A8150">
        <v>381858</v>
      </c>
      <c r="B8150">
        <v>2.8321678321678299</v>
      </c>
      <c r="C8150">
        <v>0</v>
      </c>
      <c r="D8150">
        <v>-3.0419580419580399</v>
      </c>
      <c r="E8150">
        <v>59.103787626712297</v>
      </c>
      <c r="F8150">
        <v>-0.53351647547546999</v>
      </c>
      <c r="G8150">
        <v>0.434778916080371</v>
      </c>
      <c r="H8150">
        <f t="shared" si="127"/>
        <v>4.1562823963969793</v>
      </c>
    </row>
    <row r="8151" spans="1:8" x14ac:dyDescent="0.3">
      <c r="A8151">
        <v>381762</v>
      </c>
      <c r="B8151">
        <v>2.9020979020978999</v>
      </c>
      <c r="C8151">
        <v>0</v>
      </c>
      <c r="D8151">
        <v>-3.0419580419580399</v>
      </c>
      <c r="E8151">
        <v>59.103787626712297</v>
      </c>
      <c r="F8151">
        <v>-0.50912502435140405</v>
      </c>
      <c r="G8151">
        <v>0.45279182550230201</v>
      </c>
      <c r="H8151">
        <f t="shared" si="127"/>
        <v>4.2042455877831664</v>
      </c>
    </row>
    <row r="8152" spans="1:8" x14ac:dyDescent="0.3">
      <c r="A8152">
        <v>381666</v>
      </c>
      <c r="B8152">
        <v>2.9720279720279699</v>
      </c>
      <c r="C8152">
        <v>0</v>
      </c>
      <c r="D8152">
        <v>-3.0419580419580399</v>
      </c>
      <c r="E8152">
        <v>59.103787626712297</v>
      </c>
      <c r="F8152">
        <v>-0.4838737398722</v>
      </c>
      <c r="G8152">
        <v>0.46991383185512198</v>
      </c>
      <c r="H8152">
        <f t="shared" si="127"/>
        <v>4.2528177712605881</v>
      </c>
    </row>
    <row r="8153" spans="1:8" x14ac:dyDescent="0.3">
      <c r="A8153">
        <v>381570</v>
      </c>
      <c r="B8153">
        <v>3.0419580419580399</v>
      </c>
      <c r="C8153">
        <v>0</v>
      </c>
      <c r="D8153">
        <v>-3.0419580419580399</v>
      </c>
      <c r="E8153">
        <v>59.103787626712297</v>
      </c>
      <c r="F8153">
        <v>-0.457798652591063</v>
      </c>
      <c r="G8153">
        <v>0.48607370749982398</v>
      </c>
      <c r="H8153">
        <f t="shared" si="127"/>
        <v>4.301978319106964</v>
      </c>
    </row>
    <row r="8154" spans="1:8" x14ac:dyDescent="0.3">
      <c r="A8154">
        <v>381474</v>
      </c>
      <c r="B8154">
        <v>3.1118881118881099</v>
      </c>
      <c r="C8154">
        <v>0</v>
      </c>
      <c r="D8154">
        <v>-3.0419580419580399</v>
      </c>
      <c r="E8154">
        <v>59.103787626712297</v>
      </c>
      <c r="F8154">
        <v>-0.43094082185697502</v>
      </c>
      <c r="G8154">
        <v>0.50120245662039098</v>
      </c>
      <c r="H8154">
        <f t="shared" si="127"/>
        <v>4.3517072913907864</v>
      </c>
    </row>
    <row r="8155" spans="1:8" x14ac:dyDescent="0.3">
      <c r="A8155">
        <v>381378</v>
      </c>
      <c r="B8155">
        <v>3.1818181818181799</v>
      </c>
      <c r="C8155">
        <v>0</v>
      </c>
      <c r="D8155">
        <v>-3.0419580419580399</v>
      </c>
      <c r="E8155">
        <v>59.103787626712297</v>
      </c>
      <c r="F8155">
        <v>-0.403346261141242</v>
      </c>
      <c r="G8155">
        <v>0.51523366050536901</v>
      </c>
      <c r="H8155">
        <f t="shared" si="127"/>
        <v>4.4019854237811762</v>
      </c>
    </row>
    <row r="8156" spans="1:8" x14ac:dyDescent="0.3">
      <c r="A8156">
        <v>381282</v>
      </c>
      <c r="B8156">
        <v>3.2517482517482499</v>
      </c>
      <c r="C8156">
        <v>0</v>
      </c>
      <c r="D8156">
        <v>-3.0419580419580399</v>
      </c>
      <c r="E8156">
        <v>59.103787626712297</v>
      </c>
      <c r="F8156">
        <v>-0.37506583227395102</v>
      </c>
      <c r="G8156">
        <v>0.52810382057559502</v>
      </c>
      <c r="H8156">
        <f t="shared" si="127"/>
        <v>4.4527941140121214</v>
      </c>
    </row>
    <row r="8157" spans="1:8" x14ac:dyDescent="0.3">
      <c r="A8157">
        <v>381186</v>
      </c>
      <c r="B8157">
        <v>3.3216783216783199</v>
      </c>
      <c r="C8157">
        <v>0</v>
      </c>
      <c r="D8157">
        <v>-3.0419580419580399</v>
      </c>
      <c r="E8157">
        <v>59.103787626712297</v>
      </c>
      <c r="F8157">
        <v>-0.34615510901631202</v>
      </c>
      <c r="G8157">
        <v>0.539752696798664</v>
      </c>
      <c r="H8157">
        <f t="shared" si="127"/>
        <v>4.5041154072404597</v>
      </c>
    </row>
    <row r="8158" spans="1:8" x14ac:dyDescent="0.3">
      <c r="A8158">
        <v>381090</v>
      </c>
      <c r="B8158">
        <v>3.3916083916083899</v>
      </c>
      <c r="C8158">
        <v>0</v>
      </c>
      <c r="D8158">
        <v>-3.0419580419580399</v>
      </c>
      <c r="E8158">
        <v>59.103787626712297</v>
      </c>
      <c r="F8158">
        <v>-0.31667421057705702</v>
      </c>
      <c r="G8158">
        <v>0.55012363914239204</v>
      </c>
      <c r="H8158">
        <f t="shared" si="127"/>
        <v>4.5559319805130585</v>
      </c>
    </row>
    <row r="8159" spans="1:8" x14ac:dyDescent="0.3">
      <c r="A8159">
        <v>380994</v>
      </c>
      <c r="B8159">
        <v>3.4615384615384599</v>
      </c>
      <c r="C8159">
        <v>0</v>
      </c>
      <c r="D8159">
        <v>-3.0419580419580399</v>
      </c>
      <c r="E8159">
        <v>59.103787626712297</v>
      </c>
      <c r="F8159">
        <v>-0.286687605857602</v>
      </c>
      <c r="G8159">
        <v>0.55916390974947705</v>
      </c>
      <c r="H8159">
        <f t="shared" si="127"/>
        <v>4.6082271265361081</v>
      </c>
    </row>
    <row r="8160" spans="1:8" x14ac:dyDescent="0.3">
      <c r="A8160">
        <v>380898</v>
      </c>
      <c r="B8160">
        <v>3.5314685314685299</v>
      </c>
      <c r="C8160">
        <v>0</v>
      </c>
      <c r="D8160">
        <v>-3.0419580419580399</v>
      </c>
      <c r="E8160">
        <v>59.103787626712297</v>
      </c>
      <c r="F8160">
        <v>-0.25626388938101202</v>
      </c>
      <c r="G8160">
        <v>0.56682499356292404</v>
      </c>
      <c r="H8160">
        <f t="shared" si="127"/>
        <v>4.6609847369183353</v>
      </c>
    </row>
    <row r="8161" spans="1:8" x14ac:dyDescent="0.3">
      <c r="A8161">
        <v>380802</v>
      </c>
      <c r="B8161">
        <v>3.6013986013985999</v>
      </c>
      <c r="C8161">
        <v>0</v>
      </c>
      <c r="D8161">
        <v>-3.0419580419580399</v>
      </c>
      <c r="E8161">
        <v>59.103787626712297</v>
      </c>
      <c r="F8161">
        <v>-0.22547553002329301</v>
      </c>
      <c r="G8161">
        <v>0.57306289519520104</v>
      </c>
      <c r="H8161">
        <f t="shared" si="127"/>
        <v>4.7141892850403222</v>
      </c>
    </row>
    <row r="8162" spans="1:8" x14ac:dyDescent="0.3">
      <c r="A8162">
        <v>380706</v>
      </c>
      <c r="B8162">
        <v>3.6713286713286699</v>
      </c>
      <c r="C8162">
        <v>0</v>
      </c>
      <c r="D8162">
        <v>-3.0419580419580399</v>
      </c>
      <c r="E8162">
        <v>59.103787626712297</v>
      </c>
      <c r="F8162">
        <v>-0.19439859382156999</v>
      </c>
      <c r="G8162">
        <v>0.57783841991274298</v>
      </c>
      <c r="H8162">
        <f t="shared" si="127"/>
        <v>4.7678258086839884</v>
      </c>
    </row>
    <row r="8163" spans="1:8" x14ac:dyDescent="0.3">
      <c r="A8163">
        <v>380610</v>
      </c>
      <c r="B8163">
        <v>3.7412587412587399</v>
      </c>
      <c r="C8163">
        <v>0</v>
      </c>
      <c r="D8163">
        <v>-3.0419580419580399</v>
      </c>
      <c r="E8163">
        <v>59.103787626712297</v>
      </c>
      <c r="F8163">
        <v>-0.163112442281763</v>
      </c>
      <c r="G8163">
        <v>0.58111743670007898</v>
      </c>
      <c r="H8163">
        <f t="shared" si="127"/>
        <v>4.8218798925396431</v>
      </c>
    </row>
    <row r="8164" spans="1:8" x14ac:dyDescent="0.3">
      <c r="A8164">
        <v>380514</v>
      </c>
      <c r="B8164">
        <v>3.8111888111888099</v>
      </c>
      <c r="C8164">
        <v>0</v>
      </c>
      <c r="D8164">
        <v>-3.0419580419580399</v>
      </c>
      <c r="E8164">
        <v>59.103787626712297</v>
      </c>
      <c r="F8164">
        <v>-0.131699407747873</v>
      </c>
      <c r="G8164">
        <v>0.58287112147343201</v>
      </c>
      <c r="H8164">
        <f t="shared" si="127"/>
        <v>4.8763376506927782</v>
      </c>
    </row>
    <row r="8165" spans="1:8" x14ac:dyDescent="0.3">
      <c r="A8165">
        <v>380418</v>
      </c>
      <c r="B8165">
        <v>3.8811188811188799</v>
      </c>
      <c r="C8165">
        <v>0</v>
      </c>
      <c r="D8165">
        <v>-3.0419580419580399</v>
      </c>
      <c r="E8165">
        <v>59.103787626712297</v>
      </c>
      <c r="F8165">
        <v>-0.100244447525319</v>
      </c>
      <c r="G8165">
        <v>0.58307617863125205</v>
      </c>
      <c r="H8165">
        <f t="shared" si="127"/>
        <v>4.9311857091789451</v>
      </c>
    </row>
    <row r="8166" spans="1:8" x14ac:dyDescent="0.3">
      <c r="A8166">
        <v>380322</v>
      </c>
      <c r="B8166">
        <v>3.9510489510489499</v>
      </c>
      <c r="C8166">
        <v>0</v>
      </c>
      <c r="D8166">
        <v>-3.0419580419580399</v>
      </c>
      <c r="E8166">
        <v>59.103787626712297</v>
      </c>
      <c r="F8166">
        <v>-6.8834778571518096E-2</v>
      </c>
      <c r="G8166">
        <v>0.58171503925752199</v>
      </c>
      <c r="H8166">
        <f t="shared" si="127"/>
        <v>4.986411188682518</v>
      </c>
    </row>
    <row r="8167" spans="1:8" x14ac:dyDescent="0.3">
      <c r="A8167">
        <v>380226</v>
      </c>
      <c r="B8167">
        <v>4.0209790209790199</v>
      </c>
      <c r="C8167">
        <v>0</v>
      </c>
      <c r="D8167">
        <v>-3.0419580419580399</v>
      </c>
      <c r="E8167">
        <v>59.103787626712297</v>
      </c>
      <c r="F8167">
        <v>-3.75594946774837E-2</v>
      </c>
      <c r="G8167">
        <v>0.57877603443193104</v>
      </c>
      <c r="H8167">
        <f t="shared" si="127"/>
        <v>5.0420016874438458</v>
      </c>
    </row>
    <row r="8168" spans="1:8" x14ac:dyDescent="0.3">
      <c r="A8168">
        <v>380130</v>
      </c>
      <c r="B8168">
        <v>4.0909090909090899</v>
      </c>
      <c r="C8168">
        <v>0</v>
      </c>
      <c r="D8168">
        <v>-3.0419580419580399</v>
      </c>
      <c r="E8168">
        <v>59.103787626712297</v>
      </c>
      <c r="F8168">
        <v>-6.5091681641858898E-3</v>
      </c>
      <c r="G8168">
        <v>0.57425354224805503</v>
      </c>
      <c r="H8168">
        <f t="shared" si="127"/>
        <v>5.097945264429173</v>
      </c>
    </row>
    <row r="8169" spans="1:8" x14ac:dyDescent="0.3">
      <c r="A8169">
        <v>380034</v>
      </c>
      <c r="B8169">
        <v>4.1608391608391599</v>
      </c>
      <c r="C8169">
        <v>0</v>
      </c>
      <c r="D8169">
        <v>-3.0419580419580399</v>
      </c>
      <c r="E8169">
        <v>59.103787626712297</v>
      </c>
      <c r="F8169">
        <v>2.4224561793635399E-2</v>
      </c>
      <c r="G8169">
        <v>0.56814810729549103</v>
      </c>
      <c r="H8169">
        <f t="shared" si="127"/>
        <v>5.1542304228086193</v>
      </c>
    </row>
    <row r="8170" spans="1:8" x14ac:dyDescent="0.3">
      <c r="A8170">
        <v>379938</v>
      </c>
      <c r="B8170">
        <v>4.2307692307692299</v>
      </c>
      <c r="C8170">
        <v>0</v>
      </c>
      <c r="D8170">
        <v>-3.0419580419580399</v>
      </c>
      <c r="E8170">
        <v>59.103787626712297</v>
      </c>
      <c r="F8170">
        <v>5.4549412025987398E-2</v>
      </c>
      <c r="G8170">
        <v>0.56046653152343695</v>
      </c>
      <c r="H8170">
        <f t="shared" si="127"/>
        <v>5.2108460937794785</v>
      </c>
    </row>
    <row r="8171" spans="1:8" x14ac:dyDescent="0.3">
      <c r="A8171">
        <v>379842</v>
      </c>
      <c r="B8171">
        <v>4.3006993006993</v>
      </c>
      <c r="C8171">
        <v>0</v>
      </c>
      <c r="D8171">
        <v>-3.0419580419580399</v>
      </c>
      <c r="E8171">
        <v>59.103787626712297</v>
      </c>
      <c r="F8171">
        <v>8.4372887152523404E-2</v>
      </c>
      <c r="G8171">
        <v>0.55122193557048604</v>
      </c>
      <c r="H8171">
        <f t="shared" si="127"/>
        <v>5.2677816207649153</v>
      </c>
    </row>
    <row r="8172" spans="1:8" x14ac:dyDescent="0.3">
      <c r="A8172">
        <v>379746</v>
      </c>
      <c r="B8172">
        <v>4.37062937062937</v>
      </c>
      <c r="C8172">
        <v>0</v>
      </c>
      <c r="D8172">
        <v>-3.0419580419580399</v>
      </c>
      <c r="E8172">
        <v>59.103787626712297</v>
      </c>
      <c r="F8172">
        <v>0.113602717984202</v>
      </c>
      <c r="G8172">
        <v>0.54043378981739998</v>
      </c>
      <c r="H8172">
        <f t="shared" si="127"/>
        <v>5.3250267440118346</v>
      </c>
    </row>
    <row r="8173" spans="1:8" x14ac:dyDescent="0.3">
      <c r="A8173">
        <v>379650</v>
      </c>
      <c r="B8173">
        <v>4.44055944055944</v>
      </c>
      <c r="C8173">
        <v>0</v>
      </c>
      <c r="D8173">
        <v>-3.0419580419580399</v>
      </c>
      <c r="E8173">
        <v>59.103787626712297</v>
      </c>
      <c r="F8173">
        <v>0.14214730419072599</v>
      </c>
      <c r="G8173">
        <v>0.52812791459531205</v>
      </c>
      <c r="H8173">
        <f t="shared" si="127"/>
        <v>5.3825715856061551</v>
      </c>
    </row>
    <row r="8174" spans="1:8" x14ac:dyDescent="0.3">
      <c r="A8174">
        <v>379554</v>
      </c>
      <c r="B8174">
        <v>4.51048951048951</v>
      </c>
      <c r="C8174">
        <v>0</v>
      </c>
      <c r="D8174">
        <v>-3.0419580419580399</v>
      </c>
      <c r="E8174">
        <v>59.103787626712297</v>
      </c>
      <c r="F8174">
        <v>0.16991615885393699</v>
      </c>
      <c r="G8174">
        <v>0.51433644916021803</v>
      </c>
      <c r="H8174">
        <f t="shared" si="127"/>
        <v>5.4404066349188538</v>
      </c>
    </row>
    <row r="8175" spans="1:8" x14ac:dyDescent="0.3">
      <c r="A8175">
        <v>379458</v>
      </c>
      <c r="B8175">
        <v>4.58041958041958</v>
      </c>
      <c r="C8175">
        <v>0</v>
      </c>
      <c r="D8175">
        <v>-3.0419580419580399</v>
      </c>
      <c r="E8175">
        <v>59.103787626712297</v>
      </c>
      <c r="F8175">
        <v>0.19682035251114899</v>
      </c>
      <c r="G8175">
        <v>0.49909778922471798</v>
      </c>
      <c r="H8175">
        <f t="shared" si="127"/>
        <v>5.4985227344918988</v>
      </c>
    </row>
    <row r="8176" spans="1:8" x14ac:dyDescent="0.3">
      <c r="A8176">
        <v>379362</v>
      </c>
      <c r="B8176">
        <v>4.65034965034965</v>
      </c>
      <c r="C8176">
        <v>0</v>
      </c>
      <c r="D8176">
        <v>-3.0419580419580399</v>
      </c>
      <c r="E8176">
        <v>59.103787626712297</v>
      </c>
      <c r="F8176">
        <v>0.22277295428888999</v>
      </c>
      <c r="G8176">
        <v>0.48245649301881399</v>
      </c>
      <c r="H8176">
        <f t="shared" si="127"/>
        <v>5.556911066369544</v>
      </c>
    </row>
    <row r="8177" spans="1:8" x14ac:dyDescent="0.3">
      <c r="A8177">
        <v>379266</v>
      </c>
      <c r="B8177">
        <v>4.72027972027972</v>
      </c>
      <c r="C8177">
        <v>0</v>
      </c>
      <c r="D8177">
        <v>-3.0419580419580399</v>
      </c>
      <c r="E8177">
        <v>59.103787626712297</v>
      </c>
      <c r="F8177">
        <v>0.24768946773679101</v>
      </c>
      <c r="G8177">
        <v>0.46446315603212501</v>
      </c>
      <c r="H8177">
        <f t="shared" si="127"/>
        <v>5.615563138877274</v>
      </c>
    </row>
    <row r="8178" spans="1:8" x14ac:dyDescent="0.3">
      <c r="A8178">
        <v>379170</v>
      </c>
      <c r="B8178">
        <v>4.79020979020979</v>
      </c>
      <c r="C8178">
        <v>0</v>
      </c>
      <c r="D8178">
        <v>-3.0419580419580399</v>
      </c>
      <c r="E8178">
        <v>59.103787626712297</v>
      </c>
      <c r="F8178">
        <v>0.27148825899326001</v>
      </c>
      <c r="G8178">
        <v>0.44517425476928701</v>
      </c>
      <c r="H8178">
        <f t="shared" si="127"/>
        <v>5.6744707738479816</v>
      </c>
    </row>
    <row r="8179" spans="1:8" x14ac:dyDescent="0.3">
      <c r="A8179">
        <v>379074</v>
      </c>
      <c r="B8179">
        <v>4.86013986013986</v>
      </c>
      <c r="C8179">
        <v>0</v>
      </c>
      <c r="D8179">
        <v>-3.0419580419580399</v>
      </c>
      <c r="E8179">
        <v>59.103787626712297</v>
      </c>
      <c r="F8179">
        <v>0.29409097494907499</v>
      </c>
      <c r="G8179">
        <v>0.42465196002747202</v>
      </c>
      <c r="H8179">
        <f t="shared" si="127"/>
        <v>5.7336260942926414</v>
      </c>
    </row>
    <row r="8180" spans="1:8" x14ac:dyDescent="0.3">
      <c r="A8180">
        <v>378930</v>
      </c>
      <c r="B8180">
        <v>4.93006993006993</v>
      </c>
      <c r="C8180">
        <v>0</v>
      </c>
      <c r="D8180">
        <v>-3.0419580419580399</v>
      </c>
      <c r="E8180">
        <v>59.103787626712297</v>
      </c>
      <c r="F8180">
        <v>0.31542294912189101</v>
      </c>
      <c r="G8180">
        <v>0.40296392037909201</v>
      </c>
      <c r="H8180">
        <f t="shared" si="127"/>
        <v>5.7930215125107996</v>
      </c>
    </row>
    <row r="8181" spans="1:8" x14ac:dyDescent="0.3">
      <c r="A8181">
        <v>378978</v>
      </c>
      <c r="B8181">
        <v>5</v>
      </c>
      <c r="C8181">
        <v>0</v>
      </c>
      <c r="D8181">
        <v>-3.0419580419580399</v>
      </c>
      <c r="E8181">
        <v>59.103787626712297</v>
      </c>
      <c r="F8181">
        <v>0.33541359301371199</v>
      </c>
      <c r="G8181">
        <v>0.38018301671288501</v>
      </c>
      <c r="H8181">
        <f t="shared" si="127"/>
        <v>5.8526497186345603</v>
      </c>
    </row>
    <row r="8182" spans="1:8" x14ac:dyDescent="0.3">
      <c r="A8182">
        <v>406338</v>
      </c>
      <c r="B8182">
        <v>-4.9650349650349703</v>
      </c>
      <c r="C8182">
        <v>0</v>
      </c>
      <c r="D8182">
        <v>-3.0069930069930102</v>
      </c>
      <c r="E8182">
        <v>59.103787626712297</v>
      </c>
      <c r="F8182">
        <v>0.31857973181922999</v>
      </c>
      <c r="G8182">
        <v>0.40214430909561799</v>
      </c>
      <c r="H8182">
        <f t="shared" si="127"/>
        <v>5.8046170543908131</v>
      </c>
    </row>
    <row r="8183" spans="1:8" x14ac:dyDescent="0.3">
      <c r="A8183">
        <v>406242</v>
      </c>
      <c r="B8183">
        <v>-4.8951048951048897</v>
      </c>
      <c r="C8183">
        <v>0</v>
      </c>
      <c r="D8183">
        <v>-3.0069930069930102</v>
      </c>
      <c r="E8183">
        <v>59.103787626712297</v>
      </c>
      <c r="F8183">
        <v>0.29715671853598602</v>
      </c>
      <c r="G8183">
        <v>0.424134371557502</v>
      </c>
      <c r="H8183">
        <f t="shared" si="127"/>
        <v>5.7449159156757661</v>
      </c>
    </row>
    <row r="8184" spans="1:8" x14ac:dyDescent="0.3">
      <c r="A8184">
        <v>406146</v>
      </c>
      <c r="B8184">
        <v>-4.8251748251748197</v>
      </c>
      <c r="C8184">
        <v>0</v>
      </c>
      <c r="D8184">
        <v>-3.0069930069930102</v>
      </c>
      <c r="E8184">
        <v>59.103787626712297</v>
      </c>
      <c r="F8184">
        <v>0.27443310520741798</v>
      </c>
      <c r="G8184">
        <v>0.44494814205892902</v>
      </c>
      <c r="H8184">
        <f t="shared" si="127"/>
        <v>5.6854480067630311</v>
      </c>
    </row>
    <row r="8185" spans="1:8" x14ac:dyDescent="0.3">
      <c r="A8185">
        <v>406050</v>
      </c>
      <c r="B8185">
        <v>-4.7552447552447603</v>
      </c>
      <c r="C8185">
        <v>0</v>
      </c>
      <c r="D8185">
        <v>-3.0069930069930102</v>
      </c>
      <c r="E8185">
        <v>59.103787626712297</v>
      </c>
      <c r="F8185">
        <v>0.25048425264614799</v>
      </c>
      <c r="G8185">
        <v>0.46451547406525501</v>
      </c>
      <c r="H8185">
        <f t="shared" si="127"/>
        <v>5.6262207232197765</v>
      </c>
    </row>
    <row r="8186" spans="1:8" x14ac:dyDescent="0.3">
      <c r="A8186">
        <v>405954</v>
      </c>
      <c r="B8186">
        <v>-4.6853146853146797</v>
      </c>
      <c r="C8186">
        <v>0</v>
      </c>
      <c r="D8186">
        <v>-3.0069930069930102</v>
      </c>
      <c r="E8186">
        <v>59.103787626712297</v>
      </c>
      <c r="F8186">
        <v>0.225389391982456</v>
      </c>
      <c r="G8186">
        <v>0.48277174908145998</v>
      </c>
      <c r="H8186">
        <f t="shared" si="127"/>
        <v>5.5672417447538827</v>
      </c>
    </row>
    <row r="8187" spans="1:8" x14ac:dyDescent="0.3">
      <c r="A8187">
        <v>405858</v>
      </c>
      <c r="B8187">
        <v>-4.6153846153846203</v>
      </c>
      <c r="C8187">
        <v>0</v>
      </c>
      <c r="D8187">
        <v>-3.0069930069930102</v>
      </c>
      <c r="E8187">
        <v>59.103787626712297</v>
      </c>
      <c r="F8187">
        <v>0.199231214028711</v>
      </c>
      <c r="G8187">
        <v>0.49965810698144297</v>
      </c>
      <c r="H8187">
        <f t="shared" si="127"/>
        <v>5.5085190470791607</v>
      </c>
    </row>
    <row r="8188" spans="1:8" x14ac:dyDescent="0.3">
      <c r="A8188">
        <v>405762</v>
      </c>
      <c r="B8188">
        <v>-4.5454545454545503</v>
      </c>
      <c r="C8188">
        <v>0</v>
      </c>
      <c r="D8188">
        <v>-3.0069930069930102</v>
      </c>
      <c r="E8188">
        <v>59.103787626712297</v>
      </c>
      <c r="F8188">
        <v>0.17209544524046599</v>
      </c>
      <c r="G8188">
        <v>0.51512164615752198</v>
      </c>
      <c r="H8188">
        <f t="shared" si="127"/>
        <v>5.450060914237409</v>
      </c>
    </row>
    <row r="8189" spans="1:8" x14ac:dyDescent="0.3">
      <c r="A8189">
        <v>405666</v>
      </c>
      <c r="B8189">
        <v>-4.4755244755244696</v>
      </c>
      <c r="C8189">
        <v>0</v>
      </c>
      <c r="D8189">
        <v>-3.0069930069930102</v>
      </c>
      <c r="E8189">
        <v>59.103787626712297</v>
      </c>
      <c r="F8189">
        <v>0.144070412586565</v>
      </c>
      <c r="G8189">
        <v>0.52911559272172004</v>
      </c>
      <c r="H8189">
        <f t="shared" si="127"/>
        <v>5.3918759513849581</v>
      </c>
    </row>
    <row r="8190" spans="1:8" x14ac:dyDescent="0.3">
      <c r="A8190">
        <v>405570</v>
      </c>
      <c r="B8190">
        <v>-4.4055944055944103</v>
      </c>
      <c r="C8190">
        <v>0</v>
      </c>
      <c r="D8190">
        <v>-3.0069930069930102</v>
      </c>
      <c r="E8190">
        <v>59.103787626712297</v>
      </c>
      <c r="F8190">
        <v>0.115246599693878</v>
      </c>
      <c r="G8190">
        <v>0.541599438166533</v>
      </c>
      <c r="H8190">
        <f t="shared" si="127"/>
        <v>5.3339730980489231</v>
      </c>
    </row>
    <row r="8191" spans="1:8" x14ac:dyDescent="0.3">
      <c r="A8191">
        <v>405474</v>
      </c>
      <c r="B8191">
        <v>-4.3356643356643403</v>
      </c>
      <c r="C8191">
        <v>0</v>
      </c>
      <c r="D8191">
        <v>-3.0069930069930102</v>
      </c>
      <c r="E8191">
        <v>59.103787626712297</v>
      </c>
      <c r="F8191">
        <v>8.5716196672978098E-2</v>
      </c>
      <c r="G8191">
        <v>0.55253904507250395</v>
      </c>
      <c r="H8191">
        <f t="shared" si="127"/>
        <v>5.2763616418566848</v>
      </c>
    </row>
    <row r="8192" spans="1:8" x14ac:dyDescent="0.3">
      <c r="A8192">
        <v>405378</v>
      </c>
      <c r="B8192">
        <v>-4.2657342657342703</v>
      </c>
      <c r="C8192">
        <v>0</v>
      </c>
      <c r="D8192">
        <v>-3.0069930069930102</v>
      </c>
      <c r="E8192">
        <v>59.103787626712297</v>
      </c>
      <c r="F8192">
        <v>5.5572646059178797E-2</v>
      </c>
      <c r="G8192">
        <v>0.56190672063231994</v>
      </c>
      <c r="H8192">
        <f t="shared" si="127"/>
        <v>5.2190512327399468</v>
      </c>
    </row>
    <row r="8193" spans="1:8" x14ac:dyDescent="0.3">
      <c r="A8193">
        <v>405282</v>
      </c>
      <c r="B8193">
        <v>-4.1958041958042003</v>
      </c>
      <c r="C8193">
        <v>0</v>
      </c>
      <c r="D8193">
        <v>-3.0069930069930102</v>
      </c>
      <c r="E8193">
        <v>59.103787626712297</v>
      </c>
      <c r="F8193">
        <v>2.4910187318494498E-2</v>
      </c>
      <c r="G8193">
        <v>0.56968125794518099</v>
      </c>
      <c r="H8193">
        <f t="shared" si="127"/>
        <v>5.1620518976113559</v>
      </c>
    </row>
    <row r="8194" spans="1:8" x14ac:dyDescent="0.3">
      <c r="A8194">
        <v>405186</v>
      </c>
      <c r="B8194">
        <v>-4.1258741258741196</v>
      </c>
      <c r="C8194">
        <v>0</v>
      </c>
      <c r="D8194">
        <v>-3.0069930069930102</v>
      </c>
      <c r="E8194">
        <v>59.103787626712297</v>
      </c>
      <c r="F8194">
        <v>-6.1765976296185498E-3</v>
      </c>
      <c r="G8194">
        <v>0.57584794522006599</v>
      </c>
      <c r="H8194">
        <f t="shared" si="127"/>
        <v>5.1053740555088023</v>
      </c>
    </row>
    <row r="8195" spans="1:8" x14ac:dyDescent="0.3">
      <c r="A8195">
        <v>405090</v>
      </c>
      <c r="B8195">
        <v>-4.0559440559440603</v>
      </c>
      <c r="C8195">
        <v>0</v>
      </c>
      <c r="D8195">
        <v>-3.0069930069930102</v>
      </c>
      <c r="E8195">
        <v>59.103787626712297</v>
      </c>
      <c r="F8195">
        <v>-3.7593235431575597E-2</v>
      </c>
      <c r="G8195">
        <v>0.58039854321107798</v>
      </c>
      <c r="H8195">
        <f t="shared" ref="H8195:H8258" si="128">SQRT(B8195^2+C8195^2+D8195^2)</f>
        <v>5.0490285331985225</v>
      </c>
    </row>
    <row r="8196" spans="1:8" x14ac:dyDescent="0.3">
      <c r="A8196">
        <v>404994</v>
      </c>
      <c r="B8196">
        <v>-3.9860139860139898</v>
      </c>
      <c r="C8196">
        <v>0</v>
      </c>
      <c r="D8196">
        <v>-3.0069930069930102</v>
      </c>
      <c r="E8196">
        <v>59.103787626712297</v>
      </c>
      <c r="F8196">
        <v>-6.9245806443412897E-2</v>
      </c>
      <c r="G8196">
        <v>0.58333123139149101</v>
      </c>
      <c r="H8196">
        <f t="shared" si="128"/>
        <v>4.9930265812234573</v>
      </c>
    </row>
    <row r="8197" spans="1:8" x14ac:dyDescent="0.3">
      <c r="A8197">
        <v>404898</v>
      </c>
      <c r="B8197">
        <v>-3.9160839160839198</v>
      </c>
      <c r="C8197">
        <v>0</v>
      </c>
      <c r="D8197">
        <v>-3.0069930069930102</v>
      </c>
      <c r="E8197">
        <v>59.103787626712297</v>
      </c>
      <c r="F8197">
        <v>-0.10104138161771301</v>
      </c>
      <c r="G8197">
        <v>0.58465052355426395</v>
      </c>
      <c r="H8197">
        <f t="shared" si="128"/>
        <v>4.9373798903787049</v>
      </c>
    </row>
    <row r="8198" spans="1:8" x14ac:dyDescent="0.3">
      <c r="A8198">
        <v>404802</v>
      </c>
      <c r="B8198">
        <v>-3.8461538461538498</v>
      </c>
      <c r="C8198">
        <v>0</v>
      </c>
      <c r="D8198">
        <v>-3.0069930069930102</v>
      </c>
      <c r="E8198">
        <v>59.103787626712297</v>
      </c>
      <c r="F8198">
        <v>-0.132888448801399</v>
      </c>
      <c r="G8198">
        <v>0.58436715370477699</v>
      </c>
      <c r="H8198">
        <f t="shared" si="128"/>
        <v>4.8821006085893925</v>
      </c>
    </row>
    <row r="8199" spans="1:8" x14ac:dyDescent="0.3">
      <c r="A8199">
        <v>404706</v>
      </c>
      <c r="B8199">
        <v>-3.7762237762237798</v>
      </c>
      <c r="C8199">
        <v>0</v>
      </c>
      <c r="D8199">
        <v>-3.0069930069930102</v>
      </c>
      <c r="E8199">
        <v>59.103787626712297</v>
      </c>
      <c r="F8199">
        <v>-0.16469732617343999</v>
      </c>
      <c r="G8199">
        <v>0.58249793328524102</v>
      </c>
      <c r="H8199">
        <f t="shared" si="128"/>
        <v>4.8272013581600932</v>
      </c>
    </row>
    <row r="8200" spans="1:8" x14ac:dyDescent="0.3">
      <c r="A8200">
        <v>404610</v>
      </c>
      <c r="B8200">
        <v>-3.7062937062937098</v>
      </c>
      <c r="C8200">
        <v>0</v>
      </c>
      <c r="D8200">
        <v>-3.0069930069930102</v>
      </c>
      <c r="E8200">
        <v>59.103787626712297</v>
      </c>
      <c r="F8200">
        <v>-0.196380560624934</v>
      </c>
      <c r="G8200">
        <v>0.57906558093870197</v>
      </c>
      <c r="H8200">
        <f t="shared" si="128"/>
        <v>4.7726952533570826</v>
      </c>
    </row>
    <row r="8201" spans="1:8" x14ac:dyDescent="0.3">
      <c r="A8201">
        <v>404514</v>
      </c>
      <c r="B8201">
        <v>-3.6363636363636398</v>
      </c>
      <c r="C8201">
        <v>0</v>
      </c>
      <c r="D8201">
        <v>-3.0069930069930102</v>
      </c>
      <c r="E8201">
        <v>59.103787626712297</v>
      </c>
      <c r="F8201">
        <v>-0.22785330896931</v>
      </c>
      <c r="G8201">
        <v>0.57409852618275403</v>
      </c>
      <c r="H8201">
        <f t="shared" si="128"/>
        <v>4.7185959182761836</v>
      </c>
    </row>
    <row r="8202" spans="1:8" x14ac:dyDescent="0.3">
      <c r="A8202">
        <v>404418</v>
      </c>
      <c r="B8202">
        <v>-3.5664335664335698</v>
      </c>
      <c r="C8202">
        <v>0</v>
      </c>
      <c r="D8202">
        <v>-3.0069930069930102</v>
      </c>
      <c r="E8202">
        <v>59.103787626712297</v>
      </c>
      <c r="F8202">
        <v>-0.25903369996693498</v>
      </c>
      <c r="G8202">
        <v>0.56763068851791898</v>
      </c>
      <c r="H8202">
        <f t="shared" si="128"/>
        <v>4.6649175049392824</v>
      </c>
    </row>
    <row r="8203" spans="1:8" x14ac:dyDescent="0.3">
      <c r="A8203">
        <v>404322</v>
      </c>
      <c r="B8203">
        <v>-3.4965034965034998</v>
      </c>
      <c r="C8203">
        <v>0</v>
      </c>
      <c r="D8203">
        <v>-3.0069930069930102</v>
      </c>
      <c r="E8203">
        <v>59.103787626712297</v>
      </c>
      <c r="F8203">
        <v>-0.28984317525608599</v>
      </c>
      <c r="G8203">
        <v>0.55970123364216195</v>
      </c>
      <c r="H8203">
        <f t="shared" si="128"/>
        <v>4.6116747115517658</v>
      </c>
    </row>
    <row r="8204" spans="1:8" x14ac:dyDescent="0.3">
      <c r="A8204">
        <v>404226</v>
      </c>
      <c r="B8204">
        <v>-3.4265734265734298</v>
      </c>
      <c r="C8204">
        <v>0</v>
      </c>
      <c r="D8204">
        <v>-3.0069930069930102</v>
      </c>
      <c r="E8204">
        <v>59.103787626712297</v>
      </c>
      <c r="F8204">
        <v>-0.32020680740032498</v>
      </c>
      <c r="G8204">
        <v>0.55035430858014001</v>
      </c>
      <c r="H8204">
        <f t="shared" si="128"/>
        <v>4.558882800841018</v>
      </c>
    </row>
    <row r="8205" spans="1:8" x14ac:dyDescent="0.3">
      <c r="A8205">
        <v>404130</v>
      </c>
      <c r="B8205">
        <v>-3.3566433566433602</v>
      </c>
      <c r="C8205">
        <v>0</v>
      </c>
      <c r="D8205">
        <v>-3.0069930069930102</v>
      </c>
      <c r="E8205">
        <v>59.103787626712297</v>
      </c>
      <c r="F8205">
        <v>-0.35005359339047398</v>
      </c>
      <c r="G8205">
        <v>0.53963875766242597</v>
      </c>
      <c r="H8205">
        <f t="shared" si="128"/>
        <v>4.5065576183826686</v>
      </c>
    </row>
    <row r="8206" spans="1:8" x14ac:dyDescent="0.3">
      <c r="A8206">
        <v>404034</v>
      </c>
      <c r="B8206">
        <v>-3.2867132867132902</v>
      </c>
      <c r="C8206">
        <v>0</v>
      </c>
      <c r="D8206">
        <v>-3.0069930069930102</v>
      </c>
      <c r="E8206">
        <v>59.103787626712297</v>
      </c>
      <c r="F8206">
        <v>-0.37931672207709399</v>
      </c>
      <c r="G8206">
        <v>0.52760782140505003</v>
      </c>
      <c r="H8206">
        <f t="shared" si="128"/>
        <v>4.454715610806435</v>
      </c>
    </row>
    <row r="8207" spans="1:8" x14ac:dyDescent="0.3">
      <c r="A8207">
        <v>403938</v>
      </c>
      <c r="B8207">
        <v>-3.2167832167832202</v>
      </c>
      <c r="C8207">
        <v>0</v>
      </c>
      <c r="D8207">
        <v>-3.0069930069930102</v>
      </c>
      <c r="E8207">
        <v>59.103787626712297</v>
      </c>
      <c r="F8207">
        <v>-0.407933814155993</v>
      </c>
      <c r="G8207">
        <v>0.51431882044229404</v>
      </c>
      <c r="H8207">
        <f t="shared" si="128"/>
        <v>4.4033738437569738</v>
      </c>
    </row>
    <row r="8208" spans="1:8" x14ac:dyDescent="0.3">
      <c r="A8208">
        <v>403842</v>
      </c>
      <c r="B8208">
        <v>-3.1468531468531502</v>
      </c>
      <c r="C8208">
        <v>0</v>
      </c>
      <c r="D8208">
        <v>-3.0069930069930102</v>
      </c>
      <c r="E8208">
        <v>59.103787626712297</v>
      </c>
      <c r="F8208">
        <v>-0.43584713348439502</v>
      </c>
      <c r="G8208">
        <v>0.49983282675443003</v>
      </c>
      <c r="H8208">
        <f t="shared" si="128"/>
        <v>4.3525500194672597</v>
      </c>
    </row>
    <row r="8209" spans="1:8" x14ac:dyDescent="0.3">
      <c r="A8209">
        <v>403746</v>
      </c>
      <c r="B8209">
        <v>-3.0769230769230802</v>
      </c>
      <c r="C8209">
        <v>0</v>
      </c>
      <c r="D8209">
        <v>-3.0069930069930102</v>
      </c>
      <c r="E8209">
        <v>59.103787626712297</v>
      </c>
      <c r="F8209">
        <v>-0.46300376866835002</v>
      </c>
      <c r="G8209">
        <v>0.484214324506196</v>
      </c>
      <c r="H8209">
        <f t="shared" si="128"/>
        <v>4.302262493782389</v>
      </c>
    </row>
    <row r="8210" spans="1:8" x14ac:dyDescent="0.3">
      <c r="A8210">
        <v>403650</v>
      </c>
      <c r="B8210">
        <v>-3.0069930069930102</v>
      </c>
      <c r="C8210">
        <v>0</v>
      </c>
      <c r="D8210">
        <v>-3.0069930069930102</v>
      </c>
      <c r="E8210">
        <v>59.103787626712297</v>
      </c>
      <c r="F8210">
        <v>-0.48935578403220698</v>
      </c>
      <c r="G8210">
        <v>0.46753086286983497</v>
      </c>
      <c r="H8210">
        <f t="shared" si="128"/>
        <v>4.2525302924505706</v>
      </c>
    </row>
    <row r="8211" spans="1:8" x14ac:dyDescent="0.3">
      <c r="A8211">
        <v>403554</v>
      </c>
      <c r="B8211">
        <v>-2.9370629370629402</v>
      </c>
      <c r="C8211">
        <v>0</v>
      </c>
      <c r="D8211">
        <v>-3.0069930069930102</v>
      </c>
      <c r="E8211">
        <v>59.103787626712297</v>
      </c>
      <c r="F8211">
        <v>-0.51486033925789698</v>
      </c>
      <c r="G8211">
        <v>0.449852703247626</v>
      </c>
      <c r="H8211">
        <f t="shared" si="128"/>
        <v>4.2033731264751708</v>
      </c>
    </row>
    <row r="8212" spans="1:8" x14ac:dyDescent="0.3">
      <c r="A8212">
        <v>403458</v>
      </c>
      <c r="B8212">
        <v>-2.8671328671328702</v>
      </c>
      <c r="C8212">
        <v>0</v>
      </c>
      <c r="D8212">
        <v>-3.0069930069930102</v>
      </c>
      <c r="E8212">
        <v>59.103787626712297</v>
      </c>
      <c r="F8212">
        <v>-0.53947977716490403</v>
      </c>
      <c r="G8212">
        <v>0.43125246333163902</v>
      </c>
      <c r="H8212">
        <f t="shared" si="128"/>
        <v>4.1548114062973323</v>
      </c>
    </row>
    <row r="8213" spans="1:8" x14ac:dyDescent="0.3">
      <c r="A8213">
        <v>403362</v>
      </c>
      <c r="B8213">
        <v>-2.7972027972028002</v>
      </c>
      <c r="C8213">
        <v>0</v>
      </c>
      <c r="D8213">
        <v>-3.0069930069930102</v>
      </c>
      <c r="E8213">
        <v>59.103787626712297</v>
      </c>
      <c r="F8213">
        <v>-0.56318167929037499</v>
      </c>
      <c r="G8213">
        <v>0.41180476044198699</v>
      </c>
      <c r="H8213">
        <f t="shared" si="128"/>
        <v>4.1068662545527381</v>
      </c>
    </row>
    <row r="8214" spans="1:8" x14ac:dyDescent="0.3">
      <c r="A8214">
        <v>403266</v>
      </c>
      <c r="B8214">
        <v>-2.7272727272727302</v>
      </c>
      <c r="C8214">
        <v>0</v>
      </c>
      <c r="D8214">
        <v>-3.0069930069930102</v>
      </c>
      <c r="E8214">
        <v>59.103787626712297</v>
      </c>
      <c r="F8214">
        <v>-0.58593888912246095</v>
      </c>
      <c r="G8214">
        <v>0.39158585656788297</v>
      </c>
      <c r="H8214">
        <f t="shared" si="128"/>
        <v>4.0595595171188839</v>
      </c>
    </row>
    <row r="8215" spans="1:8" x14ac:dyDescent="0.3">
      <c r="A8215">
        <v>403170</v>
      </c>
      <c r="B8215">
        <v>-2.6573426573426602</v>
      </c>
      <c r="C8215">
        <v>0</v>
      </c>
      <c r="D8215">
        <v>-3.0069930069930102</v>
      </c>
      <c r="E8215">
        <v>59.103787626712297</v>
      </c>
      <c r="F8215">
        <v>-0.60772950303792705</v>
      </c>
      <c r="G8215">
        <v>0.370673307497356</v>
      </c>
      <c r="H8215">
        <f t="shared" si="128"/>
        <v>4.0129137721408634</v>
      </c>
    </row>
    <row r="8216" spans="1:8" x14ac:dyDescent="0.3">
      <c r="A8216">
        <v>403074</v>
      </c>
      <c r="B8216">
        <v>-2.5874125874125902</v>
      </c>
      <c r="C8216">
        <v>0</v>
      </c>
      <c r="D8216">
        <v>-3.0069930069930102</v>
      </c>
      <c r="E8216">
        <v>59.103787626712297</v>
      </c>
      <c r="F8216">
        <v>-0.62853682919676801</v>
      </c>
      <c r="G8216">
        <v>0.34914561836039998</v>
      </c>
      <c r="H8216">
        <f t="shared" si="128"/>
        <v>3.9669523366945034</v>
      </c>
    </row>
    <row r="8217" spans="1:8" x14ac:dyDescent="0.3">
      <c r="A8217">
        <v>402978</v>
      </c>
      <c r="B8217">
        <v>-2.5174825174825202</v>
      </c>
      <c r="C8217">
        <v>0</v>
      </c>
      <c r="D8217">
        <v>-3.0069930069930102</v>
      </c>
      <c r="E8217">
        <v>59.103787626712297</v>
      </c>
      <c r="F8217">
        <v>-0.64834931485141201</v>
      </c>
      <c r="G8217">
        <v>0.32708190782580199</v>
      </c>
      <c r="H8217">
        <f t="shared" si="128"/>
        <v>3.9216992707160747</v>
      </c>
    </row>
    <row r="8218" spans="1:8" x14ac:dyDescent="0.3">
      <c r="A8218">
        <v>402882</v>
      </c>
      <c r="B8218">
        <v>-2.4475524475524502</v>
      </c>
      <c r="C8218">
        <v>0</v>
      </c>
      <c r="D8218">
        <v>-3.0069930069930102</v>
      </c>
      <c r="E8218">
        <v>59.103787626712297</v>
      </c>
      <c r="F8218">
        <v>-0.66716044273532904</v>
      </c>
      <c r="G8218">
        <v>0.30456158308304898</v>
      </c>
      <c r="H8218">
        <f t="shared" si="128"/>
        <v>3.877179377798357</v>
      </c>
    </row>
    <row r="8219" spans="1:8" x14ac:dyDescent="0.3">
      <c r="A8219">
        <v>402786</v>
      </c>
      <c r="B8219">
        <v>-2.3776223776223802</v>
      </c>
      <c r="C8219">
        <v>0</v>
      </c>
      <c r="D8219">
        <v>-3.0069930069930102</v>
      </c>
      <c r="E8219">
        <v>59.103787626712297</v>
      </c>
      <c r="F8219">
        <v>-0.68496859740472804</v>
      </c>
      <c r="G8219">
        <v>0.28166402760692799</v>
      </c>
      <c r="H8219">
        <f t="shared" si="128"/>
        <v>3.8334182024239891</v>
      </c>
    </row>
    <row r="8220" spans="1:8" x14ac:dyDescent="0.3">
      <c r="A8220">
        <v>402690</v>
      </c>
      <c r="B8220">
        <v>-2.3076923076923102</v>
      </c>
      <c r="C8220">
        <v>0</v>
      </c>
      <c r="D8220">
        <v>-3.0069930069930102</v>
      </c>
      <c r="E8220">
        <v>59.103787626712297</v>
      </c>
      <c r="F8220">
        <v>-0.70177690261673198</v>
      </c>
      <c r="G8220">
        <v>0.258468303543399</v>
      </c>
      <c r="H8220">
        <f t="shared" si="128"/>
        <v>3.7904420231797671</v>
      </c>
    </row>
    <row r="8221" spans="1:8" x14ac:dyDescent="0.3">
      <c r="A8221">
        <v>402594</v>
      </c>
      <c r="B8221">
        <v>-2.2377622377622401</v>
      </c>
      <c r="C8221">
        <v>0</v>
      </c>
      <c r="D8221">
        <v>-3.0069930069930102</v>
      </c>
      <c r="E8221">
        <v>59.103787626712297</v>
      </c>
      <c r="F8221">
        <v>-0.71759303103683403</v>
      </c>
      <c r="G8221">
        <v>0.235052870371001</v>
      </c>
      <c r="H8221">
        <f t="shared" si="128"/>
        <v>3.7482778414706046</v>
      </c>
    </row>
    <row r="8222" spans="1:8" x14ac:dyDescent="0.3">
      <c r="A8222">
        <v>402498</v>
      </c>
      <c r="B8222">
        <v>-2.1678321678321701</v>
      </c>
      <c r="C8222">
        <v>0</v>
      </c>
      <c r="D8222">
        <v>-3.0069930069930102</v>
      </c>
      <c r="E8222">
        <v>59.103787626712297</v>
      </c>
      <c r="F8222">
        <v>-0.732428987776507</v>
      </c>
      <c r="G8222">
        <v>0.21149532128269599</v>
      </c>
      <c r="H8222">
        <f t="shared" si="128"/>
        <v>3.7069533652303739</v>
      </c>
    </row>
    <row r="8223" spans="1:8" x14ac:dyDescent="0.3">
      <c r="A8223">
        <v>402402</v>
      </c>
      <c r="B8223">
        <v>-2.0979020979021001</v>
      </c>
      <c r="C8223">
        <v>0</v>
      </c>
      <c r="D8223">
        <v>-3.0069930069930102</v>
      </c>
      <c r="E8223">
        <v>59.103787626712297</v>
      </c>
      <c r="F8223">
        <v>-0.74630086946703</v>
      </c>
      <c r="G8223">
        <v>0.187872138499761</v>
      </c>
      <c r="H8223">
        <f t="shared" si="128"/>
        <v>3.6664969871100261</v>
      </c>
    </row>
    <row r="8224" spans="1:8" x14ac:dyDescent="0.3">
      <c r="A8224">
        <v>402306</v>
      </c>
      <c r="B8224">
        <v>-2.0279720279720301</v>
      </c>
      <c r="C8224">
        <v>0</v>
      </c>
      <c r="D8224">
        <v>-3.0069930069930102</v>
      </c>
      <c r="E8224">
        <v>59.103787626712297</v>
      </c>
      <c r="F8224">
        <v>-0.75922860077634302</v>
      </c>
      <c r="G8224">
        <v>0.164258468473368</v>
      </c>
      <c r="H8224">
        <f t="shared" si="128"/>
        <v>3.6269377566125742</v>
      </c>
    </row>
    <row r="8225" spans="1:8" x14ac:dyDescent="0.3">
      <c r="A8225">
        <v>402210</v>
      </c>
      <c r="B8225">
        <v>-1.9580419580419599</v>
      </c>
      <c r="C8225">
        <v>0</v>
      </c>
      <c r="D8225">
        <v>-3.0069930069930102</v>
      </c>
      <c r="E8225">
        <v>59.103787626712297</v>
      </c>
      <c r="F8225">
        <v>-0.77123565046986997</v>
      </c>
      <c r="G8225">
        <v>0.14072791765325299</v>
      </c>
      <c r="H8225">
        <f t="shared" si="128"/>
        <v>3.5883053456412624</v>
      </c>
    </row>
    <row r="8226" spans="1:8" x14ac:dyDescent="0.3">
      <c r="A8226">
        <v>402114</v>
      </c>
      <c r="B8226">
        <v>-1.8881118881118899</v>
      </c>
      <c r="C8226">
        <v>0</v>
      </c>
      <c r="D8226">
        <v>-3.0069930069930102</v>
      </c>
      <c r="E8226">
        <v>59.103787626712297</v>
      </c>
      <c r="F8226">
        <v>-0.78234872930146904</v>
      </c>
      <c r="G8226">
        <v>0.117352369209201</v>
      </c>
      <c r="H8226">
        <f t="shared" si="128"/>
        <v>3.5506300069331798</v>
      </c>
    </row>
    <row r="8227" spans="1:8" x14ac:dyDescent="0.3">
      <c r="A8227">
        <v>402018</v>
      </c>
      <c r="B8227">
        <v>-1.8181818181818199</v>
      </c>
      <c r="C8227">
        <v>0</v>
      </c>
      <c r="D8227">
        <v>-3.0069930069930102</v>
      </c>
      <c r="E8227">
        <v>59.103787626712297</v>
      </c>
      <c r="F8227">
        <v>-0.79259747219410004</v>
      </c>
      <c r="G8227">
        <v>9.4201820784150306E-2</v>
      </c>
      <c r="H8227">
        <f t="shared" si="128"/>
        <v>3.5139425248674478</v>
      </c>
    </row>
    <row r="8228" spans="1:8" x14ac:dyDescent="0.3">
      <c r="A8228">
        <v>401922</v>
      </c>
      <c r="B8228">
        <v>-1.7482517482517499</v>
      </c>
      <c r="C8228">
        <v>0</v>
      </c>
      <c r="D8228">
        <v>-3.0069930069930102</v>
      </c>
      <c r="E8228">
        <v>59.103787626712297</v>
      </c>
      <c r="F8228">
        <v>-0.80201410732802103</v>
      </c>
      <c r="G8228">
        <v>7.1344243042234606E-2</v>
      </c>
      <c r="H8228">
        <f t="shared" si="128"/>
        <v>3.4782741581666858</v>
      </c>
    </row>
    <row r="8229" spans="1:8" x14ac:dyDescent="0.3">
      <c r="A8229">
        <v>401826</v>
      </c>
      <c r="B8229">
        <v>-1.6783216783216801</v>
      </c>
      <c r="C8229">
        <v>0</v>
      </c>
      <c r="D8229">
        <v>-3.0069930069930102</v>
      </c>
      <c r="E8229">
        <v>59.103787626712297</v>
      </c>
      <c r="F8229">
        <v>-0.81063311489372702</v>
      </c>
      <c r="G8229">
        <v>4.8845458457280298E-2</v>
      </c>
      <c r="H8229">
        <f t="shared" si="128"/>
        <v>3.4436565740545859</v>
      </c>
    </row>
    <row r="8230" spans="1:8" x14ac:dyDescent="0.3">
      <c r="A8230">
        <v>401730</v>
      </c>
      <c r="B8230">
        <v>-1.6083916083916101</v>
      </c>
      <c r="C8230">
        <v>0</v>
      </c>
      <c r="D8230">
        <v>-3.0069930069930102</v>
      </c>
      <c r="E8230">
        <v>59.103787626712297</v>
      </c>
      <c r="F8230">
        <v>-0.81849087838297296</v>
      </c>
      <c r="G8230">
        <v>2.67690394739841E-2</v>
      </c>
      <c r="H8230">
        <f t="shared" si="128"/>
        <v>3.4101217734927616</v>
      </c>
    </row>
    <row r="8231" spans="1:8" x14ac:dyDescent="0.3">
      <c r="A8231">
        <v>401634</v>
      </c>
      <c r="B8231">
        <v>-1.5384615384615401</v>
      </c>
      <c r="C8231">
        <v>0</v>
      </c>
      <c r="D8231">
        <v>-3.0069930069930102</v>
      </c>
      <c r="E8231">
        <v>59.103787626712297</v>
      </c>
      <c r="F8231">
        <v>-0.82562533137951499</v>
      </c>
      <c r="G8231">
        <v>5.17622487337742E-3</v>
      </c>
      <c r="H8231">
        <f t="shared" si="128"/>
        <v>3.3777020071981356</v>
      </c>
    </row>
    <row r="8232" spans="1:8" x14ac:dyDescent="0.3">
      <c r="A8232">
        <v>401538</v>
      </c>
      <c r="B8232">
        <v>-1.4685314685314701</v>
      </c>
      <c r="C8232">
        <v>0</v>
      </c>
      <c r="D8232">
        <v>-3.0069930069930102</v>
      </c>
      <c r="E8232">
        <v>59.103787626712297</v>
      </c>
      <c r="F8232">
        <v>-0.83207560286669102</v>
      </c>
      <c r="G8232">
        <v>-1.5874147104984901E-2</v>
      </c>
      <c r="H8232">
        <f t="shared" si="128"/>
        <v>3.3464296822392763</v>
      </c>
    </row>
    <row r="8233" spans="1:8" x14ac:dyDescent="0.3">
      <c r="A8233">
        <v>401442</v>
      </c>
      <c r="B8233">
        <v>-1.3986013986014001</v>
      </c>
      <c r="C8233">
        <v>0</v>
      </c>
      <c r="D8233">
        <v>-3.0069930069930102</v>
      </c>
      <c r="E8233">
        <v>59.103787626712297</v>
      </c>
      <c r="F8233">
        <v>-0.83788166408643705</v>
      </c>
      <c r="G8233">
        <v>-3.6325690579899803E-2</v>
      </c>
      <c r="H8233">
        <f t="shared" si="128"/>
        <v>3.3163372591271019</v>
      </c>
    </row>
    <row r="8234" spans="1:8" x14ac:dyDescent="0.3">
      <c r="A8234">
        <v>401346</v>
      </c>
      <c r="B8234">
        <v>-1.3286713286713301</v>
      </c>
      <c r="C8234">
        <v>0</v>
      </c>
      <c r="D8234">
        <v>-3.0069930069930102</v>
      </c>
      <c r="E8234">
        <v>59.103787626712297</v>
      </c>
      <c r="F8234">
        <v>-0.84308397995893303</v>
      </c>
      <c r="G8234">
        <v>-5.6124510687762599E-2</v>
      </c>
      <c r="H8234">
        <f t="shared" si="128"/>
        <v>3.2874571394526351</v>
      </c>
    </row>
    <row r="8235" spans="1:8" x14ac:dyDescent="0.3">
      <c r="A8235">
        <v>401250</v>
      </c>
      <c r="B8235">
        <v>-1.2587412587412601</v>
      </c>
      <c r="C8235">
        <v>0</v>
      </c>
      <c r="D8235">
        <v>-3.0069930069930102</v>
      </c>
      <c r="E8235">
        <v>59.103787626712297</v>
      </c>
      <c r="F8235">
        <v>-0.84772316799914305</v>
      </c>
      <c r="G8235">
        <v>-7.5219231144728699E-2</v>
      </c>
      <c r="H8235">
        <f t="shared" si="128"/>
        <v>3.2598215442815883</v>
      </c>
    </row>
    <row r="8236" spans="1:8" x14ac:dyDescent="0.3">
      <c r="A8236">
        <v>401154</v>
      </c>
      <c r="B8236">
        <v>-1.1888111888111901</v>
      </c>
      <c r="C8236">
        <v>0</v>
      </c>
      <c r="D8236">
        <v>-3.0069930069930102</v>
      </c>
      <c r="E8236">
        <v>59.103787626712297</v>
      </c>
      <c r="F8236">
        <v>-0.85183966754222595</v>
      </c>
      <c r="G8236">
        <v>-9.3561012870433502E-2</v>
      </c>
      <c r="H8236">
        <f t="shared" si="128"/>
        <v>3.2334623836914416</v>
      </c>
    </row>
    <row r="8237" spans="1:8" x14ac:dyDescent="0.3">
      <c r="A8237">
        <v>401058</v>
      </c>
      <c r="B8237">
        <v>-1.1188811188811201</v>
      </c>
      <c r="C8237">
        <v>0</v>
      </c>
      <c r="D8237">
        <v>-3.0069930069930102</v>
      </c>
      <c r="E8237">
        <v>59.103787626712297</v>
      </c>
      <c r="F8237">
        <v>-0.85547342191166298</v>
      </c>
      <c r="G8237">
        <v>-0.111103565863255</v>
      </c>
      <c r="H8237">
        <f t="shared" si="128"/>
        <v>3.2084111180292236</v>
      </c>
    </row>
    <row r="8238" spans="1:8" x14ac:dyDescent="0.3">
      <c r="A8238">
        <v>400962</v>
      </c>
      <c r="B8238">
        <v>-1.0489510489510501</v>
      </c>
      <c r="C8238">
        <v>0</v>
      </c>
      <c r="D8238">
        <v>-3.0069930069930102</v>
      </c>
      <c r="E8238">
        <v>59.103787626712297</v>
      </c>
      <c r="F8238">
        <v>-0.85866357593105902</v>
      </c>
      <c r="G8238">
        <v>-0.127803156476268</v>
      </c>
      <c r="H8238">
        <f t="shared" si="128"/>
        <v>3.184698611674325</v>
      </c>
    </row>
    <row r="8239" spans="1:8" x14ac:dyDescent="0.3">
      <c r="A8239">
        <v>400866</v>
      </c>
      <c r="B8239">
        <v>-0.97902097902097796</v>
      </c>
      <c r="C8239">
        <v>0</v>
      </c>
      <c r="D8239">
        <v>-3.0069930069930102</v>
      </c>
      <c r="E8239">
        <v>59.103787626712297</v>
      </c>
      <c r="F8239">
        <v>-0.86144819089418101</v>
      </c>
      <c r="G8239">
        <v>-0.14361861212716001</v>
      </c>
      <c r="H8239">
        <f t="shared" si="128"/>
        <v>3.1623549803063002</v>
      </c>
    </row>
    <row r="8240" spans="1:8" x14ac:dyDescent="0.3">
      <c r="A8240">
        <v>400770</v>
      </c>
      <c r="B8240">
        <v>-0.90909090909090895</v>
      </c>
      <c r="C8240">
        <v>0</v>
      </c>
      <c r="D8240">
        <v>-3.0069930069930102</v>
      </c>
      <c r="E8240">
        <v>59.103787626712297</v>
      </c>
      <c r="F8240">
        <v>-0.863863978771788</v>
      </c>
      <c r="G8240">
        <v>-0.15851132528506601</v>
      </c>
      <c r="H8240">
        <f t="shared" si="128"/>
        <v>3.1414094328973743</v>
      </c>
    </row>
    <row r="8241" spans="1:8" x14ac:dyDescent="0.3">
      <c r="A8241">
        <v>400674</v>
      </c>
      <c r="B8241">
        <v>-0.83916083916083895</v>
      </c>
      <c r="C8241">
        <v>0</v>
      </c>
      <c r="D8241">
        <v>-3.0069930069930102</v>
      </c>
      <c r="E8241">
        <v>59.103787626712297</v>
      </c>
      <c r="F8241">
        <v>-0.86594605705495198</v>
      </c>
      <c r="G8241">
        <v>-0.17244525831708499</v>
      </c>
      <c r="H8241">
        <f t="shared" si="128"/>
        <v>3.1218901098670964</v>
      </c>
    </row>
    <row r="8242" spans="1:8" x14ac:dyDescent="0.3">
      <c r="A8242">
        <v>400578</v>
      </c>
      <c r="B8242">
        <v>-0.76923076923076905</v>
      </c>
      <c r="C8242">
        <v>0</v>
      </c>
      <c r="D8242">
        <v>-3.0069930069930102</v>
      </c>
      <c r="E8242">
        <v>59.103787626712297</v>
      </c>
      <c r="F8242">
        <v>-0.86772772522269903</v>
      </c>
      <c r="G8242">
        <v>-0.18538695045579601</v>
      </c>
      <c r="H8242">
        <f t="shared" si="128"/>
        <v>3.1038239190450589</v>
      </c>
    </row>
    <row r="8243" spans="1:8" x14ac:dyDescent="0.3">
      <c r="A8243">
        <v>400482</v>
      </c>
      <c r="B8243">
        <v>-0.69930069930070005</v>
      </c>
      <c r="C8243">
        <v>0</v>
      </c>
      <c r="D8243">
        <v>-3.0069930069930102</v>
      </c>
      <c r="E8243">
        <v>59.103787626712297</v>
      </c>
      <c r="F8243">
        <v>-0.869240263389779</v>
      </c>
      <c r="G8243">
        <v>-0.19730552777951399</v>
      </c>
      <c r="H8243">
        <f t="shared" si="128"/>
        <v>3.0872363712789008</v>
      </c>
    </row>
    <row r="8244" spans="1:8" x14ac:dyDescent="0.3">
      <c r="A8244">
        <v>400386</v>
      </c>
      <c r="B8244">
        <v>-0.62937062937063004</v>
      </c>
      <c r="C8244">
        <v>0</v>
      </c>
      <c r="D8244">
        <v>-3.0069930069930102</v>
      </c>
      <c r="E8244">
        <v>59.103787626712297</v>
      </c>
      <c r="F8244">
        <v>-0.87051275325378996</v>
      </c>
      <c r="G8244">
        <v>-0.20817271669631601</v>
      </c>
      <c r="H8244">
        <f t="shared" si="128"/>
        <v>3.0721514176907441</v>
      </c>
    </row>
    <row r="8245" spans="1:8" x14ac:dyDescent="0.3">
      <c r="A8245">
        <v>400290</v>
      </c>
      <c r="B8245">
        <v>-0.55944055944056004</v>
      </c>
      <c r="C8245">
        <v>0</v>
      </c>
      <c r="D8245">
        <v>-3.0069930069930102</v>
      </c>
      <c r="E8245">
        <v>59.103787626712297</v>
      </c>
      <c r="F8245">
        <v>-0.87157192103749903</v>
      </c>
      <c r="G8245">
        <v>-0.21796286101128601</v>
      </c>
      <c r="H8245">
        <f t="shared" si="128"/>
        <v>3.0585912907173514</v>
      </c>
    </row>
    <row r="8246" spans="1:8" x14ac:dyDescent="0.3">
      <c r="A8246">
        <v>400194</v>
      </c>
      <c r="B8246">
        <v>-0.48951048951048898</v>
      </c>
      <c r="C8246">
        <v>0</v>
      </c>
      <c r="D8246">
        <v>-3.0069930069930102</v>
      </c>
      <c r="E8246">
        <v>59.103787626712297</v>
      </c>
      <c r="F8246">
        <v>-0.87244200173096698</v>
      </c>
      <c r="G8246">
        <v>-0.22665294225669599</v>
      </c>
      <c r="H8246">
        <f t="shared" si="128"/>
        <v>3.0465763511597186</v>
      </c>
    </row>
    <row r="8247" spans="1:8" x14ac:dyDescent="0.3">
      <c r="A8247">
        <v>400098</v>
      </c>
      <c r="B8247">
        <v>-0.41958041958041897</v>
      </c>
      <c r="C8247">
        <v>0</v>
      </c>
      <c r="D8247">
        <v>-3.0069930069930102</v>
      </c>
      <c r="E8247">
        <v>59.103787626712297</v>
      </c>
      <c r="F8247">
        <v>-0.87314462359806599</v>
      </c>
      <c r="G8247">
        <v>-0.23422260260025499</v>
      </c>
      <c r="H8247">
        <f t="shared" si="128"/>
        <v>3.0361249435094311</v>
      </c>
    </row>
    <row r="8248" spans="1:8" x14ac:dyDescent="0.3">
      <c r="A8248">
        <v>400002</v>
      </c>
      <c r="B8248">
        <v>-0.34965034965035002</v>
      </c>
      <c r="C8248">
        <v>0</v>
      </c>
      <c r="D8248">
        <v>-3.0069930069930102</v>
      </c>
      <c r="E8248">
        <v>59.103787626712297</v>
      </c>
      <c r="F8248">
        <v>-0.87369871164099899</v>
      </c>
      <c r="G8248">
        <v>-0.24065416933985401</v>
      </c>
      <c r="H8248">
        <f t="shared" si="128"/>
        <v>3.0272532618060679</v>
      </c>
    </row>
    <row r="8249" spans="1:8" x14ac:dyDescent="0.3">
      <c r="A8249">
        <v>399906</v>
      </c>
      <c r="B8249">
        <v>-0.27972027972028002</v>
      </c>
      <c r="C8249">
        <v>0</v>
      </c>
      <c r="D8249">
        <v>-3.0069930069930102</v>
      </c>
      <c r="E8249">
        <v>59.103787626712297</v>
      </c>
      <c r="F8249">
        <v>-0.874120408529791</v>
      </c>
      <c r="G8249">
        <v>-0.24593267976432201</v>
      </c>
      <c r="H8249">
        <f t="shared" si="128"/>
        <v>3.0199752282082808</v>
      </c>
    </row>
    <row r="8250" spans="1:8" x14ac:dyDescent="0.3">
      <c r="A8250">
        <v>399810</v>
      </c>
      <c r="B8250">
        <v>-0.20979020979021001</v>
      </c>
      <c r="C8250">
        <v>0</v>
      </c>
      <c r="D8250">
        <v>-3.0069930069930102</v>
      </c>
      <c r="E8250">
        <v>59.103787626712297</v>
      </c>
      <c r="F8250">
        <v>-0.87442301141242296</v>
      </c>
      <c r="G8250">
        <v>-0.25004590502423402</v>
      </c>
      <c r="H8250">
        <f t="shared" si="128"/>
        <v>3.0143023863289971</v>
      </c>
    </row>
    <row r="8251" spans="1:8" x14ac:dyDescent="0.3">
      <c r="A8251">
        <v>399714</v>
      </c>
      <c r="B8251">
        <v>-0.13986013986014001</v>
      </c>
      <c r="C8251">
        <v>0</v>
      </c>
      <c r="D8251">
        <v>-3.0069930069930102</v>
      </c>
      <c r="E8251">
        <v>59.103787626712297</v>
      </c>
      <c r="F8251">
        <v>-0.87461692303141603</v>
      </c>
      <c r="G8251">
        <v>-0.25298437162438703</v>
      </c>
      <c r="H8251">
        <f t="shared" si="128"/>
        <v>3.010243811193134</v>
      </c>
    </row>
    <row r="8252" spans="1:8" x14ac:dyDescent="0.3">
      <c r="A8252">
        <v>399618</v>
      </c>
      <c r="B8252">
        <v>-6.9930069930070005E-2</v>
      </c>
      <c r="C8252">
        <v>0</v>
      </c>
      <c r="D8252">
        <v>-3.0069930069930102</v>
      </c>
      <c r="E8252">
        <v>59.103787626712297</v>
      </c>
      <c r="F8252">
        <v>-0.87470961568407302</v>
      </c>
      <c r="G8252">
        <v>-0.254741379222922</v>
      </c>
      <c r="H8252">
        <f t="shared" si="128"/>
        <v>3.0078060374274953</v>
      </c>
    </row>
    <row r="8253" spans="1:8" x14ac:dyDescent="0.3">
      <c r="A8253">
        <v>399522</v>
      </c>
      <c r="B8253">
        <v>0</v>
      </c>
      <c r="C8253">
        <v>0</v>
      </c>
      <c r="D8253">
        <v>-3.0069930069930102</v>
      </c>
      <c r="E8253">
        <v>59.103787626712297</v>
      </c>
      <c r="F8253">
        <v>-0.87470560676965903</v>
      </c>
      <c r="G8253">
        <v>-0.25531301359595099</v>
      </c>
      <c r="H8253">
        <f t="shared" si="128"/>
        <v>3.0069930069930102</v>
      </c>
    </row>
    <row r="8254" spans="1:8" x14ac:dyDescent="0.3">
      <c r="A8254">
        <v>399426</v>
      </c>
      <c r="B8254">
        <v>6.9930069930070005E-2</v>
      </c>
      <c r="C8254">
        <v>0</v>
      </c>
      <c r="D8254">
        <v>-3.0069930069930102</v>
      </c>
      <c r="E8254">
        <v>59.103787626712297</v>
      </c>
      <c r="F8254">
        <v>-0.87460644495462903</v>
      </c>
      <c r="G8254">
        <v>-0.25469815388851003</v>
      </c>
      <c r="H8254">
        <f t="shared" si="128"/>
        <v>3.0078060374274953</v>
      </c>
    </row>
    <row r="8255" spans="1:8" x14ac:dyDescent="0.3">
      <c r="A8255">
        <v>399330</v>
      </c>
      <c r="B8255">
        <v>0.13986013986014001</v>
      </c>
      <c r="C8255">
        <v>0</v>
      </c>
      <c r="D8255">
        <v>-3.0069930069930102</v>
      </c>
      <c r="E8255">
        <v>59.103787626712297</v>
      </c>
      <c r="F8255">
        <v>-0.87441070633798401</v>
      </c>
      <c r="G8255">
        <v>-0.25289847360301698</v>
      </c>
      <c r="H8255">
        <f t="shared" si="128"/>
        <v>3.010243811193134</v>
      </c>
    </row>
    <row r="8256" spans="1:8" x14ac:dyDescent="0.3">
      <c r="A8256">
        <v>399234</v>
      </c>
      <c r="B8256">
        <v>0.20979020979021001</v>
      </c>
      <c r="C8256">
        <v>0</v>
      </c>
      <c r="D8256">
        <v>-3.0069930069930102</v>
      </c>
      <c r="E8256">
        <v>59.103787626712297</v>
      </c>
      <c r="F8256">
        <v>-0.87411400038980502</v>
      </c>
      <c r="G8256">
        <v>-0.24991843515027601</v>
      </c>
      <c r="H8256">
        <f t="shared" si="128"/>
        <v>3.0143023863289971</v>
      </c>
    </row>
    <row r="8257" spans="1:8" x14ac:dyDescent="0.3">
      <c r="A8257">
        <v>399138</v>
      </c>
      <c r="B8257">
        <v>0.27972027972028002</v>
      </c>
      <c r="C8257">
        <v>0</v>
      </c>
      <c r="D8257">
        <v>-3.0069930069930102</v>
      </c>
      <c r="E8257">
        <v>59.103787626712297</v>
      </c>
      <c r="F8257">
        <v>-0.87370898584104395</v>
      </c>
      <c r="G8257">
        <v>-0.245765278176895</v>
      </c>
      <c r="H8257">
        <f t="shared" si="128"/>
        <v>3.0199752282082808</v>
      </c>
    </row>
    <row r="8258" spans="1:8" x14ac:dyDescent="0.3">
      <c r="A8258">
        <v>399042</v>
      </c>
      <c r="B8258">
        <v>0.34965034965035002</v>
      </c>
      <c r="C8258">
        <v>0</v>
      </c>
      <c r="D8258">
        <v>-3.0069930069930102</v>
      </c>
      <c r="E8258">
        <v>59.103787626712297</v>
      </c>
      <c r="F8258">
        <v>-0.873185397094701</v>
      </c>
      <c r="G8258">
        <v>-0.24044900225702401</v>
      </c>
      <c r="H8258">
        <f t="shared" si="128"/>
        <v>3.0272532618060679</v>
      </c>
    </row>
    <row r="8259" spans="1:8" x14ac:dyDescent="0.3">
      <c r="A8259">
        <v>398946</v>
      </c>
      <c r="B8259">
        <v>0.41958041958042003</v>
      </c>
      <c r="C8259">
        <v>0</v>
      </c>
      <c r="D8259">
        <v>-3.0069930069930102</v>
      </c>
      <c r="E8259">
        <v>59.103787626712297</v>
      </c>
      <c r="F8259">
        <v>-0.87253008208162697</v>
      </c>
      <c r="G8259">
        <v>-0.233982344866942</v>
      </c>
      <c r="H8259">
        <f t="shared" ref="H8259:H8322" si="129">SQRT(B8259^2+C8259^2+D8259^2)</f>
        <v>3.0361249435094311</v>
      </c>
    </row>
    <row r="8260" spans="1:8" x14ac:dyDescent="0.3">
      <c r="A8260">
        <v>398850</v>
      </c>
      <c r="B8260">
        <v>0.48951048951048998</v>
      </c>
      <c r="C8260">
        <v>0</v>
      </c>
      <c r="D8260">
        <v>-3.0069930069930102</v>
      </c>
      <c r="E8260">
        <v>59.103787626712297</v>
      </c>
      <c r="F8260">
        <v>-0.87172705277517604</v>
      </c>
      <c r="G8260">
        <v>-0.226380755823027</v>
      </c>
      <c r="H8260">
        <f t="shared" si="129"/>
        <v>3.0465763511597186</v>
      </c>
    </row>
    <row r="8261" spans="1:8" x14ac:dyDescent="0.3">
      <c r="A8261">
        <v>398754</v>
      </c>
      <c r="B8261">
        <v>0.55944055944055904</v>
      </c>
      <c r="C8261">
        <v>0</v>
      </c>
      <c r="D8261">
        <v>-3.0069930069930102</v>
      </c>
      <c r="E8261">
        <v>59.103787626712297</v>
      </c>
      <c r="F8261">
        <v>-0.87075754978911901</v>
      </c>
      <c r="G8261">
        <v>-0.21766236953732301</v>
      </c>
      <c r="H8261">
        <f t="shared" si="129"/>
        <v>3.0585912907173514</v>
      </c>
    </row>
    <row r="8262" spans="1:8" x14ac:dyDescent="0.3">
      <c r="A8262">
        <v>398658</v>
      </c>
      <c r="B8262">
        <v>0.62937062937063004</v>
      </c>
      <c r="C8262">
        <v>0</v>
      </c>
      <c r="D8262">
        <v>-3.0069930069930102</v>
      </c>
      <c r="E8262">
        <v>59.103787626712297</v>
      </c>
      <c r="F8262">
        <v>-0.86960012259961295</v>
      </c>
      <c r="G8262">
        <v>-0.20784797651724199</v>
      </c>
      <c r="H8262">
        <f t="shared" si="129"/>
        <v>3.0721514176907441</v>
      </c>
    </row>
    <row r="8263" spans="1:8" x14ac:dyDescent="0.3">
      <c r="A8263">
        <v>398562</v>
      </c>
      <c r="B8263">
        <v>0.69930069930070005</v>
      </c>
      <c r="C8263">
        <v>0</v>
      </c>
      <c r="D8263">
        <v>-3.0069930069930102</v>
      </c>
      <c r="E8263">
        <v>59.103787626712297</v>
      </c>
      <c r="F8263">
        <v>-0.86823072694780801</v>
      </c>
      <c r="G8263">
        <v>-0.196960995501752</v>
      </c>
      <c r="H8263">
        <f t="shared" si="129"/>
        <v>3.0872363712789008</v>
      </c>
    </row>
    <row r="8264" spans="1:8" x14ac:dyDescent="0.3">
      <c r="A8264">
        <v>398466</v>
      </c>
      <c r="B8264">
        <v>0.76923076923076905</v>
      </c>
      <c r="C8264">
        <v>0</v>
      </c>
      <c r="D8264">
        <v>-3.0069930069930102</v>
      </c>
      <c r="E8264">
        <v>59.103787626712297</v>
      </c>
      <c r="F8264">
        <v>-0.86662284089476904</v>
      </c>
      <c r="G8264">
        <v>-0.185027447488053</v>
      </c>
      <c r="H8264">
        <f t="shared" si="129"/>
        <v>3.1038239190450589</v>
      </c>
    </row>
    <row r="8265" spans="1:8" x14ac:dyDescent="0.3">
      <c r="A8265">
        <v>398370</v>
      </c>
      <c r="B8265">
        <v>0.83916083916083895</v>
      </c>
      <c r="C8265">
        <v>0</v>
      </c>
      <c r="D8265">
        <v>-3.0069930069930102</v>
      </c>
      <c r="E8265">
        <v>59.103787626712297</v>
      </c>
      <c r="F8265">
        <v>-0.86474760082028301</v>
      </c>
      <c r="G8265">
        <v>-0.17207593266988899</v>
      </c>
      <c r="H8265">
        <f t="shared" si="129"/>
        <v>3.1218901098670964</v>
      </c>
    </row>
    <row r="8266" spans="1:8" x14ac:dyDescent="0.3">
      <c r="A8266">
        <v>398274</v>
      </c>
      <c r="B8266">
        <v>0.90909090909090895</v>
      </c>
      <c r="C8266">
        <v>0</v>
      </c>
      <c r="D8266">
        <v>-3.0069930069930102</v>
      </c>
      <c r="E8266">
        <v>59.103787626712297</v>
      </c>
      <c r="F8266">
        <v>-0.86257395839316797</v>
      </c>
      <c r="G8266">
        <v>-0.158137610997057</v>
      </c>
      <c r="H8266">
        <f t="shared" si="129"/>
        <v>3.1414094328973743</v>
      </c>
    </row>
    <row r="8267" spans="1:8" x14ac:dyDescent="0.3">
      <c r="A8267">
        <v>398178</v>
      </c>
      <c r="B8267">
        <v>0.97902097902097895</v>
      </c>
      <c r="C8267">
        <v>0</v>
      </c>
      <c r="D8267">
        <v>-3.0069930069930102</v>
      </c>
      <c r="E8267">
        <v>59.103787626712297</v>
      </c>
      <c r="F8267">
        <v>-0.86006885920746501</v>
      </c>
      <c r="G8267">
        <v>-0.14324618669535499</v>
      </c>
      <c r="H8267">
        <f t="shared" si="129"/>
        <v>3.1623549803063007</v>
      </c>
    </row>
    <row r="8268" spans="1:8" x14ac:dyDescent="0.3">
      <c r="A8268">
        <v>398082</v>
      </c>
      <c r="B8268">
        <v>1.0489510489510501</v>
      </c>
      <c r="C8268">
        <v>0</v>
      </c>
      <c r="D8268">
        <v>-3.0069930069930102</v>
      </c>
      <c r="E8268">
        <v>59.103787626712297</v>
      </c>
      <c r="F8268">
        <v>-0.85719744339439397</v>
      </c>
      <c r="G8268">
        <v>-0.12743789668018701</v>
      </c>
      <c r="H8268">
        <f t="shared" si="129"/>
        <v>3.184698611674325</v>
      </c>
    </row>
    <row r="8269" spans="1:8" x14ac:dyDescent="0.3">
      <c r="A8269">
        <v>397986</v>
      </c>
      <c r="B8269">
        <v>1.1188811188811201</v>
      </c>
      <c r="C8269">
        <v>0</v>
      </c>
      <c r="D8269">
        <v>-3.0069930069930102</v>
      </c>
      <c r="E8269">
        <v>59.103787626712297</v>
      </c>
      <c r="F8269">
        <v>-0.85392326810280095</v>
      </c>
      <c r="G8269">
        <v>-0.110751502378977</v>
      </c>
      <c r="H8269">
        <f t="shared" si="129"/>
        <v>3.2084111180292236</v>
      </c>
    </row>
    <row r="8270" spans="1:8" x14ac:dyDescent="0.3">
      <c r="A8270">
        <v>397890</v>
      </c>
      <c r="B8270">
        <v>1.1888111888111901</v>
      </c>
      <c r="C8270">
        <v>0</v>
      </c>
      <c r="D8270">
        <v>-3.0069930069930102</v>
      </c>
      <c r="E8270">
        <v>59.103787626712297</v>
      </c>
      <c r="F8270">
        <v>-0.85020855130997497</v>
      </c>
      <c r="G8270">
        <v>-9.3228284070369802E-2</v>
      </c>
      <c r="H8270">
        <f t="shared" si="129"/>
        <v>3.2334623836914416</v>
      </c>
    </row>
    <row r="8271" spans="1:8" x14ac:dyDescent="0.3">
      <c r="A8271">
        <v>397794</v>
      </c>
      <c r="B8271">
        <v>1.2587412587412601</v>
      </c>
      <c r="C8271">
        <v>0</v>
      </c>
      <c r="D8271">
        <v>-3.0069930069930102</v>
      </c>
      <c r="E8271">
        <v>59.103787626712297</v>
      </c>
      <c r="F8271">
        <v>-0.84601443599772197</v>
      </c>
      <c r="G8271">
        <v>-7.49120364725918E-2</v>
      </c>
      <c r="H8271">
        <f t="shared" si="129"/>
        <v>3.2598215442815883</v>
      </c>
    </row>
    <row r="8272" spans="1:8" x14ac:dyDescent="0.3">
      <c r="A8272">
        <v>397698</v>
      </c>
      <c r="B8272">
        <v>1.3286713286713301</v>
      </c>
      <c r="C8272">
        <v>0</v>
      </c>
      <c r="D8272">
        <v>-3.0069930069930102</v>
      </c>
      <c r="E8272">
        <v>59.103787626712297</v>
      </c>
      <c r="F8272">
        <v>-0.84130127332092997</v>
      </c>
      <c r="G8272">
        <v>-5.5849063986462798E-2</v>
      </c>
      <c r="H8272">
        <f t="shared" si="129"/>
        <v>3.2874571394526351</v>
      </c>
    </row>
    <row r="8273" spans="1:8" x14ac:dyDescent="0.3">
      <c r="A8273">
        <v>397602</v>
      </c>
      <c r="B8273">
        <v>1.3986013986014001</v>
      </c>
      <c r="C8273">
        <v>0</v>
      </c>
      <c r="D8273">
        <v>-3.0069930069930102</v>
      </c>
      <c r="E8273">
        <v>59.103787626712297</v>
      </c>
      <c r="F8273">
        <v>-0.83602892302037102</v>
      </c>
      <c r="G8273">
        <v>-3.6088173733776603E-2</v>
      </c>
      <c r="H8273">
        <f t="shared" si="129"/>
        <v>3.3163372591271019</v>
      </c>
    </row>
    <row r="8274" spans="1:8" x14ac:dyDescent="0.3">
      <c r="A8274">
        <v>397506</v>
      </c>
      <c r="B8274">
        <v>1.4685314685314701</v>
      </c>
      <c r="C8274">
        <v>0</v>
      </c>
      <c r="D8274">
        <v>-3.0069930069930102</v>
      </c>
      <c r="E8274">
        <v>59.103787626712297</v>
      </c>
      <c r="F8274">
        <v>-0.83015706899803599</v>
      </c>
      <c r="G8274">
        <v>-1.5680664337779499E-2</v>
      </c>
      <c r="H8274">
        <f t="shared" si="129"/>
        <v>3.3464296822392763</v>
      </c>
    </row>
    <row r="8275" spans="1:8" x14ac:dyDescent="0.3">
      <c r="A8275">
        <v>397410</v>
      </c>
      <c r="B8275">
        <v>1.5384615384615401</v>
      </c>
      <c r="C8275">
        <v>0</v>
      </c>
      <c r="D8275">
        <v>-3.0069930069930102</v>
      </c>
      <c r="E8275">
        <v>59.103787626712297</v>
      </c>
      <c r="F8275">
        <v>-0.82364554768853404</v>
      </c>
      <c r="G8275">
        <v>5.3196917261144096E-3</v>
      </c>
      <c r="H8275">
        <f t="shared" si="129"/>
        <v>3.3777020071981356</v>
      </c>
    </row>
    <row r="8276" spans="1:8" x14ac:dyDescent="0.3">
      <c r="A8276">
        <v>397314</v>
      </c>
      <c r="B8276">
        <v>1.6083916083916101</v>
      </c>
      <c r="C8276">
        <v>0</v>
      </c>
      <c r="D8276">
        <v>-3.0069930069930102</v>
      </c>
      <c r="E8276">
        <v>59.103787626712297</v>
      </c>
      <c r="F8276">
        <v>-0.81645468662806997</v>
      </c>
      <c r="G8276">
        <v>2.6856674423849199E-2</v>
      </c>
      <c r="H8276">
        <f t="shared" si="129"/>
        <v>3.4101217734927616</v>
      </c>
    </row>
    <row r="8277" spans="1:8" x14ac:dyDescent="0.3">
      <c r="A8277">
        <v>397218</v>
      </c>
      <c r="B8277">
        <v>1.6783216783216801</v>
      </c>
      <c r="C8277">
        <v>0</v>
      </c>
      <c r="D8277">
        <v>-3.0069930069930102</v>
      </c>
      <c r="E8277">
        <v>59.103787626712297</v>
      </c>
      <c r="F8277">
        <v>-0.80854565044448801</v>
      </c>
      <c r="G8277">
        <v>4.8871653284555901E-2</v>
      </c>
      <c r="H8277">
        <f t="shared" si="129"/>
        <v>3.4436565740545859</v>
      </c>
    </row>
    <row r="8278" spans="1:8" x14ac:dyDescent="0.3">
      <c r="A8278">
        <v>397122</v>
      </c>
      <c r="B8278">
        <v>1.7482517482517499</v>
      </c>
      <c r="C8278">
        <v>0</v>
      </c>
      <c r="D8278">
        <v>-3.0069930069930102</v>
      </c>
      <c r="E8278">
        <v>59.103787626712297</v>
      </c>
      <c r="F8278">
        <v>-0.79988079136704804</v>
      </c>
      <c r="G8278">
        <v>7.1303637436867004E-2</v>
      </c>
      <c r="H8278">
        <f t="shared" si="129"/>
        <v>3.4782741581666858</v>
      </c>
    </row>
    <row r="8279" spans="1:8" x14ac:dyDescent="0.3">
      <c r="A8279">
        <v>397026</v>
      </c>
      <c r="B8279">
        <v>1.8181818181818199</v>
      </c>
      <c r="C8279">
        <v>0</v>
      </c>
      <c r="D8279">
        <v>-3.0069930069930102</v>
      </c>
      <c r="E8279">
        <v>59.103787626712297</v>
      </c>
      <c r="F8279">
        <v>-0.79042400128055701</v>
      </c>
      <c r="G8279">
        <v>9.40893404882924E-2</v>
      </c>
      <c r="H8279">
        <f t="shared" si="129"/>
        <v>3.5139425248674478</v>
      </c>
    </row>
    <row r="8280" spans="1:8" x14ac:dyDescent="0.3">
      <c r="A8280">
        <v>396930</v>
      </c>
      <c r="B8280">
        <v>1.8881118881118899</v>
      </c>
      <c r="C8280">
        <v>0</v>
      </c>
      <c r="D8280">
        <v>-3.0069930069930102</v>
      </c>
      <c r="E8280">
        <v>59.103787626712297</v>
      </c>
      <c r="F8280">
        <v>-0.78014106232146496</v>
      </c>
      <c r="G8280">
        <v>0.117163261967898</v>
      </c>
      <c r="H8280">
        <f t="shared" si="129"/>
        <v>3.5506300069331798</v>
      </c>
    </row>
    <row r="8281" spans="1:8" x14ac:dyDescent="0.3">
      <c r="A8281">
        <v>396834</v>
      </c>
      <c r="B8281">
        <v>1.9580419580419599</v>
      </c>
      <c r="C8281">
        <v>0</v>
      </c>
      <c r="D8281">
        <v>-3.0069930069930102</v>
      </c>
      <c r="E8281">
        <v>59.103787626712297</v>
      </c>
      <c r="F8281">
        <v>-0.76899999302910005</v>
      </c>
      <c r="G8281">
        <v>0.14045778680319801</v>
      </c>
      <c r="H8281">
        <f t="shared" si="129"/>
        <v>3.5883053456412624</v>
      </c>
    </row>
    <row r="8282" spans="1:8" x14ac:dyDescent="0.3">
      <c r="A8282">
        <v>396738</v>
      </c>
      <c r="B8282">
        <v>2.0279720279720301</v>
      </c>
      <c r="C8282">
        <v>0</v>
      </c>
      <c r="D8282">
        <v>-3.0069930069930102</v>
      </c>
      <c r="E8282">
        <v>59.103787626712297</v>
      </c>
      <c r="F8282">
        <v>-0.75697138711841905</v>
      </c>
      <c r="G8282">
        <v>0.16390330402172601</v>
      </c>
      <c r="H8282">
        <f t="shared" si="129"/>
        <v>3.6269377566125742</v>
      </c>
    </row>
    <row r="8283" spans="1:8" x14ac:dyDescent="0.3">
      <c r="A8283">
        <v>396642</v>
      </c>
      <c r="B8283">
        <v>2.0979020979021001</v>
      </c>
      <c r="C8283">
        <v>0</v>
      </c>
      <c r="D8283">
        <v>-3.0069930069930102</v>
      </c>
      <c r="E8283">
        <v>59.103787626712297</v>
      </c>
      <c r="F8283">
        <v>-0.74402874202653602</v>
      </c>
      <c r="G8283">
        <v>0.18742834556578</v>
      </c>
      <c r="H8283">
        <f t="shared" si="129"/>
        <v>3.6664969871100261</v>
      </c>
    </row>
    <row r="8284" spans="1:8" x14ac:dyDescent="0.3">
      <c r="A8284">
        <v>396546</v>
      </c>
      <c r="B8284">
        <v>2.1678321678321701</v>
      </c>
      <c r="C8284">
        <v>0</v>
      </c>
      <c r="D8284">
        <v>-3.0069930069930102</v>
      </c>
      <c r="E8284">
        <v>59.103787626712297</v>
      </c>
      <c r="F8284">
        <v>-0.73014877449886295</v>
      </c>
      <c r="G8284">
        <v>0.210959745794223</v>
      </c>
      <c r="H8284">
        <f t="shared" si="129"/>
        <v>3.7069533652303739</v>
      </c>
    </row>
    <row r="8285" spans="1:8" x14ac:dyDescent="0.3">
      <c r="A8285">
        <v>396450</v>
      </c>
      <c r="B8285">
        <v>2.2377622377622401</v>
      </c>
      <c r="C8285">
        <v>0</v>
      </c>
      <c r="D8285">
        <v>-3.0069930069930102</v>
      </c>
      <c r="E8285">
        <v>59.103787626712297</v>
      </c>
      <c r="F8285">
        <v>-0.71531172061746595</v>
      </c>
      <c r="G8285">
        <v>0.234422821926145</v>
      </c>
      <c r="H8285">
        <f t="shared" si="129"/>
        <v>3.7482778414706046</v>
      </c>
    </row>
    <row r="8286" spans="1:8" x14ac:dyDescent="0.3">
      <c r="A8286">
        <v>396354</v>
      </c>
      <c r="B8286">
        <v>2.3076923076923102</v>
      </c>
      <c r="C8286">
        <v>0</v>
      </c>
      <c r="D8286">
        <v>-3.0069930069930102</v>
      </c>
      <c r="E8286">
        <v>59.103787626712297</v>
      </c>
      <c r="F8286">
        <v>-0.69950161782987497</v>
      </c>
      <c r="G8286">
        <v>0.25774157536459502</v>
      </c>
      <c r="H8286">
        <f t="shared" si="129"/>
        <v>3.7904420231797671</v>
      </c>
    </row>
    <row r="8287" spans="1:8" x14ac:dyDescent="0.3">
      <c r="A8287">
        <v>396258</v>
      </c>
      <c r="B8287">
        <v>2.3776223776223802</v>
      </c>
      <c r="C8287">
        <v>0</v>
      </c>
      <c r="D8287">
        <v>-3.0069930069930102</v>
      </c>
      <c r="E8287">
        <v>59.103787626712297</v>
      </c>
      <c r="F8287">
        <v>-0.68270656670743801</v>
      </c>
      <c r="G8287">
        <v>0.280838913530641</v>
      </c>
      <c r="H8287">
        <f t="shared" si="129"/>
        <v>3.8334182024239891</v>
      </c>
    </row>
    <row r="8288" spans="1:8" x14ac:dyDescent="0.3">
      <c r="A8288">
        <v>396162</v>
      </c>
      <c r="B8288">
        <v>2.4475524475524502</v>
      </c>
      <c r="C8288">
        <v>0</v>
      </c>
      <c r="D8288">
        <v>-3.0069930069930102</v>
      </c>
      <c r="E8288">
        <v>59.103787626712297</v>
      </c>
      <c r="F8288">
        <v>-0.66491897034502501</v>
      </c>
      <c r="G8288">
        <v>0.30363689154350798</v>
      </c>
      <c r="H8288">
        <f t="shared" si="129"/>
        <v>3.877179377798357</v>
      </c>
    </row>
    <row r="8289" spans="1:8" x14ac:dyDescent="0.3">
      <c r="A8289">
        <v>396066</v>
      </c>
      <c r="B8289">
        <v>2.5174825174825202</v>
      </c>
      <c r="C8289">
        <v>0</v>
      </c>
      <c r="D8289">
        <v>-3.0069930069930102</v>
      </c>
      <c r="E8289">
        <v>59.103787626712297</v>
      </c>
      <c r="F8289">
        <v>-0.646135749505655</v>
      </c>
      <c r="G8289">
        <v>0.326056972805568</v>
      </c>
      <c r="H8289">
        <f t="shared" si="129"/>
        <v>3.9216992707160747</v>
      </c>
    </row>
    <row r="8290" spans="1:8" x14ac:dyDescent="0.3">
      <c r="A8290">
        <v>395970</v>
      </c>
      <c r="B8290">
        <v>2.5874125874125902</v>
      </c>
      <c r="C8290">
        <v>0</v>
      </c>
      <c r="D8290">
        <v>-3.0069930069930102</v>
      </c>
      <c r="E8290">
        <v>59.103787626712297</v>
      </c>
      <c r="F8290">
        <v>-0.62635853181205503</v>
      </c>
      <c r="G8290">
        <v>0.348020307294441</v>
      </c>
      <c r="H8290">
        <f t="shared" si="129"/>
        <v>3.9669523366945034</v>
      </c>
    </row>
    <row r="8291" spans="1:8" x14ac:dyDescent="0.3">
      <c r="A8291">
        <v>395874</v>
      </c>
      <c r="B8291">
        <v>2.6573426573426602</v>
      </c>
      <c r="C8291">
        <v>0</v>
      </c>
      <c r="D8291">
        <v>-3.0069930069930102</v>
      </c>
      <c r="E8291">
        <v>59.103787626712297</v>
      </c>
      <c r="F8291">
        <v>-0.60559381349026298</v>
      </c>
      <c r="G8291">
        <v>0.369448026130625</v>
      </c>
      <c r="H8291">
        <f t="shared" si="129"/>
        <v>4.0129137721408634</v>
      </c>
    </row>
    <row r="8292" spans="1:8" x14ac:dyDescent="0.3">
      <c r="A8292">
        <v>395778</v>
      </c>
      <c r="B8292">
        <v>2.7272727272727302</v>
      </c>
      <c r="C8292">
        <v>0</v>
      </c>
      <c r="D8292">
        <v>-3.0069930069930102</v>
      </c>
      <c r="E8292">
        <v>59.103787626712297</v>
      </c>
      <c r="F8292">
        <v>-0.58385309237637595</v>
      </c>
      <c r="G8292">
        <v>0.39026155077942198</v>
      </c>
      <c r="H8292">
        <f t="shared" si="129"/>
        <v>4.0595595171188839</v>
      </c>
    </row>
    <row r="8293" spans="1:8" x14ac:dyDescent="0.3">
      <c r="A8293">
        <v>395682</v>
      </c>
      <c r="B8293">
        <v>2.7972027972028002</v>
      </c>
      <c r="C8293">
        <v>0</v>
      </c>
      <c r="D8293">
        <v>-3.0069930069930102</v>
      </c>
      <c r="E8293">
        <v>59.103787626712297</v>
      </c>
      <c r="F8293">
        <v>-0.56115297110515905</v>
      </c>
      <c r="G8293">
        <v>0.41038291506123498</v>
      </c>
      <c r="H8293">
        <f t="shared" si="129"/>
        <v>4.1068662545527381</v>
      </c>
    </row>
    <row r="8294" spans="1:8" x14ac:dyDescent="0.3">
      <c r="A8294">
        <v>395586</v>
      </c>
      <c r="B8294">
        <v>2.8671328671328702</v>
      </c>
      <c r="C8294">
        <v>0</v>
      </c>
      <c r="D8294">
        <v>-3.0069930069930102</v>
      </c>
      <c r="E8294">
        <v>59.103787626712297</v>
      </c>
      <c r="F8294">
        <v>-0.53751522960715503</v>
      </c>
      <c r="G8294">
        <v>0.42973509798501602</v>
      </c>
      <c r="H8294">
        <f t="shared" si="129"/>
        <v>4.1548114062973323</v>
      </c>
    </row>
    <row r="8295" spans="1:8" x14ac:dyDescent="0.3">
      <c r="A8295">
        <v>395490</v>
      </c>
      <c r="B8295">
        <v>2.9370629370629402</v>
      </c>
      <c r="C8295">
        <v>0</v>
      </c>
      <c r="D8295">
        <v>-3.0069930069930102</v>
      </c>
      <c r="E8295">
        <v>59.103787626712297</v>
      </c>
      <c r="F8295">
        <v>-0.512966866248183</v>
      </c>
      <c r="G8295">
        <v>0.44824236528564199</v>
      </c>
      <c r="H8295">
        <f t="shared" si="129"/>
        <v>4.2033731264751708</v>
      </c>
    </row>
    <row r="8296" spans="1:8" x14ac:dyDescent="0.3">
      <c r="A8296">
        <v>395394</v>
      </c>
      <c r="B8296">
        <v>3.0069930069930102</v>
      </c>
      <c r="C8296">
        <v>0</v>
      </c>
      <c r="D8296">
        <v>-3.0069930069930102</v>
      </c>
      <c r="E8296">
        <v>59.103787626712297</v>
      </c>
      <c r="F8296">
        <v>-0.48754010715089402</v>
      </c>
      <c r="G8296">
        <v>0.46583061743691501</v>
      </c>
      <c r="H8296">
        <f t="shared" si="129"/>
        <v>4.2525302924505706</v>
      </c>
    </row>
    <row r="8297" spans="1:8" x14ac:dyDescent="0.3">
      <c r="A8297">
        <v>395298</v>
      </c>
      <c r="B8297">
        <v>3.0769230769230802</v>
      </c>
      <c r="C8297">
        <v>0</v>
      </c>
      <c r="D8297">
        <v>-3.0069930069930102</v>
      </c>
      <c r="E8297">
        <v>59.103787626712297</v>
      </c>
      <c r="F8297">
        <v>-0.46127238344149601</v>
      </c>
      <c r="G8297">
        <v>0.48242774182710202</v>
      </c>
      <c r="H8297">
        <f t="shared" si="129"/>
        <v>4.302262493782389</v>
      </c>
    </row>
    <row r="8298" spans="1:8" x14ac:dyDescent="0.3">
      <c r="A8298">
        <v>395202</v>
      </c>
      <c r="B8298">
        <v>3.1468531468531502</v>
      </c>
      <c r="C8298">
        <v>0</v>
      </c>
      <c r="D8298">
        <v>-3.0069930069930102</v>
      </c>
      <c r="E8298">
        <v>59.103787626712297</v>
      </c>
      <c r="F8298">
        <v>-0.434206276365175</v>
      </c>
      <c r="G8298">
        <v>0.49796396672261101</v>
      </c>
      <c r="H8298">
        <f t="shared" si="129"/>
        <v>4.3525500194672597</v>
      </c>
    </row>
    <row r="8299" spans="1:8" x14ac:dyDescent="0.3">
      <c r="A8299">
        <v>395106</v>
      </c>
      <c r="B8299">
        <v>3.2167832167832202</v>
      </c>
      <c r="C8299">
        <v>0</v>
      </c>
      <c r="D8299">
        <v>-3.0069930069930102</v>
      </c>
      <c r="E8299">
        <v>59.103787626712297</v>
      </c>
      <c r="F8299">
        <v>-0.406389430410596</v>
      </c>
      <c r="G8299">
        <v>0.51237221460665705</v>
      </c>
      <c r="H8299">
        <f t="shared" si="129"/>
        <v>4.4033738437569738</v>
      </c>
    </row>
    <row r="8300" spans="1:8" x14ac:dyDescent="0.3">
      <c r="A8300">
        <v>395010</v>
      </c>
      <c r="B8300">
        <v>3.2867132867132902</v>
      </c>
      <c r="C8300">
        <v>0</v>
      </c>
      <c r="D8300">
        <v>-3.0069930069930102</v>
      </c>
      <c r="E8300">
        <v>59.103787626712297</v>
      </c>
      <c r="F8300">
        <v>-0.37787443477631899</v>
      </c>
      <c r="G8300">
        <v>0.52558845246248698</v>
      </c>
      <c r="H8300">
        <f t="shared" si="129"/>
        <v>4.454715610806435</v>
      </c>
    </row>
    <row r="8301" spans="1:8" x14ac:dyDescent="0.3">
      <c r="A8301">
        <v>394914</v>
      </c>
      <c r="B8301">
        <v>3.3566433566433602</v>
      </c>
      <c r="C8301">
        <v>0</v>
      </c>
      <c r="D8301">
        <v>-3.0069930069930102</v>
      </c>
      <c r="E8301">
        <v>59.103787626712297</v>
      </c>
      <c r="F8301">
        <v>-0.34871867369968501</v>
      </c>
      <c r="G8301">
        <v>0.53755203657387296</v>
      </c>
      <c r="H8301">
        <f t="shared" si="129"/>
        <v>4.5065576183826686</v>
      </c>
    </row>
    <row r="8302" spans="1:8" x14ac:dyDescent="0.3">
      <c r="A8302">
        <v>394818</v>
      </c>
      <c r="B8302">
        <v>3.4265734265734298</v>
      </c>
      <c r="C8302">
        <v>0</v>
      </c>
      <c r="D8302">
        <v>-3.0069930069930102</v>
      </c>
      <c r="E8302">
        <v>59.103787626712297</v>
      </c>
      <c r="F8302">
        <v>-0.31898414635083799</v>
      </c>
      <c r="G8302">
        <v>0.54820604943802498</v>
      </c>
      <c r="H8302">
        <f t="shared" si="129"/>
        <v>4.558882800841018</v>
      </c>
    </row>
    <row r="8303" spans="1:8" x14ac:dyDescent="0.3">
      <c r="A8303">
        <v>394722</v>
      </c>
      <c r="B8303">
        <v>3.4965034965034998</v>
      </c>
      <c r="C8303">
        <v>0</v>
      </c>
      <c r="D8303">
        <v>-3.0069930069930102</v>
      </c>
      <c r="E8303">
        <v>59.103787626712297</v>
      </c>
      <c r="F8303">
        <v>-0.28873725717075999</v>
      </c>
      <c r="G8303">
        <v>0.55749762642662204</v>
      </c>
      <c r="H8303">
        <f t="shared" si="129"/>
        <v>4.6116747115517658</v>
      </c>
    </row>
    <row r="8304" spans="1:8" x14ac:dyDescent="0.3">
      <c r="A8304">
        <v>394626</v>
      </c>
      <c r="B8304">
        <v>3.5664335664335698</v>
      </c>
      <c r="C8304">
        <v>0</v>
      </c>
      <c r="D8304">
        <v>-3.0069930069930102</v>
      </c>
      <c r="E8304">
        <v>59.103787626712297</v>
      </c>
      <c r="F8304">
        <v>-0.25804857770160999</v>
      </c>
      <c r="G8304">
        <v>0.56537826988826301</v>
      </c>
      <c r="H8304">
        <f t="shared" si="129"/>
        <v>4.6649175049392824</v>
      </c>
    </row>
    <row r="8305" spans="1:8" x14ac:dyDescent="0.3">
      <c r="A8305">
        <v>394530</v>
      </c>
      <c r="B8305">
        <v>3.6363636363636398</v>
      </c>
      <c r="C8305">
        <v>0</v>
      </c>
      <c r="D8305">
        <v>-3.0069930069930102</v>
      </c>
      <c r="E8305">
        <v>59.103787626712297</v>
      </c>
      <c r="F8305">
        <v>-0.22699258111999601</v>
      </c>
      <c r="G8305">
        <v>0.57180414845903604</v>
      </c>
      <c r="H8305">
        <f t="shared" si="129"/>
        <v>4.7185959182761836</v>
      </c>
    </row>
    <row r="8306" spans="1:8" x14ac:dyDescent="0.3">
      <c r="A8306">
        <v>394434</v>
      </c>
      <c r="B8306">
        <v>3.7062937062937098</v>
      </c>
      <c r="C8306">
        <v>0</v>
      </c>
      <c r="D8306">
        <v>-3.0069930069930102</v>
      </c>
      <c r="E8306">
        <v>59.103787626712297</v>
      </c>
      <c r="F8306">
        <v>-0.19564735083826201</v>
      </c>
      <c r="G8306">
        <v>0.57673637943617595</v>
      </c>
      <c r="H8306">
        <f t="shared" si="129"/>
        <v>4.7726952533570826</v>
      </c>
    </row>
    <row r="8307" spans="1:8" x14ac:dyDescent="0.3">
      <c r="A8307">
        <v>394338</v>
      </c>
      <c r="B8307">
        <v>3.7762237762237798</v>
      </c>
      <c r="C8307">
        <v>0</v>
      </c>
      <c r="D8307">
        <v>-3.0069930069930102</v>
      </c>
      <c r="E8307">
        <v>59.103787626712297</v>
      </c>
      <c r="F8307">
        <v>-0.16409426468500901</v>
      </c>
      <c r="G8307">
        <v>0.58014129217154198</v>
      </c>
      <c r="H8307">
        <f t="shared" si="129"/>
        <v>4.8272013581600932</v>
      </c>
    </row>
    <row r="8308" spans="1:8" x14ac:dyDescent="0.3">
      <c r="A8308">
        <v>394242</v>
      </c>
      <c r="B8308">
        <v>3.8461538461538498</v>
      </c>
      <c r="C8308">
        <v>0</v>
      </c>
      <c r="D8308">
        <v>-3.0069930069930102</v>
      </c>
      <c r="E8308">
        <v>59.103787626712297</v>
      </c>
      <c r="F8308">
        <v>-0.13241765631327801</v>
      </c>
      <c r="G8308">
        <v>0.58199067055611597</v>
      </c>
      <c r="H8308">
        <f t="shared" si="129"/>
        <v>4.8821006085893925</v>
      </c>
    </row>
    <row r="8309" spans="1:8" x14ac:dyDescent="0.3">
      <c r="A8309">
        <v>394146</v>
      </c>
      <c r="B8309">
        <v>3.9160839160839198</v>
      </c>
      <c r="C8309">
        <v>0</v>
      </c>
      <c r="D8309">
        <v>-3.0069930069930102</v>
      </c>
      <c r="E8309">
        <v>59.103787626712297</v>
      </c>
      <c r="F8309">
        <v>-0.10070445561258499</v>
      </c>
      <c r="G8309">
        <v>0.58226197279254799</v>
      </c>
      <c r="H8309">
        <f t="shared" si="129"/>
        <v>4.9373798903787049</v>
      </c>
    </row>
    <row r="8310" spans="1:8" x14ac:dyDescent="0.3">
      <c r="A8310">
        <v>394050</v>
      </c>
      <c r="B8310">
        <v>3.9860139860139898</v>
      </c>
      <c r="C8310">
        <v>0</v>
      </c>
      <c r="D8310">
        <v>-3.0069930069930102</v>
      </c>
      <c r="E8310">
        <v>59.103787626712297</v>
      </c>
      <c r="F8310">
        <v>-6.9043810018776505E-2</v>
      </c>
      <c r="G8310">
        <v>0.58093852678910696</v>
      </c>
      <c r="H8310">
        <f t="shared" si="129"/>
        <v>4.9930265812234573</v>
      </c>
    </row>
    <row r="8311" spans="1:8" x14ac:dyDescent="0.3">
      <c r="A8311">
        <v>393954</v>
      </c>
      <c r="B8311">
        <v>4.0559440559440603</v>
      </c>
      <c r="C8311">
        <v>0</v>
      </c>
      <c r="D8311">
        <v>-3.0069930069930102</v>
      </c>
      <c r="E8311">
        <v>59.103787626712297</v>
      </c>
      <c r="F8311">
        <v>-3.7526688723035898E-2</v>
      </c>
      <c r="G8311">
        <v>0.57800969965402205</v>
      </c>
      <c r="H8311">
        <f t="shared" si="129"/>
        <v>5.0490285331985225</v>
      </c>
    </row>
    <row r="8312" spans="1:8" x14ac:dyDescent="0.3">
      <c r="A8312">
        <v>393858</v>
      </c>
      <c r="B8312">
        <v>4.1258741258741303</v>
      </c>
      <c r="C8312">
        <v>0</v>
      </c>
      <c r="D8312">
        <v>-3.0069930069930102</v>
      </c>
      <c r="E8312">
        <v>59.103787626712297</v>
      </c>
      <c r="F8312">
        <v>-6.2454718777559702E-3</v>
      </c>
      <c r="G8312">
        <v>0.57347103992322102</v>
      </c>
      <c r="H8312">
        <f t="shared" si="129"/>
        <v>5.1053740555088112</v>
      </c>
    </row>
    <row r="8313" spans="1:8" x14ac:dyDescent="0.3">
      <c r="A8313">
        <v>393762</v>
      </c>
      <c r="B8313">
        <v>4.1958041958042003</v>
      </c>
      <c r="C8313">
        <v>0</v>
      </c>
      <c r="D8313">
        <v>-3.0069930069930102</v>
      </c>
      <c r="E8313">
        <v>59.103787626712297</v>
      </c>
      <c r="F8313">
        <v>2.4706473017882501E-2</v>
      </c>
      <c r="G8313">
        <v>0.56732439131571</v>
      </c>
      <c r="H8313">
        <f t="shared" si="129"/>
        <v>5.1620518976113559</v>
      </c>
    </row>
    <row r="8314" spans="1:8" x14ac:dyDescent="0.3">
      <c r="A8314">
        <v>393666</v>
      </c>
      <c r="B8314">
        <v>4.2657342657342703</v>
      </c>
      <c r="C8314">
        <v>0</v>
      </c>
      <c r="D8314">
        <v>-3.0069930069930102</v>
      </c>
      <c r="E8314">
        <v>59.103787626712297</v>
      </c>
      <c r="F8314">
        <v>5.5235225296422101E-2</v>
      </c>
      <c r="G8314">
        <v>0.55957797697839595</v>
      </c>
      <c r="H8314">
        <f t="shared" si="129"/>
        <v>5.2190512327399468</v>
      </c>
    </row>
    <row r="8315" spans="1:8" x14ac:dyDescent="0.3">
      <c r="A8315">
        <v>393570</v>
      </c>
      <c r="B8315">
        <v>4.3356643356643403</v>
      </c>
      <c r="C8315">
        <v>0</v>
      </c>
      <c r="D8315">
        <v>-3.0069930069930102</v>
      </c>
      <c r="E8315">
        <v>59.103787626712297</v>
      </c>
      <c r="F8315">
        <v>8.5246753547175994E-2</v>
      </c>
      <c r="G8315">
        <v>0.55024645335493905</v>
      </c>
      <c r="H8315">
        <f t="shared" si="129"/>
        <v>5.2763616418566848</v>
      </c>
    </row>
    <row r="8316" spans="1:8" x14ac:dyDescent="0.3">
      <c r="A8316">
        <v>393474</v>
      </c>
      <c r="B8316">
        <v>4.4055944055944103</v>
      </c>
      <c r="C8316">
        <v>0</v>
      </c>
      <c r="D8316">
        <v>-3.0069930069930102</v>
      </c>
      <c r="E8316">
        <v>59.103787626712297</v>
      </c>
      <c r="F8316">
        <v>0.11464736392123</v>
      </c>
      <c r="G8316">
        <v>0.53935093299022396</v>
      </c>
      <c r="H8316">
        <f t="shared" si="129"/>
        <v>5.3339730980489231</v>
      </c>
    </row>
    <row r="8317" spans="1:8" x14ac:dyDescent="0.3">
      <c r="A8317">
        <v>393378</v>
      </c>
      <c r="B8317">
        <v>4.4755244755244803</v>
      </c>
      <c r="C8317">
        <v>0</v>
      </c>
      <c r="D8317">
        <v>-3.0069930069930102</v>
      </c>
      <c r="E8317">
        <v>59.103787626712297</v>
      </c>
      <c r="F8317">
        <v>0.14334415191334099</v>
      </c>
      <c r="G8317">
        <v>0.52691897576227198</v>
      </c>
      <c r="H8317">
        <f t="shared" si="129"/>
        <v>5.391875951384967</v>
      </c>
    </row>
    <row r="8318" spans="1:8" x14ac:dyDescent="0.3">
      <c r="A8318">
        <v>393282</v>
      </c>
      <c r="B8318">
        <v>4.5454545454545503</v>
      </c>
      <c r="C8318">
        <v>0</v>
      </c>
      <c r="D8318">
        <v>-3.0069930069930102</v>
      </c>
      <c r="E8318">
        <v>59.103787626712297</v>
      </c>
      <c r="F8318">
        <v>0.171245455193901</v>
      </c>
      <c r="G8318">
        <v>0.51298454821586303</v>
      </c>
      <c r="H8318">
        <f t="shared" si="129"/>
        <v>5.450060914237409</v>
      </c>
    </row>
    <row r="8319" spans="1:8" x14ac:dyDescent="0.3">
      <c r="A8319">
        <v>393186</v>
      </c>
      <c r="B8319">
        <v>4.6153846153846203</v>
      </c>
      <c r="C8319">
        <v>0</v>
      </c>
      <c r="D8319">
        <v>-3.0069930069930102</v>
      </c>
      <c r="E8319">
        <v>59.103787626712297</v>
      </c>
      <c r="F8319">
        <v>0.19826130505320699</v>
      </c>
      <c r="G8319">
        <v>0.49758795085581498</v>
      </c>
      <c r="H8319">
        <f t="shared" si="129"/>
        <v>5.5085190470791607</v>
      </c>
    </row>
    <row r="8320" spans="1:8" x14ac:dyDescent="0.3">
      <c r="A8320">
        <v>393090</v>
      </c>
      <c r="B8320">
        <v>4.6853146853146797</v>
      </c>
      <c r="C8320">
        <v>0</v>
      </c>
      <c r="D8320">
        <v>-3.0069930069930102</v>
      </c>
      <c r="E8320">
        <v>59.103787626712297</v>
      </c>
      <c r="F8320">
        <v>0.224303874022205</v>
      </c>
      <c r="G8320">
        <v>0.48077571344175801</v>
      </c>
      <c r="H8320">
        <f t="shared" si="129"/>
        <v>5.5672417447538827</v>
      </c>
    </row>
    <row r="8321" spans="1:8" x14ac:dyDescent="0.3">
      <c r="A8321">
        <v>392994</v>
      </c>
      <c r="B8321">
        <v>4.7552447552447603</v>
      </c>
      <c r="C8321">
        <v>0</v>
      </c>
      <c r="D8321">
        <v>-3.0069930069930102</v>
      </c>
      <c r="E8321">
        <v>59.103787626712297</v>
      </c>
      <c r="F8321">
        <v>0.24928791724868099</v>
      </c>
      <c r="G8321">
        <v>0.46260045850941101</v>
      </c>
      <c r="H8321">
        <f t="shared" si="129"/>
        <v>5.6262207232197765</v>
      </c>
    </row>
    <row r="8322" spans="1:8" x14ac:dyDescent="0.3">
      <c r="A8322">
        <v>392898</v>
      </c>
      <c r="B8322">
        <v>4.8251748251748197</v>
      </c>
      <c r="C8322">
        <v>0</v>
      </c>
      <c r="D8322">
        <v>-3.0069930069930102</v>
      </c>
      <c r="E8322">
        <v>59.103787626712297</v>
      </c>
      <c r="F8322">
        <v>0.27313120523546103</v>
      </c>
      <c r="G8322">
        <v>0.44312073352485398</v>
      </c>
      <c r="H8322">
        <f t="shared" si="129"/>
        <v>5.6854480067630311</v>
      </c>
    </row>
    <row r="8323" spans="1:8" x14ac:dyDescent="0.3">
      <c r="A8323">
        <v>392802</v>
      </c>
      <c r="B8323">
        <v>4.8951048951048897</v>
      </c>
      <c r="C8323">
        <v>0</v>
      </c>
      <c r="D8323">
        <v>-3.0069930069930102</v>
      </c>
      <c r="E8323">
        <v>59.103787626712297</v>
      </c>
      <c r="F8323">
        <v>0.29575494558742199</v>
      </c>
      <c r="G8323">
        <v>0.42240081225707699</v>
      </c>
      <c r="H8323">
        <f t="shared" ref="H8323:H8386" si="130">SQRT(B8323^2+C8323^2+D8323^2)</f>
        <v>5.7449159156757661</v>
      </c>
    </row>
    <row r="8324" spans="1:8" x14ac:dyDescent="0.3">
      <c r="A8324">
        <v>392658</v>
      </c>
      <c r="B8324">
        <v>4.9650349650349703</v>
      </c>
      <c r="C8324">
        <v>0</v>
      </c>
      <c r="D8324">
        <v>-3.0069930069930102</v>
      </c>
      <c r="E8324">
        <v>59.103787626712297</v>
      </c>
      <c r="F8324">
        <v>0.31708419146677203</v>
      </c>
      <c r="G8324">
        <v>0.40051046612936902</v>
      </c>
      <c r="H8324">
        <f t="shared" si="130"/>
        <v>5.8046170543908131</v>
      </c>
    </row>
    <row r="8325" spans="1:8" x14ac:dyDescent="0.3">
      <c r="A8325">
        <v>406386</v>
      </c>
      <c r="B8325">
        <v>-5</v>
      </c>
      <c r="C8325">
        <v>0</v>
      </c>
      <c r="D8325">
        <v>-2.9720279720279699</v>
      </c>
      <c r="E8325">
        <v>59.103787626712297</v>
      </c>
      <c r="F8325">
        <v>0.32039959645542498</v>
      </c>
      <c r="G8325">
        <v>0.399526730022216</v>
      </c>
      <c r="H8325">
        <f t="shared" si="130"/>
        <v>5.8166098602636822</v>
      </c>
    </row>
    <row r="8326" spans="1:8" x14ac:dyDescent="0.3">
      <c r="A8326">
        <v>406290</v>
      </c>
      <c r="B8326">
        <v>-4.93006993006993</v>
      </c>
      <c r="C8326">
        <v>0</v>
      </c>
      <c r="D8326">
        <v>-2.9720279720279699</v>
      </c>
      <c r="E8326">
        <v>59.103787626712297</v>
      </c>
      <c r="F8326">
        <v>0.29899314626131901</v>
      </c>
      <c r="G8326">
        <v>0.42172772917305401</v>
      </c>
      <c r="H8326">
        <f t="shared" si="130"/>
        <v>5.7566083575223708</v>
      </c>
    </row>
    <row r="8327" spans="1:8" x14ac:dyDescent="0.3">
      <c r="A8327">
        <v>406194</v>
      </c>
      <c r="B8327">
        <v>-4.86013986013986</v>
      </c>
      <c r="C8327">
        <v>0</v>
      </c>
      <c r="D8327">
        <v>-2.9720279720279699</v>
      </c>
      <c r="E8327">
        <v>59.103787626712297</v>
      </c>
      <c r="F8327">
        <v>0.276261811922275</v>
      </c>
      <c r="G8327">
        <v>0.44274864629405702</v>
      </c>
      <c r="H8327">
        <f t="shared" si="130"/>
        <v>5.6968333069027901</v>
      </c>
    </row>
    <row r="8328" spans="1:8" x14ac:dyDescent="0.3">
      <c r="A8328">
        <v>406098</v>
      </c>
      <c r="B8328">
        <v>-4.79020979020979</v>
      </c>
      <c r="C8328">
        <v>0</v>
      </c>
      <c r="D8328">
        <v>-2.9720279720279699</v>
      </c>
      <c r="E8328">
        <v>59.103787626712297</v>
      </c>
      <c r="F8328">
        <v>0.25228117783693199</v>
      </c>
      <c r="G8328">
        <v>0.46251716156702999</v>
      </c>
      <c r="H8328">
        <f t="shared" si="130"/>
        <v>5.6372919119678739</v>
      </c>
    </row>
    <row r="8329" spans="1:8" x14ac:dyDescent="0.3">
      <c r="A8329">
        <v>406002</v>
      </c>
      <c r="B8329">
        <v>-4.72027972027972</v>
      </c>
      <c r="C8329">
        <v>0</v>
      </c>
      <c r="D8329">
        <v>-2.9720279720279699</v>
      </c>
      <c r="E8329">
        <v>59.103787626712297</v>
      </c>
      <c r="F8329">
        <v>0.22713086249227599</v>
      </c>
      <c r="G8329">
        <v>0.48096649833914601</v>
      </c>
      <c r="H8329">
        <f t="shared" si="130"/>
        <v>5.5779916550852491</v>
      </c>
    </row>
    <row r="8330" spans="1:8" x14ac:dyDescent="0.3">
      <c r="A8330">
        <v>405906</v>
      </c>
      <c r="B8330">
        <v>-4.65034965034965</v>
      </c>
      <c r="C8330">
        <v>0</v>
      </c>
      <c r="D8330">
        <v>-2.9720279720279699</v>
      </c>
      <c r="E8330">
        <v>59.103787626712297</v>
      </c>
      <c r="F8330">
        <v>0.200894105668181</v>
      </c>
      <c r="G8330">
        <v>0.49803566595281301</v>
      </c>
      <c r="H8330">
        <f t="shared" si="130"/>
        <v>5.5189403092463136</v>
      </c>
    </row>
    <row r="8331" spans="1:8" x14ac:dyDescent="0.3">
      <c r="A8331">
        <v>405810</v>
      </c>
      <c r="B8331">
        <v>-4.58041958041958</v>
      </c>
      <c r="C8331">
        <v>0</v>
      </c>
      <c r="D8331">
        <v>-2.9720279720279699</v>
      </c>
      <c r="E8331">
        <v>59.103787626712297</v>
      </c>
      <c r="F8331">
        <v>0.17365734120832901</v>
      </c>
      <c r="G8331">
        <v>0.51366967220211301</v>
      </c>
      <c r="H8331">
        <f t="shared" si="130"/>
        <v>5.4601459503577159</v>
      </c>
    </row>
    <row r="8332" spans="1:8" x14ac:dyDescent="0.3">
      <c r="A8332">
        <v>405714</v>
      </c>
      <c r="B8332">
        <v>-4.51048951048951</v>
      </c>
      <c r="C8332">
        <v>0</v>
      </c>
      <c r="D8332">
        <v>-2.9720279720279699</v>
      </c>
      <c r="E8332">
        <v>59.103787626712297</v>
      </c>
      <c r="F8332">
        <v>0.14550975768052801</v>
      </c>
      <c r="G8332">
        <v>0.52781970456766303</v>
      </c>
      <c r="H8332">
        <f t="shared" si="130"/>
        <v>5.4016169700148664</v>
      </c>
    </row>
    <row r="8333" spans="1:8" x14ac:dyDescent="0.3">
      <c r="A8333">
        <v>405618</v>
      </c>
      <c r="B8333">
        <v>-4.44055944055944</v>
      </c>
      <c r="C8333">
        <v>0</v>
      </c>
      <c r="D8333">
        <v>-2.9720279720279699</v>
      </c>
      <c r="E8333">
        <v>59.103787626712297</v>
      </c>
      <c r="F8333">
        <v>0.116542849308646</v>
      </c>
      <c r="G8333">
        <v>0.54044327955870997</v>
      </c>
      <c r="H8333">
        <f t="shared" si="130"/>
        <v>5.343362088765673</v>
      </c>
    </row>
    <row r="8334" spans="1:8" x14ac:dyDescent="0.3">
      <c r="A8334">
        <v>405522</v>
      </c>
      <c r="B8334">
        <v>-4.37062937062937</v>
      </c>
      <c r="C8334">
        <v>0</v>
      </c>
      <c r="D8334">
        <v>-2.9720279720279699</v>
      </c>
      <c r="E8334">
        <v>59.103787626712297</v>
      </c>
      <c r="F8334">
        <v>8.6849959604982999E-2</v>
      </c>
      <c r="G8334">
        <v>0.55150435967230405</v>
      </c>
      <c r="H8334">
        <f t="shared" si="130"/>
        <v>5.2853903698709681</v>
      </c>
    </row>
    <row r="8335" spans="1:8" x14ac:dyDescent="0.3">
      <c r="A8335">
        <v>405426</v>
      </c>
      <c r="B8335">
        <v>-4.3006993006993</v>
      </c>
      <c r="C8335">
        <v>0</v>
      </c>
      <c r="D8335">
        <v>-2.9720279720279699</v>
      </c>
      <c r="E8335">
        <v>59.103787626712297</v>
      </c>
      <c r="F8335">
        <v>5.6525820165776397E-2</v>
      </c>
      <c r="G8335">
        <v>0.56097343766361296</v>
      </c>
      <c r="H8335">
        <f t="shared" si="130"/>
        <v>5.2277112335659988</v>
      </c>
    </row>
    <row r="8336" spans="1:8" x14ac:dyDescent="0.3">
      <c r="A8336">
        <v>405330</v>
      </c>
      <c r="B8336">
        <v>-4.2307692307692299</v>
      </c>
      <c r="C8336">
        <v>0</v>
      </c>
      <c r="D8336">
        <v>-2.9720279720279699</v>
      </c>
      <c r="E8336">
        <v>59.103787626712297</v>
      </c>
      <c r="F8336">
        <v>2.56660871134314E-2</v>
      </c>
      <c r="G8336">
        <v>0.56882758800782696</v>
      </c>
      <c r="H8336">
        <f t="shared" si="130"/>
        <v>5.1703344718248498</v>
      </c>
    </row>
    <row r="8337" spans="1:8" x14ac:dyDescent="0.3">
      <c r="A8337">
        <v>405234</v>
      </c>
      <c r="B8337">
        <v>-4.1608391608391599</v>
      </c>
      <c r="C8337">
        <v>0</v>
      </c>
      <c r="D8337">
        <v>-2.9720279720279699</v>
      </c>
      <c r="E8337">
        <v>59.103787626712297</v>
      </c>
      <c r="F8337">
        <v>-5.6331223230400799E-3</v>
      </c>
      <c r="G8337">
        <v>0.57505048562179895</v>
      </c>
      <c r="H8337">
        <f t="shared" si="130"/>
        <v>5.1132702636267338</v>
      </c>
    </row>
    <row r="8338" spans="1:8" x14ac:dyDescent="0.3">
      <c r="A8338">
        <v>405138</v>
      </c>
      <c r="B8338">
        <v>-4.0909090909090899</v>
      </c>
      <c r="C8338">
        <v>0</v>
      </c>
      <c r="D8338">
        <v>-2.9720279720279699</v>
      </c>
      <c r="E8338">
        <v>59.103787626712297</v>
      </c>
      <c r="F8338">
        <v>-3.72756906031525E-2</v>
      </c>
      <c r="G8338">
        <v>0.57963239210147799</v>
      </c>
      <c r="H8338">
        <f t="shared" si="130"/>
        <v>5.0565291907195915</v>
      </c>
    </row>
    <row r="8339" spans="1:8" x14ac:dyDescent="0.3">
      <c r="A8339">
        <v>405042</v>
      </c>
      <c r="B8339">
        <v>-4.0209790209790199</v>
      </c>
      <c r="C8339">
        <v>0</v>
      </c>
      <c r="D8339">
        <v>-2.9720279720279699</v>
      </c>
      <c r="E8339">
        <v>59.103787626712297</v>
      </c>
      <c r="F8339">
        <v>-6.9165955577702096E-2</v>
      </c>
      <c r="G8339">
        <v>0.58257010991844205</v>
      </c>
      <c r="H8339">
        <f t="shared" si="130"/>
        <v>5.0001222538724077</v>
      </c>
    </row>
    <row r="8340" spans="1:8" x14ac:dyDescent="0.3">
      <c r="A8340">
        <v>404946</v>
      </c>
      <c r="B8340">
        <v>-3.9510489510489499</v>
      </c>
      <c r="C8340">
        <v>0</v>
      </c>
      <c r="D8340">
        <v>-2.9720279720279699</v>
      </c>
      <c r="E8340">
        <v>59.103787626712297</v>
      </c>
      <c r="F8340">
        <v>-0.101209158662459</v>
      </c>
      <c r="G8340">
        <v>0.58386690520430795</v>
      </c>
      <c r="H8340">
        <f t="shared" si="130"/>
        <v>4.9440608896029685</v>
      </c>
    </row>
    <row r="8341" spans="1:8" x14ac:dyDescent="0.3">
      <c r="A8341">
        <v>404850</v>
      </c>
      <c r="B8341">
        <v>-3.8811188811188799</v>
      </c>
      <c r="C8341">
        <v>0</v>
      </c>
      <c r="D8341">
        <v>-2.9720279720279699</v>
      </c>
      <c r="E8341">
        <v>59.103787626712297</v>
      </c>
      <c r="F8341">
        <v>-0.13331188309023301</v>
      </c>
      <c r="G8341">
        <v>0.58353239993460004</v>
      </c>
      <c r="H8341">
        <f t="shared" si="130"/>
        <v>4.888356987362334</v>
      </c>
    </row>
    <row r="8342" spans="1:8" x14ac:dyDescent="0.3">
      <c r="A8342">
        <v>404754</v>
      </c>
      <c r="B8342">
        <v>-3.8111888111888099</v>
      </c>
      <c r="C8342">
        <v>0</v>
      </c>
      <c r="D8342">
        <v>-2.9720279720279699</v>
      </c>
      <c r="E8342">
        <v>59.103787626712297</v>
      </c>
      <c r="F8342">
        <v>-0.16538247990545499</v>
      </c>
      <c r="G8342">
        <v>0.58158243450269498</v>
      </c>
      <c r="H8342">
        <f t="shared" si="130"/>
        <v>4.8330229071511193</v>
      </c>
    </row>
    <row r="8343" spans="1:8" x14ac:dyDescent="0.3">
      <c r="A8343">
        <v>404658</v>
      </c>
      <c r="B8343">
        <v>-3.7412587412587399</v>
      </c>
      <c r="C8343">
        <v>0</v>
      </c>
      <c r="D8343">
        <v>-2.9720279720279699</v>
      </c>
      <c r="E8343">
        <v>59.103787626712297</v>
      </c>
      <c r="F8343">
        <v>-0.19733147943451601</v>
      </c>
      <c r="G8343">
        <v>0.57803890184871298</v>
      </c>
      <c r="H8343">
        <f t="shared" si="130"/>
        <v>4.7780714975355503</v>
      </c>
    </row>
    <row r="8344" spans="1:8" x14ac:dyDescent="0.3">
      <c r="A8344">
        <v>404562</v>
      </c>
      <c r="B8344">
        <v>-3.6713286713286699</v>
      </c>
      <c r="C8344">
        <v>0</v>
      </c>
      <c r="D8344">
        <v>-2.9720279720279699</v>
      </c>
      <c r="E8344">
        <v>59.103787626712297</v>
      </c>
      <c r="F8344">
        <v>-0.22907198604621901</v>
      </c>
      <c r="G8344">
        <v>0.57292955447674498</v>
      </c>
      <c r="H8344">
        <f t="shared" si="130"/>
        <v>4.7235161140231776</v>
      </c>
    </row>
    <row r="8345" spans="1:8" x14ac:dyDescent="0.3">
      <c r="A8345">
        <v>404466</v>
      </c>
      <c r="B8345">
        <v>-3.6013986013985999</v>
      </c>
      <c r="C8345">
        <v>0</v>
      </c>
      <c r="D8345">
        <v>-2.9720279720279699</v>
      </c>
      <c r="E8345">
        <v>59.103787626712297</v>
      </c>
      <c r="F8345">
        <v>-0.26052005410955698</v>
      </c>
      <c r="G8345">
        <v>0.56628778585544304</v>
      </c>
      <c r="H8345">
        <f t="shared" si="130"/>
        <v>4.6693706377489974</v>
      </c>
    </row>
    <row r="8346" spans="1:8" x14ac:dyDescent="0.3">
      <c r="A8346">
        <v>404370</v>
      </c>
      <c r="B8346">
        <v>-3.5314685314685299</v>
      </c>
      <c r="C8346">
        <v>0</v>
      </c>
      <c r="D8346">
        <v>-2.9720279720279699</v>
      </c>
      <c r="E8346">
        <v>59.103787626712297</v>
      </c>
      <c r="F8346">
        <v>-0.29159504316006901</v>
      </c>
      <c r="G8346">
        <v>0.558152387850818</v>
      </c>
      <c r="H8346">
        <f t="shared" si="130"/>
        <v>4.6156494944123709</v>
      </c>
    </row>
    <row r="8347" spans="1:8" x14ac:dyDescent="0.3">
      <c r="A8347">
        <v>404274</v>
      </c>
      <c r="B8347">
        <v>-3.4615384615384599</v>
      </c>
      <c r="C8347">
        <v>0</v>
      </c>
      <c r="D8347">
        <v>-2.9720279720279699</v>
      </c>
      <c r="E8347">
        <v>59.103787626712297</v>
      </c>
      <c r="F8347">
        <v>-0.32221995040099799</v>
      </c>
      <c r="G8347">
        <v>0.54856728598497095</v>
      </c>
      <c r="H8347">
        <f t="shared" si="130"/>
        <v>4.5623676733935783</v>
      </c>
    </row>
    <row r="8348" spans="1:8" x14ac:dyDescent="0.3">
      <c r="A8348">
        <v>404178</v>
      </c>
      <c r="B8348">
        <v>-3.3916083916083899</v>
      </c>
      <c r="C8348">
        <v>0</v>
      </c>
      <c r="D8348">
        <v>-2.9720279720279699</v>
      </c>
      <c r="E8348">
        <v>59.103787626712297</v>
      </c>
      <c r="F8348">
        <v>-0.35232171879074298</v>
      </c>
      <c r="G8348">
        <v>0.53758125444940597</v>
      </c>
      <c r="H8348">
        <f t="shared" si="130"/>
        <v>4.50954074696583</v>
      </c>
    </row>
    <row r="8349" spans="1:8" x14ac:dyDescent="0.3">
      <c r="A8349">
        <v>404082</v>
      </c>
      <c r="B8349">
        <v>-3.3216783216783199</v>
      </c>
      <c r="C8349">
        <v>0</v>
      </c>
      <c r="D8349">
        <v>-2.9720279720279699</v>
      </c>
      <c r="E8349">
        <v>59.103787626712297</v>
      </c>
      <c r="F8349">
        <v>-0.38183151910320501</v>
      </c>
      <c r="G8349">
        <v>0.52524761292542999</v>
      </c>
      <c r="H8349">
        <f t="shared" si="130"/>
        <v>4.4571848895041795</v>
      </c>
    </row>
    <row r="8350" spans="1:8" x14ac:dyDescent="0.3">
      <c r="A8350">
        <v>403986</v>
      </c>
      <c r="B8350">
        <v>-3.2517482517482499</v>
      </c>
      <c r="C8350">
        <v>0</v>
      </c>
      <c r="D8350">
        <v>-2.9720279720279699</v>
      </c>
      <c r="E8350">
        <v>59.103787626712297</v>
      </c>
      <c r="F8350">
        <v>-0.410685004492096</v>
      </c>
      <c r="G8350">
        <v>0.51162390737588004</v>
      </c>
      <c r="H8350">
        <f t="shared" si="130"/>
        <v>4.4053168965767364</v>
      </c>
    </row>
    <row r="8351" spans="1:8" x14ac:dyDescent="0.3">
      <c r="A8351">
        <v>403890</v>
      </c>
      <c r="B8351">
        <v>-3.1818181818181799</v>
      </c>
      <c r="C8351">
        <v>0</v>
      </c>
      <c r="D8351">
        <v>-2.9720279720279699</v>
      </c>
      <c r="E8351">
        <v>59.103787626712297</v>
      </c>
      <c r="F8351">
        <v>-0.43882253624346002</v>
      </c>
      <c r="G8351">
        <v>0.49677157707089797</v>
      </c>
      <c r="H8351">
        <f t="shared" si="130"/>
        <v>4.3539542037859604</v>
      </c>
    </row>
    <row r="8352" spans="1:8" x14ac:dyDescent="0.3">
      <c r="A8352">
        <v>403794</v>
      </c>
      <c r="B8352">
        <v>-3.1118881118881099</v>
      </c>
      <c r="C8352">
        <v>0</v>
      </c>
      <c r="D8352">
        <v>-2.9720279720279699</v>
      </c>
      <c r="E8352">
        <v>59.103787626712297</v>
      </c>
      <c r="F8352">
        <v>-0.466189379562089</v>
      </c>
      <c r="G8352">
        <v>0.48075561019457003</v>
      </c>
      <c r="H8352">
        <f t="shared" si="130"/>
        <v>4.3031149052084618</v>
      </c>
    </row>
    <row r="8353" spans="1:8" x14ac:dyDescent="0.3">
      <c r="A8353">
        <v>403698</v>
      </c>
      <c r="B8353">
        <v>-3.0419580419580399</v>
      </c>
      <c r="C8353">
        <v>0</v>
      </c>
      <c r="D8353">
        <v>-2.9720279720279699</v>
      </c>
      <c r="E8353">
        <v>59.103787626712297</v>
      </c>
      <c r="F8353">
        <v>-0.49273586840658601</v>
      </c>
      <c r="G8353">
        <v>0.46364419044781002</v>
      </c>
      <c r="H8353">
        <f t="shared" si="130"/>
        <v>4.2528177712605881</v>
      </c>
    </row>
    <row r="8354" spans="1:8" x14ac:dyDescent="0.3">
      <c r="A8354">
        <v>403602</v>
      </c>
      <c r="B8354">
        <v>-2.9720279720279699</v>
      </c>
      <c r="C8354">
        <v>0</v>
      </c>
      <c r="D8354">
        <v>-2.9720279720279699</v>
      </c>
      <c r="E8354">
        <v>59.103787626712297</v>
      </c>
      <c r="F8354">
        <v>-0.51841753856395301</v>
      </c>
      <c r="G8354">
        <v>0.44550833711474402</v>
      </c>
      <c r="H8354">
        <f t="shared" si="130"/>
        <v>4.2030822657941602</v>
      </c>
    </row>
    <row r="8355" spans="1:8" x14ac:dyDescent="0.3">
      <c r="A8355">
        <v>403506</v>
      </c>
      <c r="B8355">
        <v>-2.9020979020978999</v>
      </c>
      <c r="C8355">
        <v>0</v>
      </c>
      <c r="D8355">
        <v>-2.9720279720279699</v>
      </c>
      <c r="E8355">
        <v>59.103787626712297</v>
      </c>
      <c r="F8355">
        <v>-0.54319522833727696</v>
      </c>
      <c r="G8355">
        <v>0.42642154109379399</v>
      </c>
      <c r="H8355">
        <f t="shared" si="130"/>
        <v>4.153928562202017</v>
      </c>
    </row>
    <row r="8356" spans="1:8" x14ac:dyDescent="0.3">
      <c r="A8356">
        <v>403410</v>
      </c>
      <c r="B8356">
        <v>-2.8321678321678299</v>
      </c>
      <c r="C8356">
        <v>0</v>
      </c>
      <c r="D8356">
        <v>-2.9720279720279699</v>
      </c>
      <c r="E8356">
        <v>59.103787626712297</v>
      </c>
      <c r="F8356">
        <v>-0.56703514640868902</v>
      </c>
      <c r="G8356">
        <v>0.40645939940951198</v>
      </c>
      <c r="H8356">
        <f t="shared" si="130"/>
        <v>4.105377558286559</v>
      </c>
    </row>
    <row r="8357" spans="1:8" x14ac:dyDescent="0.3">
      <c r="A8357">
        <v>403314</v>
      </c>
      <c r="B8357">
        <v>-2.7622377622377599</v>
      </c>
      <c r="C8357">
        <v>0</v>
      </c>
      <c r="D8357">
        <v>-2.9720279720279699</v>
      </c>
      <c r="E8357">
        <v>59.103787626712297</v>
      </c>
      <c r="F8357">
        <v>-0.58990890663381501</v>
      </c>
      <c r="G8357">
        <v>0.38569925071573902</v>
      </c>
      <c r="H8357">
        <f t="shared" si="130"/>
        <v>4.0574508896164048</v>
      </c>
    </row>
    <row r="8358" spans="1:8" x14ac:dyDescent="0.3">
      <c r="A8358">
        <v>403218</v>
      </c>
      <c r="B8358">
        <v>-2.6923076923076898</v>
      </c>
      <c r="C8358">
        <v>0</v>
      </c>
      <c r="D8358">
        <v>-2.9720279720279699</v>
      </c>
      <c r="E8358">
        <v>59.103787626712297</v>
      </c>
      <c r="F8358">
        <v>-0.61179352972280698</v>
      </c>
      <c r="G8358">
        <v>0.36421981427364802</v>
      </c>
      <c r="H8358">
        <f t="shared" si="130"/>
        <v>4.0101709410667077</v>
      </c>
    </row>
    <row r="8359" spans="1:8" x14ac:dyDescent="0.3">
      <c r="A8359">
        <v>403122</v>
      </c>
      <c r="B8359">
        <v>-2.6223776223776198</v>
      </c>
      <c r="C8359">
        <v>0</v>
      </c>
      <c r="D8359">
        <v>-2.9720279720279699</v>
      </c>
      <c r="E8359">
        <v>59.103787626712297</v>
      </c>
      <c r="F8359">
        <v>-0.632671411966237</v>
      </c>
      <c r="G8359">
        <v>0.342100834838514</v>
      </c>
      <c r="H8359">
        <f t="shared" si="130"/>
        <v>3.9635608562079105</v>
      </c>
    </row>
    <row r="8360" spans="1:8" x14ac:dyDescent="0.3">
      <c r="A8360">
        <v>403026</v>
      </c>
      <c r="B8360">
        <v>-2.5524475524475498</v>
      </c>
      <c r="C8360">
        <v>0</v>
      </c>
      <c r="D8360">
        <v>-2.9720279720279699</v>
      </c>
      <c r="E8360">
        <v>59.103787626712297</v>
      </c>
      <c r="F8360">
        <v>-0.65253026137099002</v>
      </c>
      <c r="G8360">
        <v>0.319422735815512</v>
      </c>
      <c r="H8360">
        <f t="shared" si="130"/>
        <v>3.9176445441760248</v>
      </c>
    </row>
    <row r="8361" spans="1:8" x14ac:dyDescent="0.3">
      <c r="A8361">
        <v>402930</v>
      </c>
      <c r="B8361">
        <v>-2.4825174825174798</v>
      </c>
      <c r="C8361">
        <v>0</v>
      </c>
      <c r="D8361">
        <v>-2.9720279720279699</v>
      </c>
      <c r="E8361">
        <v>59.103787626712297</v>
      </c>
      <c r="F8361">
        <v>-0.67136300178130404</v>
      </c>
      <c r="G8361">
        <v>0.29626628294643997</v>
      </c>
      <c r="H8361">
        <f t="shared" si="130"/>
        <v>3.8724466836254328</v>
      </c>
    </row>
    <row r="8362" spans="1:8" x14ac:dyDescent="0.3">
      <c r="A8362">
        <v>402834</v>
      </c>
      <c r="B8362">
        <v>-2.4125874125874098</v>
      </c>
      <c r="C8362">
        <v>0</v>
      </c>
      <c r="D8362">
        <v>-2.9720279720279699</v>
      </c>
      <c r="E8362">
        <v>59.103787626712297</v>
      </c>
      <c r="F8362">
        <v>-0.68916764577254797</v>
      </c>
      <c r="G8362">
        <v>0.272712260665191</v>
      </c>
      <c r="H8362">
        <f t="shared" si="130"/>
        <v>3.8279927233331961</v>
      </c>
    </row>
    <row r="8363" spans="1:8" x14ac:dyDescent="0.3">
      <c r="A8363">
        <v>402738</v>
      </c>
      <c r="B8363">
        <v>-2.3426573426573398</v>
      </c>
      <c r="C8363">
        <v>0</v>
      </c>
      <c r="D8363">
        <v>-2.9720279720279699</v>
      </c>
      <c r="E8363">
        <v>59.103787626712297</v>
      </c>
      <c r="F8363">
        <v>-0.70594713731943504</v>
      </c>
      <c r="G8363">
        <v>0.24884116310927901</v>
      </c>
      <c r="H8363">
        <f t="shared" si="130"/>
        <v>3.7843088789927064</v>
      </c>
    </row>
    <row r="8364" spans="1:8" x14ac:dyDescent="0.3">
      <c r="A8364">
        <v>402642</v>
      </c>
      <c r="B8364">
        <v>-2.2727272727272698</v>
      </c>
      <c r="C8364">
        <v>0</v>
      </c>
      <c r="D8364">
        <v>-2.9720279720279699</v>
      </c>
      <c r="E8364">
        <v>59.103787626712297</v>
      </c>
      <c r="F8364">
        <v>-0.72170916545538599</v>
      </c>
      <c r="G8364">
        <v>0.22473290159745701</v>
      </c>
      <c r="H8364">
        <f t="shared" si="130"/>
        <v>3.7414221257050135</v>
      </c>
    </row>
    <row r="8365" spans="1:8" x14ac:dyDescent="0.3">
      <c r="A8365">
        <v>402546</v>
      </c>
      <c r="B8365">
        <v>-2.2027972027971998</v>
      </c>
      <c r="C8365">
        <v>0</v>
      </c>
      <c r="D8365">
        <v>-2.9720279720279699</v>
      </c>
      <c r="E8365">
        <v>59.103787626712297</v>
      </c>
      <c r="F8365">
        <v>-0.73646595035453899</v>
      </c>
      <c r="G8365">
        <v>0.20046653017940799</v>
      </c>
      <c r="H8365">
        <f t="shared" si="130"/>
        <v>3.6993601856493852</v>
      </c>
    </row>
    <row r="8366" spans="1:8" x14ac:dyDescent="0.3">
      <c r="A8366">
        <v>402450</v>
      </c>
      <c r="B8366">
        <v>-2.1328671328671298</v>
      </c>
      <c r="C8366">
        <v>0</v>
      </c>
      <c r="D8366">
        <v>-2.9720279720279699</v>
      </c>
      <c r="E8366">
        <v>59.103787626712297</v>
      </c>
      <c r="F8366">
        <v>-0.75023400348129499</v>
      </c>
      <c r="G8366">
        <v>0.17611999063307399</v>
      </c>
      <c r="H8366">
        <f t="shared" si="130"/>
        <v>3.6581515103917632</v>
      </c>
    </row>
    <row r="8367" spans="1:8" x14ac:dyDescent="0.3">
      <c r="A8367">
        <v>402354</v>
      </c>
      <c r="B8367">
        <v>-2.0629370629370598</v>
      </c>
      <c r="C8367">
        <v>0</v>
      </c>
      <c r="D8367">
        <v>-2.9720279720279699</v>
      </c>
      <c r="E8367">
        <v>59.103787626712297</v>
      </c>
      <c r="F8367">
        <v>-0.76303386366278703</v>
      </c>
      <c r="G8367">
        <v>0.15176987802942599</v>
      </c>
      <c r="H8367">
        <f t="shared" si="130"/>
        <v>3.6178252572721186</v>
      </c>
    </row>
    <row r="8368" spans="1:8" x14ac:dyDescent="0.3">
      <c r="A8368">
        <v>402258</v>
      </c>
      <c r="B8368">
        <v>-1.99300699300699</v>
      </c>
      <c r="C8368">
        <v>0</v>
      </c>
      <c r="D8368">
        <v>-2.9720279720279699</v>
      </c>
      <c r="E8368">
        <v>59.103787626712297</v>
      </c>
      <c r="F8368">
        <v>-0.774889811145411</v>
      </c>
      <c r="G8368">
        <v>0.12749122770513399</v>
      </c>
      <c r="H8368">
        <f t="shared" si="130"/>
        <v>3.5784112593008994</v>
      </c>
    </row>
    <row r="8369" spans="1:8" x14ac:dyDescent="0.3">
      <c r="A8369">
        <v>402162</v>
      </c>
      <c r="B8369">
        <v>-1.92307692307692</v>
      </c>
      <c r="C8369">
        <v>0</v>
      </c>
      <c r="D8369">
        <v>-2.9720279720279699</v>
      </c>
      <c r="E8369">
        <v>59.103787626712297</v>
      </c>
      <c r="F8369">
        <v>-0.78582956189532305</v>
      </c>
      <c r="G8369">
        <v>0.10335732418318901</v>
      </c>
      <c r="H8369">
        <f t="shared" si="130"/>
        <v>3.5399399879924065</v>
      </c>
    </row>
    <row r="8370" spans="1:8" x14ac:dyDescent="0.3">
      <c r="A8370">
        <v>402066</v>
      </c>
      <c r="B8370">
        <v>-1.85314685314685</v>
      </c>
      <c r="C8370">
        <v>0</v>
      </c>
      <c r="D8370">
        <v>-2.9720279720279699</v>
      </c>
      <c r="E8370">
        <v>59.103787626712297</v>
      </c>
      <c r="F8370">
        <v>-0.79588394459199396</v>
      </c>
      <c r="G8370">
        <v>7.9439532263539198E-2</v>
      </c>
      <c r="H8370">
        <f t="shared" si="130"/>
        <v>3.5024425085709487</v>
      </c>
    </row>
    <row r="8371" spans="1:8" x14ac:dyDescent="0.3">
      <c r="A8371">
        <v>401970</v>
      </c>
      <c r="B8371">
        <v>-1.78321678321678</v>
      </c>
      <c r="C8371">
        <v>0</v>
      </c>
      <c r="D8371">
        <v>-2.9720279720279699</v>
      </c>
      <c r="E8371">
        <v>59.103787626712297</v>
      </c>
      <c r="F8371">
        <v>-0.80508656294018199</v>
      </c>
      <c r="G8371">
        <v>5.5807150174828603E-2</v>
      </c>
      <c r="H8371">
        <f t="shared" si="130"/>
        <v>3.4659504270059442</v>
      </c>
    </row>
    <row r="8372" spans="1:8" x14ac:dyDescent="0.3">
      <c r="A8372">
        <v>401874</v>
      </c>
      <c r="B8372">
        <v>-1.71328671328671</v>
      </c>
      <c r="C8372">
        <v>0</v>
      </c>
      <c r="D8372">
        <v>-2.9720279720279699</v>
      </c>
      <c r="E8372">
        <v>59.103787626712297</v>
      </c>
      <c r="F8372">
        <v>-0.81347344608541705</v>
      </c>
      <c r="G8372">
        <v>3.2527284340005097E-2</v>
      </c>
      <c r="H8372">
        <f t="shared" si="130"/>
        <v>3.4304958283667193</v>
      </c>
    </row>
    <row r="8373" spans="1:8" x14ac:dyDescent="0.3">
      <c r="A8373">
        <v>401778</v>
      </c>
      <c r="B8373">
        <v>-1.64335664335664</v>
      </c>
      <c r="C8373">
        <v>0</v>
      </c>
      <c r="D8373">
        <v>-2.9720279720279699</v>
      </c>
      <c r="E8373">
        <v>59.103787626712297</v>
      </c>
      <c r="F8373">
        <v>-0.82108269005693202</v>
      </c>
      <c r="G8373">
        <v>9.6647449698058809E-3</v>
      </c>
      <c r="H8373">
        <f t="shared" si="130"/>
        <v>3.3961112060386198</v>
      </c>
    </row>
    <row r="8374" spans="1:8" x14ac:dyDescent="0.3">
      <c r="A8374">
        <v>401682</v>
      </c>
      <c r="B8374">
        <v>-1.57342657342657</v>
      </c>
      <c r="C8374">
        <v>0</v>
      </c>
      <c r="D8374">
        <v>-2.9720279720279699</v>
      </c>
      <c r="E8374">
        <v>59.103787626712297</v>
      </c>
      <c r="F8374">
        <v>-0.827954093275025</v>
      </c>
      <c r="G8374">
        <v>-1.2718038632996099E-2</v>
      </c>
      <c r="H8374">
        <f t="shared" si="130"/>
        <v>3.3628293814110704</v>
      </c>
    </row>
    <row r="8375" spans="1:8" x14ac:dyDescent="0.3">
      <c r="A8375">
        <v>401586</v>
      </c>
      <c r="B8375">
        <v>-1.5034965034965</v>
      </c>
      <c r="C8375">
        <v>0</v>
      </c>
      <c r="D8375">
        <v>-2.9720279720279699</v>
      </c>
      <c r="E8375">
        <v>59.103787626712297</v>
      </c>
      <c r="F8375">
        <v>-0.83412878924188105</v>
      </c>
      <c r="G8375">
        <v>-3.4561084490084597E-2</v>
      </c>
      <c r="H8375">
        <f t="shared" si="130"/>
        <v>3.3306834137370198</v>
      </c>
    </row>
    <row r="8376" spans="1:8" x14ac:dyDescent="0.3">
      <c r="A8376">
        <v>401490</v>
      </c>
      <c r="B8376">
        <v>-1.43356643356643</v>
      </c>
      <c r="C8376">
        <v>0</v>
      </c>
      <c r="D8376">
        <v>-2.9720279720279699</v>
      </c>
      <c r="E8376">
        <v>59.103787626712297</v>
      </c>
      <c r="F8376">
        <v>-0.83964887958017798</v>
      </c>
      <c r="G8376">
        <v>-5.5806907803867899E-2</v>
      </c>
      <c r="H8376">
        <f t="shared" si="130"/>
        <v>3.2997064999731509</v>
      </c>
    </row>
    <row r="8377" spans="1:8" x14ac:dyDescent="0.3">
      <c r="A8377">
        <v>401394</v>
      </c>
      <c r="B8377">
        <v>-1.36363636363636</v>
      </c>
      <c r="C8377">
        <v>0</v>
      </c>
      <c r="D8377">
        <v>-2.9720279720279699</v>
      </c>
      <c r="E8377">
        <v>59.103787626712297</v>
      </c>
      <c r="F8377">
        <v>-0.84455707058665297</v>
      </c>
      <c r="G8377">
        <v>-7.6400556222584806E-2</v>
      </c>
      <c r="H8377">
        <f t="shared" si="130"/>
        <v>3.2699318645421469</v>
      </c>
    </row>
    <row r="8378" spans="1:8" x14ac:dyDescent="0.3">
      <c r="A8378">
        <v>401298</v>
      </c>
      <c r="B8378">
        <v>-1.29370629370629</v>
      </c>
      <c r="C8378">
        <v>0</v>
      </c>
      <c r="D8378">
        <v>-2.9720279720279699</v>
      </c>
      <c r="E8378">
        <v>59.103787626712297</v>
      </c>
      <c r="F8378">
        <v>-0.84889631642257601</v>
      </c>
      <c r="G8378">
        <v>-9.6289632684918205E-2</v>
      </c>
      <c r="H8378">
        <f t="shared" si="130"/>
        <v>3.2413926391123851</v>
      </c>
    </row>
    <row r="8379" spans="1:8" x14ac:dyDescent="0.3">
      <c r="A8379">
        <v>401202</v>
      </c>
      <c r="B8379">
        <v>-1.22377622377622</v>
      </c>
      <c r="C8379">
        <v>0</v>
      </c>
      <c r="D8379">
        <v>-2.9720279720279699</v>
      </c>
      <c r="E8379">
        <v>59.103787626712297</v>
      </c>
      <c r="F8379">
        <v>-0.85270947196477498</v>
      </c>
      <c r="G8379">
        <v>-0.115424308157422</v>
      </c>
      <c r="H8379">
        <f t="shared" si="130"/>
        <v>3.2141217326661216</v>
      </c>
    </row>
    <row r="8380" spans="1:8" x14ac:dyDescent="0.3">
      <c r="A8380">
        <v>401106</v>
      </c>
      <c r="B8380">
        <v>-1.15384615384615</v>
      </c>
      <c r="C8380">
        <v>0</v>
      </c>
      <c r="D8380">
        <v>-2.9720279720279699</v>
      </c>
      <c r="E8380">
        <v>59.103787626712297</v>
      </c>
      <c r="F8380">
        <v>-0.85603895818542097</v>
      </c>
      <c r="G8380">
        <v>-0.13375732665213999</v>
      </c>
      <c r="H8380">
        <f t="shared" si="130"/>
        <v>3.1881516923230362</v>
      </c>
    </row>
    <row r="8381" spans="1:8" x14ac:dyDescent="0.3">
      <c r="A8381">
        <v>401010</v>
      </c>
      <c r="B8381">
        <v>-1.08391608391608</v>
      </c>
      <c r="C8381">
        <v>0</v>
      </c>
      <c r="D8381">
        <v>-2.9720279720279699</v>
      </c>
      <c r="E8381">
        <v>59.103787626712297</v>
      </c>
      <c r="F8381">
        <v>-0.858926442713695</v>
      </c>
      <c r="G8381">
        <v>-0.15124400490946399</v>
      </c>
      <c r="H8381">
        <f t="shared" si="130"/>
        <v>3.1635145555993032</v>
      </c>
    </row>
    <row r="8382" spans="1:8" x14ac:dyDescent="0.3">
      <c r="A8382">
        <v>400914</v>
      </c>
      <c r="B8382">
        <v>-1.01398601398601</v>
      </c>
      <c r="C8382">
        <v>0</v>
      </c>
      <c r="D8382">
        <v>-2.9720279720279699</v>
      </c>
      <c r="E8382">
        <v>59.103787626712297</v>
      </c>
      <c r="F8382">
        <v>-0.86141253795736505</v>
      </c>
      <c r="G8382">
        <v>-0.16784222904731</v>
      </c>
      <c r="H8382">
        <f t="shared" si="130"/>
        <v>3.140241695009466</v>
      </c>
    </row>
    <row r="8383" spans="1:8" x14ac:dyDescent="0.3">
      <c r="A8383">
        <v>400818</v>
      </c>
      <c r="B8383">
        <v>-0.94405594405594295</v>
      </c>
      <c r="C8383">
        <v>0</v>
      </c>
      <c r="D8383">
        <v>-2.9720279720279699</v>
      </c>
      <c r="E8383">
        <v>59.103787626712297</v>
      </c>
      <c r="F8383">
        <v>-0.86353651882926297</v>
      </c>
      <c r="G8383">
        <v>-0.18351245031008701</v>
      </c>
      <c r="H8383">
        <f t="shared" si="130"/>
        <v>3.1183636561543047</v>
      </c>
    </row>
    <row r="8384" spans="1:8" x14ac:dyDescent="0.3">
      <c r="A8384">
        <v>400722</v>
      </c>
      <c r="B8384">
        <v>-0.87412587412587395</v>
      </c>
      <c r="C8384">
        <v>0</v>
      </c>
      <c r="D8384">
        <v>-2.9720279720279699</v>
      </c>
      <c r="E8384">
        <v>59.103787626712297</v>
      </c>
      <c r="F8384">
        <v>-0.86533606173811395</v>
      </c>
      <c r="G8384">
        <v>-0.198217681801934</v>
      </c>
      <c r="H8384">
        <f t="shared" si="130"/>
        <v>3.0979099906764578</v>
      </c>
    </row>
    <row r="8385" spans="1:8" x14ac:dyDescent="0.3">
      <c r="A8385">
        <v>400626</v>
      </c>
      <c r="B8385">
        <v>-0.80419580419580405</v>
      </c>
      <c r="C8385">
        <v>0</v>
      </c>
      <c r="D8385">
        <v>-2.9720279720279699</v>
      </c>
      <c r="E8385">
        <v>59.103787626712297</v>
      </c>
      <c r="F8385">
        <v>-0.86684700607362897</v>
      </c>
      <c r="G8385">
        <v>-0.21192349776505501</v>
      </c>
      <c r="H8385">
        <f t="shared" si="130"/>
        <v>3.0789090856994825</v>
      </c>
    </row>
    <row r="8386" spans="1:8" x14ac:dyDescent="0.3">
      <c r="A8386">
        <v>400530</v>
      </c>
      <c r="B8386">
        <v>-0.73426573426573405</v>
      </c>
      <c r="C8386">
        <v>0</v>
      </c>
      <c r="D8386">
        <v>-2.9720279720279699</v>
      </c>
      <c r="E8386">
        <v>59.103787626712297</v>
      </c>
      <c r="F8386">
        <v>-0.86810313895462798</v>
      </c>
      <c r="G8386">
        <v>-0.22459803657746299</v>
      </c>
      <c r="H8386">
        <f t="shared" si="130"/>
        <v>3.0613879915870652</v>
      </c>
    </row>
    <row r="8387" spans="1:8" x14ac:dyDescent="0.3">
      <c r="A8387">
        <v>400434</v>
      </c>
      <c r="B8387">
        <v>-0.66433566433566504</v>
      </c>
      <c r="C8387">
        <v>0</v>
      </c>
      <c r="D8387">
        <v>-2.9720279720279699</v>
      </c>
      <c r="E8387">
        <v>59.103787626712297</v>
      </c>
      <c r="F8387">
        <v>-0.86913600353178699</v>
      </c>
      <c r="G8387">
        <v>-0.236212008211546</v>
      </c>
      <c r="H8387">
        <f t="shared" ref="H8387:H8450" si="131">SQRT(B8387^2+C8387^2+D8387^2)</f>
        <v>3.0453722500582741</v>
      </c>
    </row>
    <row r="8388" spans="1:8" x14ac:dyDescent="0.3">
      <c r="A8388">
        <v>400338</v>
      </c>
      <c r="B8388">
        <v>-0.59440559440559504</v>
      </c>
      <c r="C8388">
        <v>0</v>
      </c>
      <c r="D8388">
        <v>-2.9720279720279699</v>
      </c>
      <c r="E8388">
        <v>59.103787626712297</v>
      </c>
      <c r="F8388">
        <v>-0.86997473066202802</v>
      </c>
      <c r="G8388">
        <v>-0.246738706436678</v>
      </c>
      <c r="H8388">
        <f t="shared" si="131"/>
        <v>3.0308857248628418</v>
      </c>
    </row>
    <row r="8389" spans="1:8" x14ac:dyDescent="0.3">
      <c r="A8389">
        <v>400242</v>
      </c>
      <c r="B8389">
        <v>-0.52447552447552404</v>
      </c>
      <c r="C8389">
        <v>0</v>
      </c>
      <c r="D8389">
        <v>-2.9720279720279699</v>
      </c>
      <c r="E8389">
        <v>59.103787626712297</v>
      </c>
      <c r="F8389">
        <v>-0.87064589332023901</v>
      </c>
      <c r="G8389">
        <v>-0.25615402558976702</v>
      </c>
      <c r="H8389">
        <f t="shared" si="131"/>
        <v>3.0179504373482615</v>
      </c>
    </row>
    <row r="8390" spans="1:8" x14ac:dyDescent="0.3">
      <c r="A8390">
        <v>400146</v>
      </c>
      <c r="B8390">
        <v>-0.45454545454545398</v>
      </c>
      <c r="C8390">
        <v>0</v>
      </c>
      <c r="D8390">
        <v>-2.9720279720279699</v>
      </c>
      <c r="E8390">
        <v>59.103787626712297</v>
      </c>
      <c r="F8390">
        <v>-0.87117338270784905</v>
      </c>
      <c r="G8390">
        <v>-0.264436481303717</v>
      </c>
      <c r="H8390">
        <f t="shared" si="131"/>
        <v>3.0065864093294605</v>
      </c>
    </row>
    <row r="8391" spans="1:8" x14ac:dyDescent="0.3">
      <c r="A8391">
        <v>400050</v>
      </c>
      <c r="B8391">
        <v>-0.38461538461538403</v>
      </c>
      <c r="C8391">
        <v>0</v>
      </c>
      <c r="D8391">
        <v>-2.9720279720279699</v>
      </c>
      <c r="E8391">
        <v>59.103787626712297</v>
      </c>
      <c r="F8391">
        <v>-0.87157830467778197</v>
      </c>
      <c r="G8391">
        <v>-0.271567234201743</v>
      </c>
      <c r="H8391">
        <f t="shared" si="131"/>
        <v>2.9968115156945601</v>
      </c>
    </row>
    <row r="8392" spans="1:8" x14ac:dyDescent="0.3">
      <c r="A8392">
        <v>399954</v>
      </c>
      <c r="B8392">
        <v>-0.31468531468531502</v>
      </c>
      <c r="C8392">
        <v>0</v>
      </c>
      <c r="D8392">
        <v>-2.9720279720279699</v>
      </c>
      <c r="E8392">
        <v>59.103787626712297</v>
      </c>
      <c r="F8392">
        <v>-0.87187889484102199</v>
      </c>
      <c r="G8392">
        <v>-0.27753011526014998</v>
      </c>
      <c r="H8392">
        <f t="shared" si="131"/>
        <v>2.9886413491409911</v>
      </c>
    </row>
    <row r="8393" spans="1:8" x14ac:dyDescent="0.3">
      <c r="A8393">
        <v>399858</v>
      </c>
      <c r="B8393">
        <v>-0.24475524475524499</v>
      </c>
      <c r="C8393">
        <v>0</v>
      </c>
      <c r="D8393">
        <v>-2.9720279720279699</v>
      </c>
      <c r="E8393">
        <v>59.103787626712297</v>
      </c>
      <c r="F8393">
        <v>-0.87209045056675605</v>
      </c>
      <c r="G8393">
        <v>-0.28231165133452901</v>
      </c>
      <c r="H8393">
        <f t="shared" si="131"/>
        <v>2.9820890993315214</v>
      </c>
    </row>
    <row r="8394" spans="1:8" x14ac:dyDescent="0.3">
      <c r="A8394">
        <v>399762</v>
      </c>
      <c r="B8394">
        <v>-0.17482517482517501</v>
      </c>
      <c r="C8394">
        <v>0</v>
      </c>
      <c r="D8394">
        <v>-2.9720279720279699</v>
      </c>
      <c r="E8394">
        <v>59.103787626712297</v>
      </c>
      <c r="F8394">
        <v>-0.87222527804629302</v>
      </c>
      <c r="G8394">
        <v>-0.28590108924929097</v>
      </c>
      <c r="H8394">
        <f t="shared" si="131"/>
        <v>2.9771654485885293</v>
      </c>
    </row>
    <row r="8395" spans="1:8" x14ac:dyDescent="0.3">
      <c r="A8395">
        <v>399666</v>
      </c>
      <c r="B8395">
        <v>-0.10489510489510501</v>
      </c>
      <c r="C8395">
        <v>0</v>
      </c>
      <c r="D8395">
        <v>-2.9720279720279699</v>
      </c>
      <c r="E8395">
        <v>59.103787626712297</v>
      </c>
      <c r="F8395">
        <v>-0.872292652664442</v>
      </c>
      <c r="G8395">
        <v>-0.28829041687562201</v>
      </c>
      <c r="H8395">
        <f t="shared" si="131"/>
        <v>2.9738784860090774</v>
      </c>
    </row>
    <row r="8396" spans="1:8" x14ac:dyDescent="0.3">
      <c r="A8396">
        <v>399570</v>
      </c>
      <c r="B8396">
        <v>-3.4965034965035002E-2</v>
      </c>
      <c r="C8396">
        <v>0</v>
      </c>
      <c r="D8396">
        <v>-2.9720279720279699</v>
      </c>
      <c r="E8396">
        <v>59.103787626712297</v>
      </c>
      <c r="F8396">
        <v>-0.87229879110744002</v>
      </c>
      <c r="G8396">
        <v>-0.28947437976729501</v>
      </c>
      <c r="H8396">
        <f t="shared" si="131"/>
        <v>2.9722336415878869</v>
      </c>
    </row>
    <row r="8397" spans="1:8" x14ac:dyDescent="0.3">
      <c r="A8397">
        <v>399474</v>
      </c>
      <c r="B8397">
        <v>3.4965034965035002E-2</v>
      </c>
      <c r="C8397">
        <v>0</v>
      </c>
      <c r="D8397">
        <v>-2.9720279720279699</v>
      </c>
      <c r="E8397">
        <v>59.103787626712297</v>
      </c>
      <c r="F8397">
        <v>-0.87224683392296198</v>
      </c>
      <c r="G8397">
        <v>-0.28945049217727398</v>
      </c>
      <c r="H8397">
        <f t="shared" si="131"/>
        <v>2.9722336415878869</v>
      </c>
    </row>
    <row r="8398" spans="1:8" x14ac:dyDescent="0.3">
      <c r="A8398">
        <v>399378</v>
      </c>
      <c r="B8398">
        <v>0.10489510489510501</v>
      </c>
      <c r="C8398">
        <v>0</v>
      </c>
      <c r="D8398">
        <v>-2.9720279720279699</v>
      </c>
      <c r="E8398">
        <v>59.103787626712297</v>
      </c>
      <c r="F8398">
        <v>-0.87213683761727701</v>
      </c>
      <c r="G8398">
        <v>-0.28821904162234602</v>
      </c>
      <c r="H8398">
        <f t="shared" si="131"/>
        <v>2.9738784860090774</v>
      </c>
    </row>
    <row r="8399" spans="1:8" x14ac:dyDescent="0.3">
      <c r="A8399">
        <v>399282</v>
      </c>
      <c r="B8399">
        <v>0.17482517482517501</v>
      </c>
      <c r="C8399">
        <v>0</v>
      </c>
      <c r="D8399">
        <v>-2.9720279720279699</v>
      </c>
      <c r="E8399">
        <v>59.103787626712297</v>
      </c>
      <c r="F8399">
        <v>-0.87196577580344303</v>
      </c>
      <c r="G8399">
        <v>-0.28578308657232299</v>
      </c>
      <c r="H8399">
        <f t="shared" si="131"/>
        <v>2.9771654485885293</v>
      </c>
    </row>
    <row r="8400" spans="1:8" x14ac:dyDescent="0.3">
      <c r="A8400">
        <v>399186</v>
      </c>
      <c r="B8400">
        <v>0.24475524475524499</v>
      </c>
      <c r="C8400">
        <v>0</v>
      </c>
      <c r="D8400">
        <v>-2.9720279720279699</v>
      </c>
      <c r="E8400">
        <v>59.103787626712297</v>
      </c>
      <c r="F8400">
        <v>-0.87172754937430297</v>
      </c>
      <c r="G8400">
        <v>-0.28214844728368199</v>
      </c>
      <c r="H8400">
        <f t="shared" si="131"/>
        <v>2.9820890993315214</v>
      </c>
    </row>
    <row r="8401" spans="1:8" x14ac:dyDescent="0.3">
      <c r="A8401">
        <v>399090</v>
      </c>
      <c r="B8401">
        <v>0.31468531468531502</v>
      </c>
      <c r="C8401">
        <v>0</v>
      </c>
      <c r="D8401">
        <v>-2.9720279720279699</v>
      </c>
      <c r="E8401">
        <v>59.103787626712297</v>
      </c>
      <c r="F8401">
        <v>-0.87141300613448403</v>
      </c>
      <c r="G8401">
        <v>-0.27732369024103798</v>
      </c>
      <c r="H8401">
        <f t="shared" si="131"/>
        <v>2.9886413491409911</v>
      </c>
    </row>
    <row r="8402" spans="1:8" x14ac:dyDescent="0.3">
      <c r="A8402">
        <v>398994</v>
      </c>
      <c r="B8402">
        <v>0.38461538461538403</v>
      </c>
      <c r="C8402">
        <v>0</v>
      </c>
      <c r="D8402">
        <v>-2.9720279720279699</v>
      </c>
      <c r="E8402">
        <v>59.103787626712297</v>
      </c>
      <c r="F8402">
        <v>-0.87100997075616404</v>
      </c>
      <c r="G8402">
        <v>-0.271320107079557</v>
      </c>
      <c r="H8402">
        <f t="shared" si="131"/>
        <v>2.9968115156945601</v>
      </c>
    </row>
    <row r="8403" spans="1:8" x14ac:dyDescent="0.3">
      <c r="A8403">
        <v>398898</v>
      </c>
      <c r="B8403">
        <v>0.45454545454545497</v>
      </c>
      <c r="C8403">
        <v>0</v>
      </c>
      <c r="D8403">
        <v>-2.9720279720279699</v>
      </c>
      <c r="E8403">
        <v>59.103787626712297</v>
      </c>
      <c r="F8403">
        <v>-0.87050328629575102</v>
      </c>
      <c r="G8403">
        <v>-0.26415168920621901</v>
      </c>
      <c r="H8403">
        <f t="shared" si="131"/>
        <v>3.006586409329461</v>
      </c>
    </row>
    <row r="8404" spans="1:8" x14ac:dyDescent="0.3">
      <c r="A8404">
        <v>398802</v>
      </c>
      <c r="B8404">
        <v>0.52447552447552404</v>
      </c>
      <c r="C8404">
        <v>0</v>
      </c>
      <c r="D8404">
        <v>-2.9720279720279699</v>
      </c>
      <c r="E8404">
        <v>59.103787626712297</v>
      </c>
      <c r="F8404">
        <v>-0.86987486879896803</v>
      </c>
      <c r="G8404">
        <v>-0.255835099591606</v>
      </c>
      <c r="H8404">
        <f t="shared" si="131"/>
        <v>3.0179504373482615</v>
      </c>
    </row>
    <row r="8405" spans="1:8" x14ac:dyDescent="0.3">
      <c r="A8405">
        <v>398706</v>
      </c>
      <c r="B8405">
        <v>0.59440559440559404</v>
      </c>
      <c r="C8405">
        <v>0</v>
      </c>
      <c r="D8405">
        <v>-2.9720279720279699</v>
      </c>
      <c r="E8405">
        <v>59.103787626712297</v>
      </c>
      <c r="F8405">
        <v>-0.869103776712148</v>
      </c>
      <c r="G8405">
        <v>-0.24638964334793001</v>
      </c>
      <c r="H8405">
        <f t="shared" si="131"/>
        <v>3.0308857248628418</v>
      </c>
    </row>
    <row r="8406" spans="1:8" x14ac:dyDescent="0.3">
      <c r="A8406">
        <v>398610</v>
      </c>
      <c r="B8406">
        <v>0.66433566433566504</v>
      </c>
      <c r="C8406">
        <v>0</v>
      </c>
      <c r="D8406">
        <v>-2.9720279720279699</v>
      </c>
      <c r="E8406">
        <v>59.103787626712297</v>
      </c>
      <c r="F8406">
        <v>-0.86816629689679603</v>
      </c>
      <c r="G8406">
        <v>-0.23583723873301701</v>
      </c>
      <c r="H8406">
        <f t="shared" si="131"/>
        <v>3.0453722500582741</v>
      </c>
    </row>
    <row r="8407" spans="1:8" x14ac:dyDescent="0.3">
      <c r="A8407">
        <v>398514</v>
      </c>
      <c r="B8407">
        <v>0.73426573426573405</v>
      </c>
      <c r="C8407">
        <v>0</v>
      </c>
      <c r="D8407">
        <v>-2.9720279720279699</v>
      </c>
      <c r="E8407">
        <v>59.103787626712297</v>
      </c>
      <c r="F8407">
        <v>-0.86703604900919196</v>
      </c>
      <c r="G8407">
        <v>-0.22420239012264401</v>
      </c>
      <c r="H8407">
        <f t="shared" si="131"/>
        <v>3.0613879915870652</v>
      </c>
    </row>
    <row r="8408" spans="1:8" x14ac:dyDescent="0.3">
      <c r="A8408">
        <v>398418</v>
      </c>
      <c r="B8408">
        <v>0.80419580419580405</v>
      </c>
      <c r="C8408">
        <v>0</v>
      </c>
      <c r="D8408">
        <v>-2.9720279720279699</v>
      </c>
      <c r="E8408">
        <v>59.103787626712297</v>
      </c>
      <c r="F8408">
        <v>-0.86568410986060196</v>
      </c>
      <c r="G8408">
        <v>-0.21151216428244099</v>
      </c>
      <c r="H8408">
        <f t="shared" si="131"/>
        <v>3.0789090856994825</v>
      </c>
    </row>
    <row r="8409" spans="1:8" x14ac:dyDescent="0.3">
      <c r="A8409">
        <v>398322</v>
      </c>
      <c r="B8409">
        <v>0.87412587412587395</v>
      </c>
      <c r="C8409">
        <v>0</v>
      </c>
      <c r="D8409">
        <v>-2.9720279720279699</v>
      </c>
      <c r="E8409">
        <v>59.103787626712297</v>
      </c>
      <c r="F8409">
        <v>-0.86407915912664901</v>
      </c>
      <c r="G8409">
        <v>-0.197796170960503</v>
      </c>
      <c r="H8409">
        <f t="shared" si="131"/>
        <v>3.0979099906764578</v>
      </c>
    </row>
    <row r="8410" spans="1:8" x14ac:dyDescent="0.3">
      <c r="A8410">
        <v>398226</v>
      </c>
      <c r="B8410">
        <v>0.94405594405594395</v>
      </c>
      <c r="C8410">
        <v>0</v>
      </c>
      <c r="D8410">
        <v>-2.9720279720279699</v>
      </c>
      <c r="E8410">
        <v>59.103787626712297</v>
      </c>
      <c r="F8410">
        <v>-0.86218764744197096</v>
      </c>
      <c r="G8410">
        <v>-0.18308654843404701</v>
      </c>
      <c r="H8410">
        <f t="shared" si="131"/>
        <v>3.1183636561543051</v>
      </c>
    </row>
    <row r="8411" spans="1:8" x14ac:dyDescent="0.3">
      <c r="A8411">
        <v>398130</v>
      </c>
      <c r="B8411">
        <v>1.01398601398601</v>
      </c>
      <c r="C8411">
        <v>0</v>
      </c>
      <c r="D8411">
        <v>-2.9720279720279699</v>
      </c>
      <c r="E8411">
        <v>59.103787626712297</v>
      </c>
      <c r="F8411">
        <v>-0.859973987517335</v>
      </c>
      <c r="G8411">
        <v>-0.167417954202879</v>
      </c>
      <c r="H8411">
        <f t="shared" si="131"/>
        <v>3.140241695009466</v>
      </c>
    </row>
    <row r="8412" spans="1:8" x14ac:dyDescent="0.3">
      <c r="A8412">
        <v>398034</v>
      </c>
      <c r="B8412">
        <v>1.08391608391608</v>
      </c>
      <c r="C8412">
        <v>0</v>
      </c>
      <c r="D8412">
        <v>-2.9720279720279699</v>
      </c>
      <c r="E8412">
        <v>59.103787626712297</v>
      </c>
      <c r="F8412">
        <v>-0.85740076847213798</v>
      </c>
      <c r="G8412">
        <v>-0.150827560556098</v>
      </c>
      <c r="H8412">
        <f t="shared" si="131"/>
        <v>3.1635145555993032</v>
      </c>
    </row>
    <row r="8413" spans="1:8" x14ac:dyDescent="0.3">
      <c r="A8413">
        <v>397938</v>
      </c>
      <c r="B8413">
        <v>1.15384615384615</v>
      </c>
      <c r="C8413">
        <v>0</v>
      </c>
      <c r="D8413">
        <v>-2.9720279720279699</v>
      </c>
      <c r="E8413">
        <v>59.103787626712297</v>
      </c>
      <c r="F8413">
        <v>-0.85442899310701903</v>
      </c>
      <c r="G8413">
        <v>-0.13335505427307301</v>
      </c>
      <c r="H8413">
        <f t="shared" si="131"/>
        <v>3.1881516923230362</v>
      </c>
    </row>
    <row r="8414" spans="1:8" x14ac:dyDescent="0.3">
      <c r="A8414">
        <v>397842</v>
      </c>
      <c r="B8414">
        <v>1.22377622377622</v>
      </c>
      <c r="C8414">
        <v>0</v>
      </c>
      <c r="D8414">
        <v>-2.9720279720279699</v>
      </c>
      <c r="E8414">
        <v>59.103787626712297</v>
      </c>
      <c r="F8414">
        <v>-0.85101833736993004</v>
      </c>
      <c r="G8414">
        <v>-0.11504263928002099</v>
      </c>
      <c r="H8414">
        <f t="shared" si="131"/>
        <v>3.2141217326661216</v>
      </c>
    </row>
    <row r="8415" spans="1:8" x14ac:dyDescent="0.3">
      <c r="A8415">
        <v>397746</v>
      </c>
      <c r="B8415">
        <v>1.29370629370629</v>
      </c>
      <c r="C8415">
        <v>0</v>
      </c>
      <c r="D8415">
        <v>-2.9720279720279699</v>
      </c>
      <c r="E8415">
        <v>59.103787626712297</v>
      </c>
      <c r="F8415">
        <v>-0.84712743081271302</v>
      </c>
      <c r="G8415">
        <v>-9.5935040690708906E-2</v>
      </c>
      <c r="H8415">
        <f t="shared" si="131"/>
        <v>3.2413926391123851</v>
      </c>
    </row>
    <row r="8416" spans="1:8" x14ac:dyDescent="0.3">
      <c r="A8416">
        <v>397650</v>
      </c>
      <c r="B8416">
        <v>1.36363636363636</v>
      </c>
      <c r="C8416">
        <v>0</v>
      </c>
      <c r="D8416">
        <v>-2.9720279720279699</v>
      </c>
      <c r="E8416">
        <v>59.103787626712297</v>
      </c>
      <c r="F8416">
        <v>-0.842714156409758</v>
      </c>
      <c r="G8416">
        <v>-7.6079508330770207E-2</v>
      </c>
      <c r="H8416">
        <f t="shared" si="131"/>
        <v>3.2699318645421469</v>
      </c>
    </row>
    <row r="8417" spans="1:8" x14ac:dyDescent="0.3">
      <c r="A8417">
        <v>397554</v>
      </c>
      <c r="B8417">
        <v>1.43356643356643</v>
      </c>
      <c r="C8417">
        <v>0</v>
      </c>
      <c r="D8417">
        <v>-2.9720279720279699</v>
      </c>
      <c r="E8417">
        <v>59.103787626712297</v>
      </c>
      <c r="F8417">
        <v>-0.83773596772777403</v>
      </c>
      <c r="G8417">
        <v>-5.5525817591749203E-2</v>
      </c>
      <c r="H8417">
        <f t="shared" si="131"/>
        <v>3.2997064999731509</v>
      </c>
    </row>
    <row r="8418" spans="1:8" x14ac:dyDescent="0.3">
      <c r="A8418">
        <v>397458</v>
      </c>
      <c r="B8418">
        <v>1.5034965034965</v>
      </c>
      <c r="C8418">
        <v>0</v>
      </c>
      <c r="D8418">
        <v>-2.9720279720279699</v>
      </c>
      <c r="E8418">
        <v>59.103787626712297</v>
      </c>
      <c r="F8418">
        <v>-0.83215022110481096</v>
      </c>
      <c r="G8418">
        <v>-3.4326265290100598E-2</v>
      </c>
      <c r="H8418">
        <f t="shared" si="131"/>
        <v>3.3306834137370198</v>
      </c>
    </row>
    <row r="8419" spans="1:8" x14ac:dyDescent="0.3">
      <c r="A8419">
        <v>397362</v>
      </c>
      <c r="B8419">
        <v>1.57342657342657</v>
      </c>
      <c r="C8419">
        <v>0</v>
      </c>
      <c r="D8419">
        <v>-2.9720279720279699</v>
      </c>
      <c r="E8419">
        <v>59.103787626712297</v>
      </c>
      <c r="F8419">
        <v>-0.82591452022275302</v>
      </c>
      <c r="G8419">
        <v>-1.25356581201595E-2</v>
      </c>
      <c r="H8419">
        <f t="shared" si="131"/>
        <v>3.3628293814110704</v>
      </c>
    </row>
    <row r="8420" spans="1:8" x14ac:dyDescent="0.3">
      <c r="A8420">
        <v>397266</v>
      </c>
      <c r="B8420">
        <v>1.64335664335664</v>
      </c>
      <c r="C8420">
        <v>0</v>
      </c>
      <c r="D8420">
        <v>-2.9720279720279699</v>
      </c>
      <c r="E8420">
        <v>59.103787626712297</v>
      </c>
      <c r="F8420">
        <v>-0.81898707024281203</v>
      </c>
      <c r="G8420">
        <v>9.7887087134399808E-3</v>
      </c>
      <c r="H8420">
        <f t="shared" si="131"/>
        <v>3.3961112060386198</v>
      </c>
    </row>
    <row r="8421" spans="1:8" x14ac:dyDescent="0.3">
      <c r="A8421">
        <v>397170</v>
      </c>
      <c r="B8421">
        <v>1.71328671328671</v>
      </c>
      <c r="C8421">
        <v>0</v>
      </c>
      <c r="D8421">
        <v>-2.9720279720279699</v>
      </c>
      <c r="E8421">
        <v>59.103787626712297</v>
      </c>
      <c r="F8421">
        <v>-0.81132703851770505</v>
      </c>
      <c r="G8421">
        <v>3.2587085024698002E-2</v>
      </c>
      <c r="H8421">
        <f t="shared" si="131"/>
        <v>3.4304958283667193</v>
      </c>
    </row>
    <row r="8422" spans="1:8" x14ac:dyDescent="0.3">
      <c r="A8422">
        <v>397074</v>
      </c>
      <c r="B8422">
        <v>1.78321678321678</v>
      </c>
      <c r="C8422">
        <v>0</v>
      </c>
      <c r="D8422">
        <v>-2.9720279720279699</v>
      </c>
      <c r="E8422">
        <v>59.103787626712297</v>
      </c>
      <c r="F8422">
        <v>-0.80289491879486796</v>
      </c>
      <c r="G8422">
        <v>5.5797313534370799E-2</v>
      </c>
      <c r="H8422">
        <f t="shared" si="131"/>
        <v>3.4659504270059442</v>
      </c>
    </row>
    <row r="8423" spans="1:8" x14ac:dyDescent="0.3">
      <c r="A8423">
        <v>396978</v>
      </c>
      <c r="B8423">
        <v>1.85314685314685</v>
      </c>
      <c r="C8423">
        <v>0</v>
      </c>
      <c r="D8423">
        <v>-2.9720279720279699</v>
      </c>
      <c r="E8423">
        <v>59.103787626712297</v>
      </c>
      <c r="F8423">
        <v>-0.79365289577826603</v>
      </c>
      <c r="G8423">
        <v>7.9354894112605198E-2</v>
      </c>
      <c r="H8423">
        <f t="shared" si="131"/>
        <v>3.5024425085709487</v>
      </c>
    </row>
    <row r="8424" spans="1:8" x14ac:dyDescent="0.3">
      <c r="A8424">
        <v>396882</v>
      </c>
      <c r="B8424">
        <v>1.92307692307692</v>
      </c>
      <c r="C8424">
        <v>0</v>
      </c>
      <c r="D8424">
        <v>-2.9720279720279699</v>
      </c>
      <c r="E8424">
        <v>59.103787626712297</v>
      </c>
      <c r="F8424">
        <v>-0.78356520691717002</v>
      </c>
      <c r="G8424">
        <v>0.103193066120132</v>
      </c>
      <c r="H8424">
        <f t="shared" si="131"/>
        <v>3.5399399879924065</v>
      </c>
    </row>
    <row r="8425" spans="1:8" x14ac:dyDescent="0.3">
      <c r="A8425">
        <v>396786</v>
      </c>
      <c r="B8425">
        <v>1.99300699300699</v>
      </c>
      <c r="C8425">
        <v>0</v>
      </c>
      <c r="D8425">
        <v>-2.9720279720279699</v>
      </c>
      <c r="E8425">
        <v>59.103787626712297</v>
      </c>
      <c r="F8425">
        <v>-0.77259849833327499</v>
      </c>
      <c r="G8425">
        <v>0.12724291030304299</v>
      </c>
      <c r="H8425">
        <f t="shared" si="131"/>
        <v>3.5784112593008994</v>
      </c>
    </row>
    <row r="8426" spans="1:8" x14ac:dyDescent="0.3">
      <c r="A8426">
        <v>396690</v>
      </c>
      <c r="B8426">
        <v>2.0629370629370598</v>
      </c>
      <c r="C8426">
        <v>0</v>
      </c>
      <c r="D8426">
        <v>-2.9720279720279699</v>
      </c>
      <c r="E8426">
        <v>59.103787626712297</v>
      </c>
      <c r="F8426">
        <v>-0.76072217187695801</v>
      </c>
      <c r="G8426">
        <v>0.151433471380235</v>
      </c>
      <c r="H8426">
        <f t="shared" si="131"/>
        <v>3.6178252572721186</v>
      </c>
    </row>
    <row r="8427" spans="1:8" x14ac:dyDescent="0.3">
      <c r="A8427">
        <v>396594</v>
      </c>
      <c r="B8427">
        <v>2.1328671328671298</v>
      </c>
      <c r="C8427">
        <v>0</v>
      </c>
      <c r="D8427">
        <v>-2.9720279720279699</v>
      </c>
      <c r="E8427">
        <v>59.103787626712297</v>
      </c>
      <c r="F8427">
        <v>-0.74790872041384104</v>
      </c>
      <c r="G8427">
        <v>0.175691902129892</v>
      </c>
      <c r="H8427">
        <f t="shared" si="131"/>
        <v>3.6581515103917632</v>
      </c>
    </row>
    <row r="8428" spans="1:8" x14ac:dyDescent="0.3">
      <c r="A8428">
        <v>396498</v>
      </c>
      <c r="B8428">
        <v>2.2027972027971998</v>
      </c>
      <c r="C8428">
        <v>0</v>
      </c>
      <c r="D8428">
        <v>-2.9720279720279699</v>
      </c>
      <c r="E8428">
        <v>59.103787626712297</v>
      </c>
      <c r="F8428">
        <v>-0.73413404857888098</v>
      </c>
      <c r="G8428">
        <v>0.19994362944114899</v>
      </c>
      <c r="H8428">
        <f t="shared" si="131"/>
        <v>3.6993601856493852</v>
      </c>
    </row>
    <row r="8429" spans="1:8" x14ac:dyDescent="0.3">
      <c r="A8429">
        <v>396402</v>
      </c>
      <c r="B8429">
        <v>2.2727272727272698</v>
      </c>
      <c r="C8429">
        <v>0</v>
      </c>
      <c r="D8429">
        <v>-2.9720279720279699</v>
      </c>
      <c r="E8429">
        <v>59.103787626712297</v>
      </c>
      <c r="F8429">
        <v>-0.71937777639211797</v>
      </c>
      <c r="G8429">
        <v>0.22411254245743101</v>
      </c>
      <c r="H8429">
        <f t="shared" si="131"/>
        <v>3.7414221257050135</v>
      </c>
    </row>
    <row r="8430" spans="1:8" x14ac:dyDescent="0.3">
      <c r="A8430">
        <v>396306</v>
      </c>
      <c r="B8430">
        <v>2.3426573426573398</v>
      </c>
      <c r="C8430">
        <v>0</v>
      </c>
      <c r="D8430">
        <v>-2.9720279720279699</v>
      </c>
      <c r="E8430">
        <v>59.103787626712297</v>
      </c>
      <c r="F8430">
        <v>-0.70362352330377997</v>
      </c>
      <c r="G8430">
        <v>0.24812120260578399</v>
      </c>
      <c r="H8430">
        <f t="shared" si="131"/>
        <v>3.7843088789927064</v>
      </c>
    </row>
    <row r="8431" spans="1:8" x14ac:dyDescent="0.3">
      <c r="A8431">
        <v>396210</v>
      </c>
      <c r="B8431">
        <v>2.4125874125874098</v>
      </c>
      <c r="C8431">
        <v>0</v>
      </c>
      <c r="D8431">
        <v>-2.9720279720279699</v>
      </c>
      <c r="E8431">
        <v>59.103787626712297</v>
      </c>
      <c r="F8431">
        <v>-0.68685917042292299</v>
      </c>
      <c r="G8431">
        <v>0.271891074987541</v>
      </c>
      <c r="H8431">
        <f t="shared" si="131"/>
        <v>3.8279927233331961</v>
      </c>
    </row>
    <row r="8432" spans="1:8" x14ac:dyDescent="0.3">
      <c r="A8432">
        <v>396114</v>
      </c>
      <c r="B8432">
        <v>2.4825174825174798</v>
      </c>
      <c r="C8432">
        <v>0</v>
      </c>
      <c r="D8432">
        <v>-2.9720279720279699</v>
      </c>
      <c r="E8432">
        <v>59.103787626712297</v>
      </c>
      <c r="F8432">
        <v>-0.66907709888003097</v>
      </c>
      <c r="G8432">
        <v>0.29534278030440902</v>
      </c>
      <c r="H8432">
        <f t="shared" si="131"/>
        <v>3.8724466836254328</v>
      </c>
    </row>
    <row r="8433" spans="1:8" x14ac:dyDescent="0.3">
      <c r="A8433">
        <v>396018</v>
      </c>
      <c r="B8433">
        <v>2.5524475524475498</v>
      </c>
      <c r="C8433">
        <v>0</v>
      </c>
      <c r="D8433">
        <v>-2.9720279720279699</v>
      </c>
      <c r="E8433">
        <v>59.103787626712297</v>
      </c>
      <c r="F8433">
        <v>-0.65027440247729995</v>
      </c>
      <c r="G8433">
        <v>0.31839636621407802</v>
      </c>
      <c r="H8433">
        <f t="shared" si="131"/>
        <v>3.9176445441760248</v>
      </c>
    </row>
    <row r="8434" spans="1:8" x14ac:dyDescent="0.3">
      <c r="A8434">
        <v>395922</v>
      </c>
      <c r="B8434">
        <v>2.6223776223776198</v>
      </c>
      <c r="C8434">
        <v>0</v>
      </c>
      <c r="D8434">
        <v>-2.9720279720279699</v>
      </c>
      <c r="E8434">
        <v>59.103787626712297</v>
      </c>
      <c r="F8434">
        <v>-0.63045307298858499</v>
      </c>
      <c r="G8434">
        <v>0.34097159675312899</v>
      </c>
      <c r="H8434">
        <f t="shared" si="131"/>
        <v>3.9635608562079105</v>
      </c>
    </row>
    <row r="8435" spans="1:8" x14ac:dyDescent="0.3">
      <c r="A8435">
        <v>395826</v>
      </c>
      <c r="B8435">
        <v>2.6923076923076898</v>
      </c>
      <c r="C8435">
        <v>0</v>
      </c>
      <c r="D8435">
        <v>-2.9720279720279699</v>
      </c>
      <c r="E8435">
        <v>59.103787626712297</v>
      </c>
      <c r="F8435">
        <v>-0.60962015668220104</v>
      </c>
      <c r="G8435">
        <v>0.362988258234202</v>
      </c>
      <c r="H8435">
        <f t="shared" si="131"/>
        <v>4.0101709410667077</v>
      </c>
    </row>
    <row r="8436" spans="1:8" x14ac:dyDescent="0.3">
      <c r="A8436">
        <v>395730</v>
      </c>
      <c r="B8436">
        <v>2.7622377622377599</v>
      </c>
      <c r="C8436">
        <v>0</v>
      </c>
      <c r="D8436">
        <v>-2.9720279720279699</v>
      </c>
      <c r="E8436">
        <v>59.103787626712297</v>
      </c>
      <c r="F8436">
        <v>-0.587787880852644</v>
      </c>
      <c r="G8436">
        <v>0.38436647982001199</v>
      </c>
      <c r="H8436">
        <f t="shared" si="131"/>
        <v>4.0574508896164048</v>
      </c>
    </row>
    <row r="8437" spans="1:8" x14ac:dyDescent="0.3">
      <c r="A8437">
        <v>395634</v>
      </c>
      <c r="B8437">
        <v>2.8321678321678299</v>
      </c>
      <c r="C8437">
        <v>0</v>
      </c>
      <c r="D8437">
        <v>-2.9720279720279699</v>
      </c>
      <c r="E8437">
        <v>59.103787626712297</v>
      </c>
      <c r="F8437">
        <v>-0.56497374936040901</v>
      </c>
      <c r="G8437">
        <v>0.405027066799235</v>
      </c>
      <c r="H8437">
        <f t="shared" si="131"/>
        <v>4.105377558286559</v>
      </c>
    </row>
    <row r="8438" spans="1:8" x14ac:dyDescent="0.3">
      <c r="A8438">
        <v>395538</v>
      </c>
      <c r="B8438">
        <v>2.9020979020978999</v>
      </c>
      <c r="C8438">
        <v>0</v>
      </c>
      <c r="D8438">
        <v>-2.9720279720279699</v>
      </c>
      <c r="E8438">
        <v>59.103787626712297</v>
      </c>
      <c r="F8438">
        <v>-0.54120060639154599</v>
      </c>
      <c r="G8438">
        <v>0.42489184443861</v>
      </c>
      <c r="H8438">
        <f t="shared" si="131"/>
        <v>4.153928562202017</v>
      </c>
    </row>
    <row r="8439" spans="1:8" x14ac:dyDescent="0.3">
      <c r="A8439">
        <v>395442</v>
      </c>
      <c r="B8439">
        <v>2.9720279720279699</v>
      </c>
      <c r="C8439">
        <v>0</v>
      </c>
      <c r="D8439">
        <v>-2.9720279720279699</v>
      </c>
      <c r="E8439">
        <v>59.103787626712297</v>
      </c>
      <c r="F8439">
        <v>-0.51649666785946102</v>
      </c>
      <c r="G8439">
        <v>0.44388401016127199</v>
      </c>
      <c r="H8439">
        <f t="shared" si="131"/>
        <v>4.2030822657941602</v>
      </c>
    </row>
    <row r="8440" spans="1:8" x14ac:dyDescent="0.3">
      <c r="A8440">
        <v>395346</v>
      </c>
      <c r="B8440">
        <v>3.0419580419580399</v>
      </c>
      <c r="C8440">
        <v>0</v>
      </c>
      <c r="D8440">
        <v>-2.9720279720279699</v>
      </c>
      <c r="E8440">
        <v>59.103787626712297</v>
      </c>
      <c r="F8440">
        <v>-0.490895520080045</v>
      </c>
      <c r="G8440">
        <v>0.46192849170276101</v>
      </c>
      <c r="H8440">
        <f t="shared" si="131"/>
        <v>4.2528177712605881</v>
      </c>
    </row>
    <row r="8441" spans="1:8" x14ac:dyDescent="0.3">
      <c r="A8441">
        <v>395250</v>
      </c>
      <c r="B8441">
        <v>3.1118881118881099</v>
      </c>
      <c r="C8441">
        <v>0</v>
      </c>
      <c r="D8441">
        <v>-2.9720279720279699</v>
      </c>
      <c r="E8441">
        <v>59.103787626712297</v>
      </c>
      <c r="F8441">
        <v>-0.46443608555676702</v>
      </c>
      <c r="G8441">
        <v>0.47895230882239898</v>
      </c>
      <c r="H8441">
        <f t="shared" si="131"/>
        <v>4.3031149052084618</v>
      </c>
    </row>
    <row r="8442" spans="1:8" x14ac:dyDescent="0.3">
      <c r="A8442">
        <v>395154</v>
      </c>
      <c r="B8442">
        <v>3.1818181818181799</v>
      </c>
      <c r="C8442">
        <v>0</v>
      </c>
      <c r="D8442">
        <v>-2.9720279720279699</v>
      </c>
      <c r="E8442">
        <v>59.103787626712297</v>
      </c>
      <c r="F8442">
        <v>-0.437162555914336</v>
      </c>
      <c r="G8442">
        <v>0.49488493609775203</v>
      </c>
      <c r="H8442">
        <f t="shared" si="131"/>
        <v>4.3539542037859604</v>
      </c>
    </row>
    <row r="8443" spans="1:8" x14ac:dyDescent="0.3">
      <c r="A8443">
        <v>395058</v>
      </c>
      <c r="B8443">
        <v>3.2517482517482499</v>
      </c>
      <c r="C8443">
        <v>0</v>
      </c>
      <c r="D8443">
        <v>-2.9720279720279699</v>
      </c>
      <c r="E8443">
        <v>59.103787626712297</v>
      </c>
      <c r="F8443">
        <v>-0.40912429221729602</v>
      </c>
      <c r="G8443">
        <v>0.50965866430262496</v>
      </c>
      <c r="H8443">
        <f t="shared" si="131"/>
        <v>4.4053168965767364</v>
      </c>
    </row>
    <row r="8444" spans="1:8" x14ac:dyDescent="0.3">
      <c r="A8444">
        <v>394962</v>
      </c>
      <c r="B8444">
        <v>3.3216783216783199</v>
      </c>
      <c r="C8444">
        <v>0</v>
      </c>
      <c r="D8444">
        <v>-2.9720279720279699</v>
      </c>
      <c r="E8444">
        <v>59.103787626712297</v>
      </c>
      <c r="F8444">
        <v>-0.38037569310297598</v>
      </c>
      <c r="G8444">
        <v>0.52320895786321397</v>
      </c>
      <c r="H8444">
        <f t="shared" si="131"/>
        <v>4.4571848895041795</v>
      </c>
    </row>
    <row r="8445" spans="1:8" x14ac:dyDescent="0.3">
      <c r="A8445">
        <v>394866</v>
      </c>
      <c r="B8445">
        <v>3.3916083916083899</v>
      </c>
      <c r="C8445">
        <v>0</v>
      </c>
      <c r="D8445">
        <v>-2.9720279720279699</v>
      </c>
      <c r="E8445">
        <v>59.103787626712297</v>
      </c>
      <c r="F8445">
        <v>-0.35097603134584998</v>
      </c>
      <c r="G8445">
        <v>0.53547480590154095</v>
      </c>
      <c r="H8445">
        <f t="shared" si="131"/>
        <v>4.50954074696583</v>
      </c>
    </row>
    <row r="8446" spans="1:8" x14ac:dyDescent="0.3">
      <c r="A8446">
        <v>394770</v>
      </c>
      <c r="B8446">
        <v>3.4615384615384599</v>
      </c>
      <c r="C8446">
        <v>0</v>
      </c>
      <c r="D8446">
        <v>-2.9720279720279699</v>
      </c>
      <c r="E8446">
        <v>59.103787626712297</v>
      </c>
      <c r="F8446">
        <v>-0.32098925965223901</v>
      </c>
      <c r="G8446">
        <v>0.54639906440878105</v>
      </c>
      <c r="H8446">
        <f t="shared" si="131"/>
        <v>4.5623676733935783</v>
      </c>
    </row>
    <row r="8447" spans="1:8" x14ac:dyDescent="0.3">
      <c r="A8447">
        <v>394674</v>
      </c>
      <c r="B8447">
        <v>3.5314685314685299</v>
      </c>
      <c r="C8447">
        <v>0</v>
      </c>
      <c r="D8447">
        <v>-2.9720279720279699</v>
      </c>
      <c r="E8447">
        <v>59.103787626712297</v>
      </c>
      <c r="F8447">
        <v>-0.29048378665962798</v>
      </c>
      <c r="G8447">
        <v>0.55592878714251703</v>
      </c>
      <c r="H8447">
        <f t="shared" si="131"/>
        <v>4.6156494944123709</v>
      </c>
    </row>
    <row r="8448" spans="1:8" x14ac:dyDescent="0.3">
      <c r="A8448">
        <v>394578</v>
      </c>
      <c r="B8448">
        <v>3.6013986013985999</v>
      </c>
      <c r="C8448">
        <v>0</v>
      </c>
      <c r="D8448">
        <v>-2.9720279720279699</v>
      </c>
      <c r="E8448">
        <v>59.103787626712297</v>
      </c>
      <c r="F8448">
        <v>-0.25953222428324602</v>
      </c>
      <c r="G8448">
        <v>0.56401554290992895</v>
      </c>
      <c r="H8448">
        <f t="shared" si="131"/>
        <v>4.6693706377489974</v>
      </c>
    </row>
    <row r="8449" spans="1:8" x14ac:dyDescent="0.3">
      <c r="A8449">
        <v>394482</v>
      </c>
      <c r="B8449">
        <v>3.6713286713286699</v>
      </c>
      <c r="C8449">
        <v>0</v>
      </c>
      <c r="D8449">
        <v>-2.9720279720279699</v>
      </c>
      <c r="E8449">
        <v>59.103787626712297</v>
      </c>
      <c r="F8449">
        <v>-0.22821110771337</v>
      </c>
      <c r="G8449">
        <v>0.57061571698248004</v>
      </c>
      <c r="H8449">
        <f t="shared" si="131"/>
        <v>4.7235161140231776</v>
      </c>
    </row>
    <row r="8450" spans="1:8" x14ac:dyDescent="0.3">
      <c r="A8450">
        <v>394386</v>
      </c>
      <c r="B8450">
        <v>3.7412587412587399</v>
      </c>
      <c r="C8450">
        <v>0</v>
      </c>
      <c r="D8450">
        <v>-2.9720279720279699</v>
      </c>
      <c r="E8450">
        <v>59.103787626712297</v>
      </c>
      <c r="F8450">
        <v>-0.196600589519425</v>
      </c>
      <c r="G8450">
        <v>0.57569079448542404</v>
      </c>
      <c r="H8450">
        <f t="shared" si="131"/>
        <v>4.7780714975355503</v>
      </c>
    </row>
    <row r="8451" spans="1:8" x14ac:dyDescent="0.3">
      <c r="A8451">
        <v>394290</v>
      </c>
      <c r="B8451">
        <v>3.8111888111888099</v>
      </c>
      <c r="C8451">
        <v>0</v>
      </c>
      <c r="D8451">
        <v>-2.9720279720279699</v>
      </c>
      <c r="E8451">
        <v>59.103787626712297</v>
      </c>
      <c r="F8451">
        <v>-0.164784109460929</v>
      </c>
      <c r="G8451">
        <v>0.57920762371654499</v>
      </c>
      <c r="H8451">
        <f t="shared" ref="H8451:H8514" si="132">SQRT(B8451^2+C8451^2+D8451^2)</f>
        <v>4.8330229071511193</v>
      </c>
    </row>
    <row r="8452" spans="1:8" x14ac:dyDescent="0.3">
      <c r="A8452">
        <v>394194</v>
      </c>
      <c r="B8452">
        <v>3.8811188811188799</v>
      </c>
      <c r="C8452">
        <v>0</v>
      </c>
      <c r="D8452">
        <v>-2.9720279720279699</v>
      </c>
      <c r="E8452">
        <v>59.103787626712297</v>
      </c>
      <c r="F8452">
        <v>-0.13284804174002701</v>
      </c>
      <c r="G8452">
        <v>0.58113865747159799</v>
      </c>
      <c r="H8452">
        <f t="shared" si="132"/>
        <v>4.888356987362334</v>
      </c>
    </row>
    <row r="8453" spans="1:8" x14ac:dyDescent="0.3">
      <c r="A8453">
        <v>394098</v>
      </c>
      <c r="B8453">
        <v>3.9510489510489499</v>
      </c>
      <c r="C8453">
        <v>0</v>
      </c>
      <c r="D8453">
        <v>-2.9720279720279699</v>
      </c>
      <c r="E8453">
        <v>59.103787626712297</v>
      </c>
      <c r="F8453">
        <v>-0.100881321555266</v>
      </c>
      <c r="G8453">
        <v>0.58146217058808702</v>
      </c>
      <c r="H8453">
        <f t="shared" si="132"/>
        <v>4.9440608896029685</v>
      </c>
    </row>
    <row r="8454" spans="1:8" x14ac:dyDescent="0.3">
      <c r="A8454">
        <v>394002</v>
      </c>
      <c r="B8454">
        <v>4.0209790209790199</v>
      </c>
      <c r="C8454">
        <v>0</v>
      </c>
      <c r="D8454">
        <v>-2.9720279720279699</v>
      </c>
      <c r="E8454">
        <v>59.103787626712297</v>
      </c>
      <c r="F8454">
        <v>-6.8975052930914105E-2</v>
      </c>
      <c r="G8454">
        <v>0.58016245206301997</v>
      </c>
      <c r="H8454">
        <f t="shared" si="132"/>
        <v>5.0001222538724077</v>
      </c>
    </row>
    <row r="8455" spans="1:8" x14ac:dyDescent="0.3">
      <c r="A8455">
        <v>393906</v>
      </c>
      <c r="B8455">
        <v>4.0909090909090899</v>
      </c>
      <c r="C8455">
        <v>0</v>
      </c>
      <c r="D8455">
        <v>-2.9720279720279699</v>
      </c>
      <c r="E8455">
        <v>59.103787626712297</v>
      </c>
      <c r="F8455">
        <v>-3.7222099899970197E-2</v>
      </c>
      <c r="G8455">
        <v>0.57722997025325695</v>
      </c>
      <c r="H8455">
        <f t="shared" si="132"/>
        <v>5.0565291907195915</v>
      </c>
    </row>
    <row r="8456" spans="1:8" x14ac:dyDescent="0.3">
      <c r="A8456">
        <v>393810</v>
      </c>
      <c r="B8456">
        <v>4.1608391608391599</v>
      </c>
      <c r="C8456">
        <v>0</v>
      </c>
      <c r="D8456">
        <v>-2.9720279720279699</v>
      </c>
      <c r="E8456">
        <v>59.103787626712297</v>
      </c>
      <c r="F8456">
        <v>-5.7166632116969701E-3</v>
      </c>
      <c r="G8456">
        <v>0.57266150982781505</v>
      </c>
      <c r="H8456">
        <f t="shared" si="132"/>
        <v>5.1132702636267338</v>
      </c>
    </row>
    <row r="8457" spans="1:8" x14ac:dyDescent="0.3">
      <c r="A8457">
        <v>393714</v>
      </c>
      <c r="B8457">
        <v>4.2307692307692299</v>
      </c>
      <c r="C8457">
        <v>0</v>
      </c>
      <c r="D8457">
        <v>-2.9720279720279699</v>
      </c>
      <c r="E8457">
        <v>59.103787626712297</v>
      </c>
      <c r="F8457">
        <v>2.5446155184481799E-2</v>
      </c>
      <c r="G8457">
        <v>0.56646027930903697</v>
      </c>
      <c r="H8457">
        <f t="shared" si="132"/>
        <v>5.1703344718248498</v>
      </c>
    </row>
    <row r="8458" spans="1:8" x14ac:dyDescent="0.3">
      <c r="A8458">
        <v>393618</v>
      </c>
      <c r="B8458">
        <v>4.3006993006993</v>
      </c>
      <c r="C8458">
        <v>0</v>
      </c>
      <c r="D8458">
        <v>-2.9720279720279699</v>
      </c>
      <c r="E8458">
        <v>59.103787626712297</v>
      </c>
      <c r="F8458">
        <v>5.6170797557807101E-2</v>
      </c>
      <c r="G8458">
        <v>0.55863598821292304</v>
      </c>
      <c r="H8458">
        <f t="shared" si="132"/>
        <v>5.2277112335659988</v>
      </c>
    </row>
    <row r="8459" spans="1:8" x14ac:dyDescent="0.3">
      <c r="A8459">
        <v>393522</v>
      </c>
      <c r="B8459">
        <v>4.37062937062937</v>
      </c>
      <c r="C8459">
        <v>0</v>
      </c>
      <c r="D8459">
        <v>-2.9720279720279699</v>
      </c>
      <c r="E8459">
        <v>59.103787626712297</v>
      </c>
      <c r="F8459">
        <v>8.6361703340061199E-2</v>
      </c>
      <c r="G8459">
        <v>0.54920489297694397</v>
      </c>
      <c r="H8459">
        <f t="shared" si="132"/>
        <v>5.2853903698709681</v>
      </c>
    </row>
    <row r="8460" spans="1:8" x14ac:dyDescent="0.3">
      <c r="A8460">
        <v>393426</v>
      </c>
      <c r="B8460">
        <v>4.44055944055944</v>
      </c>
      <c r="C8460">
        <v>0</v>
      </c>
      <c r="D8460">
        <v>-2.9720279720279699</v>
      </c>
      <c r="E8460">
        <v>59.103787626712297</v>
      </c>
      <c r="F8460">
        <v>0.115923767172622</v>
      </c>
      <c r="G8460">
        <v>0.53818981104552999</v>
      </c>
      <c r="H8460">
        <f t="shared" si="132"/>
        <v>5.343362088765673</v>
      </c>
    </row>
    <row r="8461" spans="1:8" x14ac:dyDescent="0.3">
      <c r="A8461">
        <v>393330</v>
      </c>
      <c r="B8461">
        <v>4.51048951048951</v>
      </c>
      <c r="C8461">
        <v>0</v>
      </c>
      <c r="D8461">
        <v>-2.9720279720279699</v>
      </c>
      <c r="E8461">
        <v>59.103787626712297</v>
      </c>
      <c r="F8461">
        <v>0.14476279960338501</v>
      </c>
      <c r="G8461">
        <v>0.52562010266793802</v>
      </c>
      <c r="H8461">
        <f t="shared" si="132"/>
        <v>5.4016169700148664</v>
      </c>
    </row>
    <row r="8462" spans="1:8" x14ac:dyDescent="0.3">
      <c r="A8462">
        <v>393234</v>
      </c>
      <c r="B8462">
        <v>4.58041958041958</v>
      </c>
      <c r="C8462">
        <v>0</v>
      </c>
      <c r="D8462">
        <v>-2.9720279720279699</v>
      </c>
      <c r="E8462">
        <v>59.103787626712297</v>
      </c>
      <c r="F8462">
        <v>0.172785987961701</v>
      </c>
      <c r="G8462">
        <v>0.51153162014948905</v>
      </c>
      <c r="H8462">
        <f t="shared" si="132"/>
        <v>5.4601459503577159</v>
      </c>
    </row>
    <row r="8463" spans="1:8" x14ac:dyDescent="0.3">
      <c r="A8463">
        <v>393138</v>
      </c>
      <c r="B8463">
        <v>4.65034965034965</v>
      </c>
      <c r="C8463">
        <v>0</v>
      </c>
      <c r="D8463">
        <v>-2.9720279720279699</v>
      </c>
      <c r="E8463">
        <v>59.103787626712297</v>
      </c>
      <c r="F8463">
        <v>0.199902354933988</v>
      </c>
      <c r="G8463">
        <v>0.49596662448415202</v>
      </c>
      <c r="H8463">
        <f t="shared" si="132"/>
        <v>5.5189403092463136</v>
      </c>
    </row>
    <row r="8464" spans="1:8" x14ac:dyDescent="0.3">
      <c r="A8464">
        <v>393042</v>
      </c>
      <c r="B8464">
        <v>4.72027972027972</v>
      </c>
      <c r="C8464">
        <v>0</v>
      </c>
      <c r="D8464">
        <v>-2.9720279720279699</v>
      </c>
      <c r="E8464">
        <v>59.103787626712297</v>
      </c>
      <c r="F8464">
        <v>0.22602321237011899</v>
      </c>
      <c r="G8464">
        <v>0.47897366948319697</v>
      </c>
      <c r="H8464">
        <f t="shared" si="132"/>
        <v>5.5779916550852491</v>
      </c>
    </row>
    <row r="8465" spans="1:8" x14ac:dyDescent="0.3">
      <c r="A8465">
        <v>392946</v>
      </c>
      <c r="B8465">
        <v>4.79020979020979</v>
      </c>
      <c r="C8465">
        <v>0</v>
      </c>
      <c r="D8465">
        <v>-2.9720279720279699</v>
      </c>
      <c r="E8465">
        <v>59.103787626712297</v>
      </c>
      <c r="F8465">
        <v>0.25106260787124002</v>
      </c>
      <c r="G8465">
        <v>0.46060745370013501</v>
      </c>
      <c r="H8465">
        <f t="shared" si="132"/>
        <v>5.6372919119678739</v>
      </c>
    </row>
    <row r="8466" spans="1:8" x14ac:dyDescent="0.3">
      <c r="A8466">
        <v>392850</v>
      </c>
      <c r="B8466">
        <v>4.86013986013986</v>
      </c>
      <c r="C8466">
        <v>0</v>
      </c>
      <c r="D8466">
        <v>-2.9720279720279699</v>
      </c>
      <c r="E8466">
        <v>59.103787626712297</v>
      </c>
      <c r="F8466">
        <v>0.27493776174298901</v>
      </c>
      <c r="G8466">
        <v>0.44092864063550602</v>
      </c>
      <c r="H8466">
        <f t="shared" si="132"/>
        <v>5.6968333069027901</v>
      </c>
    </row>
    <row r="8467" spans="1:8" x14ac:dyDescent="0.3">
      <c r="A8467">
        <v>392706</v>
      </c>
      <c r="B8467">
        <v>4.93006993006993</v>
      </c>
      <c r="C8467">
        <v>0</v>
      </c>
      <c r="D8467">
        <v>-2.9720279720279699</v>
      </c>
      <c r="E8467">
        <v>59.103787626712297</v>
      </c>
      <c r="F8467">
        <v>0.29756949194420601</v>
      </c>
      <c r="G8467">
        <v>0.42000364788524203</v>
      </c>
      <c r="H8467">
        <f t="shared" si="132"/>
        <v>5.7566083575223708</v>
      </c>
    </row>
    <row r="8468" spans="1:8" x14ac:dyDescent="0.3">
      <c r="A8468">
        <v>392754</v>
      </c>
      <c r="B8468">
        <v>5</v>
      </c>
      <c r="C8468">
        <v>0</v>
      </c>
      <c r="D8468">
        <v>-2.9720279720279699</v>
      </c>
      <c r="E8468">
        <v>59.103787626712297</v>
      </c>
      <c r="F8468">
        <v>0.31888262471977502</v>
      </c>
      <c r="G8468">
        <v>0.397904406072497</v>
      </c>
      <c r="H8468">
        <f t="shared" si="132"/>
        <v>5.8166098602636822</v>
      </c>
    </row>
    <row r="8469" spans="1:8" x14ac:dyDescent="0.3">
      <c r="A8469">
        <v>420114</v>
      </c>
      <c r="B8469">
        <v>-4.9650349650349703</v>
      </c>
      <c r="C8469">
        <v>0</v>
      </c>
      <c r="D8469">
        <v>-2.9370629370629402</v>
      </c>
      <c r="E8469">
        <v>59.103787626712297</v>
      </c>
      <c r="F8469">
        <v>0.30097727479448999</v>
      </c>
      <c r="G8469">
        <v>0.419172442246938</v>
      </c>
      <c r="H8469">
        <f t="shared" si="132"/>
        <v>5.7687009716476547</v>
      </c>
    </row>
    <row r="8470" spans="1:8" x14ac:dyDescent="0.3">
      <c r="A8470">
        <v>420018</v>
      </c>
      <c r="B8470">
        <v>-4.8951048951048897</v>
      </c>
      <c r="C8470">
        <v>0</v>
      </c>
      <c r="D8470">
        <v>-2.9370629370629402</v>
      </c>
      <c r="E8470">
        <v>59.103787626712297</v>
      </c>
      <c r="F8470">
        <v>0.27825157967348102</v>
      </c>
      <c r="G8470">
        <v>0.44040791012143699</v>
      </c>
      <c r="H8470">
        <f t="shared" si="132"/>
        <v>5.7086242327156764</v>
      </c>
    </row>
    <row r="8471" spans="1:8" x14ac:dyDescent="0.3">
      <c r="A8471">
        <v>419922</v>
      </c>
      <c r="B8471">
        <v>-4.8251748251748197</v>
      </c>
      <c r="C8471">
        <v>0</v>
      </c>
      <c r="D8471">
        <v>-2.9370629370629402</v>
      </c>
      <c r="E8471">
        <v>59.103787626712297</v>
      </c>
      <c r="F8471">
        <v>0.25425212431980498</v>
      </c>
      <c r="G8471">
        <v>0.460385872376538</v>
      </c>
      <c r="H8471">
        <f t="shared" si="132"/>
        <v>5.6487742732180086</v>
      </c>
    </row>
    <row r="8472" spans="1:8" x14ac:dyDescent="0.3">
      <c r="A8472">
        <v>419826</v>
      </c>
      <c r="B8472">
        <v>-4.7552447552447603</v>
      </c>
      <c r="C8472">
        <v>0</v>
      </c>
      <c r="D8472">
        <v>-2.9370629370629402</v>
      </c>
      <c r="E8472">
        <v>59.103787626712297</v>
      </c>
      <c r="F8472">
        <v>0.22905886144431001</v>
      </c>
      <c r="G8472">
        <v>0.47903735435158801</v>
      </c>
      <c r="H8472">
        <f t="shared" si="132"/>
        <v>5.5891583783742957</v>
      </c>
    </row>
    <row r="8473" spans="1:8" x14ac:dyDescent="0.3">
      <c r="A8473">
        <v>419730</v>
      </c>
      <c r="B8473">
        <v>-4.6853146853146797</v>
      </c>
      <c r="C8473">
        <v>0</v>
      </c>
      <c r="D8473">
        <v>-2.9370629370629402</v>
      </c>
      <c r="E8473">
        <v>59.103787626712297</v>
      </c>
      <c r="F8473">
        <v>0.20275553077033501</v>
      </c>
      <c r="G8473">
        <v>0.496299190531303</v>
      </c>
      <c r="H8473">
        <f t="shared" si="132"/>
        <v>5.5297841184529242</v>
      </c>
    </row>
    <row r="8474" spans="1:8" x14ac:dyDescent="0.3">
      <c r="A8474">
        <v>419634</v>
      </c>
      <c r="B8474">
        <v>-4.6153846153846203</v>
      </c>
      <c r="C8474">
        <v>0</v>
      </c>
      <c r="D8474">
        <v>-2.9370629370629402</v>
      </c>
      <c r="E8474">
        <v>59.103787626712297</v>
      </c>
      <c r="F8474">
        <v>0.17542922901900501</v>
      </c>
      <c r="G8474">
        <v>0.51211424962119201</v>
      </c>
      <c r="H8474">
        <f t="shared" si="132"/>
        <v>5.4706593610092211</v>
      </c>
    </row>
    <row r="8475" spans="1:8" x14ac:dyDescent="0.3">
      <c r="A8475">
        <v>419538</v>
      </c>
      <c r="B8475">
        <v>-4.5454545454545503</v>
      </c>
      <c r="C8475">
        <v>0</v>
      </c>
      <c r="D8475">
        <v>-2.9370629370629402</v>
      </c>
      <c r="E8475">
        <v>59.103787626712297</v>
      </c>
      <c r="F8475">
        <v>0.14716996674118701</v>
      </c>
      <c r="G8475">
        <v>0.52643162815910205</v>
      </c>
      <c r="H8475">
        <f t="shared" si="132"/>
        <v>5.4117922836212236</v>
      </c>
    </row>
    <row r="8476" spans="1:8" x14ac:dyDescent="0.3">
      <c r="A8476">
        <v>419442</v>
      </c>
      <c r="B8476">
        <v>-4.4755244755244696</v>
      </c>
      <c r="C8476">
        <v>0</v>
      </c>
      <c r="D8476">
        <v>-2.9370629370629402</v>
      </c>
      <c r="E8476">
        <v>59.103787626712297</v>
      </c>
      <c r="F8476">
        <v>0.118070214392185</v>
      </c>
      <c r="G8476">
        <v>0.53920681191085396</v>
      </c>
      <c r="H8476">
        <f t="shared" si="132"/>
        <v>5.353191387134161</v>
      </c>
    </row>
    <row r="8477" spans="1:8" x14ac:dyDescent="0.3">
      <c r="A8477">
        <v>419346</v>
      </c>
      <c r="B8477">
        <v>-4.4055944055944103</v>
      </c>
      <c r="C8477">
        <v>0</v>
      </c>
      <c r="D8477">
        <v>-2.9370629370629402</v>
      </c>
      <c r="E8477">
        <v>59.103787626712297</v>
      </c>
      <c r="F8477">
        <v>8.8224440097854101E-2</v>
      </c>
      <c r="G8477">
        <v>0.55040180448010301</v>
      </c>
      <c r="H8477">
        <f t="shared" si="132"/>
        <v>5.2948655094226469</v>
      </c>
    </row>
    <row r="8478" spans="1:8" x14ac:dyDescent="0.3">
      <c r="A8478">
        <v>419250</v>
      </c>
      <c r="B8478">
        <v>-4.3356643356643403</v>
      </c>
      <c r="C8478">
        <v>0</v>
      </c>
      <c r="D8478">
        <v>-2.9370629370629402</v>
      </c>
      <c r="E8478">
        <v>59.103787626712297</v>
      </c>
      <c r="F8478">
        <v>5.7728641600624103E-2</v>
      </c>
      <c r="G8478">
        <v>0.55998522274831397</v>
      </c>
      <c r="H8478">
        <f t="shared" si="132"/>
        <v>5.2368238396780633</v>
      </c>
    </row>
    <row r="8479" spans="1:8" x14ac:dyDescent="0.3">
      <c r="A8479">
        <v>419154</v>
      </c>
      <c r="B8479">
        <v>-4.2657342657342703</v>
      </c>
      <c r="C8479">
        <v>0</v>
      </c>
      <c r="D8479">
        <v>-2.9370629370629402</v>
      </c>
      <c r="E8479">
        <v>59.103787626712297</v>
      </c>
      <c r="F8479">
        <v>2.6679874900622999E-2</v>
      </c>
      <c r="G8479">
        <v>0.56793235894930505</v>
      </c>
      <c r="H8479">
        <f t="shared" si="132"/>
        <v>5.1790759332267253</v>
      </c>
    </row>
    <row r="8480" spans="1:8" x14ac:dyDescent="0.3">
      <c r="A8480">
        <v>419058</v>
      </c>
      <c r="B8480">
        <v>-4.1958041958042003</v>
      </c>
      <c r="C8480">
        <v>0</v>
      </c>
      <c r="D8480">
        <v>-2.9370629370629402</v>
      </c>
      <c r="E8480">
        <v>59.103787626712297</v>
      </c>
      <c r="F8480">
        <v>-4.8242178792654404E-3</v>
      </c>
      <c r="G8480">
        <v>0.57422520937300903</v>
      </c>
      <c r="H8480">
        <f t="shared" si="132"/>
        <v>5.1216317268812794</v>
      </c>
    </row>
    <row r="8481" spans="1:8" x14ac:dyDescent="0.3">
      <c r="A8481">
        <v>418962</v>
      </c>
      <c r="B8481">
        <v>-4.1258741258741196</v>
      </c>
      <c r="C8481">
        <v>0</v>
      </c>
      <c r="D8481">
        <v>-2.9370629370629402</v>
      </c>
      <c r="E8481">
        <v>59.103787626712297</v>
      </c>
      <c r="F8481">
        <v>-3.6685878875250898E-2</v>
      </c>
      <c r="G8481">
        <v>0.57885246988417804</v>
      </c>
      <c r="H8481">
        <f t="shared" si="132"/>
        <v>5.0645015548251457</v>
      </c>
    </row>
    <row r="8482" spans="1:8" x14ac:dyDescent="0.3">
      <c r="A8482">
        <v>418866</v>
      </c>
      <c r="B8482">
        <v>-4.0559440559440603</v>
      </c>
      <c r="C8482">
        <v>0</v>
      </c>
      <c r="D8482">
        <v>-2.9370629370629402</v>
      </c>
      <c r="E8482">
        <v>59.103787626712297</v>
      </c>
      <c r="F8482">
        <v>-6.8807700595086702E-2</v>
      </c>
      <c r="G8482">
        <v>0.58180949863252296</v>
      </c>
      <c r="H8482">
        <f t="shared" si="132"/>
        <v>5.0076961650260632</v>
      </c>
    </row>
    <row r="8483" spans="1:8" x14ac:dyDescent="0.3">
      <c r="A8483">
        <v>418770</v>
      </c>
      <c r="B8483">
        <v>-3.9860139860139898</v>
      </c>
      <c r="C8483">
        <v>0</v>
      </c>
      <c r="D8483">
        <v>-2.9370629370629402</v>
      </c>
      <c r="E8483">
        <v>59.103787626712297</v>
      </c>
      <c r="F8483">
        <v>-0.101093085270841</v>
      </c>
      <c r="G8483">
        <v>0.58309824652040498</v>
      </c>
      <c r="H8483">
        <f t="shared" si="132"/>
        <v>4.9512267361703328</v>
      </c>
    </row>
    <row r="8484" spans="1:8" x14ac:dyDescent="0.3">
      <c r="A8484">
        <v>418674</v>
      </c>
      <c r="B8484">
        <v>-3.9160839160839198</v>
      </c>
      <c r="C8484">
        <v>0</v>
      </c>
      <c r="D8484">
        <v>-2.9370629370629402</v>
      </c>
      <c r="E8484">
        <v>59.103787626712297</v>
      </c>
      <c r="F8484">
        <v>-0.13344669500078599</v>
      </c>
      <c r="G8484">
        <v>0.58272715618154602</v>
      </c>
      <c r="H8484">
        <f t="shared" si="132"/>
        <v>4.8951048951048994</v>
      </c>
    </row>
    <row r="8485" spans="1:8" x14ac:dyDescent="0.3">
      <c r="A8485">
        <v>418578</v>
      </c>
      <c r="B8485">
        <v>-3.8461538461538498</v>
      </c>
      <c r="C8485">
        <v>0</v>
      </c>
      <c r="D8485">
        <v>-2.9370629370629402</v>
      </c>
      <c r="E8485">
        <v>59.103787626712297</v>
      </c>
      <c r="F8485">
        <v>-0.16577489028114301</v>
      </c>
      <c r="G8485">
        <v>0.58071103040838001</v>
      </c>
      <c r="H8485">
        <f t="shared" si="132"/>
        <v>4.8393427347681044</v>
      </c>
    </row>
    <row r="8486" spans="1:8" x14ac:dyDescent="0.3">
      <c r="A8486">
        <v>418482</v>
      </c>
      <c r="B8486">
        <v>-3.7762237762237798</v>
      </c>
      <c r="C8486">
        <v>0</v>
      </c>
      <c r="D8486">
        <v>-2.9370629370629402</v>
      </c>
      <c r="E8486">
        <v>59.103787626712297</v>
      </c>
      <c r="F8486">
        <v>-0.197986154592908</v>
      </c>
      <c r="G8486">
        <v>0.57707087114552202</v>
      </c>
      <c r="H8486">
        <f t="shared" si="132"/>
        <v>4.7839528325838003</v>
      </c>
    </row>
    <row r="8487" spans="1:8" x14ac:dyDescent="0.3">
      <c r="A8487">
        <v>418386</v>
      </c>
      <c r="B8487">
        <v>-3.7062937062937098</v>
      </c>
      <c r="C8487">
        <v>0</v>
      </c>
      <c r="D8487">
        <v>-2.9370629370629402</v>
      </c>
      <c r="E8487">
        <v>59.103787626712297</v>
      </c>
      <c r="F8487">
        <v>-0.22999150278591901</v>
      </c>
      <c r="G8487">
        <v>0.57183369034145304</v>
      </c>
      <c r="H8487">
        <f t="shared" si="132"/>
        <v>4.728948269285798</v>
      </c>
    </row>
    <row r="8488" spans="1:8" x14ac:dyDescent="0.3">
      <c r="A8488">
        <v>418290</v>
      </c>
      <c r="B8488">
        <v>-3.6363636363636398</v>
      </c>
      <c r="C8488">
        <v>0</v>
      </c>
      <c r="D8488">
        <v>-2.9370629370629402</v>
      </c>
      <c r="E8488">
        <v>59.103787626712297</v>
      </c>
      <c r="F8488">
        <v>-0.26170487109103302</v>
      </c>
      <c r="G8488">
        <v>0.56503229411878797</v>
      </c>
      <c r="H8488">
        <f t="shared" si="132"/>
        <v>4.6743426481310264</v>
      </c>
    </row>
    <row r="8489" spans="1:8" x14ac:dyDescent="0.3">
      <c r="A8489">
        <v>418194</v>
      </c>
      <c r="B8489">
        <v>-3.5664335664335698</v>
      </c>
      <c r="C8489">
        <v>0</v>
      </c>
      <c r="D8489">
        <v>-2.9370629370629402</v>
      </c>
      <c r="E8489">
        <v>59.103787626712297</v>
      </c>
      <c r="F8489">
        <v>-0.29304348669174701</v>
      </c>
      <c r="G8489">
        <v>0.55670504188440595</v>
      </c>
      <c r="H8489">
        <f t="shared" si="132"/>
        <v>4.6201501144500554</v>
      </c>
    </row>
    <row r="8490" spans="1:8" x14ac:dyDescent="0.3">
      <c r="A8490">
        <v>418098</v>
      </c>
      <c r="B8490">
        <v>-3.4965034965034998</v>
      </c>
      <c r="C8490">
        <v>0</v>
      </c>
      <c r="D8490">
        <v>-2.9370629370629402</v>
      </c>
      <c r="E8490">
        <v>59.103787626712297</v>
      </c>
      <c r="F8490">
        <v>-0.32392821489807</v>
      </c>
      <c r="G8490">
        <v>0.54689558215328105</v>
      </c>
      <c r="H8490">
        <f t="shared" si="132"/>
        <v>4.5663853754725938</v>
      </c>
    </row>
    <row r="8491" spans="1:8" x14ac:dyDescent="0.3">
      <c r="A8491">
        <v>418002</v>
      </c>
      <c r="B8491">
        <v>-3.4265734265734298</v>
      </c>
      <c r="C8491">
        <v>0</v>
      </c>
      <c r="D8491">
        <v>-2.9370629370629402</v>
      </c>
      <c r="E8491">
        <v>59.103787626712297</v>
      </c>
      <c r="F8491">
        <v>-0.354283882087641</v>
      </c>
      <c r="G8491">
        <v>0.53565256700286001</v>
      </c>
      <c r="H8491">
        <f t="shared" si="132"/>
        <v>4.5130637203531663</v>
      </c>
    </row>
    <row r="8492" spans="1:8" x14ac:dyDescent="0.3">
      <c r="A8492">
        <v>417906</v>
      </c>
      <c r="B8492">
        <v>-3.3566433566433602</v>
      </c>
      <c r="C8492">
        <v>0</v>
      </c>
      <c r="D8492">
        <v>-2.9370629370629402</v>
      </c>
      <c r="E8492">
        <v>59.103787626712297</v>
      </c>
      <c r="F8492">
        <v>-0.38403957271142303</v>
      </c>
      <c r="G8492">
        <v>0.52302934720737004</v>
      </c>
      <c r="H8492">
        <f t="shared" si="132"/>
        <v>4.4602010403082497</v>
      </c>
    </row>
    <row r="8493" spans="1:8" x14ac:dyDescent="0.3">
      <c r="A8493">
        <v>417810</v>
      </c>
      <c r="B8493">
        <v>-3.2867132867132902</v>
      </c>
      <c r="C8493">
        <v>0</v>
      </c>
      <c r="D8493">
        <v>-2.9370629370629402</v>
      </c>
      <c r="E8493">
        <v>59.103787626712297</v>
      </c>
      <c r="F8493">
        <v>-0.41312889880329701</v>
      </c>
      <c r="G8493">
        <v>0.50908365022230895</v>
      </c>
      <c r="H8493">
        <f t="shared" si="132"/>
        <v>4.4078138487606831</v>
      </c>
    </row>
    <row r="8494" spans="1:8" x14ac:dyDescent="0.3">
      <c r="A8494">
        <v>417714</v>
      </c>
      <c r="B8494">
        <v>-3.2167832167832202</v>
      </c>
      <c r="C8494">
        <v>0</v>
      </c>
      <c r="D8494">
        <v>-2.9370629370629402</v>
      </c>
      <c r="E8494">
        <v>59.103787626712297</v>
      </c>
      <c r="F8494">
        <v>-0.44149024058393199</v>
      </c>
      <c r="G8494">
        <v>0.49387724329746202</v>
      </c>
      <c r="H8494">
        <f t="shared" si="132"/>
        <v>4.3559193013699176</v>
      </c>
    </row>
    <row r="8495" spans="1:8" x14ac:dyDescent="0.3">
      <c r="A8495">
        <v>417618</v>
      </c>
      <c r="B8495">
        <v>-3.1468531468531502</v>
      </c>
      <c r="C8495">
        <v>0</v>
      </c>
      <c r="D8495">
        <v>-2.9370629370629402</v>
      </c>
      <c r="E8495">
        <v>59.103787626712297</v>
      </c>
      <c r="F8495">
        <v>-0.46906695690892802</v>
      </c>
      <c r="G8495">
        <v>0.47747558409102298</v>
      </c>
      <c r="H8495">
        <f t="shared" si="132"/>
        <v>4.3045352158076673</v>
      </c>
    </row>
    <row r="8496" spans="1:8" x14ac:dyDescent="0.3">
      <c r="A8496">
        <v>417522</v>
      </c>
      <c r="B8496">
        <v>-3.0769230769230802</v>
      </c>
      <c r="C8496">
        <v>0</v>
      </c>
      <c r="D8496">
        <v>-2.9370629370629402</v>
      </c>
      <c r="E8496">
        <v>59.103787626712297</v>
      </c>
      <c r="F8496">
        <v>-0.49580756447885399</v>
      </c>
      <c r="G8496">
        <v>0.45994746123650598</v>
      </c>
      <c r="H8496">
        <f t="shared" si="132"/>
        <v>4.2536800911176407</v>
      </c>
    </row>
    <row r="8497" spans="1:8" x14ac:dyDescent="0.3">
      <c r="A8497">
        <v>417426</v>
      </c>
      <c r="B8497">
        <v>-3.0069930069930102</v>
      </c>
      <c r="C8497">
        <v>0</v>
      </c>
      <c r="D8497">
        <v>-2.9370629370629402</v>
      </c>
      <c r="E8497">
        <v>59.103787626712297</v>
      </c>
      <c r="F8497">
        <v>-0.52166588490378996</v>
      </c>
      <c r="G8497">
        <v>0.44136462737700199</v>
      </c>
      <c r="H8497">
        <f t="shared" si="132"/>
        <v>4.2033731264751708</v>
      </c>
    </row>
    <row r="8498" spans="1:8" x14ac:dyDescent="0.3">
      <c r="A8498">
        <v>417330</v>
      </c>
      <c r="B8498">
        <v>-2.9370629370629402</v>
      </c>
      <c r="C8498">
        <v>0</v>
      </c>
      <c r="D8498">
        <v>-2.9370629370629402</v>
      </c>
      <c r="E8498">
        <v>59.103787626712297</v>
      </c>
      <c r="F8498">
        <v>-0.54660115889694305</v>
      </c>
      <c r="G8498">
        <v>0.42180142722665298</v>
      </c>
      <c r="H8498">
        <f t="shared" si="132"/>
        <v>4.1536342391377659</v>
      </c>
    </row>
    <row r="8499" spans="1:8" x14ac:dyDescent="0.3">
      <c r="A8499">
        <v>417234</v>
      </c>
      <c r="B8499">
        <v>-2.8671328671328702</v>
      </c>
      <c r="C8499">
        <v>0</v>
      </c>
      <c r="D8499">
        <v>-2.9370629370629402</v>
      </c>
      <c r="E8499">
        <v>59.103787626712297</v>
      </c>
      <c r="F8499">
        <v>-0.57057812706011601</v>
      </c>
      <c r="G8499">
        <v>0.40133442324576502</v>
      </c>
      <c r="H8499">
        <f t="shared" si="132"/>
        <v>4.1044840813508268</v>
      </c>
    </row>
    <row r="8500" spans="1:8" x14ac:dyDescent="0.3">
      <c r="A8500">
        <v>417138</v>
      </c>
      <c r="B8500">
        <v>-2.7972027972028002</v>
      </c>
      <c r="C8500">
        <v>0</v>
      </c>
      <c r="D8500">
        <v>-2.9370629370629402</v>
      </c>
      <c r="E8500">
        <v>59.103787626712297</v>
      </c>
      <c r="F8500">
        <v>-0.59356707691788402</v>
      </c>
      <c r="G8500">
        <v>0.38004202152243799</v>
      </c>
      <c r="H8500">
        <f t="shared" si="132"/>
        <v>4.0559440559440603</v>
      </c>
    </row>
    <row r="8501" spans="1:8" x14ac:dyDescent="0.3">
      <c r="A8501">
        <v>417042</v>
      </c>
      <c r="B8501">
        <v>-2.7272727272727302</v>
      </c>
      <c r="C8501">
        <v>0</v>
      </c>
      <c r="D8501">
        <v>-2.9370629370629402</v>
      </c>
      <c r="E8501">
        <v>59.103787626712297</v>
      </c>
      <c r="F8501">
        <v>-0.61554385605666995</v>
      </c>
      <c r="G8501">
        <v>0.35800410043865999</v>
      </c>
      <c r="H8501">
        <f t="shared" si="132"/>
        <v>4.0080363303236686</v>
      </c>
    </row>
    <row r="8502" spans="1:8" x14ac:dyDescent="0.3">
      <c r="A8502">
        <v>416946</v>
      </c>
      <c r="B8502">
        <v>-2.6573426573426602</v>
      </c>
      <c r="C8502">
        <v>0</v>
      </c>
      <c r="D8502">
        <v>-2.9370629370629402</v>
      </c>
      <c r="E8502">
        <v>59.103787626712297</v>
      </c>
      <c r="F8502">
        <v>-0.63648985142903702</v>
      </c>
      <c r="G8502">
        <v>0.33530164466120399</v>
      </c>
      <c r="H8502">
        <f t="shared" si="132"/>
        <v>3.9607838485332336</v>
      </c>
    </row>
    <row r="8503" spans="1:8" x14ac:dyDescent="0.3">
      <c r="A8503">
        <v>416850</v>
      </c>
      <c r="B8503">
        <v>-2.5874125874125902</v>
      </c>
      <c r="C8503">
        <v>0</v>
      </c>
      <c r="D8503">
        <v>-2.9370629370629402</v>
      </c>
      <c r="E8503">
        <v>59.103787626712297</v>
      </c>
      <c r="F8503">
        <v>-0.656391935091867</v>
      </c>
      <c r="G8503">
        <v>0.31201638693604</v>
      </c>
      <c r="H8503">
        <f t="shared" si="132"/>
        <v>3.9142103410228097</v>
      </c>
    </row>
    <row r="8504" spans="1:8" x14ac:dyDescent="0.3">
      <c r="A8504">
        <v>416754</v>
      </c>
      <c r="B8504">
        <v>-2.5174825174825202</v>
      </c>
      <c r="C8504">
        <v>0</v>
      </c>
      <c r="D8504">
        <v>-2.9370629370629402</v>
      </c>
      <c r="E8504">
        <v>59.103787626712297</v>
      </c>
      <c r="F8504">
        <v>-0.67524237685925004</v>
      </c>
      <c r="G8504">
        <v>0.28823046007819703</v>
      </c>
      <c r="H8504">
        <f t="shared" si="132"/>
        <v>3.8683403317312854</v>
      </c>
    </row>
    <row r="8505" spans="1:8" x14ac:dyDescent="0.3">
      <c r="A8505">
        <v>416658</v>
      </c>
      <c r="B8505">
        <v>-2.4475524475524502</v>
      </c>
      <c r="C8505">
        <v>0</v>
      </c>
      <c r="D8505">
        <v>-2.9370629370629402</v>
      </c>
      <c r="E8505">
        <v>59.103787626712297</v>
      </c>
      <c r="F8505">
        <v>-0.69303872456613802</v>
      </c>
      <c r="G8505">
        <v>0.26402606143586999</v>
      </c>
      <c r="H8505">
        <f t="shared" si="132"/>
        <v>3.8231991420522129</v>
      </c>
    </row>
    <row r="8506" spans="1:8" x14ac:dyDescent="0.3">
      <c r="A8506">
        <v>416562</v>
      </c>
      <c r="B8506">
        <v>-2.3776223776223802</v>
      </c>
      <c r="C8506">
        <v>0</v>
      </c>
      <c r="D8506">
        <v>-2.9370629370629402</v>
      </c>
      <c r="E8506">
        <v>59.103787626712297</v>
      </c>
      <c r="F8506">
        <v>-0.709783652856672</v>
      </c>
      <c r="G8506">
        <v>0.23948513196717</v>
      </c>
      <c r="H8506">
        <f t="shared" si="132"/>
        <v>3.7788128912185486</v>
      </c>
    </row>
    <row r="8507" spans="1:8" x14ac:dyDescent="0.3">
      <c r="A8507">
        <v>416466</v>
      </c>
      <c r="B8507">
        <v>-2.3076923076923102</v>
      </c>
      <c r="C8507">
        <v>0</v>
      </c>
      <c r="D8507">
        <v>-2.9370629370629402</v>
      </c>
      <c r="E8507">
        <v>59.103787626712297</v>
      </c>
      <c r="F8507">
        <v>-0.72548478163075203</v>
      </c>
      <c r="G8507">
        <v>0.214689051899461</v>
      </c>
      <c r="H8507">
        <f t="shared" si="132"/>
        <v>3.7352084926080158</v>
      </c>
    </row>
    <row r="8508" spans="1:8" x14ac:dyDescent="0.3">
      <c r="A8508">
        <v>416370</v>
      </c>
      <c r="B8508">
        <v>-2.2377622377622401</v>
      </c>
      <c r="C8508">
        <v>0</v>
      </c>
      <c r="D8508">
        <v>-2.9370629370629402</v>
      </c>
      <c r="E8508">
        <v>59.103787626712297</v>
      </c>
      <c r="F8508">
        <v>-0.74015446550304198</v>
      </c>
      <c r="G8508">
        <v>0.18971835474436999</v>
      </c>
      <c r="H8508">
        <f t="shared" si="132"/>
        <v>3.6924136454389092</v>
      </c>
    </row>
    <row r="8509" spans="1:8" x14ac:dyDescent="0.3">
      <c r="A8509">
        <v>416274</v>
      </c>
      <c r="B8509">
        <v>-2.1678321678321701</v>
      </c>
      <c r="C8509">
        <v>0</v>
      </c>
      <c r="D8509">
        <v>-2.9370629370629402</v>
      </c>
      <c r="E8509">
        <v>59.103787626712297</v>
      </c>
      <c r="F8509">
        <v>-0.75380955584921505</v>
      </c>
      <c r="G8509">
        <v>0.164652461216209</v>
      </c>
      <c r="H8509">
        <f t="shared" si="132"/>
        <v>3.6504568212973991</v>
      </c>
    </row>
    <row r="8510" spans="1:8" x14ac:dyDescent="0.3">
      <c r="A8510">
        <v>416178</v>
      </c>
      <c r="B8510">
        <v>-2.0979020979021001</v>
      </c>
      <c r="C8510">
        <v>0</v>
      </c>
      <c r="D8510">
        <v>-2.9370629370629402</v>
      </c>
      <c r="E8510">
        <v>59.103787626712297</v>
      </c>
      <c r="F8510">
        <v>-0.76647113723350502</v>
      </c>
      <c r="G8510">
        <v>0.13956943434833199</v>
      </c>
      <c r="H8510">
        <f t="shared" si="132"/>
        <v>3.6093672449129941</v>
      </c>
    </row>
    <row r="8511" spans="1:8" x14ac:dyDescent="0.3">
      <c r="A8511">
        <v>416082</v>
      </c>
      <c r="B8511">
        <v>-2.0279720279720301</v>
      </c>
      <c r="C8511">
        <v>0</v>
      </c>
      <c r="D8511">
        <v>-2.9370629370629402</v>
      </c>
      <c r="E8511">
        <v>59.103787626712297</v>
      </c>
      <c r="F8511">
        <v>-0.77816424022792396</v>
      </c>
      <c r="G8511">
        <v>0.11454575682193099</v>
      </c>
      <c r="H8511">
        <f t="shared" si="132"/>
        <v>3.5691748685803799</v>
      </c>
    </row>
    <row r="8512" spans="1:8" x14ac:dyDescent="0.3">
      <c r="A8512">
        <v>415986</v>
      </c>
      <c r="B8512">
        <v>-1.9580419580419599</v>
      </c>
      <c r="C8512">
        <v>0</v>
      </c>
      <c r="D8512">
        <v>-2.9370629370629402</v>
      </c>
      <c r="E8512">
        <v>59.103787626712297</v>
      </c>
      <c r="F8512">
        <v>-0.78891753284493504</v>
      </c>
      <c r="G8512">
        <v>8.9656131217089804E-2</v>
      </c>
      <c r="H8512">
        <f t="shared" si="132"/>
        <v>3.5299103396150984</v>
      </c>
    </row>
    <row r="8513" spans="1:8" x14ac:dyDescent="0.3">
      <c r="A8513">
        <v>415890</v>
      </c>
      <c r="B8513">
        <v>-1.8881118881118899</v>
      </c>
      <c r="C8513">
        <v>0</v>
      </c>
      <c r="D8513">
        <v>-2.9370629370629402</v>
      </c>
      <c r="E8513">
        <v>59.103787626712297</v>
      </c>
      <c r="F8513">
        <v>-0.79876299300934195</v>
      </c>
      <c r="G8513">
        <v>6.4973303569429403E-2</v>
      </c>
      <c r="H8513">
        <f t="shared" si="132"/>
        <v>3.4916049602293544</v>
      </c>
    </row>
    <row r="8514" spans="1:8" x14ac:dyDescent="0.3">
      <c r="A8514">
        <v>415794</v>
      </c>
      <c r="B8514">
        <v>-1.8181818181818199</v>
      </c>
      <c r="C8514">
        <v>0</v>
      </c>
      <c r="D8514">
        <v>-2.9370629370629402</v>
      </c>
      <c r="E8514">
        <v>59.103787626712297</v>
      </c>
      <c r="F8514">
        <v>-0.80773556468882002</v>
      </c>
      <c r="G8514">
        <v>4.0567910271393497E-2</v>
      </c>
      <c r="H8514">
        <f t="shared" si="132"/>
        <v>3.4542906392247503</v>
      </c>
    </row>
    <row r="8515" spans="1:8" x14ac:dyDescent="0.3">
      <c r="A8515">
        <v>415698</v>
      </c>
      <c r="B8515">
        <v>-1.7482517482517499</v>
      </c>
      <c r="C8515">
        <v>0</v>
      </c>
      <c r="D8515">
        <v>-2.9370629370629402</v>
      </c>
      <c r="E8515">
        <v>59.103787626712297</v>
      </c>
      <c r="F8515">
        <v>-0.81587280048208799</v>
      </c>
      <c r="G8515">
        <v>1.6508348000515701E-2</v>
      </c>
      <c r="H8515">
        <f t="shared" ref="H8515:H8578" si="133">SQRT(B8515^2+C8515^2+D8515^2)</f>
        <v>3.4179998349230631</v>
      </c>
    </row>
    <row r="8516" spans="1:8" x14ac:dyDescent="0.3">
      <c r="A8516">
        <v>415602</v>
      </c>
      <c r="B8516">
        <v>-1.6783216783216801</v>
      </c>
      <c r="C8516">
        <v>0</v>
      </c>
      <c r="D8516">
        <v>-2.9370629370629402</v>
      </c>
      <c r="E8516">
        <v>59.103787626712297</v>
      </c>
      <c r="F8516">
        <v>-0.82321449362517196</v>
      </c>
      <c r="G8516">
        <v>-7.1393340056846799E-3</v>
      </c>
      <c r="H8516">
        <f t="shared" si="133"/>
        <v>3.3827654887965979</v>
      </c>
    </row>
    <row r="8517" spans="1:8" x14ac:dyDescent="0.3">
      <c r="A8517">
        <v>415506</v>
      </c>
      <c r="B8517">
        <v>-1.6083916083916101</v>
      </c>
      <c r="C8517">
        <v>0</v>
      </c>
      <c r="D8517">
        <v>-2.9370629370629402</v>
      </c>
      <c r="E8517">
        <v>59.103787626712297</v>
      </c>
      <c r="F8517">
        <v>-0.82980230251434595</v>
      </c>
      <c r="G8517">
        <v>-3.03115203692183E-2</v>
      </c>
      <c r="H8517">
        <f t="shared" si="133"/>
        <v>3.3486209493182915</v>
      </c>
    </row>
    <row r="8518" spans="1:8" x14ac:dyDescent="0.3">
      <c r="A8518">
        <v>415410</v>
      </c>
      <c r="B8518">
        <v>-1.5384615384615401</v>
      </c>
      <c r="C8518">
        <v>0</v>
      </c>
      <c r="D8518">
        <v>-2.9370629370629402</v>
      </c>
      <c r="E8518">
        <v>59.103787626712297</v>
      </c>
      <c r="F8518">
        <v>-0.83567937095393197</v>
      </c>
      <c r="G8518">
        <v>-5.2947096076043101E-2</v>
      </c>
      <c r="H8518">
        <f t="shared" si="133"/>
        <v>3.3155998856306885</v>
      </c>
    </row>
    <row r="8519" spans="1:8" x14ac:dyDescent="0.3">
      <c r="A8519">
        <v>415314</v>
      </c>
      <c r="B8519">
        <v>-1.4685314685314701</v>
      </c>
      <c r="C8519">
        <v>0</v>
      </c>
      <c r="D8519">
        <v>-2.9370629370629402</v>
      </c>
      <c r="E8519">
        <v>59.103787626712297</v>
      </c>
      <c r="F8519">
        <v>-0.840889947411813</v>
      </c>
      <c r="G8519">
        <v>-7.4987494783617006E-2</v>
      </c>
      <c r="H8519">
        <f t="shared" si="133"/>
        <v>3.2837361907339608</v>
      </c>
    </row>
    <row r="8520" spans="1:8" x14ac:dyDescent="0.3">
      <c r="A8520">
        <v>415218</v>
      </c>
      <c r="B8520">
        <v>-1.3986013986014001</v>
      </c>
      <c r="C8520">
        <v>0</v>
      </c>
      <c r="D8520">
        <v>-2.9370629370629402</v>
      </c>
      <c r="E8520">
        <v>59.103787626712297</v>
      </c>
      <c r="F8520">
        <v>-0.84547900659905695</v>
      </c>
      <c r="G8520">
        <v>-9.6376730944416303E-2</v>
      </c>
      <c r="H8520">
        <f t="shared" si="133"/>
        <v>3.2530638740176281</v>
      </c>
    </row>
    <row r="8521" spans="1:8" x14ac:dyDescent="0.3">
      <c r="A8521">
        <v>415122</v>
      </c>
      <c r="B8521">
        <v>-1.3286713286713301</v>
      </c>
      <c r="C8521">
        <v>0</v>
      </c>
      <c r="D8521">
        <v>-2.9370629370629402</v>
      </c>
      <c r="E8521">
        <v>59.103787626712297</v>
      </c>
      <c r="F8521">
        <v>-0.84949187667589898</v>
      </c>
      <c r="G8521">
        <v>-0.11706141800761</v>
      </c>
      <c r="H8521">
        <f t="shared" si="133"/>
        <v>3.2236169431094046</v>
      </c>
    </row>
    <row r="8522" spans="1:8" x14ac:dyDescent="0.3">
      <c r="A8522">
        <v>415026</v>
      </c>
      <c r="B8522">
        <v>-1.2587412587412601</v>
      </c>
      <c r="C8522">
        <v>0</v>
      </c>
      <c r="D8522">
        <v>-2.9370629370629402</v>
      </c>
      <c r="E8522">
        <v>59.103787626712297</v>
      </c>
      <c r="F8522">
        <v>-0.85297387531807101</v>
      </c>
      <c r="G8522">
        <v>-0.13699077515306199</v>
      </c>
      <c r="H8522">
        <f t="shared" si="133"/>
        <v>3.1954292751876574</v>
      </c>
    </row>
    <row r="8523" spans="1:8" x14ac:dyDescent="0.3">
      <c r="A8523">
        <v>414930</v>
      </c>
      <c r="B8523">
        <v>-1.1888111888111901</v>
      </c>
      <c r="C8523">
        <v>0</v>
      </c>
      <c r="D8523">
        <v>-2.9370629370629402</v>
      </c>
      <c r="E8523">
        <v>59.103787626712297</v>
      </c>
      <c r="F8523">
        <v>-0.85596995774986495</v>
      </c>
      <c r="G8523">
        <v>-0.15611662513476901</v>
      </c>
      <c r="H8523">
        <f t="shared" si="133"/>
        <v>3.1685344781004767</v>
      </c>
    </row>
    <row r="8524" spans="1:8" x14ac:dyDescent="0.3">
      <c r="A8524">
        <v>414834</v>
      </c>
      <c r="B8524">
        <v>-1.1188811188811201</v>
      </c>
      <c r="C8524">
        <v>0</v>
      </c>
      <c r="D8524">
        <v>-2.9370629370629402</v>
      </c>
      <c r="E8524">
        <v>59.103787626712297</v>
      </c>
      <c r="F8524">
        <v>-0.85852437965884298</v>
      </c>
      <c r="G8524">
        <v>-0.17439338585455599</v>
      </c>
      <c r="H8524">
        <f t="shared" si="133"/>
        <v>3.1429657418523438</v>
      </c>
    </row>
    <row r="8525" spans="1:8" x14ac:dyDescent="0.3">
      <c r="A8525">
        <v>414738</v>
      </c>
      <c r="B8525">
        <v>-1.0489510489510501</v>
      </c>
      <c r="C8525">
        <v>0</v>
      </c>
      <c r="D8525">
        <v>-2.9370629370629402</v>
      </c>
      <c r="E8525">
        <v>59.103787626712297</v>
      </c>
      <c r="F8525">
        <v>-0.86068037764965499</v>
      </c>
      <c r="G8525">
        <v>-0.19177805824320299</v>
      </c>
      <c r="H8525">
        <f t="shared" si="133"/>
        <v>3.1187556812556338</v>
      </c>
    </row>
    <row r="8526" spans="1:8" x14ac:dyDescent="0.3">
      <c r="A8526">
        <v>414642</v>
      </c>
      <c r="B8526">
        <v>-0.97902097902097796</v>
      </c>
      <c r="C8526">
        <v>0</v>
      </c>
      <c r="D8526">
        <v>-2.9370629370629402</v>
      </c>
      <c r="E8526">
        <v>59.103787626712297</v>
      </c>
      <c r="F8526">
        <v>-0.86247986957103795</v>
      </c>
      <c r="G8526">
        <v>-0.208230212890505</v>
      </c>
      <c r="H8526">
        <f t="shared" si="133"/>
        <v>3.0959361707942201</v>
      </c>
    </row>
    <row r="8527" spans="1:8" x14ac:dyDescent="0.3">
      <c r="A8527">
        <v>414546</v>
      </c>
      <c r="B8527">
        <v>-0.90909090909090895</v>
      </c>
      <c r="C8527">
        <v>0</v>
      </c>
      <c r="D8527">
        <v>-2.9370629370629402</v>
      </c>
      <c r="E8527">
        <v>59.103787626712297</v>
      </c>
      <c r="F8527">
        <v>-0.86396317666428002</v>
      </c>
      <c r="G8527">
        <v>-0.22371197763730399</v>
      </c>
      <c r="H8527">
        <f t="shared" si="133"/>
        <v>3.0745381730042842</v>
      </c>
    </row>
    <row r="8528" spans="1:8" x14ac:dyDescent="0.3">
      <c r="A8528">
        <v>414450</v>
      </c>
      <c r="B8528">
        <v>-0.83916083916083895</v>
      </c>
      <c r="C8528">
        <v>0</v>
      </c>
      <c r="D8528">
        <v>-2.9370629370629402</v>
      </c>
      <c r="E8528">
        <v>59.103787626712297</v>
      </c>
      <c r="F8528">
        <v>-0.86516876904017603</v>
      </c>
      <c r="G8528">
        <v>-0.238188028025518</v>
      </c>
      <c r="H8528">
        <f t="shared" si="133"/>
        <v>3.0545915619358852</v>
      </c>
    </row>
    <row r="8529" spans="1:8" x14ac:dyDescent="0.3">
      <c r="A8529">
        <v>414354</v>
      </c>
      <c r="B8529">
        <v>-0.76923076923076905</v>
      </c>
      <c r="C8529">
        <v>0</v>
      </c>
      <c r="D8529">
        <v>-2.9370629370629402</v>
      </c>
      <c r="E8529">
        <v>59.103787626712297</v>
      </c>
      <c r="F8529">
        <v>-0.86613303550599097</v>
      </c>
      <c r="G8529">
        <v>-0.25162558210640801</v>
      </c>
      <c r="H8529">
        <f t="shared" si="133"/>
        <v>3.0361249435094311</v>
      </c>
    </row>
    <row r="8530" spans="1:8" x14ac:dyDescent="0.3">
      <c r="A8530">
        <v>414258</v>
      </c>
      <c r="B8530">
        <v>-0.69930069930070005</v>
      </c>
      <c r="C8530">
        <v>0</v>
      </c>
      <c r="D8530">
        <v>-2.9370629370629402</v>
      </c>
      <c r="E8530">
        <v>59.103787626712297</v>
      </c>
      <c r="F8530">
        <v>-0.86689007824920306</v>
      </c>
      <c r="G8530">
        <v>-0.263994400648141</v>
      </c>
      <c r="H8530">
        <f t="shared" si="133"/>
        <v>3.0191654748143955</v>
      </c>
    </row>
    <row r="8531" spans="1:8" x14ac:dyDescent="0.3">
      <c r="A8531">
        <v>414162</v>
      </c>
      <c r="B8531">
        <v>-0.62937062937063004</v>
      </c>
      <c r="C8531">
        <v>0</v>
      </c>
      <c r="D8531">
        <v>-2.9370629370629402</v>
      </c>
      <c r="E8531">
        <v>59.103787626712297</v>
      </c>
      <c r="F8531">
        <v>-0.86747153235992502</v>
      </c>
      <c r="G8531">
        <v>-0.27526679328197501</v>
      </c>
      <c r="H8531">
        <f t="shared" si="133"/>
        <v>3.0037386846034337</v>
      </c>
    </row>
    <row r="8532" spans="1:8" x14ac:dyDescent="0.3">
      <c r="A8532">
        <v>414066</v>
      </c>
      <c r="B8532">
        <v>-0.55944055944056004</v>
      </c>
      <c r="C8532">
        <v>0</v>
      </c>
      <c r="D8532">
        <v>-2.9370629370629402</v>
      </c>
      <c r="E8532">
        <v>59.103787626712297</v>
      </c>
      <c r="F8532">
        <v>-0.86790640966088795</v>
      </c>
      <c r="G8532">
        <v>-0.28541763060766201</v>
      </c>
      <c r="H8532">
        <f t="shared" si="133"/>
        <v>2.9898682974030732</v>
      </c>
    </row>
    <row r="8533" spans="1:8" x14ac:dyDescent="0.3">
      <c r="A8533">
        <v>413970</v>
      </c>
      <c r="B8533">
        <v>-0.48951048951048898</v>
      </c>
      <c r="C8533">
        <v>0</v>
      </c>
      <c r="D8533">
        <v>-2.9370629370629402</v>
      </c>
      <c r="E8533">
        <v>59.103787626712297</v>
      </c>
      <c r="F8533">
        <v>-0.86822096583685704</v>
      </c>
      <c r="G8533">
        <v>-0.29442436177189102</v>
      </c>
      <c r="H8533">
        <f t="shared" si="133"/>
        <v>2.9775760637823483</v>
      </c>
    </row>
    <row r="8534" spans="1:8" x14ac:dyDescent="0.3">
      <c r="A8534">
        <v>413874</v>
      </c>
      <c r="B8534">
        <v>-0.41958041958041897</v>
      </c>
      <c r="C8534">
        <v>0</v>
      </c>
      <c r="D8534">
        <v>-2.9370629370629402</v>
      </c>
      <c r="E8534">
        <v>59.103787626712297</v>
      </c>
      <c r="F8534">
        <v>-0.86843858943909802</v>
      </c>
      <c r="G8534">
        <v>-0.302267036569141</v>
      </c>
      <c r="H8534">
        <f t="shared" si="133"/>
        <v>2.9668815993841187</v>
      </c>
    </row>
    <row r="8535" spans="1:8" x14ac:dyDescent="0.3">
      <c r="A8535">
        <v>413778</v>
      </c>
      <c r="B8535">
        <v>-0.34965034965035002</v>
      </c>
      <c r="C8535">
        <v>0</v>
      </c>
      <c r="D8535">
        <v>-2.9370629370629402</v>
      </c>
      <c r="E8535">
        <v>59.103787626712297</v>
      </c>
      <c r="F8535">
        <v>-0.86857971100843301</v>
      </c>
      <c r="G8535">
        <v>-0.30892833072220599</v>
      </c>
      <c r="H8535">
        <f t="shared" si="133"/>
        <v>2.9578022353226046</v>
      </c>
    </row>
    <row r="8536" spans="1:8" x14ac:dyDescent="0.3">
      <c r="A8536">
        <v>413682</v>
      </c>
      <c r="B8536">
        <v>-0.27972027972028002</v>
      </c>
      <c r="C8536">
        <v>0</v>
      </c>
      <c r="D8536">
        <v>-2.9370629370629402</v>
      </c>
      <c r="E8536">
        <v>59.103787626712297</v>
      </c>
      <c r="F8536">
        <v>-0.86866173033308502</v>
      </c>
      <c r="G8536">
        <v>-0.31439357270643498</v>
      </c>
      <c r="H8536">
        <f t="shared" si="133"/>
        <v>2.9503528824795819</v>
      </c>
    </row>
    <row r="8537" spans="1:8" x14ac:dyDescent="0.3">
      <c r="A8537">
        <v>413586</v>
      </c>
      <c r="B8537">
        <v>-0.20979020979021001</v>
      </c>
      <c r="C8537">
        <v>0</v>
      </c>
      <c r="D8537">
        <v>-2.9370629370629402</v>
      </c>
      <c r="E8537">
        <v>59.103787626712297</v>
      </c>
      <c r="F8537">
        <v>-0.86869895975015199</v>
      </c>
      <c r="G8537">
        <v>-0.31865077030883399</v>
      </c>
      <c r="H8537">
        <f t="shared" si="133"/>
        <v>2.9445459120877375</v>
      </c>
    </row>
    <row r="8538" spans="1:8" x14ac:dyDescent="0.3">
      <c r="A8538">
        <v>413490</v>
      </c>
      <c r="B8538">
        <v>-0.13986013986014001</v>
      </c>
      <c r="C8538">
        <v>0</v>
      </c>
      <c r="D8538">
        <v>-2.9370629370629402</v>
      </c>
      <c r="E8538">
        <v>59.103787626712297</v>
      </c>
      <c r="F8538">
        <v>-0.86870258142107604</v>
      </c>
      <c r="G8538">
        <v>-0.321690635074109</v>
      </c>
      <c r="H8538">
        <f t="shared" si="133"/>
        <v>2.9403910547732393</v>
      </c>
    </row>
    <row r="8539" spans="1:8" x14ac:dyDescent="0.3">
      <c r="A8539">
        <v>413394</v>
      </c>
      <c r="B8539">
        <v>-6.9930069930070005E-2</v>
      </c>
      <c r="C8539">
        <v>0</v>
      </c>
      <c r="D8539">
        <v>-2.9370629370629402</v>
      </c>
      <c r="E8539">
        <v>59.103787626712297</v>
      </c>
      <c r="F8539">
        <v>-0.86868061666259899</v>
      </c>
      <c r="G8539">
        <v>-0.323506602888748</v>
      </c>
      <c r="H8539">
        <f t="shared" si="133"/>
        <v>2.9378953199440598</v>
      </c>
    </row>
    <row r="8540" spans="1:8" x14ac:dyDescent="0.3">
      <c r="A8540">
        <v>413298</v>
      </c>
      <c r="B8540">
        <v>0</v>
      </c>
      <c r="C8540">
        <v>0</v>
      </c>
      <c r="D8540">
        <v>-2.9370629370629402</v>
      </c>
      <c r="E8540">
        <v>59.103787626712297</v>
      </c>
      <c r="F8540">
        <v>-0.86863790568777799</v>
      </c>
      <c r="G8540">
        <v>-0.32409484918545201</v>
      </c>
      <c r="H8540">
        <f t="shared" si="133"/>
        <v>2.9370629370629402</v>
      </c>
    </row>
    <row r="8541" spans="1:8" x14ac:dyDescent="0.3">
      <c r="A8541">
        <v>413202</v>
      </c>
      <c r="B8541">
        <v>6.9930069930070005E-2</v>
      </c>
      <c r="C8541">
        <v>0</v>
      </c>
      <c r="D8541">
        <v>-2.9370629370629402</v>
      </c>
      <c r="E8541">
        <v>59.103787626712297</v>
      </c>
      <c r="F8541">
        <v>-0.86857609649039302</v>
      </c>
      <c r="G8541">
        <v>-0.32345429759740102</v>
      </c>
      <c r="H8541">
        <f t="shared" si="133"/>
        <v>2.9378953199440598</v>
      </c>
    </row>
    <row r="8542" spans="1:8" x14ac:dyDescent="0.3">
      <c r="A8542">
        <v>413106</v>
      </c>
      <c r="B8542">
        <v>0.13986013986014001</v>
      </c>
      <c r="C8542">
        <v>0</v>
      </c>
      <c r="D8542">
        <v>-2.9370629370629402</v>
      </c>
      <c r="E8542">
        <v>59.103787626712297</v>
      </c>
      <c r="F8542">
        <v>-0.86849364206667701</v>
      </c>
      <c r="G8542">
        <v>-0.321586621329569</v>
      </c>
      <c r="H8542">
        <f t="shared" si="133"/>
        <v>2.9403910547732393</v>
      </c>
    </row>
    <row r="8543" spans="1:8" x14ac:dyDescent="0.3">
      <c r="A8543">
        <v>413010</v>
      </c>
      <c r="B8543">
        <v>0.20979020979021001</v>
      </c>
      <c r="C8543">
        <v>0</v>
      </c>
      <c r="D8543">
        <v>-2.9370629370629402</v>
      </c>
      <c r="E8543">
        <v>59.103787626712297</v>
      </c>
      <c r="F8543">
        <v>-0.86838580568099599</v>
      </c>
      <c r="G8543">
        <v>-0.31849623700968399</v>
      </c>
      <c r="H8543">
        <f t="shared" si="133"/>
        <v>2.9445459120877375</v>
      </c>
    </row>
    <row r="8544" spans="1:8" x14ac:dyDescent="0.3">
      <c r="A8544">
        <v>412914</v>
      </c>
      <c r="B8544">
        <v>0.27972027972028002</v>
      </c>
      <c r="C8544">
        <v>0</v>
      </c>
      <c r="D8544">
        <v>-2.9370629370629402</v>
      </c>
      <c r="E8544">
        <v>59.103787626712297</v>
      </c>
      <c r="F8544">
        <v>-0.86824467441280895</v>
      </c>
      <c r="G8544">
        <v>-0.31419029129679099</v>
      </c>
      <c r="H8544">
        <f t="shared" si="133"/>
        <v>2.9503528824795819</v>
      </c>
    </row>
    <row r="8545" spans="1:8" x14ac:dyDescent="0.3">
      <c r="A8545">
        <v>412818</v>
      </c>
      <c r="B8545">
        <v>0.34965034965035002</v>
      </c>
      <c r="C8545">
        <v>0</v>
      </c>
      <c r="D8545">
        <v>-2.9370629370629402</v>
      </c>
      <c r="E8545">
        <v>59.103787626712297</v>
      </c>
      <c r="F8545">
        <v>-0.86805918173616803</v>
      </c>
      <c r="G8545">
        <v>-0.308678641021224</v>
      </c>
      <c r="H8545">
        <f t="shared" si="133"/>
        <v>2.9578022353226046</v>
      </c>
    </row>
    <row r="8546" spans="1:8" x14ac:dyDescent="0.3">
      <c r="A8546">
        <v>412722</v>
      </c>
      <c r="B8546">
        <v>0.41958041958042003</v>
      </c>
      <c r="C8546">
        <v>0</v>
      </c>
      <c r="D8546">
        <v>-2.9370629370629402</v>
      </c>
      <c r="E8546">
        <v>59.103787626712297</v>
      </c>
      <c r="F8546">
        <v>-0.86781514034604701</v>
      </c>
      <c r="G8546">
        <v>-0.30197382806836198</v>
      </c>
      <c r="H8546">
        <f t="shared" si="133"/>
        <v>2.9668815993841187</v>
      </c>
    </row>
    <row r="8547" spans="1:8" x14ac:dyDescent="0.3">
      <c r="A8547">
        <v>412626</v>
      </c>
      <c r="B8547">
        <v>0.48951048951048998</v>
      </c>
      <c r="C8547">
        <v>0</v>
      </c>
      <c r="D8547">
        <v>-2.9370629370629402</v>
      </c>
      <c r="E8547">
        <v>59.103787626712297</v>
      </c>
      <c r="F8547">
        <v>-0.86749528682823895</v>
      </c>
      <c r="G8547">
        <v>-0.29409105056652901</v>
      </c>
      <c r="H8547">
        <f t="shared" si="133"/>
        <v>2.9775760637823487</v>
      </c>
    </row>
    <row r="8548" spans="1:8" x14ac:dyDescent="0.3">
      <c r="A8548">
        <v>412530</v>
      </c>
      <c r="B8548">
        <v>0.55944055944055904</v>
      </c>
      <c r="C8548">
        <v>0</v>
      </c>
      <c r="D8548">
        <v>-2.9370629370629402</v>
      </c>
      <c r="E8548">
        <v>59.103787626712297</v>
      </c>
      <c r="F8548">
        <v>-0.86707934004731502</v>
      </c>
      <c r="G8548">
        <v>-0.28504813217102998</v>
      </c>
      <c r="H8548">
        <f t="shared" si="133"/>
        <v>2.9898682974030732</v>
      </c>
    </row>
    <row r="8549" spans="1:8" x14ac:dyDescent="0.3">
      <c r="A8549">
        <v>412434</v>
      </c>
      <c r="B8549">
        <v>0.62937062937063004</v>
      </c>
      <c r="C8549">
        <v>0</v>
      </c>
      <c r="D8549">
        <v>-2.9370629370629402</v>
      </c>
      <c r="E8549">
        <v>59.103787626712297</v>
      </c>
      <c r="F8549">
        <v>-0.86654407528408095</v>
      </c>
      <c r="G8549">
        <v>-0.27486549133496702</v>
      </c>
      <c r="H8549">
        <f t="shared" si="133"/>
        <v>3.0037386846034337</v>
      </c>
    </row>
    <row r="8550" spans="1:8" x14ac:dyDescent="0.3">
      <c r="A8550">
        <v>412338</v>
      </c>
      <c r="B8550">
        <v>0.69930069930070005</v>
      </c>
      <c r="C8550">
        <v>0</v>
      </c>
      <c r="D8550">
        <v>-2.9370629370629402</v>
      </c>
      <c r="E8550">
        <v>59.103787626712297</v>
      </c>
      <c r="F8550">
        <v>-0.86586341618208895</v>
      </c>
      <c r="G8550">
        <v>-0.263566112416871</v>
      </c>
      <c r="H8550">
        <f t="shared" si="133"/>
        <v>3.0191654748143955</v>
      </c>
    </row>
    <row r="8551" spans="1:8" x14ac:dyDescent="0.3">
      <c r="A8551">
        <v>412242</v>
      </c>
      <c r="B8551">
        <v>0.76923076923076905</v>
      </c>
      <c r="C8551">
        <v>0</v>
      </c>
      <c r="D8551">
        <v>-2.9370629370629402</v>
      </c>
      <c r="E8551">
        <v>59.103787626712297</v>
      </c>
      <c r="F8551">
        <v>-0.86500854646276704</v>
      </c>
      <c r="G8551">
        <v>-0.25117552029935902</v>
      </c>
      <c r="H8551">
        <f t="shared" si="133"/>
        <v>3.0361249435094311</v>
      </c>
    </row>
    <row r="8552" spans="1:8" x14ac:dyDescent="0.3">
      <c r="A8552">
        <v>412146</v>
      </c>
      <c r="B8552">
        <v>0.83916083916083895</v>
      </c>
      <c r="C8552">
        <v>0</v>
      </c>
      <c r="D8552">
        <v>-2.9370629370629402</v>
      </c>
      <c r="E8552">
        <v>59.103787626712297</v>
      </c>
      <c r="F8552">
        <v>-0.86394804314914297</v>
      </c>
      <c r="G8552">
        <v>-0.237721759895475</v>
      </c>
      <c r="H8552">
        <f t="shared" si="133"/>
        <v>3.0545915619358852</v>
      </c>
    </row>
    <row r="8553" spans="1:8" x14ac:dyDescent="0.3">
      <c r="A8553">
        <v>412050</v>
      </c>
      <c r="B8553">
        <v>0.90909090909090895</v>
      </c>
      <c r="C8553">
        <v>0</v>
      </c>
      <c r="D8553">
        <v>-2.9370629370629402</v>
      </c>
      <c r="E8553">
        <v>59.103787626712297</v>
      </c>
      <c r="F8553">
        <v>-0.86264803271416801</v>
      </c>
      <c r="G8553">
        <v>-0.223235381521491</v>
      </c>
      <c r="H8553">
        <f t="shared" si="133"/>
        <v>3.0745381730042842</v>
      </c>
    </row>
    <row r="8554" spans="1:8" x14ac:dyDescent="0.3">
      <c r="A8554">
        <v>411954</v>
      </c>
      <c r="B8554">
        <v>0.97902097902097895</v>
      </c>
      <c r="C8554">
        <v>0</v>
      </c>
      <c r="D8554">
        <v>-2.9370629370629402</v>
      </c>
      <c r="E8554">
        <v>59.103787626712297</v>
      </c>
      <c r="F8554">
        <v>-0.86107237116132196</v>
      </c>
      <c r="G8554">
        <v>-0.20774943264368401</v>
      </c>
      <c r="H8554">
        <f t="shared" si="133"/>
        <v>3.0959361707942206</v>
      </c>
    </row>
    <row r="8555" spans="1:8" x14ac:dyDescent="0.3">
      <c r="A8555">
        <v>411858</v>
      </c>
      <c r="B8555">
        <v>1.0489510489510501</v>
      </c>
      <c r="C8555">
        <v>0</v>
      </c>
      <c r="D8555">
        <v>-2.9370629370629402</v>
      </c>
      <c r="E8555">
        <v>59.103787626712297</v>
      </c>
      <c r="F8555">
        <v>-0.85918284857600402</v>
      </c>
      <c r="G8555">
        <v>-0.19129945599224699</v>
      </c>
      <c r="H8555">
        <f t="shared" si="133"/>
        <v>3.1187556812556338</v>
      </c>
    </row>
    <row r="8556" spans="1:8" x14ac:dyDescent="0.3">
      <c r="A8556">
        <v>411762</v>
      </c>
      <c r="B8556">
        <v>1.1188811188811201</v>
      </c>
      <c r="C8556">
        <v>0</v>
      </c>
      <c r="D8556">
        <v>-2.9370629370629402</v>
      </c>
      <c r="E8556">
        <v>59.103787626712297</v>
      </c>
      <c r="F8556">
        <v>-0.85693941818038499</v>
      </c>
      <c r="G8556">
        <v>-0.173923493508884</v>
      </c>
      <c r="H8556">
        <f t="shared" si="133"/>
        <v>3.1429657418523438</v>
      </c>
    </row>
    <row r="8557" spans="1:8" x14ac:dyDescent="0.3">
      <c r="A8557">
        <v>411666</v>
      </c>
      <c r="B8557">
        <v>1.1888111888111901</v>
      </c>
      <c r="C8557">
        <v>0</v>
      </c>
      <c r="D8557">
        <v>-2.9370629370629402</v>
      </c>
      <c r="E8557">
        <v>59.103787626712297</v>
      </c>
      <c r="F8557">
        <v>-0.85430044940606298</v>
      </c>
      <c r="G8557">
        <v>-0.155662095085151</v>
      </c>
      <c r="H8557">
        <f t="shared" si="133"/>
        <v>3.1685344781004767</v>
      </c>
    </row>
    <row r="8558" spans="1:8" x14ac:dyDescent="0.3">
      <c r="A8558">
        <v>411570</v>
      </c>
      <c r="B8558">
        <v>1.2587412587412601</v>
      </c>
      <c r="C8558">
        <v>0</v>
      </c>
      <c r="D8558">
        <v>-2.9370629370629402</v>
      </c>
      <c r="E8558">
        <v>59.103787626712297</v>
      </c>
      <c r="F8558">
        <v>-0.85122300398981798</v>
      </c>
      <c r="G8558">
        <v>-0.13655833058223801</v>
      </c>
      <c r="H8558">
        <f t="shared" si="133"/>
        <v>3.1954292751876574</v>
      </c>
    </row>
    <row r="8559" spans="1:8" x14ac:dyDescent="0.3">
      <c r="A8559">
        <v>411474</v>
      </c>
      <c r="B8559">
        <v>1.3286713286713301</v>
      </c>
      <c r="C8559">
        <v>0</v>
      </c>
      <c r="D8559">
        <v>-2.9370629370629402</v>
      </c>
      <c r="E8559">
        <v>59.103787626712297</v>
      </c>
      <c r="F8559">
        <v>-0.84766313361692502</v>
      </c>
      <c r="G8559">
        <v>-0.116657803220734</v>
      </c>
      <c r="H8559">
        <f t="shared" si="133"/>
        <v>3.2236169431094046</v>
      </c>
    </row>
    <row r="8560" spans="1:8" x14ac:dyDescent="0.3">
      <c r="A8560">
        <v>411378</v>
      </c>
      <c r="B8560">
        <v>1.3986013986014001</v>
      </c>
      <c r="C8560">
        <v>0</v>
      </c>
      <c r="D8560">
        <v>-2.9370629370629402</v>
      </c>
      <c r="E8560">
        <v>59.103787626712297</v>
      </c>
      <c r="F8560">
        <v>-0.84357619719893295</v>
      </c>
      <c r="G8560">
        <v>-9.6008662106710205E-2</v>
      </c>
      <c r="H8560">
        <f t="shared" si="133"/>
        <v>3.2530638740176281</v>
      </c>
    </row>
    <row r="8561" spans="1:8" x14ac:dyDescent="0.3">
      <c r="A8561">
        <v>411282</v>
      </c>
      <c r="B8561">
        <v>1.4685314685314701</v>
      </c>
      <c r="C8561">
        <v>0</v>
      </c>
      <c r="D8561">
        <v>-2.9370629370629402</v>
      </c>
      <c r="E8561">
        <v>59.103787626712297</v>
      </c>
      <c r="F8561">
        <v>-0.83891719548960597</v>
      </c>
      <c r="G8561">
        <v>-7.4661611427954799E-2</v>
      </c>
      <c r="H8561">
        <f t="shared" si="133"/>
        <v>3.2837361907339608</v>
      </c>
    </row>
    <row r="8562" spans="1:8" x14ac:dyDescent="0.3">
      <c r="A8562">
        <v>411186</v>
      </c>
      <c r="B8562">
        <v>1.5384615384615401</v>
      </c>
      <c r="C8562">
        <v>0</v>
      </c>
      <c r="D8562">
        <v>-2.9370629370629402</v>
      </c>
      <c r="E8562">
        <v>59.103787626712297</v>
      </c>
      <c r="F8562">
        <v>-0.83364112042101801</v>
      </c>
      <c r="G8562">
        <v>-5.2669913715740098E-2</v>
      </c>
      <c r="H8562">
        <f t="shared" si="133"/>
        <v>3.3155998856306885</v>
      </c>
    </row>
    <row r="8563" spans="1:8" x14ac:dyDescent="0.3">
      <c r="A8563">
        <v>411090</v>
      </c>
      <c r="B8563">
        <v>1.6083916083916101</v>
      </c>
      <c r="C8563">
        <v>0</v>
      </c>
      <c r="D8563">
        <v>-2.9370629370629402</v>
      </c>
      <c r="E8563">
        <v>59.103787626712297</v>
      </c>
      <c r="F8563">
        <v>-0.82770331628494598</v>
      </c>
      <c r="G8563">
        <v>-3.0089384522279002E-2</v>
      </c>
      <c r="H8563">
        <f t="shared" si="133"/>
        <v>3.3486209493182915</v>
      </c>
    </row>
    <row r="8564" spans="1:8" x14ac:dyDescent="0.3">
      <c r="A8564">
        <v>410994</v>
      </c>
      <c r="B8564">
        <v>1.6783216783216801</v>
      </c>
      <c r="C8564">
        <v>0</v>
      </c>
      <c r="D8564">
        <v>-2.9370629370629402</v>
      </c>
      <c r="E8564">
        <v>59.103787626712297</v>
      </c>
      <c r="F8564">
        <v>-0.82105984969311097</v>
      </c>
      <c r="G8564">
        <v>-6.9783759071418497E-3</v>
      </c>
      <c r="H8564">
        <f t="shared" si="133"/>
        <v>3.3827654887965979</v>
      </c>
    </row>
    <row r="8565" spans="1:8" x14ac:dyDescent="0.3">
      <c r="A8565">
        <v>410898</v>
      </c>
      <c r="B8565">
        <v>1.7482517482517499</v>
      </c>
      <c r="C8565">
        <v>0</v>
      </c>
      <c r="D8565">
        <v>-2.9370629370629402</v>
      </c>
      <c r="E8565">
        <v>59.103787626712297</v>
      </c>
      <c r="F8565">
        <v>-0.81366788512122401</v>
      </c>
      <c r="G8565">
        <v>1.66022537508482E-2</v>
      </c>
      <c r="H8565">
        <f t="shared" si="133"/>
        <v>3.4179998349230631</v>
      </c>
    </row>
    <row r="8566" spans="1:8" x14ac:dyDescent="0.3">
      <c r="A8566">
        <v>410802</v>
      </c>
      <c r="B8566">
        <v>1.8181818181818199</v>
      </c>
      <c r="C8566">
        <v>0</v>
      </c>
      <c r="D8566">
        <v>-2.9370629370629402</v>
      </c>
      <c r="E8566">
        <v>59.103787626712297</v>
      </c>
      <c r="F8566">
        <v>-0.80548606277205004</v>
      </c>
      <c r="G8566">
        <v>4.0589185906798199E-2</v>
      </c>
      <c r="H8566">
        <f t="shared" si="133"/>
        <v>3.4542906392247503</v>
      </c>
    </row>
    <row r="8567" spans="1:8" x14ac:dyDescent="0.3">
      <c r="A8567">
        <v>410706</v>
      </c>
      <c r="B8567">
        <v>1.8881118881118899</v>
      </c>
      <c r="C8567">
        <v>0</v>
      </c>
      <c r="D8567">
        <v>-2.9370629370629402</v>
      </c>
      <c r="E8567">
        <v>59.103787626712297</v>
      </c>
      <c r="F8567">
        <v>-0.79647487547645002</v>
      </c>
      <c r="G8567">
        <v>6.4916706007788497E-2</v>
      </c>
      <c r="H8567">
        <f t="shared" si="133"/>
        <v>3.4916049602293544</v>
      </c>
    </row>
    <row r="8568" spans="1:8" x14ac:dyDescent="0.3">
      <c r="A8568">
        <v>410610</v>
      </c>
      <c r="B8568">
        <v>1.9580419580419599</v>
      </c>
      <c r="C8568">
        <v>0</v>
      </c>
      <c r="D8568">
        <v>-2.9370629370629402</v>
      </c>
      <c r="E8568">
        <v>59.103787626712297</v>
      </c>
      <c r="F8568">
        <v>-0.78659704138245701</v>
      </c>
      <c r="G8568">
        <v>8.9516787399239406E-2</v>
      </c>
      <c r="H8568">
        <f t="shared" si="133"/>
        <v>3.5299103396150984</v>
      </c>
    </row>
    <row r="8569" spans="1:8" x14ac:dyDescent="0.3">
      <c r="A8569">
        <v>410514</v>
      </c>
      <c r="B8569">
        <v>2.0279720279720301</v>
      </c>
      <c r="C8569">
        <v>0</v>
      </c>
      <c r="D8569">
        <v>-2.9370629370629402</v>
      </c>
      <c r="E8569">
        <v>59.103787626712297</v>
      </c>
      <c r="F8569">
        <v>-0.77581786925445695</v>
      </c>
      <c r="G8569">
        <v>0.114319196393516</v>
      </c>
      <c r="H8569">
        <f t="shared" si="133"/>
        <v>3.5691748685803799</v>
      </c>
    </row>
    <row r="8570" spans="1:8" x14ac:dyDescent="0.3">
      <c r="A8570">
        <v>410418</v>
      </c>
      <c r="B8570">
        <v>2.0979020979021001</v>
      </c>
      <c r="C8570">
        <v>0</v>
      </c>
      <c r="D8570">
        <v>-2.9370629370629402</v>
      </c>
      <c r="E8570">
        <v>59.103787626712297</v>
      </c>
      <c r="F8570">
        <v>-0.76410561331118299</v>
      </c>
      <c r="G8570">
        <v>0.13925161956336801</v>
      </c>
      <c r="H8570">
        <f t="shared" si="133"/>
        <v>3.6093672449129941</v>
      </c>
    </row>
    <row r="8571" spans="1:8" x14ac:dyDescent="0.3">
      <c r="A8571">
        <v>410322</v>
      </c>
      <c r="B8571">
        <v>2.1678321678321701</v>
      </c>
      <c r="C8571">
        <v>0</v>
      </c>
      <c r="D8571">
        <v>-2.9370629370629402</v>
      </c>
      <c r="E8571">
        <v>59.103787626712297</v>
      </c>
      <c r="F8571">
        <v>-0.75143181466643405</v>
      </c>
      <c r="G8571">
        <v>0.164239813960397</v>
      </c>
      <c r="H8571">
        <f t="shared" si="133"/>
        <v>3.6504568212973991</v>
      </c>
    </row>
    <row r="8572" spans="1:8" x14ac:dyDescent="0.3">
      <c r="A8572">
        <v>410226</v>
      </c>
      <c r="B8572">
        <v>2.2377622377622401</v>
      </c>
      <c r="C8572">
        <v>0</v>
      </c>
      <c r="D8572">
        <v>-2.9370629370629402</v>
      </c>
      <c r="E8572">
        <v>59.103787626712297</v>
      </c>
      <c r="F8572">
        <v>-0.73777162659486895</v>
      </c>
      <c r="G8572">
        <v>0.18920778059445101</v>
      </c>
      <c r="H8572">
        <f t="shared" si="133"/>
        <v>3.6924136454389092</v>
      </c>
    </row>
    <row r="8573" spans="1:8" x14ac:dyDescent="0.3">
      <c r="A8573">
        <v>410130</v>
      </c>
      <c r="B8573">
        <v>2.3076923076923102</v>
      </c>
      <c r="C8573">
        <v>0</v>
      </c>
      <c r="D8573">
        <v>-2.9370629370629402</v>
      </c>
      <c r="E8573">
        <v>59.103787626712297</v>
      </c>
      <c r="F8573">
        <v>-0.72310412102187005</v>
      </c>
      <c r="G8573">
        <v>0.214077961151736</v>
      </c>
      <c r="H8573">
        <f t="shared" si="133"/>
        <v>3.7352084926080158</v>
      </c>
    </row>
    <row r="8574" spans="1:8" x14ac:dyDescent="0.3">
      <c r="A8574">
        <v>410034</v>
      </c>
      <c r="B8574">
        <v>2.3776223776223802</v>
      </c>
      <c r="C8574">
        <v>0</v>
      </c>
      <c r="D8574">
        <v>-2.9370629370629402</v>
      </c>
      <c r="E8574">
        <v>59.103787626712297</v>
      </c>
      <c r="F8574">
        <v>-0.70741257382723699</v>
      </c>
      <c r="G8574">
        <v>0.23877145758398799</v>
      </c>
      <c r="H8574">
        <f t="shared" si="133"/>
        <v>3.7788128912185486</v>
      </c>
    </row>
    <row r="8575" spans="1:8" x14ac:dyDescent="0.3">
      <c r="A8575">
        <v>409938</v>
      </c>
      <c r="B8575">
        <v>2.4475524475524502</v>
      </c>
      <c r="C8575">
        <v>0</v>
      </c>
      <c r="D8575">
        <v>-2.9370629370629402</v>
      </c>
      <c r="E8575">
        <v>59.103787626712297</v>
      </c>
      <c r="F8575">
        <v>-0.69068472675378001</v>
      </c>
      <c r="G8575">
        <v>0.26320827387359003</v>
      </c>
      <c r="H8575">
        <f t="shared" si="133"/>
        <v>3.8231991420522129</v>
      </c>
    </row>
    <row r="8576" spans="1:8" x14ac:dyDescent="0.3">
      <c r="A8576">
        <v>409842</v>
      </c>
      <c r="B8576">
        <v>2.5174825174825202</v>
      </c>
      <c r="C8576">
        <v>0</v>
      </c>
      <c r="D8576">
        <v>-2.9370629370629402</v>
      </c>
      <c r="E8576">
        <v>59.103787626712297</v>
      </c>
      <c r="F8576">
        <v>-0.67291302392062202</v>
      </c>
      <c r="G8576">
        <v>0.28730757897402998</v>
      </c>
      <c r="H8576">
        <f t="shared" si="133"/>
        <v>3.8683403317312854</v>
      </c>
    </row>
    <row r="8577" spans="1:8" x14ac:dyDescent="0.3">
      <c r="A8577">
        <v>409746</v>
      </c>
      <c r="B8577">
        <v>2.5874125874125902</v>
      </c>
      <c r="C8577">
        <v>0</v>
      </c>
      <c r="D8577">
        <v>-2.9370629370629402</v>
      </c>
      <c r="E8577">
        <v>59.103787626712297</v>
      </c>
      <c r="F8577">
        <v>-0.65409482115498296</v>
      </c>
      <c r="G8577">
        <v>0.31098798964450203</v>
      </c>
      <c r="H8577">
        <f t="shared" si="133"/>
        <v>3.9142103410228097</v>
      </c>
    </row>
    <row r="8578" spans="1:8" x14ac:dyDescent="0.3">
      <c r="A8578">
        <v>409650</v>
      </c>
      <c r="B8578">
        <v>2.6573426573426602</v>
      </c>
      <c r="C8578">
        <v>0</v>
      </c>
      <c r="D8578">
        <v>-2.9370629370629402</v>
      </c>
      <c r="E8578">
        <v>59.103787626712297</v>
      </c>
      <c r="F8578">
        <v>-0.63423256657314997</v>
      </c>
      <c r="G8578">
        <v>0.33416787164376099</v>
      </c>
      <c r="H8578">
        <f t="shared" si="133"/>
        <v>3.9607838485332336</v>
      </c>
    </row>
    <row r="8579" spans="1:8" x14ac:dyDescent="0.3">
      <c r="A8579">
        <v>409554</v>
      </c>
      <c r="B8579">
        <v>2.7272727272727302</v>
      </c>
      <c r="C8579">
        <v>0</v>
      </c>
      <c r="D8579">
        <v>-2.9370629370629402</v>
      </c>
      <c r="E8579">
        <v>59.103787626712297</v>
      </c>
      <c r="F8579">
        <v>-0.61333395105987398</v>
      </c>
      <c r="G8579">
        <v>0.35676565752266198</v>
      </c>
      <c r="H8579">
        <f t="shared" ref="H8579:H8642" si="134">SQRT(B8579^2+C8579^2+D8579^2)</f>
        <v>4.0080363303236686</v>
      </c>
    </row>
    <row r="8580" spans="1:8" x14ac:dyDescent="0.3">
      <c r="A8580">
        <v>409458</v>
      </c>
      <c r="B8580">
        <v>2.7972027972028002</v>
      </c>
      <c r="C8580">
        <v>0</v>
      </c>
      <c r="D8580">
        <v>-2.9370629370629402</v>
      </c>
      <c r="E8580">
        <v>59.103787626712297</v>
      </c>
      <c r="F8580">
        <v>-0.59141202751412802</v>
      </c>
      <c r="G8580">
        <v>0.37870017905768399</v>
      </c>
      <c r="H8580">
        <f t="shared" si="134"/>
        <v>4.0559440559440603</v>
      </c>
    </row>
    <row r="8581" spans="1:8" x14ac:dyDescent="0.3">
      <c r="A8581">
        <v>409362</v>
      </c>
      <c r="B8581">
        <v>2.8671328671328702</v>
      </c>
      <c r="C8581">
        <v>0</v>
      </c>
      <c r="D8581">
        <v>-2.9370629370629402</v>
      </c>
      <c r="E8581">
        <v>59.103787626712297</v>
      </c>
      <c r="F8581">
        <v>-0.56848529794704505</v>
      </c>
      <c r="G8581">
        <v>0.39989101219908502</v>
      </c>
      <c r="H8581">
        <f t="shared" si="134"/>
        <v>4.1044840813508268</v>
      </c>
    </row>
    <row r="8582" spans="1:8" x14ac:dyDescent="0.3">
      <c r="A8582">
        <v>409266</v>
      </c>
      <c r="B8582">
        <v>2.9370629370629402</v>
      </c>
      <c r="C8582">
        <v>0</v>
      </c>
      <c r="D8582">
        <v>-2.9370629370629402</v>
      </c>
      <c r="E8582">
        <v>59.103787626712297</v>
      </c>
      <c r="F8582">
        <v>-0.54457776773403899</v>
      </c>
      <c r="G8582">
        <v>0.42025883226678601</v>
      </c>
      <c r="H8582">
        <f t="shared" si="134"/>
        <v>4.1536342391377659</v>
      </c>
    </row>
    <row r="8583" spans="1:8" x14ac:dyDescent="0.3">
      <c r="A8583">
        <v>409170</v>
      </c>
      <c r="B8583">
        <v>3.0069930069930102</v>
      </c>
      <c r="C8583">
        <v>0</v>
      </c>
      <c r="D8583">
        <v>-2.9370629370629402</v>
      </c>
      <c r="E8583">
        <v>59.103787626712297</v>
      </c>
      <c r="F8583">
        <v>-0.51971896653692595</v>
      </c>
      <c r="G8583">
        <v>0.43972577701377802</v>
      </c>
      <c r="H8583">
        <f t="shared" si="134"/>
        <v>4.2033731264751708</v>
      </c>
    </row>
    <row r="8584" spans="1:8" x14ac:dyDescent="0.3">
      <c r="A8584">
        <v>409074</v>
      </c>
      <c r="B8584">
        <v>3.0769230769230802</v>
      </c>
      <c r="C8584">
        <v>0</v>
      </c>
      <c r="D8584">
        <v>-2.9370629370629402</v>
      </c>
      <c r="E8584">
        <v>59.103787626712297</v>
      </c>
      <c r="F8584">
        <v>-0.49394393562255701</v>
      </c>
      <c r="G8584">
        <v>0.45821581508987602</v>
      </c>
      <c r="H8584">
        <f t="shared" si="134"/>
        <v>4.2536800911176407</v>
      </c>
    </row>
    <row r="8585" spans="1:8" x14ac:dyDescent="0.3">
      <c r="A8585">
        <v>408978</v>
      </c>
      <c r="B8585">
        <v>3.1468531468531502</v>
      </c>
      <c r="C8585">
        <v>0</v>
      </c>
      <c r="D8585">
        <v>-2.9370629370629402</v>
      </c>
      <c r="E8585">
        <v>59.103787626712297</v>
      </c>
      <c r="F8585">
        <v>-0.46729318151164001</v>
      </c>
      <c r="G8585">
        <v>0.47565511737687699</v>
      </c>
      <c r="H8585">
        <f t="shared" si="134"/>
        <v>4.3045352158076673</v>
      </c>
    </row>
    <row r="8586" spans="1:8" x14ac:dyDescent="0.3">
      <c r="A8586">
        <v>408882</v>
      </c>
      <c r="B8586">
        <v>3.2167832167832202</v>
      </c>
      <c r="C8586">
        <v>0</v>
      </c>
      <c r="D8586">
        <v>-2.9370629370629402</v>
      </c>
      <c r="E8586">
        <v>59.103787626712297</v>
      </c>
      <c r="F8586">
        <v>-0.439812596094386</v>
      </c>
      <c r="G8586">
        <v>0.49197242862830498</v>
      </c>
      <c r="H8586">
        <f t="shared" si="134"/>
        <v>4.3559193013699176</v>
      </c>
    </row>
    <row r="8587" spans="1:8" x14ac:dyDescent="0.3">
      <c r="A8587">
        <v>408786</v>
      </c>
      <c r="B8587">
        <v>3.2867132867132902</v>
      </c>
      <c r="C8587">
        <v>0</v>
      </c>
      <c r="D8587">
        <v>-2.9370629370629402</v>
      </c>
      <c r="E8587">
        <v>59.103787626712297</v>
      </c>
      <c r="F8587">
        <v>-0.41155334354789602</v>
      </c>
      <c r="G8587">
        <v>0.50709943683173098</v>
      </c>
      <c r="H8587">
        <f t="shared" si="134"/>
        <v>4.4078138487606831</v>
      </c>
    </row>
    <row r="8588" spans="1:8" x14ac:dyDescent="0.3">
      <c r="A8588">
        <v>408690</v>
      </c>
      <c r="B8588">
        <v>3.3566433566433602</v>
      </c>
      <c r="C8588">
        <v>0</v>
      </c>
      <c r="D8588">
        <v>-2.9370629370629402</v>
      </c>
      <c r="E8588">
        <v>59.103787626712297</v>
      </c>
      <c r="F8588">
        <v>-0.382571714583329</v>
      </c>
      <c r="G8588">
        <v>0.52097113771780201</v>
      </c>
      <c r="H8588">
        <f t="shared" si="134"/>
        <v>4.4602010403082497</v>
      </c>
    </row>
    <row r="8589" spans="1:8" x14ac:dyDescent="0.3">
      <c r="A8589">
        <v>408594</v>
      </c>
      <c r="B8589">
        <v>3.4265734265734298</v>
      </c>
      <c r="C8589">
        <v>0</v>
      </c>
      <c r="D8589">
        <v>-2.9370629370629402</v>
      </c>
      <c r="E8589">
        <v>59.103787626712297</v>
      </c>
      <c r="F8589">
        <v>-0.35292894873825398</v>
      </c>
      <c r="G8589">
        <v>0.53352619186627304</v>
      </c>
      <c r="H8589">
        <f t="shared" si="134"/>
        <v>4.5130637203531663</v>
      </c>
    </row>
    <row r="8590" spans="1:8" x14ac:dyDescent="0.3">
      <c r="A8590">
        <v>408498</v>
      </c>
      <c r="B8590">
        <v>3.4965034965034998</v>
      </c>
      <c r="C8590">
        <v>0</v>
      </c>
      <c r="D8590">
        <v>-2.9370629370629402</v>
      </c>
      <c r="E8590">
        <v>59.103787626712297</v>
      </c>
      <c r="F8590">
        <v>-0.32269102561069302</v>
      </c>
      <c r="G8590">
        <v>0.54470727190419299</v>
      </c>
      <c r="H8590">
        <f t="shared" si="134"/>
        <v>4.5663853754725938</v>
      </c>
    </row>
    <row r="8591" spans="1:8" x14ac:dyDescent="0.3">
      <c r="A8591">
        <v>408402</v>
      </c>
      <c r="B8591">
        <v>3.5664335664335698</v>
      </c>
      <c r="C8591">
        <v>0</v>
      </c>
      <c r="D8591">
        <v>-2.9370629370629402</v>
      </c>
      <c r="E8591">
        <v>59.103787626712297</v>
      </c>
      <c r="F8591">
        <v>-0.29192842610569603</v>
      </c>
      <c r="G8591">
        <v>0.55446139735380195</v>
      </c>
      <c r="H8591">
        <f t="shared" si="134"/>
        <v>4.6201501144500554</v>
      </c>
    </row>
    <row r="8592" spans="1:8" x14ac:dyDescent="0.3">
      <c r="A8592">
        <v>408306</v>
      </c>
      <c r="B8592">
        <v>3.6363636363636398</v>
      </c>
      <c r="C8592">
        <v>0</v>
      </c>
      <c r="D8592">
        <v>-2.9370629370629402</v>
      </c>
      <c r="E8592">
        <v>59.103787626712297</v>
      </c>
      <c r="F8592">
        <v>-0.26071586493222099</v>
      </c>
      <c r="G8592">
        <v>0.56274025476620404</v>
      </c>
      <c r="H8592">
        <f t="shared" si="134"/>
        <v>4.6743426481310264</v>
      </c>
    </row>
    <row r="8593" spans="1:8" x14ac:dyDescent="0.3">
      <c r="A8593">
        <v>408210</v>
      </c>
      <c r="B8593">
        <v>3.7062937062937098</v>
      </c>
      <c r="C8593">
        <v>0</v>
      </c>
      <c r="D8593">
        <v>-2.9370629370629402</v>
      </c>
      <c r="E8593">
        <v>59.103787626712297</v>
      </c>
      <c r="F8593">
        <v>-0.229131995747132</v>
      </c>
      <c r="G8593">
        <v>0.56950050087050796</v>
      </c>
      <c r="H8593">
        <f t="shared" si="134"/>
        <v>4.728948269285798</v>
      </c>
    </row>
    <row r="8594" spans="1:8" x14ac:dyDescent="0.3">
      <c r="A8594">
        <v>408114</v>
      </c>
      <c r="B8594">
        <v>3.7762237762237798</v>
      </c>
      <c r="C8594">
        <v>0</v>
      </c>
      <c r="D8594">
        <v>-2.9370629370629402</v>
      </c>
      <c r="E8594">
        <v>59.103787626712297</v>
      </c>
      <c r="F8594">
        <v>-0.197259090493696</v>
      </c>
      <c r="G8594">
        <v>0.57470404657556395</v>
      </c>
      <c r="H8594">
        <f t="shared" si="134"/>
        <v>4.7839528325838003</v>
      </c>
    </row>
    <row r="8595" spans="1:8" x14ac:dyDescent="0.3">
      <c r="A8595">
        <v>408018</v>
      </c>
      <c r="B8595">
        <v>3.8461538461538498</v>
      </c>
      <c r="C8595">
        <v>0</v>
      </c>
      <c r="D8595">
        <v>-2.9370629370629402</v>
      </c>
      <c r="E8595">
        <v>59.103787626712297</v>
      </c>
      <c r="F8595">
        <v>-0.165182694623459</v>
      </c>
      <c r="G8595">
        <v>0.57831831978152703</v>
      </c>
      <c r="H8595">
        <f t="shared" si="134"/>
        <v>4.8393427347681044</v>
      </c>
    </row>
    <row r="8596" spans="1:8" x14ac:dyDescent="0.3">
      <c r="A8596">
        <v>407922</v>
      </c>
      <c r="B8596">
        <v>3.9160839160839198</v>
      </c>
      <c r="C8596">
        <v>0</v>
      </c>
      <c r="D8596">
        <v>-2.9370629370629402</v>
      </c>
      <c r="E8596">
        <v>59.103787626712297</v>
      </c>
      <c r="F8596">
        <v>-0.132991260022368</v>
      </c>
      <c r="G8596">
        <v>0.580316505090266</v>
      </c>
      <c r="H8596">
        <f t="shared" si="134"/>
        <v>4.8951048951048994</v>
      </c>
    </row>
    <row r="8597" spans="1:8" x14ac:dyDescent="0.3">
      <c r="A8597">
        <v>407826</v>
      </c>
      <c r="B8597">
        <v>3.9860139860139898</v>
      </c>
      <c r="C8597">
        <v>0</v>
      </c>
      <c r="D8597">
        <v>-2.9370629370629402</v>
      </c>
      <c r="E8597">
        <v>59.103787626712297</v>
      </c>
      <c r="F8597">
        <v>-0.100775757583838</v>
      </c>
      <c r="G8597">
        <v>0.58067775864583404</v>
      </c>
      <c r="H8597">
        <f t="shared" si="134"/>
        <v>4.9512267361703328</v>
      </c>
    </row>
    <row r="8598" spans="1:8" x14ac:dyDescent="0.3">
      <c r="A8598">
        <v>407730</v>
      </c>
      <c r="B8598">
        <v>4.0559440559440603</v>
      </c>
      <c r="C8598">
        <v>0</v>
      </c>
      <c r="D8598">
        <v>-2.9370629370629402</v>
      </c>
      <c r="E8598">
        <v>59.103787626712297</v>
      </c>
      <c r="F8598">
        <v>-6.8629271482728099E-2</v>
      </c>
      <c r="G8598">
        <v>0.57938739648787796</v>
      </c>
      <c r="H8598">
        <f t="shared" si="134"/>
        <v>5.0076961650260632</v>
      </c>
    </row>
    <row r="8599" spans="1:8" x14ac:dyDescent="0.3">
      <c r="A8599">
        <v>407634</v>
      </c>
      <c r="B8599">
        <v>4.1258741258741303</v>
      </c>
      <c r="C8599">
        <v>0</v>
      </c>
      <c r="D8599">
        <v>-2.9370629370629402</v>
      </c>
      <c r="E8599">
        <v>59.103787626712297</v>
      </c>
      <c r="F8599">
        <v>-3.6646577304386502E-2</v>
      </c>
      <c r="G8599">
        <v>0.576437054960932</v>
      </c>
      <c r="H8599">
        <f t="shared" si="134"/>
        <v>5.0645015548251546</v>
      </c>
    </row>
    <row r="8600" spans="1:8" x14ac:dyDescent="0.3">
      <c r="A8600">
        <v>407538</v>
      </c>
      <c r="B8600">
        <v>4.1958041958042003</v>
      </c>
      <c r="C8600">
        <v>0</v>
      </c>
      <c r="D8600">
        <v>-2.9370629370629402</v>
      </c>
      <c r="E8600">
        <v>59.103787626712297</v>
      </c>
      <c r="F8600">
        <v>-4.92370627160624E-3</v>
      </c>
      <c r="G8600">
        <v>0.57182482188987904</v>
      </c>
      <c r="H8600">
        <f t="shared" si="134"/>
        <v>5.1216317268812794</v>
      </c>
    </row>
    <row r="8601" spans="1:8" x14ac:dyDescent="0.3">
      <c r="A8601">
        <v>407442</v>
      </c>
      <c r="B8601">
        <v>4.2657342657342703</v>
      </c>
      <c r="C8601">
        <v>0</v>
      </c>
      <c r="D8601">
        <v>-2.9370629370629402</v>
      </c>
      <c r="E8601">
        <v>59.103787626712297</v>
      </c>
      <c r="F8601">
        <v>2.64425021108875E-2</v>
      </c>
      <c r="G8601">
        <v>0.565555337405514</v>
      </c>
      <c r="H8601">
        <f t="shared" si="134"/>
        <v>5.1790759332267253</v>
      </c>
    </row>
    <row r="8602" spans="1:8" x14ac:dyDescent="0.3">
      <c r="A8602">
        <v>407346</v>
      </c>
      <c r="B8602">
        <v>4.3356643356643403</v>
      </c>
      <c r="C8602">
        <v>0</v>
      </c>
      <c r="D8602">
        <v>-2.9370629370629402</v>
      </c>
      <c r="E8602">
        <v>59.103787626712297</v>
      </c>
      <c r="F8602">
        <v>5.7354856610241201E-2</v>
      </c>
      <c r="G8602">
        <v>0.55763986348310401</v>
      </c>
      <c r="H8602">
        <f t="shared" si="134"/>
        <v>5.2368238396780633</v>
      </c>
    </row>
    <row r="8603" spans="1:8" x14ac:dyDescent="0.3">
      <c r="A8603">
        <v>407250</v>
      </c>
      <c r="B8603">
        <v>4.4055944055944103</v>
      </c>
      <c r="C8603">
        <v>0</v>
      </c>
      <c r="D8603">
        <v>-2.9370629370629402</v>
      </c>
      <c r="E8603">
        <v>59.103787626712297</v>
      </c>
      <c r="F8603">
        <v>8.7716277581407098E-2</v>
      </c>
      <c r="G8603">
        <v>0.54809632143996601</v>
      </c>
      <c r="H8603">
        <f t="shared" si="134"/>
        <v>5.2948655094226469</v>
      </c>
    </row>
    <row r="8604" spans="1:8" x14ac:dyDescent="0.3">
      <c r="A8604">
        <v>407154</v>
      </c>
      <c r="B8604">
        <v>4.4755244755244803</v>
      </c>
      <c r="C8604">
        <v>0</v>
      </c>
      <c r="D8604">
        <v>-2.9370629370629402</v>
      </c>
      <c r="E8604">
        <v>59.103787626712297</v>
      </c>
      <c r="F8604">
        <v>0.117430264569826</v>
      </c>
      <c r="G8604">
        <v>0.53694929682452797</v>
      </c>
      <c r="H8604">
        <f t="shared" si="134"/>
        <v>5.3531913871341699</v>
      </c>
    </row>
    <row r="8605" spans="1:8" x14ac:dyDescent="0.3">
      <c r="A8605">
        <v>407058</v>
      </c>
      <c r="B8605">
        <v>4.5454545454545503</v>
      </c>
      <c r="C8605">
        <v>0</v>
      </c>
      <c r="D8605">
        <v>-2.9370629370629402</v>
      </c>
      <c r="E8605">
        <v>59.103787626712297</v>
      </c>
      <c r="F8605">
        <v>0.14640136569925299</v>
      </c>
      <c r="G8605">
        <v>0.52423001131793101</v>
      </c>
      <c r="H8605">
        <f t="shared" si="134"/>
        <v>5.4117922836212236</v>
      </c>
    </row>
    <row r="8606" spans="1:8" x14ac:dyDescent="0.3">
      <c r="A8606">
        <v>406962</v>
      </c>
      <c r="B8606">
        <v>4.6153846153846203</v>
      </c>
      <c r="C8606">
        <v>0</v>
      </c>
      <c r="D8606">
        <v>-2.9370629370629402</v>
      </c>
      <c r="E8606">
        <v>59.103787626712297</v>
      </c>
      <c r="F8606">
        <v>0.174535646329984</v>
      </c>
      <c r="G8606">
        <v>0.50997626145910402</v>
      </c>
      <c r="H8606">
        <f t="shared" si="134"/>
        <v>5.4706593610092211</v>
      </c>
    </row>
    <row r="8607" spans="1:8" x14ac:dyDescent="0.3">
      <c r="A8607">
        <v>406866</v>
      </c>
      <c r="B8607">
        <v>4.6853146853146797</v>
      </c>
      <c r="C8607">
        <v>0</v>
      </c>
      <c r="D8607">
        <v>-2.9370629370629402</v>
      </c>
      <c r="E8607">
        <v>59.103787626712297</v>
      </c>
      <c r="F8607">
        <v>0.20174115447276</v>
      </c>
      <c r="G8607">
        <v>0.49423232419430602</v>
      </c>
      <c r="H8607">
        <f t="shared" si="134"/>
        <v>5.5297841184529242</v>
      </c>
    </row>
    <row r="8608" spans="1:8" x14ac:dyDescent="0.3">
      <c r="A8608">
        <v>406770</v>
      </c>
      <c r="B8608">
        <v>4.7552447552447603</v>
      </c>
      <c r="C8608">
        <v>0</v>
      </c>
      <c r="D8608">
        <v>-2.9370629370629402</v>
      </c>
      <c r="E8608">
        <v>59.103787626712297</v>
      </c>
      <c r="F8608">
        <v>0.227928380456841</v>
      </c>
      <c r="G8608">
        <v>0.47704882944146898</v>
      </c>
      <c r="H8608">
        <f t="shared" si="134"/>
        <v>5.5891583783742957</v>
      </c>
    </row>
    <row r="8609" spans="1:8" x14ac:dyDescent="0.3">
      <c r="A8609">
        <v>406674</v>
      </c>
      <c r="B8609">
        <v>4.8251748251748197</v>
      </c>
      <c r="C8609">
        <v>0</v>
      </c>
      <c r="D8609">
        <v>-2.9370629370629402</v>
      </c>
      <c r="E8609">
        <v>59.103787626712297</v>
      </c>
      <c r="F8609">
        <v>0.253010708377019</v>
      </c>
      <c r="G8609">
        <v>0.458482600047255</v>
      </c>
      <c r="H8609">
        <f t="shared" si="134"/>
        <v>5.6487742732180086</v>
      </c>
    </row>
    <row r="8610" spans="1:8" x14ac:dyDescent="0.3">
      <c r="A8610">
        <v>406578</v>
      </c>
      <c r="B8610">
        <v>4.8951048951048897</v>
      </c>
      <c r="C8610">
        <v>0</v>
      </c>
      <c r="D8610">
        <v>-2.9370629370629402</v>
      </c>
      <c r="E8610">
        <v>59.103787626712297</v>
      </c>
      <c r="F8610">
        <v>0.276904856883608</v>
      </c>
      <c r="G8610">
        <v>0.43859645969969702</v>
      </c>
      <c r="H8610">
        <f t="shared" si="134"/>
        <v>5.7086242327156764</v>
      </c>
    </row>
    <row r="8611" spans="1:8" x14ac:dyDescent="0.3">
      <c r="A8611">
        <v>406434</v>
      </c>
      <c r="B8611">
        <v>4.9650349650349703</v>
      </c>
      <c r="C8611">
        <v>0</v>
      </c>
      <c r="D8611">
        <v>-2.9370629370629402</v>
      </c>
      <c r="E8611">
        <v>59.103787626712297</v>
      </c>
      <c r="F8611">
        <v>0.299531306931482</v>
      </c>
      <c r="G8611">
        <v>0.41745900954055998</v>
      </c>
      <c r="H8611">
        <f t="shared" si="134"/>
        <v>5.7687009716476547</v>
      </c>
    </row>
    <row r="8612" spans="1:8" x14ac:dyDescent="0.3">
      <c r="A8612">
        <v>420162</v>
      </c>
      <c r="B8612">
        <v>-5</v>
      </c>
      <c r="C8612">
        <v>0</v>
      </c>
      <c r="D8612">
        <v>-2.9020979020978999</v>
      </c>
      <c r="E8612">
        <v>59.103787626712297</v>
      </c>
      <c r="F8612">
        <v>0.30310553598138001</v>
      </c>
      <c r="G8612">
        <v>0.416466911830429</v>
      </c>
      <c r="H8612">
        <f t="shared" si="134"/>
        <v>5.7811912469110576</v>
      </c>
    </row>
    <row r="8613" spans="1:8" x14ac:dyDescent="0.3">
      <c r="A8613">
        <v>420066</v>
      </c>
      <c r="B8613">
        <v>-4.93006993006993</v>
      </c>
      <c r="C8613">
        <v>0</v>
      </c>
      <c r="D8613">
        <v>-2.9020979020978999</v>
      </c>
      <c r="E8613">
        <v>59.103787626712297</v>
      </c>
      <c r="F8613">
        <v>0.28039907955575699</v>
      </c>
      <c r="G8613">
        <v>0.43792425054947298</v>
      </c>
      <c r="H8613">
        <f t="shared" si="134"/>
        <v>5.7208182761507782</v>
      </c>
    </row>
    <row r="8614" spans="1:8" x14ac:dyDescent="0.3">
      <c r="A8614">
        <v>419970</v>
      </c>
      <c r="B8614">
        <v>-4.86013986013986</v>
      </c>
      <c r="C8614">
        <v>0</v>
      </c>
      <c r="D8614">
        <v>-2.9020979020978999</v>
      </c>
      <c r="E8614">
        <v>59.103787626712297</v>
      </c>
      <c r="F8614">
        <v>0.25639400909264398</v>
      </c>
      <c r="G8614">
        <v>0.458119873386929</v>
      </c>
      <c r="H8614">
        <f t="shared" si="134"/>
        <v>5.6606653048454758</v>
      </c>
    </row>
    <row r="8615" spans="1:8" x14ac:dyDescent="0.3">
      <c r="A8615">
        <v>419874</v>
      </c>
      <c r="B8615">
        <v>-4.79020979020979</v>
      </c>
      <c r="C8615">
        <v>0</v>
      </c>
      <c r="D8615">
        <v>-2.9020979020978999</v>
      </c>
      <c r="E8615">
        <v>59.103787626712297</v>
      </c>
      <c r="F8615">
        <v>0.231170555361528</v>
      </c>
      <c r="G8615">
        <v>0.47698256909758002</v>
      </c>
      <c r="H8615">
        <f t="shared" si="134"/>
        <v>5.6007394215034454</v>
      </c>
    </row>
    <row r="8616" spans="1:8" x14ac:dyDescent="0.3">
      <c r="A8616">
        <v>419778</v>
      </c>
      <c r="B8616">
        <v>-4.72027972027972</v>
      </c>
      <c r="C8616">
        <v>0</v>
      </c>
      <c r="D8616">
        <v>-2.9020979020978999</v>
      </c>
      <c r="E8616">
        <v>59.103787626712297</v>
      </c>
      <c r="F8616">
        <v>0.204812905856602</v>
      </c>
      <c r="G8616">
        <v>0.49444695403737998</v>
      </c>
      <c r="H8616">
        <f t="shared" si="134"/>
        <v>5.5410479939308432</v>
      </c>
    </row>
    <row r="8617" spans="1:8" x14ac:dyDescent="0.3">
      <c r="A8617">
        <v>419682</v>
      </c>
      <c r="B8617">
        <v>-4.65034965034965</v>
      </c>
      <c r="C8617">
        <v>0</v>
      </c>
      <c r="D8617">
        <v>-2.9020979020978999</v>
      </c>
      <c r="E8617">
        <v>59.103787626712297</v>
      </c>
      <c r="F8617">
        <v>0.17740877242043199</v>
      </c>
      <c r="G8617">
        <v>0.51045371016122998</v>
      </c>
      <c r="H8617">
        <f t="shared" si="134"/>
        <v>5.4815986813947024</v>
      </c>
    </row>
    <row r="8618" spans="1:8" x14ac:dyDescent="0.3">
      <c r="A8618">
        <v>419586</v>
      </c>
      <c r="B8618">
        <v>-4.58041958041958</v>
      </c>
      <c r="C8618">
        <v>0</v>
      </c>
      <c r="D8618">
        <v>-2.9020979020978999</v>
      </c>
      <c r="E8618">
        <v>59.103787626712297</v>
      </c>
      <c r="F8618">
        <v>0.14904894464954799</v>
      </c>
      <c r="G8618">
        <v>0.52494979134735698</v>
      </c>
      <c r="H8618">
        <f t="shared" si="134"/>
        <v>5.4223994472974884</v>
      </c>
    </row>
    <row r="8619" spans="1:8" x14ac:dyDescent="0.3">
      <c r="A8619">
        <v>419490</v>
      </c>
      <c r="B8619">
        <v>-4.51048951048951</v>
      </c>
      <c r="C8619">
        <v>0</v>
      </c>
      <c r="D8619">
        <v>-2.9020979020978999</v>
      </c>
      <c r="E8619">
        <v>59.103787626712297</v>
      </c>
      <c r="F8619">
        <v>0.11982683148911399</v>
      </c>
      <c r="G8619">
        <v>0.53788859721354698</v>
      </c>
      <c r="H8619">
        <f t="shared" si="134"/>
        <v>5.3634585723763104</v>
      </c>
    </row>
    <row r="8620" spans="1:8" x14ac:dyDescent="0.3">
      <c r="A8620">
        <v>419394</v>
      </c>
      <c r="B8620">
        <v>-4.44055944055944</v>
      </c>
      <c r="C8620">
        <v>0</v>
      </c>
      <c r="D8620">
        <v>-2.9020979020978999</v>
      </c>
      <c r="E8620">
        <v>59.103787626712297</v>
      </c>
      <c r="F8620">
        <v>8.9837993482507497E-2</v>
      </c>
      <c r="G8620">
        <v>0.54923011377351405</v>
      </c>
      <c r="H8620">
        <f t="shared" si="134"/>
        <v>5.304784668438729</v>
      </c>
    </row>
    <row r="8621" spans="1:8" x14ac:dyDescent="0.3">
      <c r="A8621">
        <v>419298</v>
      </c>
      <c r="B8621">
        <v>-4.37062937062937</v>
      </c>
      <c r="C8621">
        <v>0</v>
      </c>
      <c r="D8621">
        <v>-2.9020979020978999</v>
      </c>
      <c r="E8621">
        <v>59.103787626712297</v>
      </c>
      <c r="F8621">
        <v>5.9179668187415699E-2</v>
      </c>
      <c r="G8621">
        <v>0.558941020468812</v>
      </c>
      <c r="H8621">
        <f t="shared" si="134"/>
        <v>5.2463866926456264</v>
      </c>
    </row>
    <row r="8622" spans="1:8" x14ac:dyDescent="0.3">
      <c r="A8622">
        <v>419202</v>
      </c>
      <c r="B8622">
        <v>-4.3006993006993</v>
      </c>
      <c r="C8622">
        <v>0</v>
      </c>
      <c r="D8622">
        <v>-2.9020979020978999</v>
      </c>
      <c r="E8622">
        <v>59.103787626712297</v>
      </c>
      <c r="F8622">
        <v>2.7950291302802199E-2</v>
      </c>
      <c r="G8622">
        <v>0.56699476330202403</v>
      </c>
      <c r="H8622">
        <f t="shared" si="134"/>
        <v>5.1882739623497605</v>
      </c>
    </row>
    <row r="8623" spans="1:8" x14ac:dyDescent="0.3">
      <c r="A8623">
        <v>419106</v>
      </c>
      <c r="B8623">
        <v>-4.2307692307692299</v>
      </c>
      <c r="C8623">
        <v>0</v>
      </c>
      <c r="D8623">
        <v>-2.9020979020978999</v>
      </c>
      <c r="E8623">
        <v>59.103787626712297</v>
      </c>
      <c r="F8623">
        <v>-3.7509839295107E-3</v>
      </c>
      <c r="G8623">
        <v>0.57337159398957604</v>
      </c>
      <c r="H8623">
        <f t="shared" si="134"/>
        <v>5.1304561704964105</v>
      </c>
    </row>
    <row r="8624" spans="1:8" x14ac:dyDescent="0.3">
      <c r="A8624">
        <v>419010</v>
      </c>
      <c r="B8624">
        <v>-4.1608391608391599</v>
      </c>
      <c r="C8624">
        <v>0</v>
      </c>
      <c r="D8624">
        <v>-2.9020979020978999</v>
      </c>
      <c r="E8624">
        <v>59.103787626712297</v>
      </c>
      <c r="F8624">
        <v>-3.5824766478761497E-2</v>
      </c>
      <c r="G8624">
        <v>0.57805857524635496</v>
      </c>
      <c r="H8624">
        <f t="shared" si="134"/>
        <v>5.0729434015898258</v>
      </c>
    </row>
    <row r="8625" spans="1:8" x14ac:dyDescent="0.3">
      <c r="A8625">
        <v>418914</v>
      </c>
      <c r="B8625">
        <v>-4.0909090909090899</v>
      </c>
      <c r="C8625">
        <v>0</v>
      </c>
      <c r="D8625">
        <v>-2.9020979020978999</v>
      </c>
      <c r="E8625">
        <v>59.103787626712297</v>
      </c>
      <c r="F8625">
        <v>-6.8171903872116302E-2</v>
      </c>
      <c r="G8625">
        <v>0.58104955250847001</v>
      </c>
      <c r="H8625">
        <f t="shared" si="134"/>
        <v>5.015746148225972</v>
      </c>
    </row>
    <row r="8626" spans="1:8" x14ac:dyDescent="0.3">
      <c r="A8626">
        <v>418818</v>
      </c>
      <c r="B8626">
        <v>-4.0209790209790199</v>
      </c>
      <c r="C8626">
        <v>0</v>
      </c>
      <c r="D8626">
        <v>-2.9020979020978999</v>
      </c>
      <c r="E8626">
        <v>59.103787626712297</v>
      </c>
      <c r="F8626">
        <v>-0.100693952592548</v>
      </c>
      <c r="G8626">
        <v>0.58234509259393996</v>
      </c>
      <c r="H8626">
        <f t="shared" si="134"/>
        <v>4.9588753281882809</v>
      </c>
    </row>
    <row r="8627" spans="1:8" x14ac:dyDescent="0.3">
      <c r="A8627">
        <v>418722</v>
      </c>
      <c r="B8627">
        <v>-3.9510489510489499</v>
      </c>
      <c r="C8627">
        <v>0</v>
      </c>
      <c r="D8627">
        <v>-2.9020979020978999</v>
      </c>
      <c r="E8627">
        <v>59.103787626712297</v>
      </c>
      <c r="F8627">
        <v>-0.13329364001966401</v>
      </c>
      <c r="G8627">
        <v>0.58195238999279097</v>
      </c>
      <c r="H8627">
        <f t="shared" si="134"/>
        <v>4.9023423020986652</v>
      </c>
    </row>
    <row r="8628" spans="1:8" x14ac:dyDescent="0.3">
      <c r="A8628">
        <v>418626</v>
      </c>
      <c r="B8628">
        <v>-3.8811188811188799</v>
      </c>
      <c r="C8628">
        <v>0</v>
      </c>
      <c r="D8628">
        <v>-2.9020979020978999</v>
      </c>
      <c r="E8628">
        <v>59.103787626712297</v>
      </c>
      <c r="F8628">
        <v>-0.16587531545238501</v>
      </c>
      <c r="G8628">
        <v>0.57988514166708205</v>
      </c>
      <c r="H8628">
        <f t="shared" si="134"/>
        <v>4.8461588916108083</v>
      </c>
    </row>
    <row r="8629" spans="1:8" x14ac:dyDescent="0.3">
      <c r="A8629">
        <v>418530</v>
      </c>
      <c r="B8629">
        <v>-3.8111888111888099</v>
      </c>
      <c r="C8629">
        <v>0</v>
      </c>
      <c r="D8629">
        <v>-2.9020979020978999</v>
      </c>
      <c r="E8629">
        <v>59.103787626712297</v>
      </c>
      <c r="F8629">
        <v>-0.19834538781217001</v>
      </c>
      <c r="G8629">
        <v>0.576163391426608</v>
      </c>
      <c r="H8629">
        <f t="shared" si="134"/>
        <v>4.7903373981267547</v>
      </c>
    </row>
    <row r="8630" spans="1:8" x14ac:dyDescent="0.3">
      <c r="A8630">
        <v>418434</v>
      </c>
      <c r="B8630">
        <v>-3.7412587412587399</v>
      </c>
      <c r="C8630">
        <v>0</v>
      </c>
      <c r="D8630">
        <v>-2.9020979020978999</v>
      </c>
      <c r="E8630">
        <v>59.103787626712297</v>
      </c>
      <c r="F8630">
        <v>-0.23061274769786599</v>
      </c>
      <c r="G8630">
        <v>0.57081334512651305</v>
      </c>
      <c r="H8630">
        <f t="shared" si="134"/>
        <v>4.7348906220108153</v>
      </c>
    </row>
    <row r="8631" spans="1:8" x14ac:dyDescent="0.3">
      <c r="A8631">
        <v>418338</v>
      </c>
      <c r="B8631">
        <v>-3.6713286713286699</v>
      </c>
      <c r="C8631">
        <v>0</v>
      </c>
      <c r="D8631">
        <v>-2.9020979020978999</v>
      </c>
      <c r="E8631">
        <v>59.103787626712297</v>
      </c>
      <c r="F8631">
        <v>-0.26258917154786698</v>
      </c>
      <c r="G8631">
        <v>0.56386715810776999</v>
      </c>
      <c r="H8631">
        <f t="shared" si="134"/>
        <v>4.6798318822668152</v>
      </c>
    </row>
    <row r="8632" spans="1:8" x14ac:dyDescent="0.3">
      <c r="A8632">
        <v>418242</v>
      </c>
      <c r="B8632">
        <v>-3.6013986013985999</v>
      </c>
      <c r="C8632">
        <v>0</v>
      </c>
      <c r="D8632">
        <v>-2.9020979020978999</v>
      </c>
      <c r="E8632">
        <v>59.103787626712297</v>
      </c>
      <c r="F8632">
        <v>-0.29418970576171499</v>
      </c>
      <c r="G8632">
        <v>0.55536269646929504</v>
      </c>
      <c r="H8632">
        <f t="shared" si="134"/>
        <v>4.6251750366355679</v>
      </c>
    </row>
    <row r="8633" spans="1:8" x14ac:dyDescent="0.3">
      <c r="A8633">
        <v>418146</v>
      </c>
      <c r="B8633">
        <v>-3.5314685314685299</v>
      </c>
      <c r="C8633">
        <v>0</v>
      </c>
      <c r="D8633">
        <v>-2.9020979020978999</v>
      </c>
      <c r="E8633">
        <v>59.103787626712297</v>
      </c>
      <c r="F8633">
        <v>-0.325333028741217</v>
      </c>
      <c r="G8633">
        <v>0.54534327392047699</v>
      </c>
      <c r="H8633">
        <f t="shared" si="134"/>
        <v>4.5709345020590186</v>
      </c>
    </row>
    <row r="8634" spans="1:8" x14ac:dyDescent="0.3">
      <c r="A8634">
        <v>418050</v>
      </c>
      <c r="B8634">
        <v>-3.4615384615384599</v>
      </c>
      <c r="C8634">
        <v>0</v>
      </c>
      <c r="D8634">
        <v>-2.9020979020978999</v>
      </c>
      <c r="E8634">
        <v>59.103787626712297</v>
      </c>
      <c r="F8634">
        <v>-0.355941788929938</v>
      </c>
      <c r="G8634">
        <v>0.53385736611391998</v>
      </c>
      <c r="H8634">
        <f t="shared" si="134"/>
        <v>4.5171252754457765</v>
      </c>
    </row>
    <row r="8635" spans="1:8" x14ac:dyDescent="0.3">
      <c r="A8635">
        <v>417954</v>
      </c>
      <c r="B8635">
        <v>-3.3916083916083899</v>
      </c>
      <c r="C8635">
        <v>0</v>
      </c>
      <c r="D8635">
        <v>-2.9020979020978999</v>
      </c>
      <c r="E8635">
        <v>59.103787626712297</v>
      </c>
      <c r="F8635">
        <v>-0.38594291705935102</v>
      </c>
      <c r="G8635">
        <v>0.52095830449921099</v>
      </c>
      <c r="H8635">
        <f t="shared" si="134"/>
        <v>4.4637629546593853</v>
      </c>
    </row>
    <row r="8636" spans="1:8" x14ac:dyDescent="0.3">
      <c r="A8636">
        <v>417858</v>
      </c>
      <c r="B8636">
        <v>-3.3216783216783199</v>
      </c>
      <c r="C8636">
        <v>0</v>
      </c>
      <c r="D8636">
        <v>-2.9020979020978999</v>
      </c>
      <c r="E8636">
        <v>59.103787626712297</v>
      </c>
      <c r="F8636">
        <v>-0.41526791094910998</v>
      </c>
      <c r="G8636">
        <v>0.50670395186844996</v>
      </c>
      <c r="H8636">
        <f t="shared" si="134"/>
        <v>4.4108637596358298</v>
      </c>
    </row>
    <row r="8637" spans="1:8" x14ac:dyDescent="0.3">
      <c r="A8637">
        <v>417762</v>
      </c>
      <c r="B8637">
        <v>-3.2517482517482499</v>
      </c>
      <c r="C8637">
        <v>0</v>
      </c>
      <c r="D8637">
        <v>-2.9020979020978999</v>
      </c>
      <c r="E8637">
        <v>59.103787626712297</v>
      </c>
      <c r="F8637">
        <v>-0.44385309135769002</v>
      </c>
      <c r="G8637">
        <v>0.49115636188193501</v>
      </c>
      <c r="H8637">
        <f t="shared" si="134"/>
        <v>4.3584445535200782</v>
      </c>
    </row>
    <row r="8638" spans="1:8" x14ac:dyDescent="0.3">
      <c r="A8638">
        <v>417666</v>
      </c>
      <c r="B8638">
        <v>-3.1818181818181799</v>
      </c>
      <c r="C8638">
        <v>0</v>
      </c>
      <c r="D8638">
        <v>-2.9020979020978999</v>
      </c>
      <c r="E8638">
        <v>59.103787626712297</v>
      </c>
      <c r="F8638">
        <v>-0.471639827537151</v>
      </c>
      <c r="G8638">
        <v>0.47438142496672703</v>
      </c>
      <c r="H8638">
        <f t="shared" si="134"/>
        <v>4.3065228636929094</v>
      </c>
    </row>
    <row r="8639" spans="1:8" x14ac:dyDescent="0.3">
      <c r="A8639">
        <v>417570</v>
      </c>
      <c r="B8639">
        <v>-3.1118881118881099</v>
      </c>
      <c r="C8639">
        <v>0</v>
      </c>
      <c r="D8639">
        <v>-2.9020979020978999</v>
      </c>
      <c r="E8639">
        <v>59.103787626712297</v>
      </c>
      <c r="F8639">
        <v>-0.49857473131164198</v>
      </c>
      <c r="G8639">
        <v>0.45644850307051399</v>
      </c>
      <c r="H8639">
        <f t="shared" si="134"/>
        <v>4.2551169025388225</v>
      </c>
    </row>
    <row r="8640" spans="1:8" x14ac:dyDescent="0.3">
      <c r="A8640">
        <v>417474</v>
      </c>
      <c r="B8640">
        <v>-3.0419580419580399</v>
      </c>
      <c r="C8640">
        <v>0</v>
      </c>
      <c r="D8640">
        <v>-2.9020979020978999</v>
      </c>
      <c r="E8640">
        <v>59.103787626712297</v>
      </c>
      <c r="F8640">
        <v>-0.524609818672924</v>
      </c>
      <c r="G8640">
        <v>0.43743005582715999</v>
      </c>
      <c r="H8640">
        <f t="shared" si="134"/>
        <v>4.2042455877831664</v>
      </c>
    </row>
    <row r="8641" spans="1:8" x14ac:dyDescent="0.3">
      <c r="A8641">
        <v>417378</v>
      </c>
      <c r="B8641">
        <v>-2.9720279720279699</v>
      </c>
      <c r="C8641">
        <v>0</v>
      </c>
      <c r="D8641">
        <v>-2.9020979020978999</v>
      </c>
      <c r="E8641">
        <v>59.103787626712297</v>
      </c>
      <c r="F8641">
        <v>-0.54970263806697905</v>
      </c>
      <c r="G8641">
        <v>0.417401260747223</v>
      </c>
      <c r="H8641">
        <f t="shared" si="134"/>
        <v>4.153928562202017</v>
      </c>
    </row>
    <row r="8642" spans="1:8" x14ac:dyDescent="0.3">
      <c r="A8642">
        <v>417282</v>
      </c>
      <c r="B8642">
        <v>-2.9020979020978999</v>
      </c>
      <c r="C8642">
        <v>0</v>
      </c>
      <c r="D8642">
        <v>-2.9020979020978999</v>
      </c>
      <c r="E8642">
        <v>59.103787626712297</v>
      </c>
      <c r="F8642">
        <v>-0.57381636473332898</v>
      </c>
      <c r="G8642">
        <v>0.396439630085197</v>
      </c>
      <c r="H8642">
        <f t="shared" si="134"/>
        <v>4.1041862124813564</v>
      </c>
    </row>
    <row r="8643" spans="1:8" x14ac:dyDescent="0.3">
      <c r="A8643">
        <v>417186</v>
      </c>
      <c r="B8643">
        <v>-2.8321678321678299</v>
      </c>
      <c r="C8643">
        <v>0</v>
      </c>
      <c r="D8643">
        <v>-2.9020979020978999</v>
      </c>
      <c r="E8643">
        <v>59.103787626712297</v>
      </c>
      <c r="F8643">
        <v>-0.59691986065235103</v>
      </c>
      <c r="G8643">
        <v>0.374624627054091</v>
      </c>
      <c r="H8643">
        <f t="shared" ref="H8643:H8706" si="135">SQRT(B8643^2+C8643^2+D8643^2)</f>
        <v>4.055039686973144</v>
      </c>
    </row>
    <row r="8644" spans="1:8" x14ac:dyDescent="0.3">
      <c r="A8644">
        <v>417090</v>
      </c>
      <c r="B8644">
        <v>-2.7622377622377599</v>
      </c>
      <c r="C8644">
        <v>0</v>
      </c>
      <c r="D8644">
        <v>-2.9020979020978999</v>
      </c>
      <c r="E8644">
        <v>59.103787626712297</v>
      </c>
      <c r="F8644">
        <v>-0.61898769985528401</v>
      </c>
      <c r="G8644">
        <v>0.35203728405557799</v>
      </c>
      <c r="H8644">
        <f t="shared" si="135"/>
        <v>4.0065109120646731</v>
      </c>
    </row>
    <row r="8645" spans="1:8" x14ac:dyDescent="0.3">
      <c r="A8645">
        <v>416994</v>
      </c>
      <c r="B8645">
        <v>-2.6923076923076898</v>
      </c>
      <c r="C8645">
        <v>0</v>
      </c>
      <c r="D8645">
        <v>-2.9020979020978999</v>
      </c>
      <c r="E8645">
        <v>59.103787626712297</v>
      </c>
      <c r="F8645">
        <v>-0.64000015905614804</v>
      </c>
      <c r="G8645">
        <v>0.32875982556914501</v>
      </c>
      <c r="H8645">
        <f t="shared" si="135"/>
        <v>3.9586226068444805</v>
      </c>
    </row>
    <row r="8646" spans="1:8" x14ac:dyDescent="0.3">
      <c r="A8646">
        <v>416898</v>
      </c>
      <c r="B8646">
        <v>-2.6223776223776198</v>
      </c>
      <c r="C8646">
        <v>0</v>
      </c>
      <c r="D8646">
        <v>-2.9020979020978999</v>
      </c>
      <c r="E8646">
        <v>59.103787626712297</v>
      </c>
      <c r="F8646">
        <v>-0.65994317377417799</v>
      </c>
      <c r="G8646">
        <v>0.30487529829481402</v>
      </c>
      <c r="H8646">
        <f t="shared" si="135"/>
        <v>3.911398295713175</v>
      </c>
    </row>
    <row r="8647" spans="1:8" x14ac:dyDescent="0.3">
      <c r="A8647">
        <v>416802</v>
      </c>
      <c r="B8647">
        <v>-2.5524475524475498</v>
      </c>
      <c r="C8647">
        <v>0</v>
      </c>
      <c r="D8647">
        <v>-2.9020979020978999</v>
      </c>
      <c r="E8647">
        <v>59.103787626712297</v>
      </c>
      <c r="F8647">
        <v>-0.67880826032892205</v>
      </c>
      <c r="G8647">
        <v>0.28046721106987899</v>
      </c>
      <c r="H8647">
        <f t="shared" si="135"/>
        <v>3.8648623185511433</v>
      </c>
    </row>
    <row r="8648" spans="1:8" x14ac:dyDescent="0.3">
      <c r="A8648">
        <v>416706</v>
      </c>
      <c r="B8648">
        <v>-2.4825174825174798</v>
      </c>
      <c r="C8648">
        <v>0</v>
      </c>
      <c r="D8648">
        <v>-2.9020979020978999</v>
      </c>
      <c r="E8648">
        <v>59.103787626712297</v>
      </c>
      <c r="F8648">
        <v>-0.69659240430764002</v>
      </c>
      <c r="G8648">
        <v>0.25561918697917002</v>
      </c>
      <c r="H8648">
        <f t="shared" si="135"/>
        <v>3.8190398380176602</v>
      </c>
    </row>
    <row r="8649" spans="1:8" x14ac:dyDescent="0.3">
      <c r="A8649">
        <v>416610</v>
      </c>
      <c r="B8649">
        <v>-2.4125874125874098</v>
      </c>
      <c r="C8649">
        <v>0</v>
      </c>
      <c r="D8649">
        <v>-2.9020979020978999</v>
      </c>
      <c r="E8649">
        <v>59.103787626712297</v>
      </c>
      <c r="F8649">
        <v>-0.71329791632531003</v>
      </c>
      <c r="G8649">
        <v>0.23041462994951301</v>
      </c>
      <c r="H8649">
        <f t="shared" si="135"/>
        <v>3.7739568435179867</v>
      </c>
    </row>
    <row r="8650" spans="1:8" x14ac:dyDescent="0.3">
      <c r="A8650">
        <v>416514</v>
      </c>
      <c r="B8650">
        <v>-2.3426573426573398</v>
      </c>
      <c r="C8650">
        <v>0</v>
      </c>
      <c r="D8650">
        <v>-2.9020979020978999</v>
      </c>
      <c r="E8650">
        <v>59.103787626712297</v>
      </c>
      <c r="F8650">
        <v>-0.72893225612106904</v>
      </c>
      <c r="G8650">
        <v>0.204936407961196</v>
      </c>
      <c r="H8650">
        <f t="shared" si="135"/>
        <v>3.7296401513373083</v>
      </c>
    </row>
    <row r="8651" spans="1:8" x14ac:dyDescent="0.3">
      <c r="A8651">
        <v>416418</v>
      </c>
      <c r="B8651">
        <v>-2.2727272727272698</v>
      </c>
      <c r="C8651">
        <v>0</v>
      </c>
      <c r="D8651">
        <v>-2.9020979020978999</v>
      </c>
      <c r="E8651">
        <v>59.103787626712297</v>
      </c>
      <c r="F8651">
        <v>-0.743507826260427</v>
      </c>
      <c r="G8651">
        <v>0.179266554821467</v>
      </c>
      <c r="H8651">
        <f t="shared" si="135"/>
        <v>3.6861174004037589</v>
      </c>
    </row>
    <row r="8652" spans="1:8" x14ac:dyDescent="0.3">
      <c r="A8652">
        <v>416322</v>
      </c>
      <c r="B8652">
        <v>-2.2027972027971998</v>
      </c>
      <c r="C8652">
        <v>0</v>
      </c>
      <c r="D8652">
        <v>-2.9020979020978999</v>
      </c>
      <c r="E8652">
        <v>59.103787626712297</v>
      </c>
      <c r="F8652">
        <v>-0.75704173693936705</v>
      </c>
      <c r="G8652">
        <v>0.15348599222711201</v>
      </c>
      <c r="H8652">
        <f t="shared" si="135"/>
        <v>3.6434170431083235</v>
      </c>
    </row>
    <row r="8653" spans="1:8" x14ac:dyDescent="0.3">
      <c r="A8653">
        <v>416226</v>
      </c>
      <c r="B8653">
        <v>-2.1328671328671298</v>
      </c>
      <c r="C8653">
        <v>0</v>
      </c>
      <c r="D8653">
        <v>-2.9020979020978999</v>
      </c>
      <c r="E8653">
        <v>59.103787626712297</v>
      </c>
      <c r="F8653">
        <v>-0.76955554361334</v>
      </c>
      <c r="G8653">
        <v>0.12767427359477801</v>
      </c>
      <c r="H8653">
        <f t="shared" si="135"/>
        <v>3.6015683305784831</v>
      </c>
    </row>
    <row r="8654" spans="1:8" x14ac:dyDescent="0.3">
      <c r="A8654">
        <v>416130</v>
      </c>
      <c r="B8654">
        <v>-2.0629370629370598</v>
      </c>
      <c r="C8654">
        <v>0</v>
      </c>
      <c r="D8654">
        <v>-2.9020979020978999</v>
      </c>
      <c r="E8654">
        <v>59.103787626712297</v>
      </c>
      <c r="F8654">
        <v>-0.78107495939995797</v>
      </c>
      <c r="G8654">
        <v>0.101909350859739</v>
      </c>
      <c r="H8654">
        <f t="shared" si="135"/>
        <v>3.5606012917764907</v>
      </c>
    </row>
    <row r="8655" spans="1:8" x14ac:dyDescent="0.3">
      <c r="A8655">
        <v>416034</v>
      </c>
      <c r="B8655">
        <v>-1.99300699300699</v>
      </c>
      <c r="C8655">
        <v>0</v>
      </c>
      <c r="D8655">
        <v>-2.9020979020978999</v>
      </c>
      <c r="E8655">
        <v>59.103787626712297</v>
      </c>
      <c r="F8655">
        <v>-0.79162954442701605</v>
      </c>
      <c r="G8655">
        <v>7.6267365137490495E-2</v>
      </c>
      <c r="H8655">
        <f t="shared" si="135"/>
        <v>3.5205467057739477</v>
      </c>
    </row>
    <row r="8656" spans="1:8" x14ac:dyDescent="0.3">
      <c r="A8656">
        <v>415938</v>
      </c>
      <c r="B8656">
        <v>-1.92307692307692</v>
      </c>
      <c r="C8656">
        <v>0</v>
      </c>
      <c r="D8656">
        <v>-2.9020979020978999</v>
      </c>
      <c r="E8656">
        <v>59.103787626712297</v>
      </c>
      <c r="F8656">
        <v>-0.801252374515254</v>
      </c>
      <c r="G8656">
        <v>5.0822461810350203E-2</v>
      </c>
      <c r="H8656">
        <f t="shared" si="135"/>
        <v>3.4814360665438082</v>
      </c>
    </row>
    <row r="8657" spans="1:8" x14ac:dyDescent="0.3">
      <c r="A8657">
        <v>415842</v>
      </c>
      <c r="B8657">
        <v>-1.85314685314685</v>
      </c>
      <c r="C8657">
        <v>0</v>
      </c>
      <c r="D8657">
        <v>-2.9020979020978999</v>
      </c>
      <c r="E8657">
        <v>59.103787626712297</v>
      </c>
      <c r="F8657">
        <v>-0.80997969179520501</v>
      </c>
      <c r="G8657">
        <v>2.56466302464185E-2</v>
      </c>
      <c r="H8657">
        <f t="shared" si="135"/>
        <v>3.4433015396112356</v>
      </c>
    </row>
    <row r="8658" spans="1:8" x14ac:dyDescent="0.3">
      <c r="A8658">
        <v>415746</v>
      </c>
      <c r="B8658">
        <v>-1.78321678321678</v>
      </c>
      <c r="C8658">
        <v>0</v>
      </c>
      <c r="D8658">
        <v>-2.9020979020978999</v>
      </c>
      <c r="E8658">
        <v>59.103787626712297</v>
      </c>
      <c r="F8658">
        <v>-0.817850540056269</v>
      </c>
      <c r="G8658">
        <v>8.0956798563117105E-4</v>
      </c>
      <c r="H8658">
        <f t="shared" si="135"/>
        <v>3.406175909918193</v>
      </c>
    </row>
    <row r="8659" spans="1:8" x14ac:dyDescent="0.3">
      <c r="A8659">
        <v>415650</v>
      </c>
      <c r="B8659">
        <v>-1.71328671328671</v>
      </c>
      <c r="C8659">
        <v>0</v>
      </c>
      <c r="D8659">
        <v>-2.9020979020978999</v>
      </c>
      <c r="E8659">
        <v>59.103787626712297</v>
      </c>
      <c r="F8659">
        <v>-0.82490638780955905</v>
      </c>
      <c r="G8659">
        <v>-2.3621431156818501E-2</v>
      </c>
      <c r="H8659">
        <f t="shared" si="135"/>
        <v>3.3700925202857279</v>
      </c>
    </row>
    <row r="8660" spans="1:8" x14ac:dyDescent="0.3">
      <c r="A8660">
        <v>415554</v>
      </c>
      <c r="B8660">
        <v>-1.64335664335664</v>
      </c>
      <c r="C8660">
        <v>0</v>
      </c>
      <c r="D8660">
        <v>-2.9020979020978999</v>
      </c>
      <c r="E8660">
        <v>59.103787626712297</v>
      </c>
      <c r="F8660">
        <v>-0.83119074220938605</v>
      </c>
      <c r="G8660">
        <v>-4.7581566008037798E-2</v>
      </c>
      <c r="H8660">
        <f t="shared" si="135"/>
        <v>3.3350851999050093</v>
      </c>
    </row>
    <row r="8661" spans="1:8" x14ac:dyDescent="0.3">
      <c r="A8661">
        <v>415458</v>
      </c>
      <c r="B8661">
        <v>-1.57342657342657</v>
      </c>
      <c r="C8661">
        <v>0</v>
      </c>
      <c r="D8661">
        <v>-2.9020979020978999</v>
      </c>
      <c r="E8661">
        <v>59.103787626712297</v>
      </c>
      <c r="F8661">
        <v>-0.83674875711575503</v>
      </c>
      <c r="G8661">
        <v>-7.10085952979881E-2</v>
      </c>
      <c r="H8661">
        <f t="shared" si="135"/>
        <v>3.301188182355848</v>
      </c>
    </row>
    <row r="8662" spans="1:8" x14ac:dyDescent="0.3">
      <c r="A8662">
        <v>415362</v>
      </c>
      <c r="B8662">
        <v>-1.5034965034965</v>
      </c>
      <c r="C8662">
        <v>0</v>
      </c>
      <c r="D8662">
        <v>-2.9020979020978999</v>
      </c>
      <c r="E8662">
        <v>59.103787626712297</v>
      </c>
      <c r="F8662">
        <v>-0.84162683868556798</v>
      </c>
      <c r="G8662">
        <v>-9.3842884953161898E-2</v>
      </c>
      <c r="H8662">
        <f t="shared" si="135"/>
        <v>3.2684360127417569</v>
      </c>
    </row>
    <row r="8663" spans="1:8" x14ac:dyDescent="0.3">
      <c r="A8663">
        <v>415266</v>
      </c>
      <c r="B8663">
        <v>-1.43356643356643</v>
      </c>
      <c r="C8663">
        <v>0</v>
      </c>
      <c r="D8663">
        <v>-2.9020979020978999</v>
      </c>
      <c r="E8663">
        <v>59.103787626712297</v>
      </c>
      <c r="F8663">
        <v>-0.84587225194647397</v>
      </c>
      <c r="G8663">
        <v>-0.11602743745398</v>
      </c>
      <c r="H8663">
        <f t="shared" si="135"/>
        <v>3.2368634436456238</v>
      </c>
    </row>
    <row r="8664" spans="1:8" x14ac:dyDescent="0.3">
      <c r="A8664">
        <v>415170</v>
      </c>
      <c r="B8664">
        <v>-1.36363636363636</v>
      </c>
      <c r="C8664">
        <v>0</v>
      </c>
      <c r="D8664">
        <v>-2.9020979020978999</v>
      </c>
      <c r="E8664">
        <v>59.103787626712297</v>
      </c>
      <c r="F8664">
        <v>-0.849532731827078</v>
      </c>
      <c r="G8664">
        <v>-0.137507905586394</v>
      </c>
      <c r="H8664">
        <f t="shared" si="135"/>
        <v>3.2065053197511504</v>
      </c>
    </row>
    <row r="8665" spans="1:8" x14ac:dyDescent="0.3">
      <c r="A8665">
        <v>415074</v>
      </c>
      <c r="B8665">
        <v>-1.29370629370629</v>
      </c>
      <c r="C8665">
        <v>0</v>
      </c>
      <c r="D8665">
        <v>-2.9020979020978999</v>
      </c>
      <c r="E8665">
        <v>59.103787626712297</v>
      </c>
      <c r="F8665">
        <v>-0.85265610208310605</v>
      </c>
      <c r="G8665">
        <v>-0.15823259316374699</v>
      </c>
      <c r="H8665">
        <f t="shared" si="135"/>
        <v>3.1773964511430264</v>
      </c>
    </row>
    <row r="8666" spans="1:8" x14ac:dyDescent="0.3">
      <c r="A8666">
        <v>414978</v>
      </c>
      <c r="B8666">
        <v>-1.22377622377622</v>
      </c>
      <c r="C8666">
        <v>0</v>
      </c>
      <c r="D8666">
        <v>-2.9020979020978999</v>
      </c>
      <c r="E8666">
        <v>59.103787626712297</v>
      </c>
      <c r="F8666">
        <v>-0.85528990546425898</v>
      </c>
      <c r="G8666">
        <v>-0.17815244547269399</v>
      </c>
      <c r="H8666">
        <f t="shared" si="135"/>
        <v>3.1495714754932957</v>
      </c>
    </row>
    <row r="8667" spans="1:8" x14ac:dyDescent="0.3">
      <c r="A8667">
        <v>414882</v>
      </c>
      <c r="B8667">
        <v>-1.15384615384615</v>
      </c>
      <c r="C8667">
        <v>0</v>
      </c>
      <c r="D8667">
        <v>-2.9020979020978999</v>
      </c>
      <c r="E8667">
        <v>59.103787626712297</v>
      </c>
      <c r="F8667">
        <v>-0.85748104830462002</v>
      </c>
      <c r="G8667">
        <v>-0.197221032294119</v>
      </c>
      <c r="H8667">
        <f t="shared" si="135"/>
        <v>3.1230647095612003</v>
      </c>
    </row>
    <row r="8668" spans="1:8" x14ac:dyDescent="0.3">
      <c r="A8668">
        <v>414786</v>
      </c>
      <c r="B8668">
        <v>-1.08391608391608</v>
      </c>
      <c r="C8668">
        <v>0</v>
      </c>
      <c r="D8668">
        <v>-2.9020979020978999</v>
      </c>
      <c r="E8668">
        <v>59.103787626712297</v>
      </c>
      <c r="F8668">
        <v>-0.85927546248647202</v>
      </c>
      <c r="G8668">
        <v>-0.21539452635561601</v>
      </c>
      <c r="H8668">
        <f t="shared" si="135"/>
        <v>3.0979099906764564</v>
      </c>
    </row>
    <row r="8669" spans="1:8" x14ac:dyDescent="0.3">
      <c r="A8669">
        <v>414690</v>
      </c>
      <c r="B8669">
        <v>-1.01398601398601</v>
      </c>
      <c r="C8669">
        <v>0</v>
      </c>
      <c r="D8669">
        <v>-2.9020979020978999</v>
      </c>
      <c r="E8669">
        <v>59.103787626712297</v>
      </c>
      <c r="F8669">
        <v>-0.86071778742099103</v>
      </c>
      <c r="G8669">
        <v>-0.23263167997827</v>
      </c>
      <c r="H8669">
        <f t="shared" si="135"/>
        <v>3.0741405091375165</v>
      </c>
    </row>
    <row r="8670" spans="1:8" x14ac:dyDescent="0.3">
      <c r="A8670">
        <v>414594</v>
      </c>
      <c r="B8670">
        <v>-0.94405594405594295</v>
      </c>
      <c r="C8670">
        <v>0</v>
      </c>
      <c r="D8670">
        <v>-2.9020979020978999</v>
      </c>
      <c r="E8670">
        <v>59.103787626712297</v>
      </c>
      <c r="F8670">
        <v>-0.86185107431078201</v>
      </c>
      <c r="G8670">
        <v>-0.24889380248304099</v>
      </c>
      <c r="H8670">
        <f t="shared" si="135"/>
        <v>3.0517886327313675</v>
      </c>
    </row>
    <row r="8671" spans="1:8" x14ac:dyDescent="0.3">
      <c r="A8671">
        <v>414498</v>
      </c>
      <c r="B8671">
        <v>-0.87412587412587395</v>
      </c>
      <c r="C8671">
        <v>0</v>
      </c>
      <c r="D8671">
        <v>-2.9020979020978999</v>
      </c>
      <c r="E8671">
        <v>59.103787626712297</v>
      </c>
      <c r="F8671">
        <v>-0.86271651451349596</v>
      </c>
      <c r="G8671">
        <v>-0.26414474062224302</v>
      </c>
      <c r="H8671">
        <f t="shared" si="135"/>
        <v>3.0308857248628418</v>
      </c>
    </row>
    <row r="8672" spans="1:8" x14ac:dyDescent="0.3">
      <c r="A8672">
        <v>414402</v>
      </c>
      <c r="B8672">
        <v>-0.80419580419580405</v>
      </c>
      <c r="C8672">
        <v>0</v>
      </c>
      <c r="D8672">
        <v>-2.9020979020978999</v>
      </c>
      <c r="E8672">
        <v>59.103787626712297</v>
      </c>
      <c r="F8672">
        <v>-0.86335319332216498</v>
      </c>
      <c r="G8672">
        <v>-0.278350863906215</v>
      </c>
      <c r="H8672">
        <f t="shared" si="135"/>
        <v>3.0114619580607633</v>
      </c>
    </row>
    <row r="8673" spans="1:8" x14ac:dyDescent="0.3">
      <c r="A8673">
        <v>414306</v>
      </c>
      <c r="B8673">
        <v>-0.73426573426573405</v>
      </c>
      <c r="C8673">
        <v>0</v>
      </c>
      <c r="D8673">
        <v>-2.9020979020978999</v>
      </c>
      <c r="E8673">
        <v>59.103787626712297</v>
      </c>
      <c r="F8673">
        <v>-0.86379786993047403</v>
      </c>
      <c r="G8673">
        <v>-0.29148105621780501</v>
      </c>
      <c r="H8673">
        <f t="shared" si="135"/>
        <v>2.9935461248956612</v>
      </c>
    </row>
    <row r="8674" spans="1:8" x14ac:dyDescent="0.3">
      <c r="A8674">
        <v>414210</v>
      </c>
      <c r="B8674">
        <v>-0.66433566433566504</v>
      </c>
      <c r="C8674">
        <v>0</v>
      </c>
      <c r="D8674">
        <v>-2.9020979020978999</v>
      </c>
      <c r="E8674">
        <v>59.103787626712297</v>
      </c>
      <c r="F8674">
        <v>-0.86408478377864395</v>
      </c>
      <c r="G8674">
        <v>-0.30350671456762501</v>
      </c>
      <c r="H8674">
        <f t="shared" si="135"/>
        <v>2.9771654485885297</v>
      </c>
    </row>
    <row r="8675" spans="1:8" x14ac:dyDescent="0.3">
      <c r="A8675">
        <v>414114</v>
      </c>
      <c r="B8675">
        <v>-0.59440559440559504</v>
      </c>
      <c r="C8675">
        <v>0</v>
      </c>
      <c r="D8675">
        <v>-2.9020979020978999</v>
      </c>
      <c r="E8675">
        <v>59.103787626712297</v>
      </c>
      <c r="F8675">
        <v>-0.86424548690084502</v>
      </c>
      <c r="G8675">
        <v>-0.31440175526714997</v>
      </c>
      <c r="H8675">
        <f t="shared" si="135"/>
        <v>2.9623453958007158</v>
      </c>
    </row>
    <row r="8676" spans="1:8" x14ac:dyDescent="0.3">
      <c r="A8676">
        <v>414018</v>
      </c>
      <c r="B8676">
        <v>-0.52447552447552404</v>
      </c>
      <c r="C8676">
        <v>0</v>
      </c>
      <c r="D8676">
        <v>-2.9020979020978999</v>
      </c>
      <c r="E8676">
        <v>59.103787626712297</v>
      </c>
      <c r="F8676">
        <v>-0.86430870134411397</v>
      </c>
      <c r="G8676">
        <v>-0.32414262721551601</v>
      </c>
      <c r="H8676">
        <f t="shared" si="135"/>
        <v>2.9491094942600737</v>
      </c>
    </row>
    <row r="8677" spans="1:8" x14ac:dyDescent="0.3">
      <c r="A8677">
        <v>413922</v>
      </c>
      <c r="B8677">
        <v>-0.45454545454545398</v>
      </c>
      <c r="C8677">
        <v>0</v>
      </c>
      <c r="D8677">
        <v>-2.9020979020978999</v>
      </c>
      <c r="E8677">
        <v>59.103787626712297</v>
      </c>
      <c r="F8677">
        <v>-0.86430020022971299</v>
      </c>
      <c r="G8677">
        <v>-0.332708331443406</v>
      </c>
      <c r="H8677">
        <f t="shared" si="135"/>
        <v>2.9374791579871617</v>
      </c>
    </row>
    <row r="8678" spans="1:8" x14ac:dyDescent="0.3">
      <c r="A8678">
        <v>413826</v>
      </c>
      <c r="B8678">
        <v>-0.38461538461538403</v>
      </c>
      <c r="C8678">
        <v>0</v>
      </c>
      <c r="D8678">
        <v>-2.9020979020978999</v>
      </c>
      <c r="E8678">
        <v>59.103787626712297</v>
      </c>
      <c r="F8678">
        <v>-0.86424271060839097</v>
      </c>
      <c r="G8678">
        <v>-0.34008044556855199</v>
      </c>
      <c r="H8678">
        <f t="shared" si="135"/>
        <v>2.927473522927897</v>
      </c>
    </row>
    <row r="8679" spans="1:8" x14ac:dyDescent="0.3">
      <c r="A8679">
        <v>413730</v>
      </c>
      <c r="B8679">
        <v>-0.31468531468531502</v>
      </c>
      <c r="C8679">
        <v>0</v>
      </c>
      <c r="D8679">
        <v>-2.9020979020978999</v>
      </c>
      <c r="E8679">
        <v>59.103787626712297</v>
      </c>
      <c r="F8679">
        <v>-0.864155835946949</v>
      </c>
      <c r="G8679">
        <v>-0.34624315142519102</v>
      </c>
      <c r="H8679">
        <f t="shared" si="135"/>
        <v>2.9191092957680822</v>
      </c>
    </row>
    <row r="8680" spans="1:8" x14ac:dyDescent="0.3">
      <c r="A8680">
        <v>413634</v>
      </c>
      <c r="B8680">
        <v>-0.24475524475524499</v>
      </c>
      <c r="C8680">
        <v>0</v>
      </c>
      <c r="D8680">
        <v>-2.9020979020978999</v>
      </c>
      <c r="E8680">
        <v>59.103787626712297</v>
      </c>
      <c r="F8680">
        <v>-0.86405599589593596</v>
      </c>
      <c r="G8680">
        <v>-0.35118326386260901</v>
      </c>
      <c r="H8680">
        <f t="shared" si="135"/>
        <v>2.9124006185956337</v>
      </c>
    </row>
    <row r="8681" spans="1:8" x14ac:dyDescent="0.3">
      <c r="A8681">
        <v>413538</v>
      </c>
      <c r="B8681">
        <v>-0.17482517482517501</v>
      </c>
      <c r="C8681">
        <v>0</v>
      </c>
      <c r="D8681">
        <v>-2.9020979020978999</v>
      </c>
      <c r="E8681">
        <v>59.103787626712297</v>
      </c>
      <c r="F8681">
        <v>-0.863956380941869</v>
      </c>
      <c r="G8681">
        <v>-0.3548902585864</v>
      </c>
      <c r="H8681">
        <f t="shared" si="135"/>
        <v>2.9073589518863479</v>
      </c>
    </row>
    <row r="8682" spans="1:8" x14ac:dyDescent="0.3">
      <c r="A8682">
        <v>413442</v>
      </c>
      <c r="B8682">
        <v>-0.10489510489510501</v>
      </c>
      <c r="C8682">
        <v>0</v>
      </c>
      <c r="D8682">
        <v>-2.9020979020978999</v>
      </c>
      <c r="E8682">
        <v>59.103787626712297</v>
      </c>
      <c r="F8682">
        <v>-0.86386691964826601</v>
      </c>
      <c r="G8682">
        <v>-0.35735629695133497</v>
      </c>
      <c r="H8682">
        <f t="shared" si="135"/>
        <v>2.9039929780204337</v>
      </c>
    </row>
    <row r="8683" spans="1:8" x14ac:dyDescent="0.3">
      <c r="A8683">
        <v>413346</v>
      </c>
      <c r="B8683">
        <v>-3.4965034965035002E-2</v>
      </c>
      <c r="C8683">
        <v>0</v>
      </c>
      <c r="D8683">
        <v>-2.9020979020978999</v>
      </c>
      <c r="E8683">
        <v>59.103787626712297</v>
      </c>
      <c r="F8683">
        <v>-0.86379425643466301</v>
      </c>
      <c r="G8683">
        <v>-0.35857624580631298</v>
      </c>
      <c r="H8683">
        <f t="shared" si="135"/>
        <v>2.9023085271954008</v>
      </c>
    </row>
    <row r="8684" spans="1:8" x14ac:dyDescent="0.3">
      <c r="A8684">
        <v>413250</v>
      </c>
      <c r="B8684">
        <v>3.4965034965035002E-2</v>
      </c>
      <c r="C8684">
        <v>0</v>
      </c>
      <c r="D8684">
        <v>-2.9020979020978999</v>
      </c>
      <c r="E8684">
        <v>59.103787626712297</v>
      </c>
      <c r="F8684">
        <v>-0.86374173821835198</v>
      </c>
      <c r="G8684">
        <v>-0.35854769082735699</v>
      </c>
      <c r="H8684">
        <f t="shared" si="135"/>
        <v>2.9023085271954008</v>
      </c>
    </row>
    <row r="8685" spans="1:8" x14ac:dyDescent="0.3">
      <c r="A8685">
        <v>413154</v>
      </c>
      <c r="B8685">
        <v>0.10489510489510501</v>
      </c>
      <c r="C8685">
        <v>0</v>
      </c>
      <c r="D8685">
        <v>-2.9020979020978999</v>
      </c>
      <c r="E8685">
        <v>59.103787626712297</v>
      </c>
      <c r="F8685">
        <v>-0.86370940872706703</v>
      </c>
      <c r="G8685">
        <v>-0.35727094223019001</v>
      </c>
      <c r="H8685">
        <f t="shared" si="135"/>
        <v>2.9039929780204337</v>
      </c>
    </row>
    <row r="8686" spans="1:8" x14ac:dyDescent="0.3">
      <c r="A8686">
        <v>413058</v>
      </c>
      <c r="B8686">
        <v>0.17482517482517501</v>
      </c>
      <c r="C8686">
        <v>0</v>
      </c>
      <c r="D8686">
        <v>-2.9020979020978999</v>
      </c>
      <c r="E8686">
        <v>59.103787626712297</v>
      </c>
      <c r="F8686">
        <v>-0.86369400985147005</v>
      </c>
      <c r="G8686">
        <v>-0.35474903229577598</v>
      </c>
      <c r="H8686">
        <f t="shared" si="135"/>
        <v>2.9073589518863479</v>
      </c>
    </row>
    <row r="8687" spans="1:8" x14ac:dyDescent="0.3">
      <c r="A8687">
        <v>412962</v>
      </c>
      <c r="B8687">
        <v>0.24475524475524499</v>
      </c>
      <c r="C8687">
        <v>0</v>
      </c>
      <c r="D8687">
        <v>-2.9020979020978999</v>
      </c>
      <c r="E8687">
        <v>59.103787626712297</v>
      </c>
      <c r="F8687">
        <v>-0.86368899000734201</v>
      </c>
      <c r="G8687">
        <v>-0.35098770472931201</v>
      </c>
      <c r="H8687">
        <f t="shared" si="135"/>
        <v>2.9124006185956337</v>
      </c>
    </row>
    <row r="8688" spans="1:8" x14ac:dyDescent="0.3">
      <c r="A8688">
        <v>412866</v>
      </c>
      <c r="B8688">
        <v>0.31468531468531502</v>
      </c>
      <c r="C8688">
        <v>0</v>
      </c>
      <c r="D8688">
        <v>-2.9020979020978999</v>
      </c>
      <c r="E8688">
        <v>59.103787626712297</v>
      </c>
      <c r="F8688">
        <v>-0.86368452007910701</v>
      </c>
      <c r="G8688">
        <v>-0.34599539646069399</v>
      </c>
      <c r="H8688">
        <f t="shared" si="135"/>
        <v>2.9191092957680822</v>
      </c>
    </row>
    <row r="8689" spans="1:8" x14ac:dyDescent="0.3">
      <c r="A8689">
        <v>412770</v>
      </c>
      <c r="B8689">
        <v>0.38461538461538403</v>
      </c>
      <c r="C8689">
        <v>0</v>
      </c>
      <c r="D8689">
        <v>-2.9020979020978999</v>
      </c>
      <c r="E8689">
        <v>59.103787626712297</v>
      </c>
      <c r="F8689">
        <v>-0.86366751807890596</v>
      </c>
      <c r="G8689">
        <v>-0.33978321303730002</v>
      </c>
      <c r="H8689">
        <f t="shared" si="135"/>
        <v>2.927473522927897</v>
      </c>
    </row>
    <row r="8690" spans="1:8" x14ac:dyDescent="0.3">
      <c r="A8690">
        <v>412674</v>
      </c>
      <c r="B8690">
        <v>0.45454545454545497</v>
      </c>
      <c r="C8690">
        <v>0</v>
      </c>
      <c r="D8690">
        <v>-2.9020979020978999</v>
      </c>
      <c r="E8690">
        <v>59.103787626712297</v>
      </c>
      <c r="F8690">
        <v>-0.86362168414218898</v>
      </c>
      <c r="G8690">
        <v>-0.33236489921684398</v>
      </c>
      <c r="H8690">
        <f t="shared" si="135"/>
        <v>2.9374791579871622</v>
      </c>
    </row>
    <row r="8691" spans="1:8" x14ac:dyDescent="0.3">
      <c r="A8691">
        <v>412578</v>
      </c>
      <c r="B8691">
        <v>0.52447552447552404</v>
      </c>
      <c r="C8691">
        <v>0</v>
      </c>
      <c r="D8691">
        <v>-2.9020979020978999</v>
      </c>
      <c r="E8691">
        <v>59.103787626712297</v>
      </c>
      <c r="F8691">
        <v>-0.86352754786085995</v>
      </c>
      <c r="G8691">
        <v>-0.32375680670474899</v>
      </c>
      <c r="H8691">
        <f t="shared" si="135"/>
        <v>2.9491094942600737</v>
      </c>
    </row>
    <row r="8692" spans="1:8" x14ac:dyDescent="0.3">
      <c r="A8692">
        <v>412482</v>
      </c>
      <c r="B8692">
        <v>0.59440559440559404</v>
      </c>
      <c r="C8692">
        <v>0</v>
      </c>
      <c r="D8692">
        <v>-2.9020979020978999</v>
      </c>
      <c r="E8692">
        <v>59.103787626712297</v>
      </c>
      <c r="F8692">
        <v>-0.86336253020556797</v>
      </c>
      <c r="G8692">
        <v>-0.313977861172615</v>
      </c>
      <c r="H8692">
        <f t="shared" si="135"/>
        <v>2.9623453958007158</v>
      </c>
    </row>
    <row r="8693" spans="1:8" x14ac:dyDescent="0.3">
      <c r="A8693">
        <v>412386</v>
      </c>
      <c r="B8693">
        <v>0.66433566433566504</v>
      </c>
      <c r="C8693">
        <v>0</v>
      </c>
      <c r="D8693">
        <v>-2.9020979020978999</v>
      </c>
      <c r="E8693">
        <v>59.103787626712297</v>
      </c>
      <c r="F8693">
        <v>-0.86310102239630304</v>
      </c>
      <c r="G8693">
        <v>-0.30304953072903301</v>
      </c>
      <c r="H8693">
        <f t="shared" si="135"/>
        <v>2.9771654485885297</v>
      </c>
    </row>
    <row r="8694" spans="1:8" x14ac:dyDescent="0.3">
      <c r="A8694">
        <v>412290</v>
      </c>
      <c r="B8694">
        <v>0.73426573426573405</v>
      </c>
      <c r="C8694">
        <v>0</v>
      </c>
      <c r="D8694">
        <v>-2.9020979020978999</v>
      </c>
      <c r="E8694">
        <v>59.103787626712297</v>
      </c>
      <c r="F8694">
        <v>-0.86271448404161</v>
      </c>
      <c r="G8694">
        <v>-0.290995797890442</v>
      </c>
      <c r="H8694">
        <f t="shared" si="135"/>
        <v>2.9935461248956612</v>
      </c>
    </row>
    <row r="8695" spans="1:8" x14ac:dyDescent="0.3">
      <c r="A8695">
        <v>412194</v>
      </c>
      <c r="B8695">
        <v>0.80419580419580405</v>
      </c>
      <c r="C8695">
        <v>0</v>
      </c>
      <c r="D8695">
        <v>-2.9020979020978999</v>
      </c>
      <c r="E8695">
        <v>59.103787626712297</v>
      </c>
      <c r="F8695">
        <v>-0.86217156268738904</v>
      </c>
      <c r="G8695">
        <v>-0.27784313682870798</v>
      </c>
      <c r="H8695">
        <f t="shared" si="135"/>
        <v>3.0114619580607633</v>
      </c>
    </row>
    <row r="8696" spans="1:8" x14ac:dyDescent="0.3">
      <c r="A8696">
        <v>412098</v>
      </c>
      <c r="B8696">
        <v>0.87412587412587395</v>
      </c>
      <c r="C8696">
        <v>0</v>
      </c>
      <c r="D8696">
        <v>-2.9020979020978999</v>
      </c>
      <c r="E8696">
        <v>59.103787626712297</v>
      </c>
      <c r="F8696">
        <v>-0.86143823661073005</v>
      </c>
      <c r="G8696">
        <v>-0.26362049727450099</v>
      </c>
      <c r="H8696">
        <f t="shared" si="135"/>
        <v>3.0308857248628418</v>
      </c>
    </row>
    <row r="8697" spans="1:8" x14ac:dyDescent="0.3">
      <c r="A8697">
        <v>412002</v>
      </c>
      <c r="B8697">
        <v>0.94405594405594395</v>
      </c>
      <c r="C8697">
        <v>0</v>
      </c>
      <c r="D8697">
        <v>-2.9020979020978999</v>
      </c>
      <c r="E8697">
        <v>59.103787626712297</v>
      </c>
      <c r="F8697">
        <v>-0.86047798228357797</v>
      </c>
      <c r="G8697">
        <v>-0.24835929595974299</v>
      </c>
      <c r="H8697">
        <f t="shared" si="135"/>
        <v>3.0517886327313675</v>
      </c>
    </row>
    <row r="8698" spans="1:8" x14ac:dyDescent="0.3">
      <c r="A8698">
        <v>411906</v>
      </c>
      <c r="B8698">
        <v>1.01398601398601</v>
      </c>
      <c r="C8698">
        <v>0</v>
      </c>
      <c r="D8698">
        <v>-2.9020979020978999</v>
      </c>
      <c r="E8698">
        <v>59.103787626712297</v>
      </c>
      <c r="F8698">
        <v>-0.85925196744043697</v>
      </c>
      <c r="G8698">
        <v>-0.232093415921931</v>
      </c>
      <c r="H8698">
        <f t="shared" si="135"/>
        <v>3.0741405091375165</v>
      </c>
    </row>
    <row r="8699" spans="1:8" x14ac:dyDescent="0.3">
      <c r="A8699">
        <v>411810</v>
      </c>
      <c r="B8699">
        <v>1.08391608391608</v>
      </c>
      <c r="C8699">
        <v>0</v>
      </c>
      <c r="D8699">
        <v>-2.9020979020978999</v>
      </c>
      <c r="E8699">
        <v>59.103787626712297</v>
      </c>
      <c r="F8699">
        <v>-0.85771927014154603</v>
      </c>
      <c r="G8699">
        <v>-0.21485921340330599</v>
      </c>
      <c r="H8699">
        <f t="shared" si="135"/>
        <v>3.0979099906764564</v>
      </c>
    </row>
    <row r="8700" spans="1:8" x14ac:dyDescent="0.3">
      <c r="A8700">
        <v>411714</v>
      </c>
      <c r="B8700">
        <v>1.15384615384615</v>
      </c>
      <c r="C8700">
        <v>0</v>
      </c>
      <c r="D8700">
        <v>-2.9020979020978999</v>
      </c>
      <c r="E8700">
        <v>59.103787626712297</v>
      </c>
      <c r="F8700">
        <v>-0.85583712365559494</v>
      </c>
      <c r="G8700">
        <v>-0.196695531493255</v>
      </c>
      <c r="H8700">
        <f t="shared" si="135"/>
        <v>3.1230647095612003</v>
      </c>
    </row>
    <row r="8701" spans="1:8" x14ac:dyDescent="0.3">
      <c r="A8701">
        <v>411618</v>
      </c>
      <c r="B8701">
        <v>1.22377622377622</v>
      </c>
      <c r="C8701">
        <v>0</v>
      </c>
      <c r="D8701">
        <v>-2.9020979020978999</v>
      </c>
      <c r="E8701">
        <v>59.103787626712297</v>
      </c>
      <c r="F8701">
        <v>-0.85356118642004997</v>
      </c>
      <c r="G8701">
        <v>-0.177643719114391</v>
      </c>
      <c r="H8701">
        <f t="shared" si="135"/>
        <v>3.1495714754932957</v>
      </c>
    </row>
    <row r="8702" spans="1:8" x14ac:dyDescent="0.3">
      <c r="A8702">
        <v>411522</v>
      </c>
      <c r="B8702">
        <v>1.29370629370629</v>
      </c>
      <c r="C8702">
        <v>0</v>
      </c>
      <c r="D8702">
        <v>-2.9020979020978999</v>
      </c>
      <c r="E8702">
        <v>59.103787626712297</v>
      </c>
      <c r="F8702">
        <v>-0.85084583579523598</v>
      </c>
      <c r="G8702">
        <v>-0.15774765346785</v>
      </c>
      <c r="H8702">
        <f t="shared" si="135"/>
        <v>3.1773964511430264</v>
      </c>
    </row>
    <row r="8703" spans="1:8" x14ac:dyDescent="0.3">
      <c r="A8703">
        <v>411426</v>
      </c>
      <c r="B8703">
        <v>1.36363636363636</v>
      </c>
      <c r="C8703">
        <v>0</v>
      </c>
      <c r="D8703">
        <v>-2.9020979020978999</v>
      </c>
      <c r="E8703">
        <v>59.103787626712297</v>
      </c>
      <c r="F8703">
        <v>-0.84764448382910795</v>
      </c>
      <c r="G8703">
        <v>-0.13705376365171301</v>
      </c>
      <c r="H8703">
        <f t="shared" si="135"/>
        <v>3.2065053197511504</v>
      </c>
    </row>
    <row r="8704" spans="1:8" x14ac:dyDescent="0.3">
      <c r="A8704">
        <v>411330</v>
      </c>
      <c r="B8704">
        <v>1.43356643356643</v>
      </c>
      <c r="C8704">
        <v>0</v>
      </c>
      <c r="D8704">
        <v>-2.9020979020978999</v>
      </c>
      <c r="E8704">
        <v>59.103787626712297</v>
      </c>
      <c r="F8704">
        <v>-0.84390991280717997</v>
      </c>
      <c r="G8704">
        <v>-0.115611052861709</v>
      </c>
      <c r="H8704">
        <f t="shared" si="135"/>
        <v>3.2368634436456238</v>
      </c>
    </row>
    <row r="8705" spans="1:8" x14ac:dyDescent="0.3">
      <c r="A8705">
        <v>411234</v>
      </c>
      <c r="B8705">
        <v>1.5034965034965</v>
      </c>
      <c r="C8705">
        <v>0</v>
      </c>
      <c r="D8705">
        <v>-2.9020979020978999</v>
      </c>
      <c r="E8705">
        <v>59.103787626712297</v>
      </c>
      <c r="F8705">
        <v>-0.83959462798564999</v>
      </c>
      <c r="G8705">
        <v>-9.3471116382493794E-2</v>
      </c>
      <c r="H8705">
        <f t="shared" si="135"/>
        <v>3.2684360127417569</v>
      </c>
    </row>
    <row r="8706" spans="1:8" x14ac:dyDescent="0.3">
      <c r="A8706">
        <v>411138</v>
      </c>
      <c r="B8706">
        <v>1.57342657342657</v>
      </c>
      <c r="C8706">
        <v>0</v>
      </c>
      <c r="D8706">
        <v>-2.9020979020978999</v>
      </c>
      <c r="E8706">
        <v>59.103787626712297</v>
      </c>
      <c r="F8706">
        <v>-0.83465122460046404</v>
      </c>
      <c r="G8706">
        <v>-7.06881524818323E-2</v>
      </c>
      <c r="H8706">
        <f t="shared" si="135"/>
        <v>3.301188182355848</v>
      </c>
    </row>
    <row r="8707" spans="1:8" x14ac:dyDescent="0.3">
      <c r="A8707">
        <v>411042</v>
      </c>
      <c r="B8707">
        <v>1.64335664335664</v>
      </c>
      <c r="C8707">
        <v>0</v>
      </c>
      <c r="D8707">
        <v>-2.9020979020978999</v>
      </c>
      <c r="E8707">
        <v>59.103787626712297</v>
      </c>
      <c r="F8707">
        <v>-0.829032766012059</v>
      </c>
      <c r="G8707">
        <v>-4.7318963324768398E-2</v>
      </c>
      <c r="H8707">
        <f t="shared" ref="H8707:H8770" si="136">SQRT(B8707^2+C8707^2+D8707^2)</f>
        <v>3.3350851999050093</v>
      </c>
    </row>
    <row r="8708" spans="1:8" x14ac:dyDescent="0.3">
      <c r="A8708">
        <v>410946</v>
      </c>
      <c r="B8708">
        <v>1.71328671328671</v>
      </c>
      <c r="C8708">
        <v>0</v>
      </c>
      <c r="D8708">
        <v>-2.9020979020978999</v>
      </c>
      <c r="E8708">
        <v>59.103787626712297</v>
      </c>
      <c r="F8708">
        <v>-0.82269316968295803</v>
      </c>
      <c r="G8708">
        <v>-2.3422943122220301E-2</v>
      </c>
      <c r="H8708">
        <f t="shared" si="136"/>
        <v>3.3700925202857279</v>
      </c>
    </row>
    <row r="8709" spans="1:8" x14ac:dyDescent="0.3">
      <c r="A8709">
        <v>410850</v>
      </c>
      <c r="B8709">
        <v>1.78321678321678</v>
      </c>
      <c r="C8709">
        <v>0</v>
      </c>
      <c r="D8709">
        <v>-2.9020979020978999</v>
      </c>
      <c r="E8709">
        <v>59.103787626712297</v>
      </c>
      <c r="F8709">
        <v>-0.81558759758892996</v>
      </c>
      <c r="G8709">
        <v>9.3794909286446903E-4</v>
      </c>
      <c r="H8709">
        <f t="shared" si="136"/>
        <v>3.406175909918193</v>
      </c>
    </row>
    <row r="8710" spans="1:8" x14ac:dyDescent="0.3">
      <c r="A8710">
        <v>410754</v>
      </c>
      <c r="B8710">
        <v>1.85314685314685</v>
      </c>
      <c r="C8710">
        <v>0</v>
      </c>
      <c r="D8710">
        <v>-2.9020979020978999</v>
      </c>
      <c r="E8710">
        <v>59.103787626712297</v>
      </c>
      <c r="F8710">
        <v>-0.80767284762829405</v>
      </c>
      <c r="G8710">
        <v>2.56992344214752E-2</v>
      </c>
      <c r="H8710">
        <f t="shared" si="136"/>
        <v>3.4433015396112356</v>
      </c>
    </row>
    <row r="8711" spans="1:8" x14ac:dyDescent="0.3">
      <c r="A8711">
        <v>410658</v>
      </c>
      <c r="B8711">
        <v>1.92307692307692</v>
      </c>
      <c r="C8711">
        <v>0</v>
      </c>
      <c r="D8711">
        <v>-2.9020979020978999</v>
      </c>
      <c r="E8711">
        <v>59.103787626712297</v>
      </c>
      <c r="F8711">
        <v>-0.79890774261112096</v>
      </c>
      <c r="G8711">
        <v>5.0793978844488899E-2</v>
      </c>
      <c r="H8711">
        <f t="shared" si="136"/>
        <v>3.4814360665438082</v>
      </c>
    </row>
    <row r="8712" spans="1:8" x14ac:dyDescent="0.3">
      <c r="A8712">
        <v>410562</v>
      </c>
      <c r="B8712">
        <v>1.99300699300699</v>
      </c>
      <c r="C8712">
        <v>0</v>
      </c>
      <c r="D8712">
        <v>-2.9020979020978999</v>
      </c>
      <c r="E8712">
        <v>59.103787626712297</v>
      </c>
      <c r="F8712">
        <v>-0.78925351347350303</v>
      </c>
      <c r="G8712">
        <v>7.6152879473850799E-2</v>
      </c>
      <c r="H8712">
        <f t="shared" si="136"/>
        <v>3.5205467057739477</v>
      </c>
    </row>
    <row r="8713" spans="1:8" x14ac:dyDescent="0.3">
      <c r="A8713">
        <v>410466</v>
      </c>
      <c r="B8713">
        <v>2.0629370629370598</v>
      </c>
      <c r="C8713">
        <v>0</v>
      </c>
      <c r="D8713">
        <v>-2.9020979020978999</v>
      </c>
      <c r="E8713">
        <v>59.103787626712297</v>
      </c>
      <c r="F8713">
        <v>-0.77867417346426904</v>
      </c>
      <c r="G8713">
        <v>0.10170437365398299</v>
      </c>
      <c r="H8713">
        <f t="shared" si="136"/>
        <v>3.5606012917764907</v>
      </c>
    </row>
    <row r="8714" spans="1:8" x14ac:dyDescent="0.3">
      <c r="A8714">
        <v>410370</v>
      </c>
      <c r="B8714">
        <v>2.1328671328671298</v>
      </c>
      <c r="C8714">
        <v>0</v>
      </c>
      <c r="D8714">
        <v>-2.9020979020978999</v>
      </c>
      <c r="E8714">
        <v>59.103787626712297</v>
      </c>
      <c r="F8714">
        <v>-0.767136880185875</v>
      </c>
      <c r="G8714">
        <v>0.12737477187269</v>
      </c>
      <c r="H8714">
        <f t="shared" si="136"/>
        <v>3.6015683305784831</v>
      </c>
    </row>
    <row r="8715" spans="1:8" x14ac:dyDescent="0.3">
      <c r="A8715">
        <v>410274</v>
      </c>
      <c r="B8715">
        <v>2.2027972027971998</v>
      </c>
      <c r="C8715">
        <v>0</v>
      </c>
      <c r="D8715">
        <v>-2.9020979020978999</v>
      </c>
      <c r="E8715">
        <v>59.103787626712297</v>
      </c>
      <c r="F8715">
        <v>-0.754612282531263</v>
      </c>
      <c r="G8715">
        <v>0.15308841505031601</v>
      </c>
      <c r="H8715">
        <f t="shared" si="136"/>
        <v>3.6434170431083235</v>
      </c>
    </row>
    <row r="8716" spans="1:8" x14ac:dyDescent="0.3">
      <c r="A8716">
        <v>410178</v>
      </c>
      <c r="B8716">
        <v>2.2727272727272698</v>
      </c>
      <c r="C8716">
        <v>0</v>
      </c>
      <c r="D8716">
        <v>-2.9020979020978999</v>
      </c>
      <c r="E8716">
        <v>59.103787626712297</v>
      </c>
      <c r="F8716">
        <v>-0.74107484973876403</v>
      </c>
      <c r="G8716">
        <v>0.178767856389831</v>
      </c>
      <c r="H8716">
        <f t="shared" si="136"/>
        <v>3.6861174004037589</v>
      </c>
    </row>
    <row r="8717" spans="1:8" x14ac:dyDescent="0.3">
      <c r="A8717">
        <v>410082</v>
      </c>
      <c r="B8717">
        <v>2.3426573426573398</v>
      </c>
      <c r="C8717">
        <v>0</v>
      </c>
      <c r="D8717">
        <v>-2.9020979020978999</v>
      </c>
      <c r="E8717">
        <v>59.103787626712297</v>
      </c>
      <c r="F8717">
        <v>-0.72650317998279401</v>
      </c>
      <c r="G8717">
        <v>0.20433406759646899</v>
      </c>
      <c r="H8717">
        <f t="shared" si="136"/>
        <v>3.7296401513373083</v>
      </c>
    </row>
    <row r="8718" spans="1:8" x14ac:dyDescent="0.3">
      <c r="A8718">
        <v>409986</v>
      </c>
      <c r="B8718">
        <v>2.4125874125874098</v>
      </c>
      <c r="C8718">
        <v>0</v>
      </c>
      <c r="D8718">
        <v>-2.9020979020978999</v>
      </c>
      <c r="E8718">
        <v>59.103787626712297</v>
      </c>
      <c r="F8718">
        <v>-0.710880286125119</v>
      </c>
      <c r="G8718">
        <v>0.22970666891960201</v>
      </c>
      <c r="H8718">
        <f t="shared" si="136"/>
        <v>3.7739568435179867</v>
      </c>
    </row>
    <row r="8719" spans="1:8" x14ac:dyDescent="0.3">
      <c r="A8719">
        <v>409890</v>
      </c>
      <c r="B8719">
        <v>2.4825174825174798</v>
      </c>
      <c r="C8719">
        <v>0</v>
      </c>
      <c r="D8719">
        <v>-2.9020979020978999</v>
      </c>
      <c r="E8719">
        <v>59.103787626712297</v>
      </c>
      <c r="F8719">
        <v>-0.69419385646643805</v>
      </c>
      <c r="G8719">
        <v>0.25480418213640599</v>
      </c>
      <c r="H8719">
        <f t="shared" si="136"/>
        <v>3.8190398380176602</v>
      </c>
    </row>
    <row r="8720" spans="1:8" x14ac:dyDescent="0.3">
      <c r="A8720">
        <v>409794</v>
      </c>
      <c r="B8720">
        <v>2.5524475524475498</v>
      </c>
      <c r="C8720">
        <v>0</v>
      </c>
      <c r="D8720">
        <v>-2.9020979020978999</v>
      </c>
      <c r="E8720">
        <v>59.103787626712297</v>
      </c>
      <c r="F8720">
        <v>-0.67643648855830196</v>
      </c>
      <c r="G8720">
        <v>0.27954430528985202</v>
      </c>
      <c r="H8720">
        <f t="shared" si="136"/>
        <v>3.8648623185511433</v>
      </c>
    </row>
    <row r="8721" spans="1:8" x14ac:dyDescent="0.3">
      <c r="A8721">
        <v>409698</v>
      </c>
      <c r="B8721">
        <v>2.6223776223776198</v>
      </c>
      <c r="C8721">
        <v>0</v>
      </c>
      <c r="D8721">
        <v>-2.9020979020978999</v>
      </c>
      <c r="E8721">
        <v>59.103787626712297</v>
      </c>
      <c r="F8721">
        <v>-0.65760589435871197</v>
      </c>
      <c r="G8721">
        <v>0.30384420771508902</v>
      </c>
      <c r="H8721">
        <f t="shared" si="136"/>
        <v>3.911398295713175</v>
      </c>
    </row>
    <row r="8722" spans="1:8" x14ac:dyDescent="0.3">
      <c r="A8722">
        <v>409602</v>
      </c>
      <c r="B8722">
        <v>2.6923076923076898</v>
      </c>
      <c r="C8722">
        <v>0</v>
      </c>
      <c r="D8722">
        <v>-2.9020979020978999</v>
      </c>
      <c r="E8722">
        <v>59.103787626712297</v>
      </c>
      <c r="F8722">
        <v>-0.63770507523945297</v>
      </c>
      <c r="G8722">
        <v>0.32762084363952498</v>
      </c>
      <c r="H8722">
        <f t="shared" si="136"/>
        <v>3.9586226068444805</v>
      </c>
    </row>
    <row r="8723" spans="1:8" x14ac:dyDescent="0.3">
      <c r="A8723">
        <v>409506</v>
      </c>
      <c r="B8723">
        <v>2.7622377622377599</v>
      </c>
      <c r="C8723">
        <v>0</v>
      </c>
      <c r="D8723">
        <v>-2.9020979020978999</v>
      </c>
      <c r="E8723">
        <v>59.103787626712297</v>
      </c>
      <c r="F8723">
        <v>-0.616742465577923</v>
      </c>
      <c r="G8723">
        <v>0.35079128242365798</v>
      </c>
      <c r="H8723">
        <f t="shared" si="136"/>
        <v>4.0065109120646731</v>
      </c>
    </row>
    <row r="8724" spans="1:8" x14ac:dyDescent="0.3">
      <c r="A8724">
        <v>409410</v>
      </c>
      <c r="B8724">
        <v>2.8321678321678299</v>
      </c>
      <c r="C8724">
        <v>0</v>
      </c>
      <c r="D8724">
        <v>-2.9020979020978999</v>
      </c>
      <c r="E8724">
        <v>59.103787626712297</v>
      </c>
      <c r="F8724">
        <v>-0.59473204388987999</v>
      </c>
      <c r="G8724">
        <v>0.37327305332176502</v>
      </c>
      <c r="H8724">
        <f t="shared" si="136"/>
        <v>4.055039686973144</v>
      </c>
    </row>
    <row r="8725" spans="1:8" x14ac:dyDescent="0.3">
      <c r="A8725">
        <v>409314</v>
      </c>
      <c r="B8725">
        <v>2.9020979020978999</v>
      </c>
      <c r="C8725">
        <v>0</v>
      </c>
      <c r="D8725">
        <v>-2.9020979020978999</v>
      </c>
      <c r="E8725">
        <v>59.103787626712297</v>
      </c>
      <c r="F8725">
        <v>-0.57169341068127799</v>
      </c>
      <c r="G8725">
        <v>0.394984502483537</v>
      </c>
      <c r="H8725">
        <f t="shared" si="136"/>
        <v>4.1041862124813564</v>
      </c>
    </row>
    <row r="8726" spans="1:8" x14ac:dyDescent="0.3">
      <c r="A8726">
        <v>409218</v>
      </c>
      <c r="B8726">
        <v>2.9720279720279699</v>
      </c>
      <c r="C8726">
        <v>0</v>
      </c>
      <c r="D8726">
        <v>-2.9020979020978999</v>
      </c>
      <c r="E8726">
        <v>59.103787626712297</v>
      </c>
      <c r="F8726">
        <v>-0.54765183241657001</v>
      </c>
      <c r="G8726">
        <v>0.41584515978879899</v>
      </c>
      <c r="H8726">
        <f t="shared" si="136"/>
        <v>4.153928562202017</v>
      </c>
    </row>
    <row r="8727" spans="1:8" x14ac:dyDescent="0.3">
      <c r="A8727">
        <v>409122</v>
      </c>
      <c r="B8727">
        <v>3.0419580419580399</v>
      </c>
      <c r="C8727">
        <v>0</v>
      </c>
      <c r="D8727">
        <v>-2.9020979020978999</v>
      </c>
      <c r="E8727">
        <v>59.103787626712297</v>
      </c>
      <c r="F8727">
        <v>-0.52263825121680396</v>
      </c>
      <c r="G8727">
        <v>0.435776113006421</v>
      </c>
      <c r="H8727">
        <f t="shared" si="136"/>
        <v>4.2042455877831664</v>
      </c>
    </row>
    <row r="8728" spans="1:8" x14ac:dyDescent="0.3">
      <c r="A8728">
        <v>409026</v>
      </c>
      <c r="B8728">
        <v>3.1118881118881099</v>
      </c>
      <c r="C8728">
        <v>0</v>
      </c>
      <c r="D8728">
        <v>-2.9020979020978999</v>
      </c>
      <c r="E8728">
        <v>59.103787626712297</v>
      </c>
      <c r="F8728">
        <v>-0.49668926011321302</v>
      </c>
      <c r="G8728">
        <v>0.45470038669422003</v>
      </c>
      <c r="H8728">
        <f t="shared" si="136"/>
        <v>4.2551169025388225</v>
      </c>
    </row>
    <row r="8729" spans="1:8" x14ac:dyDescent="0.3">
      <c r="A8729">
        <v>408930</v>
      </c>
      <c r="B8729">
        <v>3.1818181818181799</v>
      </c>
      <c r="C8729">
        <v>0</v>
      </c>
      <c r="D8729">
        <v>-2.9020979020978999</v>
      </c>
      <c r="E8729">
        <v>59.103787626712297</v>
      </c>
      <c r="F8729">
        <v>-0.46984704389006599</v>
      </c>
      <c r="G8729">
        <v>0.472543323207681</v>
      </c>
      <c r="H8729">
        <f t="shared" si="136"/>
        <v>4.3065228636929094</v>
      </c>
    </row>
    <row r="8730" spans="1:8" x14ac:dyDescent="0.3">
      <c r="A8730">
        <v>408834</v>
      </c>
      <c r="B8730">
        <v>3.2517482517482499</v>
      </c>
      <c r="C8730">
        <v>0</v>
      </c>
      <c r="D8730">
        <v>-2.9020979020978999</v>
      </c>
      <c r="E8730">
        <v>59.103787626712297</v>
      </c>
      <c r="F8730">
        <v>-0.44215928575411301</v>
      </c>
      <c r="G8730">
        <v>0.489232963160252</v>
      </c>
      <c r="H8730">
        <f t="shared" si="136"/>
        <v>4.3584445535200782</v>
      </c>
    </row>
    <row r="8731" spans="1:8" x14ac:dyDescent="0.3">
      <c r="A8731">
        <v>408738</v>
      </c>
      <c r="B8731">
        <v>3.3216783216783199</v>
      </c>
      <c r="C8731">
        <v>0</v>
      </c>
      <c r="D8731">
        <v>-2.9020979020978999</v>
      </c>
      <c r="E8731">
        <v>59.103787626712297</v>
      </c>
      <c r="F8731">
        <v>-0.41367904026630298</v>
      </c>
      <c r="G8731">
        <v>0.50470042267535697</v>
      </c>
      <c r="H8731">
        <f t="shared" si="136"/>
        <v>4.4108637596358298</v>
      </c>
    </row>
    <row r="8732" spans="1:8" x14ac:dyDescent="0.3">
      <c r="A8732">
        <v>408642</v>
      </c>
      <c r="B8732">
        <v>3.3916083916083899</v>
      </c>
      <c r="C8732">
        <v>0</v>
      </c>
      <c r="D8732">
        <v>-2.9020979020978999</v>
      </c>
      <c r="E8732">
        <v>59.103787626712297</v>
      </c>
      <c r="F8732">
        <v>-0.38446457316425497</v>
      </c>
      <c r="G8732">
        <v>0.51888026478878302</v>
      </c>
      <c r="H8732">
        <f t="shared" si="136"/>
        <v>4.4637629546593853</v>
      </c>
    </row>
    <row r="8733" spans="1:8" x14ac:dyDescent="0.3">
      <c r="A8733">
        <v>408546</v>
      </c>
      <c r="B8733">
        <v>3.4615384615384599</v>
      </c>
      <c r="C8733">
        <v>0</v>
      </c>
      <c r="D8733">
        <v>-2.9020979020978999</v>
      </c>
      <c r="E8733">
        <v>59.103787626712297</v>
      </c>
      <c r="F8733">
        <v>-0.35457916889067698</v>
      </c>
      <c r="G8733">
        <v>0.531710862398169</v>
      </c>
      <c r="H8733">
        <f t="shared" si="136"/>
        <v>4.5171252754457765</v>
      </c>
    </row>
    <row r="8734" spans="1:8" x14ac:dyDescent="0.3">
      <c r="A8734">
        <v>408450</v>
      </c>
      <c r="B8734">
        <v>3.5314685314685299</v>
      </c>
      <c r="C8734">
        <v>0</v>
      </c>
      <c r="D8734">
        <v>-2.9020979020978999</v>
      </c>
      <c r="E8734">
        <v>59.103787626712297</v>
      </c>
      <c r="F8734">
        <v>-0.32409090682301001</v>
      </c>
      <c r="G8734">
        <v>0.543134750212793</v>
      </c>
      <c r="H8734">
        <f t="shared" si="136"/>
        <v>4.5709345020590186</v>
      </c>
    </row>
    <row r="8735" spans="1:8" x14ac:dyDescent="0.3">
      <c r="A8735">
        <v>408354</v>
      </c>
      <c r="B8735">
        <v>3.6013986013985999</v>
      </c>
      <c r="C8735">
        <v>0</v>
      </c>
      <c r="D8735">
        <v>-2.9020979020978999</v>
      </c>
      <c r="E8735">
        <v>59.103787626712297</v>
      </c>
      <c r="F8735">
        <v>-0.29307240737252699</v>
      </c>
      <c r="G8735">
        <v>0.55309896323027596</v>
      </c>
      <c r="H8735">
        <f t="shared" si="136"/>
        <v>4.6251750366355679</v>
      </c>
    </row>
    <row r="8736" spans="1:8" x14ac:dyDescent="0.3">
      <c r="A8736">
        <v>408258</v>
      </c>
      <c r="B8736">
        <v>3.6713286713286699</v>
      </c>
      <c r="C8736">
        <v>0</v>
      </c>
      <c r="D8736">
        <v>-2.9020979020978999</v>
      </c>
      <c r="E8736">
        <v>59.103787626712297</v>
      </c>
      <c r="F8736">
        <v>-0.26160054928637899</v>
      </c>
      <c r="G8736">
        <v>0.56155535935592604</v>
      </c>
      <c r="H8736">
        <f t="shared" si="136"/>
        <v>4.6798318822668152</v>
      </c>
    </row>
    <row r="8737" spans="1:8" x14ac:dyDescent="0.3">
      <c r="A8737">
        <v>408162</v>
      </c>
      <c r="B8737">
        <v>3.7412587412587399</v>
      </c>
      <c r="C8737">
        <v>0</v>
      </c>
      <c r="D8737">
        <v>-2.9020979020978999</v>
      </c>
      <c r="E8737">
        <v>59.103787626712297</v>
      </c>
      <c r="F8737">
        <v>-0.229756159643102</v>
      </c>
      <c r="G8737">
        <v>0.56846092388418801</v>
      </c>
      <c r="H8737">
        <f t="shared" si="136"/>
        <v>4.7348906220108153</v>
      </c>
    </row>
    <row r="8738" spans="1:8" x14ac:dyDescent="0.3">
      <c r="A8738">
        <v>408066</v>
      </c>
      <c r="B8738">
        <v>3.8111888111888099</v>
      </c>
      <c r="C8738">
        <v>0</v>
      </c>
      <c r="D8738">
        <v>-2.9020979020978999</v>
      </c>
      <c r="E8738">
        <v>59.103787626712297</v>
      </c>
      <c r="F8738">
        <v>-0.19762367818030899</v>
      </c>
      <c r="G8738">
        <v>0.57377805367854096</v>
      </c>
      <c r="H8738">
        <f t="shared" si="136"/>
        <v>4.7903373981267547</v>
      </c>
    </row>
    <row r="8739" spans="1:8" x14ac:dyDescent="0.3">
      <c r="A8739">
        <v>407970</v>
      </c>
      <c r="B8739">
        <v>3.8811188811188799</v>
      </c>
      <c r="C8739">
        <v>0</v>
      </c>
      <c r="D8739">
        <v>-2.9020979020978999</v>
      </c>
      <c r="E8739">
        <v>59.103787626712297</v>
      </c>
      <c r="F8739">
        <v>-0.16529079773217401</v>
      </c>
      <c r="G8739">
        <v>0.57747481901543396</v>
      </c>
      <c r="H8739">
        <f t="shared" si="136"/>
        <v>4.8461588916108083</v>
      </c>
    </row>
    <row r="8740" spans="1:8" x14ac:dyDescent="0.3">
      <c r="A8740">
        <v>407874</v>
      </c>
      <c r="B8740">
        <v>3.9510489510489499</v>
      </c>
      <c r="C8740">
        <v>0</v>
      </c>
      <c r="D8740">
        <v>-2.9020979020978999</v>
      </c>
      <c r="E8740">
        <v>59.103787626712297</v>
      </c>
      <c r="F8740">
        <v>-0.13284808268328899</v>
      </c>
      <c r="G8740">
        <v>0.57952520119801298</v>
      </c>
      <c r="H8740">
        <f t="shared" si="136"/>
        <v>4.9023423020986652</v>
      </c>
    </row>
    <row r="8741" spans="1:8" x14ac:dyDescent="0.3">
      <c r="A8741">
        <v>407778</v>
      </c>
      <c r="B8741">
        <v>4.0209790209790199</v>
      </c>
      <c r="C8741">
        <v>0</v>
      </c>
      <c r="D8741">
        <v>-2.9020979020978999</v>
      </c>
      <c r="E8741">
        <v>59.103787626712297</v>
      </c>
      <c r="F8741">
        <v>-0.10038856746406</v>
      </c>
      <c r="G8741">
        <v>0.57990930419560904</v>
      </c>
      <c r="H8741">
        <f t="shared" si="136"/>
        <v>4.9588753281882809</v>
      </c>
    </row>
    <row r="8742" spans="1:8" x14ac:dyDescent="0.3">
      <c r="A8742">
        <v>407682</v>
      </c>
      <c r="B8742">
        <v>4.0909090909090899</v>
      </c>
      <c r="C8742">
        <v>0</v>
      </c>
      <c r="D8742">
        <v>-2.9020979020978999</v>
      </c>
      <c r="E8742">
        <v>59.103787626712297</v>
      </c>
      <c r="F8742">
        <v>-6.8007337220472294E-2</v>
      </c>
      <c r="G8742">
        <v>0.57861353872404897</v>
      </c>
      <c r="H8742">
        <f t="shared" si="136"/>
        <v>5.015746148225972</v>
      </c>
    </row>
    <row r="8743" spans="1:8" x14ac:dyDescent="0.3">
      <c r="A8743">
        <v>407586</v>
      </c>
      <c r="B8743">
        <v>4.1608391608391599</v>
      </c>
      <c r="C8743">
        <v>0</v>
      </c>
      <c r="D8743">
        <v>-2.9020979020978999</v>
      </c>
      <c r="E8743">
        <v>59.103787626712297</v>
      </c>
      <c r="F8743">
        <v>-3.5801092887364702E-2</v>
      </c>
      <c r="G8743">
        <v>0.57563077734879498</v>
      </c>
      <c r="H8743">
        <f t="shared" si="136"/>
        <v>5.0729434015898258</v>
      </c>
    </row>
    <row r="8744" spans="1:8" x14ac:dyDescent="0.3">
      <c r="A8744">
        <v>407490</v>
      </c>
      <c r="B8744">
        <v>4.2307692307692299</v>
      </c>
      <c r="C8744">
        <v>0</v>
      </c>
      <c r="D8744">
        <v>-2.9020979020978999</v>
      </c>
      <c r="E8744">
        <v>59.103787626712297</v>
      </c>
      <c r="F8744">
        <v>-3.8677029788780799E-3</v>
      </c>
      <c r="G8744">
        <v>0.57096047936667604</v>
      </c>
      <c r="H8744">
        <f t="shared" si="136"/>
        <v>5.1304561704964105</v>
      </c>
    </row>
    <row r="8745" spans="1:8" x14ac:dyDescent="0.3">
      <c r="A8745">
        <v>407394</v>
      </c>
      <c r="B8745">
        <v>4.3006993006993</v>
      </c>
      <c r="C8745">
        <v>0</v>
      </c>
      <c r="D8745">
        <v>-2.9020979020978999</v>
      </c>
      <c r="E8745">
        <v>59.103787626712297</v>
      </c>
      <c r="F8745">
        <v>2.76942555179116E-2</v>
      </c>
      <c r="G8745">
        <v>0.56460878440151696</v>
      </c>
      <c r="H8745">
        <f t="shared" si="136"/>
        <v>5.1882739623497605</v>
      </c>
    </row>
    <row r="8746" spans="1:8" x14ac:dyDescent="0.3">
      <c r="A8746">
        <v>407298</v>
      </c>
      <c r="B8746">
        <v>4.37062937062937</v>
      </c>
      <c r="C8746">
        <v>0</v>
      </c>
      <c r="D8746">
        <v>-2.9020979020978999</v>
      </c>
      <c r="E8746">
        <v>59.103787626712297</v>
      </c>
      <c r="F8746">
        <v>5.8785964700327001E-2</v>
      </c>
      <c r="G8746">
        <v>0.55658857383322402</v>
      </c>
      <c r="H8746">
        <f t="shared" si="136"/>
        <v>5.2463866926456264</v>
      </c>
    </row>
    <row r="8747" spans="1:8" x14ac:dyDescent="0.3">
      <c r="A8747">
        <v>407202</v>
      </c>
      <c r="B8747">
        <v>4.44055944055944</v>
      </c>
      <c r="C8747">
        <v>0</v>
      </c>
      <c r="D8747">
        <v>-2.9020979020978999</v>
      </c>
      <c r="E8747">
        <v>59.103787626712297</v>
      </c>
      <c r="F8747">
        <v>8.9308839265479195E-2</v>
      </c>
      <c r="G8747">
        <v>0.54691949936796602</v>
      </c>
      <c r="H8747">
        <f t="shared" si="136"/>
        <v>5.304784668438729</v>
      </c>
    </row>
    <row r="8748" spans="1:8" x14ac:dyDescent="0.3">
      <c r="A8748">
        <v>407106</v>
      </c>
      <c r="B8748">
        <v>4.51048951048951</v>
      </c>
      <c r="C8748">
        <v>0</v>
      </c>
      <c r="D8748">
        <v>-2.9020979020978999</v>
      </c>
      <c r="E8748">
        <v>59.103787626712297</v>
      </c>
      <c r="F8748">
        <v>0.119165003456755</v>
      </c>
      <c r="G8748">
        <v>0.53562797824777297</v>
      </c>
      <c r="H8748">
        <f t="shared" si="136"/>
        <v>5.3634585723763104</v>
      </c>
    </row>
    <row r="8749" spans="1:8" x14ac:dyDescent="0.3">
      <c r="A8749">
        <v>407010</v>
      </c>
      <c r="B8749">
        <v>4.58041958041958</v>
      </c>
      <c r="C8749">
        <v>0</v>
      </c>
      <c r="D8749">
        <v>-2.9020979020978999</v>
      </c>
      <c r="E8749">
        <v>59.103787626712297</v>
      </c>
      <c r="F8749">
        <v>0.148257768893574</v>
      </c>
      <c r="G8749">
        <v>0.52274715479038303</v>
      </c>
      <c r="H8749">
        <f t="shared" si="136"/>
        <v>5.4223994472974884</v>
      </c>
    </row>
    <row r="8750" spans="1:8" x14ac:dyDescent="0.3">
      <c r="A8750">
        <v>406914</v>
      </c>
      <c r="B8750">
        <v>4.65034965034965</v>
      </c>
      <c r="C8750">
        <v>0</v>
      </c>
      <c r="D8750">
        <v>-2.9020979020978999</v>
      </c>
      <c r="E8750">
        <v>59.103787626712297</v>
      </c>
      <c r="F8750">
        <v>0.17649211072898899</v>
      </c>
      <c r="G8750">
        <v>0.508316828143342</v>
      </c>
      <c r="H8750">
        <f t="shared" si="136"/>
        <v>5.4815986813947024</v>
      </c>
    </row>
    <row r="8751" spans="1:8" x14ac:dyDescent="0.3">
      <c r="A8751">
        <v>406818</v>
      </c>
      <c r="B8751">
        <v>4.72027972027972</v>
      </c>
      <c r="C8751">
        <v>0</v>
      </c>
      <c r="D8751">
        <v>-2.9020979020978999</v>
      </c>
      <c r="E8751">
        <v>59.103787626712297</v>
      </c>
      <c r="F8751">
        <v>0.203775139585439</v>
      </c>
      <c r="G8751">
        <v>0.49238334632924502</v>
      </c>
      <c r="H8751">
        <f t="shared" si="136"/>
        <v>5.5410479939308432</v>
      </c>
    </row>
    <row r="8752" spans="1:8" x14ac:dyDescent="0.3">
      <c r="A8752">
        <v>406722</v>
      </c>
      <c r="B8752">
        <v>4.79020979020979</v>
      </c>
      <c r="C8752">
        <v>0</v>
      </c>
      <c r="D8752">
        <v>-2.9020979020978999</v>
      </c>
      <c r="E8752">
        <v>59.103787626712297</v>
      </c>
      <c r="F8752">
        <v>0.230016566737963</v>
      </c>
      <c r="G8752">
        <v>0.47499946685070099</v>
      </c>
      <c r="H8752">
        <f t="shared" si="136"/>
        <v>5.6007394215034454</v>
      </c>
    </row>
    <row r="8753" spans="1:8" x14ac:dyDescent="0.3">
      <c r="A8753">
        <v>406626</v>
      </c>
      <c r="B8753">
        <v>4.86013986013986</v>
      </c>
      <c r="C8753">
        <v>0</v>
      </c>
      <c r="D8753">
        <v>-2.9020979020978999</v>
      </c>
      <c r="E8753">
        <v>59.103787626712297</v>
      </c>
      <c r="F8753">
        <v>0.255129160046417</v>
      </c>
      <c r="G8753">
        <v>0.45622418431301298</v>
      </c>
      <c r="H8753">
        <f t="shared" si="136"/>
        <v>5.6606653048454758</v>
      </c>
    </row>
    <row r="8754" spans="1:8" x14ac:dyDescent="0.3">
      <c r="A8754">
        <v>406482</v>
      </c>
      <c r="B8754">
        <v>4.93006993006993</v>
      </c>
      <c r="C8754">
        <v>0</v>
      </c>
      <c r="D8754">
        <v>-2.9020979020978999</v>
      </c>
      <c r="E8754">
        <v>59.103787626712297</v>
      </c>
      <c r="F8754">
        <v>0.27902918818346001</v>
      </c>
      <c r="G8754">
        <v>0.43612252570885301</v>
      </c>
      <c r="H8754">
        <f t="shared" si="136"/>
        <v>5.7208182761507782</v>
      </c>
    </row>
    <row r="8755" spans="1:8" x14ac:dyDescent="0.3">
      <c r="A8755">
        <v>406530</v>
      </c>
      <c r="B8755">
        <v>5</v>
      </c>
      <c r="C8755">
        <v>0</v>
      </c>
      <c r="D8755">
        <v>-2.9020979020978999</v>
      </c>
      <c r="E8755">
        <v>59.103787626712297</v>
      </c>
      <c r="F8755">
        <v>0.30163685076317698</v>
      </c>
      <c r="G8755">
        <v>0.41476531419134799</v>
      </c>
      <c r="H8755">
        <f t="shared" si="136"/>
        <v>5.7811912469110576</v>
      </c>
    </row>
    <row r="8756" spans="1:8" x14ac:dyDescent="0.3">
      <c r="A8756">
        <v>433890</v>
      </c>
      <c r="B8756">
        <v>-4.9650349650349703</v>
      </c>
      <c r="C8756">
        <v>0</v>
      </c>
      <c r="D8756">
        <v>-2.8671328671328702</v>
      </c>
      <c r="E8756">
        <v>59.103787626712297</v>
      </c>
      <c r="F8756">
        <v>0.28270074898941999</v>
      </c>
      <c r="G8756">
        <v>0.43529584440706798</v>
      </c>
      <c r="H8756">
        <f t="shared" si="136"/>
        <v>5.7334128651103935</v>
      </c>
    </row>
    <row r="8757" spans="1:8" x14ac:dyDescent="0.3">
      <c r="A8757">
        <v>433794</v>
      </c>
      <c r="B8757">
        <v>-4.8951048951048897</v>
      </c>
      <c r="C8757">
        <v>0</v>
      </c>
      <c r="D8757">
        <v>-2.8671328671328702</v>
      </c>
      <c r="E8757">
        <v>59.103787626712297</v>
      </c>
      <c r="F8757">
        <v>0.25870351841941602</v>
      </c>
      <c r="G8757">
        <v>0.45571726767246101</v>
      </c>
      <c r="H8757">
        <f t="shared" si="136"/>
        <v>5.672962437022953</v>
      </c>
    </row>
    <row r="8758" spans="1:8" x14ac:dyDescent="0.3">
      <c r="A8758">
        <v>433698</v>
      </c>
      <c r="B8758">
        <v>-4.8251748251748197</v>
      </c>
      <c r="C8758">
        <v>0</v>
      </c>
      <c r="D8758">
        <v>-2.8671328671328702</v>
      </c>
      <c r="E8758">
        <v>59.103787626712297</v>
      </c>
      <c r="F8758">
        <v>0.23346288452500599</v>
      </c>
      <c r="G8758">
        <v>0.47480020702599801</v>
      </c>
      <c r="H8758">
        <f t="shared" si="136"/>
        <v>5.6127322198100993</v>
      </c>
    </row>
    <row r="8759" spans="1:8" x14ac:dyDescent="0.3">
      <c r="A8759">
        <v>433602</v>
      </c>
      <c r="B8759">
        <v>-4.7552447552447603</v>
      </c>
      <c r="C8759">
        <v>0</v>
      </c>
      <c r="D8759">
        <v>-2.8671328671328702</v>
      </c>
      <c r="E8759">
        <v>59.103787626712297</v>
      </c>
      <c r="F8759">
        <v>0.20706342722603699</v>
      </c>
      <c r="G8759">
        <v>0.49247701859960002</v>
      </c>
      <c r="H8759">
        <f t="shared" si="136"/>
        <v>5.5527293793301649</v>
      </c>
    </row>
    <row r="8760" spans="1:8" x14ac:dyDescent="0.3">
      <c r="A8760">
        <v>433506</v>
      </c>
      <c r="B8760">
        <v>-4.6853146853146797</v>
      </c>
      <c r="C8760">
        <v>0</v>
      </c>
      <c r="D8760">
        <v>-2.8671328671328702</v>
      </c>
      <c r="E8760">
        <v>59.103787626712297</v>
      </c>
      <c r="F8760">
        <v>0.179593422447231</v>
      </c>
      <c r="G8760">
        <v>0.50868615088281399</v>
      </c>
      <c r="H8760">
        <f t="shared" si="136"/>
        <v>5.4929613668966351</v>
      </c>
    </row>
    <row r="8761" spans="1:8" x14ac:dyDescent="0.3">
      <c r="A8761">
        <v>433410</v>
      </c>
      <c r="B8761">
        <v>-4.6153846153846203</v>
      </c>
      <c r="C8761">
        <v>0</v>
      </c>
      <c r="D8761">
        <v>-2.8671328671328702</v>
      </c>
      <c r="E8761">
        <v>59.103787626712297</v>
      </c>
      <c r="F8761">
        <v>0.15114439251971201</v>
      </c>
      <c r="G8761">
        <v>0.52337236408799703</v>
      </c>
      <c r="H8761">
        <f t="shared" si="136"/>
        <v>5.4334359318687646</v>
      </c>
    </row>
    <row r="8762" spans="1:8" x14ac:dyDescent="0.3">
      <c r="A8762">
        <v>433314</v>
      </c>
      <c r="B8762">
        <v>-4.5454545454545503</v>
      </c>
      <c r="C8762">
        <v>0</v>
      </c>
      <c r="D8762">
        <v>-2.8671328671328702</v>
      </c>
      <c r="E8762">
        <v>59.103787626712297</v>
      </c>
      <c r="F8762">
        <v>0.12181064369432</v>
      </c>
      <c r="G8762">
        <v>0.53648691674781801</v>
      </c>
      <c r="H8762">
        <f t="shared" si="136"/>
        <v>5.374161134780663</v>
      </c>
    </row>
    <row r="8763" spans="1:8" x14ac:dyDescent="0.3">
      <c r="A8763">
        <v>433218</v>
      </c>
      <c r="B8763">
        <v>-4.4755244755244696</v>
      </c>
      <c r="C8763">
        <v>0</v>
      </c>
      <c r="D8763">
        <v>-2.8671328671328702</v>
      </c>
      <c r="E8763">
        <v>59.103787626712297</v>
      </c>
      <c r="F8763">
        <v>9.1688793246855499E-2</v>
      </c>
      <c r="G8763">
        <v>0.54798771880950503</v>
      </c>
      <c r="H8763">
        <f t="shared" si="136"/>
        <v>5.3151453610237347</v>
      </c>
    </row>
    <row r="8764" spans="1:8" x14ac:dyDescent="0.3">
      <c r="A8764">
        <v>433122</v>
      </c>
      <c r="B8764">
        <v>-4.4055944055944103</v>
      </c>
      <c r="C8764">
        <v>0</v>
      </c>
      <c r="D8764">
        <v>-2.8671328671328702</v>
      </c>
      <c r="E8764">
        <v>59.103787626712297</v>
      </c>
      <c r="F8764">
        <v>6.0877288707320301E-2</v>
      </c>
      <c r="G8764">
        <v>0.55783945067846596</v>
      </c>
      <c r="H8764">
        <f t="shared" si="136"/>
        <v>5.2563973350954276</v>
      </c>
    </row>
    <row r="8765" spans="1:8" x14ac:dyDescent="0.3">
      <c r="A8765">
        <v>433026</v>
      </c>
      <c r="B8765">
        <v>-4.3356643356643403</v>
      </c>
      <c r="C8765">
        <v>0</v>
      </c>
      <c r="D8765">
        <v>-2.8671328671328702</v>
      </c>
      <c r="E8765">
        <v>59.103787626712297</v>
      </c>
      <c r="F8765">
        <v>2.9475921783985799E-2</v>
      </c>
      <c r="G8765">
        <v>0.56601364785583697</v>
      </c>
      <c r="H8765">
        <f t="shared" si="136"/>
        <v>5.1979261354260569</v>
      </c>
    </row>
    <row r="8766" spans="1:8" x14ac:dyDescent="0.3">
      <c r="A8766">
        <v>432930</v>
      </c>
      <c r="B8766">
        <v>-4.2657342657342703</v>
      </c>
      <c r="C8766">
        <v>0</v>
      </c>
      <c r="D8766">
        <v>-2.8671328671328702</v>
      </c>
      <c r="E8766">
        <v>59.103787626712297</v>
      </c>
      <c r="F8766">
        <v>-2.4146604214753402E-3</v>
      </c>
      <c r="G8766">
        <v>0.57248875100914998</v>
      </c>
      <c r="H8766">
        <f t="shared" si="136"/>
        <v>5.13974120979384</v>
      </c>
    </row>
    <row r="8767" spans="1:8" x14ac:dyDescent="0.3">
      <c r="A8767">
        <v>432834</v>
      </c>
      <c r="B8767">
        <v>-4.1958041958042003</v>
      </c>
      <c r="C8767">
        <v>0</v>
      </c>
      <c r="D8767">
        <v>-2.8671328671328702</v>
      </c>
      <c r="E8767">
        <v>59.103787626712297</v>
      </c>
      <c r="F8767">
        <v>-3.46934442995981E-2</v>
      </c>
      <c r="G8767">
        <v>0.57725012151175903</v>
      </c>
      <c r="H8767">
        <f t="shared" si="136"/>
        <v>5.0818523913354356</v>
      </c>
    </row>
    <row r="8768" spans="1:8" x14ac:dyDescent="0.3">
      <c r="A8768">
        <v>432738</v>
      </c>
      <c r="B8768">
        <v>-4.1258741258741196</v>
      </c>
      <c r="C8768">
        <v>0</v>
      </c>
      <c r="D8768">
        <v>-2.8671328671328702</v>
      </c>
      <c r="E8768">
        <v>59.103787626712297</v>
      </c>
      <c r="F8768">
        <v>-6.7259536112858995E-2</v>
      </c>
      <c r="G8768">
        <v>0.58029002268388197</v>
      </c>
      <c r="H8768">
        <f t="shared" si="136"/>
        <v>5.0242699151569354</v>
      </c>
    </row>
    <row r="8769" spans="1:8" x14ac:dyDescent="0.3">
      <c r="A8769">
        <v>432642</v>
      </c>
      <c r="B8769">
        <v>-4.0559440559440603</v>
      </c>
      <c r="C8769">
        <v>0</v>
      </c>
      <c r="D8769">
        <v>-2.8671328671328702</v>
      </c>
      <c r="E8769">
        <v>59.103787626712297</v>
      </c>
      <c r="F8769">
        <v>-0.100012643278016</v>
      </c>
      <c r="G8769">
        <v>0.58160756716513995</v>
      </c>
      <c r="H8769">
        <f t="shared" si="136"/>
        <v>4.9670044355467917</v>
      </c>
    </row>
    <row r="8770" spans="1:8" x14ac:dyDescent="0.3">
      <c r="A8770">
        <v>432546</v>
      </c>
      <c r="B8770">
        <v>-3.9860139860139898</v>
      </c>
      <c r="C8770">
        <v>0</v>
      </c>
      <c r="D8770">
        <v>-2.8671328671328702</v>
      </c>
      <c r="E8770">
        <v>59.103787626712297</v>
      </c>
      <c r="F8770">
        <v>-0.132853547988036</v>
      </c>
      <c r="G8770">
        <v>0.58120863104431397</v>
      </c>
      <c r="H8770">
        <f t="shared" si="136"/>
        <v>4.910067043787965</v>
      </c>
    </row>
    <row r="8771" spans="1:8" x14ac:dyDescent="0.3">
      <c r="A8771">
        <v>432450</v>
      </c>
      <c r="B8771">
        <v>-3.9160839160839198</v>
      </c>
      <c r="C8771">
        <v>0</v>
      </c>
      <c r="D8771">
        <v>-2.8671328671328702</v>
      </c>
      <c r="E8771">
        <v>59.103787626712297</v>
      </c>
      <c r="F8771">
        <v>-0.16568457065242501</v>
      </c>
      <c r="G8771">
        <v>0.57910573556564504</v>
      </c>
      <c r="H8771">
        <f t="shared" ref="H8771:H8834" si="137">SQRT(B8771^2+C8771^2+D8771^2)</f>
        <v>4.8534692865624196</v>
      </c>
    </row>
    <row r="8772" spans="1:8" x14ac:dyDescent="0.3">
      <c r="A8772">
        <v>432354</v>
      </c>
      <c r="B8772">
        <v>-3.8461538461538498</v>
      </c>
      <c r="C8772">
        <v>0</v>
      </c>
      <c r="D8772">
        <v>-2.8671328671328702</v>
      </c>
      <c r="E8772">
        <v>59.103787626712297</v>
      </c>
      <c r="F8772">
        <v>-0.19841002068963301</v>
      </c>
      <c r="G8772">
        <v>0.57531789742139805</v>
      </c>
      <c r="H8772">
        <f t="shared" si="137"/>
        <v>4.7972231849349685</v>
      </c>
    </row>
    <row r="8773" spans="1:8" x14ac:dyDescent="0.3">
      <c r="A8773">
        <v>432258</v>
      </c>
      <c r="B8773">
        <v>-3.7762237762237798</v>
      </c>
      <c r="C8773">
        <v>0</v>
      </c>
      <c r="D8773">
        <v>-2.8671328671328702</v>
      </c>
      <c r="E8773">
        <v>59.103787626712297</v>
      </c>
      <c r="F8773">
        <v>-0.23093663227297001</v>
      </c>
      <c r="G8773">
        <v>0.56987044882655702</v>
      </c>
      <c r="H8773">
        <f t="shared" si="137"/>
        <v>4.7413412538976072</v>
      </c>
    </row>
    <row r="8774" spans="1:8" x14ac:dyDescent="0.3">
      <c r="A8774">
        <v>432162</v>
      </c>
      <c r="B8774">
        <v>-3.7062937062937098</v>
      </c>
      <c r="C8774">
        <v>0</v>
      </c>
      <c r="D8774">
        <v>-2.8671328671328702</v>
      </c>
      <c r="E8774">
        <v>59.103787626712297</v>
      </c>
      <c r="F8774">
        <v>-0.26317398271164</v>
      </c>
      <c r="G8774">
        <v>0.56279482875238496</v>
      </c>
      <c r="H8774">
        <f t="shared" si="137"/>
        <v>4.6858365224478238</v>
      </c>
    </row>
    <row r="8775" spans="1:8" x14ac:dyDescent="0.3">
      <c r="A8775">
        <v>432066</v>
      </c>
      <c r="B8775">
        <v>-3.6363636363636398</v>
      </c>
      <c r="C8775">
        <v>0</v>
      </c>
      <c r="D8775">
        <v>-2.8671328671328702</v>
      </c>
      <c r="E8775">
        <v>59.103787626712297</v>
      </c>
      <c r="F8775">
        <v>-0.295034891240884</v>
      </c>
      <c r="G8775">
        <v>0.55412834687016299</v>
      </c>
      <c r="H8775">
        <f t="shared" si="137"/>
        <v>4.6307225541659642</v>
      </c>
    </row>
    <row r="8776" spans="1:8" x14ac:dyDescent="0.3">
      <c r="A8776">
        <v>431970</v>
      </c>
      <c r="B8776">
        <v>-3.5664335664335698</v>
      </c>
      <c r="C8776">
        <v>0</v>
      </c>
      <c r="D8776">
        <v>-2.8671328671328702</v>
      </c>
      <c r="E8776">
        <v>59.103787626712297</v>
      </c>
      <c r="F8776">
        <v>-0.32643579609927198</v>
      </c>
      <c r="G8776">
        <v>0.54391392192363697</v>
      </c>
      <c r="H8776">
        <f t="shared" si="137"/>
        <v>4.5760134682469662</v>
      </c>
    </row>
    <row r="8777" spans="1:8" x14ac:dyDescent="0.3">
      <c r="A8777">
        <v>431874</v>
      </c>
      <c r="B8777">
        <v>-3.4965034965034998</v>
      </c>
      <c r="C8777">
        <v>0</v>
      </c>
      <c r="D8777">
        <v>-2.8671328671328702</v>
      </c>
      <c r="E8777">
        <v>59.103787626712297</v>
      </c>
      <c r="F8777">
        <v>-0.35729710788653302</v>
      </c>
      <c r="G8777">
        <v>0.53219979640753701</v>
      </c>
      <c r="H8777">
        <f t="shared" si="137"/>
        <v>4.521723960930693</v>
      </c>
    </row>
    <row r="8778" spans="1:8" x14ac:dyDescent="0.3">
      <c r="A8778">
        <v>431778</v>
      </c>
      <c r="B8778">
        <v>-3.4265734265734298</v>
      </c>
      <c r="C8778">
        <v>0</v>
      </c>
      <c r="D8778">
        <v>-2.8671328671328702</v>
      </c>
      <c r="E8778">
        <v>59.103787626712297</v>
      </c>
      <c r="F8778">
        <v>-0.38754353732140201</v>
      </c>
      <c r="G8778">
        <v>0.51903922957888304</v>
      </c>
      <c r="H8778">
        <f t="shared" si="137"/>
        <v>4.4678693272624628</v>
      </c>
    </row>
    <row r="8779" spans="1:8" x14ac:dyDescent="0.3">
      <c r="A8779">
        <v>431682</v>
      </c>
      <c r="B8779">
        <v>-3.3566433566433602</v>
      </c>
      <c r="C8779">
        <v>0</v>
      </c>
      <c r="D8779">
        <v>-2.8671328671328702</v>
      </c>
      <c r="E8779">
        <v>59.103787626712297</v>
      </c>
      <c r="F8779">
        <v>-0.41710439565534602</v>
      </c>
      <c r="G8779">
        <v>0.50449017096661497</v>
      </c>
      <c r="H8779">
        <f t="shared" si="137"/>
        <v>4.4144654831011598</v>
      </c>
    </row>
    <row r="8780" spans="1:8" x14ac:dyDescent="0.3">
      <c r="A8780">
        <v>431586</v>
      </c>
      <c r="B8780">
        <v>-3.2867132867132902</v>
      </c>
      <c r="C8780">
        <v>0</v>
      </c>
      <c r="D8780">
        <v>-2.8671328671328702</v>
      </c>
      <c r="E8780">
        <v>59.103787626712297</v>
      </c>
      <c r="F8780">
        <v>-0.445913866144099</v>
      </c>
      <c r="G8780">
        <v>0.48861491667219598</v>
      </c>
      <c r="H8780">
        <f t="shared" si="137"/>
        <v>4.3615289872762775</v>
      </c>
    </row>
    <row r="8781" spans="1:8" x14ac:dyDescent="0.3">
      <c r="A8781">
        <v>431490</v>
      </c>
      <c r="B8781">
        <v>-3.2167832167832202</v>
      </c>
      <c r="C8781">
        <v>0</v>
      </c>
      <c r="D8781">
        <v>-2.8671328671328702</v>
      </c>
      <c r="E8781">
        <v>59.103787626712297</v>
      </c>
      <c r="F8781">
        <v>-0.47391124513419702</v>
      </c>
      <c r="G8781">
        <v>0.47147975086817701</v>
      </c>
      <c r="H8781">
        <f t="shared" si="137"/>
        <v>4.3090770637773179</v>
      </c>
    </row>
    <row r="8782" spans="1:8" x14ac:dyDescent="0.3">
      <c r="A8782">
        <v>431394</v>
      </c>
      <c r="B8782">
        <v>-3.1468531468531502</v>
      </c>
      <c r="C8782">
        <v>0</v>
      </c>
      <c r="D8782">
        <v>-2.8671328671328702</v>
      </c>
      <c r="E8782">
        <v>59.103787626712297</v>
      </c>
      <c r="F8782">
        <v>-0.50104115148558004</v>
      </c>
      <c r="G8782">
        <v>0.45315457500200901</v>
      </c>
      <c r="H8782">
        <f t="shared" si="137"/>
        <v>4.2571276238390041</v>
      </c>
    </row>
    <row r="8783" spans="1:8" x14ac:dyDescent="0.3">
      <c r="A8783">
        <v>431298</v>
      </c>
      <c r="B8783">
        <v>-3.0769230769230802</v>
      </c>
      <c r="C8783">
        <v>0</v>
      </c>
      <c r="D8783">
        <v>-2.8671328671328702</v>
      </c>
      <c r="E8783">
        <v>59.103787626712297</v>
      </c>
      <c r="F8783">
        <v>-0.52725370322325504</v>
      </c>
      <c r="G8783">
        <v>0.43371252729746002</v>
      </c>
      <c r="H8783">
        <f t="shared" si="137"/>
        <v>4.2056992877636112</v>
      </c>
    </row>
    <row r="8784" spans="1:8" x14ac:dyDescent="0.3">
      <c r="A8784">
        <v>431202</v>
      </c>
      <c r="B8784">
        <v>-3.0069930069930102</v>
      </c>
      <c r="C8784">
        <v>0</v>
      </c>
      <c r="D8784">
        <v>-2.8671328671328702</v>
      </c>
      <c r="E8784">
        <v>59.103787626712297</v>
      </c>
      <c r="F8784">
        <v>-0.55250466049049296</v>
      </c>
      <c r="G8784">
        <v>0.41322959521456598</v>
      </c>
      <c r="H8784">
        <f t="shared" si="137"/>
        <v>4.1548114062973323</v>
      </c>
    </row>
    <row r="8785" spans="1:8" x14ac:dyDescent="0.3">
      <c r="A8785">
        <v>431106</v>
      </c>
      <c r="B8785">
        <v>-2.9370629370629402</v>
      </c>
      <c r="C8785">
        <v>0</v>
      </c>
      <c r="D8785">
        <v>-2.8671328671328702</v>
      </c>
      <c r="E8785">
        <v>59.103787626712297</v>
      </c>
      <c r="F8785">
        <v>-0.57675553406247104</v>
      </c>
      <c r="G8785">
        <v>0.39178422357970999</v>
      </c>
      <c r="H8785">
        <f t="shared" si="137"/>
        <v>4.1044840813508268</v>
      </c>
    </row>
    <row r="8786" spans="1:8" x14ac:dyDescent="0.3">
      <c r="A8786">
        <v>431010</v>
      </c>
      <c r="B8786">
        <v>-2.8671328671328702</v>
      </c>
      <c r="C8786">
        <v>0</v>
      </c>
      <c r="D8786">
        <v>-2.8671328671328702</v>
      </c>
      <c r="E8786">
        <v>59.103787626712297</v>
      </c>
      <c r="F8786">
        <v>-0.59997365887227105</v>
      </c>
      <c r="G8786">
        <v>0.36945692112888401</v>
      </c>
      <c r="H8786">
        <f t="shared" si="137"/>
        <v>4.054738185824962</v>
      </c>
    </row>
    <row r="8787" spans="1:8" x14ac:dyDescent="0.3">
      <c r="A8787">
        <v>430914</v>
      </c>
      <c r="B8787">
        <v>-2.7972027972028002</v>
      </c>
      <c r="C8787">
        <v>0</v>
      </c>
      <c r="D8787">
        <v>-2.8671328671328702</v>
      </c>
      <c r="E8787">
        <v>59.103787626712297</v>
      </c>
      <c r="F8787">
        <v>-0.62213223220010305</v>
      </c>
      <c r="G8787">
        <v>0.34632986821787598</v>
      </c>
      <c r="H8787">
        <f t="shared" si="137"/>
        <v>4.0055953822712453</v>
      </c>
    </row>
    <row r="8788" spans="1:8" x14ac:dyDescent="0.3">
      <c r="A8788">
        <v>430818</v>
      </c>
      <c r="B8788">
        <v>-2.7272727272727302</v>
      </c>
      <c r="C8788">
        <v>0</v>
      </c>
      <c r="D8788">
        <v>-2.8671328671328702</v>
      </c>
      <c r="E8788">
        <v>59.103787626712297</v>
      </c>
      <c r="F8788">
        <v>-0.64321031638123105</v>
      </c>
      <c r="G8788">
        <v>0.32248652844165498</v>
      </c>
      <c r="H8788">
        <f t="shared" si="137"/>
        <v>3.9570781400825519</v>
      </c>
    </row>
    <row r="8789" spans="1:8" x14ac:dyDescent="0.3">
      <c r="A8789">
        <v>430722</v>
      </c>
      <c r="B8789">
        <v>-2.6573426573426602</v>
      </c>
      <c r="C8789">
        <v>0</v>
      </c>
      <c r="D8789">
        <v>-2.8671328671328702</v>
      </c>
      <c r="E8789">
        <v>59.103787626712297</v>
      </c>
      <c r="F8789">
        <v>-0.66319280609781195</v>
      </c>
      <c r="G8789">
        <v>0.29801126686991197</v>
      </c>
      <c r="H8789">
        <f t="shared" si="137"/>
        <v>3.9092097508737624</v>
      </c>
    </row>
    <row r="8790" spans="1:8" x14ac:dyDescent="0.3">
      <c r="A8790">
        <v>430626</v>
      </c>
      <c r="B8790">
        <v>-2.5874125874125902</v>
      </c>
      <c r="C8790">
        <v>0</v>
      </c>
      <c r="D8790">
        <v>-2.8671328671328702</v>
      </c>
      <c r="E8790">
        <v>59.103787626712297</v>
      </c>
      <c r="F8790">
        <v>-0.68207036053435</v>
      </c>
      <c r="G8790">
        <v>0.27298897754513701</v>
      </c>
      <c r="H8790">
        <f t="shared" si="137"/>
        <v>3.8620143416738717</v>
      </c>
    </row>
    <row r="8791" spans="1:8" x14ac:dyDescent="0.3">
      <c r="A8791">
        <v>430530</v>
      </c>
      <c r="B8791">
        <v>-2.5174825174825202</v>
      </c>
      <c r="C8791">
        <v>0</v>
      </c>
      <c r="D8791">
        <v>-2.8671328671328702</v>
      </c>
      <c r="E8791">
        <v>59.103787626712297</v>
      </c>
      <c r="F8791">
        <v>-0.69983930089540802</v>
      </c>
      <c r="G8791">
        <v>0.24750472280206801</v>
      </c>
      <c r="H8791">
        <f t="shared" si="137"/>
        <v>3.8155168855115398</v>
      </c>
    </row>
    <row r="8792" spans="1:8" x14ac:dyDescent="0.3">
      <c r="A8792">
        <v>430434</v>
      </c>
      <c r="B8792">
        <v>-2.4475524475524502</v>
      </c>
      <c r="C8792">
        <v>0</v>
      </c>
      <c r="D8792">
        <v>-2.8671328671328702</v>
      </c>
      <c r="E8792">
        <v>59.103787626712297</v>
      </c>
      <c r="F8792">
        <v>-0.71650147400705</v>
      </c>
      <c r="G8792">
        <v>0.22164338685150101</v>
      </c>
      <c r="H8792">
        <f t="shared" si="137"/>
        <v>3.7697432089352643</v>
      </c>
    </row>
    <row r="8793" spans="1:8" x14ac:dyDescent="0.3">
      <c r="A8793">
        <v>430338</v>
      </c>
      <c r="B8793">
        <v>-2.3776223776223802</v>
      </c>
      <c r="C8793">
        <v>0</v>
      </c>
      <c r="D8793">
        <v>-2.8671328671328702</v>
      </c>
      <c r="E8793">
        <v>59.103787626712297</v>
      </c>
      <c r="F8793">
        <v>-0.73206408294993297</v>
      </c>
      <c r="G8793">
        <v>0.195489345925699</v>
      </c>
      <c r="H8793">
        <f t="shared" si="137"/>
        <v>3.7247199959680533</v>
      </c>
    </row>
    <row r="8794" spans="1:8" x14ac:dyDescent="0.3">
      <c r="A8794">
        <v>430242</v>
      </c>
      <c r="B8794">
        <v>-2.3076923076923102</v>
      </c>
      <c r="C8794">
        <v>0</v>
      </c>
      <c r="D8794">
        <v>-2.8671328671328702</v>
      </c>
      <c r="E8794">
        <v>59.103787626712297</v>
      </c>
      <c r="F8794">
        <v>-0.74653948590139796</v>
      </c>
      <c r="G8794">
        <v>0.16912615710604001</v>
      </c>
      <c r="H8794">
        <f t="shared" si="137"/>
        <v>3.6804747879554633</v>
      </c>
    </row>
    <row r="8795" spans="1:8" x14ac:dyDescent="0.3">
      <c r="A8795">
        <v>430146</v>
      </c>
      <c r="B8795">
        <v>-2.2377622377622401</v>
      </c>
      <c r="C8795">
        <v>0</v>
      </c>
      <c r="D8795">
        <v>-2.8671328671328702</v>
      </c>
      <c r="E8795">
        <v>59.103787626712297</v>
      </c>
      <c r="F8795">
        <v>-0.75994496459579997</v>
      </c>
      <c r="G8795">
        <v>0.142636267744954</v>
      </c>
      <c r="H8795">
        <f t="shared" si="137"/>
        <v>3.6370359787261139</v>
      </c>
    </row>
    <row r="8796" spans="1:8" x14ac:dyDescent="0.3">
      <c r="A8796">
        <v>430050</v>
      </c>
      <c r="B8796">
        <v>-2.1678321678321701</v>
      </c>
      <c r="C8796">
        <v>0</v>
      </c>
      <c r="D8796">
        <v>-2.8671328671328702</v>
      </c>
      <c r="E8796">
        <v>59.103787626712297</v>
      </c>
      <c r="F8796">
        <v>-0.77230246404571101</v>
      </c>
      <c r="G8796">
        <v>0.11610074715325901</v>
      </c>
      <c r="H8796">
        <f t="shared" si="137"/>
        <v>3.5944328044465483</v>
      </c>
    </row>
    <row r="8797" spans="1:8" x14ac:dyDescent="0.3">
      <c r="A8797">
        <v>429954</v>
      </c>
      <c r="B8797">
        <v>-2.0979020979021001</v>
      </c>
      <c r="C8797">
        <v>0</v>
      </c>
      <c r="D8797">
        <v>-2.8671328671328702</v>
      </c>
      <c r="E8797">
        <v>59.103787626712297</v>
      </c>
      <c r="F8797">
        <v>-0.78363830540059498</v>
      </c>
      <c r="G8797">
        <v>8.9599041950688907E-2</v>
      </c>
      <c r="H8797">
        <f t="shared" si="137"/>
        <v>3.5526953275190354</v>
      </c>
    </row>
    <row r="8798" spans="1:8" x14ac:dyDescent="0.3">
      <c r="A8798">
        <v>429858</v>
      </c>
      <c r="B8798">
        <v>-2.0279720279720301</v>
      </c>
      <c r="C8798">
        <v>0</v>
      </c>
      <c r="D8798">
        <v>-2.8671328671328702</v>
      </c>
      <c r="E8798">
        <v>59.103787626712297</v>
      </c>
      <c r="F8798">
        <v>-0.79398287405256995</v>
      </c>
      <c r="G8798">
        <v>6.3208756172479494E-2</v>
      </c>
      <c r="H8798">
        <f t="shared" si="137"/>
        <v>3.5118544138432819</v>
      </c>
    </row>
    <row r="8799" spans="1:8" x14ac:dyDescent="0.3">
      <c r="A8799">
        <v>429762</v>
      </c>
      <c r="B8799">
        <v>-1.9580419580419599</v>
      </c>
      <c r="C8799">
        <v>0</v>
      </c>
      <c r="D8799">
        <v>-2.8671328671328702</v>
      </c>
      <c r="E8799">
        <v>59.103787626712297</v>
      </c>
      <c r="F8799">
        <v>-0.80337028532910304</v>
      </c>
      <c r="G8799">
        <v>3.7005456889916799E-2</v>
      </c>
      <c r="H8799">
        <f t="shared" si="137"/>
        <v>3.471941702743055</v>
      </c>
    </row>
    <row r="8800" spans="1:8" x14ac:dyDescent="0.3">
      <c r="A8800">
        <v>429666</v>
      </c>
      <c r="B8800">
        <v>-1.8881118881118899</v>
      </c>
      <c r="C8800">
        <v>0</v>
      </c>
      <c r="D8800">
        <v>-2.8671328671328702</v>
      </c>
      <c r="E8800">
        <v>59.103787626712297</v>
      </c>
      <c r="F8800">
        <v>-0.81183803033754198</v>
      </c>
      <c r="G8800">
        <v>1.1062505740536801E-2</v>
      </c>
      <c r="H8800">
        <f t="shared" si="137"/>
        <v>3.4329895688485568</v>
      </c>
    </row>
    <row r="8801" spans="1:8" x14ac:dyDescent="0.3">
      <c r="A8801">
        <v>429570</v>
      </c>
      <c r="B8801">
        <v>-1.8181818181818199</v>
      </c>
      <c r="C8801">
        <v>0</v>
      </c>
      <c r="D8801">
        <v>-2.8671328671328702</v>
      </c>
      <c r="E8801">
        <v>59.103787626712297</v>
      </c>
      <c r="F8801">
        <v>-0.81942660474315299</v>
      </c>
      <c r="G8801">
        <v>-1.45490836219078E-2</v>
      </c>
      <c r="H8801">
        <f t="shared" si="137"/>
        <v>3.3950310752275157</v>
      </c>
    </row>
    <row r="8802" spans="1:8" x14ac:dyDescent="0.3">
      <c r="A8802">
        <v>429474</v>
      </c>
      <c r="B8802">
        <v>-1.7482517482517499</v>
      </c>
      <c r="C8802">
        <v>0</v>
      </c>
      <c r="D8802">
        <v>-2.8671328671328702</v>
      </c>
      <c r="E8802">
        <v>59.103787626712297</v>
      </c>
      <c r="F8802">
        <v>-0.82617912346698397</v>
      </c>
      <c r="G8802">
        <v>-3.9760762551042599E-2</v>
      </c>
      <c r="H8802">
        <f t="shared" si="137"/>
        <v>3.3580999170749601</v>
      </c>
    </row>
    <row r="8803" spans="1:8" x14ac:dyDescent="0.3">
      <c r="A8803">
        <v>429378</v>
      </c>
      <c r="B8803">
        <v>-1.6783216783216801</v>
      </c>
      <c r="C8803">
        <v>0</v>
      </c>
      <c r="D8803">
        <v>-2.8671328671328702</v>
      </c>
      <c r="E8803">
        <v>59.103787626712297</v>
      </c>
      <c r="F8803">
        <v>-0.83214092447779398</v>
      </c>
      <c r="G8803">
        <v>-6.4506539712631802E-2</v>
      </c>
      <c r="H8803">
        <f t="shared" si="137"/>
        <v>3.322230355306214</v>
      </c>
    </row>
    <row r="8804" spans="1:8" x14ac:dyDescent="0.3">
      <c r="A8804">
        <v>429282</v>
      </c>
      <c r="B8804">
        <v>-1.6083916083916101</v>
      </c>
      <c r="C8804">
        <v>0</v>
      </c>
      <c r="D8804">
        <v>-2.8671328671328702</v>
      </c>
      <c r="E8804">
        <v>59.103787626712297</v>
      </c>
      <c r="F8804">
        <v>-0.83735916501772001</v>
      </c>
      <c r="G8804">
        <v>-8.8723049894376793E-2</v>
      </c>
      <c r="H8804">
        <f t="shared" si="137"/>
        <v>3.2874571394526351</v>
      </c>
    </row>
    <row r="8805" spans="1:8" x14ac:dyDescent="0.3">
      <c r="A8805">
        <v>429186</v>
      </c>
      <c r="B8805">
        <v>-1.5384615384615401</v>
      </c>
      <c r="C8805">
        <v>0</v>
      </c>
      <c r="D8805">
        <v>-2.8671328671328702</v>
      </c>
      <c r="E8805">
        <v>59.103787626712297</v>
      </c>
      <c r="F8805">
        <v>-0.84188241373805695</v>
      </c>
      <c r="G8805">
        <v>-0.112349600952383</v>
      </c>
      <c r="H8805">
        <f t="shared" si="137"/>
        <v>3.2538154193375814</v>
      </c>
    </row>
    <row r="8806" spans="1:8" x14ac:dyDescent="0.3">
      <c r="A8806">
        <v>429090</v>
      </c>
      <c r="B8806">
        <v>-1.4685314685314701</v>
      </c>
      <c r="C8806">
        <v>0</v>
      </c>
      <c r="D8806">
        <v>-2.8671328671328702</v>
      </c>
      <c r="E8806">
        <v>59.103787626712297</v>
      </c>
      <c r="F8806">
        <v>-0.84576024232189795</v>
      </c>
      <c r="G8806">
        <v>-0.135328200912783</v>
      </c>
      <c r="H8806">
        <f t="shared" si="137"/>
        <v>3.221340645113576</v>
      </c>
    </row>
    <row r="8807" spans="1:8" x14ac:dyDescent="0.3">
      <c r="A8807">
        <v>428994</v>
      </c>
      <c r="B8807">
        <v>-1.3986013986014001</v>
      </c>
      <c r="C8807">
        <v>0</v>
      </c>
      <c r="D8807">
        <v>-2.8671328671328702</v>
      </c>
      <c r="E8807">
        <v>59.103787626712297</v>
      </c>
      <c r="F8807">
        <v>-0.84904282022661104</v>
      </c>
      <c r="G8807">
        <v>-0.15760356759931499</v>
      </c>
      <c r="H8807">
        <f t="shared" si="137"/>
        <v>3.1900684553726029</v>
      </c>
    </row>
    <row r="8808" spans="1:8" x14ac:dyDescent="0.3">
      <c r="A8808">
        <v>428898</v>
      </c>
      <c r="B8808">
        <v>-1.3286713286713301</v>
      </c>
      <c r="C8808">
        <v>0</v>
      </c>
      <c r="D8808">
        <v>-2.8671328671328702</v>
      </c>
      <c r="E8808">
        <v>59.103787626712297</v>
      </c>
      <c r="F8808">
        <v>-0.85178051618275097</v>
      </c>
      <c r="G8808">
        <v>-0.17912312346040399</v>
      </c>
      <c r="H8808">
        <f t="shared" si="137"/>
        <v>3.1600345532014029</v>
      </c>
    </row>
    <row r="8809" spans="1:8" x14ac:dyDescent="0.3">
      <c r="A8809">
        <v>428802</v>
      </c>
      <c r="B8809">
        <v>-1.2587412587412601</v>
      </c>
      <c r="C8809">
        <v>0</v>
      </c>
      <c r="D8809">
        <v>-2.8671328671328702</v>
      </c>
      <c r="E8809">
        <v>59.103787626712297</v>
      </c>
      <c r="F8809">
        <v>-0.85402351002855903</v>
      </c>
      <c r="G8809">
        <v>-0.199836978507202</v>
      </c>
      <c r="H8809">
        <f t="shared" si="137"/>
        <v>3.1312745702430962</v>
      </c>
    </row>
    <row r="8810" spans="1:8" x14ac:dyDescent="0.3">
      <c r="A8810">
        <v>428706</v>
      </c>
      <c r="B8810">
        <v>-1.1888111888111901</v>
      </c>
      <c r="C8810">
        <v>0</v>
      </c>
      <c r="D8810">
        <v>-2.8671328671328702</v>
      </c>
      <c r="E8810">
        <v>59.103787626712297</v>
      </c>
      <c r="F8810">
        <v>-0.85582141833301195</v>
      </c>
      <c r="G8810">
        <v>-0.219697904431848</v>
      </c>
      <c r="H8810">
        <f t="shared" si="137"/>
        <v>3.1038239190450589</v>
      </c>
    </row>
    <row r="8811" spans="1:8" x14ac:dyDescent="0.3">
      <c r="A8811">
        <v>428610</v>
      </c>
      <c r="B8811">
        <v>-1.1188811188811201</v>
      </c>
      <c r="C8811">
        <v>0</v>
      </c>
      <c r="D8811">
        <v>-2.8671328671328702</v>
      </c>
      <c r="E8811">
        <v>59.103787626712297</v>
      </c>
      <c r="F8811">
        <v>-0.85722293705879604</v>
      </c>
      <c r="G8811">
        <v>-0.23866130303911001</v>
      </c>
      <c r="H8811">
        <f t="shared" si="137"/>
        <v>3.0777176342189385</v>
      </c>
    </row>
    <row r="8812" spans="1:8" x14ac:dyDescent="0.3">
      <c r="A8812">
        <v>428514</v>
      </c>
      <c r="B8812">
        <v>-1.0489510489510501</v>
      </c>
      <c r="C8812">
        <v>0</v>
      </c>
      <c r="D8812">
        <v>-2.8671328671328702</v>
      </c>
      <c r="E8812">
        <v>59.103787626712297</v>
      </c>
      <c r="F8812">
        <v>-0.858275504235126</v>
      </c>
      <c r="G8812">
        <v>-0.25668517208302599</v>
      </c>
      <c r="H8812">
        <f t="shared" si="137"/>
        <v>3.0529902032088247</v>
      </c>
    </row>
    <row r="8813" spans="1:8" x14ac:dyDescent="0.3">
      <c r="A8813">
        <v>428418</v>
      </c>
      <c r="B8813">
        <v>-0.97902097902097796</v>
      </c>
      <c r="C8813">
        <v>0</v>
      </c>
      <c r="D8813">
        <v>-2.8671328671328702</v>
      </c>
      <c r="E8813">
        <v>59.103787626712297</v>
      </c>
      <c r="F8813">
        <v>-0.85902498524766002</v>
      </c>
      <c r="G8813">
        <v>-0.27373007144547501</v>
      </c>
      <c r="H8813">
        <f t="shared" si="137"/>
        <v>3.0296753877530751</v>
      </c>
    </row>
    <row r="8814" spans="1:8" x14ac:dyDescent="0.3">
      <c r="A8814">
        <v>428322</v>
      </c>
      <c r="B8814">
        <v>-0.90909090909090895</v>
      </c>
      <c r="C8814">
        <v>0</v>
      </c>
      <c r="D8814">
        <v>-2.8671328671328702</v>
      </c>
      <c r="E8814">
        <v>59.103787626712297</v>
      </c>
      <c r="F8814">
        <v>-0.85951538291100604</v>
      </c>
      <c r="G8814">
        <v>-0.28975909232293101</v>
      </c>
      <c r="H8814">
        <f t="shared" si="137"/>
        <v>3.0078060374274949</v>
      </c>
    </row>
    <row r="8815" spans="1:8" x14ac:dyDescent="0.3">
      <c r="A8815">
        <v>428226</v>
      </c>
      <c r="B8815">
        <v>-0.83916083916083895</v>
      </c>
      <c r="C8815">
        <v>0</v>
      </c>
      <c r="D8815">
        <v>-2.8671328671328702</v>
      </c>
      <c r="E8815">
        <v>59.103787626712297</v>
      </c>
      <c r="F8815">
        <v>-0.85978857397566999</v>
      </c>
      <c r="G8815">
        <v>-0.30473783170444602</v>
      </c>
      <c r="H8815">
        <f t="shared" si="137"/>
        <v>2.9874138969641746</v>
      </c>
    </row>
    <row r="8816" spans="1:8" x14ac:dyDescent="0.3">
      <c r="A8816">
        <v>428130</v>
      </c>
      <c r="B8816">
        <v>-0.76923076923076905</v>
      </c>
      <c r="C8816">
        <v>0</v>
      </c>
      <c r="D8816">
        <v>-2.8671328671328702</v>
      </c>
      <c r="E8816">
        <v>59.103787626712297</v>
      </c>
      <c r="F8816">
        <v>-0.85988407314789805</v>
      </c>
      <c r="G8816">
        <v>-0.31863437393856597</v>
      </c>
      <c r="H8816">
        <f t="shared" si="137"/>
        <v>2.9685294093414192</v>
      </c>
    </row>
    <row r="8817" spans="1:8" x14ac:dyDescent="0.3">
      <c r="A8817">
        <v>428034</v>
      </c>
      <c r="B8817">
        <v>-0.69930069930070005</v>
      </c>
      <c r="C8817">
        <v>0</v>
      </c>
      <c r="D8817">
        <v>-2.8671328671328702</v>
      </c>
      <c r="E8817">
        <v>59.103787626712297</v>
      </c>
      <c r="F8817">
        <v>-0.85983882508536602</v>
      </c>
      <c r="G8817">
        <v>-0.331419280617471</v>
      </c>
      <c r="H8817">
        <f t="shared" si="137"/>
        <v>2.951181516924366</v>
      </c>
    </row>
    <row r="8818" spans="1:8" x14ac:dyDescent="0.3">
      <c r="A8818">
        <v>427938</v>
      </c>
      <c r="B8818">
        <v>-0.62937062937063004</v>
      </c>
      <c r="C8818">
        <v>0</v>
      </c>
      <c r="D8818">
        <v>-2.8671328671328702</v>
      </c>
      <c r="E8818">
        <v>59.103787626712297</v>
      </c>
      <c r="F8818">
        <v>-0.85968702419715004</v>
      </c>
      <c r="G8818">
        <v>-0.34306558937853598</v>
      </c>
      <c r="H8818">
        <f t="shared" si="137"/>
        <v>2.9353974631909621</v>
      </c>
    </row>
    <row r="8819" spans="1:8" x14ac:dyDescent="0.3">
      <c r="A8819">
        <v>427842</v>
      </c>
      <c r="B8819">
        <v>-0.55944055944056004</v>
      </c>
      <c r="C8819">
        <v>0</v>
      </c>
      <c r="D8819">
        <v>-2.8671328671328702</v>
      </c>
      <c r="E8819">
        <v>59.103787626712297</v>
      </c>
      <c r="F8819">
        <v>-0.85945996145028702</v>
      </c>
      <c r="G8819">
        <v>-0.35354882156878897</v>
      </c>
      <c r="H8819">
        <f t="shared" si="137"/>
        <v>2.9212025977909715</v>
      </c>
    </row>
    <row r="8820" spans="1:8" x14ac:dyDescent="0.3">
      <c r="A8820">
        <v>427746</v>
      </c>
      <c r="B8820">
        <v>-0.48951048951048898</v>
      </c>
      <c r="C8820">
        <v>0</v>
      </c>
      <c r="D8820">
        <v>-2.8671328671328702</v>
      </c>
      <c r="E8820">
        <v>59.103787626712297</v>
      </c>
      <c r="F8820">
        <v>-0.85918589679827295</v>
      </c>
      <c r="G8820">
        <v>-0.362846998073456</v>
      </c>
      <c r="H8820">
        <f t="shared" si="137"/>
        <v>2.908620187844118</v>
      </c>
    </row>
    <row r="8821" spans="1:8" x14ac:dyDescent="0.3">
      <c r="A8821">
        <v>427650</v>
      </c>
      <c r="B8821">
        <v>-0.41958041958041897</v>
      </c>
      <c r="C8821">
        <v>0</v>
      </c>
      <c r="D8821">
        <v>-2.8671328671328702</v>
      </c>
      <c r="E8821">
        <v>59.103787626712297</v>
      </c>
      <c r="F8821">
        <v>-0.85888995533118095</v>
      </c>
      <c r="G8821">
        <v>-0.370940662015668</v>
      </c>
      <c r="H8821">
        <f t="shared" si="137"/>
        <v>2.89767123847562</v>
      </c>
    </row>
    <row r="8822" spans="1:8" x14ac:dyDescent="0.3">
      <c r="A8822">
        <v>427554</v>
      </c>
      <c r="B8822">
        <v>-0.34965034965035002</v>
      </c>
      <c r="C8822">
        <v>0</v>
      </c>
      <c r="D8822">
        <v>-2.8671328671328702</v>
      </c>
      <c r="E8822">
        <v>59.103787626712297</v>
      </c>
      <c r="F8822">
        <v>-0.85859404483378499</v>
      </c>
      <c r="G8822">
        <v>-0.377812906529994</v>
      </c>
      <c r="H8822">
        <f t="shared" si="137"/>
        <v>2.8883743256032735</v>
      </c>
    </row>
    <row r="8823" spans="1:8" x14ac:dyDescent="0.3">
      <c r="A8823">
        <v>427458</v>
      </c>
      <c r="B8823">
        <v>-0.27972027972028002</v>
      </c>
      <c r="C8823">
        <v>0</v>
      </c>
      <c r="D8823">
        <v>-2.8671328671328702</v>
      </c>
      <c r="E8823">
        <v>59.103787626712297</v>
      </c>
      <c r="F8823">
        <v>-0.85831679215479295</v>
      </c>
      <c r="G8823">
        <v>-0.38344940543378597</v>
      </c>
      <c r="H8823">
        <f t="shared" si="137"/>
        <v>2.880745443922518</v>
      </c>
    </row>
    <row r="8824" spans="1:8" x14ac:dyDescent="0.3">
      <c r="A8824">
        <v>427362</v>
      </c>
      <c r="B8824">
        <v>-0.20979020979021001</v>
      </c>
      <c r="C8824">
        <v>0</v>
      </c>
      <c r="D8824">
        <v>-2.8671328671328702</v>
      </c>
      <c r="E8824">
        <v>59.103787626712297</v>
      </c>
      <c r="F8824">
        <v>-0.85807349565831403</v>
      </c>
      <c r="G8824">
        <v>-0.38783844439647103</v>
      </c>
      <c r="H8824">
        <f t="shared" si="137"/>
        <v>2.874797872880348</v>
      </c>
    </row>
    <row r="8825" spans="1:8" x14ac:dyDescent="0.3">
      <c r="A8825">
        <v>427266</v>
      </c>
      <c r="B8825">
        <v>-0.13986013986014001</v>
      </c>
      <c r="C8825">
        <v>0</v>
      </c>
      <c r="D8825">
        <v>-2.8671328671328702</v>
      </c>
      <c r="E8825">
        <v>59.103787626712297</v>
      </c>
      <c r="F8825">
        <v>-0.85787609106095997</v>
      </c>
      <c r="G8825">
        <v>-0.390970950157076</v>
      </c>
      <c r="H8825">
        <f t="shared" si="137"/>
        <v>2.870542063185149</v>
      </c>
    </row>
    <row r="8826" spans="1:8" x14ac:dyDescent="0.3">
      <c r="A8826">
        <v>427170</v>
      </c>
      <c r="B8826">
        <v>-6.9930069930070005E-2</v>
      </c>
      <c r="C8826">
        <v>0</v>
      </c>
      <c r="D8826">
        <v>-2.8671328671328702</v>
      </c>
      <c r="E8826">
        <v>59.103787626712297</v>
      </c>
      <c r="F8826">
        <v>-0.85773312815676495</v>
      </c>
      <c r="G8826">
        <v>-0.39284051547140902</v>
      </c>
      <c r="H8826">
        <f t="shared" si="137"/>
        <v>2.8679855460713148</v>
      </c>
    </row>
    <row r="8827" spans="1:8" x14ac:dyDescent="0.3">
      <c r="A8827">
        <v>427074</v>
      </c>
      <c r="B8827">
        <v>0</v>
      </c>
      <c r="C8827">
        <v>0</v>
      </c>
      <c r="D8827">
        <v>-2.8671328671328702</v>
      </c>
      <c r="E8827">
        <v>59.103787626712297</v>
      </c>
      <c r="F8827">
        <v>-0.85764975628871198</v>
      </c>
      <c r="G8827">
        <v>-0.39344341777542102</v>
      </c>
      <c r="H8827">
        <f t="shared" si="137"/>
        <v>2.8671328671328702</v>
      </c>
    </row>
    <row r="8828" spans="1:8" x14ac:dyDescent="0.3">
      <c r="A8828">
        <v>426978</v>
      </c>
      <c r="B8828">
        <v>6.9930069930070005E-2</v>
      </c>
      <c r="C8828">
        <v>0</v>
      </c>
      <c r="D8828">
        <v>-2.8671328671328702</v>
      </c>
      <c r="E8828">
        <v>59.103787626712297</v>
      </c>
      <c r="F8828">
        <v>-0.85762771691946804</v>
      </c>
      <c r="G8828">
        <v>-0.39277863000996199</v>
      </c>
      <c r="H8828">
        <f t="shared" si="137"/>
        <v>2.8679855460713148</v>
      </c>
    </row>
    <row r="8829" spans="1:8" x14ac:dyDescent="0.3">
      <c r="A8829">
        <v>426882</v>
      </c>
      <c r="B8829">
        <v>0.13986013986014001</v>
      </c>
      <c r="C8829">
        <v>0</v>
      </c>
      <c r="D8829">
        <v>-2.8671328671328702</v>
      </c>
      <c r="E8829">
        <v>59.103787626712297</v>
      </c>
      <c r="F8829">
        <v>-0.85766534225462598</v>
      </c>
      <c r="G8829">
        <v>-0.39084782263088302</v>
      </c>
      <c r="H8829">
        <f t="shared" si="137"/>
        <v>2.870542063185149</v>
      </c>
    </row>
    <row r="8830" spans="1:8" x14ac:dyDescent="0.3">
      <c r="A8830">
        <v>426786</v>
      </c>
      <c r="B8830">
        <v>0.20979020979021001</v>
      </c>
      <c r="C8830">
        <v>0</v>
      </c>
      <c r="D8830">
        <v>-2.8671328671328702</v>
      </c>
      <c r="E8830">
        <v>59.103787626712297</v>
      </c>
      <c r="F8830">
        <v>-0.85775755954019905</v>
      </c>
      <c r="G8830">
        <v>-0.387655356484086</v>
      </c>
      <c r="H8830">
        <f t="shared" si="137"/>
        <v>2.874797872880348</v>
      </c>
    </row>
    <row r="8831" spans="1:8" x14ac:dyDescent="0.3">
      <c r="A8831">
        <v>426690</v>
      </c>
      <c r="B8831">
        <v>0.27972027972028002</v>
      </c>
      <c r="C8831">
        <v>0</v>
      </c>
      <c r="D8831">
        <v>-2.8671328671328702</v>
      </c>
      <c r="E8831">
        <v>59.103787626712297</v>
      </c>
      <c r="F8831">
        <v>-0.85789590134833105</v>
      </c>
      <c r="G8831">
        <v>-0.383208266907339</v>
      </c>
      <c r="H8831">
        <f t="shared" si="137"/>
        <v>2.880745443922518</v>
      </c>
    </row>
    <row r="8832" spans="1:8" x14ac:dyDescent="0.3">
      <c r="A8832">
        <v>426594</v>
      </c>
      <c r="B8832">
        <v>0.34965034965035002</v>
      </c>
      <c r="C8832">
        <v>0</v>
      </c>
      <c r="D8832">
        <v>-2.8671328671328702</v>
      </c>
      <c r="E8832">
        <v>59.103787626712297</v>
      </c>
      <c r="F8832">
        <v>-0.85806852283510104</v>
      </c>
      <c r="G8832">
        <v>-0.37751624007729401</v>
      </c>
      <c r="H8832">
        <f t="shared" si="137"/>
        <v>2.8883743256032735</v>
      </c>
    </row>
    <row r="8833" spans="1:8" x14ac:dyDescent="0.3">
      <c r="A8833">
        <v>426498</v>
      </c>
      <c r="B8833">
        <v>0.41958041958042003</v>
      </c>
      <c r="C8833">
        <v>0</v>
      </c>
      <c r="D8833">
        <v>-2.8671328671328702</v>
      </c>
      <c r="E8833">
        <v>59.103787626712297</v>
      </c>
      <c r="F8833">
        <v>-0.85826022755766995</v>
      </c>
      <c r="G8833">
        <v>-0.37059158320065599</v>
      </c>
      <c r="H8833">
        <f t="shared" si="137"/>
        <v>2.89767123847562</v>
      </c>
    </row>
    <row r="8834" spans="1:8" x14ac:dyDescent="0.3">
      <c r="A8834">
        <v>426402</v>
      </c>
      <c r="B8834">
        <v>0.48951048951048998</v>
      </c>
      <c r="C8834">
        <v>0</v>
      </c>
      <c r="D8834">
        <v>-2.8671328671328702</v>
      </c>
      <c r="E8834">
        <v>59.103787626712297</v>
      </c>
      <c r="F8834">
        <v>-0.85845250393612005</v>
      </c>
      <c r="G8834">
        <v>-0.362449190609062</v>
      </c>
      <c r="H8834">
        <f t="shared" si="137"/>
        <v>2.908620187844118</v>
      </c>
    </row>
    <row r="8835" spans="1:8" x14ac:dyDescent="0.3">
      <c r="A8835">
        <v>426306</v>
      </c>
      <c r="B8835">
        <v>0.55944055944055904</v>
      </c>
      <c r="C8835">
        <v>0</v>
      </c>
      <c r="D8835">
        <v>-2.8671328671328702</v>
      </c>
      <c r="E8835">
        <v>59.103787626712297</v>
      </c>
      <c r="F8835">
        <v>-0.858623574807306</v>
      </c>
      <c r="G8835">
        <v>-0.35310650812398098</v>
      </c>
      <c r="H8835">
        <f t="shared" ref="H8835:H8898" si="138">SQRT(B8835^2+C8835^2+D8835^2)</f>
        <v>2.9212025977909715</v>
      </c>
    </row>
    <row r="8836" spans="1:8" x14ac:dyDescent="0.3">
      <c r="A8836">
        <v>426210</v>
      </c>
      <c r="B8836">
        <v>0.62937062937063004</v>
      </c>
      <c r="C8836">
        <v>0</v>
      </c>
      <c r="D8836">
        <v>-2.8671328671328702</v>
      </c>
      <c r="E8836">
        <v>59.103787626712297</v>
      </c>
      <c r="F8836">
        <v>-0.85874846272354499</v>
      </c>
      <c r="G8836">
        <v>-0.34258349818960998</v>
      </c>
      <c r="H8836">
        <f t="shared" si="138"/>
        <v>2.9353974631909621</v>
      </c>
    </row>
    <row r="8837" spans="1:8" x14ac:dyDescent="0.3">
      <c r="A8837">
        <v>426114</v>
      </c>
      <c r="B8837">
        <v>0.69930069930070005</v>
      </c>
      <c r="C8837">
        <v>0</v>
      </c>
      <c r="D8837">
        <v>-2.8671328671328702</v>
      </c>
      <c r="E8837">
        <v>59.103787626712297</v>
      </c>
      <c r="F8837">
        <v>-0.85879907368893205</v>
      </c>
      <c r="G8837">
        <v>-0.33090260822094197</v>
      </c>
      <c r="H8837">
        <f t="shared" si="138"/>
        <v>2.951181516924366</v>
      </c>
    </row>
    <row r="8838" spans="1:8" x14ac:dyDescent="0.3">
      <c r="A8838">
        <v>426018</v>
      </c>
      <c r="B8838">
        <v>0.76923076923076905</v>
      </c>
      <c r="C8838">
        <v>0</v>
      </c>
      <c r="D8838">
        <v>-2.8671328671328702</v>
      </c>
      <c r="E8838">
        <v>59.103787626712297</v>
      </c>
      <c r="F8838">
        <v>-0.85874430190270801</v>
      </c>
      <c r="G8838">
        <v>-0.31808874438747398</v>
      </c>
      <c r="H8838">
        <f t="shared" si="138"/>
        <v>2.9685294093414192</v>
      </c>
    </row>
    <row r="8839" spans="1:8" x14ac:dyDescent="0.3">
      <c r="A8839">
        <v>425922</v>
      </c>
      <c r="B8839">
        <v>0.83916083916083895</v>
      </c>
      <c r="C8839">
        <v>0</v>
      </c>
      <c r="D8839">
        <v>-2.8671328671328702</v>
      </c>
      <c r="E8839">
        <v>59.103787626712297</v>
      </c>
      <c r="F8839">
        <v>-0.85855015780490296</v>
      </c>
      <c r="G8839">
        <v>-0.30416925266938399</v>
      </c>
      <c r="H8839">
        <f t="shared" si="138"/>
        <v>2.9874138969641746</v>
      </c>
    </row>
    <row r="8840" spans="1:8" x14ac:dyDescent="0.3">
      <c r="A8840">
        <v>425826</v>
      </c>
      <c r="B8840">
        <v>0.90909090909090895</v>
      </c>
      <c r="C8840">
        <v>0</v>
      </c>
      <c r="D8840">
        <v>-2.8671328671328702</v>
      </c>
      <c r="E8840">
        <v>59.103787626712297</v>
      </c>
      <c r="F8840">
        <v>-0.85817992131567</v>
      </c>
      <c r="G8840">
        <v>-0.28917390851187302</v>
      </c>
      <c r="H8840">
        <f t="shared" si="138"/>
        <v>3.0078060374274949</v>
      </c>
    </row>
    <row r="8841" spans="1:8" x14ac:dyDescent="0.3">
      <c r="A8841">
        <v>425730</v>
      </c>
      <c r="B8841">
        <v>0.97902097902097895</v>
      </c>
      <c r="C8841">
        <v>0</v>
      </c>
      <c r="D8841">
        <v>-2.8671328671328702</v>
      </c>
      <c r="E8841">
        <v>59.103787626712297</v>
      </c>
      <c r="F8841">
        <v>-0.85759432165341698</v>
      </c>
      <c r="G8841">
        <v>-0.27313491580087401</v>
      </c>
      <c r="H8841">
        <f t="shared" si="138"/>
        <v>3.0296753877530755</v>
      </c>
    </row>
    <row r="8842" spans="1:8" x14ac:dyDescent="0.3">
      <c r="A8842">
        <v>425634</v>
      </c>
      <c r="B8842">
        <v>1.0489510489510501</v>
      </c>
      <c r="C8842">
        <v>0</v>
      </c>
      <c r="D8842">
        <v>-2.8671328671328702</v>
      </c>
      <c r="E8842">
        <v>59.103787626712297</v>
      </c>
      <c r="F8842">
        <v>-0.85675174453890202</v>
      </c>
      <c r="G8842">
        <v>-0.25608691522979798</v>
      </c>
      <c r="H8842">
        <f t="shared" si="138"/>
        <v>3.0529902032088247</v>
      </c>
    </row>
    <row r="8843" spans="1:8" x14ac:dyDescent="0.3">
      <c r="A8843">
        <v>425538</v>
      </c>
      <c r="B8843">
        <v>1.1188811188811201</v>
      </c>
      <c r="C8843">
        <v>0</v>
      </c>
      <c r="D8843">
        <v>-2.8671328671328702</v>
      </c>
      <c r="E8843">
        <v>59.103787626712297</v>
      </c>
      <c r="F8843">
        <v>-0.85560846697477</v>
      </c>
      <c r="G8843">
        <v>-0.23806700146250601</v>
      </c>
      <c r="H8843">
        <f t="shared" si="138"/>
        <v>3.0777176342189385</v>
      </c>
    </row>
    <row r="8844" spans="1:8" x14ac:dyDescent="0.3">
      <c r="A8844">
        <v>425442</v>
      </c>
      <c r="B8844">
        <v>1.1888111888111901</v>
      </c>
      <c r="C8844">
        <v>0</v>
      </c>
      <c r="D8844">
        <v>-2.8671328671328702</v>
      </c>
      <c r="E8844">
        <v>59.103787626712297</v>
      </c>
      <c r="F8844">
        <v>-0.85411891916293203</v>
      </c>
      <c r="G8844">
        <v>-0.219114747860191</v>
      </c>
      <c r="H8844">
        <f t="shared" si="138"/>
        <v>3.1038239190450589</v>
      </c>
    </row>
    <row r="8845" spans="1:8" x14ac:dyDescent="0.3">
      <c r="A8845">
        <v>425346</v>
      </c>
      <c r="B8845">
        <v>1.2587412587412601</v>
      </c>
      <c r="C8845">
        <v>0</v>
      </c>
      <c r="D8845">
        <v>-2.8671328671328702</v>
      </c>
      <c r="E8845">
        <v>59.103787626712297</v>
      </c>
      <c r="F8845">
        <v>-0.85223597251313998</v>
      </c>
      <c r="G8845">
        <v>-0.19927223696172999</v>
      </c>
      <c r="H8845">
        <f t="shared" si="138"/>
        <v>3.1312745702430962</v>
      </c>
    </row>
    <row r="8846" spans="1:8" x14ac:dyDescent="0.3">
      <c r="A8846">
        <v>425250</v>
      </c>
      <c r="B8846">
        <v>1.3286713286713301</v>
      </c>
      <c r="C8846">
        <v>0</v>
      </c>
      <c r="D8846">
        <v>-2.8671328671328702</v>
      </c>
      <c r="E8846">
        <v>59.103787626712297</v>
      </c>
      <c r="F8846">
        <v>-0.84991125212792096</v>
      </c>
      <c r="G8846">
        <v>-0.17858409441423201</v>
      </c>
      <c r="H8846">
        <f t="shared" si="138"/>
        <v>3.1600345532014029</v>
      </c>
    </row>
    <row r="8847" spans="1:8" x14ac:dyDescent="0.3">
      <c r="A8847">
        <v>425154</v>
      </c>
      <c r="B8847">
        <v>1.3986013986014001</v>
      </c>
      <c r="C8847">
        <v>0</v>
      </c>
      <c r="D8847">
        <v>-2.8671328671328702</v>
      </c>
      <c r="E8847">
        <v>59.103787626712297</v>
      </c>
      <c r="F8847">
        <v>-0.84709547163934396</v>
      </c>
      <c r="G8847">
        <v>-0.15709752366135599</v>
      </c>
      <c r="H8847">
        <f t="shared" si="138"/>
        <v>3.1900684553726029</v>
      </c>
    </row>
    <row r="8848" spans="1:8" x14ac:dyDescent="0.3">
      <c r="A8848">
        <v>425058</v>
      </c>
      <c r="B8848">
        <v>1.4685314685314701</v>
      </c>
      <c r="C8848">
        <v>0</v>
      </c>
      <c r="D8848">
        <v>-2.8671328671328702</v>
      </c>
      <c r="E8848">
        <v>59.103787626712297</v>
      </c>
      <c r="F8848">
        <v>-0.84373878783404099</v>
      </c>
      <c r="G8848">
        <v>-0.13486233842190501</v>
      </c>
      <c r="H8848">
        <f t="shared" si="138"/>
        <v>3.221340645113576</v>
      </c>
    </row>
    <row r="8849" spans="1:8" x14ac:dyDescent="0.3">
      <c r="A8849">
        <v>424962</v>
      </c>
      <c r="B8849">
        <v>1.5384615384615401</v>
      </c>
      <c r="C8849">
        <v>0</v>
      </c>
      <c r="D8849">
        <v>-2.8671328671328702</v>
      </c>
      <c r="E8849">
        <v>59.103787626712297</v>
      </c>
      <c r="F8849">
        <v>-0.83979117214172205</v>
      </c>
      <c r="G8849">
        <v>-0.11193098983376901</v>
      </c>
      <c r="H8849">
        <f t="shared" si="138"/>
        <v>3.2538154193375814</v>
      </c>
    </row>
    <row r="8850" spans="1:8" x14ac:dyDescent="0.3">
      <c r="A8850">
        <v>424866</v>
      </c>
      <c r="B8850">
        <v>1.6083916083916101</v>
      </c>
      <c r="C8850">
        <v>0</v>
      </c>
      <c r="D8850">
        <v>-2.8671328671328702</v>
      </c>
      <c r="E8850">
        <v>59.103787626712297</v>
      </c>
      <c r="F8850">
        <v>-0.83520279578135304</v>
      </c>
      <c r="G8850">
        <v>-8.8358585095470205E-2</v>
      </c>
      <c r="H8850">
        <f t="shared" si="138"/>
        <v>3.2874571394526351</v>
      </c>
    </row>
    <row r="8851" spans="1:8" x14ac:dyDescent="0.3">
      <c r="A8851">
        <v>424770</v>
      </c>
      <c r="B8851">
        <v>1.6783216783216801</v>
      </c>
      <c r="C8851">
        <v>0</v>
      </c>
      <c r="D8851">
        <v>-2.8671328671328702</v>
      </c>
      <c r="E8851">
        <v>59.103787626712297</v>
      </c>
      <c r="F8851">
        <v>-0.82992442515699805</v>
      </c>
      <c r="G8851">
        <v>-6.4202894501437902E-2</v>
      </c>
      <c r="H8851">
        <f t="shared" si="138"/>
        <v>3.322230355306214</v>
      </c>
    </row>
    <row r="8852" spans="1:8" x14ac:dyDescent="0.3">
      <c r="A8852">
        <v>424674</v>
      </c>
      <c r="B8852">
        <v>1.7482517482517499</v>
      </c>
      <c r="C8852">
        <v>0</v>
      </c>
      <c r="D8852">
        <v>-2.8671328671328702</v>
      </c>
      <c r="E8852">
        <v>59.103787626712297</v>
      </c>
      <c r="F8852">
        <v>-0.82390782396769502</v>
      </c>
      <c r="G8852">
        <v>-3.9524343925993403E-2</v>
      </c>
      <c r="H8852">
        <f t="shared" si="138"/>
        <v>3.3580999170749601</v>
      </c>
    </row>
    <row r="8853" spans="1:8" x14ac:dyDescent="0.3">
      <c r="A8853">
        <v>424578</v>
      </c>
      <c r="B8853">
        <v>1.8181818181818199</v>
      </c>
      <c r="C8853">
        <v>0</v>
      </c>
      <c r="D8853">
        <v>-2.8671328671328702</v>
      </c>
      <c r="E8853">
        <v>59.103787626712297</v>
      </c>
      <c r="F8853">
        <v>-0.81710615843617296</v>
      </c>
      <c r="G8853">
        <v>-1.43859900506119E-2</v>
      </c>
      <c r="H8853">
        <f t="shared" si="138"/>
        <v>3.3950310752275157</v>
      </c>
    </row>
    <row r="8854" spans="1:8" x14ac:dyDescent="0.3">
      <c r="A8854">
        <v>424482</v>
      </c>
      <c r="B8854">
        <v>1.8881118881118899</v>
      </c>
      <c r="C8854">
        <v>0</v>
      </c>
      <c r="D8854">
        <v>-2.8671328671328702</v>
      </c>
      <c r="E8854">
        <v>59.103787626712297</v>
      </c>
      <c r="F8854">
        <v>-0.809474402062204</v>
      </c>
      <c r="G8854">
        <v>1.11465240659418E-2</v>
      </c>
      <c r="H8854">
        <f t="shared" si="138"/>
        <v>3.4329895688485568</v>
      </c>
    </row>
    <row r="8855" spans="1:8" x14ac:dyDescent="0.3">
      <c r="A8855">
        <v>424386</v>
      </c>
      <c r="B8855">
        <v>1.9580419580419599</v>
      </c>
      <c r="C8855">
        <v>0</v>
      </c>
      <c r="D8855">
        <v>-2.8671328671328702</v>
      </c>
      <c r="E8855">
        <v>59.103787626712297</v>
      </c>
      <c r="F8855">
        <v>-0.80096973635955704</v>
      </c>
      <c r="G8855">
        <v>3.7005035120277599E-2</v>
      </c>
      <c r="H8855">
        <f t="shared" si="138"/>
        <v>3.471941702743055</v>
      </c>
    </row>
    <row r="8856" spans="1:8" x14ac:dyDescent="0.3">
      <c r="A8856">
        <v>424290</v>
      </c>
      <c r="B8856">
        <v>2.0279720279720301</v>
      </c>
      <c r="C8856">
        <v>0</v>
      </c>
      <c r="D8856">
        <v>-2.8671328671328702</v>
      </c>
      <c r="E8856">
        <v>59.103787626712297</v>
      </c>
      <c r="F8856">
        <v>-0.79155194413265695</v>
      </c>
      <c r="G8856">
        <v>6.3118949056100201E-2</v>
      </c>
      <c r="H8856">
        <f t="shared" si="138"/>
        <v>3.5118544138432819</v>
      </c>
    </row>
    <row r="8857" spans="1:8" x14ac:dyDescent="0.3">
      <c r="A8857">
        <v>424194</v>
      </c>
      <c r="B8857">
        <v>2.0979020979021001</v>
      </c>
      <c r="C8857">
        <v>0</v>
      </c>
      <c r="D8857">
        <v>-2.8671328671328702</v>
      </c>
      <c r="E8857">
        <v>59.103787626712297</v>
      </c>
      <c r="F8857">
        <v>-0.78118379198226395</v>
      </c>
      <c r="G8857">
        <v>8.9415355161097401E-2</v>
      </c>
      <c r="H8857">
        <f t="shared" si="138"/>
        <v>3.5526953275190354</v>
      </c>
    </row>
    <row r="8858" spans="1:8" x14ac:dyDescent="0.3">
      <c r="A8858">
        <v>424098</v>
      </c>
      <c r="B8858">
        <v>2.1678321678321701</v>
      </c>
      <c r="C8858">
        <v>0</v>
      </c>
      <c r="D8858">
        <v>-2.8671328671328702</v>
      </c>
      <c r="E8858">
        <v>59.103787626712297</v>
      </c>
      <c r="F8858">
        <v>-0.76983139889150798</v>
      </c>
      <c r="G8858">
        <v>0.115819165596594</v>
      </c>
      <c r="H8858">
        <f t="shared" si="138"/>
        <v>3.5944328044465483</v>
      </c>
    </row>
    <row r="8859" spans="1:8" x14ac:dyDescent="0.3">
      <c r="A8859">
        <v>424002</v>
      </c>
      <c r="B8859">
        <v>2.2377622377622401</v>
      </c>
      <c r="C8859">
        <v>0</v>
      </c>
      <c r="D8859">
        <v>-2.8671328671328702</v>
      </c>
      <c r="E8859">
        <v>59.103787626712297</v>
      </c>
      <c r="F8859">
        <v>-0.75746458792810301</v>
      </c>
      <c r="G8859">
        <v>0.142253280771342</v>
      </c>
      <c r="H8859">
        <f t="shared" si="138"/>
        <v>3.6370359787261139</v>
      </c>
    </row>
    <row r="8860" spans="1:8" x14ac:dyDescent="0.3">
      <c r="A8860">
        <v>423906</v>
      </c>
      <c r="B8860">
        <v>2.3076923076923102</v>
      </c>
      <c r="C8860">
        <v>0</v>
      </c>
      <c r="D8860">
        <v>-2.8671328671328702</v>
      </c>
      <c r="E8860">
        <v>59.103787626712297</v>
      </c>
      <c r="F8860">
        <v>-0.74405721829985605</v>
      </c>
      <c r="G8860">
        <v>0.16863878056571699</v>
      </c>
      <c r="H8860">
        <f t="shared" si="138"/>
        <v>3.6804747879554633</v>
      </c>
    </row>
    <row r="8861" spans="1:8" x14ac:dyDescent="0.3">
      <c r="A8861">
        <v>423810</v>
      </c>
      <c r="B8861">
        <v>2.3776223776223802</v>
      </c>
      <c r="C8861">
        <v>0</v>
      </c>
      <c r="D8861">
        <v>-2.8671328671328702</v>
      </c>
      <c r="E8861">
        <v>59.103787626712297</v>
      </c>
      <c r="F8861">
        <v>-0.72958749521424704</v>
      </c>
      <c r="G8861">
        <v>0.19489514102566899</v>
      </c>
      <c r="H8861">
        <f t="shared" si="138"/>
        <v>3.7247199959680533</v>
      </c>
    </row>
    <row r="8862" spans="1:8" x14ac:dyDescent="0.3">
      <c r="A8862">
        <v>423714</v>
      </c>
      <c r="B8862">
        <v>2.4475524475524502</v>
      </c>
      <c r="C8862">
        <v>0</v>
      </c>
      <c r="D8862">
        <v>-2.8671328671328702</v>
      </c>
      <c r="E8862">
        <v>59.103787626712297</v>
      </c>
      <c r="F8862">
        <v>-0.71403825521485698</v>
      </c>
      <c r="G8862">
        <v>0.22094047578246301</v>
      </c>
      <c r="H8862">
        <f t="shared" si="138"/>
        <v>3.7697432089352643</v>
      </c>
    </row>
    <row r="8863" spans="1:8" x14ac:dyDescent="0.3">
      <c r="A8863">
        <v>423618</v>
      </c>
      <c r="B8863">
        <v>2.5174825174825202</v>
      </c>
      <c r="C8863">
        <v>0</v>
      </c>
      <c r="D8863">
        <v>-2.8671328671328702</v>
      </c>
      <c r="E8863">
        <v>59.103787626712297</v>
      </c>
      <c r="F8863">
        <v>-0.69739722489489897</v>
      </c>
      <c r="G8863">
        <v>0.24669180111849201</v>
      </c>
      <c r="H8863">
        <f t="shared" si="138"/>
        <v>3.8155168855115398</v>
      </c>
    </row>
    <row r="8864" spans="1:8" x14ac:dyDescent="0.3">
      <c r="A8864">
        <v>423522</v>
      </c>
      <c r="B8864">
        <v>2.5874125874125902</v>
      </c>
      <c r="C8864">
        <v>0</v>
      </c>
      <c r="D8864">
        <v>-2.8671328671328702</v>
      </c>
      <c r="E8864">
        <v>59.103787626712297</v>
      </c>
      <c r="F8864">
        <v>-0.67965725111854403</v>
      </c>
      <c r="G8864">
        <v>0.27206532329392902</v>
      </c>
      <c r="H8864">
        <f t="shared" si="138"/>
        <v>3.8620143416738717</v>
      </c>
    </row>
    <row r="8865" spans="1:8" x14ac:dyDescent="0.3">
      <c r="A8865">
        <v>423426</v>
      </c>
      <c r="B8865">
        <v>2.6573426573426602</v>
      </c>
      <c r="C8865">
        <v>0</v>
      </c>
      <c r="D8865">
        <v>-2.8671328671328702</v>
      </c>
      <c r="E8865">
        <v>59.103787626712297</v>
      </c>
      <c r="F8865">
        <v>-0.66081650111227597</v>
      </c>
      <c r="G8865">
        <v>0.29697674647522199</v>
      </c>
      <c r="H8865">
        <f t="shared" si="138"/>
        <v>3.9092097508737624</v>
      </c>
    </row>
    <row r="8866" spans="1:8" x14ac:dyDescent="0.3">
      <c r="A8866">
        <v>423330</v>
      </c>
      <c r="B8866">
        <v>2.7272727272727302</v>
      </c>
      <c r="C8866">
        <v>0</v>
      </c>
      <c r="D8866">
        <v>-2.8671328671328702</v>
      </c>
      <c r="E8866">
        <v>59.103787626712297</v>
      </c>
      <c r="F8866">
        <v>-0.64087863101978904</v>
      </c>
      <c r="G8866">
        <v>0.32134159936525297</v>
      </c>
      <c r="H8866">
        <f t="shared" si="138"/>
        <v>3.9570781400825519</v>
      </c>
    </row>
    <row r="8867" spans="1:8" x14ac:dyDescent="0.3">
      <c r="A8867">
        <v>423234</v>
      </c>
      <c r="B8867">
        <v>2.7972027972028002</v>
      </c>
      <c r="C8867">
        <v>0</v>
      </c>
      <c r="D8867">
        <v>-2.8671328671328702</v>
      </c>
      <c r="E8867">
        <v>59.103787626712297</v>
      </c>
      <c r="F8867">
        <v>-0.619852921743823</v>
      </c>
      <c r="G8867">
        <v>0.34507557842622999</v>
      </c>
      <c r="H8867">
        <f t="shared" si="138"/>
        <v>4.0055953822712453</v>
      </c>
    </row>
    <row r="8868" spans="1:8" x14ac:dyDescent="0.3">
      <c r="A8868">
        <v>423138</v>
      </c>
      <c r="B8868">
        <v>2.8671328671328702</v>
      </c>
      <c r="C8868">
        <v>0</v>
      </c>
      <c r="D8868">
        <v>-2.8671328671328702</v>
      </c>
      <c r="E8868">
        <v>59.103787626712297</v>
      </c>
      <c r="F8868">
        <v>-0.59775438112597001</v>
      </c>
      <c r="G8868">
        <v>0.36809490540962397</v>
      </c>
      <c r="H8868">
        <f t="shared" si="138"/>
        <v>4.054738185824962</v>
      </c>
    </row>
    <row r="8869" spans="1:8" x14ac:dyDescent="0.3">
      <c r="A8869">
        <v>423042</v>
      </c>
      <c r="B8869">
        <v>2.9370629370629402</v>
      </c>
      <c r="C8869">
        <v>0</v>
      </c>
      <c r="D8869">
        <v>-2.8671328671328702</v>
      </c>
      <c r="E8869">
        <v>59.103787626712297</v>
      </c>
      <c r="F8869">
        <v>-0.57460381174026898</v>
      </c>
      <c r="G8869">
        <v>0.3903166967617</v>
      </c>
      <c r="H8869">
        <f t="shared" si="138"/>
        <v>4.1044840813508268</v>
      </c>
    </row>
    <row r="8870" spans="1:8" x14ac:dyDescent="0.3">
      <c r="A8870">
        <v>422946</v>
      </c>
      <c r="B8870">
        <v>3.0069930069930102</v>
      </c>
      <c r="C8870">
        <v>0</v>
      </c>
      <c r="D8870">
        <v>-2.8671328671328702</v>
      </c>
      <c r="E8870">
        <v>59.103787626712297</v>
      </c>
      <c r="F8870">
        <v>-0.55042784379783105</v>
      </c>
      <c r="G8870">
        <v>0.411659342357244</v>
      </c>
      <c r="H8870">
        <f t="shared" si="138"/>
        <v>4.1548114062973323</v>
      </c>
    </row>
    <row r="8871" spans="1:8" x14ac:dyDescent="0.3">
      <c r="A8871">
        <v>422850</v>
      </c>
      <c r="B8871">
        <v>3.0769230769230802</v>
      </c>
      <c r="C8871">
        <v>0</v>
      </c>
      <c r="D8871">
        <v>-2.8671328671328702</v>
      </c>
      <c r="E8871">
        <v>59.103787626712297</v>
      </c>
      <c r="F8871">
        <v>-0.52525893287724701</v>
      </c>
      <c r="G8871">
        <v>0.43204289092648201</v>
      </c>
      <c r="H8871">
        <f t="shared" si="138"/>
        <v>4.2056992877636112</v>
      </c>
    </row>
    <row r="8872" spans="1:8" x14ac:dyDescent="0.3">
      <c r="A8872">
        <v>422754</v>
      </c>
      <c r="B8872">
        <v>3.1468531468531502</v>
      </c>
      <c r="C8872">
        <v>0</v>
      </c>
      <c r="D8872">
        <v>-2.8671328671328702</v>
      </c>
      <c r="E8872">
        <v>59.103787626712297</v>
      </c>
      <c r="F8872">
        <v>-0.499135322408847</v>
      </c>
      <c r="G8872">
        <v>0.45138943947948201</v>
      </c>
      <c r="H8872">
        <f t="shared" si="138"/>
        <v>4.2571276238390041</v>
      </c>
    </row>
    <row r="8873" spans="1:8" x14ac:dyDescent="0.3">
      <c r="A8873">
        <v>422658</v>
      </c>
      <c r="B8873">
        <v>3.2167832167832202</v>
      </c>
      <c r="C8873">
        <v>0</v>
      </c>
      <c r="D8873">
        <v>-2.8671328671328702</v>
      </c>
      <c r="E8873">
        <v>59.103787626712297</v>
      </c>
      <c r="F8873">
        <v>-0.47210097104951398</v>
      </c>
      <c r="G8873">
        <v>0.46962352399688101</v>
      </c>
      <c r="H8873">
        <f t="shared" si="138"/>
        <v>4.3090770637773179</v>
      </c>
    </row>
    <row r="8874" spans="1:8" x14ac:dyDescent="0.3">
      <c r="A8874">
        <v>422562</v>
      </c>
      <c r="B8874">
        <v>3.2867132867132902</v>
      </c>
      <c r="C8874">
        <v>0</v>
      </c>
      <c r="D8874">
        <v>-2.8671328671328702</v>
      </c>
      <c r="E8874">
        <v>59.103787626712297</v>
      </c>
      <c r="F8874">
        <v>-0.44420544528830402</v>
      </c>
      <c r="G8874">
        <v>0.486672508644095</v>
      </c>
      <c r="H8874">
        <f t="shared" si="138"/>
        <v>4.3615289872762775</v>
      </c>
    </row>
    <row r="8875" spans="1:8" x14ac:dyDescent="0.3">
      <c r="A8875">
        <v>422466</v>
      </c>
      <c r="B8875">
        <v>3.3566433566433602</v>
      </c>
      <c r="C8875">
        <v>0</v>
      </c>
      <c r="D8875">
        <v>-2.8671328671328702</v>
      </c>
      <c r="E8875">
        <v>59.103787626712297</v>
      </c>
      <c r="F8875">
        <v>-0.415503777821222</v>
      </c>
      <c r="G8875">
        <v>0.50246697077657199</v>
      </c>
      <c r="H8875">
        <f t="shared" si="138"/>
        <v>4.4144654831011598</v>
      </c>
    </row>
    <row r="8876" spans="1:8" x14ac:dyDescent="0.3">
      <c r="A8876">
        <v>422370</v>
      </c>
      <c r="B8876">
        <v>3.4265734265734298</v>
      </c>
      <c r="C8876">
        <v>0</v>
      </c>
      <c r="D8876">
        <v>-2.8671328671328702</v>
      </c>
      <c r="E8876">
        <v>59.103787626712297</v>
      </c>
      <c r="F8876">
        <v>-0.38605629242561901</v>
      </c>
      <c r="G8876">
        <v>0.51694107903479702</v>
      </c>
      <c r="H8876">
        <f t="shared" si="138"/>
        <v>4.4678693272624628</v>
      </c>
    </row>
    <row r="8877" spans="1:8" x14ac:dyDescent="0.3">
      <c r="A8877">
        <v>422274</v>
      </c>
      <c r="B8877">
        <v>3.4965034965034998</v>
      </c>
      <c r="C8877">
        <v>0</v>
      </c>
      <c r="D8877">
        <v>-2.8671328671328702</v>
      </c>
      <c r="E8877">
        <v>59.103787626712297</v>
      </c>
      <c r="F8877">
        <v>-0.35592839625037898</v>
      </c>
      <c r="G8877">
        <v>0.53003296187798499</v>
      </c>
      <c r="H8877">
        <f t="shared" si="138"/>
        <v>4.521723960930693</v>
      </c>
    </row>
    <row r="8878" spans="1:8" x14ac:dyDescent="0.3">
      <c r="A8878">
        <v>422178</v>
      </c>
      <c r="B8878">
        <v>3.5664335664335698</v>
      </c>
      <c r="C8878">
        <v>0</v>
      </c>
      <c r="D8878">
        <v>-2.8671328671328702</v>
      </c>
      <c r="E8878">
        <v>59.103787626712297</v>
      </c>
      <c r="F8878">
        <v>-0.32519034061683899</v>
      </c>
      <c r="G8878">
        <v>0.54168506397354299</v>
      </c>
      <c r="H8878">
        <f t="shared" si="138"/>
        <v>4.5760134682469662</v>
      </c>
    </row>
    <row r="8879" spans="1:8" x14ac:dyDescent="0.3">
      <c r="A8879">
        <v>422082</v>
      </c>
      <c r="B8879">
        <v>3.6363636363636398</v>
      </c>
      <c r="C8879">
        <v>0</v>
      </c>
      <c r="D8879">
        <v>-2.8671328671328702</v>
      </c>
      <c r="E8879">
        <v>59.103787626712297</v>
      </c>
      <c r="F8879">
        <v>-0.2939169515967</v>
      </c>
      <c r="G8879">
        <v>0.551844487943847</v>
      </c>
      <c r="H8879">
        <f t="shared" si="138"/>
        <v>4.6307225541659642</v>
      </c>
    </row>
    <row r="8880" spans="1:8" x14ac:dyDescent="0.3">
      <c r="A8880">
        <v>421986</v>
      </c>
      <c r="B8880">
        <v>3.7062937062937098</v>
      </c>
      <c r="C8880">
        <v>0</v>
      </c>
      <c r="D8880">
        <v>-2.8671328671328702</v>
      </c>
      <c r="E8880">
        <v>59.103787626712297</v>
      </c>
      <c r="F8880">
        <v>-0.262187331796506</v>
      </c>
      <c r="G8880">
        <v>0.56046331907165703</v>
      </c>
      <c r="H8880">
        <f t="shared" si="138"/>
        <v>4.6858365224478238</v>
      </c>
    </row>
    <row r="8881" spans="1:8" x14ac:dyDescent="0.3">
      <c r="A8881">
        <v>421890</v>
      </c>
      <c r="B8881">
        <v>3.7762237762237798</v>
      </c>
      <c r="C8881">
        <v>0</v>
      </c>
      <c r="D8881">
        <v>-2.8671328671328702</v>
      </c>
      <c r="E8881">
        <v>59.103787626712297</v>
      </c>
      <c r="F8881">
        <v>-0.23008453493300501</v>
      </c>
      <c r="G8881">
        <v>0.56749893067906898</v>
      </c>
      <c r="H8881">
        <f t="shared" si="138"/>
        <v>4.7413412538976072</v>
      </c>
    </row>
    <row r="8882" spans="1:8" x14ac:dyDescent="0.3">
      <c r="A8882">
        <v>421794</v>
      </c>
      <c r="B8882">
        <v>3.8461538461538498</v>
      </c>
      <c r="C8882">
        <v>0</v>
      </c>
      <c r="D8882">
        <v>-2.8671328671328702</v>
      </c>
      <c r="E8882">
        <v>59.103787626712297</v>
      </c>
      <c r="F8882">
        <v>-0.19769521492939701</v>
      </c>
      <c r="G8882">
        <v>0.57291426802138401</v>
      </c>
      <c r="H8882">
        <f t="shared" si="138"/>
        <v>4.7972231849349685</v>
      </c>
    </row>
    <row r="8883" spans="1:8" x14ac:dyDescent="0.3">
      <c r="A8883">
        <v>421698</v>
      </c>
      <c r="B8883">
        <v>3.9160839160839198</v>
      </c>
      <c r="C8883">
        <v>0</v>
      </c>
      <c r="D8883">
        <v>-2.8671328671328702</v>
      </c>
      <c r="E8883">
        <v>59.103787626712297</v>
      </c>
      <c r="F8883">
        <v>-0.16510925139842</v>
      </c>
      <c r="G8883">
        <v>0.57667810867525604</v>
      </c>
      <c r="H8883">
        <f t="shared" si="138"/>
        <v>4.8534692865624196</v>
      </c>
    </row>
    <row r="8884" spans="1:8" x14ac:dyDescent="0.3">
      <c r="A8884">
        <v>421602</v>
      </c>
      <c r="B8884">
        <v>3.9860139860139898</v>
      </c>
      <c r="C8884">
        <v>0</v>
      </c>
      <c r="D8884">
        <v>-2.8671328671328702</v>
      </c>
      <c r="E8884">
        <v>59.103787626712297</v>
      </c>
      <c r="F8884">
        <v>-0.132419353504065</v>
      </c>
      <c r="G8884">
        <v>0.57876529754903605</v>
      </c>
      <c r="H8884">
        <f t="shared" si="138"/>
        <v>4.910067043787965</v>
      </c>
    </row>
    <row r="8885" spans="1:8" x14ac:dyDescent="0.3">
      <c r="A8885">
        <v>421506</v>
      </c>
      <c r="B8885">
        <v>4.0559440559440603</v>
      </c>
      <c r="C8885">
        <v>0</v>
      </c>
      <c r="D8885">
        <v>-2.8671328671328702</v>
      </c>
      <c r="E8885">
        <v>59.103787626712297</v>
      </c>
      <c r="F8885">
        <v>-9.9720644308763803E-2</v>
      </c>
      <c r="G8885">
        <v>0.579156954801192</v>
      </c>
      <c r="H8885">
        <f t="shared" si="138"/>
        <v>4.9670044355467917</v>
      </c>
    </row>
    <row r="8886" spans="1:8" x14ac:dyDescent="0.3">
      <c r="A8886">
        <v>421410</v>
      </c>
      <c r="B8886">
        <v>4.1258741258741303</v>
      </c>
      <c r="C8886">
        <v>0</v>
      </c>
      <c r="D8886">
        <v>-2.8671328671328702</v>
      </c>
      <c r="E8886">
        <v>59.103787626712297</v>
      </c>
      <c r="F8886">
        <v>-6.7110227816795806E-2</v>
      </c>
      <c r="G8886">
        <v>0.57784065511901594</v>
      </c>
      <c r="H8886">
        <f t="shared" si="138"/>
        <v>5.0242699151569443</v>
      </c>
    </row>
    <row r="8887" spans="1:8" x14ac:dyDescent="0.3">
      <c r="A8887">
        <v>421314</v>
      </c>
      <c r="B8887">
        <v>4.1958041958042003</v>
      </c>
      <c r="C8887">
        <v>0</v>
      </c>
      <c r="D8887">
        <v>-2.8671328671328702</v>
      </c>
      <c r="E8887">
        <v>59.103787626712297</v>
      </c>
      <c r="F8887">
        <v>-3.4686741016886402E-2</v>
      </c>
      <c r="G8887">
        <v>0.57481057698344296</v>
      </c>
      <c r="H8887">
        <f t="shared" si="138"/>
        <v>5.0818523913354356</v>
      </c>
    </row>
    <row r="8888" spans="1:8" x14ac:dyDescent="0.3">
      <c r="A8888">
        <v>421218</v>
      </c>
      <c r="B8888">
        <v>4.2657342657342703</v>
      </c>
      <c r="C8888">
        <v>0</v>
      </c>
      <c r="D8888">
        <v>-2.8671328671328702</v>
      </c>
      <c r="E8888">
        <v>59.103787626712297</v>
      </c>
      <c r="F8888">
        <v>-2.54989330713153E-3</v>
      </c>
      <c r="G8888">
        <v>0.570067620725768</v>
      </c>
      <c r="H8888">
        <f t="shared" si="138"/>
        <v>5.13974120979384</v>
      </c>
    </row>
    <row r="8889" spans="1:8" x14ac:dyDescent="0.3">
      <c r="A8889">
        <v>421122</v>
      </c>
      <c r="B8889">
        <v>4.3356643356643403</v>
      </c>
      <c r="C8889">
        <v>0</v>
      </c>
      <c r="D8889">
        <v>-2.8671328671328702</v>
      </c>
      <c r="E8889">
        <v>59.103787626712297</v>
      </c>
      <c r="F8889">
        <v>2.9200004246901601E-2</v>
      </c>
      <c r="G8889">
        <v>0.56361949436717096</v>
      </c>
      <c r="H8889">
        <f t="shared" si="138"/>
        <v>5.1979261354260569</v>
      </c>
    </row>
    <row r="8890" spans="1:8" x14ac:dyDescent="0.3">
      <c r="A8890">
        <v>421026</v>
      </c>
      <c r="B8890">
        <v>4.4055944055944103</v>
      </c>
      <c r="C8890">
        <v>0</v>
      </c>
      <c r="D8890">
        <v>-2.8671328671328702</v>
      </c>
      <c r="E8890">
        <v>59.103787626712297</v>
      </c>
      <c r="F8890">
        <v>6.0462517315066397E-2</v>
      </c>
      <c r="G8890">
        <v>0.55548076642142197</v>
      </c>
      <c r="H8890">
        <f t="shared" si="138"/>
        <v>5.2563973350954276</v>
      </c>
    </row>
    <row r="8891" spans="1:8" x14ac:dyDescent="0.3">
      <c r="A8891">
        <v>420930</v>
      </c>
      <c r="B8891">
        <v>4.4755244755244803</v>
      </c>
      <c r="C8891">
        <v>0</v>
      </c>
      <c r="D8891">
        <v>-2.8671328671328702</v>
      </c>
      <c r="E8891">
        <v>59.103787626712297</v>
      </c>
      <c r="F8891">
        <v>9.1137571818756397E-2</v>
      </c>
      <c r="G8891">
        <v>0.54567288503371603</v>
      </c>
      <c r="H8891">
        <f t="shared" si="138"/>
        <v>5.3151453610237445</v>
      </c>
    </row>
    <row r="8892" spans="1:8" x14ac:dyDescent="0.3">
      <c r="A8892">
        <v>420834</v>
      </c>
      <c r="B8892">
        <v>4.5454545454545503</v>
      </c>
      <c r="C8892">
        <v>0</v>
      </c>
      <c r="D8892">
        <v>-2.8671328671328702</v>
      </c>
      <c r="E8892">
        <v>59.103787626712297</v>
      </c>
      <c r="F8892">
        <v>0.121125939983755</v>
      </c>
      <c r="G8892">
        <v>0.53422416302346099</v>
      </c>
      <c r="H8892">
        <f t="shared" si="138"/>
        <v>5.374161134780663</v>
      </c>
    </row>
    <row r="8893" spans="1:8" x14ac:dyDescent="0.3">
      <c r="A8893">
        <v>420738</v>
      </c>
      <c r="B8893">
        <v>4.6153846153846203</v>
      </c>
      <c r="C8893">
        <v>0</v>
      </c>
      <c r="D8893">
        <v>-2.8671328671328702</v>
      </c>
      <c r="E8893">
        <v>59.103787626712297</v>
      </c>
      <c r="F8893">
        <v>0.15032972633796901</v>
      </c>
      <c r="G8893">
        <v>0.52116972859487098</v>
      </c>
      <c r="H8893">
        <f t="shared" si="138"/>
        <v>5.4334359318687646</v>
      </c>
    </row>
    <row r="8894" spans="1:8" x14ac:dyDescent="0.3">
      <c r="A8894">
        <v>420642</v>
      </c>
      <c r="B8894">
        <v>4.6853146853146797</v>
      </c>
      <c r="C8894">
        <v>0</v>
      </c>
      <c r="D8894">
        <v>-2.8671328671328702</v>
      </c>
      <c r="E8894">
        <v>59.103787626712297</v>
      </c>
      <c r="F8894">
        <v>0.17865285106026901</v>
      </c>
      <c r="G8894">
        <v>0.50655144167548705</v>
      </c>
      <c r="H8894">
        <f t="shared" si="138"/>
        <v>5.4929613668966351</v>
      </c>
    </row>
    <row r="8895" spans="1:8" x14ac:dyDescent="0.3">
      <c r="A8895">
        <v>420546</v>
      </c>
      <c r="B8895">
        <v>4.7552447552447603</v>
      </c>
      <c r="C8895">
        <v>0</v>
      </c>
      <c r="D8895">
        <v>-2.8671328671328702</v>
      </c>
      <c r="E8895">
        <v>59.103787626712297</v>
      </c>
      <c r="F8895">
        <v>0.20600152809824801</v>
      </c>
      <c r="G8895">
        <v>0.49041777603821202</v>
      </c>
      <c r="H8895">
        <f t="shared" si="138"/>
        <v>5.5527293793301649</v>
      </c>
    </row>
    <row r="8896" spans="1:8" x14ac:dyDescent="0.3">
      <c r="A8896">
        <v>420450</v>
      </c>
      <c r="B8896">
        <v>4.8251748251748197</v>
      </c>
      <c r="C8896">
        <v>0</v>
      </c>
      <c r="D8896">
        <v>-2.8671328671328702</v>
      </c>
      <c r="E8896">
        <v>59.103787626712297</v>
      </c>
      <c r="F8896">
        <v>0.23228473549762299</v>
      </c>
      <c r="G8896">
        <v>0.47282366755619498</v>
      </c>
      <c r="H8896">
        <f t="shared" si="138"/>
        <v>5.6127322198100993</v>
      </c>
    </row>
    <row r="8897" spans="1:8" x14ac:dyDescent="0.3">
      <c r="A8897">
        <v>420354</v>
      </c>
      <c r="B8897">
        <v>4.8951048951048897</v>
      </c>
      <c r="C8897">
        <v>0</v>
      </c>
      <c r="D8897">
        <v>-2.8671328671328702</v>
      </c>
      <c r="E8897">
        <v>59.103787626712297</v>
      </c>
      <c r="F8897">
        <v>0.25741467542426899</v>
      </c>
      <c r="G8897">
        <v>0.45383032913089399</v>
      </c>
      <c r="H8897">
        <f t="shared" si="138"/>
        <v>5.672962437022953</v>
      </c>
    </row>
    <row r="8898" spans="1:8" x14ac:dyDescent="0.3">
      <c r="A8898">
        <v>420210</v>
      </c>
      <c r="B8898">
        <v>4.9650349650349703</v>
      </c>
      <c r="C8898">
        <v>0</v>
      </c>
      <c r="D8898">
        <v>-2.8671328671328702</v>
      </c>
      <c r="E8898">
        <v>59.103787626712297</v>
      </c>
      <c r="F8898">
        <v>0.281307221411216</v>
      </c>
      <c r="G8898">
        <v>0.43350503302100302</v>
      </c>
      <c r="H8898">
        <f t="shared" si="138"/>
        <v>5.7334128651103935</v>
      </c>
    </row>
    <row r="8899" spans="1:8" x14ac:dyDescent="0.3">
      <c r="A8899">
        <v>433938</v>
      </c>
      <c r="B8899">
        <v>-5</v>
      </c>
      <c r="C8899">
        <v>0</v>
      </c>
      <c r="D8899">
        <v>-2.8321678321678299</v>
      </c>
      <c r="E8899">
        <v>59.103787626712297</v>
      </c>
      <c r="F8899">
        <v>0.28515279076939198</v>
      </c>
      <c r="G8899">
        <v>0.43252073700092503</v>
      </c>
      <c r="H8899">
        <f t="shared" ref="H8899:H8962" si="139">SQRT(B8899^2+C8899^2+D8899^2)</f>
        <v>5.7464053659280099</v>
      </c>
    </row>
    <row r="8900" spans="1:8" x14ac:dyDescent="0.3">
      <c r="A8900">
        <v>433842</v>
      </c>
      <c r="B8900">
        <v>-4.93006993006993</v>
      </c>
      <c r="C8900">
        <v>0</v>
      </c>
      <c r="D8900">
        <v>-2.8321678321678299</v>
      </c>
      <c r="E8900">
        <v>59.103787626712297</v>
      </c>
      <c r="F8900">
        <v>0.26117710648889397</v>
      </c>
      <c r="G8900">
        <v>0.453176002753306</v>
      </c>
      <c r="H8900">
        <f t="shared" si="139"/>
        <v>5.685663034769644</v>
      </c>
    </row>
    <row r="8901" spans="1:8" x14ac:dyDescent="0.3">
      <c r="A8901">
        <v>433746</v>
      </c>
      <c r="B8901">
        <v>-4.86013986013986</v>
      </c>
      <c r="C8901">
        <v>0</v>
      </c>
      <c r="D8901">
        <v>-2.8321678321678299</v>
      </c>
      <c r="E8901">
        <v>59.103787626712297</v>
      </c>
      <c r="F8901">
        <v>0.23593256130725401</v>
      </c>
      <c r="G8901">
        <v>0.47248815286957502</v>
      </c>
      <c r="H8901">
        <f t="shared" si="139"/>
        <v>5.6251341397060495</v>
      </c>
    </row>
    <row r="8902" spans="1:8" x14ac:dyDescent="0.3">
      <c r="A8902">
        <v>433650</v>
      </c>
      <c r="B8902">
        <v>-4.79020979020979</v>
      </c>
      <c r="C8902">
        <v>0</v>
      </c>
      <c r="D8902">
        <v>-2.8321678321678299</v>
      </c>
      <c r="E8902">
        <v>59.103787626712297</v>
      </c>
      <c r="F8902">
        <v>0.20950406903625601</v>
      </c>
      <c r="G8902">
        <v>0.49038724246259502</v>
      </c>
      <c r="H8902">
        <f t="shared" si="139"/>
        <v>5.5648256454077645</v>
      </c>
    </row>
    <row r="8903" spans="1:8" x14ac:dyDescent="0.3">
      <c r="A8903">
        <v>433554</v>
      </c>
      <c r="B8903">
        <v>-4.72027972027972</v>
      </c>
      <c r="C8903">
        <v>0</v>
      </c>
      <c r="D8903">
        <v>-2.8321678321678299</v>
      </c>
      <c r="E8903">
        <v>59.103787626712297</v>
      </c>
      <c r="F8903">
        <v>0.18198041533026299</v>
      </c>
      <c r="G8903">
        <v>0.50680944091243596</v>
      </c>
      <c r="H8903">
        <f t="shared" si="139"/>
        <v>5.5047447958329743</v>
      </c>
    </row>
    <row r="8904" spans="1:8" x14ac:dyDescent="0.3">
      <c r="A8904">
        <v>433458</v>
      </c>
      <c r="B8904">
        <v>-4.65034965034965</v>
      </c>
      <c r="C8904">
        <v>0</v>
      </c>
      <c r="D8904">
        <v>-2.8321678321678299</v>
      </c>
      <c r="E8904">
        <v>59.103787626712297</v>
      </c>
      <c r="F8904">
        <v>0.15345380552592899</v>
      </c>
      <c r="G8904">
        <v>0.52169726459100396</v>
      </c>
      <c r="H8904">
        <f t="shared" si="139"/>
        <v>5.4448991267123894</v>
      </c>
    </row>
    <row r="8905" spans="1:8" x14ac:dyDescent="0.3">
      <c r="A8905">
        <v>433362</v>
      </c>
      <c r="B8905">
        <v>-4.58041958041958</v>
      </c>
      <c r="C8905">
        <v>0</v>
      </c>
      <c r="D8905">
        <v>-2.8321678321678299</v>
      </c>
      <c r="E8905">
        <v>59.103787626712297</v>
      </c>
      <c r="F8905">
        <v>0.12401939849398699</v>
      </c>
      <c r="G8905">
        <v>0.534999776593856</v>
      </c>
      <c r="H8905">
        <f t="shared" si="139"/>
        <v>5.3852964785847499</v>
      </c>
    </row>
    <row r="8906" spans="1:8" x14ac:dyDescent="0.3">
      <c r="A8906">
        <v>433266</v>
      </c>
      <c r="B8906">
        <v>-4.51048951048951</v>
      </c>
      <c r="C8906">
        <v>0</v>
      </c>
      <c r="D8906">
        <v>-2.8321678321678299</v>
      </c>
      <c r="E8906">
        <v>59.103787626712297</v>
      </c>
      <c r="F8906">
        <v>9.3774828994690002E-2</v>
      </c>
      <c r="G8906">
        <v>0.54667275265793502</v>
      </c>
      <c r="H8906">
        <f t="shared" si="139"/>
        <v>5.3259450103997628</v>
      </c>
    </row>
    <row r="8907" spans="1:8" x14ac:dyDescent="0.3">
      <c r="A8907">
        <v>433170</v>
      </c>
      <c r="B8907">
        <v>-4.44055944055944</v>
      </c>
      <c r="C8907">
        <v>0</v>
      </c>
      <c r="D8907">
        <v>-2.8321678321678299</v>
      </c>
      <c r="E8907">
        <v>59.103787626712297</v>
      </c>
      <c r="F8907">
        <v>6.2819721086599806E-2</v>
      </c>
      <c r="G8907">
        <v>0.55667881263293795</v>
      </c>
      <c r="H8907">
        <f t="shared" si="139"/>
        <v>5.2668532137043451</v>
      </c>
    </row>
    <row r="8908" spans="1:8" x14ac:dyDescent="0.3">
      <c r="A8908">
        <v>433074</v>
      </c>
      <c r="B8908">
        <v>-4.37062937062937</v>
      </c>
      <c r="C8908">
        <v>0</v>
      </c>
      <c r="D8908">
        <v>-2.8321678321678299</v>
      </c>
      <c r="E8908">
        <v>59.103787626712297</v>
      </c>
      <c r="F8908">
        <v>3.1255195183342799E-2</v>
      </c>
      <c r="G8908">
        <v>0.56498751706727302</v>
      </c>
      <c r="H8908">
        <f t="shared" si="139"/>
        <v>5.2080299274269066</v>
      </c>
    </row>
    <row r="8909" spans="1:8" x14ac:dyDescent="0.3">
      <c r="A8909">
        <v>432978</v>
      </c>
      <c r="B8909">
        <v>-4.3006993006993</v>
      </c>
      <c r="C8909">
        <v>0</v>
      </c>
      <c r="D8909">
        <v>-2.8321678321678299</v>
      </c>
      <c r="E8909">
        <v>59.103787626712297</v>
      </c>
      <c r="F8909">
        <v>-8.1662861554742696E-4</v>
      </c>
      <c r="G8909">
        <v>0.57157542866598499</v>
      </c>
      <c r="H8909">
        <f t="shared" si="139"/>
        <v>5.1494843532728281</v>
      </c>
    </row>
    <row r="8910" spans="1:8" x14ac:dyDescent="0.3">
      <c r="A8910">
        <v>432882</v>
      </c>
      <c r="B8910">
        <v>-4.2307692307692299</v>
      </c>
      <c r="C8910">
        <v>0</v>
      </c>
      <c r="D8910">
        <v>-2.8321678321678299</v>
      </c>
      <c r="E8910">
        <v>59.103787626712297</v>
      </c>
      <c r="F8910">
        <v>-3.3293128275654497E-2</v>
      </c>
      <c r="G8910">
        <v>0.57642613857680203</v>
      </c>
      <c r="H8910">
        <f t="shared" si="139"/>
        <v>5.0912260717424331</v>
      </c>
    </row>
    <row r="8911" spans="1:8" x14ac:dyDescent="0.3">
      <c r="A8911">
        <v>432786</v>
      </c>
      <c r="B8911">
        <v>-4.1608391608391599</v>
      </c>
      <c r="C8911">
        <v>0</v>
      </c>
      <c r="D8911">
        <v>-2.8321678321678299</v>
      </c>
      <c r="E8911">
        <v>59.103787626712297</v>
      </c>
      <c r="F8911">
        <v>-6.6071676012229699E-2</v>
      </c>
      <c r="G8911">
        <v>0.57953025766046296</v>
      </c>
      <c r="H8911">
        <f t="shared" si="139"/>
        <v>5.0332650587803291</v>
      </c>
    </row>
    <row r="8912" spans="1:8" x14ac:dyDescent="0.3">
      <c r="A8912">
        <v>432690</v>
      </c>
      <c r="B8912">
        <v>-4.0909090909090899</v>
      </c>
      <c r="C8912">
        <v>0</v>
      </c>
      <c r="D8912">
        <v>-2.8321678321678299</v>
      </c>
      <c r="E8912">
        <v>59.103787626712297</v>
      </c>
      <c r="F8912">
        <v>-9.9050130269345199E-2</v>
      </c>
      <c r="G8912">
        <v>0.58088537310186605</v>
      </c>
      <c r="H8912">
        <f t="shared" si="139"/>
        <v>4.9756117030621336</v>
      </c>
    </row>
    <row r="8913" spans="1:8" x14ac:dyDescent="0.3">
      <c r="A8913">
        <v>432594</v>
      </c>
      <c r="B8913">
        <v>-4.0209790209790199</v>
      </c>
      <c r="C8913">
        <v>0</v>
      </c>
      <c r="D8913">
        <v>-2.8321678321678299</v>
      </c>
      <c r="E8913">
        <v>59.103787626712297</v>
      </c>
      <c r="F8913">
        <v>-0.13212732087772</v>
      </c>
      <c r="G8913">
        <v>0.58049597091823102</v>
      </c>
      <c r="H8913">
        <f t="shared" si="139"/>
        <v>4.9182768239211203</v>
      </c>
    </row>
    <row r="8914" spans="1:8" x14ac:dyDescent="0.3">
      <c r="A8914">
        <v>432498</v>
      </c>
      <c r="B8914">
        <v>-3.9510489510489499</v>
      </c>
      <c r="C8914">
        <v>0</v>
      </c>
      <c r="D8914">
        <v>-2.8321678321678299</v>
      </c>
      <c r="E8914">
        <v>59.103787626712297</v>
      </c>
      <c r="F8914">
        <v>-0.165203524811778</v>
      </c>
      <c r="G8914">
        <v>0.57837332511843398</v>
      </c>
      <c r="H8914">
        <f t="shared" si="139"/>
        <v>4.8612716899131687</v>
      </c>
    </row>
    <row r="8915" spans="1:8" x14ac:dyDescent="0.3">
      <c r="A8915">
        <v>432402</v>
      </c>
      <c r="B8915">
        <v>-3.8811188811188799</v>
      </c>
      <c r="C8915">
        <v>0</v>
      </c>
      <c r="D8915">
        <v>-2.8321678321678299</v>
      </c>
      <c r="E8915">
        <v>59.103787626712297</v>
      </c>
      <c r="F8915">
        <v>-0.198180930016323</v>
      </c>
      <c r="G8915">
        <v>0.57453535446297899</v>
      </c>
      <c r="H8915">
        <f t="shared" si="139"/>
        <v>4.804608038013475</v>
      </c>
    </row>
    <row r="8916" spans="1:8" x14ac:dyDescent="0.3">
      <c r="A8916">
        <v>432306</v>
      </c>
      <c r="B8916">
        <v>-3.8111888111888099</v>
      </c>
      <c r="C8916">
        <v>0</v>
      </c>
      <c r="D8916">
        <v>-2.8321678321678299</v>
      </c>
      <c r="E8916">
        <v>59.103787626712297</v>
      </c>
      <c r="F8916">
        <v>-0.23096408483610001</v>
      </c>
      <c r="G8916">
        <v>0.56900644796556898</v>
      </c>
      <c r="H8916">
        <f t="shared" si="139"/>
        <v>4.7482980934327408</v>
      </c>
    </row>
    <row r="8917" spans="1:8" x14ac:dyDescent="0.3">
      <c r="A8917">
        <v>432210</v>
      </c>
      <c r="B8917">
        <v>-3.7412587412587399</v>
      </c>
      <c r="C8917">
        <v>0</v>
      </c>
      <c r="D8917">
        <v>-2.8321678321678299</v>
      </c>
      <c r="E8917">
        <v>59.103787626712297</v>
      </c>
      <c r="F8917">
        <v>-0.26346033065711799</v>
      </c>
      <c r="G8917">
        <v>0.56181726046409197</v>
      </c>
      <c r="H8917">
        <f t="shared" si="139"/>
        <v>4.692354590033788</v>
      </c>
    </row>
    <row r="8918" spans="1:8" x14ac:dyDescent="0.3">
      <c r="A8918">
        <v>432114</v>
      </c>
      <c r="B8918">
        <v>-3.6713286713286699</v>
      </c>
      <c r="C8918">
        <v>0</v>
      </c>
      <c r="D8918">
        <v>-2.8321678321678299</v>
      </c>
      <c r="E8918">
        <v>59.103787626712297</v>
      </c>
      <c r="F8918">
        <v>-0.29558021545670199</v>
      </c>
      <c r="G8918">
        <v>0.55300447976987699</v>
      </c>
      <c r="H8918">
        <f t="shared" si="139"/>
        <v>4.6367907913217481</v>
      </c>
    </row>
    <row r="8919" spans="1:8" x14ac:dyDescent="0.3">
      <c r="A8919">
        <v>432018</v>
      </c>
      <c r="B8919">
        <v>-3.6013986013985999</v>
      </c>
      <c r="C8919">
        <v>0</v>
      </c>
      <c r="D8919">
        <v>-2.8321678321678299</v>
      </c>
      <c r="E8919">
        <v>59.103787626712297</v>
      </c>
      <c r="F8919">
        <v>-0.32723788605924198</v>
      </c>
      <c r="G8919">
        <v>0.54261056707829403</v>
      </c>
      <c r="H8919">
        <f t="shared" si="139"/>
        <v>4.5816205119719395</v>
      </c>
    </row>
    <row r="8920" spans="1:8" x14ac:dyDescent="0.3">
      <c r="A8920">
        <v>431922</v>
      </c>
      <c r="B8920">
        <v>-3.5314685314685299</v>
      </c>
      <c r="C8920">
        <v>0</v>
      </c>
      <c r="D8920">
        <v>-2.8321678321678299</v>
      </c>
      <c r="E8920">
        <v>59.103787626712297</v>
      </c>
      <c r="F8920">
        <v>-0.35835145700627602</v>
      </c>
      <c r="G8920">
        <v>0.53068347249020098</v>
      </c>
      <c r="H8920">
        <f t="shared" si="139"/>
        <v>4.5268581398491738</v>
      </c>
    </row>
    <row r="8921" spans="1:8" x14ac:dyDescent="0.3">
      <c r="A8921">
        <v>431826</v>
      </c>
      <c r="B8921">
        <v>-3.4615384615384599</v>
      </c>
      <c r="C8921">
        <v>0</v>
      </c>
      <c r="D8921">
        <v>-2.8321678321678299</v>
      </c>
      <c r="E8921">
        <v>59.103787626712297</v>
      </c>
      <c r="F8921">
        <v>-0.388843354072131</v>
      </c>
      <c r="G8921">
        <v>0.51727632765124498</v>
      </c>
      <c r="H8921">
        <f t="shared" si="139"/>
        <v>4.472518658460384</v>
      </c>
    </row>
    <row r="8922" spans="1:8" x14ac:dyDescent="0.3">
      <c r="A8922">
        <v>431730</v>
      </c>
      <c r="B8922">
        <v>-3.3916083916083899</v>
      </c>
      <c r="C8922">
        <v>0</v>
      </c>
      <c r="D8922">
        <v>-2.8321678321678299</v>
      </c>
      <c r="E8922">
        <v>59.103787626712297</v>
      </c>
      <c r="F8922">
        <v>-0.41864063058967999</v>
      </c>
      <c r="G8922">
        <v>0.50244711766352401</v>
      </c>
      <c r="H8922">
        <f t="shared" si="139"/>
        <v>4.4186176697689827</v>
      </c>
    </row>
    <row r="8923" spans="1:8" x14ac:dyDescent="0.3">
      <c r="A8923">
        <v>431634</v>
      </c>
      <c r="B8923">
        <v>-3.3216783216783199</v>
      </c>
      <c r="C8923">
        <v>0</v>
      </c>
      <c r="D8923">
        <v>-2.8321678321678299</v>
      </c>
      <c r="E8923">
        <v>59.103787626712297</v>
      </c>
      <c r="F8923">
        <v>-0.44767525489395299</v>
      </c>
      <c r="G8923">
        <v>0.486258334560557</v>
      </c>
      <c r="H8923">
        <f t="shared" si="139"/>
        <v>4.3651714172840821</v>
      </c>
    </row>
    <row r="8924" spans="1:8" x14ac:dyDescent="0.3">
      <c r="A8924">
        <v>431538</v>
      </c>
      <c r="B8924">
        <v>-3.2517482517482499</v>
      </c>
      <c r="C8924">
        <v>0</v>
      </c>
      <c r="D8924">
        <v>-2.8321678321678299</v>
      </c>
      <c r="E8924">
        <v>59.103787626712297</v>
      </c>
      <c r="F8924">
        <v>-0.47588436734408401</v>
      </c>
      <c r="G8924">
        <v>0.46877661476074101</v>
      </c>
      <c r="H8924">
        <f t="shared" si="139"/>
        <v>4.3121968093205147</v>
      </c>
    </row>
    <row r="8925" spans="1:8" x14ac:dyDescent="0.3">
      <c r="A8925">
        <v>431442</v>
      </c>
      <c r="B8925">
        <v>-3.1818181818181799</v>
      </c>
      <c r="C8925">
        <v>0</v>
      </c>
      <c r="D8925">
        <v>-2.8321678321678299</v>
      </c>
      <c r="E8925">
        <v>59.103787626712297</v>
      </c>
      <c r="F8925">
        <v>-0.50321050554574798</v>
      </c>
      <c r="G8925">
        <v>0.45007236302525699</v>
      </c>
      <c r="H8925">
        <f t="shared" si="139"/>
        <v>4.259711442306271</v>
      </c>
    </row>
    <row r="8926" spans="1:8" x14ac:dyDescent="0.3">
      <c r="A8926">
        <v>431346</v>
      </c>
      <c r="B8926">
        <v>-3.1118881118881099</v>
      </c>
      <c r="C8926">
        <v>0</v>
      </c>
      <c r="D8926">
        <v>-2.8321678321678299</v>
      </c>
      <c r="E8926">
        <v>59.103787626712297</v>
      </c>
      <c r="F8926">
        <v>-0.52960179656617501</v>
      </c>
      <c r="G8926">
        <v>0.43021936554256901</v>
      </c>
      <c r="H8926">
        <f t="shared" si="139"/>
        <v>4.2077336239924659</v>
      </c>
    </row>
    <row r="8927" spans="1:8" x14ac:dyDescent="0.3">
      <c r="A8927">
        <v>431250</v>
      </c>
      <c r="B8927">
        <v>-3.0419580419580399</v>
      </c>
      <c r="C8927">
        <v>0</v>
      </c>
      <c r="D8927">
        <v>-2.8321678321678299</v>
      </c>
      <c r="E8927">
        <v>59.103787626712297</v>
      </c>
      <c r="F8927">
        <v>-0.55501211511170001</v>
      </c>
      <c r="G8927">
        <v>0.40929439484192198</v>
      </c>
      <c r="H8927">
        <f t="shared" si="139"/>
        <v>4.1562823963969793</v>
      </c>
    </row>
    <row r="8928" spans="1:8" x14ac:dyDescent="0.3">
      <c r="A8928">
        <v>431154</v>
      </c>
      <c r="B8928">
        <v>-2.9720279720279699</v>
      </c>
      <c r="C8928">
        <v>0</v>
      </c>
      <c r="D8928">
        <v>-2.8321678321678299</v>
      </c>
      <c r="E8928">
        <v>59.103787626712297</v>
      </c>
      <c r="F8928">
        <v>-0.57940120682287299</v>
      </c>
      <c r="G8928">
        <v>0.38737680930121399</v>
      </c>
      <c r="H8928">
        <f t="shared" si="139"/>
        <v>4.105377558286559</v>
      </c>
    </row>
    <row r="8929" spans="1:8" x14ac:dyDescent="0.3">
      <c r="A8929">
        <v>431058</v>
      </c>
      <c r="B8929">
        <v>-2.9020979020978999</v>
      </c>
      <c r="C8929">
        <v>0</v>
      </c>
      <c r="D8929">
        <v>-2.8321678321678299</v>
      </c>
      <c r="E8929">
        <v>59.103787626712297</v>
      </c>
      <c r="F8929">
        <v>-0.60273477603409498</v>
      </c>
      <c r="G8929">
        <v>0.36454815005892099</v>
      </c>
      <c r="H8929">
        <f t="shared" si="139"/>
        <v>4.055039686973144</v>
      </c>
    </row>
    <row r="8930" spans="1:8" x14ac:dyDescent="0.3">
      <c r="A8930">
        <v>430962</v>
      </c>
      <c r="B8930">
        <v>-2.8321678321678299</v>
      </c>
      <c r="C8930">
        <v>0</v>
      </c>
      <c r="D8930">
        <v>-2.8321678321678299</v>
      </c>
      <c r="E8930">
        <v>59.103787626712297</v>
      </c>
      <c r="F8930">
        <v>-0.62498453754293404</v>
      </c>
      <c r="G8930">
        <v>0.34089173816379598</v>
      </c>
      <c r="H8930">
        <f t="shared" si="139"/>
        <v>4.0052901591685526</v>
      </c>
    </row>
    <row r="8931" spans="1:8" x14ac:dyDescent="0.3">
      <c r="A8931">
        <v>430866</v>
      </c>
      <c r="B8931">
        <v>-2.7622377622377599</v>
      </c>
      <c r="C8931">
        <v>0</v>
      </c>
      <c r="D8931">
        <v>-2.8321678321678299</v>
      </c>
      <c r="E8931">
        <v>59.103787626712297</v>
      </c>
      <c r="F8931">
        <v>-0.64612823213849602</v>
      </c>
      <c r="G8931">
        <v>0.31649227479843201</v>
      </c>
      <c r="H8931">
        <f t="shared" si="139"/>
        <v>3.9561511706074239</v>
      </c>
    </row>
    <row r="8932" spans="1:8" x14ac:dyDescent="0.3">
      <c r="A8932">
        <v>430770</v>
      </c>
      <c r="B8932">
        <v>-2.6923076923076898</v>
      </c>
      <c r="C8932">
        <v>0</v>
      </c>
      <c r="D8932">
        <v>-2.8321678321678299</v>
      </c>
      <c r="E8932">
        <v>59.103787626712297</v>
      </c>
      <c r="F8932">
        <v>-0.666149605847832</v>
      </c>
      <c r="G8932">
        <v>0.29143544739162203</v>
      </c>
      <c r="H8932">
        <f t="shared" si="139"/>
        <v>3.907645754111468</v>
      </c>
    </row>
    <row r="8933" spans="1:8" x14ac:dyDescent="0.3">
      <c r="A8933">
        <v>430674</v>
      </c>
      <c r="B8933">
        <v>-2.6223776223776198</v>
      </c>
      <c r="C8933">
        <v>0</v>
      </c>
      <c r="D8933">
        <v>-2.8321678321678299</v>
      </c>
      <c r="E8933">
        <v>59.103787626712297</v>
      </c>
      <c r="F8933">
        <v>-0.68503835307428496</v>
      </c>
      <c r="G8933">
        <v>0.265807544388248</v>
      </c>
      <c r="H8933">
        <f t="shared" si="139"/>
        <v>3.8597977957288285</v>
      </c>
    </row>
    <row r="8934" spans="1:8" x14ac:dyDescent="0.3">
      <c r="A8934">
        <v>430578</v>
      </c>
      <c r="B8934">
        <v>-2.5524475524475498</v>
      </c>
      <c r="C8934">
        <v>0</v>
      </c>
      <c r="D8934">
        <v>-2.8321678321678299</v>
      </c>
      <c r="E8934">
        <v>59.103787626712297</v>
      </c>
      <c r="F8934">
        <v>-0.70279002402135404</v>
      </c>
      <c r="G8934">
        <v>0.23969508137235701</v>
      </c>
      <c r="H8934">
        <f t="shared" si="139"/>
        <v>3.8126320485409702</v>
      </c>
    </row>
    <row r="8935" spans="1:8" x14ac:dyDescent="0.3">
      <c r="A8935">
        <v>430482</v>
      </c>
      <c r="B8935">
        <v>-2.4825174825174798</v>
      </c>
      <c r="C8935">
        <v>0</v>
      </c>
      <c r="D8935">
        <v>-2.8321678321678299</v>
      </c>
      <c r="E8935">
        <v>59.103787626712297</v>
      </c>
      <c r="F8935">
        <v>-0.71940589701994595</v>
      </c>
      <c r="G8935">
        <v>0.21318444113740201</v>
      </c>
      <c r="H8935">
        <f t="shared" si="139"/>
        <v>3.7661741436862886</v>
      </c>
    </row>
    <row r="8936" spans="1:8" x14ac:dyDescent="0.3">
      <c r="A8936">
        <v>430386</v>
      </c>
      <c r="B8936">
        <v>-2.4125874125874098</v>
      </c>
      <c r="C8936">
        <v>0</v>
      </c>
      <c r="D8936">
        <v>-2.8321678321678299</v>
      </c>
      <c r="E8936">
        <v>59.103787626712297</v>
      </c>
      <c r="F8936">
        <v>-0.73489281660540595</v>
      </c>
      <c r="G8936">
        <v>0.186361530165738</v>
      </c>
      <c r="H8936">
        <f t="shared" si="139"/>
        <v>3.7204505981052129</v>
      </c>
    </row>
    <row r="8937" spans="1:8" x14ac:dyDescent="0.3">
      <c r="A8937">
        <v>430290</v>
      </c>
      <c r="B8937">
        <v>-2.3426573426573398</v>
      </c>
      <c r="C8937">
        <v>0</v>
      </c>
      <c r="D8937">
        <v>-2.8321678321678299</v>
      </c>
      <c r="E8937">
        <v>59.103787626712297</v>
      </c>
      <c r="F8937">
        <v>-0.74926299842311195</v>
      </c>
      <c r="G8937">
        <v>0.15931145381568701</v>
      </c>
      <c r="H8937">
        <f t="shared" si="139"/>
        <v>3.6754888184665413</v>
      </c>
    </row>
    <row r="8938" spans="1:8" x14ac:dyDescent="0.3">
      <c r="A8938">
        <v>430194</v>
      </c>
      <c r="B8938">
        <v>-2.2727272727272698</v>
      </c>
      <c r="C8938">
        <v>0</v>
      </c>
      <c r="D8938">
        <v>-2.8321678321678299</v>
      </c>
      <c r="E8938">
        <v>59.103787626712297</v>
      </c>
      <c r="F8938">
        <v>-0.76253380227729095</v>
      </c>
      <c r="G8938">
        <v>0.132118212317624</v>
      </c>
      <c r="H8938">
        <f t="shared" si="139"/>
        <v>3.6313171006901284</v>
      </c>
    </row>
    <row r="8939" spans="1:8" x14ac:dyDescent="0.3">
      <c r="A8939">
        <v>430098</v>
      </c>
      <c r="B8939">
        <v>-2.2027972027971998</v>
      </c>
      <c r="C8939">
        <v>0</v>
      </c>
      <c r="D8939">
        <v>-2.8321678321678299</v>
      </c>
      <c r="E8939">
        <v>59.103787626712297</v>
      </c>
      <c r="F8939">
        <v>-0.774727474876441</v>
      </c>
      <c r="G8939">
        <v>0.10486441944939499</v>
      </c>
      <c r="H8939">
        <f t="shared" si="139"/>
        <v>3.5879646244378431</v>
      </c>
    </row>
    <row r="8940" spans="1:8" x14ac:dyDescent="0.3">
      <c r="A8940">
        <v>430002</v>
      </c>
      <c r="B8940">
        <v>-2.1328671328671298</v>
      </c>
      <c r="C8940">
        <v>0</v>
      </c>
      <c r="D8940">
        <v>-2.8321678321678299</v>
      </c>
      <c r="E8940">
        <v>59.103787626712297</v>
      </c>
      <c r="F8940">
        <v>-0.78587086406955198</v>
      </c>
      <c r="G8940">
        <v>7.7631045495567694E-2</v>
      </c>
      <c r="H8940">
        <f t="shared" si="139"/>
        <v>3.5454614419044352</v>
      </c>
    </row>
    <row r="8941" spans="1:8" x14ac:dyDescent="0.3">
      <c r="A8941">
        <v>429906</v>
      </c>
      <c r="B8941">
        <v>-2.0629370629370598</v>
      </c>
      <c r="C8941">
        <v>0</v>
      </c>
      <c r="D8941">
        <v>-2.8321678321678299</v>
      </c>
      <c r="E8941">
        <v>59.103787626712297</v>
      </c>
      <c r="F8941">
        <v>-0.795995106609096</v>
      </c>
      <c r="G8941">
        <v>5.0497185794458201E-2</v>
      </c>
      <c r="H8941">
        <f t="shared" si="139"/>
        <v>3.5038384602041242</v>
      </c>
    </row>
    <row r="8942" spans="1:8" x14ac:dyDescent="0.3">
      <c r="A8942">
        <v>429810</v>
      </c>
      <c r="B8942">
        <v>-1.99300699300699</v>
      </c>
      <c r="C8942">
        <v>0</v>
      </c>
      <c r="D8942">
        <v>-2.8321678321678299</v>
      </c>
      <c r="E8942">
        <v>59.103787626712297</v>
      </c>
      <c r="F8942">
        <v>-0.80513529171798204</v>
      </c>
      <c r="G8942">
        <v>2.35398558425155E-2</v>
      </c>
      <c r="H8942">
        <f t="shared" si="139"/>
        <v>3.4631274166194044</v>
      </c>
    </row>
    <row r="8943" spans="1:8" x14ac:dyDescent="0.3">
      <c r="A8943">
        <v>429714</v>
      </c>
      <c r="B8943">
        <v>-1.92307692307692</v>
      </c>
      <c r="C8943">
        <v>0</v>
      </c>
      <c r="D8943">
        <v>-2.8321678321678299</v>
      </c>
      <c r="E8943">
        <v>59.103787626712297</v>
      </c>
      <c r="F8943">
        <v>-0.81333010297636499</v>
      </c>
      <c r="G8943">
        <v>-3.1661864406249901E-3</v>
      </c>
      <c r="H8943">
        <f t="shared" si="139"/>
        <v>3.4233608459578457</v>
      </c>
    </row>
    <row r="8944" spans="1:8" x14ac:dyDescent="0.3">
      <c r="A8944">
        <v>429618</v>
      </c>
      <c r="B8944">
        <v>-1.85314685314685</v>
      </c>
      <c r="C8944">
        <v>0</v>
      </c>
      <c r="D8944">
        <v>-2.8321678321678299</v>
      </c>
      <c r="E8944">
        <v>59.103787626712297</v>
      </c>
      <c r="F8944">
        <v>-0.820621441277538</v>
      </c>
      <c r="G8944">
        <v>-2.9548591078118799E-2</v>
      </c>
      <c r="H8944">
        <f t="shared" si="139"/>
        <v>3.3845720392531606</v>
      </c>
    </row>
    <row r="8945" spans="1:8" x14ac:dyDescent="0.3">
      <c r="A8945">
        <v>429522</v>
      </c>
      <c r="B8945">
        <v>-1.78321678321678</v>
      </c>
      <c r="C8945">
        <v>0</v>
      </c>
      <c r="D8945">
        <v>-2.8321678321678299</v>
      </c>
      <c r="E8945">
        <v>59.103787626712297</v>
      </c>
      <c r="F8945">
        <v>-0.82705403182682602</v>
      </c>
      <c r="G8945">
        <v>-5.5537539243783102E-2</v>
      </c>
      <c r="H8945">
        <f t="shared" si="139"/>
        <v>3.3467949930511467</v>
      </c>
    </row>
    <row r="8946" spans="1:8" x14ac:dyDescent="0.3">
      <c r="A8946">
        <v>429426</v>
      </c>
      <c r="B8946">
        <v>-1.71328671328671</v>
      </c>
      <c r="C8946">
        <v>0</v>
      </c>
      <c r="D8946">
        <v>-2.8321678321678299</v>
      </c>
      <c r="E8946">
        <v>59.103787626712297</v>
      </c>
      <c r="F8946">
        <v>-0.83267501836888702</v>
      </c>
      <c r="G8946">
        <v>-8.1065839959636204E-2</v>
      </c>
      <c r="H8946">
        <f t="shared" si="139"/>
        <v>3.3100643485423364</v>
      </c>
    </row>
    <row r="8947" spans="1:8" x14ac:dyDescent="0.3">
      <c r="A8947">
        <v>429330</v>
      </c>
      <c r="B8947">
        <v>-1.64335664335664</v>
      </c>
      <c r="C8947">
        <v>0</v>
      </c>
      <c r="D8947">
        <v>-2.8321678321678299</v>
      </c>
      <c r="E8947">
        <v>59.103787626712297</v>
      </c>
      <c r="F8947">
        <v>-0.837533548021826</v>
      </c>
      <c r="G8947">
        <v>-0.106069001377332</v>
      </c>
      <c r="H8947">
        <f t="shared" si="139"/>
        <v>3.2744153198442358</v>
      </c>
    </row>
    <row r="8948" spans="1:8" x14ac:dyDescent="0.3">
      <c r="A8948">
        <v>429234</v>
      </c>
      <c r="B8948">
        <v>-1.57342657342657</v>
      </c>
      <c r="C8948">
        <v>0</v>
      </c>
      <c r="D8948">
        <v>-2.8321678321678299</v>
      </c>
      <c r="E8948">
        <v>59.103787626712297</v>
      </c>
      <c r="F8948">
        <v>-0.84168035026457</v>
      </c>
      <c r="G8948">
        <v>-0.130485278183505</v>
      </c>
      <c r="H8948">
        <f t="shared" si="139"/>
        <v>3.2398836108001015</v>
      </c>
    </row>
    <row r="8949" spans="1:8" x14ac:dyDescent="0.3">
      <c r="A8949">
        <v>429138</v>
      </c>
      <c r="B8949">
        <v>-1.5034965034965</v>
      </c>
      <c r="C8949">
        <v>0</v>
      </c>
      <c r="D8949">
        <v>-2.8321678321678299</v>
      </c>
      <c r="E8949">
        <v>59.103787626712297</v>
      </c>
      <c r="F8949">
        <v>-0.84516731375945497</v>
      </c>
      <c r="G8949">
        <v>-0.15425569710182199</v>
      </c>
      <c r="H8949">
        <f t="shared" si="139"/>
        <v>3.2065053197511504</v>
      </c>
    </row>
    <row r="8950" spans="1:8" x14ac:dyDescent="0.3">
      <c r="A8950">
        <v>429042</v>
      </c>
      <c r="B8950">
        <v>-1.43356643356643</v>
      </c>
      <c r="C8950">
        <v>0</v>
      </c>
      <c r="D8950">
        <v>-2.8321678321678299</v>
      </c>
      <c r="E8950">
        <v>59.103787626712297</v>
      </c>
      <c r="F8950">
        <v>-0.84804706478656799</v>
      </c>
      <c r="G8950">
        <v>-0.177324062870198</v>
      </c>
      <c r="H8950">
        <f t="shared" si="139"/>
        <v>3.1743168318576203</v>
      </c>
    </row>
    <row r="8951" spans="1:8" x14ac:dyDescent="0.3">
      <c r="A8951">
        <v>428946</v>
      </c>
      <c r="B8951">
        <v>-1.36363636363636</v>
      </c>
      <c r="C8951">
        <v>0</v>
      </c>
      <c r="D8951">
        <v>-2.8321678321678299</v>
      </c>
      <c r="E8951">
        <v>59.103787626712297</v>
      </c>
      <c r="F8951">
        <v>-0.85037255111070897</v>
      </c>
      <c r="G8951">
        <v>-0.199636947434259</v>
      </c>
      <c r="H8951">
        <f t="shared" si="139"/>
        <v>3.1433546986933596</v>
      </c>
    </row>
    <row r="8952" spans="1:8" x14ac:dyDescent="0.3">
      <c r="A8952">
        <v>428850</v>
      </c>
      <c r="B8952">
        <v>-1.29370629370629</v>
      </c>
      <c r="C8952">
        <v>0</v>
      </c>
      <c r="D8952">
        <v>-2.8321678321678299</v>
      </c>
      <c r="E8952">
        <v>59.103787626712297</v>
      </c>
      <c r="F8952">
        <v>-0.85219663508632204</v>
      </c>
      <c r="G8952">
        <v>-0.221143665400762</v>
      </c>
      <c r="H8952">
        <f t="shared" si="139"/>
        <v>3.1136555050200223</v>
      </c>
    </row>
    <row r="8953" spans="1:8" x14ac:dyDescent="0.3">
      <c r="A8953">
        <v>428754</v>
      </c>
      <c r="B8953">
        <v>-1.22377622377622</v>
      </c>
      <c r="C8953">
        <v>0</v>
      </c>
      <c r="D8953">
        <v>-2.8321678321678299</v>
      </c>
      <c r="E8953">
        <v>59.103787626712297</v>
      </c>
      <c r="F8953">
        <v>-0.85357169972084801</v>
      </c>
      <c r="G8953">
        <v>-0.24179623901990699</v>
      </c>
      <c r="H8953">
        <f t="shared" si="139"/>
        <v>3.0852557228609445</v>
      </c>
    </row>
    <row r="8954" spans="1:8" x14ac:dyDescent="0.3">
      <c r="A8954">
        <v>428658</v>
      </c>
      <c r="B8954">
        <v>-1.15384615384615</v>
      </c>
      <c r="C8954">
        <v>0</v>
      </c>
      <c r="D8954">
        <v>-2.8321678321678299</v>
      </c>
      <c r="E8954">
        <v>59.103787626712297</v>
      </c>
      <c r="F8954">
        <v>-0.85454927125395697</v>
      </c>
      <c r="G8954">
        <v>-0.26154935609643098</v>
      </c>
      <c r="H8954">
        <f t="shared" si="139"/>
        <v>3.0581915532405386</v>
      </c>
    </row>
    <row r="8955" spans="1:8" x14ac:dyDescent="0.3">
      <c r="A8955">
        <v>428562</v>
      </c>
      <c r="B8955">
        <v>-1.08391608391608</v>
      </c>
      <c r="C8955">
        <v>0</v>
      </c>
      <c r="D8955">
        <v>-2.8321678321678299</v>
      </c>
      <c r="E8955">
        <v>59.103787626712297</v>
      </c>
      <c r="F8955">
        <v>-0.85517966156196401</v>
      </c>
      <c r="G8955">
        <v>-0.28036032425096802</v>
      </c>
      <c r="H8955">
        <f t="shared" si="139"/>
        <v>3.0324987562302801</v>
      </c>
    </row>
    <row r="8956" spans="1:8" x14ac:dyDescent="0.3">
      <c r="A8956">
        <v>428466</v>
      </c>
      <c r="B8956">
        <v>-1.01398601398601</v>
      </c>
      <c r="C8956">
        <v>0</v>
      </c>
      <c r="D8956">
        <v>-2.8321678321678299</v>
      </c>
      <c r="E8956">
        <v>59.103787626712297</v>
      </c>
      <c r="F8956">
        <v>-0.85551163335904001</v>
      </c>
      <c r="G8956">
        <v>-0.298189024853594</v>
      </c>
      <c r="H8956">
        <f t="shared" si="139"/>
        <v>3.0082124702429951</v>
      </c>
    </row>
    <row r="8957" spans="1:8" x14ac:dyDescent="0.3">
      <c r="A8957">
        <v>428370</v>
      </c>
      <c r="B8957">
        <v>-0.94405594405594295</v>
      </c>
      <c r="C8957">
        <v>0</v>
      </c>
      <c r="D8957">
        <v>-2.8321678321678299</v>
      </c>
      <c r="E8957">
        <v>59.103787626712297</v>
      </c>
      <c r="F8957">
        <v>-0.85559209073894704</v>
      </c>
      <c r="G8957">
        <v>-0.31499786972342803</v>
      </c>
      <c r="H8957">
        <f t="shared" si="139"/>
        <v>2.9853670218372788</v>
      </c>
    </row>
    <row r="8958" spans="1:8" x14ac:dyDescent="0.3">
      <c r="A8958">
        <v>428274</v>
      </c>
      <c r="B8958">
        <v>-0.87412587412587395</v>
      </c>
      <c r="C8958">
        <v>0</v>
      </c>
      <c r="D8958">
        <v>-2.8321678321678299</v>
      </c>
      <c r="E8958">
        <v>59.103787626712297</v>
      </c>
      <c r="F8958">
        <v>-0.85546579708683401</v>
      </c>
      <c r="G8958">
        <v>-0.33075176333086198</v>
      </c>
      <c r="H8958">
        <f t="shared" si="139"/>
        <v>2.963995727625556</v>
      </c>
    </row>
    <row r="8959" spans="1:8" x14ac:dyDescent="0.3">
      <c r="A8959">
        <v>428178</v>
      </c>
      <c r="B8959">
        <v>-0.80419580419580405</v>
      </c>
      <c r="C8959">
        <v>0</v>
      </c>
      <c r="D8959">
        <v>-2.8321678321678299</v>
      </c>
      <c r="E8959">
        <v>59.103787626712297</v>
      </c>
      <c r="F8959">
        <v>-0.85517512180002797</v>
      </c>
      <c r="G8959">
        <v>-0.34541807275873798</v>
      </c>
      <c r="H8959">
        <f t="shared" si="139"/>
        <v>2.9441306902127087</v>
      </c>
    </row>
    <row r="8960" spans="1:8" x14ac:dyDescent="0.3">
      <c r="A8960">
        <v>428082</v>
      </c>
      <c r="B8960">
        <v>-0.73426573426573405</v>
      </c>
      <c r="C8960">
        <v>0</v>
      </c>
      <c r="D8960">
        <v>-2.8321678321678299</v>
      </c>
      <c r="E8960">
        <v>59.103787626712297</v>
      </c>
      <c r="F8960">
        <v>-0.85475981660530498</v>
      </c>
      <c r="G8960">
        <v>-0.358966607090764</v>
      </c>
      <c r="H8960">
        <f t="shared" si="139"/>
        <v>2.9258025904156661</v>
      </c>
    </row>
    <row r="8961" spans="1:8" x14ac:dyDescent="0.3">
      <c r="A8961">
        <v>427986</v>
      </c>
      <c r="B8961">
        <v>-0.66433566433566504</v>
      </c>
      <c r="C8961">
        <v>0</v>
      </c>
      <c r="D8961">
        <v>-2.8321678321678299</v>
      </c>
      <c r="E8961">
        <v>59.103787626712297</v>
      </c>
      <c r="F8961">
        <v>-0.85425682157022298</v>
      </c>
      <c r="G8961">
        <v>-0.37136960722317702</v>
      </c>
      <c r="H8961">
        <f t="shared" si="139"/>
        <v>2.9090404783148918</v>
      </c>
    </row>
    <row r="8962" spans="1:8" x14ac:dyDescent="0.3">
      <c r="A8962">
        <v>427890</v>
      </c>
      <c r="B8962">
        <v>-0.59440559440559504</v>
      </c>
      <c r="C8962">
        <v>0</v>
      </c>
      <c r="D8962">
        <v>-2.8321678321678299</v>
      </c>
      <c r="E8962">
        <v>59.103787626712297</v>
      </c>
      <c r="F8962">
        <v>-0.85370010020570397</v>
      </c>
      <c r="G8962">
        <v>-0.38260174637140698</v>
      </c>
      <c r="H8962">
        <f t="shared" si="139"/>
        <v>2.893871565952244</v>
      </c>
    </row>
    <row r="8963" spans="1:8" x14ac:dyDescent="0.3">
      <c r="A8963">
        <v>427794</v>
      </c>
      <c r="B8963">
        <v>-0.52447552447552404</v>
      </c>
      <c r="C8963">
        <v>0</v>
      </c>
      <c r="D8963">
        <v>-2.8321678321678299</v>
      </c>
      <c r="E8963">
        <v>59.103787626712297</v>
      </c>
      <c r="F8963">
        <v>-0.85312050237921899</v>
      </c>
      <c r="G8963">
        <v>-0.39264014080627402</v>
      </c>
      <c r="H8963">
        <f t="shared" ref="H8963:H9026" si="140">SQRT(B8963^2+C8963^2+D8963^2)</f>
        <v>2.8803210247019519</v>
      </c>
    </row>
    <row r="8964" spans="1:8" x14ac:dyDescent="0.3">
      <c r="A8964">
        <v>427698</v>
      </c>
      <c r="B8964">
        <v>-0.45454545454545398</v>
      </c>
      <c r="C8964">
        <v>0</v>
      </c>
      <c r="D8964">
        <v>-2.8321678321678299</v>
      </c>
      <c r="E8964">
        <v>59.103787626712297</v>
      </c>
      <c r="F8964">
        <v>-0.85254565313844699</v>
      </c>
      <c r="G8964">
        <v>-0.40146436964832799</v>
      </c>
      <c r="H8964">
        <f t="shared" si="140"/>
        <v>2.8684117904886248</v>
      </c>
    </row>
    <row r="8965" spans="1:8" x14ac:dyDescent="0.3">
      <c r="A8965">
        <v>427602</v>
      </c>
      <c r="B8965">
        <v>-0.38461538461538403</v>
      </c>
      <c r="C8965">
        <v>0</v>
      </c>
      <c r="D8965">
        <v>-2.8321678321678299</v>
      </c>
      <c r="E8965">
        <v>59.103787626712297</v>
      </c>
      <c r="F8965">
        <v>-0.85199986502102198</v>
      </c>
      <c r="G8965">
        <v>-0.40905650192008702</v>
      </c>
      <c r="H8965">
        <f t="shared" si="140"/>
        <v>2.8581643800959147</v>
      </c>
    </row>
    <row r="8966" spans="1:8" x14ac:dyDescent="0.3">
      <c r="A8966">
        <v>427506</v>
      </c>
      <c r="B8966">
        <v>-0.31468531468531502</v>
      </c>
      <c r="C8966">
        <v>0</v>
      </c>
      <c r="D8966">
        <v>-2.8321678321678299</v>
      </c>
      <c r="E8966">
        <v>59.103787626712297</v>
      </c>
      <c r="F8966">
        <v>-0.85150407103105397</v>
      </c>
      <c r="G8966">
        <v>-0.41540112854851202</v>
      </c>
      <c r="H8966">
        <f t="shared" si="140"/>
        <v>2.8495967217914924</v>
      </c>
    </row>
    <row r="8967" spans="1:8" x14ac:dyDescent="0.3">
      <c r="A8967">
        <v>427410</v>
      </c>
      <c r="B8967">
        <v>-0.24475524475524499</v>
      </c>
      <c r="C8967">
        <v>0</v>
      </c>
      <c r="D8967">
        <v>-2.8321678321678299</v>
      </c>
      <c r="E8967">
        <v>59.103787626712297</v>
      </c>
      <c r="F8967">
        <v>-0.85107577522679401</v>
      </c>
      <c r="G8967">
        <v>-0.420485396662443</v>
      </c>
      <c r="H8967">
        <f t="shared" si="140"/>
        <v>2.8427240033815142</v>
      </c>
    </row>
    <row r="8968" spans="1:8" x14ac:dyDescent="0.3">
      <c r="A8968">
        <v>427314</v>
      </c>
      <c r="B8968">
        <v>-0.17482517482517501</v>
      </c>
      <c r="C8968">
        <v>0</v>
      </c>
      <c r="D8968">
        <v>-2.8321678321678299</v>
      </c>
      <c r="E8968">
        <v>59.103787626712297</v>
      </c>
      <c r="F8968">
        <v>-0.85072901780660504</v>
      </c>
      <c r="G8968">
        <v>-0.42429904337093799</v>
      </c>
      <c r="H8968">
        <f t="shared" si="140"/>
        <v>2.8375585405976875</v>
      </c>
    </row>
    <row r="8969" spans="1:8" x14ac:dyDescent="0.3">
      <c r="A8969">
        <v>427218</v>
      </c>
      <c r="B8969">
        <v>-0.10489510489510501</v>
      </c>
      <c r="C8969">
        <v>0</v>
      </c>
      <c r="D8969">
        <v>-2.8321678321678299</v>
      </c>
      <c r="E8969">
        <v>59.103787626712297</v>
      </c>
      <c r="F8969">
        <v>-0.85047435171221997</v>
      </c>
      <c r="G8969">
        <v>-0.42683442625441498</v>
      </c>
      <c r="H8969">
        <f t="shared" si="140"/>
        <v>2.8341096684139062</v>
      </c>
    </row>
    <row r="8970" spans="1:8" x14ac:dyDescent="0.3">
      <c r="A8970">
        <v>427122</v>
      </c>
      <c r="B8970">
        <v>-3.4965034965035002E-2</v>
      </c>
      <c r="C8970">
        <v>0</v>
      </c>
      <c r="D8970">
        <v>-2.8321678321678299</v>
      </c>
      <c r="E8970">
        <v>59.103787626712297</v>
      </c>
      <c r="F8970">
        <v>-0.850318828086148</v>
      </c>
      <c r="G8970">
        <v>-0.42808654805225999</v>
      </c>
      <c r="H8970">
        <f t="shared" si="140"/>
        <v>2.8323836574935131</v>
      </c>
    </row>
    <row r="8971" spans="1:8" x14ac:dyDescent="0.3">
      <c r="A8971">
        <v>427026</v>
      </c>
      <c r="B8971">
        <v>3.4965034965035002E-2</v>
      </c>
      <c r="C8971">
        <v>0</v>
      </c>
      <c r="D8971">
        <v>-2.8321678321678299</v>
      </c>
      <c r="E8971">
        <v>59.103787626712297</v>
      </c>
      <c r="F8971">
        <v>-0.85026598840789702</v>
      </c>
      <c r="G8971">
        <v>-0.42805307347256799</v>
      </c>
      <c r="H8971">
        <f t="shared" si="140"/>
        <v>2.8323836574935131</v>
      </c>
    </row>
    <row r="8972" spans="1:8" x14ac:dyDescent="0.3">
      <c r="A8972">
        <v>426930</v>
      </c>
      <c r="B8972">
        <v>0.10489510489510501</v>
      </c>
      <c r="C8972">
        <v>0</v>
      </c>
      <c r="D8972">
        <v>-2.8321678321678299</v>
      </c>
      <c r="E8972">
        <v>59.103787626712297</v>
      </c>
      <c r="F8972">
        <v>-0.850315861762315</v>
      </c>
      <c r="G8972">
        <v>-0.426734336651237</v>
      </c>
      <c r="H8972">
        <f t="shared" si="140"/>
        <v>2.8341096684139062</v>
      </c>
    </row>
    <row r="8973" spans="1:8" x14ac:dyDescent="0.3">
      <c r="A8973">
        <v>426834</v>
      </c>
      <c r="B8973">
        <v>0.17482517482517501</v>
      </c>
      <c r="C8973">
        <v>0</v>
      </c>
      <c r="D8973">
        <v>-2.8321678321678299</v>
      </c>
      <c r="E8973">
        <v>59.103787626712297</v>
      </c>
      <c r="F8973">
        <v>-0.85046496642301295</v>
      </c>
      <c r="G8973">
        <v>-0.424133338504047</v>
      </c>
      <c r="H8973">
        <f t="shared" si="140"/>
        <v>2.8375585405976875</v>
      </c>
    </row>
    <row r="8974" spans="1:8" x14ac:dyDescent="0.3">
      <c r="A8974">
        <v>426738</v>
      </c>
      <c r="B8974">
        <v>0.24475524475524499</v>
      </c>
      <c r="C8974">
        <v>0</v>
      </c>
      <c r="D8974">
        <v>-2.8321678321678299</v>
      </c>
      <c r="E8974">
        <v>59.103787626712297</v>
      </c>
      <c r="F8974">
        <v>-0.85070631571633704</v>
      </c>
      <c r="G8974">
        <v>-0.42025573399232102</v>
      </c>
      <c r="H8974">
        <f t="shared" si="140"/>
        <v>2.8427240033815142</v>
      </c>
    </row>
    <row r="8975" spans="1:8" x14ac:dyDescent="0.3">
      <c r="A8975">
        <v>426642</v>
      </c>
      <c r="B8975">
        <v>0.31468531468531502</v>
      </c>
      <c r="C8975">
        <v>0</v>
      </c>
      <c r="D8975">
        <v>-2.8321678321678299</v>
      </c>
      <c r="E8975">
        <v>59.103787626712297</v>
      </c>
      <c r="F8975">
        <v>-0.85102942891470001</v>
      </c>
      <c r="G8975">
        <v>-0.41510981010046399</v>
      </c>
      <c r="H8975">
        <f t="shared" si="140"/>
        <v>2.8495967217914924</v>
      </c>
    </row>
    <row r="8976" spans="1:8" x14ac:dyDescent="0.3">
      <c r="A8976">
        <v>426546</v>
      </c>
      <c r="B8976">
        <v>0.38461538461538403</v>
      </c>
      <c r="C8976">
        <v>0</v>
      </c>
      <c r="D8976">
        <v>-2.8321678321678299</v>
      </c>
      <c r="E8976">
        <v>59.103787626712297</v>
      </c>
      <c r="F8976">
        <v>-0.85142034863990201</v>
      </c>
      <c r="G8976">
        <v>-0.40870645604197597</v>
      </c>
      <c r="H8976">
        <f t="shared" si="140"/>
        <v>2.8581643800959147</v>
      </c>
    </row>
    <row r="8977" spans="1:8" x14ac:dyDescent="0.3">
      <c r="A8977">
        <v>426450</v>
      </c>
      <c r="B8977">
        <v>0.45454545454545497</v>
      </c>
      <c r="C8977">
        <v>0</v>
      </c>
      <c r="D8977">
        <v>-2.8321678321678299</v>
      </c>
      <c r="E8977">
        <v>59.103787626712297</v>
      </c>
      <c r="F8977">
        <v>-0.85186166688945697</v>
      </c>
      <c r="G8977">
        <v>-0.40105912781477998</v>
      </c>
      <c r="H8977">
        <f t="shared" si="140"/>
        <v>2.8684117904886253</v>
      </c>
    </row>
    <row r="8978" spans="1:8" x14ac:dyDescent="0.3">
      <c r="A8978">
        <v>426354</v>
      </c>
      <c r="B8978">
        <v>0.52447552447552404</v>
      </c>
      <c r="C8978">
        <v>0</v>
      </c>
      <c r="D8978">
        <v>-2.8321678321678299</v>
      </c>
      <c r="E8978">
        <v>59.103787626712297</v>
      </c>
      <c r="F8978">
        <v>-0.85233256229185395</v>
      </c>
      <c r="G8978">
        <v>-0.39218380967140298</v>
      </c>
      <c r="H8978">
        <f t="shared" si="140"/>
        <v>2.8803210247019519</v>
      </c>
    </row>
    <row r="8979" spans="1:8" x14ac:dyDescent="0.3">
      <c r="A8979">
        <v>426258</v>
      </c>
      <c r="B8979">
        <v>0.59440559440559404</v>
      </c>
      <c r="C8979">
        <v>0</v>
      </c>
      <c r="D8979">
        <v>-2.8321678321678299</v>
      </c>
      <c r="E8979">
        <v>59.103787626712297</v>
      </c>
      <c r="F8979">
        <v>-0.85280885152115204</v>
      </c>
      <c r="G8979">
        <v>-0.38209897532324799</v>
      </c>
      <c r="H8979">
        <f t="shared" si="140"/>
        <v>2.893871565952244</v>
      </c>
    </row>
    <row r="8980" spans="1:8" x14ac:dyDescent="0.3">
      <c r="A8980">
        <v>426162</v>
      </c>
      <c r="B8980">
        <v>0.66433566433566504</v>
      </c>
      <c r="C8980">
        <v>0</v>
      </c>
      <c r="D8980">
        <v>-2.8321678321678299</v>
      </c>
      <c r="E8980">
        <v>59.103787626712297</v>
      </c>
      <c r="F8980">
        <v>-0.85326305794081803</v>
      </c>
      <c r="G8980">
        <v>-0.37082555174457998</v>
      </c>
      <c r="H8980">
        <f t="shared" si="140"/>
        <v>2.9090404783148918</v>
      </c>
    </row>
    <row r="8981" spans="1:8" x14ac:dyDescent="0.3">
      <c r="A8981">
        <v>426066</v>
      </c>
      <c r="B8981">
        <v>0.73426573426573405</v>
      </c>
      <c r="C8981">
        <v>0</v>
      </c>
      <c r="D8981">
        <v>-2.8321678321678299</v>
      </c>
      <c r="E8981">
        <v>59.103787626712297</v>
      </c>
      <c r="F8981">
        <v>-0.85366450049845599</v>
      </c>
      <c r="G8981">
        <v>-0.35838688828143</v>
      </c>
      <c r="H8981">
        <f t="shared" si="140"/>
        <v>2.9258025904156661</v>
      </c>
    </row>
    <row r="8982" spans="1:8" x14ac:dyDescent="0.3">
      <c r="A8982">
        <v>425970</v>
      </c>
      <c r="B8982">
        <v>0.80419580419580405</v>
      </c>
      <c r="C8982">
        <v>0</v>
      </c>
      <c r="D8982">
        <v>-2.8321678321678299</v>
      </c>
      <c r="E8982">
        <v>59.103787626712297</v>
      </c>
      <c r="F8982">
        <v>-0.85397940566627695</v>
      </c>
      <c r="G8982">
        <v>-0.34480873341898999</v>
      </c>
      <c r="H8982">
        <f t="shared" si="140"/>
        <v>2.9441306902127087</v>
      </c>
    </row>
    <row r="8983" spans="1:8" x14ac:dyDescent="0.3">
      <c r="A8983">
        <v>425874</v>
      </c>
      <c r="B8983">
        <v>0.87412587412587395</v>
      </c>
      <c r="C8983">
        <v>0</v>
      </c>
      <c r="D8983">
        <v>-2.8321678321678299</v>
      </c>
      <c r="E8983">
        <v>59.103787626712297</v>
      </c>
      <c r="F8983">
        <v>-0.85417104483744799</v>
      </c>
      <c r="G8983">
        <v>-0.33011922104726699</v>
      </c>
      <c r="H8983">
        <f t="shared" si="140"/>
        <v>2.963995727625556</v>
      </c>
    </row>
    <row r="8984" spans="1:8" x14ac:dyDescent="0.3">
      <c r="A8984">
        <v>425778</v>
      </c>
      <c r="B8984">
        <v>0.94405594405594395</v>
      </c>
      <c r="C8984">
        <v>0</v>
      </c>
      <c r="D8984">
        <v>-2.8321678321678299</v>
      </c>
      <c r="E8984">
        <v>59.103787626712297</v>
      </c>
      <c r="F8984">
        <v>-0.85419989907438199</v>
      </c>
      <c r="G8984">
        <v>-0.31434886742755502</v>
      </c>
      <c r="H8984">
        <f t="shared" si="140"/>
        <v>2.9853670218372788</v>
      </c>
    </row>
    <row r="8985" spans="1:8" x14ac:dyDescent="0.3">
      <c r="A8985">
        <v>425682</v>
      </c>
      <c r="B8985">
        <v>1.01398601398601</v>
      </c>
      <c r="C8985">
        <v>0</v>
      </c>
      <c r="D8985">
        <v>-2.8321678321678299</v>
      </c>
      <c r="E8985">
        <v>59.103787626712297</v>
      </c>
      <c r="F8985">
        <v>-0.85402385249560997</v>
      </c>
      <c r="G8985">
        <v>-0.29753057934636901</v>
      </c>
      <c r="H8985">
        <f t="shared" si="140"/>
        <v>3.0082124702429951</v>
      </c>
    </row>
    <row r="8986" spans="1:8" x14ac:dyDescent="0.3">
      <c r="A8986">
        <v>425586</v>
      </c>
      <c r="B8986">
        <v>1.08391608391608</v>
      </c>
      <c r="C8986">
        <v>0</v>
      </c>
      <c r="D8986">
        <v>-2.8321678321678299</v>
      </c>
      <c r="E8986">
        <v>59.103787626712297</v>
      </c>
      <c r="F8986">
        <v>-0.85359841491946098</v>
      </c>
      <c r="G8986">
        <v>-0.27969967319566302</v>
      </c>
      <c r="H8986">
        <f t="shared" si="140"/>
        <v>3.0324987562302801</v>
      </c>
    </row>
    <row r="8987" spans="1:8" x14ac:dyDescent="0.3">
      <c r="A8987">
        <v>425490</v>
      </c>
      <c r="B8987">
        <v>1.15384615384615</v>
      </c>
      <c r="C8987">
        <v>0</v>
      </c>
      <c r="D8987">
        <v>-2.8321678321678299</v>
      </c>
      <c r="E8987">
        <v>59.103787626712297</v>
      </c>
      <c r="F8987">
        <v>-0.85287697369097404</v>
      </c>
      <c r="G8987">
        <v>-0.26089390398302398</v>
      </c>
      <c r="H8987">
        <f t="shared" si="140"/>
        <v>3.0581915532405386</v>
      </c>
    </row>
    <row r="8988" spans="1:8" x14ac:dyDescent="0.3">
      <c r="A8988">
        <v>425394</v>
      </c>
      <c r="B8988">
        <v>1.22377622377622</v>
      </c>
      <c r="C8988">
        <v>0</v>
      </c>
      <c r="D8988">
        <v>-2.8321678321678299</v>
      </c>
      <c r="E8988">
        <v>59.103787626712297</v>
      </c>
      <c r="F8988">
        <v>-0.85181107393599398</v>
      </c>
      <c r="G8988">
        <v>-0.241153502593244</v>
      </c>
      <c r="H8988">
        <f t="shared" si="140"/>
        <v>3.0852557228609445</v>
      </c>
    </row>
    <row r="8989" spans="1:8" x14ac:dyDescent="0.3">
      <c r="A8989">
        <v>425298</v>
      </c>
      <c r="B8989">
        <v>1.29370629370629</v>
      </c>
      <c r="C8989">
        <v>0</v>
      </c>
      <c r="D8989">
        <v>-2.8321678321678299</v>
      </c>
      <c r="E8989">
        <v>59.103787626712297</v>
      </c>
      <c r="F8989">
        <v>-0.850350725841164</v>
      </c>
      <c r="G8989">
        <v>-0.220521219025621</v>
      </c>
      <c r="H8989">
        <f t="shared" si="140"/>
        <v>3.1136555050200223</v>
      </c>
    </row>
    <row r="8990" spans="1:8" x14ac:dyDescent="0.3">
      <c r="A8990">
        <v>425202</v>
      </c>
      <c r="B8990">
        <v>1.36363636363636</v>
      </c>
      <c r="C8990">
        <v>0</v>
      </c>
      <c r="D8990">
        <v>-2.8321678321678299</v>
      </c>
      <c r="E8990">
        <v>59.103787626712297</v>
      </c>
      <c r="F8990">
        <v>-0.84844473697266598</v>
      </c>
      <c r="G8990">
        <v>-0.199042368843871</v>
      </c>
      <c r="H8990">
        <f t="shared" si="140"/>
        <v>3.1433546986933596</v>
      </c>
    </row>
    <row r="8991" spans="1:8" x14ac:dyDescent="0.3">
      <c r="A8991">
        <v>425106</v>
      </c>
      <c r="B8991">
        <v>1.43356643356643</v>
      </c>
      <c r="C8991">
        <v>0</v>
      </c>
      <c r="D8991">
        <v>-2.8321678321678299</v>
      </c>
      <c r="E8991">
        <v>59.103787626712297</v>
      </c>
      <c r="F8991">
        <v>-0.84604106713581595</v>
      </c>
      <c r="G8991">
        <v>-0.17676487971270199</v>
      </c>
      <c r="H8991">
        <f t="shared" si="140"/>
        <v>3.1743168318576203</v>
      </c>
    </row>
    <row r="8992" spans="1:8" x14ac:dyDescent="0.3">
      <c r="A8992">
        <v>425010</v>
      </c>
      <c r="B8992">
        <v>1.5034965034965</v>
      </c>
      <c r="C8992">
        <v>0</v>
      </c>
      <c r="D8992">
        <v>-2.8321678321678299</v>
      </c>
      <c r="E8992">
        <v>59.103787626712297</v>
      </c>
      <c r="F8992">
        <v>-0.84308720285174499</v>
      </c>
      <c r="G8992">
        <v>-0.15373933466350501</v>
      </c>
      <c r="H8992">
        <f t="shared" si="140"/>
        <v>3.2065053197511504</v>
      </c>
    </row>
    <row r="8993" spans="1:8" x14ac:dyDescent="0.3">
      <c r="A8993">
        <v>424914</v>
      </c>
      <c r="B8993">
        <v>1.57342657342657</v>
      </c>
      <c r="C8993">
        <v>0</v>
      </c>
      <c r="D8993">
        <v>-2.8321678321678299</v>
      </c>
      <c r="E8993">
        <v>59.103787626712297</v>
      </c>
      <c r="F8993">
        <v>-0.839530548190486</v>
      </c>
      <c r="G8993">
        <v>-0.13001900863016899</v>
      </c>
      <c r="H8993">
        <f t="shared" si="140"/>
        <v>3.2398836108001015</v>
      </c>
    </row>
    <row r="8994" spans="1:8" x14ac:dyDescent="0.3">
      <c r="A8994">
        <v>424818</v>
      </c>
      <c r="B8994">
        <v>1.64335664335664</v>
      </c>
      <c r="C8994">
        <v>0</v>
      </c>
      <c r="D8994">
        <v>-2.8321678321678299</v>
      </c>
      <c r="E8994">
        <v>59.103787626712297</v>
      </c>
      <c r="F8994">
        <v>-0.83531882845130201</v>
      </c>
      <c r="G8994">
        <v>-0.105659894817367</v>
      </c>
      <c r="H8994">
        <f t="shared" si="140"/>
        <v>3.2744153198442358</v>
      </c>
    </row>
    <row r="8995" spans="1:8" x14ac:dyDescent="0.3">
      <c r="A8995">
        <v>424722</v>
      </c>
      <c r="B8995">
        <v>1.71328671328671</v>
      </c>
      <c r="C8995">
        <v>0</v>
      </c>
      <c r="D8995">
        <v>-2.8321678321678299</v>
      </c>
      <c r="E8995">
        <v>59.103787626712297</v>
      </c>
      <c r="F8995">
        <v>-0.83040050301675705</v>
      </c>
      <c r="G8995">
        <v>-8.0720717595546707E-2</v>
      </c>
      <c r="H8995">
        <f t="shared" si="140"/>
        <v>3.3100643485423364</v>
      </c>
    </row>
    <row r="8996" spans="1:8" x14ac:dyDescent="0.3">
      <c r="A8996">
        <v>424626</v>
      </c>
      <c r="B8996">
        <v>1.78321678321678</v>
      </c>
      <c r="C8996">
        <v>0</v>
      </c>
      <c r="D8996">
        <v>-2.8321678321678299</v>
      </c>
      <c r="E8996">
        <v>59.103787626712297</v>
      </c>
      <c r="F8996">
        <v>-0.824725183620034</v>
      </c>
      <c r="G8996">
        <v>-5.5262928843971597E-2</v>
      </c>
      <c r="H8996">
        <f t="shared" si="140"/>
        <v>3.3467949930511467</v>
      </c>
    </row>
    <row r="8997" spans="1:8" x14ac:dyDescent="0.3">
      <c r="A8997">
        <v>424530</v>
      </c>
      <c r="B8997">
        <v>1.85314685314685</v>
      </c>
      <c r="C8997">
        <v>0</v>
      </c>
      <c r="D8997">
        <v>-2.8321678321678299</v>
      </c>
      <c r="E8997">
        <v>59.103787626712297</v>
      </c>
      <c r="F8997">
        <v>-0.81824405424672797</v>
      </c>
      <c r="G8997">
        <v>-2.93506849683083E-2</v>
      </c>
      <c r="H8997">
        <f t="shared" si="140"/>
        <v>3.3845720392531606</v>
      </c>
    </row>
    <row r="8998" spans="1:8" x14ac:dyDescent="0.3">
      <c r="A8998">
        <v>424434</v>
      </c>
      <c r="B8998">
        <v>1.92307692307692</v>
      </c>
      <c r="C8998">
        <v>0</v>
      </c>
      <c r="D8998">
        <v>-2.8321678321678299</v>
      </c>
      <c r="E8998">
        <v>59.103787626712297</v>
      </c>
      <c r="F8998">
        <v>-0.81091028893348605</v>
      </c>
      <c r="G8998">
        <v>-3.0508021847205301E-3</v>
      </c>
      <c r="H8998">
        <f t="shared" si="140"/>
        <v>3.4233608459578457</v>
      </c>
    </row>
    <row r="8999" spans="1:8" x14ac:dyDescent="0.3">
      <c r="A8999">
        <v>424338</v>
      </c>
      <c r="B8999">
        <v>1.99300699300699</v>
      </c>
      <c r="C8999">
        <v>0</v>
      </c>
      <c r="D8999">
        <v>-2.8321678321678299</v>
      </c>
      <c r="E8999">
        <v>59.103787626712297</v>
      </c>
      <c r="F8999">
        <v>-0.80267946381692601</v>
      </c>
      <c r="G8999">
        <v>2.3567311928978499E-2</v>
      </c>
      <c r="H8999">
        <f t="shared" si="140"/>
        <v>3.4631274166194044</v>
      </c>
    </row>
    <row r="9000" spans="1:8" x14ac:dyDescent="0.3">
      <c r="A9000">
        <v>424242</v>
      </c>
      <c r="B9000">
        <v>2.0629370629370598</v>
      </c>
      <c r="C9000">
        <v>0</v>
      </c>
      <c r="D9000">
        <v>-2.8321678321678299</v>
      </c>
      <c r="E9000">
        <v>59.103787626712297</v>
      </c>
      <c r="F9000">
        <v>-0.79350995991810203</v>
      </c>
      <c r="G9000">
        <v>5.0431752178904103E-2</v>
      </c>
      <c r="H9000">
        <f t="shared" si="140"/>
        <v>3.5038384602041242</v>
      </c>
    </row>
    <row r="9001" spans="1:8" x14ac:dyDescent="0.3">
      <c r="A9001">
        <v>424146</v>
      </c>
      <c r="B9001">
        <v>2.1328671328671298</v>
      </c>
      <c r="C9001">
        <v>0</v>
      </c>
      <c r="D9001">
        <v>-2.8321678321678299</v>
      </c>
      <c r="E9001">
        <v>59.103787626712297</v>
      </c>
      <c r="F9001">
        <v>-0.78336335331207596</v>
      </c>
      <c r="G9001">
        <v>7.7468235912805494E-2</v>
      </c>
      <c r="H9001">
        <f t="shared" si="140"/>
        <v>3.5454614419044352</v>
      </c>
    </row>
    <row r="9002" spans="1:8" x14ac:dyDescent="0.3">
      <c r="A9002">
        <v>424050</v>
      </c>
      <c r="B9002">
        <v>2.2027972027971998</v>
      </c>
      <c r="C9002">
        <v>0</v>
      </c>
      <c r="D9002">
        <v>-2.8321678321678299</v>
      </c>
      <c r="E9002">
        <v>59.103787626712297</v>
      </c>
      <c r="F9002">
        <v>-0.772204789521447</v>
      </c>
      <c r="G9002">
        <v>0.104600250256495</v>
      </c>
      <c r="H9002">
        <f t="shared" si="140"/>
        <v>3.5879646244378431</v>
      </c>
    </row>
    <row r="9003" spans="1:8" x14ac:dyDescent="0.3">
      <c r="A9003">
        <v>423954</v>
      </c>
      <c r="B9003">
        <v>2.2727272727272698</v>
      </c>
      <c r="C9003">
        <v>0</v>
      </c>
      <c r="D9003">
        <v>-2.8321678321678299</v>
      </c>
      <c r="E9003">
        <v>59.103787626712297</v>
      </c>
      <c r="F9003">
        <v>-0.76000333918061602</v>
      </c>
      <c r="G9003">
        <v>0.13174922665672401</v>
      </c>
      <c r="H9003">
        <f t="shared" si="140"/>
        <v>3.6313171006901284</v>
      </c>
    </row>
    <row r="9004" spans="1:8" x14ac:dyDescent="0.3">
      <c r="A9004">
        <v>423858</v>
      </c>
      <c r="B9004">
        <v>2.3426573426573398</v>
      </c>
      <c r="C9004">
        <v>0</v>
      </c>
      <c r="D9004">
        <v>-2.8321678321678299</v>
      </c>
      <c r="E9004">
        <v>59.103787626712297</v>
      </c>
      <c r="F9004">
        <v>-0.74673233223875501</v>
      </c>
      <c r="G9004">
        <v>0.15883474253744101</v>
      </c>
      <c r="H9004">
        <f t="shared" si="140"/>
        <v>3.6754888184665413</v>
      </c>
    </row>
    <row r="9005" spans="1:8" x14ac:dyDescent="0.3">
      <c r="A9005">
        <v>423762</v>
      </c>
      <c r="B9005">
        <v>2.4125874125874098</v>
      </c>
      <c r="C9005">
        <v>0</v>
      </c>
      <c r="D9005">
        <v>-2.8321678321678299</v>
      </c>
      <c r="E9005">
        <v>59.103787626712297</v>
      </c>
      <c r="F9005">
        <v>-0.73236966819963001</v>
      </c>
      <c r="G9005">
        <v>0.18577474948011399</v>
      </c>
      <c r="H9005">
        <f t="shared" si="140"/>
        <v>3.7204505981052129</v>
      </c>
    </row>
    <row r="9006" spans="1:8" x14ac:dyDescent="0.3">
      <c r="A9006">
        <v>423666</v>
      </c>
      <c r="B9006">
        <v>2.4825174825174798</v>
      </c>
      <c r="C9006">
        <v>0</v>
      </c>
      <c r="D9006">
        <v>-2.8321678321678299</v>
      </c>
      <c r="E9006">
        <v>59.103787626712297</v>
      </c>
      <c r="F9006">
        <v>-0.71689810013205602</v>
      </c>
      <c r="G9006">
        <v>0.21248582697151</v>
      </c>
      <c r="H9006">
        <f t="shared" si="140"/>
        <v>3.7661741436862886</v>
      </c>
    </row>
    <row r="9007" spans="1:8" x14ac:dyDescent="0.3">
      <c r="A9007">
        <v>423570</v>
      </c>
      <c r="B9007">
        <v>2.5524475524475498</v>
      </c>
      <c r="C9007">
        <v>0</v>
      </c>
      <c r="D9007">
        <v>-2.8321678321678299</v>
      </c>
      <c r="E9007">
        <v>59.103787626712297</v>
      </c>
      <c r="F9007">
        <v>-0.70030549042324797</v>
      </c>
      <c r="G9007">
        <v>0.23888346042733999</v>
      </c>
      <c r="H9007">
        <f t="shared" si="140"/>
        <v>3.8126320485409702</v>
      </c>
    </row>
    <row r="9008" spans="1:8" x14ac:dyDescent="0.3">
      <c r="A9008">
        <v>423474</v>
      </c>
      <c r="B9008">
        <v>2.6223776223776198</v>
      </c>
      <c r="C9008">
        <v>0</v>
      </c>
      <c r="D9008">
        <v>-2.8321678321678299</v>
      </c>
      <c r="E9008">
        <v>59.103787626712297</v>
      </c>
      <c r="F9008">
        <v>-0.68258503648655</v>
      </c>
      <c r="G9008">
        <v>0.26488234189911503</v>
      </c>
      <c r="H9008">
        <f t="shared" si="140"/>
        <v>3.8597977957288285</v>
      </c>
    </row>
    <row r="9009" spans="1:8" x14ac:dyDescent="0.3">
      <c r="A9009">
        <v>423378</v>
      </c>
      <c r="B9009">
        <v>2.6923076923076898</v>
      </c>
      <c r="C9009">
        <v>0</v>
      </c>
      <c r="D9009">
        <v>-2.8321678321678299</v>
      </c>
      <c r="E9009">
        <v>59.103787626712297</v>
      </c>
      <c r="F9009">
        <v>-0.66373546487352797</v>
      </c>
      <c r="G9009">
        <v>0.29039669160547099</v>
      </c>
      <c r="H9009">
        <f t="shared" si="140"/>
        <v>3.907645754111468</v>
      </c>
    </row>
    <row r="9010" spans="1:8" x14ac:dyDescent="0.3">
      <c r="A9010">
        <v>423282</v>
      </c>
      <c r="B9010">
        <v>2.7622377622377599</v>
      </c>
      <c r="C9010">
        <v>0</v>
      </c>
      <c r="D9010">
        <v>-2.8321678321678299</v>
      </c>
      <c r="E9010">
        <v>59.103787626712297</v>
      </c>
      <c r="F9010">
        <v>-0.643761192477036</v>
      </c>
      <c r="G9010">
        <v>0.315340598197903</v>
      </c>
      <c r="H9010">
        <f t="shared" si="140"/>
        <v>3.9561511706074239</v>
      </c>
    </row>
    <row r="9011" spans="1:8" x14ac:dyDescent="0.3">
      <c r="A9011">
        <v>423186</v>
      </c>
      <c r="B9011">
        <v>2.8321678321678299</v>
      </c>
      <c r="C9011">
        <v>0</v>
      </c>
      <c r="D9011">
        <v>-2.8321678321678299</v>
      </c>
      <c r="E9011">
        <v>59.103787626712297</v>
      </c>
      <c r="F9011">
        <v>-0.622672453745857</v>
      </c>
      <c r="G9011">
        <v>0.33962837547392699</v>
      </c>
      <c r="H9011">
        <f t="shared" si="140"/>
        <v>4.0052901591685526</v>
      </c>
    </row>
    <row r="9012" spans="1:8" x14ac:dyDescent="0.3">
      <c r="A9012">
        <v>423090</v>
      </c>
      <c r="B9012">
        <v>2.9020979020978999</v>
      </c>
      <c r="C9012">
        <v>0</v>
      </c>
      <c r="D9012">
        <v>-2.8321678321678299</v>
      </c>
      <c r="E9012">
        <v>59.103787626712297</v>
      </c>
      <c r="F9012">
        <v>-0.60048539306218296</v>
      </c>
      <c r="G9012">
        <v>0.36317493308688298</v>
      </c>
      <c r="H9012">
        <f t="shared" si="140"/>
        <v>4.055039686973144</v>
      </c>
    </row>
    <row r="9013" spans="1:8" x14ac:dyDescent="0.3">
      <c r="A9013">
        <v>422994</v>
      </c>
      <c r="B9013">
        <v>2.9720279720279699</v>
      </c>
      <c r="C9013">
        <v>0</v>
      </c>
      <c r="D9013">
        <v>-2.8321678321678299</v>
      </c>
      <c r="E9013">
        <v>59.103787626712297</v>
      </c>
      <c r="F9013">
        <v>-0.57722212166020503</v>
      </c>
      <c r="G9013">
        <v>0.38589615866967802</v>
      </c>
      <c r="H9013">
        <f t="shared" si="140"/>
        <v>4.105377558286559</v>
      </c>
    </row>
    <row r="9014" spans="1:8" x14ac:dyDescent="0.3">
      <c r="A9014">
        <v>422898</v>
      </c>
      <c r="B9014">
        <v>3.0419580419580399</v>
      </c>
      <c r="C9014">
        <v>0</v>
      </c>
      <c r="D9014">
        <v>-2.8321678321678299</v>
      </c>
      <c r="E9014">
        <v>59.103787626712297</v>
      </c>
      <c r="F9014">
        <v>-0.55291073868693497</v>
      </c>
      <c r="G9014">
        <v>0.40770930868810501</v>
      </c>
      <c r="H9014">
        <f t="shared" si="140"/>
        <v>4.1562823963969793</v>
      </c>
    </row>
    <row r="9015" spans="1:8" x14ac:dyDescent="0.3">
      <c r="A9015">
        <v>422802</v>
      </c>
      <c r="B9015">
        <v>3.1118881118881099</v>
      </c>
      <c r="C9015">
        <v>0</v>
      </c>
      <c r="D9015">
        <v>-2.8321678321678299</v>
      </c>
      <c r="E9015">
        <v>59.103787626712297</v>
      </c>
      <c r="F9015">
        <v>-0.52758531622487503</v>
      </c>
      <c r="G9015">
        <v>0.42853340526622902</v>
      </c>
      <c r="H9015">
        <f t="shared" si="140"/>
        <v>4.2077336239924659</v>
      </c>
    </row>
    <row r="9016" spans="1:8" x14ac:dyDescent="0.3">
      <c r="A9016">
        <v>422706</v>
      </c>
      <c r="B9016">
        <v>3.1818181818181799</v>
      </c>
      <c r="C9016">
        <v>0</v>
      </c>
      <c r="D9016">
        <v>-2.8321678321678299</v>
      </c>
      <c r="E9016">
        <v>59.103787626712297</v>
      </c>
      <c r="F9016">
        <v>-0.50128584830983702</v>
      </c>
      <c r="G9016">
        <v>0.44828963618005402</v>
      </c>
      <c r="H9016">
        <f t="shared" si="140"/>
        <v>4.259711442306271</v>
      </c>
    </row>
    <row r="9017" spans="1:8" x14ac:dyDescent="0.3">
      <c r="A9017">
        <v>422610</v>
      </c>
      <c r="B9017">
        <v>3.2517482517482499</v>
      </c>
      <c r="C9017">
        <v>0</v>
      </c>
      <c r="D9017">
        <v>-2.8321678321678299</v>
      </c>
      <c r="E9017">
        <v>59.103787626712297</v>
      </c>
      <c r="F9017">
        <v>-0.47405816418587399</v>
      </c>
      <c r="G9017">
        <v>0.46690175519439098</v>
      </c>
      <c r="H9017">
        <f t="shared" si="140"/>
        <v>4.3121968093205147</v>
      </c>
    </row>
    <row r="9018" spans="1:8" x14ac:dyDescent="0.3">
      <c r="A9018">
        <v>422514</v>
      </c>
      <c r="B9018">
        <v>3.3216783216783199</v>
      </c>
      <c r="C9018">
        <v>0</v>
      </c>
      <c r="D9018">
        <v>-2.8321678321678299</v>
      </c>
      <c r="E9018">
        <v>59.103787626712297</v>
      </c>
      <c r="F9018">
        <v>-0.44595380624250502</v>
      </c>
      <c r="G9018">
        <v>0.48429647992000602</v>
      </c>
      <c r="H9018">
        <f t="shared" si="140"/>
        <v>4.3651714172840821</v>
      </c>
    </row>
    <row r="9019" spans="1:8" x14ac:dyDescent="0.3">
      <c r="A9019">
        <v>422418</v>
      </c>
      <c r="B9019">
        <v>3.3916083916083899</v>
      </c>
      <c r="C9019">
        <v>0</v>
      </c>
      <c r="D9019">
        <v>-2.8321678321678299</v>
      </c>
      <c r="E9019">
        <v>59.103787626712297</v>
      </c>
      <c r="F9019">
        <v>-0.41702987327677898</v>
      </c>
      <c r="G9019">
        <v>0.500403884391873</v>
      </c>
      <c r="H9019">
        <f t="shared" si="140"/>
        <v>4.4186176697689827</v>
      </c>
    </row>
    <row r="9020" spans="1:8" x14ac:dyDescent="0.3">
      <c r="A9020">
        <v>422322</v>
      </c>
      <c r="B9020">
        <v>3.4615384615384599</v>
      </c>
      <c r="C9020">
        <v>0</v>
      </c>
      <c r="D9020">
        <v>-2.8321678321678299</v>
      </c>
      <c r="E9020">
        <v>59.103787626712297</v>
      </c>
      <c r="F9020">
        <v>-0.38734882991388297</v>
      </c>
      <c r="G9020">
        <v>0.51515778361334896</v>
      </c>
      <c r="H9020">
        <f t="shared" si="140"/>
        <v>4.472518658460384</v>
      </c>
    </row>
    <row r="9021" spans="1:8" x14ac:dyDescent="0.3">
      <c r="A9021">
        <v>422226</v>
      </c>
      <c r="B9021">
        <v>3.5314685314685299</v>
      </c>
      <c r="C9021">
        <v>0</v>
      </c>
      <c r="D9021">
        <v>-2.8321678321678299</v>
      </c>
      <c r="E9021">
        <v>59.103787626712297</v>
      </c>
      <c r="F9021">
        <v>-0.35697828320436198</v>
      </c>
      <c r="G9021">
        <v>0.52849610737360098</v>
      </c>
      <c r="H9021">
        <f t="shared" si="140"/>
        <v>4.5268581398491738</v>
      </c>
    </row>
    <row r="9022" spans="1:8" x14ac:dyDescent="0.3">
      <c r="A9022">
        <v>422130</v>
      </c>
      <c r="B9022">
        <v>3.6013986013985999</v>
      </c>
      <c r="C9022">
        <v>0</v>
      </c>
      <c r="D9022">
        <v>-2.8321678321678299</v>
      </c>
      <c r="E9022">
        <v>59.103787626712297</v>
      </c>
      <c r="F9022">
        <v>-0.325990727593235</v>
      </c>
      <c r="G9022">
        <v>0.54036126072541102</v>
      </c>
      <c r="H9022">
        <f t="shared" si="140"/>
        <v>4.5816205119719395</v>
      </c>
    </row>
    <row r="9023" spans="1:8" x14ac:dyDescent="0.3">
      <c r="A9023">
        <v>422034</v>
      </c>
      <c r="B9023">
        <v>3.6713286713286699</v>
      </c>
      <c r="C9023">
        <v>0</v>
      </c>
      <c r="D9023">
        <v>-2.8321678321678299</v>
      </c>
      <c r="E9023">
        <v>59.103787626712297</v>
      </c>
      <c r="F9023">
        <v>-0.29446325962566799</v>
      </c>
      <c r="G9023">
        <v>0.55070046860606303</v>
      </c>
      <c r="H9023">
        <f t="shared" si="140"/>
        <v>4.6367907913217481</v>
      </c>
    </row>
    <row r="9024" spans="1:8" x14ac:dyDescent="0.3">
      <c r="A9024">
        <v>421938</v>
      </c>
      <c r="B9024">
        <v>3.7412587412587399</v>
      </c>
      <c r="C9024">
        <v>0</v>
      </c>
      <c r="D9024">
        <v>-2.8321678321678299</v>
      </c>
      <c r="E9024">
        <v>59.103787626712297</v>
      </c>
      <c r="F9024">
        <v>-0.26247726391503201</v>
      </c>
      <c r="G9024">
        <v>0.55946610219422399</v>
      </c>
      <c r="H9024">
        <f t="shared" si="140"/>
        <v>4.692354590033788</v>
      </c>
    </row>
    <row r="9025" spans="1:8" x14ac:dyDescent="0.3">
      <c r="A9025">
        <v>421842</v>
      </c>
      <c r="B9025">
        <v>3.8111888111888099</v>
      </c>
      <c r="C9025">
        <v>0</v>
      </c>
      <c r="D9025">
        <v>-2.8321678321678299</v>
      </c>
      <c r="E9025">
        <v>59.103787626712297</v>
      </c>
      <c r="F9025">
        <v>-0.23011807205140999</v>
      </c>
      <c r="G9025">
        <v>0.56661598471923103</v>
      </c>
      <c r="H9025">
        <f t="shared" si="140"/>
        <v>4.7482980934327408</v>
      </c>
    </row>
    <row r="9026" spans="1:8" x14ac:dyDescent="0.3">
      <c r="A9026">
        <v>421746</v>
      </c>
      <c r="B9026">
        <v>3.8811188811188799</v>
      </c>
      <c r="C9026">
        <v>0</v>
      </c>
      <c r="D9026">
        <v>-2.8321678321678299</v>
      </c>
      <c r="E9026">
        <v>59.103787626712297</v>
      </c>
      <c r="F9026">
        <v>-0.19747459627150701</v>
      </c>
      <c r="G9026">
        <v>0.57211367457488704</v>
      </c>
      <c r="H9026">
        <f t="shared" si="140"/>
        <v>4.804608038013475</v>
      </c>
    </row>
    <row r="9027" spans="1:8" x14ac:dyDescent="0.3">
      <c r="A9027">
        <v>421650</v>
      </c>
      <c r="B9027">
        <v>3.9510489510489499</v>
      </c>
      <c r="C9027">
        <v>0</v>
      </c>
      <c r="D9027">
        <v>-2.8321678321678299</v>
      </c>
      <c r="E9027">
        <v>59.103787626712297</v>
      </c>
      <c r="F9027">
        <v>-0.164638939843784</v>
      </c>
      <c r="G9027">
        <v>0.57592872373658599</v>
      </c>
      <c r="H9027">
        <f t="shared" ref="H9027:H9090" si="141">SQRT(B9027^2+C9027^2+D9027^2)</f>
        <v>4.8612716899131687</v>
      </c>
    </row>
    <row r="9028" spans="1:8" x14ac:dyDescent="0.3">
      <c r="A9028">
        <v>421554</v>
      </c>
      <c r="B9028">
        <v>4.0209790209790199</v>
      </c>
      <c r="C9028">
        <v>0</v>
      </c>
      <c r="D9028">
        <v>-2.8321678321678299</v>
      </c>
      <c r="E9028">
        <v>59.103787626712297</v>
      </c>
      <c r="F9028">
        <v>-0.131705986245088</v>
      </c>
      <c r="G9028">
        <v>0.57803690963724996</v>
      </c>
      <c r="H9028">
        <f t="shared" si="141"/>
        <v>4.9182768239211203</v>
      </c>
    </row>
    <row r="9029" spans="1:8" x14ac:dyDescent="0.3">
      <c r="A9029">
        <v>421458</v>
      </c>
      <c r="B9029">
        <v>4.0909090909090899</v>
      </c>
      <c r="C9029">
        <v>0</v>
      </c>
      <c r="D9029">
        <v>-2.8321678321678299</v>
      </c>
      <c r="E9029">
        <v>59.103787626712297</v>
      </c>
      <c r="F9029">
        <v>-9.8772969316378897E-2</v>
      </c>
      <c r="G9029">
        <v>0.57842043882305705</v>
      </c>
      <c r="H9029">
        <f t="shared" si="141"/>
        <v>4.9756117030621336</v>
      </c>
    </row>
    <row r="9030" spans="1:8" x14ac:dyDescent="0.3">
      <c r="A9030">
        <v>421362</v>
      </c>
      <c r="B9030">
        <v>4.1608391608391599</v>
      </c>
      <c r="C9030">
        <v>0</v>
      </c>
      <c r="D9030">
        <v>-2.8321678321678299</v>
      </c>
      <c r="E9030">
        <v>59.103787626712297</v>
      </c>
      <c r="F9030">
        <v>-6.5939026685131602E-2</v>
      </c>
      <c r="G9030">
        <v>0.57706812088328596</v>
      </c>
      <c r="H9030">
        <f t="shared" si="141"/>
        <v>5.0332650587803291</v>
      </c>
    </row>
    <row r="9031" spans="1:8" x14ac:dyDescent="0.3">
      <c r="A9031">
        <v>421266</v>
      </c>
      <c r="B9031">
        <v>4.2307692307692299</v>
      </c>
      <c r="C9031">
        <v>0</v>
      </c>
      <c r="D9031">
        <v>-2.8321678321678299</v>
      </c>
      <c r="E9031">
        <v>59.103787626712297</v>
      </c>
      <c r="F9031">
        <v>-3.33047388298746E-2</v>
      </c>
      <c r="G9031">
        <v>0.57397551132867997</v>
      </c>
      <c r="H9031">
        <f t="shared" si="141"/>
        <v>5.0912260717424331</v>
      </c>
    </row>
    <row r="9032" spans="1:8" x14ac:dyDescent="0.3">
      <c r="A9032">
        <v>421170</v>
      </c>
      <c r="B9032">
        <v>4.3006993006993</v>
      </c>
      <c r="C9032">
        <v>0</v>
      </c>
      <c r="D9032">
        <v>-2.8321678321678299</v>
      </c>
      <c r="E9032">
        <v>59.103787626712297</v>
      </c>
      <c r="F9032">
        <v>-9.7165623800860902E-4</v>
      </c>
      <c r="G9032">
        <v>0.56914502227858099</v>
      </c>
      <c r="H9032">
        <f t="shared" si="141"/>
        <v>5.1494843532728281</v>
      </c>
    </row>
    <row r="9033" spans="1:8" x14ac:dyDescent="0.3">
      <c r="A9033">
        <v>421074</v>
      </c>
      <c r="B9033">
        <v>4.37062937062937</v>
      </c>
      <c r="C9033">
        <v>0</v>
      </c>
      <c r="D9033">
        <v>-2.8321678321678299</v>
      </c>
      <c r="E9033">
        <v>59.103787626712297</v>
      </c>
      <c r="F9033">
        <v>3.0958182829083799E-2</v>
      </c>
      <c r="G9033">
        <v>0.56258600000765202</v>
      </c>
      <c r="H9033">
        <f t="shared" si="141"/>
        <v>5.2080299274269066</v>
      </c>
    </row>
    <row r="9034" spans="1:8" x14ac:dyDescent="0.3">
      <c r="A9034">
        <v>420978</v>
      </c>
      <c r="B9034">
        <v>4.44055944055944</v>
      </c>
      <c r="C9034">
        <v>0</v>
      </c>
      <c r="D9034">
        <v>-2.8321678321678299</v>
      </c>
      <c r="E9034">
        <v>59.103787626712297</v>
      </c>
      <c r="F9034">
        <v>6.2382741399666597E-2</v>
      </c>
      <c r="G9034">
        <v>0.55431476859725504</v>
      </c>
      <c r="H9034">
        <f t="shared" si="141"/>
        <v>5.2668532137043451</v>
      </c>
    </row>
    <row r="9035" spans="1:8" x14ac:dyDescent="0.3">
      <c r="A9035">
        <v>420882</v>
      </c>
      <c r="B9035">
        <v>4.51048951048951</v>
      </c>
      <c r="C9035">
        <v>0</v>
      </c>
      <c r="D9035">
        <v>-2.8321678321678299</v>
      </c>
      <c r="E9035">
        <v>59.103787626712297</v>
      </c>
      <c r="F9035">
        <v>9.3200477083410699E-2</v>
      </c>
      <c r="G9035">
        <v>0.54435463913357796</v>
      </c>
      <c r="H9035">
        <f t="shared" si="141"/>
        <v>5.3259450103997628</v>
      </c>
    </row>
    <row r="9036" spans="1:8" x14ac:dyDescent="0.3">
      <c r="A9036">
        <v>420786</v>
      </c>
      <c r="B9036">
        <v>4.58041958041958</v>
      </c>
      <c r="C9036">
        <v>0</v>
      </c>
      <c r="D9036">
        <v>-2.8321678321678299</v>
      </c>
      <c r="E9036">
        <v>59.103787626712297</v>
      </c>
      <c r="F9036">
        <v>0.123310836967406</v>
      </c>
      <c r="G9036">
        <v>0.53273588409321104</v>
      </c>
      <c r="H9036">
        <f t="shared" si="141"/>
        <v>5.3852964785847499</v>
      </c>
    </row>
    <row r="9037" spans="1:8" x14ac:dyDescent="0.3">
      <c r="A9037">
        <v>420690</v>
      </c>
      <c r="B9037">
        <v>4.65034965034965</v>
      </c>
      <c r="C9037">
        <v>0</v>
      </c>
      <c r="D9037">
        <v>-2.8321678321678299</v>
      </c>
      <c r="E9037">
        <v>59.103787626712297</v>
      </c>
      <c r="F9037">
        <v>0.15261475148287099</v>
      </c>
      <c r="G9037">
        <v>0.51949567675628905</v>
      </c>
      <c r="H9037">
        <f t="shared" si="141"/>
        <v>5.4448991267123894</v>
      </c>
    </row>
    <row r="9038" spans="1:8" x14ac:dyDescent="0.3">
      <c r="A9038">
        <v>420594</v>
      </c>
      <c r="B9038">
        <v>4.72027972027972</v>
      </c>
      <c r="C9038">
        <v>0</v>
      </c>
      <c r="D9038">
        <v>-2.8321678321678299</v>
      </c>
      <c r="E9038">
        <v>59.103787626712297</v>
      </c>
      <c r="F9038">
        <v>0.181015124612907</v>
      </c>
      <c r="G9038">
        <v>0.50467799568636995</v>
      </c>
      <c r="H9038">
        <f t="shared" si="141"/>
        <v>5.5047447958329743</v>
      </c>
    </row>
    <row r="9039" spans="1:8" x14ac:dyDescent="0.3">
      <c r="A9039">
        <v>420498</v>
      </c>
      <c r="B9039">
        <v>4.79020979020979</v>
      </c>
      <c r="C9039">
        <v>0</v>
      </c>
      <c r="D9039">
        <v>-2.8321678321678299</v>
      </c>
      <c r="E9039">
        <v>59.103787626712297</v>
      </c>
      <c r="F9039">
        <v>0.208417317829142</v>
      </c>
      <c r="G9039">
        <v>0.488333494513985</v>
      </c>
      <c r="H9039">
        <f t="shared" si="141"/>
        <v>5.5648256454077645</v>
      </c>
    </row>
    <row r="9040" spans="1:8" x14ac:dyDescent="0.3">
      <c r="A9040">
        <v>420402</v>
      </c>
      <c r="B9040">
        <v>4.86013986013986</v>
      </c>
      <c r="C9040">
        <v>0</v>
      </c>
      <c r="D9040">
        <v>-2.8321678321678299</v>
      </c>
      <c r="E9040">
        <v>59.103787626712297</v>
      </c>
      <c r="F9040">
        <v>0.234729625176131</v>
      </c>
      <c r="G9040">
        <v>0.47051933745637098</v>
      </c>
      <c r="H9040">
        <f t="shared" si="141"/>
        <v>5.6251341397060495</v>
      </c>
    </row>
    <row r="9041" spans="1:8" x14ac:dyDescent="0.3">
      <c r="A9041">
        <v>420258</v>
      </c>
      <c r="B9041">
        <v>4.93006993006993</v>
      </c>
      <c r="C9041">
        <v>0</v>
      </c>
      <c r="D9041">
        <v>-2.8321678321678299</v>
      </c>
      <c r="E9041">
        <v>59.103787626712297</v>
      </c>
      <c r="F9041">
        <v>0.25986373696673798</v>
      </c>
      <c r="G9041">
        <v>0.45129900119817001</v>
      </c>
      <c r="H9041">
        <f t="shared" si="141"/>
        <v>5.685663034769644</v>
      </c>
    </row>
    <row r="9042" spans="1:8" x14ac:dyDescent="0.3">
      <c r="A9042">
        <v>420306</v>
      </c>
      <c r="B9042">
        <v>5</v>
      </c>
      <c r="C9042">
        <v>0</v>
      </c>
      <c r="D9042">
        <v>-2.8321678321678299</v>
      </c>
      <c r="E9042">
        <v>59.103787626712297</v>
      </c>
      <c r="F9042">
        <v>0.28373518960923599</v>
      </c>
      <c r="G9042">
        <v>0.43074204394607202</v>
      </c>
      <c r="H9042">
        <f t="shared" si="141"/>
        <v>5.7464053659280099</v>
      </c>
    </row>
    <row r="9043" spans="1:8" x14ac:dyDescent="0.3">
      <c r="A9043">
        <v>447666</v>
      </c>
      <c r="B9043">
        <v>-4.9650349650349703</v>
      </c>
      <c r="C9043">
        <v>0</v>
      </c>
      <c r="D9043">
        <v>-2.7972027972028002</v>
      </c>
      <c r="E9043">
        <v>59.103787626712297</v>
      </c>
      <c r="F9043">
        <v>0.26381099399393099</v>
      </c>
      <c r="G9043">
        <v>0.45049387949338299</v>
      </c>
      <c r="H9043">
        <f t="shared" si="141"/>
        <v>5.698764400525695</v>
      </c>
    </row>
    <row r="9044" spans="1:8" x14ac:dyDescent="0.3">
      <c r="A9044">
        <v>447570</v>
      </c>
      <c r="B9044">
        <v>-4.8951048951048897</v>
      </c>
      <c r="C9044">
        <v>0</v>
      </c>
      <c r="D9044">
        <v>-2.7972027972028002</v>
      </c>
      <c r="E9044">
        <v>59.103787626712297</v>
      </c>
      <c r="F9044">
        <v>0.238576068365803</v>
      </c>
      <c r="G9044">
        <v>0.47004412011987701</v>
      </c>
      <c r="H9044">
        <f t="shared" si="141"/>
        <v>5.637942481327654</v>
      </c>
    </row>
    <row r="9045" spans="1:8" x14ac:dyDescent="0.3">
      <c r="A9045">
        <v>447474</v>
      </c>
      <c r="B9045">
        <v>-4.8251748251748197</v>
      </c>
      <c r="C9045">
        <v>0</v>
      </c>
      <c r="D9045">
        <v>-2.7972027972028002</v>
      </c>
      <c r="E9045">
        <v>59.103787626712297</v>
      </c>
      <c r="F9045">
        <v>0.212131581181117</v>
      </c>
      <c r="G9045">
        <v>0.48817528798121801</v>
      </c>
      <c r="H9045">
        <f t="shared" si="141"/>
        <v>5.5773340927525599</v>
      </c>
    </row>
    <row r="9046" spans="1:8" x14ac:dyDescent="0.3">
      <c r="A9046">
        <v>447378</v>
      </c>
      <c r="B9046">
        <v>-4.7552447552447603</v>
      </c>
      <c r="C9046">
        <v>0</v>
      </c>
      <c r="D9046">
        <v>-2.7972027972028002</v>
      </c>
      <c r="E9046">
        <v>59.103787626712297</v>
      </c>
      <c r="F9046">
        <v>0.184566770136501</v>
      </c>
      <c r="G9046">
        <v>0.50482122890203995</v>
      </c>
      <c r="H9046">
        <f t="shared" si="141"/>
        <v>5.5169462722562352</v>
      </c>
    </row>
    <row r="9047" spans="1:8" x14ac:dyDescent="0.3">
      <c r="A9047">
        <v>447282</v>
      </c>
      <c r="B9047">
        <v>-4.6853146853146797</v>
      </c>
      <c r="C9047">
        <v>0</v>
      </c>
      <c r="D9047">
        <v>-2.7972027972028002</v>
      </c>
      <c r="E9047">
        <v>59.103787626712297</v>
      </c>
      <c r="F9047">
        <v>0.155974470390942</v>
      </c>
      <c r="G9047">
        <v>0.51992216619676901</v>
      </c>
      <c r="H9047">
        <f t="shared" si="141"/>
        <v>5.4567863426291998</v>
      </c>
    </row>
    <row r="9048" spans="1:8" x14ac:dyDescent="0.3">
      <c r="A9048">
        <v>447186</v>
      </c>
      <c r="B9048">
        <v>-4.6153846153846203</v>
      </c>
      <c r="C9048">
        <v>0</v>
      </c>
      <c r="D9048">
        <v>-2.7972027972028002</v>
      </c>
      <c r="E9048">
        <v>59.103787626712297</v>
      </c>
      <c r="F9048">
        <v>0.12645064519673499</v>
      </c>
      <c r="G9048">
        <v>0.53342491387994095</v>
      </c>
      <c r="H9048">
        <f t="shared" si="141"/>
        <v>5.3968619249160161</v>
      </c>
    </row>
    <row r="9049" spans="1:8" x14ac:dyDescent="0.3">
      <c r="A9049">
        <v>447090</v>
      </c>
      <c r="B9049">
        <v>-4.5454545454545503</v>
      </c>
      <c r="C9049">
        <v>0</v>
      </c>
      <c r="D9049">
        <v>-2.7972027972028002</v>
      </c>
      <c r="E9049">
        <v>59.103787626712297</v>
      </c>
      <c r="F9049">
        <v>9.6093903921694299E-2</v>
      </c>
      <c r="G9049">
        <v>0.54528305578598601</v>
      </c>
      <c r="H9049">
        <f t="shared" si="141"/>
        <v>5.3371809519139033</v>
      </c>
    </row>
    <row r="9050" spans="1:8" x14ac:dyDescent="0.3">
      <c r="A9050">
        <v>446994</v>
      </c>
      <c r="B9050">
        <v>-4.4755244755244696</v>
      </c>
      <c r="C9050">
        <v>0</v>
      </c>
      <c r="D9050">
        <v>-2.7972027972028002</v>
      </c>
      <c r="E9050">
        <v>59.103787626712297</v>
      </c>
      <c r="F9050">
        <v>6.5005010027077703E-2</v>
      </c>
      <c r="G9050">
        <v>0.55545708987931197</v>
      </c>
      <c r="H9050">
        <f t="shared" si="141"/>
        <v>5.2777516822694253</v>
      </c>
    </row>
    <row r="9051" spans="1:8" x14ac:dyDescent="0.3">
      <c r="A9051">
        <v>446898</v>
      </c>
      <c r="B9051">
        <v>-4.4055944055944103</v>
      </c>
      <c r="C9051">
        <v>0</v>
      </c>
      <c r="D9051">
        <v>-2.7972027972028002</v>
      </c>
      <c r="E9051">
        <v>59.103787626712297</v>
      </c>
      <c r="F9051">
        <v>3.3286381616824602E-2</v>
      </c>
      <c r="G9051">
        <v>0.56391453722972096</v>
      </c>
      <c r="H9051">
        <f t="shared" si="141"/>
        <v>5.2185827151903927</v>
      </c>
    </row>
    <row r="9052" spans="1:8" x14ac:dyDescent="0.3">
      <c r="A9052">
        <v>446802</v>
      </c>
      <c r="B9052">
        <v>-4.3356643356643403</v>
      </c>
      <c r="C9052">
        <v>0</v>
      </c>
      <c r="D9052">
        <v>-2.7972027972028002</v>
      </c>
      <c r="E9052">
        <v>59.103787626712297</v>
      </c>
      <c r="F9052">
        <v>1.04158721140462E-3</v>
      </c>
      <c r="G9052">
        <v>0.57063001532623503</v>
      </c>
      <c r="H9052">
        <f t="shared" si="141"/>
        <v>5.1596830057892973</v>
      </c>
    </row>
    <row r="9053" spans="1:8" x14ac:dyDescent="0.3">
      <c r="A9053">
        <v>446706</v>
      </c>
      <c r="B9053">
        <v>-4.2657342657342703</v>
      </c>
      <c r="C9053">
        <v>0</v>
      </c>
      <c r="D9053">
        <v>-2.7972027972028002</v>
      </c>
      <c r="E9053">
        <v>59.103787626712297</v>
      </c>
      <c r="F9053">
        <v>-3.1625160576382302E-2</v>
      </c>
      <c r="G9053">
        <v>0.57558527560311501</v>
      </c>
      <c r="H9053">
        <f t="shared" si="141"/>
        <v>5.1010618810732593</v>
      </c>
    </row>
    <row r="9054" spans="1:8" x14ac:dyDescent="0.3">
      <c r="A9054">
        <v>446610</v>
      </c>
      <c r="B9054">
        <v>-4.1958041958042003</v>
      </c>
      <c r="C9054">
        <v>0</v>
      </c>
      <c r="D9054">
        <v>-2.7972027972028002</v>
      </c>
      <c r="E9054">
        <v>59.103787626712297</v>
      </c>
      <c r="F9054">
        <v>-6.4609510776057796E-2</v>
      </c>
      <c r="G9054">
        <v>0.57876920525449405</v>
      </c>
      <c r="H9054">
        <f t="shared" si="141"/>
        <v>5.0427290565929974</v>
      </c>
    </row>
    <row r="9055" spans="1:8" x14ac:dyDescent="0.3">
      <c r="A9055">
        <v>446514</v>
      </c>
      <c r="B9055">
        <v>-4.1258741258741196</v>
      </c>
      <c r="C9055">
        <v>0</v>
      </c>
      <c r="D9055">
        <v>-2.7972027972028002</v>
      </c>
      <c r="E9055">
        <v>59.103787626712297</v>
      </c>
      <c r="F9055">
        <v>-9.7807476520526002E-2</v>
      </c>
      <c r="G9055">
        <v>0.58017779361741495</v>
      </c>
      <c r="H9055">
        <f t="shared" si="141"/>
        <v>4.9846946537613217</v>
      </c>
    </row>
    <row r="9056" spans="1:8" x14ac:dyDescent="0.3">
      <c r="A9056">
        <v>446418</v>
      </c>
      <c r="B9056">
        <v>-4.0559440559440603</v>
      </c>
      <c r="C9056">
        <v>0</v>
      </c>
      <c r="D9056">
        <v>-2.7972027972028002</v>
      </c>
      <c r="E9056">
        <v>59.103787626712297</v>
      </c>
      <c r="F9056">
        <v>-0.131115931566848</v>
      </c>
      <c r="G9056">
        <v>0.57981406360632104</v>
      </c>
      <c r="H9056">
        <f t="shared" si="141"/>
        <v>4.9269692178485469</v>
      </c>
    </row>
    <row r="9057" spans="1:8" x14ac:dyDescent="0.3">
      <c r="A9057">
        <v>446322</v>
      </c>
      <c r="B9057">
        <v>-3.9860139860139898</v>
      </c>
      <c r="C9057">
        <v>0</v>
      </c>
      <c r="D9057">
        <v>-2.7972027972028002</v>
      </c>
      <c r="E9057">
        <v>59.103787626712297</v>
      </c>
      <c r="F9057">
        <v>-0.16443309824105201</v>
      </c>
      <c r="G9057">
        <v>0.57768796888410001</v>
      </c>
      <c r="H9057">
        <f t="shared" si="141"/>
        <v>4.8695637366583782</v>
      </c>
    </row>
    <row r="9058" spans="1:8" x14ac:dyDescent="0.3">
      <c r="A9058">
        <v>446226</v>
      </c>
      <c r="B9058">
        <v>-3.9160839160839198</v>
      </c>
      <c r="C9058">
        <v>0</v>
      </c>
      <c r="D9058">
        <v>-2.7972027972028002</v>
      </c>
      <c r="E9058">
        <v>59.103787626712297</v>
      </c>
      <c r="F9058">
        <v>-0.197659024215874</v>
      </c>
      <c r="G9058">
        <v>0.57381625765467204</v>
      </c>
      <c r="H9058">
        <f t="shared" si="141"/>
        <v>4.8124896598839921</v>
      </c>
    </row>
    <row r="9059" spans="1:8" x14ac:dyDescent="0.3">
      <c r="A9059">
        <v>446130</v>
      </c>
      <c r="B9059">
        <v>-3.8461538461538498</v>
      </c>
      <c r="C9059">
        <v>0</v>
      </c>
      <c r="D9059">
        <v>-2.7972027972028002</v>
      </c>
      <c r="E9059">
        <v>59.103787626712297</v>
      </c>
      <c r="F9059">
        <v>-0.23069604558818499</v>
      </c>
      <c r="G9059">
        <v>0.56822230415879404</v>
      </c>
      <c r="H9059">
        <f t="shared" si="141"/>
        <v>4.7557589191382714</v>
      </c>
    </row>
    <row r="9060" spans="1:8" x14ac:dyDescent="0.3">
      <c r="A9060">
        <v>446034</v>
      </c>
      <c r="B9060">
        <v>-3.7762237762237798</v>
      </c>
      <c r="C9060">
        <v>0</v>
      </c>
      <c r="D9060">
        <v>-2.7972027972028002</v>
      </c>
      <c r="E9060">
        <v>59.103787626712297</v>
      </c>
      <c r="F9060">
        <v>-0.26344923379373097</v>
      </c>
      <c r="G9060">
        <v>0.56093590914725699</v>
      </c>
      <c r="H9060">
        <f t="shared" si="141"/>
        <v>4.6993839486465623</v>
      </c>
    </row>
    <row r="9061" spans="1:8" x14ac:dyDescent="0.3">
      <c r="A9061">
        <v>445938</v>
      </c>
      <c r="B9061">
        <v>-3.7062937062937098</v>
      </c>
      <c r="C9061">
        <v>0</v>
      </c>
      <c r="D9061">
        <v>-2.7972027972028002</v>
      </c>
      <c r="E9061">
        <v>59.103787626712297</v>
      </c>
      <c r="F9061">
        <v>-0.29582682398038601</v>
      </c>
      <c r="G9061">
        <v>0.55199307079288595</v>
      </c>
      <c r="H9061">
        <f t="shared" si="141"/>
        <v>4.6433777065829496</v>
      </c>
    </row>
    <row r="9062" spans="1:8" x14ac:dyDescent="0.3">
      <c r="A9062">
        <v>445842</v>
      </c>
      <c r="B9062">
        <v>-3.6363636363636398</v>
      </c>
      <c r="C9062">
        <v>0</v>
      </c>
      <c r="D9062">
        <v>-2.7972027972028002</v>
      </c>
      <c r="E9062">
        <v>59.103787626712297</v>
      </c>
      <c r="F9062">
        <v>-0.32774062255695502</v>
      </c>
      <c r="G9062">
        <v>0.54143572768381099</v>
      </c>
      <c r="H9062">
        <f t="shared" si="141"/>
        <v>4.5877536970228645</v>
      </c>
    </row>
    <row r="9063" spans="1:8" x14ac:dyDescent="0.3">
      <c r="A9063">
        <v>445746</v>
      </c>
      <c r="B9063">
        <v>-3.5664335664335698</v>
      </c>
      <c r="C9063">
        <v>0</v>
      </c>
      <c r="D9063">
        <v>-2.7972027972028002</v>
      </c>
      <c r="E9063">
        <v>59.103787626712297</v>
      </c>
      <c r="F9063">
        <v>-0.35910639174222703</v>
      </c>
      <c r="G9063">
        <v>0.52931147571417703</v>
      </c>
      <c r="H9063">
        <f t="shared" si="141"/>
        <v>4.5325259924751942</v>
      </c>
    </row>
    <row r="9064" spans="1:8" x14ac:dyDescent="0.3">
      <c r="A9064">
        <v>445650</v>
      </c>
      <c r="B9064">
        <v>-3.4965034965034998</v>
      </c>
      <c r="C9064">
        <v>0</v>
      </c>
      <c r="D9064">
        <v>-2.7972027972028002</v>
      </c>
      <c r="E9064">
        <v>59.103787626712297</v>
      </c>
      <c r="F9064">
        <v>-0.389844209058056</v>
      </c>
      <c r="G9064">
        <v>0.51567326085387699</v>
      </c>
      <c r="H9064">
        <f t="shared" si="141"/>
        <v>4.4777092569460528</v>
      </c>
    </row>
    <row r="9065" spans="1:8" x14ac:dyDescent="0.3">
      <c r="A9065">
        <v>445554</v>
      </c>
      <c r="B9065">
        <v>-3.4265734265734298</v>
      </c>
      <c r="C9065">
        <v>0</v>
      </c>
      <c r="D9065">
        <v>-2.7972027972028002</v>
      </c>
      <c r="E9065">
        <v>59.103787626712297</v>
      </c>
      <c r="F9065">
        <v>-0.419878799840122</v>
      </c>
      <c r="G9065">
        <v>0.50057904993493796</v>
      </c>
      <c r="H9065">
        <f t="shared" si="141"/>
        <v>4.4233187694737017</v>
      </c>
    </row>
    <row r="9066" spans="1:8" x14ac:dyDescent="0.3">
      <c r="A9066">
        <v>445458</v>
      </c>
      <c r="B9066">
        <v>-3.3566433566433602</v>
      </c>
      <c r="C9066">
        <v>0</v>
      </c>
      <c r="D9066">
        <v>-2.7972027972028002</v>
      </c>
      <c r="E9066">
        <v>59.103787626712297</v>
      </c>
      <c r="F9066">
        <v>-0.44913984098026699</v>
      </c>
      <c r="G9066">
        <v>0.48409148173768002</v>
      </c>
      <c r="H9066">
        <f t="shared" si="141"/>
        <v>4.3693704480596711</v>
      </c>
    </row>
    <row r="9067" spans="1:8" x14ac:dyDescent="0.3">
      <c r="A9067">
        <v>445362</v>
      </c>
      <c r="B9067">
        <v>-3.2867132867132902</v>
      </c>
      <c r="C9067">
        <v>0</v>
      </c>
      <c r="D9067">
        <v>-2.7972027972028002</v>
      </c>
      <c r="E9067">
        <v>59.103787626712297</v>
      </c>
      <c r="F9067">
        <v>-0.47756223426424299</v>
      </c>
      <c r="G9067">
        <v>0.46627750079375002</v>
      </c>
      <c r="H9067">
        <f t="shared" si="141"/>
        <v>4.3158808739047521</v>
      </c>
    </row>
    <row r="9068" spans="1:8" x14ac:dyDescent="0.3">
      <c r="A9068">
        <v>445266</v>
      </c>
      <c r="B9068">
        <v>-3.2167832167832202</v>
      </c>
      <c r="C9068">
        <v>0</v>
      </c>
      <c r="D9068">
        <v>-2.7972027972028002</v>
      </c>
      <c r="E9068">
        <v>59.103787626712297</v>
      </c>
      <c r="F9068">
        <v>-0.50508634782793504</v>
      </c>
      <c r="G9068">
        <v>0.44720797644425597</v>
      </c>
      <c r="H9068">
        <f t="shared" si="141"/>
        <v>4.2628673158400519</v>
      </c>
    </row>
    <row r="9069" spans="1:8" x14ac:dyDescent="0.3">
      <c r="A9069">
        <v>445170</v>
      </c>
      <c r="B9069">
        <v>-3.1468531468531502</v>
      </c>
      <c r="C9069">
        <v>0</v>
      </c>
      <c r="D9069">
        <v>-2.7972027972028002</v>
      </c>
      <c r="E9069">
        <v>59.103787626712297</v>
      </c>
      <c r="F9069">
        <v>-0.53165822442288002</v>
      </c>
      <c r="G9069">
        <v>0.42695730979845098</v>
      </c>
      <c r="H9069">
        <f t="shared" si="141"/>
        <v>4.2103477548224859</v>
      </c>
    </row>
    <row r="9070" spans="1:8" x14ac:dyDescent="0.3">
      <c r="A9070">
        <v>445074</v>
      </c>
      <c r="B9070">
        <v>-3.0769230769230802</v>
      </c>
      <c r="C9070">
        <v>0</v>
      </c>
      <c r="D9070">
        <v>-2.7972027972028002</v>
      </c>
      <c r="E9070">
        <v>59.103787626712297</v>
      </c>
      <c r="F9070">
        <v>-0.55722975535788</v>
      </c>
      <c r="G9070">
        <v>0.40560303133027698</v>
      </c>
      <c r="H9070">
        <f t="shared" si="141"/>
        <v>4.1583409083408451</v>
      </c>
    </row>
    <row r="9071" spans="1:8" x14ac:dyDescent="0.3">
      <c r="A9071">
        <v>444978</v>
      </c>
      <c r="B9071">
        <v>-3.0069930069930102</v>
      </c>
      <c r="C9071">
        <v>0</v>
      </c>
      <c r="D9071">
        <v>-2.7972027972028002</v>
      </c>
      <c r="E9071">
        <v>59.103787626712297</v>
      </c>
      <c r="F9071">
        <v>-0.58175881916691596</v>
      </c>
      <c r="G9071">
        <v>0.38322539192545402</v>
      </c>
      <c r="H9071">
        <f t="shared" si="141"/>
        <v>4.1068662545527381</v>
      </c>
    </row>
    <row r="9072" spans="1:8" x14ac:dyDescent="0.3">
      <c r="A9072">
        <v>444882</v>
      </c>
      <c r="B9072">
        <v>-2.9370629370629402</v>
      </c>
      <c r="C9072">
        <v>0</v>
      </c>
      <c r="D9072">
        <v>-2.7972027972028002</v>
      </c>
      <c r="E9072">
        <v>59.103787626712297</v>
      </c>
      <c r="F9072">
        <v>-0.60520938424415105</v>
      </c>
      <c r="G9072">
        <v>0.35990695024897201</v>
      </c>
      <c r="H9072">
        <f t="shared" si="141"/>
        <v>4.0559440559440603</v>
      </c>
    </row>
    <row r="9073" spans="1:8" x14ac:dyDescent="0.3">
      <c r="A9073">
        <v>444786</v>
      </c>
      <c r="B9073">
        <v>-2.8671328671328702</v>
      </c>
      <c r="C9073">
        <v>0</v>
      </c>
      <c r="D9073">
        <v>-2.7972027972028002</v>
      </c>
      <c r="E9073">
        <v>59.103787626712297</v>
      </c>
      <c r="F9073">
        <v>-0.62755157488393198</v>
      </c>
      <c r="G9073">
        <v>0.33573215934058398</v>
      </c>
      <c r="H9073">
        <f t="shared" si="141"/>
        <v>4.0055953822712453</v>
      </c>
    </row>
    <row r="9074" spans="1:8" x14ac:dyDescent="0.3">
      <c r="A9074">
        <v>444690</v>
      </c>
      <c r="B9074">
        <v>-2.7972027972028002</v>
      </c>
      <c r="C9074">
        <v>0</v>
      </c>
      <c r="D9074">
        <v>-2.7972027972028002</v>
      </c>
      <c r="E9074">
        <v>59.103787626712297</v>
      </c>
      <c r="F9074">
        <v>-0.64876170036704595</v>
      </c>
      <c r="G9074">
        <v>0.31078695536234602</v>
      </c>
      <c r="H9074">
        <f t="shared" si="141"/>
        <v>3.9558421325121582</v>
      </c>
    </row>
    <row r="9075" spans="1:8" x14ac:dyDescent="0.3">
      <c r="A9075">
        <v>444594</v>
      </c>
      <c r="B9075">
        <v>-2.7272727272727302</v>
      </c>
      <c r="C9075">
        <v>0</v>
      </c>
      <c r="D9075">
        <v>-2.7972027972028002</v>
      </c>
      <c r="E9075">
        <v>59.103787626712297</v>
      </c>
      <c r="F9075">
        <v>-0.66882224694364201</v>
      </c>
      <c r="G9075">
        <v>0.28515835141583901</v>
      </c>
      <c r="H9075">
        <f t="shared" si="141"/>
        <v>3.9067070555142482</v>
      </c>
    </row>
    <row r="9076" spans="1:8" x14ac:dyDescent="0.3">
      <c r="A9076">
        <v>444498</v>
      </c>
      <c r="B9076">
        <v>-2.6573426573426602</v>
      </c>
      <c r="C9076">
        <v>0</v>
      </c>
      <c r="D9076">
        <v>-2.7972027972028002</v>
      </c>
      <c r="E9076">
        <v>59.103787626712297</v>
      </c>
      <c r="F9076">
        <v>-0.68772183277792998</v>
      </c>
      <c r="G9076">
        <v>0.25893403931557102</v>
      </c>
      <c r="H9076">
        <f t="shared" si="141"/>
        <v>3.8582137689884579</v>
      </c>
    </row>
    <row r="9077" spans="1:8" x14ac:dyDescent="0.3">
      <c r="A9077">
        <v>444402</v>
      </c>
      <c r="B9077">
        <v>-2.5874125874125902</v>
      </c>
      <c r="C9077">
        <v>0</v>
      </c>
      <c r="D9077">
        <v>-2.7972027972028002</v>
      </c>
      <c r="E9077">
        <v>59.103787626712297</v>
      </c>
      <c r="F9077">
        <v>-0.70545512613967598</v>
      </c>
      <c r="G9077">
        <v>0.23220200214730699</v>
      </c>
      <c r="H9077">
        <f t="shared" si="141"/>
        <v>3.8103867764546271</v>
      </c>
    </row>
    <row r="9078" spans="1:8" x14ac:dyDescent="0.3">
      <c r="A9078">
        <v>444306</v>
      </c>
      <c r="B9078">
        <v>-2.5174825174825202</v>
      </c>
      <c r="C9078">
        <v>0</v>
      </c>
      <c r="D9078">
        <v>-2.7972027972028002</v>
      </c>
      <c r="E9078">
        <v>59.103787626712297</v>
      </c>
      <c r="F9078">
        <v>-0.72202272735253303</v>
      </c>
      <c r="G9078">
        <v>0.205050140353849</v>
      </c>
      <c r="H9078">
        <f t="shared" si="141"/>
        <v>3.7632514816989442</v>
      </c>
    </row>
    <row r="9079" spans="1:8" x14ac:dyDescent="0.3">
      <c r="A9079">
        <v>444210</v>
      </c>
      <c r="B9079">
        <v>-2.4475524475524502</v>
      </c>
      <c r="C9079">
        <v>0</v>
      </c>
      <c r="D9079">
        <v>-2.7972027972028002</v>
      </c>
      <c r="E9079">
        <v>59.103787626712297</v>
      </c>
      <c r="F9079">
        <v>-0.73743101523898003</v>
      </c>
      <c r="G9079">
        <v>0.177565913974043</v>
      </c>
      <c r="H9079">
        <f t="shared" si="141"/>
        <v>3.7168342002568746</v>
      </c>
    </row>
    <row r="9080" spans="1:8" x14ac:dyDescent="0.3">
      <c r="A9080">
        <v>444114</v>
      </c>
      <c r="B9080">
        <v>-2.3776223776223802</v>
      </c>
      <c r="C9080">
        <v>0</v>
      </c>
      <c r="D9080">
        <v>-2.7972027972028002</v>
      </c>
      <c r="E9080">
        <v>59.103787626712297</v>
      </c>
      <c r="F9080">
        <v>-0.75169195903610797</v>
      </c>
      <c r="G9080">
        <v>0.14983600351174001</v>
      </c>
      <c r="H9080">
        <f t="shared" si="141"/>
        <v>3.6711621673864898</v>
      </c>
    </row>
    <row r="9081" spans="1:8" x14ac:dyDescent="0.3">
      <c r="A9081">
        <v>444018</v>
      </c>
      <c r="B9081">
        <v>-2.3076923076923102</v>
      </c>
      <c r="C9081">
        <v>0</v>
      </c>
      <c r="D9081">
        <v>-2.7972027972028002</v>
      </c>
      <c r="E9081">
        <v>59.103787626712297</v>
      </c>
      <c r="F9081">
        <v>-0.76482289699526296</v>
      </c>
      <c r="G9081">
        <v>0.121945991728269</v>
      </c>
      <c r="H9081">
        <f t="shared" si="141"/>
        <v>3.626263541948024</v>
      </c>
    </row>
    <row r="9082" spans="1:8" x14ac:dyDescent="0.3">
      <c r="A9082">
        <v>443922</v>
      </c>
      <c r="B9082">
        <v>-2.2377622377622401</v>
      </c>
      <c r="C9082">
        <v>0</v>
      </c>
      <c r="D9082">
        <v>-2.7972027972028002</v>
      </c>
      <c r="E9082">
        <v>59.103787626712297</v>
      </c>
      <c r="F9082">
        <v>-0.77684628312134096</v>
      </c>
      <c r="G9082">
        <v>9.3980068433158398E-2</v>
      </c>
      <c r="H9082">
        <f t="shared" si="141"/>
        <v>3.582167405556842</v>
      </c>
    </row>
    <row r="9083" spans="1:8" x14ac:dyDescent="0.3">
      <c r="A9083">
        <v>443826</v>
      </c>
      <c r="B9083">
        <v>-2.1678321678321701</v>
      </c>
      <c r="C9083">
        <v>0</v>
      </c>
      <c r="D9083">
        <v>-2.7972027972028002</v>
      </c>
      <c r="E9083">
        <v>59.103787626712297</v>
      </c>
      <c r="F9083">
        <v>-0.78778940375385997</v>
      </c>
      <c r="G9083">
        <v>6.6020760092289493E-2</v>
      </c>
      <c r="H9083">
        <f t="shared" si="141"/>
        <v>3.5389037563300723</v>
      </c>
    </row>
    <row r="9084" spans="1:8" x14ac:dyDescent="0.3">
      <c r="A9084">
        <v>443730</v>
      </c>
      <c r="B9084">
        <v>-2.0979020979021001</v>
      </c>
      <c r="C9084">
        <v>0</v>
      </c>
      <c r="D9084">
        <v>-2.7972027972028002</v>
      </c>
      <c r="E9084">
        <v>59.103787626712297</v>
      </c>
      <c r="F9084">
        <v>-0.797684065940928</v>
      </c>
      <c r="G9084">
        <v>3.8148685779608303E-2</v>
      </c>
      <c r="H9084">
        <f t="shared" si="141"/>
        <v>3.4965034965035002</v>
      </c>
    </row>
    <row r="9085" spans="1:8" x14ac:dyDescent="0.3">
      <c r="A9085">
        <v>443634</v>
      </c>
      <c r="B9085">
        <v>-2.0279720279720301</v>
      </c>
      <c r="C9085">
        <v>0</v>
      </c>
      <c r="D9085">
        <v>-2.7972027972028002</v>
      </c>
      <c r="E9085">
        <v>59.103787626712297</v>
      </c>
      <c r="F9085">
        <v>-0.80656625980790597</v>
      </c>
      <c r="G9085">
        <v>1.0442340668238599E-2</v>
      </c>
      <c r="H9085">
        <f t="shared" si="141"/>
        <v>3.4549984131568219</v>
      </c>
    </row>
    <row r="9086" spans="1:8" x14ac:dyDescent="0.3">
      <c r="A9086">
        <v>443538</v>
      </c>
      <c r="B9086">
        <v>-1.9580419580419599</v>
      </c>
      <c r="C9086">
        <v>0</v>
      </c>
      <c r="D9086">
        <v>-2.7972027972028002</v>
      </c>
      <c r="E9086">
        <v>59.103787626712297</v>
      </c>
      <c r="F9086">
        <v>-0.81447579737308895</v>
      </c>
      <c r="G9086">
        <v>-1.70220921098025E-2</v>
      </c>
      <c r="H9086">
        <f t="shared" si="141"/>
        <v>3.414421151254186</v>
      </c>
    </row>
    <row r="9087" spans="1:8" x14ac:dyDescent="0.3">
      <c r="A9087">
        <v>443442</v>
      </c>
      <c r="B9087">
        <v>-1.8881118881118899</v>
      </c>
      <c r="C9087">
        <v>0</v>
      </c>
      <c r="D9087">
        <v>-2.7972027972028002</v>
      </c>
      <c r="E9087">
        <v>59.103787626712297</v>
      </c>
      <c r="F9087">
        <v>-0.82145593051111998</v>
      </c>
      <c r="G9087">
        <v>-4.4170900806726698E-2</v>
      </c>
      <c r="H9087">
        <f t="shared" si="141"/>
        <v>3.3748051781856407</v>
      </c>
    </row>
    <row r="9088" spans="1:8" x14ac:dyDescent="0.3">
      <c r="A9088">
        <v>443346</v>
      </c>
      <c r="B9088">
        <v>-1.8181818181818199</v>
      </c>
      <c r="C9088">
        <v>0</v>
      </c>
      <c r="D9088">
        <v>-2.7972027972028002</v>
      </c>
      <c r="E9088">
        <v>59.103787626712297</v>
      </c>
      <c r="F9088">
        <v>-0.82755295100785198</v>
      </c>
      <c r="G9088">
        <v>-7.0932975607364293E-2</v>
      </c>
      <c r="H9088">
        <f t="shared" si="141"/>
        <v>3.3361847389864545</v>
      </c>
    </row>
    <row r="9089" spans="1:8" x14ac:dyDescent="0.3">
      <c r="A9089">
        <v>443250</v>
      </c>
      <c r="B9089">
        <v>-1.7482517482517499</v>
      </c>
      <c r="C9089">
        <v>0</v>
      </c>
      <c r="D9089">
        <v>-2.7972027972028002</v>
      </c>
      <c r="E9089">
        <v>59.103787626712297</v>
      </c>
      <c r="F9089">
        <v>-0.83281577588412603</v>
      </c>
      <c r="G9089">
        <v>-9.7239910841169702E-2</v>
      </c>
      <c r="H9089">
        <f t="shared" si="141"/>
        <v>3.2985948014183961</v>
      </c>
    </row>
    <row r="9090" spans="1:8" x14ac:dyDescent="0.3">
      <c r="A9090">
        <v>443154</v>
      </c>
      <c r="B9090">
        <v>-1.6783216783216801</v>
      </c>
      <c r="C9090">
        <v>0</v>
      </c>
      <c r="D9090">
        <v>-2.7972027972028002</v>
      </c>
      <c r="E9090">
        <v>59.103787626712297</v>
      </c>
      <c r="F9090">
        <v>-0.83729552138543195</v>
      </c>
      <c r="G9090">
        <v>-0.12302607978956</v>
      </c>
      <c r="H9090">
        <f t="shared" si="141"/>
        <v>3.2620709901232487</v>
      </c>
    </row>
    <row r="9091" spans="1:8" x14ac:dyDescent="0.3">
      <c r="A9091">
        <v>443058</v>
      </c>
      <c r="B9091">
        <v>-1.6083916083916101</v>
      </c>
      <c r="C9091">
        <v>0</v>
      </c>
      <c r="D9091">
        <v>-2.7972027972028002</v>
      </c>
      <c r="E9091">
        <v>59.103787626712297</v>
      </c>
      <c r="F9091">
        <v>-0.84104506923331102</v>
      </c>
      <c r="G9091">
        <v>-0.14822868350157101</v>
      </c>
      <c r="H9091">
        <f t="shared" ref="H9091:H9154" si="142">SQRT(B9091^2+C9091^2+D9091^2)</f>
        <v>3.2266495091075078</v>
      </c>
    </row>
    <row r="9092" spans="1:8" x14ac:dyDescent="0.3">
      <c r="A9092">
        <v>442962</v>
      </c>
      <c r="B9092">
        <v>-1.5384615384615401</v>
      </c>
      <c r="C9092">
        <v>0</v>
      </c>
      <c r="D9092">
        <v>-2.7972027972028002</v>
      </c>
      <c r="E9092">
        <v>59.103787626712297</v>
      </c>
      <c r="F9092">
        <v>-0.84411862890527001</v>
      </c>
      <c r="G9092">
        <v>-0.17278777550800001</v>
      </c>
      <c r="H9092">
        <f t="shared" si="142"/>
        <v>3.1923670518918432</v>
      </c>
    </row>
    <row r="9093" spans="1:8" x14ac:dyDescent="0.3">
      <c r="A9093">
        <v>442866</v>
      </c>
      <c r="B9093">
        <v>-1.4685314685314701</v>
      </c>
      <c r="C9093">
        <v>0</v>
      </c>
      <c r="D9093">
        <v>-2.7972027972028002</v>
      </c>
      <c r="E9093">
        <v>59.103787626712297</v>
      </c>
      <c r="F9093">
        <v>-0.84657129984410096</v>
      </c>
      <c r="G9093">
        <v>-0.19664626478302799</v>
      </c>
      <c r="H9093">
        <f t="shared" si="142"/>
        <v>3.1592606987626657</v>
      </c>
    </row>
    <row r="9094" spans="1:8" x14ac:dyDescent="0.3">
      <c r="A9094">
        <v>442770</v>
      </c>
      <c r="B9094">
        <v>-1.3986013986014001</v>
      </c>
      <c r="C9094">
        <v>0</v>
      </c>
      <c r="D9094">
        <v>-2.7972027972028002</v>
      </c>
      <c r="E9094">
        <v>59.103787626712297</v>
      </c>
      <c r="F9094">
        <v>-0.848458637584938</v>
      </c>
      <c r="G9094">
        <v>-0.219749899726362</v>
      </c>
      <c r="H9094">
        <f t="shared" si="142"/>
        <v>3.1273678006990102</v>
      </c>
    </row>
    <row r="9095" spans="1:8" x14ac:dyDescent="0.3">
      <c r="A9095">
        <v>442674</v>
      </c>
      <c r="B9095">
        <v>-1.3286713286713301</v>
      </c>
      <c r="C9095">
        <v>0</v>
      </c>
      <c r="D9095">
        <v>-2.7972027972028002</v>
      </c>
      <c r="E9095">
        <v>59.103787626712297</v>
      </c>
      <c r="F9095">
        <v>-0.84983622781860502</v>
      </c>
      <c r="G9095">
        <v>-0.24204723630990599</v>
      </c>
      <c r="H9095">
        <f t="shared" si="142"/>
        <v>3.0967258497181192</v>
      </c>
    </row>
    <row r="9096" spans="1:8" x14ac:dyDescent="0.3">
      <c r="A9096">
        <v>442578</v>
      </c>
      <c r="B9096">
        <v>-1.2587412587412601</v>
      </c>
      <c r="C9096">
        <v>0</v>
      </c>
      <c r="D9096">
        <v>-2.7972027972028002</v>
      </c>
      <c r="E9096">
        <v>59.103787626712297</v>
      </c>
      <c r="F9096">
        <v>-0.85075927237149196</v>
      </c>
      <c r="G9096">
        <v>-0.26348959383147103</v>
      </c>
      <c r="H9096">
        <f t="shared" si="142"/>
        <v>3.0673723355889977</v>
      </c>
    </row>
    <row r="9097" spans="1:8" x14ac:dyDescent="0.3">
      <c r="A9097">
        <v>442482</v>
      </c>
      <c r="B9097">
        <v>-1.1888111888111901</v>
      </c>
      <c r="C9097">
        <v>0</v>
      </c>
      <c r="D9097">
        <v>-2.7972027972028002</v>
      </c>
      <c r="E9097">
        <v>59.103787626712297</v>
      </c>
      <c r="F9097">
        <v>-0.85128219096476199</v>
      </c>
      <c r="G9097">
        <v>-0.28403100192440001</v>
      </c>
      <c r="H9097">
        <f t="shared" si="142"/>
        <v>3.0393445891050006</v>
      </c>
    </row>
    <row r="9098" spans="1:8" x14ac:dyDescent="0.3">
      <c r="A9098">
        <v>442386</v>
      </c>
      <c r="B9098">
        <v>-1.1188811188811201</v>
      </c>
      <c r="C9098">
        <v>0</v>
      </c>
      <c r="D9098">
        <v>-2.7972027972028002</v>
      </c>
      <c r="E9098">
        <v>59.103787626712297</v>
      </c>
      <c r="F9098">
        <v>-0.85145824240928003</v>
      </c>
      <c r="G9098">
        <v>-0.30362814256746701</v>
      </c>
      <c r="H9098">
        <f t="shared" si="142"/>
        <v>3.0126796123829425</v>
      </c>
    </row>
    <row r="9099" spans="1:8" x14ac:dyDescent="0.3">
      <c r="A9099">
        <v>442290</v>
      </c>
      <c r="B9099">
        <v>-1.0489510489510501</v>
      </c>
      <c r="C9099">
        <v>0</v>
      </c>
      <c r="D9099">
        <v>-2.7972027972028002</v>
      </c>
      <c r="E9099">
        <v>59.103787626712297</v>
      </c>
      <c r="F9099">
        <v>-0.85133916858987801</v>
      </c>
      <c r="G9099">
        <v>-0.32224029080788802</v>
      </c>
      <c r="H9099">
        <f t="shared" si="142"/>
        <v>2.987413896964175</v>
      </c>
    </row>
    <row r="9100" spans="1:8" x14ac:dyDescent="0.3">
      <c r="A9100">
        <v>442194</v>
      </c>
      <c r="B9100">
        <v>-0.97902097902097796</v>
      </c>
      <c r="C9100">
        <v>0</v>
      </c>
      <c r="D9100">
        <v>-2.7972027972028002</v>
      </c>
      <c r="E9100">
        <v>59.103787626712297</v>
      </c>
      <c r="F9100">
        <v>-0.85097486418921797</v>
      </c>
      <c r="G9100">
        <v>-0.33982925773955203</v>
      </c>
      <c r="H9100">
        <f t="shared" si="142"/>
        <v>2.9635832308275676</v>
      </c>
    </row>
    <row r="9101" spans="1:8" x14ac:dyDescent="0.3">
      <c r="A9101">
        <v>442098</v>
      </c>
      <c r="B9101">
        <v>-0.90909090909090895</v>
      </c>
      <c r="C9101">
        <v>0</v>
      </c>
      <c r="D9101">
        <v>-2.7972027972028002</v>
      </c>
      <c r="E9101">
        <v>59.103787626712297</v>
      </c>
      <c r="F9101">
        <v>-0.850413074598112</v>
      </c>
      <c r="G9101">
        <v>-0.35635933896272698</v>
      </c>
      <c r="H9101">
        <f t="shared" si="142"/>
        <v>2.9412224957780575</v>
      </c>
    </row>
    <row r="9102" spans="1:8" x14ac:dyDescent="0.3">
      <c r="A9102">
        <v>442002</v>
      </c>
      <c r="B9102">
        <v>-0.83916083916083895</v>
      </c>
      <c r="C9102">
        <v>0</v>
      </c>
      <c r="D9102">
        <v>-2.7972027972028002</v>
      </c>
      <c r="E9102">
        <v>59.103787626712297</v>
      </c>
      <c r="F9102">
        <v>-0.84969912386199398</v>
      </c>
      <c r="G9102">
        <v>-0.37179727129187601</v>
      </c>
      <c r="H9102">
        <f t="shared" si="142"/>
        <v>2.9203654570379189</v>
      </c>
    </row>
    <row r="9103" spans="1:8" x14ac:dyDescent="0.3">
      <c r="A9103">
        <v>441906</v>
      </c>
      <c r="B9103">
        <v>-0.76923076923076905</v>
      </c>
      <c r="C9103">
        <v>0</v>
      </c>
      <c r="D9103">
        <v>-2.7972027972028002</v>
      </c>
      <c r="E9103">
        <v>59.103787626712297</v>
      </c>
      <c r="F9103">
        <v>-0.84887567383535201</v>
      </c>
      <c r="G9103">
        <v>-0.38611219988576401</v>
      </c>
      <c r="H9103">
        <f t="shared" si="142"/>
        <v>2.9010445472295889</v>
      </c>
    </row>
    <row r="9104" spans="1:8" x14ac:dyDescent="0.3">
      <c r="A9104">
        <v>441810</v>
      </c>
      <c r="B9104">
        <v>-0.69930069930070005</v>
      </c>
      <c r="C9104">
        <v>0</v>
      </c>
      <c r="D9104">
        <v>-2.7972027972028002</v>
      </c>
      <c r="E9104">
        <v>59.103787626712297</v>
      </c>
      <c r="F9104">
        <v>-0.84798251497771904</v>
      </c>
      <c r="G9104">
        <v>-0.39927565726915598</v>
      </c>
      <c r="H9104">
        <f t="shared" si="142"/>
        <v>2.8832906472850803</v>
      </c>
    </row>
    <row r="9105" spans="1:8" x14ac:dyDescent="0.3">
      <c r="A9105">
        <v>441714</v>
      </c>
      <c r="B9105">
        <v>-0.62937062937063004</v>
      </c>
      <c r="C9105">
        <v>0</v>
      </c>
      <c r="D9105">
        <v>-2.7972027972028002</v>
      </c>
      <c r="E9105">
        <v>59.103787626712297</v>
      </c>
      <c r="F9105">
        <v>-0.84705638845390396</v>
      </c>
      <c r="G9105">
        <v>-0.411261554929087</v>
      </c>
      <c r="H9105">
        <f t="shared" si="142"/>
        <v>2.8671328671328702</v>
      </c>
    </row>
    <row r="9106" spans="1:8" x14ac:dyDescent="0.3">
      <c r="A9106">
        <v>441618</v>
      </c>
      <c r="B9106">
        <v>-0.55944055944056004</v>
      </c>
      <c r="C9106">
        <v>0</v>
      </c>
      <c r="D9106">
        <v>-2.7972027972028002</v>
      </c>
      <c r="E9106">
        <v>59.103787626712297</v>
      </c>
      <c r="F9106">
        <v>-0.846130838431845</v>
      </c>
      <c r="G9106">
        <v>-0.42204618734096599</v>
      </c>
      <c r="H9106">
        <f t="shared" si="142"/>
        <v>2.8525983292826798</v>
      </c>
    </row>
    <row r="9107" spans="1:8" x14ac:dyDescent="0.3">
      <c r="A9107">
        <v>441522</v>
      </c>
      <c r="B9107">
        <v>-0.48951048951048898</v>
      </c>
      <c r="C9107">
        <v>0</v>
      </c>
      <c r="D9107">
        <v>-2.7972027972028002</v>
      </c>
      <c r="E9107">
        <v>59.103787626712297</v>
      </c>
      <c r="F9107">
        <v>-0.84523609274285205</v>
      </c>
      <c r="G9107">
        <v>-0.43160824745813098</v>
      </c>
      <c r="H9107">
        <f t="shared" si="142"/>
        <v>2.8397119586359403</v>
      </c>
    </row>
    <row r="9108" spans="1:8" x14ac:dyDescent="0.3">
      <c r="A9108">
        <v>441426</v>
      </c>
      <c r="B9108">
        <v>-0.41958041958041897</v>
      </c>
      <c r="C9108">
        <v>0</v>
      </c>
      <c r="D9108">
        <v>-2.7972027972028002</v>
      </c>
      <c r="E9108">
        <v>59.103787626712297</v>
      </c>
      <c r="F9108">
        <v>-0.84439896942312598</v>
      </c>
      <c r="G9108">
        <v>-0.43992885193494302</v>
      </c>
      <c r="H9108">
        <f t="shared" si="142"/>
        <v>2.8284962819799588</v>
      </c>
    </row>
    <row r="9109" spans="1:8" x14ac:dyDescent="0.3">
      <c r="A9109">
        <v>441330</v>
      </c>
      <c r="B9109">
        <v>-0.34965034965035002</v>
      </c>
      <c r="C9109">
        <v>0</v>
      </c>
      <c r="D9109">
        <v>-2.7972027972028002</v>
      </c>
      <c r="E9109">
        <v>59.103787626712297</v>
      </c>
      <c r="F9109">
        <v>-0.84364280613340104</v>
      </c>
      <c r="G9109">
        <v>-0.44699157370069598</v>
      </c>
      <c r="H9109">
        <f t="shared" si="142"/>
        <v>2.8189712406638314</v>
      </c>
    </row>
    <row r="9110" spans="1:8" x14ac:dyDescent="0.3">
      <c r="A9110">
        <v>441234</v>
      </c>
      <c r="B9110">
        <v>-0.27972027972028002</v>
      </c>
      <c r="C9110">
        <v>0</v>
      </c>
      <c r="D9110">
        <v>-2.7972027972028002</v>
      </c>
      <c r="E9110">
        <v>59.103787626712297</v>
      </c>
      <c r="F9110">
        <v>-0.842987409093095</v>
      </c>
      <c r="G9110">
        <v>-0.45278247900808299</v>
      </c>
      <c r="H9110">
        <f t="shared" si="142"/>
        <v>2.8111540198939582</v>
      </c>
    </row>
    <row r="9111" spans="1:8" x14ac:dyDescent="0.3">
      <c r="A9111">
        <v>441138</v>
      </c>
      <c r="B9111">
        <v>-0.20979020979021001</v>
      </c>
      <c r="C9111">
        <v>0</v>
      </c>
      <c r="D9111">
        <v>-2.7972027972028002</v>
      </c>
      <c r="E9111">
        <v>59.103787626712297</v>
      </c>
      <c r="F9111">
        <v>-0.84244901799592997</v>
      </c>
      <c r="G9111">
        <v>-0.45729016578595799</v>
      </c>
      <c r="H9111">
        <f t="shared" si="142"/>
        <v>2.8050588979205036</v>
      </c>
    </row>
    <row r="9112" spans="1:8" x14ac:dyDescent="0.3">
      <c r="A9112">
        <v>441042</v>
      </c>
      <c r="B9112">
        <v>-0.13986013986014001</v>
      </c>
      <c r="C9112">
        <v>0</v>
      </c>
      <c r="D9112">
        <v>-2.7972027972028002</v>
      </c>
      <c r="E9112">
        <v>59.103787626712297</v>
      </c>
      <c r="F9112">
        <v>-0.84204028341460602</v>
      </c>
      <c r="G9112">
        <v>-0.46050580005885799</v>
      </c>
      <c r="H9112">
        <f t="shared" si="142"/>
        <v>2.8006971181120011</v>
      </c>
    </row>
    <row r="9113" spans="1:8" x14ac:dyDescent="0.3">
      <c r="A9113">
        <v>440946</v>
      </c>
      <c r="B9113">
        <v>-6.9930069930070005E-2</v>
      </c>
      <c r="C9113">
        <v>0</v>
      </c>
      <c r="D9113">
        <v>-2.7972027972028002</v>
      </c>
      <c r="E9113">
        <v>59.103787626712297</v>
      </c>
      <c r="F9113">
        <v>-0.84177025345775303</v>
      </c>
      <c r="G9113">
        <v>-0.46242314736603002</v>
      </c>
      <c r="H9113">
        <f t="shared" si="142"/>
        <v>2.7980767865374236</v>
      </c>
    </row>
    <row r="9114" spans="1:8" x14ac:dyDescent="0.3">
      <c r="A9114">
        <v>440850</v>
      </c>
      <c r="B9114">
        <v>0</v>
      </c>
      <c r="C9114">
        <v>0</v>
      </c>
      <c r="D9114">
        <v>-2.7972027972028002</v>
      </c>
      <c r="E9114">
        <v>59.103787626712297</v>
      </c>
      <c r="F9114">
        <v>-0.84164436690298094</v>
      </c>
      <c r="G9114">
        <v>-0.46303859651317297</v>
      </c>
      <c r="H9114">
        <f t="shared" si="142"/>
        <v>2.7972027972028002</v>
      </c>
    </row>
    <row r="9115" spans="1:8" x14ac:dyDescent="0.3">
      <c r="A9115">
        <v>440754</v>
      </c>
      <c r="B9115">
        <v>6.9930069930070005E-2</v>
      </c>
      <c r="C9115">
        <v>0</v>
      </c>
      <c r="D9115">
        <v>-2.7972027972028002</v>
      </c>
      <c r="E9115">
        <v>59.103787626712297</v>
      </c>
      <c r="F9115">
        <v>-0.84166445066992202</v>
      </c>
      <c r="G9115">
        <v>-0.46235117359433497</v>
      </c>
      <c r="H9115">
        <f t="shared" si="142"/>
        <v>2.7980767865374236</v>
      </c>
    </row>
    <row r="9116" spans="1:8" x14ac:dyDescent="0.3">
      <c r="A9116">
        <v>440658</v>
      </c>
      <c r="B9116">
        <v>0.13986013986014001</v>
      </c>
      <c r="C9116">
        <v>0</v>
      </c>
      <c r="D9116">
        <v>-2.7972027972028002</v>
      </c>
      <c r="E9116">
        <v>59.103787626712297</v>
      </c>
      <c r="F9116">
        <v>-0.84182872027715805</v>
      </c>
      <c r="G9116">
        <v>-0.46036254498582901</v>
      </c>
      <c r="H9116">
        <f t="shared" si="142"/>
        <v>2.8006971181120011</v>
      </c>
    </row>
    <row r="9117" spans="1:8" x14ac:dyDescent="0.3">
      <c r="A9117">
        <v>440562</v>
      </c>
      <c r="B9117">
        <v>0.20979020979021001</v>
      </c>
      <c r="C9117">
        <v>0</v>
      </c>
      <c r="D9117">
        <v>-2.7972027972028002</v>
      </c>
      <c r="E9117">
        <v>59.103787626712297</v>
      </c>
      <c r="F9117">
        <v>-0.84213178279607703</v>
      </c>
      <c r="G9117">
        <v>-0.45707700888115199</v>
      </c>
      <c r="H9117">
        <f t="shared" si="142"/>
        <v>2.8050588979205036</v>
      </c>
    </row>
    <row r="9118" spans="1:8" x14ac:dyDescent="0.3">
      <c r="A9118">
        <v>440466</v>
      </c>
      <c r="B9118">
        <v>0.27972027972028002</v>
      </c>
      <c r="C9118">
        <v>0</v>
      </c>
      <c r="D9118">
        <v>-2.7972027972028002</v>
      </c>
      <c r="E9118">
        <v>59.103787626712297</v>
      </c>
      <c r="F9118">
        <v>-0.84256464271490294</v>
      </c>
      <c r="G9118">
        <v>-0.45250147583886002</v>
      </c>
      <c r="H9118">
        <f t="shared" si="142"/>
        <v>2.8111540198939582</v>
      </c>
    </row>
    <row r="9119" spans="1:8" x14ac:dyDescent="0.3">
      <c r="A9119">
        <v>440370</v>
      </c>
      <c r="B9119">
        <v>0.34965034965035002</v>
      </c>
      <c r="C9119">
        <v>0</v>
      </c>
      <c r="D9119">
        <v>-2.7972027972028002</v>
      </c>
      <c r="E9119">
        <v>59.103787626712297</v>
      </c>
      <c r="F9119">
        <v>-0.84311471199692101</v>
      </c>
      <c r="G9119">
        <v>-0.44664543968427101</v>
      </c>
      <c r="H9119">
        <f t="shared" si="142"/>
        <v>2.8189712406638314</v>
      </c>
    </row>
    <row r="9120" spans="1:8" x14ac:dyDescent="0.3">
      <c r="A9120">
        <v>440274</v>
      </c>
      <c r="B9120">
        <v>0.41958041958042003</v>
      </c>
      <c r="C9120">
        <v>0</v>
      </c>
      <c r="D9120">
        <v>-2.7972027972028002</v>
      </c>
      <c r="E9120">
        <v>59.103787626712297</v>
      </c>
      <c r="F9120">
        <v>-0.84376582639997699</v>
      </c>
      <c r="G9120">
        <v>-0.43952094087347898</v>
      </c>
      <c r="H9120">
        <f t="shared" si="142"/>
        <v>2.8284962819799588</v>
      </c>
    </row>
    <row r="9121" spans="1:8" x14ac:dyDescent="0.3">
      <c r="A9121">
        <v>440178</v>
      </c>
      <c r="B9121">
        <v>0.48951048951048998</v>
      </c>
      <c r="C9121">
        <v>0</v>
      </c>
      <c r="D9121">
        <v>-2.7972027972028002</v>
      </c>
      <c r="E9121">
        <v>59.103787626712297</v>
      </c>
      <c r="F9121">
        <v>-0.84449827076921302</v>
      </c>
      <c r="G9121">
        <v>-0.431142525036184</v>
      </c>
      <c r="H9121">
        <f t="shared" si="142"/>
        <v>2.8397119586359403</v>
      </c>
    </row>
    <row r="9122" spans="1:8" x14ac:dyDescent="0.3">
      <c r="A9122">
        <v>440082</v>
      </c>
      <c r="B9122">
        <v>0.55944055944055904</v>
      </c>
      <c r="C9122">
        <v>0</v>
      </c>
      <c r="D9122">
        <v>-2.7972027972028002</v>
      </c>
      <c r="E9122">
        <v>59.103787626712297</v>
      </c>
      <c r="F9122">
        <v>-0.845288816481785</v>
      </c>
      <c r="G9122">
        <v>-0.42152719981775599</v>
      </c>
      <c r="H9122">
        <f t="shared" si="142"/>
        <v>2.8525983292826798</v>
      </c>
    </row>
    <row r="9123" spans="1:8" x14ac:dyDescent="0.3">
      <c r="A9123">
        <v>439986</v>
      </c>
      <c r="B9123">
        <v>0.62937062937063004</v>
      </c>
      <c r="C9123">
        <v>0</v>
      </c>
      <c r="D9123">
        <v>-2.7972027972028002</v>
      </c>
      <c r="E9123">
        <v>59.103787626712297</v>
      </c>
      <c r="F9123">
        <v>-0.84611077448569305</v>
      </c>
      <c r="G9123">
        <v>-0.41069439331339602</v>
      </c>
      <c r="H9123">
        <f t="shared" si="142"/>
        <v>2.8671328671328702</v>
      </c>
    </row>
    <row r="9124" spans="1:8" x14ac:dyDescent="0.3">
      <c r="A9124">
        <v>439890</v>
      </c>
      <c r="B9124">
        <v>0.69930069930070005</v>
      </c>
      <c r="C9124">
        <v>0</v>
      </c>
      <c r="D9124">
        <v>-2.7972027972028002</v>
      </c>
      <c r="E9124">
        <v>59.103787626712297</v>
      </c>
      <c r="F9124">
        <v>-0.84693406742446398</v>
      </c>
      <c r="G9124">
        <v>-0.39866591731995099</v>
      </c>
      <c r="H9124">
        <f t="shared" si="142"/>
        <v>2.8832906472850803</v>
      </c>
    </row>
    <row r="9125" spans="1:8" x14ac:dyDescent="0.3">
      <c r="A9125">
        <v>439794</v>
      </c>
      <c r="B9125">
        <v>0.76923076923076905</v>
      </c>
      <c r="C9125">
        <v>0</v>
      </c>
      <c r="D9125">
        <v>-2.7972027972028002</v>
      </c>
      <c r="E9125">
        <v>59.103787626712297</v>
      </c>
      <c r="F9125">
        <v>-0.84772532418006397</v>
      </c>
      <c r="G9125">
        <v>-0.38546593833424603</v>
      </c>
      <c r="H9125">
        <f t="shared" si="142"/>
        <v>2.9010445472295889</v>
      </c>
    </row>
    <row r="9126" spans="1:8" x14ac:dyDescent="0.3">
      <c r="A9126">
        <v>439698</v>
      </c>
      <c r="B9126">
        <v>0.83916083916083895</v>
      </c>
      <c r="C9126">
        <v>0</v>
      </c>
      <c r="D9126">
        <v>-2.7972027972028002</v>
      </c>
      <c r="E9126">
        <v>59.103787626712297</v>
      </c>
      <c r="F9126">
        <v>-0.84844799981668195</v>
      </c>
      <c r="G9126">
        <v>-0.371120958727711</v>
      </c>
      <c r="H9126">
        <f t="shared" si="142"/>
        <v>2.9203654570379189</v>
      </c>
    </row>
    <row r="9127" spans="1:8" x14ac:dyDescent="0.3">
      <c r="A9127">
        <v>439602</v>
      </c>
      <c r="B9127">
        <v>0.90909090909090895</v>
      </c>
      <c r="C9127">
        <v>0</v>
      </c>
      <c r="D9127">
        <v>-2.7972027972028002</v>
      </c>
      <c r="E9127">
        <v>59.103787626712297</v>
      </c>
      <c r="F9127">
        <v>-0.84906252339715105</v>
      </c>
      <c r="G9127">
        <v>-0.35565980986604701</v>
      </c>
      <c r="H9127">
        <f t="shared" si="142"/>
        <v>2.9412224957780575</v>
      </c>
    </row>
    <row r="9128" spans="1:8" x14ac:dyDescent="0.3">
      <c r="A9128">
        <v>439506</v>
      </c>
      <c r="B9128">
        <v>0.97902097902097895</v>
      </c>
      <c r="C9128">
        <v>0</v>
      </c>
      <c r="D9128">
        <v>-2.7972027972028002</v>
      </c>
      <c r="E9128">
        <v>59.103787626712297</v>
      </c>
      <c r="F9128">
        <v>-0.84952647550892302</v>
      </c>
      <c r="G9128">
        <v>-0.33911365816883798</v>
      </c>
      <c r="H9128">
        <f t="shared" si="142"/>
        <v>2.963583230827568</v>
      </c>
    </row>
    <row r="9129" spans="1:8" x14ac:dyDescent="0.3">
      <c r="A9129">
        <v>439410</v>
      </c>
      <c r="B9129">
        <v>1.0489510489510501</v>
      </c>
      <c r="C9129">
        <v>0</v>
      </c>
      <c r="D9129">
        <v>-2.7972027972028002</v>
      </c>
      <c r="E9129">
        <v>59.103787626712297</v>
      </c>
      <c r="F9129">
        <v>-0.84979479661846402</v>
      </c>
      <c r="G9129">
        <v>-0.321516024270668</v>
      </c>
      <c r="H9129">
        <f t="shared" si="142"/>
        <v>2.987413896964175</v>
      </c>
    </row>
    <row r="9130" spans="1:8" x14ac:dyDescent="0.3">
      <c r="A9130">
        <v>439314</v>
      </c>
      <c r="B9130">
        <v>1.1188811188811201</v>
      </c>
      <c r="C9130">
        <v>0</v>
      </c>
      <c r="D9130">
        <v>-2.7972027972028002</v>
      </c>
      <c r="E9130">
        <v>59.103787626712297</v>
      </c>
      <c r="F9130">
        <v>-0.84982002661344702</v>
      </c>
      <c r="G9130">
        <v>-0.30290281460551099</v>
      </c>
      <c r="H9130">
        <f t="shared" si="142"/>
        <v>3.0126796123829425</v>
      </c>
    </row>
    <row r="9131" spans="1:8" x14ac:dyDescent="0.3">
      <c r="A9131">
        <v>439218</v>
      </c>
      <c r="B9131">
        <v>1.1888111888111901</v>
      </c>
      <c r="C9131">
        <v>0</v>
      </c>
      <c r="D9131">
        <v>-2.7972027972028002</v>
      </c>
      <c r="E9131">
        <v>59.103787626712297</v>
      </c>
      <c r="F9131">
        <v>-0.84955257512979498</v>
      </c>
      <c r="G9131">
        <v>-0.28331236393800102</v>
      </c>
      <c r="H9131">
        <f t="shared" si="142"/>
        <v>3.0393445891050006</v>
      </c>
    </row>
    <row r="9132" spans="1:8" x14ac:dyDescent="0.3">
      <c r="A9132">
        <v>439122</v>
      </c>
      <c r="B9132">
        <v>1.2587412587412601</v>
      </c>
      <c r="C9132">
        <v>0</v>
      </c>
      <c r="D9132">
        <v>-2.7972027972028002</v>
      </c>
      <c r="E9132">
        <v>59.103787626712297</v>
      </c>
      <c r="F9132">
        <v>-0.84894102152968998</v>
      </c>
      <c r="G9132">
        <v>-0.262785486649804</v>
      </c>
      <c r="H9132">
        <f t="shared" si="142"/>
        <v>3.0673723355889977</v>
      </c>
    </row>
    <row r="9133" spans="1:8" x14ac:dyDescent="0.3">
      <c r="A9133">
        <v>439026</v>
      </c>
      <c r="B9133">
        <v>1.3286713286713301</v>
      </c>
      <c r="C9133">
        <v>0</v>
      </c>
      <c r="D9133">
        <v>-2.7972027972028002</v>
      </c>
      <c r="E9133">
        <v>59.103787626712297</v>
      </c>
      <c r="F9133">
        <v>-0.84793244272456803</v>
      </c>
      <c r="G9133">
        <v>-0.24136553398789301</v>
      </c>
      <c r="H9133">
        <f t="shared" si="142"/>
        <v>3.0967258497181192</v>
      </c>
    </row>
    <row r="9134" spans="1:8" x14ac:dyDescent="0.3">
      <c r="A9134">
        <v>438930</v>
      </c>
      <c r="B9134">
        <v>1.3986013986014001</v>
      </c>
      <c r="C9134">
        <v>0</v>
      </c>
      <c r="D9134">
        <v>-2.7972027972028002</v>
      </c>
      <c r="E9134">
        <v>59.103787626712297</v>
      </c>
      <c r="F9134">
        <v>-0.84647276644415004</v>
      </c>
      <c r="G9134">
        <v>-0.219098454015098</v>
      </c>
      <c r="H9134">
        <f t="shared" si="142"/>
        <v>3.1273678006990102</v>
      </c>
    </row>
    <row r="9135" spans="1:8" x14ac:dyDescent="0.3">
      <c r="A9135">
        <v>438834</v>
      </c>
      <c r="B9135">
        <v>1.4685314685314701</v>
      </c>
      <c r="C9135">
        <v>0</v>
      </c>
      <c r="D9135">
        <v>-2.7972027972028002</v>
      </c>
      <c r="E9135">
        <v>59.103787626712297</v>
      </c>
      <c r="F9135">
        <v>-0.84450714705187602</v>
      </c>
      <c r="G9135">
        <v>-0.196032850682756</v>
      </c>
      <c r="H9135">
        <f t="shared" si="142"/>
        <v>3.1592606987626657</v>
      </c>
    </row>
    <row r="9136" spans="1:8" x14ac:dyDescent="0.3">
      <c r="A9136">
        <v>438738</v>
      </c>
      <c r="B9136">
        <v>1.5384615384615401</v>
      </c>
      <c r="C9136">
        <v>0</v>
      </c>
      <c r="D9136">
        <v>-2.7972027972028002</v>
      </c>
      <c r="E9136">
        <v>59.103787626712297</v>
      </c>
      <c r="F9136">
        <v>-0.84198036060501602</v>
      </c>
      <c r="G9136">
        <v>-0.172220038271962</v>
      </c>
      <c r="H9136">
        <f t="shared" si="142"/>
        <v>3.1923670518918432</v>
      </c>
    </row>
    <row r="9137" spans="1:8" x14ac:dyDescent="0.3">
      <c r="A9137">
        <v>438642</v>
      </c>
      <c r="B9137">
        <v>1.6083916083916101</v>
      </c>
      <c r="C9137">
        <v>0</v>
      </c>
      <c r="D9137">
        <v>-2.7972027972028002</v>
      </c>
      <c r="E9137">
        <v>59.103787626712297</v>
      </c>
      <c r="F9137">
        <v>-0.83883721555490598</v>
      </c>
      <c r="G9137">
        <v>-0.147714087417704</v>
      </c>
      <c r="H9137">
        <f t="shared" si="142"/>
        <v>3.2266495091075078</v>
      </c>
    </row>
    <row r="9138" spans="1:8" x14ac:dyDescent="0.3">
      <c r="A9138">
        <v>438546</v>
      </c>
      <c r="B9138">
        <v>1.6783216783216801</v>
      </c>
      <c r="C9138">
        <v>0</v>
      </c>
      <c r="D9138">
        <v>-2.7972027972028002</v>
      </c>
      <c r="E9138">
        <v>59.103787626712297</v>
      </c>
      <c r="F9138">
        <v>-0.83502297527521296</v>
      </c>
      <c r="G9138">
        <v>-0.122571859026436</v>
      </c>
      <c r="H9138">
        <f t="shared" si="142"/>
        <v>3.2620709901232487</v>
      </c>
    </row>
    <row r="9139" spans="1:8" x14ac:dyDescent="0.3">
      <c r="A9139">
        <v>438450</v>
      </c>
      <c r="B9139">
        <v>1.7482517482517499</v>
      </c>
      <c r="C9139">
        <v>0</v>
      </c>
      <c r="D9139">
        <v>-2.7972027972028002</v>
      </c>
      <c r="E9139">
        <v>59.103787626712297</v>
      </c>
      <c r="F9139">
        <v>-0.830483788486575</v>
      </c>
      <c r="G9139">
        <v>-9.6853022606078504E-2</v>
      </c>
      <c r="H9139">
        <f t="shared" si="142"/>
        <v>3.2985948014183961</v>
      </c>
    </row>
    <row r="9140" spans="1:8" x14ac:dyDescent="0.3">
      <c r="A9140">
        <v>438354</v>
      </c>
      <c r="B9140">
        <v>1.8181818181818199</v>
      </c>
      <c r="C9140">
        <v>0</v>
      </c>
      <c r="D9140">
        <v>-2.7972027972028002</v>
      </c>
      <c r="E9140">
        <v>59.103787626712297</v>
      </c>
      <c r="F9140">
        <v>-0.825167123604859</v>
      </c>
      <c r="G9140">
        <v>-7.06200558286669E-2</v>
      </c>
      <c r="H9140">
        <f t="shared" si="142"/>
        <v>3.3361847389864545</v>
      </c>
    </row>
    <row r="9141" spans="1:8" x14ac:dyDescent="0.3">
      <c r="A9141">
        <v>438258</v>
      </c>
      <c r="B9141">
        <v>1.8881118881118899</v>
      </c>
      <c r="C9141">
        <v>0</v>
      </c>
      <c r="D9141">
        <v>-2.7972027972028002</v>
      </c>
      <c r="E9141">
        <v>59.103787626712297</v>
      </c>
      <c r="F9141">
        <v>-0.81902220306708096</v>
      </c>
      <c r="G9141">
        <v>-4.3938222520188003E-2</v>
      </c>
      <c r="H9141">
        <f t="shared" si="142"/>
        <v>3.3748051781856407</v>
      </c>
    </row>
    <row r="9142" spans="1:8" x14ac:dyDescent="0.3">
      <c r="A9142">
        <v>438162</v>
      </c>
      <c r="B9142">
        <v>1.9580419580419599</v>
      </c>
      <c r="C9142">
        <v>0</v>
      </c>
      <c r="D9142">
        <v>-2.7972027972028002</v>
      </c>
      <c r="E9142">
        <v>59.103787626712297</v>
      </c>
      <c r="F9142">
        <v>-0.81200043377273901</v>
      </c>
      <c r="G9142">
        <v>-1.68755266995507E-2</v>
      </c>
      <c r="H9142">
        <f t="shared" si="142"/>
        <v>3.414421151254186</v>
      </c>
    </row>
    <row r="9143" spans="1:8" x14ac:dyDescent="0.3">
      <c r="A9143">
        <v>438066</v>
      </c>
      <c r="B9143">
        <v>2.0279720279720301</v>
      </c>
      <c r="C9143">
        <v>0</v>
      </c>
      <c r="D9143">
        <v>-2.7972027972028002</v>
      </c>
      <c r="E9143">
        <v>59.103787626712297</v>
      </c>
      <c r="F9143">
        <v>-0.80405582990847801</v>
      </c>
      <c r="G9143">
        <v>1.0497359249135099E-2</v>
      </c>
      <c r="H9143">
        <f t="shared" si="142"/>
        <v>3.4549984131568219</v>
      </c>
    </row>
    <row r="9144" spans="1:8" x14ac:dyDescent="0.3">
      <c r="A9144">
        <v>437970</v>
      </c>
      <c r="B9144">
        <v>2.0979020979021001</v>
      </c>
      <c r="C9144">
        <v>0</v>
      </c>
      <c r="D9144">
        <v>-2.7972027972028002</v>
      </c>
      <c r="E9144">
        <v>59.103787626712297</v>
      </c>
      <c r="F9144">
        <v>-0.79514542459083903</v>
      </c>
      <c r="G9144">
        <v>3.8107193706515198E-2</v>
      </c>
      <c r="H9144">
        <f t="shared" si="142"/>
        <v>3.4965034965035002</v>
      </c>
    </row>
    <row r="9145" spans="1:8" x14ac:dyDescent="0.3">
      <c r="A9145">
        <v>437874</v>
      </c>
      <c r="B9145">
        <v>2.1678321678321701</v>
      </c>
      <c r="C9145">
        <v>0</v>
      </c>
      <c r="D9145">
        <v>-2.7972027972028002</v>
      </c>
      <c r="E9145">
        <v>59.103787626712297</v>
      </c>
      <c r="F9145">
        <v>-0.78522966695674801</v>
      </c>
      <c r="G9145">
        <v>6.5878293201692695E-2</v>
      </c>
      <c r="H9145">
        <f t="shared" si="142"/>
        <v>3.5389037563300723</v>
      </c>
    </row>
    <row r="9146" spans="1:8" x14ac:dyDescent="0.3">
      <c r="A9146">
        <v>437778</v>
      </c>
      <c r="B9146">
        <v>2.2377622377622401</v>
      </c>
      <c r="C9146">
        <v>0</v>
      </c>
      <c r="D9146">
        <v>-2.7972027972028002</v>
      </c>
      <c r="E9146">
        <v>59.103787626712297</v>
      </c>
      <c r="F9146">
        <v>-0.77427280154696698</v>
      </c>
      <c r="G9146">
        <v>9.3732688525453495E-2</v>
      </c>
      <c r="H9146">
        <f t="shared" si="142"/>
        <v>3.582167405556842</v>
      </c>
    </row>
    <row r="9147" spans="1:8" x14ac:dyDescent="0.3">
      <c r="A9147">
        <v>437682</v>
      </c>
      <c r="B9147">
        <v>2.3076923076923102</v>
      </c>
      <c r="C9147">
        <v>0</v>
      </c>
      <c r="D9147">
        <v>-2.7972027972028002</v>
      </c>
      <c r="E9147">
        <v>59.103787626712297</v>
      </c>
      <c r="F9147">
        <v>-0.76224322705776504</v>
      </c>
      <c r="G9147">
        <v>0.121590309590951</v>
      </c>
      <c r="H9147">
        <f t="shared" si="142"/>
        <v>3.626263541948024</v>
      </c>
    </row>
    <row r="9148" spans="1:8" x14ac:dyDescent="0.3">
      <c r="A9148">
        <v>437586</v>
      </c>
      <c r="B9148">
        <v>2.3776223776223802</v>
      </c>
      <c r="C9148">
        <v>0</v>
      </c>
      <c r="D9148">
        <v>-2.7972027972028002</v>
      </c>
      <c r="E9148">
        <v>59.103787626712297</v>
      </c>
      <c r="F9148">
        <v>-0.749113831775581</v>
      </c>
      <c r="G9148">
        <v>0.149369198627292</v>
      </c>
      <c r="H9148">
        <f t="shared" si="142"/>
        <v>3.6711621673864898</v>
      </c>
    </row>
    <row r="9149" spans="1:8" x14ac:dyDescent="0.3">
      <c r="A9149">
        <v>437490</v>
      </c>
      <c r="B9149">
        <v>2.4475524475524502</v>
      </c>
      <c r="C9149">
        <v>0</v>
      </c>
      <c r="D9149">
        <v>-2.7972027972028002</v>
      </c>
      <c r="E9149">
        <v>59.103787626712297</v>
      </c>
      <c r="F9149">
        <v>-0.73486230325454205</v>
      </c>
      <c r="G9149">
        <v>0.17698575088966501</v>
      </c>
      <c r="H9149">
        <f t="shared" si="142"/>
        <v>3.7168342002568746</v>
      </c>
    </row>
    <row r="9150" spans="1:8" x14ac:dyDescent="0.3">
      <c r="A9150">
        <v>437394</v>
      </c>
      <c r="B9150">
        <v>2.5174825174825202</v>
      </c>
      <c r="C9150">
        <v>0</v>
      </c>
      <c r="D9150">
        <v>-2.7972027972028002</v>
      </c>
      <c r="E9150">
        <v>59.103787626712297</v>
      </c>
      <c r="F9150">
        <v>-0.71947141004428905</v>
      </c>
      <c r="G9150">
        <v>0.20435498170222099</v>
      </c>
      <c r="H9150">
        <f t="shared" si="142"/>
        <v>3.7632514816989442</v>
      </c>
    </row>
    <row r="9151" spans="1:8" x14ac:dyDescent="0.3">
      <c r="A9151">
        <v>437298</v>
      </c>
      <c r="B9151">
        <v>2.5874125874125902</v>
      </c>
      <c r="C9151">
        <v>0</v>
      </c>
      <c r="D9151">
        <v>-2.7972027972028002</v>
      </c>
      <c r="E9151">
        <v>59.103787626712297</v>
      </c>
      <c r="F9151">
        <v>-0.70292925352346203</v>
      </c>
      <c r="G9151">
        <v>0.23139081831908001</v>
      </c>
      <c r="H9151">
        <f t="shared" si="142"/>
        <v>3.8103867764546271</v>
      </c>
    </row>
    <row r="9152" spans="1:8" x14ac:dyDescent="0.3">
      <c r="A9152">
        <v>437202</v>
      </c>
      <c r="B9152">
        <v>2.6573426573426602</v>
      </c>
      <c r="C9152">
        <v>0</v>
      </c>
      <c r="D9152">
        <v>-2.7972027972028002</v>
      </c>
      <c r="E9152">
        <v>59.103787626712297</v>
      </c>
      <c r="F9152">
        <v>-0.685229488140778</v>
      </c>
      <c r="G9152">
        <v>0.25800641479547798</v>
      </c>
      <c r="H9152">
        <f t="shared" si="142"/>
        <v>3.8582137689884579</v>
      </c>
    </row>
    <row r="9153" spans="1:8" x14ac:dyDescent="0.3">
      <c r="A9153">
        <v>437106</v>
      </c>
      <c r="B9153">
        <v>2.7272727272727302</v>
      </c>
      <c r="C9153">
        <v>0</v>
      </c>
      <c r="D9153">
        <v>-2.7972027972028002</v>
      </c>
      <c r="E9153">
        <v>59.103787626712297</v>
      </c>
      <c r="F9153">
        <v>-0.66637150860967298</v>
      </c>
      <c r="G9153">
        <v>0.28411448780533499</v>
      </c>
      <c r="H9153">
        <f t="shared" si="142"/>
        <v>3.9067070555142482</v>
      </c>
    </row>
    <row r="9154" spans="1:8" x14ac:dyDescent="0.3">
      <c r="A9154">
        <v>437010</v>
      </c>
      <c r="B9154">
        <v>2.7972027972028002</v>
      </c>
      <c r="C9154">
        <v>0</v>
      </c>
      <c r="D9154">
        <v>-2.7972027972028002</v>
      </c>
      <c r="E9154">
        <v>59.103787626712297</v>
      </c>
      <c r="F9154">
        <v>-0.64636060284331298</v>
      </c>
      <c r="G9154">
        <v>0.30962767112267597</v>
      </c>
      <c r="H9154">
        <f t="shared" si="142"/>
        <v>3.9558421325121582</v>
      </c>
    </row>
    <row r="9155" spans="1:8" x14ac:dyDescent="0.3">
      <c r="A9155">
        <v>436914</v>
      </c>
      <c r="B9155">
        <v>2.8671328671328702</v>
      </c>
      <c r="C9155">
        <v>0</v>
      </c>
      <c r="D9155">
        <v>-2.7972027972028002</v>
      </c>
      <c r="E9155">
        <v>59.103787626712297</v>
      </c>
      <c r="F9155">
        <v>-0.62520806965374698</v>
      </c>
      <c r="G9155">
        <v>0.33445888630117399</v>
      </c>
      <c r="H9155">
        <f t="shared" ref="H9155:H9218" si="143">SQRT(B9155^2+C9155^2+D9155^2)</f>
        <v>4.0055953822712453</v>
      </c>
    </row>
    <row r="9156" spans="1:8" x14ac:dyDescent="0.3">
      <c r="A9156">
        <v>436818</v>
      </c>
      <c r="B9156">
        <v>2.9370629370629402</v>
      </c>
      <c r="C9156">
        <v>0</v>
      </c>
      <c r="D9156">
        <v>-2.7972027972028002</v>
      </c>
      <c r="E9156">
        <v>59.103787626712297</v>
      </c>
      <c r="F9156">
        <v>-0.60293130047180399</v>
      </c>
      <c r="G9156">
        <v>0.35852172693710199</v>
      </c>
      <c r="H9156">
        <f t="shared" si="143"/>
        <v>4.0559440559440603</v>
      </c>
    </row>
    <row r="9157" spans="1:8" x14ac:dyDescent="0.3">
      <c r="A9157">
        <v>436722</v>
      </c>
      <c r="B9157">
        <v>3.0069930069930102</v>
      </c>
      <c r="C9157">
        <v>0</v>
      </c>
      <c r="D9157">
        <v>-2.7972027972028002</v>
      </c>
      <c r="E9157">
        <v>59.103787626712297</v>
      </c>
      <c r="F9157">
        <v>-0.57955382457266003</v>
      </c>
      <c r="G9157">
        <v>0.38173085378428401</v>
      </c>
      <c r="H9157">
        <f t="shared" si="143"/>
        <v>4.1068662545527381</v>
      </c>
    </row>
    <row r="9158" spans="1:8" x14ac:dyDescent="0.3">
      <c r="A9158">
        <v>436626</v>
      </c>
      <c r="B9158">
        <v>3.0769230769230802</v>
      </c>
      <c r="C9158">
        <v>0</v>
      </c>
      <c r="D9158">
        <v>-2.7972027972028002</v>
      </c>
      <c r="E9158">
        <v>59.103787626712297</v>
      </c>
      <c r="F9158">
        <v>-0.55510531751569803</v>
      </c>
      <c r="G9158">
        <v>0.40400239790342501</v>
      </c>
      <c r="H9158">
        <f t="shared" si="143"/>
        <v>4.1583409083408451</v>
      </c>
    </row>
    <row r="9159" spans="1:8" x14ac:dyDescent="0.3">
      <c r="A9159">
        <v>436530</v>
      </c>
      <c r="B9159">
        <v>3.1468531468531502</v>
      </c>
      <c r="C9159">
        <v>0</v>
      </c>
      <c r="D9159">
        <v>-2.7972027972028002</v>
      </c>
      <c r="E9159">
        <v>59.103787626712297</v>
      </c>
      <c r="F9159">
        <v>-0.52962157272605004</v>
      </c>
      <c r="G9159">
        <v>0.42525436897047197</v>
      </c>
      <c r="H9159">
        <f t="shared" si="143"/>
        <v>4.2103477548224859</v>
      </c>
    </row>
    <row r="9160" spans="1:8" x14ac:dyDescent="0.3">
      <c r="A9160">
        <v>436434</v>
      </c>
      <c r="B9160">
        <v>3.2167832167832202</v>
      </c>
      <c r="C9160">
        <v>0</v>
      </c>
      <c r="D9160">
        <v>-2.7972027972028002</v>
      </c>
      <c r="E9160">
        <v>59.103787626712297</v>
      </c>
      <c r="F9160">
        <v>-0.50314443635881001</v>
      </c>
      <c r="G9160">
        <v>0.44540706583741502</v>
      </c>
      <c r="H9160">
        <f t="shared" si="143"/>
        <v>4.2628673158400519</v>
      </c>
    </row>
    <row r="9161" spans="1:8" x14ac:dyDescent="0.3">
      <c r="A9161">
        <v>436338</v>
      </c>
      <c r="B9161">
        <v>3.2867132867132902</v>
      </c>
      <c r="C9161">
        <v>0</v>
      </c>
      <c r="D9161">
        <v>-2.7972027972028002</v>
      </c>
      <c r="E9161">
        <v>59.103787626712297</v>
      </c>
      <c r="F9161">
        <v>-0.47572170579515999</v>
      </c>
      <c r="G9161">
        <v>0.46438348643240102</v>
      </c>
      <c r="H9161">
        <f t="shared" si="143"/>
        <v>4.3158808739047521</v>
      </c>
    </row>
    <row r="9162" spans="1:8" x14ac:dyDescent="0.3">
      <c r="A9162">
        <v>436242</v>
      </c>
      <c r="B9162">
        <v>3.3566433566433602</v>
      </c>
      <c r="C9162">
        <v>0</v>
      </c>
      <c r="D9162">
        <v>-2.7972027972028002</v>
      </c>
      <c r="E9162">
        <v>59.103787626712297</v>
      </c>
      <c r="F9162">
        <v>-0.44740699232207698</v>
      </c>
      <c r="G9162">
        <v>0.48210973410230101</v>
      </c>
      <c r="H9162">
        <f t="shared" si="143"/>
        <v>4.3693704480596711</v>
      </c>
    </row>
    <row r="9163" spans="1:8" x14ac:dyDescent="0.3">
      <c r="A9163">
        <v>436146</v>
      </c>
      <c r="B9163">
        <v>3.4265734265734298</v>
      </c>
      <c r="C9163">
        <v>0</v>
      </c>
      <c r="D9163">
        <v>-2.7972027972028002</v>
      </c>
      <c r="E9163">
        <v>59.103787626712297</v>
      </c>
      <c r="F9163">
        <v>-0.41825954874367399</v>
      </c>
      <c r="G9163">
        <v>0.49851541753826101</v>
      </c>
      <c r="H9163">
        <f t="shared" si="143"/>
        <v>4.4233187694737017</v>
      </c>
    </row>
    <row r="9164" spans="1:8" x14ac:dyDescent="0.3">
      <c r="A9164">
        <v>436050</v>
      </c>
      <c r="B9164">
        <v>3.4965034965034998</v>
      </c>
      <c r="C9164">
        <v>0</v>
      </c>
      <c r="D9164">
        <v>-2.7972027972028002</v>
      </c>
      <c r="E9164">
        <v>59.103787626712297</v>
      </c>
      <c r="F9164">
        <v>-0.388344062862027</v>
      </c>
      <c r="G9164">
        <v>0.51353404148164705</v>
      </c>
      <c r="H9164">
        <f t="shared" si="143"/>
        <v>4.4777092569460528</v>
      </c>
    </row>
    <row r="9165" spans="1:8" x14ac:dyDescent="0.3">
      <c r="A9165">
        <v>435954</v>
      </c>
      <c r="B9165">
        <v>3.5664335664335698</v>
      </c>
      <c r="C9165">
        <v>0</v>
      </c>
      <c r="D9165">
        <v>-2.7972027972028002</v>
      </c>
      <c r="E9165">
        <v>59.103787626712297</v>
      </c>
      <c r="F9165">
        <v>-0.357730417948178</v>
      </c>
      <c r="G9165">
        <v>0.527103385482663</v>
      </c>
      <c r="H9165">
        <f t="shared" si="143"/>
        <v>4.5325259924751942</v>
      </c>
    </row>
    <row r="9166" spans="1:8" x14ac:dyDescent="0.3">
      <c r="A9166">
        <v>435858</v>
      </c>
      <c r="B9166">
        <v>3.6363636363636398</v>
      </c>
      <c r="C9166">
        <v>0</v>
      </c>
      <c r="D9166">
        <v>-2.7972027972028002</v>
      </c>
      <c r="E9166">
        <v>59.103787626712297</v>
      </c>
      <c r="F9166">
        <v>-0.32649342149930699</v>
      </c>
      <c r="G9166">
        <v>0.53916586807532096</v>
      </c>
      <c r="H9166">
        <f t="shared" si="143"/>
        <v>4.5877536970228645</v>
      </c>
    </row>
    <row r="9167" spans="1:8" x14ac:dyDescent="0.3">
      <c r="A9167">
        <v>435762</v>
      </c>
      <c r="B9167">
        <v>3.7062937062937098</v>
      </c>
      <c r="C9167">
        <v>0</v>
      </c>
      <c r="D9167">
        <v>-2.7972027972028002</v>
      </c>
      <c r="E9167">
        <v>59.103787626712297</v>
      </c>
      <c r="F9167">
        <v>-0.294712503745378</v>
      </c>
      <c r="G9167">
        <v>0.54966889383901896</v>
      </c>
      <c r="H9167">
        <f t="shared" si="143"/>
        <v>4.6433777065829496</v>
      </c>
    </row>
    <row r="9168" spans="1:8" x14ac:dyDescent="0.3">
      <c r="A9168">
        <v>435666</v>
      </c>
      <c r="B9168">
        <v>3.7762237762237798</v>
      </c>
      <c r="C9168">
        <v>0</v>
      </c>
      <c r="D9168">
        <v>-2.7972027972028002</v>
      </c>
      <c r="E9168">
        <v>59.103787626712297</v>
      </c>
      <c r="F9168">
        <v>-0.26247138752724503</v>
      </c>
      <c r="G9168">
        <v>0.55856518093750496</v>
      </c>
      <c r="H9168">
        <f t="shared" si="143"/>
        <v>4.6993839486465623</v>
      </c>
    </row>
    <row r="9169" spans="1:8" x14ac:dyDescent="0.3">
      <c r="A9169">
        <v>435570</v>
      </c>
      <c r="B9169">
        <v>3.8461538461538498</v>
      </c>
      <c r="C9169">
        <v>0</v>
      </c>
      <c r="D9169">
        <v>-2.7972027972028002</v>
      </c>
      <c r="E9169">
        <v>59.103787626712297</v>
      </c>
      <c r="F9169">
        <v>-0.22985773131779699</v>
      </c>
      <c r="G9169">
        <v>0.56581306685922195</v>
      </c>
      <c r="H9169">
        <f t="shared" si="143"/>
        <v>4.7557589191382714</v>
      </c>
    </row>
    <row r="9170" spans="1:8" x14ac:dyDescent="0.3">
      <c r="A9170">
        <v>435474</v>
      </c>
      <c r="B9170">
        <v>3.9160839160839198</v>
      </c>
      <c r="C9170">
        <v>0</v>
      </c>
      <c r="D9170">
        <v>-2.7972027972028002</v>
      </c>
      <c r="E9170">
        <v>59.103787626712297</v>
      </c>
      <c r="F9170">
        <v>-0.19696274729756599</v>
      </c>
      <c r="G9170">
        <v>0.571376790227766</v>
      </c>
      <c r="H9170">
        <f t="shared" si="143"/>
        <v>4.8124896598839921</v>
      </c>
    </row>
    <row r="9171" spans="1:8" x14ac:dyDescent="0.3">
      <c r="A9171">
        <v>435378</v>
      </c>
      <c r="B9171">
        <v>3.9860139860139898</v>
      </c>
      <c r="C9171">
        <v>0</v>
      </c>
      <c r="D9171">
        <v>-2.7972027972028002</v>
      </c>
      <c r="E9171">
        <v>59.103787626712297</v>
      </c>
      <c r="F9171">
        <v>-0.16388079652582199</v>
      </c>
      <c r="G9171">
        <v>0.57522674670641705</v>
      </c>
      <c r="H9171">
        <f t="shared" si="143"/>
        <v>4.8695637366583782</v>
      </c>
    </row>
    <row r="9172" spans="1:8" x14ac:dyDescent="0.3">
      <c r="A9172">
        <v>435282</v>
      </c>
      <c r="B9172">
        <v>4.0559440559440603</v>
      </c>
      <c r="C9172">
        <v>0</v>
      </c>
      <c r="D9172">
        <v>-2.7972027972028002</v>
      </c>
      <c r="E9172">
        <v>59.103787626712297</v>
      </c>
      <c r="F9172">
        <v>-0.13070896336701299</v>
      </c>
      <c r="G9172">
        <v>0.57733971718520005</v>
      </c>
      <c r="H9172">
        <f t="shared" si="143"/>
        <v>4.9269692178485469</v>
      </c>
    </row>
    <row r="9173" spans="1:8" x14ac:dyDescent="0.3">
      <c r="A9173">
        <v>435186</v>
      </c>
      <c r="B9173">
        <v>4.1258741258741303</v>
      </c>
      <c r="C9173">
        <v>0</v>
      </c>
      <c r="D9173">
        <v>-2.7972027972028002</v>
      </c>
      <c r="E9173">
        <v>59.103787626712297</v>
      </c>
      <c r="F9173">
        <v>-9.7546611439880998E-2</v>
      </c>
      <c r="G9173">
        <v>0.57769906661178905</v>
      </c>
      <c r="H9173">
        <f t="shared" si="143"/>
        <v>4.9846946537613306</v>
      </c>
    </row>
    <row r="9174" spans="1:8" x14ac:dyDescent="0.3">
      <c r="A9174">
        <v>435090</v>
      </c>
      <c r="B9174">
        <v>4.1958041958042003</v>
      </c>
      <c r="C9174">
        <v>0</v>
      </c>
      <c r="D9174">
        <v>-2.7972027972028002</v>
      </c>
      <c r="E9174">
        <v>59.103787626712297</v>
      </c>
      <c r="F9174">
        <v>-6.4494923452347502E-2</v>
      </c>
      <c r="G9174">
        <v>0.57629491200761196</v>
      </c>
      <c r="H9174">
        <f t="shared" si="143"/>
        <v>5.0427290565929974</v>
      </c>
    </row>
    <row r="9175" spans="1:8" x14ac:dyDescent="0.3">
      <c r="A9175">
        <v>434994</v>
      </c>
      <c r="B9175">
        <v>4.2657342657342703</v>
      </c>
      <c r="C9175">
        <v>0</v>
      </c>
      <c r="D9175">
        <v>-2.7972027972028002</v>
      </c>
      <c r="E9175">
        <v>59.103787626712297</v>
      </c>
      <c r="F9175">
        <v>-3.1656427368729798E-2</v>
      </c>
      <c r="G9175">
        <v>0.57312425839683401</v>
      </c>
      <c r="H9175">
        <f t="shared" si="143"/>
        <v>5.1010618810732593</v>
      </c>
    </row>
    <row r="9176" spans="1:8" x14ac:dyDescent="0.3">
      <c r="A9176">
        <v>434898</v>
      </c>
      <c r="B9176">
        <v>4.3356643356643403</v>
      </c>
      <c r="C9176">
        <v>0</v>
      </c>
      <c r="D9176">
        <v>-2.7972027972028002</v>
      </c>
      <c r="E9176">
        <v>59.103787626712297</v>
      </c>
      <c r="F9176">
        <v>8.6548857323441402E-4</v>
      </c>
      <c r="G9176">
        <v>0.56819110156737695</v>
      </c>
      <c r="H9176">
        <f t="shared" si="143"/>
        <v>5.1596830057892973</v>
      </c>
    </row>
    <row r="9177" spans="1:8" x14ac:dyDescent="0.3">
      <c r="A9177">
        <v>434802</v>
      </c>
      <c r="B9177">
        <v>4.4055944055944103</v>
      </c>
      <c r="C9177">
        <v>0</v>
      </c>
      <c r="D9177">
        <v>-2.7972027972028002</v>
      </c>
      <c r="E9177">
        <v>59.103787626712297</v>
      </c>
      <c r="F9177">
        <v>3.2967069420145302E-2</v>
      </c>
      <c r="G9177">
        <v>0.56150649677881803</v>
      </c>
      <c r="H9177">
        <f t="shared" si="143"/>
        <v>5.2185827151903927</v>
      </c>
    </row>
    <row r="9178" spans="1:8" x14ac:dyDescent="0.3">
      <c r="A9178">
        <v>434706</v>
      </c>
      <c r="B9178">
        <v>4.4755244755244803</v>
      </c>
      <c r="C9178">
        <v>0</v>
      </c>
      <c r="D9178">
        <v>-2.7972027972028002</v>
      </c>
      <c r="E9178">
        <v>59.103787626712297</v>
      </c>
      <c r="F9178">
        <v>6.4544693015376006E-2</v>
      </c>
      <c r="G9178">
        <v>0.55308859273091704</v>
      </c>
      <c r="H9178">
        <f t="shared" si="143"/>
        <v>5.2777516822694341</v>
      </c>
    </row>
    <row r="9179" spans="1:8" x14ac:dyDescent="0.3">
      <c r="A9179">
        <v>434610</v>
      </c>
      <c r="B9179">
        <v>4.5454545454545503</v>
      </c>
      <c r="C9179">
        <v>0</v>
      </c>
      <c r="D9179">
        <v>-2.7972027972028002</v>
      </c>
      <c r="E9179">
        <v>59.103787626712297</v>
      </c>
      <c r="F9179">
        <v>9.5495372814836402E-2</v>
      </c>
      <c r="G9179">
        <v>0.54296263030752001</v>
      </c>
      <c r="H9179">
        <f t="shared" si="143"/>
        <v>5.3371809519139033</v>
      </c>
    </row>
    <row r="9180" spans="1:8" x14ac:dyDescent="0.3">
      <c r="A9180">
        <v>434514</v>
      </c>
      <c r="B9180">
        <v>4.6153846153846203</v>
      </c>
      <c r="C9180">
        <v>0</v>
      </c>
      <c r="D9180">
        <v>-2.7972027972028002</v>
      </c>
      <c r="E9180">
        <v>59.103787626712297</v>
      </c>
      <c r="F9180">
        <v>0.125717261337113</v>
      </c>
      <c r="G9180">
        <v>0.531160905812886</v>
      </c>
      <c r="H9180">
        <f t="shared" si="143"/>
        <v>5.3968619249160161</v>
      </c>
    </row>
    <row r="9181" spans="1:8" x14ac:dyDescent="0.3">
      <c r="A9181">
        <v>434418</v>
      </c>
      <c r="B9181">
        <v>4.6853146853146797</v>
      </c>
      <c r="C9181">
        <v>0</v>
      </c>
      <c r="D9181">
        <v>-2.7972027972028002</v>
      </c>
      <c r="E9181">
        <v>59.103787626712297</v>
      </c>
      <c r="F9181">
        <v>0.155110151575129</v>
      </c>
      <c r="G9181">
        <v>0.51772269861983999</v>
      </c>
      <c r="H9181">
        <f t="shared" si="143"/>
        <v>5.4567863426291998</v>
      </c>
    </row>
    <row r="9182" spans="1:8" x14ac:dyDescent="0.3">
      <c r="A9182">
        <v>434322</v>
      </c>
      <c r="B9182">
        <v>4.7552447552447603</v>
      </c>
      <c r="C9182">
        <v>0</v>
      </c>
      <c r="D9182">
        <v>-2.7972027972028002</v>
      </c>
      <c r="E9182">
        <v>59.103787626712297</v>
      </c>
      <c r="F9182">
        <v>0.18357597370635401</v>
      </c>
      <c r="G9182">
        <v>0.50269416335080197</v>
      </c>
      <c r="H9182">
        <f t="shared" si="143"/>
        <v>5.5169462722562352</v>
      </c>
    </row>
    <row r="9183" spans="1:8" x14ac:dyDescent="0.3">
      <c r="A9183">
        <v>434226</v>
      </c>
      <c r="B9183">
        <v>4.8251748251748197</v>
      </c>
      <c r="C9183">
        <v>0</v>
      </c>
      <c r="D9183">
        <v>-2.7972027972028002</v>
      </c>
      <c r="E9183">
        <v>59.103787626712297</v>
      </c>
      <c r="F9183">
        <v>0.211019284462139</v>
      </c>
      <c r="G9183">
        <v>0.486128186912544</v>
      </c>
      <c r="H9183">
        <f t="shared" si="143"/>
        <v>5.5773340927525599</v>
      </c>
    </row>
    <row r="9184" spans="1:8" x14ac:dyDescent="0.3">
      <c r="A9184">
        <v>434130</v>
      </c>
      <c r="B9184">
        <v>4.8951048951048897</v>
      </c>
      <c r="C9184">
        <v>0</v>
      </c>
      <c r="D9184">
        <v>-2.7972027972028002</v>
      </c>
      <c r="E9184">
        <v>59.103787626712297</v>
      </c>
      <c r="F9184">
        <v>0.23734774655393401</v>
      </c>
      <c r="G9184">
        <v>0.46808421090261398</v>
      </c>
      <c r="H9184">
        <f t="shared" si="143"/>
        <v>5.637942481327654</v>
      </c>
    </row>
    <row r="9185" spans="1:8" x14ac:dyDescent="0.3">
      <c r="A9185">
        <v>433986</v>
      </c>
      <c r="B9185">
        <v>4.9650349650349703</v>
      </c>
      <c r="C9185">
        <v>0</v>
      </c>
      <c r="D9185">
        <v>-2.7972027972028002</v>
      </c>
      <c r="E9185">
        <v>59.103787626712297</v>
      </c>
      <c r="F9185">
        <v>0.262472595604757</v>
      </c>
      <c r="G9185">
        <v>0.44862802009867397</v>
      </c>
      <c r="H9185">
        <f t="shared" si="143"/>
        <v>5.698764400525695</v>
      </c>
    </row>
    <row r="9186" spans="1:8" x14ac:dyDescent="0.3">
      <c r="A9186">
        <v>447714</v>
      </c>
      <c r="B9186">
        <v>-5</v>
      </c>
      <c r="C9186">
        <v>0</v>
      </c>
      <c r="D9186">
        <v>-2.7622377622377599</v>
      </c>
      <c r="E9186">
        <v>59.103787626712297</v>
      </c>
      <c r="F9186">
        <v>0.26660116665939299</v>
      </c>
      <c r="G9186">
        <v>0.447668561619539</v>
      </c>
      <c r="H9186">
        <f t="shared" si="143"/>
        <v>5.7122637767466822</v>
      </c>
    </row>
    <row r="9187" spans="1:8" x14ac:dyDescent="0.3">
      <c r="A9187">
        <v>447618</v>
      </c>
      <c r="B9187">
        <v>-4.93006993006993</v>
      </c>
      <c r="C9187">
        <v>0</v>
      </c>
      <c r="D9187">
        <v>-2.7622377622377599</v>
      </c>
      <c r="E9187">
        <v>59.103787626712297</v>
      </c>
      <c r="F9187">
        <v>0.24138965672507701</v>
      </c>
      <c r="G9187">
        <v>0.46746566015356</v>
      </c>
      <c r="H9187">
        <f t="shared" si="143"/>
        <v>5.6511544812110728</v>
      </c>
    </row>
    <row r="9188" spans="1:8" x14ac:dyDescent="0.3">
      <c r="A9188">
        <v>447522</v>
      </c>
      <c r="B9188">
        <v>-4.86013986013986</v>
      </c>
      <c r="C9188">
        <v>0</v>
      </c>
      <c r="D9188">
        <v>-2.7622377622377599</v>
      </c>
      <c r="E9188">
        <v>59.103787626712297</v>
      </c>
      <c r="F9188">
        <v>0.214942486992756</v>
      </c>
      <c r="G9188">
        <v>0.48583863029274998</v>
      </c>
      <c r="H9188">
        <f t="shared" si="143"/>
        <v>5.5902519545412765</v>
      </c>
    </row>
    <row r="9189" spans="1:8" x14ac:dyDescent="0.3">
      <c r="A9189">
        <v>447426</v>
      </c>
      <c r="B9189">
        <v>-4.79020979020979</v>
      </c>
      <c r="C9189">
        <v>0</v>
      </c>
      <c r="D9189">
        <v>-2.7622377622377599</v>
      </c>
      <c r="E9189">
        <v>59.103787626712297</v>
      </c>
      <c r="F9189">
        <v>0.18734928616604801</v>
      </c>
      <c r="G9189">
        <v>0.50271895118996901</v>
      </c>
      <c r="H9189">
        <f t="shared" si="143"/>
        <v>5.5295630287893438</v>
      </c>
    </row>
    <row r="9190" spans="1:8" x14ac:dyDescent="0.3">
      <c r="A9190">
        <v>447330</v>
      </c>
      <c r="B9190">
        <v>-4.72027972027972</v>
      </c>
      <c r="C9190">
        <v>0</v>
      </c>
      <c r="D9190">
        <v>-2.7622377622377599</v>
      </c>
      <c r="E9190">
        <v>59.103787626712297</v>
      </c>
      <c r="F9190">
        <v>0.15870346256134699</v>
      </c>
      <c r="G9190">
        <v>0.51804450497320897</v>
      </c>
      <c r="H9190">
        <f t="shared" si="143"/>
        <v>5.4690948147583125</v>
      </c>
    </row>
    <row r="9191" spans="1:8" x14ac:dyDescent="0.3">
      <c r="A9191">
        <v>447234</v>
      </c>
      <c r="B9191">
        <v>-4.65034965034965</v>
      </c>
      <c r="C9191">
        <v>0</v>
      </c>
      <c r="D9191">
        <v>-2.7622377622377599</v>
      </c>
      <c r="E9191">
        <v>59.103787626712297</v>
      </c>
      <c r="F9191">
        <v>0.12910173197904701</v>
      </c>
      <c r="G9191">
        <v>0.53175980376845</v>
      </c>
      <c r="H9191">
        <f t="shared" si="143"/>
        <v>5.4088547147838408</v>
      </c>
    </row>
    <row r="9192" spans="1:8" x14ac:dyDescent="0.3">
      <c r="A9192">
        <v>447138</v>
      </c>
      <c r="B9192">
        <v>-4.58041958041958</v>
      </c>
      <c r="C9192">
        <v>0</v>
      </c>
      <c r="D9192">
        <v>-2.7622377622377599</v>
      </c>
      <c r="E9192">
        <v>59.103787626712297</v>
      </c>
      <c r="F9192">
        <v>9.8643631830859099E-2</v>
      </c>
      <c r="G9192">
        <v>0.54381618239172902</v>
      </c>
      <c r="H9192">
        <f t="shared" si="143"/>
        <v>5.348850436105252</v>
      </c>
    </row>
    <row r="9193" spans="1:8" x14ac:dyDescent="0.3">
      <c r="A9193">
        <v>447042</v>
      </c>
      <c r="B9193">
        <v>-4.51048951048951</v>
      </c>
      <c r="C9193">
        <v>0</v>
      </c>
      <c r="D9193">
        <v>-2.7622377622377599</v>
      </c>
      <c r="E9193">
        <v>59.103787626712297</v>
      </c>
      <c r="F9193">
        <v>6.7431024099393999E-2</v>
      </c>
      <c r="G9193">
        <v>0.55417195590244905</v>
      </c>
      <c r="H9193">
        <f t="shared" si="143"/>
        <v>5.2890900048465959</v>
      </c>
    </row>
    <row r="9194" spans="1:8" x14ac:dyDescent="0.3">
      <c r="A9194">
        <v>446946</v>
      </c>
      <c r="B9194">
        <v>-4.44055944055944</v>
      </c>
      <c r="C9194">
        <v>0</v>
      </c>
      <c r="D9194">
        <v>-2.7622377622377599</v>
      </c>
      <c r="E9194">
        <v>59.103787626712297</v>
      </c>
      <c r="F9194">
        <v>3.5567589763719501E-2</v>
      </c>
      <c r="G9194">
        <v>0.56279254140497803</v>
      </c>
      <c r="H9194">
        <f t="shared" si="143"/>
        <v>5.229581780627762</v>
      </c>
    </row>
    <row r="9195" spans="1:8" x14ac:dyDescent="0.3">
      <c r="A9195">
        <v>446850</v>
      </c>
      <c r="B9195">
        <v>-4.37062937062937</v>
      </c>
      <c r="C9195">
        <v>0</v>
      </c>
      <c r="D9195">
        <v>-2.7622377622377599</v>
      </c>
      <c r="E9195">
        <v>59.103787626712297</v>
      </c>
      <c r="F9195">
        <v>3.15831736857904E-3</v>
      </c>
      <c r="G9195">
        <v>0.56965054368480605</v>
      </c>
      <c r="H9195">
        <f t="shared" si="143"/>
        <v>5.1703344718248498</v>
      </c>
    </row>
    <row r="9196" spans="1:8" x14ac:dyDescent="0.3">
      <c r="A9196">
        <v>446754</v>
      </c>
      <c r="B9196">
        <v>-4.3006993006993</v>
      </c>
      <c r="C9196">
        <v>0</v>
      </c>
      <c r="D9196">
        <v>-2.7622377622377599</v>
      </c>
      <c r="E9196">
        <v>59.103787626712297</v>
      </c>
      <c r="F9196">
        <v>-2.9691011554781099E-2</v>
      </c>
      <c r="G9196">
        <v>0.57472580446805699</v>
      </c>
      <c r="H9196">
        <f t="shared" si="143"/>
        <v>5.1113571514978009</v>
      </c>
    </row>
    <row r="9197" spans="1:8" x14ac:dyDescent="0.3">
      <c r="A9197">
        <v>446658</v>
      </c>
      <c r="B9197">
        <v>-4.2307692307692299</v>
      </c>
      <c r="C9197">
        <v>0</v>
      </c>
      <c r="D9197">
        <v>-2.7622377622377599</v>
      </c>
      <c r="E9197">
        <v>59.103787626712297</v>
      </c>
      <c r="F9197">
        <v>-6.2874337491875099E-2</v>
      </c>
      <c r="G9197">
        <v>0.57800541529799498</v>
      </c>
      <c r="H9197">
        <f t="shared" si="143"/>
        <v>5.052659274001754</v>
      </c>
    </row>
    <row r="9198" spans="1:8" x14ac:dyDescent="0.3">
      <c r="A9198">
        <v>446562</v>
      </c>
      <c r="B9198">
        <v>-4.1608391608391599</v>
      </c>
      <c r="C9198">
        <v>0</v>
      </c>
      <c r="D9198">
        <v>-2.7622377622377599</v>
      </c>
      <c r="E9198">
        <v>59.103787626712297</v>
      </c>
      <c r="F9198">
        <v>-9.6285835645584697E-2</v>
      </c>
      <c r="G9198">
        <v>0.57948369422837098</v>
      </c>
      <c r="H9198">
        <f t="shared" si="143"/>
        <v>4.9942506922965926</v>
      </c>
    </row>
    <row r="9199" spans="1:8" x14ac:dyDescent="0.3">
      <c r="A9199">
        <v>446466</v>
      </c>
      <c r="B9199">
        <v>-4.0909090909090899</v>
      </c>
      <c r="C9199">
        <v>0</v>
      </c>
      <c r="D9199">
        <v>-2.7622377622377599</v>
      </c>
      <c r="E9199">
        <v>59.103787626712297</v>
      </c>
      <c r="F9199">
        <v>-0.12982042361891999</v>
      </c>
      <c r="G9199">
        <v>0.57916212673994805</v>
      </c>
      <c r="H9199">
        <f t="shared" si="143"/>
        <v>4.9361416759666561</v>
      </c>
    </row>
    <row r="9200" spans="1:8" x14ac:dyDescent="0.3">
      <c r="A9200">
        <v>446370</v>
      </c>
      <c r="B9200">
        <v>-4.0209790209790199</v>
      </c>
      <c r="C9200">
        <v>0</v>
      </c>
      <c r="D9200">
        <v>-2.7622377622377599</v>
      </c>
      <c r="E9200">
        <v>59.103787626712297</v>
      </c>
      <c r="F9200">
        <v>-0.163374261390141</v>
      </c>
      <c r="G9200">
        <v>0.57704927149244001</v>
      </c>
      <c r="H9200">
        <f t="shared" si="143"/>
        <v>4.8783429299594818</v>
      </c>
    </row>
    <row r="9201" spans="1:8" x14ac:dyDescent="0.3">
      <c r="A9201">
        <v>446274</v>
      </c>
      <c r="B9201">
        <v>-3.9510489510489499</v>
      </c>
      <c r="C9201">
        <v>0</v>
      </c>
      <c r="D9201">
        <v>-2.7622377622377599</v>
      </c>
      <c r="E9201">
        <v>59.103787626712297</v>
      </c>
      <c r="F9201">
        <v>-0.196845240929575</v>
      </c>
      <c r="G9201">
        <v>0.57316063172833398</v>
      </c>
      <c r="H9201">
        <f t="shared" si="143"/>
        <v>4.8208656140487136</v>
      </c>
    </row>
    <row r="9202" spans="1:8" x14ac:dyDescent="0.3">
      <c r="A9202">
        <v>446178</v>
      </c>
      <c r="B9202">
        <v>-3.8811188811188799</v>
      </c>
      <c r="C9202">
        <v>0</v>
      </c>
      <c r="D9202">
        <v>-2.7622377622377599</v>
      </c>
      <c r="E9202">
        <v>59.103787626712297</v>
      </c>
      <c r="F9202">
        <v>-0.23013346286018599</v>
      </c>
      <c r="G9202">
        <v>0.56751849334656201</v>
      </c>
      <c r="H9202">
        <f t="shared" si="143"/>
        <v>4.7637213630217428</v>
      </c>
    </row>
    <row r="9203" spans="1:8" x14ac:dyDescent="0.3">
      <c r="A9203">
        <v>446082</v>
      </c>
      <c r="B9203">
        <v>-3.8111888111888099</v>
      </c>
      <c r="C9203">
        <v>0</v>
      </c>
      <c r="D9203">
        <v>-2.7622377622377599</v>
      </c>
      <c r="E9203">
        <v>59.103787626712297</v>
      </c>
      <c r="F9203">
        <v>-0.26314169762985001</v>
      </c>
      <c r="G9203">
        <v>0.56015173086194903</v>
      </c>
      <c r="H9203">
        <f t="shared" si="143"/>
        <v>4.706922307587309</v>
      </c>
    </row>
    <row r="9204" spans="1:8" x14ac:dyDescent="0.3">
      <c r="A9204">
        <v>445986</v>
      </c>
      <c r="B9204">
        <v>-3.7412587412587399</v>
      </c>
      <c r="C9204">
        <v>0</v>
      </c>
      <c r="D9204">
        <v>-2.7622377622377599</v>
      </c>
      <c r="E9204">
        <v>59.103787626712297</v>
      </c>
      <c r="F9204">
        <v>-0.29577582874222302</v>
      </c>
      <c r="G9204">
        <v>0.55109558265952896</v>
      </c>
      <c r="H9204">
        <f t="shared" si="143"/>
        <v>4.650481095991811</v>
      </c>
    </row>
    <row r="9205" spans="1:8" x14ac:dyDescent="0.3">
      <c r="A9205">
        <v>445890</v>
      </c>
      <c r="B9205">
        <v>-3.6713286713286699</v>
      </c>
      <c r="C9205">
        <v>0</v>
      </c>
      <c r="D9205">
        <v>-2.7622377622377599</v>
      </c>
      <c r="E9205">
        <v>59.103787626712297</v>
      </c>
      <c r="F9205">
        <v>-0.32794527568450998</v>
      </c>
      <c r="G9205">
        <v>0.54039139714033302</v>
      </c>
      <c r="H9205">
        <f t="shared" si="143"/>
        <v>4.5944109163256401</v>
      </c>
    </row>
    <row r="9206" spans="1:8" x14ac:dyDescent="0.3">
      <c r="A9206">
        <v>445794</v>
      </c>
      <c r="B9206">
        <v>-3.6013986013985999</v>
      </c>
      <c r="C9206">
        <v>0</v>
      </c>
      <c r="D9206">
        <v>-2.7622377622377599</v>
      </c>
      <c r="E9206">
        <v>59.103787626712297</v>
      </c>
      <c r="F9206">
        <v>-0.35956339429399897</v>
      </c>
      <c r="G9206">
        <v>0.52808635153608996</v>
      </c>
      <c r="H9206">
        <f t="shared" si="143"/>
        <v>4.5387255194920142</v>
      </c>
    </row>
    <row r="9207" spans="1:8" x14ac:dyDescent="0.3">
      <c r="A9207">
        <v>445698</v>
      </c>
      <c r="B9207">
        <v>-3.5314685314685299</v>
      </c>
      <c r="C9207">
        <v>0</v>
      </c>
      <c r="D9207">
        <v>-2.7622377622377599</v>
      </c>
      <c r="E9207">
        <v>59.103787626712297</v>
      </c>
      <c r="F9207">
        <v>-0.39054785242051399</v>
      </c>
      <c r="G9207">
        <v>0.51423314534329301</v>
      </c>
      <c r="H9207">
        <f t="shared" si="143"/>
        <v>4.483439242800638</v>
      </c>
    </row>
    <row r="9208" spans="1:8" x14ac:dyDescent="0.3">
      <c r="A9208">
        <v>445602</v>
      </c>
      <c r="B9208">
        <v>-3.4615384615384599</v>
      </c>
      <c r="C9208">
        <v>0</v>
      </c>
      <c r="D9208">
        <v>-2.7622377622377599</v>
      </c>
      <c r="E9208">
        <v>59.103787626712297</v>
      </c>
      <c r="F9208">
        <v>-0.420820978868226</v>
      </c>
      <c r="G9208">
        <v>0.49888967049139599</v>
      </c>
      <c r="H9208">
        <f t="shared" si="143"/>
        <v>4.4285670341366989</v>
      </c>
    </row>
    <row r="9209" spans="1:8" x14ac:dyDescent="0.3">
      <c r="A9209">
        <v>445506</v>
      </c>
      <c r="B9209">
        <v>-3.3916083916083899</v>
      </c>
      <c r="C9209">
        <v>0</v>
      </c>
      <c r="D9209">
        <v>-2.7622377622377599</v>
      </c>
      <c r="E9209">
        <v>59.103787626712297</v>
      </c>
      <c r="F9209">
        <v>-0.450310083737327</v>
      </c>
      <c r="G9209">
        <v>0.48211866051427399</v>
      </c>
      <c r="H9209">
        <f t="shared" si="143"/>
        <v>4.374124476642236</v>
      </c>
    </row>
    <row r="9210" spans="1:8" x14ac:dyDescent="0.3">
      <c r="A9210">
        <v>445410</v>
      </c>
      <c r="B9210">
        <v>-3.3216783216783199</v>
      </c>
      <c r="C9210">
        <v>0</v>
      </c>
      <c r="D9210">
        <v>-2.7622377622377599</v>
      </c>
      <c r="E9210">
        <v>59.103787626712297</v>
      </c>
      <c r="F9210">
        <v>-0.478947748433041</v>
      </c>
      <c r="G9210">
        <v>0.463987321137525</v>
      </c>
      <c r="H9210">
        <f t="shared" si="143"/>
        <v>4.3201278138314345</v>
      </c>
    </row>
    <row r="9211" spans="1:8" x14ac:dyDescent="0.3">
      <c r="A9211">
        <v>445314</v>
      </c>
      <c r="B9211">
        <v>-3.2517482517482499</v>
      </c>
      <c r="C9211">
        <v>0</v>
      </c>
      <c r="D9211">
        <v>-2.7622377622377599</v>
      </c>
      <c r="E9211">
        <v>59.103787626712297</v>
      </c>
      <c r="F9211">
        <v>-0.50667208376598805</v>
      </c>
      <c r="G9211">
        <v>0.44456694482554898</v>
      </c>
      <c r="H9211">
        <f t="shared" si="143"/>
        <v>4.2665939750438016</v>
      </c>
    </row>
    <row r="9212" spans="1:8" x14ac:dyDescent="0.3">
      <c r="A9212">
        <v>445218</v>
      </c>
      <c r="B9212">
        <v>-3.1818181818181799</v>
      </c>
      <c r="C9212">
        <v>0</v>
      </c>
      <c r="D9212">
        <v>-2.7622377622377599</v>
      </c>
      <c r="E9212">
        <v>59.103787626712297</v>
      </c>
      <c r="F9212">
        <v>-0.53342695473331303</v>
      </c>
      <c r="G9212">
        <v>0.42393251195033399</v>
      </c>
      <c r="H9212">
        <f t="shared" si="143"/>
        <v>4.2135406011193268</v>
      </c>
    </row>
    <row r="9213" spans="1:8" x14ac:dyDescent="0.3">
      <c r="A9213">
        <v>445122</v>
      </c>
      <c r="B9213">
        <v>-3.1118881118881099</v>
      </c>
      <c r="C9213">
        <v>0</v>
      </c>
      <c r="D9213">
        <v>-2.7622377622377599</v>
      </c>
      <c r="E9213">
        <v>59.103787626712297</v>
      </c>
      <c r="F9213">
        <v>-0.55916217074379204</v>
      </c>
      <c r="G9213">
        <v>0.40216228134737197</v>
      </c>
      <c r="H9213">
        <f t="shared" si="143"/>
        <v>4.1609860701572661</v>
      </c>
    </row>
    <row r="9214" spans="1:8" x14ac:dyDescent="0.3">
      <c r="A9214">
        <v>445026</v>
      </c>
      <c r="B9214">
        <v>-3.0419580419580399</v>
      </c>
      <c r="C9214">
        <v>0</v>
      </c>
      <c r="D9214">
        <v>-2.7622377622377599</v>
      </c>
      <c r="E9214">
        <v>59.103787626712297</v>
      </c>
      <c r="F9214">
        <v>-0.58383364023169804</v>
      </c>
      <c r="G9214">
        <v>0.37933737311170102</v>
      </c>
      <c r="H9214">
        <f t="shared" si="143"/>
        <v>4.1089495231951263</v>
      </c>
    </row>
    <row r="9215" spans="1:8" x14ac:dyDescent="0.3">
      <c r="A9215">
        <v>444930</v>
      </c>
      <c r="B9215">
        <v>-2.9720279720279699</v>
      </c>
      <c r="C9215">
        <v>0</v>
      </c>
      <c r="D9215">
        <v>-2.7622377622377599</v>
      </c>
      <c r="E9215">
        <v>59.103787626712297</v>
      </c>
      <c r="F9215">
        <v>-0.60740348879308204</v>
      </c>
      <c r="G9215">
        <v>0.35554134655728498</v>
      </c>
      <c r="H9215">
        <f t="shared" si="143"/>
        <v>4.0574508896164048</v>
      </c>
    </row>
    <row r="9216" spans="1:8" x14ac:dyDescent="0.3">
      <c r="A9216">
        <v>444834</v>
      </c>
      <c r="B9216">
        <v>-2.9020979020978999</v>
      </c>
      <c r="C9216">
        <v>0</v>
      </c>
      <c r="D9216">
        <v>-2.7622377622377599</v>
      </c>
      <c r="E9216">
        <v>59.103787626712297</v>
      </c>
      <c r="F9216">
        <v>-0.62984014017392997</v>
      </c>
      <c r="G9216">
        <v>0.33085977631437602</v>
      </c>
      <c r="H9216">
        <f t="shared" si="143"/>
        <v>4.0065109120646731</v>
      </c>
    </row>
    <row r="9217" spans="1:8" x14ac:dyDescent="0.3">
      <c r="A9217">
        <v>444738</v>
      </c>
      <c r="B9217">
        <v>-2.8321678321678299</v>
      </c>
      <c r="C9217">
        <v>0</v>
      </c>
      <c r="D9217">
        <v>-2.7622377622377599</v>
      </c>
      <c r="E9217">
        <v>59.103787626712297</v>
      </c>
      <c r="F9217">
        <v>-0.65111835964173204</v>
      </c>
      <c r="G9217">
        <v>0.30537982957037402</v>
      </c>
      <c r="H9217">
        <f t="shared" si="143"/>
        <v>3.9561511706074239</v>
      </c>
    </row>
    <row r="9218" spans="1:8" x14ac:dyDescent="0.3">
      <c r="A9218">
        <v>444642</v>
      </c>
      <c r="B9218">
        <v>-2.7622377622377599</v>
      </c>
      <c r="C9218">
        <v>0</v>
      </c>
      <c r="D9218">
        <v>-2.7622377622377599</v>
      </c>
      <c r="E9218">
        <v>59.103787626712297</v>
      </c>
      <c r="F9218">
        <v>-0.67121925948032202</v>
      </c>
      <c r="G9218">
        <v>0.27918984746834202</v>
      </c>
      <c r="H9218">
        <f t="shared" si="143"/>
        <v>3.9063941058557488</v>
      </c>
    </row>
    <row r="9219" spans="1:8" x14ac:dyDescent="0.3">
      <c r="A9219">
        <v>444546</v>
      </c>
      <c r="B9219">
        <v>-2.6923076923076898</v>
      </c>
      <c r="C9219">
        <v>0</v>
      </c>
      <c r="D9219">
        <v>-2.7622377622377599</v>
      </c>
      <c r="E9219">
        <v>59.103787626712297</v>
      </c>
      <c r="F9219">
        <v>-0.69013026656184295</v>
      </c>
      <c r="G9219">
        <v>0.25237893366186098</v>
      </c>
      <c r="H9219">
        <f t="shared" ref="H9219:H9282" si="144">SQRT(B9219^2+C9219^2+D9219^2)</f>
        <v>3.8572630407053423</v>
      </c>
    </row>
    <row r="9220" spans="1:8" x14ac:dyDescent="0.3">
      <c r="A9220">
        <v>444450</v>
      </c>
      <c r="B9220">
        <v>-2.6223776223776198</v>
      </c>
      <c r="C9220">
        <v>0</v>
      </c>
      <c r="D9220">
        <v>-2.7622377622377599</v>
      </c>
      <c r="E9220">
        <v>59.103787626712297</v>
      </c>
      <c r="F9220">
        <v>-0.70784505216930504</v>
      </c>
      <c r="G9220">
        <v>0.22503655298327199</v>
      </c>
      <c r="H9220">
        <f t="shared" si="144"/>
        <v>3.8087822003206178</v>
      </c>
    </row>
    <row r="9221" spans="1:8" x14ac:dyDescent="0.3">
      <c r="A9221">
        <v>444354</v>
      </c>
      <c r="B9221">
        <v>-2.5524475524475498</v>
      </c>
      <c r="C9221">
        <v>0</v>
      </c>
      <c r="D9221">
        <v>-2.7622377622377599</v>
      </c>
      <c r="E9221">
        <v>59.103787626712297</v>
      </c>
      <c r="F9221">
        <v>-0.72436342446820301</v>
      </c>
      <c r="G9221">
        <v>0.197252143112531</v>
      </c>
      <c r="H9221">
        <f t="shared" si="144"/>
        <v>3.7609767299370191</v>
      </c>
    </row>
    <row r="9222" spans="1:8" x14ac:dyDescent="0.3">
      <c r="A9222">
        <v>444258</v>
      </c>
      <c r="B9222">
        <v>-2.4825174825174798</v>
      </c>
      <c r="C9222">
        <v>0</v>
      </c>
      <c r="D9222">
        <v>-2.7622377622377599</v>
      </c>
      <c r="E9222">
        <v>59.103787626712297</v>
      </c>
      <c r="F9222">
        <v>-0.73969118425598201</v>
      </c>
      <c r="G9222">
        <v>0.16911474203367</v>
      </c>
      <c r="H9222">
        <f t="shared" si="144"/>
        <v>3.7138727100073305</v>
      </c>
    </row>
    <row r="9223" spans="1:8" x14ac:dyDescent="0.3">
      <c r="A9223">
        <v>444162</v>
      </c>
      <c r="B9223">
        <v>-2.4125874125874098</v>
      </c>
      <c r="C9223">
        <v>0</v>
      </c>
      <c r="D9223">
        <v>-2.7622377622377599</v>
      </c>
      <c r="E9223">
        <v>59.103787626712297</v>
      </c>
      <c r="F9223">
        <v>-0.75383994485363404</v>
      </c>
      <c r="G9223">
        <v>0.14071263393310099</v>
      </c>
      <c r="H9223">
        <f t="shared" si="144"/>
        <v>3.667497168166252</v>
      </c>
    </row>
    <row r="9224" spans="1:8" x14ac:dyDescent="0.3">
      <c r="A9224">
        <v>444066</v>
      </c>
      <c r="B9224">
        <v>-2.3426573426573398</v>
      </c>
      <c r="C9224">
        <v>0</v>
      </c>
      <c r="D9224">
        <v>-2.7622377622377599</v>
      </c>
      <c r="E9224">
        <v>59.103787626712297</v>
      </c>
      <c r="F9224">
        <v>-0.76682691724437202</v>
      </c>
      <c r="G9224">
        <v>0.112133016026516</v>
      </c>
      <c r="H9224">
        <f t="shared" si="144"/>
        <v>3.6218780874345584</v>
      </c>
    </row>
    <row r="9225" spans="1:8" x14ac:dyDescent="0.3">
      <c r="A9225">
        <v>443970</v>
      </c>
      <c r="B9225">
        <v>-2.2727272727272698</v>
      </c>
      <c r="C9225">
        <v>0</v>
      </c>
      <c r="D9225">
        <v>-2.7622377622377599</v>
      </c>
      <c r="E9225">
        <v>59.103787626712297</v>
      </c>
      <c r="F9225">
        <v>-0.778674661809996</v>
      </c>
      <c r="G9225">
        <v>8.3461688596992004E-2</v>
      </c>
      <c r="H9225">
        <f t="shared" si="144"/>
        <v>3.5770444100305214</v>
      </c>
    </row>
    <row r="9226" spans="1:8" x14ac:dyDescent="0.3">
      <c r="A9226">
        <v>443874</v>
      </c>
      <c r="B9226">
        <v>-2.2027972027971998</v>
      </c>
      <c r="C9226">
        <v>0</v>
      </c>
      <c r="D9226">
        <v>-2.7622377622377599</v>
      </c>
      <c r="E9226">
        <v>59.103787626712297</v>
      </c>
      <c r="F9226">
        <v>-0.78941080826594001</v>
      </c>
      <c r="G9226">
        <v>5.4782770284306802E-2</v>
      </c>
      <c r="H9226">
        <f t="shared" si="144"/>
        <v>3.5330260361032488</v>
      </c>
    </row>
    <row r="9227" spans="1:8" x14ac:dyDescent="0.3">
      <c r="A9227">
        <v>443778</v>
      </c>
      <c r="B9227">
        <v>-2.1328671328671298</v>
      </c>
      <c r="C9227">
        <v>0</v>
      </c>
      <c r="D9227">
        <v>-2.7622377622377599</v>
      </c>
      <c r="E9227">
        <v>59.103787626712297</v>
      </c>
      <c r="F9227">
        <v>-0.79906774565072702</v>
      </c>
      <c r="G9227">
        <v>2.6178440383209201E-2</v>
      </c>
      <c r="H9227">
        <f t="shared" si="144"/>
        <v>3.489853816651511</v>
      </c>
    </row>
    <row r="9228" spans="1:8" x14ac:dyDescent="0.3">
      <c r="A9228">
        <v>443682</v>
      </c>
      <c r="B9228">
        <v>-2.0629370629370598</v>
      </c>
      <c r="C9228">
        <v>0</v>
      </c>
      <c r="D9228">
        <v>-2.7622377622377599</v>
      </c>
      <c r="E9228">
        <v>59.103787626712297</v>
      </c>
      <c r="F9228">
        <v>-0.80768228448386103</v>
      </c>
      <c r="G9228">
        <v>-2.27129041442859E-3</v>
      </c>
      <c r="H9228">
        <f t="shared" si="144"/>
        <v>3.4475595398443302</v>
      </c>
    </row>
    <row r="9229" spans="1:8" x14ac:dyDescent="0.3">
      <c r="A9229">
        <v>443586</v>
      </c>
      <c r="B9229">
        <v>-1.99300699300699</v>
      </c>
      <c r="C9229">
        <v>0</v>
      </c>
      <c r="D9229">
        <v>-2.7622377622377599</v>
      </c>
      <c r="E9229">
        <v>59.103787626712297</v>
      </c>
      <c r="F9229">
        <v>-0.81529529346686003</v>
      </c>
      <c r="G9229">
        <v>-3.0488779761635599E-2</v>
      </c>
      <c r="H9229">
        <f t="shared" si="144"/>
        <v>3.406175909918193</v>
      </c>
    </row>
    <row r="9230" spans="1:8" x14ac:dyDescent="0.3">
      <c r="A9230">
        <v>443490</v>
      </c>
      <c r="B9230">
        <v>-1.92307692307692</v>
      </c>
      <c r="C9230">
        <v>0</v>
      </c>
      <c r="D9230">
        <v>-2.7622377622377599</v>
      </c>
      <c r="E9230">
        <v>59.103787626712297</v>
      </c>
      <c r="F9230">
        <v>-0.82195131336347904</v>
      </c>
      <c r="G9230">
        <v>-5.8398923212760398E-2</v>
      </c>
      <c r="H9230">
        <f t="shared" si="144"/>
        <v>3.3657365177926897</v>
      </c>
    </row>
    <row r="9231" spans="1:8" x14ac:dyDescent="0.3">
      <c r="A9231">
        <v>443394</v>
      </c>
      <c r="B9231">
        <v>-1.85314685314685</v>
      </c>
      <c r="C9231">
        <v>0</v>
      </c>
      <c r="D9231">
        <v>-2.7622377622377599</v>
      </c>
      <c r="E9231">
        <v>59.103787626712297</v>
      </c>
      <c r="F9231">
        <v>-0.82769815095467802</v>
      </c>
      <c r="G9231">
        <v>-8.5929293362990794E-2</v>
      </c>
      <c r="H9231">
        <f t="shared" si="144"/>
        <v>3.3262758025245502</v>
      </c>
    </row>
    <row r="9232" spans="1:8" x14ac:dyDescent="0.3">
      <c r="A9232">
        <v>443298</v>
      </c>
      <c r="B9232">
        <v>-1.78321678321678</v>
      </c>
      <c r="C9232">
        <v>0</v>
      </c>
      <c r="D9232">
        <v>-2.7622377622377599</v>
      </c>
      <c r="E9232">
        <v>59.103787626712297</v>
      </c>
      <c r="F9232">
        <v>-0.83258645621807104</v>
      </c>
      <c r="G9232">
        <v>-0.113010248810284</v>
      </c>
      <c r="H9232">
        <f t="shared" si="144"/>
        <v>3.2878290027126207</v>
      </c>
    </row>
    <row r="9233" spans="1:8" x14ac:dyDescent="0.3">
      <c r="A9233">
        <v>443202</v>
      </c>
      <c r="B9233">
        <v>-1.71328671328671</v>
      </c>
      <c r="C9233">
        <v>0</v>
      </c>
      <c r="D9233">
        <v>-2.7622377622377599</v>
      </c>
      <c r="E9233">
        <v>59.103787626712297</v>
      </c>
      <c r="F9233">
        <v>-0.83666928612599101</v>
      </c>
      <c r="G9233">
        <v>-0.13957501367528299</v>
      </c>
      <c r="H9233">
        <f t="shared" si="144"/>
        <v>3.250432096976807</v>
      </c>
    </row>
    <row r="9234" spans="1:8" x14ac:dyDescent="0.3">
      <c r="A9234">
        <v>443106</v>
      </c>
      <c r="B9234">
        <v>-1.64335664335664</v>
      </c>
      <c r="C9234">
        <v>0</v>
      </c>
      <c r="D9234">
        <v>-2.7622377622377599</v>
      </c>
      <c r="E9234">
        <v>59.103787626712297</v>
      </c>
      <c r="F9234">
        <v>-0.84000165868500898</v>
      </c>
      <c r="G9234">
        <v>-0.165559728928002</v>
      </c>
      <c r="H9234">
        <f t="shared" si="144"/>
        <v>3.2141217326661216</v>
      </c>
    </row>
    <row r="9235" spans="1:8" x14ac:dyDescent="0.3">
      <c r="A9235">
        <v>443010</v>
      </c>
      <c r="B9235">
        <v>-1.57342657342657</v>
      </c>
      <c r="C9235">
        <v>0</v>
      </c>
      <c r="D9235">
        <v>-2.7622377622377599</v>
      </c>
      <c r="E9235">
        <v>59.103787626712297</v>
      </c>
      <c r="F9235">
        <v>-0.84264010104552101</v>
      </c>
      <c r="G9235">
        <v>-0.190903477288971</v>
      </c>
      <c r="H9235">
        <f t="shared" si="144"/>
        <v>3.1789351420085854</v>
      </c>
    </row>
    <row r="9236" spans="1:8" x14ac:dyDescent="0.3">
      <c r="A9236">
        <v>442914</v>
      </c>
      <c r="B9236">
        <v>-1.5034965034965</v>
      </c>
      <c r="C9236">
        <v>0</v>
      </c>
      <c r="D9236">
        <v>-2.7622377622377599</v>
      </c>
      <c r="E9236">
        <v>59.103787626712297</v>
      </c>
      <c r="F9236">
        <v>-0.84464219568412402</v>
      </c>
      <c r="G9236">
        <v>-0.215548283983168</v>
      </c>
      <c r="H9236">
        <f t="shared" si="144"/>
        <v>3.1449100450026339</v>
      </c>
    </row>
    <row r="9237" spans="1:8" x14ac:dyDescent="0.3">
      <c r="A9237">
        <v>442818</v>
      </c>
      <c r="B9237">
        <v>-1.43356643356643</v>
      </c>
      <c r="C9237">
        <v>0</v>
      </c>
      <c r="D9237">
        <v>-2.7622377622377599</v>
      </c>
      <c r="E9237">
        <v>59.103787626712297</v>
      </c>
      <c r="F9237">
        <v>-0.84606612879374099</v>
      </c>
      <c r="G9237">
        <v>-0.23943909611075401</v>
      </c>
      <c r="H9237">
        <f t="shared" si="144"/>
        <v>3.1120845384694551</v>
      </c>
    </row>
    <row r="9238" spans="1:8" x14ac:dyDescent="0.3">
      <c r="A9238">
        <v>442722</v>
      </c>
      <c r="B9238">
        <v>-1.36363636363636</v>
      </c>
      <c r="C9238">
        <v>0</v>
      </c>
      <c r="D9238">
        <v>-2.7622377622377599</v>
      </c>
      <c r="E9238">
        <v>59.103787626712297</v>
      </c>
      <c r="F9238">
        <v>-0.84697024509528296</v>
      </c>
      <c r="G9238">
        <v>-0.262523743840262</v>
      </c>
      <c r="H9238">
        <f t="shared" si="144"/>
        <v>3.0804969708415006</v>
      </c>
    </row>
    <row r="9239" spans="1:8" x14ac:dyDescent="0.3">
      <c r="A9239">
        <v>442626</v>
      </c>
      <c r="B9239">
        <v>-1.29370629370629</v>
      </c>
      <c r="C9239">
        <v>0</v>
      </c>
      <c r="D9239">
        <v>-2.7622377622377599</v>
      </c>
      <c r="E9239">
        <v>59.103787626712297</v>
      </c>
      <c r="F9239">
        <v>-0.84741261329772899</v>
      </c>
      <c r="G9239">
        <v>-0.284752887006471</v>
      </c>
      <c r="H9239">
        <f t="shared" si="144"/>
        <v>3.050185802456554</v>
      </c>
    </row>
    <row r="9240" spans="1:8" x14ac:dyDescent="0.3">
      <c r="A9240">
        <v>442530</v>
      </c>
      <c r="B9240">
        <v>-1.22377622377622</v>
      </c>
      <c r="C9240">
        <v>0</v>
      </c>
      <c r="D9240">
        <v>-2.7622377622377599</v>
      </c>
      <c r="E9240">
        <v>59.103787626712297</v>
      </c>
      <c r="F9240">
        <v>-0.84745060636805103</v>
      </c>
      <c r="G9240">
        <v>-0.30607995098441498</v>
      </c>
      <c r="H9240">
        <f t="shared" si="144"/>
        <v>3.0211894513605486</v>
      </c>
    </row>
    <row r="9241" spans="1:8" x14ac:dyDescent="0.3">
      <c r="A9241">
        <v>442434</v>
      </c>
      <c r="B9241">
        <v>-1.15384615384615</v>
      </c>
      <c r="C9241">
        <v>0</v>
      </c>
      <c r="D9241">
        <v>-2.7622377622377599</v>
      </c>
      <c r="E9241">
        <v>59.103787626712297</v>
      </c>
      <c r="F9241">
        <v>-0.84714050061615598</v>
      </c>
      <c r="G9241">
        <v>-0.32646105589069302</v>
      </c>
      <c r="H9241">
        <f t="shared" si="144"/>
        <v>2.9935461248956599</v>
      </c>
    </row>
    <row r="9242" spans="1:8" x14ac:dyDescent="0.3">
      <c r="A9242">
        <v>442338</v>
      </c>
      <c r="B9242">
        <v>-1.08391608391608</v>
      </c>
      <c r="C9242">
        <v>0</v>
      </c>
      <c r="D9242">
        <v>-2.7622377622377599</v>
      </c>
      <c r="E9242">
        <v>59.103787626712297</v>
      </c>
      <c r="F9242">
        <v>-0.84653709734225402</v>
      </c>
      <c r="G9242">
        <v>-0.34585494321284599</v>
      </c>
      <c r="H9242">
        <f t="shared" si="144"/>
        <v>2.967293637661133</v>
      </c>
    </row>
    <row r="9243" spans="1:8" x14ac:dyDescent="0.3">
      <c r="A9243">
        <v>442242</v>
      </c>
      <c r="B9243">
        <v>-1.01398601398601</v>
      </c>
      <c r="C9243">
        <v>0</v>
      </c>
      <c r="D9243">
        <v>-2.7622377622377599</v>
      </c>
      <c r="E9243">
        <v>59.103787626712297</v>
      </c>
      <c r="F9243">
        <v>-0.84569337042692005</v>
      </c>
      <c r="G9243">
        <v>-0.36422290386961598</v>
      </c>
      <c r="H9243">
        <f t="shared" si="144"/>
        <v>2.9424692167789122</v>
      </c>
    </row>
    <row r="9244" spans="1:8" x14ac:dyDescent="0.3">
      <c r="A9244">
        <v>442146</v>
      </c>
      <c r="B9244">
        <v>-0.94405594405594295</v>
      </c>
      <c r="C9244">
        <v>0</v>
      </c>
      <c r="D9244">
        <v>-2.7622377622377599</v>
      </c>
      <c r="E9244">
        <v>59.103787626712297</v>
      </c>
      <c r="F9244">
        <v>-0.84466014276401602</v>
      </c>
      <c r="G9244">
        <v>-0.38152871144766498</v>
      </c>
      <c r="H9244">
        <f t="shared" si="144"/>
        <v>2.9191092957680813</v>
      </c>
    </row>
    <row r="9245" spans="1:8" x14ac:dyDescent="0.3">
      <c r="A9245">
        <v>442050</v>
      </c>
      <c r="B9245">
        <v>-0.87412587412587395</v>
      </c>
      <c r="C9245">
        <v>0</v>
      </c>
      <c r="D9245">
        <v>-2.7622377622377599</v>
      </c>
      <c r="E9245">
        <v>59.103787626712297</v>
      </c>
      <c r="F9245">
        <v>-0.84348579384573896</v>
      </c>
      <c r="G9245">
        <v>-0.39773856393937601</v>
      </c>
      <c r="H9245">
        <f t="shared" si="144"/>
        <v>2.8972492987225986</v>
      </c>
    </row>
    <row r="9246" spans="1:8" x14ac:dyDescent="0.3">
      <c r="A9246">
        <v>441954</v>
      </c>
      <c r="B9246">
        <v>-0.80419580419580405</v>
      </c>
      <c r="C9246">
        <v>0</v>
      </c>
      <c r="D9246">
        <v>-2.7622377622377599</v>
      </c>
      <c r="E9246">
        <v>59.103787626712297</v>
      </c>
      <c r="F9246">
        <v>-0.84221600011667197</v>
      </c>
      <c r="G9246">
        <v>-0.412821036726785</v>
      </c>
      <c r="H9246">
        <f t="shared" si="144"/>
        <v>2.876923416884503</v>
      </c>
    </row>
    <row r="9247" spans="1:8" x14ac:dyDescent="0.3">
      <c r="A9247">
        <v>441858</v>
      </c>
      <c r="B9247">
        <v>-0.73426573426573405</v>
      </c>
      <c r="C9247">
        <v>0</v>
      </c>
      <c r="D9247">
        <v>-2.7622377622377599</v>
      </c>
      <c r="E9247">
        <v>59.103787626712297</v>
      </c>
      <c r="F9247">
        <v>-0.84089350893729198</v>
      </c>
      <c r="G9247">
        <v>-0.42674704883463099</v>
      </c>
      <c r="H9247">
        <f t="shared" si="144"/>
        <v>2.8581643800959147</v>
      </c>
    </row>
    <row r="9248" spans="1:8" x14ac:dyDescent="0.3">
      <c r="A9248">
        <v>441762</v>
      </c>
      <c r="B9248">
        <v>-0.66433566433566504</v>
      </c>
      <c r="C9248">
        <v>0</v>
      </c>
      <c r="D9248">
        <v>-2.7622377622377599</v>
      </c>
      <c r="E9248">
        <v>59.103787626712297</v>
      </c>
      <c r="F9248">
        <v>-0.83955794616285695</v>
      </c>
      <c r="G9248">
        <v>-0.43948984363884602</v>
      </c>
      <c r="H9248">
        <f t="shared" si="144"/>
        <v>2.8410032259820781</v>
      </c>
    </row>
    <row r="9249" spans="1:8" x14ac:dyDescent="0.3">
      <c r="A9249">
        <v>441666</v>
      </c>
      <c r="B9249">
        <v>-0.59440559440559504</v>
      </c>
      <c r="C9249">
        <v>0</v>
      </c>
      <c r="D9249">
        <v>-2.7622377622377599</v>
      </c>
      <c r="E9249">
        <v>59.103787626712297</v>
      </c>
      <c r="F9249">
        <v>-0.838245656485469</v>
      </c>
      <c r="G9249">
        <v>-0.45102498430495702</v>
      </c>
      <c r="H9249">
        <f t="shared" si="144"/>
        <v>2.8254690700471197</v>
      </c>
    </row>
    <row r="9250" spans="1:8" x14ac:dyDescent="0.3">
      <c r="A9250">
        <v>441570</v>
      </c>
      <c r="B9250">
        <v>-0.52447552447552404</v>
      </c>
      <c r="C9250">
        <v>0</v>
      </c>
      <c r="D9250">
        <v>-2.7622377622377599</v>
      </c>
      <c r="E9250">
        <v>59.103787626712297</v>
      </c>
      <c r="F9250">
        <v>-0.83698957484676395</v>
      </c>
      <c r="G9250">
        <v>-0.46133036329358501</v>
      </c>
      <c r="H9250">
        <f t="shared" si="144"/>
        <v>2.8115888801363087</v>
      </c>
    </row>
    <row r="9251" spans="1:8" x14ac:dyDescent="0.3">
      <c r="A9251">
        <v>441474</v>
      </c>
      <c r="B9251">
        <v>-0.45454545454545398</v>
      </c>
      <c r="C9251">
        <v>0</v>
      </c>
      <c r="D9251">
        <v>-2.7622377622377599</v>
      </c>
      <c r="E9251">
        <v>59.103787626712297</v>
      </c>
      <c r="F9251">
        <v>-0.83581912645259504</v>
      </c>
      <c r="G9251">
        <v>-0.470386224364511</v>
      </c>
      <c r="H9251">
        <f t="shared" si="144"/>
        <v>2.7993872589158149</v>
      </c>
    </row>
    <row r="9252" spans="1:8" x14ac:dyDescent="0.3">
      <c r="A9252">
        <v>441378</v>
      </c>
      <c r="B9252">
        <v>-0.38461538461538403</v>
      </c>
      <c r="C9252">
        <v>0</v>
      </c>
      <c r="D9252">
        <v>-2.7622377622377599</v>
      </c>
      <c r="E9252">
        <v>59.103787626712297</v>
      </c>
      <c r="F9252">
        <v>-0.83476015225759304</v>
      </c>
      <c r="G9252">
        <v>-0.47817519469756797</v>
      </c>
      <c r="H9252">
        <f t="shared" si="144"/>
        <v>2.788886238127168</v>
      </c>
    </row>
    <row r="9253" spans="1:8" x14ac:dyDescent="0.3">
      <c r="A9253">
        <v>441282</v>
      </c>
      <c r="B9253">
        <v>-0.31468531468531502</v>
      </c>
      <c r="C9253">
        <v>0</v>
      </c>
      <c r="D9253">
        <v>-2.7622377622377599</v>
      </c>
      <c r="E9253">
        <v>59.103787626712297</v>
      </c>
      <c r="F9253">
        <v>-0.83383485628280396</v>
      </c>
      <c r="G9253">
        <v>-0.48468232408705902</v>
      </c>
      <c r="H9253">
        <f t="shared" si="144"/>
        <v>2.780105088375413</v>
      </c>
    </row>
    <row r="9254" spans="1:8" x14ac:dyDescent="0.3">
      <c r="A9254">
        <v>441186</v>
      </c>
      <c r="B9254">
        <v>-0.24475524475524499</v>
      </c>
      <c r="C9254">
        <v>0</v>
      </c>
      <c r="D9254">
        <v>-2.7622377622377599</v>
      </c>
      <c r="E9254">
        <v>59.103787626712297</v>
      </c>
      <c r="F9254">
        <v>-0.83306177082365596</v>
      </c>
      <c r="G9254">
        <v>-0.48989512770933302</v>
      </c>
      <c r="H9254">
        <f t="shared" si="144"/>
        <v>2.7730601480976693</v>
      </c>
    </row>
    <row r="9255" spans="1:8" x14ac:dyDescent="0.3">
      <c r="A9255">
        <v>441090</v>
      </c>
      <c r="B9255">
        <v>-0.17482517482517501</v>
      </c>
      <c r="C9255">
        <v>0</v>
      </c>
      <c r="D9255">
        <v>-2.7622377622377599</v>
      </c>
      <c r="E9255">
        <v>59.103787626712297</v>
      </c>
      <c r="F9255">
        <v>-0.83245573552782304</v>
      </c>
      <c r="G9255">
        <v>-0.49380362875091499</v>
      </c>
      <c r="H9255">
        <f t="shared" si="144"/>
        <v>2.7677646751277321</v>
      </c>
    </row>
    <row r="9256" spans="1:8" x14ac:dyDescent="0.3">
      <c r="A9256">
        <v>440994</v>
      </c>
      <c r="B9256">
        <v>-0.10489510489510501</v>
      </c>
      <c r="C9256">
        <v>0</v>
      </c>
      <c r="D9256">
        <v>-2.7622377622377599</v>
      </c>
      <c r="E9256">
        <v>59.103787626712297</v>
      </c>
      <c r="F9256">
        <v>-0.83202788648813797</v>
      </c>
      <c r="G9256">
        <v>-0.496400397240707</v>
      </c>
      <c r="H9256">
        <f t="shared" si="144"/>
        <v>2.7642287239234062</v>
      </c>
    </row>
    <row r="9257" spans="1:8" x14ac:dyDescent="0.3">
      <c r="A9257">
        <v>440898</v>
      </c>
      <c r="B9257">
        <v>-3.4965034965035002E-2</v>
      </c>
      <c r="C9257">
        <v>0</v>
      </c>
      <c r="D9257">
        <v>-2.7622377622377599</v>
      </c>
      <c r="E9257">
        <v>59.103787626712297</v>
      </c>
      <c r="F9257">
        <v>-0.83178565190307596</v>
      </c>
      <c r="G9257">
        <v>-0.49768058175747498</v>
      </c>
      <c r="H9257">
        <f t="shared" si="144"/>
        <v>2.7624590510634492</v>
      </c>
    </row>
    <row r="9258" spans="1:8" x14ac:dyDescent="0.3">
      <c r="A9258">
        <v>440802</v>
      </c>
      <c r="B9258">
        <v>3.4965034965035002E-2</v>
      </c>
      <c r="C9258">
        <v>0</v>
      </c>
      <c r="D9258">
        <v>-2.7622377622377599</v>
      </c>
      <c r="E9258">
        <v>59.103787626712297</v>
      </c>
      <c r="F9258">
        <v>-0.83173275148668702</v>
      </c>
      <c r="G9258">
        <v>-0.49764193126432099</v>
      </c>
      <c r="H9258">
        <f t="shared" si="144"/>
        <v>2.7624590510634492</v>
      </c>
    </row>
    <row r="9259" spans="1:8" x14ac:dyDescent="0.3">
      <c r="A9259">
        <v>440706</v>
      </c>
      <c r="B9259">
        <v>0.10489510489510501</v>
      </c>
      <c r="C9259">
        <v>0</v>
      </c>
      <c r="D9259">
        <v>-2.7622377622377599</v>
      </c>
      <c r="E9259">
        <v>59.103787626712297</v>
      </c>
      <c r="F9259">
        <v>-0.83186919762418399</v>
      </c>
      <c r="G9259">
        <v>-0.49628480511488299</v>
      </c>
      <c r="H9259">
        <f t="shared" si="144"/>
        <v>2.7642287239234062</v>
      </c>
    </row>
    <row r="9260" spans="1:8" x14ac:dyDescent="0.3">
      <c r="A9260">
        <v>440610</v>
      </c>
      <c r="B9260">
        <v>0.17482517482517501</v>
      </c>
      <c r="C9260">
        <v>0</v>
      </c>
      <c r="D9260">
        <v>-2.7622377622377599</v>
      </c>
      <c r="E9260">
        <v>59.103787626712297</v>
      </c>
      <c r="F9260">
        <v>-0.83219129721665996</v>
      </c>
      <c r="G9260">
        <v>-0.49361217022292497</v>
      </c>
      <c r="H9260">
        <f t="shared" si="144"/>
        <v>2.7677646751277321</v>
      </c>
    </row>
    <row r="9261" spans="1:8" x14ac:dyDescent="0.3">
      <c r="A9261">
        <v>440514</v>
      </c>
      <c r="B9261">
        <v>0.24475524475524499</v>
      </c>
      <c r="C9261">
        <v>0</v>
      </c>
      <c r="D9261">
        <v>-2.7622377622377599</v>
      </c>
      <c r="E9261">
        <v>59.103787626712297</v>
      </c>
      <c r="F9261">
        <v>-0.83269165417535496</v>
      </c>
      <c r="G9261">
        <v>-0.48962958541514401</v>
      </c>
      <c r="H9261">
        <f t="shared" si="144"/>
        <v>2.7730601480976693</v>
      </c>
    </row>
    <row r="9262" spans="1:8" x14ac:dyDescent="0.3">
      <c r="A9262">
        <v>440418</v>
      </c>
      <c r="B9262">
        <v>0.31468531468531502</v>
      </c>
      <c r="C9262">
        <v>0</v>
      </c>
      <c r="D9262">
        <v>-2.7622377622377599</v>
      </c>
      <c r="E9262">
        <v>59.103787626712297</v>
      </c>
      <c r="F9262">
        <v>-0.83335917354377698</v>
      </c>
      <c r="G9262">
        <v>-0.48434517401635102</v>
      </c>
      <c r="H9262">
        <f t="shared" si="144"/>
        <v>2.780105088375413</v>
      </c>
    </row>
    <row r="9263" spans="1:8" x14ac:dyDescent="0.3">
      <c r="A9263">
        <v>440322</v>
      </c>
      <c r="B9263">
        <v>0.38461538461538403</v>
      </c>
      <c r="C9263">
        <v>0</v>
      </c>
      <c r="D9263">
        <v>-2.7622377622377599</v>
      </c>
      <c r="E9263">
        <v>59.103787626712297</v>
      </c>
      <c r="F9263">
        <v>-0.83417906917562801</v>
      </c>
      <c r="G9263">
        <v>-0.47776958666652197</v>
      </c>
      <c r="H9263">
        <f t="shared" si="144"/>
        <v>2.788886238127168</v>
      </c>
    </row>
    <row r="9264" spans="1:8" x14ac:dyDescent="0.3">
      <c r="A9264">
        <v>440226</v>
      </c>
      <c r="B9264">
        <v>0.45454545454545497</v>
      </c>
      <c r="C9264">
        <v>0</v>
      </c>
      <c r="D9264">
        <v>-2.7622377622377599</v>
      </c>
      <c r="E9264">
        <v>59.103787626712297</v>
      </c>
      <c r="F9264">
        <v>-0.83513287771505296</v>
      </c>
      <c r="G9264">
        <v>-0.46991595716698298</v>
      </c>
      <c r="H9264">
        <f t="shared" si="144"/>
        <v>2.7993872589158153</v>
      </c>
    </row>
    <row r="9265" spans="1:8" x14ac:dyDescent="0.3">
      <c r="A9265">
        <v>440130</v>
      </c>
      <c r="B9265">
        <v>0.52447552447552404</v>
      </c>
      <c r="C9265">
        <v>0</v>
      </c>
      <c r="D9265">
        <v>-2.7622377622377599</v>
      </c>
      <c r="E9265">
        <v>59.103787626712297</v>
      </c>
      <c r="F9265">
        <v>-0.836198482260888</v>
      </c>
      <c r="G9265">
        <v>-0.46079985473858798</v>
      </c>
      <c r="H9265">
        <f t="shared" si="144"/>
        <v>2.8115888801363087</v>
      </c>
    </row>
    <row r="9266" spans="1:8" x14ac:dyDescent="0.3">
      <c r="A9266">
        <v>440034</v>
      </c>
      <c r="B9266">
        <v>0.59440559440559404</v>
      </c>
      <c r="C9266">
        <v>0</v>
      </c>
      <c r="D9266">
        <v>-2.7622377622377599</v>
      </c>
      <c r="E9266">
        <v>59.103787626712297</v>
      </c>
      <c r="F9266">
        <v>-0.83735014951146602</v>
      </c>
      <c r="G9266">
        <v>-0.45043923640657502</v>
      </c>
      <c r="H9266">
        <f t="shared" si="144"/>
        <v>2.8254690700471197</v>
      </c>
    </row>
    <row r="9267" spans="1:8" x14ac:dyDescent="0.3">
      <c r="A9267">
        <v>439938</v>
      </c>
      <c r="B9267">
        <v>0.66433566433566504</v>
      </c>
      <c r="C9267">
        <v>0</v>
      </c>
      <c r="D9267">
        <v>-2.7622377622377599</v>
      </c>
      <c r="E9267">
        <v>59.103787626712297</v>
      </c>
      <c r="F9267">
        <v>-0.83855858436114405</v>
      </c>
      <c r="G9267">
        <v>-0.438854403284964</v>
      </c>
      <c r="H9267">
        <f t="shared" si="144"/>
        <v>2.8410032259820781</v>
      </c>
    </row>
    <row r="9268" spans="1:8" x14ac:dyDescent="0.3">
      <c r="A9268">
        <v>439842</v>
      </c>
      <c r="B9268">
        <v>0.73426573426573405</v>
      </c>
      <c r="C9268">
        <v>0</v>
      </c>
      <c r="D9268">
        <v>-2.7622377622377599</v>
      </c>
      <c r="E9268">
        <v>59.103787626712297</v>
      </c>
      <c r="F9268">
        <v>-0.839791005852358</v>
      </c>
      <c r="G9268">
        <v>-0.42606796432028998</v>
      </c>
      <c r="H9268">
        <f t="shared" si="144"/>
        <v>2.8581643800959147</v>
      </c>
    </row>
    <row r="9269" spans="1:8" x14ac:dyDescent="0.3">
      <c r="A9269">
        <v>439746</v>
      </c>
      <c r="B9269">
        <v>0.80419580419580405</v>
      </c>
      <c r="C9269">
        <v>0</v>
      </c>
      <c r="D9269">
        <v>-2.7622377622377599</v>
      </c>
      <c r="E9269">
        <v>59.103787626712297</v>
      </c>
      <c r="F9269">
        <v>-0.84101124809243</v>
      </c>
      <c r="G9269">
        <v>-0.41210481059309401</v>
      </c>
      <c r="H9269">
        <f t="shared" si="144"/>
        <v>2.876923416884503</v>
      </c>
    </row>
    <row r="9270" spans="1:8" x14ac:dyDescent="0.3">
      <c r="A9270">
        <v>439650</v>
      </c>
      <c r="B9270">
        <v>0.87412587412587395</v>
      </c>
      <c r="C9270">
        <v>0</v>
      </c>
      <c r="D9270">
        <v>-2.7622377622377599</v>
      </c>
      <c r="E9270">
        <v>59.103787626712297</v>
      </c>
      <c r="F9270">
        <v>-0.84217988925163101</v>
      </c>
      <c r="G9270">
        <v>-0.39699210260653001</v>
      </c>
      <c r="H9270">
        <f t="shared" si="144"/>
        <v>2.8972492987225986</v>
      </c>
    </row>
    <row r="9271" spans="1:8" x14ac:dyDescent="0.3">
      <c r="A9271">
        <v>439554</v>
      </c>
      <c r="B9271">
        <v>0.94405594405594395</v>
      </c>
      <c r="C9271">
        <v>0</v>
      </c>
      <c r="D9271">
        <v>-2.7622377622377599</v>
      </c>
      <c r="E9271">
        <v>59.103787626712297</v>
      </c>
      <c r="F9271">
        <v>-0.84325441110759403</v>
      </c>
      <c r="G9271">
        <v>-0.38075927216767402</v>
      </c>
      <c r="H9271">
        <f t="shared" si="144"/>
        <v>2.9191092957680818</v>
      </c>
    </row>
    <row r="9272" spans="1:8" x14ac:dyDescent="0.3">
      <c r="A9272">
        <v>439458</v>
      </c>
      <c r="B9272">
        <v>1.01398601398601</v>
      </c>
      <c r="C9272">
        <v>0</v>
      </c>
      <c r="D9272">
        <v>-2.7622377622377599</v>
      </c>
      <c r="E9272">
        <v>59.103787626712297</v>
      </c>
      <c r="F9272">
        <v>-0.844189390836945</v>
      </c>
      <c r="G9272">
        <v>-0.36343803954897702</v>
      </c>
      <c r="H9272">
        <f t="shared" si="144"/>
        <v>2.9424692167789122</v>
      </c>
    </row>
    <row r="9273" spans="1:8" x14ac:dyDescent="0.3">
      <c r="A9273">
        <v>439362</v>
      </c>
      <c r="B9273">
        <v>1.08391608391608</v>
      </c>
      <c r="C9273">
        <v>0</v>
      </c>
      <c r="D9273">
        <v>-2.7622377622377599</v>
      </c>
      <c r="E9273">
        <v>59.103787626712297</v>
      </c>
      <c r="F9273">
        <v>-0.84493672592573899</v>
      </c>
      <c r="G9273">
        <v>-0.34506244566641903</v>
      </c>
      <c r="H9273">
        <f t="shared" si="144"/>
        <v>2.967293637661133</v>
      </c>
    </row>
    <row r="9274" spans="1:8" x14ac:dyDescent="0.3">
      <c r="A9274">
        <v>439266</v>
      </c>
      <c r="B9274">
        <v>1.15384615384615</v>
      </c>
      <c r="C9274">
        <v>0</v>
      </c>
      <c r="D9274">
        <v>-2.7622377622377599</v>
      </c>
      <c r="E9274">
        <v>59.103787626712297</v>
      </c>
      <c r="F9274">
        <v>-0.84544589222206201</v>
      </c>
      <c r="G9274">
        <v>-0.32566889808553301</v>
      </c>
      <c r="H9274">
        <f t="shared" si="144"/>
        <v>2.9935461248956599</v>
      </c>
    </row>
    <row r="9275" spans="1:8" x14ac:dyDescent="0.3">
      <c r="A9275">
        <v>439170</v>
      </c>
      <c r="B9275">
        <v>1.22377622377622</v>
      </c>
      <c r="C9275">
        <v>0</v>
      </c>
      <c r="D9275">
        <v>-2.7622377622377599</v>
      </c>
      <c r="E9275">
        <v>59.103787626712297</v>
      </c>
      <c r="F9275">
        <v>-0.84566423432822302</v>
      </c>
      <c r="G9275">
        <v>-0.30529622881728602</v>
      </c>
      <c r="H9275">
        <f t="shared" si="144"/>
        <v>3.0211894513605486</v>
      </c>
    </row>
    <row r="9276" spans="1:8" x14ac:dyDescent="0.3">
      <c r="A9276">
        <v>439074</v>
      </c>
      <c r="B9276">
        <v>1.29370629370629</v>
      </c>
      <c r="C9276">
        <v>0</v>
      </c>
      <c r="D9276">
        <v>-2.7622377622377599</v>
      </c>
      <c r="E9276">
        <v>59.103787626712297</v>
      </c>
      <c r="F9276">
        <v>-0.84553728676038298</v>
      </c>
      <c r="G9276">
        <v>-0.283985761132859</v>
      </c>
      <c r="H9276">
        <f t="shared" si="144"/>
        <v>3.050185802456554</v>
      </c>
    </row>
    <row r="9277" spans="1:8" x14ac:dyDescent="0.3">
      <c r="A9277">
        <v>438978</v>
      </c>
      <c r="B9277">
        <v>1.36363636363636</v>
      </c>
      <c r="C9277">
        <v>0</v>
      </c>
      <c r="D9277">
        <v>-2.7622377622377599</v>
      </c>
      <c r="E9277">
        <v>59.103787626712297</v>
      </c>
      <c r="F9277">
        <v>-0.84500912361632596</v>
      </c>
      <c r="G9277">
        <v>-0.26178138203832801</v>
      </c>
      <c r="H9277">
        <f t="shared" si="144"/>
        <v>3.0804969708415006</v>
      </c>
    </row>
    <row r="9278" spans="1:8" x14ac:dyDescent="0.3">
      <c r="A9278">
        <v>438882</v>
      </c>
      <c r="B9278">
        <v>1.43356643356643</v>
      </c>
      <c r="C9278">
        <v>0</v>
      </c>
      <c r="D9278">
        <v>-2.7622377622377599</v>
      </c>
      <c r="E9278">
        <v>59.103787626712297</v>
      </c>
      <c r="F9278">
        <v>-0.84402273390464899</v>
      </c>
      <c r="G9278">
        <v>-0.238729616623157</v>
      </c>
      <c r="H9278">
        <f t="shared" si="144"/>
        <v>3.1120845384694551</v>
      </c>
    </row>
    <row r="9279" spans="1:8" x14ac:dyDescent="0.3">
      <c r="A9279">
        <v>438786</v>
      </c>
      <c r="B9279">
        <v>1.5034965034965</v>
      </c>
      <c r="C9279">
        <v>0</v>
      </c>
      <c r="D9279">
        <v>-2.7622377622377599</v>
      </c>
      <c r="E9279">
        <v>59.103787626712297</v>
      </c>
      <c r="F9279">
        <v>-0.8425204192104</v>
      </c>
      <c r="G9279">
        <v>-0.21487970023561301</v>
      </c>
      <c r="H9279">
        <f t="shared" si="144"/>
        <v>3.1449100450026339</v>
      </c>
    </row>
    <row r="9280" spans="1:8" x14ac:dyDescent="0.3">
      <c r="A9280">
        <v>438690</v>
      </c>
      <c r="B9280">
        <v>1.57342657342657</v>
      </c>
      <c r="C9280">
        <v>0</v>
      </c>
      <c r="D9280">
        <v>-2.7622377622377599</v>
      </c>
      <c r="E9280">
        <v>59.103787626712297</v>
      </c>
      <c r="F9280">
        <v>-0.840444210005444</v>
      </c>
      <c r="G9280">
        <v>-0.190283644338964</v>
      </c>
      <c r="H9280">
        <f t="shared" si="144"/>
        <v>3.1789351420085854</v>
      </c>
    </row>
    <row r="9281" spans="1:8" x14ac:dyDescent="0.3">
      <c r="A9281">
        <v>438594</v>
      </c>
      <c r="B9281">
        <v>1.64335664335664</v>
      </c>
      <c r="C9281">
        <v>0</v>
      </c>
      <c r="D9281">
        <v>-2.7622377622377599</v>
      </c>
      <c r="E9281">
        <v>59.103787626712297</v>
      </c>
      <c r="F9281">
        <v>-0.83773629665309701</v>
      </c>
      <c r="G9281">
        <v>-0.16499629195246401</v>
      </c>
      <c r="H9281">
        <f t="shared" si="144"/>
        <v>3.2141217326661216</v>
      </c>
    </row>
    <row r="9282" spans="1:8" x14ac:dyDescent="0.3">
      <c r="A9282">
        <v>438498</v>
      </c>
      <c r="B9282">
        <v>1.71328671328671</v>
      </c>
      <c r="C9282">
        <v>0</v>
      </c>
      <c r="D9282">
        <v>-2.7622377622377599</v>
      </c>
      <c r="E9282">
        <v>59.103787626712297</v>
      </c>
      <c r="F9282">
        <v>-0.83433947099834205</v>
      </c>
      <c r="G9282">
        <v>-0.13907535876294899</v>
      </c>
      <c r="H9282">
        <f t="shared" si="144"/>
        <v>3.250432096976807</v>
      </c>
    </row>
    <row r="9283" spans="1:8" x14ac:dyDescent="0.3">
      <c r="A9283">
        <v>438402</v>
      </c>
      <c r="B9283">
        <v>1.78321678321678</v>
      </c>
      <c r="C9283">
        <v>0</v>
      </c>
      <c r="D9283">
        <v>-2.7622377622377599</v>
      </c>
      <c r="E9283">
        <v>59.103787626712297</v>
      </c>
      <c r="F9283">
        <v>-0.83019757436652997</v>
      </c>
      <c r="G9283">
        <v>-0.1125814562852</v>
      </c>
      <c r="H9283">
        <f t="shared" ref="H9283:H9346" si="145">SQRT(B9283^2+C9283^2+D9283^2)</f>
        <v>3.2878290027126207</v>
      </c>
    </row>
    <row r="9284" spans="1:8" x14ac:dyDescent="0.3">
      <c r="A9284">
        <v>438306</v>
      </c>
      <c r="B9284">
        <v>1.85314685314685</v>
      </c>
      <c r="C9284">
        <v>0</v>
      </c>
      <c r="D9284">
        <v>-2.7622377622377599</v>
      </c>
      <c r="E9284">
        <v>59.103787626712297</v>
      </c>
      <c r="F9284">
        <v>-0.82525594780303602</v>
      </c>
      <c r="G9284">
        <v>-8.5578093829537599E-2</v>
      </c>
      <c r="H9284">
        <f t="shared" si="145"/>
        <v>3.3262758025245502</v>
      </c>
    </row>
    <row r="9285" spans="1:8" x14ac:dyDescent="0.3">
      <c r="A9285">
        <v>438210</v>
      </c>
      <c r="B9285">
        <v>1.92307692307692</v>
      </c>
      <c r="C9285">
        <v>0</v>
      </c>
      <c r="D9285">
        <v>-2.7622377622377599</v>
      </c>
      <c r="E9285">
        <v>59.103787626712297</v>
      </c>
      <c r="F9285">
        <v>-0.81946188046115298</v>
      </c>
      <c r="G9285">
        <v>-5.8131656480717699E-2</v>
      </c>
      <c r="H9285">
        <f t="shared" si="145"/>
        <v>3.3657365177926897</v>
      </c>
    </row>
    <row r="9286" spans="1:8" x14ac:dyDescent="0.3">
      <c r="A9286">
        <v>438114</v>
      </c>
      <c r="B9286">
        <v>1.99300699300699</v>
      </c>
      <c r="C9286">
        <v>0</v>
      </c>
      <c r="D9286">
        <v>-2.7622377622377599</v>
      </c>
      <c r="E9286">
        <v>59.103787626712297</v>
      </c>
      <c r="F9286">
        <v>-0.81276505217346096</v>
      </c>
      <c r="G9286">
        <v>-3.0311356781887101E-2</v>
      </c>
      <c r="H9286">
        <f t="shared" si="145"/>
        <v>3.406175909918193</v>
      </c>
    </row>
    <row r="9287" spans="1:8" x14ac:dyDescent="0.3">
      <c r="A9287">
        <v>438018</v>
      </c>
      <c r="B9287">
        <v>2.0629370629370598</v>
      </c>
      <c r="C9287">
        <v>0</v>
      </c>
      <c r="D9287">
        <v>-2.7622377622377599</v>
      </c>
      <c r="E9287">
        <v>59.103787626712297</v>
      </c>
      <c r="F9287">
        <v>-0.80511796641163802</v>
      </c>
      <c r="G9287">
        <v>-2.1891583316212999E-3</v>
      </c>
      <c r="H9287">
        <f t="shared" si="145"/>
        <v>3.4475595398443302</v>
      </c>
    </row>
    <row r="9288" spans="1:8" x14ac:dyDescent="0.3">
      <c r="A9288">
        <v>437922</v>
      </c>
      <c r="B9288">
        <v>2.1328671328671298</v>
      </c>
      <c r="C9288">
        <v>0</v>
      </c>
      <c r="D9288">
        <v>-2.7622377622377599</v>
      </c>
      <c r="E9288">
        <v>59.103787626712297</v>
      </c>
      <c r="F9288">
        <v>-0.79647637004104899</v>
      </c>
      <c r="G9288">
        <v>2.6160329975690101E-2</v>
      </c>
      <c r="H9288">
        <f t="shared" si="145"/>
        <v>3.489853816651511</v>
      </c>
    </row>
    <row r="9289" spans="1:8" x14ac:dyDescent="0.3">
      <c r="A9289">
        <v>437826</v>
      </c>
      <c r="B9289">
        <v>2.2027972027971998</v>
      </c>
      <c r="C9289">
        <v>0</v>
      </c>
      <c r="D9289">
        <v>-2.7622377622377599</v>
      </c>
      <c r="E9289">
        <v>59.103787626712297</v>
      </c>
      <c r="F9289">
        <v>-0.78679965650094297</v>
      </c>
      <c r="G9289">
        <v>5.4659989819830203E-2</v>
      </c>
      <c r="H9289">
        <f t="shared" si="145"/>
        <v>3.5330260361032488</v>
      </c>
    </row>
    <row r="9290" spans="1:8" x14ac:dyDescent="0.3">
      <c r="A9290">
        <v>437730</v>
      </c>
      <c r="B9290">
        <v>2.2727272727272698</v>
      </c>
      <c r="C9290">
        <v>0</v>
      </c>
      <c r="D9290">
        <v>-2.7622377622377599</v>
      </c>
      <c r="E9290">
        <v>59.103787626712297</v>
      </c>
      <c r="F9290">
        <v>-0.77605124928137004</v>
      </c>
      <c r="G9290">
        <v>8.3230359690272093E-2</v>
      </c>
      <c r="H9290">
        <f t="shared" si="145"/>
        <v>3.5770444100305214</v>
      </c>
    </row>
    <row r="9291" spans="1:8" x14ac:dyDescent="0.3">
      <c r="A9291">
        <v>437634</v>
      </c>
      <c r="B9291">
        <v>2.3426573426573398</v>
      </c>
      <c r="C9291">
        <v>0</v>
      </c>
      <c r="D9291">
        <v>-2.7622377622377599</v>
      </c>
      <c r="E9291">
        <v>59.103787626712297</v>
      </c>
      <c r="F9291">
        <v>-0.76419896281835198</v>
      </c>
      <c r="G9291">
        <v>0.111789831269965</v>
      </c>
      <c r="H9291">
        <f t="shared" si="145"/>
        <v>3.6218780874345584</v>
      </c>
    </row>
    <row r="9292" spans="1:8" x14ac:dyDescent="0.3">
      <c r="A9292">
        <v>437538</v>
      </c>
      <c r="B9292">
        <v>2.4125874125874098</v>
      </c>
      <c r="C9292">
        <v>0</v>
      </c>
      <c r="D9292">
        <v>-2.7622377622377599</v>
      </c>
      <c r="E9292">
        <v>59.103787626712297</v>
      </c>
      <c r="F9292">
        <v>-0.75121533818476804</v>
      </c>
      <c r="G9292">
        <v>0.14025487531026901</v>
      </c>
      <c r="H9292">
        <f t="shared" si="145"/>
        <v>3.667497168166252</v>
      </c>
    </row>
    <row r="9293" spans="1:8" x14ac:dyDescent="0.3">
      <c r="A9293">
        <v>437442</v>
      </c>
      <c r="B9293">
        <v>2.4825174825174798</v>
      </c>
      <c r="C9293">
        <v>0</v>
      </c>
      <c r="D9293">
        <v>-2.7622377622377599</v>
      </c>
      <c r="E9293">
        <v>59.103787626712297</v>
      </c>
      <c r="F9293">
        <v>-0.73707795121254205</v>
      </c>
      <c r="G9293">
        <v>0.16854029593682701</v>
      </c>
      <c r="H9293">
        <f t="shared" si="145"/>
        <v>3.7138727100073305</v>
      </c>
    </row>
    <row r="9294" spans="1:8" x14ac:dyDescent="0.3">
      <c r="A9294">
        <v>437346</v>
      </c>
      <c r="B9294">
        <v>2.5524475524475498</v>
      </c>
      <c r="C9294">
        <v>0</v>
      </c>
      <c r="D9294">
        <v>-2.7622377622377599</v>
      </c>
      <c r="E9294">
        <v>59.103787626712297</v>
      </c>
      <c r="F9294">
        <v>-0.72176969093947496</v>
      </c>
      <c r="G9294">
        <v>0.19655951196249799</v>
      </c>
      <c r="H9294">
        <f t="shared" si="145"/>
        <v>3.7609767299370191</v>
      </c>
    </row>
    <row r="9295" spans="1:8" x14ac:dyDescent="0.3">
      <c r="A9295">
        <v>437250</v>
      </c>
      <c r="B9295">
        <v>2.6223776223776198</v>
      </c>
      <c r="C9295">
        <v>0</v>
      </c>
      <c r="D9295">
        <v>-2.7622377622377599</v>
      </c>
      <c r="E9295">
        <v>59.103787626712297</v>
      </c>
      <c r="F9295">
        <v>-0.705279006529689</v>
      </c>
      <c r="G9295">
        <v>0.224224863460357</v>
      </c>
      <c r="H9295">
        <f t="shared" si="145"/>
        <v>3.8087822003206178</v>
      </c>
    </row>
    <row r="9296" spans="1:8" x14ac:dyDescent="0.3">
      <c r="A9296">
        <v>437154</v>
      </c>
      <c r="B9296">
        <v>2.6923076923076898</v>
      </c>
      <c r="C9296">
        <v>0</v>
      </c>
      <c r="D9296">
        <v>-2.7622377622377599</v>
      </c>
      <c r="E9296">
        <v>59.103787626712297</v>
      </c>
      <c r="F9296">
        <v>-0.68760012106900703</v>
      </c>
      <c r="G9296">
        <v>0.25144794156730299</v>
      </c>
      <c r="H9296">
        <f t="shared" si="145"/>
        <v>3.8572630407053423</v>
      </c>
    </row>
    <row r="9297" spans="1:8" x14ac:dyDescent="0.3">
      <c r="A9297">
        <v>437058</v>
      </c>
      <c r="B9297">
        <v>2.7622377622377599</v>
      </c>
      <c r="C9297">
        <v>0</v>
      </c>
      <c r="D9297">
        <v>-2.7622377622377599</v>
      </c>
      <c r="E9297">
        <v>59.103787626712297</v>
      </c>
      <c r="F9297">
        <v>-0.668733210884906</v>
      </c>
      <c r="G9297">
        <v>0.278139939246212</v>
      </c>
      <c r="H9297">
        <f t="shared" si="145"/>
        <v>3.9063941058557488</v>
      </c>
    </row>
    <row r="9298" spans="1:8" x14ac:dyDescent="0.3">
      <c r="A9298">
        <v>436962</v>
      </c>
      <c r="B9298">
        <v>2.8321678321678299</v>
      </c>
      <c r="C9298">
        <v>0</v>
      </c>
      <c r="D9298">
        <v>-2.7622377622377599</v>
      </c>
      <c r="E9298">
        <v>59.103787626712297</v>
      </c>
      <c r="F9298">
        <v>-0.64868454928438002</v>
      </c>
      <c r="G9298">
        <v>0.30421202053049001</v>
      </c>
      <c r="H9298">
        <f t="shared" si="145"/>
        <v>3.9561511706074239</v>
      </c>
    </row>
    <row r="9299" spans="1:8" x14ac:dyDescent="0.3">
      <c r="A9299">
        <v>436866</v>
      </c>
      <c r="B9299">
        <v>2.9020979020978999</v>
      </c>
      <c r="C9299">
        <v>0</v>
      </c>
      <c r="D9299">
        <v>-2.7622377622377599</v>
      </c>
      <c r="E9299">
        <v>59.103787626712297</v>
      </c>
      <c r="F9299">
        <v>-0.627466613842107</v>
      </c>
      <c r="G9299">
        <v>0.32957570560753102</v>
      </c>
      <c r="H9299">
        <f t="shared" si="145"/>
        <v>4.0065109120646731</v>
      </c>
    </row>
    <row r="9300" spans="1:8" x14ac:dyDescent="0.3">
      <c r="A9300">
        <v>436770</v>
      </c>
      <c r="B9300">
        <v>2.9720279720279699</v>
      </c>
      <c r="C9300">
        <v>0</v>
      </c>
      <c r="D9300">
        <v>-2.7622377622377599</v>
      </c>
      <c r="E9300">
        <v>59.103787626712297</v>
      </c>
      <c r="F9300">
        <v>-0.60509815660523802</v>
      </c>
      <c r="G9300">
        <v>0.35414326896495602</v>
      </c>
      <c r="H9300">
        <f t="shared" si="145"/>
        <v>4.0574508896164048</v>
      </c>
    </row>
    <row r="9301" spans="1:8" x14ac:dyDescent="0.3">
      <c r="A9301">
        <v>436674</v>
      </c>
      <c r="B9301">
        <v>3.0419580419580399</v>
      </c>
      <c r="C9301">
        <v>0</v>
      </c>
      <c r="D9301">
        <v>-2.7622377622377599</v>
      </c>
      <c r="E9301">
        <v>59.103787626712297</v>
      </c>
      <c r="F9301">
        <v>-0.58160423681019002</v>
      </c>
      <c r="G9301">
        <v>0.37782814772336898</v>
      </c>
      <c r="H9301">
        <f t="shared" si="145"/>
        <v>4.1089495231951263</v>
      </c>
    </row>
    <row r="9302" spans="1:8" x14ac:dyDescent="0.3">
      <c r="A9302">
        <v>436578</v>
      </c>
      <c r="B9302">
        <v>3.1118881118881099</v>
      </c>
      <c r="C9302">
        <v>0</v>
      </c>
      <c r="D9302">
        <v>-2.7622377622377599</v>
      </c>
      <c r="E9302">
        <v>59.103787626712297</v>
      </c>
      <c r="F9302">
        <v>-0.55701621593054895</v>
      </c>
      <c r="G9302">
        <v>0.40054535720963103</v>
      </c>
      <c r="H9302">
        <f t="shared" si="145"/>
        <v>4.1609860701572661</v>
      </c>
    </row>
    <row r="9303" spans="1:8" x14ac:dyDescent="0.3">
      <c r="A9303">
        <v>436482</v>
      </c>
      <c r="B9303">
        <v>3.1818181818181799</v>
      </c>
      <c r="C9303">
        <v>0</v>
      </c>
      <c r="D9303">
        <v>-2.7622377622377599</v>
      </c>
      <c r="E9303">
        <v>59.103787626712297</v>
      </c>
      <c r="F9303">
        <v>-0.53137171509376802</v>
      </c>
      <c r="G9303">
        <v>0.422211910783032</v>
      </c>
      <c r="H9303">
        <f t="shared" si="145"/>
        <v>4.2135406011193268</v>
      </c>
    </row>
    <row r="9304" spans="1:8" x14ac:dyDescent="0.3">
      <c r="A9304">
        <v>436386</v>
      </c>
      <c r="B9304">
        <v>3.2517482517482499</v>
      </c>
      <c r="C9304">
        <v>0</v>
      </c>
      <c r="D9304">
        <v>-2.7622377622377599</v>
      </c>
      <c r="E9304">
        <v>59.103787626712297</v>
      </c>
      <c r="F9304">
        <v>-0.50471453511739395</v>
      </c>
      <c r="G9304">
        <v>0.44274724091119599</v>
      </c>
      <c r="H9304">
        <f t="shared" si="145"/>
        <v>4.2665939750438016</v>
      </c>
    </row>
    <row r="9305" spans="1:8" x14ac:dyDescent="0.3">
      <c r="A9305">
        <v>436290</v>
      </c>
      <c r="B9305">
        <v>3.3216783216783199</v>
      </c>
      <c r="C9305">
        <v>0</v>
      </c>
      <c r="D9305">
        <v>-2.7622377622377599</v>
      </c>
      <c r="E9305">
        <v>59.103787626712297</v>
      </c>
      <c r="F9305">
        <v>-0.47709453962290999</v>
      </c>
      <c r="G9305">
        <v>0.462073618501049</v>
      </c>
      <c r="H9305">
        <f t="shared" si="145"/>
        <v>4.3201278138314345</v>
      </c>
    </row>
    <row r="9306" spans="1:8" x14ac:dyDescent="0.3">
      <c r="A9306">
        <v>436194</v>
      </c>
      <c r="B9306">
        <v>3.3916083916083899</v>
      </c>
      <c r="C9306">
        <v>0</v>
      </c>
      <c r="D9306">
        <v>-2.7622377622377599</v>
      </c>
      <c r="E9306">
        <v>59.103787626712297</v>
      </c>
      <c r="F9306">
        <v>-0.44856750188667999</v>
      </c>
      <c r="G9306">
        <v>0.480116567520875</v>
      </c>
      <c r="H9306">
        <f t="shared" si="145"/>
        <v>4.374124476642236</v>
      </c>
    </row>
    <row r="9307" spans="1:8" x14ac:dyDescent="0.3">
      <c r="A9307">
        <v>436098</v>
      </c>
      <c r="B9307">
        <v>3.4615384615384599</v>
      </c>
      <c r="C9307">
        <v>0</v>
      </c>
      <c r="D9307">
        <v>-2.7622377622377599</v>
      </c>
      <c r="E9307">
        <v>59.103787626712297</v>
      </c>
      <c r="F9307">
        <v>-0.41919491628245698</v>
      </c>
      <c r="G9307">
        <v>0.49680527200056401</v>
      </c>
      <c r="H9307">
        <f t="shared" si="145"/>
        <v>4.4285670341366989</v>
      </c>
    </row>
    <row r="9308" spans="1:8" x14ac:dyDescent="0.3">
      <c r="A9308">
        <v>436002</v>
      </c>
      <c r="B9308">
        <v>3.5314685314685299</v>
      </c>
      <c r="C9308">
        <v>0</v>
      </c>
      <c r="D9308">
        <v>-2.7622377622377599</v>
      </c>
      <c r="E9308">
        <v>59.103787626712297</v>
      </c>
      <c r="F9308">
        <v>-0.38904377535819001</v>
      </c>
      <c r="G9308">
        <v>0.512072972567028</v>
      </c>
      <c r="H9308">
        <f t="shared" si="145"/>
        <v>4.483439242800638</v>
      </c>
    </row>
    <row r="9309" spans="1:8" x14ac:dyDescent="0.3">
      <c r="A9309">
        <v>435906</v>
      </c>
      <c r="B9309">
        <v>3.6013986013985999</v>
      </c>
      <c r="C9309">
        <v>0</v>
      </c>
      <c r="D9309">
        <v>-2.7622377622377599</v>
      </c>
      <c r="E9309">
        <v>59.103787626712297</v>
      </c>
      <c r="F9309">
        <v>-0.35818631377082</v>
      </c>
      <c r="G9309">
        <v>0.52585734975883203</v>
      </c>
      <c r="H9309">
        <f t="shared" si="145"/>
        <v>4.5387255194920142</v>
      </c>
    </row>
    <row r="9310" spans="1:8" x14ac:dyDescent="0.3">
      <c r="A9310">
        <v>435810</v>
      </c>
      <c r="B9310">
        <v>3.6713286713286699</v>
      </c>
      <c r="C9310">
        <v>0</v>
      </c>
      <c r="D9310">
        <v>-2.7622377622377599</v>
      </c>
      <c r="E9310">
        <v>59.103787626712297</v>
      </c>
      <c r="F9310">
        <v>-0.32669972047602203</v>
      </c>
      <c r="G9310">
        <v>0.53810089146706397</v>
      </c>
      <c r="H9310">
        <f t="shared" si="145"/>
        <v>4.5944109163256401</v>
      </c>
    </row>
    <row r="9311" spans="1:8" x14ac:dyDescent="0.3">
      <c r="A9311">
        <v>435714</v>
      </c>
      <c r="B9311">
        <v>3.7412587412587399</v>
      </c>
      <c r="C9311">
        <v>0</v>
      </c>
      <c r="D9311">
        <v>-2.7622377622377599</v>
      </c>
      <c r="E9311">
        <v>59.103787626712297</v>
      </c>
      <c r="F9311">
        <v>-0.29466582073474001</v>
      </c>
      <c r="G9311">
        <v>0.548751241966834</v>
      </c>
      <c r="H9311">
        <f t="shared" si="145"/>
        <v>4.650481095991811</v>
      </c>
    </row>
    <row r="9312" spans="1:8" x14ac:dyDescent="0.3">
      <c r="A9312">
        <v>435618</v>
      </c>
      <c r="B9312">
        <v>3.8111888111888099</v>
      </c>
      <c r="C9312">
        <v>0</v>
      </c>
      <c r="D9312">
        <v>-2.7622377622377599</v>
      </c>
      <c r="E9312">
        <v>59.103787626712297</v>
      </c>
      <c r="F9312">
        <v>-0.262170729654507</v>
      </c>
      <c r="G9312">
        <v>0.55776153013445895</v>
      </c>
      <c r="H9312">
        <f t="shared" si="145"/>
        <v>4.706922307587309</v>
      </c>
    </row>
    <row r="9313" spans="1:8" x14ac:dyDescent="0.3">
      <c r="A9313">
        <v>435522</v>
      </c>
      <c r="B9313">
        <v>3.8811188811188799</v>
      </c>
      <c r="C9313">
        <v>0</v>
      </c>
      <c r="D9313">
        <v>-2.7622377622377599</v>
      </c>
      <c r="E9313">
        <v>59.103787626712297</v>
      </c>
      <c r="F9313">
        <v>-0.229304479130127</v>
      </c>
      <c r="G9313">
        <v>0.56509067458808104</v>
      </c>
      <c r="H9313">
        <f t="shared" si="145"/>
        <v>4.7637213630217428</v>
      </c>
    </row>
    <row r="9314" spans="1:8" x14ac:dyDescent="0.3">
      <c r="A9314">
        <v>435426</v>
      </c>
      <c r="B9314">
        <v>3.9510489510489499</v>
      </c>
      <c r="C9314">
        <v>0</v>
      </c>
      <c r="D9314">
        <v>-2.7622377622377599</v>
      </c>
      <c r="E9314">
        <v>59.103787626712297</v>
      </c>
      <c r="F9314">
        <v>-0.196160620185026</v>
      </c>
      <c r="G9314">
        <v>0.57070366364306302</v>
      </c>
      <c r="H9314">
        <f t="shared" si="145"/>
        <v>4.8208656140487136</v>
      </c>
    </row>
    <row r="9315" spans="1:8" x14ac:dyDescent="0.3">
      <c r="A9315">
        <v>435330</v>
      </c>
      <c r="B9315">
        <v>4.0209790209790199</v>
      </c>
      <c r="C9315">
        <v>0</v>
      </c>
      <c r="D9315">
        <v>-2.7622377622377599</v>
      </c>
      <c r="E9315">
        <v>59.103787626712297</v>
      </c>
      <c r="F9315">
        <v>-0.16283580284063001</v>
      </c>
      <c r="G9315">
        <v>0.574571808136905</v>
      </c>
      <c r="H9315">
        <f t="shared" si="145"/>
        <v>4.8783429299594818</v>
      </c>
    </row>
    <row r="9316" spans="1:8" x14ac:dyDescent="0.3">
      <c r="A9316">
        <v>435234</v>
      </c>
      <c r="B9316">
        <v>4.0909090909090899</v>
      </c>
      <c r="C9316">
        <v>0</v>
      </c>
      <c r="D9316">
        <v>-2.7622377622377599</v>
      </c>
      <c r="E9316">
        <v>59.103787626712297</v>
      </c>
      <c r="F9316">
        <v>-0.1294293357562</v>
      </c>
      <c r="G9316">
        <v>0.57667296535059898</v>
      </c>
      <c r="H9316">
        <f t="shared" si="145"/>
        <v>4.9361416759666561</v>
      </c>
    </row>
    <row r="9317" spans="1:8" x14ac:dyDescent="0.3">
      <c r="A9317">
        <v>435138</v>
      </c>
      <c r="B9317">
        <v>4.1608391608391599</v>
      </c>
      <c r="C9317">
        <v>0</v>
      </c>
      <c r="D9317">
        <v>-2.7622377622377599</v>
      </c>
      <c r="E9317">
        <v>59.103787626712297</v>
      </c>
      <c r="F9317">
        <v>-9.6042727984972195E-2</v>
      </c>
      <c r="G9317">
        <v>0.576991732433211</v>
      </c>
      <c r="H9317">
        <f t="shared" si="145"/>
        <v>4.9942506922965926</v>
      </c>
    </row>
    <row r="9318" spans="1:8" x14ac:dyDescent="0.3">
      <c r="A9318">
        <v>435042</v>
      </c>
      <c r="B9318">
        <v>4.2307692307692299</v>
      </c>
      <c r="C9318">
        <v>0</v>
      </c>
      <c r="D9318">
        <v>-2.7622377622377599</v>
      </c>
      <c r="E9318">
        <v>59.103787626712297</v>
      </c>
      <c r="F9318">
        <v>-6.2779215283790907E-2</v>
      </c>
      <c r="G9318">
        <v>0.57551960792299395</v>
      </c>
      <c r="H9318">
        <f t="shared" si="145"/>
        <v>5.052659274001754</v>
      </c>
    </row>
    <row r="9319" spans="1:8" x14ac:dyDescent="0.3">
      <c r="A9319">
        <v>434946</v>
      </c>
      <c r="B9319">
        <v>4.3006993006993</v>
      </c>
      <c r="C9319">
        <v>0</v>
      </c>
      <c r="D9319">
        <v>-2.7622377622377599</v>
      </c>
      <c r="E9319">
        <v>59.103787626712297</v>
      </c>
      <c r="F9319">
        <v>-2.97432734923238E-2</v>
      </c>
      <c r="G9319">
        <v>0.57225512015059998</v>
      </c>
      <c r="H9319">
        <f t="shared" si="145"/>
        <v>5.1113571514978009</v>
      </c>
    </row>
    <row r="9320" spans="1:8" x14ac:dyDescent="0.3">
      <c r="A9320">
        <v>434850</v>
      </c>
      <c r="B9320">
        <v>4.37062937062937</v>
      </c>
      <c r="C9320">
        <v>0</v>
      </c>
      <c r="D9320">
        <v>-2.7622377622377599</v>
      </c>
      <c r="E9320">
        <v>59.103787626712297</v>
      </c>
      <c r="F9320">
        <v>2.9598784360800301E-3</v>
      </c>
      <c r="G9320">
        <v>0.56720392150680299</v>
      </c>
      <c r="H9320">
        <f t="shared" si="145"/>
        <v>5.1703344718248498</v>
      </c>
    </row>
    <row r="9321" spans="1:8" x14ac:dyDescent="0.3">
      <c r="A9321">
        <v>434754</v>
      </c>
      <c r="B9321">
        <v>4.44055944055944</v>
      </c>
      <c r="C9321">
        <v>0</v>
      </c>
      <c r="D9321">
        <v>-2.7622377622377599</v>
      </c>
      <c r="E9321">
        <v>59.103787626712297</v>
      </c>
      <c r="F9321">
        <v>3.5224783117039499E-2</v>
      </c>
      <c r="G9321">
        <v>0.56037884775772195</v>
      </c>
      <c r="H9321">
        <f t="shared" si="145"/>
        <v>5.229581780627762</v>
      </c>
    </row>
    <row r="9322" spans="1:8" x14ac:dyDescent="0.3">
      <c r="A9322">
        <v>434658</v>
      </c>
      <c r="B9322">
        <v>4.51048951048951</v>
      </c>
      <c r="C9322">
        <v>0</v>
      </c>
      <c r="D9322">
        <v>-2.7622377622377599</v>
      </c>
      <c r="E9322">
        <v>59.103787626712297</v>
      </c>
      <c r="F9322">
        <v>6.6946254457122698E-2</v>
      </c>
      <c r="G9322">
        <v>0.55179994179367997</v>
      </c>
      <c r="H9322">
        <f t="shared" si="145"/>
        <v>5.2890900048465959</v>
      </c>
    </row>
    <row r="9323" spans="1:8" x14ac:dyDescent="0.3">
      <c r="A9323">
        <v>434562</v>
      </c>
      <c r="B9323">
        <v>4.58041958041958</v>
      </c>
      <c r="C9323">
        <v>0</v>
      </c>
      <c r="D9323">
        <v>-2.7622377622377599</v>
      </c>
      <c r="E9323">
        <v>59.103787626712297</v>
      </c>
      <c r="F9323">
        <v>9.8019889715345407E-2</v>
      </c>
      <c r="G9323">
        <v>0.54149444140274405</v>
      </c>
      <c r="H9323">
        <f t="shared" si="145"/>
        <v>5.348850436105252</v>
      </c>
    </row>
    <row r="9324" spans="1:8" x14ac:dyDescent="0.3">
      <c r="A9324">
        <v>434466</v>
      </c>
      <c r="B9324">
        <v>4.65034965034965</v>
      </c>
      <c r="C9324">
        <v>0</v>
      </c>
      <c r="D9324">
        <v>-2.7622377622377599</v>
      </c>
      <c r="E9324">
        <v>59.103787626712297</v>
      </c>
      <c r="F9324">
        <v>0.128342581192536</v>
      </c>
      <c r="G9324">
        <v>0.52949673086547899</v>
      </c>
      <c r="H9324">
        <f t="shared" si="145"/>
        <v>5.4088547147838408</v>
      </c>
    </row>
    <row r="9325" spans="1:8" x14ac:dyDescent="0.3">
      <c r="A9325">
        <v>434370</v>
      </c>
      <c r="B9325">
        <v>4.72027972027972</v>
      </c>
      <c r="C9325">
        <v>0</v>
      </c>
      <c r="D9325">
        <v>-2.7622377622377599</v>
      </c>
      <c r="E9325">
        <v>59.103787626712297</v>
      </c>
      <c r="F9325">
        <v>0.15781302483897</v>
      </c>
      <c r="G9325">
        <v>0.51584825637263898</v>
      </c>
      <c r="H9325">
        <f t="shared" si="145"/>
        <v>5.4690948147583125</v>
      </c>
    </row>
    <row r="9326" spans="1:8" x14ac:dyDescent="0.3">
      <c r="A9326">
        <v>434274</v>
      </c>
      <c r="B9326">
        <v>4.79020979020979</v>
      </c>
      <c r="C9326">
        <v>0</v>
      </c>
      <c r="D9326">
        <v>-2.7622377622377599</v>
      </c>
      <c r="E9326">
        <v>59.103787626712297</v>
      </c>
      <c r="F9326">
        <v>0.18633222308661301</v>
      </c>
      <c r="G9326">
        <v>0.50059740547139298</v>
      </c>
      <c r="H9326">
        <f t="shared" si="145"/>
        <v>5.5295630287893438</v>
      </c>
    </row>
    <row r="9327" spans="1:8" x14ac:dyDescent="0.3">
      <c r="A9327">
        <v>434178</v>
      </c>
      <c r="B9327">
        <v>4.86013986013986</v>
      </c>
      <c r="C9327">
        <v>0</v>
      </c>
      <c r="D9327">
        <v>-2.7622377622377599</v>
      </c>
      <c r="E9327">
        <v>59.103787626712297</v>
      </c>
      <c r="F9327">
        <v>0.213803979242079</v>
      </c>
      <c r="G9327">
        <v>0.48379935094728499</v>
      </c>
      <c r="H9327">
        <f t="shared" si="145"/>
        <v>5.5902519545412765</v>
      </c>
    </row>
    <row r="9328" spans="1:8" x14ac:dyDescent="0.3">
      <c r="A9328">
        <v>434034</v>
      </c>
      <c r="B9328">
        <v>4.93006993006993</v>
      </c>
      <c r="C9328">
        <v>0</v>
      </c>
      <c r="D9328">
        <v>-2.7622377622377599</v>
      </c>
      <c r="E9328">
        <v>59.103787626712297</v>
      </c>
      <c r="F9328">
        <v>0.24013538081982599</v>
      </c>
      <c r="G9328">
        <v>0.46551585974739501</v>
      </c>
      <c r="H9328">
        <f t="shared" si="145"/>
        <v>5.6511544812110728</v>
      </c>
    </row>
    <row r="9329" spans="1:8" x14ac:dyDescent="0.3">
      <c r="A9329">
        <v>434082</v>
      </c>
      <c r="B9329">
        <v>5</v>
      </c>
      <c r="C9329">
        <v>0</v>
      </c>
      <c r="D9329">
        <v>-2.7622377622377599</v>
      </c>
      <c r="E9329">
        <v>59.103787626712297</v>
      </c>
      <c r="F9329">
        <v>0.265237269252039</v>
      </c>
      <c r="G9329">
        <v>0.44581506774434498</v>
      </c>
      <c r="H9329">
        <f t="shared" si="145"/>
        <v>5.7122637767466822</v>
      </c>
    </row>
    <row r="9330" spans="1:8" x14ac:dyDescent="0.3">
      <c r="A9330">
        <v>461442</v>
      </c>
      <c r="B9330">
        <v>-4.9650349650349703</v>
      </c>
      <c r="C9330">
        <v>0</v>
      </c>
      <c r="D9330">
        <v>-2.7272727272727302</v>
      </c>
      <c r="E9330">
        <v>59.103787626712297</v>
      </c>
      <c r="F9330">
        <v>0.24436934377649999</v>
      </c>
      <c r="G9330">
        <v>0.46475017199896901</v>
      </c>
      <c r="H9330">
        <f t="shared" si="145"/>
        <v>5.6647673149870368</v>
      </c>
    </row>
    <row r="9331" spans="1:8" x14ac:dyDescent="0.3">
      <c r="A9331">
        <v>461346</v>
      </c>
      <c r="B9331">
        <v>-4.8951048951048897</v>
      </c>
      <c r="C9331">
        <v>0</v>
      </c>
      <c r="D9331">
        <v>-2.7272727272727302</v>
      </c>
      <c r="E9331">
        <v>59.103787626712297</v>
      </c>
      <c r="F9331">
        <v>0.21793308079776599</v>
      </c>
      <c r="G9331">
        <v>0.48337456665807299</v>
      </c>
      <c r="H9331">
        <f t="shared" si="145"/>
        <v>5.6035763993190537</v>
      </c>
    </row>
    <row r="9332" spans="1:8" x14ac:dyDescent="0.3">
      <c r="A9332">
        <v>461250</v>
      </c>
      <c r="B9332">
        <v>-4.8251748251748197</v>
      </c>
      <c r="C9332">
        <v>0</v>
      </c>
      <c r="D9332">
        <v>-2.7272727272727302</v>
      </c>
      <c r="E9332">
        <v>59.103787626712297</v>
      </c>
      <c r="F9332">
        <v>0.190324540135621</v>
      </c>
      <c r="G9332">
        <v>0.50049984065606901</v>
      </c>
      <c r="H9332">
        <f t="shared" si="145"/>
        <v>5.5425922294921257</v>
      </c>
    </row>
    <row r="9333" spans="1:8" x14ac:dyDescent="0.3">
      <c r="A9333">
        <v>461154</v>
      </c>
      <c r="B9333">
        <v>-4.7552447552447603</v>
      </c>
      <c r="C9333">
        <v>0</v>
      </c>
      <c r="D9333">
        <v>-2.7272727272727302</v>
      </c>
      <c r="E9333">
        <v>59.103787626712297</v>
      </c>
      <c r="F9333">
        <v>0.16163764309841</v>
      </c>
      <c r="G9333">
        <v>0.51606148802854501</v>
      </c>
      <c r="H9333">
        <f t="shared" si="145"/>
        <v>5.4818217055289598</v>
      </c>
    </row>
    <row r="9334" spans="1:8" x14ac:dyDescent="0.3">
      <c r="A9334">
        <v>461058</v>
      </c>
      <c r="B9334">
        <v>-4.6853146853146797</v>
      </c>
      <c r="C9334">
        <v>0</v>
      </c>
      <c r="D9334">
        <v>-2.7272727272727302</v>
      </c>
      <c r="E9334">
        <v>59.103787626712297</v>
      </c>
      <c r="F9334">
        <v>0.13196980257220001</v>
      </c>
      <c r="G9334">
        <v>0.53000166717517405</v>
      </c>
      <c r="H9334">
        <f t="shared" si="145"/>
        <v>5.4212720121158862</v>
      </c>
    </row>
    <row r="9335" spans="1:8" x14ac:dyDescent="0.3">
      <c r="A9335">
        <v>460962</v>
      </c>
      <c r="B9335">
        <v>-4.6153846153846203</v>
      </c>
      <c r="C9335">
        <v>0</v>
      </c>
      <c r="D9335">
        <v>-2.7272727272727302</v>
      </c>
      <c r="E9335">
        <v>59.103787626712297</v>
      </c>
      <c r="F9335">
        <v>0.101421433712875</v>
      </c>
      <c r="G9335">
        <v>0.54226940748460495</v>
      </c>
      <c r="H9335">
        <f t="shared" si="145"/>
        <v>5.3609506318240499</v>
      </c>
    </row>
    <row r="9336" spans="1:8" x14ac:dyDescent="0.3">
      <c r="A9336">
        <v>460866</v>
      </c>
      <c r="B9336">
        <v>-4.5454545454545503</v>
      </c>
      <c r="C9336">
        <v>0</v>
      </c>
      <c r="D9336">
        <v>-2.7272727272727302</v>
      </c>
      <c r="E9336">
        <v>59.103787626712297</v>
      </c>
      <c r="F9336">
        <v>7.0095452322554805E-2</v>
      </c>
      <c r="G9336">
        <v>0.55282078052775196</v>
      </c>
      <c r="H9336">
        <f t="shared" si="145"/>
        <v>5.3008653589502792</v>
      </c>
    </row>
    <row r="9337" spans="1:8" x14ac:dyDescent="0.3">
      <c r="A9337">
        <v>460770</v>
      </c>
      <c r="B9337">
        <v>-4.4755244755244696</v>
      </c>
      <c r="C9337">
        <v>0</v>
      </c>
      <c r="D9337">
        <v>-2.7272727272727302</v>
      </c>
      <c r="E9337">
        <v>59.103787626712297</v>
      </c>
      <c r="F9337">
        <v>3.8096763559135501E-2</v>
      </c>
      <c r="G9337">
        <v>0.56161903511650002</v>
      </c>
      <c r="H9337">
        <f t="shared" si="145"/>
        <v>5.2410243140004811</v>
      </c>
    </row>
    <row r="9338" spans="1:8" x14ac:dyDescent="0.3">
      <c r="A9338">
        <v>460674</v>
      </c>
      <c r="B9338">
        <v>-4.4055944055944103</v>
      </c>
      <c r="C9338">
        <v>0</v>
      </c>
      <c r="D9338">
        <v>-2.7272727272727302</v>
      </c>
      <c r="E9338">
        <v>59.103787626712297</v>
      </c>
      <c r="F9338">
        <v>5.53174367816578E-3</v>
      </c>
      <c r="G9338">
        <v>0.568634695725035</v>
      </c>
      <c r="H9338">
        <f t="shared" si="145"/>
        <v>5.1814359588371257</v>
      </c>
    </row>
    <row r="9339" spans="1:8" x14ac:dyDescent="0.3">
      <c r="A9339">
        <v>460578</v>
      </c>
      <c r="B9339">
        <v>-4.3356643356643403</v>
      </c>
      <c r="C9339">
        <v>0</v>
      </c>
      <c r="D9339">
        <v>-2.7272727272727302</v>
      </c>
      <c r="E9339">
        <v>59.103787626712297</v>
      </c>
      <c r="F9339">
        <v>-2.7492282457187999E-2</v>
      </c>
      <c r="G9339">
        <v>0.57384562397502104</v>
      </c>
      <c r="H9339">
        <f t="shared" si="145"/>
        <v>5.1221091125118905</v>
      </c>
    </row>
    <row r="9340" spans="1:8" x14ac:dyDescent="0.3">
      <c r="A9340">
        <v>460482</v>
      </c>
      <c r="B9340">
        <v>-4.2657342657342703</v>
      </c>
      <c r="C9340">
        <v>0</v>
      </c>
      <c r="D9340">
        <v>-2.7272727272727302</v>
      </c>
      <c r="E9340">
        <v>59.103787626712297</v>
      </c>
      <c r="F9340">
        <v>-6.0867565339718099E-2</v>
      </c>
      <c r="G9340">
        <v>0.57723704309267398</v>
      </c>
      <c r="H9340">
        <f t="shared" si="145"/>
        <v>5.0630529678036282</v>
      </c>
    </row>
    <row r="9341" spans="1:8" x14ac:dyDescent="0.3">
      <c r="A9341">
        <v>460386</v>
      </c>
      <c r="B9341">
        <v>-4.1958041958042003</v>
      </c>
      <c r="C9341">
        <v>0</v>
      </c>
      <c r="D9341">
        <v>-2.7272727272727302</v>
      </c>
      <c r="E9341">
        <v>59.103787626712297</v>
      </c>
      <c r="F9341">
        <v>-9.4486453488394295E-2</v>
      </c>
      <c r="G9341">
        <v>0.57880152545446395</v>
      </c>
      <c r="H9341">
        <f t="shared" si="145"/>
        <v>5.0042771084796822</v>
      </c>
    </row>
    <row r="9342" spans="1:8" x14ac:dyDescent="0.3">
      <c r="A9342">
        <v>460290</v>
      </c>
      <c r="B9342">
        <v>-4.1258741258741196</v>
      </c>
      <c r="C9342">
        <v>0</v>
      </c>
      <c r="D9342">
        <v>-2.7272727272727302</v>
      </c>
      <c r="E9342">
        <v>59.103787626712297</v>
      </c>
      <c r="F9342">
        <v>-0.128241912063912</v>
      </c>
      <c r="G9342">
        <v>0.57853894354768798</v>
      </c>
      <c r="H9342">
        <f t="shared" si="145"/>
        <v>4.9457915272970379</v>
      </c>
    </row>
    <row r="9343" spans="1:8" x14ac:dyDescent="0.3">
      <c r="A9343">
        <v>460194</v>
      </c>
      <c r="B9343">
        <v>-4.0559440559440603</v>
      </c>
      <c r="C9343">
        <v>0</v>
      </c>
      <c r="D9343">
        <v>-2.7272727272727302</v>
      </c>
      <c r="E9343">
        <v>59.103787626712297</v>
      </c>
      <c r="F9343">
        <v>-0.16202803468789101</v>
      </c>
      <c r="G9343">
        <v>0.57645638488159701</v>
      </c>
      <c r="H9343">
        <f t="shared" si="145"/>
        <v>4.8876066447570832</v>
      </c>
    </row>
    <row r="9344" spans="1:8" x14ac:dyDescent="0.3">
      <c r="A9344">
        <v>460098</v>
      </c>
      <c r="B9344">
        <v>-3.9860139860139898</v>
      </c>
      <c r="C9344">
        <v>0</v>
      </c>
      <c r="D9344">
        <v>-2.7272727272727302</v>
      </c>
      <c r="E9344">
        <v>59.103787626712297</v>
      </c>
      <c r="F9344">
        <v>-0.19574054575760699</v>
      </c>
      <c r="G9344">
        <v>0.57256803159298897</v>
      </c>
      <c r="H9344">
        <f t="shared" si="145"/>
        <v>4.8297333286243429</v>
      </c>
    </row>
    <row r="9345" spans="1:8" x14ac:dyDescent="0.3">
      <c r="A9345">
        <v>460002</v>
      </c>
      <c r="B9345">
        <v>-3.9160839160839198</v>
      </c>
      <c r="C9345">
        <v>0</v>
      </c>
      <c r="D9345">
        <v>-2.7272727272727302</v>
      </c>
      <c r="E9345">
        <v>59.103787626712297</v>
      </c>
      <c r="F9345">
        <v>-0.22927729059548399</v>
      </c>
      <c r="G9345">
        <v>0.56689500569634399</v>
      </c>
      <c r="H9345">
        <f t="shared" si="145"/>
        <v>4.7721829142161774</v>
      </c>
    </row>
    <row r="9346" spans="1:8" x14ac:dyDescent="0.3">
      <c r="A9346">
        <v>459906</v>
      </c>
      <c r="B9346">
        <v>-3.8461538461538498</v>
      </c>
      <c r="C9346">
        <v>0</v>
      </c>
      <c r="D9346">
        <v>-2.7272727272727302</v>
      </c>
      <c r="E9346">
        <v>59.103787626712297</v>
      </c>
      <c r="F9346">
        <v>-0.26253871083340302</v>
      </c>
      <c r="G9346">
        <v>0.55946518113155197</v>
      </c>
      <c r="H9346">
        <f t="shared" si="145"/>
        <v>4.7149672254650605</v>
      </c>
    </row>
    <row r="9347" spans="1:8" x14ac:dyDescent="0.3">
      <c r="A9347">
        <v>459810</v>
      </c>
      <c r="B9347">
        <v>-3.7762237762237798</v>
      </c>
      <c r="C9347">
        <v>0</v>
      </c>
      <c r="D9347">
        <v>-2.7272727272727302</v>
      </c>
      <c r="E9347">
        <v>59.103787626712297</v>
      </c>
      <c r="F9347">
        <v>-0.29542830250594099</v>
      </c>
      <c r="G9347">
        <v>0.55031296396117801</v>
      </c>
      <c r="H9347">
        <f t="shared" ref="H9347:H9410" si="146">SQRT(B9347^2+C9347^2+D9347^2)</f>
        <v>4.6580985967499036</v>
      </c>
    </row>
    <row r="9348" spans="1:8" x14ac:dyDescent="0.3">
      <c r="A9348">
        <v>459714</v>
      </c>
      <c r="B9348">
        <v>-3.7062937062937098</v>
      </c>
      <c r="C9348">
        <v>0</v>
      </c>
      <c r="D9348">
        <v>-2.7272727272727302</v>
      </c>
      <c r="E9348">
        <v>59.103787626712297</v>
      </c>
      <c r="F9348">
        <v>-0.32785305441350598</v>
      </c>
      <c r="G9348">
        <v>0.53947904226290999</v>
      </c>
      <c r="H9348">
        <f t="shared" si="146"/>
        <v>4.6015898954859074</v>
      </c>
    </row>
    <row r="9349" spans="1:8" x14ac:dyDescent="0.3">
      <c r="A9349">
        <v>459618</v>
      </c>
      <c r="B9349">
        <v>-3.6363636363636398</v>
      </c>
      <c r="C9349">
        <v>0</v>
      </c>
      <c r="D9349">
        <v>-2.7272727272727302</v>
      </c>
      <c r="E9349">
        <v>59.103787626712297</v>
      </c>
      <c r="F9349">
        <v>-0.35972386441563498</v>
      </c>
      <c r="G9349">
        <v>0.52701010745043697</v>
      </c>
      <c r="H9349">
        <f t="shared" si="146"/>
        <v>4.5454545454545503</v>
      </c>
    </row>
    <row r="9350" spans="1:8" x14ac:dyDescent="0.3">
      <c r="A9350">
        <v>459522</v>
      </c>
      <c r="B9350">
        <v>-3.5664335664335698</v>
      </c>
      <c r="C9350">
        <v>0</v>
      </c>
      <c r="D9350">
        <v>-2.7272727272727302</v>
      </c>
      <c r="E9350">
        <v>59.103787626712297</v>
      </c>
      <c r="F9350">
        <v>-0.390955931425922</v>
      </c>
      <c r="G9350">
        <v>0.51295854893640802</v>
      </c>
      <c r="H9350">
        <f t="shared" si="146"/>
        <v>4.4897065508460248</v>
      </c>
    </row>
    <row r="9351" spans="1:8" x14ac:dyDescent="0.3">
      <c r="A9351">
        <v>459426</v>
      </c>
      <c r="B9351">
        <v>-3.4965034965034998</v>
      </c>
      <c r="C9351">
        <v>0</v>
      </c>
      <c r="D9351">
        <v>-2.7272727272727302</v>
      </c>
      <c r="E9351">
        <v>59.103787626712297</v>
      </c>
      <c r="F9351">
        <v>-0.42146912100273598</v>
      </c>
      <c r="G9351">
        <v>0.49738212422338002</v>
      </c>
      <c r="H9351">
        <f t="shared" si="146"/>
        <v>4.4343605209755816</v>
      </c>
    </row>
    <row r="9352" spans="1:8" x14ac:dyDescent="0.3">
      <c r="A9352">
        <v>459330</v>
      </c>
      <c r="B9352">
        <v>-3.4265734265734298</v>
      </c>
      <c r="C9352">
        <v>0</v>
      </c>
      <c r="D9352">
        <v>-2.7272727272727302</v>
      </c>
      <c r="E9352">
        <v>59.103787626712297</v>
      </c>
      <c r="F9352">
        <v>-0.45118830256339099</v>
      </c>
      <c r="G9352">
        <v>0.480343606671635</v>
      </c>
      <c r="H9352">
        <f t="shared" si="146"/>
        <v>4.3794316956227108</v>
      </c>
    </row>
    <row r="9353" spans="1:8" x14ac:dyDescent="0.3">
      <c r="A9353">
        <v>459234</v>
      </c>
      <c r="B9353">
        <v>-3.3566433566433602</v>
      </c>
      <c r="C9353">
        <v>0</v>
      </c>
      <c r="D9353">
        <v>-2.7272727272727302</v>
      </c>
      <c r="E9353">
        <v>59.103787626712297</v>
      </c>
      <c r="F9353">
        <v>-0.48004365639339702</v>
      </c>
      <c r="G9353">
        <v>0.46191041334545502</v>
      </c>
      <c r="H9353">
        <f t="shared" si="146"/>
        <v>4.3249359709276209</v>
      </c>
    </row>
    <row r="9354" spans="1:8" x14ac:dyDescent="0.3">
      <c r="A9354">
        <v>459138</v>
      </c>
      <c r="B9354">
        <v>-3.2867132867132902</v>
      </c>
      <c r="C9354">
        <v>0</v>
      </c>
      <c r="D9354">
        <v>-2.7272727272727302</v>
      </c>
      <c r="E9354">
        <v>59.103787626712297</v>
      </c>
      <c r="F9354">
        <v>-0.50797094877597604</v>
      </c>
      <c r="G9354">
        <v>0.44215421548067502</v>
      </c>
      <c r="H9354">
        <f t="shared" si="146"/>
        <v>4.2708899257629334</v>
      </c>
    </row>
    <row r="9355" spans="1:8" x14ac:dyDescent="0.3">
      <c r="A9355">
        <v>459042</v>
      </c>
      <c r="B9355">
        <v>-3.2167832167832202</v>
      </c>
      <c r="C9355">
        <v>0</v>
      </c>
      <c r="D9355">
        <v>-2.7272727272727302</v>
      </c>
      <c r="E9355">
        <v>59.103787626712297</v>
      </c>
      <c r="F9355">
        <v>-0.53491177372992904</v>
      </c>
      <c r="G9355">
        <v>0.42115053424503501</v>
      </c>
      <c r="H9355">
        <f t="shared" si="146"/>
        <v>4.217310848479614</v>
      </c>
    </row>
    <row r="9356" spans="1:8" x14ac:dyDescent="0.3">
      <c r="A9356">
        <v>458946</v>
      </c>
      <c r="B9356">
        <v>-3.1468531468531502</v>
      </c>
      <c r="C9356">
        <v>0</v>
      </c>
      <c r="D9356">
        <v>-2.7272727272727302</v>
      </c>
      <c r="E9356">
        <v>59.103787626712297</v>
      </c>
      <c r="F9356">
        <v>-0.56081376001530203</v>
      </c>
      <c r="G9356">
        <v>0.39897832457766103</v>
      </c>
      <c r="H9356">
        <f t="shared" si="146"/>
        <v>4.1642167639047329</v>
      </c>
    </row>
    <row r="9357" spans="1:8" x14ac:dyDescent="0.3">
      <c r="A9357">
        <v>458850</v>
      </c>
      <c r="B9357">
        <v>-3.0769230769230802</v>
      </c>
      <c r="C9357">
        <v>0</v>
      </c>
      <c r="D9357">
        <v>-2.7272727272727302</v>
      </c>
      <c r="E9357">
        <v>59.103787626712297</v>
      </c>
      <c r="F9357">
        <v>-0.58563074224581702</v>
      </c>
      <c r="G9357">
        <v>0.37571954999374302</v>
      </c>
      <c r="H9357">
        <f t="shared" si="146"/>
        <v>4.1116264604445076</v>
      </c>
    </row>
    <row r="9358" spans="1:8" x14ac:dyDescent="0.3">
      <c r="A9358">
        <v>458754</v>
      </c>
      <c r="B9358">
        <v>-3.0069930069930102</v>
      </c>
      <c r="C9358">
        <v>0</v>
      </c>
      <c r="D9358">
        <v>-2.7272727272727302</v>
      </c>
      <c r="E9358">
        <v>59.103787626712297</v>
      </c>
      <c r="F9358">
        <v>-0.60932289513400995</v>
      </c>
      <c r="G9358">
        <v>0.35145875132361498</v>
      </c>
      <c r="H9358">
        <f t="shared" si="146"/>
        <v>4.0595595171188839</v>
      </c>
    </row>
    <row r="9359" spans="1:8" x14ac:dyDescent="0.3">
      <c r="A9359">
        <v>458658</v>
      </c>
      <c r="B9359">
        <v>-2.9370629370629402</v>
      </c>
      <c r="C9359">
        <v>0</v>
      </c>
      <c r="D9359">
        <v>-2.7272727272727302</v>
      </c>
      <c r="E9359">
        <v>59.103787626712297</v>
      </c>
      <c r="F9359">
        <v>-0.63185683008910298</v>
      </c>
      <c r="G9359">
        <v>0.32628261242062301</v>
      </c>
      <c r="H9359">
        <f t="shared" si="146"/>
        <v>4.0080363303236686</v>
      </c>
    </row>
    <row r="9360" spans="1:8" x14ac:dyDescent="0.3">
      <c r="A9360">
        <v>458562</v>
      </c>
      <c r="B9360">
        <v>-2.8671328671328702</v>
      </c>
      <c r="C9360">
        <v>0</v>
      </c>
      <c r="D9360">
        <v>-2.7272727272727302</v>
      </c>
      <c r="E9360">
        <v>59.103787626712297</v>
      </c>
      <c r="F9360">
        <v>-0.65320565358828697</v>
      </c>
      <c r="G9360">
        <v>0.30027952591753099</v>
      </c>
      <c r="H9360">
        <f t="shared" si="146"/>
        <v>3.9570781400825519</v>
      </c>
    </row>
    <row r="9361" spans="1:8" x14ac:dyDescent="0.3">
      <c r="A9361">
        <v>458466</v>
      </c>
      <c r="B9361">
        <v>-2.7972027972028002</v>
      </c>
      <c r="C9361">
        <v>0</v>
      </c>
      <c r="D9361">
        <v>-2.7272727272727302</v>
      </c>
      <c r="E9361">
        <v>59.103787626712297</v>
      </c>
      <c r="F9361">
        <v>-0.67334898694909895</v>
      </c>
      <c r="G9361">
        <v>0.27353916213523599</v>
      </c>
      <c r="H9361">
        <f t="shared" si="146"/>
        <v>3.9067070555142482</v>
      </c>
    </row>
    <row r="9362" spans="1:8" x14ac:dyDescent="0.3">
      <c r="A9362">
        <v>458370</v>
      </c>
      <c r="B9362">
        <v>-2.7272727272727302</v>
      </c>
      <c r="C9362">
        <v>0</v>
      </c>
      <c r="D9362">
        <v>-2.7272727272727302</v>
      </c>
      <c r="E9362">
        <v>59.103787626712297</v>
      </c>
      <c r="F9362">
        <v>-0.69227294734350797</v>
      </c>
      <c r="G9362">
        <v>0.24615204424811199</v>
      </c>
      <c r="H9362">
        <f t="shared" si="146"/>
        <v>3.8569460791993544</v>
      </c>
    </row>
    <row r="9363" spans="1:8" x14ac:dyDescent="0.3">
      <c r="A9363">
        <v>458274</v>
      </c>
      <c r="B9363">
        <v>-2.6573426573426602</v>
      </c>
      <c r="C9363">
        <v>0</v>
      </c>
      <c r="D9363">
        <v>-2.7272727272727302</v>
      </c>
      <c r="E9363">
        <v>59.103787626712297</v>
      </c>
      <c r="F9363">
        <v>-0.70997009011309298</v>
      </c>
      <c r="G9363">
        <v>0.21820913278541401</v>
      </c>
      <c r="H9363">
        <f t="shared" si="146"/>
        <v>3.8078191300872715</v>
      </c>
    </row>
    <row r="9364" spans="1:8" x14ac:dyDescent="0.3">
      <c r="A9364">
        <v>458178</v>
      </c>
      <c r="B9364">
        <v>-2.5874125874125902</v>
      </c>
      <c r="C9364">
        <v>0</v>
      </c>
      <c r="D9364">
        <v>-2.7272727272727302</v>
      </c>
      <c r="E9364">
        <v>59.103787626712297</v>
      </c>
      <c r="F9364">
        <v>-0.72643931266916595</v>
      </c>
      <c r="G9364">
        <v>0.18980142249562101</v>
      </c>
      <c r="H9364">
        <f t="shared" si="146"/>
        <v>3.7593510645358394</v>
      </c>
    </row>
    <row r="9365" spans="1:8" x14ac:dyDescent="0.3">
      <c r="A9365">
        <v>458082</v>
      </c>
      <c r="B9365">
        <v>-2.5174825174825202</v>
      </c>
      <c r="C9365">
        <v>0</v>
      </c>
      <c r="D9365">
        <v>-2.7272727272727302</v>
      </c>
      <c r="E9365">
        <v>59.103787626712297</v>
      </c>
      <c r="F9365">
        <v>-0.74168572049174697</v>
      </c>
      <c r="G9365">
        <v>0.16101955451799499</v>
      </c>
      <c r="H9365">
        <f t="shared" si="146"/>
        <v>3.7115676950253467</v>
      </c>
    </row>
    <row r="9366" spans="1:8" x14ac:dyDescent="0.3">
      <c r="A9366">
        <v>457986</v>
      </c>
      <c r="B9366">
        <v>-2.4475524475524502</v>
      </c>
      <c r="C9366">
        <v>0</v>
      </c>
      <c r="D9366">
        <v>-2.7272727272727302</v>
      </c>
      <c r="E9366">
        <v>59.103787626712297</v>
      </c>
      <c r="F9366">
        <v>-0.75572045597710302</v>
      </c>
      <c r="G9366">
        <v>0.13195344669061401</v>
      </c>
      <c r="H9366">
        <f t="shared" si="146"/>
        <v>3.6644958060346617</v>
      </c>
    </row>
    <row r="9367" spans="1:8" x14ac:dyDescent="0.3">
      <c r="A9367">
        <v>457890</v>
      </c>
      <c r="B9367">
        <v>-2.3776223776223802</v>
      </c>
      <c r="C9367">
        <v>0</v>
      </c>
      <c r="D9367">
        <v>-2.7272727272727302</v>
      </c>
      <c r="E9367">
        <v>59.103787626712297</v>
      </c>
      <c r="F9367">
        <v>-0.76856049112505498</v>
      </c>
      <c r="G9367">
        <v>0.102691944674179</v>
      </c>
      <c r="H9367">
        <f t="shared" si="146"/>
        <v>3.6181631665109211</v>
      </c>
    </row>
    <row r="9368" spans="1:8" x14ac:dyDescent="0.3">
      <c r="A9368">
        <v>457794</v>
      </c>
      <c r="B9368">
        <v>-2.3076923076923102</v>
      </c>
      <c r="C9368">
        <v>0</v>
      </c>
      <c r="D9368">
        <v>-2.7272727272727302</v>
      </c>
      <c r="E9368">
        <v>59.103787626712297</v>
      </c>
      <c r="F9368">
        <v>-0.78022838530456096</v>
      </c>
      <c r="G9368">
        <v>7.3322496383620206E-2</v>
      </c>
      <c r="H9368">
        <f t="shared" si="146"/>
        <v>3.572598538306242</v>
      </c>
    </row>
    <row r="9369" spans="1:8" x14ac:dyDescent="0.3">
      <c r="A9369">
        <v>457698</v>
      </c>
      <c r="B9369">
        <v>-2.2377622377622401</v>
      </c>
      <c r="C9369">
        <v>0</v>
      </c>
      <c r="D9369">
        <v>-2.7272727272727302</v>
      </c>
      <c r="E9369">
        <v>59.103787626712297</v>
      </c>
      <c r="F9369">
        <v>-0.79075200958924097</v>
      </c>
      <c r="G9369">
        <v>4.3930851992589601E-2</v>
      </c>
      <c r="H9369">
        <f t="shared" si="146"/>
        <v>3.5278316798963503</v>
      </c>
    </row>
    <row r="9370" spans="1:8" x14ac:dyDescent="0.3">
      <c r="A9370">
        <v>457602</v>
      </c>
      <c r="B9370">
        <v>-2.1678321678321701</v>
      </c>
      <c r="C9370">
        <v>0</v>
      </c>
      <c r="D9370">
        <v>-2.7272727272727302</v>
      </c>
      <c r="E9370">
        <v>59.103787626712297</v>
      </c>
      <c r="F9370">
        <v>-0.80016423941330395</v>
      </c>
      <c r="G9370">
        <v>1.4600791507483999E-2</v>
      </c>
      <c r="H9370">
        <f t="shared" si="146"/>
        <v>3.483893344638088</v>
      </c>
    </row>
    <row r="9371" spans="1:8" x14ac:dyDescent="0.3">
      <c r="A9371">
        <v>457506</v>
      </c>
      <c r="B9371">
        <v>-2.0979020979021001</v>
      </c>
      <c r="C9371">
        <v>0</v>
      </c>
      <c r="D9371">
        <v>-2.7272727272727302</v>
      </c>
      <c r="E9371">
        <v>59.103787626712297</v>
      </c>
      <c r="F9371">
        <v>-0.80850261756255104</v>
      </c>
      <c r="G9371">
        <v>-1.4586118403982501E-2</v>
      </c>
      <c r="H9371">
        <f t="shared" si="146"/>
        <v>3.440815272767149</v>
      </c>
    </row>
    <row r="9372" spans="1:8" x14ac:dyDescent="0.3">
      <c r="A9372">
        <v>457410</v>
      </c>
      <c r="B9372">
        <v>-2.0279720279720301</v>
      </c>
      <c r="C9372">
        <v>0</v>
      </c>
      <c r="D9372">
        <v>-2.7272727272727302</v>
      </c>
      <c r="E9372">
        <v>59.103787626712297</v>
      </c>
      <c r="F9372">
        <v>-0.81580898978389504</v>
      </c>
      <c r="G9372">
        <v>-4.35507370000663E-2</v>
      </c>
      <c r="H9372">
        <f t="shared" si="146"/>
        <v>3.3986301762861202</v>
      </c>
    </row>
    <row r="9373" spans="1:8" x14ac:dyDescent="0.3">
      <c r="A9373">
        <v>457314</v>
      </c>
      <c r="B9373">
        <v>-1.9580419580419599</v>
      </c>
      <c r="C9373">
        <v>0</v>
      </c>
      <c r="D9373">
        <v>-2.7272727272727302</v>
      </c>
      <c r="E9373">
        <v>59.103787626712297</v>
      </c>
      <c r="F9373">
        <v>-0.82212911556913404</v>
      </c>
      <c r="G9373">
        <v>-7.2216530537700899E-2</v>
      </c>
      <c r="H9373">
        <f t="shared" si="146"/>
        <v>3.3573717158483403</v>
      </c>
    </row>
    <row r="9374" spans="1:8" x14ac:dyDescent="0.3">
      <c r="A9374">
        <v>457218</v>
      </c>
      <c r="B9374">
        <v>-1.8881118881118899</v>
      </c>
      <c r="C9374">
        <v>0</v>
      </c>
      <c r="D9374">
        <v>-2.7272727272727302</v>
      </c>
      <c r="E9374">
        <v>59.103787626712297</v>
      </c>
      <c r="F9374">
        <v>-0.82751225694239705</v>
      </c>
      <c r="G9374">
        <v>-0.100509721341506</v>
      </c>
      <c r="H9374">
        <f t="shared" si="146"/>
        <v>3.317074468708094</v>
      </c>
    </row>
    <row r="9375" spans="1:8" x14ac:dyDescent="0.3">
      <c r="A9375">
        <v>457122</v>
      </c>
      <c r="B9375">
        <v>-1.8181818181818199</v>
      </c>
      <c r="C9375">
        <v>0</v>
      </c>
      <c r="D9375">
        <v>-2.7272727272727302</v>
      </c>
      <c r="E9375">
        <v>59.103787626712297</v>
      </c>
      <c r="F9375">
        <v>-0.83201074835317101</v>
      </c>
      <c r="G9375">
        <v>-0.128359404860385</v>
      </c>
      <c r="H9375">
        <f t="shared" si="146"/>
        <v>3.277773886785448</v>
      </c>
    </row>
    <row r="9376" spans="1:8" x14ac:dyDescent="0.3">
      <c r="A9376">
        <v>457026</v>
      </c>
      <c r="B9376">
        <v>-1.7482517482517499</v>
      </c>
      <c r="C9376">
        <v>0</v>
      </c>
      <c r="D9376">
        <v>-2.7272727272727302</v>
      </c>
      <c r="E9376">
        <v>59.103787626712297</v>
      </c>
      <c r="F9376">
        <v>-0.83567955104402802</v>
      </c>
      <c r="G9376">
        <v>-0.15569763521732</v>
      </c>
      <c r="H9376">
        <f t="shared" si="146"/>
        <v>3.2395062438882465</v>
      </c>
    </row>
    <row r="9377" spans="1:8" x14ac:dyDescent="0.3">
      <c r="A9377">
        <v>456930</v>
      </c>
      <c r="B9377">
        <v>-1.6783216783216801</v>
      </c>
      <c r="C9377">
        <v>0</v>
      </c>
      <c r="D9377">
        <v>-2.7272727272727302</v>
      </c>
      <c r="E9377">
        <v>59.103787626712297</v>
      </c>
      <c r="F9377">
        <v>-0.83857579551891703</v>
      </c>
      <c r="G9377">
        <v>-0.18245948029866099</v>
      </c>
      <c r="H9377">
        <f t="shared" si="146"/>
        <v>3.2023085711483423</v>
      </c>
    </row>
    <row r="9378" spans="1:8" x14ac:dyDescent="0.3">
      <c r="A9378">
        <v>456834</v>
      </c>
      <c r="B9378">
        <v>-1.6083916083916101</v>
      </c>
      <c r="C9378">
        <v>0</v>
      </c>
      <c r="D9378">
        <v>-2.7272727272727302</v>
      </c>
      <c r="E9378">
        <v>59.103787626712297</v>
      </c>
      <c r="F9378">
        <v>-0.84075831597733997</v>
      </c>
      <c r="G9378">
        <v>-0.20858304798605101</v>
      </c>
      <c r="H9378">
        <f t="shared" si="146"/>
        <v>3.1662185797683309</v>
      </c>
    </row>
    <row r="9379" spans="1:8" x14ac:dyDescent="0.3">
      <c r="A9379">
        <v>456738</v>
      </c>
      <c r="B9379">
        <v>-1.5384615384615401</v>
      </c>
      <c r="C9379">
        <v>0</v>
      </c>
      <c r="D9379">
        <v>-2.7272727272727302</v>
      </c>
      <c r="E9379">
        <v>59.103787626712297</v>
      </c>
      <c r="F9379">
        <v>-0.842287180793443</v>
      </c>
      <c r="G9379">
        <v>-0.234009485693803</v>
      </c>
      <c r="H9379">
        <f t="shared" si="146"/>
        <v>3.1312745702430962</v>
      </c>
    </row>
    <row r="9380" spans="1:8" x14ac:dyDescent="0.3">
      <c r="A9380">
        <v>456642</v>
      </c>
      <c r="B9380">
        <v>-1.4685314685314701</v>
      </c>
      <c r="C9380">
        <v>0</v>
      </c>
      <c r="D9380">
        <v>-2.7272727272727302</v>
      </c>
      <c r="E9380">
        <v>59.103787626712297</v>
      </c>
      <c r="F9380">
        <v>-0.84322322329667199</v>
      </c>
      <c r="G9380">
        <v>-0.25868295592071</v>
      </c>
      <c r="H9380">
        <f t="shared" si="146"/>
        <v>3.097515327321696</v>
      </c>
    </row>
    <row r="9381" spans="1:8" x14ac:dyDescent="0.3">
      <c r="A9381">
        <v>456546</v>
      </c>
      <c r="B9381">
        <v>-1.3986013986014001</v>
      </c>
      <c r="C9381">
        <v>0</v>
      </c>
      <c r="D9381">
        <v>-2.7272727272727302</v>
      </c>
      <c r="E9381">
        <v>59.103787626712297</v>
      </c>
      <c r="F9381">
        <v>-0.84362757724031701</v>
      </c>
      <c r="G9381">
        <v>-0.28255059103843899</v>
      </c>
      <c r="H9381">
        <f t="shared" si="146"/>
        <v>3.0649800001134477</v>
      </c>
    </row>
    <row r="9382" spans="1:8" x14ac:dyDescent="0.3">
      <c r="A9382">
        <v>456450</v>
      </c>
      <c r="B9382">
        <v>-1.3286713286713301</v>
      </c>
      <c r="C9382">
        <v>0</v>
      </c>
      <c r="D9382">
        <v>-2.7272727272727302</v>
      </c>
      <c r="E9382">
        <v>59.103787626712297</v>
      </c>
      <c r="F9382">
        <v>-0.84356122141249401</v>
      </c>
      <c r="G9382">
        <v>-0.30556243099659203</v>
      </c>
      <c r="H9382">
        <f t="shared" si="146"/>
        <v>3.0337079669208231</v>
      </c>
    </row>
    <row r="9383" spans="1:8" x14ac:dyDescent="0.3">
      <c r="A9383">
        <v>456354</v>
      </c>
      <c r="B9383">
        <v>-1.2587412587412601</v>
      </c>
      <c r="C9383">
        <v>0</v>
      </c>
      <c r="D9383">
        <v>-2.7272727272727302</v>
      </c>
      <c r="E9383">
        <v>59.103787626712297</v>
      </c>
      <c r="F9383">
        <v>-0.84308453783646498</v>
      </c>
      <c r="G9383">
        <v>-0.327671348002885</v>
      </c>
      <c r="H9383">
        <f t="shared" si="146"/>
        <v>3.0037386846034337</v>
      </c>
    </row>
    <row r="9384" spans="1:8" x14ac:dyDescent="0.3">
      <c r="A9384">
        <v>456258</v>
      </c>
      <c r="B9384">
        <v>-1.1888111888111901</v>
      </c>
      <c r="C9384">
        <v>0</v>
      </c>
      <c r="D9384">
        <v>-2.7272727272727302</v>
      </c>
      <c r="E9384">
        <v>59.103787626712297</v>
      </c>
      <c r="F9384">
        <v>-0.84225688790904196</v>
      </c>
      <c r="G9384">
        <v>-0.34883296251030799</v>
      </c>
      <c r="H9384">
        <f t="shared" si="146"/>
        <v>2.9751115225430307</v>
      </c>
    </row>
    <row r="9385" spans="1:8" x14ac:dyDescent="0.3">
      <c r="A9385">
        <v>456162</v>
      </c>
      <c r="B9385">
        <v>-1.1188811188811201</v>
      </c>
      <c r="C9385">
        <v>0</v>
      </c>
      <c r="D9385">
        <v>-2.7272727272727302</v>
      </c>
      <c r="E9385">
        <v>59.103787626712297</v>
      </c>
      <c r="F9385">
        <v>-0.84113621062320199</v>
      </c>
      <c r="G9385">
        <v>-0.36900555498651999</v>
      </c>
      <c r="H9385">
        <f t="shared" si="146"/>
        <v>2.9478655815885335</v>
      </c>
    </row>
    <row r="9386" spans="1:8" x14ac:dyDescent="0.3">
      <c r="A9386">
        <v>456066</v>
      </c>
      <c r="B9386">
        <v>-1.0489510489510501</v>
      </c>
      <c r="C9386">
        <v>0</v>
      </c>
      <c r="D9386">
        <v>-2.7272727272727302</v>
      </c>
      <c r="E9386">
        <v>59.103787626712297</v>
      </c>
      <c r="F9386">
        <v>-0.839778646702244</v>
      </c>
      <c r="G9386">
        <v>-0.38814997793147299</v>
      </c>
      <c r="H9386">
        <f t="shared" si="146"/>
        <v>2.922039498709958</v>
      </c>
    </row>
    <row r="9387" spans="1:8" x14ac:dyDescent="0.3">
      <c r="A9387">
        <v>455970</v>
      </c>
      <c r="B9387">
        <v>-0.97902097902097796</v>
      </c>
      <c r="C9387">
        <v>0</v>
      </c>
      <c r="D9387">
        <v>-2.7272727272727302</v>
      </c>
      <c r="E9387">
        <v>59.103787626712297</v>
      </c>
      <c r="F9387">
        <v>-0.83823819202968697</v>
      </c>
      <c r="G9387">
        <v>-0.40622957242910201</v>
      </c>
      <c r="H9387">
        <f t="shared" si="146"/>
        <v>2.8976712384756196</v>
      </c>
    </row>
    <row r="9388" spans="1:8" x14ac:dyDescent="0.3">
      <c r="A9388">
        <v>455874</v>
      </c>
      <c r="B9388">
        <v>-0.90909090909090895</v>
      </c>
      <c r="C9388">
        <v>0</v>
      </c>
      <c r="D9388">
        <v>-2.7272727272727302</v>
      </c>
      <c r="E9388">
        <v>59.103787626712297</v>
      </c>
      <c r="F9388">
        <v>-0.83656638318909904</v>
      </c>
      <c r="G9388">
        <v>-0.42321009315663599</v>
      </c>
      <c r="H9388">
        <f t="shared" si="146"/>
        <v>2.8747978728803476</v>
      </c>
    </row>
    <row r="9389" spans="1:8" x14ac:dyDescent="0.3">
      <c r="A9389">
        <v>455778</v>
      </c>
      <c r="B9389">
        <v>-0.83916083916083895</v>
      </c>
      <c r="C9389">
        <v>0</v>
      </c>
      <c r="D9389">
        <v>-2.7272727272727302</v>
      </c>
      <c r="E9389">
        <v>59.103787626712297</v>
      </c>
      <c r="F9389">
        <v>-0.83481201723571097</v>
      </c>
      <c r="G9389">
        <v>-0.43905964522910901</v>
      </c>
      <c r="H9389">
        <f t="shared" si="146"/>
        <v>2.853455351482963</v>
      </c>
    </row>
    <row r="9390" spans="1:8" x14ac:dyDescent="0.3">
      <c r="A9390">
        <v>455682</v>
      </c>
      <c r="B9390">
        <v>-0.76923076923076905</v>
      </c>
      <c r="C9390">
        <v>0</v>
      </c>
      <c r="D9390">
        <v>-2.7272727272727302</v>
      </c>
      <c r="E9390">
        <v>59.103787626712297</v>
      </c>
      <c r="F9390">
        <v>-0.83302090702013398</v>
      </c>
      <c r="G9390">
        <v>-0.45374863553664102</v>
      </c>
      <c r="H9390">
        <f t="shared" si="146"/>
        <v>2.8336782642454308</v>
      </c>
    </row>
    <row r="9391" spans="1:8" x14ac:dyDescent="0.3">
      <c r="A9391">
        <v>455586</v>
      </c>
      <c r="B9391">
        <v>-0.69930069930070005</v>
      </c>
      <c r="C9391">
        <v>0</v>
      </c>
      <c r="D9391">
        <v>-2.7272727272727302</v>
      </c>
      <c r="E9391">
        <v>59.103787626712297</v>
      </c>
      <c r="F9391">
        <v>-0.83123567249695895</v>
      </c>
      <c r="G9391">
        <v>-0.46724974036137001</v>
      </c>
      <c r="H9391">
        <f t="shared" si="146"/>
        <v>2.8154995998877506</v>
      </c>
    </row>
    <row r="9392" spans="1:8" x14ac:dyDescent="0.3">
      <c r="A9392">
        <v>455490</v>
      </c>
      <c r="B9392">
        <v>-0.62937062937063004</v>
      </c>
      <c r="C9392">
        <v>0</v>
      </c>
      <c r="D9392">
        <v>-2.7272727272727302</v>
      </c>
      <c r="E9392">
        <v>59.103787626712297</v>
      </c>
      <c r="F9392">
        <v>-0.82949556751042297</v>
      </c>
      <c r="G9392">
        <v>-0.47953789007637798</v>
      </c>
      <c r="H9392">
        <f t="shared" si="146"/>
        <v>2.7989505029635695</v>
      </c>
    </row>
    <row r="9393" spans="1:8" x14ac:dyDescent="0.3">
      <c r="A9393">
        <v>455394</v>
      </c>
      <c r="B9393">
        <v>-0.55944055944056004</v>
      </c>
      <c r="C9393">
        <v>0</v>
      </c>
      <c r="D9393">
        <v>-2.7272727272727302</v>
      </c>
      <c r="E9393">
        <v>59.103787626712297</v>
      </c>
      <c r="F9393">
        <v>-0.82783634059809996</v>
      </c>
      <c r="G9393">
        <v>-0.49059027068055899</v>
      </c>
      <c r="H9393">
        <f t="shared" si="146"/>
        <v>2.7840600332020147</v>
      </c>
    </row>
    <row r="9394" spans="1:8" x14ac:dyDescent="0.3">
      <c r="A9394">
        <v>455298</v>
      </c>
      <c r="B9394">
        <v>-0.48951048951048898</v>
      </c>
      <c r="C9394">
        <v>0</v>
      </c>
      <c r="D9394">
        <v>-2.7272727272727302</v>
      </c>
      <c r="E9394">
        <v>59.103787626712297</v>
      </c>
      <c r="F9394">
        <v>-0.82629012744193298</v>
      </c>
      <c r="G9394">
        <v>-0.50038634087220801</v>
      </c>
      <c r="H9394">
        <f t="shared" si="146"/>
        <v>2.7708549309313244</v>
      </c>
    </row>
    <row r="9395" spans="1:8" x14ac:dyDescent="0.3">
      <c r="A9395">
        <v>455202</v>
      </c>
      <c r="B9395">
        <v>-0.41958041958041897</v>
      </c>
      <c r="C9395">
        <v>0</v>
      </c>
      <c r="D9395">
        <v>-2.7272727272727302</v>
      </c>
      <c r="E9395">
        <v>59.103787626712297</v>
      </c>
      <c r="F9395">
        <v>-0.82488537177839005</v>
      </c>
      <c r="G9395">
        <v>-0.50890786237816599</v>
      </c>
      <c r="H9395">
        <f t="shared" si="146"/>
        <v>2.7593593925802629</v>
      </c>
    </row>
    <row r="9396" spans="1:8" x14ac:dyDescent="0.3">
      <c r="A9396">
        <v>455106</v>
      </c>
      <c r="B9396">
        <v>-0.34965034965035002</v>
      </c>
      <c r="C9396">
        <v>0</v>
      </c>
      <c r="D9396">
        <v>-2.7272727272727302</v>
      </c>
      <c r="E9396">
        <v>59.103787626712297</v>
      </c>
      <c r="F9396">
        <v>-0.82364677091142702</v>
      </c>
      <c r="G9396">
        <v>-0.51613894040491803</v>
      </c>
      <c r="H9396">
        <f t="shared" si="146"/>
        <v>2.7495948603269262</v>
      </c>
    </row>
    <row r="9397" spans="1:8" x14ac:dyDescent="0.3">
      <c r="A9397">
        <v>455010</v>
      </c>
      <c r="B9397">
        <v>-0.27972027972028002</v>
      </c>
      <c r="C9397">
        <v>0</v>
      </c>
      <c r="D9397">
        <v>-2.7272727272727302</v>
      </c>
      <c r="E9397">
        <v>59.103787626712297</v>
      </c>
      <c r="F9397">
        <v>-0.82259524150417396</v>
      </c>
      <c r="G9397">
        <v>-0.52206607042919995</v>
      </c>
      <c r="H9397">
        <f t="shared" si="146"/>
        <v>2.7415798299178573</v>
      </c>
    </row>
    <row r="9398" spans="1:8" x14ac:dyDescent="0.3">
      <c r="A9398">
        <v>454914</v>
      </c>
      <c r="B9398">
        <v>-0.20979020979021001</v>
      </c>
      <c r="C9398">
        <v>0</v>
      </c>
      <c r="D9398">
        <v>-2.7272727272727302</v>
      </c>
      <c r="E9398">
        <v>59.103787626712297</v>
      </c>
      <c r="F9398">
        <v>-0.82174790109960105</v>
      </c>
      <c r="G9398">
        <v>-0.52667818715398595</v>
      </c>
      <c r="H9398">
        <f t="shared" si="146"/>
        <v>2.7353296805046106</v>
      </c>
    </row>
    <row r="9399" spans="1:8" x14ac:dyDescent="0.3">
      <c r="A9399">
        <v>454818</v>
      </c>
      <c r="B9399">
        <v>-0.13986013986014001</v>
      </c>
      <c r="C9399">
        <v>0</v>
      </c>
      <c r="D9399">
        <v>-2.7272727272727302</v>
      </c>
      <c r="E9399">
        <v>59.103787626712297</v>
      </c>
      <c r="F9399">
        <v>-0.82111806086411898</v>
      </c>
      <c r="G9399">
        <v>-0.529966711360084</v>
      </c>
      <c r="H9399">
        <f t="shared" si="146"/>
        <v>2.7308565300372947</v>
      </c>
    </row>
    <row r="9400" spans="1:8" x14ac:dyDescent="0.3">
      <c r="A9400">
        <v>454722</v>
      </c>
      <c r="B9400">
        <v>-6.9930069930070005E-2</v>
      </c>
      <c r="C9400">
        <v>0</v>
      </c>
      <c r="D9400">
        <v>-2.7272727272727302</v>
      </c>
      <c r="E9400">
        <v>59.103787626712297</v>
      </c>
      <c r="F9400">
        <v>-0.82071522537078601</v>
      </c>
      <c r="G9400">
        <v>-0.53192559060101996</v>
      </c>
      <c r="H9400">
        <f t="shared" si="146"/>
        <v>2.728169119319046</v>
      </c>
    </row>
    <row r="9401" spans="1:8" x14ac:dyDescent="0.3">
      <c r="A9401">
        <v>454626</v>
      </c>
      <c r="B9401">
        <v>0</v>
      </c>
      <c r="C9401">
        <v>0</v>
      </c>
      <c r="D9401">
        <v>-2.7272727272727302</v>
      </c>
      <c r="E9401">
        <v>59.103787626712297</v>
      </c>
      <c r="F9401">
        <v>-0.82054509582915502</v>
      </c>
      <c r="G9401">
        <v>-0.53255133021169299</v>
      </c>
      <c r="H9401">
        <f t="shared" si="146"/>
        <v>2.7272727272727302</v>
      </c>
    </row>
    <row r="9402" spans="1:8" x14ac:dyDescent="0.3">
      <c r="A9402">
        <v>454530</v>
      </c>
      <c r="B9402">
        <v>6.9930069930070005E-2</v>
      </c>
      <c r="C9402">
        <v>0</v>
      </c>
      <c r="D9402">
        <v>-2.7272727272727302</v>
      </c>
      <c r="E9402">
        <v>59.103787626712297</v>
      </c>
      <c r="F9402">
        <v>-0.82060957399517498</v>
      </c>
      <c r="G9402">
        <v>-0.53184301189588301</v>
      </c>
      <c r="H9402">
        <f t="shared" si="146"/>
        <v>2.728169119319046</v>
      </c>
    </row>
    <row r="9403" spans="1:8" x14ac:dyDescent="0.3">
      <c r="A9403">
        <v>454434</v>
      </c>
      <c r="B9403">
        <v>0.13986013986014001</v>
      </c>
      <c r="C9403">
        <v>0</v>
      </c>
      <c r="D9403">
        <v>-2.7272727272727302</v>
      </c>
      <c r="E9403">
        <v>59.103787626712297</v>
      </c>
      <c r="F9403">
        <v>-0.82090676500534698</v>
      </c>
      <c r="G9403">
        <v>-0.52980229816687296</v>
      </c>
      <c r="H9403">
        <f t="shared" si="146"/>
        <v>2.7308565300372947</v>
      </c>
    </row>
    <row r="9404" spans="1:8" x14ac:dyDescent="0.3">
      <c r="A9404">
        <v>454338</v>
      </c>
      <c r="B9404">
        <v>0.20979020979021001</v>
      </c>
      <c r="C9404">
        <v>0</v>
      </c>
      <c r="D9404">
        <v>-2.7272727272727302</v>
      </c>
      <c r="E9404">
        <v>59.103787626712297</v>
      </c>
      <c r="F9404">
        <v>-0.821430978508082</v>
      </c>
      <c r="G9404">
        <v>-0.526433422062484</v>
      </c>
      <c r="H9404">
        <f t="shared" si="146"/>
        <v>2.7353296805046106</v>
      </c>
    </row>
    <row r="9405" spans="1:8" x14ac:dyDescent="0.3">
      <c r="A9405">
        <v>454242</v>
      </c>
      <c r="B9405">
        <v>0.27972027972028002</v>
      </c>
      <c r="C9405">
        <v>0</v>
      </c>
      <c r="D9405">
        <v>-2.7272727272727302</v>
      </c>
      <c r="E9405">
        <v>59.103787626712297</v>
      </c>
      <c r="F9405">
        <v>-0.822172728634877</v>
      </c>
      <c r="G9405">
        <v>-0.52174316275146104</v>
      </c>
      <c r="H9405">
        <f t="shared" si="146"/>
        <v>2.7415798299178573</v>
      </c>
    </row>
    <row r="9406" spans="1:8" x14ac:dyDescent="0.3">
      <c r="A9406">
        <v>454146</v>
      </c>
      <c r="B9406">
        <v>0.34965034965035002</v>
      </c>
      <c r="C9406">
        <v>0</v>
      </c>
      <c r="D9406">
        <v>-2.7272727272727302</v>
      </c>
      <c r="E9406">
        <v>59.103787626712297</v>
      </c>
      <c r="F9406">
        <v>-0.82311873448437201</v>
      </c>
      <c r="G9406">
        <v>-0.51574080879824202</v>
      </c>
      <c r="H9406">
        <f t="shared" si="146"/>
        <v>2.7495948603269262</v>
      </c>
    </row>
    <row r="9407" spans="1:8" x14ac:dyDescent="0.3">
      <c r="A9407">
        <v>454050</v>
      </c>
      <c r="B9407">
        <v>0.41958041958042003</v>
      </c>
      <c r="C9407">
        <v>0</v>
      </c>
      <c r="D9407">
        <v>-2.7272727272727302</v>
      </c>
      <c r="E9407">
        <v>59.103787626712297</v>
      </c>
      <c r="F9407">
        <v>-0.82425192380666401</v>
      </c>
      <c r="G9407">
        <v>-0.508438111867765</v>
      </c>
      <c r="H9407">
        <f t="shared" si="146"/>
        <v>2.7593593925802629</v>
      </c>
    </row>
    <row r="9408" spans="1:8" x14ac:dyDescent="0.3">
      <c r="A9408">
        <v>453954</v>
      </c>
      <c r="B9408">
        <v>0.48951048951048998</v>
      </c>
      <c r="C9408">
        <v>0</v>
      </c>
      <c r="D9408">
        <v>-2.7272727272727302</v>
      </c>
      <c r="E9408">
        <v>59.103787626712297</v>
      </c>
      <c r="F9408">
        <v>-0.82555144340686404</v>
      </c>
      <c r="G9408">
        <v>-0.499849234453279</v>
      </c>
      <c r="H9408">
        <f t="shared" si="146"/>
        <v>2.7708549309313244</v>
      </c>
    </row>
    <row r="9409" spans="1:8" x14ac:dyDescent="0.3">
      <c r="A9409">
        <v>453858</v>
      </c>
      <c r="B9409">
        <v>0.55944055944055904</v>
      </c>
      <c r="C9409">
        <v>0</v>
      </c>
      <c r="D9409">
        <v>-2.7272727272727302</v>
      </c>
      <c r="E9409">
        <v>59.103787626712297</v>
      </c>
      <c r="F9409">
        <v>-0.82699268038441998</v>
      </c>
      <c r="G9409">
        <v>-0.48999069573926401</v>
      </c>
      <c r="H9409">
        <f t="shared" si="146"/>
        <v>2.7840600332020142</v>
      </c>
    </row>
    <row r="9410" spans="1:8" x14ac:dyDescent="0.3">
      <c r="A9410">
        <v>453762</v>
      </c>
      <c r="B9410">
        <v>0.62937062937063004</v>
      </c>
      <c r="C9410">
        <v>0</v>
      </c>
      <c r="D9410">
        <v>-2.7272727272727302</v>
      </c>
      <c r="E9410">
        <v>59.103787626712297</v>
      </c>
      <c r="F9410">
        <v>-0.82854729865625698</v>
      </c>
      <c r="G9410">
        <v>-0.47888131993369298</v>
      </c>
      <c r="H9410">
        <f t="shared" si="146"/>
        <v>2.7989505029635695</v>
      </c>
    </row>
    <row r="9411" spans="1:8" x14ac:dyDescent="0.3">
      <c r="A9411">
        <v>453666</v>
      </c>
      <c r="B9411">
        <v>0.69930069930070005</v>
      </c>
      <c r="C9411">
        <v>0</v>
      </c>
      <c r="D9411">
        <v>-2.7272727272727302</v>
      </c>
      <c r="E9411">
        <v>59.103787626712297</v>
      </c>
      <c r="F9411">
        <v>-0.83018329526606005</v>
      </c>
      <c r="G9411">
        <v>-0.46654219130972102</v>
      </c>
      <c r="H9411">
        <f t="shared" ref="H9411:H9474" si="147">SQRT(B9411^2+C9411^2+D9411^2)</f>
        <v>2.8154995998877506</v>
      </c>
    </row>
    <row r="9412" spans="1:8" x14ac:dyDescent="0.3">
      <c r="A9412">
        <v>453570</v>
      </c>
      <c r="B9412">
        <v>0.76923076923076905</v>
      </c>
      <c r="C9412">
        <v>0</v>
      </c>
      <c r="D9412">
        <v>-2.7272727272727302</v>
      </c>
      <c r="E9412">
        <v>59.103787626712297</v>
      </c>
      <c r="F9412">
        <v>-0.83186508076807997</v>
      </c>
      <c r="G9412">
        <v>-0.45299661980295403</v>
      </c>
      <c r="H9412">
        <f t="shared" si="147"/>
        <v>2.8336782642454308</v>
      </c>
    </row>
    <row r="9413" spans="1:8" x14ac:dyDescent="0.3">
      <c r="A9413">
        <v>453474</v>
      </c>
      <c r="B9413">
        <v>0.83916083916083895</v>
      </c>
      <c r="C9413">
        <v>0</v>
      </c>
      <c r="D9413">
        <v>-2.7272727272727302</v>
      </c>
      <c r="E9413">
        <v>59.103787626712297</v>
      </c>
      <c r="F9413">
        <v>-0.83355358751891095</v>
      </c>
      <c r="G9413">
        <v>-0.43827012035516799</v>
      </c>
      <c r="H9413">
        <f t="shared" si="147"/>
        <v>2.853455351482963</v>
      </c>
    </row>
    <row r="9414" spans="1:8" x14ac:dyDescent="0.3">
      <c r="A9414">
        <v>453378</v>
      </c>
      <c r="B9414">
        <v>0.90909090909090895</v>
      </c>
      <c r="C9414">
        <v>0</v>
      </c>
      <c r="D9414">
        <v>-2.7272727272727302</v>
      </c>
      <c r="E9414">
        <v>59.103787626712297</v>
      </c>
      <c r="F9414">
        <v>-0.83520640905570598</v>
      </c>
      <c r="G9414">
        <v>-0.42239040833473901</v>
      </c>
      <c r="H9414">
        <f t="shared" si="147"/>
        <v>2.8747978728803476</v>
      </c>
    </row>
    <row r="9415" spans="1:8" x14ac:dyDescent="0.3">
      <c r="A9415">
        <v>453282</v>
      </c>
      <c r="B9415">
        <v>0.97902097902097895</v>
      </c>
      <c r="C9415">
        <v>0</v>
      </c>
      <c r="D9415">
        <v>-2.7272727272727302</v>
      </c>
      <c r="E9415">
        <v>59.103787626712297</v>
      </c>
      <c r="F9415">
        <v>-0.83677797293492395</v>
      </c>
      <c r="G9415">
        <v>-0.40538741236500497</v>
      </c>
      <c r="H9415">
        <f t="shared" si="147"/>
        <v>2.8976712384756196</v>
      </c>
    </row>
    <row r="9416" spans="1:8" x14ac:dyDescent="0.3">
      <c r="A9416">
        <v>453186</v>
      </c>
      <c r="B9416">
        <v>1.0489510489510501</v>
      </c>
      <c r="C9416">
        <v>0</v>
      </c>
      <c r="D9416">
        <v>-2.7272727272727302</v>
      </c>
      <c r="E9416">
        <v>59.103787626712297</v>
      </c>
      <c r="F9416">
        <v>-0.83821974850647896</v>
      </c>
      <c r="G9416">
        <v>-0.38729330482563301</v>
      </c>
      <c r="H9416">
        <f t="shared" si="147"/>
        <v>2.922039498709958</v>
      </c>
    </row>
    <row r="9417" spans="1:8" x14ac:dyDescent="0.3">
      <c r="A9417">
        <v>453090</v>
      </c>
      <c r="B9417">
        <v>1.1188811188811201</v>
      </c>
      <c r="C9417">
        <v>0</v>
      </c>
      <c r="D9417">
        <v>-2.7272727272727302</v>
      </c>
      <c r="E9417">
        <v>59.103787626712297</v>
      </c>
      <c r="F9417">
        <v>-0.83948049015842297</v>
      </c>
      <c r="G9417">
        <v>-0.36814254922822998</v>
      </c>
      <c r="H9417">
        <f t="shared" si="147"/>
        <v>2.9478655815885335</v>
      </c>
    </row>
    <row r="9418" spans="1:8" x14ac:dyDescent="0.3">
      <c r="A9418">
        <v>452994</v>
      </c>
      <c r="B9418">
        <v>1.1888111888111901</v>
      </c>
      <c r="C9418">
        <v>0</v>
      </c>
      <c r="D9418">
        <v>-2.7272727272727302</v>
      </c>
      <c r="E9418">
        <v>59.103787626712297</v>
      </c>
      <c r="F9418">
        <v>-0.84050651563663104</v>
      </c>
      <c r="G9418">
        <v>-0.347971962668085</v>
      </c>
      <c r="H9418">
        <f t="shared" si="147"/>
        <v>2.9751115225430307</v>
      </c>
    </row>
    <row r="9419" spans="1:8" x14ac:dyDescent="0.3">
      <c r="A9419">
        <v>452898</v>
      </c>
      <c r="B9419">
        <v>1.2587412587412601</v>
      </c>
      <c r="C9419">
        <v>0</v>
      </c>
      <c r="D9419">
        <v>-2.7272727272727302</v>
      </c>
      <c r="E9419">
        <v>59.103787626712297</v>
      </c>
      <c r="F9419">
        <v>-0.84124201816463196</v>
      </c>
      <c r="G9419">
        <v>-0.32682079067015202</v>
      </c>
      <c r="H9419">
        <f t="shared" si="147"/>
        <v>3.0037386846034337</v>
      </c>
    </row>
    <row r="9420" spans="1:8" x14ac:dyDescent="0.3">
      <c r="A9420">
        <v>452802</v>
      </c>
      <c r="B9420">
        <v>1.3286713286713301</v>
      </c>
      <c r="C9420">
        <v>0</v>
      </c>
      <c r="D9420">
        <v>-2.7272727272727302</v>
      </c>
      <c r="E9420">
        <v>59.103787626712297</v>
      </c>
      <c r="F9420">
        <v>-0.84162941029358496</v>
      </c>
      <c r="G9420">
        <v>-0.304730791016736</v>
      </c>
      <c r="H9420">
        <f t="shared" si="147"/>
        <v>3.0337079669208231</v>
      </c>
    </row>
    <row r="9421" spans="1:8" x14ac:dyDescent="0.3">
      <c r="A9421">
        <v>452706</v>
      </c>
      <c r="B9421">
        <v>1.3986013986014001</v>
      </c>
      <c r="C9421">
        <v>0</v>
      </c>
      <c r="D9421">
        <v>-2.7272727272727302</v>
      </c>
      <c r="E9421">
        <v>59.103787626712297</v>
      </c>
      <c r="F9421">
        <v>-0.84160969672450903</v>
      </c>
      <c r="G9421">
        <v>-0.28174632259052301</v>
      </c>
      <c r="H9421">
        <f t="shared" si="147"/>
        <v>3.0649800001134477</v>
      </c>
    </row>
    <row r="9422" spans="1:8" x14ac:dyDescent="0.3">
      <c r="A9422">
        <v>452610</v>
      </c>
      <c r="B9422">
        <v>1.4685314685314701</v>
      </c>
      <c r="C9422">
        <v>0</v>
      </c>
      <c r="D9422">
        <v>-2.7272727272727302</v>
      </c>
      <c r="E9422">
        <v>59.103787626712297</v>
      </c>
      <c r="F9422">
        <v>-0.84112287277743003</v>
      </c>
      <c r="G9422">
        <v>-0.257914434899435</v>
      </c>
      <c r="H9422">
        <f t="shared" si="147"/>
        <v>3.097515327321696</v>
      </c>
    </row>
    <row r="9423" spans="1:8" x14ac:dyDescent="0.3">
      <c r="A9423">
        <v>452514</v>
      </c>
      <c r="B9423">
        <v>1.5384615384615401</v>
      </c>
      <c r="C9423">
        <v>0</v>
      </c>
      <c r="D9423">
        <v>-2.7272727272727302</v>
      </c>
      <c r="E9423">
        <v>59.103787626712297</v>
      </c>
      <c r="F9423">
        <v>-0.84010834473986495</v>
      </c>
      <c r="G9423">
        <v>-0.23328495376743599</v>
      </c>
      <c r="H9423">
        <f t="shared" si="147"/>
        <v>3.1312745702430962</v>
      </c>
    </row>
    <row r="9424" spans="1:8" x14ac:dyDescent="0.3">
      <c r="A9424">
        <v>452418</v>
      </c>
      <c r="B9424">
        <v>1.6083916083916101</v>
      </c>
      <c r="C9424">
        <v>0</v>
      </c>
      <c r="D9424">
        <v>-2.7272727272727302</v>
      </c>
      <c r="E9424">
        <v>59.103787626712297</v>
      </c>
      <c r="F9424">
        <v>-0.83850536800766795</v>
      </c>
      <c r="G9424">
        <v>-0.20791055866636399</v>
      </c>
      <c r="H9424">
        <f t="shared" si="147"/>
        <v>3.1662185797683309</v>
      </c>
    </row>
    <row r="9425" spans="1:8" x14ac:dyDescent="0.3">
      <c r="A9425">
        <v>452322</v>
      </c>
      <c r="B9425">
        <v>1.6783216783216801</v>
      </c>
      <c r="C9425">
        <v>0</v>
      </c>
      <c r="D9425">
        <v>-2.7272727272727302</v>
      </c>
      <c r="E9425">
        <v>59.103787626712297</v>
      </c>
      <c r="F9425">
        <v>-0.83625349872665999</v>
      </c>
      <c r="G9425">
        <v>-0.181846847309309</v>
      </c>
      <c r="H9425">
        <f t="shared" si="147"/>
        <v>3.2023085711483423</v>
      </c>
    </row>
    <row r="9426" spans="1:8" x14ac:dyDescent="0.3">
      <c r="A9426">
        <v>452226</v>
      </c>
      <c r="B9426">
        <v>1.7482517482517499</v>
      </c>
      <c r="C9426">
        <v>0</v>
      </c>
      <c r="D9426">
        <v>-2.7272727272727302</v>
      </c>
      <c r="E9426">
        <v>59.103787626712297</v>
      </c>
      <c r="F9426">
        <v>-0.83329305454241098</v>
      </c>
      <c r="G9426">
        <v>-0.155152383402892</v>
      </c>
      <c r="H9426">
        <f t="shared" si="147"/>
        <v>3.2395062438882465</v>
      </c>
    </row>
    <row r="9427" spans="1:8" x14ac:dyDescent="0.3">
      <c r="A9427">
        <v>452130</v>
      </c>
      <c r="B9427">
        <v>1.8181818181818199</v>
      </c>
      <c r="C9427">
        <v>0</v>
      </c>
      <c r="D9427">
        <v>-2.7272727272727302</v>
      </c>
      <c r="E9427">
        <v>59.103787626712297</v>
      </c>
      <c r="F9427">
        <v>-0.82956558005414505</v>
      </c>
      <c r="G9427">
        <v>-0.12788872383838501</v>
      </c>
      <c r="H9427">
        <f t="shared" si="147"/>
        <v>3.277773886785448</v>
      </c>
    </row>
    <row r="9428" spans="1:8" x14ac:dyDescent="0.3">
      <c r="A9428">
        <v>452034</v>
      </c>
      <c r="B9428">
        <v>1.8881118881118899</v>
      </c>
      <c r="C9428">
        <v>0</v>
      </c>
      <c r="D9428">
        <v>-2.7272727272727302</v>
      </c>
      <c r="E9428">
        <v>59.103787626712297</v>
      </c>
      <c r="F9428">
        <v>-0.82501431263267999</v>
      </c>
      <c r="G9428">
        <v>-0.100120422064194</v>
      </c>
      <c r="H9428">
        <f t="shared" si="147"/>
        <v>3.317074468708094</v>
      </c>
    </row>
    <row r="9429" spans="1:8" x14ac:dyDescent="0.3">
      <c r="A9429">
        <v>451938</v>
      </c>
      <c r="B9429">
        <v>1.9580419580419599</v>
      </c>
      <c r="C9429">
        <v>0</v>
      </c>
      <c r="D9429">
        <v>-2.7272727272727302</v>
      </c>
      <c r="E9429">
        <v>59.103787626712297</v>
      </c>
      <c r="F9429">
        <v>-0.81958464438734402</v>
      </c>
      <c r="G9429">
        <v>-7.1915004900017607E-2</v>
      </c>
      <c r="H9429">
        <f t="shared" si="147"/>
        <v>3.3573717158483403</v>
      </c>
    </row>
    <row r="9430" spans="1:8" x14ac:dyDescent="0.3">
      <c r="A9430">
        <v>451842</v>
      </c>
      <c r="B9430">
        <v>2.0279720279720301</v>
      </c>
      <c r="C9430">
        <v>0</v>
      </c>
      <c r="D9430">
        <v>-2.7272727272727302</v>
      </c>
      <c r="E9430">
        <v>59.103787626712297</v>
      </c>
      <c r="F9430">
        <v>-0.813224576239716</v>
      </c>
      <c r="G9430">
        <v>-4.3342920603529997E-2</v>
      </c>
      <c r="H9430">
        <f t="shared" si="147"/>
        <v>3.3986301762861202</v>
      </c>
    </row>
    <row r="9431" spans="1:8" x14ac:dyDescent="0.3">
      <c r="A9431">
        <v>451746</v>
      </c>
      <c r="B9431">
        <v>2.0979020979021001</v>
      </c>
      <c r="C9431">
        <v>0</v>
      </c>
      <c r="D9431">
        <v>-2.7272727272727302</v>
      </c>
      <c r="E9431">
        <v>59.103787626712297</v>
      </c>
      <c r="F9431">
        <v>-0.80588516027090396</v>
      </c>
      <c r="G9431">
        <v>-1.4477456564052599E-2</v>
      </c>
      <c r="H9431">
        <f t="shared" si="147"/>
        <v>3.440815272767149</v>
      </c>
    </row>
    <row r="9432" spans="1:8" x14ac:dyDescent="0.3">
      <c r="A9432">
        <v>451650</v>
      </c>
      <c r="B9432">
        <v>2.1678321678321701</v>
      </c>
      <c r="C9432">
        <v>0</v>
      </c>
      <c r="D9432">
        <v>-2.7272727272727302</v>
      </c>
      <c r="E9432">
        <v>59.103787626712297</v>
      </c>
      <c r="F9432">
        <v>-0.79752092674391295</v>
      </c>
      <c r="G9432">
        <v>1.46053744421292E-2</v>
      </c>
      <c r="H9432">
        <f t="shared" si="147"/>
        <v>3.483893344638088</v>
      </c>
    </row>
    <row r="9433" spans="1:8" x14ac:dyDescent="0.3">
      <c r="A9433">
        <v>451554</v>
      </c>
      <c r="B9433">
        <v>2.2377622377622401</v>
      </c>
      <c r="C9433">
        <v>0</v>
      </c>
      <c r="D9433">
        <v>-2.7272727272727302</v>
      </c>
      <c r="E9433">
        <v>59.103787626712297</v>
      </c>
      <c r="F9433">
        <v>-0.78809029245496898</v>
      </c>
      <c r="G9433">
        <v>4.3826979956688897E-2</v>
      </c>
      <c r="H9433">
        <f t="shared" si="147"/>
        <v>3.5278316798963503</v>
      </c>
    </row>
    <row r="9434" spans="1:8" x14ac:dyDescent="0.3">
      <c r="A9434">
        <v>451458</v>
      </c>
      <c r="B9434">
        <v>2.3076923076923102</v>
      </c>
      <c r="C9434">
        <v>0</v>
      </c>
      <c r="D9434">
        <v>-2.7272727272727302</v>
      </c>
      <c r="E9434">
        <v>59.103787626712297</v>
      </c>
      <c r="F9434">
        <v>-0.777555947330691</v>
      </c>
      <c r="G9434">
        <v>7.3106365509796503E-2</v>
      </c>
      <c r="H9434">
        <f t="shared" si="147"/>
        <v>3.572598538306242</v>
      </c>
    </row>
    <row r="9435" spans="1:8" x14ac:dyDescent="0.3">
      <c r="A9435">
        <v>451362</v>
      </c>
      <c r="B9435">
        <v>2.3776223776223802</v>
      </c>
      <c r="C9435">
        <v>0</v>
      </c>
      <c r="D9435">
        <v>-2.7272727272727302</v>
      </c>
      <c r="E9435">
        <v>59.103787626712297</v>
      </c>
      <c r="F9435">
        <v>-0.76588521645662</v>
      </c>
      <c r="G9435">
        <v>0.10236034377962699</v>
      </c>
      <c r="H9435">
        <f t="shared" si="147"/>
        <v>3.6181631665109211</v>
      </c>
    </row>
    <row r="9436" spans="1:8" x14ac:dyDescent="0.3">
      <c r="A9436">
        <v>451266</v>
      </c>
      <c r="B9436">
        <v>2.4475524475524502</v>
      </c>
      <c r="C9436">
        <v>0</v>
      </c>
      <c r="D9436">
        <v>-2.7272727272727302</v>
      </c>
      <c r="E9436">
        <v>59.103787626712297</v>
      </c>
      <c r="F9436">
        <v>-0.75305039499284299</v>
      </c>
      <c r="G9436">
        <v>0.13150377432171001</v>
      </c>
      <c r="H9436">
        <f t="shared" si="147"/>
        <v>3.6644958060346617</v>
      </c>
    </row>
    <row r="9437" spans="1:8" x14ac:dyDescent="0.3">
      <c r="A9437">
        <v>451170</v>
      </c>
      <c r="B9437">
        <v>2.5174825174825202</v>
      </c>
      <c r="C9437">
        <v>0</v>
      </c>
      <c r="D9437">
        <v>-2.7272727272727302</v>
      </c>
      <c r="E9437">
        <v>59.103787626712297</v>
      </c>
      <c r="F9437">
        <v>-0.73902905370150296</v>
      </c>
      <c r="G9437">
        <v>0.16044983254911299</v>
      </c>
      <c r="H9437">
        <f t="shared" si="147"/>
        <v>3.7115676950253467</v>
      </c>
    </row>
    <row r="9438" spans="1:8" x14ac:dyDescent="0.3">
      <c r="A9438">
        <v>451074</v>
      </c>
      <c r="B9438">
        <v>2.5874125874125902</v>
      </c>
      <c r="C9438">
        <v>0</v>
      </c>
      <c r="D9438">
        <v>-2.7272727272727302</v>
      </c>
      <c r="E9438">
        <v>59.103787626712297</v>
      </c>
      <c r="F9438">
        <v>-0.72380431307692805</v>
      </c>
      <c r="G9438">
        <v>0.18911030628856901</v>
      </c>
      <c r="H9438">
        <f t="shared" si="147"/>
        <v>3.7593510645358394</v>
      </c>
    </row>
    <row r="9439" spans="1:8" x14ac:dyDescent="0.3">
      <c r="A9439">
        <v>450978</v>
      </c>
      <c r="B9439">
        <v>2.6573426573426602</v>
      </c>
      <c r="C9439">
        <v>0</v>
      </c>
      <c r="D9439">
        <v>-2.7272727272727302</v>
      </c>
      <c r="E9439">
        <v>59.103787626712297</v>
      </c>
      <c r="F9439">
        <v>-0.70736508433080003</v>
      </c>
      <c r="G9439">
        <v>0.217395917925925</v>
      </c>
      <c r="H9439">
        <f t="shared" si="147"/>
        <v>3.8078191300872715</v>
      </c>
    </row>
    <row r="9440" spans="1:8" x14ac:dyDescent="0.3">
      <c r="A9440">
        <v>450882</v>
      </c>
      <c r="B9440">
        <v>2.7272727272727302</v>
      </c>
      <c r="C9440">
        <v>0</v>
      </c>
      <c r="D9440">
        <v>-2.7272727272727302</v>
      </c>
      <c r="E9440">
        <v>59.103787626712297</v>
      </c>
      <c r="F9440">
        <v>-0.68970627574129995</v>
      </c>
      <c r="G9440">
        <v>0.245216669885789</v>
      </c>
      <c r="H9440">
        <f t="shared" si="147"/>
        <v>3.8569460791993544</v>
      </c>
    </row>
    <row r="9441" spans="1:8" x14ac:dyDescent="0.3">
      <c r="A9441">
        <v>450786</v>
      </c>
      <c r="B9441">
        <v>2.7972027972028002</v>
      </c>
      <c r="C9441">
        <v>0</v>
      </c>
      <c r="D9441">
        <v>-2.7272727272727302</v>
      </c>
      <c r="E9441">
        <v>59.103787626712297</v>
      </c>
      <c r="F9441">
        <v>-0.67082896312635099</v>
      </c>
      <c r="G9441">
        <v>0.27248221096349101</v>
      </c>
      <c r="H9441">
        <f t="shared" si="147"/>
        <v>3.9067070555142482</v>
      </c>
    </row>
    <row r="9442" spans="1:8" x14ac:dyDescent="0.3">
      <c r="A9442">
        <v>450690</v>
      </c>
      <c r="B9442">
        <v>2.8671328671328702</v>
      </c>
      <c r="C9442">
        <v>0</v>
      </c>
      <c r="D9442">
        <v>-2.7272727272727302</v>
      </c>
      <c r="E9442">
        <v>59.103787626712297</v>
      </c>
      <c r="F9442">
        <v>-0.65074052344660704</v>
      </c>
      <c r="G9442">
        <v>0.29910222084034799</v>
      </c>
      <c r="H9442">
        <f t="shared" si="147"/>
        <v>3.9570781400825519</v>
      </c>
    </row>
    <row r="9443" spans="1:8" x14ac:dyDescent="0.3">
      <c r="A9443">
        <v>450594</v>
      </c>
      <c r="B9443">
        <v>2.9370629370629402</v>
      </c>
      <c r="C9443">
        <v>0</v>
      </c>
      <c r="D9443">
        <v>-2.7272727272727302</v>
      </c>
      <c r="E9443">
        <v>59.103787626712297</v>
      </c>
      <c r="F9443">
        <v>-0.62945473078380498</v>
      </c>
      <c r="G9443">
        <v>0.32498680996353002</v>
      </c>
      <c r="H9443">
        <f t="shared" si="147"/>
        <v>4.0080363303236686</v>
      </c>
    </row>
    <row r="9444" spans="1:8" x14ac:dyDescent="0.3">
      <c r="A9444">
        <v>450498</v>
      </c>
      <c r="B9444">
        <v>3.0069930069930102</v>
      </c>
      <c r="C9444">
        <v>0</v>
      </c>
      <c r="D9444">
        <v>-2.7272727272727302</v>
      </c>
      <c r="E9444">
        <v>59.103787626712297</v>
      </c>
      <c r="F9444">
        <v>-0.60699181417446502</v>
      </c>
      <c r="G9444">
        <v>0.35004693185695501</v>
      </c>
      <c r="H9444">
        <f t="shared" si="147"/>
        <v>4.0595595171188839</v>
      </c>
    </row>
    <row r="9445" spans="1:8" x14ac:dyDescent="0.3">
      <c r="A9445">
        <v>450402</v>
      </c>
      <c r="B9445">
        <v>3.0769230769230802</v>
      </c>
      <c r="C9445">
        <v>0</v>
      </c>
      <c r="D9445">
        <v>-2.7272727272727302</v>
      </c>
      <c r="E9445">
        <v>59.103787626712297</v>
      </c>
      <c r="F9445">
        <v>-0.58337847700782897</v>
      </c>
      <c r="G9445">
        <v>0.37419480484722301</v>
      </c>
      <c r="H9445">
        <f t="shared" si="147"/>
        <v>4.1116264604445076</v>
      </c>
    </row>
    <row r="9446" spans="1:8" x14ac:dyDescent="0.3">
      <c r="A9446">
        <v>450306</v>
      </c>
      <c r="B9446">
        <v>3.1468531468531502</v>
      </c>
      <c r="C9446">
        <v>0</v>
      </c>
      <c r="D9446">
        <v>-2.7272727272727302</v>
      </c>
      <c r="E9446">
        <v>59.103787626712297</v>
      </c>
      <c r="F9446">
        <v>-0.55864787792022796</v>
      </c>
      <c r="G9446">
        <v>0.397344340136147</v>
      </c>
      <c r="H9446">
        <f t="shared" si="147"/>
        <v>4.1642167639047329</v>
      </c>
    </row>
    <row r="9447" spans="1:8" x14ac:dyDescent="0.3">
      <c r="A9447">
        <v>450210</v>
      </c>
      <c r="B9447">
        <v>3.2167832167832202</v>
      </c>
      <c r="C9447">
        <v>0</v>
      </c>
      <c r="D9447">
        <v>-2.7272727272727302</v>
      </c>
      <c r="E9447">
        <v>59.103787626712297</v>
      </c>
      <c r="F9447">
        <v>-0.53283957333590404</v>
      </c>
      <c r="G9447">
        <v>0.41941157312657001</v>
      </c>
      <c r="H9447">
        <f t="shared" si="147"/>
        <v>4.217310848479614</v>
      </c>
    </row>
    <row r="9448" spans="1:8" x14ac:dyDescent="0.3">
      <c r="A9448">
        <v>450114</v>
      </c>
      <c r="B9448">
        <v>3.2867132867132902</v>
      </c>
      <c r="C9448">
        <v>0</v>
      </c>
      <c r="D9448">
        <v>-2.7272727272727302</v>
      </c>
      <c r="E9448">
        <v>59.103787626712297</v>
      </c>
      <c r="F9448">
        <v>-0.50599942201635095</v>
      </c>
      <c r="G9448">
        <v>0.44031509490867299</v>
      </c>
      <c r="H9448">
        <f t="shared" si="147"/>
        <v>4.2708899257629334</v>
      </c>
    </row>
    <row r="9449" spans="1:8" x14ac:dyDescent="0.3">
      <c r="A9449">
        <v>450018</v>
      </c>
      <c r="B9449">
        <v>3.3566433566433602</v>
      </c>
      <c r="C9449">
        <v>0</v>
      </c>
      <c r="D9449">
        <v>-2.7272727272727302</v>
      </c>
      <c r="E9449">
        <v>59.103787626712297</v>
      </c>
      <c r="F9449">
        <v>-0.478179452186415</v>
      </c>
      <c r="G9449">
        <v>0.45997648083781101</v>
      </c>
      <c r="H9449">
        <f t="shared" si="147"/>
        <v>4.3249359709276209</v>
      </c>
    </row>
    <row r="9450" spans="1:8" x14ac:dyDescent="0.3">
      <c r="A9450">
        <v>449922</v>
      </c>
      <c r="B9450">
        <v>3.4265734265734298</v>
      </c>
      <c r="C9450">
        <v>0</v>
      </c>
      <c r="D9450">
        <v>-2.7272727272727302</v>
      </c>
      <c r="E9450">
        <v>59.103787626712297</v>
      </c>
      <c r="F9450">
        <v>-0.44943769200535999</v>
      </c>
      <c r="G9450">
        <v>0.47832071318010899</v>
      </c>
      <c r="H9450">
        <f t="shared" si="147"/>
        <v>4.3794316956227108</v>
      </c>
    </row>
    <row r="9451" spans="1:8" x14ac:dyDescent="0.3">
      <c r="A9451">
        <v>449826</v>
      </c>
      <c r="B9451">
        <v>3.4965034965034998</v>
      </c>
      <c r="C9451">
        <v>0</v>
      </c>
      <c r="D9451">
        <v>-2.7272727272727302</v>
      </c>
      <c r="E9451">
        <v>59.103787626712297</v>
      </c>
      <c r="F9451">
        <v>-0.41983796434448301</v>
      </c>
      <c r="G9451">
        <v>0.495276594866842</v>
      </c>
      <c r="H9451">
        <f t="shared" si="147"/>
        <v>4.4343605209755816</v>
      </c>
    </row>
    <row r="9452" spans="1:8" x14ac:dyDescent="0.3">
      <c r="A9452">
        <v>449730</v>
      </c>
      <c r="B9452">
        <v>3.5664335664335698</v>
      </c>
      <c r="C9452">
        <v>0</v>
      </c>
      <c r="D9452">
        <v>-2.7272727272727302</v>
      </c>
      <c r="E9452">
        <v>59.103787626712297</v>
      </c>
      <c r="F9452">
        <v>-0.38944964701928902</v>
      </c>
      <c r="G9452">
        <v>0.51077715148140901</v>
      </c>
      <c r="H9452">
        <f t="shared" si="147"/>
        <v>4.4897065508460248</v>
      </c>
    </row>
    <row r="9453" spans="1:8" x14ac:dyDescent="0.3">
      <c r="A9453">
        <v>449634</v>
      </c>
      <c r="B9453">
        <v>3.6363636363636398</v>
      </c>
      <c r="C9453">
        <v>0</v>
      </c>
      <c r="D9453">
        <v>-2.7272727272727302</v>
      </c>
      <c r="E9453">
        <v>59.103787626712297</v>
      </c>
      <c r="F9453">
        <v>-0.35834739980313102</v>
      </c>
      <c r="G9453">
        <v>0.52476001870190203</v>
      </c>
      <c r="H9453">
        <f t="shared" si="147"/>
        <v>4.5454545454545503</v>
      </c>
    </row>
    <row r="9454" spans="1:8" x14ac:dyDescent="0.3">
      <c r="A9454">
        <v>449538</v>
      </c>
      <c r="B9454">
        <v>3.7062937062937098</v>
      </c>
      <c r="C9454">
        <v>0</v>
      </c>
      <c r="D9454">
        <v>-2.7272727272727302</v>
      </c>
      <c r="E9454">
        <v>59.103787626712297</v>
      </c>
      <c r="F9454">
        <v>-0.326610859720186</v>
      </c>
      <c r="G9454">
        <v>0.53716781253655199</v>
      </c>
      <c r="H9454">
        <f t="shared" si="147"/>
        <v>4.6015898954859074</v>
      </c>
    </row>
    <row r="9455" spans="1:8" x14ac:dyDescent="0.3">
      <c r="A9455">
        <v>449442</v>
      </c>
      <c r="B9455">
        <v>3.7762237762237798</v>
      </c>
      <c r="C9455">
        <v>0</v>
      </c>
      <c r="D9455">
        <v>-2.7272727272727302</v>
      </c>
      <c r="E9455">
        <v>59.103787626712297</v>
      </c>
      <c r="F9455">
        <v>-0.294324306277996</v>
      </c>
      <c r="G9455">
        <v>0.54794847981734596</v>
      </c>
      <c r="H9455">
        <f t="shared" si="147"/>
        <v>4.6580985967499036</v>
      </c>
    </row>
    <row r="9456" spans="1:8" x14ac:dyDescent="0.3">
      <c r="A9456">
        <v>449346</v>
      </c>
      <c r="B9456">
        <v>3.8461538461538498</v>
      </c>
      <c r="C9456">
        <v>0</v>
      </c>
      <c r="D9456">
        <v>-2.7272727272727302</v>
      </c>
      <c r="E9456">
        <v>59.103787626712297</v>
      </c>
      <c r="F9456">
        <v>-0.26157629845306302</v>
      </c>
      <c r="G9456">
        <v>0.55705562655766205</v>
      </c>
      <c r="H9456">
        <f t="shared" si="147"/>
        <v>4.7149672254650605</v>
      </c>
    </row>
    <row r="9457" spans="1:8" x14ac:dyDescent="0.3">
      <c r="A9457">
        <v>449250</v>
      </c>
      <c r="B9457">
        <v>3.9160839160839198</v>
      </c>
      <c r="C9457">
        <v>0</v>
      </c>
      <c r="D9457">
        <v>-2.7272727272727302</v>
      </c>
      <c r="E9457">
        <v>59.103787626712297</v>
      </c>
      <c r="F9457">
        <v>-0.228459285386543</v>
      </c>
      <c r="G9457">
        <v>0.56444882193164903</v>
      </c>
      <c r="H9457">
        <f t="shared" si="147"/>
        <v>4.7721829142161774</v>
      </c>
    </row>
    <row r="9458" spans="1:8" x14ac:dyDescent="0.3">
      <c r="A9458">
        <v>449154</v>
      </c>
      <c r="B9458">
        <v>3.9860139860139898</v>
      </c>
      <c r="C9458">
        <v>0</v>
      </c>
      <c r="D9458">
        <v>-2.7272727272727302</v>
      </c>
      <c r="E9458">
        <v>59.103787626712297</v>
      </c>
      <c r="F9458">
        <v>-0.19506919288036301</v>
      </c>
      <c r="G9458">
        <v>0.57009387579527404</v>
      </c>
      <c r="H9458">
        <f t="shared" si="147"/>
        <v>4.8297333286243429</v>
      </c>
    </row>
    <row r="9459" spans="1:8" x14ac:dyDescent="0.3">
      <c r="A9459">
        <v>449058</v>
      </c>
      <c r="B9459">
        <v>4.0559440559440603</v>
      </c>
      <c r="C9459">
        <v>0</v>
      </c>
      <c r="D9459">
        <v>-2.7272727272727302</v>
      </c>
      <c r="E9459">
        <v>59.103787626712297</v>
      </c>
      <c r="F9459">
        <v>-0.161504987906501</v>
      </c>
      <c r="G9459">
        <v>0.57396308784028305</v>
      </c>
      <c r="H9459">
        <f t="shared" si="147"/>
        <v>4.8876066447570832</v>
      </c>
    </row>
    <row r="9460" spans="1:8" x14ac:dyDescent="0.3">
      <c r="A9460">
        <v>448962</v>
      </c>
      <c r="B9460">
        <v>4.1258741258741303</v>
      </c>
      <c r="C9460">
        <v>0</v>
      </c>
      <c r="D9460">
        <v>-2.7272727272727302</v>
      </c>
      <c r="E9460">
        <v>59.103787626712297</v>
      </c>
      <c r="F9460">
        <v>-0.12786822345324</v>
      </c>
      <c r="G9460">
        <v>0.57603546665184302</v>
      </c>
      <c r="H9460">
        <f t="shared" si="147"/>
        <v>4.9457915272970467</v>
      </c>
    </row>
    <row r="9461" spans="1:8" x14ac:dyDescent="0.3">
      <c r="A9461">
        <v>448866</v>
      </c>
      <c r="B9461">
        <v>4.1958041958042003</v>
      </c>
      <c r="C9461">
        <v>0</v>
      </c>
      <c r="D9461">
        <v>-2.7272727272727302</v>
      </c>
      <c r="E9461">
        <v>59.103787626712297</v>
      </c>
      <c r="F9461">
        <v>-9.4262566131384395E-2</v>
      </c>
      <c r="G9461">
        <v>0.57629691712722397</v>
      </c>
      <c r="H9461">
        <f t="shared" si="147"/>
        <v>5.0042771084796822</v>
      </c>
    </row>
    <row r="9462" spans="1:8" x14ac:dyDescent="0.3">
      <c r="A9462">
        <v>448770</v>
      </c>
      <c r="B9462">
        <v>4.2657342657342703</v>
      </c>
      <c r="C9462">
        <v>0</v>
      </c>
      <c r="D9462">
        <v>-2.7272727272727302</v>
      </c>
      <c r="E9462">
        <v>59.103787626712297</v>
      </c>
      <c r="F9462">
        <v>-6.0793309050206697E-2</v>
      </c>
      <c r="G9462">
        <v>0.57474039490565398</v>
      </c>
      <c r="H9462">
        <f t="shared" si="147"/>
        <v>5.0630529678036282</v>
      </c>
    </row>
    <row r="9463" spans="1:8" x14ac:dyDescent="0.3">
      <c r="A9463">
        <v>448674</v>
      </c>
      <c r="B9463">
        <v>4.3356643356643403</v>
      </c>
      <c r="C9463">
        <v>0</v>
      </c>
      <c r="D9463">
        <v>-2.7272727272727302</v>
      </c>
      <c r="E9463">
        <v>59.103787626712297</v>
      </c>
      <c r="F9463">
        <v>-2.7566872547013802E-2</v>
      </c>
      <c r="G9463">
        <v>0.57136602665731395</v>
      </c>
      <c r="H9463">
        <f t="shared" si="147"/>
        <v>5.1221091125118905</v>
      </c>
    </row>
    <row r="9464" spans="1:8" x14ac:dyDescent="0.3">
      <c r="A9464">
        <v>448578</v>
      </c>
      <c r="B9464">
        <v>4.4055944055944103</v>
      </c>
      <c r="C9464">
        <v>0</v>
      </c>
      <c r="D9464">
        <v>-2.7272727272727302</v>
      </c>
      <c r="E9464">
        <v>59.103787626712297</v>
      </c>
      <c r="F9464">
        <v>5.3097045849267097E-3</v>
      </c>
      <c r="G9464">
        <v>0.56618119528142197</v>
      </c>
      <c r="H9464">
        <f t="shared" si="147"/>
        <v>5.1814359588371257</v>
      </c>
    </row>
    <row r="9465" spans="1:8" x14ac:dyDescent="0.3">
      <c r="A9465">
        <v>448482</v>
      </c>
      <c r="B9465">
        <v>4.4755244755244803</v>
      </c>
      <c r="C9465">
        <v>0</v>
      </c>
      <c r="D9465">
        <v>-2.7272727272727302</v>
      </c>
      <c r="E9465">
        <v>59.103787626712297</v>
      </c>
      <c r="F9465">
        <v>3.7729280677844999E-2</v>
      </c>
      <c r="G9465">
        <v>0.55920058926847305</v>
      </c>
      <c r="H9465">
        <f t="shared" si="147"/>
        <v>5.2410243140004908</v>
      </c>
    </row>
    <row r="9466" spans="1:8" x14ac:dyDescent="0.3">
      <c r="A9466">
        <v>448386</v>
      </c>
      <c r="B9466">
        <v>4.5454545454545503</v>
      </c>
      <c r="C9466">
        <v>0</v>
      </c>
      <c r="D9466">
        <v>-2.7272727272727302</v>
      </c>
      <c r="E9466">
        <v>59.103787626712297</v>
      </c>
      <c r="F9466">
        <v>6.9585130854295907E-2</v>
      </c>
      <c r="G9466">
        <v>0.55044621568890995</v>
      </c>
      <c r="H9466">
        <f t="shared" si="147"/>
        <v>5.3008653589502792</v>
      </c>
    </row>
    <row r="9467" spans="1:8" x14ac:dyDescent="0.3">
      <c r="A9467">
        <v>448290</v>
      </c>
      <c r="B9467">
        <v>4.6153846153846203</v>
      </c>
      <c r="C9467">
        <v>0</v>
      </c>
      <c r="D9467">
        <v>-2.7272727272727302</v>
      </c>
      <c r="E9467">
        <v>59.103787626712297</v>
      </c>
      <c r="F9467">
        <v>0.100771468029436</v>
      </c>
      <c r="G9467">
        <v>0.539947376478914</v>
      </c>
      <c r="H9467">
        <f t="shared" si="147"/>
        <v>5.3609506318240499</v>
      </c>
    </row>
    <row r="9468" spans="1:8" x14ac:dyDescent="0.3">
      <c r="A9468">
        <v>448194</v>
      </c>
      <c r="B9468">
        <v>4.6853146853146797</v>
      </c>
      <c r="C9468">
        <v>0</v>
      </c>
      <c r="D9468">
        <v>-2.7272727272727302</v>
      </c>
      <c r="E9468">
        <v>59.103787626712297</v>
      </c>
      <c r="F9468">
        <v>0.13118396249890699</v>
      </c>
      <c r="G9468">
        <v>0.52774060790248101</v>
      </c>
      <c r="H9468">
        <f t="shared" si="147"/>
        <v>5.4212720121158862</v>
      </c>
    </row>
    <row r="9469" spans="1:8" x14ac:dyDescent="0.3">
      <c r="A9469">
        <v>448098</v>
      </c>
      <c r="B9469">
        <v>4.7552447552447603</v>
      </c>
      <c r="C9469">
        <v>0</v>
      </c>
      <c r="D9469">
        <v>-2.7272727272727302</v>
      </c>
      <c r="E9469">
        <v>59.103787626712297</v>
      </c>
      <c r="F9469">
        <v>0.16072025736863099</v>
      </c>
      <c r="G9469">
        <v>0.51386958327666998</v>
      </c>
      <c r="H9469">
        <f t="shared" si="147"/>
        <v>5.4818217055289598</v>
      </c>
    </row>
    <row r="9470" spans="1:8" x14ac:dyDescent="0.3">
      <c r="A9470">
        <v>448002</v>
      </c>
      <c r="B9470">
        <v>4.8251748251748197</v>
      </c>
      <c r="C9470">
        <v>0</v>
      </c>
      <c r="D9470">
        <v>-2.7272727272727302</v>
      </c>
      <c r="E9470">
        <v>59.103787626712297</v>
      </c>
      <c r="F9470">
        <v>0.18928047710493101</v>
      </c>
      <c r="G9470">
        <v>0.49838497925272901</v>
      </c>
      <c r="H9470">
        <f t="shared" si="147"/>
        <v>5.5425922294921257</v>
      </c>
    </row>
    <row r="9471" spans="1:8" x14ac:dyDescent="0.3">
      <c r="A9471">
        <v>447906</v>
      </c>
      <c r="B9471">
        <v>4.8951048951048897</v>
      </c>
      <c r="C9471">
        <v>0</v>
      </c>
      <c r="D9471">
        <v>-2.7272727272727302</v>
      </c>
      <c r="E9471">
        <v>59.103787626712297</v>
      </c>
      <c r="F9471">
        <v>0.21676772651946999</v>
      </c>
      <c r="G9471">
        <v>0.48134430614888901</v>
      </c>
      <c r="H9471">
        <f t="shared" si="147"/>
        <v>5.6035763993190537</v>
      </c>
    </row>
    <row r="9472" spans="1:8" x14ac:dyDescent="0.3">
      <c r="A9472">
        <v>447762</v>
      </c>
      <c r="B9472">
        <v>4.9650349650349703</v>
      </c>
      <c r="C9472">
        <v>0</v>
      </c>
      <c r="D9472">
        <v>-2.7272727272727302</v>
      </c>
      <c r="E9472">
        <v>59.103787626712297</v>
      </c>
      <c r="F9472">
        <v>0.24308857755326499</v>
      </c>
      <c r="G9472">
        <v>0.46281170302989499</v>
      </c>
      <c r="H9472">
        <f t="shared" si="147"/>
        <v>5.6647673149870368</v>
      </c>
    </row>
    <row r="9473" spans="1:8" x14ac:dyDescent="0.3">
      <c r="A9473">
        <v>461490</v>
      </c>
      <c r="B9473">
        <v>-5</v>
      </c>
      <c r="C9473">
        <v>0</v>
      </c>
      <c r="D9473">
        <v>-2.6923076923076898</v>
      </c>
      <c r="E9473">
        <v>59.103787626712297</v>
      </c>
      <c r="F9473">
        <v>0.24751091122855901</v>
      </c>
      <c r="G9473">
        <v>0.46189491273089001</v>
      </c>
      <c r="H9473">
        <f t="shared" si="147"/>
        <v>5.6787781000897688</v>
      </c>
    </row>
    <row r="9474" spans="1:8" x14ac:dyDescent="0.3">
      <c r="A9474">
        <v>461394</v>
      </c>
      <c r="B9474">
        <v>-4.93006993006993</v>
      </c>
      <c r="C9474">
        <v>0</v>
      </c>
      <c r="D9474">
        <v>-2.6923076923076898</v>
      </c>
      <c r="E9474">
        <v>59.103787626712297</v>
      </c>
      <c r="F9474">
        <v>0.221099425359362</v>
      </c>
      <c r="G9474">
        <v>0.48078022646160501</v>
      </c>
      <c r="H9474">
        <f t="shared" si="147"/>
        <v>5.6173045337990075</v>
      </c>
    </row>
    <row r="9475" spans="1:8" x14ac:dyDescent="0.3">
      <c r="A9475">
        <v>461298</v>
      </c>
      <c r="B9475">
        <v>-4.86013986013986</v>
      </c>
      <c r="C9475">
        <v>0</v>
      </c>
      <c r="D9475">
        <v>-2.6923076923076898</v>
      </c>
      <c r="E9475">
        <v>59.103787626712297</v>
      </c>
      <c r="F9475">
        <v>0.19348888318009599</v>
      </c>
      <c r="G9475">
        <v>0.49816093626269797</v>
      </c>
      <c r="H9475">
        <f t="shared" ref="H9475:H9538" si="148">SQRT(B9475^2+C9475^2+D9475^2)</f>
        <v>5.5560309727519925</v>
      </c>
    </row>
    <row r="9476" spans="1:8" x14ac:dyDescent="0.3">
      <c r="A9476">
        <v>461202</v>
      </c>
      <c r="B9476">
        <v>-4.79020979020979</v>
      </c>
      <c r="C9476">
        <v>0</v>
      </c>
      <c r="D9476">
        <v>-2.6923076923076898</v>
      </c>
      <c r="E9476">
        <v>59.103787626712297</v>
      </c>
      <c r="F9476">
        <v>0.164773655315402</v>
      </c>
      <c r="G9476">
        <v>0.51397010253342901</v>
      </c>
      <c r="H9476">
        <f t="shared" si="148"/>
        <v>5.4949641076426401</v>
      </c>
    </row>
    <row r="9477" spans="1:8" x14ac:dyDescent="0.3">
      <c r="A9477">
        <v>461106</v>
      </c>
      <c r="B9477">
        <v>-4.72027972027972</v>
      </c>
      <c r="C9477">
        <v>0</v>
      </c>
      <c r="D9477">
        <v>-2.6923076923076898</v>
      </c>
      <c r="E9477">
        <v>59.103787626712297</v>
      </c>
      <c r="F9477">
        <v>0.13505179262081299</v>
      </c>
      <c r="G9477">
        <v>0.52814747921745198</v>
      </c>
      <c r="H9477">
        <f t="shared" si="148"/>
        <v>5.4341109068313234</v>
      </c>
    </row>
    <row r="9478" spans="1:8" x14ac:dyDescent="0.3">
      <c r="A9478">
        <v>461010</v>
      </c>
      <c r="B9478">
        <v>-4.65034965034965</v>
      </c>
      <c r="C9478">
        <v>0</v>
      </c>
      <c r="D9478">
        <v>-2.6923076923076898</v>
      </c>
      <c r="E9478">
        <v>59.103787626712297</v>
      </c>
      <c r="F9478">
        <v>0.10442453392026201</v>
      </c>
      <c r="G9478">
        <v>0.54063973471008497</v>
      </c>
      <c r="H9478">
        <f t="shared" si="148"/>
        <v>5.37347862939514</v>
      </c>
    </row>
    <row r="9479" spans="1:8" x14ac:dyDescent="0.3">
      <c r="A9479">
        <v>460914</v>
      </c>
      <c r="B9479">
        <v>-4.58041958041958</v>
      </c>
      <c r="C9479">
        <v>0</v>
      </c>
      <c r="D9479">
        <v>-2.6923076923076898</v>
      </c>
      <c r="E9479">
        <v>59.103787626712297</v>
      </c>
      <c r="F9479">
        <v>7.2995800256767704E-2</v>
      </c>
      <c r="G9479">
        <v>0.55140063707916598</v>
      </c>
      <c r="H9479">
        <f t="shared" si="148"/>
        <v>5.3130748388057025</v>
      </c>
    </row>
    <row r="9480" spans="1:8" x14ac:dyDescent="0.3">
      <c r="A9480">
        <v>460818</v>
      </c>
      <c r="B9480">
        <v>-4.51048951048951</v>
      </c>
      <c r="C9480">
        <v>0</v>
      </c>
      <c r="D9480">
        <v>-2.6923076923076898</v>
      </c>
      <c r="E9480">
        <v>59.103787626712297</v>
      </c>
      <c r="F9480">
        <v>4.0871678317195001E-2</v>
      </c>
      <c r="G9480">
        <v>0.56039120280457899</v>
      </c>
      <c r="H9480">
        <f t="shared" si="148"/>
        <v>5.252907417259042</v>
      </c>
    </row>
    <row r="9481" spans="1:8" x14ac:dyDescent="0.3">
      <c r="A9481">
        <v>460722</v>
      </c>
      <c r="B9481">
        <v>-4.44055944055944</v>
      </c>
      <c r="C9481">
        <v>0</v>
      </c>
      <c r="D9481">
        <v>-2.6923076923076898</v>
      </c>
      <c r="E9481">
        <v>59.103787626712297</v>
      </c>
      <c r="F9481">
        <v>8.1598957487726501E-3</v>
      </c>
      <c r="G9481">
        <v>0.56757980844253098</v>
      </c>
      <c r="H9481">
        <f t="shared" si="148"/>
        <v>5.1929845806819728</v>
      </c>
    </row>
    <row r="9482" spans="1:8" x14ac:dyDescent="0.3">
      <c r="A9482">
        <v>460626</v>
      </c>
      <c r="B9482">
        <v>-4.37062937062937</v>
      </c>
      <c r="C9482">
        <v>0</v>
      </c>
      <c r="D9482">
        <v>-2.6923076923076898</v>
      </c>
      <c r="E9482">
        <v>59.103787626712297</v>
      </c>
      <c r="F9482">
        <v>-2.5030708871886499E-2</v>
      </c>
      <c r="G9482">
        <v>0.57294226482575195</v>
      </c>
      <c r="H9482">
        <f t="shared" si="148"/>
        <v>5.1333148944388016</v>
      </c>
    </row>
    <row r="9483" spans="1:8" x14ac:dyDescent="0.3">
      <c r="A9483">
        <v>460530</v>
      </c>
      <c r="B9483">
        <v>-4.3006993006993</v>
      </c>
      <c r="C9483">
        <v>0</v>
      </c>
      <c r="D9483">
        <v>-2.6923076923076898</v>
      </c>
      <c r="E9483">
        <v>59.103787626712297</v>
      </c>
      <c r="F9483">
        <v>-5.85907186276153E-2</v>
      </c>
      <c r="G9483">
        <v>0.57646185361940006</v>
      </c>
      <c r="H9483">
        <f t="shared" si="148"/>
        <v>5.0739072897614719</v>
      </c>
    </row>
    <row r="9484" spans="1:8" x14ac:dyDescent="0.3">
      <c r="A9484">
        <v>460434</v>
      </c>
      <c r="B9484">
        <v>-4.2307692307692299</v>
      </c>
      <c r="C9484">
        <v>0</v>
      </c>
      <c r="D9484">
        <v>-2.6923076923076898</v>
      </c>
      <c r="E9484">
        <v>59.103787626712297</v>
      </c>
      <c r="F9484">
        <v>-9.2410670602951106E-2</v>
      </c>
      <c r="G9484">
        <v>0.57812932626327396</v>
      </c>
      <c r="H9484">
        <f t="shared" si="148"/>
        <v>5.0147710809251125</v>
      </c>
    </row>
    <row r="9485" spans="1:8" x14ac:dyDescent="0.3">
      <c r="A9485">
        <v>460338</v>
      </c>
      <c r="B9485">
        <v>-4.1608391608391599</v>
      </c>
      <c r="C9485">
        <v>0</v>
      </c>
      <c r="D9485">
        <v>-2.6923076923076898</v>
      </c>
      <c r="E9485">
        <v>59.103787626712297</v>
      </c>
      <c r="F9485">
        <v>-0.12638158517488399</v>
      </c>
      <c r="G9485">
        <v>0.57794286554322805</v>
      </c>
      <c r="H9485">
        <f t="shared" si="148"/>
        <v>4.9559159831893727</v>
      </c>
    </row>
    <row r="9486" spans="1:8" x14ac:dyDescent="0.3">
      <c r="A9486">
        <v>460242</v>
      </c>
      <c r="B9486">
        <v>-4.0909090909090899</v>
      </c>
      <c r="C9486">
        <v>0</v>
      </c>
      <c r="D9486">
        <v>-2.6923076923076898</v>
      </c>
      <c r="E9486">
        <v>59.103787626712297</v>
      </c>
      <c r="F9486">
        <v>-0.160395489460886</v>
      </c>
      <c r="G9486">
        <v>0.57590801024729898</v>
      </c>
      <c r="H9486">
        <f t="shared" si="148"/>
        <v>4.8973521315239115</v>
      </c>
    </row>
    <row r="9487" spans="1:8" x14ac:dyDescent="0.3">
      <c r="A9487">
        <v>460146</v>
      </c>
      <c r="B9487">
        <v>-4.0209790209790199</v>
      </c>
      <c r="C9487">
        <v>0</v>
      </c>
      <c r="D9487">
        <v>-2.6923076923076898</v>
      </c>
      <c r="E9487">
        <v>59.103787626712297</v>
      </c>
      <c r="F9487">
        <v>-0.194345932160844</v>
      </c>
      <c r="G9487">
        <v>0.57203754357410597</v>
      </c>
      <c r="H9487">
        <f t="shared" si="148"/>
        <v>4.8390901001337587</v>
      </c>
    </row>
    <row r="9488" spans="1:8" x14ac:dyDescent="0.3">
      <c r="A9488">
        <v>460050</v>
      </c>
      <c r="B9488">
        <v>-3.9510489510489499</v>
      </c>
      <c r="C9488">
        <v>0</v>
      </c>
      <c r="D9488">
        <v>-2.6923076923076898</v>
      </c>
      <c r="E9488">
        <v>59.103787626712297</v>
      </c>
      <c r="F9488">
        <v>-0.22812848707133301</v>
      </c>
      <c r="G9488">
        <v>0.56635134617145799</v>
      </c>
      <c r="H9488">
        <f t="shared" si="148"/>
        <v>4.7811409227970021</v>
      </c>
    </row>
    <row r="9489" spans="1:8" x14ac:dyDescent="0.3">
      <c r="A9489">
        <v>459954</v>
      </c>
      <c r="B9489">
        <v>-3.8811188811188799</v>
      </c>
      <c r="C9489">
        <v>0</v>
      </c>
      <c r="D9489">
        <v>-2.6923076923076898</v>
      </c>
      <c r="E9489">
        <v>59.103787626712297</v>
      </c>
      <c r="F9489">
        <v>-0.26164124260627197</v>
      </c>
      <c r="G9489">
        <v>0.55887621489096395</v>
      </c>
      <c r="H9489">
        <f t="shared" si="148"/>
        <v>4.7235161140231776</v>
      </c>
    </row>
    <row r="9490" spans="1:8" x14ac:dyDescent="0.3">
      <c r="A9490">
        <v>459858</v>
      </c>
      <c r="B9490">
        <v>-3.8111888111888099</v>
      </c>
      <c r="C9490">
        <v>0</v>
      </c>
      <c r="D9490">
        <v>-2.6923076923076898</v>
      </c>
      <c r="E9490">
        <v>59.103787626712297</v>
      </c>
      <c r="F9490">
        <v>-0.29478527472697102</v>
      </c>
      <c r="G9490">
        <v>0.54964564854865405</v>
      </c>
      <c r="H9490">
        <f t="shared" si="148"/>
        <v>4.6662276910358687</v>
      </c>
    </row>
    <row r="9491" spans="1:8" x14ac:dyDescent="0.3">
      <c r="A9491">
        <v>459762</v>
      </c>
      <c r="B9491">
        <v>-3.7412587412587399</v>
      </c>
      <c r="C9491">
        <v>0</v>
      </c>
      <c r="D9491">
        <v>-2.6923076923076898</v>
      </c>
      <c r="E9491">
        <v>59.103787626712297</v>
      </c>
      <c r="F9491">
        <v>-0.327465100766751</v>
      </c>
      <c r="G9491">
        <v>0.53869960218123103</v>
      </c>
      <c r="H9491">
        <f t="shared" si="148"/>
        <v>4.6092881965770038</v>
      </c>
    </row>
    <row r="9492" spans="1:8" x14ac:dyDescent="0.3">
      <c r="A9492">
        <v>459666</v>
      </c>
      <c r="B9492">
        <v>-3.6713286713286699</v>
      </c>
      <c r="C9492">
        <v>0</v>
      </c>
      <c r="D9492">
        <v>-2.6923076923076898</v>
      </c>
      <c r="E9492">
        <v>59.103787626712297</v>
      </c>
      <c r="F9492">
        <v>-0.35958911173010399</v>
      </c>
      <c r="G9492">
        <v>0.52608421148166096</v>
      </c>
      <c r="H9492">
        <f t="shared" si="148"/>
        <v>4.5527107225233516</v>
      </c>
    </row>
    <row r="9493" spans="1:8" x14ac:dyDescent="0.3">
      <c r="A9493">
        <v>459570</v>
      </c>
      <c r="B9493">
        <v>-3.6013986013985999</v>
      </c>
      <c r="C9493">
        <v>0</v>
      </c>
      <c r="D9493">
        <v>-2.6923076923076898</v>
      </c>
      <c r="E9493">
        <v>59.103787626712297</v>
      </c>
      <c r="F9493">
        <v>-0.39106998075340599</v>
      </c>
      <c r="G9493">
        <v>0.51185148928528001</v>
      </c>
      <c r="H9493">
        <f t="shared" si="148"/>
        <v>4.4965089342972453</v>
      </c>
    </row>
    <row r="9494" spans="1:8" x14ac:dyDescent="0.3">
      <c r="A9494">
        <v>459474</v>
      </c>
      <c r="B9494">
        <v>-3.5314685314685299</v>
      </c>
      <c r="C9494">
        <v>0</v>
      </c>
      <c r="D9494">
        <v>-2.6923076923076898</v>
      </c>
      <c r="E9494">
        <v>59.103787626712297</v>
      </c>
      <c r="F9494">
        <v>-0.42182504553296502</v>
      </c>
      <c r="G9494">
        <v>0.49605899615749</v>
      </c>
      <c r="H9494">
        <f t="shared" si="148"/>
        <v>4.4406970960437793</v>
      </c>
    </row>
    <row r="9495" spans="1:8" x14ac:dyDescent="0.3">
      <c r="A9495">
        <v>459378</v>
      </c>
      <c r="B9495">
        <v>-3.4615384615384599</v>
      </c>
      <c r="C9495">
        <v>0</v>
      </c>
      <c r="D9495">
        <v>-2.6923076923076898</v>
      </c>
      <c r="E9495">
        <v>59.103787626712297</v>
      </c>
      <c r="F9495">
        <v>-0.45177666265612398</v>
      </c>
      <c r="G9495">
        <v>0.47876948730540098</v>
      </c>
      <c r="H9495">
        <f t="shared" si="148"/>
        <v>4.3852900965351429</v>
      </c>
    </row>
    <row r="9496" spans="1:8" x14ac:dyDescent="0.3">
      <c r="A9496">
        <v>459282</v>
      </c>
      <c r="B9496">
        <v>-3.3916083916083899</v>
      </c>
      <c r="C9496">
        <v>0</v>
      </c>
      <c r="D9496">
        <v>-2.6923076923076898</v>
      </c>
      <c r="E9496">
        <v>59.103787626712297</v>
      </c>
      <c r="F9496">
        <v>-0.480852531911731</v>
      </c>
      <c r="G9496">
        <v>0.46005053819743702</v>
      </c>
      <c r="H9496">
        <f t="shared" si="148"/>
        <v>4.3303034757494316</v>
      </c>
    </row>
    <row r="9497" spans="1:8" x14ac:dyDescent="0.3">
      <c r="A9497">
        <v>459186</v>
      </c>
      <c r="B9497">
        <v>-3.3216783216783199</v>
      </c>
      <c r="C9497">
        <v>0</v>
      </c>
      <c r="D9497">
        <v>-2.6923076923076898</v>
      </c>
      <c r="E9497">
        <v>59.103787626712297</v>
      </c>
      <c r="F9497">
        <v>-0.50898598880686396</v>
      </c>
      <c r="G9497">
        <v>0.439974151425784</v>
      </c>
      <c r="H9497">
        <f t="shared" si="148"/>
        <v>4.2757534520557723</v>
      </c>
    </row>
    <row r="9498" spans="1:8" x14ac:dyDescent="0.3">
      <c r="A9498">
        <v>459090</v>
      </c>
      <c r="B9498">
        <v>-3.2517482517482499</v>
      </c>
      <c r="C9498">
        <v>0</v>
      </c>
      <c r="D9498">
        <v>-2.6923076923076898</v>
      </c>
      <c r="E9498">
        <v>59.103787626712297</v>
      </c>
      <c r="F9498">
        <v>-0.53611626367674003</v>
      </c>
      <c r="G9498">
        <v>0.41861634748563098</v>
      </c>
      <c r="H9498">
        <f t="shared" si="148"/>
        <v>4.2216569499198959</v>
      </c>
    </row>
    <row r="9499" spans="1:8" x14ac:dyDescent="0.3">
      <c r="A9499">
        <v>458994</v>
      </c>
      <c r="B9499">
        <v>-3.1818181818181799</v>
      </c>
      <c r="C9499">
        <v>0</v>
      </c>
      <c r="D9499">
        <v>-2.6923076923076898</v>
      </c>
      <c r="E9499">
        <v>59.103787626712297</v>
      </c>
      <c r="F9499">
        <v>-0.56218870594362003</v>
      </c>
      <c r="G9499">
        <v>0.396056742271088</v>
      </c>
      <c r="H9499">
        <f t="shared" si="148"/>
        <v>4.1680316280239413</v>
      </c>
    </row>
    <row r="9500" spans="1:8" x14ac:dyDescent="0.3">
      <c r="A9500">
        <v>458898</v>
      </c>
      <c r="B9500">
        <v>-3.1118881118881099</v>
      </c>
      <c r="C9500">
        <v>0</v>
      </c>
      <c r="D9500">
        <v>-2.6923076923076898</v>
      </c>
      <c r="E9500">
        <v>59.103787626712297</v>
      </c>
      <c r="F9500">
        <v>-0.58715497225770097</v>
      </c>
      <c r="G9500">
        <v>0.37237811419935501</v>
      </c>
      <c r="H9500">
        <f t="shared" si="148"/>
        <v>4.1148959076712623</v>
      </c>
    </row>
    <row r="9501" spans="1:8" x14ac:dyDescent="0.3">
      <c r="A9501">
        <v>458802</v>
      </c>
      <c r="B9501">
        <v>-3.0419580419580399</v>
      </c>
      <c r="C9501">
        <v>0</v>
      </c>
      <c r="D9501">
        <v>-2.6923076923076898</v>
      </c>
      <c r="E9501">
        <v>59.103787626712297</v>
      </c>
      <c r="F9501">
        <v>-0.61097317743784896</v>
      </c>
      <c r="G9501">
        <v>0.34766596397062299</v>
      </c>
      <c r="H9501">
        <f t="shared" si="148"/>
        <v>4.0622690013208569</v>
      </c>
    </row>
    <row r="9502" spans="1:8" x14ac:dyDescent="0.3">
      <c r="A9502">
        <v>458706</v>
      </c>
      <c r="B9502">
        <v>-2.9720279720279699</v>
      </c>
      <c r="C9502">
        <v>0</v>
      </c>
      <c r="D9502">
        <v>-2.6923076923076898</v>
      </c>
      <c r="E9502">
        <v>59.103787626712297</v>
      </c>
      <c r="F9502">
        <v>-0.63360800732219402</v>
      </c>
      <c r="G9502">
        <v>0.32200807004997001</v>
      </c>
      <c r="H9502">
        <f t="shared" si="148"/>
        <v>4.0101709410667077</v>
      </c>
    </row>
    <row r="9503" spans="1:8" x14ac:dyDescent="0.3">
      <c r="A9503">
        <v>458610</v>
      </c>
      <c r="B9503">
        <v>-2.9020979020978999</v>
      </c>
      <c r="C9503">
        <v>0</v>
      </c>
      <c r="D9503">
        <v>-2.6923076923076898</v>
      </c>
      <c r="E9503">
        <v>59.103787626712297</v>
      </c>
      <c r="F9503">
        <v>-0.65503079283753696</v>
      </c>
      <c r="G9503">
        <v>0.29549404301751098</v>
      </c>
      <c r="H9503">
        <f t="shared" si="148"/>
        <v>3.9586226068444805</v>
      </c>
    </row>
    <row r="9504" spans="1:8" x14ac:dyDescent="0.3">
      <c r="A9504">
        <v>458514</v>
      </c>
      <c r="B9504">
        <v>-2.8321678321678299</v>
      </c>
      <c r="C9504">
        <v>0</v>
      </c>
      <c r="D9504">
        <v>-2.6923076923076898</v>
      </c>
      <c r="E9504">
        <v>59.103787626712297</v>
      </c>
      <c r="F9504">
        <v>-0.67521954480187096</v>
      </c>
      <c r="G9504">
        <v>0.26821488197243698</v>
      </c>
      <c r="H9504">
        <f t="shared" si="148"/>
        <v>3.907645754111468</v>
      </c>
    </row>
    <row r="9505" spans="1:8" x14ac:dyDescent="0.3">
      <c r="A9505">
        <v>458418</v>
      </c>
      <c r="B9505">
        <v>-2.7622377622377599</v>
      </c>
      <c r="C9505">
        <v>0</v>
      </c>
      <c r="D9505">
        <v>-2.6923076923076898</v>
      </c>
      <c r="E9505">
        <v>59.103787626712297</v>
      </c>
      <c r="F9505">
        <v>-0.69415894918587095</v>
      </c>
      <c r="G9505">
        <v>0.24026253619350799</v>
      </c>
      <c r="H9505">
        <f t="shared" si="148"/>
        <v>3.8572630407053423</v>
      </c>
    </row>
    <row r="9506" spans="1:8" x14ac:dyDescent="0.3">
      <c r="A9506">
        <v>458322</v>
      </c>
      <c r="B9506">
        <v>-2.6923076923076898</v>
      </c>
      <c r="C9506">
        <v>0</v>
      </c>
      <c r="D9506">
        <v>-2.6923076923076898</v>
      </c>
      <c r="E9506">
        <v>59.103787626712297</v>
      </c>
      <c r="F9506">
        <v>-0.711840322776641</v>
      </c>
      <c r="G9506">
        <v>0.211729475250862</v>
      </c>
      <c r="H9506">
        <f t="shared" si="148"/>
        <v>3.8074980525429445</v>
      </c>
    </row>
    <row r="9507" spans="1:8" x14ac:dyDescent="0.3">
      <c r="A9507">
        <v>458226</v>
      </c>
      <c r="B9507">
        <v>-2.6223776223776198</v>
      </c>
      <c r="C9507">
        <v>0</v>
      </c>
      <c r="D9507">
        <v>-2.6923076923076898</v>
      </c>
      <c r="E9507">
        <v>59.103787626712297</v>
      </c>
      <c r="F9507">
        <v>-0.72826152941042199</v>
      </c>
      <c r="G9507">
        <v>0.18270827072936499</v>
      </c>
      <c r="H9507">
        <f t="shared" si="148"/>
        <v>3.7583753277721024</v>
      </c>
    </row>
    <row r="9508" spans="1:8" x14ac:dyDescent="0.3">
      <c r="A9508">
        <v>458130</v>
      </c>
      <c r="B9508">
        <v>-2.5524475524475498</v>
      </c>
      <c r="C9508">
        <v>0</v>
      </c>
      <c r="D9508">
        <v>-2.6923076923076898</v>
      </c>
      <c r="E9508">
        <v>59.103787626712297</v>
      </c>
      <c r="F9508">
        <v>-0.74342685717012702</v>
      </c>
      <c r="G9508">
        <v>0.15329119265973701</v>
      </c>
      <c r="H9508">
        <f t="shared" si="148"/>
        <v>3.7099203789373494</v>
      </c>
    </row>
    <row r="9509" spans="1:8" x14ac:dyDescent="0.3">
      <c r="A9509">
        <v>458034</v>
      </c>
      <c r="B9509">
        <v>-2.4825174825174798</v>
      </c>
      <c r="C9509">
        <v>0</v>
      </c>
      <c r="D9509">
        <v>-2.6923076923076898</v>
      </c>
      <c r="E9509">
        <v>59.103787626712297</v>
      </c>
      <c r="F9509">
        <v>-0.75734685717887495</v>
      </c>
      <c r="G9509">
        <v>0.123569823657653</v>
      </c>
      <c r="H9509">
        <f t="shared" si="148"/>
        <v>3.662159712664657</v>
      </c>
    </row>
    <row r="9510" spans="1:8" x14ac:dyDescent="0.3">
      <c r="A9510">
        <v>457938</v>
      </c>
      <c r="B9510">
        <v>-2.4125874125874098</v>
      </c>
      <c r="C9510">
        <v>0</v>
      </c>
      <c r="D9510">
        <v>-2.6923076923076898</v>
      </c>
      <c r="E9510">
        <v>59.103787626712297</v>
      </c>
      <c r="F9510">
        <v>-0.77003814486206501</v>
      </c>
      <c r="G9510">
        <v>9.3634693640213207E-2</v>
      </c>
      <c r="H9510">
        <f t="shared" si="148"/>
        <v>3.6151208463112781</v>
      </c>
    </row>
    <row r="9511" spans="1:8" x14ac:dyDescent="0.3">
      <c r="A9511">
        <v>457842</v>
      </c>
      <c r="B9511">
        <v>-2.3426573426573398</v>
      </c>
      <c r="C9511">
        <v>0</v>
      </c>
      <c r="D9511">
        <v>-2.6923076923076898</v>
      </c>
      <c r="E9511">
        <v>59.103787626712297</v>
      </c>
      <c r="F9511">
        <v>-0.78152316479839601</v>
      </c>
      <c r="G9511">
        <v>6.3574937820819105E-2</v>
      </c>
      <c r="H9511">
        <f t="shared" si="148"/>
        <v>3.5688323209651509</v>
      </c>
    </row>
    <row r="9512" spans="1:8" x14ac:dyDescent="0.3">
      <c r="A9512">
        <v>457746</v>
      </c>
      <c r="B9512">
        <v>-2.2727272727272698</v>
      </c>
      <c r="C9512">
        <v>0</v>
      </c>
      <c r="D9512">
        <v>-2.6923076923076898</v>
      </c>
      <c r="E9512">
        <v>59.103787626712297</v>
      </c>
      <c r="F9512">
        <v>-0.79182992053475199</v>
      </c>
      <c r="G9512">
        <v>3.347798047476E-2</v>
      </c>
      <c r="H9512">
        <f t="shared" si="148"/>
        <v>3.5233237101148531</v>
      </c>
    </row>
    <row r="9513" spans="1:8" x14ac:dyDescent="0.3">
      <c r="A9513">
        <v>457650</v>
      </c>
      <c r="B9513">
        <v>-2.2027972027971998</v>
      </c>
      <c r="C9513">
        <v>0</v>
      </c>
      <c r="D9513">
        <v>-2.6923076923076898</v>
      </c>
      <c r="E9513">
        <v>59.103787626712297</v>
      </c>
      <c r="F9513">
        <v>-0.80099167100122404</v>
      </c>
      <c r="G9513">
        <v>3.4292467161723202E-3</v>
      </c>
      <c r="H9513">
        <f t="shared" si="148"/>
        <v>3.4786256232469634</v>
      </c>
    </row>
    <row r="9514" spans="1:8" x14ac:dyDescent="0.3">
      <c r="A9514">
        <v>457554</v>
      </c>
      <c r="B9514">
        <v>-2.1328671328671298</v>
      </c>
      <c r="C9514">
        <v>0</v>
      </c>
      <c r="D9514">
        <v>-2.6923076923076898</v>
      </c>
      <c r="E9514">
        <v>59.103787626712297</v>
      </c>
      <c r="F9514">
        <v>-0.80904659543080804</v>
      </c>
      <c r="G9514">
        <v>-2.6488095769821099E-2</v>
      </c>
      <c r="H9514">
        <f t="shared" si="148"/>
        <v>3.4347697035644194</v>
      </c>
    </row>
    <row r="9515" spans="1:8" x14ac:dyDescent="0.3">
      <c r="A9515">
        <v>457458</v>
      </c>
      <c r="B9515">
        <v>-2.0629370629370598</v>
      </c>
      <c r="C9515">
        <v>0</v>
      </c>
      <c r="D9515">
        <v>-2.6923076923076898</v>
      </c>
      <c r="E9515">
        <v>59.103787626712297</v>
      </c>
      <c r="F9515">
        <v>-0.81603742896318898</v>
      </c>
      <c r="G9515">
        <v>-5.6193363439776198E-2</v>
      </c>
      <c r="H9515">
        <f t="shared" si="148"/>
        <v>3.3917886189588144</v>
      </c>
    </row>
    <row r="9516" spans="1:8" x14ac:dyDescent="0.3">
      <c r="A9516">
        <v>457362</v>
      </c>
      <c r="B9516">
        <v>-1.99300699300699</v>
      </c>
      <c r="C9516">
        <v>0</v>
      </c>
      <c r="D9516">
        <v>-2.6923076923076898</v>
      </c>
      <c r="E9516">
        <v>59.103787626712297</v>
      </c>
      <c r="F9516">
        <v>-0.82201107139287899</v>
      </c>
      <c r="G9516">
        <v>-8.5608550840931094E-2</v>
      </c>
      <c r="H9516">
        <f t="shared" si="148"/>
        <v>3.3497160453139792</v>
      </c>
    </row>
    <row r="9517" spans="1:8" x14ac:dyDescent="0.3">
      <c r="A9517">
        <v>457266</v>
      </c>
      <c r="B9517">
        <v>-1.92307692307692</v>
      </c>
      <c r="C9517">
        <v>0</v>
      </c>
      <c r="D9517">
        <v>-2.6923076923076898</v>
      </c>
      <c r="E9517">
        <v>59.103787626712297</v>
      </c>
      <c r="F9517">
        <v>-0.82701817180756199</v>
      </c>
      <c r="G9517">
        <v>-0.11465849102720301</v>
      </c>
      <c r="H9517">
        <f t="shared" si="148"/>
        <v>3.3085866411702374</v>
      </c>
    </row>
    <row r="9518" spans="1:8" x14ac:dyDescent="0.3">
      <c r="A9518">
        <v>457170</v>
      </c>
      <c r="B9518">
        <v>-1.85314685314685</v>
      </c>
      <c r="C9518">
        <v>0</v>
      </c>
      <c r="D9518">
        <v>-2.6923076923076898</v>
      </c>
      <c r="E9518">
        <v>59.103787626712297</v>
      </c>
      <c r="F9518">
        <v>-0.83111269215056804</v>
      </c>
      <c r="G9518">
        <v>-0.14327098215766601</v>
      </c>
      <c r="H9518">
        <f t="shared" si="148"/>
        <v>3.2684360127417564</v>
      </c>
    </row>
    <row r="9519" spans="1:8" x14ac:dyDescent="0.3">
      <c r="A9519">
        <v>457074</v>
      </c>
      <c r="B9519">
        <v>-1.78321678321678</v>
      </c>
      <c r="C9519">
        <v>0</v>
      </c>
      <c r="D9519">
        <v>-2.6923076923076898</v>
      </c>
      <c r="E9519">
        <v>59.103787626712297</v>
      </c>
      <c r="F9519">
        <v>-0.83435145302902702</v>
      </c>
      <c r="G9519">
        <v>-0.17137688051988101</v>
      </c>
      <c r="H9519">
        <f t="shared" si="148"/>
        <v>3.2293006682570082</v>
      </c>
    </row>
    <row r="9520" spans="1:8" x14ac:dyDescent="0.3">
      <c r="A9520">
        <v>456978</v>
      </c>
      <c r="B9520">
        <v>-1.71328671328671</v>
      </c>
      <c r="C9520">
        <v>0</v>
      </c>
      <c r="D9520">
        <v>-2.6923076923076898</v>
      </c>
      <c r="E9520">
        <v>59.103787626712297</v>
      </c>
      <c r="F9520">
        <v>-0.83679366537160804</v>
      </c>
      <c r="G9520">
        <v>-0.19891016078323301</v>
      </c>
      <c r="H9520">
        <f t="shared" si="148"/>
        <v>3.191217960588705</v>
      </c>
    </row>
    <row r="9521" spans="1:8" x14ac:dyDescent="0.3">
      <c r="A9521">
        <v>456882</v>
      </c>
      <c r="B9521">
        <v>-1.64335664335664</v>
      </c>
      <c r="C9521">
        <v>0</v>
      </c>
      <c r="D9521">
        <v>-2.6923076923076898</v>
      </c>
      <c r="E9521">
        <v>59.103787626712297</v>
      </c>
      <c r="F9521">
        <v>-0.83850045181097799</v>
      </c>
      <c r="G9521">
        <v>-0.225807944877218</v>
      </c>
      <c r="H9521">
        <f t="shared" si="148"/>
        <v>3.1542260171591319</v>
      </c>
    </row>
    <row r="9522" spans="1:8" x14ac:dyDescent="0.3">
      <c r="A9522">
        <v>456786</v>
      </c>
      <c r="B9522">
        <v>-1.57342657342657</v>
      </c>
      <c r="C9522">
        <v>0</v>
      </c>
      <c r="D9522">
        <v>-2.6923076923076898</v>
      </c>
      <c r="E9522">
        <v>59.103787626712297</v>
      </c>
      <c r="F9522">
        <v>-0.83953436191805597</v>
      </c>
      <c r="G9522">
        <v>-0.25201050149427601</v>
      </c>
      <c r="H9522">
        <f t="shared" si="148"/>
        <v>3.1183636561543038</v>
      </c>
    </row>
    <row r="9523" spans="1:8" x14ac:dyDescent="0.3">
      <c r="A9523">
        <v>456690</v>
      </c>
      <c r="B9523">
        <v>-1.5034965034965</v>
      </c>
      <c r="C9523">
        <v>0</v>
      </c>
      <c r="D9523">
        <v>-2.6923076923076898</v>
      </c>
      <c r="E9523">
        <v>59.103787626712297</v>
      </c>
      <c r="F9523">
        <v>-0.83995888563791998</v>
      </c>
      <c r="G9523">
        <v>-0.277461218820654</v>
      </c>
      <c r="H9523">
        <f t="shared" si="148"/>
        <v>3.083670288160743</v>
      </c>
    </row>
    <row r="9524" spans="1:8" x14ac:dyDescent="0.3">
      <c r="A9524">
        <v>456594</v>
      </c>
      <c r="B9524">
        <v>-1.43356643356643</v>
      </c>
      <c r="C9524">
        <v>0</v>
      </c>
      <c r="D9524">
        <v>-2.6923076923076898</v>
      </c>
      <c r="E9524">
        <v>59.103787626712297</v>
      </c>
      <c r="F9524">
        <v>-0.83983796945870304</v>
      </c>
      <c r="G9524">
        <v>-0.30210655368260098</v>
      </c>
      <c r="H9524">
        <f t="shared" si="148"/>
        <v>3.050185802456554</v>
      </c>
    </row>
    <row r="9525" spans="1:8" x14ac:dyDescent="0.3">
      <c r="A9525">
        <v>456498</v>
      </c>
      <c r="B9525">
        <v>-1.36363636363636</v>
      </c>
      <c r="C9525">
        <v>0</v>
      </c>
      <c r="D9525">
        <v>-2.6923076923076898</v>
      </c>
      <c r="E9525">
        <v>59.103787626712297</v>
      </c>
      <c r="F9525">
        <v>-0.83923553997090306</v>
      </c>
      <c r="G9525">
        <v>-0.32589596083613098</v>
      </c>
      <c r="H9525">
        <f t="shared" si="148"/>
        <v>3.0179504373482602</v>
      </c>
    </row>
    <row r="9526" spans="1:8" x14ac:dyDescent="0.3">
      <c r="A9526">
        <v>456402</v>
      </c>
      <c r="B9526">
        <v>-1.29370629370629</v>
      </c>
      <c r="C9526">
        <v>0</v>
      </c>
      <c r="D9526">
        <v>-2.6923076923076898</v>
      </c>
      <c r="E9526">
        <v>59.103787626712297</v>
      </c>
      <c r="F9526">
        <v>-0.83821503952958398</v>
      </c>
      <c r="G9526">
        <v>-0.34878180660074798</v>
      </c>
      <c r="H9526">
        <f t="shared" si="148"/>
        <v>2.9870046341501419</v>
      </c>
    </row>
    <row r="9527" spans="1:8" x14ac:dyDescent="0.3">
      <c r="A9527">
        <v>456306</v>
      </c>
      <c r="B9527">
        <v>-1.22377622377622</v>
      </c>
      <c r="C9527">
        <v>0</v>
      </c>
      <c r="D9527">
        <v>-2.6923076923076898</v>
      </c>
      <c r="E9527">
        <v>59.103787626712297</v>
      </c>
      <c r="F9527">
        <v>-0.83683897869899304</v>
      </c>
      <c r="G9527">
        <v>-0.37071927141264899</v>
      </c>
      <c r="H9527">
        <f t="shared" si="148"/>
        <v>2.9573888746560102</v>
      </c>
    </row>
    <row r="9528" spans="1:8" x14ac:dyDescent="0.3">
      <c r="A9528">
        <v>456210</v>
      </c>
      <c r="B9528">
        <v>-1.15384615384615</v>
      </c>
      <c r="C9528">
        <v>0</v>
      </c>
      <c r="D9528">
        <v>-2.6923076923076898</v>
      </c>
      <c r="E9528">
        <v>59.103787626712297</v>
      </c>
      <c r="F9528">
        <v>-0.83516851002142301</v>
      </c>
      <c r="G9528">
        <v>-0.391666246122157</v>
      </c>
      <c r="H9528">
        <f t="shared" si="148"/>
        <v>2.9291435022553456</v>
      </c>
    </row>
    <row r="9529" spans="1:8" x14ac:dyDescent="0.3">
      <c r="A9529">
        <v>456114</v>
      </c>
      <c r="B9529">
        <v>-1.08391608391608</v>
      </c>
      <c r="C9529">
        <v>0</v>
      </c>
      <c r="D9529">
        <v>-2.6923076923076898</v>
      </c>
      <c r="E9529">
        <v>59.103787626712297</v>
      </c>
      <c r="F9529">
        <v>-0.83326302739388503</v>
      </c>
      <c r="G9529">
        <v>-0.41158322695508398</v>
      </c>
      <c r="H9529">
        <f t="shared" si="148"/>
        <v>2.9023085271953994</v>
      </c>
    </row>
    <row r="9530" spans="1:8" x14ac:dyDescent="0.3">
      <c r="A9530">
        <v>456018</v>
      </c>
      <c r="B9530">
        <v>-1.01398601398601</v>
      </c>
      <c r="C9530">
        <v>0</v>
      </c>
      <c r="D9530">
        <v>-2.6923076923076898</v>
      </c>
      <c r="E9530">
        <v>59.103787626712297</v>
      </c>
      <c r="F9530">
        <v>-0.83117979494454597</v>
      </c>
      <c r="G9530">
        <v>-0.430433213973902</v>
      </c>
      <c r="H9530">
        <f t="shared" si="148"/>
        <v>2.8769234168845013</v>
      </c>
    </row>
    <row r="9531" spans="1:8" x14ac:dyDescent="0.3">
      <c r="A9531">
        <v>455922</v>
      </c>
      <c r="B9531">
        <v>-0.94405594405594295</v>
      </c>
      <c r="C9531">
        <v>0</v>
      </c>
      <c r="D9531">
        <v>-2.6923076923076898</v>
      </c>
      <c r="E9531">
        <v>59.103787626712297</v>
      </c>
      <c r="F9531">
        <v>-0.82897360876790305</v>
      </c>
      <c r="G9531">
        <v>-0.44818161759293201</v>
      </c>
      <c r="H9531">
        <f t="shared" si="148"/>
        <v>2.853026872562983</v>
      </c>
    </row>
    <row r="9532" spans="1:8" x14ac:dyDescent="0.3">
      <c r="A9532">
        <v>455826</v>
      </c>
      <c r="B9532">
        <v>-0.87412587412587395</v>
      </c>
      <c r="C9532">
        <v>0</v>
      </c>
      <c r="D9532">
        <v>-2.6923076923076898</v>
      </c>
      <c r="E9532">
        <v>59.103787626712297</v>
      </c>
      <c r="F9532">
        <v>-0.82669649420220404</v>
      </c>
      <c r="G9532">
        <v>-0.464796177212765</v>
      </c>
      <c r="H9532">
        <f t="shared" si="148"/>
        <v>2.8306565941271438</v>
      </c>
    </row>
    <row r="9533" spans="1:8" x14ac:dyDescent="0.3">
      <c r="A9533">
        <v>455730</v>
      </c>
      <c r="B9533">
        <v>-0.80419580419580405</v>
      </c>
      <c r="C9533">
        <v>0</v>
      </c>
      <c r="D9533">
        <v>-2.6923076923076898</v>
      </c>
      <c r="E9533">
        <v>59.103787626712297</v>
      </c>
      <c r="F9533">
        <v>-0.82439744052253605</v>
      </c>
      <c r="G9533">
        <v>-0.48024689534461501</v>
      </c>
      <c r="H9533">
        <f t="shared" si="148"/>
        <v>2.8098490353656538</v>
      </c>
    </row>
    <row r="9534" spans="1:8" x14ac:dyDescent="0.3">
      <c r="A9534">
        <v>455634</v>
      </c>
      <c r="B9534">
        <v>-0.73426573426573405</v>
      </c>
      <c r="C9534">
        <v>0</v>
      </c>
      <c r="D9534">
        <v>-2.6923076923076898</v>
      </c>
      <c r="E9534">
        <v>59.103787626712297</v>
      </c>
      <c r="F9534">
        <v>-0.82212217399669096</v>
      </c>
      <c r="G9534">
        <v>-0.494505989711859</v>
      </c>
      <c r="H9534">
        <f t="shared" si="148"/>
        <v>2.7906391523405452</v>
      </c>
    </row>
    <row r="9535" spans="1:8" x14ac:dyDescent="0.3">
      <c r="A9535">
        <v>455538</v>
      </c>
      <c r="B9535">
        <v>-0.66433566433566504</v>
      </c>
      <c r="C9535">
        <v>0</v>
      </c>
      <c r="D9535">
        <v>-2.6923076923076898</v>
      </c>
      <c r="E9535">
        <v>59.103787626712297</v>
      </c>
      <c r="F9535">
        <v>-0.81991296923854795</v>
      </c>
      <c r="G9535">
        <v>-0.50754786477564295</v>
      </c>
      <c r="H9535">
        <f t="shared" si="148"/>
        <v>2.7730601480976693</v>
      </c>
    </row>
    <row r="9536" spans="1:8" x14ac:dyDescent="0.3">
      <c r="A9536">
        <v>455442</v>
      </c>
      <c r="B9536">
        <v>-0.59440559440559504</v>
      </c>
      <c r="C9536">
        <v>0</v>
      </c>
      <c r="D9536">
        <v>-2.6923076923076898</v>
      </c>
      <c r="E9536">
        <v>59.103787626712297</v>
      </c>
      <c r="F9536">
        <v>-0.81780849773696296</v>
      </c>
      <c r="G9536">
        <v>-0.51934910298237702</v>
      </c>
      <c r="H9536">
        <f t="shared" si="148"/>
        <v>2.7571432173029797</v>
      </c>
    </row>
    <row r="9537" spans="1:8" x14ac:dyDescent="0.3">
      <c r="A9537">
        <v>455346</v>
      </c>
      <c r="B9537">
        <v>-0.52447552447552404</v>
      </c>
      <c r="C9537">
        <v>0</v>
      </c>
      <c r="D9537">
        <v>-2.6923076923076898</v>
      </c>
      <c r="E9537">
        <v>59.103787626712297</v>
      </c>
      <c r="F9537">
        <v>-0.815843711389308</v>
      </c>
      <c r="G9537">
        <v>-0.52988847483608603</v>
      </c>
      <c r="H9537">
        <f t="shared" si="148"/>
        <v>2.7429172947489748</v>
      </c>
    </row>
    <row r="9538" spans="1:8" x14ac:dyDescent="0.3">
      <c r="A9538">
        <v>455250</v>
      </c>
      <c r="B9538">
        <v>-0.45454545454545398</v>
      </c>
      <c r="C9538">
        <v>0</v>
      </c>
      <c r="D9538">
        <v>-2.6923076923076898</v>
      </c>
      <c r="E9538">
        <v>59.103787626712297</v>
      </c>
      <c r="F9538">
        <v>-0.814049757887925</v>
      </c>
      <c r="G9538">
        <v>-0.53914696573197896</v>
      </c>
      <c r="H9538">
        <f t="shared" si="148"/>
        <v>2.7304088119377088</v>
      </c>
    </row>
    <row r="9539" spans="1:8" x14ac:dyDescent="0.3">
      <c r="A9539">
        <v>455154</v>
      </c>
      <c r="B9539">
        <v>-0.38461538461538403</v>
      </c>
      <c r="C9539">
        <v>0</v>
      </c>
      <c r="D9539">
        <v>-2.6923076923076898</v>
      </c>
      <c r="E9539">
        <v>59.103787626712297</v>
      </c>
      <c r="F9539">
        <v>-0.81245392395869598</v>
      </c>
      <c r="G9539">
        <v>-0.54710781642982498</v>
      </c>
      <c r="H9539">
        <f t="shared" ref="H9539:H9602" si="149">SQRT(B9539^2+C9539^2+D9539^2)</f>
        <v>2.7196414661021033</v>
      </c>
    </row>
    <row r="9540" spans="1:8" x14ac:dyDescent="0.3">
      <c r="A9540">
        <v>455058</v>
      </c>
      <c r="B9540">
        <v>-0.31468531468531502</v>
      </c>
      <c r="C9540">
        <v>0</v>
      </c>
      <c r="D9540">
        <v>-2.6923076923076898</v>
      </c>
      <c r="E9540">
        <v>59.103787626712297</v>
      </c>
      <c r="F9540">
        <v>-0.81107960179614003</v>
      </c>
      <c r="G9540">
        <v>-0.55375657317690996</v>
      </c>
      <c r="H9540">
        <f t="shared" si="149"/>
        <v>2.7106360060579426</v>
      </c>
    </row>
    <row r="9541" spans="1:8" x14ac:dyDescent="0.3">
      <c r="A9541">
        <v>454962</v>
      </c>
      <c r="B9541">
        <v>-0.24475524475524499</v>
      </c>
      <c r="C9541">
        <v>0</v>
      </c>
      <c r="D9541">
        <v>-2.6923076923076898</v>
      </c>
      <c r="E9541">
        <v>59.103787626712297</v>
      </c>
      <c r="F9541">
        <v>-0.80994627363428795</v>
      </c>
      <c r="G9541">
        <v>-0.55908114288272903</v>
      </c>
      <c r="H9541">
        <f t="shared" si="149"/>
        <v>2.7034100391717049</v>
      </c>
    </row>
    <row r="9542" spans="1:8" x14ac:dyDescent="0.3">
      <c r="A9542">
        <v>454866</v>
      </c>
      <c r="B9542">
        <v>-0.17482517482517501</v>
      </c>
      <c r="C9542">
        <v>0</v>
      </c>
      <c r="D9542">
        <v>-2.6923076923076898</v>
      </c>
      <c r="E9542">
        <v>59.103787626712297</v>
      </c>
      <c r="F9542">
        <v>-0.80906950927882704</v>
      </c>
      <c r="G9542">
        <v>-0.56307184845819702</v>
      </c>
      <c r="H9542">
        <f t="shared" si="149"/>
        <v>2.6979778634769804</v>
      </c>
    </row>
    <row r="9543" spans="1:8" x14ac:dyDescent="0.3">
      <c r="A9543">
        <v>454770</v>
      </c>
      <c r="B9543">
        <v>-0.10489510489510501</v>
      </c>
      <c r="C9543">
        <v>0</v>
      </c>
      <c r="D9543">
        <v>-2.6923076923076898</v>
      </c>
      <c r="E9543">
        <v>59.103787626712297</v>
      </c>
      <c r="F9543">
        <v>-0.80846097162703201</v>
      </c>
      <c r="G9543">
        <v>-0.56572147949532503</v>
      </c>
      <c r="H9543">
        <f t="shared" si="149"/>
        <v>2.6943503285746107</v>
      </c>
    </row>
    <row r="9544" spans="1:8" x14ac:dyDescent="0.3">
      <c r="A9544">
        <v>454674</v>
      </c>
      <c r="B9544">
        <v>-3.4965034965035002E-2</v>
      </c>
      <c r="C9544">
        <v>0</v>
      </c>
      <c r="D9544">
        <v>-2.6923076923076898</v>
      </c>
      <c r="E9544">
        <v>59.103787626712297</v>
      </c>
      <c r="F9544">
        <v>-0.80812842571864896</v>
      </c>
      <c r="G9544">
        <v>-0.56702533388644205</v>
      </c>
      <c r="H9544">
        <f t="shared" si="149"/>
        <v>2.692534728416565</v>
      </c>
    </row>
    <row r="9545" spans="1:8" x14ac:dyDescent="0.3">
      <c r="A9545">
        <v>454578</v>
      </c>
      <c r="B9545">
        <v>3.4965034965035002E-2</v>
      </c>
      <c r="C9545">
        <v>0</v>
      </c>
      <c r="D9545">
        <v>-2.6923076923076898</v>
      </c>
      <c r="E9545">
        <v>59.103787626712297</v>
      </c>
      <c r="F9545">
        <v>-0.808075747669313</v>
      </c>
      <c r="G9545">
        <v>-0.56698124674216699</v>
      </c>
      <c r="H9545">
        <f t="shared" si="149"/>
        <v>2.692534728416565</v>
      </c>
    </row>
    <row r="9546" spans="1:8" x14ac:dyDescent="0.3">
      <c r="A9546">
        <v>454482</v>
      </c>
      <c r="B9546">
        <v>0.10489510489510501</v>
      </c>
      <c r="C9546">
        <v>0</v>
      </c>
      <c r="D9546">
        <v>-2.6923076923076898</v>
      </c>
      <c r="E9546">
        <v>59.103787626712297</v>
      </c>
      <c r="F9546">
        <v>-0.80830293089092797</v>
      </c>
      <c r="G9546">
        <v>-0.56558960401231595</v>
      </c>
      <c r="H9546">
        <f t="shared" si="149"/>
        <v>2.6943503285746107</v>
      </c>
    </row>
    <row r="9547" spans="1:8" x14ac:dyDescent="0.3">
      <c r="A9547">
        <v>454386</v>
      </c>
      <c r="B9547">
        <v>0.17482517482517501</v>
      </c>
      <c r="C9547">
        <v>0</v>
      </c>
      <c r="D9547">
        <v>-2.6923076923076898</v>
      </c>
      <c r="E9547">
        <v>59.103787626712297</v>
      </c>
      <c r="F9547">
        <v>-0.80880608823230704</v>
      </c>
      <c r="G9547">
        <v>-0.56285333946580296</v>
      </c>
      <c r="H9547">
        <f t="shared" si="149"/>
        <v>2.6979778634769804</v>
      </c>
    </row>
    <row r="9548" spans="1:8" x14ac:dyDescent="0.3">
      <c r="A9548">
        <v>454290</v>
      </c>
      <c r="B9548">
        <v>0.24475524475524499</v>
      </c>
      <c r="C9548">
        <v>0</v>
      </c>
      <c r="D9548">
        <v>-2.6923076923076898</v>
      </c>
      <c r="E9548">
        <v>59.103787626712297</v>
      </c>
      <c r="F9548">
        <v>-0.80957744999478598</v>
      </c>
      <c r="G9548">
        <v>-0.55877791504708796</v>
      </c>
      <c r="H9548">
        <f t="shared" si="149"/>
        <v>2.7034100391717049</v>
      </c>
    </row>
    <row r="9549" spans="1:8" x14ac:dyDescent="0.3">
      <c r="A9549">
        <v>454194</v>
      </c>
      <c r="B9549">
        <v>0.31468531468531502</v>
      </c>
      <c r="C9549">
        <v>0</v>
      </c>
      <c r="D9549">
        <v>-2.6923076923076898</v>
      </c>
      <c r="E9549">
        <v>59.103787626712297</v>
      </c>
      <c r="F9549">
        <v>-0.81060535909982401</v>
      </c>
      <c r="G9549">
        <v>-0.55337128599027596</v>
      </c>
      <c r="H9549">
        <f t="shared" si="149"/>
        <v>2.7106360060579426</v>
      </c>
    </row>
    <row r="9550" spans="1:8" x14ac:dyDescent="0.3">
      <c r="A9550">
        <v>454098</v>
      </c>
      <c r="B9550">
        <v>0.38461538461538403</v>
      </c>
      <c r="C9550">
        <v>0</v>
      </c>
      <c r="D9550">
        <v>-2.6923076923076898</v>
      </c>
      <c r="E9550">
        <v>59.103787626712297</v>
      </c>
      <c r="F9550">
        <v>-0.81187426591720102</v>
      </c>
      <c r="G9550">
        <v>-0.54664385332945598</v>
      </c>
      <c r="H9550">
        <f t="shared" si="149"/>
        <v>2.7196414661021033</v>
      </c>
    </row>
    <row r="9551" spans="1:8" x14ac:dyDescent="0.3">
      <c r="A9551">
        <v>454002</v>
      </c>
      <c r="B9551">
        <v>0.45454545454545497</v>
      </c>
      <c r="C9551">
        <v>0</v>
      </c>
      <c r="D9551">
        <v>-2.6923076923076898</v>
      </c>
      <c r="E9551">
        <v>59.103787626712297</v>
      </c>
      <c r="F9551">
        <v>-0.81336472631978796</v>
      </c>
      <c r="G9551">
        <v>-0.53860840749692995</v>
      </c>
      <c r="H9551">
        <f t="shared" si="149"/>
        <v>2.7304088119377092</v>
      </c>
    </row>
    <row r="9552" spans="1:8" x14ac:dyDescent="0.3">
      <c r="A9552">
        <v>453906</v>
      </c>
      <c r="B9552">
        <v>0.52447552447552404</v>
      </c>
      <c r="C9552">
        <v>0</v>
      </c>
      <c r="D9552">
        <v>-2.6923076923076898</v>
      </c>
      <c r="E9552">
        <v>59.103787626712297</v>
      </c>
      <c r="F9552">
        <v>-0.81505340734590304</v>
      </c>
      <c r="G9552">
        <v>-0.52928006746992096</v>
      </c>
      <c r="H9552">
        <f t="shared" si="149"/>
        <v>2.7429172947489748</v>
      </c>
    </row>
    <row r="9553" spans="1:8" x14ac:dyDescent="0.3">
      <c r="A9553">
        <v>453810</v>
      </c>
      <c r="B9553">
        <v>0.59440559440559404</v>
      </c>
      <c r="C9553">
        <v>0</v>
      </c>
      <c r="D9553">
        <v>-2.6923076923076898</v>
      </c>
      <c r="E9553">
        <v>59.103787626712297</v>
      </c>
      <c r="F9553">
        <v>-0.81691310537541295</v>
      </c>
      <c r="G9553">
        <v>-0.51867622035704097</v>
      </c>
      <c r="H9553">
        <f t="shared" si="149"/>
        <v>2.7571432173029797</v>
      </c>
    </row>
    <row r="9554" spans="1:8" x14ac:dyDescent="0.3">
      <c r="A9554">
        <v>453714</v>
      </c>
      <c r="B9554">
        <v>0.66433566433566504</v>
      </c>
      <c r="C9554">
        <v>0</v>
      </c>
      <c r="D9554">
        <v>-2.6923076923076898</v>
      </c>
      <c r="E9554">
        <v>59.103787626712297</v>
      </c>
      <c r="F9554">
        <v>-0.81891278193720896</v>
      </c>
      <c r="G9554">
        <v>-0.50681646638369005</v>
      </c>
      <c r="H9554">
        <f t="shared" si="149"/>
        <v>2.7730601480976693</v>
      </c>
    </row>
    <row r="9555" spans="1:8" x14ac:dyDescent="0.3">
      <c r="A9555">
        <v>453618</v>
      </c>
      <c r="B9555">
        <v>0.73426573426573405</v>
      </c>
      <c r="C9555">
        <v>0</v>
      </c>
      <c r="D9555">
        <v>-2.6923076923076898</v>
      </c>
      <c r="E9555">
        <v>59.103787626712297</v>
      </c>
      <c r="F9555">
        <v>-0.82101762216410001</v>
      </c>
      <c r="G9555">
        <v>-0.49372257394650898</v>
      </c>
      <c r="H9555">
        <f t="shared" si="149"/>
        <v>2.7906391523405452</v>
      </c>
    </row>
    <row r="9556" spans="1:8" x14ac:dyDescent="0.3">
      <c r="A9556">
        <v>453522</v>
      </c>
      <c r="B9556">
        <v>0.80419580419580405</v>
      </c>
      <c r="C9556">
        <v>0</v>
      </c>
      <c r="D9556">
        <v>-2.6923076923076898</v>
      </c>
      <c r="E9556">
        <v>59.103787626712297</v>
      </c>
      <c r="F9556">
        <v>-0.82318912051937299</v>
      </c>
      <c r="G9556">
        <v>-0.47941844879500101</v>
      </c>
      <c r="H9556">
        <f t="shared" si="149"/>
        <v>2.8098490353656538</v>
      </c>
    </row>
    <row r="9557" spans="1:8" x14ac:dyDescent="0.3">
      <c r="A9557">
        <v>453426</v>
      </c>
      <c r="B9557">
        <v>0.87412587412587395</v>
      </c>
      <c r="C9557">
        <v>0</v>
      </c>
      <c r="D9557">
        <v>-2.6923076923076898</v>
      </c>
      <c r="E9557">
        <v>59.103787626712297</v>
      </c>
      <c r="F9557">
        <v>-0.82538519777874997</v>
      </c>
      <c r="G9557">
        <v>-0.46393012052024801</v>
      </c>
      <c r="H9557">
        <f t="shared" si="149"/>
        <v>2.8306565941271438</v>
      </c>
    </row>
    <row r="9558" spans="1:8" x14ac:dyDescent="0.3">
      <c r="A9558">
        <v>453330</v>
      </c>
      <c r="B9558">
        <v>0.94405594405594395</v>
      </c>
      <c r="C9558">
        <v>0</v>
      </c>
      <c r="D9558">
        <v>-2.6923076923076898</v>
      </c>
      <c r="E9558">
        <v>59.103787626712297</v>
      </c>
      <c r="F9558">
        <v>-0.82756035241682802</v>
      </c>
      <c r="G9558">
        <v>-0.44728574845957297</v>
      </c>
      <c r="H9558">
        <f t="shared" si="149"/>
        <v>2.8530268725629835</v>
      </c>
    </row>
    <row r="9559" spans="1:8" x14ac:dyDescent="0.3">
      <c r="A9559">
        <v>453234</v>
      </c>
      <c r="B9559">
        <v>1.01398601398601</v>
      </c>
      <c r="C9559">
        <v>0</v>
      </c>
      <c r="D9559">
        <v>-2.6923076923076898</v>
      </c>
      <c r="E9559">
        <v>59.103787626712297</v>
      </c>
      <c r="F9559">
        <v>-0.82966584858021697</v>
      </c>
      <c r="G9559">
        <v>-0.429515647943228</v>
      </c>
      <c r="H9559">
        <f t="shared" si="149"/>
        <v>2.8769234168845013</v>
      </c>
    </row>
    <row r="9560" spans="1:8" x14ac:dyDescent="0.3">
      <c r="A9560">
        <v>453138</v>
      </c>
      <c r="B9560">
        <v>1.08391608391608</v>
      </c>
      <c r="C9560">
        <v>0</v>
      </c>
      <c r="D9560">
        <v>-2.6923076923076898</v>
      </c>
      <c r="E9560">
        <v>59.103787626712297</v>
      </c>
      <c r="F9560">
        <v>-0.83164994179379903</v>
      </c>
      <c r="G9560">
        <v>-0.41065233659677203</v>
      </c>
      <c r="H9560">
        <f t="shared" si="149"/>
        <v>2.9023085271953994</v>
      </c>
    </row>
    <row r="9561" spans="1:8" x14ac:dyDescent="0.3">
      <c r="A9561">
        <v>453042</v>
      </c>
      <c r="B9561">
        <v>1.15384615384615</v>
      </c>
      <c r="C9561">
        <v>0</v>
      </c>
      <c r="D9561">
        <v>-2.6923076923076898</v>
      </c>
      <c r="E9561">
        <v>59.103787626712297</v>
      </c>
      <c r="F9561">
        <v>-0.83345814250138694</v>
      </c>
      <c r="G9561">
        <v>-0.39073059924650699</v>
      </c>
      <c r="H9561">
        <f t="shared" si="149"/>
        <v>2.9291435022553456</v>
      </c>
    </row>
    <row r="9562" spans="1:8" x14ac:dyDescent="0.3">
      <c r="A9562">
        <v>452946</v>
      </c>
      <c r="B9562">
        <v>1.22377622377622</v>
      </c>
      <c r="C9562">
        <v>0</v>
      </c>
      <c r="D9562">
        <v>-2.6923076923076898</v>
      </c>
      <c r="E9562">
        <v>59.103787626712297</v>
      </c>
      <c r="F9562">
        <v>-0.83503351653945401</v>
      </c>
      <c r="G9562">
        <v>-0.369787568919132</v>
      </c>
      <c r="H9562">
        <f t="shared" si="149"/>
        <v>2.9573888746560102</v>
      </c>
    </row>
    <row r="9563" spans="1:8" x14ac:dyDescent="0.3">
      <c r="A9563">
        <v>452850</v>
      </c>
      <c r="B9563">
        <v>1.29370629370629</v>
      </c>
      <c r="C9563">
        <v>0</v>
      </c>
      <c r="D9563">
        <v>-2.6923076923076898</v>
      </c>
      <c r="E9563">
        <v>59.103787626712297</v>
      </c>
      <c r="F9563">
        <v>-0.83631702072400504</v>
      </c>
      <c r="G9563">
        <v>-0.34786282053013301</v>
      </c>
      <c r="H9563">
        <f t="shared" si="149"/>
        <v>2.9870046341501419</v>
      </c>
    </row>
    <row r="9564" spans="1:8" x14ac:dyDescent="0.3">
      <c r="A9564">
        <v>452754</v>
      </c>
      <c r="B9564">
        <v>1.36363636363636</v>
      </c>
      <c r="C9564">
        <v>0</v>
      </c>
      <c r="D9564">
        <v>-2.6923076923076898</v>
      </c>
      <c r="E9564">
        <v>59.103787626712297</v>
      </c>
      <c r="F9564">
        <v>-0.83724787092618702</v>
      </c>
      <c r="G9564">
        <v>-0.32499847315089597</v>
      </c>
      <c r="H9564">
        <f t="shared" si="149"/>
        <v>3.0179504373482602</v>
      </c>
    </row>
    <row r="9565" spans="1:8" x14ac:dyDescent="0.3">
      <c r="A9565">
        <v>452658</v>
      </c>
      <c r="B9565">
        <v>1.43356643356643</v>
      </c>
      <c r="C9565">
        <v>0</v>
      </c>
      <c r="D9565">
        <v>-2.6923076923076898</v>
      </c>
      <c r="E9565">
        <v>59.103787626712297</v>
      </c>
      <c r="F9565">
        <v>-0.83776393934023297</v>
      </c>
      <c r="G9565">
        <v>-0.30123929624885398</v>
      </c>
      <c r="H9565">
        <f t="shared" si="149"/>
        <v>3.050185802456554</v>
      </c>
    </row>
    <row r="9566" spans="1:8" x14ac:dyDescent="0.3">
      <c r="A9566">
        <v>452562</v>
      </c>
      <c r="B9566">
        <v>1.5034965034965</v>
      </c>
      <c r="C9566">
        <v>0</v>
      </c>
      <c r="D9566">
        <v>-2.6923076923076898</v>
      </c>
      <c r="E9566">
        <v>59.103787626712297</v>
      </c>
      <c r="F9566">
        <v>-0.837802177115894</v>
      </c>
      <c r="G9566">
        <v>-0.276632815010047</v>
      </c>
      <c r="H9566">
        <f t="shared" si="149"/>
        <v>3.083670288160743</v>
      </c>
    </row>
    <row r="9567" spans="1:8" x14ac:dyDescent="0.3">
      <c r="A9567">
        <v>452466</v>
      </c>
      <c r="B9567">
        <v>1.57342657342657</v>
      </c>
      <c r="C9567">
        <v>0</v>
      </c>
      <c r="D9567">
        <v>-2.6923076923076898</v>
      </c>
      <c r="E9567">
        <v>59.103787626712297</v>
      </c>
      <c r="F9567">
        <v>-0.83729905813566496</v>
      </c>
      <c r="G9567">
        <v>-0.25122940976913399</v>
      </c>
      <c r="H9567">
        <f t="shared" si="149"/>
        <v>3.1183636561543038</v>
      </c>
    </row>
    <row r="9568" spans="1:8" x14ac:dyDescent="0.3">
      <c r="A9568">
        <v>452370</v>
      </c>
      <c r="B9568">
        <v>1.64335664335664</v>
      </c>
      <c r="C9568">
        <v>0</v>
      </c>
      <c r="D9568">
        <v>-2.6923076923076898</v>
      </c>
      <c r="E9568">
        <v>59.103787626712297</v>
      </c>
      <c r="F9568">
        <v>-0.83619103945708695</v>
      </c>
      <c r="G9568">
        <v>-0.22508240466888799</v>
      </c>
      <c r="H9568">
        <f t="shared" si="149"/>
        <v>3.1542260171591319</v>
      </c>
    </row>
    <row r="9569" spans="1:8" x14ac:dyDescent="0.3">
      <c r="A9569">
        <v>452274</v>
      </c>
      <c r="B9569">
        <v>1.71328671328671</v>
      </c>
      <c r="C9569">
        <v>0</v>
      </c>
      <c r="D9569">
        <v>-2.6923076923076898</v>
      </c>
      <c r="E9569">
        <v>59.103787626712297</v>
      </c>
      <c r="F9569">
        <v>-0.83441503379974902</v>
      </c>
      <c r="G9569">
        <v>-0.19824814092399601</v>
      </c>
      <c r="H9569">
        <f t="shared" si="149"/>
        <v>3.191217960588705</v>
      </c>
    </row>
    <row r="9570" spans="1:8" x14ac:dyDescent="0.3">
      <c r="A9570">
        <v>452178</v>
      </c>
      <c r="B9570">
        <v>1.78321678321678</v>
      </c>
      <c r="C9570">
        <v>0</v>
      </c>
      <c r="D9570">
        <v>-2.6923076923076898</v>
      </c>
      <c r="E9570">
        <v>59.103787626712297</v>
      </c>
      <c r="F9570">
        <v>-0.83190888941978203</v>
      </c>
      <c r="G9570">
        <v>-0.170786030443978</v>
      </c>
      <c r="H9570">
        <f t="shared" si="149"/>
        <v>3.2293006682570082</v>
      </c>
    </row>
    <row r="9571" spans="1:8" x14ac:dyDescent="0.3">
      <c r="A9571">
        <v>452082</v>
      </c>
      <c r="B9571">
        <v>1.85314685314685</v>
      </c>
      <c r="C9571">
        <v>0</v>
      </c>
      <c r="D9571">
        <v>-2.6923076923076898</v>
      </c>
      <c r="E9571">
        <v>59.103787626712297</v>
      </c>
      <c r="F9571">
        <v>-0.82861187276507797</v>
      </c>
      <c r="G9571">
        <v>-0.14275858604750499</v>
      </c>
      <c r="H9571">
        <f t="shared" si="149"/>
        <v>3.2684360127417564</v>
      </c>
    </row>
    <row r="9572" spans="1:8" x14ac:dyDescent="0.3">
      <c r="A9572">
        <v>451986</v>
      </c>
      <c r="B9572">
        <v>1.92307692307692</v>
      </c>
      <c r="C9572">
        <v>0</v>
      </c>
      <c r="D9572">
        <v>-2.6923076923076898</v>
      </c>
      <c r="E9572">
        <v>59.103787626712297</v>
      </c>
      <c r="F9572">
        <v>-0.82446514942559002</v>
      </c>
      <c r="G9572">
        <v>-0.114231425046761</v>
      </c>
      <c r="H9572">
        <f t="shared" si="149"/>
        <v>3.3085866411702374</v>
      </c>
    </row>
    <row r="9573" spans="1:8" x14ac:dyDescent="0.3">
      <c r="A9573">
        <v>451890</v>
      </c>
      <c r="B9573">
        <v>1.99300699300699</v>
      </c>
      <c r="C9573">
        <v>0</v>
      </c>
      <c r="D9573">
        <v>-2.6923076923076898</v>
      </c>
      <c r="E9573">
        <v>59.103787626712297</v>
      </c>
      <c r="F9573">
        <v>-0.81941225906933901</v>
      </c>
      <c r="G9573">
        <v>-8.5273243569512602E-2</v>
      </c>
      <c r="H9573">
        <f t="shared" si="149"/>
        <v>3.3497160453139792</v>
      </c>
    </row>
    <row r="9574" spans="1:8" x14ac:dyDescent="0.3">
      <c r="A9574">
        <v>451794</v>
      </c>
      <c r="B9574">
        <v>2.0629370629370598</v>
      </c>
      <c r="C9574">
        <v>0</v>
      </c>
      <c r="D9574">
        <v>-2.6923076923076898</v>
      </c>
      <c r="E9574">
        <v>59.103787626712297</v>
      </c>
      <c r="F9574">
        <v>-0.81339958027231296</v>
      </c>
      <c r="G9574">
        <v>-5.5955759595106E-2</v>
      </c>
      <c r="H9574">
        <f t="shared" si="149"/>
        <v>3.3917886189588144</v>
      </c>
    </row>
    <row r="9575" spans="1:8" x14ac:dyDescent="0.3">
      <c r="A9575">
        <v>451698</v>
      </c>
      <c r="B9575">
        <v>2.1328671328671298</v>
      </c>
      <c r="C9575">
        <v>0</v>
      </c>
      <c r="D9575">
        <v>-2.6923076923076898</v>
      </c>
      <c r="E9575">
        <v>59.103787626712297</v>
      </c>
      <c r="F9575">
        <v>-0.80637678139729196</v>
      </c>
      <c r="G9575">
        <v>-2.63536232892802E-2</v>
      </c>
      <c r="H9575">
        <f t="shared" si="149"/>
        <v>3.4347697035644194</v>
      </c>
    </row>
    <row r="9576" spans="1:8" x14ac:dyDescent="0.3">
      <c r="A9576">
        <v>451602</v>
      </c>
      <c r="B9576">
        <v>2.2027972027971998</v>
      </c>
      <c r="C9576">
        <v>0</v>
      </c>
      <c r="D9576">
        <v>-2.6923076923076898</v>
      </c>
      <c r="E9576">
        <v>59.103787626712297</v>
      </c>
      <c r="F9576">
        <v>-0.79829725394296303</v>
      </c>
      <c r="G9576">
        <v>3.4557061841758701E-3</v>
      </c>
      <c r="H9576">
        <f t="shared" si="149"/>
        <v>3.4786256232469634</v>
      </c>
    </row>
    <row r="9577" spans="1:8" x14ac:dyDescent="0.3">
      <c r="A9577">
        <v>451506</v>
      </c>
      <c r="B9577">
        <v>2.2727272727272698</v>
      </c>
      <c r="C9577">
        <v>0</v>
      </c>
      <c r="D9577">
        <v>-2.6923076923076898</v>
      </c>
      <c r="E9577">
        <v>59.103787626712297</v>
      </c>
      <c r="F9577">
        <v>-0.789118525062525</v>
      </c>
      <c r="G9577">
        <v>3.3392117631501898E-2</v>
      </c>
      <c r="H9577">
        <f t="shared" si="149"/>
        <v>3.5233237101148531</v>
      </c>
    </row>
    <row r="9578" spans="1:8" x14ac:dyDescent="0.3">
      <c r="A9578">
        <v>451410</v>
      </c>
      <c r="B9578">
        <v>2.3426573426573398</v>
      </c>
      <c r="C9578">
        <v>0</v>
      </c>
      <c r="D9578">
        <v>-2.6923076923076898</v>
      </c>
      <c r="E9578">
        <v>59.103787626712297</v>
      </c>
      <c r="F9578">
        <v>-0.77880264623433904</v>
      </c>
      <c r="G9578">
        <v>6.3373038304517904E-2</v>
      </c>
      <c r="H9578">
        <f t="shared" si="149"/>
        <v>3.5688323209651509</v>
      </c>
    </row>
    <row r="9579" spans="1:8" x14ac:dyDescent="0.3">
      <c r="A9579">
        <v>451314</v>
      </c>
      <c r="B9579">
        <v>2.4125874125874098</v>
      </c>
      <c r="C9579">
        <v>0</v>
      </c>
      <c r="D9579">
        <v>-2.6923076923076898</v>
      </c>
      <c r="E9579">
        <v>59.103787626712297</v>
      </c>
      <c r="F9579">
        <v>-0.76731655535144605</v>
      </c>
      <c r="G9579">
        <v>9.3313657125159696E-2</v>
      </c>
      <c r="H9579">
        <f t="shared" si="149"/>
        <v>3.6151208463112781</v>
      </c>
    </row>
    <row r="9580" spans="1:8" x14ac:dyDescent="0.3">
      <c r="A9580">
        <v>451218</v>
      </c>
      <c r="B9580">
        <v>2.4825174825174798</v>
      </c>
      <c r="C9580">
        <v>0</v>
      </c>
      <c r="D9580">
        <v>-2.6923076923076898</v>
      </c>
      <c r="E9580">
        <v>59.103787626712297</v>
      </c>
      <c r="F9580">
        <v>-0.75463240977891999</v>
      </c>
      <c r="G9580">
        <v>0.123127179460503</v>
      </c>
      <c r="H9580">
        <f t="shared" si="149"/>
        <v>3.662159712664657</v>
      </c>
    </row>
    <row r="9581" spans="1:8" x14ac:dyDescent="0.3">
      <c r="A9581">
        <v>451122</v>
      </c>
      <c r="B9581">
        <v>2.5524475524475498</v>
      </c>
      <c r="C9581">
        <v>0</v>
      </c>
      <c r="D9581">
        <v>-2.6923076923076898</v>
      </c>
      <c r="E9581">
        <v>59.103787626712297</v>
      </c>
      <c r="F9581">
        <v>-0.74072788820574098</v>
      </c>
      <c r="G9581">
        <v>0.15272511185773199</v>
      </c>
      <c r="H9581">
        <f t="shared" si="149"/>
        <v>3.7099203789373494</v>
      </c>
    </row>
    <row r="9582" spans="1:8" x14ac:dyDescent="0.3">
      <c r="A9582">
        <v>451026</v>
      </c>
      <c r="B9582">
        <v>2.6223776223776198</v>
      </c>
      <c r="C9582">
        <v>0</v>
      </c>
      <c r="D9582">
        <v>-2.6923076923076898</v>
      </c>
      <c r="E9582">
        <v>59.103787626712297</v>
      </c>
      <c r="F9582">
        <v>-0.72558645939010002</v>
      </c>
      <c r="G9582">
        <v>0.182017574804543</v>
      </c>
      <c r="H9582">
        <f t="shared" si="149"/>
        <v>3.7583753277721024</v>
      </c>
    </row>
    <row r="9583" spans="1:8" x14ac:dyDescent="0.3">
      <c r="A9583">
        <v>450930</v>
      </c>
      <c r="B9583">
        <v>2.6923076923076898</v>
      </c>
      <c r="C9583">
        <v>0</v>
      </c>
      <c r="D9583">
        <v>-2.6923076923076898</v>
      </c>
      <c r="E9583">
        <v>59.103787626712297</v>
      </c>
      <c r="F9583">
        <v>-0.70919761616283505</v>
      </c>
      <c r="G9583">
        <v>0.21091364128363299</v>
      </c>
      <c r="H9583">
        <f t="shared" si="149"/>
        <v>3.8074980525429445</v>
      </c>
    </row>
    <row r="9584" spans="1:8" x14ac:dyDescent="0.3">
      <c r="A9584">
        <v>450834</v>
      </c>
      <c r="B9584">
        <v>2.7622377622377599</v>
      </c>
      <c r="C9584">
        <v>0</v>
      </c>
      <c r="D9584">
        <v>-2.6923076923076898</v>
      </c>
      <c r="E9584">
        <v>59.103787626712297</v>
      </c>
      <c r="F9584">
        <v>-0.69155707331298599</v>
      </c>
      <c r="G9584">
        <v>0.23932169863849001</v>
      </c>
      <c r="H9584">
        <f t="shared" si="149"/>
        <v>3.8572630407053423</v>
      </c>
    </row>
    <row r="9585" spans="1:8" x14ac:dyDescent="0.3">
      <c r="A9585">
        <v>450738</v>
      </c>
      <c r="B9585">
        <v>2.8321678321678299</v>
      </c>
      <c r="C9585">
        <v>0</v>
      </c>
      <c r="D9585">
        <v>-2.6923076923076898</v>
      </c>
      <c r="E9585">
        <v>59.103787626712297</v>
      </c>
      <c r="F9585">
        <v>-0.67266692823212904</v>
      </c>
      <c r="G9585">
        <v>0.26714983105920798</v>
      </c>
      <c r="H9585">
        <f t="shared" si="149"/>
        <v>3.907645754111468</v>
      </c>
    </row>
    <row r="9586" spans="1:8" x14ac:dyDescent="0.3">
      <c r="A9586">
        <v>450642</v>
      </c>
      <c r="B9586">
        <v>2.9020979020978999</v>
      </c>
      <c r="C9586">
        <v>0</v>
      </c>
      <c r="D9586">
        <v>-2.6923076923076898</v>
      </c>
      <c r="E9586">
        <v>59.103787626712297</v>
      </c>
      <c r="F9586">
        <v>-0.65253578344033902</v>
      </c>
      <c r="G9586">
        <v>0.29430621982903998</v>
      </c>
      <c r="H9586">
        <f t="shared" si="149"/>
        <v>3.9586226068444805</v>
      </c>
    </row>
    <row r="9587" spans="1:8" x14ac:dyDescent="0.3">
      <c r="A9587">
        <v>450546</v>
      </c>
      <c r="B9587">
        <v>2.9720279720279699</v>
      </c>
      <c r="C9587">
        <v>0</v>
      </c>
      <c r="D9587">
        <v>-2.6923076923076898</v>
      </c>
      <c r="E9587">
        <v>59.103787626712297</v>
      </c>
      <c r="F9587">
        <v>-0.63117883035667599</v>
      </c>
      <c r="G9587">
        <v>0.320699558341838</v>
      </c>
      <c r="H9587">
        <f t="shared" si="149"/>
        <v>4.0101709410667077</v>
      </c>
    </row>
    <row r="9588" spans="1:8" x14ac:dyDescent="0.3">
      <c r="A9588">
        <v>450450</v>
      </c>
      <c r="B9588">
        <v>3.0419580419580399</v>
      </c>
      <c r="C9588">
        <v>0</v>
      </c>
      <c r="D9588">
        <v>-2.6923076923076898</v>
      </c>
      <c r="E9588">
        <v>59.103787626712297</v>
      </c>
      <c r="F9588">
        <v>-0.60861789391101895</v>
      </c>
      <c r="G9588">
        <v>0.34623947880482497</v>
      </c>
      <c r="H9588">
        <f t="shared" si="149"/>
        <v>4.0622690013208569</v>
      </c>
    </row>
    <row r="9589" spans="1:8" x14ac:dyDescent="0.3">
      <c r="A9589">
        <v>450354</v>
      </c>
      <c r="B9589">
        <v>3.1118881118881099</v>
      </c>
      <c r="C9589">
        <v>0</v>
      </c>
      <c r="D9589">
        <v>-2.6923076923076898</v>
      </c>
      <c r="E9589">
        <v>59.103787626712297</v>
      </c>
      <c r="F9589">
        <v>-0.58488143782225699</v>
      </c>
      <c r="G9589">
        <v>0.37083698747729099</v>
      </c>
      <c r="H9589">
        <f t="shared" si="149"/>
        <v>4.1148959076712623</v>
      </c>
    </row>
    <row r="9590" spans="1:8" x14ac:dyDescent="0.3">
      <c r="A9590">
        <v>450258</v>
      </c>
      <c r="B9590">
        <v>3.1818181818181799</v>
      </c>
      <c r="C9590">
        <v>0</v>
      </c>
      <c r="D9590">
        <v>-2.6923076923076898</v>
      </c>
      <c r="E9590">
        <v>59.103787626712297</v>
      </c>
      <c r="F9590">
        <v>-0.56000453059015098</v>
      </c>
      <c r="G9590">
        <v>0.39440490526132599</v>
      </c>
      <c r="H9590">
        <f t="shared" si="149"/>
        <v>4.1680316280239413</v>
      </c>
    </row>
    <row r="9591" spans="1:8" x14ac:dyDescent="0.3">
      <c r="A9591">
        <v>450162</v>
      </c>
      <c r="B9591">
        <v>3.2517482517482499</v>
      </c>
      <c r="C9591">
        <v>0</v>
      </c>
      <c r="D9591">
        <v>-2.6923076923076898</v>
      </c>
      <c r="E9591">
        <v>59.103787626712297</v>
      </c>
      <c r="F9591">
        <v>-0.53402877246480995</v>
      </c>
      <c r="G9591">
        <v>0.416858310453042</v>
      </c>
      <c r="H9591">
        <f t="shared" si="149"/>
        <v>4.2216569499198959</v>
      </c>
    </row>
    <row r="9592" spans="1:8" x14ac:dyDescent="0.3">
      <c r="A9592">
        <v>450066</v>
      </c>
      <c r="B9592">
        <v>3.3216783216783199</v>
      </c>
      <c r="C9592">
        <v>0</v>
      </c>
      <c r="D9592">
        <v>-2.6923076923076898</v>
      </c>
      <c r="E9592">
        <v>59.103787626712297</v>
      </c>
      <c r="F9592">
        <v>-0.50700218386845097</v>
      </c>
      <c r="G9592">
        <v>0.43811498047956599</v>
      </c>
      <c r="H9592">
        <f t="shared" si="149"/>
        <v>4.2757534520557723</v>
      </c>
    </row>
    <row r="9593" spans="1:8" x14ac:dyDescent="0.3">
      <c r="A9593">
        <v>449970</v>
      </c>
      <c r="B9593">
        <v>3.3916083916083899</v>
      </c>
      <c r="C9593">
        <v>0</v>
      </c>
      <c r="D9593">
        <v>-2.6923076923076898</v>
      </c>
      <c r="E9593">
        <v>59.103787626712297</v>
      </c>
      <c r="F9593">
        <v>-0.47897905594871099</v>
      </c>
      <c r="G9593">
        <v>0.45809582948636202</v>
      </c>
      <c r="H9593">
        <f t="shared" si="149"/>
        <v>4.3303034757494316</v>
      </c>
    </row>
    <row r="9594" spans="1:8" x14ac:dyDescent="0.3">
      <c r="A9594">
        <v>449874</v>
      </c>
      <c r="B9594">
        <v>3.4615384615384599</v>
      </c>
      <c r="C9594">
        <v>0</v>
      </c>
      <c r="D9594">
        <v>-2.6923076923076898</v>
      </c>
      <c r="E9594">
        <v>59.103787626712297</v>
      </c>
      <c r="F9594">
        <v>-0.45001976414109801</v>
      </c>
      <c r="G9594">
        <v>0.47672533869914002</v>
      </c>
      <c r="H9594">
        <f t="shared" si="149"/>
        <v>4.3852900965351429</v>
      </c>
    </row>
    <row r="9595" spans="1:8" x14ac:dyDescent="0.3">
      <c r="A9595">
        <v>449778</v>
      </c>
      <c r="B9595">
        <v>3.5314685314685299</v>
      </c>
      <c r="C9595">
        <v>0</v>
      </c>
      <c r="D9595">
        <v>-2.6923076923076898</v>
      </c>
      <c r="E9595">
        <v>59.103787626712297</v>
      </c>
      <c r="F9595">
        <v>-0.42019054580968801</v>
      </c>
      <c r="G9595">
        <v>0.49393197656306398</v>
      </c>
      <c r="H9595">
        <f t="shared" si="149"/>
        <v>4.4406970960437793</v>
      </c>
    </row>
    <row r="9596" spans="1:8" x14ac:dyDescent="0.3">
      <c r="A9596">
        <v>449682</v>
      </c>
      <c r="B9596">
        <v>3.6013986013985999</v>
      </c>
      <c r="C9596">
        <v>0</v>
      </c>
      <c r="D9596">
        <v>-2.6923076923076898</v>
      </c>
      <c r="E9596">
        <v>59.103787626712297</v>
      </c>
      <c r="F9596">
        <v>-0.38956324321951002</v>
      </c>
      <c r="G9596">
        <v>0.50964860575741999</v>
      </c>
      <c r="H9596">
        <f t="shared" si="149"/>
        <v>4.4965089342972453</v>
      </c>
    </row>
    <row r="9597" spans="1:8" x14ac:dyDescent="0.3">
      <c r="A9597">
        <v>449586</v>
      </c>
      <c r="B9597">
        <v>3.6713286713286699</v>
      </c>
      <c r="C9597">
        <v>0</v>
      </c>
      <c r="D9597">
        <v>-2.6923076923076898</v>
      </c>
      <c r="E9597">
        <v>59.103787626712297</v>
      </c>
      <c r="F9597">
        <v>-0.35821501327074801</v>
      </c>
      <c r="G9597">
        <v>0.52381287429510204</v>
      </c>
      <c r="H9597">
        <f t="shared" si="149"/>
        <v>4.5527107225233516</v>
      </c>
    </row>
    <row r="9598" spans="1:8" x14ac:dyDescent="0.3">
      <c r="A9598">
        <v>449490</v>
      </c>
      <c r="B9598">
        <v>3.7412587412587399</v>
      </c>
      <c r="C9598">
        <v>0</v>
      </c>
      <c r="D9598">
        <v>-2.6923076923076898</v>
      </c>
      <c r="E9598">
        <v>59.103787626712297</v>
      </c>
      <c r="F9598">
        <v>-0.32622800559329201</v>
      </c>
      <c r="G9598">
        <v>0.53636758804156703</v>
      </c>
      <c r="H9598">
        <f t="shared" si="149"/>
        <v>4.6092881965770038</v>
      </c>
    </row>
    <row r="9599" spans="1:8" x14ac:dyDescent="0.3">
      <c r="A9599">
        <v>449394</v>
      </c>
      <c r="B9599">
        <v>3.8111888111888099</v>
      </c>
      <c r="C9599">
        <v>0</v>
      </c>
      <c r="D9599">
        <v>-2.6923076923076898</v>
      </c>
      <c r="E9599">
        <v>59.103787626712297</v>
      </c>
      <c r="F9599">
        <v>-0.29368901075984599</v>
      </c>
      <c r="G9599">
        <v>0.54726106212630699</v>
      </c>
      <c r="H9599">
        <f t="shared" si="149"/>
        <v>4.6662276910358687</v>
      </c>
    </row>
    <row r="9600" spans="1:8" x14ac:dyDescent="0.3">
      <c r="A9600">
        <v>449298</v>
      </c>
      <c r="B9600">
        <v>3.8811188811188799</v>
      </c>
      <c r="C9600">
        <v>0</v>
      </c>
      <c r="D9600">
        <v>-2.6923076923076898</v>
      </c>
      <c r="E9600">
        <v>59.103787626712297</v>
      </c>
      <c r="F9600">
        <v>-0.26068908052599798</v>
      </c>
      <c r="G9600">
        <v>0.55644744887001796</v>
      </c>
      <c r="H9600">
        <f t="shared" si="149"/>
        <v>4.7235161140231776</v>
      </c>
    </row>
    <row r="9601" spans="1:8" x14ac:dyDescent="0.3">
      <c r="A9601">
        <v>449202</v>
      </c>
      <c r="B9601">
        <v>3.9510489510489499</v>
      </c>
      <c r="C9601">
        <v>0</v>
      </c>
      <c r="D9601">
        <v>-2.6923076923076898</v>
      </c>
      <c r="E9601">
        <v>59.103787626712297</v>
      </c>
      <c r="F9601">
        <v>-0.227323122145975</v>
      </c>
      <c r="G9601">
        <v>0.56388704001147005</v>
      </c>
      <c r="H9601">
        <f t="shared" si="149"/>
        <v>4.7811409227970021</v>
      </c>
    </row>
    <row r="9602" spans="1:8" x14ac:dyDescent="0.3">
      <c r="A9602">
        <v>449106</v>
      </c>
      <c r="B9602">
        <v>4.0209790209790199</v>
      </c>
      <c r="C9602">
        <v>0</v>
      </c>
      <c r="D9602">
        <v>-2.6923076923076898</v>
      </c>
      <c r="E9602">
        <v>59.103787626712297</v>
      </c>
      <c r="F9602">
        <v>-0.193689468942465</v>
      </c>
      <c r="G9602">
        <v>0.569546541188515</v>
      </c>
      <c r="H9602">
        <f t="shared" si="149"/>
        <v>4.8390901001337587</v>
      </c>
    </row>
    <row r="9603" spans="1:8" x14ac:dyDescent="0.3">
      <c r="A9603">
        <v>449010</v>
      </c>
      <c r="B9603">
        <v>4.0909090909090899</v>
      </c>
      <c r="C9603">
        <v>0</v>
      </c>
      <c r="D9603">
        <v>-2.6923076923076898</v>
      </c>
      <c r="E9603">
        <v>59.103787626712297</v>
      </c>
      <c r="F9603">
        <v>-0.15988942942749601</v>
      </c>
      <c r="G9603">
        <v>0.57339931680664602</v>
      </c>
      <c r="H9603">
        <f t="shared" ref="H9603:H9666" si="150">SQRT(B9603^2+C9603^2+D9603^2)</f>
        <v>4.8973521315239115</v>
      </c>
    </row>
    <row r="9604" spans="1:8" x14ac:dyDescent="0.3">
      <c r="A9604">
        <v>448914</v>
      </c>
      <c r="B9604">
        <v>4.1608391608391599</v>
      </c>
      <c r="C9604">
        <v>0</v>
      </c>
      <c r="D9604">
        <v>-2.6923076923076898</v>
      </c>
      <c r="E9604">
        <v>59.103787626712297</v>
      </c>
      <c r="F9604">
        <v>-0.12602681737822599</v>
      </c>
      <c r="G9604">
        <v>0.57542560361506101</v>
      </c>
      <c r="H9604">
        <f t="shared" si="150"/>
        <v>4.9559159831893727</v>
      </c>
    </row>
    <row r="9605" spans="1:8" x14ac:dyDescent="0.3">
      <c r="A9605">
        <v>448818</v>
      </c>
      <c r="B9605">
        <v>4.2307692307692299</v>
      </c>
      <c r="C9605">
        <v>0</v>
      </c>
      <c r="D9605">
        <v>-2.6923076923076898</v>
      </c>
      <c r="E9605">
        <v>59.103787626712297</v>
      </c>
      <c r="F9605">
        <v>-9.22074653662905E-2</v>
      </c>
      <c r="G9605">
        <v>0.575612691503253</v>
      </c>
      <c r="H9605">
        <f t="shared" si="150"/>
        <v>5.0147710809251125</v>
      </c>
    </row>
    <row r="9606" spans="1:8" x14ac:dyDescent="0.3">
      <c r="A9606">
        <v>448722</v>
      </c>
      <c r="B9606">
        <v>4.3006993006993</v>
      </c>
      <c r="C9606">
        <v>0</v>
      </c>
      <c r="D9606">
        <v>-2.6923076923076898</v>
      </c>
      <c r="E9606">
        <v>59.103787626712297</v>
      </c>
      <c r="F9606">
        <v>-5.8538724321385099E-2</v>
      </c>
      <c r="G9606">
        <v>0.57395507022977399</v>
      </c>
      <c r="H9606">
        <f t="shared" si="150"/>
        <v>5.0739072897614719</v>
      </c>
    </row>
    <row r="9607" spans="1:8" x14ac:dyDescent="0.3">
      <c r="A9607">
        <v>448626</v>
      </c>
      <c r="B9607">
        <v>4.37062937062937</v>
      </c>
      <c r="C9607">
        <v>0</v>
      </c>
      <c r="D9607">
        <v>-2.6923076923076898</v>
      </c>
      <c r="E9607">
        <v>59.103787626712297</v>
      </c>
      <c r="F9607">
        <v>-2.5128951778890501E-2</v>
      </c>
      <c r="G9607">
        <v>0.57045454099802095</v>
      </c>
      <c r="H9607">
        <f t="shared" si="150"/>
        <v>5.1333148944388016</v>
      </c>
    </row>
    <row r="9608" spans="1:8" x14ac:dyDescent="0.3">
      <c r="A9608">
        <v>448530</v>
      </c>
      <c r="B9608">
        <v>4.44055944055944</v>
      </c>
      <c r="C9608">
        <v>0</v>
      </c>
      <c r="D9608">
        <v>-2.6923076923076898</v>
      </c>
      <c r="E9608">
        <v>59.103787626712297</v>
      </c>
      <c r="F9608">
        <v>7.9130084830121E-3</v>
      </c>
      <c r="G9608">
        <v>0.56512029200068503</v>
      </c>
      <c r="H9608">
        <f t="shared" si="150"/>
        <v>5.1929845806819728</v>
      </c>
    </row>
    <row r="9609" spans="1:8" x14ac:dyDescent="0.3">
      <c r="A9609">
        <v>448434</v>
      </c>
      <c r="B9609">
        <v>4.51048951048951</v>
      </c>
      <c r="C9609">
        <v>0</v>
      </c>
      <c r="D9609">
        <v>-2.6923076923076898</v>
      </c>
      <c r="E9609">
        <v>59.103787626712297</v>
      </c>
      <c r="F9609">
        <v>4.0478352669283298E-2</v>
      </c>
      <c r="G9609">
        <v>0.55796893726383701</v>
      </c>
      <c r="H9609">
        <f t="shared" si="150"/>
        <v>5.252907417259042</v>
      </c>
    </row>
    <row r="9610" spans="1:8" x14ac:dyDescent="0.3">
      <c r="A9610">
        <v>448338</v>
      </c>
      <c r="B9610">
        <v>4.58041958041958</v>
      </c>
      <c r="C9610">
        <v>0</v>
      </c>
      <c r="D9610">
        <v>-2.6923076923076898</v>
      </c>
      <c r="E9610">
        <v>59.103787626712297</v>
      </c>
      <c r="F9610">
        <v>7.2458846281487896E-2</v>
      </c>
      <c r="G9610">
        <v>0.54902451833266697</v>
      </c>
      <c r="H9610">
        <f t="shared" si="150"/>
        <v>5.3130748388057025</v>
      </c>
    </row>
    <row r="9611" spans="1:8" x14ac:dyDescent="0.3">
      <c r="A9611">
        <v>448242</v>
      </c>
      <c r="B9611">
        <v>4.65034965034965</v>
      </c>
      <c r="C9611">
        <v>0</v>
      </c>
      <c r="D9611">
        <v>-2.6923076923076898</v>
      </c>
      <c r="E9611">
        <v>59.103787626712297</v>
      </c>
      <c r="F9611">
        <v>0.10374735372923501</v>
      </c>
      <c r="G9611">
        <v>0.53831846855243404</v>
      </c>
      <c r="H9611">
        <f t="shared" si="150"/>
        <v>5.37347862939514</v>
      </c>
    </row>
    <row r="9612" spans="1:8" x14ac:dyDescent="0.3">
      <c r="A9612">
        <v>448146</v>
      </c>
      <c r="B9612">
        <v>4.72027972027972</v>
      </c>
      <c r="C9612">
        <v>0</v>
      </c>
      <c r="D9612">
        <v>-2.6923076923076898</v>
      </c>
      <c r="E9612">
        <v>59.103787626712297</v>
      </c>
      <c r="F9612">
        <v>0.134238365450187</v>
      </c>
      <c r="G9612">
        <v>0.52588953990948695</v>
      </c>
      <c r="H9612">
        <f t="shared" si="150"/>
        <v>5.4341109068313234</v>
      </c>
    </row>
    <row r="9613" spans="1:8" x14ac:dyDescent="0.3">
      <c r="A9613">
        <v>448050</v>
      </c>
      <c r="B9613">
        <v>4.79020979020979</v>
      </c>
      <c r="C9613">
        <v>0</v>
      </c>
      <c r="D9613">
        <v>-2.6923076923076898</v>
      </c>
      <c r="E9613">
        <v>59.103787626712297</v>
      </c>
      <c r="F9613">
        <v>0.163828519763561</v>
      </c>
      <c r="G9613">
        <v>0.51178369260702505</v>
      </c>
      <c r="H9613">
        <f t="shared" si="150"/>
        <v>5.4949641076426401</v>
      </c>
    </row>
    <row r="9614" spans="1:8" x14ac:dyDescent="0.3">
      <c r="A9614">
        <v>447954</v>
      </c>
      <c r="B9614">
        <v>4.86013986013986</v>
      </c>
      <c r="C9614">
        <v>0</v>
      </c>
      <c r="D9614">
        <v>-2.6923076923076898</v>
      </c>
      <c r="E9614">
        <v>59.103787626712297</v>
      </c>
      <c r="F9614">
        <v>0.19241711671050499</v>
      </c>
      <c r="G9614">
        <v>0.49605394775789702</v>
      </c>
      <c r="H9614">
        <f t="shared" si="150"/>
        <v>5.5560309727519925</v>
      </c>
    </row>
    <row r="9615" spans="1:8" x14ac:dyDescent="0.3">
      <c r="A9615">
        <v>447810</v>
      </c>
      <c r="B9615">
        <v>4.93006993006993</v>
      </c>
      <c r="C9615">
        <v>0</v>
      </c>
      <c r="D9615">
        <v>-2.6923076923076898</v>
      </c>
      <c r="E9615">
        <v>59.103787626712297</v>
      </c>
      <c r="F9615">
        <v>0.21990662117715301</v>
      </c>
      <c r="G9615">
        <v>0.47876020378092199</v>
      </c>
      <c r="H9615">
        <f t="shared" si="150"/>
        <v>5.6173045337990075</v>
      </c>
    </row>
    <row r="9616" spans="1:8" x14ac:dyDescent="0.3">
      <c r="A9616">
        <v>447858</v>
      </c>
      <c r="B9616">
        <v>5</v>
      </c>
      <c r="C9616">
        <v>0</v>
      </c>
      <c r="D9616">
        <v>-2.6923076923076898</v>
      </c>
      <c r="E9616">
        <v>59.103787626712297</v>
      </c>
      <c r="F9616">
        <v>0.24620315265241399</v>
      </c>
      <c r="G9616">
        <v>0.45996901728726203</v>
      </c>
      <c r="H9616">
        <f t="shared" si="150"/>
        <v>5.6787781000897688</v>
      </c>
    </row>
    <row r="9617" spans="1:8" x14ac:dyDescent="0.3">
      <c r="A9617">
        <v>475218</v>
      </c>
      <c r="B9617">
        <v>-4.9650349650349703</v>
      </c>
      <c r="C9617">
        <v>0</v>
      </c>
      <c r="D9617">
        <v>-2.6573426573426602</v>
      </c>
      <c r="E9617">
        <v>59.103787626712297</v>
      </c>
      <c r="F9617">
        <v>0.22443734923927799</v>
      </c>
      <c r="G9617">
        <v>0.47805258185867999</v>
      </c>
      <c r="H9617">
        <f t="shared" si="150"/>
        <v>5.6314334056750379</v>
      </c>
    </row>
    <row r="9618" spans="1:8" x14ac:dyDescent="0.3">
      <c r="A9618">
        <v>475122</v>
      </c>
      <c r="B9618">
        <v>-4.8951048951048897</v>
      </c>
      <c r="C9618">
        <v>0</v>
      </c>
      <c r="D9618">
        <v>-2.6573426573426602</v>
      </c>
      <c r="E9618">
        <v>59.103787626712297</v>
      </c>
      <c r="F9618">
        <v>0.19683843770595</v>
      </c>
      <c r="G9618">
        <v>0.49569909327238398</v>
      </c>
      <c r="H9618">
        <f t="shared" si="150"/>
        <v>5.5698762941929694</v>
      </c>
    </row>
    <row r="9619" spans="1:8" x14ac:dyDescent="0.3">
      <c r="A9619">
        <v>475026</v>
      </c>
      <c r="B9619">
        <v>-4.8251748251748197</v>
      </c>
      <c r="C9619">
        <v>0</v>
      </c>
      <c r="D9619">
        <v>-2.6573426573426602</v>
      </c>
      <c r="E9619">
        <v>59.103787626712297</v>
      </c>
      <c r="F9619">
        <v>0.16810792119495799</v>
      </c>
      <c r="G9619">
        <v>0.511767125445169</v>
      </c>
      <c r="H9619">
        <f t="shared" si="150"/>
        <v>5.508519047079151</v>
      </c>
    </row>
    <row r="9620" spans="1:8" x14ac:dyDescent="0.3">
      <c r="A9620">
        <v>474930</v>
      </c>
      <c r="B9620">
        <v>-4.7552447552447603</v>
      </c>
      <c r="C9620">
        <v>0</v>
      </c>
      <c r="D9620">
        <v>-2.6573426573426602</v>
      </c>
      <c r="E9620">
        <v>59.103787626712297</v>
      </c>
      <c r="F9620">
        <v>0.138344425745868</v>
      </c>
      <c r="G9620">
        <v>0.526193978385877</v>
      </c>
      <c r="H9620">
        <f t="shared" si="150"/>
        <v>5.4473684179441868</v>
      </c>
    </row>
    <row r="9621" spans="1:8" x14ac:dyDescent="0.3">
      <c r="A9621">
        <v>474834</v>
      </c>
      <c r="B9621">
        <v>-4.6853146853146797</v>
      </c>
      <c r="C9621">
        <v>0</v>
      </c>
      <c r="D9621">
        <v>-2.6573426573426602</v>
      </c>
      <c r="E9621">
        <v>59.103787626712297</v>
      </c>
      <c r="F9621">
        <v>0.10764995596704199</v>
      </c>
      <c r="G9621">
        <v>0.53892390491514497</v>
      </c>
      <c r="H9621">
        <f t="shared" si="150"/>
        <v>5.3864314438186573</v>
      </c>
    </row>
    <row r="9622" spans="1:8" x14ac:dyDescent="0.3">
      <c r="A9622">
        <v>474738</v>
      </c>
      <c r="B9622">
        <v>-4.6153846153846203</v>
      </c>
      <c r="C9622">
        <v>0</v>
      </c>
      <c r="D9622">
        <v>-2.6573426573426602</v>
      </c>
      <c r="E9622">
        <v>59.103787626712297</v>
      </c>
      <c r="F9622">
        <v>7.6129385639917793E-2</v>
      </c>
      <c r="G9622">
        <v>0.54990831029081599</v>
      </c>
      <c r="H9622">
        <f t="shared" si="150"/>
        <v>5.3257154586460951</v>
      </c>
    </row>
    <row r="9623" spans="1:8" x14ac:dyDescent="0.3">
      <c r="A9623">
        <v>474642</v>
      </c>
      <c r="B9623">
        <v>-4.5454545454545503</v>
      </c>
      <c r="C9623">
        <v>0</v>
      </c>
      <c r="D9623">
        <v>-2.6573426573426602</v>
      </c>
      <c r="E9623">
        <v>59.103787626712297</v>
      </c>
      <c r="F9623">
        <v>4.3889936313390901E-2</v>
      </c>
      <c r="G9623">
        <v>0.55910591504341201</v>
      </c>
      <c r="H9623">
        <f t="shared" si="150"/>
        <v>5.2652281074352691</v>
      </c>
    </row>
    <row r="9624" spans="1:8" x14ac:dyDescent="0.3">
      <c r="A9624">
        <v>474546</v>
      </c>
      <c r="B9624">
        <v>-4.4755244755244696</v>
      </c>
      <c r="C9624">
        <v>0</v>
      </c>
      <c r="D9624">
        <v>-2.6573426573426602</v>
      </c>
      <c r="E9624">
        <v>59.103787626712297</v>
      </c>
      <c r="F9624">
        <v>1.10406466214381E-2</v>
      </c>
      <c r="G9624">
        <v>0.56648288033453498</v>
      </c>
      <c r="H9624">
        <f t="shared" si="150"/>
        <v>5.2049773610988481</v>
      </c>
    </row>
    <row r="9625" spans="1:8" x14ac:dyDescent="0.3">
      <c r="A9625">
        <v>474450</v>
      </c>
      <c r="B9625">
        <v>-4.4055944055944103</v>
      </c>
      <c r="C9625">
        <v>0</v>
      </c>
      <c r="D9625">
        <v>-2.6573426573426602</v>
      </c>
      <c r="E9625">
        <v>59.103787626712297</v>
      </c>
      <c r="F9625">
        <v>-2.2308164893294201E-2</v>
      </c>
      <c r="G9625">
        <v>0.57201289535711197</v>
      </c>
      <c r="H9625">
        <f t="shared" si="150"/>
        <v>5.144971532004595</v>
      </c>
    </row>
    <row r="9626" spans="1:8" x14ac:dyDescent="0.3">
      <c r="A9626">
        <v>474354</v>
      </c>
      <c r="B9626">
        <v>-4.3356643356643403</v>
      </c>
      <c r="C9626">
        <v>0</v>
      </c>
      <c r="D9626">
        <v>-2.6573426573426602</v>
      </c>
      <c r="E9626">
        <v>59.103787626712297</v>
      </c>
      <c r="F9626">
        <v>-5.6045440631846903E-2</v>
      </c>
      <c r="G9626">
        <v>0.57567722650640296</v>
      </c>
      <c r="H9626">
        <f t="shared" si="150"/>
        <v>5.0852192902651359</v>
      </c>
    </row>
    <row r="9627" spans="1:8" x14ac:dyDescent="0.3">
      <c r="A9627">
        <v>474258</v>
      </c>
      <c r="B9627">
        <v>-4.2657342657342703</v>
      </c>
      <c r="C9627">
        <v>0</v>
      </c>
      <c r="D9627">
        <v>-2.6573426573426602</v>
      </c>
      <c r="E9627">
        <v>59.103787626712297</v>
      </c>
      <c r="F9627">
        <v>-9.0059925628050097E-2</v>
      </c>
      <c r="G9627">
        <v>0.57746472826341499</v>
      </c>
      <c r="H9627">
        <f t="shared" si="150"/>
        <v>5.025729680791879</v>
      </c>
    </row>
    <row r="9628" spans="1:8" x14ac:dyDescent="0.3">
      <c r="A9628">
        <v>474162</v>
      </c>
      <c r="B9628">
        <v>-4.1958041958042003</v>
      </c>
      <c r="C9628">
        <v>0</v>
      </c>
      <c r="D9628">
        <v>-2.6573426573426602</v>
      </c>
      <c r="E9628">
        <v>59.103787626712297</v>
      </c>
      <c r="F9628">
        <v>-0.12424070722842701</v>
      </c>
      <c r="G9628">
        <v>0.57737181594709697</v>
      </c>
      <c r="H9628">
        <f t="shared" si="150"/>
        <v>4.9665121411369855</v>
      </c>
    </row>
    <row r="9629" spans="1:8" x14ac:dyDescent="0.3">
      <c r="A9629">
        <v>474066</v>
      </c>
      <c r="B9629">
        <v>-4.1258741258741196</v>
      </c>
      <c r="C9629">
        <v>0</v>
      </c>
      <c r="D9629">
        <v>-2.6573426573426602</v>
      </c>
      <c r="E9629">
        <v>59.103787626712297</v>
      </c>
      <c r="F9629">
        <v>-0.158477749924605</v>
      </c>
      <c r="G9629">
        <v>0.57540240070726101</v>
      </c>
      <c r="H9629">
        <f t="shared" si="150"/>
        <v>4.90757652014622</v>
      </c>
    </row>
    <row r="9630" spans="1:8" x14ac:dyDescent="0.3">
      <c r="A9630">
        <v>473970</v>
      </c>
      <c r="B9630">
        <v>-4.0559440559440603</v>
      </c>
      <c r="C9630">
        <v>0</v>
      </c>
      <c r="D9630">
        <v>-2.6573426573426602</v>
      </c>
      <c r="E9630">
        <v>59.103787626712297</v>
      </c>
      <c r="F9630">
        <v>-0.192662422521931</v>
      </c>
      <c r="G9630">
        <v>0.57156778734562297</v>
      </c>
      <c r="H9630">
        <f t="shared" si="150"/>
        <v>4.8489330974432825</v>
      </c>
    </row>
    <row r="9631" spans="1:8" x14ac:dyDescent="0.3">
      <c r="A9631">
        <v>473874</v>
      </c>
      <c r="B9631">
        <v>-3.9860139860139898</v>
      </c>
      <c r="C9631">
        <v>0</v>
      </c>
      <c r="D9631">
        <v>-2.6573426573426602</v>
      </c>
      <c r="E9631">
        <v>59.103787626712297</v>
      </c>
      <c r="F9631">
        <v>-0.226688014864103</v>
      </c>
      <c r="G9631">
        <v>0.56588653576682002</v>
      </c>
      <c r="H9631">
        <f t="shared" si="150"/>
        <v>4.7905926037633471</v>
      </c>
    </row>
    <row r="9632" spans="1:8" x14ac:dyDescent="0.3">
      <c r="A9632">
        <v>473778</v>
      </c>
      <c r="B9632">
        <v>-3.9160839160839198</v>
      </c>
      <c r="C9632">
        <v>0</v>
      </c>
      <c r="D9632">
        <v>-2.6573426573426602</v>
      </c>
      <c r="E9632">
        <v>59.103787626712297</v>
      </c>
      <c r="F9632">
        <v>-0.26045024138379602</v>
      </c>
      <c r="G9632">
        <v>0.55838428707352095</v>
      </c>
      <c r="H9632">
        <f t="shared" si="150"/>
        <v>4.7325662421506705</v>
      </c>
    </row>
    <row r="9633" spans="1:8" x14ac:dyDescent="0.3">
      <c r="A9633">
        <v>473682</v>
      </c>
      <c r="B9633">
        <v>-3.8461538461538498</v>
      </c>
      <c r="C9633">
        <v>0</v>
      </c>
      <c r="D9633">
        <v>-2.6573426573426602</v>
      </c>
      <c r="E9633">
        <v>59.103787626712297</v>
      </c>
      <c r="F9633">
        <v>-0.29384772881307702</v>
      </c>
      <c r="G9633">
        <v>0.54909355552907901</v>
      </c>
      <c r="H9633">
        <f t="shared" si="150"/>
        <v>4.6748657100302893</v>
      </c>
    </row>
    <row r="9634" spans="1:8" x14ac:dyDescent="0.3">
      <c r="A9634">
        <v>473586</v>
      </c>
      <c r="B9634">
        <v>-3.7762237762237798</v>
      </c>
      <c r="C9634">
        <v>0</v>
      </c>
      <c r="D9634">
        <v>-2.6573426573426602</v>
      </c>
      <c r="E9634">
        <v>59.103787626712297</v>
      </c>
      <c r="F9634">
        <v>-0.32678248546461502</v>
      </c>
      <c r="G9634">
        <v>0.53805348781635798</v>
      </c>
      <c r="H9634">
        <f t="shared" si="150"/>
        <v>4.6175032221592147</v>
      </c>
    </row>
    <row r="9635" spans="1:8" x14ac:dyDescent="0.3">
      <c r="A9635">
        <v>473490</v>
      </c>
      <c r="B9635">
        <v>-3.7062937062937098</v>
      </c>
      <c r="C9635">
        <v>0</v>
      </c>
      <c r="D9635">
        <v>-2.6573426573426602</v>
      </c>
      <c r="E9635">
        <v>59.103787626712297</v>
      </c>
      <c r="F9635">
        <v>-0.35916034958485799</v>
      </c>
      <c r="G9635">
        <v>0.52530959122162402</v>
      </c>
      <c r="H9635">
        <f t="shared" si="150"/>
        <v>4.5604915344560517</v>
      </c>
    </row>
    <row r="9636" spans="1:8" x14ac:dyDescent="0.3">
      <c r="A9636">
        <v>473394</v>
      </c>
      <c r="B9636">
        <v>-3.6363636363636398</v>
      </c>
      <c r="C9636">
        <v>0</v>
      </c>
      <c r="D9636">
        <v>-2.6573426573426602</v>
      </c>
      <c r="E9636">
        <v>59.103787626712297</v>
      </c>
      <c r="F9636">
        <v>-0.390891414383021</v>
      </c>
      <c r="G9636">
        <v>0.51091343256657995</v>
      </c>
      <c r="H9636">
        <f t="shared" si="150"/>
        <v>4.5038439687005969</v>
      </c>
    </row>
    <row r="9637" spans="1:8" x14ac:dyDescent="0.3">
      <c r="A9637">
        <v>473298</v>
      </c>
      <c r="B9637">
        <v>-3.5664335664335698</v>
      </c>
      <c r="C9637">
        <v>0</v>
      </c>
      <c r="D9637">
        <v>-2.6573426573426602</v>
      </c>
      <c r="E9637">
        <v>59.103787626712297</v>
      </c>
      <c r="F9637">
        <v>-0.42189042745445099</v>
      </c>
      <c r="G9637">
        <v>0.49492230989886099</v>
      </c>
      <c r="H9637">
        <f t="shared" si="150"/>
        <v>4.4475744380861153</v>
      </c>
    </row>
    <row r="9638" spans="1:8" x14ac:dyDescent="0.3">
      <c r="A9638">
        <v>473202</v>
      </c>
      <c r="B9638">
        <v>-3.4965034965034998</v>
      </c>
      <c r="C9638">
        <v>0</v>
      </c>
      <c r="D9638">
        <v>-2.6573426573426602</v>
      </c>
      <c r="E9638">
        <v>59.103787626712297</v>
      </c>
      <c r="F9638">
        <v>-0.45207716244309099</v>
      </c>
      <c r="G9638">
        <v>0.47739889913057998</v>
      </c>
      <c r="H9638">
        <f t="shared" si="150"/>
        <v>4.3916974735965306</v>
      </c>
    </row>
    <row r="9639" spans="1:8" x14ac:dyDescent="0.3">
      <c r="A9639">
        <v>473106</v>
      </c>
      <c r="B9639">
        <v>-3.4265734265734298</v>
      </c>
      <c r="C9639">
        <v>0</v>
      </c>
      <c r="D9639">
        <v>-2.6573426573426602</v>
      </c>
      <c r="E9639">
        <v>59.103787626712297</v>
      </c>
      <c r="F9639">
        <v>-0.48137676092483001</v>
      </c>
      <c r="G9639">
        <v>0.45841087798474101</v>
      </c>
      <c r="H9639">
        <f t="shared" si="150"/>
        <v>4.3362282511685342</v>
      </c>
    </row>
    <row r="9640" spans="1:8" x14ac:dyDescent="0.3">
      <c r="A9640">
        <v>473010</v>
      </c>
      <c r="B9640">
        <v>-3.3566433566433602</v>
      </c>
      <c r="C9640">
        <v>0</v>
      </c>
      <c r="D9640">
        <v>-2.6573426573426602</v>
      </c>
      <c r="E9640">
        <v>59.103787626712297</v>
      </c>
      <c r="F9640">
        <v>-0.50972004264093995</v>
      </c>
      <c r="G9640">
        <v>0.43803052976957702</v>
      </c>
      <c r="H9640">
        <f t="shared" si="150"/>
        <v>4.2811826195843308</v>
      </c>
    </row>
    <row r="9641" spans="1:8" x14ac:dyDescent="0.3">
      <c r="A9641">
        <v>472914</v>
      </c>
      <c r="B9641">
        <v>-3.2867132867132902</v>
      </c>
      <c r="C9641">
        <v>0</v>
      </c>
      <c r="D9641">
        <v>-2.6573426573426602</v>
      </c>
      <c r="E9641">
        <v>59.103787626712297</v>
      </c>
      <c r="F9641">
        <v>-0.53704378236783601</v>
      </c>
      <c r="G9641">
        <v>0.416334329649935</v>
      </c>
      <c r="H9641">
        <f t="shared" si="150"/>
        <v>4.2265771290242213</v>
      </c>
    </row>
    <row r="9642" spans="1:8" x14ac:dyDescent="0.3">
      <c r="A9642">
        <v>472818</v>
      </c>
      <c r="B9642">
        <v>-3.2167832167832202</v>
      </c>
      <c r="C9642">
        <v>0</v>
      </c>
      <c r="D9642">
        <v>-2.6573426573426602</v>
      </c>
      <c r="E9642">
        <v>59.103787626712297</v>
      </c>
      <c r="F9642">
        <v>-0.56329095187559897</v>
      </c>
      <c r="G9642">
        <v>0.39340251622164102</v>
      </c>
      <c r="H9642">
        <f t="shared" si="150"/>
        <v>4.1724290601891783</v>
      </c>
    </row>
    <row r="9643" spans="1:8" x14ac:dyDescent="0.3">
      <c r="A9643">
        <v>472722</v>
      </c>
      <c r="B9643">
        <v>-3.1468531468531502</v>
      </c>
      <c r="C9643">
        <v>0</v>
      </c>
      <c r="D9643">
        <v>-2.6573426573426602</v>
      </c>
      <c r="E9643">
        <v>59.103787626712297</v>
      </c>
      <c r="F9643">
        <v>-0.58841092560234198</v>
      </c>
      <c r="G9643">
        <v>0.369318651318089</v>
      </c>
      <c r="H9643">
        <f t="shared" si="150"/>
        <v>4.1187564538817449</v>
      </c>
    </row>
    <row r="9644" spans="1:8" x14ac:dyDescent="0.3">
      <c r="A9644">
        <v>472626</v>
      </c>
      <c r="B9644">
        <v>-3.0769230769230802</v>
      </c>
      <c r="C9644">
        <v>0</v>
      </c>
      <c r="D9644">
        <v>-2.6573426573426602</v>
      </c>
      <c r="E9644">
        <v>59.103787626712297</v>
      </c>
      <c r="F9644">
        <v>-0.61235964885413396</v>
      </c>
      <c r="G9644">
        <v>0.34416917108675699</v>
      </c>
      <c r="H9644">
        <f t="shared" si="150"/>
        <v>4.0655781409087126</v>
      </c>
    </row>
    <row r="9645" spans="1:8" x14ac:dyDescent="0.3">
      <c r="A9645">
        <v>472530</v>
      </c>
      <c r="B9645">
        <v>-3.0069930069930102</v>
      </c>
      <c r="C9645">
        <v>0</v>
      </c>
      <c r="D9645">
        <v>-2.6573426573426602</v>
      </c>
      <c r="E9645">
        <v>59.103787626712297</v>
      </c>
      <c r="F9645">
        <v>-0.63509976753015795</v>
      </c>
      <c r="G9645">
        <v>0.31804293146562501</v>
      </c>
      <c r="H9645">
        <f t="shared" si="150"/>
        <v>4.0129137721408634</v>
      </c>
    </row>
    <row r="9646" spans="1:8" x14ac:dyDescent="0.3">
      <c r="A9646">
        <v>472434</v>
      </c>
      <c r="B9646">
        <v>-2.9370629370629402</v>
      </c>
      <c r="C9646">
        <v>0</v>
      </c>
      <c r="D9646">
        <v>-2.6573426573426602</v>
      </c>
      <c r="E9646">
        <v>59.103787626712297</v>
      </c>
      <c r="F9646">
        <v>-0.65660071856979296</v>
      </c>
      <c r="G9646">
        <v>0.29103075126382899</v>
      </c>
      <c r="H9646">
        <f t="shared" si="150"/>
        <v>3.9607838485332336</v>
      </c>
    </row>
    <row r="9647" spans="1:8" x14ac:dyDescent="0.3">
      <c r="A9647">
        <v>472338</v>
      </c>
      <c r="B9647">
        <v>-2.8671328671328702</v>
      </c>
      <c r="C9647">
        <v>0</v>
      </c>
      <c r="D9647">
        <v>-2.6573426573426602</v>
      </c>
      <c r="E9647">
        <v>59.103787626712297</v>
      </c>
      <c r="F9647">
        <v>-0.67683878052174995</v>
      </c>
      <c r="G9647">
        <v>0.26322495610578101</v>
      </c>
      <c r="H9647">
        <f t="shared" si="150"/>
        <v>3.9092097508737624</v>
      </c>
    </row>
    <row r="9648" spans="1:8" x14ac:dyDescent="0.3">
      <c r="A9648">
        <v>472242</v>
      </c>
      <c r="B9648">
        <v>-2.7972027972028002</v>
      </c>
      <c r="C9648">
        <v>0</v>
      </c>
      <c r="D9648">
        <v>-2.6573426573426602</v>
      </c>
      <c r="E9648">
        <v>59.103787626712297</v>
      </c>
      <c r="F9648">
        <v>-0.69579708384521699</v>
      </c>
      <c r="G9648">
        <v>0.234718926531295</v>
      </c>
      <c r="H9648">
        <f t="shared" si="150"/>
        <v>3.8582137689884579</v>
      </c>
    </row>
    <row r="9649" spans="1:8" x14ac:dyDescent="0.3">
      <c r="A9649">
        <v>472146</v>
      </c>
      <c r="B9649">
        <v>-2.7272727272727302</v>
      </c>
      <c r="C9649">
        <v>0</v>
      </c>
      <c r="D9649">
        <v>-2.6573426573426602</v>
      </c>
      <c r="E9649">
        <v>59.103787626712297</v>
      </c>
      <c r="F9649">
        <v>-0.71346558076873701</v>
      </c>
      <c r="G9649">
        <v>0.20560665355407801</v>
      </c>
      <c r="H9649">
        <f t="shared" si="150"/>
        <v>3.8078191300872715</v>
      </c>
    </row>
    <row r="9650" spans="1:8" x14ac:dyDescent="0.3">
      <c r="A9650">
        <v>472050</v>
      </c>
      <c r="B9650">
        <v>-2.6573426573426602</v>
      </c>
      <c r="C9650">
        <v>0</v>
      </c>
      <c r="D9650">
        <v>-2.6573426573426602</v>
      </c>
      <c r="E9650">
        <v>59.103787626712297</v>
      </c>
      <c r="F9650">
        <v>-0.72984097475436804</v>
      </c>
      <c r="G9650">
        <v>0.17598230496471301</v>
      </c>
      <c r="H9650">
        <f t="shared" si="150"/>
        <v>3.7580500258865501</v>
      </c>
    </row>
    <row r="9651" spans="1:8" x14ac:dyDescent="0.3">
      <c r="A9651">
        <v>471954</v>
      </c>
      <c r="B9651">
        <v>-2.5874125874125902</v>
      </c>
      <c r="C9651">
        <v>0</v>
      </c>
      <c r="D9651">
        <v>-2.6573426573426602</v>
      </c>
      <c r="E9651">
        <v>59.103787626712297</v>
      </c>
      <c r="F9651">
        <v>-0.74492660984246495</v>
      </c>
      <c r="G9651">
        <v>0.14593980561960199</v>
      </c>
      <c r="H9651">
        <f t="shared" si="150"/>
        <v>3.7089316380912258</v>
      </c>
    </row>
    <row r="9652" spans="1:8" x14ac:dyDescent="0.3">
      <c r="A9652">
        <v>471858</v>
      </c>
      <c r="B9652">
        <v>-2.5174825174825202</v>
      </c>
      <c r="C9652">
        <v>0</v>
      </c>
      <c r="D9652">
        <v>-2.6573426573426602</v>
      </c>
      <c r="E9652">
        <v>59.103787626712297</v>
      </c>
      <c r="F9652">
        <v>-0.75873232038643301</v>
      </c>
      <c r="G9652">
        <v>0.115572434881358</v>
      </c>
      <c r="H9652">
        <f t="shared" si="150"/>
        <v>3.6604901617629131</v>
      </c>
    </row>
    <row r="9653" spans="1:8" x14ac:dyDescent="0.3">
      <c r="A9653">
        <v>471762</v>
      </c>
      <c r="B9653">
        <v>-2.4475524475524502</v>
      </c>
      <c r="C9653">
        <v>0</v>
      </c>
      <c r="D9653">
        <v>-2.6573426573426602</v>
      </c>
      <c r="E9653">
        <v>59.103787626712297</v>
      </c>
      <c r="F9653">
        <v>-0.77127424192726102</v>
      </c>
      <c r="G9653">
        <v>8.4972444265884101E-2</v>
      </c>
      <c r="H9653">
        <f t="shared" si="150"/>
        <v>3.612752826039022</v>
      </c>
    </row>
    <row r="9654" spans="1:8" x14ac:dyDescent="0.3">
      <c r="A9654">
        <v>471666</v>
      </c>
      <c r="B9654">
        <v>-2.3776223776223802</v>
      </c>
      <c r="C9654">
        <v>0</v>
      </c>
      <c r="D9654">
        <v>-2.6573426573426602</v>
      </c>
      <c r="E9654">
        <v>59.103787626712297</v>
      </c>
      <c r="F9654">
        <v>-0.78257458420497505</v>
      </c>
      <c r="G9654">
        <v>5.4230698203788702E-2</v>
      </c>
      <c r="H9654">
        <f t="shared" si="150"/>
        <v>3.5657479116033497</v>
      </c>
    </row>
    <row r="9655" spans="1:8" x14ac:dyDescent="0.3">
      <c r="A9655">
        <v>471570</v>
      </c>
      <c r="B9655">
        <v>-2.3076923076923102</v>
      </c>
      <c r="C9655">
        <v>0</v>
      </c>
      <c r="D9655">
        <v>-2.6573426573426602</v>
      </c>
      <c r="E9655">
        <v>59.103787626712297</v>
      </c>
      <c r="F9655">
        <v>-0.79266136755874905</v>
      </c>
      <c r="G9655">
        <v>2.34363406355424E-2</v>
      </c>
      <c r="H9655">
        <f t="shared" si="150"/>
        <v>3.5195047642410162</v>
      </c>
    </row>
    <row r="9656" spans="1:8" x14ac:dyDescent="0.3">
      <c r="A9656">
        <v>471474</v>
      </c>
      <c r="B9656">
        <v>-2.2377622377622401</v>
      </c>
      <c r="C9656">
        <v>0</v>
      </c>
      <c r="D9656">
        <v>-2.6573426573426602</v>
      </c>
      <c r="E9656">
        <v>59.103787626712297</v>
      </c>
      <c r="F9656">
        <v>-0.80156812422982704</v>
      </c>
      <c r="G9656">
        <v>-7.3235100721428699E-3</v>
      </c>
      <c r="H9656">
        <f t="shared" si="150"/>
        <v>3.4740538037410444</v>
      </c>
    </row>
    <row r="9657" spans="1:8" x14ac:dyDescent="0.3">
      <c r="A9657">
        <v>471378</v>
      </c>
      <c r="B9657">
        <v>-2.1678321678321701</v>
      </c>
      <c r="C9657">
        <v>0</v>
      </c>
      <c r="D9657">
        <v>-2.6573426573426602</v>
      </c>
      <c r="E9657">
        <v>59.103787626712297</v>
      </c>
      <c r="F9657">
        <v>-0.809333566351911</v>
      </c>
      <c r="G9657">
        <v>-3.7964035679955099E-2</v>
      </c>
      <c r="H9657">
        <f t="shared" si="150"/>
        <v>3.4294265273396478</v>
      </c>
    </row>
    <row r="9658" spans="1:8" x14ac:dyDescent="0.3">
      <c r="A9658">
        <v>471282</v>
      </c>
      <c r="B9658">
        <v>-2.0979020979021001</v>
      </c>
      <c r="C9658">
        <v>0</v>
      </c>
      <c r="D9658">
        <v>-2.6573426573426602</v>
      </c>
      <c r="E9658">
        <v>59.103787626712297</v>
      </c>
      <c r="F9658">
        <v>-0.81600122269255404</v>
      </c>
      <c r="G9658">
        <v>-6.8402960218913803E-2</v>
      </c>
      <c r="H9658">
        <f t="shared" si="150"/>
        <v>3.3856555068280327</v>
      </c>
    </row>
    <row r="9659" spans="1:8" x14ac:dyDescent="0.3">
      <c r="A9659">
        <v>471186</v>
      </c>
      <c r="B9659">
        <v>-2.0279720279720301</v>
      </c>
      <c r="C9659">
        <v>0</v>
      </c>
      <c r="D9659">
        <v>-2.6573426573426602</v>
      </c>
      <c r="E9659">
        <v>59.103787626712297</v>
      </c>
      <c r="F9659">
        <v>-0.82161904649622197</v>
      </c>
      <c r="G9659">
        <v>-9.8560758221211506E-2</v>
      </c>
      <c r="H9659">
        <f t="shared" si="150"/>
        <v>3.3427743783824146</v>
      </c>
    </row>
    <row r="9660" spans="1:8" x14ac:dyDescent="0.3">
      <c r="A9660">
        <v>471090</v>
      </c>
      <c r="B9660">
        <v>-1.9580419580419599</v>
      </c>
      <c r="C9660">
        <v>0</v>
      </c>
      <c r="D9660">
        <v>-2.6573426573426602</v>
      </c>
      <c r="E9660">
        <v>59.103787626712297</v>
      </c>
      <c r="F9660">
        <v>-0.82623899707442505</v>
      </c>
      <c r="G9660">
        <v>-0.12836082796919801</v>
      </c>
      <c r="H9660">
        <f t="shared" si="150"/>
        <v>3.3008178241135546</v>
      </c>
    </row>
    <row r="9661" spans="1:8" x14ac:dyDescent="0.3">
      <c r="A9661">
        <v>470994</v>
      </c>
      <c r="B9661">
        <v>-1.8881118881118899</v>
      </c>
      <c r="C9661">
        <v>0</v>
      </c>
      <c r="D9661">
        <v>-2.6573426573426602</v>
      </c>
      <c r="E9661">
        <v>59.103787626712297</v>
      </c>
      <c r="F9661">
        <v>-0.82991659808930796</v>
      </c>
      <c r="G9661">
        <v>-0.15772962917630401</v>
      </c>
      <c r="H9661">
        <f t="shared" si="150"/>
        <v>3.2598215442815879</v>
      </c>
    </row>
    <row r="9662" spans="1:8" x14ac:dyDescent="0.3">
      <c r="A9662">
        <v>470898</v>
      </c>
      <c r="B9662">
        <v>-1.8181818181818199</v>
      </c>
      <c r="C9662">
        <v>0</v>
      </c>
      <c r="D9662">
        <v>-2.6573426573426602</v>
      </c>
      <c r="E9662">
        <v>59.103787626712297</v>
      </c>
      <c r="F9662">
        <v>-0.83271047578202095</v>
      </c>
      <c r="G9662">
        <v>-0.18659678504701599</v>
      </c>
      <c r="H9662">
        <f t="shared" si="150"/>
        <v>3.2198222190828951</v>
      </c>
    </row>
    <row r="9663" spans="1:8" x14ac:dyDescent="0.3">
      <c r="A9663">
        <v>470802</v>
      </c>
      <c r="B9663">
        <v>-1.7482517482517499</v>
      </c>
      <c r="C9663">
        <v>0</v>
      </c>
      <c r="D9663">
        <v>-2.6573426573426602</v>
      </c>
      <c r="E9663">
        <v>59.103787626712297</v>
      </c>
      <c r="F9663">
        <v>-0.83468188070234905</v>
      </c>
      <c r="G9663">
        <v>-0.21489514924165601</v>
      </c>
      <c r="H9663">
        <f t="shared" si="150"/>
        <v>3.1808574588934744</v>
      </c>
    </row>
    <row r="9664" spans="1:8" x14ac:dyDescent="0.3">
      <c r="A9664">
        <v>470706</v>
      </c>
      <c r="B9664">
        <v>-1.6783216783216801</v>
      </c>
      <c r="C9664">
        <v>0</v>
      </c>
      <c r="D9664">
        <v>-2.6573426573426602</v>
      </c>
      <c r="E9664">
        <v>59.103787626712297</v>
      </c>
      <c r="F9664">
        <v>-0.83589419679634802</v>
      </c>
      <c r="G9664">
        <v>-0.24256083888841601</v>
      </c>
      <c r="H9664">
        <f t="shared" si="150"/>
        <v>3.1429657418523433</v>
      </c>
    </row>
    <row r="9665" spans="1:8" x14ac:dyDescent="0.3">
      <c r="A9665">
        <v>470610</v>
      </c>
      <c r="B9665">
        <v>-1.6083916083916101</v>
      </c>
      <c r="C9665">
        <v>0</v>
      </c>
      <c r="D9665">
        <v>-2.6573426573426602</v>
      </c>
      <c r="E9665">
        <v>59.103787626712297</v>
      </c>
      <c r="F9665">
        <v>-0.83641244199672704</v>
      </c>
      <c r="G9665">
        <v>-0.269533235429257</v>
      </c>
      <c r="H9665">
        <f t="shared" si="150"/>
        <v>3.1061863376941026</v>
      </c>
    </row>
    <row r="9666" spans="1:8" x14ac:dyDescent="0.3">
      <c r="A9666">
        <v>470514</v>
      </c>
      <c r="B9666">
        <v>-1.5384615384615401</v>
      </c>
      <c r="C9666">
        <v>0</v>
      </c>
      <c r="D9666">
        <v>-2.6573426573426602</v>
      </c>
      <c r="E9666">
        <v>59.103787626712297</v>
      </c>
      <c r="F9666">
        <v>-0.83630276472726495</v>
      </c>
      <c r="G9666">
        <v>-0.29575495574347199</v>
      </c>
      <c r="H9666">
        <f t="shared" si="150"/>
        <v>3.0705592167972267</v>
      </c>
    </row>
    <row r="9667" spans="1:8" x14ac:dyDescent="0.3">
      <c r="A9667">
        <v>470418</v>
      </c>
      <c r="B9667">
        <v>-1.4685314685314701</v>
      </c>
      <c r="C9667">
        <v>0</v>
      </c>
      <c r="D9667">
        <v>-2.6573426573426602</v>
      </c>
      <c r="E9667">
        <v>59.103787626712297</v>
      </c>
      <c r="F9667">
        <v>-0.83563194096567395</v>
      </c>
      <c r="G9667">
        <v>-0.321171796644528</v>
      </c>
      <c r="H9667">
        <f t="shared" ref="H9667:H9730" si="151">SQRT(B9667^2+C9667^2+D9667^2)</f>
        <v>3.0361249435094311</v>
      </c>
    </row>
    <row r="9668" spans="1:8" x14ac:dyDescent="0.3">
      <c r="A9668">
        <v>470322</v>
      </c>
      <c r="B9668">
        <v>-1.3986013986014001</v>
      </c>
      <c r="C9668">
        <v>0</v>
      </c>
      <c r="D9668">
        <v>-2.6573426573426602</v>
      </c>
      <c r="E9668">
        <v>59.103787626712297</v>
      </c>
      <c r="F9668">
        <v>-0.83446687669479602</v>
      </c>
      <c r="G9668">
        <v>-0.34573265646933099</v>
      </c>
      <c r="H9668">
        <f t="shared" si="151"/>
        <v>3.0029245529487989</v>
      </c>
    </row>
    <row r="9669" spans="1:8" x14ac:dyDescent="0.3">
      <c r="A9669">
        <v>470226</v>
      </c>
      <c r="B9669">
        <v>-1.3286713286713301</v>
      </c>
      <c r="C9669">
        <v>0</v>
      </c>
      <c r="D9669">
        <v>-2.6573426573426602</v>
      </c>
      <c r="E9669">
        <v>59.103787626712297</v>
      </c>
      <c r="F9669">
        <v>-0.83287412069323397</v>
      </c>
      <c r="G9669">
        <v>-0.36938943804764302</v>
      </c>
      <c r="H9669">
        <f t="shared" si="151"/>
        <v>2.9709994106640596</v>
      </c>
    </row>
    <row r="9670" spans="1:8" x14ac:dyDescent="0.3">
      <c r="A9670">
        <v>470130</v>
      </c>
      <c r="B9670">
        <v>-1.2587412587412601</v>
      </c>
      <c r="C9670">
        <v>0</v>
      </c>
      <c r="D9670">
        <v>-2.6573426573426602</v>
      </c>
      <c r="E9670">
        <v>59.103787626712297</v>
      </c>
      <c r="F9670">
        <v>-0.83091939265500403</v>
      </c>
      <c r="G9670">
        <v>-0.39209693782259403</v>
      </c>
      <c r="H9670">
        <f t="shared" si="151"/>
        <v>2.9403910547732393</v>
      </c>
    </row>
    <row r="9671" spans="1:8" x14ac:dyDescent="0.3">
      <c r="A9671">
        <v>470034</v>
      </c>
      <c r="B9671">
        <v>-1.1888111888111901</v>
      </c>
      <c r="C9671">
        <v>0</v>
      </c>
      <c r="D9671">
        <v>-2.6573426573426602</v>
      </c>
      <c r="E9671">
        <v>59.103787626712297</v>
      </c>
      <c r="F9671">
        <v>-0.82866713156377203</v>
      </c>
      <c r="G9671">
        <v>-0.413812726258597</v>
      </c>
      <c r="H9671">
        <f t="shared" si="151"/>
        <v>2.9111410204893247</v>
      </c>
    </row>
    <row r="9672" spans="1:8" x14ac:dyDescent="0.3">
      <c r="A9672">
        <v>469938</v>
      </c>
      <c r="B9672">
        <v>-1.1188811188811201</v>
      </c>
      <c r="C9672">
        <v>0</v>
      </c>
      <c r="D9672">
        <v>-2.6573426573426602</v>
      </c>
      <c r="E9672">
        <v>59.103787626712297</v>
      </c>
      <c r="F9672">
        <v>-0.82618006906154495</v>
      </c>
      <c r="G9672">
        <v>-0.43449702488721997</v>
      </c>
      <c r="H9672">
        <f t="shared" si="151"/>
        <v>2.8832906472850803</v>
      </c>
    </row>
    <row r="9673" spans="1:8" x14ac:dyDescent="0.3">
      <c r="A9673">
        <v>469842</v>
      </c>
      <c r="B9673">
        <v>-1.0489510489510501</v>
      </c>
      <c r="C9673">
        <v>0</v>
      </c>
      <c r="D9673">
        <v>-2.6573426573426602</v>
      </c>
      <c r="E9673">
        <v>59.103787626712297</v>
      </c>
      <c r="F9673">
        <v>-0.82351883222632705</v>
      </c>
      <c r="G9673">
        <v>-0.45411258537314297</v>
      </c>
      <c r="H9673">
        <f t="shared" si="151"/>
        <v>2.856880869344828</v>
      </c>
    </row>
    <row r="9674" spans="1:8" x14ac:dyDescent="0.3">
      <c r="A9674">
        <v>469746</v>
      </c>
      <c r="B9674">
        <v>-0.97902097902097796</v>
      </c>
      <c r="C9674">
        <v>0</v>
      </c>
      <c r="D9674">
        <v>-2.6573426573426602</v>
      </c>
      <c r="E9674">
        <v>59.103787626712297</v>
      </c>
      <c r="F9674">
        <v>-0.82074157969461403</v>
      </c>
      <c r="G9674">
        <v>-0.47262457580457401</v>
      </c>
      <c r="H9674">
        <f t="shared" si="151"/>
        <v>2.8319519903939305</v>
      </c>
    </row>
    <row r="9675" spans="1:8" x14ac:dyDescent="0.3">
      <c r="A9675">
        <v>469650</v>
      </c>
      <c r="B9675">
        <v>-0.90909090909090895</v>
      </c>
      <c r="C9675">
        <v>0</v>
      </c>
      <c r="D9675">
        <v>-2.6573426573426602</v>
      </c>
      <c r="E9675">
        <v>59.103787626712297</v>
      </c>
      <c r="F9675">
        <v>-0.81790367442506695</v>
      </c>
      <c r="G9675">
        <v>-0.49000047900631299</v>
      </c>
      <c r="H9675">
        <f t="shared" si="151"/>
        <v>2.8085434444787722</v>
      </c>
    </row>
    <row r="9676" spans="1:8" x14ac:dyDescent="0.3">
      <c r="A9676">
        <v>469554</v>
      </c>
      <c r="B9676">
        <v>-0.83916083916083895</v>
      </c>
      <c r="C9676">
        <v>0</v>
      </c>
      <c r="D9676">
        <v>-2.6573426573426602</v>
      </c>
      <c r="E9676">
        <v>59.103787626712297</v>
      </c>
      <c r="F9676">
        <v>-0.81505739560048696</v>
      </c>
      <c r="G9676">
        <v>-0.50621000703196695</v>
      </c>
      <c r="H9676">
        <f t="shared" si="151"/>
        <v>2.7866935447792018</v>
      </c>
    </row>
    <row r="9677" spans="1:8" x14ac:dyDescent="0.3">
      <c r="A9677">
        <v>469458</v>
      </c>
      <c r="B9677">
        <v>-0.76923076923076905</v>
      </c>
      <c r="C9677">
        <v>0</v>
      </c>
      <c r="D9677">
        <v>-2.6573426573426602</v>
      </c>
      <c r="E9677">
        <v>59.103787626712297</v>
      </c>
      <c r="F9677">
        <v>-0.81225169121854202</v>
      </c>
      <c r="G9677">
        <v>-0.521225035121889</v>
      </c>
      <c r="H9677">
        <f t="shared" si="151"/>
        <v>2.766439223056294</v>
      </c>
    </row>
    <row r="9678" spans="1:8" x14ac:dyDescent="0.3">
      <c r="A9678">
        <v>469362</v>
      </c>
      <c r="B9678">
        <v>-0.69930069930070005</v>
      </c>
      <c r="C9678">
        <v>0</v>
      </c>
      <c r="D9678">
        <v>-2.6573426573426602</v>
      </c>
      <c r="E9678">
        <v>59.103787626712297</v>
      </c>
      <c r="F9678">
        <v>-0.80953197185296399</v>
      </c>
      <c r="G9678">
        <v>-0.53501955734028805</v>
      </c>
      <c r="H9678">
        <f t="shared" si="151"/>
        <v>2.7478157628515416</v>
      </c>
    </row>
    <row r="9679" spans="1:8" x14ac:dyDescent="0.3">
      <c r="A9679">
        <v>469266</v>
      </c>
      <c r="B9679">
        <v>-0.62937062937063004</v>
      </c>
      <c r="C9679">
        <v>0</v>
      </c>
      <c r="D9679">
        <v>-2.6573426573426602</v>
      </c>
      <c r="E9679">
        <v>59.103787626712297</v>
      </c>
      <c r="F9679">
        <v>-0.80693994491499699</v>
      </c>
      <c r="G9679">
        <v>-0.54756966487220204</v>
      </c>
      <c r="H9679">
        <f t="shared" si="151"/>
        <v>2.7308565300372947</v>
      </c>
    </row>
    <row r="9680" spans="1:8" x14ac:dyDescent="0.3">
      <c r="A9680">
        <v>469170</v>
      </c>
      <c r="B9680">
        <v>-0.55944055944056004</v>
      </c>
      <c r="C9680">
        <v>0</v>
      </c>
      <c r="D9680">
        <v>-2.6573426573426602</v>
      </c>
      <c r="E9680">
        <v>59.103787626712297</v>
      </c>
      <c r="F9680">
        <v>-0.804513487562311</v>
      </c>
      <c r="G9680">
        <v>-0.55885354663085796</v>
      </c>
      <c r="H9680">
        <f t="shared" si="151"/>
        <v>2.7155927047479187</v>
      </c>
    </row>
    <row r="9681" spans="1:8" x14ac:dyDescent="0.3">
      <c r="A9681">
        <v>469074</v>
      </c>
      <c r="B9681">
        <v>-0.48951048951048898</v>
      </c>
      <c r="C9681">
        <v>0</v>
      </c>
      <c r="D9681">
        <v>-2.6573426573426602</v>
      </c>
      <c r="E9681">
        <v>59.103787626712297</v>
      </c>
      <c r="F9681">
        <v>-0.80228655525329795</v>
      </c>
      <c r="G9681">
        <v>-0.56885151047649096</v>
      </c>
      <c r="H9681">
        <f t="shared" si="151"/>
        <v>2.7020530190715633</v>
      </c>
    </row>
    <row r="9682" spans="1:8" x14ac:dyDescent="0.3">
      <c r="A9682">
        <v>468978</v>
      </c>
      <c r="B9682">
        <v>-0.41958041958041897</v>
      </c>
      <c r="C9682">
        <v>0</v>
      </c>
      <c r="D9682">
        <v>-2.6573426573426602</v>
      </c>
      <c r="E9682">
        <v>59.103787626712297</v>
      </c>
      <c r="F9682">
        <v>-0.80028912190017498</v>
      </c>
      <c r="G9682">
        <v>-0.57754602206834105</v>
      </c>
      <c r="H9682">
        <f t="shared" si="151"/>
        <v>2.6902635051288621</v>
      </c>
    </row>
    <row r="9683" spans="1:8" x14ac:dyDescent="0.3">
      <c r="A9683">
        <v>468882</v>
      </c>
      <c r="B9683">
        <v>-0.34965034965035002</v>
      </c>
      <c r="C9683">
        <v>0</v>
      </c>
      <c r="D9683">
        <v>-2.6573426573426602</v>
      </c>
      <c r="E9683">
        <v>59.103787626712297</v>
      </c>
      <c r="F9683">
        <v>-0.79854714670865101</v>
      </c>
      <c r="G9683">
        <v>-0.58492175725656304</v>
      </c>
      <c r="H9683">
        <f t="shared" si="151"/>
        <v>2.68024725828487</v>
      </c>
    </row>
    <row r="9684" spans="1:8" x14ac:dyDescent="0.3">
      <c r="A9684">
        <v>468786</v>
      </c>
      <c r="B9684">
        <v>-0.27972027972028002</v>
      </c>
      <c r="C9684">
        <v>0</v>
      </c>
      <c r="D9684">
        <v>-2.6573426573426602</v>
      </c>
      <c r="E9684">
        <v>59.103787626712297</v>
      </c>
      <c r="F9684">
        <v>-0.79708256217485796</v>
      </c>
      <c r="G9684">
        <v>-0.59096566306008402</v>
      </c>
      <c r="H9684">
        <f t="shared" si="151"/>
        <v>2.6720242202157789</v>
      </c>
    </row>
    <row r="9685" spans="1:8" x14ac:dyDescent="0.3">
      <c r="A9685">
        <v>468690</v>
      </c>
      <c r="B9685">
        <v>-0.20979020979021001</v>
      </c>
      <c r="C9685">
        <v>0</v>
      </c>
      <c r="D9685">
        <v>-2.6573426573426602</v>
      </c>
      <c r="E9685">
        <v>59.103787626712297</v>
      </c>
      <c r="F9685">
        <v>-0.79591327740022999</v>
      </c>
      <c r="G9685">
        <v>-0.59566702174775998</v>
      </c>
      <c r="H9685">
        <f t="shared" si="151"/>
        <v>2.6656109863700612</v>
      </c>
    </row>
    <row r="9686" spans="1:8" x14ac:dyDescent="0.3">
      <c r="A9686">
        <v>468594</v>
      </c>
      <c r="B9686">
        <v>-0.13986013986014001</v>
      </c>
      <c r="C9686">
        <v>0</v>
      </c>
      <c r="D9686">
        <v>-2.6573426573426602</v>
      </c>
      <c r="E9686">
        <v>59.103787626712297</v>
      </c>
      <c r="F9686">
        <v>-0.79505319092222704</v>
      </c>
      <c r="G9686">
        <v>-0.59901751239880796</v>
      </c>
      <c r="H9686">
        <f t="shared" si="151"/>
        <v>2.6610206420196456</v>
      </c>
    </row>
    <row r="9687" spans="1:8" x14ac:dyDescent="0.3">
      <c r="A9687">
        <v>468498</v>
      </c>
      <c r="B9687">
        <v>-6.9930069930070005E-2</v>
      </c>
      <c r="C9687">
        <v>0</v>
      </c>
      <c r="D9687">
        <v>-2.6573426573426602</v>
      </c>
      <c r="E9687">
        <v>59.103787626712297</v>
      </c>
      <c r="F9687">
        <v>-0.79451220765947905</v>
      </c>
      <c r="G9687">
        <v>-0.60101126459130205</v>
      </c>
      <c r="H9687">
        <f t="shared" si="151"/>
        <v>2.6582626305941583</v>
      </c>
    </row>
    <row r="9688" spans="1:8" x14ac:dyDescent="0.3">
      <c r="A9688">
        <v>468402</v>
      </c>
      <c r="B9688">
        <v>0</v>
      </c>
      <c r="C9688">
        <v>0</v>
      </c>
      <c r="D9688">
        <v>-2.6573426573426602</v>
      </c>
      <c r="E9688">
        <v>59.103787626712297</v>
      </c>
      <c r="F9688">
        <v>-0.79429625532253401</v>
      </c>
      <c r="G9688">
        <v>-0.60164489954706801</v>
      </c>
      <c r="H9688">
        <f t="shared" si="151"/>
        <v>2.6573426573426602</v>
      </c>
    </row>
    <row r="9689" spans="1:8" x14ac:dyDescent="0.3">
      <c r="A9689">
        <v>468306</v>
      </c>
      <c r="B9689">
        <v>6.9930069930070005E-2</v>
      </c>
      <c r="C9689">
        <v>0</v>
      </c>
      <c r="D9689">
        <v>-2.6573426573426602</v>
      </c>
      <c r="E9689">
        <v>59.103787626712297</v>
      </c>
      <c r="F9689">
        <v>-0.79440729670580101</v>
      </c>
      <c r="G9689">
        <v>-0.60091755510516998</v>
      </c>
      <c r="H9689">
        <f t="shared" si="151"/>
        <v>2.6582626305941583</v>
      </c>
    </row>
    <row r="9690" spans="1:8" x14ac:dyDescent="0.3">
      <c r="A9690">
        <v>468210</v>
      </c>
      <c r="B9690">
        <v>0.13986013986014001</v>
      </c>
      <c r="C9690">
        <v>0</v>
      </c>
      <c r="D9690">
        <v>-2.6573426573426602</v>
      </c>
      <c r="E9690">
        <v>59.103787626712297</v>
      </c>
      <c r="F9690">
        <v>-0.79484333558578102</v>
      </c>
      <c r="G9690">
        <v>-0.59883089222873498</v>
      </c>
      <c r="H9690">
        <f t="shared" si="151"/>
        <v>2.6610206420196456</v>
      </c>
    </row>
    <row r="9691" spans="1:8" x14ac:dyDescent="0.3">
      <c r="A9691">
        <v>468114</v>
      </c>
      <c r="B9691">
        <v>0.20979020979021001</v>
      </c>
      <c r="C9691">
        <v>0</v>
      </c>
      <c r="D9691">
        <v>-2.6573426573426602</v>
      </c>
      <c r="E9691">
        <v>59.103787626712297</v>
      </c>
      <c r="F9691">
        <v>-0.79559841541689102</v>
      </c>
      <c r="G9691">
        <v>-0.59538908226870102</v>
      </c>
      <c r="H9691">
        <f t="shared" si="151"/>
        <v>2.6656109863700612</v>
      </c>
    </row>
    <row r="9692" spans="1:8" x14ac:dyDescent="0.3">
      <c r="A9692">
        <v>468018</v>
      </c>
      <c r="B9692">
        <v>0.27972027972028002</v>
      </c>
      <c r="C9692">
        <v>0</v>
      </c>
      <c r="D9692">
        <v>-2.6573426573426602</v>
      </c>
      <c r="E9692">
        <v>59.103787626712297</v>
      </c>
      <c r="F9692">
        <v>-0.79666261153695095</v>
      </c>
      <c r="G9692">
        <v>-0.59059877579280595</v>
      </c>
      <c r="H9692">
        <f t="shared" si="151"/>
        <v>2.6720242202157789</v>
      </c>
    </row>
    <row r="9693" spans="1:8" x14ac:dyDescent="0.3">
      <c r="A9693">
        <v>467922</v>
      </c>
      <c r="B9693">
        <v>0.34965034965035002</v>
      </c>
      <c r="C9693">
        <v>0</v>
      </c>
      <c r="D9693">
        <v>-2.6573426573426602</v>
      </c>
      <c r="E9693">
        <v>59.103787626712297</v>
      </c>
      <c r="F9693">
        <v>-0.79802201906244496</v>
      </c>
      <c r="G9693">
        <v>-0.58446905531200999</v>
      </c>
      <c r="H9693">
        <f t="shared" si="151"/>
        <v>2.68024725828487</v>
      </c>
    </row>
    <row r="9694" spans="1:8" x14ac:dyDescent="0.3">
      <c r="A9694">
        <v>467826</v>
      </c>
      <c r="B9694">
        <v>0.41958041958042003</v>
      </c>
      <c r="C9694">
        <v>0</v>
      </c>
      <c r="D9694">
        <v>-2.6573426573426602</v>
      </c>
      <c r="E9694">
        <v>59.103787626712297</v>
      </c>
      <c r="F9694">
        <v>-0.79965873996690795</v>
      </c>
      <c r="G9694">
        <v>-0.57701137557812798</v>
      </c>
      <c r="H9694">
        <f t="shared" si="151"/>
        <v>2.6902635051288621</v>
      </c>
    </row>
    <row r="9695" spans="1:8" x14ac:dyDescent="0.3">
      <c r="A9695">
        <v>467730</v>
      </c>
      <c r="B9695">
        <v>0.48951048951048998</v>
      </c>
      <c r="C9695">
        <v>0</v>
      </c>
      <c r="D9695">
        <v>-2.6573426573426602</v>
      </c>
      <c r="E9695">
        <v>59.103787626712297</v>
      </c>
      <c r="F9695">
        <v>-0.80155087390601398</v>
      </c>
      <c r="G9695">
        <v>-0.56823949618144898</v>
      </c>
      <c r="H9695">
        <f t="shared" si="151"/>
        <v>2.7020530190715633</v>
      </c>
    </row>
    <row r="9696" spans="1:8" x14ac:dyDescent="0.3">
      <c r="A9696">
        <v>467634</v>
      </c>
      <c r="B9696">
        <v>0.55944055944055904</v>
      </c>
      <c r="C9696">
        <v>0</v>
      </c>
      <c r="D9696">
        <v>-2.6573426573426602</v>
      </c>
      <c r="E9696">
        <v>59.103787626712297</v>
      </c>
      <c r="F9696">
        <v>-0.80367251811351603</v>
      </c>
      <c r="G9696">
        <v>-0.55816941186769997</v>
      </c>
      <c r="H9696">
        <f t="shared" si="151"/>
        <v>2.7155927047479187</v>
      </c>
    </row>
    <row r="9697" spans="1:8" x14ac:dyDescent="0.3">
      <c r="A9697">
        <v>467538</v>
      </c>
      <c r="B9697">
        <v>0.62937062937063004</v>
      </c>
      <c r="C9697">
        <v>0</v>
      </c>
      <c r="D9697">
        <v>-2.6573426573426602</v>
      </c>
      <c r="E9697">
        <v>59.103787626712297</v>
      </c>
      <c r="F9697">
        <v>-0.80599378210304595</v>
      </c>
      <c r="G9697">
        <v>-0.54681928627493104</v>
      </c>
      <c r="H9697">
        <f t="shared" si="151"/>
        <v>2.7308565300372947</v>
      </c>
    </row>
    <row r="9698" spans="1:8" x14ac:dyDescent="0.3">
      <c r="A9698">
        <v>467442</v>
      </c>
      <c r="B9698">
        <v>0.69930069930070005</v>
      </c>
      <c r="C9698">
        <v>0</v>
      </c>
      <c r="D9698">
        <v>-2.6573426573426602</v>
      </c>
      <c r="E9698">
        <v>59.103787626712297</v>
      </c>
      <c r="F9698">
        <v>-0.80848082296023505</v>
      </c>
      <c r="G9698">
        <v>-0.53420939465363204</v>
      </c>
      <c r="H9698">
        <f t="shared" si="151"/>
        <v>2.7478157628515416</v>
      </c>
    </row>
    <row r="9699" spans="1:8" x14ac:dyDescent="0.3">
      <c r="A9699">
        <v>467346</v>
      </c>
      <c r="B9699">
        <v>0.76923076923076905</v>
      </c>
      <c r="C9699">
        <v>0</v>
      </c>
      <c r="D9699">
        <v>-2.6573426573426602</v>
      </c>
      <c r="E9699">
        <v>59.103787626712297</v>
      </c>
      <c r="F9699">
        <v>-0.81109590671353504</v>
      </c>
      <c r="G9699">
        <v>-0.52036208060297295</v>
      </c>
      <c r="H9699">
        <f t="shared" si="151"/>
        <v>2.766439223056294</v>
      </c>
    </row>
    <row r="9700" spans="1:8" x14ac:dyDescent="0.3">
      <c r="A9700">
        <v>467250</v>
      </c>
      <c r="B9700">
        <v>0.83916083916083895</v>
      </c>
      <c r="C9700">
        <v>0</v>
      </c>
      <c r="D9700">
        <v>-2.6573426573426602</v>
      </c>
      <c r="E9700">
        <v>59.103787626712297</v>
      </c>
      <c r="F9700">
        <v>-0.81379750067027501</v>
      </c>
      <c r="G9700">
        <v>-0.50530173098793496</v>
      </c>
      <c r="H9700">
        <f t="shared" si="151"/>
        <v>2.7866935447792018</v>
      </c>
    </row>
    <row r="9701" spans="1:8" x14ac:dyDescent="0.3">
      <c r="A9701">
        <v>467154</v>
      </c>
      <c r="B9701">
        <v>0.90909090909090895</v>
      </c>
      <c r="C9701">
        <v>0</v>
      </c>
      <c r="D9701">
        <v>-2.6573426573426602</v>
      </c>
      <c r="E9701">
        <v>59.103787626712297</v>
      </c>
      <c r="F9701">
        <v>-0.81654040075454803</v>
      </c>
      <c r="G9701">
        <v>-0.48905477207396902</v>
      </c>
      <c r="H9701">
        <f t="shared" si="151"/>
        <v>2.8085434444787722</v>
      </c>
    </row>
    <row r="9702" spans="1:8" x14ac:dyDescent="0.3">
      <c r="A9702">
        <v>467058</v>
      </c>
      <c r="B9702">
        <v>0.97902097902097895</v>
      </c>
      <c r="C9702">
        <v>0</v>
      </c>
      <c r="D9702">
        <v>-2.6573426573426602</v>
      </c>
      <c r="E9702">
        <v>59.103787626712297</v>
      </c>
      <c r="F9702">
        <v>-0.81927589685472102</v>
      </c>
      <c r="G9702">
        <v>-0.47164968861948697</v>
      </c>
      <c r="H9702">
        <f t="shared" si="151"/>
        <v>2.831951990393931</v>
      </c>
    </row>
    <row r="9703" spans="1:8" x14ac:dyDescent="0.3">
      <c r="A9703">
        <v>466962</v>
      </c>
      <c r="B9703">
        <v>1.0489510489510501</v>
      </c>
      <c r="C9703">
        <v>0</v>
      </c>
      <c r="D9703">
        <v>-2.6573426573426602</v>
      </c>
      <c r="E9703">
        <v>59.103787626712297</v>
      </c>
      <c r="F9703">
        <v>-0.821951978053854</v>
      </c>
      <c r="G9703">
        <v>-0.45311706629742698</v>
      </c>
      <c r="H9703">
        <f t="shared" si="151"/>
        <v>2.856880869344828</v>
      </c>
    </row>
    <row r="9704" spans="1:8" x14ac:dyDescent="0.3">
      <c r="A9704">
        <v>466866</v>
      </c>
      <c r="B9704">
        <v>1.1188811188811201</v>
      </c>
      <c r="C9704">
        <v>0</v>
      </c>
      <c r="D9704">
        <v>-2.6573426573426602</v>
      </c>
      <c r="E9704">
        <v>59.103787626712297</v>
      </c>
      <c r="F9704">
        <v>-0.82451357844723105</v>
      </c>
      <c r="G9704">
        <v>-0.43348965646690701</v>
      </c>
      <c r="H9704">
        <f t="shared" si="151"/>
        <v>2.8832906472850803</v>
      </c>
    </row>
    <row r="9705" spans="1:8" x14ac:dyDescent="0.3">
      <c r="A9705">
        <v>466770</v>
      </c>
      <c r="B9705">
        <v>1.1888111888111901</v>
      </c>
      <c r="C9705">
        <v>0</v>
      </c>
      <c r="D9705">
        <v>-2.6573426573426602</v>
      </c>
      <c r="E9705">
        <v>59.103787626712297</v>
      </c>
      <c r="F9705">
        <v>-0.82690286311076899</v>
      </c>
      <c r="G9705">
        <v>-0.41280246106433799</v>
      </c>
      <c r="H9705">
        <f t="shared" si="151"/>
        <v>2.9111410204893247</v>
      </c>
    </row>
    <row r="9706" spans="1:8" x14ac:dyDescent="0.3">
      <c r="A9706">
        <v>466674</v>
      </c>
      <c r="B9706">
        <v>1.2587412587412601</v>
      </c>
      <c r="C9706">
        <v>0</v>
      </c>
      <c r="D9706">
        <v>-2.6573426573426602</v>
      </c>
      <c r="E9706">
        <v>59.103787626712297</v>
      </c>
      <c r="F9706">
        <v>-0.829059552724699</v>
      </c>
      <c r="G9706">
        <v>-0.39109283429388703</v>
      </c>
      <c r="H9706">
        <f t="shared" si="151"/>
        <v>2.9403910547732393</v>
      </c>
    </row>
    <row r="9707" spans="1:8" x14ac:dyDescent="0.3">
      <c r="A9707">
        <v>466578</v>
      </c>
      <c r="B9707">
        <v>1.3286713286713301</v>
      </c>
      <c r="C9707">
        <v>0</v>
      </c>
      <c r="D9707">
        <v>-2.6573426573426602</v>
      </c>
      <c r="E9707">
        <v>59.103787626712297</v>
      </c>
      <c r="F9707">
        <v>-0.83092128441717505</v>
      </c>
      <c r="G9707">
        <v>-0.36840059691446803</v>
      </c>
      <c r="H9707">
        <f t="shared" si="151"/>
        <v>2.9709994106640596</v>
      </c>
    </row>
    <row r="9708" spans="1:8" x14ac:dyDescent="0.3">
      <c r="A9708">
        <v>466482</v>
      </c>
      <c r="B9708">
        <v>1.3986013986014001</v>
      </c>
      <c r="C9708">
        <v>0</v>
      </c>
      <c r="D9708">
        <v>-2.6573426573426602</v>
      </c>
      <c r="E9708">
        <v>59.103787626712297</v>
      </c>
      <c r="F9708">
        <v>-0.832424005597867</v>
      </c>
      <c r="G9708">
        <v>-0.34476815826986501</v>
      </c>
      <c r="H9708">
        <f t="shared" si="151"/>
        <v>3.0029245529487989</v>
      </c>
    </row>
    <row r="9709" spans="1:8" x14ac:dyDescent="0.3">
      <c r="A9709">
        <v>466386</v>
      </c>
      <c r="B9709">
        <v>1.4685314685314701</v>
      </c>
      <c r="C9709">
        <v>0</v>
      </c>
      <c r="D9709">
        <v>-2.6573426573426602</v>
      </c>
      <c r="E9709">
        <v>59.103787626712297</v>
      </c>
      <c r="F9709">
        <v>-0.83350239691435002</v>
      </c>
      <c r="G9709">
        <v>-0.32024064079750703</v>
      </c>
      <c r="H9709">
        <f t="shared" si="151"/>
        <v>3.0361249435094311</v>
      </c>
    </row>
    <row r="9710" spans="1:8" x14ac:dyDescent="0.3">
      <c r="A9710">
        <v>466290</v>
      </c>
      <c r="B9710">
        <v>1.5384615384615401</v>
      </c>
      <c r="C9710">
        <v>0</v>
      </c>
      <c r="D9710">
        <v>-2.6573426573426602</v>
      </c>
      <c r="E9710">
        <v>59.103787626712297</v>
      </c>
      <c r="F9710">
        <v>-0.83409031998576799</v>
      </c>
      <c r="G9710">
        <v>-0.29486600157230902</v>
      </c>
      <c r="H9710">
        <f t="shared" si="151"/>
        <v>3.0705592167972267</v>
      </c>
    </row>
    <row r="9711" spans="1:8" x14ac:dyDescent="0.3">
      <c r="A9711">
        <v>466194</v>
      </c>
      <c r="B9711">
        <v>1.6083916083916101</v>
      </c>
      <c r="C9711">
        <v>0</v>
      </c>
      <c r="D9711">
        <v>-2.6573426573426602</v>
      </c>
      <c r="E9711">
        <v>59.103787626712297</v>
      </c>
      <c r="F9711">
        <v>-0.83412128524141804</v>
      </c>
      <c r="G9711">
        <v>-0.26869514547518297</v>
      </c>
      <c r="H9711">
        <f t="shared" si="151"/>
        <v>3.1061863376941026</v>
      </c>
    </row>
    <row r="9712" spans="1:8" x14ac:dyDescent="0.3">
      <c r="A9712">
        <v>466098</v>
      </c>
      <c r="B9712">
        <v>1.6783216783216801</v>
      </c>
      <c r="C9712">
        <v>0</v>
      </c>
      <c r="D9712">
        <v>-2.6573426573426602</v>
      </c>
      <c r="E9712">
        <v>59.103787626712297</v>
      </c>
      <c r="F9712">
        <v>-0.833528935003229</v>
      </c>
      <c r="G9712">
        <v>-0.24178202479396599</v>
      </c>
      <c r="H9712">
        <f t="shared" si="151"/>
        <v>3.1429657418523433</v>
      </c>
    </row>
    <row r="9713" spans="1:8" x14ac:dyDescent="0.3">
      <c r="A9713">
        <v>466002</v>
      </c>
      <c r="B9713">
        <v>1.7482517482517499</v>
      </c>
      <c r="C9713">
        <v>0</v>
      </c>
      <c r="D9713">
        <v>-2.6573426573426602</v>
      </c>
      <c r="E9713">
        <v>59.103787626712297</v>
      </c>
      <c r="F9713">
        <v>-0.83224753688307596</v>
      </c>
      <c r="G9713">
        <v>-0.214183720435178</v>
      </c>
      <c r="H9713">
        <f t="shared" si="151"/>
        <v>3.1808574588934744</v>
      </c>
    </row>
    <row r="9714" spans="1:8" x14ac:dyDescent="0.3">
      <c r="A9714">
        <v>465906</v>
      </c>
      <c r="B9714">
        <v>1.8181818181818199</v>
      </c>
      <c r="C9714">
        <v>0</v>
      </c>
      <c r="D9714">
        <v>-2.6573426573426602</v>
      </c>
      <c r="E9714">
        <v>59.103787626712297</v>
      </c>
      <c r="F9714">
        <v>-0.83021248259945502</v>
      </c>
      <c r="G9714">
        <v>-0.18596050041443901</v>
      </c>
      <c r="H9714">
        <f t="shared" si="151"/>
        <v>3.2198222190828951</v>
      </c>
    </row>
    <row r="9715" spans="1:8" x14ac:dyDescent="0.3">
      <c r="A9715">
        <v>465810</v>
      </c>
      <c r="B9715">
        <v>1.8881118881118899</v>
      </c>
      <c r="C9715">
        <v>0</v>
      </c>
      <c r="D9715">
        <v>-2.6573426573426602</v>
      </c>
      <c r="E9715">
        <v>59.103787626712297</v>
      </c>
      <c r="F9715">
        <v>-0.82736078743385899</v>
      </c>
      <c r="G9715">
        <v>-0.15717585186828201</v>
      </c>
      <c r="H9715">
        <f t="shared" si="151"/>
        <v>3.2598215442815879</v>
      </c>
    </row>
    <row r="9716" spans="1:8" x14ac:dyDescent="0.3">
      <c r="A9716">
        <v>465714</v>
      </c>
      <c r="B9716">
        <v>1.9580419580419599</v>
      </c>
      <c r="C9716">
        <v>0</v>
      </c>
      <c r="D9716">
        <v>-2.6573426573426602</v>
      </c>
      <c r="E9716">
        <v>59.103787626712297</v>
      </c>
      <c r="F9716">
        <v>-0.82363158572700002</v>
      </c>
      <c r="G9716">
        <v>-0.12789648345980301</v>
      </c>
      <c r="H9716">
        <f t="shared" si="151"/>
        <v>3.3008178241135546</v>
      </c>
    </row>
    <row r="9717" spans="1:8" x14ac:dyDescent="0.3">
      <c r="A9717">
        <v>465618</v>
      </c>
      <c r="B9717">
        <v>2.0279720279720301</v>
      </c>
      <c r="C9717">
        <v>0</v>
      </c>
      <c r="D9717">
        <v>-2.6573426573426602</v>
      </c>
      <c r="E9717">
        <v>59.103787626712297</v>
      </c>
      <c r="F9717">
        <v>-0.81896661804245596</v>
      </c>
      <c r="G9717">
        <v>-9.8192295707927396E-2</v>
      </c>
      <c r="H9717">
        <f t="shared" si="151"/>
        <v>3.3427743783824146</v>
      </c>
    </row>
    <row r="9718" spans="1:8" x14ac:dyDescent="0.3">
      <c r="A9718">
        <v>465522</v>
      </c>
      <c r="B9718">
        <v>2.0979020979021001</v>
      </c>
      <c r="C9718">
        <v>0</v>
      </c>
      <c r="D9718">
        <v>-2.6573426573426602</v>
      </c>
      <c r="E9718">
        <v>59.103787626712297</v>
      </c>
      <c r="F9718">
        <v>-0.81331070588619803</v>
      </c>
      <c r="G9718">
        <v>-6.8136317432166693E-2</v>
      </c>
      <c r="H9718">
        <f t="shared" si="151"/>
        <v>3.3856555068280327</v>
      </c>
    </row>
    <row r="9719" spans="1:8" x14ac:dyDescent="0.3">
      <c r="A9719">
        <v>465426</v>
      </c>
      <c r="B9719">
        <v>2.1678321678321701</v>
      </c>
      <c r="C9719">
        <v>0</v>
      </c>
      <c r="D9719">
        <v>-2.6573426573426602</v>
      </c>
      <c r="E9719">
        <v>59.103787626712297</v>
      </c>
      <c r="F9719">
        <v>-0.80661221015314499</v>
      </c>
      <c r="G9719">
        <v>-3.78046071528245E-2</v>
      </c>
      <c r="H9719">
        <f t="shared" si="151"/>
        <v>3.4294265273396478</v>
      </c>
    </row>
    <row r="9720" spans="1:8" x14ac:dyDescent="0.3">
      <c r="A9720">
        <v>465330</v>
      </c>
      <c r="B9720">
        <v>2.2377622377622401</v>
      </c>
      <c r="C9720">
        <v>0</v>
      </c>
      <c r="D9720">
        <v>-2.6573426573426602</v>
      </c>
      <c r="E9720">
        <v>59.103787626712297</v>
      </c>
      <c r="F9720">
        <v>-0.79882346976708496</v>
      </c>
      <c r="G9720">
        <v>-7.2761189065506703E-3</v>
      </c>
      <c r="H9720">
        <f t="shared" si="151"/>
        <v>3.4740538037410444</v>
      </c>
    </row>
    <row r="9721" spans="1:8" x14ac:dyDescent="0.3">
      <c r="A9721">
        <v>465234</v>
      </c>
      <c r="B9721">
        <v>2.3076923076923102</v>
      </c>
      <c r="C9721">
        <v>0</v>
      </c>
      <c r="D9721">
        <v>-2.6573426573426602</v>
      </c>
      <c r="E9721">
        <v>59.103787626712297</v>
      </c>
      <c r="F9721">
        <v>-0.78990121728087304</v>
      </c>
      <c r="G9721">
        <v>2.3367467481906899E-2</v>
      </c>
      <c r="H9721">
        <f t="shared" si="151"/>
        <v>3.5195047642410162</v>
      </c>
    </row>
    <row r="9722" spans="1:8" x14ac:dyDescent="0.3">
      <c r="A9722">
        <v>465138</v>
      </c>
      <c r="B9722">
        <v>2.3776223776223802</v>
      </c>
      <c r="C9722">
        <v>0</v>
      </c>
      <c r="D9722">
        <v>-2.6573426573426602</v>
      </c>
      <c r="E9722">
        <v>59.103787626712297</v>
      </c>
      <c r="F9722">
        <v>-0.77980696850448805</v>
      </c>
      <c r="G9722">
        <v>5.40419510958721E-2</v>
      </c>
      <c r="H9722">
        <f t="shared" si="151"/>
        <v>3.5657479116033497</v>
      </c>
    </row>
    <row r="9723" spans="1:8" x14ac:dyDescent="0.3">
      <c r="A9723">
        <v>465042</v>
      </c>
      <c r="B9723">
        <v>2.4475524475524502</v>
      </c>
      <c r="C9723">
        <v>0</v>
      </c>
      <c r="D9723">
        <v>-2.6573426573426602</v>
      </c>
      <c r="E9723">
        <v>59.103787626712297</v>
      </c>
      <c r="F9723">
        <v>-0.76850738352582604</v>
      </c>
      <c r="G9723">
        <v>8.4660848530333593E-2</v>
      </c>
      <c r="H9723">
        <f t="shared" si="151"/>
        <v>3.612752826039022</v>
      </c>
    </row>
    <row r="9724" spans="1:8" x14ac:dyDescent="0.3">
      <c r="A9724">
        <v>464946</v>
      </c>
      <c r="B9724">
        <v>2.5174825174825202</v>
      </c>
      <c r="C9724">
        <v>0</v>
      </c>
      <c r="D9724">
        <v>-2.6573426573426602</v>
      </c>
      <c r="E9724">
        <v>59.103787626712297</v>
      </c>
      <c r="F9724">
        <v>-0.755974596780421</v>
      </c>
      <c r="G9724">
        <v>0.115135664910249</v>
      </c>
      <c r="H9724">
        <f t="shared" si="151"/>
        <v>3.6604901617629131</v>
      </c>
    </row>
    <row r="9725" spans="1:8" x14ac:dyDescent="0.3">
      <c r="A9725">
        <v>464850</v>
      </c>
      <c r="B9725">
        <v>2.5874125874125902</v>
      </c>
      <c r="C9725">
        <v>0</v>
      </c>
      <c r="D9725">
        <v>-2.6573426573426602</v>
      </c>
      <c r="E9725">
        <v>59.103787626712297</v>
      </c>
      <c r="F9725">
        <v>-0.74218651411053704</v>
      </c>
      <c r="G9725">
        <v>0.145376195451284</v>
      </c>
      <c r="H9725">
        <f t="shared" si="151"/>
        <v>3.7089316380912258</v>
      </c>
    </row>
    <row r="9726" spans="1:8" x14ac:dyDescent="0.3">
      <c r="A9726">
        <v>464754</v>
      </c>
      <c r="B9726">
        <v>2.6573426573426602</v>
      </c>
      <c r="C9726">
        <v>0</v>
      </c>
      <c r="D9726">
        <v>-2.6573426573426602</v>
      </c>
      <c r="E9726">
        <v>59.103787626712297</v>
      </c>
      <c r="F9726">
        <v>-0.72712707503032503</v>
      </c>
      <c r="G9726">
        <v>0.175290855362736</v>
      </c>
      <c r="H9726">
        <f t="shared" si="151"/>
        <v>3.7580500258865501</v>
      </c>
    </row>
    <row r="9727" spans="1:8" x14ac:dyDescent="0.3">
      <c r="A9727">
        <v>464658</v>
      </c>
      <c r="B9727">
        <v>2.7272727272727302</v>
      </c>
      <c r="C9727">
        <v>0</v>
      </c>
      <c r="D9727">
        <v>-2.6573426573426602</v>
      </c>
      <c r="E9727">
        <v>59.103787626712297</v>
      </c>
      <c r="F9727">
        <v>-0.71078647868205802</v>
      </c>
      <c r="G9727">
        <v>0.20478703561393699</v>
      </c>
      <c r="H9727">
        <f t="shared" si="151"/>
        <v>3.8078191300872715</v>
      </c>
    </row>
    <row r="9728" spans="1:8" x14ac:dyDescent="0.3">
      <c r="A9728">
        <v>464562</v>
      </c>
      <c r="B9728">
        <v>2.7972027972028002</v>
      </c>
      <c r="C9728">
        <v>0</v>
      </c>
      <c r="D9728">
        <v>-2.6573426573426602</v>
      </c>
      <c r="E9728">
        <v>59.103787626712297</v>
      </c>
      <c r="F9728">
        <v>-0.69316137222888197</v>
      </c>
      <c r="G9728">
        <v>0.233771481853812</v>
      </c>
      <c r="H9728">
        <f t="shared" si="151"/>
        <v>3.8582137689884579</v>
      </c>
    </row>
    <row r="9729" spans="1:8" x14ac:dyDescent="0.3">
      <c r="A9729">
        <v>464466</v>
      </c>
      <c r="B9729">
        <v>2.8671328671328702</v>
      </c>
      <c r="C9729">
        <v>0</v>
      </c>
      <c r="D9729">
        <v>-2.6573426573426602</v>
      </c>
      <c r="E9729">
        <v>59.103787626712297</v>
      </c>
      <c r="F9729">
        <v>-0.67425500068247601</v>
      </c>
      <c r="G9729">
        <v>0.26215069358550402</v>
      </c>
      <c r="H9729">
        <f t="shared" si="151"/>
        <v>3.9092097508737624</v>
      </c>
    </row>
    <row r="9730" spans="1:8" x14ac:dyDescent="0.3">
      <c r="A9730">
        <v>464370</v>
      </c>
      <c r="B9730">
        <v>2.9370629370629402</v>
      </c>
      <c r="C9730">
        <v>0</v>
      </c>
      <c r="D9730">
        <v>-2.6573426573426602</v>
      </c>
      <c r="E9730">
        <v>59.103787626712297</v>
      </c>
      <c r="F9730">
        <v>-0.654077317409826</v>
      </c>
      <c r="G9730">
        <v>0.28983134055072401</v>
      </c>
      <c r="H9730">
        <f t="shared" si="151"/>
        <v>3.9607838485332336</v>
      </c>
    </row>
    <row r="9731" spans="1:8" x14ac:dyDescent="0.3">
      <c r="A9731">
        <v>464274</v>
      </c>
      <c r="B9731">
        <v>3.0069930069930102</v>
      </c>
      <c r="C9731">
        <v>0</v>
      </c>
      <c r="D9731">
        <v>-2.6573426573426602</v>
      </c>
      <c r="E9731">
        <v>59.103787626712297</v>
      </c>
      <c r="F9731">
        <v>-0.63264505480256406</v>
      </c>
      <c r="G9731">
        <v>0.31672069316866902</v>
      </c>
      <c r="H9731">
        <f t="shared" ref="H9731:H9794" si="152">SQRT(B9731^2+C9731^2+D9731^2)</f>
        <v>4.0129137721408634</v>
      </c>
    </row>
    <row r="9732" spans="1:8" x14ac:dyDescent="0.3">
      <c r="A9732">
        <v>464178</v>
      </c>
      <c r="B9732">
        <v>3.0769230769230802</v>
      </c>
      <c r="C9732">
        <v>0</v>
      </c>
      <c r="D9732">
        <v>-2.6573426573426602</v>
      </c>
      <c r="E9732">
        <v>59.103787626712297</v>
      </c>
      <c r="F9732">
        <v>-0.60998175482513695</v>
      </c>
      <c r="G9732">
        <v>0.34272706379864598</v>
      </c>
      <c r="H9732">
        <f t="shared" si="152"/>
        <v>4.0655781409087126</v>
      </c>
    </row>
    <row r="9733" spans="1:8" x14ac:dyDescent="0.3">
      <c r="A9733">
        <v>464082</v>
      </c>
      <c r="B9733">
        <v>3.1468531468531502</v>
      </c>
      <c r="C9733">
        <v>0</v>
      </c>
      <c r="D9733">
        <v>-2.6573426573426602</v>
      </c>
      <c r="E9733">
        <v>59.103787626712297</v>
      </c>
      <c r="F9733">
        <v>-0.58611775938493504</v>
      </c>
      <c r="G9733">
        <v>0.36776025555112501</v>
      </c>
      <c r="H9733">
        <f t="shared" si="152"/>
        <v>4.1187564538817449</v>
      </c>
    </row>
    <row r="9734" spans="1:8" x14ac:dyDescent="0.3">
      <c r="A9734">
        <v>463986</v>
      </c>
      <c r="B9734">
        <v>3.2167832167832202</v>
      </c>
      <c r="C9734">
        <v>0</v>
      </c>
      <c r="D9734">
        <v>-2.6573426573426602</v>
      </c>
      <c r="E9734">
        <v>59.103787626712297</v>
      </c>
      <c r="F9734">
        <v>-0.56109016068838902</v>
      </c>
      <c r="G9734">
        <v>0.391732015355859</v>
      </c>
      <c r="H9734">
        <f t="shared" si="152"/>
        <v>4.1724290601891783</v>
      </c>
    </row>
    <row r="9735" spans="1:8" x14ac:dyDescent="0.3">
      <c r="A9735">
        <v>463890</v>
      </c>
      <c r="B9735">
        <v>3.2867132867132902</v>
      </c>
      <c r="C9735">
        <v>0</v>
      </c>
      <c r="D9735">
        <v>-2.6573426573426602</v>
      </c>
      <c r="E9735">
        <v>59.103787626712297</v>
      </c>
      <c r="F9735">
        <v>-0.53494271196208998</v>
      </c>
      <c r="G9735">
        <v>0.41455648800553802</v>
      </c>
      <c r="H9735">
        <f t="shared" si="152"/>
        <v>4.2265771290242213</v>
      </c>
    </row>
    <row r="9736" spans="1:8" x14ac:dyDescent="0.3">
      <c r="A9736">
        <v>463794</v>
      </c>
      <c r="B9736">
        <v>3.3566433566433602</v>
      </c>
      <c r="C9736">
        <v>0</v>
      </c>
      <c r="D9736">
        <v>-2.6573426573426602</v>
      </c>
      <c r="E9736">
        <v>59.103787626712297</v>
      </c>
      <c r="F9736">
        <v>-0.50772569912700005</v>
      </c>
      <c r="G9736">
        <v>0.43615066792671903</v>
      </c>
      <c r="H9736">
        <f t="shared" si="152"/>
        <v>4.2811826195843308</v>
      </c>
    </row>
    <row r="9737" spans="1:8" x14ac:dyDescent="0.3">
      <c r="A9737">
        <v>463698</v>
      </c>
      <c r="B9737">
        <v>3.4265734265734298</v>
      </c>
      <c r="C9737">
        <v>0</v>
      </c>
      <c r="D9737">
        <v>-2.6573426573426602</v>
      </c>
      <c r="E9737">
        <v>59.103787626712297</v>
      </c>
      <c r="F9737">
        <v>-0.47949577421670803</v>
      </c>
      <c r="G9737">
        <v>0.45643484548444402</v>
      </c>
      <c r="H9737">
        <f t="shared" si="152"/>
        <v>4.3362282511685342</v>
      </c>
    </row>
    <row r="9738" spans="1:8" x14ac:dyDescent="0.3">
      <c r="A9738">
        <v>463602</v>
      </c>
      <c r="B9738">
        <v>3.4965034965034998</v>
      </c>
      <c r="C9738">
        <v>0</v>
      </c>
      <c r="D9738">
        <v>-2.6573426573426602</v>
      </c>
      <c r="E9738">
        <v>59.103787626712297</v>
      </c>
      <c r="F9738">
        <v>-0.45031575152702302</v>
      </c>
      <c r="G9738">
        <v>0.475333044701097</v>
      </c>
      <c r="H9738">
        <f t="shared" si="152"/>
        <v>4.3916974735965306</v>
      </c>
    </row>
    <row r="9739" spans="1:8" x14ac:dyDescent="0.3">
      <c r="A9739">
        <v>463506</v>
      </c>
      <c r="B9739">
        <v>3.5664335664335698</v>
      </c>
      <c r="C9739">
        <v>0</v>
      </c>
      <c r="D9739">
        <v>-2.6573426573426602</v>
      </c>
      <c r="E9739">
        <v>59.103787626712297</v>
      </c>
      <c r="F9739">
        <v>-0.42025436767365598</v>
      </c>
      <c r="G9739">
        <v>0.49277344936188699</v>
      </c>
      <c r="H9739">
        <f t="shared" si="152"/>
        <v>4.4475744380861153</v>
      </c>
    </row>
    <row r="9740" spans="1:8" x14ac:dyDescent="0.3">
      <c r="A9740">
        <v>463410</v>
      </c>
      <c r="B9740">
        <v>3.6363636363636398</v>
      </c>
      <c r="C9740">
        <v>0</v>
      </c>
      <c r="D9740">
        <v>-2.6573426573426602</v>
      </c>
      <c r="E9740">
        <v>59.103787626712297</v>
      </c>
      <c r="F9740">
        <v>-0.38938600691685799</v>
      </c>
      <c r="G9740">
        <v>0.50868881458737603</v>
      </c>
      <c r="H9740">
        <f t="shared" si="152"/>
        <v>4.5038439687005969</v>
      </c>
    </row>
    <row r="9741" spans="1:8" x14ac:dyDescent="0.3">
      <c r="A9741">
        <v>463314</v>
      </c>
      <c r="B9741">
        <v>3.7062937062937098</v>
      </c>
      <c r="C9741">
        <v>0</v>
      </c>
      <c r="D9741">
        <v>-2.6573426573426602</v>
      </c>
      <c r="E9741">
        <v>59.103787626712297</v>
      </c>
      <c r="F9741">
        <v>-0.35779039328607798</v>
      </c>
      <c r="G9741">
        <v>0.52301686107619105</v>
      </c>
      <c r="H9741">
        <f t="shared" si="152"/>
        <v>4.5604915344560517</v>
      </c>
    </row>
    <row r="9742" spans="1:8" x14ac:dyDescent="0.3">
      <c r="A9742">
        <v>463218</v>
      </c>
      <c r="B9742">
        <v>3.7762237762237798</v>
      </c>
      <c r="C9742">
        <v>0</v>
      </c>
      <c r="D9742">
        <v>-2.6573426573426602</v>
      </c>
      <c r="E9742">
        <v>59.103787626712297</v>
      </c>
      <c r="F9742">
        <v>-0.32555225120348902</v>
      </c>
      <c r="G9742">
        <v>0.53570064935723904</v>
      </c>
      <c r="H9742">
        <f t="shared" si="152"/>
        <v>4.6175032221592147</v>
      </c>
    </row>
    <row r="9743" spans="1:8" x14ac:dyDescent="0.3">
      <c r="A9743">
        <v>463122</v>
      </c>
      <c r="B9743">
        <v>3.8461538461538498</v>
      </c>
      <c r="C9743">
        <v>0</v>
      </c>
      <c r="D9743">
        <v>-2.6573426573426602</v>
      </c>
      <c r="E9743">
        <v>59.103787626712297</v>
      </c>
      <c r="F9743">
        <v>-0.29276093646191698</v>
      </c>
      <c r="G9743">
        <v>0.54668893153909204</v>
      </c>
      <c r="H9743">
        <f t="shared" si="152"/>
        <v>4.6748657100302893</v>
      </c>
    </row>
    <row r="9744" spans="1:8" x14ac:dyDescent="0.3">
      <c r="A9744">
        <v>463026</v>
      </c>
      <c r="B9744">
        <v>3.9160839160839198</v>
      </c>
      <c r="C9744">
        <v>0</v>
      </c>
      <c r="D9744">
        <v>-2.6573426573426602</v>
      </c>
      <c r="E9744">
        <v>59.103787626712297</v>
      </c>
      <c r="F9744">
        <v>-0.25951003955979002</v>
      </c>
      <c r="G9744">
        <v>0.55593647820365899</v>
      </c>
      <c r="H9744">
        <f t="shared" si="152"/>
        <v>4.7325662421506705</v>
      </c>
    </row>
    <row r="9745" spans="1:8" x14ac:dyDescent="0.3">
      <c r="A9745">
        <v>462930</v>
      </c>
      <c r="B9745">
        <v>3.9860139860139898</v>
      </c>
      <c r="C9745">
        <v>0</v>
      </c>
      <c r="D9745">
        <v>-2.6573426573426602</v>
      </c>
      <c r="E9745">
        <v>59.103787626712297</v>
      </c>
      <c r="F9745">
        <v>-0.22589696353253699</v>
      </c>
      <c r="G9745">
        <v>0.56340437826066403</v>
      </c>
      <c r="H9745">
        <f t="shared" si="152"/>
        <v>4.7905926037633471</v>
      </c>
    </row>
    <row r="9746" spans="1:8" x14ac:dyDescent="0.3">
      <c r="A9746">
        <v>462834</v>
      </c>
      <c r="B9746">
        <v>4.0559440559440603</v>
      </c>
      <c r="C9746">
        <v>0</v>
      </c>
      <c r="D9746">
        <v>-2.6573426573426602</v>
      </c>
      <c r="E9746">
        <v>59.103787626712297</v>
      </c>
      <c r="F9746">
        <v>-0.19202247854579099</v>
      </c>
      <c r="G9746">
        <v>0.56906030975779598</v>
      </c>
      <c r="H9746">
        <f t="shared" si="152"/>
        <v>4.8489330974432825</v>
      </c>
    </row>
    <row r="9747" spans="1:8" x14ac:dyDescent="0.3">
      <c r="A9747">
        <v>462738</v>
      </c>
      <c r="B9747">
        <v>4.1258741258741303</v>
      </c>
      <c r="C9747">
        <v>0</v>
      </c>
      <c r="D9747">
        <v>-2.6573426573426602</v>
      </c>
      <c r="E9747">
        <v>59.103787626712297</v>
      </c>
      <c r="F9747">
        <v>-0.157990255630335</v>
      </c>
      <c r="G9747">
        <v>0.57287877982772195</v>
      </c>
      <c r="H9747">
        <f t="shared" si="152"/>
        <v>4.9075765201462289</v>
      </c>
    </row>
    <row r="9748" spans="1:8" x14ac:dyDescent="0.3">
      <c r="A9748">
        <v>462642</v>
      </c>
      <c r="B9748">
        <v>4.1958041958042003</v>
      </c>
      <c r="C9748">
        <v>0</v>
      </c>
      <c r="D9748">
        <v>-2.6573426573426602</v>
      </c>
      <c r="E9748">
        <v>59.103787626712297</v>
      </c>
      <c r="F9748">
        <v>-0.12390638204125901</v>
      </c>
      <c r="G9748">
        <v>0.57484133214635702</v>
      </c>
      <c r="H9748">
        <f t="shared" si="152"/>
        <v>4.9665121411369855</v>
      </c>
    </row>
    <row r="9749" spans="1:8" x14ac:dyDescent="0.3">
      <c r="A9749">
        <v>462546</v>
      </c>
      <c r="B9749">
        <v>4.2657342657342703</v>
      </c>
      <c r="C9749">
        <v>0</v>
      </c>
      <c r="D9749">
        <v>-2.6573426573426602</v>
      </c>
      <c r="E9749">
        <v>59.103787626712297</v>
      </c>
      <c r="F9749">
        <v>-8.9878860813965594E-2</v>
      </c>
      <c r="G9749">
        <v>0.57493672047602995</v>
      </c>
      <c r="H9749">
        <f t="shared" si="152"/>
        <v>5.025729680791879</v>
      </c>
    </row>
    <row r="9750" spans="1:8" x14ac:dyDescent="0.3">
      <c r="A9750">
        <v>462450</v>
      </c>
      <c r="B9750">
        <v>4.3356643356643403</v>
      </c>
      <c r="C9750">
        <v>0</v>
      </c>
      <c r="D9750">
        <v>-2.6573426573426602</v>
      </c>
      <c r="E9750">
        <v>59.103787626712297</v>
      </c>
      <c r="F9750">
        <v>-5.6017097166819602E-2</v>
      </c>
      <c r="G9750">
        <v>0.57316104707136095</v>
      </c>
      <c r="H9750">
        <f t="shared" si="152"/>
        <v>5.0852192902651359</v>
      </c>
    </row>
    <row r="9751" spans="1:8" x14ac:dyDescent="0.3">
      <c r="A9751">
        <v>462354</v>
      </c>
      <c r="B9751">
        <v>4.4055944055944103</v>
      </c>
      <c r="C9751">
        <v>0</v>
      </c>
      <c r="D9751">
        <v>-2.6573426573426602</v>
      </c>
      <c r="E9751">
        <v>59.103787626712297</v>
      </c>
      <c r="F9751">
        <v>-2.2431374464211201E-2</v>
      </c>
      <c r="G9751">
        <v>0.569517864933903</v>
      </c>
      <c r="H9751">
        <f t="shared" si="152"/>
        <v>5.144971532004595</v>
      </c>
    </row>
    <row r="9752" spans="1:8" x14ac:dyDescent="0.3">
      <c r="A9752">
        <v>462258</v>
      </c>
      <c r="B9752">
        <v>4.4755244755244803</v>
      </c>
      <c r="C9752">
        <v>0</v>
      </c>
      <c r="D9752">
        <v>-2.6573426573426602</v>
      </c>
      <c r="E9752">
        <v>59.103787626712297</v>
      </c>
      <c r="F9752">
        <v>1.07676774959817E-2</v>
      </c>
      <c r="G9752">
        <v>0.56401824311288895</v>
      </c>
      <c r="H9752">
        <f t="shared" si="152"/>
        <v>5.204977361098857</v>
      </c>
    </row>
    <row r="9753" spans="1:8" x14ac:dyDescent="0.3">
      <c r="A9753">
        <v>462162</v>
      </c>
      <c r="B9753">
        <v>4.5454545454545503</v>
      </c>
      <c r="C9753">
        <v>0</v>
      </c>
      <c r="D9753">
        <v>-2.6573426573426602</v>
      </c>
      <c r="E9753">
        <v>59.103787626712297</v>
      </c>
      <c r="F9753">
        <v>4.34696190701548E-2</v>
      </c>
      <c r="G9753">
        <v>0.55668079446274199</v>
      </c>
      <c r="H9753">
        <f t="shared" si="152"/>
        <v>5.2652281074352691</v>
      </c>
    </row>
    <row r="9754" spans="1:8" x14ac:dyDescent="0.3">
      <c r="A9754">
        <v>462066</v>
      </c>
      <c r="B9754">
        <v>4.6153846153846203</v>
      </c>
      <c r="C9754">
        <v>0</v>
      </c>
      <c r="D9754">
        <v>-2.6573426573426602</v>
      </c>
      <c r="E9754">
        <v>59.103787626712297</v>
      </c>
      <c r="F9754">
        <v>7.5564739409366297E-2</v>
      </c>
      <c r="G9754">
        <v>0.547531665482478</v>
      </c>
      <c r="H9754">
        <f t="shared" si="152"/>
        <v>5.3257154586460951</v>
      </c>
    </row>
    <row r="9755" spans="1:8" x14ac:dyDescent="0.3">
      <c r="A9755">
        <v>461970</v>
      </c>
      <c r="B9755">
        <v>4.6853146853146797</v>
      </c>
      <c r="C9755">
        <v>0</v>
      </c>
      <c r="D9755">
        <v>-2.6573426573426602</v>
      </c>
      <c r="E9755">
        <v>59.103787626712297</v>
      </c>
      <c r="F9755">
        <v>0.106944594321761</v>
      </c>
      <c r="G9755">
        <v>0.53660448807662897</v>
      </c>
      <c r="H9755">
        <f t="shared" si="152"/>
        <v>5.3864314438186573</v>
      </c>
    </row>
    <row r="9756" spans="1:8" x14ac:dyDescent="0.3">
      <c r="A9756">
        <v>461874</v>
      </c>
      <c r="B9756">
        <v>4.7552447552447603</v>
      </c>
      <c r="C9756">
        <v>0</v>
      </c>
      <c r="D9756">
        <v>-2.6573426573426602</v>
      </c>
      <c r="E9756">
        <v>59.103787626712297</v>
      </c>
      <c r="F9756">
        <v>0.13750254053278399</v>
      </c>
      <c r="G9756">
        <v>0.523940293291003</v>
      </c>
      <c r="H9756">
        <f t="shared" si="152"/>
        <v>5.4473684179441868</v>
      </c>
    </row>
    <row r="9757" spans="1:8" x14ac:dyDescent="0.3">
      <c r="A9757">
        <v>461778</v>
      </c>
      <c r="B9757">
        <v>4.8251748251748197</v>
      </c>
      <c r="C9757">
        <v>0</v>
      </c>
      <c r="D9757">
        <v>-2.6573426573426602</v>
      </c>
      <c r="E9757">
        <v>59.103787626712297</v>
      </c>
      <c r="F9757">
        <v>0.16713426353958799</v>
      </c>
      <c r="G9757">
        <v>0.50958738728840702</v>
      </c>
      <c r="H9757">
        <f t="shared" si="152"/>
        <v>5.508519047079151</v>
      </c>
    </row>
    <row r="9758" spans="1:8" x14ac:dyDescent="0.3">
      <c r="A9758">
        <v>461682</v>
      </c>
      <c r="B9758">
        <v>4.8951048951048897</v>
      </c>
      <c r="C9758">
        <v>0</v>
      </c>
      <c r="D9758">
        <v>-2.6573426573426602</v>
      </c>
      <c r="E9758">
        <v>59.103787626712297</v>
      </c>
      <c r="F9758">
        <v>0.19573829629087999</v>
      </c>
      <c r="G9758">
        <v>0.493601190038363</v>
      </c>
      <c r="H9758">
        <f t="shared" si="152"/>
        <v>5.5698762941929694</v>
      </c>
    </row>
    <row r="9759" spans="1:8" x14ac:dyDescent="0.3">
      <c r="A9759">
        <v>461538</v>
      </c>
      <c r="B9759">
        <v>4.9650349650349703</v>
      </c>
      <c r="C9759">
        <v>0</v>
      </c>
      <c r="D9759">
        <v>-2.6573426573426602</v>
      </c>
      <c r="E9759">
        <v>59.103787626712297</v>
      </c>
      <c r="F9759">
        <v>0.223216525972428</v>
      </c>
      <c r="G9759">
        <v>0.47604403740009099</v>
      </c>
      <c r="H9759">
        <f t="shared" si="152"/>
        <v>5.6314334056750379</v>
      </c>
    </row>
    <row r="9760" spans="1:8" x14ac:dyDescent="0.3">
      <c r="A9760">
        <v>475266</v>
      </c>
      <c r="B9760">
        <v>-5</v>
      </c>
      <c r="C9760">
        <v>0</v>
      </c>
      <c r="D9760">
        <v>-2.6223776223776198</v>
      </c>
      <c r="E9760">
        <v>59.103787626712297</v>
      </c>
      <c r="F9760">
        <v>0.22794244411486</v>
      </c>
      <c r="G9760">
        <v>0.47518845905781198</v>
      </c>
      <c r="H9760">
        <f t="shared" si="152"/>
        <v>5.6459600064423849</v>
      </c>
    </row>
    <row r="9761" spans="1:8" x14ac:dyDescent="0.3">
      <c r="A9761">
        <v>475170</v>
      </c>
      <c r="B9761">
        <v>-4.93006993006993</v>
      </c>
      <c r="C9761">
        <v>0</v>
      </c>
      <c r="D9761">
        <v>-2.6223776223776198</v>
      </c>
      <c r="E9761">
        <v>59.103787626712297</v>
      </c>
      <c r="F9761">
        <v>0.20036909413239801</v>
      </c>
      <c r="G9761">
        <v>0.49311099413169701</v>
      </c>
      <c r="H9761">
        <f t="shared" si="152"/>
        <v>5.5841251695969909</v>
      </c>
    </row>
    <row r="9762" spans="1:8" x14ac:dyDescent="0.3">
      <c r="A9762">
        <v>475074</v>
      </c>
      <c r="B9762">
        <v>-4.86013986013986</v>
      </c>
      <c r="C9762">
        <v>0</v>
      </c>
      <c r="D9762">
        <v>-2.6223776223776198</v>
      </c>
      <c r="E9762">
        <v>59.103787626712297</v>
      </c>
      <c r="F9762">
        <v>0.17163663762230499</v>
      </c>
      <c r="G9762">
        <v>0.50944913392577795</v>
      </c>
      <c r="H9762">
        <f t="shared" si="152"/>
        <v>5.522483486119917</v>
      </c>
    </row>
    <row r="9763" spans="1:8" x14ac:dyDescent="0.3">
      <c r="A9763">
        <v>474978</v>
      </c>
      <c r="B9763">
        <v>-4.79020979020979</v>
      </c>
      <c r="C9763">
        <v>0</v>
      </c>
      <c r="D9763">
        <v>-2.6223776223776198</v>
      </c>
      <c r="E9763">
        <v>59.103787626712297</v>
      </c>
      <c r="F9763">
        <v>0.14184420934767999</v>
      </c>
      <c r="G9763">
        <v>0.52413767643342102</v>
      </c>
      <c r="H9763">
        <f t="shared" si="152"/>
        <v>5.4610414966898597</v>
      </c>
    </row>
    <row r="9764" spans="1:8" x14ac:dyDescent="0.3">
      <c r="A9764">
        <v>474882</v>
      </c>
      <c r="B9764">
        <v>-4.72027972027972</v>
      </c>
      <c r="C9764">
        <v>0</v>
      </c>
      <c r="D9764">
        <v>-2.6223776223776198</v>
      </c>
      <c r="E9764">
        <v>59.103787626712297</v>
      </c>
      <c r="F9764">
        <v>0.11109451798871101</v>
      </c>
      <c r="G9764">
        <v>0.53711840545043099</v>
      </c>
      <c r="H9764">
        <f t="shared" si="152"/>
        <v>5.3998060180001737</v>
      </c>
    </row>
    <row r="9765" spans="1:8" x14ac:dyDescent="0.3">
      <c r="A9765">
        <v>474786</v>
      </c>
      <c r="B9765">
        <v>-4.65034965034965</v>
      </c>
      <c r="C9765">
        <v>0</v>
      </c>
      <c r="D9765">
        <v>-2.6223776223776198</v>
      </c>
      <c r="E9765">
        <v>59.103787626712297</v>
      </c>
      <c r="F9765">
        <v>7.9493333601266397E-2</v>
      </c>
      <c r="G9765">
        <v>0.54834030497011699</v>
      </c>
      <c r="H9765">
        <f t="shared" si="152"/>
        <v>5.3387841560465814</v>
      </c>
    </row>
    <row r="9766" spans="1:8" x14ac:dyDescent="0.3">
      <c r="A9766">
        <v>474690</v>
      </c>
      <c r="B9766">
        <v>-4.58041958041958</v>
      </c>
      <c r="C9766">
        <v>0</v>
      </c>
      <c r="D9766">
        <v>-2.6223776223776198</v>
      </c>
      <c r="E9766">
        <v>59.103787626712297</v>
      </c>
      <c r="F9766">
        <v>4.71489618581062E-2</v>
      </c>
      <c r="G9766">
        <v>0.557759736519715</v>
      </c>
      <c r="H9766">
        <f t="shared" si="152"/>
        <v>5.277983320079553</v>
      </c>
    </row>
    <row r="9767" spans="1:8" x14ac:dyDescent="0.3">
      <c r="A9767">
        <v>474594</v>
      </c>
      <c r="B9767">
        <v>-4.51048951048951</v>
      </c>
      <c r="C9767">
        <v>0</v>
      </c>
      <c r="D9767">
        <v>-2.6223776223776198</v>
      </c>
      <c r="E9767">
        <v>59.103787626712297</v>
      </c>
      <c r="F9767">
        <v>1.4171707818190301E-2</v>
      </c>
      <c r="G9767">
        <v>0.56534057865603804</v>
      </c>
      <c r="H9767">
        <f t="shared" si="152"/>
        <v>5.2174112372500216</v>
      </c>
    </row>
    <row r="9768" spans="1:8" x14ac:dyDescent="0.3">
      <c r="A9768">
        <v>474498</v>
      </c>
      <c r="B9768">
        <v>-4.44055944055944</v>
      </c>
      <c r="C9768">
        <v>0</v>
      </c>
      <c r="D9768">
        <v>-2.6223776223776198</v>
      </c>
      <c r="E9768">
        <v>59.103787626712297</v>
      </c>
      <c r="F9768">
        <v>-1.9326667974285301E-2</v>
      </c>
      <c r="G9768">
        <v>0.57105432804489098</v>
      </c>
      <c r="H9768">
        <f t="shared" si="152"/>
        <v>5.1570759679772475</v>
      </c>
    </row>
    <row r="9769" spans="1:8" x14ac:dyDescent="0.3">
      <c r="A9769">
        <v>474402</v>
      </c>
      <c r="B9769">
        <v>-4.37062937062937</v>
      </c>
      <c r="C9769">
        <v>0</v>
      </c>
      <c r="D9769">
        <v>-2.6223776223776198</v>
      </c>
      <c r="E9769">
        <v>59.103787626712297</v>
      </c>
      <c r="F9769">
        <v>-5.3233498217552098E-2</v>
      </c>
      <c r="G9769">
        <v>0.574880161759869</v>
      </c>
      <c r="H9769">
        <f t="shared" si="152"/>
        <v>5.0969859220675691</v>
      </c>
    </row>
    <row r="9770" spans="1:8" x14ac:dyDescent="0.3">
      <c r="A9770">
        <v>474306</v>
      </c>
      <c r="B9770">
        <v>-4.3006993006993</v>
      </c>
      <c r="C9770">
        <v>0</v>
      </c>
      <c r="D9770">
        <v>-2.6223776223776198</v>
      </c>
      <c r="E9770">
        <v>59.103787626712297</v>
      </c>
      <c r="F9770">
        <v>-8.7435759535480495E-2</v>
      </c>
      <c r="G9770">
        <v>0.57680496065054898</v>
      </c>
      <c r="H9770">
        <f t="shared" si="152"/>
        <v>5.0371498756124327</v>
      </c>
    </row>
    <row r="9771" spans="1:8" x14ac:dyDescent="0.3">
      <c r="A9771">
        <v>474210</v>
      </c>
      <c r="B9771">
        <v>-4.2307692307692299</v>
      </c>
      <c r="C9771">
        <v>0</v>
      </c>
      <c r="D9771">
        <v>-2.6223776223776198</v>
      </c>
      <c r="E9771">
        <v>59.103787626712297</v>
      </c>
      <c r="F9771">
        <v>-0.121820622232115</v>
      </c>
      <c r="G9771">
        <v>0.57682329384693698</v>
      </c>
      <c r="H9771">
        <f t="shared" si="152"/>
        <v>4.9775769886934507</v>
      </c>
    </row>
    <row r="9772" spans="1:8" x14ac:dyDescent="0.3">
      <c r="A9772">
        <v>474114</v>
      </c>
      <c r="B9772">
        <v>-4.1608391608391599</v>
      </c>
      <c r="C9772">
        <v>0</v>
      </c>
      <c r="D9772">
        <v>-2.6223776223776198</v>
      </c>
      <c r="E9772">
        <v>59.103787626712297</v>
      </c>
      <c r="F9772">
        <v>-0.15627599623473801</v>
      </c>
      <c r="G9772">
        <v>0.57493736468520995</v>
      </c>
      <c r="H9772">
        <f t="shared" si="152"/>
        <v>4.9182768239211203</v>
      </c>
    </row>
    <row r="9773" spans="1:8" x14ac:dyDescent="0.3">
      <c r="A9773">
        <v>474018</v>
      </c>
      <c r="B9773">
        <v>-4.0909090909090899</v>
      </c>
      <c r="C9773">
        <v>0</v>
      </c>
      <c r="D9773">
        <v>-2.6223776223776198</v>
      </c>
      <c r="E9773">
        <v>59.103787626712297</v>
      </c>
      <c r="F9773">
        <v>-0.190691070358639</v>
      </c>
      <c r="G9773">
        <v>0.57115691855846396</v>
      </c>
      <c r="H9773">
        <f t="shared" si="152"/>
        <v>4.8592593658323633</v>
      </c>
    </row>
    <row r="9774" spans="1:8" x14ac:dyDescent="0.3">
      <c r="A9774">
        <v>473922</v>
      </c>
      <c r="B9774">
        <v>-4.0209790209790199</v>
      </c>
      <c r="C9774">
        <v>0</v>
      </c>
      <c r="D9774">
        <v>-2.6223776223776198</v>
      </c>
      <c r="E9774">
        <v>59.103787626712297</v>
      </c>
      <c r="F9774">
        <v>-0.224956842057082</v>
      </c>
      <c r="G9774">
        <v>0.56549911341424897</v>
      </c>
      <c r="H9774">
        <f t="shared" si="152"/>
        <v>4.8005350411699208</v>
      </c>
    </row>
    <row r="9775" spans="1:8" x14ac:dyDescent="0.3">
      <c r="A9775">
        <v>473826</v>
      </c>
      <c r="B9775">
        <v>-3.9510489510489499</v>
      </c>
      <c r="C9775">
        <v>0</v>
      </c>
      <c r="D9775">
        <v>-2.6223776223776198</v>
      </c>
      <c r="E9775">
        <v>59.103787626712297</v>
      </c>
      <c r="F9775">
        <v>-0.25896663486448601</v>
      </c>
      <c r="G9775">
        <v>0.55798835383719603</v>
      </c>
      <c r="H9775">
        <f t="shared" si="152"/>
        <v>4.7421147400639629</v>
      </c>
    </row>
    <row r="9776" spans="1:8" x14ac:dyDescent="0.3">
      <c r="A9776">
        <v>473730</v>
      </c>
      <c r="B9776">
        <v>-3.8811188811188799</v>
      </c>
      <c r="C9776">
        <v>0</v>
      </c>
      <c r="D9776">
        <v>-2.6223776223776198</v>
      </c>
      <c r="E9776">
        <v>59.103787626712297</v>
      </c>
      <c r="F9776">
        <v>-0.29261660079936203</v>
      </c>
      <c r="G9776">
        <v>0.54865608986905301</v>
      </c>
      <c r="H9776">
        <f t="shared" si="152"/>
        <v>4.6840098381327477</v>
      </c>
    </row>
    <row r="9777" spans="1:8" x14ac:dyDescent="0.3">
      <c r="A9777">
        <v>473634</v>
      </c>
      <c r="B9777">
        <v>-3.8111888111888099</v>
      </c>
      <c r="C9777">
        <v>0</v>
      </c>
      <c r="D9777">
        <v>-2.6223776223776198</v>
      </c>
      <c r="E9777">
        <v>59.103787626712297</v>
      </c>
      <c r="F9777">
        <v>-0.32580620506559299</v>
      </c>
      <c r="G9777">
        <v>0.53754058192894305</v>
      </c>
      <c r="H9777">
        <f t="shared" si="152"/>
        <v>4.6262322195148906</v>
      </c>
    </row>
    <row r="9778" spans="1:8" x14ac:dyDescent="0.3">
      <c r="A9778">
        <v>473538</v>
      </c>
      <c r="B9778">
        <v>-3.7412587412587399</v>
      </c>
      <c r="C9778">
        <v>0</v>
      </c>
      <c r="D9778">
        <v>-2.6223776223776198</v>
      </c>
      <c r="E9778">
        <v>59.103787626712297</v>
      </c>
      <c r="F9778">
        <v>-0.35843869047608701</v>
      </c>
      <c r="G9778">
        <v>0.52468663340272403</v>
      </c>
      <c r="H9778">
        <f t="shared" si="152"/>
        <v>4.5687943008404126</v>
      </c>
    </row>
    <row r="9779" spans="1:8" x14ac:dyDescent="0.3">
      <c r="A9779">
        <v>473442</v>
      </c>
      <c r="B9779">
        <v>-3.6713286713286699</v>
      </c>
      <c r="C9779">
        <v>0</v>
      </c>
      <c r="D9779">
        <v>-2.6223776223776198</v>
      </c>
      <c r="E9779">
        <v>59.103787626712297</v>
      </c>
      <c r="F9779">
        <v>-0.39042151912090101</v>
      </c>
      <c r="G9779">
        <v>0.51014529267091202</v>
      </c>
      <c r="H9779">
        <f t="shared" si="152"/>
        <v>4.5117090561412354</v>
      </c>
    </row>
    <row r="9780" spans="1:8" x14ac:dyDescent="0.3">
      <c r="A9780">
        <v>473346</v>
      </c>
      <c r="B9780">
        <v>-3.6013986013985999</v>
      </c>
      <c r="C9780">
        <v>0</v>
      </c>
      <c r="D9780">
        <v>-2.6223776223776198</v>
      </c>
      <c r="E9780">
        <v>59.103787626712297</v>
      </c>
      <c r="F9780">
        <v>-0.42166678891245202</v>
      </c>
      <c r="G9780">
        <v>0.49397352653889898</v>
      </c>
      <c r="H9780">
        <f t="shared" si="152"/>
        <v>4.4549900426939999</v>
      </c>
    </row>
    <row r="9781" spans="1:8" x14ac:dyDescent="0.3">
      <c r="A9781">
        <v>473250</v>
      </c>
      <c r="B9781">
        <v>-3.5314685314685299</v>
      </c>
      <c r="C9781">
        <v>0</v>
      </c>
      <c r="D9781">
        <v>-2.6223776223776198</v>
      </c>
      <c r="E9781">
        <v>59.103787626712297</v>
      </c>
      <c r="F9781">
        <v>-0.45209162276265902</v>
      </c>
      <c r="G9781">
        <v>0.47623386722001099</v>
      </c>
      <c r="H9781">
        <f t="shared" si="152"/>
        <v>4.3986514277786766</v>
      </c>
    </row>
    <row r="9782" spans="1:8" x14ac:dyDescent="0.3">
      <c r="A9782">
        <v>473154</v>
      </c>
      <c r="B9782">
        <v>-3.4615384615384599</v>
      </c>
      <c r="C9782">
        <v>0</v>
      </c>
      <c r="D9782">
        <v>-2.6223776223776198</v>
      </c>
      <c r="E9782">
        <v>59.103787626712297</v>
      </c>
      <c r="F9782">
        <v>-0.481618528280222</v>
      </c>
      <c r="G9782">
        <v>0.456994035200532</v>
      </c>
      <c r="H9782">
        <f t="shared" si="152"/>
        <v>4.3427080163254068</v>
      </c>
    </row>
    <row r="9783" spans="1:8" x14ac:dyDescent="0.3">
      <c r="A9783">
        <v>473058</v>
      </c>
      <c r="B9783">
        <v>-3.3916083916083899</v>
      </c>
      <c r="C9783">
        <v>0</v>
      </c>
      <c r="D9783">
        <v>-2.6223776223776198</v>
      </c>
      <c r="E9783">
        <v>59.103787626712297</v>
      </c>
      <c r="F9783">
        <v>-0.51017572602031802</v>
      </c>
      <c r="G9783">
        <v>0.43632654048492803</v>
      </c>
      <c r="H9783">
        <f t="shared" si="152"/>
        <v>4.2871752794089666</v>
      </c>
    </row>
    <row r="9784" spans="1:8" x14ac:dyDescent="0.3">
      <c r="A9784">
        <v>472962</v>
      </c>
      <c r="B9784">
        <v>-3.3216783216783199</v>
      </c>
      <c r="C9784">
        <v>0</v>
      </c>
      <c r="D9784">
        <v>-2.6223776223776198</v>
      </c>
      <c r="E9784">
        <v>59.103787626712297</v>
      </c>
      <c r="F9784">
        <v>-0.53769744447289902</v>
      </c>
      <c r="G9784">
        <v>0.41430826487832101</v>
      </c>
      <c r="H9784">
        <f t="shared" si="152"/>
        <v>4.2320693835350331</v>
      </c>
    </row>
    <row r="9785" spans="1:8" x14ac:dyDescent="0.3">
      <c r="A9785">
        <v>472866</v>
      </c>
      <c r="B9785">
        <v>-3.2517482517482499</v>
      </c>
      <c r="C9785">
        <v>0</v>
      </c>
      <c r="D9785">
        <v>-2.6223776223776198</v>
      </c>
      <c r="E9785">
        <v>59.103787626712297</v>
      </c>
      <c r="F9785">
        <v>-0.56412418013908905</v>
      </c>
      <c r="G9785">
        <v>0.39102002811053899</v>
      </c>
      <c r="H9785">
        <f t="shared" si="152"/>
        <v>4.1774072206447261</v>
      </c>
    </row>
    <row r="9786" spans="1:8" x14ac:dyDescent="0.3">
      <c r="A9786">
        <v>472770</v>
      </c>
      <c r="B9786">
        <v>-3.1818181818181799</v>
      </c>
      <c r="C9786">
        <v>0</v>
      </c>
      <c r="D9786">
        <v>-2.6223776223776198</v>
      </c>
      <c r="E9786">
        <v>59.103787626712297</v>
      </c>
      <c r="F9786">
        <v>-0.58940292121720805</v>
      </c>
      <c r="G9786">
        <v>0.366546140740652</v>
      </c>
      <c r="H9786">
        <f t="shared" si="152"/>
        <v>4.123206438743475</v>
      </c>
    </row>
    <row r="9787" spans="1:8" x14ac:dyDescent="0.3">
      <c r="A9787">
        <v>472674</v>
      </c>
      <c r="B9787">
        <v>-3.1118881118881099</v>
      </c>
      <c r="C9787">
        <v>0</v>
      </c>
      <c r="D9787">
        <v>-2.6223776223776198</v>
      </c>
      <c r="E9787">
        <v>59.103787626712297</v>
      </c>
      <c r="F9787">
        <v>-0.61348733360006902</v>
      </c>
      <c r="G9787">
        <v>0.34097394690166999</v>
      </c>
      <c r="H9787">
        <f t="shared" si="152"/>
        <v>4.0694854730367869</v>
      </c>
    </row>
    <row r="9788" spans="1:8" x14ac:dyDescent="0.3">
      <c r="A9788">
        <v>472578</v>
      </c>
      <c r="B9788">
        <v>-3.0419580419580399</v>
      </c>
      <c r="C9788">
        <v>0</v>
      </c>
      <c r="D9788">
        <v>-2.6223776223776198</v>
      </c>
      <c r="E9788">
        <v>59.103787626712297</v>
      </c>
      <c r="F9788">
        <v>-0.63633790807289703</v>
      </c>
      <c r="G9788">
        <v>0.31439336005044499</v>
      </c>
      <c r="H9788">
        <f t="shared" si="152"/>
        <v>4.0162635774286635</v>
      </c>
    </row>
    <row r="9789" spans="1:8" x14ac:dyDescent="0.3">
      <c r="A9789">
        <v>472482</v>
      </c>
      <c r="B9789">
        <v>-2.9720279720279699</v>
      </c>
      <c r="C9789">
        <v>0</v>
      </c>
      <c r="D9789">
        <v>-2.6223776223776198</v>
      </c>
      <c r="E9789">
        <v>59.103787626712297</v>
      </c>
      <c r="F9789">
        <v>-0.65792206779603501</v>
      </c>
      <c r="G9789">
        <v>0.28689639497647601</v>
      </c>
      <c r="H9789">
        <f t="shared" si="152"/>
        <v>3.9635608562079105</v>
      </c>
    </row>
    <row r="9790" spans="1:8" x14ac:dyDescent="0.3">
      <c r="A9790">
        <v>472386</v>
      </c>
      <c r="B9790">
        <v>-2.9020979020978999</v>
      </c>
      <c r="C9790">
        <v>0</v>
      </c>
      <c r="D9790">
        <v>-2.6223776223776198</v>
      </c>
      <c r="E9790">
        <v>59.103787626712297</v>
      </c>
      <c r="F9790">
        <v>-0.67821423535796999</v>
      </c>
      <c r="G9790">
        <v>0.25857669939342698</v>
      </c>
      <c r="H9790">
        <f t="shared" si="152"/>
        <v>3.911398295713175</v>
      </c>
    </row>
    <row r="9791" spans="1:8" x14ac:dyDescent="0.3">
      <c r="A9791">
        <v>472290</v>
      </c>
      <c r="B9791">
        <v>-2.8321678321678299</v>
      </c>
      <c r="C9791">
        <v>0</v>
      </c>
      <c r="D9791">
        <v>-2.6223776223776198</v>
      </c>
      <c r="E9791">
        <v>59.103787626712297</v>
      </c>
      <c r="F9791">
        <v>-0.69719585889200297</v>
      </c>
      <c r="G9791">
        <v>0.22952908848700099</v>
      </c>
      <c r="H9791">
        <f t="shared" si="152"/>
        <v>3.8597977957288285</v>
      </c>
    </row>
    <row r="9792" spans="1:8" x14ac:dyDescent="0.3">
      <c r="A9792">
        <v>472194</v>
      </c>
      <c r="B9792">
        <v>-2.7622377622377599</v>
      </c>
      <c r="C9792">
        <v>0</v>
      </c>
      <c r="D9792">
        <v>-2.6223776223776198</v>
      </c>
      <c r="E9792">
        <v>59.103787626712297</v>
      </c>
      <c r="F9792">
        <v>-0.71485539696370803</v>
      </c>
      <c r="G9792">
        <v>0.199849085820097</v>
      </c>
      <c r="H9792">
        <f t="shared" si="152"/>
        <v>3.8087822003206178</v>
      </c>
    </row>
    <row r="9793" spans="1:8" x14ac:dyDescent="0.3">
      <c r="A9793">
        <v>472098</v>
      </c>
      <c r="B9793">
        <v>-2.6923076923076898</v>
      </c>
      <c r="C9793">
        <v>0</v>
      </c>
      <c r="D9793">
        <v>-2.6223776223776198</v>
      </c>
      <c r="E9793">
        <v>59.103787626712297</v>
      </c>
      <c r="F9793">
        <v>-0.73118826215615595</v>
      </c>
      <c r="G9793">
        <v>0.169632473998796</v>
      </c>
      <c r="H9793">
        <f t="shared" si="152"/>
        <v>3.7583753277721024</v>
      </c>
    </row>
    <row r="9794" spans="1:8" x14ac:dyDescent="0.3">
      <c r="A9794">
        <v>472002</v>
      </c>
      <c r="B9794">
        <v>-2.6223776223776198</v>
      </c>
      <c r="C9794">
        <v>0</v>
      </c>
      <c r="D9794">
        <v>-2.6223776223776198</v>
      </c>
      <c r="E9794">
        <v>59.103787626712297</v>
      </c>
      <c r="F9794">
        <v>-0.74619672350580701</v>
      </c>
      <c r="G9794">
        <v>0.13897485847782901</v>
      </c>
      <c r="H9794">
        <f t="shared" si="152"/>
        <v>3.7086019992301407</v>
      </c>
    </row>
    <row r="9795" spans="1:8" x14ac:dyDescent="0.3">
      <c r="A9795">
        <v>471906</v>
      </c>
      <c r="B9795">
        <v>-2.5524475524475498</v>
      </c>
      <c r="C9795">
        <v>0</v>
      </c>
      <c r="D9795">
        <v>-2.6223776223776198</v>
      </c>
      <c r="E9795">
        <v>59.103787626712297</v>
      </c>
      <c r="F9795">
        <v>-0.75988976817408704</v>
      </c>
      <c r="G9795">
        <v>0.107971247829127</v>
      </c>
      <c r="H9795">
        <f t="shared" ref="H9795:H9858" si="153">SQRT(B9795^2+C9795^2+D9795^2)</f>
        <v>3.6594880656100499</v>
      </c>
    </row>
    <row r="9796" spans="1:8" x14ac:dyDescent="0.3">
      <c r="A9796">
        <v>471810</v>
      </c>
      <c r="B9796">
        <v>-2.4825174825174798</v>
      </c>
      <c r="C9796">
        <v>0</v>
      </c>
      <c r="D9796">
        <v>-2.6223776223776198</v>
      </c>
      <c r="E9796">
        <v>59.103787626712297</v>
      </c>
      <c r="F9796">
        <v>-0.77228292297844903</v>
      </c>
      <c r="G9796">
        <v>7.6715653708508302E-2</v>
      </c>
      <c r="H9796">
        <f t="shared" si="153"/>
        <v>3.6110604322486526</v>
      </c>
    </row>
    <row r="9797" spans="1:8" x14ac:dyDescent="0.3">
      <c r="A9797">
        <v>471714</v>
      </c>
      <c r="B9797">
        <v>-2.4125874125874098</v>
      </c>
      <c r="C9797">
        <v>0</v>
      </c>
      <c r="D9797">
        <v>-2.6223776223776198</v>
      </c>
      <c r="E9797">
        <v>59.103787626712297</v>
      </c>
      <c r="F9797">
        <v>-0.78339803665252605</v>
      </c>
      <c r="G9797">
        <v>4.5300713630321898E-2</v>
      </c>
      <c r="H9797">
        <f t="shared" si="153"/>
        <v>3.5633470807265057</v>
      </c>
    </row>
    <row r="9798" spans="1:8" x14ac:dyDescent="0.3">
      <c r="A9798">
        <v>471618</v>
      </c>
      <c r="B9798">
        <v>-2.3426573426573398</v>
      </c>
      <c r="C9798">
        <v>0</v>
      </c>
      <c r="D9798">
        <v>-2.6223776223776198</v>
      </c>
      <c r="E9798">
        <v>59.103787626712297</v>
      </c>
      <c r="F9798">
        <v>-0.79326302395856996</v>
      </c>
      <c r="G9798">
        <v>1.38173394942122E-2</v>
      </c>
      <c r="H9798">
        <f t="shared" si="153"/>
        <v>3.516377087209682</v>
      </c>
    </row>
    <row r="9799" spans="1:8" x14ac:dyDescent="0.3">
      <c r="A9799">
        <v>471522</v>
      </c>
      <c r="B9799">
        <v>-2.2727272727272698</v>
      </c>
      <c r="C9799">
        <v>0</v>
      </c>
      <c r="D9799">
        <v>-2.6223776223776198</v>
      </c>
      <c r="E9799">
        <v>59.103787626712297</v>
      </c>
      <c r="F9799">
        <v>-0.80191157303730098</v>
      </c>
      <c r="G9799">
        <v>-1.7645605401461199E-2</v>
      </c>
      <c r="H9799">
        <f t="shared" si="153"/>
        <v>3.4701806365872705</v>
      </c>
    </row>
    <row r="9800" spans="1:8" x14ac:dyDescent="0.3">
      <c r="A9800">
        <v>471426</v>
      </c>
      <c r="B9800">
        <v>-2.2027972027971998</v>
      </c>
      <c r="C9800">
        <v>0</v>
      </c>
      <c r="D9800">
        <v>-2.6223776223776198</v>
      </c>
      <c r="E9800">
        <v>59.103787626712297</v>
      </c>
      <c r="F9800">
        <v>-0.80938281765136899</v>
      </c>
      <c r="G9800">
        <v>-4.9001598382286703E-2</v>
      </c>
      <c r="H9800">
        <f t="shared" si="153"/>
        <v>3.4247890316044383</v>
      </c>
    </row>
    <row r="9801" spans="1:8" x14ac:dyDescent="0.3">
      <c r="A9801">
        <v>471330</v>
      </c>
      <c r="B9801">
        <v>-2.1328671328671298</v>
      </c>
      <c r="C9801">
        <v>0</v>
      </c>
      <c r="D9801">
        <v>-2.6223776223776198</v>
      </c>
      <c r="E9801">
        <v>59.103787626712297</v>
      </c>
      <c r="F9801">
        <v>-0.81572097625946305</v>
      </c>
      <c r="G9801">
        <v>-8.0166716287683196E-2</v>
      </c>
      <c r="H9801">
        <f t="shared" si="153"/>
        <v>3.380234696113829</v>
      </c>
    </row>
    <row r="9802" spans="1:8" x14ac:dyDescent="0.3">
      <c r="A9802">
        <v>471234</v>
      </c>
      <c r="B9802">
        <v>-2.0629370629370598</v>
      </c>
      <c r="C9802">
        <v>0</v>
      </c>
      <c r="D9802">
        <v>-2.6223776223776198</v>
      </c>
      <c r="E9802">
        <v>59.103787626712297</v>
      </c>
      <c r="F9802">
        <v>-0.82097496014906302</v>
      </c>
      <c r="G9802">
        <v>-0.111059859421607</v>
      </c>
      <c r="H9802">
        <f t="shared" si="153"/>
        <v>3.3365511714922462</v>
      </c>
    </row>
    <row r="9803" spans="1:8" x14ac:dyDescent="0.3">
      <c r="A9803">
        <v>471138</v>
      </c>
      <c r="B9803">
        <v>-1.99300699300699</v>
      </c>
      <c r="C9803">
        <v>0</v>
      </c>
      <c r="D9803">
        <v>-2.6223776223776198</v>
      </c>
      <c r="E9803">
        <v>59.103787626712297</v>
      </c>
      <c r="F9803">
        <v>-0.82519795315701505</v>
      </c>
      <c r="G9803">
        <v>-0.14160293917648001</v>
      </c>
      <c r="H9803">
        <f t="shared" si="153"/>
        <v>3.2937731051973911</v>
      </c>
    </row>
    <row r="9804" spans="1:8" x14ac:dyDescent="0.3">
      <c r="A9804">
        <v>471042</v>
      </c>
      <c r="B9804">
        <v>-1.92307692307692</v>
      </c>
      <c r="C9804">
        <v>0</v>
      </c>
      <c r="D9804">
        <v>-2.6223776223776198</v>
      </c>
      <c r="E9804">
        <v>59.103787626712297</v>
      </c>
      <c r="F9804">
        <v>-0.82844696581795696</v>
      </c>
      <c r="G9804">
        <v>-0.171721028418997</v>
      </c>
      <c r="H9804">
        <f t="shared" si="153"/>
        <v>3.2519362303738202</v>
      </c>
    </row>
    <row r="9805" spans="1:8" x14ac:dyDescent="0.3">
      <c r="A9805">
        <v>470946</v>
      </c>
      <c r="B9805">
        <v>-1.85314685314685</v>
      </c>
      <c r="C9805">
        <v>0</v>
      </c>
      <c r="D9805">
        <v>-2.6223776223776198</v>
      </c>
      <c r="E9805">
        <v>59.103787626712297</v>
      </c>
      <c r="F9805">
        <v>-0.83078236709956199</v>
      </c>
      <c r="G9805">
        <v>-0.20134247425966501</v>
      </c>
      <c r="H9805">
        <f t="shared" si="153"/>
        <v>3.2110773353619142</v>
      </c>
    </row>
    <row r="9806" spans="1:8" x14ac:dyDescent="0.3">
      <c r="A9806">
        <v>470850</v>
      </c>
      <c r="B9806">
        <v>-1.78321678321678</v>
      </c>
      <c r="C9806">
        <v>0</v>
      </c>
      <c r="D9806">
        <v>-2.6223776223776198</v>
      </c>
      <c r="E9806">
        <v>59.103787626712297</v>
      </c>
      <c r="F9806">
        <v>-0.832267397208177</v>
      </c>
      <c r="G9806">
        <v>-0.23039897341544299</v>
      </c>
      <c r="H9806">
        <f t="shared" si="153"/>
        <v>3.1712342219225782</v>
      </c>
    </row>
    <row r="9807" spans="1:8" x14ac:dyDescent="0.3">
      <c r="A9807">
        <v>470754</v>
      </c>
      <c r="B9807">
        <v>-1.71328671328671</v>
      </c>
      <c r="C9807">
        <v>0</v>
      </c>
      <c r="D9807">
        <v>-2.6223776223776198</v>
      </c>
      <c r="E9807">
        <v>59.103787626712297</v>
      </c>
      <c r="F9807">
        <v>-0.83296766527423705</v>
      </c>
      <c r="G9807">
        <v>-0.25882561101141499</v>
      </c>
      <c r="H9807">
        <f t="shared" si="153"/>
        <v>3.132445650968533</v>
      </c>
    </row>
    <row r="9808" spans="1:8" x14ac:dyDescent="0.3">
      <c r="A9808">
        <v>470658</v>
      </c>
      <c r="B9808">
        <v>-1.64335664335664</v>
      </c>
      <c r="C9808">
        <v>0</v>
      </c>
      <c r="D9808">
        <v>-2.6223776223776198</v>
      </c>
      <c r="E9808">
        <v>59.103787626712297</v>
      </c>
      <c r="F9808">
        <v>-0.83295063604796804</v>
      </c>
      <c r="G9808">
        <v>-0.28656086434424599</v>
      </c>
      <c r="H9808">
        <f t="shared" si="153"/>
        <v>3.0947512745956343</v>
      </c>
    </row>
    <row r="9809" spans="1:8" x14ac:dyDescent="0.3">
      <c r="A9809">
        <v>470562</v>
      </c>
      <c r="B9809">
        <v>-1.57342657342657</v>
      </c>
      <c r="C9809">
        <v>0</v>
      </c>
      <c r="D9809">
        <v>-2.6223776223776198</v>
      </c>
      <c r="E9809">
        <v>59.103787626712297</v>
      </c>
      <c r="F9809">
        <v>-0.83228511004361205</v>
      </c>
      <c r="G9809">
        <v>-0.31354657383468698</v>
      </c>
      <c r="H9809">
        <f t="shared" si="153"/>
        <v>3.0581915532405382</v>
      </c>
    </row>
    <row r="9810" spans="1:8" x14ac:dyDescent="0.3">
      <c r="A9810">
        <v>470466</v>
      </c>
      <c r="B9810">
        <v>-1.5034965034965</v>
      </c>
      <c r="C9810">
        <v>0</v>
      </c>
      <c r="D9810">
        <v>-2.6223776223776198</v>
      </c>
      <c r="E9810">
        <v>59.103787626712297</v>
      </c>
      <c r="F9810">
        <v>-0.83104070185380796</v>
      </c>
      <c r="G9810">
        <v>-0.339727884111512</v>
      </c>
      <c r="H9810">
        <f t="shared" si="153"/>
        <v>3.022807656860274</v>
      </c>
    </row>
    <row r="9811" spans="1:8" x14ac:dyDescent="0.3">
      <c r="A9811">
        <v>470370</v>
      </c>
      <c r="B9811">
        <v>-1.43356643356643</v>
      </c>
      <c r="C9811">
        <v>0</v>
      </c>
      <c r="D9811">
        <v>-2.6223776223776198</v>
      </c>
      <c r="E9811">
        <v>59.103787626712297</v>
      </c>
      <c r="F9811">
        <v>-0.82928732160066998</v>
      </c>
      <c r="G9811">
        <v>-0.36505315887283002</v>
      </c>
      <c r="H9811">
        <f t="shared" si="153"/>
        <v>2.9886413491409893</v>
      </c>
    </row>
    <row r="9812" spans="1:8" x14ac:dyDescent="0.3">
      <c r="A9812">
        <v>470274</v>
      </c>
      <c r="B9812">
        <v>-1.36363636363636</v>
      </c>
      <c r="C9812">
        <v>0</v>
      </c>
      <c r="D9812">
        <v>-2.6223776223776198</v>
      </c>
      <c r="E9812">
        <v>59.103787626712297</v>
      </c>
      <c r="F9812">
        <v>-0.82709466467959203</v>
      </c>
      <c r="G9812">
        <v>-0.38947387383609999</v>
      </c>
      <c r="H9812">
        <f t="shared" si="153"/>
        <v>2.9557348539032207</v>
      </c>
    </row>
    <row r="9813" spans="1:8" x14ac:dyDescent="0.3">
      <c r="A9813">
        <v>470178</v>
      </c>
      <c r="B9813">
        <v>-1.29370629370629</v>
      </c>
      <c r="C9813">
        <v>0</v>
      </c>
      <c r="D9813">
        <v>-2.6223776223776198</v>
      </c>
      <c r="E9813">
        <v>59.103787626712297</v>
      </c>
      <c r="F9813">
        <v>-0.824531715066253</v>
      </c>
      <c r="G9813">
        <v>-0.41294449268341699</v>
      </c>
      <c r="H9813">
        <f t="shared" si="153"/>
        <v>2.9241307030846215</v>
      </c>
    </row>
    <row r="9814" spans="1:8" x14ac:dyDescent="0.3">
      <c r="A9814">
        <v>470082</v>
      </c>
      <c r="B9814">
        <v>-1.22377622377622</v>
      </c>
      <c r="C9814">
        <v>0</v>
      </c>
      <c r="D9814">
        <v>-2.6223776223776198</v>
      </c>
      <c r="E9814">
        <v>59.103787626712297</v>
      </c>
      <c r="F9814">
        <v>-0.82166626747480997</v>
      </c>
      <c r="G9814">
        <v>-0.43542233139864001</v>
      </c>
      <c r="H9814">
        <f t="shared" si="153"/>
        <v>2.8938715659522423</v>
      </c>
    </row>
    <row r="9815" spans="1:8" x14ac:dyDescent="0.3">
      <c r="A9815">
        <v>469986</v>
      </c>
      <c r="B9815">
        <v>-1.15384615384615</v>
      </c>
      <c r="C9815">
        <v>0</v>
      </c>
      <c r="D9815">
        <v>-2.6223776223776198</v>
      </c>
      <c r="E9815">
        <v>59.103787626712297</v>
      </c>
      <c r="F9815">
        <v>-0.81856447355301099</v>
      </c>
      <c r="G9815">
        <v>-0.456867416739767</v>
      </c>
      <c r="H9815">
        <f t="shared" si="153"/>
        <v>2.8650000595274778</v>
      </c>
    </row>
    <row r="9816" spans="1:8" x14ac:dyDescent="0.3">
      <c r="A9816">
        <v>469890</v>
      </c>
      <c r="B9816">
        <v>-1.08391608391608</v>
      </c>
      <c r="C9816">
        <v>0</v>
      </c>
      <c r="D9816">
        <v>-2.6223776223776198</v>
      </c>
      <c r="E9816">
        <v>59.103787626712297</v>
      </c>
      <c r="F9816">
        <v>-0.81529041705557803</v>
      </c>
      <c r="G9816">
        <v>-0.47724234475562799</v>
      </c>
      <c r="H9816">
        <f t="shared" si="153"/>
        <v>2.8375585405976858</v>
      </c>
    </row>
    <row r="9817" spans="1:8" x14ac:dyDescent="0.3">
      <c r="A9817">
        <v>469794</v>
      </c>
      <c r="B9817">
        <v>-1.01398601398601</v>
      </c>
      <c r="C9817">
        <v>0</v>
      </c>
      <c r="D9817">
        <v>-2.6223776223776198</v>
      </c>
      <c r="E9817">
        <v>59.103787626712297</v>
      </c>
      <c r="F9817">
        <v>-0.81190572253078597</v>
      </c>
      <c r="G9817">
        <v>-0.49651214520558601</v>
      </c>
      <c r="H9817">
        <f t="shared" si="153"/>
        <v>2.8115888801363074</v>
      </c>
    </row>
    <row r="9818" spans="1:8" x14ac:dyDescent="0.3">
      <c r="A9818">
        <v>469698</v>
      </c>
      <c r="B9818">
        <v>-0.94405594405594295</v>
      </c>
      <c r="C9818">
        <v>0</v>
      </c>
      <c r="D9818">
        <v>-2.6223776223776198</v>
      </c>
      <c r="E9818">
        <v>59.103787626712297</v>
      </c>
      <c r="F9818">
        <v>-0.80846920147224199</v>
      </c>
      <c r="G9818">
        <v>-0.51464415744555703</v>
      </c>
      <c r="H9818">
        <f t="shared" si="153"/>
        <v>2.7871322214516945</v>
      </c>
    </row>
    <row r="9819" spans="1:8" x14ac:dyDescent="0.3">
      <c r="A9819">
        <v>469602</v>
      </c>
      <c r="B9819">
        <v>-0.87412587412587395</v>
      </c>
      <c r="C9819">
        <v>0</v>
      </c>
      <c r="D9819">
        <v>-2.6223776223776198</v>
      </c>
      <c r="E9819">
        <v>59.103787626712297</v>
      </c>
      <c r="F9819">
        <v>-0.805036539121747</v>
      </c>
      <c r="G9819">
        <v>-0.531607922785308</v>
      </c>
      <c r="H9819">
        <f t="shared" si="153"/>
        <v>2.7642287239234062</v>
      </c>
    </row>
    <row r="9820" spans="1:8" x14ac:dyDescent="0.3">
      <c r="A9820">
        <v>469506</v>
      </c>
      <c r="B9820">
        <v>-0.80419580419580405</v>
      </c>
      <c r="C9820">
        <v>0</v>
      </c>
      <c r="D9820">
        <v>-2.6223776223776198</v>
      </c>
      <c r="E9820">
        <v>59.103787626712297</v>
      </c>
      <c r="F9820">
        <v>-0.80166002416459303</v>
      </c>
      <c r="G9820">
        <v>-0.54737509749706503</v>
      </c>
      <c r="H9820">
        <f t="shared" si="153"/>
        <v>2.7429172947489748</v>
      </c>
    </row>
    <row r="9821" spans="1:8" x14ac:dyDescent="0.3">
      <c r="A9821">
        <v>469410</v>
      </c>
      <c r="B9821">
        <v>-0.73426573426573405</v>
      </c>
      <c r="C9821">
        <v>0</v>
      </c>
      <c r="D9821">
        <v>-2.6223776223776198</v>
      </c>
      <c r="E9821">
        <v>59.103787626712297</v>
      </c>
      <c r="F9821">
        <v>-0.79838832245382196</v>
      </c>
      <c r="G9821">
        <v>-0.56191938957896304</v>
      </c>
      <c r="H9821">
        <f t="shared" si="153"/>
        <v>2.7232353116952077</v>
      </c>
    </row>
    <row r="9822" spans="1:8" x14ac:dyDescent="0.3">
      <c r="A9822">
        <v>469314</v>
      </c>
      <c r="B9822">
        <v>-0.66433566433566504</v>
      </c>
      <c r="C9822">
        <v>0</v>
      </c>
      <c r="D9822">
        <v>-2.6223776223776198</v>
      </c>
      <c r="E9822">
        <v>59.103787626712297</v>
      </c>
      <c r="F9822">
        <v>-0.79526629466902299</v>
      </c>
      <c r="G9822">
        <v>-0.57521652108489496</v>
      </c>
      <c r="H9822">
        <f t="shared" si="153"/>
        <v>2.7052183404034524</v>
      </c>
    </row>
    <row r="9823" spans="1:8" x14ac:dyDescent="0.3">
      <c r="A9823">
        <v>469218</v>
      </c>
      <c r="B9823">
        <v>-0.59440559440559504</v>
      </c>
      <c r="C9823">
        <v>0</v>
      </c>
      <c r="D9823">
        <v>-2.6223776223776198</v>
      </c>
      <c r="E9823">
        <v>59.103787626712297</v>
      </c>
      <c r="F9823">
        <v>-0.79233485650842606</v>
      </c>
      <c r="G9823">
        <v>-0.58724421638306601</v>
      </c>
      <c r="H9823">
        <f t="shared" si="153"/>
        <v>2.6888998503119388</v>
      </c>
    </row>
    <row r="9824" spans="1:8" x14ac:dyDescent="0.3">
      <c r="A9824">
        <v>469122</v>
      </c>
      <c r="B9824">
        <v>-0.52447552447552404</v>
      </c>
      <c r="C9824">
        <v>0</v>
      </c>
      <c r="D9824">
        <v>-2.6223776223776198</v>
      </c>
      <c r="E9824">
        <v>59.103787626712297</v>
      </c>
      <c r="F9824">
        <v>-0.78963087869586102</v>
      </c>
      <c r="G9824">
        <v>-0.59798221517837002</v>
      </c>
      <c r="H9824">
        <f t="shared" si="153"/>
        <v>2.6743109337025071</v>
      </c>
    </row>
    <row r="9825" spans="1:8" x14ac:dyDescent="0.3">
      <c r="A9825">
        <v>469026</v>
      </c>
      <c r="B9825">
        <v>-0.45454545454545398</v>
      </c>
      <c r="C9825">
        <v>0</v>
      </c>
      <c r="D9825">
        <v>-2.6223776223776198</v>
      </c>
      <c r="E9825">
        <v>59.103787626712297</v>
      </c>
      <c r="F9825">
        <v>-0.78718712283442704</v>
      </c>
      <c r="G9825">
        <v>-0.60741230762484799</v>
      </c>
      <c r="H9825">
        <f t="shared" si="153"/>
        <v>2.6614800327251813</v>
      </c>
    </row>
    <row r="9826" spans="1:8" x14ac:dyDescent="0.3">
      <c r="A9826">
        <v>468930</v>
      </c>
      <c r="B9826">
        <v>-0.38461538461538403</v>
      </c>
      <c r="C9826">
        <v>0</v>
      </c>
      <c r="D9826">
        <v>-2.6223776223776198</v>
      </c>
      <c r="E9826">
        <v>59.103787626712297</v>
      </c>
      <c r="F9826">
        <v>-0.78503220804103302</v>
      </c>
      <c r="G9826">
        <v>-0.61551838747091003</v>
      </c>
      <c r="H9826">
        <f t="shared" si="153"/>
        <v>2.6504326794751338</v>
      </c>
    </row>
    <row r="9827" spans="1:8" x14ac:dyDescent="0.3">
      <c r="A9827">
        <v>468834</v>
      </c>
      <c r="B9827">
        <v>-0.31468531468531502</v>
      </c>
      <c r="C9827">
        <v>0</v>
      </c>
      <c r="D9827">
        <v>-2.6223776223776198</v>
      </c>
      <c r="E9827">
        <v>59.103787626712297</v>
      </c>
      <c r="F9827">
        <v>-0.78319060243527905</v>
      </c>
      <c r="G9827">
        <v>-0.6222865180303</v>
      </c>
      <c r="H9827">
        <f t="shared" si="153"/>
        <v>2.6411912542687048</v>
      </c>
    </row>
    <row r="9828" spans="1:8" x14ac:dyDescent="0.3">
      <c r="A9828">
        <v>468738</v>
      </c>
      <c r="B9828">
        <v>-0.24475524475524499</v>
      </c>
      <c r="C9828">
        <v>0</v>
      </c>
      <c r="D9828">
        <v>-2.6223776223776198</v>
      </c>
      <c r="E9828">
        <v>59.103787626712297</v>
      </c>
      <c r="F9828">
        <v>-0.78168263300891705</v>
      </c>
      <c r="G9828">
        <v>-0.62770500495590897</v>
      </c>
      <c r="H9828">
        <f t="shared" si="153"/>
        <v>2.6337747671701348</v>
      </c>
    </row>
    <row r="9829" spans="1:8" x14ac:dyDescent="0.3">
      <c r="A9829">
        <v>468642</v>
      </c>
      <c r="B9829">
        <v>-0.17482517482517501</v>
      </c>
      <c r="C9829">
        <v>0</v>
      </c>
      <c r="D9829">
        <v>-2.6223776223776198</v>
      </c>
      <c r="E9829">
        <v>59.103787626712297</v>
      </c>
      <c r="F9829">
        <v>-0.78052450722850997</v>
      </c>
      <c r="G9829">
        <v>-0.63176446939167996</v>
      </c>
      <c r="H9829">
        <f t="shared" si="153"/>
        <v>2.6281986675477089</v>
      </c>
    </row>
    <row r="9830" spans="1:8" x14ac:dyDescent="0.3">
      <c r="A9830">
        <v>468546</v>
      </c>
      <c r="B9830">
        <v>-0.10489510489510501</v>
      </c>
      <c r="C9830">
        <v>0</v>
      </c>
      <c r="D9830">
        <v>-2.6223776223776198</v>
      </c>
      <c r="E9830">
        <v>59.103787626712297</v>
      </c>
      <c r="F9830">
        <v>-0.77972833995928104</v>
      </c>
      <c r="G9830">
        <v>-0.63445791514106997</v>
      </c>
      <c r="H9830">
        <f t="shared" si="153"/>
        <v>2.6244746859853407</v>
      </c>
    </row>
    <row r="9831" spans="1:8" x14ac:dyDescent="0.3">
      <c r="A9831">
        <v>468450</v>
      </c>
      <c r="B9831">
        <v>-3.4965034965035002E-2</v>
      </c>
      <c r="C9831">
        <v>0</v>
      </c>
      <c r="D9831">
        <v>-2.6223776223776198</v>
      </c>
      <c r="E9831">
        <v>59.103787626712297</v>
      </c>
      <c r="F9831">
        <v>-0.77930217994777795</v>
      </c>
      <c r="G9831">
        <v>-0.63578078403237204</v>
      </c>
      <c r="H9831">
        <f t="shared" si="153"/>
        <v>2.6226107122516304</v>
      </c>
    </row>
    <row r="9832" spans="1:8" x14ac:dyDescent="0.3">
      <c r="A9832">
        <v>468354</v>
      </c>
      <c r="B9832">
        <v>3.4965034965035002E-2</v>
      </c>
      <c r="C9832">
        <v>0</v>
      </c>
      <c r="D9832">
        <v>-2.6223776223776198</v>
      </c>
      <c r="E9832">
        <v>59.103787626712297</v>
      </c>
      <c r="F9832">
        <v>-0.77925003113668401</v>
      </c>
      <c r="G9832">
        <v>-0.63573099465473104</v>
      </c>
      <c r="H9832">
        <f t="shared" si="153"/>
        <v>2.6226107122516304</v>
      </c>
    </row>
    <row r="9833" spans="1:8" x14ac:dyDescent="0.3">
      <c r="A9833">
        <v>468258</v>
      </c>
      <c r="B9833">
        <v>0.10489510489510501</v>
      </c>
      <c r="C9833">
        <v>0</v>
      </c>
      <c r="D9833">
        <v>-2.6223776223776198</v>
      </c>
      <c r="E9833">
        <v>59.103787626712297</v>
      </c>
      <c r="F9833">
        <v>-0.77957186544562096</v>
      </c>
      <c r="G9833">
        <v>-0.63430896101565803</v>
      </c>
      <c r="H9833">
        <f t="shared" si="153"/>
        <v>2.6244746859853407</v>
      </c>
    </row>
    <row r="9834" spans="1:8" x14ac:dyDescent="0.3">
      <c r="A9834">
        <v>468162</v>
      </c>
      <c r="B9834">
        <v>0.17482517482517501</v>
      </c>
      <c r="C9834">
        <v>0</v>
      </c>
      <c r="D9834">
        <v>-2.6223776223776198</v>
      </c>
      <c r="E9834">
        <v>59.103787626712297</v>
      </c>
      <c r="F9834">
        <v>-0.78026362524720805</v>
      </c>
      <c r="G9834">
        <v>-0.63151758932753199</v>
      </c>
      <c r="H9834">
        <f t="shared" si="153"/>
        <v>2.6281986675477089</v>
      </c>
    </row>
    <row r="9835" spans="1:8" x14ac:dyDescent="0.3">
      <c r="A9835">
        <v>468066</v>
      </c>
      <c r="B9835">
        <v>0.24475524475524499</v>
      </c>
      <c r="C9835">
        <v>0</v>
      </c>
      <c r="D9835">
        <v>-2.6223776223776198</v>
      </c>
      <c r="E9835">
        <v>59.103787626712297</v>
      </c>
      <c r="F9835">
        <v>-0.78131721548664901</v>
      </c>
      <c r="G9835">
        <v>-0.62736225293603998</v>
      </c>
      <c r="H9835">
        <f t="shared" si="153"/>
        <v>2.6337747671701348</v>
      </c>
    </row>
    <row r="9836" spans="1:8" x14ac:dyDescent="0.3">
      <c r="A9836">
        <v>467970</v>
      </c>
      <c r="B9836">
        <v>0.31468531468531502</v>
      </c>
      <c r="C9836">
        <v>0</v>
      </c>
      <c r="D9836">
        <v>-2.6223776223776198</v>
      </c>
      <c r="E9836">
        <v>59.103787626712297</v>
      </c>
      <c r="F9836">
        <v>-0.78272048711297304</v>
      </c>
      <c r="G9836">
        <v>-0.62185074721226796</v>
      </c>
      <c r="H9836">
        <f t="shared" si="153"/>
        <v>2.6411912542687048</v>
      </c>
    </row>
    <row r="9837" spans="1:8" x14ac:dyDescent="0.3">
      <c r="A9837">
        <v>467874</v>
      </c>
      <c r="B9837">
        <v>0.38461538461538403</v>
      </c>
      <c r="C9837">
        <v>0</v>
      </c>
      <c r="D9837">
        <v>-2.6223776223776198</v>
      </c>
      <c r="E9837">
        <v>59.103787626712297</v>
      </c>
      <c r="F9837">
        <v>-0.78445721508829003</v>
      </c>
      <c r="G9837">
        <v>-0.61499322789600896</v>
      </c>
      <c r="H9837">
        <f t="shared" si="153"/>
        <v>2.6504326794751338</v>
      </c>
    </row>
    <row r="9838" spans="1:8" x14ac:dyDescent="0.3">
      <c r="A9838">
        <v>467778</v>
      </c>
      <c r="B9838">
        <v>0.45454545454545497</v>
      </c>
      <c r="C9838">
        <v>0</v>
      </c>
      <c r="D9838">
        <v>-2.6223776223776198</v>
      </c>
      <c r="E9838">
        <v>59.103787626712297</v>
      </c>
      <c r="F9838">
        <v>-0.78650707560687405</v>
      </c>
      <c r="G9838">
        <v>-0.60680213776811698</v>
      </c>
      <c r="H9838">
        <f t="shared" si="153"/>
        <v>2.6614800327251813</v>
      </c>
    </row>
    <row r="9839" spans="1:8" x14ac:dyDescent="0.3">
      <c r="A9839">
        <v>467682</v>
      </c>
      <c r="B9839">
        <v>0.52447552447552404</v>
      </c>
      <c r="C9839">
        <v>0</v>
      </c>
      <c r="D9839">
        <v>-2.6223776223776198</v>
      </c>
      <c r="E9839">
        <v>59.103787626712297</v>
      </c>
      <c r="F9839">
        <v>-0.78884562819870696</v>
      </c>
      <c r="G9839">
        <v>-0.59729212753779604</v>
      </c>
      <c r="H9839">
        <f t="shared" si="153"/>
        <v>2.6743109337025071</v>
      </c>
    </row>
    <row r="9840" spans="1:8" x14ac:dyDescent="0.3">
      <c r="A9840">
        <v>467586</v>
      </c>
      <c r="B9840">
        <v>0.59440559440559404</v>
      </c>
      <c r="C9840">
        <v>0</v>
      </c>
      <c r="D9840">
        <v>-2.6223776223776198</v>
      </c>
      <c r="E9840">
        <v>59.103787626712297</v>
      </c>
      <c r="F9840">
        <v>-0.79144430905141205</v>
      </c>
      <c r="G9840">
        <v>-0.58647997738561397</v>
      </c>
      <c r="H9840">
        <f t="shared" si="153"/>
        <v>2.6888998503119388</v>
      </c>
    </row>
    <row r="9841" spans="1:8" x14ac:dyDescent="0.3">
      <c r="A9841">
        <v>467490</v>
      </c>
      <c r="B9841">
        <v>0.66433566433566504</v>
      </c>
      <c r="C9841">
        <v>0</v>
      </c>
      <c r="D9841">
        <v>-2.6223776223776198</v>
      </c>
      <c r="E9841">
        <v>59.103787626712297</v>
      </c>
      <c r="F9841">
        <v>-0.79427044213194897</v>
      </c>
      <c r="G9841">
        <v>-0.57438452567487897</v>
      </c>
      <c r="H9841">
        <f t="shared" si="153"/>
        <v>2.7052183404034524</v>
      </c>
    </row>
    <row r="9842" spans="1:8" x14ac:dyDescent="0.3">
      <c r="A9842">
        <v>467394</v>
      </c>
      <c r="B9842">
        <v>0.73426573426573405</v>
      </c>
      <c r="C9842">
        <v>0</v>
      </c>
      <c r="D9842">
        <v>-2.6223776223776198</v>
      </c>
      <c r="E9842">
        <v>59.103787626712297</v>
      </c>
      <c r="F9842">
        <v>-0.797287274530045</v>
      </c>
      <c r="G9842">
        <v>-0.56102661094459805</v>
      </c>
      <c r="H9842">
        <f t="shared" si="153"/>
        <v>2.7232353116952077</v>
      </c>
    </row>
    <row r="9843" spans="1:8" x14ac:dyDescent="0.3">
      <c r="A9843">
        <v>467298</v>
      </c>
      <c r="B9843">
        <v>0.80419580419580405</v>
      </c>
      <c r="C9843">
        <v>0</v>
      </c>
      <c r="D9843">
        <v>-2.6223776223776198</v>
      </c>
      <c r="E9843">
        <v>59.103787626712297</v>
      </c>
      <c r="F9843">
        <v>-0.80045404191416603</v>
      </c>
      <c r="G9843">
        <v>-0.54642903247654395</v>
      </c>
      <c r="H9843">
        <f t="shared" si="153"/>
        <v>2.7429172947489748</v>
      </c>
    </row>
    <row r="9844" spans="1:8" x14ac:dyDescent="0.3">
      <c r="A9844">
        <v>467202</v>
      </c>
      <c r="B9844">
        <v>0.87412587412587395</v>
      </c>
      <c r="C9844">
        <v>0</v>
      </c>
      <c r="D9844">
        <v>-2.6223776223776198</v>
      </c>
      <c r="E9844">
        <v>59.103787626712297</v>
      </c>
      <c r="F9844">
        <v>-0.80372606914710498</v>
      </c>
      <c r="G9844">
        <v>-0.53061653356757299</v>
      </c>
      <c r="H9844">
        <f t="shared" si="153"/>
        <v>2.7642287239234062</v>
      </c>
    </row>
    <row r="9845" spans="1:8" x14ac:dyDescent="0.3">
      <c r="A9845">
        <v>467106</v>
      </c>
      <c r="B9845">
        <v>0.94405594405594395</v>
      </c>
      <c r="C9845">
        <v>0</v>
      </c>
      <c r="D9845">
        <v>-2.6223776223776198</v>
      </c>
      <c r="E9845">
        <v>59.103787626712297</v>
      </c>
      <c r="F9845">
        <v>-0.80705491002799101</v>
      </c>
      <c r="G9845">
        <v>-0.51361581023712999</v>
      </c>
      <c r="H9845">
        <f t="shared" si="153"/>
        <v>2.7871322214516945</v>
      </c>
    </row>
    <row r="9846" spans="1:8" x14ac:dyDescent="0.3">
      <c r="A9846">
        <v>467010</v>
      </c>
      <c r="B9846">
        <v>1.01398601398601</v>
      </c>
      <c r="C9846">
        <v>0</v>
      </c>
      <c r="D9846">
        <v>-2.6223776223776198</v>
      </c>
      <c r="E9846">
        <v>59.103787626712297</v>
      </c>
      <c r="F9846">
        <v>-0.81038852889455504</v>
      </c>
      <c r="G9846">
        <v>-0.49545554656972401</v>
      </c>
      <c r="H9846">
        <f t="shared" si="153"/>
        <v>2.8115888801363074</v>
      </c>
    </row>
    <row r="9847" spans="1:8" x14ac:dyDescent="0.3">
      <c r="A9847">
        <v>466914</v>
      </c>
      <c r="B9847">
        <v>1.08391608391608</v>
      </c>
      <c r="C9847">
        <v>0</v>
      </c>
      <c r="D9847">
        <v>-2.6223776223776198</v>
      </c>
      <c r="E9847">
        <v>59.103787626712297</v>
      </c>
      <c r="F9847">
        <v>-0.813671525517772</v>
      </c>
      <c r="G9847">
        <v>-0.47616647634182202</v>
      </c>
      <c r="H9847">
        <f t="shared" si="153"/>
        <v>2.8375585405976858</v>
      </c>
    </row>
    <row r="9848" spans="1:8" x14ac:dyDescent="0.3">
      <c r="A9848">
        <v>466818</v>
      </c>
      <c r="B9848">
        <v>1.15384615384615</v>
      </c>
      <c r="C9848">
        <v>0</v>
      </c>
      <c r="D9848">
        <v>-2.6223776223776198</v>
      </c>
      <c r="E9848">
        <v>59.103787626712297</v>
      </c>
      <c r="F9848">
        <v>-0.81684540342780698</v>
      </c>
      <c r="G9848">
        <v>-0.45578146911093098</v>
      </c>
      <c r="H9848">
        <f t="shared" si="153"/>
        <v>2.8650000595274778</v>
      </c>
    </row>
    <row r="9849" spans="1:8" x14ac:dyDescent="0.3">
      <c r="A9849">
        <v>466722</v>
      </c>
      <c r="B9849">
        <v>1.22377622377622</v>
      </c>
      <c r="C9849">
        <v>0</v>
      </c>
      <c r="D9849">
        <v>-2.6223776223776198</v>
      </c>
      <c r="E9849">
        <v>59.103787626712297</v>
      </c>
      <c r="F9849">
        <v>-0.81984888059040195</v>
      </c>
      <c r="G9849">
        <v>-0.43433563763260402</v>
      </c>
      <c r="H9849">
        <f t="shared" si="153"/>
        <v>2.8938715659522423</v>
      </c>
    </row>
    <row r="9850" spans="1:8" x14ac:dyDescent="0.3">
      <c r="A9850">
        <v>466626</v>
      </c>
      <c r="B9850">
        <v>1.29370629370629</v>
      </c>
      <c r="C9850">
        <v>0</v>
      </c>
      <c r="D9850">
        <v>-2.6223776223776198</v>
      </c>
      <c r="E9850">
        <v>59.103787626712297</v>
      </c>
      <c r="F9850">
        <v>-0.82261824025666397</v>
      </c>
      <c r="G9850">
        <v>-0.41186646237830699</v>
      </c>
      <c r="H9850">
        <f t="shared" si="153"/>
        <v>2.9241307030846215</v>
      </c>
    </row>
    <row r="9851" spans="1:8" x14ac:dyDescent="0.3">
      <c r="A9851">
        <v>466530</v>
      </c>
      <c r="B9851">
        <v>1.36363636363636</v>
      </c>
      <c r="C9851">
        <v>0</v>
      </c>
      <c r="D9851">
        <v>-2.6223776223776198</v>
      </c>
      <c r="E9851">
        <v>59.103787626712297</v>
      </c>
      <c r="F9851">
        <v>-0.82508771887057497</v>
      </c>
      <c r="G9851">
        <v>-0.38841392809046998</v>
      </c>
      <c r="H9851">
        <f t="shared" si="153"/>
        <v>2.9557348539032207</v>
      </c>
    </row>
    <row r="9852" spans="1:8" x14ac:dyDescent="0.3">
      <c r="A9852">
        <v>466434</v>
      </c>
      <c r="B9852">
        <v>1.43356643356643</v>
      </c>
      <c r="C9852">
        <v>0</v>
      </c>
      <c r="D9852">
        <v>-2.6223776223776198</v>
      </c>
      <c r="E9852">
        <v>59.103787626712297</v>
      </c>
      <c r="F9852">
        <v>-0.827189927155765</v>
      </c>
      <c r="G9852">
        <v>-0.36402066674558198</v>
      </c>
      <c r="H9852">
        <f t="shared" si="153"/>
        <v>2.9886413491409893</v>
      </c>
    </row>
    <row r="9853" spans="1:8" x14ac:dyDescent="0.3">
      <c r="A9853">
        <v>466338</v>
      </c>
      <c r="B9853">
        <v>1.5034965034965</v>
      </c>
      <c r="C9853">
        <v>0</v>
      </c>
      <c r="D9853">
        <v>-2.6223776223776198</v>
      </c>
      <c r="E9853">
        <v>59.103787626712297</v>
      </c>
      <c r="F9853">
        <v>-0.82885629992111398</v>
      </c>
      <c r="G9853">
        <v>-0.33873210099825701</v>
      </c>
      <c r="H9853">
        <f t="shared" si="153"/>
        <v>3.022807656860274</v>
      </c>
    </row>
    <row r="9854" spans="1:8" x14ac:dyDescent="0.3">
      <c r="A9854">
        <v>466242</v>
      </c>
      <c r="B9854">
        <v>1.57342657342657</v>
      </c>
      <c r="C9854">
        <v>0</v>
      </c>
      <c r="D9854">
        <v>-2.6223776223776198</v>
      </c>
      <c r="E9854">
        <v>59.103787626712297</v>
      </c>
      <c r="F9854">
        <v>-0.83001756971722795</v>
      </c>
      <c r="G9854">
        <v>-0.31259658212973201</v>
      </c>
      <c r="H9854">
        <f t="shared" si="153"/>
        <v>3.0581915532405382</v>
      </c>
    </row>
    <row r="9855" spans="1:8" x14ac:dyDescent="0.3">
      <c r="A9855">
        <v>466146</v>
      </c>
      <c r="B9855">
        <v>1.64335664335664</v>
      </c>
      <c r="C9855">
        <v>0</v>
      </c>
      <c r="D9855">
        <v>-2.6223776223776198</v>
      </c>
      <c r="E9855">
        <v>59.103787626712297</v>
      </c>
      <c r="F9855">
        <v>-0.83060425922858305</v>
      </c>
      <c r="G9855">
        <v>-0.28566551669400297</v>
      </c>
      <c r="H9855">
        <f t="shared" si="153"/>
        <v>3.0947512745956343</v>
      </c>
    </row>
    <row r="9856" spans="1:8" x14ac:dyDescent="0.3">
      <c r="A9856">
        <v>466050</v>
      </c>
      <c r="B9856">
        <v>1.71328671328671</v>
      </c>
      <c r="C9856">
        <v>0</v>
      </c>
      <c r="D9856">
        <v>-2.6223776223776198</v>
      </c>
      <c r="E9856">
        <v>59.103787626712297</v>
      </c>
      <c r="F9856">
        <v>-0.83054718717971199</v>
      </c>
      <c r="G9856">
        <v>-0.25799347640750497</v>
      </c>
      <c r="H9856">
        <f t="shared" si="153"/>
        <v>3.132445650968533</v>
      </c>
    </row>
    <row r="9857" spans="1:8" x14ac:dyDescent="0.3">
      <c r="A9857">
        <v>465954</v>
      </c>
      <c r="B9857">
        <v>1.78321678321678</v>
      </c>
      <c r="C9857">
        <v>0</v>
      </c>
      <c r="D9857">
        <v>-2.6223776223776198</v>
      </c>
      <c r="E9857">
        <v>59.103787626712297</v>
      </c>
      <c r="F9857">
        <v>-0.82977798254611901</v>
      </c>
      <c r="G9857">
        <v>-0.22963828632525399</v>
      </c>
      <c r="H9857">
        <f t="shared" si="153"/>
        <v>3.1712342219225782</v>
      </c>
    </row>
    <row r="9858" spans="1:8" x14ac:dyDescent="0.3">
      <c r="A9858">
        <v>465858</v>
      </c>
      <c r="B9858">
        <v>1.85314685314685</v>
      </c>
      <c r="C9858">
        <v>0</v>
      </c>
      <c r="D9858">
        <v>-2.6223776223776198</v>
      </c>
      <c r="E9858">
        <v>59.103787626712297</v>
      </c>
      <c r="F9858">
        <v>-0.82822960196922302</v>
      </c>
      <c r="G9858">
        <v>-0.20066108694913801</v>
      </c>
      <c r="H9858">
        <f t="shared" si="153"/>
        <v>3.2110773353619142</v>
      </c>
    </row>
    <row r="9859" spans="1:8" x14ac:dyDescent="0.3">
      <c r="A9859">
        <v>465762</v>
      </c>
      <c r="B9859">
        <v>1.92307692307692</v>
      </c>
      <c r="C9859">
        <v>0</v>
      </c>
      <c r="D9859">
        <v>-2.6223776223776198</v>
      </c>
      <c r="E9859">
        <v>59.103787626712297</v>
      </c>
      <c r="F9859">
        <v>-0.82583684545793801</v>
      </c>
      <c r="G9859">
        <v>-0.171126366586591</v>
      </c>
      <c r="H9859">
        <f t="shared" ref="H9859:H9922" si="154">SQRT(B9859^2+C9859^2+D9859^2)</f>
        <v>3.2519362303738202</v>
      </c>
    </row>
    <row r="9860" spans="1:8" x14ac:dyDescent="0.3">
      <c r="A9860">
        <v>465666</v>
      </c>
      <c r="B9860">
        <v>1.99300699300699</v>
      </c>
      <c r="C9860">
        <v>0</v>
      </c>
      <c r="D9860">
        <v>-2.6223776223776198</v>
      </c>
      <c r="E9860">
        <v>59.103787626712297</v>
      </c>
      <c r="F9860">
        <v>-0.82253686569812001</v>
      </c>
      <c r="G9860">
        <v>-0.14110196098817601</v>
      </c>
      <c r="H9860">
        <f t="shared" si="154"/>
        <v>3.2937731051973911</v>
      </c>
    </row>
    <row r="9861" spans="1:8" x14ac:dyDescent="0.3">
      <c r="A9861">
        <v>465570</v>
      </c>
      <c r="B9861">
        <v>2.0629370629370598</v>
      </c>
      <c r="C9861">
        <v>0</v>
      </c>
      <c r="D9861">
        <v>-2.6223776223776198</v>
      </c>
      <c r="E9861">
        <v>59.103787626712297</v>
      </c>
      <c r="F9861">
        <v>-0.81826966656830702</v>
      </c>
      <c r="G9861">
        <v>-0.11065901801348101</v>
      </c>
      <c r="H9861">
        <f t="shared" si="154"/>
        <v>3.3365511714922462</v>
      </c>
    </row>
    <row r="9862" spans="1:8" x14ac:dyDescent="0.3">
      <c r="A9862">
        <v>465474</v>
      </c>
      <c r="B9862">
        <v>2.1328671328671298</v>
      </c>
      <c r="C9862">
        <v>0</v>
      </c>
      <c r="D9862">
        <v>-2.6223776223776198</v>
      </c>
      <c r="E9862">
        <v>59.103787626712297</v>
      </c>
      <c r="F9862">
        <v>-0.81297858676198298</v>
      </c>
      <c r="G9862">
        <v>-7.98719257840865E-2</v>
      </c>
      <c r="H9862">
        <f t="shared" si="154"/>
        <v>3.380234696113829</v>
      </c>
    </row>
    <row r="9863" spans="1:8" x14ac:dyDescent="0.3">
      <c r="A9863">
        <v>465378</v>
      </c>
      <c r="B9863">
        <v>2.2027972027971998</v>
      </c>
      <c r="C9863">
        <v>0</v>
      </c>
      <c r="D9863">
        <v>-2.6223776223776198</v>
      </c>
      <c r="E9863">
        <v>59.103787626712297</v>
      </c>
      <c r="F9863">
        <v>-0.80661076473219995</v>
      </c>
      <c r="G9863">
        <v>-4.8818203463026399E-2</v>
      </c>
      <c r="H9863">
        <f t="shared" si="154"/>
        <v>3.4247890316044383</v>
      </c>
    </row>
    <row r="9864" spans="1:8" x14ac:dyDescent="0.3">
      <c r="A9864">
        <v>465282</v>
      </c>
      <c r="B9864">
        <v>2.2727272727272698</v>
      </c>
      <c r="C9864">
        <v>0</v>
      </c>
      <c r="D9864">
        <v>-2.6223776223776198</v>
      </c>
      <c r="E9864">
        <v>59.103787626712297</v>
      </c>
      <c r="F9864">
        <v>-0.79911758149505796</v>
      </c>
      <c r="G9864">
        <v>-1.75783544395894E-2</v>
      </c>
      <c r="H9864">
        <f t="shared" si="154"/>
        <v>3.4701806365872705</v>
      </c>
    </row>
    <row r="9865" spans="1:8" x14ac:dyDescent="0.3">
      <c r="A9865">
        <v>465186</v>
      </c>
      <c r="B9865">
        <v>2.3426573426573398</v>
      </c>
      <c r="C9865">
        <v>0</v>
      </c>
      <c r="D9865">
        <v>-2.6223776223776198</v>
      </c>
      <c r="E9865">
        <v>59.103787626712297</v>
      </c>
      <c r="F9865">
        <v>-0.790455078148529</v>
      </c>
      <c r="G9865">
        <v>1.3764317712144499E-2</v>
      </c>
      <c r="H9865">
        <f t="shared" si="154"/>
        <v>3.516377087209682</v>
      </c>
    </row>
    <row r="9866" spans="1:8" x14ac:dyDescent="0.3">
      <c r="A9866">
        <v>465090</v>
      </c>
      <c r="B9866">
        <v>2.4125874125874098</v>
      </c>
      <c r="C9866">
        <v>0</v>
      </c>
      <c r="D9866">
        <v>-2.6223776223776198</v>
      </c>
      <c r="E9866">
        <v>59.103787626712297</v>
      </c>
      <c r="F9866">
        <v>-0.78058434527795295</v>
      </c>
      <c r="G9866">
        <v>4.5123929598119103E-2</v>
      </c>
      <c r="H9866">
        <f t="shared" si="154"/>
        <v>3.5633470807265057</v>
      </c>
    </row>
    <row r="9867" spans="1:8" x14ac:dyDescent="0.3">
      <c r="A9867">
        <v>464994</v>
      </c>
      <c r="B9867">
        <v>2.4825174825174798</v>
      </c>
      <c r="C9867">
        <v>0</v>
      </c>
      <c r="D9867">
        <v>-2.6223776223776198</v>
      </c>
      <c r="E9867">
        <v>59.103787626712297</v>
      </c>
      <c r="F9867">
        <v>-0.76947188172671199</v>
      </c>
      <c r="G9867">
        <v>7.6412273312592399E-2</v>
      </c>
      <c r="H9867">
        <f t="shared" si="154"/>
        <v>3.6110604322486526</v>
      </c>
    </row>
    <row r="9868" spans="1:8" x14ac:dyDescent="0.3">
      <c r="A9868">
        <v>464898</v>
      </c>
      <c r="B9868">
        <v>2.5524475524475498</v>
      </c>
      <c r="C9868">
        <v>0</v>
      </c>
      <c r="D9868">
        <v>-2.6223776223776198</v>
      </c>
      <c r="E9868">
        <v>59.103787626712297</v>
      </c>
      <c r="F9868">
        <v>-0.75708992050855894</v>
      </c>
      <c r="G9868">
        <v>0.107539104890968</v>
      </c>
      <c r="H9868">
        <f t="shared" si="154"/>
        <v>3.6594880656100499</v>
      </c>
    </row>
    <row r="9869" spans="1:8" x14ac:dyDescent="0.3">
      <c r="A9869">
        <v>464802</v>
      </c>
      <c r="B9869">
        <v>2.6223776223776198</v>
      </c>
      <c r="C9869">
        <v>0</v>
      </c>
      <c r="D9869">
        <v>-2.6223776223776198</v>
      </c>
      <c r="E9869">
        <v>59.103787626712297</v>
      </c>
      <c r="F9869">
        <v>-0.74341671992633496</v>
      </c>
      <c r="G9869">
        <v>0.13841246374583499</v>
      </c>
      <c r="H9869">
        <f t="shared" si="154"/>
        <v>3.7086019992301407</v>
      </c>
    </row>
    <row r="9870" spans="1:8" x14ac:dyDescent="0.3">
      <c r="A9870">
        <v>464706</v>
      </c>
      <c r="B9870">
        <v>2.6923076923076898</v>
      </c>
      <c r="C9870">
        <v>0</v>
      </c>
      <c r="D9870">
        <v>-2.6223776223776198</v>
      </c>
      <c r="E9870">
        <v>59.103787626712297</v>
      </c>
      <c r="F9870">
        <v>-0.728436818240213</v>
      </c>
      <c r="G9870">
        <v>0.16893902061681901</v>
      </c>
      <c r="H9870">
        <f t="shared" si="154"/>
        <v>3.7583753277721024</v>
      </c>
    </row>
    <row r="9871" spans="1:8" x14ac:dyDescent="0.3">
      <c r="A9871">
        <v>464610</v>
      </c>
      <c r="B9871">
        <v>2.7622377622377599</v>
      </c>
      <c r="C9871">
        <v>0</v>
      </c>
      <c r="D9871">
        <v>-2.6223776223776198</v>
      </c>
      <c r="E9871">
        <v>59.103787626712297</v>
      </c>
      <c r="F9871">
        <v>-0.71214125049761501</v>
      </c>
      <c r="G9871">
        <v>0.199024451308003</v>
      </c>
      <c r="H9871">
        <f t="shared" si="154"/>
        <v>3.8087822003206178</v>
      </c>
    </row>
    <row r="9872" spans="1:8" x14ac:dyDescent="0.3">
      <c r="A9872">
        <v>464514</v>
      </c>
      <c r="B9872">
        <v>2.8321678321678299</v>
      </c>
      <c r="C9872">
        <v>0</v>
      </c>
      <c r="D9872">
        <v>-2.6223776223776198</v>
      </c>
      <c r="E9872">
        <v>59.103787626712297</v>
      </c>
      <c r="F9872">
        <v>-0.69452772639719296</v>
      </c>
      <c r="G9872">
        <v>0.228573833277569</v>
      </c>
      <c r="H9872">
        <f t="shared" si="154"/>
        <v>3.8597977957288285</v>
      </c>
    </row>
    <row r="9873" spans="1:8" x14ac:dyDescent="0.3">
      <c r="A9873">
        <v>464418</v>
      </c>
      <c r="B9873">
        <v>2.9020979020978999</v>
      </c>
      <c r="C9873">
        <v>0</v>
      </c>
      <c r="D9873">
        <v>-2.6223776223776198</v>
      </c>
      <c r="E9873">
        <v>59.103787626712297</v>
      </c>
      <c r="F9873">
        <v>-0.67560076831122895</v>
      </c>
      <c r="G9873">
        <v>0.25749206197923002</v>
      </c>
      <c r="H9873">
        <f t="shared" si="154"/>
        <v>3.911398295713175</v>
      </c>
    </row>
    <row r="9874" spans="1:8" x14ac:dyDescent="0.3">
      <c r="A9874">
        <v>464322</v>
      </c>
      <c r="B9874">
        <v>2.9720279720279699</v>
      </c>
      <c r="C9874">
        <v>0</v>
      </c>
      <c r="D9874">
        <v>-2.6223776223776198</v>
      </c>
      <c r="E9874">
        <v>59.103787626712297</v>
      </c>
      <c r="F9874">
        <v>-0.655371808835431</v>
      </c>
      <c r="G9874">
        <v>0.28568428373022797</v>
      </c>
      <c r="H9874">
        <f t="shared" si="154"/>
        <v>3.9635608562079105</v>
      </c>
    </row>
    <row r="9875" spans="1:8" x14ac:dyDescent="0.3">
      <c r="A9875">
        <v>464226</v>
      </c>
      <c r="B9875">
        <v>3.0419580419580399</v>
      </c>
      <c r="C9875">
        <v>0</v>
      </c>
      <c r="D9875">
        <v>-2.6223776223776198</v>
      </c>
      <c r="E9875">
        <v>59.103787626712297</v>
      </c>
      <c r="F9875">
        <v>-0.633859247472632</v>
      </c>
      <c r="G9875">
        <v>0.31305634179262998</v>
      </c>
      <c r="H9875">
        <f t="shared" si="154"/>
        <v>4.0162635774286635</v>
      </c>
    </row>
    <row r="9876" spans="1:8" x14ac:dyDescent="0.3">
      <c r="A9876">
        <v>464130</v>
      </c>
      <c r="B9876">
        <v>3.1118881118881099</v>
      </c>
      <c r="C9876">
        <v>0</v>
      </c>
      <c r="D9876">
        <v>-2.6223776223776198</v>
      </c>
      <c r="E9876">
        <v>59.103787626712297</v>
      </c>
      <c r="F9876">
        <v>-0.61108846628813496</v>
      </c>
      <c r="G9876">
        <v>0.33951523229989</v>
      </c>
      <c r="H9876">
        <f t="shared" si="154"/>
        <v>4.0694854730367869</v>
      </c>
    </row>
    <row r="9877" spans="1:8" x14ac:dyDescent="0.3">
      <c r="A9877">
        <v>464034</v>
      </c>
      <c r="B9877">
        <v>3.1818181818181799</v>
      </c>
      <c r="C9877">
        <v>0</v>
      </c>
      <c r="D9877">
        <v>-2.6223776223776198</v>
      </c>
      <c r="E9877">
        <v>59.103787626712297</v>
      </c>
      <c r="F9877">
        <v>-0.58709180459938703</v>
      </c>
      <c r="G9877">
        <v>0.36496956663607</v>
      </c>
      <c r="H9877">
        <f t="shared" si="154"/>
        <v>4.123206438743475</v>
      </c>
    </row>
    <row r="9878" spans="1:8" x14ac:dyDescent="0.3">
      <c r="A9878">
        <v>463938</v>
      </c>
      <c r="B9878">
        <v>3.2517482517482499</v>
      </c>
      <c r="C9878">
        <v>0</v>
      </c>
      <c r="D9878">
        <v>-2.6223776223776198</v>
      </c>
      <c r="E9878">
        <v>59.103787626712297</v>
      </c>
      <c r="F9878">
        <v>-0.561908492981811</v>
      </c>
      <c r="G9878">
        <v>0.38933003687779699</v>
      </c>
      <c r="H9878">
        <f t="shared" si="154"/>
        <v>4.1774072206447261</v>
      </c>
    </row>
    <row r="9879" spans="1:8" x14ac:dyDescent="0.3">
      <c r="A9879">
        <v>463842</v>
      </c>
      <c r="B9879">
        <v>3.3216783216783199</v>
      </c>
      <c r="C9879">
        <v>0</v>
      </c>
      <c r="D9879">
        <v>-2.6223776223776198</v>
      </c>
      <c r="E9879">
        <v>59.103787626712297</v>
      </c>
      <c r="F9879">
        <v>-0.53558454708568304</v>
      </c>
      <c r="G9879">
        <v>0.41250988093641</v>
      </c>
      <c r="H9879">
        <f t="shared" si="154"/>
        <v>4.2320693835350331</v>
      </c>
    </row>
    <row r="9880" spans="1:8" x14ac:dyDescent="0.3">
      <c r="A9880">
        <v>463746</v>
      </c>
      <c r="B9880">
        <v>3.3916083916083899</v>
      </c>
      <c r="C9880">
        <v>0</v>
      </c>
      <c r="D9880">
        <v>-2.6223776223776198</v>
      </c>
      <c r="E9880">
        <v>59.103787626712297</v>
      </c>
      <c r="F9880">
        <v>-0.50817262196609303</v>
      </c>
      <c r="G9880">
        <v>0.43442534408743799</v>
      </c>
      <c r="H9880">
        <f t="shared" si="154"/>
        <v>4.2871752794089666</v>
      </c>
    </row>
    <row r="9881" spans="1:8" x14ac:dyDescent="0.3">
      <c r="A9881">
        <v>463650</v>
      </c>
      <c r="B9881">
        <v>3.4615384615384599</v>
      </c>
      <c r="C9881">
        <v>0</v>
      </c>
      <c r="D9881">
        <v>-2.6223776223776198</v>
      </c>
      <c r="E9881">
        <v>59.103787626712297</v>
      </c>
      <c r="F9881">
        <v>-0.47973182782885798</v>
      </c>
      <c r="G9881">
        <v>0.45499613364451003</v>
      </c>
      <c r="H9881">
        <f t="shared" si="154"/>
        <v>4.3427080163254068</v>
      </c>
    </row>
    <row r="9882" spans="1:8" x14ac:dyDescent="0.3">
      <c r="A9882">
        <v>463554</v>
      </c>
      <c r="B9882">
        <v>3.5314685314685299</v>
      </c>
      <c r="C9882">
        <v>0</v>
      </c>
      <c r="D9882">
        <v>-2.6223776223776198</v>
      </c>
      <c r="E9882">
        <v>59.103787626712297</v>
      </c>
      <c r="F9882">
        <v>-0.45032750828948398</v>
      </c>
      <c r="G9882">
        <v>0.47414586362306899</v>
      </c>
      <c r="H9882">
        <f t="shared" si="154"/>
        <v>4.3986514277786766</v>
      </c>
    </row>
    <row r="9883" spans="1:8" x14ac:dyDescent="0.3">
      <c r="A9883">
        <v>463458</v>
      </c>
      <c r="B9883">
        <v>3.6013986013985999</v>
      </c>
      <c r="C9883">
        <v>0</v>
      </c>
      <c r="D9883">
        <v>-2.6223776223776198</v>
      </c>
      <c r="E9883">
        <v>59.103787626712297</v>
      </c>
      <c r="F9883">
        <v>-0.420030982429489</v>
      </c>
      <c r="G9883">
        <v>0.49180248634431301</v>
      </c>
      <c r="H9883">
        <f t="shared" si="154"/>
        <v>4.4549900426939999</v>
      </c>
    </row>
    <row r="9884" spans="1:8" x14ac:dyDescent="0.3">
      <c r="A9884">
        <v>463362</v>
      </c>
      <c r="B9884">
        <v>3.6713286713286699</v>
      </c>
      <c r="C9884">
        <v>0</v>
      </c>
      <c r="D9884">
        <v>-2.6223776223776198</v>
      </c>
      <c r="E9884">
        <v>59.103787626712297</v>
      </c>
      <c r="F9884">
        <v>-0.38891925211411099</v>
      </c>
      <c r="G9884">
        <v>0.50789870804994997</v>
      </c>
      <c r="H9884">
        <f t="shared" si="154"/>
        <v>4.5117090561412354</v>
      </c>
    </row>
    <row r="9885" spans="1:8" x14ac:dyDescent="0.3">
      <c r="A9885">
        <v>463266</v>
      </c>
      <c r="B9885">
        <v>3.7412587412587399</v>
      </c>
      <c r="C9885">
        <v>0</v>
      </c>
      <c r="D9885">
        <v>-2.6223776223776198</v>
      </c>
      <c r="E9885">
        <v>59.103787626712297</v>
      </c>
      <c r="F9885">
        <v>-0.35707467620698002</v>
      </c>
      <c r="G9885">
        <v>0.52237238573238698</v>
      </c>
      <c r="H9885">
        <f t="shared" si="154"/>
        <v>4.5687943008404126</v>
      </c>
    </row>
    <row r="9886" spans="1:8" x14ac:dyDescent="0.3">
      <c r="A9886">
        <v>463170</v>
      </c>
      <c r="B9886">
        <v>3.8111888111888099</v>
      </c>
      <c r="C9886">
        <v>0</v>
      </c>
      <c r="D9886">
        <v>-2.6223776223776198</v>
      </c>
      <c r="E9886">
        <v>59.103787626712297</v>
      </c>
      <c r="F9886">
        <v>-0.32458461348030199</v>
      </c>
      <c r="G9886">
        <v>0.53516690253156995</v>
      </c>
      <c r="H9886">
        <f t="shared" si="154"/>
        <v>4.6262322195148906</v>
      </c>
    </row>
    <row r="9887" spans="1:8" x14ac:dyDescent="0.3">
      <c r="A9887">
        <v>463074</v>
      </c>
      <c r="B9887">
        <v>3.8811188811188799</v>
      </c>
      <c r="C9887">
        <v>0</v>
      </c>
      <c r="D9887">
        <v>-2.6223776223776198</v>
      </c>
      <c r="E9887">
        <v>59.103787626712297</v>
      </c>
      <c r="F9887">
        <v>-0.29154103617272098</v>
      </c>
      <c r="G9887">
        <v>0.54623151920772295</v>
      </c>
      <c r="H9887">
        <f t="shared" si="154"/>
        <v>4.6840098381327477</v>
      </c>
    </row>
    <row r="9888" spans="1:8" x14ac:dyDescent="0.3">
      <c r="A9888">
        <v>462978</v>
      </c>
      <c r="B9888">
        <v>3.9510489510489499</v>
      </c>
      <c r="C9888">
        <v>0</v>
      </c>
      <c r="D9888">
        <v>-2.6223776223776198</v>
      </c>
      <c r="E9888">
        <v>59.103787626712297</v>
      </c>
      <c r="F9888">
        <v>-0.25804011629071999</v>
      </c>
      <c r="G9888">
        <v>0.55552169936756601</v>
      </c>
      <c r="H9888">
        <f t="shared" si="154"/>
        <v>4.7421147400639629</v>
      </c>
    </row>
    <row r="9889" spans="1:8" x14ac:dyDescent="0.3">
      <c r="A9889">
        <v>462882</v>
      </c>
      <c r="B9889">
        <v>4.0209790209790199</v>
      </c>
      <c r="C9889">
        <v>0</v>
      </c>
      <c r="D9889">
        <v>-2.6223776223776198</v>
      </c>
      <c r="E9889">
        <v>59.103787626712297</v>
      </c>
      <c r="F9889">
        <v>-0.224181786882653</v>
      </c>
      <c r="G9889">
        <v>0.56299940629925305</v>
      </c>
      <c r="H9889">
        <f t="shared" si="154"/>
        <v>4.8005350411699208</v>
      </c>
    </row>
    <row r="9890" spans="1:8" x14ac:dyDescent="0.3">
      <c r="A9890">
        <v>462786</v>
      </c>
      <c r="B9890">
        <v>4.0909090909090899</v>
      </c>
      <c r="C9890">
        <v>0</v>
      </c>
      <c r="D9890">
        <v>-2.6223776223776198</v>
      </c>
      <c r="E9890">
        <v>59.103787626712297</v>
      </c>
      <c r="F9890">
        <v>-0.19006928063647299</v>
      </c>
      <c r="G9890">
        <v>0.568633369457196</v>
      </c>
      <c r="H9890">
        <f t="shared" si="154"/>
        <v>4.8592593658323633</v>
      </c>
    </row>
    <row r="9891" spans="1:8" x14ac:dyDescent="0.3">
      <c r="A9891">
        <v>462690</v>
      </c>
      <c r="B9891">
        <v>4.1608391608391599</v>
      </c>
      <c r="C9891">
        <v>0</v>
      </c>
      <c r="D9891">
        <v>-2.6223776223776198</v>
      </c>
      <c r="E9891">
        <v>59.103787626712297</v>
      </c>
      <c r="F9891">
        <v>-0.155808648262628</v>
      </c>
      <c r="G9891">
        <v>0.57239931883120998</v>
      </c>
      <c r="H9891">
        <f t="shared" si="154"/>
        <v>4.9182768239211203</v>
      </c>
    </row>
    <row r="9892" spans="1:8" x14ac:dyDescent="0.3">
      <c r="A9892">
        <v>462594</v>
      </c>
      <c r="B9892">
        <v>4.2307692307692299</v>
      </c>
      <c r="C9892">
        <v>0</v>
      </c>
      <c r="D9892">
        <v>-2.6223776223776198</v>
      </c>
      <c r="E9892">
        <v>59.103787626712297</v>
      </c>
      <c r="F9892">
        <v>-0.121508259221609</v>
      </c>
      <c r="G9892">
        <v>0.57428018563401995</v>
      </c>
      <c r="H9892">
        <f t="shared" si="154"/>
        <v>4.9775769886934507</v>
      </c>
    </row>
    <row r="9893" spans="1:8" x14ac:dyDescent="0.3">
      <c r="A9893">
        <v>462498</v>
      </c>
      <c r="B9893">
        <v>4.3006993006993</v>
      </c>
      <c r="C9893">
        <v>0</v>
      </c>
      <c r="D9893">
        <v>-2.6223776223776198</v>
      </c>
      <c r="E9893">
        <v>59.103787626712297</v>
      </c>
      <c r="F9893">
        <v>-8.7278287441020994E-2</v>
      </c>
      <c r="G9893">
        <v>0.57426626794619895</v>
      </c>
      <c r="H9893">
        <f t="shared" si="154"/>
        <v>5.0371498756124327</v>
      </c>
    </row>
    <row r="9894" spans="1:8" x14ac:dyDescent="0.3">
      <c r="A9894">
        <v>462402</v>
      </c>
      <c r="B9894">
        <v>4.37062937062937</v>
      </c>
      <c r="C9894">
        <v>0</v>
      </c>
      <c r="D9894">
        <v>-2.6223776223776198</v>
      </c>
      <c r="E9894">
        <v>59.103787626712297</v>
      </c>
      <c r="F9894">
        <v>-5.3230184739171599E-2</v>
      </c>
      <c r="G9894">
        <v>0.57235536016704303</v>
      </c>
      <c r="H9894">
        <f t="shared" si="154"/>
        <v>5.0969859220675691</v>
      </c>
    </row>
    <row r="9895" spans="1:8" x14ac:dyDescent="0.3">
      <c r="A9895">
        <v>462306</v>
      </c>
      <c r="B9895">
        <v>4.44055944055944</v>
      </c>
      <c r="C9895">
        <v>0</v>
      </c>
      <c r="D9895">
        <v>-2.6223776223776198</v>
      </c>
      <c r="E9895">
        <v>59.103787626712297</v>
      </c>
      <c r="F9895">
        <v>-1.9476144730785301E-2</v>
      </c>
      <c r="G9895">
        <v>0.568552845332854</v>
      </c>
      <c r="H9895">
        <f t="shared" si="154"/>
        <v>5.1570759679772475</v>
      </c>
    </row>
    <row r="9896" spans="1:8" x14ac:dyDescent="0.3">
      <c r="A9896">
        <v>462210</v>
      </c>
      <c r="B9896">
        <v>4.51048951048951</v>
      </c>
      <c r="C9896">
        <v>0</v>
      </c>
      <c r="D9896">
        <v>-2.6223776223776198</v>
      </c>
      <c r="E9896">
        <v>59.103787626712297</v>
      </c>
      <c r="F9896">
        <v>1.3871439964860699E-2</v>
      </c>
      <c r="G9896">
        <v>0.56287174957955</v>
      </c>
      <c r="H9896">
        <f t="shared" si="154"/>
        <v>5.2174112372500216</v>
      </c>
    </row>
    <row r="9897" spans="1:8" x14ac:dyDescent="0.3">
      <c r="A9897">
        <v>462114</v>
      </c>
      <c r="B9897">
        <v>4.58041958041958</v>
      </c>
      <c r="C9897">
        <v>0</v>
      </c>
      <c r="D9897">
        <v>-2.6223776223776198</v>
      </c>
      <c r="E9897">
        <v>59.103787626712297</v>
      </c>
      <c r="F9897">
        <v>4.6700524362509703E-2</v>
      </c>
      <c r="G9897">
        <v>0.555332758243541</v>
      </c>
      <c r="H9897">
        <f t="shared" si="154"/>
        <v>5.277983320079553</v>
      </c>
    </row>
    <row r="9898" spans="1:8" x14ac:dyDescent="0.3">
      <c r="A9898">
        <v>462018</v>
      </c>
      <c r="B9898">
        <v>4.65034965034965</v>
      </c>
      <c r="C9898">
        <v>0</v>
      </c>
      <c r="D9898">
        <v>-2.6223776223776198</v>
      </c>
      <c r="E9898">
        <v>59.103787626712297</v>
      </c>
      <c r="F9898">
        <v>7.8899958729094805E-2</v>
      </c>
      <c r="G9898">
        <v>0.54596419331238999</v>
      </c>
      <c r="H9898">
        <f t="shared" si="154"/>
        <v>5.3387841560465814</v>
      </c>
    </row>
    <row r="9899" spans="1:8" x14ac:dyDescent="0.3">
      <c r="A9899">
        <v>461922</v>
      </c>
      <c r="B9899">
        <v>4.72027972027972</v>
      </c>
      <c r="C9899">
        <v>0</v>
      </c>
      <c r="D9899">
        <v>-2.6223776223776198</v>
      </c>
      <c r="E9899">
        <v>59.103787626712297</v>
      </c>
      <c r="F9899">
        <v>0.110360034312573</v>
      </c>
      <c r="G9899">
        <v>0.53480195215396897</v>
      </c>
      <c r="H9899">
        <f t="shared" si="154"/>
        <v>5.3998060180001737</v>
      </c>
    </row>
    <row r="9900" spans="1:8" x14ac:dyDescent="0.3">
      <c r="A9900">
        <v>461826</v>
      </c>
      <c r="B9900">
        <v>4.79020979020979</v>
      </c>
      <c r="C9900">
        <v>0</v>
      </c>
      <c r="D9900">
        <v>-2.6223776223776198</v>
      </c>
      <c r="E9900">
        <v>59.103787626712297</v>
      </c>
      <c r="F9900">
        <v>0.14097302432515799</v>
      </c>
      <c r="G9900">
        <v>0.52188940766856595</v>
      </c>
      <c r="H9900">
        <f t="shared" si="154"/>
        <v>5.4610414966898597</v>
      </c>
    </row>
    <row r="9901" spans="1:8" x14ac:dyDescent="0.3">
      <c r="A9901">
        <v>461730</v>
      </c>
      <c r="B9901">
        <v>4.86013986013986</v>
      </c>
      <c r="C9901">
        <v>0</v>
      </c>
      <c r="D9901">
        <v>-2.6223776223776198</v>
      </c>
      <c r="E9901">
        <v>59.103787626712297</v>
      </c>
      <c r="F9901">
        <v>0.17063371735174501</v>
      </c>
      <c r="G9901">
        <v>0.50727727022190605</v>
      </c>
      <c r="H9901">
        <f t="shared" si="154"/>
        <v>5.522483486119917</v>
      </c>
    </row>
    <row r="9902" spans="1:8" x14ac:dyDescent="0.3">
      <c r="A9902">
        <v>461586</v>
      </c>
      <c r="B9902">
        <v>4.93006993006993</v>
      </c>
      <c r="C9902">
        <v>0</v>
      </c>
      <c r="D9902">
        <v>-2.6223776223776198</v>
      </c>
      <c r="E9902">
        <v>59.103787626712297</v>
      </c>
      <c r="F9902">
        <v>0.199239940395746</v>
      </c>
      <c r="G9902">
        <v>0.49102341192703097</v>
      </c>
      <c r="H9902">
        <f t="shared" si="154"/>
        <v>5.5841251695969909</v>
      </c>
    </row>
    <row r="9903" spans="1:8" x14ac:dyDescent="0.3">
      <c r="A9903">
        <v>461634</v>
      </c>
      <c r="B9903">
        <v>5</v>
      </c>
      <c r="C9903">
        <v>0</v>
      </c>
      <c r="D9903">
        <v>-2.6223776223776198</v>
      </c>
      <c r="E9903">
        <v>59.103787626712297</v>
      </c>
      <c r="F9903">
        <v>0.22669306883001999</v>
      </c>
      <c r="G9903">
        <v>0.47319265404886601</v>
      </c>
      <c r="H9903">
        <f t="shared" si="154"/>
        <v>5.6459600064423849</v>
      </c>
    </row>
    <row r="9904" spans="1:8" x14ac:dyDescent="0.3">
      <c r="A9904">
        <v>488994</v>
      </c>
      <c r="B9904">
        <v>-4.9650349650349703</v>
      </c>
      <c r="C9904">
        <v>0</v>
      </c>
      <c r="D9904">
        <v>-2.5874125874125902</v>
      </c>
      <c r="E9904">
        <v>59.103787626712297</v>
      </c>
      <c r="F9904">
        <v>0.20407650755794501</v>
      </c>
      <c r="G9904">
        <v>0.49039316000972299</v>
      </c>
      <c r="H9904">
        <f t="shared" si="154"/>
        <v>5.5987745178316413</v>
      </c>
    </row>
    <row r="9905" spans="1:8" x14ac:dyDescent="0.3">
      <c r="A9905">
        <v>488898</v>
      </c>
      <c r="B9905">
        <v>-4.8951048951048897</v>
      </c>
      <c r="C9905">
        <v>0</v>
      </c>
      <c r="D9905">
        <v>-2.5874125874125902</v>
      </c>
      <c r="E9905">
        <v>59.103787626712297</v>
      </c>
      <c r="F9905">
        <v>0.17535577247235801</v>
      </c>
      <c r="G9905">
        <v>0.50701251644450096</v>
      </c>
      <c r="H9905">
        <f t="shared" si="154"/>
        <v>5.5368543263825325</v>
      </c>
    </row>
    <row r="9906" spans="1:8" x14ac:dyDescent="0.3">
      <c r="A9906">
        <v>488802</v>
      </c>
      <c r="B9906">
        <v>-4.8251748251748197</v>
      </c>
      <c r="C9906">
        <v>0</v>
      </c>
      <c r="D9906">
        <v>-2.5874125874125902</v>
      </c>
      <c r="E9906">
        <v>59.103787626712297</v>
      </c>
      <c r="F9906">
        <v>0.14554743018678001</v>
      </c>
      <c r="G9906">
        <v>0.52197486897483703</v>
      </c>
      <c r="H9906">
        <f t="shared" si="154"/>
        <v>5.4751270296680756</v>
      </c>
    </row>
    <row r="9907" spans="1:8" x14ac:dyDescent="0.3">
      <c r="A9907">
        <v>488706</v>
      </c>
      <c r="B9907">
        <v>-4.7552447552447603</v>
      </c>
      <c r="C9907">
        <v>0</v>
      </c>
      <c r="D9907">
        <v>-2.5874125874125902</v>
      </c>
      <c r="E9907">
        <v>59.103787626712297</v>
      </c>
      <c r="F9907">
        <v>0.114754827900014</v>
      </c>
      <c r="G9907">
        <v>0.53521948020421695</v>
      </c>
      <c r="H9907">
        <f t="shared" si="154"/>
        <v>5.4135992260033357</v>
      </c>
    </row>
    <row r="9908" spans="1:8" x14ac:dyDescent="0.3">
      <c r="A9908">
        <v>488610</v>
      </c>
      <c r="B9908">
        <v>-4.6853146853146797</v>
      </c>
      <c r="C9908">
        <v>0</v>
      </c>
      <c r="D9908">
        <v>-2.5874125874125902</v>
      </c>
      <c r="E9908">
        <v>59.103787626712297</v>
      </c>
      <c r="F9908">
        <v>8.3084571489063397E-2</v>
      </c>
      <c r="G9908">
        <v>0.54669285540955503</v>
      </c>
      <c r="H9908">
        <f t="shared" si="154"/>
        <v>5.3522777952873959</v>
      </c>
    </row>
    <row r="9909" spans="1:8" x14ac:dyDescent="0.3">
      <c r="A9909">
        <v>488514</v>
      </c>
      <c r="B9909">
        <v>-4.6153846153846203</v>
      </c>
      <c r="C9909">
        <v>0</v>
      </c>
      <c r="D9909">
        <v>-2.5874125874125902</v>
      </c>
      <c r="E9909">
        <v>59.103787626712297</v>
      </c>
      <c r="F9909">
        <v>5.0645995896720003E-2</v>
      </c>
      <c r="G9909">
        <v>0.55634893477205805</v>
      </c>
      <c r="H9909">
        <f t="shared" si="154"/>
        <v>5.2911699127348149</v>
      </c>
    </row>
    <row r="9910" spans="1:8" x14ac:dyDescent="0.3">
      <c r="A9910">
        <v>488418</v>
      </c>
      <c r="B9910">
        <v>-4.5454545454545503</v>
      </c>
      <c r="C9910">
        <v>0</v>
      </c>
      <c r="D9910">
        <v>-2.5874125874125902</v>
      </c>
      <c r="E9910">
        <v>59.103787626712297</v>
      </c>
      <c r="F9910">
        <v>1.75506238268642E-2</v>
      </c>
      <c r="G9910">
        <v>0.56414924744367001</v>
      </c>
      <c r="H9910">
        <f t="shared" si="154"/>
        <v>5.2302830633049435</v>
      </c>
    </row>
    <row r="9911" spans="1:8" x14ac:dyDescent="0.3">
      <c r="A9911">
        <v>488322</v>
      </c>
      <c r="B9911">
        <v>-4.4755244755244696</v>
      </c>
      <c r="C9911">
        <v>0</v>
      </c>
      <c r="D9911">
        <v>-2.5874125874125902</v>
      </c>
      <c r="E9911">
        <v>59.103787626712297</v>
      </c>
      <c r="F9911">
        <v>-1.6088384435127299E-2</v>
      </c>
      <c r="G9911">
        <v>0.57006302677729304</v>
      </c>
      <c r="H9911">
        <f t="shared" si="154"/>
        <v>5.1696250568604771</v>
      </c>
    </row>
    <row r="9912" spans="1:8" x14ac:dyDescent="0.3">
      <c r="A9912">
        <v>488226</v>
      </c>
      <c r="B9912">
        <v>-4.4055944055944103</v>
      </c>
      <c r="C9912">
        <v>0</v>
      </c>
      <c r="D9912">
        <v>-2.5874125874125902</v>
      </c>
      <c r="E9912">
        <v>59.103787626712297</v>
      </c>
      <c r="F9912">
        <v>-5.0156787210857E-2</v>
      </c>
      <c r="G9912">
        <v>0.574067286260877</v>
      </c>
      <c r="H9912">
        <f t="shared" si="154"/>
        <v>5.1092040440861117</v>
      </c>
    </row>
    <row r="9913" spans="1:8" x14ac:dyDescent="0.3">
      <c r="A9913">
        <v>488130</v>
      </c>
      <c r="B9913">
        <v>-4.3356643356643403</v>
      </c>
      <c r="C9913">
        <v>0</v>
      </c>
      <c r="D9913">
        <v>-2.5874125874125902</v>
      </c>
      <c r="E9913">
        <v>59.103787626712297</v>
      </c>
      <c r="F9913">
        <v>-8.4539820726113199E-2</v>
      </c>
      <c r="G9913">
        <v>0.57614685591120296</v>
      </c>
      <c r="H9913">
        <f t="shared" si="154"/>
        <v>5.0490285331985225</v>
      </c>
    </row>
    <row r="9914" spans="1:8" x14ac:dyDescent="0.3">
      <c r="A9914">
        <v>488034</v>
      </c>
      <c r="B9914">
        <v>-4.2657342657342703</v>
      </c>
      <c r="C9914">
        <v>0</v>
      </c>
      <c r="D9914">
        <v>-2.5874125874125902</v>
      </c>
      <c r="E9914">
        <v>59.103787626712297</v>
      </c>
      <c r="F9914">
        <v>-0.119122758597101</v>
      </c>
      <c r="G9914">
        <v>0.576294379101839</v>
      </c>
      <c r="H9914">
        <f t="shared" si="154"/>
        <v>4.9891074074788779</v>
      </c>
    </row>
    <row r="9915" spans="1:8" x14ac:dyDescent="0.3">
      <c r="A9915">
        <v>487938</v>
      </c>
      <c r="B9915">
        <v>-4.1958041958042003</v>
      </c>
      <c r="C9915">
        <v>0</v>
      </c>
      <c r="D9915">
        <v>-2.5874125874125902</v>
      </c>
      <c r="E9915">
        <v>59.103787626712297</v>
      </c>
      <c r="F9915">
        <v>-0.15379146858110601</v>
      </c>
      <c r="G9915">
        <v>0.57451027002030397</v>
      </c>
      <c r="H9915">
        <f t="shared" si="154"/>
        <v>4.9294499436579375</v>
      </c>
    </row>
    <row r="9916" spans="1:8" x14ac:dyDescent="0.3">
      <c r="A9916">
        <v>487842</v>
      </c>
      <c r="B9916">
        <v>-4.1258741258741196</v>
      </c>
      <c r="C9916">
        <v>0</v>
      </c>
      <c r="D9916">
        <v>-2.5874125874125902</v>
      </c>
      <c r="E9916">
        <v>59.103787626712297</v>
      </c>
      <c r="F9916">
        <v>-0.18843296367677601</v>
      </c>
      <c r="G9916">
        <v>0.57080263217098803</v>
      </c>
      <c r="H9916">
        <f t="shared" si="154"/>
        <v>4.870065831183255</v>
      </c>
    </row>
    <row r="9917" spans="1:8" x14ac:dyDescent="0.3">
      <c r="A9917">
        <v>487746</v>
      </c>
      <c r="B9917">
        <v>-4.0559440559440603</v>
      </c>
      <c r="C9917">
        <v>0</v>
      </c>
      <c r="D9917">
        <v>-2.5874125874125902</v>
      </c>
      <c r="E9917">
        <v>59.103787626712297</v>
      </c>
      <c r="F9917">
        <v>-0.22293594468358299</v>
      </c>
      <c r="G9917">
        <v>0.56518713856180802</v>
      </c>
      <c r="H9917">
        <f t="shared" si="154"/>
        <v>4.8109651923963312</v>
      </c>
    </row>
    <row r="9918" spans="1:8" x14ac:dyDescent="0.3">
      <c r="A9918">
        <v>487650</v>
      </c>
      <c r="B9918">
        <v>-3.9860139860139898</v>
      </c>
      <c r="C9918">
        <v>0</v>
      </c>
      <c r="D9918">
        <v>-2.5874125874125902</v>
      </c>
      <c r="E9918">
        <v>59.103787626712297</v>
      </c>
      <c r="F9918">
        <v>-0.25719133136878097</v>
      </c>
      <c r="G9918">
        <v>0.55768687443299203</v>
      </c>
      <c r="H9918">
        <f t="shared" si="154"/>
        <v>4.7521586036453218</v>
      </c>
    </row>
    <row r="9919" spans="1:8" x14ac:dyDescent="0.3">
      <c r="A9919">
        <v>487554</v>
      </c>
      <c r="B9919">
        <v>-3.9160839160839198</v>
      </c>
      <c r="C9919">
        <v>0</v>
      </c>
      <c r="D9919">
        <v>-2.5874125874125902</v>
      </c>
      <c r="E9919">
        <v>59.103787626712297</v>
      </c>
      <c r="F9919">
        <v>-0.29109277944317602</v>
      </c>
      <c r="G9919">
        <v>0.54833214360481197</v>
      </c>
      <c r="H9919">
        <f t="shared" si="154"/>
        <v>4.6936571173566017</v>
      </c>
    </row>
    <row r="9920" spans="1:8" x14ac:dyDescent="0.3">
      <c r="A9920">
        <v>487458</v>
      </c>
      <c r="B9920">
        <v>-3.8461538461538498</v>
      </c>
      <c r="C9920">
        <v>0</v>
      </c>
      <c r="D9920">
        <v>-2.5874125874125902</v>
      </c>
      <c r="E9920">
        <v>59.103787626712297</v>
      </c>
      <c r="F9920">
        <v>-0.32453718061384401</v>
      </c>
      <c r="G9920">
        <v>0.53716023973653004</v>
      </c>
      <c r="H9920">
        <f t="shared" si="154"/>
        <v>4.6354722850843544</v>
      </c>
    </row>
    <row r="9921" spans="1:8" x14ac:dyDescent="0.3">
      <c r="A9921">
        <v>487362</v>
      </c>
      <c r="B9921">
        <v>-3.7762237762237798</v>
      </c>
      <c r="C9921">
        <v>0</v>
      </c>
      <c r="D9921">
        <v>-2.5874125874125902</v>
      </c>
      <c r="E9921">
        <v>59.103787626712297</v>
      </c>
      <c r="F9921">
        <v>-0.35742514306236201</v>
      </c>
      <c r="G9921">
        <v>0.52421518400036704</v>
      </c>
      <c r="H9921">
        <f t="shared" si="154"/>
        <v>4.5776161815533305</v>
      </c>
    </row>
    <row r="9922" spans="1:8" x14ac:dyDescent="0.3">
      <c r="A9922">
        <v>487266</v>
      </c>
      <c r="B9922">
        <v>-3.7062937062937098</v>
      </c>
      <c r="C9922">
        <v>0</v>
      </c>
      <c r="D9922">
        <v>-2.5874125874125902</v>
      </c>
      <c r="E9922">
        <v>59.103787626712297</v>
      </c>
      <c r="F9922">
        <v>-0.38966144979051698</v>
      </c>
      <c r="G9922">
        <v>0.509547430880953</v>
      </c>
      <c r="H9922">
        <f t="shared" si="154"/>
        <v>4.5201014297041473</v>
      </c>
    </row>
    <row r="9923" spans="1:8" x14ac:dyDescent="0.3">
      <c r="A9923">
        <v>487170</v>
      </c>
      <c r="B9923">
        <v>-3.6363636363636398</v>
      </c>
      <c r="C9923">
        <v>0</v>
      </c>
      <c r="D9923">
        <v>-2.5874125874125902</v>
      </c>
      <c r="E9923">
        <v>59.103787626712297</v>
      </c>
      <c r="F9923">
        <v>-0.42115549238157801</v>
      </c>
      <c r="G9923">
        <v>0.49321354401158801</v>
      </c>
      <c r="H9923">
        <f t="shared" ref="H9923:H9986" si="155">SQRT(B9923^2+C9923^2+D9923^2)</f>
        <v>4.4629412267437392</v>
      </c>
    </row>
    <row r="9924" spans="1:8" x14ac:dyDescent="0.3">
      <c r="A9924">
        <v>487074</v>
      </c>
      <c r="B9924">
        <v>-3.5664335664335698</v>
      </c>
      <c r="C9924">
        <v>0</v>
      </c>
      <c r="D9924">
        <v>-2.5874125874125902</v>
      </c>
      <c r="E9924">
        <v>59.103787626712297</v>
      </c>
      <c r="F9924">
        <v>-0.45182167784328298</v>
      </c>
      <c r="G9924">
        <v>0.47527584415277602</v>
      </c>
      <c r="H9924">
        <f t="shared" si="155"/>
        <v>4.406149371195351</v>
      </c>
    </row>
    <row r="9925" spans="1:8" x14ac:dyDescent="0.3">
      <c r="A9925">
        <v>486978</v>
      </c>
      <c r="B9925">
        <v>-3.4965034965034998</v>
      </c>
      <c r="C9925">
        <v>0</v>
      </c>
      <c r="D9925">
        <v>-2.5874125874125902</v>
      </c>
      <c r="E9925">
        <v>59.103787626712297</v>
      </c>
      <c r="F9925">
        <v>-0.48157980632832398</v>
      </c>
      <c r="G9925">
        <v>0.45580203160483901</v>
      </c>
      <c r="H9925">
        <f t="shared" si="155"/>
        <v>4.349740290932588</v>
      </c>
    </row>
    <row r="9926" spans="1:8" x14ac:dyDescent="0.3">
      <c r="A9926">
        <v>486882</v>
      </c>
      <c r="B9926">
        <v>-3.4265734265734298</v>
      </c>
      <c r="C9926">
        <v>0</v>
      </c>
      <c r="D9926">
        <v>-2.5874125874125902</v>
      </c>
      <c r="E9926">
        <v>59.103787626712297</v>
      </c>
      <c r="F9926">
        <v>-0.51035541766857295</v>
      </c>
      <c r="G9926">
        <v>0.43486478552422497</v>
      </c>
      <c r="H9926">
        <f t="shared" si="155"/>
        <v>4.2937290721702839</v>
      </c>
    </row>
    <row r="9927" spans="1:8" x14ac:dyDescent="0.3">
      <c r="A9927">
        <v>486786</v>
      </c>
      <c r="B9927">
        <v>-3.3566433566433602</v>
      </c>
      <c r="C9927">
        <v>0</v>
      </c>
      <c r="D9927">
        <v>-2.5874125874125902</v>
      </c>
      <c r="E9927">
        <v>59.103787626712297</v>
      </c>
      <c r="F9927">
        <v>-0.53808010480997503</v>
      </c>
      <c r="G9927">
        <v>0.41254134278112498</v>
      </c>
      <c r="H9927">
        <f t="shared" si="155"/>
        <v>4.2381314893711259</v>
      </c>
    </row>
    <row r="9928" spans="1:8" x14ac:dyDescent="0.3">
      <c r="A9928">
        <v>486690</v>
      </c>
      <c r="B9928">
        <v>-3.2867132867132902</v>
      </c>
      <c r="C9928">
        <v>0</v>
      </c>
      <c r="D9928">
        <v>-2.5874125874125902</v>
      </c>
      <c r="E9928">
        <v>59.103787626712297</v>
      </c>
      <c r="F9928">
        <v>-0.56469179239532796</v>
      </c>
      <c r="G9928">
        <v>0.388913059153429</v>
      </c>
      <c r="H9928">
        <f t="shared" si="155"/>
        <v>4.1829640360106843</v>
      </c>
    </row>
    <row r="9929" spans="1:8" x14ac:dyDescent="0.3">
      <c r="A9929">
        <v>486594</v>
      </c>
      <c r="B9929">
        <v>-3.2167832167832202</v>
      </c>
      <c r="C9929">
        <v>0</v>
      </c>
      <c r="D9929">
        <v>-2.5874125874125902</v>
      </c>
      <c r="E9929">
        <v>59.103787626712297</v>
      </c>
      <c r="F9929">
        <v>-0.59013497891137201</v>
      </c>
      <c r="G9929">
        <v>0.36406495579753301</v>
      </c>
      <c r="H9929">
        <f t="shared" si="155"/>
        <v>4.1282439561246029</v>
      </c>
    </row>
    <row r="9930" spans="1:8" x14ac:dyDescent="0.3">
      <c r="A9930">
        <v>486498</v>
      </c>
      <c r="B9930">
        <v>-3.1468531468531502</v>
      </c>
      <c r="C9930">
        <v>0</v>
      </c>
      <c r="D9930">
        <v>-2.5874125874125902</v>
      </c>
      <c r="E9930">
        <v>59.103787626712297</v>
      </c>
      <c r="F9930">
        <v>-0.61436094099416705</v>
      </c>
      <c r="G9930">
        <v>0.33808525406912698</v>
      </c>
      <c r="H9930">
        <f t="shared" si="155"/>
        <v>4.0739892765397272</v>
      </c>
    </row>
    <row r="9931" spans="1:8" x14ac:dyDescent="0.3">
      <c r="A9931">
        <v>486402</v>
      </c>
      <c r="B9931">
        <v>-3.0769230769230802</v>
      </c>
      <c r="C9931">
        <v>0</v>
      </c>
      <c r="D9931">
        <v>-2.5874125874125902</v>
      </c>
      <c r="E9931">
        <v>59.103787626712297</v>
      </c>
      <c r="F9931">
        <v>-0.63732789867197204</v>
      </c>
      <c r="G9931">
        <v>0.31106490188525598</v>
      </c>
      <c r="H9931">
        <f t="shared" si="155"/>
        <v>4.0202188396656853</v>
      </c>
    </row>
    <row r="9932" spans="1:8" x14ac:dyDescent="0.3">
      <c r="A9932">
        <v>486306</v>
      </c>
      <c r="B9932">
        <v>-3.0069930069930102</v>
      </c>
      <c r="C9932">
        <v>0</v>
      </c>
      <c r="D9932">
        <v>-2.5874125874125902</v>
      </c>
      <c r="E9932">
        <v>59.103787626712297</v>
      </c>
      <c r="F9932">
        <v>-0.65900114051729997</v>
      </c>
      <c r="G9932">
        <v>0.283097094921543</v>
      </c>
      <c r="H9932">
        <f t="shared" si="155"/>
        <v>3.9669523366945034</v>
      </c>
    </row>
    <row r="9933" spans="1:8" x14ac:dyDescent="0.3">
      <c r="A9933">
        <v>486210</v>
      </c>
      <c r="B9933">
        <v>-2.9370629370629402</v>
      </c>
      <c r="C9933">
        <v>0</v>
      </c>
      <c r="D9933">
        <v>-2.5874125874125902</v>
      </c>
      <c r="E9933">
        <v>59.103787626712297</v>
      </c>
      <c r="F9933">
        <v>-0.67935310787898495</v>
      </c>
      <c r="G9933">
        <v>0.25427679602356101</v>
      </c>
      <c r="H9933">
        <f t="shared" si="155"/>
        <v>3.9142103410228097</v>
      </c>
    </row>
    <row r="9934" spans="1:8" x14ac:dyDescent="0.3">
      <c r="A9934">
        <v>486114</v>
      </c>
      <c r="B9934">
        <v>-2.8671328671328702</v>
      </c>
      <c r="C9934">
        <v>0</v>
      </c>
      <c r="D9934">
        <v>-2.5874125874125902</v>
      </c>
      <c r="E9934">
        <v>59.103787626712297</v>
      </c>
      <c r="F9934">
        <v>-0.69836343757062302</v>
      </c>
      <c r="G9934">
        <v>0.22470025627745699</v>
      </c>
      <c r="H9934">
        <f t="shared" si="155"/>
        <v>3.8620143416738717</v>
      </c>
    </row>
    <row r="9935" spans="1:8" x14ac:dyDescent="0.3">
      <c r="A9935">
        <v>486018</v>
      </c>
      <c r="B9935">
        <v>-2.7972027972028002</v>
      </c>
      <c r="C9935">
        <v>0</v>
      </c>
      <c r="D9935">
        <v>-2.5874125874125902</v>
      </c>
      <c r="E9935">
        <v>59.103787626712297</v>
      </c>
      <c r="F9935">
        <v>-0.71601896260333797</v>
      </c>
      <c r="G9935">
        <v>0.194464541229734</v>
      </c>
      <c r="H9935">
        <f t="shared" si="155"/>
        <v>3.8103867764546271</v>
      </c>
    </row>
    <row r="9936" spans="1:8" x14ac:dyDescent="0.3">
      <c r="A9936">
        <v>485922</v>
      </c>
      <c r="B9936">
        <v>-2.7272727272727302</v>
      </c>
      <c r="C9936">
        <v>0</v>
      </c>
      <c r="D9936">
        <v>-2.5874125874125902</v>
      </c>
      <c r="E9936">
        <v>59.103787626712297</v>
      </c>
      <c r="F9936">
        <v>-0.73231367076842702</v>
      </c>
      <c r="G9936">
        <v>0.16366706576755299</v>
      </c>
      <c r="H9936">
        <f t="shared" si="155"/>
        <v>3.7593510645358394</v>
      </c>
    </row>
    <row r="9937" spans="1:8" x14ac:dyDescent="0.3">
      <c r="A9937">
        <v>485826</v>
      </c>
      <c r="B9937">
        <v>-2.6573426573426602</v>
      </c>
      <c r="C9937">
        <v>0</v>
      </c>
      <c r="D9937">
        <v>-2.5874125874125902</v>
      </c>
      <c r="E9937">
        <v>59.103787626712297</v>
      </c>
      <c r="F9937">
        <v>-0.74724862109900803</v>
      </c>
      <c r="G9937">
        <v>0.132405141166205</v>
      </c>
      <c r="H9937">
        <f t="shared" si="155"/>
        <v>3.7089316380912258</v>
      </c>
    </row>
    <row r="9938" spans="1:8" x14ac:dyDescent="0.3">
      <c r="A9938">
        <v>485730</v>
      </c>
      <c r="B9938">
        <v>-2.5874125874125902</v>
      </c>
      <c r="C9938">
        <v>0</v>
      </c>
      <c r="D9938">
        <v>-2.5874125874125902</v>
      </c>
      <c r="E9938">
        <v>59.103787626712297</v>
      </c>
      <c r="F9938">
        <v>-0.76083181846958503</v>
      </c>
      <c r="G9938">
        <v>0.100775537776774</v>
      </c>
      <c r="H9938">
        <f t="shared" si="155"/>
        <v>3.6591539725737463</v>
      </c>
    </row>
    <row r="9939" spans="1:8" x14ac:dyDescent="0.3">
      <c r="A9939">
        <v>485634</v>
      </c>
      <c r="B9939">
        <v>-2.5174825174825202</v>
      </c>
      <c r="C9939">
        <v>0</v>
      </c>
      <c r="D9939">
        <v>-2.5874125874125902</v>
      </c>
      <c r="E9939">
        <v>59.103787626712297</v>
      </c>
      <c r="F9939">
        <v>-0.77307804682880499</v>
      </c>
      <c r="G9939">
        <v>6.8874066761151806E-2</v>
      </c>
      <c r="H9939">
        <f t="shared" si="155"/>
        <v>3.6100446151441457</v>
      </c>
    </row>
    <row r="9940" spans="1:8" x14ac:dyDescent="0.3">
      <c r="A9940">
        <v>485538</v>
      </c>
      <c r="B9940">
        <v>-2.4475524475524502</v>
      </c>
      <c r="C9940">
        <v>0</v>
      </c>
      <c r="D9940">
        <v>-2.5874125874125902</v>
      </c>
      <c r="E9940">
        <v>59.103787626712297</v>
      </c>
      <c r="F9940">
        <v>-0.78400866180422202</v>
      </c>
      <c r="G9940">
        <v>3.6795184179936401E-2</v>
      </c>
      <c r="H9940">
        <f t="shared" si="155"/>
        <v>3.5616312106984216</v>
      </c>
    </row>
    <row r="9941" spans="1:8" x14ac:dyDescent="0.3">
      <c r="A9941">
        <v>485442</v>
      </c>
      <c r="B9941">
        <v>-2.3776223776223802</v>
      </c>
      <c r="C9941">
        <v>0</v>
      </c>
      <c r="D9941">
        <v>-2.5874125874125902</v>
      </c>
      <c r="E9941">
        <v>59.103787626712297</v>
      </c>
      <c r="F9941">
        <v>-0.79365134366929602</v>
      </c>
      <c r="G9941">
        <v>4.6316205974699697E-3</v>
      </c>
      <c r="H9941">
        <f t="shared" si="155"/>
        <v>3.5139425248674478</v>
      </c>
    </row>
    <row r="9942" spans="1:8" x14ac:dyDescent="0.3">
      <c r="A9942">
        <v>485346</v>
      </c>
      <c r="B9942">
        <v>-2.3076923076923102</v>
      </c>
      <c r="C9942">
        <v>0</v>
      </c>
      <c r="D9942">
        <v>-2.5874125874125902</v>
      </c>
      <c r="E9942">
        <v>59.103787626712297</v>
      </c>
      <c r="F9942">
        <v>-0.80203981192307805</v>
      </c>
      <c r="G9942">
        <v>-2.75259608166511E-2</v>
      </c>
      <c r="H9942">
        <f t="shared" si="155"/>
        <v>3.467008463284071</v>
      </c>
    </row>
    <row r="9943" spans="1:8" x14ac:dyDescent="0.3">
      <c r="A9943">
        <v>485250</v>
      </c>
      <c r="B9943">
        <v>-2.2377622377622401</v>
      </c>
      <c r="C9943">
        <v>0</v>
      </c>
      <c r="D9943">
        <v>-2.5874125874125902</v>
      </c>
      <c r="E9943">
        <v>59.103787626712297</v>
      </c>
      <c r="F9943">
        <v>-0.80921350300296002</v>
      </c>
      <c r="G9943">
        <v>-5.9589274943187498E-2</v>
      </c>
      <c r="H9943">
        <f t="shared" si="155"/>
        <v>3.4208600863314742</v>
      </c>
    </row>
    <row r="9944" spans="1:8" x14ac:dyDescent="0.3">
      <c r="A9944">
        <v>485154</v>
      </c>
      <c r="B9944">
        <v>-2.1678321678321701</v>
      </c>
      <c r="C9944">
        <v>0</v>
      </c>
      <c r="D9944">
        <v>-2.5874125874125902</v>
      </c>
      <c r="E9944">
        <v>59.103787626712297</v>
      </c>
      <c r="F9944">
        <v>-0.815217212931724</v>
      </c>
      <c r="G9944">
        <v>-9.1472691664552602E-2</v>
      </c>
      <c r="H9944">
        <f t="shared" si="155"/>
        <v>3.3755296185027084</v>
      </c>
    </row>
    <row r="9945" spans="1:8" x14ac:dyDescent="0.3">
      <c r="A9945">
        <v>485058</v>
      </c>
      <c r="B9945">
        <v>-2.0979020979021001</v>
      </c>
      <c r="C9945">
        <v>0</v>
      </c>
      <c r="D9945">
        <v>-2.5874125874125902</v>
      </c>
      <c r="E9945">
        <v>59.103787626712297</v>
      </c>
      <c r="F9945">
        <v>-0.82010070699251403</v>
      </c>
      <c r="G9945">
        <v>-0.123093476991486</v>
      </c>
      <c r="H9945">
        <f t="shared" si="155"/>
        <v>3.3310504514166617</v>
      </c>
    </row>
    <row r="9946" spans="1:8" x14ac:dyDescent="0.3">
      <c r="A9946">
        <v>484962</v>
      </c>
      <c r="B9946">
        <v>-2.0279720279720301</v>
      </c>
      <c r="C9946">
        <v>0</v>
      </c>
      <c r="D9946">
        <v>-2.5874125874125902</v>
      </c>
      <c r="E9946">
        <v>59.103787626712297</v>
      </c>
      <c r="F9946">
        <v>-0.82391829883025902</v>
      </c>
      <c r="G9946">
        <v>-0.15437199664545201</v>
      </c>
      <c r="H9946">
        <f t="shared" si="155"/>
        <v>3.2874571394526351</v>
      </c>
    </row>
    <row r="9947" spans="1:8" x14ac:dyDescent="0.3">
      <c r="A9947">
        <v>484866</v>
      </c>
      <c r="B9947">
        <v>-1.9580419580419599</v>
      </c>
      <c r="C9947">
        <v>0</v>
      </c>
      <c r="D9947">
        <v>-2.5874125874125902</v>
      </c>
      <c r="E9947">
        <v>59.103787626712297</v>
      </c>
      <c r="F9947">
        <v>-0.82672840169552997</v>
      </c>
      <c r="G9947">
        <v>-0.18523188083990899</v>
      </c>
      <c r="H9947">
        <f t="shared" si="155"/>
        <v>3.2447853868867669</v>
      </c>
    </row>
    <row r="9948" spans="1:8" x14ac:dyDescent="0.3">
      <c r="A9948">
        <v>484770</v>
      </c>
      <c r="B9948">
        <v>-1.8881118881118899</v>
      </c>
      <c r="C9948">
        <v>0</v>
      </c>
      <c r="D9948">
        <v>-2.5874125874125902</v>
      </c>
      <c r="E9948">
        <v>59.103787626712297</v>
      </c>
      <c r="F9948">
        <v>-0.82859305487632595</v>
      </c>
      <c r="G9948">
        <v>-0.215600149529762</v>
      </c>
      <c r="H9948">
        <f t="shared" si="155"/>
        <v>3.2030720253423213</v>
      </c>
    </row>
    <row r="9949" spans="1:8" x14ac:dyDescent="0.3">
      <c r="A9949">
        <v>484674</v>
      </c>
      <c r="B9949">
        <v>-1.8181818181818199</v>
      </c>
      <c r="C9949">
        <v>0</v>
      </c>
      <c r="D9949">
        <v>-2.5874125874125902</v>
      </c>
      <c r="E9949">
        <v>59.103787626712297</v>
      </c>
      <c r="F9949">
        <v>-0.82957742870336504</v>
      </c>
      <c r="G9949">
        <v>-0.24540729798720001</v>
      </c>
      <c r="H9949">
        <f t="shared" si="155"/>
        <v>3.1623549803063007</v>
      </c>
    </row>
    <row r="9950" spans="1:8" x14ac:dyDescent="0.3">
      <c r="A9950">
        <v>484578</v>
      </c>
      <c r="B9950">
        <v>-1.7482517482517499</v>
      </c>
      <c r="C9950">
        <v>0</v>
      </c>
      <c r="D9950">
        <v>-2.5874125874125902</v>
      </c>
      <c r="E9950">
        <v>59.103787626712297</v>
      </c>
      <c r="F9950">
        <v>-0.82974931186201595</v>
      </c>
      <c r="G9950">
        <v>-0.27458734321053102</v>
      </c>
      <c r="H9950">
        <f t="shared" si="155"/>
        <v>3.1226732254218361</v>
      </c>
    </row>
    <row r="9951" spans="1:8" x14ac:dyDescent="0.3">
      <c r="A9951">
        <v>484482</v>
      </c>
      <c r="B9951">
        <v>-1.6783216783216801</v>
      </c>
      <c r="C9951">
        <v>0</v>
      </c>
      <c r="D9951">
        <v>-2.5874125874125902</v>
      </c>
      <c r="E9951">
        <v>59.103787626712297</v>
      </c>
      <c r="F9951">
        <v>-0.82917858509416598</v>
      </c>
      <c r="G9951">
        <v>-0.30307783237410901</v>
      </c>
      <c r="H9951">
        <f t="shared" si="155"/>
        <v>3.0840667232447512</v>
      </c>
    </row>
    <row r="9952" spans="1:8" x14ac:dyDescent="0.3">
      <c r="A9952">
        <v>484386</v>
      </c>
      <c r="B9952">
        <v>-1.6083916083916101</v>
      </c>
      <c r="C9952">
        <v>0</v>
      </c>
      <c r="D9952">
        <v>-2.5874125874125902</v>
      </c>
      <c r="E9952">
        <v>59.103787626712297</v>
      </c>
      <c r="F9952">
        <v>-0.82793668571888401</v>
      </c>
      <c r="G9952">
        <v>-0.33081981527166199</v>
      </c>
      <c r="H9952">
        <f t="shared" si="155"/>
        <v>3.0465763511597186</v>
      </c>
    </row>
    <row r="9953" spans="1:8" x14ac:dyDescent="0.3">
      <c r="A9953">
        <v>484290</v>
      </c>
      <c r="B9953">
        <v>-1.5384615384615401</v>
      </c>
      <c r="C9953">
        <v>0</v>
      </c>
      <c r="D9953">
        <v>-2.5874125874125902</v>
      </c>
      <c r="E9953">
        <v>59.103787626712297</v>
      </c>
      <c r="F9953">
        <v>-0.82609606773153399</v>
      </c>
      <c r="G9953">
        <v>-0.35775778347701398</v>
      </c>
      <c r="H9953">
        <f t="shared" si="155"/>
        <v>3.0102438111931336</v>
      </c>
    </row>
    <row r="9954" spans="1:8" x14ac:dyDescent="0.3">
      <c r="A9954">
        <v>484194</v>
      </c>
      <c r="B9954">
        <v>-1.4685314685314701</v>
      </c>
      <c r="C9954">
        <v>0</v>
      </c>
      <c r="D9954">
        <v>-2.5874125874125902</v>
      </c>
      <c r="E9954">
        <v>59.103787626712297</v>
      </c>
      <c r="F9954">
        <v>-0.82372966254393698</v>
      </c>
      <c r="G9954">
        <v>-0.38383957972504201</v>
      </c>
      <c r="H9954">
        <f t="shared" si="155"/>
        <v>2.9751115225430307</v>
      </c>
    </row>
    <row r="9955" spans="1:8" x14ac:dyDescent="0.3">
      <c r="A9955">
        <v>484098</v>
      </c>
      <c r="B9955">
        <v>-1.3986013986014001</v>
      </c>
      <c r="C9955">
        <v>0</v>
      </c>
      <c r="D9955">
        <v>-2.5874125874125902</v>
      </c>
      <c r="E9955">
        <v>59.103787626712297</v>
      </c>
      <c r="F9955">
        <v>-0.82091034568629395</v>
      </c>
      <c r="G9955">
        <v>-0.40901628177545002</v>
      </c>
      <c r="H9955">
        <f t="shared" si="155"/>
        <v>2.9412224957780579</v>
      </c>
    </row>
    <row r="9956" spans="1:8" x14ac:dyDescent="0.3">
      <c r="A9956">
        <v>484002</v>
      </c>
      <c r="B9956">
        <v>-1.3286713286713301</v>
      </c>
      <c r="C9956">
        <v>0</v>
      </c>
      <c r="D9956">
        <v>-2.5874125874125902</v>
      </c>
      <c r="E9956">
        <v>59.103787626712297</v>
      </c>
      <c r="F9956">
        <v>-0.81771041498493902</v>
      </c>
      <c r="G9956">
        <v>-0.433242065730648</v>
      </c>
      <c r="H9956">
        <f t="shared" si="155"/>
        <v>2.908620187844118</v>
      </c>
    </row>
    <row r="9957" spans="1:8" x14ac:dyDescent="0.3">
      <c r="A9957">
        <v>483906</v>
      </c>
      <c r="B9957">
        <v>-1.2587412587412601</v>
      </c>
      <c r="C9957">
        <v>0</v>
      </c>
      <c r="D9957">
        <v>-2.5874125874125902</v>
      </c>
      <c r="E9957">
        <v>59.103787626712297</v>
      </c>
      <c r="F9957">
        <v>-0.81420108583490702</v>
      </c>
      <c r="G9957">
        <v>-0.45647405439938599</v>
      </c>
      <c r="H9957">
        <f t="shared" si="155"/>
        <v>2.8773483372644764</v>
      </c>
    </row>
    <row r="9958" spans="1:8" x14ac:dyDescent="0.3">
      <c r="A9958">
        <v>483810</v>
      </c>
      <c r="B9958">
        <v>-1.1888111888111901</v>
      </c>
      <c r="C9958">
        <v>0</v>
      </c>
      <c r="D9958">
        <v>-2.5874125874125902</v>
      </c>
      <c r="E9958">
        <v>59.103787626712297</v>
      </c>
      <c r="F9958">
        <v>-0.81045200917736404</v>
      </c>
      <c r="G9958">
        <v>-0.47867215678833203</v>
      </c>
      <c r="H9958">
        <f t="shared" si="155"/>
        <v>2.8474507792310986</v>
      </c>
    </row>
    <row r="9959" spans="1:8" x14ac:dyDescent="0.3">
      <c r="A9959">
        <v>483714</v>
      </c>
      <c r="B9959">
        <v>-1.1188811188811201</v>
      </c>
      <c r="C9959">
        <v>0</v>
      </c>
      <c r="D9959">
        <v>-2.5874125874125902</v>
      </c>
      <c r="E9959">
        <v>59.103787626712297</v>
      </c>
      <c r="F9959">
        <v>-0.80653081764210899</v>
      </c>
      <c r="G9959">
        <v>-0.49979890512068598</v>
      </c>
      <c r="H9959">
        <f t="shared" si="155"/>
        <v>2.8189712406638314</v>
      </c>
    </row>
    <row r="9960" spans="1:8" x14ac:dyDescent="0.3">
      <c r="A9960">
        <v>483618</v>
      </c>
      <c r="B9960">
        <v>-1.0489510489510501</v>
      </c>
      <c r="C9960">
        <v>0</v>
      </c>
      <c r="D9960">
        <v>-2.5874125874125902</v>
      </c>
      <c r="E9960">
        <v>59.103787626712297</v>
      </c>
      <c r="F9960">
        <v>-0.80250270499916698</v>
      </c>
      <c r="G9960">
        <v>-0.51981929588099896</v>
      </c>
      <c r="H9960">
        <f t="shared" si="155"/>
        <v>2.7919531157590423</v>
      </c>
    </row>
    <row r="9961" spans="1:8" x14ac:dyDescent="0.3">
      <c r="A9961">
        <v>483522</v>
      </c>
      <c r="B9961">
        <v>-0.97902097902097796</v>
      </c>
      <c r="C9961">
        <v>0</v>
      </c>
      <c r="D9961">
        <v>-2.5874125874125902</v>
      </c>
      <c r="E9961">
        <v>59.103787626712297</v>
      </c>
      <c r="F9961">
        <v>-0.798430043558785</v>
      </c>
      <c r="G9961">
        <v>-0.53870064122963701</v>
      </c>
      <c r="H9961">
        <f t="shared" si="155"/>
        <v>2.7664392230562935</v>
      </c>
    </row>
    <row r="9962" spans="1:8" x14ac:dyDescent="0.3">
      <c r="A9962">
        <v>483426</v>
      </c>
      <c r="B9962">
        <v>-0.90909090909090895</v>
      </c>
      <c r="C9962">
        <v>0</v>
      </c>
      <c r="D9962">
        <v>-2.5874125874125902</v>
      </c>
      <c r="E9962">
        <v>59.103787626712297</v>
      </c>
      <c r="F9962">
        <v>-0.79437204345083801</v>
      </c>
      <c r="G9962">
        <v>-0.55641243668874796</v>
      </c>
      <c r="H9962">
        <f t="shared" si="155"/>
        <v>2.742471545612251</v>
      </c>
    </row>
    <row r="9963" spans="1:8" x14ac:dyDescent="0.3">
      <c r="A9963">
        <v>483330</v>
      </c>
      <c r="B9963">
        <v>-0.83916083916083895</v>
      </c>
      <c r="C9963">
        <v>0</v>
      </c>
      <c r="D9963">
        <v>-2.5874125874125902</v>
      </c>
      <c r="E9963">
        <v>59.103787626712297</v>
      </c>
      <c r="F9963">
        <v>-0.79038445679820102</v>
      </c>
      <c r="G9963">
        <v>-0.57292625025763599</v>
      </c>
      <c r="H9963">
        <f t="shared" si="155"/>
        <v>2.7200909564722719</v>
      </c>
    </row>
    <row r="9964" spans="1:8" x14ac:dyDescent="0.3">
      <c r="A9964">
        <v>483234</v>
      </c>
      <c r="B9964">
        <v>-0.76923076923076905</v>
      </c>
      <c r="C9964">
        <v>0</v>
      </c>
      <c r="D9964">
        <v>-2.5874125874125902</v>
      </c>
      <c r="E9964">
        <v>59.103787626712297</v>
      </c>
      <c r="F9964">
        <v>-0.78651932868337204</v>
      </c>
      <c r="G9964">
        <v>-0.58821563707159097</v>
      </c>
      <c r="H9964">
        <f t="shared" si="155"/>
        <v>2.6993369322543779</v>
      </c>
    </row>
    <row r="9965" spans="1:8" x14ac:dyDescent="0.3">
      <c r="A9965">
        <v>483138</v>
      </c>
      <c r="B9965">
        <v>-0.69930069930070005</v>
      </c>
      <c r="C9965">
        <v>0</v>
      </c>
      <c r="D9965">
        <v>-2.5874125874125902</v>
      </c>
      <c r="E9965">
        <v>59.103787626712297</v>
      </c>
      <c r="F9965">
        <v>-0.78282479551991102</v>
      </c>
      <c r="G9965">
        <v>-0.60225608239936601</v>
      </c>
      <c r="H9965">
        <f t="shared" si="155"/>
        <v>2.68024725828487</v>
      </c>
    </row>
    <row r="9966" spans="1:8" x14ac:dyDescent="0.3">
      <c r="A9966">
        <v>483042</v>
      </c>
      <c r="B9966">
        <v>-0.62937062937063004</v>
      </c>
      <c r="C9966">
        <v>0</v>
      </c>
      <c r="D9966">
        <v>-2.5874125874125902</v>
      </c>
      <c r="E9966">
        <v>59.103787626712297</v>
      </c>
      <c r="F9966">
        <v>-0.77934493002557603</v>
      </c>
      <c r="G9966">
        <v>-0.61502497423151703</v>
      </c>
      <c r="H9966">
        <f t="shared" si="155"/>
        <v>2.662857729323048</v>
      </c>
    </row>
    <row r="9967" spans="1:8" x14ac:dyDescent="0.3">
      <c r="A9967">
        <v>482946</v>
      </c>
      <c r="B9967">
        <v>-0.55944055944056004</v>
      </c>
      <c r="C9967">
        <v>0</v>
      </c>
      <c r="D9967">
        <v>-2.5874125874125902</v>
      </c>
      <c r="E9967">
        <v>59.103787626712297</v>
      </c>
      <c r="F9967">
        <v>-0.77611963051656996</v>
      </c>
      <c r="G9967">
        <v>-0.62650160502115304</v>
      </c>
      <c r="H9967">
        <f t="shared" si="155"/>
        <v>2.6472018504542265</v>
      </c>
    </row>
    <row r="9968" spans="1:8" x14ac:dyDescent="0.3">
      <c r="A9968">
        <v>482850</v>
      </c>
      <c r="B9968">
        <v>-0.48951048951048898</v>
      </c>
      <c r="C9968">
        <v>0</v>
      </c>
      <c r="D9968">
        <v>-2.5874125874125902</v>
      </c>
      <c r="E9968">
        <v>59.103787626712297</v>
      </c>
      <c r="F9968">
        <v>-0.77318455078366899</v>
      </c>
      <c r="G9968">
        <v>-0.63666720040045699</v>
      </c>
      <c r="H9968">
        <f t="shared" si="155"/>
        <v>2.6333105431836015</v>
      </c>
    </row>
    <row r="9969" spans="1:8" x14ac:dyDescent="0.3">
      <c r="A9969">
        <v>482754</v>
      </c>
      <c r="B9969">
        <v>-0.41958041958041897</v>
      </c>
      <c r="C9969">
        <v>0</v>
      </c>
      <c r="D9969">
        <v>-2.5874125874125902</v>
      </c>
      <c r="E9969">
        <v>59.103787626712297</v>
      </c>
      <c r="F9969">
        <v>-0.770571065464983</v>
      </c>
      <c r="G9969">
        <v>-0.64550497102827498</v>
      </c>
      <c r="H9969">
        <f t="shared" si="155"/>
        <v>2.6212118620966898</v>
      </c>
    </row>
    <row r="9970" spans="1:8" x14ac:dyDescent="0.3">
      <c r="A9970">
        <v>482658</v>
      </c>
      <c r="B9970">
        <v>-0.34965034965035002</v>
      </c>
      <c r="C9970">
        <v>0</v>
      </c>
      <c r="D9970">
        <v>-2.5874125874125902</v>
      </c>
      <c r="E9970">
        <v>59.103787626712297</v>
      </c>
      <c r="F9970">
        <v>-0.76830626469623997</v>
      </c>
      <c r="G9970">
        <v>-0.65300018225255996</v>
      </c>
      <c r="H9970">
        <f t="shared" si="155"/>
        <v>2.6109307276355929</v>
      </c>
    </row>
    <row r="9971" spans="1:8" x14ac:dyDescent="0.3">
      <c r="A9971">
        <v>482562</v>
      </c>
      <c r="B9971">
        <v>-0.27972027972028002</v>
      </c>
      <c r="C9971">
        <v>0</v>
      </c>
      <c r="D9971">
        <v>-2.5874125874125902</v>
      </c>
      <c r="E9971">
        <v>59.103787626712297</v>
      </c>
      <c r="F9971">
        <v>-0.76641297099355599</v>
      </c>
      <c r="G9971">
        <v>-0.65914023512026498</v>
      </c>
      <c r="H9971">
        <f t="shared" si="155"/>
        <v>2.6024886805494289</v>
      </c>
    </row>
    <row r="9972" spans="1:8" x14ac:dyDescent="0.3">
      <c r="A9972">
        <v>482466</v>
      </c>
      <c r="B9972">
        <v>-0.20979020979021001</v>
      </c>
      <c r="C9972">
        <v>0</v>
      </c>
      <c r="D9972">
        <v>-2.5874125874125902</v>
      </c>
      <c r="E9972">
        <v>59.103787626712297</v>
      </c>
      <c r="F9972">
        <v>-0.764909770888207</v>
      </c>
      <c r="G9972">
        <v>-0.66391475154463897</v>
      </c>
      <c r="H9972">
        <f t="shared" si="155"/>
        <v>2.5959036633944903</v>
      </c>
    </row>
    <row r="9973" spans="1:8" x14ac:dyDescent="0.3">
      <c r="A9973">
        <v>482370</v>
      </c>
      <c r="B9973">
        <v>-0.13986013986014001</v>
      </c>
      <c r="C9973">
        <v>0</v>
      </c>
      <c r="D9973">
        <v>-2.5874125874125902</v>
      </c>
      <c r="E9973">
        <v>59.103787626712297</v>
      </c>
      <c r="F9973">
        <v>-0.76381105384676495</v>
      </c>
      <c r="G9973">
        <v>-0.66731565622577904</v>
      </c>
      <c r="H9973">
        <f t="shared" si="155"/>
        <v>2.5911898340767725</v>
      </c>
    </row>
    <row r="9974" spans="1:8" x14ac:dyDescent="0.3">
      <c r="A9974">
        <v>482274</v>
      </c>
      <c r="B9974">
        <v>-6.9930069930070005E-2</v>
      </c>
      <c r="C9974">
        <v>0</v>
      </c>
      <c r="D9974">
        <v>-2.5874125874125902</v>
      </c>
      <c r="E9974">
        <v>59.103787626712297</v>
      </c>
      <c r="F9974">
        <v>-0.76312705149986904</v>
      </c>
      <c r="G9974">
        <v>-0.66933724825583196</v>
      </c>
      <c r="H9974">
        <f t="shared" si="155"/>
        <v>2.588357415849198</v>
      </c>
    </row>
    <row r="9975" spans="1:8" x14ac:dyDescent="0.3">
      <c r="A9975">
        <v>482178</v>
      </c>
      <c r="B9975">
        <v>0</v>
      </c>
      <c r="C9975">
        <v>0</v>
      </c>
      <c r="D9975">
        <v>-2.5874125874125902</v>
      </c>
      <c r="E9975">
        <v>59.103787626712297</v>
      </c>
      <c r="F9975">
        <v>-0.76286387115823595</v>
      </c>
      <c r="G9975">
        <v>-0.66997625622039403</v>
      </c>
      <c r="H9975">
        <f t="shared" si="155"/>
        <v>2.5874125874125902</v>
      </c>
    </row>
    <row r="9976" spans="1:8" x14ac:dyDescent="0.3">
      <c r="A9976">
        <v>482082</v>
      </c>
      <c r="B9976">
        <v>6.9930069930070005E-2</v>
      </c>
      <c r="C9976">
        <v>0</v>
      </c>
      <c r="D9976">
        <v>-2.5874125874125902</v>
      </c>
      <c r="E9976">
        <v>59.103787626712297</v>
      </c>
      <c r="F9976">
        <v>-0.76302351896474596</v>
      </c>
      <c r="G9976">
        <v>-0.66923187197827105</v>
      </c>
      <c r="H9976">
        <f t="shared" si="155"/>
        <v>2.588357415849198</v>
      </c>
    </row>
    <row r="9977" spans="1:8" x14ac:dyDescent="0.3">
      <c r="A9977">
        <v>481986</v>
      </c>
      <c r="B9977">
        <v>0.13986013986014001</v>
      </c>
      <c r="C9977">
        <v>0</v>
      </c>
      <c r="D9977">
        <v>-2.5874125874125902</v>
      </c>
      <c r="E9977">
        <v>59.103787626712297</v>
      </c>
      <c r="F9977">
        <v>-0.763603909729206</v>
      </c>
      <c r="G9977">
        <v>-0.667105760063052</v>
      </c>
      <c r="H9977">
        <f t="shared" si="155"/>
        <v>2.5911898340767725</v>
      </c>
    </row>
    <row r="9978" spans="1:8" x14ac:dyDescent="0.3">
      <c r="A9978">
        <v>481890</v>
      </c>
      <c r="B9978">
        <v>0.20979020979021001</v>
      </c>
      <c r="C9978">
        <v>0</v>
      </c>
      <c r="D9978">
        <v>-2.5874125874125902</v>
      </c>
      <c r="E9978">
        <v>59.103787626712297</v>
      </c>
      <c r="F9978">
        <v>-0.76459886240030706</v>
      </c>
      <c r="G9978">
        <v>-0.66360204166422199</v>
      </c>
      <c r="H9978">
        <f t="shared" si="155"/>
        <v>2.5959036633944903</v>
      </c>
    </row>
    <row r="9979" spans="1:8" x14ac:dyDescent="0.3">
      <c r="A9979">
        <v>481794</v>
      </c>
      <c r="B9979">
        <v>0.27972027972028002</v>
      </c>
      <c r="C9979">
        <v>0</v>
      </c>
      <c r="D9979">
        <v>-2.5874125874125902</v>
      </c>
      <c r="E9979">
        <v>59.103787626712297</v>
      </c>
      <c r="F9979">
        <v>-0.76599808210998999</v>
      </c>
      <c r="G9979">
        <v>-0.65872725424985301</v>
      </c>
      <c r="H9979">
        <f t="shared" si="155"/>
        <v>2.6024886805494289</v>
      </c>
    </row>
    <row r="9980" spans="1:8" x14ac:dyDescent="0.3">
      <c r="A9980">
        <v>481698</v>
      </c>
      <c r="B9980">
        <v>0.34965034965035002</v>
      </c>
      <c r="C9980">
        <v>0</v>
      </c>
      <c r="D9980">
        <v>-2.5874125874125902</v>
      </c>
      <c r="E9980">
        <v>59.103787626712297</v>
      </c>
      <c r="F9980">
        <v>-0.76778713163511603</v>
      </c>
      <c r="G9980">
        <v>-0.65249028991531999</v>
      </c>
      <c r="H9980">
        <f t="shared" si="155"/>
        <v>2.6109307276355929</v>
      </c>
    </row>
    <row r="9981" spans="1:8" x14ac:dyDescent="0.3">
      <c r="A9981">
        <v>481602</v>
      </c>
      <c r="B9981">
        <v>0.41958041958042003</v>
      </c>
      <c r="C9981">
        <v>0</v>
      </c>
      <c r="D9981">
        <v>-2.5874125874125902</v>
      </c>
      <c r="E9981">
        <v>59.103787626712297</v>
      </c>
      <c r="F9981">
        <v>-0.76994739682299596</v>
      </c>
      <c r="G9981">
        <v>-0.644902317318372</v>
      </c>
      <c r="H9981">
        <f t="shared" si="155"/>
        <v>2.6212118620966898</v>
      </c>
    </row>
    <row r="9982" spans="1:8" x14ac:dyDescent="0.3">
      <c r="A9982">
        <v>481506</v>
      </c>
      <c r="B9982">
        <v>0.48951048951048998</v>
      </c>
      <c r="C9982">
        <v>0</v>
      </c>
      <c r="D9982">
        <v>-2.5874125874125902</v>
      </c>
      <c r="E9982">
        <v>59.103787626712297</v>
      </c>
      <c r="F9982">
        <v>-0.77245605190368305</v>
      </c>
      <c r="G9982">
        <v>-0.63597669344976104</v>
      </c>
      <c r="H9982">
        <f t="shared" si="155"/>
        <v>2.6333105431836015</v>
      </c>
    </row>
    <row r="9983" spans="1:8" x14ac:dyDescent="0.3">
      <c r="A9983">
        <v>481410</v>
      </c>
      <c r="B9983">
        <v>0.55944055944055904</v>
      </c>
      <c r="C9983">
        <v>0</v>
      </c>
      <c r="D9983">
        <v>-2.5874125874125902</v>
      </c>
      <c r="E9983">
        <v>59.103787626712297</v>
      </c>
      <c r="F9983">
        <v>-0.77528603157602405</v>
      </c>
      <c r="G9983">
        <v>-0.62572887238683195</v>
      </c>
      <c r="H9983">
        <f t="shared" si="155"/>
        <v>2.6472018504542265</v>
      </c>
    </row>
    <row r="9984" spans="1:8" x14ac:dyDescent="0.3">
      <c r="A9984">
        <v>481314</v>
      </c>
      <c r="B9984">
        <v>0.62937062937063004</v>
      </c>
      <c r="C9984">
        <v>0</v>
      </c>
      <c r="D9984">
        <v>-2.5874125874125902</v>
      </c>
      <c r="E9984">
        <v>59.103787626712297</v>
      </c>
      <c r="F9984">
        <v>-0.77840601725597702</v>
      </c>
      <c r="G9984">
        <v>-0.61417631852752197</v>
      </c>
      <c r="H9984">
        <f t="shared" si="155"/>
        <v>2.662857729323048</v>
      </c>
    </row>
    <row r="9985" spans="1:8" x14ac:dyDescent="0.3">
      <c r="A9985">
        <v>481218</v>
      </c>
      <c r="B9985">
        <v>0.69930069930070005</v>
      </c>
      <c r="C9985">
        <v>0</v>
      </c>
      <c r="D9985">
        <v>-2.5874125874125902</v>
      </c>
      <c r="E9985">
        <v>59.103787626712297</v>
      </c>
      <c r="F9985">
        <v>-0.78178044490376897</v>
      </c>
      <c r="G9985">
        <v>-0.60133843159590095</v>
      </c>
      <c r="H9985">
        <f t="shared" si="155"/>
        <v>2.68024725828487</v>
      </c>
    </row>
    <row r="9986" spans="1:8" x14ac:dyDescent="0.3">
      <c r="A9986">
        <v>481122</v>
      </c>
      <c r="B9986">
        <v>0.76923076923076905</v>
      </c>
      <c r="C9986">
        <v>0</v>
      </c>
      <c r="D9986">
        <v>-2.5874125874125902</v>
      </c>
      <c r="E9986">
        <v>59.103787626712297</v>
      </c>
      <c r="F9986">
        <v>-0.78536954142761595</v>
      </c>
      <c r="G9986">
        <v>-0.58723648998723799</v>
      </c>
      <c r="H9986">
        <f t="shared" si="155"/>
        <v>2.6993369322543779</v>
      </c>
    </row>
    <row r="9987" spans="1:8" x14ac:dyDescent="0.3">
      <c r="A9987">
        <v>481026</v>
      </c>
      <c r="B9987">
        <v>0.83916083916083895</v>
      </c>
      <c r="C9987">
        <v>0</v>
      </c>
      <c r="D9987">
        <v>-2.5874125874125902</v>
      </c>
      <c r="E9987">
        <v>59.103787626712297</v>
      </c>
      <c r="F9987">
        <v>-0.78912939585403097</v>
      </c>
      <c r="G9987">
        <v>-0.57189361785999304</v>
      </c>
      <c r="H9987">
        <f t="shared" ref="H9987:H10050" si="156">SQRT(B9987^2+C9987^2+D9987^2)</f>
        <v>2.7200909564722719</v>
      </c>
    </row>
    <row r="9988" spans="1:8" x14ac:dyDescent="0.3">
      <c r="A9988">
        <v>480930</v>
      </c>
      <c r="B9988">
        <v>0.90909090909090895</v>
      </c>
      <c r="C9988">
        <v>0</v>
      </c>
      <c r="D9988">
        <v>-2.5874125874125902</v>
      </c>
      <c r="E9988">
        <v>59.103787626712297</v>
      </c>
      <c r="F9988">
        <v>-0.79301207033991095</v>
      </c>
      <c r="G9988">
        <v>-0.55533477989357405</v>
      </c>
      <c r="H9988">
        <f t="shared" si="156"/>
        <v>2.742471545612251</v>
      </c>
    </row>
    <row r="9989" spans="1:8" x14ac:dyDescent="0.3">
      <c r="A9989">
        <v>480834</v>
      </c>
      <c r="B9989">
        <v>0.97902097902097895</v>
      </c>
      <c r="C9989">
        <v>0</v>
      </c>
      <c r="D9989">
        <v>-2.5874125874125902</v>
      </c>
      <c r="E9989">
        <v>59.103787626712297</v>
      </c>
      <c r="F9989">
        <v>-0.796965754774419</v>
      </c>
      <c r="G9989">
        <v>-0.53758680593969399</v>
      </c>
      <c r="H9989">
        <f t="shared" si="156"/>
        <v>2.766439223056294</v>
      </c>
    </row>
    <row r="9990" spans="1:8" x14ac:dyDescent="0.3">
      <c r="A9990">
        <v>480738</v>
      </c>
      <c r="B9990">
        <v>1.0489510489510501</v>
      </c>
      <c r="C9990">
        <v>0</v>
      </c>
      <c r="D9990">
        <v>-2.5874125874125902</v>
      </c>
      <c r="E9990">
        <v>59.103787626712297</v>
      </c>
      <c r="F9990">
        <v>-0.80093496727784796</v>
      </c>
      <c r="G9990">
        <v>-0.51867844603088198</v>
      </c>
      <c r="H9990">
        <f t="shared" si="156"/>
        <v>2.7919531157590423</v>
      </c>
    </row>
    <row r="9991" spans="1:8" x14ac:dyDescent="0.3">
      <c r="A9991">
        <v>480642</v>
      </c>
      <c r="B9991">
        <v>1.1188811188811201</v>
      </c>
      <c r="C9991">
        <v>0</v>
      </c>
      <c r="D9991">
        <v>-2.5874125874125902</v>
      </c>
      <c r="E9991">
        <v>59.103787626712297</v>
      </c>
      <c r="F9991">
        <v>-0.80486080144308303</v>
      </c>
      <c r="G9991">
        <v>-0.498640454492566</v>
      </c>
      <c r="H9991">
        <f t="shared" si="156"/>
        <v>2.8189712406638314</v>
      </c>
    </row>
    <row r="9992" spans="1:8" x14ac:dyDescent="0.3">
      <c r="A9992">
        <v>480546</v>
      </c>
      <c r="B9992">
        <v>1.1888111888111901</v>
      </c>
      <c r="C9992">
        <v>0</v>
      </c>
      <c r="D9992">
        <v>-2.5874125874125902</v>
      </c>
      <c r="E9992">
        <v>59.103787626712297</v>
      </c>
      <c r="F9992">
        <v>-0.808681219763977</v>
      </c>
      <c r="G9992">
        <v>-0.47750570033762701</v>
      </c>
      <c r="H9992">
        <f t="shared" si="156"/>
        <v>2.8474507792310986</v>
      </c>
    </row>
    <row r="9993" spans="1:8" x14ac:dyDescent="0.3">
      <c r="A9993">
        <v>480450</v>
      </c>
      <c r="B9993">
        <v>1.2587412587412601</v>
      </c>
      <c r="C9993">
        <v>0</v>
      </c>
      <c r="D9993">
        <v>-2.5874125874125902</v>
      </c>
      <c r="E9993">
        <v>59.103787626712297</v>
      </c>
      <c r="F9993">
        <v>-0.81233139141783905</v>
      </c>
      <c r="G9993">
        <v>-0.45530929978302198</v>
      </c>
      <c r="H9993">
        <f t="shared" si="156"/>
        <v>2.8773483372644764</v>
      </c>
    </row>
    <row r="9994" spans="1:8" x14ac:dyDescent="0.3">
      <c r="A9994">
        <v>480354</v>
      </c>
      <c r="B9994">
        <v>1.3286713286713301</v>
      </c>
      <c r="C9994">
        <v>0</v>
      </c>
      <c r="D9994">
        <v>-2.5874125874125902</v>
      </c>
      <c r="E9994">
        <v>59.103787626712297</v>
      </c>
      <c r="F9994">
        <v>-0.81574407146148697</v>
      </c>
      <c r="G9994">
        <v>-0.432088765668728</v>
      </c>
      <c r="H9994">
        <f t="shared" si="156"/>
        <v>2.908620187844118</v>
      </c>
    </row>
    <row r="9995" spans="1:8" x14ac:dyDescent="0.3">
      <c r="A9995">
        <v>480258</v>
      </c>
      <c r="B9995">
        <v>1.3986013986014001</v>
      </c>
      <c r="C9995">
        <v>0</v>
      </c>
      <c r="D9995">
        <v>-2.5874125874125902</v>
      </c>
      <c r="E9995">
        <v>59.103787626712297</v>
      </c>
      <c r="F9995">
        <v>-0.818850017588445</v>
      </c>
      <c r="G9995">
        <v>-0.40788416780550502</v>
      </c>
      <c r="H9995">
        <f t="shared" si="156"/>
        <v>2.9412224957780579</v>
      </c>
    </row>
    <row r="9996" spans="1:8" x14ac:dyDescent="0.3">
      <c r="A9996">
        <v>480162</v>
      </c>
      <c r="B9996">
        <v>1.4685314685314701</v>
      </c>
      <c r="C9996">
        <v>0</v>
      </c>
      <c r="D9996">
        <v>-2.5874125874125902</v>
      </c>
      <c r="E9996">
        <v>59.103787626712297</v>
      </c>
      <c r="F9996">
        <v>-0.82157843988837398</v>
      </c>
      <c r="G9996">
        <v>-0.38273829783181301</v>
      </c>
      <c r="H9996">
        <f t="shared" si="156"/>
        <v>2.9751115225430307</v>
      </c>
    </row>
    <row r="9997" spans="1:8" x14ac:dyDescent="0.3">
      <c r="A9997">
        <v>480066</v>
      </c>
      <c r="B9997">
        <v>1.5384615384615401</v>
      </c>
      <c r="C9997">
        <v>0</v>
      </c>
      <c r="D9997">
        <v>-2.5874125874125902</v>
      </c>
      <c r="E9997">
        <v>59.103787626712297</v>
      </c>
      <c r="F9997">
        <v>-0.82385747854454605</v>
      </c>
      <c r="G9997">
        <v>-0.35669683200468499</v>
      </c>
      <c r="H9997">
        <f t="shared" si="156"/>
        <v>3.0102438111931336</v>
      </c>
    </row>
    <row r="9998" spans="1:8" x14ac:dyDescent="0.3">
      <c r="A9998">
        <v>479970</v>
      </c>
      <c r="B9998">
        <v>1.6083916083916101</v>
      </c>
      <c r="C9998">
        <v>0</v>
      </c>
      <c r="D9998">
        <v>-2.5874125874125902</v>
      </c>
      <c r="E9998">
        <v>59.103787626712297</v>
      </c>
      <c r="F9998">
        <v>-0.82561470408625504</v>
      </c>
      <c r="G9998">
        <v>-0.32980848545323899</v>
      </c>
      <c r="H9998">
        <f t="shared" si="156"/>
        <v>3.0465763511597186</v>
      </c>
    </row>
    <row r="9999" spans="1:8" x14ac:dyDescent="0.3">
      <c r="A9999">
        <v>479874</v>
      </c>
      <c r="B9999">
        <v>1.6783216783216801</v>
      </c>
      <c r="C9999">
        <v>0</v>
      </c>
      <c r="D9999">
        <v>-2.5874125874125902</v>
      </c>
      <c r="E9999">
        <v>59.103787626712297</v>
      </c>
      <c r="F9999">
        <v>-0.82677763465901399</v>
      </c>
      <c r="G9999">
        <v>-0.30212515174688997</v>
      </c>
      <c r="H9999">
        <f t="shared" si="156"/>
        <v>3.0840667232447512</v>
      </c>
    </row>
    <row r="10000" spans="1:8" x14ac:dyDescent="0.3">
      <c r="A10000">
        <v>479778</v>
      </c>
      <c r="B10000">
        <v>1.7482517482517499</v>
      </c>
      <c r="C10000">
        <v>0</v>
      </c>
      <c r="D10000">
        <v>-2.5874125874125902</v>
      </c>
      <c r="E10000">
        <v>59.103787626712297</v>
      </c>
      <c r="F10000">
        <v>-0.82727426476087995</v>
      </c>
      <c r="G10000">
        <v>-0.27370202212890499</v>
      </c>
      <c r="H10000">
        <f t="shared" si="156"/>
        <v>3.1226732254218361</v>
      </c>
    </row>
    <row r="10001" spans="1:8" x14ac:dyDescent="0.3">
      <c r="A10001">
        <v>479682</v>
      </c>
      <c r="B10001">
        <v>1.8181818181818199</v>
      </c>
      <c r="C10001">
        <v>0</v>
      </c>
      <c r="D10001">
        <v>-2.5874125874125902</v>
      </c>
      <c r="E10001">
        <v>59.103787626712297</v>
      </c>
      <c r="F10001">
        <v>-0.82703359999193304</v>
      </c>
      <c r="G10001">
        <v>-0.24459767939493399</v>
      </c>
      <c r="H10001">
        <f t="shared" si="156"/>
        <v>3.1623549803063007</v>
      </c>
    </row>
    <row r="10002" spans="1:8" x14ac:dyDescent="0.3">
      <c r="A10002">
        <v>479586</v>
      </c>
      <c r="B10002">
        <v>1.8881118881118899</v>
      </c>
      <c r="C10002">
        <v>0</v>
      </c>
      <c r="D10002">
        <v>-2.5874125874125902</v>
      </c>
      <c r="E10002">
        <v>59.103787626712297</v>
      </c>
      <c r="F10002">
        <v>-0.825986192550484</v>
      </c>
      <c r="G10002">
        <v>-0.21487416211350099</v>
      </c>
      <c r="H10002">
        <f t="shared" si="156"/>
        <v>3.2030720253423213</v>
      </c>
    </row>
    <row r="10003" spans="1:8" x14ac:dyDescent="0.3">
      <c r="A10003">
        <v>479490</v>
      </c>
      <c r="B10003">
        <v>1.9580419580419599</v>
      </c>
      <c r="C10003">
        <v>0</v>
      </c>
      <c r="D10003">
        <v>-2.5874125874125902</v>
      </c>
      <c r="E10003">
        <v>59.103787626712297</v>
      </c>
      <c r="F10003">
        <v>-0.82406467246080595</v>
      </c>
      <c r="G10003">
        <v>-0.184596995653071</v>
      </c>
      <c r="H10003">
        <f t="shared" si="156"/>
        <v>3.2447853868867669</v>
      </c>
    </row>
    <row r="10004" spans="1:8" x14ac:dyDescent="0.3">
      <c r="A10004">
        <v>479394</v>
      </c>
      <c r="B10004">
        <v>2.0279720279720301</v>
      </c>
      <c r="C10004">
        <v>0</v>
      </c>
      <c r="D10004">
        <v>-2.5874125874125902</v>
      </c>
      <c r="E10004">
        <v>59.103787626712297</v>
      </c>
      <c r="F10004">
        <v>-0.82120426981327699</v>
      </c>
      <c r="G10004">
        <v>-0.15383518726616999</v>
      </c>
      <c r="H10004">
        <f t="shared" si="156"/>
        <v>3.2874571394526351</v>
      </c>
    </row>
    <row r="10005" spans="1:8" x14ac:dyDescent="0.3">
      <c r="A10005">
        <v>479298</v>
      </c>
      <c r="B10005">
        <v>2.0979020979021001</v>
      </c>
      <c r="C10005">
        <v>0</v>
      </c>
      <c r="D10005">
        <v>-2.5874125874125902</v>
      </c>
      <c r="E10005">
        <v>59.103787626712297</v>
      </c>
      <c r="F10005">
        <v>-0.81734332362206197</v>
      </c>
      <c r="G10005">
        <v>-0.12266118325854999</v>
      </c>
      <c r="H10005">
        <f t="shared" si="156"/>
        <v>3.3310504514166617</v>
      </c>
    </row>
    <row r="10006" spans="1:8" x14ac:dyDescent="0.3">
      <c r="A10006">
        <v>479202</v>
      </c>
      <c r="B10006">
        <v>2.1678321678321701</v>
      </c>
      <c r="C10006">
        <v>0</v>
      </c>
      <c r="D10006">
        <v>-2.5874125874125902</v>
      </c>
      <c r="E10006">
        <v>59.103787626712297</v>
      </c>
      <c r="F10006">
        <v>-0.81242377324487103</v>
      </c>
      <c r="G10006">
        <v>-9.1150787020231799E-2</v>
      </c>
      <c r="H10006">
        <f t="shared" si="156"/>
        <v>3.3755296185027084</v>
      </c>
    </row>
    <row r="10007" spans="1:8" x14ac:dyDescent="0.3">
      <c r="A10007">
        <v>479106</v>
      </c>
      <c r="B10007">
        <v>2.2377622377622401</v>
      </c>
      <c r="C10007">
        <v>0</v>
      </c>
      <c r="D10007">
        <v>-2.5874125874125902</v>
      </c>
      <c r="E10007">
        <v>59.103787626712297</v>
      </c>
      <c r="F10007">
        <v>-0.80639162865383196</v>
      </c>
      <c r="G10007">
        <v>-5.9383037400255197E-2</v>
      </c>
      <c r="H10007">
        <f t="shared" si="156"/>
        <v>3.4208600863314742</v>
      </c>
    </row>
    <row r="10008" spans="1:8" x14ac:dyDescent="0.3">
      <c r="A10008">
        <v>479010</v>
      </c>
      <c r="B10008">
        <v>2.3076923076923102</v>
      </c>
      <c r="C10008">
        <v>0</v>
      </c>
      <c r="D10008">
        <v>-2.5874125874125902</v>
      </c>
      <c r="E10008">
        <v>59.103787626712297</v>
      </c>
      <c r="F10008">
        <v>-0.79919741618898499</v>
      </c>
      <c r="G10008">
        <v>-2.74400475578578E-2</v>
      </c>
      <c r="H10008">
        <f t="shared" si="156"/>
        <v>3.467008463284071</v>
      </c>
    </row>
    <row r="10009" spans="1:8" x14ac:dyDescent="0.3">
      <c r="A10009">
        <v>478914</v>
      </c>
      <c r="B10009">
        <v>2.3776223776223802</v>
      </c>
      <c r="C10009">
        <v>0</v>
      </c>
      <c r="D10009">
        <v>-2.5874125874125902</v>
      </c>
      <c r="E10009">
        <v>59.103787626712297</v>
      </c>
      <c r="F10009">
        <v>-0.79079659676140002</v>
      </c>
      <c r="G10009">
        <v>4.5931949867270699E-3</v>
      </c>
      <c r="H10009">
        <f t="shared" si="156"/>
        <v>3.5139425248674478</v>
      </c>
    </row>
    <row r="10010" spans="1:8" x14ac:dyDescent="0.3">
      <c r="A10010">
        <v>478818</v>
      </c>
      <c r="B10010">
        <v>2.4475524475524502</v>
      </c>
      <c r="C10010">
        <v>0</v>
      </c>
      <c r="D10010">
        <v>-2.5874125874125902</v>
      </c>
      <c r="E10010">
        <v>59.103787626712297</v>
      </c>
      <c r="F10010">
        <v>-0.78114995379848395</v>
      </c>
      <c r="G10010">
        <v>3.6629065851602603E-2</v>
      </c>
      <c r="H10010">
        <f t="shared" si="156"/>
        <v>3.5616312106984216</v>
      </c>
    </row>
    <row r="10011" spans="1:8" x14ac:dyDescent="0.3">
      <c r="A10011">
        <v>478722</v>
      </c>
      <c r="B10011">
        <v>2.5174825174825202</v>
      </c>
      <c r="C10011">
        <v>0</v>
      </c>
      <c r="D10011">
        <v>-2.5874125874125902</v>
      </c>
      <c r="E10011">
        <v>59.103787626712297</v>
      </c>
      <c r="F10011">
        <v>-0.77022394853800602</v>
      </c>
      <c r="G10011">
        <v>6.8577577129297504E-2</v>
      </c>
      <c r="H10011">
        <f t="shared" si="156"/>
        <v>3.6100446151441457</v>
      </c>
    </row>
    <row r="10012" spans="1:8" x14ac:dyDescent="0.3">
      <c r="A10012">
        <v>478626</v>
      </c>
      <c r="B10012">
        <v>2.5874125874125902</v>
      </c>
      <c r="C10012">
        <v>0</v>
      </c>
      <c r="D10012">
        <v>-2.5874125874125902</v>
      </c>
      <c r="E10012">
        <v>59.103787626712297</v>
      </c>
      <c r="F10012">
        <v>-0.75799104057926103</v>
      </c>
      <c r="G10012">
        <v>0.10034668444568701</v>
      </c>
      <c r="H10012">
        <f t="shared" si="156"/>
        <v>3.6591539725737463</v>
      </c>
    </row>
    <row r="10013" spans="1:8" x14ac:dyDescent="0.3">
      <c r="A10013">
        <v>478530</v>
      </c>
      <c r="B10013">
        <v>2.6573426573426602</v>
      </c>
      <c r="C10013">
        <v>0</v>
      </c>
      <c r="D10013">
        <v>-2.5874125874125902</v>
      </c>
      <c r="E10013">
        <v>59.103787626712297</v>
      </c>
      <c r="F10013">
        <v>-0.74442997188969495</v>
      </c>
      <c r="G10013">
        <v>0.13184262528708501</v>
      </c>
      <c r="H10013">
        <f t="shared" si="156"/>
        <v>3.7089316380912258</v>
      </c>
    </row>
    <row r="10014" spans="1:8" x14ac:dyDescent="0.3">
      <c r="A10014">
        <v>478434</v>
      </c>
      <c r="B10014">
        <v>2.7272727272727302</v>
      </c>
      <c r="C10014">
        <v>0</v>
      </c>
      <c r="D10014">
        <v>-2.5874125874125902</v>
      </c>
      <c r="E10014">
        <v>59.103787626712297</v>
      </c>
      <c r="F10014">
        <v>-0.72952601274391804</v>
      </c>
      <c r="G10014">
        <v>0.16297028585638901</v>
      </c>
      <c r="H10014">
        <f t="shared" si="156"/>
        <v>3.7593510645358394</v>
      </c>
    </row>
    <row r="10015" spans="1:8" x14ac:dyDescent="0.3">
      <c r="A10015">
        <v>478338</v>
      </c>
      <c r="B10015">
        <v>2.7972027972028002</v>
      </c>
      <c r="C10015">
        <v>0</v>
      </c>
      <c r="D10015">
        <v>-2.5874125874125902</v>
      </c>
      <c r="E10015">
        <v>59.103787626712297</v>
      </c>
      <c r="F10015">
        <v>-0.71327116834016602</v>
      </c>
      <c r="G10015">
        <v>0.19363359348696299</v>
      </c>
      <c r="H10015">
        <f t="shared" si="156"/>
        <v>3.8103867764546271</v>
      </c>
    </row>
    <row r="10016" spans="1:8" x14ac:dyDescent="0.3">
      <c r="A10016">
        <v>478242</v>
      </c>
      <c r="B10016">
        <v>2.8671328671328702</v>
      </c>
      <c r="C10016">
        <v>0</v>
      </c>
      <c r="D10016">
        <v>-2.5874125874125902</v>
      </c>
      <c r="E10016">
        <v>59.103787626712297</v>
      </c>
      <c r="F10016">
        <v>-0.69566434509792296</v>
      </c>
      <c r="G10016">
        <v>0.223735931458618</v>
      </c>
      <c r="H10016">
        <f t="shared" si="156"/>
        <v>3.8620143416738717</v>
      </c>
    </row>
    <row r="10017" spans="1:8" x14ac:dyDescent="0.3">
      <c r="A10017">
        <v>478146</v>
      </c>
      <c r="B10017">
        <v>2.9370629370629402</v>
      </c>
      <c r="C10017">
        <v>0</v>
      </c>
      <c r="D10017">
        <v>-2.5874125874125902</v>
      </c>
      <c r="E10017">
        <v>59.103787626712297</v>
      </c>
      <c r="F10017">
        <v>-0.67671147589048597</v>
      </c>
      <c r="G10017">
        <v>0.25318057291947399</v>
      </c>
      <c r="H10017">
        <f t="shared" si="156"/>
        <v>3.9142103410228097</v>
      </c>
    </row>
    <row r="10018" spans="1:8" x14ac:dyDescent="0.3">
      <c r="A10018">
        <v>478050</v>
      </c>
      <c r="B10018">
        <v>3.0069930069930102</v>
      </c>
      <c r="C10018">
        <v>0</v>
      </c>
      <c r="D10018">
        <v>-2.5874125874125902</v>
      </c>
      <c r="E10018">
        <v>59.103787626712297</v>
      </c>
      <c r="F10018">
        <v>-0.656425603708642</v>
      </c>
      <c r="G10018">
        <v>0.28187113051641699</v>
      </c>
      <c r="H10018">
        <f t="shared" si="156"/>
        <v>3.9669523366945034</v>
      </c>
    </row>
    <row r="10019" spans="1:8" x14ac:dyDescent="0.3">
      <c r="A10019">
        <v>477954</v>
      </c>
      <c r="B10019">
        <v>3.0769230769230802</v>
      </c>
      <c r="C10019">
        <v>0</v>
      </c>
      <c r="D10019">
        <v>-2.5874125874125902</v>
      </c>
      <c r="E10019">
        <v>59.103787626712297</v>
      </c>
      <c r="F10019">
        <v>-0.63482692348704495</v>
      </c>
      <c r="G10019">
        <v>0.30971201827151001</v>
      </c>
      <c r="H10019">
        <f t="shared" si="156"/>
        <v>4.0202188396656853</v>
      </c>
    </row>
    <row r="10020" spans="1:8" x14ac:dyDescent="0.3">
      <c r="A10020">
        <v>477858</v>
      </c>
      <c r="B10020">
        <v>3.1468531468531502</v>
      </c>
      <c r="C10020">
        <v>0</v>
      </c>
      <c r="D10020">
        <v>-2.5874125874125902</v>
      </c>
      <c r="E10020">
        <v>59.103787626712297</v>
      </c>
      <c r="F10020">
        <v>-0.61194278205374597</v>
      </c>
      <c r="G10020">
        <v>0.33660892220841798</v>
      </c>
      <c r="H10020">
        <f t="shared" si="156"/>
        <v>4.0739892765397272</v>
      </c>
    </row>
    <row r="10021" spans="1:8" x14ac:dyDescent="0.3">
      <c r="A10021">
        <v>477762</v>
      </c>
      <c r="B10021">
        <v>3.2167832167832202</v>
      </c>
      <c r="C10021">
        <v>0</v>
      </c>
      <c r="D10021">
        <v>-2.5874125874125902</v>
      </c>
      <c r="E10021">
        <v>59.103787626712297</v>
      </c>
      <c r="F10021">
        <v>-0.58780763638620503</v>
      </c>
      <c r="G10021">
        <v>0.36246927622852698</v>
      </c>
      <c r="H10021">
        <f t="shared" si="156"/>
        <v>4.1282439561246029</v>
      </c>
    </row>
    <row r="10022" spans="1:8" x14ac:dyDescent="0.3">
      <c r="A10022">
        <v>477666</v>
      </c>
      <c r="B10022">
        <v>3.2867132867132902</v>
      </c>
      <c r="C10022">
        <v>0</v>
      </c>
      <c r="D10022">
        <v>-2.5874125874125902</v>
      </c>
      <c r="E10022">
        <v>59.103787626712297</v>
      </c>
      <c r="F10022">
        <v>-0.56246297057397399</v>
      </c>
      <c r="G10022">
        <v>0.38720273975793201</v>
      </c>
      <c r="H10022">
        <f t="shared" si="156"/>
        <v>4.1829640360106843</v>
      </c>
    </row>
    <row r="10023" spans="1:8" x14ac:dyDescent="0.3">
      <c r="A10023">
        <v>477570</v>
      </c>
      <c r="B10023">
        <v>3.3566433566433602</v>
      </c>
      <c r="C10023">
        <v>0</v>
      </c>
      <c r="D10023">
        <v>-2.5874125874125902</v>
      </c>
      <c r="E10023">
        <v>59.103787626712297</v>
      </c>
      <c r="F10023">
        <v>-0.53595717209924698</v>
      </c>
      <c r="G10023">
        <v>0.41072167373137503</v>
      </c>
      <c r="H10023">
        <f t="shared" si="156"/>
        <v>4.2381314893711259</v>
      </c>
    </row>
    <row r="10024" spans="1:8" x14ac:dyDescent="0.3">
      <c r="A10024">
        <v>477474</v>
      </c>
      <c r="B10024">
        <v>3.4265734265734298</v>
      </c>
      <c r="C10024">
        <v>0</v>
      </c>
      <c r="D10024">
        <v>-2.5874125874125902</v>
      </c>
      <c r="E10024">
        <v>59.103787626712297</v>
      </c>
      <c r="F10024">
        <v>-0.50834536825142695</v>
      </c>
      <c r="G10024">
        <v>0.43294161154509297</v>
      </c>
      <c r="H10024">
        <f t="shared" si="156"/>
        <v>4.2937290721702839</v>
      </c>
    </row>
    <row r="10025" spans="1:8" x14ac:dyDescent="0.3">
      <c r="A10025">
        <v>477378</v>
      </c>
      <c r="B10025">
        <v>3.4965034965034998</v>
      </c>
      <c r="C10025">
        <v>0</v>
      </c>
      <c r="D10025">
        <v>-2.5874125874125902</v>
      </c>
      <c r="E10025">
        <v>59.103787626712297</v>
      </c>
      <c r="F10025">
        <v>-0.47968922369049399</v>
      </c>
      <c r="G10025">
        <v>0.45378172169553599</v>
      </c>
      <c r="H10025">
        <f t="shared" si="156"/>
        <v>4.349740290932588</v>
      </c>
    </row>
    <row r="10026" spans="1:8" x14ac:dyDescent="0.3">
      <c r="A10026">
        <v>477282</v>
      </c>
      <c r="B10026">
        <v>3.5664335664335698</v>
      </c>
      <c r="C10026">
        <v>0</v>
      </c>
      <c r="D10026">
        <v>-2.5874125874125902</v>
      </c>
      <c r="E10026">
        <v>59.103787626712297</v>
      </c>
      <c r="F10026">
        <v>-0.45005670036592799</v>
      </c>
      <c r="G10026">
        <v>0.47316525892302103</v>
      </c>
      <c r="H10026">
        <f t="shared" si="156"/>
        <v>4.406149371195351</v>
      </c>
    </row>
    <row r="10027" spans="1:8" x14ac:dyDescent="0.3">
      <c r="A10027">
        <v>477186</v>
      </c>
      <c r="B10027">
        <v>3.6363636363636398</v>
      </c>
      <c r="C10027">
        <v>0</v>
      </c>
      <c r="D10027">
        <v>-2.5874125874125902</v>
      </c>
      <c r="E10027">
        <v>59.103787626712297</v>
      </c>
      <c r="F10027">
        <v>-0.41952178118275502</v>
      </c>
      <c r="G10027">
        <v>0.49102000079721297</v>
      </c>
      <c r="H10027">
        <f t="shared" si="156"/>
        <v>4.4629412267437392</v>
      </c>
    </row>
    <row r="10028" spans="1:8" x14ac:dyDescent="0.3">
      <c r="A10028">
        <v>477090</v>
      </c>
      <c r="B10028">
        <v>3.7062937062937098</v>
      </c>
      <c r="C10028">
        <v>0</v>
      </c>
      <c r="D10028">
        <v>-2.5874125874125902</v>
      </c>
      <c r="E10028">
        <v>59.103787626712297</v>
      </c>
      <c r="F10028">
        <v>-0.388164158983407</v>
      </c>
      <c r="G10028">
        <v>0.50727866681330802</v>
      </c>
      <c r="H10028">
        <f t="shared" si="156"/>
        <v>4.5201014297041473</v>
      </c>
    </row>
    <row r="10029" spans="1:8" x14ac:dyDescent="0.3">
      <c r="A10029">
        <v>476994</v>
      </c>
      <c r="B10029">
        <v>3.7762237762237798</v>
      </c>
      <c r="C10029">
        <v>0</v>
      </c>
      <c r="D10029">
        <v>-2.5874125874125902</v>
      </c>
      <c r="E10029">
        <v>59.103787626712297</v>
      </c>
      <c r="F10029">
        <v>-0.35606889258293301</v>
      </c>
      <c r="G10029">
        <v>0.52187931721269598</v>
      </c>
      <c r="H10029">
        <f t="shared" si="156"/>
        <v>4.5776161815533305</v>
      </c>
    </row>
    <row r="10030" spans="1:8" x14ac:dyDescent="0.3">
      <c r="A10030">
        <v>476898</v>
      </c>
      <c r="B10030">
        <v>3.8461538461538498</v>
      </c>
      <c r="C10030">
        <v>0</v>
      </c>
      <c r="D10030">
        <v>-2.5874125874125902</v>
      </c>
      <c r="E10030">
        <v>59.103787626712297</v>
      </c>
      <c r="F10030">
        <v>-0.323326031755026</v>
      </c>
      <c r="G10030">
        <v>0.53476572889851803</v>
      </c>
      <c r="H10030">
        <f t="shared" si="156"/>
        <v>4.6354722850843544</v>
      </c>
    </row>
    <row r="10031" spans="1:8" x14ac:dyDescent="0.3">
      <c r="A10031">
        <v>476802</v>
      </c>
      <c r="B10031">
        <v>3.9160839160839198</v>
      </c>
      <c r="C10031">
        <v>0</v>
      </c>
      <c r="D10031">
        <v>-2.5874125874125902</v>
      </c>
      <c r="E10031">
        <v>59.103787626712297</v>
      </c>
      <c r="F10031">
        <v>-0.29003021321676298</v>
      </c>
      <c r="G10031">
        <v>0.54588774598381096</v>
      </c>
      <c r="H10031">
        <f t="shared" si="156"/>
        <v>4.6936571173566017</v>
      </c>
    </row>
    <row r="10032" spans="1:8" x14ac:dyDescent="0.3">
      <c r="A10032">
        <v>476706</v>
      </c>
      <c r="B10032">
        <v>3.9860139860139898</v>
      </c>
      <c r="C10032">
        <v>0</v>
      </c>
      <c r="D10032">
        <v>-2.5874125874125902</v>
      </c>
      <c r="E10032">
        <v>59.103787626712297</v>
      </c>
      <c r="F10032">
        <v>-0.25628022980013498</v>
      </c>
      <c r="G10032">
        <v>0.55520160268680696</v>
      </c>
      <c r="H10032">
        <f t="shared" si="156"/>
        <v>4.7521586036453218</v>
      </c>
    </row>
    <row r="10033" spans="1:8" x14ac:dyDescent="0.3">
      <c r="A10033">
        <v>476610</v>
      </c>
      <c r="B10033">
        <v>4.0559440559440603</v>
      </c>
      <c r="C10033">
        <v>0</v>
      </c>
      <c r="D10033">
        <v>-2.5874125874125902</v>
      </c>
      <c r="E10033">
        <v>59.103787626712297</v>
      </c>
      <c r="F10033">
        <v>-0.222178575127853</v>
      </c>
      <c r="G10033">
        <v>0.56267021647346505</v>
      </c>
      <c r="H10033">
        <f t="shared" si="156"/>
        <v>4.8109651923963312</v>
      </c>
    </row>
    <row r="10034" spans="1:8" x14ac:dyDescent="0.3">
      <c r="A10034">
        <v>476514</v>
      </c>
      <c r="B10034">
        <v>4.1258741258741303</v>
      </c>
      <c r="C10034">
        <v>0</v>
      </c>
      <c r="D10034">
        <v>-2.5874125874125902</v>
      </c>
      <c r="E10034">
        <v>59.103787626712297</v>
      </c>
      <c r="F10034">
        <v>-0.18783096622887999</v>
      </c>
      <c r="G10034">
        <v>0.56826344954042596</v>
      </c>
      <c r="H10034">
        <f t="shared" si="156"/>
        <v>4.8700658311832639</v>
      </c>
    </row>
    <row r="10035" spans="1:8" x14ac:dyDescent="0.3">
      <c r="A10035">
        <v>476418</v>
      </c>
      <c r="B10035">
        <v>4.1958041958042003</v>
      </c>
      <c r="C10035">
        <v>0</v>
      </c>
      <c r="D10035">
        <v>-2.5874125874125902</v>
      </c>
      <c r="E10035">
        <v>59.103787626712297</v>
      </c>
      <c r="F10035">
        <v>-0.15334584663508399</v>
      </c>
      <c r="G10035">
        <v>0.571958336931501</v>
      </c>
      <c r="H10035">
        <f t="shared" si="156"/>
        <v>4.9294499436579375</v>
      </c>
    </row>
    <row r="10036" spans="1:8" x14ac:dyDescent="0.3">
      <c r="A10036">
        <v>476322</v>
      </c>
      <c r="B10036">
        <v>4.2657342657342703</v>
      </c>
      <c r="C10036">
        <v>0</v>
      </c>
      <c r="D10036">
        <v>-2.5874125874125902</v>
      </c>
      <c r="E10036">
        <v>59.103787626712297</v>
      </c>
      <c r="F10036">
        <v>-0.11883387259384599</v>
      </c>
      <c r="G10036">
        <v>0.57373927978639305</v>
      </c>
      <c r="H10036">
        <f t="shared" si="156"/>
        <v>4.9891074074788779</v>
      </c>
    </row>
    <row r="10037" spans="1:8" x14ac:dyDescent="0.3">
      <c r="A10037">
        <v>476226</v>
      </c>
      <c r="B10037">
        <v>4.3356643356643403</v>
      </c>
      <c r="C10037">
        <v>0</v>
      </c>
      <c r="D10037">
        <v>-2.5874125874125902</v>
      </c>
      <c r="E10037">
        <v>59.103787626712297</v>
      </c>
      <c r="F10037">
        <v>-8.4407385111810299E-2</v>
      </c>
      <c r="G10037">
        <v>0.57359820243086002</v>
      </c>
      <c r="H10037">
        <f t="shared" si="156"/>
        <v>5.0490285331985225</v>
      </c>
    </row>
    <row r="10038" spans="1:8" x14ac:dyDescent="0.3">
      <c r="A10038">
        <v>476130</v>
      </c>
      <c r="B10038">
        <v>4.4055944055944103</v>
      </c>
      <c r="C10038">
        <v>0</v>
      </c>
      <c r="D10038">
        <v>-2.5874125874125902</v>
      </c>
      <c r="E10038">
        <v>59.103787626712297</v>
      </c>
      <c r="F10038">
        <v>-5.0179870611923201E-2</v>
      </c>
      <c r="G10038">
        <v>0.571534672231922</v>
      </c>
      <c r="H10038">
        <f t="shared" si="156"/>
        <v>5.1092040440861117</v>
      </c>
    </row>
    <row r="10039" spans="1:8" x14ac:dyDescent="0.3">
      <c r="A10039">
        <v>476034</v>
      </c>
      <c r="B10039">
        <v>4.4755244755244803</v>
      </c>
      <c r="C10039">
        <v>0</v>
      </c>
      <c r="D10039">
        <v>-2.5874125874125902</v>
      </c>
      <c r="E10039">
        <v>59.103787626712297</v>
      </c>
      <c r="F10039">
        <v>-1.62654130390027E-2</v>
      </c>
      <c r="G10039">
        <v>0.56755598135902596</v>
      </c>
      <c r="H10039">
        <f t="shared" si="156"/>
        <v>5.1696250568604869</v>
      </c>
    </row>
    <row r="10040" spans="1:8" x14ac:dyDescent="0.3">
      <c r="A10040">
        <v>475938</v>
      </c>
      <c r="B10040">
        <v>4.5454545454545503</v>
      </c>
      <c r="C10040">
        <v>0</v>
      </c>
      <c r="D10040">
        <v>-2.5874125874125902</v>
      </c>
      <c r="E10040">
        <v>59.103787626712297</v>
      </c>
      <c r="F10040">
        <v>1.7221859711939701E-2</v>
      </c>
      <c r="G10040">
        <v>0.561677189811431</v>
      </c>
      <c r="H10040">
        <f t="shared" si="156"/>
        <v>5.2302830633049435</v>
      </c>
    </row>
    <row r="10041" spans="1:8" x14ac:dyDescent="0.3">
      <c r="A10041">
        <v>475842</v>
      </c>
      <c r="B10041">
        <v>4.6153846153846203</v>
      </c>
      <c r="C10041">
        <v>0</v>
      </c>
      <c r="D10041">
        <v>-2.5874125874125902</v>
      </c>
      <c r="E10041">
        <v>59.103787626712297</v>
      </c>
      <c r="F10041">
        <v>5.0168332145780203E-2</v>
      </c>
      <c r="G10041">
        <v>0.55392112929246495</v>
      </c>
      <c r="H10041">
        <f t="shared" si="156"/>
        <v>5.2911699127348149</v>
      </c>
    </row>
    <row r="10042" spans="1:8" x14ac:dyDescent="0.3">
      <c r="A10042">
        <v>475746</v>
      </c>
      <c r="B10042">
        <v>4.6853146853146797</v>
      </c>
      <c r="C10042">
        <v>0</v>
      </c>
      <c r="D10042">
        <v>-2.5874125874125902</v>
      </c>
      <c r="E10042">
        <v>59.103787626712297</v>
      </c>
      <c r="F10042">
        <v>8.2461457386801995E-2</v>
      </c>
      <c r="G10042">
        <v>0.54431836773170805</v>
      </c>
      <c r="H10042">
        <f t="shared" si="156"/>
        <v>5.3522777952873959</v>
      </c>
    </row>
    <row r="10043" spans="1:8" x14ac:dyDescent="0.3">
      <c r="A10043">
        <v>475650</v>
      </c>
      <c r="B10043">
        <v>4.7552447552447603</v>
      </c>
      <c r="C10043">
        <v>0</v>
      </c>
      <c r="D10043">
        <v>-2.5874125874125902</v>
      </c>
      <c r="E10043">
        <v>59.103787626712297</v>
      </c>
      <c r="F10043">
        <v>0.113990310363189</v>
      </c>
      <c r="G10043">
        <v>0.53290713447569005</v>
      </c>
      <c r="H10043">
        <f t="shared" si="156"/>
        <v>5.4135992260033357</v>
      </c>
    </row>
    <row r="10044" spans="1:8" x14ac:dyDescent="0.3">
      <c r="A10044">
        <v>475554</v>
      </c>
      <c r="B10044">
        <v>4.8251748251748197</v>
      </c>
      <c r="C10044">
        <v>0</v>
      </c>
      <c r="D10044">
        <v>-2.5874125874125902</v>
      </c>
      <c r="E10044">
        <v>59.103787626712297</v>
      </c>
      <c r="F10044">
        <v>0.14464613507110599</v>
      </c>
      <c r="G10044">
        <v>0.51973320638531095</v>
      </c>
      <c r="H10044">
        <f t="shared" si="156"/>
        <v>5.4751270296680756</v>
      </c>
    </row>
    <row r="10045" spans="1:8" x14ac:dyDescent="0.3">
      <c r="A10045">
        <v>475458</v>
      </c>
      <c r="B10045">
        <v>4.8951048951048897</v>
      </c>
      <c r="C10045">
        <v>0</v>
      </c>
      <c r="D10045">
        <v>-2.5874125874125902</v>
      </c>
      <c r="E10045">
        <v>59.103787626712297</v>
      </c>
      <c r="F10045">
        <v>0.174322883066624</v>
      </c>
      <c r="G10045">
        <v>0.50484975529295395</v>
      </c>
      <c r="H10045">
        <f t="shared" si="156"/>
        <v>5.5368543263825325</v>
      </c>
    </row>
    <row r="10046" spans="1:8" x14ac:dyDescent="0.3">
      <c r="A10046">
        <v>475314</v>
      </c>
      <c r="B10046">
        <v>4.9650349650349703</v>
      </c>
      <c r="C10046">
        <v>0</v>
      </c>
      <c r="D10046">
        <v>-2.5874125874125902</v>
      </c>
      <c r="E10046">
        <v>59.103787626712297</v>
      </c>
      <c r="F10046">
        <v>0.20291774038172999</v>
      </c>
      <c r="G10046">
        <v>0.48831715748316901</v>
      </c>
      <c r="H10046">
        <f t="shared" si="156"/>
        <v>5.5987745178316413</v>
      </c>
    </row>
    <row r="10047" spans="1:8" x14ac:dyDescent="0.3">
      <c r="A10047">
        <v>489042</v>
      </c>
      <c r="B10047">
        <v>-5</v>
      </c>
      <c r="C10047">
        <v>0</v>
      </c>
      <c r="D10047">
        <v>-2.5524475524475498</v>
      </c>
      <c r="E10047">
        <v>59.103787626712297</v>
      </c>
      <c r="F10047">
        <v>0.20795609439173801</v>
      </c>
      <c r="G10047">
        <v>0.48754196297823998</v>
      </c>
      <c r="H10047">
        <f t="shared" si="156"/>
        <v>5.6138212037787136</v>
      </c>
    </row>
    <row r="10048" spans="1:8" x14ac:dyDescent="0.3">
      <c r="A10048">
        <v>488946</v>
      </c>
      <c r="B10048">
        <v>-4.93006993006993</v>
      </c>
      <c r="C10048">
        <v>0</v>
      </c>
      <c r="D10048">
        <v>-2.5524475524475498</v>
      </c>
      <c r="E10048">
        <v>59.103787626712297</v>
      </c>
      <c r="F10048">
        <v>0.17926106059066699</v>
      </c>
      <c r="G10048">
        <v>0.50445348455421102</v>
      </c>
      <c r="H10048">
        <f t="shared" si="156"/>
        <v>5.5516284118603627</v>
      </c>
    </row>
    <row r="10049" spans="1:8" x14ac:dyDescent="0.3">
      <c r="A10049">
        <v>488850</v>
      </c>
      <c r="B10049">
        <v>-4.86013986013986</v>
      </c>
      <c r="C10049">
        <v>0</v>
      </c>
      <c r="D10049">
        <v>-2.5524475524475498</v>
      </c>
      <c r="E10049">
        <v>59.103787626712297</v>
      </c>
      <c r="F10049">
        <v>0.149450149782933</v>
      </c>
      <c r="G10049">
        <v>0.51970164678814201</v>
      </c>
      <c r="H10049">
        <f t="shared" si="156"/>
        <v>5.4896218419956568</v>
      </c>
    </row>
    <row r="10050" spans="1:8" x14ac:dyDescent="0.3">
      <c r="A10050">
        <v>488754</v>
      </c>
      <c r="B10050">
        <v>-4.79020979020979</v>
      </c>
      <c r="C10050">
        <v>0</v>
      </c>
      <c r="D10050">
        <v>-2.5524475524475498</v>
      </c>
      <c r="E10050">
        <v>59.103787626712297</v>
      </c>
      <c r="F10050">
        <v>0.11862727829065201</v>
      </c>
      <c r="G10050">
        <v>0.53322314036226204</v>
      </c>
      <c r="H10050">
        <f t="shared" si="156"/>
        <v>5.4278078763177691</v>
      </c>
    </row>
    <row r="10051" spans="1:8" x14ac:dyDescent="0.3">
      <c r="A10051">
        <v>488658</v>
      </c>
      <c r="B10051">
        <v>-4.72027972027972</v>
      </c>
      <c r="C10051">
        <v>0</v>
      </c>
      <c r="D10051">
        <v>-2.5524475524475498</v>
      </c>
      <c r="E10051">
        <v>59.103787626712297</v>
      </c>
      <c r="F10051">
        <v>8.6899823351686403E-2</v>
      </c>
      <c r="G10051">
        <v>0.54496193554355399</v>
      </c>
      <c r="H10051">
        <f t="shared" ref="H10051:H10114" si="157">SQRT(B10051^2+C10051^2+D10051^2)</f>
        <v>5.366193170738403</v>
      </c>
    </row>
    <row r="10052" spans="1:8" x14ac:dyDescent="0.3">
      <c r="A10052">
        <v>488562</v>
      </c>
      <c r="B10052">
        <v>-4.65034965034965</v>
      </c>
      <c r="C10052">
        <v>0</v>
      </c>
      <c r="D10052">
        <v>-2.5524475524475498</v>
      </c>
      <c r="E10052">
        <v>59.103787626712297</v>
      </c>
      <c r="F10052">
        <v>5.4378090174990297E-2</v>
      </c>
      <c r="G10052">
        <v>0.55486948968955296</v>
      </c>
      <c r="H10052">
        <f t="shared" si="157"/>
        <v>5.304784668438729</v>
      </c>
    </row>
    <row r="10053" spans="1:8" x14ac:dyDescent="0.3">
      <c r="A10053">
        <v>488466</v>
      </c>
      <c r="B10053">
        <v>-4.58041958041958</v>
      </c>
      <c r="C10053">
        <v>0</v>
      </c>
      <c r="D10053">
        <v>-2.5524475524475498</v>
      </c>
      <c r="E10053">
        <v>59.103787626712297</v>
      </c>
      <c r="F10053">
        <v>2.1174766059483902E-2</v>
      </c>
      <c r="G10053">
        <v>0.56290491630802597</v>
      </c>
      <c r="H10053">
        <f t="shared" si="157"/>
        <v>5.2435896140608262</v>
      </c>
    </row>
    <row r="10054" spans="1:8" x14ac:dyDescent="0.3">
      <c r="A10054">
        <v>488370</v>
      </c>
      <c r="B10054">
        <v>-4.51048951048951</v>
      </c>
      <c r="C10054">
        <v>0</v>
      </c>
      <c r="D10054">
        <v>-2.5524475524475498</v>
      </c>
      <c r="E10054">
        <v>59.103787626712297</v>
      </c>
      <c r="F10054">
        <v>-1.259563559357E-2</v>
      </c>
      <c r="G10054">
        <v>0.56903511490060299</v>
      </c>
      <c r="H10054">
        <f t="shared" si="157"/>
        <v>5.1826155686324435</v>
      </c>
    </row>
    <row r="10055" spans="1:8" x14ac:dyDescent="0.3">
      <c r="A10055">
        <v>488274</v>
      </c>
      <c r="B10055">
        <v>-4.44055944055944</v>
      </c>
      <c r="C10055">
        <v>0</v>
      </c>
      <c r="D10055">
        <v>-2.5524475524475498</v>
      </c>
      <c r="E10055">
        <v>59.103787626712297</v>
      </c>
      <c r="F10055">
        <v>-4.6817338489397203E-2</v>
      </c>
      <c r="G10055">
        <v>0.57323486103282295</v>
      </c>
      <c r="H10055">
        <f t="shared" si="157"/>
        <v>5.1218704252584386</v>
      </c>
    </row>
    <row r="10056" spans="1:8" x14ac:dyDescent="0.3">
      <c r="A10056">
        <v>488178</v>
      </c>
      <c r="B10056">
        <v>-4.37062937062937</v>
      </c>
      <c r="C10056">
        <v>0</v>
      </c>
      <c r="D10056">
        <v>-2.5524475524475498</v>
      </c>
      <c r="E10056">
        <v>59.103787626712297</v>
      </c>
      <c r="F10056">
        <v>-8.1373870943622403E-2</v>
      </c>
      <c r="G10056">
        <v>0.57548685628982899</v>
      </c>
      <c r="H10056">
        <f t="shared" si="157"/>
        <v>5.0613624256126508</v>
      </c>
    </row>
    <row r="10057" spans="1:8" x14ac:dyDescent="0.3">
      <c r="A10057">
        <v>488082</v>
      </c>
      <c r="B10057">
        <v>-4.3006993006993</v>
      </c>
      <c r="C10057">
        <v>0</v>
      </c>
      <c r="D10057">
        <v>-2.5524475524475498</v>
      </c>
      <c r="E10057">
        <v>59.103787626712297</v>
      </c>
      <c r="F10057">
        <v>-0.116148634728988</v>
      </c>
      <c r="G10057">
        <v>0.57578173799719001</v>
      </c>
      <c r="H10057">
        <f t="shared" si="157"/>
        <v>5.0011001772640924</v>
      </c>
    </row>
    <row r="10058" spans="1:8" x14ac:dyDescent="0.3">
      <c r="A10058">
        <v>487986</v>
      </c>
      <c r="B10058">
        <v>-4.2307692307692299</v>
      </c>
      <c r="C10058">
        <v>0</v>
      </c>
      <c r="D10058">
        <v>-2.5524475524475498</v>
      </c>
      <c r="E10058">
        <v>59.103787626712297</v>
      </c>
      <c r="F10058">
        <v>-0.15102547230128299</v>
      </c>
      <c r="G10058">
        <v>0.57411804880884598</v>
      </c>
      <c r="H10058">
        <f t="shared" si="157"/>
        <v>4.9410926718711874</v>
      </c>
    </row>
    <row r="10059" spans="1:8" x14ac:dyDescent="0.3">
      <c r="A10059">
        <v>487890</v>
      </c>
      <c r="B10059">
        <v>-4.1608391608391599</v>
      </c>
      <c r="C10059">
        <v>0</v>
      </c>
      <c r="D10059">
        <v>-2.5524475524475498</v>
      </c>
      <c r="E10059">
        <v>59.103787626712297</v>
      </c>
      <c r="F10059">
        <v>-0.185889229444334</v>
      </c>
      <c r="G10059">
        <v>0.57050216648829599</v>
      </c>
      <c r="H10059">
        <f t="shared" si="157"/>
        <v>4.8813493042772729</v>
      </c>
    </row>
    <row r="10060" spans="1:8" x14ac:dyDescent="0.3">
      <c r="A10060">
        <v>487794</v>
      </c>
      <c r="B10060">
        <v>-4.0909090909090899</v>
      </c>
      <c r="C10060">
        <v>0</v>
      </c>
      <c r="D10060">
        <v>-2.5524475524475498</v>
      </c>
      <c r="E10060">
        <v>59.103787626712297</v>
      </c>
      <c r="F10060">
        <v>-0.22062631039217201</v>
      </c>
      <c r="G10060">
        <v>0.564948194433605</v>
      </c>
      <c r="H10060">
        <f t="shared" si="157"/>
        <v>4.821879892539644</v>
      </c>
    </row>
    <row r="10061" spans="1:8" x14ac:dyDescent="0.3">
      <c r="A10061">
        <v>487698</v>
      </c>
      <c r="B10061">
        <v>-4.0209790209790199</v>
      </c>
      <c r="C10061">
        <v>0</v>
      </c>
      <c r="D10061">
        <v>-2.5524475524475498</v>
      </c>
      <c r="E10061">
        <v>59.103787626712297</v>
      </c>
      <c r="F10061">
        <v>-0.25512522251937902</v>
      </c>
      <c r="G10061">
        <v>0.55747781372080596</v>
      </c>
      <c r="H10061">
        <f t="shared" si="157"/>
        <v>4.7626946989229619</v>
      </c>
    </row>
    <row r="10062" spans="1:8" x14ac:dyDescent="0.3">
      <c r="A10062">
        <v>487602</v>
      </c>
      <c r="B10062">
        <v>-3.9510489510489499</v>
      </c>
      <c r="C10062">
        <v>0</v>
      </c>
      <c r="D10062">
        <v>-2.5524475524475498</v>
      </c>
      <c r="E10062">
        <v>59.103787626712297</v>
      </c>
      <c r="F10062">
        <v>-0.28927710773783999</v>
      </c>
      <c r="G10062">
        <v>0.54812009766277403</v>
      </c>
      <c r="H10062">
        <f t="shared" si="157"/>
        <v>4.7038044518857811</v>
      </c>
    </row>
    <row r="10063" spans="1:8" x14ac:dyDescent="0.3">
      <c r="A10063">
        <v>487506</v>
      </c>
      <c r="B10063">
        <v>-3.8811188811188799</v>
      </c>
      <c r="C10063">
        <v>0</v>
      </c>
      <c r="D10063">
        <v>-2.5524475524475498</v>
      </c>
      <c r="E10063">
        <v>59.103787626712297</v>
      </c>
      <c r="F10063">
        <v>-0.32297625779967798</v>
      </c>
      <c r="G10063">
        <v>0.53691129010072203</v>
      </c>
      <c r="H10063">
        <f t="shared" si="157"/>
        <v>4.6452203690861591</v>
      </c>
    </row>
    <row r="10064" spans="1:8" x14ac:dyDescent="0.3">
      <c r="A10064">
        <v>487410</v>
      </c>
      <c r="B10064">
        <v>-3.8111888111888099</v>
      </c>
      <c r="C10064">
        <v>0</v>
      </c>
      <c r="D10064">
        <v>-2.5524475524475498</v>
      </c>
      <c r="E10064">
        <v>59.103787626712297</v>
      </c>
      <c r="F10064">
        <v>-0.35612061078127599</v>
      </c>
      <c r="G10064">
        <v>0.52389454886213205</v>
      </c>
      <c r="H10064">
        <f t="shared" si="157"/>
        <v>4.5869541814287027</v>
      </c>
    </row>
    <row r="10065" spans="1:8" x14ac:dyDescent="0.3">
      <c r="A10065">
        <v>487314</v>
      </c>
      <c r="B10065">
        <v>-3.7412587412587399</v>
      </c>
      <c r="C10065">
        <v>0</v>
      </c>
      <c r="D10065">
        <v>-2.5524475524475498</v>
      </c>
      <c r="E10065">
        <v>59.103787626712297</v>
      </c>
      <c r="F10065">
        <v>-0.388612226111965</v>
      </c>
      <c r="G10065">
        <v>0.50911965603132103</v>
      </c>
      <c r="H10065">
        <f t="shared" si="157"/>
        <v>4.5290181581707554</v>
      </c>
    </row>
    <row r="10066" spans="1:8" x14ac:dyDescent="0.3">
      <c r="A10066">
        <v>487218</v>
      </c>
      <c r="B10066">
        <v>-3.6713286713286699</v>
      </c>
      <c r="C10066">
        <v>0</v>
      </c>
      <c r="D10066">
        <v>-2.5524475524475498</v>
      </c>
      <c r="E10066">
        <v>59.103787626712297</v>
      </c>
      <c r="F10066">
        <v>-0.42035773561241202</v>
      </c>
      <c r="G10066">
        <v>0.49264269688595003</v>
      </c>
      <c r="H10066">
        <f t="shared" si="157"/>
        <v>4.4714251330996726</v>
      </c>
    </row>
    <row r="10067" spans="1:8" x14ac:dyDescent="0.3">
      <c r="A10067">
        <v>487122</v>
      </c>
      <c r="B10067">
        <v>-3.6013986013985999</v>
      </c>
      <c r="C10067">
        <v>0</v>
      </c>
      <c r="D10067">
        <v>-2.5524475524475498</v>
      </c>
      <c r="E10067">
        <v>59.103787626712297</v>
      </c>
      <c r="F10067">
        <v>-0.45126876812159999</v>
      </c>
      <c r="G10067">
        <v>0.47452570955376</v>
      </c>
      <c r="H10067">
        <f t="shared" si="157"/>
        <v>4.414188531786027</v>
      </c>
    </row>
    <row r="10068" spans="1:8" x14ac:dyDescent="0.3">
      <c r="A10068">
        <v>487026</v>
      </c>
      <c r="B10068">
        <v>-3.5314685314685299</v>
      </c>
      <c r="C10068">
        <v>0</v>
      </c>
      <c r="D10068">
        <v>-2.5524475524475498</v>
      </c>
      <c r="E10068">
        <v>59.103787626712297</v>
      </c>
      <c r="F10068">
        <v>-0.48126234541694801</v>
      </c>
      <c r="G10068">
        <v>0.45483630763771199</v>
      </c>
      <c r="H10068">
        <f t="shared" si="157"/>
        <v>4.3573223999089148</v>
      </c>
    </row>
    <row r="10069" spans="1:8" x14ac:dyDescent="0.3">
      <c r="A10069">
        <v>486930</v>
      </c>
      <c r="B10069">
        <v>-3.4615384615384599</v>
      </c>
      <c r="C10069">
        <v>0</v>
      </c>
      <c r="D10069">
        <v>-2.5524475524475498</v>
      </c>
      <c r="E10069">
        <v>59.103787626712297</v>
      </c>
      <c r="F10069">
        <v>-0.51026124726884403</v>
      </c>
      <c r="G10069">
        <v>0.433647278243596</v>
      </c>
      <c r="H10069">
        <f t="shared" si="157"/>
        <v>4.3008414326391451</v>
      </c>
    </row>
    <row r="10070" spans="1:8" x14ac:dyDescent="0.3">
      <c r="A10070">
        <v>486834</v>
      </c>
      <c r="B10070">
        <v>-3.3916083916083899</v>
      </c>
      <c r="C10070">
        <v>0</v>
      </c>
      <c r="D10070">
        <v>-2.5524475524475498</v>
      </c>
      <c r="E10070">
        <v>59.103787626712297</v>
      </c>
      <c r="F10070">
        <v>-0.53819434361822704</v>
      </c>
      <c r="G10070">
        <v>0.41103615802108801</v>
      </c>
      <c r="H10070">
        <f t="shared" si="157"/>
        <v>4.2447610050536344</v>
      </c>
    </row>
    <row r="10071" spans="1:8" x14ac:dyDescent="0.3">
      <c r="A10071">
        <v>486738</v>
      </c>
      <c r="B10071">
        <v>-3.3216783216783199</v>
      </c>
      <c r="C10071">
        <v>0</v>
      </c>
      <c r="D10071">
        <v>-2.5524475524475498</v>
      </c>
      <c r="E10071">
        <v>59.103787626712297</v>
      </c>
      <c r="F10071">
        <v>-0.56499689202290304</v>
      </c>
      <c r="G10071">
        <v>0.387084789996263</v>
      </c>
      <c r="H10071">
        <f t="shared" si="157"/>
        <v>4.1890972035395864</v>
      </c>
    </row>
    <row r="10072" spans="1:8" x14ac:dyDescent="0.3">
      <c r="A10072">
        <v>486642</v>
      </c>
      <c r="B10072">
        <v>-3.2517482517482499</v>
      </c>
      <c r="C10072">
        <v>0</v>
      </c>
      <c r="D10072">
        <v>-2.5524475524475498</v>
      </c>
      <c r="E10072">
        <v>59.103787626712297</v>
      </c>
      <c r="F10072">
        <v>-0.59061079868465105</v>
      </c>
      <c r="G10072">
        <v>0.361878864129557</v>
      </c>
      <c r="H10072">
        <f t="shared" si="157"/>
        <v>4.1338668581297204</v>
      </c>
    </row>
    <row r="10073" spans="1:8" x14ac:dyDescent="0.3">
      <c r="A10073">
        <v>486546</v>
      </c>
      <c r="B10073">
        <v>-3.1818181818181799</v>
      </c>
      <c r="C10073">
        <v>0</v>
      </c>
      <c r="D10073">
        <v>-2.5524475524475498</v>
      </c>
      <c r="E10073">
        <v>59.103787626712297</v>
      </c>
      <c r="F10073">
        <v>-0.61498484154391597</v>
      </c>
      <c r="G10073">
        <v>0.33550744467712901</v>
      </c>
      <c r="H10073">
        <f t="shared" si="157"/>
        <v>4.0790875756894751</v>
      </c>
    </row>
    <row r="10074" spans="1:8" x14ac:dyDescent="0.3">
      <c r="A10074">
        <v>486450</v>
      </c>
      <c r="B10074">
        <v>-3.1118881118881099</v>
      </c>
      <c r="C10074">
        <v>0</v>
      </c>
      <c r="D10074">
        <v>-2.5524475524475498</v>
      </c>
      <c r="E10074">
        <v>59.103787626712297</v>
      </c>
      <c r="F10074">
        <v>-0.638074854111641</v>
      </c>
      <c r="G10074">
        <v>0.30806248756419502</v>
      </c>
      <c r="H10074">
        <f t="shared" si="157"/>
        <v>4.0247777738536117</v>
      </c>
    </row>
    <row r="10075" spans="1:8" x14ac:dyDescent="0.3">
      <c r="A10075">
        <v>486354</v>
      </c>
      <c r="B10075">
        <v>-3.0419580419580399</v>
      </c>
      <c r="C10075">
        <v>0</v>
      </c>
      <c r="D10075">
        <v>-2.5524475524475498</v>
      </c>
      <c r="E10075">
        <v>59.103787626712297</v>
      </c>
      <c r="F10075">
        <v>-0.65984386889770896</v>
      </c>
      <c r="G10075">
        <v>0.27963835109489499</v>
      </c>
      <c r="H10075">
        <f t="shared" si="157"/>
        <v>3.9709567155823646</v>
      </c>
    </row>
    <row r="10076" spans="1:8" x14ac:dyDescent="0.3">
      <c r="A10076">
        <v>486258</v>
      </c>
      <c r="B10076">
        <v>-2.9720279720279699</v>
      </c>
      <c r="C10076">
        <v>0</v>
      </c>
      <c r="D10076">
        <v>-2.5524475524475498</v>
      </c>
      <c r="E10076">
        <v>59.103787626712297</v>
      </c>
      <c r="F10076">
        <v>-0.68026221949231103</v>
      </c>
      <c r="G10076">
        <v>0.2503313034231</v>
      </c>
      <c r="H10076">
        <f t="shared" si="157"/>
        <v>3.9176445441760248</v>
      </c>
    </row>
    <row r="10077" spans="1:8" x14ac:dyDescent="0.3">
      <c r="A10077">
        <v>486162</v>
      </c>
      <c r="B10077">
        <v>-2.9020979020978999</v>
      </c>
      <c r="C10077">
        <v>0</v>
      </c>
      <c r="D10077">
        <v>-2.5524475524475498</v>
      </c>
      <c r="E10077">
        <v>59.103787626712297</v>
      </c>
      <c r="F10077">
        <v>-0.69930760055963403</v>
      </c>
      <c r="G10077">
        <v>0.22023903029053399</v>
      </c>
      <c r="H10077">
        <f t="shared" si="157"/>
        <v>3.8648623185511433</v>
      </c>
    </row>
    <row r="10078" spans="1:8" x14ac:dyDescent="0.3">
      <c r="A10078">
        <v>486066</v>
      </c>
      <c r="B10078">
        <v>-2.8321678321678299</v>
      </c>
      <c r="C10078">
        <v>0</v>
      </c>
      <c r="D10078">
        <v>-2.5524475524475498</v>
      </c>
      <c r="E10078">
        <v>59.103787626712297</v>
      </c>
      <c r="F10078">
        <v>-0.71696508521249902</v>
      </c>
      <c r="G10078">
        <v>0.189460146600792</v>
      </c>
      <c r="H10078">
        <f t="shared" si="157"/>
        <v>3.8126320485409702</v>
      </c>
    </row>
    <row r="10079" spans="1:8" x14ac:dyDescent="0.3">
      <c r="A10079">
        <v>485970</v>
      </c>
      <c r="B10079">
        <v>-2.7622377622377599</v>
      </c>
      <c r="C10079">
        <v>0</v>
      </c>
      <c r="D10079">
        <v>-2.5524475524475498</v>
      </c>
      <c r="E10079">
        <v>59.103787626712297</v>
      </c>
      <c r="F10079">
        <v>-0.733227099451634</v>
      </c>
      <c r="G10079">
        <v>0.158093715437952</v>
      </c>
      <c r="H10079">
        <f t="shared" si="157"/>
        <v>3.7609767299370191</v>
      </c>
    </row>
    <row r="10080" spans="1:8" x14ac:dyDescent="0.3">
      <c r="A10080">
        <v>485874</v>
      </c>
      <c r="B10080">
        <v>-2.6923076923076898</v>
      </c>
      <c r="C10080">
        <v>0</v>
      </c>
      <c r="D10080">
        <v>-2.5524475524475498</v>
      </c>
      <c r="E10080">
        <v>59.103787626712297</v>
      </c>
      <c r="F10080">
        <v>-0.74809335357420004</v>
      </c>
      <c r="G10080">
        <v>0.126238778154105</v>
      </c>
      <c r="H10080">
        <f t="shared" si="157"/>
        <v>3.7099203789373494</v>
      </c>
    </row>
    <row r="10081" spans="1:8" x14ac:dyDescent="0.3">
      <c r="A10081">
        <v>485778</v>
      </c>
      <c r="B10081">
        <v>-2.6223776223776198</v>
      </c>
      <c r="C10081">
        <v>0</v>
      </c>
      <c r="D10081">
        <v>-2.5524475524475498</v>
      </c>
      <c r="E10081">
        <v>59.103787626712297</v>
      </c>
      <c r="F10081">
        <v>-0.76157073068326098</v>
      </c>
      <c r="G10081">
        <v>9.3993899138247003E-2</v>
      </c>
      <c r="H10081">
        <f t="shared" si="157"/>
        <v>3.6594880656100499</v>
      </c>
    </row>
    <row r="10082" spans="1:8" x14ac:dyDescent="0.3">
      <c r="A10082">
        <v>485682</v>
      </c>
      <c r="B10082">
        <v>-2.5524475524475498</v>
      </c>
      <c r="C10082">
        <v>0</v>
      </c>
      <c r="D10082">
        <v>-2.5524475524475498</v>
      </c>
      <c r="E10082">
        <v>59.103787626712297</v>
      </c>
      <c r="F10082">
        <v>-0.77367313266328297</v>
      </c>
      <c r="G10082">
        <v>6.1456728836383798E-2</v>
      </c>
      <c r="H10082">
        <f t="shared" si="157"/>
        <v>3.6097059459173368</v>
      </c>
    </row>
    <row r="10083" spans="1:8" x14ac:dyDescent="0.3">
      <c r="A10083">
        <v>485586</v>
      </c>
      <c r="B10083">
        <v>-2.4825174825174798</v>
      </c>
      <c r="C10083">
        <v>0</v>
      </c>
      <c r="D10083">
        <v>-2.5524475524475498</v>
      </c>
      <c r="E10083">
        <v>59.103787626712297</v>
      </c>
      <c r="F10083">
        <v>-0.78442128422725499</v>
      </c>
      <c r="G10083">
        <v>2.87235885157212E-2</v>
      </c>
      <c r="H10083">
        <f t="shared" si="157"/>
        <v>3.5606012917764907</v>
      </c>
    </row>
    <row r="10084" spans="1:8" x14ac:dyDescent="0.3">
      <c r="A10084">
        <v>485490</v>
      </c>
      <c r="B10084">
        <v>-2.4125874125874098</v>
      </c>
      <c r="C10084">
        <v>0</v>
      </c>
      <c r="D10084">
        <v>-2.5524475524475498</v>
      </c>
      <c r="E10084">
        <v>59.103787626712297</v>
      </c>
      <c r="F10084">
        <v>-0.79384249588943001</v>
      </c>
      <c r="G10084">
        <v>-4.1109198496029299E-3</v>
      </c>
      <c r="H10084">
        <f t="shared" si="157"/>
        <v>3.5122025185587891</v>
      </c>
    </row>
    <row r="10085" spans="1:8" x14ac:dyDescent="0.3">
      <c r="A10085">
        <v>485394</v>
      </c>
      <c r="B10085">
        <v>-2.3426573426573398</v>
      </c>
      <c r="C10085">
        <v>0</v>
      </c>
      <c r="D10085">
        <v>-2.5524475524475498</v>
      </c>
      <c r="E10085">
        <v>59.103787626712297</v>
      </c>
      <c r="F10085">
        <v>-0.80197038697490597</v>
      </c>
      <c r="G10085">
        <v>-3.6954275352054797E-2</v>
      </c>
      <c r="H10085">
        <f t="shared" si="157"/>
        <v>3.4645392093468703</v>
      </c>
    </row>
    <row r="10086" spans="1:8" x14ac:dyDescent="0.3">
      <c r="A10086">
        <v>485298</v>
      </c>
      <c r="B10086">
        <v>-2.2727272727272698</v>
      </c>
      <c r="C10086">
        <v>0</v>
      </c>
      <c r="D10086">
        <v>-2.5524475524475498</v>
      </c>
      <c r="E10086">
        <v>59.103787626712297</v>
      </c>
      <c r="F10086">
        <v>-0.80884457004467802</v>
      </c>
      <c r="G10086">
        <v>-6.9716368570138396E-2</v>
      </c>
      <c r="H10086">
        <f t="shared" si="157"/>
        <v>3.4176421351852833</v>
      </c>
    </row>
    <row r="10087" spans="1:8" x14ac:dyDescent="0.3">
      <c r="A10087">
        <v>485202</v>
      </c>
      <c r="B10087">
        <v>-2.2027972027971998</v>
      </c>
      <c r="C10087">
        <v>0</v>
      </c>
      <c r="D10087">
        <v>-2.5524475524475498</v>
      </c>
      <c r="E10087">
        <v>59.103787626712297</v>
      </c>
      <c r="F10087">
        <v>-0.81451029839366595</v>
      </c>
      <c r="G10087">
        <v>-0.102309797878556</v>
      </c>
      <c r="H10087">
        <f t="shared" si="157"/>
        <v>3.3715432704692754</v>
      </c>
    </row>
    <row r="10088" spans="1:8" x14ac:dyDescent="0.3">
      <c r="A10088">
        <v>485106</v>
      </c>
      <c r="B10088">
        <v>-2.1328671328671298</v>
      </c>
      <c r="C10088">
        <v>0</v>
      </c>
      <c r="D10088">
        <v>-2.5524475524475498</v>
      </c>
      <c r="E10088">
        <v>59.103787626712297</v>
      </c>
      <c r="F10088">
        <v>-0.81901807857086295</v>
      </c>
      <c r="G10088">
        <v>-0.13465012920941799</v>
      </c>
      <c r="H10088">
        <f t="shared" si="157"/>
        <v>3.3262758025245498</v>
      </c>
    </row>
    <row r="10089" spans="1:8" x14ac:dyDescent="0.3">
      <c r="A10089">
        <v>485010</v>
      </c>
      <c r="B10089">
        <v>-2.0629370629370598</v>
      </c>
      <c r="C10089">
        <v>0</v>
      </c>
      <c r="D10089">
        <v>-2.5524475524475498</v>
      </c>
      <c r="E10089">
        <v>59.103787626712297</v>
      </c>
      <c r="F10089">
        <v>-0.82242325017659201</v>
      </c>
      <c r="G10089">
        <v>-0.16665611720217199</v>
      </c>
      <c r="H10089">
        <f t="shared" si="157"/>
        <v>3.2818741343377065</v>
      </c>
    </row>
    <row r="10090" spans="1:8" x14ac:dyDescent="0.3">
      <c r="A10090">
        <v>484914</v>
      </c>
      <c r="B10090">
        <v>-1.99300699300699</v>
      </c>
      <c r="C10090">
        <v>0</v>
      </c>
      <c r="D10090">
        <v>-2.5524475524475498</v>
      </c>
      <c r="E10090">
        <v>59.103787626712297</v>
      </c>
      <c r="F10090">
        <v>-0.82478553551268596</v>
      </c>
      <c r="G10090">
        <v>-0.198249886123157</v>
      </c>
      <c r="H10090">
        <f t="shared" si="157"/>
        <v>3.2383738793058243</v>
      </c>
    </row>
    <row r="10091" spans="1:8" x14ac:dyDescent="0.3">
      <c r="A10091">
        <v>484818</v>
      </c>
      <c r="B10091">
        <v>-1.92307692307692</v>
      </c>
      <c r="C10091">
        <v>0</v>
      </c>
      <c r="D10091">
        <v>-2.5524475524475498</v>
      </c>
      <c r="E10091">
        <v>59.103787626712297</v>
      </c>
      <c r="F10091">
        <v>-0.82616856199781397</v>
      </c>
      <c r="G10091">
        <v>-0.22935706944772599</v>
      </c>
      <c r="H10091">
        <f t="shared" si="157"/>
        <v>3.1958118467873673</v>
      </c>
    </row>
    <row r="10092" spans="1:8" x14ac:dyDescent="0.3">
      <c r="A10092">
        <v>484722</v>
      </c>
      <c r="B10092">
        <v>-1.85314685314685</v>
      </c>
      <c r="C10092">
        <v>0</v>
      </c>
      <c r="D10092">
        <v>-2.5524475524475498</v>
      </c>
      <c r="E10092">
        <v>59.103787626712297</v>
      </c>
      <c r="F10092">
        <v>-0.82663936061158105</v>
      </c>
      <c r="G10092">
        <v>-0.25990690758019902</v>
      </c>
      <c r="H10092">
        <f t="shared" si="157"/>
        <v>3.1542260171591319</v>
      </c>
    </row>
    <row r="10093" spans="1:8" x14ac:dyDescent="0.3">
      <c r="A10093">
        <v>484626</v>
      </c>
      <c r="B10093">
        <v>-1.78321678321678</v>
      </c>
      <c r="C10093">
        <v>0</v>
      </c>
      <c r="D10093">
        <v>-2.5524475524475498</v>
      </c>
      <c r="E10093">
        <v>59.103787626712297</v>
      </c>
      <c r="F10093">
        <v>-0.82626784399583597</v>
      </c>
      <c r="G10093">
        <v>-0.28983230383847403</v>
      </c>
      <c r="H10093">
        <f t="shared" si="157"/>
        <v>3.1136555050200223</v>
      </c>
    </row>
    <row r="10094" spans="1:8" x14ac:dyDescent="0.3">
      <c r="A10094">
        <v>484530</v>
      </c>
      <c r="B10094">
        <v>-1.71328671328671</v>
      </c>
      <c r="C10094">
        <v>0</v>
      </c>
      <c r="D10094">
        <v>-2.5524475524475498</v>
      </c>
      <c r="E10094">
        <v>59.103787626712297</v>
      </c>
      <c r="F10094">
        <v>-0.82512626821625301</v>
      </c>
      <c r="G10094">
        <v>-0.31906983954719098</v>
      </c>
      <c r="H10094">
        <f t="shared" si="157"/>
        <v>3.074140509137516</v>
      </c>
    </row>
    <row r="10095" spans="1:8" x14ac:dyDescent="0.3">
      <c r="A10095">
        <v>484434</v>
      </c>
      <c r="B10095">
        <v>-1.64335664335664</v>
      </c>
      <c r="C10095">
        <v>0</v>
      </c>
      <c r="D10095">
        <v>-2.5524475524475498</v>
      </c>
      <c r="E10095">
        <v>59.103787626712297</v>
      </c>
      <c r="F10095">
        <v>-0.82328868256602095</v>
      </c>
      <c r="G10095">
        <v>-0.34755974985802801</v>
      </c>
      <c r="H10095">
        <f t="shared" si="157"/>
        <v>3.0357222477130366</v>
      </c>
    </row>
    <row r="10096" spans="1:8" x14ac:dyDescent="0.3">
      <c r="A10096">
        <v>484338</v>
      </c>
      <c r="B10096">
        <v>-1.57342657342657</v>
      </c>
      <c r="C10096">
        <v>0</v>
      </c>
      <c r="D10096">
        <v>-2.5524475524475498</v>
      </c>
      <c r="E10096">
        <v>59.103787626712297</v>
      </c>
      <c r="F10096">
        <v>-0.82083037216778199</v>
      </c>
      <c r="G10096">
        <v>-0.375245862735478</v>
      </c>
      <c r="H10096">
        <f t="shared" si="157"/>
        <v>2.9984428775550094</v>
      </c>
    </row>
    <row r="10097" spans="1:8" x14ac:dyDescent="0.3">
      <c r="A10097">
        <v>484242</v>
      </c>
      <c r="B10097">
        <v>-1.5034965034965</v>
      </c>
      <c r="C10097">
        <v>0</v>
      </c>
      <c r="D10097">
        <v>-2.5524475524475498</v>
      </c>
      <c r="E10097">
        <v>59.103787626712297</v>
      </c>
      <c r="F10097">
        <v>-0.81782729848772895</v>
      </c>
      <c r="G10097">
        <v>-0.40207550439317102</v>
      </c>
      <c r="H10097">
        <f t="shared" si="157"/>
        <v>2.962345395800714</v>
      </c>
    </row>
    <row r="10098" spans="1:8" x14ac:dyDescent="0.3">
      <c r="A10098">
        <v>484146</v>
      </c>
      <c r="B10098">
        <v>-1.43356643356643</v>
      </c>
      <c r="C10098">
        <v>0</v>
      </c>
      <c r="D10098">
        <v>-2.5524475524475498</v>
      </c>
      <c r="E10098">
        <v>59.103787626712297</v>
      </c>
      <c r="F10098">
        <v>-0.81435554320120995</v>
      </c>
      <c r="G10098">
        <v>-0.42799937531497001</v>
      </c>
      <c r="H10098">
        <f t="shared" si="157"/>
        <v>2.9274735229278952</v>
      </c>
    </row>
    <row r="10099" spans="1:8" x14ac:dyDescent="0.3">
      <c r="A10099">
        <v>484050</v>
      </c>
      <c r="B10099">
        <v>-1.36363636363636</v>
      </c>
      <c r="C10099">
        <v>0</v>
      </c>
      <c r="D10099">
        <v>-2.5524475524475498</v>
      </c>
      <c r="E10099">
        <v>59.103787626712297</v>
      </c>
      <c r="F10099">
        <v>-0.81049076112219498</v>
      </c>
      <c r="G10099">
        <v>-0.45297140181531498</v>
      </c>
      <c r="H10099">
        <f t="shared" si="157"/>
        <v>2.8938715659522423</v>
      </c>
    </row>
    <row r="10100" spans="1:8" x14ac:dyDescent="0.3">
      <c r="A10100">
        <v>483954</v>
      </c>
      <c r="B10100">
        <v>-1.29370629370629</v>
      </c>
      <c r="C10100">
        <v>0</v>
      </c>
      <c r="D10100">
        <v>-2.5524475524475498</v>
      </c>
      <c r="E10100">
        <v>59.103787626712297</v>
      </c>
      <c r="F10100">
        <v>-0.80630764810533395</v>
      </c>
      <c r="G10100">
        <v>-0.47694856884672698</v>
      </c>
      <c r="H10100">
        <f t="shared" si="157"/>
        <v>2.8615842609244893</v>
      </c>
    </row>
    <row r="10101" spans="1:8" x14ac:dyDescent="0.3">
      <c r="A10101">
        <v>483858</v>
      </c>
      <c r="B10101">
        <v>-1.22377622377622</v>
      </c>
      <c r="C10101">
        <v>0</v>
      </c>
      <c r="D10101">
        <v>-2.5524475524475498</v>
      </c>
      <c r="E10101">
        <v>59.103787626712297</v>
      </c>
      <c r="F10101">
        <v>-0.80187942992136896</v>
      </c>
      <c r="G10101">
        <v>-0.49989074040474302</v>
      </c>
      <c r="H10101">
        <f t="shared" si="157"/>
        <v>2.8306565941271424</v>
      </c>
    </row>
    <row r="10102" spans="1:8" x14ac:dyDescent="0.3">
      <c r="A10102">
        <v>483762</v>
      </c>
      <c r="B10102">
        <v>-1.15384615384615</v>
      </c>
      <c r="C10102">
        <v>0</v>
      </c>
      <c r="D10102">
        <v>-2.5524475524475498</v>
      </c>
      <c r="E10102">
        <v>59.103787626712297</v>
      </c>
      <c r="F10102">
        <v>-0.797277378063733</v>
      </c>
      <c r="G10102">
        <v>-0.52176047436327699</v>
      </c>
      <c r="H10102">
        <f t="shared" si="157"/>
        <v>2.8011336017300286</v>
      </c>
    </row>
    <row r="10103" spans="1:8" x14ac:dyDescent="0.3">
      <c r="A10103">
        <v>483666</v>
      </c>
      <c r="B10103">
        <v>-1.08391608391608</v>
      </c>
      <c r="C10103">
        <v>0</v>
      </c>
      <c r="D10103">
        <v>-2.5524475524475498</v>
      </c>
      <c r="E10103">
        <v>59.103787626712297</v>
      </c>
      <c r="F10103">
        <v>-0.79257035823521405</v>
      </c>
      <c r="G10103">
        <v>-0.54252283884561103</v>
      </c>
      <c r="H10103">
        <f t="shared" si="157"/>
        <v>2.773060148097668</v>
      </c>
    </row>
    <row r="10104" spans="1:8" x14ac:dyDescent="0.3">
      <c r="A10104">
        <v>483570</v>
      </c>
      <c r="B10104">
        <v>-1.01398601398601</v>
      </c>
      <c r="C10104">
        <v>0</v>
      </c>
      <c r="D10104">
        <v>-2.5524475524475498</v>
      </c>
      <c r="E10104">
        <v>59.103787626712297</v>
      </c>
      <c r="F10104">
        <v>-0.78782441685907501</v>
      </c>
      <c r="G10104">
        <v>-0.56214523724891896</v>
      </c>
      <c r="H10104">
        <f t="shared" si="157"/>
        <v>2.7464806834483153</v>
      </c>
    </row>
    <row r="10105" spans="1:8" x14ac:dyDescent="0.3">
      <c r="A10105">
        <v>483474</v>
      </c>
      <c r="B10105">
        <v>-0.94405594405594295</v>
      </c>
      <c r="C10105">
        <v>0</v>
      </c>
      <c r="D10105">
        <v>-2.5524475524475498</v>
      </c>
      <c r="E10105">
        <v>59.103787626712297</v>
      </c>
      <c r="F10105">
        <v>-0.78310241033472705</v>
      </c>
      <c r="G10105">
        <v>-0.58059724875056096</v>
      </c>
      <c r="H10105">
        <f t="shared" si="157"/>
        <v>2.7214389821384652</v>
      </c>
    </row>
    <row r="10106" spans="1:8" x14ac:dyDescent="0.3">
      <c r="A10106">
        <v>483378</v>
      </c>
      <c r="B10106">
        <v>-0.87412587412587395</v>
      </c>
      <c r="C10106">
        <v>0</v>
      </c>
      <c r="D10106">
        <v>-2.5524475524475498</v>
      </c>
      <c r="E10106">
        <v>59.103787626712297</v>
      </c>
      <c r="F10106">
        <v>-0.77846368089903195</v>
      </c>
      <c r="G10106">
        <v>-0.59785049050137895</v>
      </c>
      <c r="H10106">
        <f t="shared" si="157"/>
        <v>2.6979778634769804</v>
      </c>
    </row>
    <row r="10107" spans="1:8" x14ac:dyDescent="0.3">
      <c r="A10107">
        <v>483282</v>
      </c>
      <c r="B10107">
        <v>-0.80419580419580405</v>
      </c>
      <c r="C10107">
        <v>0</v>
      </c>
      <c r="D10107">
        <v>-2.5524475524475498</v>
      </c>
      <c r="E10107">
        <v>59.103787626712297</v>
      </c>
      <c r="F10107">
        <v>-0.77396378185889003</v>
      </c>
      <c r="G10107">
        <v>-0.61387850674206501</v>
      </c>
      <c r="H10107">
        <f t="shared" si="157"/>
        <v>2.6761388976436975</v>
      </c>
    </row>
    <row r="10108" spans="1:8" x14ac:dyDescent="0.3">
      <c r="A10108">
        <v>483186</v>
      </c>
      <c r="B10108">
        <v>-0.73426573426573405</v>
      </c>
      <c r="C10108">
        <v>0</v>
      </c>
      <c r="D10108">
        <v>-2.5524475524475498</v>
      </c>
      <c r="E10108">
        <v>59.103787626712297</v>
      </c>
      <c r="F10108">
        <v>-0.76965425364517603</v>
      </c>
      <c r="G10108">
        <v>-0.62865668877382996</v>
      </c>
      <c r="H10108">
        <f t="shared" si="157"/>
        <v>2.6559620999766329</v>
      </c>
    </row>
    <row r="10109" spans="1:8" x14ac:dyDescent="0.3">
      <c r="A10109">
        <v>483090</v>
      </c>
      <c r="B10109">
        <v>-0.66433566433566504</v>
      </c>
      <c r="C10109">
        <v>0</v>
      </c>
      <c r="D10109">
        <v>-2.5524475524475498</v>
      </c>
      <c r="E10109">
        <v>59.103787626712297</v>
      </c>
      <c r="F10109">
        <v>-0.76558245063954899</v>
      </c>
      <c r="G10109">
        <v>-0.64216222811295798</v>
      </c>
      <c r="H10109">
        <f t="shared" si="157"/>
        <v>2.6374856175728802</v>
      </c>
    </row>
    <row r="10110" spans="1:8" x14ac:dyDescent="0.3">
      <c r="A10110">
        <v>482994</v>
      </c>
      <c r="B10110">
        <v>-0.59440559440559504</v>
      </c>
      <c r="C10110">
        <v>0</v>
      </c>
      <c r="D10110">
        <v>-2.5524475524475498</v>
      </c>
      <c r="E10110">
        <v>59.103787626712297</v>
      </c>
      <c r="F10110">
        <v>-0.76179141710373699</v>
      </c>
      <c r="G10110">
        <v>-0.65437410332988599</v>
      </c>
      <c r="H10110">
        <f t="shared" si="157"/>
        <v>2.6207454127892995</v>
      </c>
    </row>
    <row r="10111" spans="1:8" x14ac:dyDescent="0.3">
      <c r="A10111">
        <v>482898</v>
      </c>
      <c r="B10111">
        <v>-0.52447552447552404</v>
      </c>
      <c r="C10111">
        <v>0</v>
      </c>
      <c r="D10111">
        <v>-2.5524475524475498</v>
      </c>
      <c r="E10111">
        <v>59.103787626712297</v>
      </c>
      <c r="F10111">
        <v>-0.75831980887779105</v>
      </c>
      <c r="G10111">
        <v>-0.66527309911659005</v>
      </c>
      <c r="H10111">
        <f t="shared" si="157"/>
        <v>2.6057749487953412</v>
      </c>
    </row>
    <row r="10112" spans="1:8" x14ac:dyDescent="0.3">
      <c r="A10112">
        <v>482802</v>
      </c>
      <c r="B10112">
        <v>-0.45454545454545398</v>
      </c>
      <c r="C10112">
        <v>0</v>
      </c>
      <c r="D10112">
        <v>-2.5524475524475498</v>
      </c>
      <c r="E10112">
        <v>59.103787626712297</v>
      </c>
      <c r="F10112">
        <v>-0.75520185590983202</v>
      </c>
      <c r="G10112">
        <v>-0.67484185416651499</v>
      </c>
      <c r="H10112">
        <f t="shared" si="157"/>
        <v>2.5926048827855395</v>
      </c>
    </row>
    <row r="10113" spans="1:8" x14ac:dyDescent="0.3">
      <c r="A10113">
        <v>482706</v>
      </c>
      <c r="B10113">
        <v>-0.38461538461538403</v>
      </c>
      <c r="C10113">
        <v>0</v>
      </c>
      <c r="D10113">
        <v>-2.5524475524475498</v>
      </c>
      <c r="E10113">
        <v>59.103787626712297</v>
      </c>
      <c r="F10113">
        <v>-0.75246735924774399</v>
      </c>
      <c r="G10113">
        <v>-0.68306493263133095</v>
      </c>
      <c r="H10113">
        <f t="shared" si="157"/>
        <v>2.5812627727680746</v>
      </c>
    </row>
    <row r="10114" spans="1:8" x14ac:dyDescent="0.3">
      <c r="A10114">
        <v>482610</v>
      </c>
      <c r="B10114">
        <v>-0.31468531468531502</v>
      </c>
      <c r="C10114">
        <v>0</v>
      </c>
      <c r="D10114">
        <v>-2.5524475524475498</v>
      </c>
      <c r="E10114">
        <v>59.103787626712297</v>
      </c>
      <c r="F10114">
        <v>-0.75014171497859305</v>
      </c>
      <c r="G10114">
        <v>-0.68992891238643395</v>
      </c>
      <c r="H10114">
        <f t="shared" si="157"/>
        <v>2.5717728039766818</v>
      </c>
    </row>
    <row r="10115" spans="1:8" x14ac:dyDescent="0.3">
      <c r="A10115">
        <v>482514</v>
      </c>
      <c r="B10115">
        <v>-0.24475524475524499</v>
      </c>
      <c r="C10115">
        <v>0</v>
      </c>
      <c r="D10115">
        <v>-2.5524475524475498</v>
      </c>
      <c r="E10115">
        <v>59.103787626712297</v>
      </c>
      <c r="F10115">
        <v>-0.74824595685098605</v>
      </c>
      <c r="G10115">
        <v>-0.69542248223071301</v>
      </c>
      <c r="H10115">
        <f t="shared" ref="H10115:H10178" si="158">SQRT(B10115^2+C10115^2+D10115^2)</f>
        <v>2.5641555408809911</v>
      </c>
    </row>
    <row r="10116" spans="1:8" x14ac:dyDescent="0.3">
      <c r="A10116">
        <v>482418</v>
      </c>
      <c r="B10116">
        <v>-0.17482517482517501</v>
      </c>
      <c r="C10116">
        <v>0</v>
      </c>
      <c r="D10116">
        <v>-2.5524475524475498</v>
      </c>
      <c r="E10116">
        <v>59.103787626712297</v>
      </c>
      <c r="F10116">
        <v>-0.74679680904539802</v>
      </c>
      <c r="G10116">
        <v>-0.699536539579939</v>
      </c>
      <c r="H10116">
        <f t="shared" si="158"/>
        <v>2.5584277104792585</v>
      </c>
    </row>
    <row r="10117" spans="1:8" x14ac:dyDescent="0.3">
      <c r="A10117">
        <v>482322</v>
      </c>
      <c r="B10117">
        <v>-0.10489510489510501</v>
      </c>
      <c r="C10117">
        <v>0</v>
      </c>
      <c r="D10117">
        <v>-2.5524475524475498</v>
      </c>
      <c r="E10117">
        <v>59.103787626712297</v>
      </c>
      <c r="F10117">
        <v>-0.74580674082138099</v>
      </c>
      <c r="G10117">
        <v>-0.70226428026201904</v>
      </c>
      <c r="H10117">
        <f t="shared" si="158"/>
        <v>2.5546020220430505</v>
      </c>
    </row>
    <row r="10118" spans="1:8" x14ac:dyDescent="0.3">
      <c r="A10118">
        <v>482226</v>
      </c>
      <c r="B10118">
        <v>-3.4965034965035002E-2</v>
      </c>
      <c r="C10118">
        <v>0</v>
      </c>
      <c r="D10118">
        <v>-2.5524475524475498</v>
      </c>
      <c r="E10118">
        <v>59.103787626712297</v>
      </c>
      <c r="F10118">
        <v>-0.74528401558149504</v>
      </c>
      <c r="G10118">
        <v>-0.703601272711044</v>
      </c>
      <c r="H10118">
        <f t="shared" si="158"/>
        <v>2.5526870277544003</v>
      </c>
    </row>
    <row r="10119" spans="1:8" x14ac:dyDescent="0.3">
      <c r="A10119">
        <v>482130</v>
      </c>
      <c r="B10119">
        <v>3.4965034965035002E-2</v>
      </c>
      <c r="C10119">
        <v>0</v>
      </c>
      <c r="D10119">
        <v>-2.5524475524475498</v>
      </c>
      <c r="E10119">
        <v>59.103787626712297</v>
      </c>
      <c r="F10119">
        <v>-0.74523272821663</v>
      </c>
      <c r="G10119">
        <v>-0.70354551015375699</v>
      </c>
      <c r="H10119">
        <f t="shared" si="158"/>
        <v>2.5526870277544003</v>
      </c>
    </row>
    <row r="10120" spans="1:8" x14ac:dyDescent="0.3">
      <c r="A10120">
        <v>482034</v>
      </c>
      <c r="B10120">
        <v>0.10489510489510501</v>
      </c>
      <c r="C10120">
        <v>0</v>
      </c>
      <c r="D10120">
        <v>-2.5524475524475498</v>
      </c>
      <c r="E10120">
        <v>59.103787626712297</v>
      </c>
      <c r="F10120">
        <v>-0.74565282635707397</v>
      </c>
      <c r="G10120">
        <v>-0.70209743619786402</v>
      </c>
      <c r="H10120">
        <f t="shared" si="158"/>
        <v>2.5546020220430505</v>
      </c>
    </row>
    <row r="10121" spans="1:8" x14ac:dyDescent="0.3">
      <c r="A10121">
        <v>481938</v>
      </c>
      <c r="B10121">
        <v>0.17482517482517501</v>
      </c>
      <c r="C10121">
        <v>0</v>
      </c>
      <c r="D10121">
        <v>-2.5524475524475498</v>
      </c>
      <c r="E10121">
        <v>59.103787626712297</v>
      </c>
      <c r="F10121">
        <v>-0.74654011322897196</v>
      </c>
      <c r="G10121">
        <v>-0.69925994142762304</v>
      </c>
      <c r="H10121">
        <f t="shared" si="158"/>
        <v>2.5584277104792585</v>
      </c>
    </row>
    <row r="10122" spans="1:8" x14ac:dyDescent="0.3">
      <c r="A10122">
        <v>481842</v>
      </c>
      <c r="B10122">
        <v>0.24475524475524499</v>
      </c>
      <c r="C10122">
        <v>0</v>
      </c>
      <c r="D10122">
        <v>-2.5524475524475498</v>
      </c>
      <c r="E10122">
        <v>59.103787626712297</v>
      </c>
      <c r="F10122">
        <v>-0.74788623205723903</v>
      </c>
      <c r="G10122">
        <v>-0.69503833101133305</v>
      </c>
      <c r="H10122">
        <f t="shared" si="158"/>
        <v>2.5641555408809911</v>
      </c>
    </row>
    <row r="10123" spans="1:8" x14ac:dyDescent="0.3">
      <c r="A10123">
        <v>481746</v>
      </c>
      <c r="B10123">
        <v>0.31468531468531502</v>
      </c>
      <c r="C10123">
        <v>0</v>
      </c>
      <c r="D10123">
        <v>-2.5524475524475498</v>
      </c>
      <c r="E10123">
        <v>59.103787626712297</v>
      </c>
      <c r="F10123">
        <v>-0.74967863419830005</v>
      </c>
      <c r="G10123">
        <v>-0.68944026572968897</v>
      </c>
      <c r="H10123">
        <f t="shared" si="158"/>
        <v>2.5717728039766818</v>
      </c>
    </row>
    <row r="10124" spans="1:8" x14ac:dyDescent="0.3">
      <c r="A10124">
        <v>481650</v>
      </c>
      <c r="B10124">
        <v>0.38461538461538403</v>
      </c>
      <c r="C10124">
        <v>0</v>
      </c>
      <c r="D10124">
        <v>-2.5524475524475498</v>
      </c>
      <c r="E10124">
        <v>59.103787626712297</v>
      </c>
      <c r="F10124">
        <v>-0.75190053526394796</v>
      </c>
      <c r="G10124">
        <v>-0.68247568104482803</v>
      </c>
      <c r="H10124">
        <f t="shared" si="158"/>
        <v>2.5812627727680746</v>
      </c>
    </row>
    <row r="10125" spans="1:8" x14ac:dyDescent="0.3">
      <c r="A10125">
        <v>481554</v>
      </c>
      <c r="B10125">
        <v>0.45454545454545497</v>
      </c>
      <c r="C10125">
        <v>0</v>
      </c>
      <c r="D10125">
        <v>-2.5524475524475498</v>
      </c>
      <c r="E10125">
        <v>59.103787626712297</v>
      </c>
      <c r="F10125">
        <v>-0.75453086526229596</v>
      </c>
      <c r="G10125">
        <v>-0.674156690667018</v>
      </c>
      <c r="H10125">
        <f t="shared" si="158"/>
        <v>2.5926048827855395</v>
      </c>
    </row>
    <row r="10126" spans="1:8" x14ac:dyDescent="0.3">
      <c r="A10126">
        <v>481458</v>
      </c>
      <c r="B10126">
        <v>0.52447552447552404</v>
      </c>
      <c r="C10126">
        <v>0</v>
      </c>
      <c r="D10126">
        <v>-2.5524475524475498</v>
      </c>
      <c r="E10126">
        <v>59.103787626712297</v>
      </c>
      <c r="F10126">
        <v>-0.757544220114164</v>
      </c>
      <c r="G10126">
        <v>-0.66449748239629303</v>
      </c>
      <c r="H10126">
        <f t="shared" si="158"/>
        <v>2.6057749487953412</v>
      </c>
    </row>
    <row r="10127" spans="1:8" x14ac:dyDescent="0.3">
      <c r="A10127">
        <v>481362</v>
      </c>
      <c r="B10127">
        <v>0.59440559440559404</v>
      </c>
      <c r="C10127">
        <v>0</v>
      </c>
      <c r="D10127">
        <v>-2.5524475524475498</v>
      </c>
      <c r="E10127">
        <v>59.103787626712297</v>
      </c>
      <c r="F10127">
        <v>-0.76091082272482502</v>
      </c>
      <c r="G10127">
        <v>-0.65351421472631099</v>
      </c>
      <c r="H10127">
        <f t="shared" si="158"/>
        <v>2.6207454127892995</v>
      </c>
    </row>
    <row r="10128" spans="1:8" x14ac:dyDescent="0.3">
      <c r="A10128">
        <v>481266</v>
      </c>
      <c r="B10128">
        <v>0.66433566433566504</v>
      </c>
      <c r="C10128">
        <v>0</v>
      </c>
      <c r="D10128">
        <v>-2.5524475524475498</v>
      </c>
      <c r="E10128">
        <v>59.103787626712297</v>
      </c>
      <c r="F10128">
        <v>-0.76459650206885998</v>
      </c>
      <c r="G10128">
        <v>-0.64122492276153797</v>
      </c>
      <c r="H10128">
        <f t="shared" si="158"/>
        <v>2.6374856175728802</v>
      </c>
    </row>
    <row r="10129" spans="1:8" x14ac:dyDescent="0.3">
      <c r="A10129">
        <v>481170</v>
      </c>
      <c r="B10129">
        <v>0.73426573426573405</v>
      </c>
      <c r="C10129">
        <v>0</v>
      </c>
      <c r="D10129">
        <v>-2.5524475524475498</v>
      </c>
      <c r="E10129">
        <v>59.103787626712297</v>
      </c>
      <c r="F10129">
        <v>-0.76856269849240999</v>
      </c>
      <c r="G10129">
        <v>-0.62764944143802104</v>
      </c>
      <c r="H10129">
        <f t="shared" si="158"/>
        <v>2.6559620999766329</v>
      </c>
    </row>
    <row r="10130" spans="1:8" x14ac:dyDescent="0.3">
      <c r="A10130">
        <v>481074</v>
      </c>
      <c r="B10130">
        <v>0.80419580419580405</v>
      </c>
      <c r="C10130">
        <v>0</v>
      </c>
      <c r="D10130">
        <v>-2.5524475524475498</v>
      </c>
      <c r="E10130">
        <v>59.103787626712297</v>
      </c>
      <c r="F10130">
        <v>-0.77276650270582903</v>
      </c>
      <c r="G10130">
        <v>-0.61280935292644401</v>
      </c>
      <c r="H10130">
        <f t="shared" si="158"/>
        <v>2.6761388976436975</v>
      </c>
    </row>
    <row r="10131" spans="1:8" x14ac:dyDescent="0.3">
      <c r="A10131">
        <v>480978</v>
      </c>
      <c r="B10131">
        <v>0.87412587412587395</v>
      </c>
      <c r="C10131">
        <v>0</v>
      </c>
      <c r="D10131">
        <v>-2.5524475524475498</v>
      </c>
      <c r="E10131">
        <v>59.103787626712297</v>
      </c>
      <c r="F10131">
        <v>-0.77716073481567605</v>
      </c>
      <c r="G10131">
        <v>-0.59672796354827995</v>
      </c>
      <c r="H10131">
        <f t="shared" si="158"/>
        <v>2.6979778634769804</v>
      </c>
    </row>
    <row r="10132" spans="1:8" x14ac:dyDescent="0.3">
      <c r="A10132">
        <v>480882</v>
      </c>
      <c r="B10132">
        <v>0.94405594405594395</v>
      </c>
      <c r="C10132">
        <v>0</v>
      </c>
      <c r="D10132">
        <v>-2.5524475524475498</v>
      </c>
      <c r="E10132">
        <v>59.103787626712297</v>
      </c>
      <c r="F10132">
        <v>-0.78169406833396404</v>
      </c>
      <c r="G10132">
        <v>-0.579430313692193</v>
      </c>
      <c r="H10132">
        <f t="shared" si="158"/>
        <v>2.7214389821384657</v>
      </c>
    </row>
    <row r="10133" spans="1:8" x14ac:dyDescent="0.3">
      <c r="A10133">
        <v>480786</v>
      </c>
      <c r="B10133">
        <v>1.01398601398601</v>
      </c>
      <c r="C10133">
        <v>0</v>
      </c>
      <c r="D10133">
        <v>-2.5524475524475498</v>
      </c>
      <c r="E10133">
        <v>59.103787626712297</v>
      </c>
      <c r="F10133">
        <v>-0.78631120251894204</v>
      </c>
      <c r="G10133">
        <v>-0.56094322222931703</v>
      </c>
      <c r="H10133">
        <f t="shared" si="158"/>
        <v>2.7464806834483153</v>
      </c>
    </row>
    <row r="10134" spans="1:8" x14ac:dyDescent="0.3">
      <c r="A10134">
        <v>480690</v>
      </c>
      <c r="B10134">
        <v>1.08391608391608</v>
      </c>
      <c r="C10134">
        <v>0</v>
      </c>
      <c r="D10134">
        <v>-2.5524475524475498</v>
      </c>
      <c r="E10134">
        <v>59.103787626712297</v>
      </c>
      <c r="F10134">
        <v>-0.79095308475701598</v>
      </c>
      <c r="G10134">
        <v>-0.54129536493822805</v>
      </c>
      <c r="H10134">
        <f t="shared" si="158"/>
        <v>2.773060148097668</v>
      </c>
    </row>
    <row r="10135" spans="1:8" x14ac:dyDescent="0.3">
      <c r="A10135">
        <v>480594</v>
      </c>
      <c r="B10135">
        <v>1.15384615384615</v>
      </c>
      <c r="C10135">
        <v>0</v>
      </c>
      <c r="D10135">
        <v>-2.5524475524475498</v>
      </c>
      <c r="E10135">
        <v>59.103787626712297</v>
      </c>
      <c r="F10135">
        <v>-0.79555718308962198</v>
      </c>
      <c r="G10135">
        <v>-0.52051738459189101</v>
      </c>
      <c r="H10135">
        <f t="shared" si="158"/>
        <v>2.8011336017300286</v>
      </c>
    </row>
    <row r="10136" spans="1:8" x14ac:dyDescent="0.3">
      <c r="A10136">
        <v>480498</v>
      </c>
      <c r="B10136">
        <v>1.22377622377622</v>
      </c>
      <c r="C10136">
        <v>0</v>
      </c>
      <c r="D10136">
        <v>-2.5524475524475498</v>
      </c>
      <c r="E10136">
        <v>59.103787626712297</v>
      </c>
      <c r="F10136">
        <v>-0.80005780750308098</v>
      </c>
      <c r="G10136">
        <v>-0.49864202873144498</v>
      </c>
      <c r="H10136">
        <f t="shared" si="158"/>
        <v>2.8306565941271424</v>
      </c>
    </row>
    <row r="10137" spans="1:8" x14ac:dyDescent="0.3">
      <c r="A10137">
        <v>480402</v>
      </c>
      <c r="B10137">
        <v>1.29370629370629</v>
      </c>
      <c r="C10137">
        <v>0</v>
      </c>
      <c r="D10137">
        <v>-2.5524475524475498</v>
      </c>
      <c r="E10137">
        <v>59.103787626712297</v>
      </c>
      <c r="F10137">
        <v>-0.80438647729344703</v>
      </c>
      <c r="G10137">
        <v>-0.47570430982680501</v>
      </c>
      <c r="H10137">
        <f t="shared" si="158"/>
        <v>2.8615842609244893</v>
      </c>
    </row>
    <row r="10138" spans="1:8" x14ac:dyDescent="0.3">
      <c r="A10138">
        <v>480306</v>
      </c>
      <c r="B10138">
        <v>1.36363636363636</v>
      </c>
      <c r="C10138">
        <v>0</v>
      </c>
      <c r="D10138">
        <v>-2.5524475524475498</v>
      </c>
      <c r="E10138">
        <v>59.103787626712297</v>
      </c>
      <c r="F10138">
        <v>-0.80847233072908897</v>
      </c>
      <c r="G10138">
        <v>-0.45174168154127398</v>
      </c>
      <c r="H10138">
        <f t="shared" si="158"/>
        <v>2.8938715659522423</v>
      </c>
    </row>
    <row r="10139" spans="1:8" x14ac:dyDescent="0.3">
      <c r="A10139">
        <v>480210</v>
      </c>
      <c r="B10139">
        <v>1.43356643356643</v>
      </c>
      <c r="C10139">
        <v>0</v>
      </c>
      <c r="D10139">
        <v>-2.5524475524475498</v>
      </c>
      <c r="E10139">
        <v>59.103787626712297</v>
      </c>
      <c r="F10139">
        <v>-0.812242572377608</v>
      </c>
      <c r="G10139">
        <v>-0.42679422418729002</v>
      </c>
      <c r="H10139">
        <f t="shared" si="158"/>
        <v>2.9274735229278952</v>
      </c>
    </row>
    <row r="10140" spans="1:8" x14ac:dyDescent="0.3">
      <c r="A10140">
        <v>480114</v>
      </c>
      <c r="B10140">
        <v>1.5034965034965</v>
      </c>
      <c r="C10140">
        <v>0</v>
      </c>
      <c r="D10140">
        <v>-2.5524475524475498</v>
      </c>
      <c r="E10140">
        <v>59.103787626712297</v>
      </c>
      <c r="F10140">
        <v>-0.81562295283949704</v>
      </c>
      <c r="G10140">
        <v>-0.40090483216946998</v>
      </c>
      <c r="H10140">
        <f t="shared" si="158"/>
        <v>2.962345395800714</v>
      </c>
    </row>
    <row r="10141" spans="1:8" x14ac:dyDescent="0.3">
      <c r="A10141">
        <v>480018</v>
      </c>
      <c r="B10141">
        <v>1.57342657342657</v>
      </c>
      <c r="C10141">
        <v>0</v>
      </c>
      <c r="D10141">
        <v>-2.5524475524475498</v>
      </c>
      <c r="E10141">
        <v>59.103787626712297</v>
      </c>
      <c r="F10141">
        <v>-0.81853827522410105</v>
      </c>
      <c r="G10141">
        <v>-0.37411939622729101</v>
      </c>
      <c r="H10141">
        <f t="shared" si="158"/>
        <v>2.9984428775550094</v>
      </c>
    </row>
    <row r="10142" spans="1:8" x14ac:dyDescent="0.3">
      <c r="A10142">
        <v>479922</v>
      </c>
      <c r="B10142">
        <v>1.64335664335664</v>
      </c>
      <c r="C10142">
        <v>0</v>
      </c>
      <c r="D10142">
        <v>-2.5524475524475498</v>
      </c>
      <c r="E10142">
        <v>59.103787626712297</v>
      </c>
      <c r="F10142">
        <v>-0.82091292249012704</v>
      </c>
      <c r="G10142">
        <v>-0.34648697356883201</v>
      </c>
      <c r="H10142">
        <f t="shared" si="158"/>
        <v>3.0357222477130366</v>
      </c>
    </row>
    <row r="10143" spans="1:8" x14ac:dyDescent="0.3">
      <c r="A10143">
        <v>479826</v>
      </c>
      <c r="B10143">
        <v>1.71328671328671</v>
      </c>
      <c r="C10143">
        <v>0</v>
      </c>
      <c r="D10143">
        <v>-2.5524475524475498</v>
      </c>
      <c r="E10143">
        <v>59.103787626712297</v>
      </c>
      <c r="F10143">
        <v>-0.82267139972430203</v>
      </c>
      <c r="G10143">
        <v>-0.318059939478883</v>
      </c>
      <c r="H10143">
        <f t="shared" si="158"/>
        <v>3.074140509137516</v>
      </c>
    </row>
    <row r="10144" spans="1:8" x14ac:dyDescent="0.3">
      <c r="A10144">
        <v>479730</v>
      </c>
      <c r="B10144">
        <v>1.78321678321678</v>
      </c>
      <c r="C10144">
        <v>0</v>
      </c>
      <c r="D10144">
        <v>-2.5524475524475498</v>
      </c>
      <c r="E10144">
        <v>59.103787626712297</v>
      </c>
      <c r="F10144">
        <v>-0.82373888551693197</v>
      </c>
      <c r="G10144">
        <v>-0.28889411463708797</v>
      </c>
      <c r="H10144">
        <f t="shared" si="158"/>
        <v>3.1136555050200223</v>
      </c>
    </row>
    <row r="10145" spans="1:8" x14ac:dyDescent="0.3">
      <c r="A10145">
        <v>479634</v>
      </c>
      <c r="B10145">
        <v>1.85314685314685</v>
      </c>
      <c r="C10145">
        <v>0</v>
      </c>
      <c r="D10145">
        <v>-2.5524475524475498</v>
      </c>
      <c r="E10145">
        <v>59.103787626712297</v>
      </c>
      <c r="F10145">
        <v>-0.824041786782157</v>
      </c>
      <c r="G10145">
        <v>-0.25904886314541897</v>
      </c>
      <c r="H10145">
        <f t="shared" si="158"/>
        <v>3.1542260171591319</v>
      </c>
    </row>
    <row r="10146" spans="1:8" x14ac:dyDescent="0.3">
      <c r="A10146">
        <v>479538</v>
      </c>
      <c r="B10146">
        <v>1.92307692307692</v>
      </c>
      <c r="C10146">
        <v>0</v>
      </c>
      <c r="D10146">
        <v>-2.5524475524475498</v>
      </c>
      <c r="E10146">
        <v>59.103787626712297</v>
      </c>
      <c r="F10146">
        <v>-0.82350829163606998</v>
      </c>
      <c r="G10146">
        <v>-0.22858715709399399</v>
      </c>
      <c r="H10146">
        <f t="shared" si="158"/>
        <v>3.1958118467873673</v>
      </c>
    </row>
    <row r="10147" spans="1:8" x14ac:dyDescent="0.3">
      <c r="A10147">
        <v>479442</v>
      </c>
      <c r="B10147">
        <v>1.99300699300699</v>
      </c>
      <c r="C10147">
        <v>0</v>
      </c>
      <c r="D10147">
        <v>-2.5524475524475498</v>
      </c>
      <c r="E10147">
        <v>59.103787626712297</v>
      </c>
      <c r="F10147">
        <v>-0.82206891526369597</v>
      </c>
      <c r="G10147">
        <v>-0.19757560435184601</v>
      </c>
      <c r="H10147">
        <f t="shared" si="158"/>
        <v>3.2383738793058243</v>
      </c>
    </row>
    <row r="10148" spans="1:8" x14ac:dyDescent="0.3">
      <c r="A10148">
        <v>479346</v>
      </c>
      <c r="B10148">
        <v>2.0629370629370598</v>
      </c>
      <c r="C10148">
        <v>0</v>
      </c>
      <c r="D10148">
        <v>-2.5524475524475498</v>
      </c>
      <c r="E10148">
        <v>59.103787626712297</v>
      </c>
      <c r="F10148">
        <v>-0.81965703405636003</v>
      </c>
      <c r="G10148">
        <v>-0.16608443712298901</v>
      </c>
      <c r="H10148">
        <f t="shared" si="158"/>
        <v>3.2818741343377065</v>
      </c>
    </row>
    <row r="10149" spans="1:8" x14ac:dyDescent="0.3">
      <c r="A10149">
        <v>479250</v>
      </c>
      <c r="B10149">
        <v>2.1328671328671298</v>
      </c>
      <c r="C10149">
        <v>0</v>
      </c>
      <c r="D10149">
        <v>-2.5524475524475498</v>
      </c>
      <c r="E10149">
        <v>59.103787626712297</v>
      </c>
      <c r="F10149">
        <v>-0.81620940366839201</v>
      </c>
      <c r="G10149">
        <v>-0.13418745963355699</v>
      </c>
      <c r="H10149">
        <f t="shared" si="158"/>
        <v>3.3262758025245498</v>
      </c>
    </row>
    <row r="10150" spans="1:8" x14ac:dyDescent="0.3">
      <c r="A10150">
        <v>479154</v>
      </c>
      <c r="B10150">
        <v>2.2027972027971998</v>
      </c>
      <c r="C10150">
        <v>0</v>
      </c>
      <c r="D10150">
        <v>-2.5524475524475498</v>
      </c>
      <c r="E10150">
        <v>59.103787626712297</v>
      </c>
      <c r="F10150">
        <v>-0.81166665701461305</v>
      </c>
      <c r="G10150">
        <v>-0.10196195409476699</v>
      </c>
      <c r="H10150">
        <f t="shared" si="158"/>
        <v>3.3715432704692754</v>
      </c>
    </row>
    <row r="10151" spans="1:8" x14ac:dyDescent="0.3">
      <c r="A10151">
        <v>479058</v>
      </c>
      <c r="B10151">
        <v>2.2727272727272698</v>
      </c>
      <c r="C10151">
        <v>0</v>
      </c>
      <c r="D10151">
        <v>-2.5524475524475498</v>
      </c>
      <c r="E10151">
        <v>59.103787626712297</v>
      </c>
      <c r="F10151">
        <v>-0.80597377859902997</v>
      </c>
      <c r="G10151">
        <v>-6.9488544806490499E-2</v>
      </c>
      <c r="H10151">
        <f t="shared" si="158"/>
        <v>3.4176421351852833</v>
      </c>
    </row>
    <row r="10152" spans="1:8" x14ac:dyDescent="0.3">
      <c r="A10152">
        <v>478962</v>
      </c>
      <c r="B10152">
        <v>2.3426573426573398</v>
      </c>
      <c r="C10152">
        <v>0</v>
      </c>
      <c r="D10152">
        <v>-2.5524475524475498</v>
      </c>
      <c r="E10152">
        <v>59.103787626712297</v>
      </c>
      <c r="F10152">
        <v>-0.79908055192491401</v>
      </c>
      <c r="G10152">
        <v>-3.6851020919808401E-2</v>
      </c>
      <c r="H10152">
        <f t="shared" si="158"/>
        <v>3.4645392093468703</v>
      </c>
    </row>
    <row r="10153" spans="1:8" x14ac:dyDescent="0.3">
      <c r="A10153">
        <v>478866</v>
      </c>
      <c r="B10153">
        <v>2.4125874125874098</v>
      </c>
      <c r="C10153">
        <v>0</v>
      </c>
      <c r="D10153">
        <v>-2.5524475524475498</v>
      </c>
      <c r="E10153">
        <v>59.103787626712297</v>
      </c>
      <c r="F10153">
        <v>-0.79094197708346803</v>
      </c>
      <c r="G10153">
        <v>-4.1361189602949202E-3</v>
      </c>
      <c r="H10153">
        <f t="shared" si="158"/>
        <v>3.5122025185587891</v>
      </c>
    </row>
    <row r="10154" spans="1:8" x14ac:dyDescent="0.3">
      <c r="A10154">
        <v>478770</v>
      </c>
      <c r="B10154">
        <v>2.4825174825174798</v>
      </c>
      <c r="C10154">
        <v>0</v>
      </c>
      <c r="D10154">
        <v>-2.5524475524475498</v>
      </c>
      <c r="E10154">
        <v>59.103787626712297</v>
      </c>
      <c r="F10154">
        <v>-0.78151865595088399</v>
      </c>
      <c r="G10154">
        <v>2.8566733273777199E-2</v>
      </c>
      <c r="H10154">
        <f t="shared" si="158"/>
        <v>3.5606012917764907</v>
      </c>
    </row>
    <row r="10155" spans="1:8" x14ac:dyDescent="0.3">
      <c r="A10155">
        <v>478674</v>
      </c>
      <c r="B10155">
        <v>2.5524475524475498</v>
      </c>
      <c r="C10155">
        <v>0</v>
      </c>
      <c r="D10155">
        <v>-2.5524475524475498</v>
      </c>
      <c r="E10155">
        <v>59.103787626712297</v>
      </c>
      <c r="F10155">
        <v>-0.77077714274120801</v>
      </c>
      <c r="G10155">
        <v>6.1165709380983702E-2</v>
      </c>
      <c r="H10155">
        <f t="shared" si="158"/>
        <v>3.6097059459173368</v>
      </c>
    </row>
    <row r="10156" spans="1:8" x14ac:dyDescent="0.3">
      <c r="A10156">
        <v>478578</v>
      </c>
      <c r="B10156">
        <v>2.6223776223776198</v>
      </c>
      <c r="C10156">
        <v>0</v>
      </c>
      <c r="D10156">
        <v>-2.5524475524475498</v>
      </c>
      <c r="E10156">
        <v>59.103787626712297</v>
      </c>
      <c r="F10156">
        <v>-0.75869025796546596</v>
      </c>
      <c r="G10156">
        <v>9.3566911159828403E-2</v>
      </c>
      <c r="H10156">
        <f t="shared" si="158"/>
        <v>3.6594880656100499</v>
      </c>
    </row>
    <row r="10157" spans="1:8" x14ac:dyDescent="0.3">
      <c r="A10157">
        <v>478482</v>
      </c>
      <c r="B10157">
        <v>2.6923076923076898</v>
      </c>
      <c r="C10157">
        <v>0</v>
      </c>
      <c r="D10157">
        <v>-2.5524475524475498</v>
      </c>
      <c r="E10157">
        <v>59.103787626712297</v>
      </c>
      <c r="F10157">
        <v>-0.745237364136905</v>
      </c>
      <c r="G10157">
        <v>0.12567472679633901</v>
      </c>
      <c r="H10157">
        <f t="shared" si="158"/>
        <v>3.7099203789373494</v>
      </c>
    </row>
    <row r="10158" spans="1:8" x14ac:dyDescent="0.3">
      <c r="A10158">
        <v>478386</v>
      </c>
      <c r="B10158">
        <v>2.7622377622377599</v>
      </c>
      <c r="C10158">
        <v>0</v>
      </c>
      <c r="D10158">
        <v>-2.5524475524475498</v>
      </c>
      <c r="E10158">
        <v>59.103787626712297</v>
      </c>
      <c r="F10158">
        <v>-0.73040460183908296</v>
      </c>
      <c r="G10158">
        <v>0.15739221742974899</v>
      </c>
      <c r="H10158">
        <f t="shared" si="158"/>
        <v>3.7609767299370191</v>
      </c>
    </row>
    <row r="10159" spans="1:8" x14ac:dyDescent="0.3">
      <c r="A10159">
        <v>478290</v>
      </c>
      <c r="B10159">
        <v>2.8321678321678299</v>
      </c>
      <c r="C10159">
        <v>0</v>
      </c>
      <c r="D10159">
        <v>-2.5524475524475498</v>
      </c>
      <c r="E10159">
        <v>59.103787626712297</v>
      </c>
      <c r="F10159">
        <v>-0.71418508503936196</v>
      </c>
      <c r="G10159">
        <v>0.18862152888485201</v>
      </c>
      <c r="H10159">
        <f t="shared" si="158"/>
        <v>3.8126320485409702</v>
      </c>
    </row>
    <row r="10160" spans="1:8" x14ac:dyDescent="0.3">
      <c r="A10160">
        <v>478194</v>
      </c>
      <c r="B10160">
        <v>2.9020979020978999</v>
      </c>
      <c r="C10160">
        <v>0</v>
      </c>
      <c r="D10160">
        <v>-2.5524475524475498</v>
      </c>
      <c r="E10160">
        <v>59.103787626712297</v>
      </c>
      <c r="F10160">
        <v>-0.69657905478621696</v>
      </c>
      <c r="G10160">
        <v>0.219264325202188</v>
      </c>
      <c r="H10160">
        <f t="shared" si="158"/>
        <v>3.8648623185511433</v>
      </c>
    </row>
    <row r="10161" spans="1:8" x14ac:dyDescent="0.3">
      <c r="A10161">
        <v>478098</v>
      </c>
      <c r="B10161">
        <v>2.9720279720279699</v>
      </c>
      <c r="C10161">
        <v>0</v>
      </c>
      <c r="D10161">
        <v>-2.5524475524475498</v>
      </c>
      <c r="E10161">
        <v>59.103787626712297</v>
      </c>
      <c r="F10161">
        <v>-0.67759399067602499</v>
      </c>
      <c r="G10161">
        <v>0.24922224048250999</v>
      </c>
      <c r="H10161">
        <f t="shared" si="158"/>
        <v>3.9176445441760248</v>
      </c>
    </row>
    <row r="10162" spans="1:8" x14ac:dyDescent="0.3">
      <c r="A10162">
        <v>478002</v>
      </c>
      <c r="B10162">
        <v>3.0419580419580399</v>
      </c>
      <c r="C10162">
        <v>0</v>
      </c>
      <c r="D10162">
        <v>-2.5524475524475498</v>
      </c>
      <c r="E10162">
        <v>59.103787626712297</v>
      </c>
      <c r="F10162">
        <v>-0.65724467971452005</v>
      </c>
      <c r="G10162">
        <v>0.27839734548566097</v>
      </c>
      <c r="H10162">
        <f t="shared" si="158"/>
        <v>3.9709567155823646</v>
      </c>
    </row>
    <row r="10163" spans="1:8" x14ac:dyDescent="0.3">
      <c r="A10163">
        <v>477906</v>
      </c>
      <c r="B10163">
        <v>3.1118881118881099</v>
      </c>
      <c r="C10163">
        <v>0</v>
      </c>
      <c r="D10163">
        <v>-2.5524475524475498</v>
      </c>
      <c r="E10163">
        <v>59.103787626712297</v>
      </c>
      <c r="F10163">
        <v>-0.63555324243071099</v>
      </c>
      <c r="G10163">
        <v>0.30669262538192099</v>
      </c>
      <c r="H10163">
        <f t="shared" si="158"/>
        <v>4.0247777738536117</v>
      </c>
    </row>
    <row r="10164" spans="1:8" x14ac:dyDescent="0.3">
      <c r="A10164">
        <v>477810</v>
      </c>
      <c r="B10164">
        <v>3.1818181818181799</v>
      </c>
      <c r="C10164">
        <v>0</v>
      </c>
      <c r="D10164">
        <v>-2.5524475524475498</v>
      </c>
      <c r="E10164">
        <v>59.103787626712297</v>
      </c>
      <c r="F10164">
        <v>-0.61254911632731501</v>
      </c>
      <c r="G10164">
        <v>0.33401246504238902</v>
      </c>
      <c r="H10164">
        <f t="shared" si="158"/>
        <v>4.0790875756894751</v>
      </c>
    </row>
    <row r="10165" spans="1:8" x14ac:dyDescent="0.3">
      <c r="A10165">
        <v>477714</v>
      </c>
      <c r="B10165">
        <v>3.2517482517482499</v>
      </c>
      <c r="C10165">
        <v>0</v>
      </c>
      <c r="D10165">
        <v>-2.5524475524475498</v>
      </c>
      <c r="E10165">
        <v>59.103787626712297</v>
      </c>
      <c r="F10165">
        <v>-0.588268996972094</v>
      </c>
      <c r="G10165">
        <v>0.36026313827081602</v>
      </c>
      <c r="H10165">
        <f t="shared" si="158"/>
        <v>4.1338668581297204</v>
      </c>
    </row>
    <row r="10166" spans="1:8" x14ac:dyDescent="0.3">
      <c r="A10166">
        <v>477618</v>
      </c>
      <c r="B10166">
        <v>3.3216783216783199</v>
      </c>
      <c r="C10166">
        <v>0</v>
      </c>
      <c r="D10166">
        <v>-2.5524475524475498</v>
      </c>
      <c r="E10166">
        <v>59.103787626712297</v>
      </c>
      <c r="F10166">
        <v>-0.56275673724895303</v>
      </c>
      <c r="G10166">
        <v>0.38535329741956498</v>
      </c>
      <c r="H10166">
        <f t="shared" si="158"/>
        <v>4.1890972035395864</v>
      </c>
    </row>
    <row r="10167" spans="1:8" x14ac:dyDescent="0.3">
      <c r="A10167">
        <v>477522</v>
      </c>
      <c r="B10167">
        <v>3.3916083916083899</v>
      </c>
      <c r="C10167">
        <v>0</v>
      </c>
      <c r="D10167">
        <v>-2.5524475524475498</v>
      </c>
      <c r="E10167">
        <v>59.103787626712297</v>
      </c>
      <c r="F10167">
        <v>-0.53606320549630904</v>
      </c>
      <c r="G10167">
        <v>0.40919445989453102</v>
      </c>
      <c r="H10167">
        <f t="shared" si="158"/>
        <v>4.2447610050536344</v>
      </c>
    </row>
    <row r="10168" spans="1:8" x14ac:dyDescent="0.3">
      <c r="A10168">
        <v>477426</v>
      </c>
      <c r="B10168">
        <v>3.4615384615384599</v>
      </c>
      <c r="C10168">
        <v>0</v>
      </c>
      <c r="D10168">
        <v>-2.5524475524475498</v>
      </c>
      <c r="E10168">
        <v>59.103787626712297</v>
      </c>
      <c r="F10168">
        <v>-0.50824610346287402</v>
      </c>
      <c r="G10168">
        <v>0.43170148813567499</v>
      </c>
      <c r="H10168">
        <f t="shared" si="158"/>
        <v>4.3008414326391451</v>
      </c>
    </row>
    <row r="10169" spans="1:8" x14ac:dyDescent="0.3">
      <c r="A10169">
        <v>477330</v>
      </c>
      <c r="B10169">
        <v>3.5314685314685299</v>
      </c>
      <c r="C10169">
        <v>0</v>
      </c>
      <c r="D10169">
        <v>-2.5524475524475498</v>
      </c>
      <c r="E10169">
        <v>59.103787626712297</v>
      </c>
      <c r="F10169">
        <v>-0.47936974520734499</v>
      </c>
      <c r="G10169">
        <v>0.45279305975939499</v>
      </c>
      <c r="H10169">
        <f t="shared" si="158"/>
        <v>4.3573223999089148</v>
      </c>
    </row>
    <row r="10170" spans="1:8" x14ac:dyDescent="0.3">
      <c r="A10170">
        <v>477234</v>
      </c>
      <c r="B10170">
        <v>3.6013986013985999</v>
      </c>
      <c r="C10170">
        <v>0</v>
      </c>
      <c r="D10170">
        <v>-2.5524475524475498</v>
      </c>
      <c r="E10170">
        <v>59.103787626712297</v>
      </c>
      <c r="F10170">
        <v>-0.449504798257986</v>
      </c>
      <c r="G10170">
        <v>0.472392124664548</v>
      </c>
      <c r="H10170">
        <f t="shared" si="158"/>
        <v>4.414188531786027</v>
      </c>
    </row>
    <row r="10171" spans="1:8" x14ac:dyDescent="0.3">
      <c r="A10171">
        <v>477138</v>
      </c>
      <c r="B10171">
        <v>3.6713286713286699</v>
      </c>
      <c r="C10171">
        <v>0</v>
      </c>
      <c r="D10171">
        <v>-2.5524475524475498</v>
      </c>
      <c r="E10171">
        <v>59.103787626712297</v>
      </c>
      <c r="F10171">
        <v>-0.41872798853043502</v>
      </c>
      <c r="G10171">
        <v>0.49042634603406698</v>
      </c>
      <c r="H10171">
        <f t="shared" si="158"/>
        <v>4.4714251330996726</v>
      </c>
    </row>
    <row r="10172" spans="1:8" x14ac:dyDescent="0.3">
      <c r="A10172">
        <v>477042</v>
      </c>
      <c r="B10172">
        <v>3.7412587412587399</v>
      </c>
      <c r="C10172">
        <v>0</v>
      </c>
      <c r="D10172">
        <v>-2.5524475524475498</v>
      </c>
      <c r="E10172">
        <v>59.103787626712297</v>
      </c>
      <c r="F10172">
        <v>-0.38712177067647102</v>
      </c>
      <c r="G10172">
        <v>0.50682852230747</v>
      </c>
      <c r="H10172">
        <f t="shared" si="158"/>
        <v>4.5290181581707554</v>
      </c>
    </row>
    <row r="10173" spans="1:8" x14ac:dyDescent="0.3">
      <c r="A10173">
        <v>476946</v>
      </c>
      <c r="B10173">
        <v>3.8111888111888099</v>
      </c>
      <c r="C10173">
        <v>0</v>
      </c>
      <c r="D10173">
        <v>-2.5524475524475498</v>
      </c>
      <c r="E10173">
        <v>59.103787626712297</v>
      </c>
      <c r="F10173">
        <v>-0.35477396570244601</v>
      </c>
      <c r="G10173">
        <v>0.52153698735487297</v>
      </c>
      <c r="H10173">
        <f t="shared" si="158"/>
        <v>4.5869541814287027</v>
      </c>
    </row>
    <row r="10174" spans="1:8" x14ac:dyDescent="0.3">
      <c r="A10174">
        <v>476850</v>
      </c>
      <c r="B10174">
        <v>3.8811188811188799</v>
      </c>
      <c r="C10174">
        <v>0</v>
      </c>
      <c r="D10174">
        <v>-2.5524475524475498</v>
      </c>
      <c r="E10174">
        <v>59.103787626712297</v>
      </c>
      <c r="F10174">
        <v>-0.32177736785290201</v>
      </c>
      <c r="G10174">
        <v>0.53449598624938299</v>
      </c>
      <c r="H10174">
        <f t="shared" si="158"/>
        <v>4.6452203690861591</v>
      </c>
    </row>
    <row r="10175" spans="1:8" x14ac:dyDescent="0.3">
      <c r="A10175">
        <v>476754</v>
      </c>
      <c r="B10175">
        <v>3.9510489510489499</v>
      </c>
      <c r="C10175">
        <v>0</v>
      </c>
      <c r="D10175">
        <v>-2.5524475524475498</v>
      </c>
      <c r="E10175">
        <v>59.103787626712297</v>
      </c>
      <c r="F10175">
        <v>-0.28822932290192499</v>
      </c>
      <c r="G10175">
        <v>0.54565602421081705</v>
      </c>
      <c r="H10175">
        <f t="shared" si="158"/>
        <v>4.7038044518857811</v>
      </c>
    </row>
    <row r="10176" spans="1:8" x14ac:dyDescent="0.3">
      <c r="A10176">
        <v>476658</v>
      </c>
      <c r="B10176">
        <v>4.0209790209790199</v>
      </c>
      <c r="C10176">
        <v>0</v>
      </c>
      <c r="D10176">
        <v>-2.5524475524475498</v>
      </c>
      <c r="E10176">
        <v>59.103787626712297</v>
      </c>
      <c r="F10176">
        <v>-0.254231280131336</v>
      </c>
      <c r="G10176">
        <v>0.554974186478708</v>
      </c>
      <c r="H10176">
        <f t="shared" si="158"/>
        <v>4.7626946989229619</v>
      </c>
    </row>
    <row r="10177" spans="1:8" x14ac:dyDescent="0.3">
      <c r="A10177">
        <v>476562</v>
      </c>
      <c r="B10177">
        <v>4.0909090909090899</v>
      </c>
      <c r="C10177">
        <v>0</v>
      </c>
      <c r="D10177">
        <v>-2.5524475524475498</v>
      </c>
      <c r="E10177">
        <v>59.103787626712297</v>
      </c>
      <c r="F10177">
        <v>-0.21988832040028999</v>
      </c>
      <c r="G10177">
        <v>0.56241442706550204</v>
      </c>
      <c r="H10177">
        <f t="shared" si="158"/>
        <v>4.821879892539644</v>
      </c>
    </row>
    <row r="10178" spans="1:8" x14ac:dyDescent="0.3">
      <c r="A10178">
        <v>476466</v>
      </c>
      <c r="B10178">
        <v>4.1608391608391599</v>
      </c>
      <c r="C10178">
        <v>0</v>
      </c>
      <c r="D10178">
        <v>-2.5524475524475498</v>
      </c>
      <c r="E10178">
        <v>59.103787626712297</v>
      </c>
      <c r="F10178">
        <v>-0.18530866282453301</v>
      </c>
      <c r="G10178">
        <v>0.56794782454083603</v>
      </c>
      <c r="H10178">
        <f t="shared" si="158"/>
        <v>4.8813493042772729</v>
      </c>
    </row>
    <row r="10179" spans="1:8" x14ac:dyDescent="0.3">
      <c r="A10179">
        <v>476370</v>
      </c>
      <c r="B10179">
        <v>4.2307692307692299</v>
      </c>
      <c r="C10179">
        <v>0</v>
      </c>
      <c r="D10179">
        <v>-2.5524475524475498</v>
      </c>
      <c r="E10179">
        <v>59.103787626712297</v>
      </c>
      <c r="F10179">
        <v>-0.15060315268504801</v>
      </c>
      <c r="G10179">
        <v>0.57155280320387103</v>
      </c>
      <c r="H10179">
        <f t="shared" ref="H10179:H10242" si="159">SQRT(B10179^2+C10179^2+D10179^2)</f>
        <v>4.9410926718711874</v>
      </c>
    </row>
    <row r="10180" spans="1:8" x14ac:dyDescent="0.3">
      <c r="A10180">
        <v>476274</v>
      </c>
      <c r="B10180">
        <v>4.3006993006993</v>
      </c>
      <c r="C10180">
        <v>0</v>
      </c>
      <c r="D10180">
        <v>-2.5524475524475498</v>
      </c>
      <c r="E10180">
        <v>59.103787626712297</v>
      </c>
      <c r="F10180">
        <v>-0.11588473327434901</v>
      </c>
      <c r="G10180">
        <v>0.57321531821197602</v>
      </c>
      <c r="H10180">
        <f t="shared" si="159"/>
        <v>5.0011001772640924</v>
      </c>
    </row>
    <row r="10181" spans="1:8" x14ac:dyDescent="0.3">
      <c r="A10181">
        <v>476178</v>
      </c>
      <c r="B10181">
        <v>4.37062937062937</v>
      </c>
      <c r="C10181">
        <v>0</v>
      </c>
      <c r="D10181">
        <v>-2.5524475524475498</v>
      </c>
      <c r="E10181">
        <v>59.103787626712297</v>
      </c>
      <c r="F10181">
        <v>-8.1267904463981397E-2</v>
      </c>
      <c r="G10181">
        <v>0.572929003449694</v>
      </c>
      <c r="H10181">
        <f t="shared" si="159"/>
        <v>5.0613624256126508</v>
      </c>
    </row>
    <row r="10182" spans="1:8" x14ac:dyDescent="0.3">
      <c r="A10182">
        <v>476082</v>
      </c>
      <c r="B10182">
        <v>4.44055944055944</v>
      </c>
      <c r="C10182">
        <v>0</v>
      </c>
      <c r="D10182">
        <v>-2.5524475524475498</v>
      </c>
      <c r="E10182">
        <v>59.103787626712297</v>
      </c>
      <c r="F10182">
        <v>-4.6868170838326097E-2</v>
      </c>
      <c r="G10182">
        <v>0.570695281140845</v>
      </c>
      <c r="H10182">
        <f t="shared" si="159"/>
        <v>5.1218704252584386</v>
      </c>
    </row>
    <row r="10183" spans="1:8" x14ac:dyDescent="0.3">
      <c r="A10183">
        <v>475986</v>
      </c>
      <c r="B10183">
        <v>4.51048951048951</v>
      </c>
      <c r="C10183">
        <v>0</v>
      </c>
      <c r="D10183">
        <v>-2.5524475524475498</v>
      </c>
      <c r="E10183">
        <v>59.103787626712297</v>
      </c>
      <c r="F10183">
        <v>-1.2801482287257601E-2</v>
      </c>
      <c r="G10183">
        <v>0.56652343242809</v>
      </c>
      <c r="H10183">
        <f t="shared" si="159"/>
        <v>5.1826155686324435</v>
      </c>
    </row>
    <row r="10184" spans="1:8" x14ac:dyDescent="0.3">
      <c r="A10184">
        <v>475890</v>
      </c>
      <c r="B10184">
        <v>4.58041958041958</v>
      </c>
      <c r="C10184">
        <v>0</v>
      </c>
      <c r="D10184">
        <v>-2.5524475524475498</v>
      </c>
      <c r="E10184">
        <v>59.103787626712297</v>
      </c>
      <c r="F10184">
        <v>2.0816330016677601E-2</v>
      </c>
      <c r="G10184">
        <v>0.56043062836712598</v>
      </c>
      <c r="H10184">
        <f t="shared" si="159"/>
        <v>5.2435896140608262</v>
      </c>
    </row>
    <row r="10185" spans="1:8" x14ac:dyDescent="0.3">
      <c r="A10185">
        <v>475794</v>
      </c>
      <c r="B10185">
        <v>4.65034965034965</v>
      </c>
      <c r="C10185">
        <v>0</v>
      </c>
      <c r="D10185">
        <v>-2.5524475524475498</v>
      </c>
      <c r="E10185">
        <v>59.103787626712297</v>
      </c>
      <c r="F10185">
        <v>5.3870119312376397E-2</v>
      </c>
      <c r="G10185">
        <v>0.55244192100614897</v>
      </c>
      <c r="H10185">
        <f t="shared" si="159"/>
        <v>5.304784668438729</v>
      </c>
    </row>
    <row r="10186" spans="1:8" x14ac:dyDescent="0.3">
      <c r="A10186">
        <v>475698</v>
      </c>
      <c r="B10186">
        <v>4.72027972027972</v>
      </c>
      <c r="C10186">
        <v>0</v>
      </c>
      <c r="D10186">
        <v>-2.5524475524475498</v>
      </c>
      <c r="E10186">
        <v>59.103787626712297</v>
      </c>
      <c r="F10186">
        <v>8.6245987667542406E-2</v>
      </c>
      <c r="G10186">
        <v>0.54259019444415002</v>
      </c>
      <c r="H10186">
        <f t="shared" si="159"/>
        <v>5.366193170738403</v>
      </c>
    </row>
    <row r="10187" spans="1:8" x14ac:dyDescent="0.3">
      <c r="A10187">
        <v>475602</v>
      </c>
      <c r="B10187">
        <v>4.79020979020979</v>
      </c>
      <c r="C10187">
        <v>0</v>
      </c>
      <c r="D10187">
        <v>-2.5524475524475498</v>
      </c>
      <c r="E10187">
        <v>59.103787626712297</v>
      </c>
      <c r="F10187">
        <v>0.117831846182195</v>
      </c>
      <c r="G10187">
        <v>0.530916075983208</v>
      </c>
      <c r="H10187">
        <f t="shared" si="159"/>
        <v>5.4278078763177691</v>
      </c>
    </row>
    <row r="10188" spans="1:8" x14ac:dyDescent="0.3">
      <c r="A10188">
        <v>475506</v>
      </c>
      <c r="B10188">
        <v>4.86013986013986</v>
      </c>
      <c r="C10188">
        <v>0</v>
      </c>
      <c r="D10188">
        <v>-2.5524475524475498</v>
      </c>
      <c r="E10188">
        <v>59.103787626712297</v>
      </c>
      <c r="F10188">
        <v>0.14851796806684001</v>
      </c>
      <c r="G10188">
        <v>0.51746780770907996</v>
      </c>
      <c r="H10188">
        <f t="shared" si="159"/>
        <v>5.4896218419956568</v>
      </c>
    </row>
    <row r="10189" spans="1:8" x14ac:dyDescent="0.3">
      <c r="A10189">
        <v>475362</v>
      </c>
      <c r="B10189">
        <v>4.93006993006993</v>
      </c>
      <c r="C10189">
        <v>0</v>
      </c>
      <c r="D10189">
        <v>-2.5524475524475498</v>
      </c>
      <c r="E10189">
        <v>59.103787626712297</v>
      </c>
      <c r="F10189">
        <v>0.178197531724122</v>
      </c>
      <c r="G10189">
        <v>0.50230107905018895</v>
      </c>
      <c r="H10189">
        <f t="shared" si="159"/>
        <v>5.5516284118603627</v>
      </c>
    </row>
    <row r="10190" spans="1:8" x14ac:dyDescent="0.3">
      <c r="A10190">
        <v>475410</v>
      </c>
      <c r="B10190">
        <v>5</v>
      </c>
      <c r="C10190">
        <v>0</v>
      </c>
      <c r="D10190">
        <v>-2.5524475524475498</v>
      </c>
      <c r="E10190">
        <v>59.103787626712297</v>
      </c>
      <c r="F10190">
        <v>0.20676715101746199</v>
      </c>
      <c r="G10190">
        <v>0.48547882107658602</v>
      </c>
      <c r="H10190">
        <f t="shared" si="159"/>
        <v>5.6138212037787136</v>
      </c>
    </row>
    <row r="10191" spans="1:8" x14ac:dyDescent="0.3">
      <c r="A10191">
        <v>502770</v>
      </c>
      <c r="B10191">
        <v>-4.9650349650349703</v>
      </c>
      <c r="C10191">
        <v>0</v>
      </c>
      <c r="D10191">
        <v>-2.5174825174825202</v>
      </c>
      <c r="E10191">
        <v>59.103787626712297</v>
      </c>
      <c r="F10191">
        <v>0.18334799971001201</v>
      </c>
      <c r="G10191">
        <v>0.50176808532985895</v>
      </c>
      <c r="H10191">
        <f t="shared" si="159"/>
        <v>5.566802531961228</v>
      </c>
    </row>
    <row r="10192" spans="1:8" x14ac:dyDescent="0.3">
      <c r="A10192">
        <v>502674</v>
      </c>
      <c r="B10192">
        <v>-4.8951048951048897</v>
      </c>
      <c r="C10192">
        <v>0</v>
      </c>
      <c r="D10192">
        <v>-2.5174825174825202</v>
      </c>
      <c r="E10192">
        <v>59.103787626712297</v>
      </c>
      <c r="F10192">
        <v>0.15354819967467301</v>
      </c>
      <c r="G10192">
        <v>0.51731390780878705</v>
      </c>
      <c r="H10192">
        <f t="shared" si="159"/>
        <v>5.5045227004627728</v>
      </c>
    </row>
    <row r="10193" spans="1:8" x14ac:dyDescent="0.3">
      <c r="A10193">
        <v>502578</v>
      </c>
      <c r="B10193">
        <v>-4.8251748251748197</v>
      </c>
      <c r="C10193">
        <v>0</v>
      </c>
      <c r="D10193">
        <v>-2.5174825174825202</v>
      </c>
      <c r="E10193">
        <v>59.103787626712297</v>
      </c>
      <c r="F10193">
        <v>0.122708041101496</v>
      </c>
      <c r="G10193">
        <v>0.53112517588668395</v>
      </c>
      <c r="H10193">
        <f t="shared" si="159"/>
        <v>5.4424287151354571</v>
      </c>
    </row>
    <row r="10194" spans="1:8" x14ac:dyDescent="0.3">
      <c r="A10194">
        <v>502482</v>
      </c>
      <c r="B10194">
        <v>-4.7552447552447603</v>
      </c>
      <c r="C10194">
        <v>0</v>
      </c>
      <c r="D10194">
        <v>-2.5174825174825202</v>
      </c>
      <c r="E10194">
        <v>59.103787626712297</v>
      </c>
      <c r="F10194">
        <v>9.0935604114699503E-2</v>
      </c>
      <c r="G10194">
        <v>0.54314326984598904</v>
      </c>
      <c r="H10194">
        <f t="shared" si="159"/>
        <v>5.3805270102577243</v>
      </c>
    </row>
    <row r="10195" spans="1:8" x14ac:dyDescent="0.3">
      <c r="A10195">
        <v>502386</v>
      </c>
      <c r="B10195">
        <v>-4.6853146853146797</v>
      </c>
      <c r="C10195">
        <v>0</v>
      </c>
      <c r="D10195">
        <v>-2.5174825174825202</v>
      </c>
      <c r="E10195">
        <v>59.103787626712297</v>
      </c>
      <c r="F10195">
        <v>5.8342101011510203E-2</v>
      </c>
      <c r="G10195">
        <v>0.55331710376779897</v>
      </c>
      <c r="H10195">
        <f t="shared" si="159"/>
        <v>5.3188242992465469</v>
      </c>
    </row>
    <row r="10196" spans="1:8" x14ac:dyDescent="0.3">
      <c r="A10196">
        <v>502290</v>
      </c>
      <c r="B10196">
        <v>-4.6153846153846203</v>
      </c>
      <c r="C10196">
        <v>0</v>
      </c>
      <c r="D10196">
        <v>-2.5174825174825202</v>
      </c>
      <c r="E10196">
        <v>59.103787626712297</v>
      </c>
      <c r="F10196">
        <v>2.5041326324989E-2</v>
      </c>
      <c r="G10196">
        <v>0.56160330999461805</v>
      </c>
      <c r="H10196">
        <f t="shared" si="159"/>
        <v>5.2573275885909148</v>
      </c>
    </row>
    <row r="10197" spans="1:8" x14ac:dyDescent="0.3">
      <c r="A10197">
        <v>502194</v>
      </c>
      <c r="B10197">
        <v>-4.5454545454545503</v>
      </c>
      <c r="C10197">
        <v>0</v>
      </c>
      <c r="D10197">
        <v>-2.5174825174825202</v>
      </c>
      <c r="E10197">
        <v>59.103787626712297</v>
      </c>
      <c r="F10197">
        <v>-8.8509044768069096E-3</v>
      </c>
      <c r="G10197">
        <v>0.56796638403935995</v>
      </c>
      <c r="H10197">
        <f t="shared" si="159"/>
        <v>5.1960441925202634</v>
      </c>
    </row>
    <row r="10198" spans="1:8" x14ac:dyDescent="0.3">
      <c r="A10198">
        <v>502098</v>
      </c>
      <c r="B10198">
        <v>-4.4755244755244696</v>
      </c>
      <c r="C10198">
        <v>0</v>
      </c>
      <c r="D10198">
        <v>-2.5174825174825202</v>
      </c>
      <c r="E10198">
        <v>59.103787626712297</v>
      </c>
      <c r="F10198">
        <v>-4.3217324753944603E-2</v>
      </c>
      <c r="G10198">
        <v>0.57237878928350605</v>
      </c>
      <c r="H10198">
        <f t="shared" si="159"/>
        <v>5.1349817484435816</v>
      </c>
    </row>
    <row r="10199" spans="1:8" x14ac:dyDescent="0.3">
      <c r="A10199">
        <v>502002</v>
      </c>
      <c r="B10199">
        <v>-4.4055944055944103</v>
      </c>
      <c r="C10199">
        <v>0</v>
      </c>
      <c r="D10199">
        <v>-2.5174825174825202</v>
      </c>
      <c r="E10199">
        <v>59.103787626712297</v>
      </c>
      <c r="F10199">
        <v>-7.7939791971048097E-2</v>
      </c>
      <c r="G10199">
        <v>0.57482102102490495</v>
      </c>
      <c r="H10199">
        <f t="shared" si="159"/>
        <v>5.0741482331948964</v>
      </c>
    </row>
    <row r="10200" spans="1:8" x14ac:dyDescent="0.3">
      <c r="A10200">
        <v>501906</v>
      </c>
      <c r="B10200">
        <v>-4.3356643356643403</v>
      </c>
      <c r="C10200">
        <v>0</v>
      </c>
      <c r="D10200">
        <v>-2.5174825174825202</v>
      </c>
      <c r="E10200">
        <v>59.103787626712297</v>
      </c>
      <c r="F10200">
        <v>-0.112899865505228</v>
      </c>
      <c r="G10200">
        <v>0.57528162965707796</v>
      </c>
      <c r="H10200">
        <f t="shared" si="159"/>
        <v>5.0135519801216617</v>
      </c>
    </row>
    <row r="10201" spans="1:8" x14ac:dyDescent="0.3">
      <c r="A10201">
        <v>501810</v>
      </c>
      <c r="B10201">
        <v>-4.2657342657342703</v>
      </c>
      <c r="C10201">
        <v>0</v>
      </c>
      <c r="D10201">
        <v>-2.5174825174825202</v>
      </c>
      <c r="E10201">
        <v>59.103787626712297</v>
      </c>
      <c r="F10201">
        <v>-0.14797938398577201</v>
      </c>
      <c r="G10201">
        <v>0.57375720298627597</v>
      </c>
      <c r="H10201">
        <f t="shared" si="159"/>
        <v>4.9532016970530908</v>
      </c>
    </row>
    <row r="10202" spans="1:8" x14ac:dyDescent="0.3">
      <c r="A10202">
        <v>501714</v>
      </c>
      <c r="B10202">
        <v>-4.1958041958042003</v>
      </c>
      <c r="C10202">
        <v>0</v>
      </c>
      <c r="D10202">
        <v>-2.5174825174825202</v>
      </c>
      <c r="E10202">
        <v>59.103787626712297</v>
      </c>
      <c r="F10202">
        <v>-0.18306103916290101</v>
      </c>
      <c r="G10202">
        <v>0.570252307918794</v>
      </c>
      <c r="H10202">
        <f t="shared" si="159"/>
        <v>4.8931064851848731</v>
      </c>
    </row>
    <row r="10203" spans="1:8" x14ac:dyDescent="0.3">
      <c r="A10203">
        <v>501618</v>
      </c>
      <c r="B10203">
        <v>-4.1258741258741196</v>
      </c>
      <c r="C10203">
        <v>0</v>
      </c>
      <c r="D10203">
        <v>-2.5174825174825202</v>
      </c>
      <c r="E10203">
        <v>59.103787626712297</v>
      </c>
      <c r="F10203">
        <v>-0.21802894331486</v>
      </c>
      <c r="G10203">
        <v>0.56477939197831595</v>
      </c>
      <c r="H10203">
        <f t="shared" si="159"/>
        <v>4.8332758589167719</v>
      </c>
    </row>
    <row r="10204" spans="1:8" x14ac:dyDescent="0.3">
      <c r="A10204">
        <v>501522</v>
      </c>
      <c r="B10204">
        <v>-4.0559440559440603</v>
      </c>
      <c r="C10204">
        <v>0</v>
      </c>
      <c r="D10204">
        <v>-2.5174825174825202</v>
      </c>
      <c r="E10204">
        <v>59.103787626712297</v>
      </c>
      <c r="F10204">
        <v>-0.25276918722944602</v>
      </c>
      <c r="G10204">
        <v>0.55735864534028901</v>
      </c>
      <c r="H10204">
        <f t="shared" si="159"/>
        <v>4.7737197666786102</v>
      </c>
    </row>
    <row r="10205" spans="1:8" x14ac:dyDescent="0.3">
      <c r="A10205">
        <v>501426</v>
      </c>
      <c r="B10205">
        <v>-3.9860139860139898</v>
      </c>
      <c r="C10205">
        <v>0</v>
      </c>
      <c r="D10205">
        <v>-2.5174825174825202</v>
      </c>
      <c r="E10205">
        <v>59.103787626712297</v>
      </c>
      <c r="F10205">
        <v>-0.28717038583753601</v>
      </c>
      <c r="G10205">
        <v>0.54801782429659995</v>
      </c>
      <c r="H10205">
        <f t="shared" si="159"/>
        <v>4.714448612778515</v>
      </c>
    </row>
    <row r="10206" spans="1:8" x14ac:dyDescent="0.3">
      <c r="A10206">
        <v>501330</v>
      </c>
      <c r="B10206">
        <v>-3.9160839160839198</v>
      </c>
      <c r="C10206">
        <v>0</v>
      </c>
      <c r="D10206">
        <v>-2.5174825174825202</v>
      </c>
      <c r="E10206">
        <v>59.103787626712297</v>
      </c>
      <c r="F10206">
        <v>-0.32112420863202501</v>
      </c>
      <c r="G10206">
        <v>0.53679203728816505</v>
      </c>
      <c r="H10206">
        <f t="shared" si="159"/>
        <v>4.6554732803058059</v>
      </c>
    </row>
    <row r="10207" spans="1:8" x14ac:dyDescent="0.3">
      <c r="A10207">
        <v>501234</v>
      </c>
      <c r="B10207">
        <v>-3.8461538461538498</v>
      </c>
      <c r="C10207">
        <v>0</v>
      </c>
      <c r="D10207">
        <v>-2.5174825174825202</v>
      </c>
      <c r="E10207">
        <v>59.103787626712297</v>
      </c>
      <c r="F10207">
        <v>-0.35452589207552698</v>
      </c>
      <c r="G10207">
        <v>0.52372349486451297</v>
      </c>
      <c r="H10207">
        <f t="shared" si="159"/>
        <v>4.5968051551174298</v>
      </c>
    </row>
    <row r="10208" spans="1:8" x14ac:dyDescent="0.3">
      <c r="A10208">
        <v>501138</v>
      </c>
      <c r="B10208">
        <v>-3.7762237762237798</v>
      </c>
      <c r="C10208">
        <v>0</v>
      </c>
      <c r="D10208">
        <v>-2.5174825174825202</v>
      </c>
      <c r="E10208">
        <v>59.103787626712297</v>
      </c>
      <c r="F10208">
        <v>-0.38727473128376599</v>
      </c>
      <c r="G10208">
        <v>0.50886122514717902</v>
      </c>
      <c r="H10208">
        <f t="shared" si="159"/>
        <v>4.5384561509336967</v>
      </c>
    </row>
    <row r="10209" spans="1:8" x14ac:dyDescent="0.3">
      <c r="A10209">
        <v>501042</v>
      </c>
      <c r="B10209">
        <v>-3.7062937062937098</v>
      </c>
      <c r="C10209">
        <v>0</v>
      </c>
      <c r="D10209">
        <v>-2.5174825174825202</v>
      </c>
      <c r="E10209">
        <v>59.103787626712297</v>
      </c>
      <c r="F10209">
        <v>-0.419274548368333</v>
      </c>
      <c r="G10209">
        <v>0.49226075658669299</v>
      </c>
      <c r="H10209">
        <f t="shared" si="159"/>
        <v>4.4804387355640172</v>
      </c>
    </row>
    <row r="10210" spans="1:8" x14ac:dyDescent="0.3">
      <c r="A10210">
        <v>500946</v>
      </c>
      <c r="B10210">
        <v>-3.6363636363636398</v>
      </c>
      <c r="C10210">
        <v>0</v>
      </c>
      <c r="D10210">
        <v>-2.5174825174825202</v>
      </c>
      <c r="E10210">
        <v>59.103787626712297</v>
      </c>
      <c r="F10210">
        <v>-0.450434134931948</v>
      </c>
      <c r="G10210">
        <v>0.47398377001043401</v>
      </c>
      <c r="H10210">
        <f t="shared" si="159"/>
        <v>4.4227659582774583</v>
      </c>
    </row>
    <row r="10211" spans="1:8" x14ac:dyDescent="0.3">
      <c r="A10211">
        <v>500850</v>
      </c>
      <c r="B10211">
        <v>-3.5664335664335698</v>
      </c>
      <c r="C10211">
        <v>0</v>
      </c>
      <c r="D10211">
        <v>-2.5174825174825202</v>
      </c>
      <c r="E10211">
        <v>59.103787626712297</v>
      </c>
      <c r="F10211">
        <v>-0.48066766633083702</v>
      </c>
      <c r="G10211">
        <v>0.45409772215953798</v>
      </c>
      <c r="H10211">
        <f t="shared" si="159"/>
        <v>4.3654514783254896</v>
      </c>
    </row>
    <row r="10212" spans="1:8" x14ac:dyDescent="0.3">
      <c r="A10212">
        <v>500754</v>
      </c>
      <c r="B10212">
        <v>-3.4965034965034998</v>
      </c>
      <c r="C10212">
        <v>0</v>
      </c>
      <c r="D10212">
        <v>-2.5174825174825202</v>
      </c>
      <c r="E10212">
        <v>59.103787626712297</v>
      </c>
      <c r="F10212">
        <v>-0.50989508545180096</v>
      </c>
      <c r="G10212">
        <v>0.43267544310670297</v>
      </c>
      <c r="H10212">
        <f t="shared" si="159"/>
        <v>4.3085095946152112</v>
      </c>
    </row>
    <row r="10213" spans="1:8" x14ac:dyDescent="0.3">
      <c r="A10213">
        <v>500658</v>
      </c>
      <c r="B10213">
        <v>-3.4265734265734298</v>
      </c>
      <c r="C10213">
        <v>0</v>
      </c>
      <c r="D10213">
        <v>-2.5174825174825202</v>
      </c>
      <c r="E10213">
        <v>59.103787626712297</v>
      </c>
      <c r="F10213">
        <v>-0.53804245389531802</v>
      </c>
      <c r="G10213">
        <v>0.40979471013204299</v>
      </c>
      <c r="H10213">
        <f t="shared" si="159"/>
        <v>4.2519552765203565</v>
      </c>
    </row>
    <row r="10214" spans="1:8" x14ac:dyDescent="0.3">
      <c r="A10214">
        <v>500562</v>
      </c>
      <c r="B10214">
        <v>-3.3566433566433602</v>
      </c>
      <c r="C10214">
        <v>0</v>
      </c>
      <c r="D10214">
        <v>-2.5174825174825202</v>
      </c>
      <c r="E10214">
        <v>59.103787626712297</v>
      </c>
      <c r="F10214">
        <v>-0.56504226860984197</v>
      </c>
      <c r="G10214">
        <v>0.38553780081032302</v>
      </c>
      <c r="H10214">
        <f t="shared" si="159"/>
        <v>4.1958041958042003</v>
      </c>
    </row>
    <row r="10215" spans="1:8" x14ac:dyDescent="0.3">
      <c r="A10215">
        <v>500466</v>
      </c>
      <c r="B10215">
        <v>-3.2867132867132902</v>
      </c>
      <c r="C10215">
        <v>0</v>
      </c>
      <c r="D10215">
        <v>-2.5174825174825202</v>
      </c>
      <c r="E10215">
        <v>59.103787626712297</v>
      </c>
      <c r="F10215">
        <v>-0.59083374218575402</v>
      </c>
      <c r="G10215">
        <v>0.35999102822892298</v>
      </c>
      <c r="H10215">
        <f t="shared" si="159"/>
        <v>4.1400727596127833</v>
      </c>
    </row>
    <row r="10216" spans="1:8" x14ac:dyDescent="0.3">
      <c r="A10216">
        <v>500370</v>
      </c>
      <c r="B10216">
        <v>-3.2167832167832202</v>
      </c>
      <c r="C10216">
        <v>0</v>
      </c>
      <c r="D10216">
        <v>-2.5174825174825202</v>
      </c>
      <c r="E10216">
        <v>59.103787626712297</v>
      </c>
      <c r="F10216">
        <v>-0.61536304518935903</v>
      </c>
      <c r="G10216">
        <v>0.33324426141067198</v>
      </c>
      <c r="H10216">
        <f t="shared" si="159"/>
        <v>4.084778144478391</v>
      </c>
    </row>
    <row r="10217" spans="1:8" x14ac:dyDescent="0.3">
      <c r="A10217">
        <v>500274</v>
      </c>
      <c r="B10217">
        <v>-3.1468531468531502</v>
      </c>
      <c r="C10217">
        <v>0</v>
      </c>
      <c r="D10217">
        <v>-2.5174825174825202</v>
      </c>
      <c r="E10217">
        <v>59.103787626712297</v>
      </c>
      <c r="F10217">
        <v>-0.63858350909738804</v>
      </c>
      <c r="G10217">
        <v>0.30539043415824002</v>
      </c>
      <c r="H10217">
        <f t="shared" si="159"/>
        <v>4.0299383312514481</v>
      </c>
    </row>
    <row r="10218" spans="1:8" x14ac:dyDescent="0.3">
      <c r="A10218">
        <v>500178</v>
      </c>
      <c r="B10218">
        <v>-3.0769230769230802</v>
      </c>
      <c r="C10218">
        <v>0</v>
      </c>
      <c r="D10218">
        <v>-2.5174825174825202</v>
      </c>
      <c r="E10218">
        <v>59.103787626712297</v>
      </c>
      <c r="F10218">
        <v>-0.66045578857987097</v>
      </c>
      <c r="G10218">
        <v>0.276525045665723</v>
      </c>
      <c r="H10218">
        <f t="shared" si="159"/>
        <v>3.9755721408536813</v>
      </c>
    </row>
    <row r="10219" spans="1:8" x14ac:dyDescent="0.3">
      <c r="A10219">
        <v>500082</v>
      </c>
      <c r="B10219">
        <v>-3.0069930069930102</v>
      </c>
      <c r="C10219">
        <v>0</v>
      </c>
      <c r="D10219">
        <v>-2.5174825174825202</v>
      </c>
      <c r="E10219">
        <v>59.103787626712297</v>
      </c>
      <c r="F10219">
        <v>-0.68094798207353902</v>
      </c>
      <c r="G10219">
        <v>0.246745656357058</v>
      </c>
      <c r="H10219">
        <f t="shared" si="159"/>
        <v>3.9216992707160747</v>
      </c>
    </row>
    <row r="10220" spans="1:8" x14ac:dyDescent="0.3">
      <c r="A10220">
        <v>499986</v>
      </c>
      <c r="B10220">
        <v>-2.9370629370629402</v>
      </c>
      <c r="C10220">
        <v>0</v>
      </c>
      <c r="D10220">
        <v>-2.5174825174825202</v>
      </c>
      <c r="E10220">
        <v>59.103787626712297</v>
      </c>
      <c r="F10220">
        <v>-0.70003570978857999</v>
      </c>
      <c r="G10220">
        <v>0.216151382508427</v>
      </c>
      <c r="H10220">
        <f t="shared" si="159"/>
        <v>3.8683403317312854</v>
      </c>
    </row>
    <row r="10221" spans="1:8" x14ac:dyDescent="0.3">
      <c r="A10221">
        <v>499890</v>
      </c>
      <c r="B10221">
        <v>-2.8671328671328702</v>
      </c>
      <c r="C10221">
        <v>0</v>
      </c>
      <c r="D10221">
        <v>-2.5174825174825202</v>
      </c>
      <c r="E10221">
        <v>59.103787626712297</v>
      </c>
      <c r="F10221">
        <v>-0.71770214849819503</v>
      </c>
      <c r="G10221">
        <v>0.184842393290886</v>
      </c>
      <c r="H10221">
        <f t="shared" si="159"/>
        <v>3.8155168855115398</v>
      </c>
    </row>
    <row r="10222" spans="1:8" x14ac:dyDescent="0.3">
      <c r="A10222">
        <v>499794</v>
      </c>
      <c r="B10222">
        <v>-2.7972027972028002</v>
      </c>
      <c r="C10222">
        <v>0</v>
      </c>
      <c r="D10222">
        <v>-2.5174825174825202</v>
      </c>
      <c r="E10222">
        <v>59.103787626712297</v>
      </c>
      <c r="F10222">
        <v>-0.73393802267281905</v>
      </c>
      <c r="G10222">
        <v>0.152919413928123</v>
      </c>
      <c r="H10222">
        <f t="shared" si="159"/>
        <v>3.7632514816989442</v>
      </c>
    </row>
    <row r="10223" spans="1:8" x14ac:dyDescent="0.3">
      <c r="A10223">
        <v>499698</v>
      </c>
      <c r="B10223">
        <v>-2.7272727272727302</v>
      </c>
      <c r="C10223">
        <v>0</v>
      </c>
      <c r="D10223">
        <v>-2.5174825174825202</v>
      </c>
      <c r="E10223">
        <v>59.103787626712297</v>
      </c>
      <c r="F10223">
        <v>-0.74874155173897305</v>
      </c>
      <c r="G10223">
        <v>0.12048323869996901</v>
      </c>
      <c r="H10223">
        <f t="shared" si="159"/>
        <v>3.7115676950253467</v>
      </c>
    </row>
    <row r="10224" spans="1:8" x14ac:dyDescent="0.3">
      <c r="A10224">
        <v>499602</v>
      </c>
      <c r="B10224">
        <v>-2.6573426573426602</v>
      </c>
      <c r="C10224">
        <v>0</v>
      </c>
      <c r="D10224">
        <v>-2.5174825174825202</v>
      </c>
      <c r="E10224">
        <v>59.103787626712297</v>
      </c>
      <c r="F10224">
        <v>-0.76211835346664303</v>
      </c>
      <c r="G10224">
        <v>8.7634257532281004E-2</v>
      </c>
      <c r="H10224">
        <f t="shared" si="159"/>
        <v>3.6604901617629131</v>
      </c>
    </row>
    <row r="10225" spans="1:8" x14ac:dyDescent="0.3">
      <c r="A10225">
        <v>499506</v>
      </c>
      <c r="B10225">
        <v>-2.5874125874125902</v>
      </c>
      <c r="C10225">
        <v>0</v>
      </c>
      <c r="D10225">
        <v>-2.5174825174825202</v>
      </c>
      <c r="E10225">
        <v>59.103787626712297</v>
      </c>
      <c r="F10225">
        <v>-0.77408130371918604</v>
      </c>
      <c r="G10225">
        <v>5.4471999894828697E-2</v>
      </c>
      <c r="H10225">
        <f t="shared" si="159"/>
        <v>3.6100446151441457</v>
      </c>
    </row>
    <row r="10226" spans="1:8" x14ac:dyDescent="0.3">
      <c r="A10226">
        <v>499410</v>
      </c>
      <c r="B10226">
        <v>-2.5174825174825202</v>
      </c>
      <c r="C10226">
        <v>0</v>
      </c>
      <c r="D10226">
        <v>-2.5174825174825202</v>
      </c>
      <c r="E10226">
        <v>59.103787626712297</v>
      </c>
      <c r="F10226">
        <v>-0.78465035303667596</v>
      </c>
      <c r="G10226">
        <v>2.1094699677192401E-2</v>
      </c>
      <c r="H10226">
        <f t="shared" si="159"/>
        <v>3.5602579192609425</v>
      </c>
    </row>
    <row r="10227" spans="1:8" x14ac:dyDescent="0.3">
      <c r="A10227">
        <v>499314</v>
      </c>
      <c r="B10227">
        <v>-2.4475524475524502</v>
      </c>
      <c r="C10227">
        <v>0</v>
      </c>
      <c r="D10227">
        <v>-2.5174825174825202</v>
      </c>
      <c r="E10227">
        <v>59.103787626712297</v>
      </c>
      <c r="F10227">
        <v>-0.79385230076812696</v>
      </c>
      <c r="G10227">
        <v>-1.24011153758151E-2</v>
      </c>
      <c r="H10227">
        <f t="shared" si="159"/>
        <v>3.5111581008764214</v>
      </c>
    </row>
    <row r="10228" spans="1:8" x14ac:dyDescent="0.3">
      <c r="A10228">
        <v>499218</v>
      </c>
      <c r="B10228">
        <v>-2.3776223776223802</v>
      </c>
      <c r="C10228">
        <v>0</v>
      </c>
      <c r="D10228">
        <v>-2.5174825174825202</v>
      </c>
      <c r="E10228">
        <v>59.103787626712297</v>
      </c>
      <c r="F10228">
        <v>-0.80172052772133895</v>
      </c>
      <c r="G10228">
        <v>-4.5921006217588399E-2</v>
      </c>
      <c r="H10228">
        <f t="shared" si="159"/>
        <v>3.4627743785006881</v>
      </c>
    </row>
    <row r="10229" spans="1:8" x14ac:dyDescent="0.3">
      <c r="A10229">
        <v>499122</v>
      </c>
      <c r="B10229">
        <v>-2.3076923076923102</v>
      </c>
      <c r="C10229">
        <v>0</v>
      </c>
      <c r="D10229">
        <v>-2.5174825174825202</v>
      </c>
      <c r="E10229">
        <v>59.103787626712297</v>
      </c>
      <c r="F10229">
        <v>-0.80829468856261599</v>
      </c>
      <c r="G10229">
        <v>-7.9372973766889302E-2</v>
      </c>
      <c r="H10229">
        <f t="shared" si="159"/>
        <v>3.4151371879929489</v>
      </c>
    </row>
    <row r="10230" spans="1:8" x14ac:dyDescent="0.3">
      <c r="A10230">
        <v>499026</v>
      </c>
      <c r="B10230">
        <v>-2.2377622377622401</v>
      </c>
      <c r="C10230">
        <v>0</v>
      </c>
      <c r="D10230">
        <v>-2.5174825174825202</v>
      </c>
      <c r="E10230">
        <v>59.103787626712297</v>
      </c>
      <c r="F10230">
        <v>-0.81362036547379801</v>
      </c>
      <c r="G10230">
        <v>-0.112667775841939</v>
      </c>
      <c r="H10230">
        <f t="shared" si="159"/>
        <v>3.3682782038579884</v>
      </c>
    </row>
    <row r="10231" spans="1:8" x14ac:dyDescent="0.3">
      <c r="A10231">
        <v>498930</v>
      </c>
      <c r="B10231">
        <v>-2.1678321678321701</v>
      </c>
      <c r="C10231">
        <v>0</v>
      </c>
      <c r="D10231">
        <v>-2.5174825174825202</v>
      </c>
      <c r="E10231">
        <v>59.103787626712297</v>
      </c>
      <c r="F10231">
        <v>-0.81774868486285301</v>
      </c>
      <c r="G10231">
        <v>-0.14571920700062299</v>
      </c>
      <c r="H10231">
        <f t="shared" si="159"/>
        <v>3.322230355306214</v>
      </c>
    </row>
    <row r="10232" spans="1:8" x14ac:dyDescent="0.3">
      <c r="A10232">
        <v>498834</v>
      </c>
      <c r="B10232">
        <v>-2.0979020979021001</v>
      </c>
      <c r="C10232">
        <v>0</v>
      </c>
      <c r="D10232">
        <v>-2.5174825174825202</v>
      </c>
      <c r="E10232">
        <v>59.103787626712297</v>
      </c>
      <c r="F10232">
        <v>-0.82073589922833101</v>
      </c>
      <c r="G10232">
        <v>-0.17844433887510899</v>
      </c>
      <c r="H10232">
        <f t="shared" si="159"/>
        <v>3.2770278360447533</v>
      </c>
    </row>
    <row r="10233" spans="1:8" x14ac:dyDescent="0.3">
      <c r="A10233">
        <v>498738</v>
      </c>
      <c r="B10233">
        <v>-2.0279720279720301</v>
      </c>
      <c r="C10233">
        <v>0</v>
      </c>
      <c r="D10233">
        <v>-2.5174825174825202</v>
      </c>
      <c r="E10233">
        <v>59.103787626712297</v>
      </c>
      <c r="F10233">
        <v>-0.82264293659911003</v>
      </c>
      <c r="G10233">
        <v>-0.21076371900690899</v>
      </c>
      <c r="H10233">
        <f t="shared" si="159"/>
        <v>3.2327061066646805</v>
      </c>
    </row>
    <row r="10234" spans="1:8" x14ac:dyDescent="0.3">
      <c r="A10234">
        <v>498642</v>
      </c>
      <c r="B10234">
        <v>-1.9580419580419599</v>
      </c>
      <c r="C10234">
        <v>0</v>
      </c>
      <c r="D10234">
        <v>-2.5174825174825202</v>
      </c>
      <c r="E10234">
        <v>59.103787626712297</v>
      </c>
      <c r="F10234">
        <v>-0.82353492031030495</v>
      </c>
      <c r="G10234">
        <v>-0.242601526679253</v>
      </c>
      <c r="H10234">
        <f t="shared" si="159"/>
        <v>3.1893018883892004</v>
      </c>
    </row>
    <row r="10235" spans="1:8" x14ac:dyDescent="0.3">
      <c r="A10235">
        <v>498546</v>
      </c>
      <c r="B10235">
        <v>-1.8881118881118899</v>
      </c>
      <c r="C10235">
        <v>0</v>
      </c>
      <c r="D10235">
        <v>-2.5174825174825202</v>
      </c>
      <c r="E10235">
        <v>59.103787626712297</v>
      </c>
      <c r="F10235">
        <v>-0.82348066223467598</v>
      </c>
      <c r="G10235">
        <v>-0.27388568481118802</v>
      </c>
      <c r="H10235">
        <f t="shared" si="159"/>
        <v>3.1468531468531498</v>
      </c>
    </row>
    <row r="10236" spans="1:8" x14ac:dyDescent="0.3">
      <c r="A10236">
        <v>498450</v>
      </c>
      <c r="B10236">
        <v>-1.8181818181818199</v>
      </c>
      <c r="C10236">
        <v>0</v>
      </c>
      <c r="D10236">
        <v>-2.5174825174825202</v>
      </c>
      <c r="E10236">
        <v>59.103787626712297</v>
      </c>
      <c r="F10236">
        <v>-0.82255213296604701</v>
      </c>
      <c r="G10236">
        <v>-0.30454792762337102</v>
      </c>
      <c r="H10236">
        <f t="shared" si="159"/>
        <v>3.1053990644999359</v>
      </c>
    </row>
    <row r="10237" spans="1:8" x14ac:dyDescent="0.3">
      <c r="A10237">
        <v>498354</v>
      </c>
      <c r="B10237">
        <v>-1.7482517482517499</v>
      </c>
      <c r="C10237">
        <v>0</v>
      </c>
      <c r="D10237">
        <v>-2.5174825174825202</v>
      </c>
      <c r="E10237">
        <v>59.103787626712297</v>
      </c>
      <c r="F10237">
        <v>-0.82082391284508704</v>
      </c>
      <c r="G10237">
        <v>-0.334523824508144</v>
      </c>
      <c r="H10237">
        <f t="shared" si="159"/>
        <v>3.0649800001134473</v>
      </c>
    </row>
    <row r="10238" spans="1:8" x14ac:dyDescent="0.3">
      <c r="A10238">
        <v>498258</v>
      </c>
      <c r="B10238">
        <v>-1.6783216783216801</v>
      </c>
      <c r="C10238">
        <v>0</v>
      </c>
      <c r="D10238">
        <v>-2.5174825174825202</v>
      </c>
      <c r="E10238">
        <v>59.103787626712297</v>
      </c>
      <c r="F10238">
        <v>-0.81837262812441103</v>
      </c>
      <c r="G10238">
        <v>-0.36375276133115497</v>
      </c>
      <c r="H10238">
        <f t="shared" si="159"/>
        <v>3.0256374339557985</v>
      </c>
    </row>
    <row r="10239" spans="1:8" x14ac:dyDescent="0.3">
      <c r="A10239">
        <v>498162</v>
      </c>
      <c r="B10239">
        <v>-1.6083916083916101</v>
      </c>
      <c r="C10239">
        <v>0</v>
      </c>
      <c r="D10239">
        <v>-2.5174825174825202</v>
      </c>
      <c r="E10239">
        <v>59.103787626712297</v>
      </c>
      <c r="F10239">
        <v>-0.81527637698244904</v>
      </c>
      <c r="G10239">
        <v>-0.39217788124921998</v>
      </c>
      <c r="H10239">
        <f t="shared" si="159"/>
        <v>2.987413896964175</v>
      </c>
    </row>
    <row r="10240" spans="1:8" x14ac:dyDescent="0.3">
      <c r="A10240">
        <v>498066</v>
      </c>
      <c r="B10240">
        <v>-1.5384615384615401</v>
      </c>
      <c r="C10240">
        <v>0</v>
      </c>
      <c r="D10240">
        <v>-2.5174825174825202</v>
      </c>
      <c r="E10240">
        <v>59.103787626712297</v>
      </c>
      <c r="F10240">
        <v>-0.81161415050359598</v>
      </c>
      <c r="G10240">
        <v>-0.41974598803406499</v>
      </c>
      <c r="H10240">
        <f t="shared" si="159"/>
        <v>2.9503528824795815</v>
      </c>
    </row>
    <row r="10241" spans="1:8" x14ac:dyDescent="0.3">
      <c r="A10241">
        <v>497970</v>
      </c>
      <c r="B10241">
        <v>-1.4685314685314701</v>
      </c>
      <c r="C10241">
        <v>0</v>
      </c>
      <c r="D10241">
        <v>-2.5174825174825202</v>
      </c>
      <c r="E10241">
        <v>59.103787626712297</v>
      </c>
      <c r="F10241">
        <v>-0.80746525413145998</v>
      </c>
      <c r="G10241">
        <v>-0.44640741582212701</v>
      </c>
      <c r="H10241">
        <f t="shared" si="159"/>
        <v>2.9144987390454169</v>
      </c>
    </row>
    <row r="10242" spans="1:8" x14ac:dyDescent="0.3">
      <c r="A10242">
        <v>497874</v>
      </c>
      <c r="B10242">
        <v>-1.3986013986014001</v>
      </c>
      <c r="C10242">
        <v>0</v>
      </c>
      <c r="D10242">
        <v>-2.5174825174825202</v>
      </c>
      <c r="E10242">
        <v>59.103787626712297</v>
      </c>
      <c r="F10242">
        <v>-0.80290873545338004</v>
      </c>
      <c r="G10242">
        <v>-0.47211587013734502</v>
      </c>
      <c r="H10242">
        <f t="shared" si="159"/>
        <v>2.8798965429334298</v>
      </c>
    </row>
    <row r="10243" spans="1:8" x14ac:dyDescent="0.3">
      <c r="A10243">
        <v>497778</v>
      </c>
      <c r="B10243">
        <v>-1.3286713286713301</v>
      </c>
      <c r="C10243">
        <v>0</v>
      </c>
      <c r="D10243">
        <v>-2.5174825174825202</v>
      </c>
      <c r="E10243">
        <v>59.103787626712297</v>
      </c>
      <c r="F10243">
        <v>-0.79802282446375095</v>
      </c>
      <c r="G10243">
        <v>-0.49682824591923402</v>
      </c>
      <c r="H10243">
        <f t="shared" ref="H10243:H10306" si="160">SQRT(B10243^2+C10243^2+D10243^2)</f>
        <v>2.8465919492374328</v>
      </c>
    </row>
    <row r="10244" spans="1:8" x14ac:dyDescent="0.3">
      <c r="A10244">
        <v>497682</v>
      </c>
      <c r="B10244">
        <v>-1.2587412587412601</v>
      </c>
      <c r="C10244">
        <v>0</v>
      </c>
      <c r="D10244">
        <v>-2.5174825174825202</v>
      </c>
      <c r="E10244">
        <v>59.103787626712297</v>
      </c>
      <c r="F10244">
        <v>-0.79288439265199695</v>
      </c>
      <c r="G10244">
        <v>-0.52050442908721295</v>
      </c>
      <c r="H10244">
        <f t="shared" si="160"/>
        <v>2.814631020629109</v>
      </c>
    </row>
    <row r="10245" spans="1:8" x14ac:dyDescent="0.3">
      <c r="A10245">
        <v>497586</v>
      </c>
      <c r="B10245">
        <v>-1.1888111888111901</v>
      </c>
      <c r="C10245">
        <v>0</v>
      </c>
      <c r="D10245">
        <v>-2.5174825174825202</v>
      </c>
      <c r="E10245">
        <v>59.103787626712297</v>
      </c>
      <c r="F10245">
        <v>-0.78756843733508597</v>
      </c>
      <c r="G10245">
        <v>-0.54310708883185699</v>
      </c>
      <c r="H10245">
        <f t="shared" si="160"/>
        <v>2.7840600332020147</v>
      </c>
    </row>
    <row r="10246" spans="1:8" x14ac:dyDescent="0.3">
      <c r="A10246">
        <v>497490</v>
      </c>
      <c r="B10246">
        <v>-1.1188811188811201</v>
      </c>
      <c r="C10246">
        <v>0</v>
      </c>
      <c r="D10246">
        <v>-2.5174825174825202</v>
      </c>
      <c r="E10246">
        <v>59.103787626712297</v>
      </c>
      <c r="F10246">
        <v>-0.78214759756826402</v>
      </c>
      <c r="G10246">
        <v>-0.56460146828713798</v>
      </c>
      <c r="H10246">
        <f t="shared" si="160"/>
        <v>2.7549252592436688</v>
      </c>
    </row>
    <row r="10247" spans="1:8" x14ac:dyDescent="0.3">
      <c r="A10247">
        <v>497394</v>
      </c>
      <c r="B10247">
        <v>-1.0489510489510501</v>
      </c>
      <c r="C10247">
        <v>0</v>
      </c>
      <c r="D10247">
        <v>-2.5174825174825202</v>
      </c>
      <c r="E10247">
        <v>59.103787626712297</v>
      </c>
      <c r="F10247">
        <v>-0.77669170768463802</v>
      </c>
      <c r="G10247">
        <v>-0.58495518144625602</v>
      </c>
      <c r="H10247">
        <f t="shared" si="160"/>
        <v>2.7272727272727302</v>
      </c>
    </row>
    <row r="10248" spans="1:8" x14ac:dyDescent="0.3">
      <c r="A10248">
        <v>497298</v>
      </c>
      <c r="B10248">
        <v>-0.97902097902097796</v>
      </c>
      <c r="C10248">
        <v>0</v>
      </c>
      <c r="D10248">
        <v>-2.5174825174825202</v>
      </c>
      <c r="E10248">
        <v>59.103787626712297</v>
      </c>
      <c r="F10248">
        <v>-0.77126739400095401</v>
      </c>
      <c r="G10248">
        <v>-0.60413802408153305</v>
      </c>
      <c r="H10248">
        <f t="shared" si="160"/>
        <v>2.7011479602556618</v>
      </c>
    </row>
    <row r="10249" spans="1:8" x14ac:dyDescent="0.3">
      <c r="A10249">
        <v>497202</v>
      </c>
      <c r="B10249">
        <v>-0.90909090909090895</v>
      </c>
      <c r="C10249">
        <v>0</v>
      </c>
      <c r="D10249">
        <v>-2.5174825174825202</v>
      </c>
      <c r="E10249">
        <v>59.103787626712297</v>
      </c>
      <c r="F10249">
        <v>-0.76593771945696698</v>
      </c>
      <c r="G10249">
        <v>-0.62212180596961497</v>
      </c>
      <c r="H10249">
        <f t="shared" si="160"/>
        <v>2.6765956935670845</v>
      </c>
    </row>
    <row r="10250" spans="1:8" x14ac:dyDescent="0.3">
      <c r="A10250">
        <v>497106</v>
      </c>
      <c r="B10250">
        <v>-0.83916083916083895</v>
      </c>
      <c r="C10250">
        <v>0</v>
      </c>
      <c r="D10250">
        <v>-2.5174825174825202</v>
      </c>
      <c r="E10250">
        <v>59.103787626712297</v>
      </c>
      <c r="F10250">
        <v>-0.76076187991501398</v>
      </c>
      <c r="G10250">
        <v>-0.63888021087631597</v>
      </c>
      <c r="H10250">
        <f t="shared" si="160"/>
        <v>2.6536595749664746</v>
      </c>
    </row>
    <row r="10251" spans="1:8" x14ac:dyDescent="0.3">
      <c r="A10251">
        <v>497010</v>
      </c>
      <c r="B10251">
        <v>-0.76923076923076905</v>
      </c>
      <c r="C10251">
        <v>0</v>
      </c>
      <c r="D10251">
        <v>-2.5174825174825202</v>
      </c>
      <c r="E10251">
        <v>59.103787626712297</v>
      </c>
      <c r="F10251">
        <v>-0.75579495453818302</v>
      </c>
      <c r="G10251">
        <v>-0.65438868951354501</v>
      </c>
      <c r="H10251">
        <f t="shared" si="160"/>
        <v>2.632381849611011</v>
      </c>
    </row>
    <row r="10252" spans="1:8" x14ac:dyDescent="0.3">
      <c r="A10252">
        <v>496914</v>
      </c>
      <c r="B10252">
        <v>-0.69930069930070005</v>
      </c>
      <c r="C10252">
        <v>0</v>
      </c>
      <c r="D10252">
        <v>-2.5174825174825202</v>
      </c>
      <c r="E10252">
        <v>59.103787626712297</v>
      </c>
      <c r="F10252">
        <v>-0.75108771111518102</v>
      </c>
      <c r="G10252">
        <v>-0.66862438906625299</v>
      </c>
      <c r="H10252">
        <f t="shared" si="160"/>
        <v>2.6128030338838357</v>
      </c>
    </row>
    <row r="10253" spans="1:8" x14ac:dyDescent="0.3">
      <c r="A10253">
        <v>496818</v>
      </c>
      <c r="B10253">
        <v>-0.62937062937063004</v>
      </c>
      <c r="C10253">
        <v>0</v>
      </c>
      <c r="D10253">
        <v>-2.5174825174825202</v>
      </c>
      <c r="E10253">
        <v>59.103787626712297</v>
      </c>
      <c r="F10253">
        <v>-0.74668646545901995</v>
      </c>
      <c r="G10253">
        <v>-0.68156612095737401</v>
      </c>
      <c r="H10253">
        <f t="shared" si="160"/>
        <v>2.5949615825565724</v>
      </c>
    </row>
    <row r="10254" spans="1:8" x14ac:dyDescent="0.3">
      <c r="A10254">
        <v>496722</v>
      </c>
      <c r="B10254">
        <v>-0.55944055944056004</v>
      </c>
      <c r="C10254">
        <v>0</v>
      </c>
      <c r="D10254">
        <v>-2.5174825174825202</v>
      </c>
      <c r="E10254">
        <v>59.103787626712297</v>
      </c>
      <c r="F10254">
        <v>-0.74263299215316603</v>
      </c>
      <c r="G10254">
        <v>-0.69319436636675202</v>
      </c>
      <c r="H10254">
        <f t="shared" si="160"/>
        <v>2.5788935544875238</v>
      </c>
    </row>
    <row r="10255" spans="1:8" x14ac:dyDescent="0.3">
      <c r="A10255">
        <v>496626</v>
      </c>
      <c r="B10255">
        <v>-0.48951048951048898</v>
      </c>
      <c r="C10255">
        <v>0</v>
      </c>
      <c r="D10255">
        <v>-2.5174825174825202</v>
      </c>
      <c r="E10255">
        <v>59.103787626712297</v>
      </c>
      <c r="F10255">
        <v>-0.73896448205634102</v>
      </c>
      <c r="G10255">
        <v>-0.70349131677379795</v>
      </c>
      <c r="H10255">
        <f t="shared" si="160"/>
        <v>2.5646322826422749</v>
      </c>
    </row>
    <row r="10256" spans="1:8" x14ac:dyDescent="0.3">
      <c r="A10256">
        <v>496530</v>
      </c>
      <c r="B10256">
        <v>-0.41958041958041897</v>
      </c>
      <c r="C10256">
        <v>0</v>
      </c>
      <c r="D10256">
        <v>-2.5174825174825202</v>
      </c>
      <c r="E10256">
        <v>59.103787626712297</v>
      </c>
      <c r="F10256">
        <v>-0.73571354022909397</v>
      </c>
      <c r="G10256">
        <v>-0.71244094460815399</v>
      </c>
      <c r="H10256">
        <f t="shared" si="160"/>
        <v>2.5522080546705843</v>
      </c>
    </row>
    <row r="10257" spans="1:8" x14ac:dyDescent="0.3">
      <c r="A10257">
        <v>496434</v>
      </c>
      <c r="B10257">
        <v>-0.34965034965035002</v>
      </c>
      <c r="C10257">
        <v>0</v>
      </c>
      <c r="D10257">
        <v>-2.5174825174825202</v>
      </c>
      <c r="E10257">
        <v>59.103787626712297</v>
      </c>
      <c r="F10257">
        <v>-0.73290821644550097</v>
      </c>
      <c r="G10257">
        <v>-0.72002909713841901</v>
      </c>
      <c r="H10257">
        <f t="shared" si="160"/>
        <v>2.5416478105435338</v>
      </c>
    </row>
    <row r="10258" spans="1:8" x14ac:dyDescent="0.3">
      <c r="A10258">
        <v>496338</v>
      </c>
      <c r="B10258">
        <v>-0.27972027972028002</v>
      </c>
      <c r="C10258">
        <v>0</v>
      </c>
      <c r="D10258">
        <v>-2.5174825174825202</v>
      </c>
      <c r="E10258">
        <v>59.103787626712297</v>
      </c>
      <c r="F10258">
        <v>-0.730572059334475</v>
      </c>
      <c r="G10258">
        <v>-0.72624360517651299</v>
      </c>
      <c r="H10258">
        <f t="shared" si="160"/>
        <v>2.532974863814665</v>
      </c>
    </row>
    <row r="10259" spans="1:8" x14ac:dyDescent="0.3">
      <c r="A10259">
        <v>496242</v>
      </c>
      <c r="B10259">
        <v>-0.20979020979021001</v>
      </c>
      <c r="C10259">
        <v>0</v>
      </c>
      <c r="D10259">
        <v>-2.5174825174825202</v>
      </c>
      <c r="E10259">
        <v>59.103787626712297</v>
      </c>
      <c r="F10259">
        <v>-0.72872418457367805</v>
      </c>
      <c r="G10259">
        <v>-0.73107439717671896</v>
      </c>
      <c r="H10259">
        <f t="shared" si="160"/>
        <v>2.5262086528934913</v>
      </c>
    </row>
    <row r="10260" spans="1:8" x14ac:dyDescent="0.3">
      <c r="A10260">
        <v>496146</v>
      </c>
      <c r="B10260">
        <v>-0.13986013986014001</v>
      </c>
      <c r="C10260">
        <v>0</v>
      </c>
      <c r="D10260">
        <v>-2.5174825174825202</v>
      </c>
      <c r="E10260">
        <v>59.103787626712297</v>
      </c>
      <c r="F10260">
        <v>-0.72737934752136602</v>
      </c>
      <c r="G10260">
        <v>-0.73451360897925</v>
      </c>
      <c r="H10260">
        <f t="shared" si="160"/>
        <v>2.5213645282964987</v>
      </c>
    </row>
    <row r="10261" spans="1:8" x14ac:dyDescent="0.3">
      <c r="A10261">
        <v>496050</v>
      </c>
      <c r="B10261">
        <v>-6.9930069930070005E-2</v>
      </c>
      <c r="C10261">
        <v>0</v>
      </c>
      <c r="D10261">
        <v>-2.5174825174825202</v>
      </c>
      <c r="E10261">
        <v>59.103787626712297</v>
      </c>
      <c r="F10261">
        <v>-0.72654801126114299</v>
      </c>
      <c r="G10261">
        <v>-0.73655567985189696</v>
      </c>
      <c r="H10261">
        <f t="shared" si="160"/>
        <v>2.5184535811705069</v>
      </c>
    </row>
    <row r="10262" spans="1:8" x14ac:dyDescent="0.3">
      <c r="A10262">
        <v>495954</v>
      </c>
      <c r="B10262">
        <v>0</v>
      </c>
      <c r="C10262">
        <v>0</v>
      </c>
      <c r="D10262">
        <v>-2.5174825174825202</v>
      </c>
      <c r="E10262">
        <v>59.103787626712297</v>
      </c>
      <c r="F10262">
        <v>-0.72623640224337105</v>
      </c>
      <c r="G10262">
        <v>-0.73719742661928001</v>
      </c>
      <c r="H10262">
        <f t="shared" si="160"/>
        <v>2.5174825174825202</v>
      </c>
    </row>
    <row r="10263" spans="1:8" x14ac:dyDescent="0.3">
      <c r="A10263">
        <v>495858</v>
      </c>
      <c r="B10263">
        <v>6.9930069930070005E-2</v>
      </c>
      <c r="C10263">
        <v>0</v>
      </c>
      <c r="D10263">
        <v>-2.5174825174825202</v>
      </c>
      <c r="E10263">
        <v>59.103787626712297</v>
      </c>
      <c r="F10263">
        <v>-0.726446547471719</v>
      </c>
      <c r="G10263">
        <v>-0.73643808946937905</v>
      </c>
      <c r="H10263">
        <f t="shared" si="160"/>
        <v>2.5184535811705069</v>
      </c>
    </row>
    <row r="10264" spans="1:8" x14ac:dyDescent="0.3">
      <c r="A10264">
        <v>495762</v>
      </c>
      <c r="B10264">
        <v>0.13986013986014001</v>
      </c>
      <c r="C10264">
        <v>0</v>
      </c>
      <c r="D10264">
        <v>-2.5174825174825202</v>
      </c>
      <c r="E10264">
        <v>59.103787626712297</v>
      </c>
      <c r="F10264">
        <v>-0.727176289389179</v>
      </c>
      <c r="G10264">
        <v>-0.73427934535875705</v>
      </c>
      <c r="H10264">
        <f t="shared" si="160"/>
        <v>2.5213645282964987</v>
      </c>
    </row>
    <row r="10265" spans="1:8" x14ac:dyDescent="0.3">
      <c r="A10265">
        <v>495666</v>
      </c>
      <c r="B10265">
        <v>0.20979020979021001</v>
      </c>
      <c r="C10265">
        <v>0</v>
      </c>
      <c r="D10265">
        <v>-2.5174825174825202</v>
      </c>
      <c r="E10265">
        <v>59.103787626712297</v>
      </c>
      <c r="F10265">
        <v>-0.72841927710711196</v>
      </c>
      <c r="G10265">
        <v>-0.73072528761507904</v>
      </c>
      <c r="H10265">
        <f t="shared" si="160"/>
        <v>2.5262086528934913</v>
      </c>
    </row>
    <row r="10266" spans="1:8" x14ac:dyDescent="0.3">
      <c r="A10266">
        <v>495570</v>
      </c>
      <c r="B10266">
        <v>0.27972027972028002</v>
      </c>
      <c r="C10266">
        <v>0</v>
      </c>
      <c r="D10266">
        <v>-2.5174825174825202</v>
      </c>
      <c r="E10266">
        <v>59.103787626712297</v>
      </c>
      <c r="F10266">
        <v>-0.73016493520842696</v>
      </c>
      <c r="G10266">
        <v>-0.72578237313669103</v>
      </c>
      <c r="H10266">
        <f t="shared" si="160"/>
        <v>2.532974863814665</v>
      </c>
    </row>
    <row r="10267" spans="1:8" x14ac:dyDescent="0.3">
      <c r="A10267">
        <v>495474</v>
      </c>
      <c r="B10267">
        <v>0.34965034965035002</v>
      </c>
      <c r="C10267">
        <v>0</v>
      </c>
      <c r="D10267">
        <v>-2.5174825174825202</v>
      </c>
      <c r="E10267">
        <v>59.103787626712297</v>
      </c>
      <c r="F10267">
        <v>-0.73239841384684001</v>
      </c>
      <c r="G10267">
        <v>-0.71945934127928701</v>
      </c>
      <c r="H10267">
        <f t="shared" si="160"/>
        <v>2.5416478105435338</v>
      </c>
    </row>
    <row r="10268" spans="1:8" x14ac:dyDescent="0.3">
      <c r="A10268">
        <v>495378</v>
      </c>
      <c r="B10268">
        <v>0.41958041958042003</v>
      </c>
      <c r="C10268">
        <v>0</v>
      </c>
      <c r="D10268">
        <v>-2.5174825174825202</v>
      </c>
      <c r="E10268">
        <v>59.103787626712297</v>
      </c>
      <c r="F10268">
        <v>-0.73510052607349297</v>
      </c>
      <c r="G10268">
        <v>-0.71176711087475297</v>
      </c>
      <c r="H10268">
        <f t="shared" si="160"/>
        <v>2.5522080546705843</v>
      </c>
    </row>
    <row r="10269" spans="1:8" x14ac:dyDescent="0.3">
      <c r="A10269">
        <v>495282</v>
      </c>
      <c r="B10269">
        <v>0.48951048951048998</v>
      </c>
      <c r="C10269">
        <v>0</v>
      </c>
      <c r="D10269">
        <v>-2.5174825174825202</v>
      </c>
      <c r="E10269">
        <v>59.103787626712297</v>
      </c>
      <c r="F10269">
        <v>-0.73824768009310604</v>
      </c>
      <c r="G10269">
        <v>-0.70271866365668301</v>
      </c>
      <c r="H10269">
        <f t="shared" si="160"/>
        <v>2.5646322826422754</v>
      </c>
    </row>
    <row r="10270" spans="1:8" x14ac:dyDescent="0.3">
      <c r="A10270">
        <v>495186</v>
      </c>
      <c r="B10270">
        <v>0.55944055944055904</v>
      </c>
      <c r="C10270">
        <v>0</v>
      </c>
      <c r="D10270">
        <v>-2.5174825174825202</v>
      </c>
      <c r="E10270">
        <v>59.103787626712297</v>
      </c>
      <c r="F10270">
        <v>-0.74181181536993601</v>
      </c>
      <c r="G10270">
        <v>-0.69232892353224396</v>
      </c>
      <c r="H10270">
        <f t="shared" si="160"/>
        <v>2.5788935544875233</v>
      </c>
    </row>
    <row r="10271" spans="1:8" x14ac:dyDescent="0.3">
      <c r="A10271">
        <v>495090</v>
      </c>
      <c r="B10271">
        <v>0.62937062937063004</v>
      </c>
      <c r="C10271">
        <v>0</v>
      </c>
      <c r="D10271">
        <v>-2.5174825174825202</v>
      </c>
      <c r="E10271">
        <v>59.103787626712297</v>
      </c>
      <c r="F10271">
        <v>-0.74576035210639602</v>
      </c>
      <c r="G10271">
        <v>-0.68061464156733398</v>
      </c>
      <c r="H10271">
        <f t="shared" si="160"/>
        <v>2.5949615825565724</v>
      </c>
    </row>
    <row r="10272" spans="1:8" x14ac:dyDescent="0.3">
      <c r="A10272">
        <v>494994</v>
      </c>
      <c r="B10272">
        <v>0.69930069930070005</v>
      </c>
      <c r="C10272">
        <v>0</v>
      </c>
      <c r="D10272">
        <v>-2.5174825174825202</v>
      </c>
      <c r="E10272">
        <v>59.103787626712297</v>
      </c>
      <c r="F10272">
        <v>-0.750056163596166</v>
      </c>
      <c r="G10272">
        <v>-0.66759429623646604</v>
      </c>
      <c r="H10272">
        <f t="shared" si="160"/>
        <v>2.6128030338838357</v>
      </c>
    </row>
    <row r="10273" spans="1:8" x14ac:dyDescent="0.3">
      <c r="A10273">
        <v>494898</v>
      </c>
      <c r="B10273">
        <v>0.76923076923076905</v>
      </c>
      <c r="C10273">
        <v>0</v>
      </c>
      <c r="D10273">
        <v>-2.5174825174825202</v>
      </c>
      <c r="E10273">
        <v>59.103787626712297</v>
      </c>
      <c r="F10273">
        <v>-0.75465758035200503</v>
      </c>
      <c r="G10273">
        <v>-0.65328801749114196</v>
      </c>
      <c r="H10273">
        <f t="shared" si="160"/>
        <v>2.632381849611011</v>
      </c>
    </row>
    <row r="10274" spans="1:8" x14ac:dyDescent="0.3">
      <c r="A10274">
        <v>494802</v>
      </c>
      <c r="B10274">
        <v>0.83916083916083895</v>
      </c>
      <c r="C10274">
        <v>0</v>
      </c>
      <c r="D10274">
        <v>-2.5174825174825202</v>
      </c>
      <c r="E10274">
        <v>59.103787626712297</v>
      </c>
      <c r="F10274">
        <v>-0.75951843381164796</v>
      </c>
      <c r="G10274">
        <v>-0.63771754163595296</v>
      </c>
      <c r="H10274">
        <f t="shared" si="160"/>
        <v>2.6536595749664746</v>
      </c>
    </row>
    <row r="10275" spans="1:8" x14ac:dyDescent="0.3">
      <c r="A10275">
        <v>494706</v>
      </c>
      <c r="B10275">
        <v>0.90909090909090895</v>
      </c>
      <c r="C10275">
        <v>0</v>
      </c>
      <c r="D10275">
        <v>-2.5174825174825202</v>
      </c>
      <c r="E10275">
        <v>59.103787626712297</v>
      </c>
      <c r="F10275">
        <v>-0.76458814594870195</v>
      </c>
      <c r="G10275">
        <v>-0.62090620202407498</v>
      </c>
      <c r="H10275">
        <f t="shared" si="160"/>
        <v>2.6765956935670845</v>
      </c>
    </row>
    <row r="10276" spans="1:8" x14ac:dyDescent="0.3">
      <c r="A10276">
        <v>494610</v>
      </c>
      <c r="B10276">
        <v>0.97902097902097895</v>
      </c>
      <c r="C10276">
        <v>0</v>
      </c>
      <c r="D10276">
        <v>-2.5174825174825202</v>
      </c>
      <c r="E10276">
        <v>59.103787626712297</v>
      </c>
      <c r="F10276">
        <v>-0.76981186939036095</v>
      </c>
      <c r="G10276">
        <v>-0.602878958366866</v>
      </c>
      <c r="H10276">
        <f t="shared" si="160"/>
        <v>2.7011479602556618</v>
      </c>
    </row>
    <row r="10277" spans="1:8" x14ac:dyDescent="0.3">
      <c r="A10277">
        <v>494514</v>
      </c>
      <c r="B10277">
        <v>1.0489510489510501</v>
      </c>
      <c r="C10277">
        <v>0</v>
      </c>
      <c r="D10277">
        <v>-2.5174825174825202</v>
      </c>
      <c r="E10277">
        <v>59.103787626712297</v>
      </c>
      <c r="F10277">
        <v>-0.775130680802815</v>
      </c>
      <c r="G10277">
        <v>-0.58366246517047604</v>
      </c>
      <c r="H10277">
        <f t="shared" si="160"/>
        <v>2.7272727272727302</v>
      </c>
    </row>
    <row r="10278" spans="1:8" x14ac:dyDescent="0.3">
      <c r="A10278">
        <v>494418</v>
      </c>
      <c r="B10278">
        <v>1.1188811188811201</v>
      </c>
      <c r="C10278">
        <v>0</v>
      </c>
      <c r="D10278">
        <v>-2.5174825174825202</v>
      </c>
      <c r="E10278">
        <v>59.103787626712297</v>
      </c>
      <c r="F10278">
        <v>-0.78048182847069902</v>
      </c>
      <c r="G10278">
        <v>-0.56328517762480701</v>
      </c>
      <c r="H10278">
        <f t="shared" si="160"/>
        <v>2.7549252592436688</v>
      </c>
    </row>
    <row r="10279" spans="1:8" x14ac:dyDescent="0.3">
      <c r="A10279">
        <v>494322</v>
      </c>
      <c r="B10279">
        <v>1.1888111888111901</v>
      </c>
      <c r="C10279">
        <v>0</v>
      </c>
      <c r="D10279">
        <v>-2.5174825174825202</v>
      </c>
      <c r="E10279">
        <v>59.103787626712297</v>
      </c>
      <c r="F10279">
        <v>-0.78579903327159895</v>
      </c>
      <c r="G10279">
        <v>-0.54177749130822905</v>
      </c>
      <c r="H10279">
        <f t="shared" si="160"/>
        <v>2.7840600332020147</v>
      </c>
    </row>
    <row r="10280" spans="1:8" x14ac:dyDescent="0.3">
      <c r="A10280">
        <v>494226</v>
      </c>
      <c r="B10280">
        <v>1.2587412587412601</v>
      </c>
      <c r="C10280">
        <v>0</v>
      </c>
      <c r="D10280">
        <v>-2.5174825174825202</v>
      </c>
      <c r="E10280">
        <v>59.103787626712297</v>
      </c>
      <c r="F10280">
        <v>-0.79101284070824796</v>
      </c>
      <c r="G10280">
        <v>-0.51917191043094602</v>
      </c>
      <c r="H10280">
        <f t="shared" si="160"/>
        <v>2.814631020629109</v>
      </c>
    </row>
    <row r="10281" spans="1:8" x14ac:dyDescent="0.3">
      <c r="A10281">
        <v>494130</v>
      </c>
      <c r="B10281">
        <v>1.3286713286713301</v>
      </c>
      <c r="C10281">
        <v>0</v>
      </c>
      <c r="D10281">
        <v>-2.5174825174825202</v>
      </c>
      <c r="E10281">
        <v>59.103787626712297</v>
      </c>
      <c r="F10281">
        <v>-0.79605102036086905</v>
      </c>
      <c r="G10281">
        <v>-0.49550323807961599</v>
      </c>
      <c r="H10281">
        <f t="shared" si="160"/>
        <v>2.8465919492374328</v>
      </c>
    </row>
    <row r="10282" spans="1:8" x14ac:dyDescent="0.3">
      <c r="A10282">
        <v>494034</v>
      </c>
      <c r="B10282">
        <v>1.3986013986014001</v>
      </c>
      <c r="C10282">
        <v>0</v>
      </c>
      <c r="D10282">
        <v>-2.5174825174825202</v>
      </c>
      <c r="E10282">
        <v>59.103787626712297</v>
      </c>
      <c r="F10282">
        <v>-0.80083900808567698</v>
      </c>
      <c r="G10282">
        <v>-0.47080878106825302</v>
      </c>
      <c r="H10282">
        <f t="shared" si="160"/>
        <v>2.8798965429334298</v>
      </c>
    </row>
    <row r="10283" spans="1:8" x14ac:dyDescent="0.3">
      <c r="A10283">
        <v>493938</v>
      </c>
      <c r="B10283">
        <v>1.4685314685314701</v>
      </c>
      <c r="C10283">
        <v>0</v>
      </c>
      <c r="D10283">
        <v>-2.5174825174825202</v>
      </c>
      <c r="E10283">
        <v>59.103787626712297</v>
      </c>
      <c r="F10283">
        <v>-0.80530038551658401</v>
      </c>
      <c r="G10283">
        <v>-0.44512856153784303</v>
      </c>
      <c r="H10283">
        <f t="shared" si="160"/>
        <v>2.9144987390454169</v>
      </c>
    </row>
    <row r="10284" spans="1:8" x14ac:dyDescent="0.3">
      <c r="A10284">
        <v>493842</v>
      </c>
      <c r="B10284">
        <v>1.5384615384615401</v>
      </c>
      <c r="C10284">
        <v>0</v>
      </c>
      <c r="D10284">
        <v>-2.5174825174825202</v>
      </c>
      <c r="E10284">
        <v>59.103787626712297</v>
      </c>
      <c r="F10284">
        <v>-0.80935739091193803</v>
      </c>
      <c r="G10284">
        <v>-0.41850552734768298</v>
      </c>
      <c r="H10284">
        <f t="shared" si="160"/>
        <v>2.9503528824795815</v>
      </c>
    </row>
    <row r="10285" spans="1:8" x14ac:dyDescent="0.3">
      <c r="A10285">
        <v>493746</v>
      </c>
      <c r="B10285">
        <v>1.6083916083916101</v>
      </c>
      <c r="C10285">
        <v>0</v>
      </c>
      <c r="D10285">
        <v>-2.5174825174825202</v>
      </c>
      <c r="E10285">
        <v>59.103787626712297</v>
      </c>
      <c r="F10285">
        <v>-0.81293145510079501</v>
      </c>
      <c r="G10285">
        <v>-0.39098575351713799</v>
      </c>
      <c r="H10285">
        <f t="shared" si="160"/>
        <v>2.987413896964175</v>
      </c>
    </row>
    <row r="10286" spans="1:8" x14ac:dyDescent="0.3">
      <c r="A10286">
        <v>493650</v>
      </c>
      <c r="B10286">
        <v>1.6783216783216801</v>
      </c>
      <c r="C10286">
        <v>0</v>
      </c>
      <c r="D10286">
        <v>-2.5174825174825202</v>
      </c>
      <c r="E10286">
        <v>59.103787626712297</v>
      </c>
      <c r="F10286">
        <v>-0.81594375619100201</v>
      </c>
      <c r="G10286">
        <v>-0.36261862745013901</v>
      </c>
      <c r="H10286">
        <f t="shared" si="160"/>
        <v>3.0256374339557985</v>
      </c>
    </row>
    <row r="10287" spans="1:8" x14ac:dyDescent="0.3">
      <c r="A10287">
        <v>493554</v>
      </c>
      <c r="B10287">
        <v>1.7482517482517499</v>
      </c>
      <c r="C10287">
        <v>0</v>
      </c>
      <c r="D10287">
        <v>-2.5174825174825202</v>
      </c>
      <c r="E10287">
        <v>59.103787626712297</v>
      </c>
      <c r="F10287">
        <v>-0.81831578676800998</v>
      </c>
      <c r="G10287">
        <v>-0.333457011346107</v>
      </c>
      <c r="H10287">
        <f t="shared" si="160"/>
        <v>3.0649800001134473</v>
      </c>
    </row>
    <row r="10288" spans="1:8" x14ac:dyDescent="0.3">
      <c r="A10288">
        <v>493458</v>
      </c>
      <c r="B10288">
        <v>1.8181818181818199</v>
      </c>
      <c r="C10288">
        <v>0</v>
      </c>
      <c r="D10288">
        <v>-2.5174825174825202</v>
      </c>
      <c r="E10288">
        <v>59.103787626712297</v>
      </c>
      <c r="F10288">
        <v>-0.81996992750366005</v>
      </c>
      <c r="G10288">
        <v>-0.30355737601162203</v>
      </c>
      <c r="H10288">
        <f t="shared" si="160"/>
        <v>3.1053990644999359</v>
      </c>
    </row>
    <row r="10289" spans="1:8" x14ac:dyDescent="0.3">
      <c r="A10289">
        <v>493362</v>
      </c>
      <c r="B10289">
        <v>1.8881118881118899</v>
      </c>
      <c r="C10289">
        <v>0</v>
      </c>
      <c r="D10289">
        <v>-2.5174825174825202</v>
      </c>
      <c r="E10289">
        <v>59.103787626712297</v>
      </c>
      <c r="F10289">
        <v>-0.820830021375065</v>
      </c>
      <c r="G10289">
        <v>-0.27297990118388799</v>
      </c>
      <c r="H10289">
        <f t="shared" si="160"/>
        <v>3.1468531468531498</v>
      </c>
    </row>
    <row r="10290" spans="1:8" x14ac:dyDescent="0.3">
      <c r="A10290">
        <v>493266</v>
      </c>
      <c r="B10290">
        <v>1.9580419580419599</v>
      </c>
      <c r="C10290">
        <v>0</v>
      </c>
      <c r="D10290">
        <v>-2.5174825174825202</v>
      </c>
      <c r="E10290">
        <v>59.103787626712297</v>
      </c>
      <c r="F10290">
        <v>-0.82082194303669598</v>
      </c>
      <c r="G10290">
        <v>-0.24178853841392201</v>
      </c>
      <c r="H10290">
        <f t="shared" si="160"/>
        <v>3.1893018883892004</v>
      </c>
    </row>
    <row r="10291" spans="1:8" x14ac:dyDescent="0.3">
      <c r="A10291">
        <v>493170</v>
      </c>
      <c r="B10291">
        <v>2.0279720279720301</v>
      </c>
      <c r="C10291">
        <v>0</v>
      </c>
      <c r="D10291">
        <v>-2.5174825174825202</v>
      </c>
      <c r="E10291">
        <v>59.103787626712297</v>
      </c>
      <c r="F10291">
        <v>-0.81987415826993104</v>
      </c>
      <c r="G10291">
        <v>-0.210051033496476</v>
      </c>
      <c r="H10291">
        <f t="shared" si="160"/>
        <v>3.2327061066646805</v>
      </c>
    </row>
    <row r="10292" spans="1:8" x14ac:dyDescent="0.3">
      <c r="A10292">
        <v>493074</v>
      </c>
      <c r="B10292">
        <v>2.0979020979021001</v>
      </c>
      <c r="C10292">
        <v>0</v>
      </c>
      <c r="D10292">
        <v>-2.5174825174825202</v>
      </c>
      <c r="E10292">
        <v>59.103787626712297</v>
      </c>
      <c r="F10292">
        <v>-0.81791826883479402</v>
      </c>
      <c r="G10292">
        <v>-0.17783890634553601</v>
      </c>
      <c r="H10292">
        <f t="shared" si="160"/>
        <v>3.2770278360447533</v>
      </c>
    </row>
    <row r="10293" spans="1:8" x14ac:dyDescent="0.3">
      <c r="A10293">
        <v>492978</v>
      </c>
      <c r="B10293">
        <v>2.1678321678321701</v>
      </c>
      <c r="C10293">
        <v>0</v>
      </c>
      <c r="D10293">
        <v>-2.5174825174825202</v>
      </c>
      <c r="E10293">
        <v>59.103787626712297</v>
      </c>
      <c r="F10293">
        <v>-0.81488953845406198</v>
      </c>
      <c r="G10293">
        <v>-0.14522738707685301</v>
      </c>
      <c r="H10293">
        <f t="shared" si="160"/>
        <v>3.322230355306214</v>
      </c>
    </row>
    <row r="10294" spans="1:8" x14ac:dyDescent="0.3">
      <c r="A10294">
        <v>492882</v>
      </c>
      <c r="B10294">
        <v>2.2377622377622401</v>
      </c>
      <c r="C10294">
        <v>0</v>
      </c>
      <c r="D10294">
        <v>-2.5174825174825202</v>
      </c>
      <c r="E10294">
        <v>59.103787626712297</v>
      </c>
      <c r="F10294">
        <v>-0.81072739606020106</v>
      </c>
      <c r="G10294">
        <v>-0.112295307857407</v>
      </c>
      <c r="H10294">
        <f t="shared" si="160"/>
        <v>3.3682782038579884</v>
      </c>
    </row>
    <row r="10295" spans="1:8" x14ac:dyDescent="0.3">
      <c r="A10295">
        <v>492786</v>
      </c>
      <c r="B10295">
        <v>2.3076923076923102</v>
      </c>
      <c r="C10295">
        <v>0</v>
      </c>
      <c r="D10295">
        <v>-2.5174825174825202</v>
      </c>
      <c r="E10295">
        <v>59.103787626712297</v>
      </c>
      <c r="F10295">
        <v>-0.80537591282388599</v>
      </c>
      <c r="G10295">
        <v>-7.9124950806662098E-2</v>
      </c>
      <c r="H10295">
        <f t="shared" si="160"/>
        <v>3.4151371879929489</v>
      </c>
    </row>
    <row r="10296" spans="1:8" x14ac:dyDescent="0.3">
      <c r="A10296">
        <v>492690</v>
      </c>
      <c r="B10296">
        <v>2.3776223776223802</v>
      </c>
      <c r="C10296">
        <v>0</v>
      </c>
      <c r="D10296">
        <v>-2.5174825174825202</v>
      </c>
      <c r="E10296">
        <v>59.103787626712297</v>
      </c>
      <c r="F10296">
        <v>-0.79878424985513496</v>
      </c>
      <c r="G10296">
        <v>-4.58018528814573E-2</v>
      </c>
      <c r="H10296">
        <f t="shared" si="160"/>
        <v>3.4627743785006881</v>
      </c>
    </row>
    <row r="10297" spans="1:8" x14ac:dyDescent="0.3">
      <c r="A10297">
        <v>492594</v>
      </c>
      <c r="B10297">
        <v>2.4475524475524502</v>
      </c>
      <c r="C10297">
        <v>0</v>
      </c>
      <c r="D10297">
        <v>-2.5174825174825202</v>
      </c>
      <c r="E10297">
        <v>59.103787626712297</v>
      </c>
      <c r="F10297">
        <v>-0.79090707382239001</v>
      </c>
      <c r="G10297">
        <v>-1.2414569244356299E-2</v>
      </c>
      <c r="H10297">
        <f t="shared" si="160"/>
        <v>3.5111581008764214</v>
      </c>
    </row>
    <row r="10298" spans="1:8" x14ac:dyDescent="0.3">
      <c r="A10298">
        <v>492498</v>
      </c>
      <c r="B10298">
        <v>2.5174825174825202</v>
      </c>
      <c r="C10298">
        <v>0</v>
      </c>
      <c r="D10298">
        <v>-2.5174825174825202</v>
      </c>
      <c r="E10298">
        <v>59.103787626712297</v>
      </c>
      <c r="F10298">
        <v>-0.78170493807079999</v>
      </c>
      <c r="G10298">
        <v>2.0945602893920799E-2</v>
      </c>
      <c r="H10298">
        <f t="shared" si="160"/>
        <v>3.5602579192609425</v>
      </c>
    </row>
    <row r="10299" spans="1:8" x14ac:dyDescent="0.3">
      <c r="A10299">
        <v>492402</v>
      </c>
      <c r="B10299">
        <v>2.5874125874125902</v>
      </c>
      <c r="C10299">
        <v>0</v>
      </c>
      <c r="D10299">
        <v>-2.5174825174825202</v>
      </c>
      <c r="E10299">
        <v>59.103787626712297</v>
      </c>
      <c r="F10299">
        <v>-0.77114462713908505</v>
      </c>
      <c r="G10299">
        <v>5.4184937550224598E-2</v>
      </c>
      <c r="H10299">
        <f t="shared" si="160"/>
        <v>3.6100446151441457</v>
      </c>
    </row>
    <row r="10300" spans="1:8" x14ac:dyDescent="0.3">
      <c r="A10300">
        <v>492306</v>
      </c>
      <c r="B10300">
        <v>2.6573426573426602</v>
      </c>
      <c r="C10300">
        <v>0</v>
      </c>
      <c r="D10300">
        <v>-2.5174825174825202</v>
      </c>
      <c r="E10300">
        <v>59.103787626712297</v>
      </c>
      <c r="F10300">
        <v>-0.75919946287598905</v>
      </c>
      <c r="G10300">
        <v>8.7207627606770602E-2</v>
      </c>
      <c r="H10300">
        <f t="shared" si="160"/>
        <v>3.6604901617629131</v>
      </c>
    </row>
    <row r="10301" spans="1:8" x14ac:dyDescent="0.3">
      <c r="A10301">
        <v>492210</v>
      </c>
      <c r="B10301">
        <v>2.7272727272727302</v>
      </c>
      <c r="C10301">
        <v>0</v>
      </c>
      <c r="D10301">
        <v>-2.5174825174825202</v>
      </c>
      <c r="E10301">
        <v>59.103787626712297</v>
      </c>
      <c r="F10301">
        <v>-0.74584957064403601</v>
      </c>
      <c r="G10301">
        <v>0.11991616376993799</v>
      </c>
      <c r="H10301">
        <f t="shared" si="160"/>
        <v>3.7115676950253467</v>
      </c>
    </row>
    <row r="10302" spans="1:8" x14ac:dyDescent="0.3">
      <c r="A10302">
        <v>492114</v>
      </c>
      <c r="B10302">
        <v>2.7972027972028002</v>
      </c>
      <c r="C10302">
        <v>0</v>
      </c>
      <c r="D10302">
        <v>-2.5174825174825202</v>
      </c>
      <c r="E10302">
        <v>59.103787626712297</v>
      </c>
      <c r="F10302">
        <v>-0.73108210437188803</v>
      </c>
      <c r="G10302">
        <v>0.15221174158164599</v>
      </c>
      <c r="H10302">
        <f t="shared" si="160"/>
        <v>3.7632514816989442</v>
      </c>
    </row>
    <row r="10303" spans="1:8" x14ac:dyDescent="0.3">
      <c r="A10303">
        <v>492018</v>
      </c>
      <c r="B10303">
        <v>2.8671328671328702</v>
      </c>
      <c r="C10303">
        <v>0</v>
      </c>
      <c r="D10303">
        <v>-2.5174825174825202</v>
      </c>
      <c r="E10303">
        <v>59.103787626712297</v>
      </c>
      <c r="F10303">
        <v>-0.71489142947865303</v>
      </c>
      <c r="G10303">
        <v>0.18399469303944899</v>
      </c>
      <c r="H10303">
        <f t="shared" si="160"/>
        <v>3.8155168855115398</v>
      </c>
    </row>
    <row r="10304" spans="1:8" x14ac:dyDescent="0.3">
      <c r="A10304">
        <v>491922</v>
      </c>
      <c r="B10304">
        <v>2.9370629370629402</v>
      </c>
      <c r="C10304">
        <v>0</v>
      </c>
      <c r="D10304">
        <v>-2.5174825174825202</v>
      </c>
      <c r="E10304">
        <v>59.103787626712297</v>
      </c>
      <c r="F10304">
        <v>-0.69727926294568998</v>
      </c>
      <c r="G10304">
        <v>0.215164939252486</v>
      </c>
      <c r="H10304">
        <f t="shared" si="160"/>
        <v>3.8683403317312854</v>
      </c>
    </row>
    <row r="10305" spans="1:8" x14ac:dyDescent="0.3">
      <c r="A10305">
        <v>491826</v>
      </c>
      <c r="B10305">
        <v>3.0069930069930102</v>
      </c>
      <c r="C10305">
        <v>0</v>
      </c>
      <c r="D10305">
        <v>-2.5174825174825202</v>
      </c>
      <c r="E10305">
        <v>59.103787626712297</v>
      </c>
      <c r="F10305">
        <v>-0.678254770055014</v>
      </c>
      <c r="G10305">
        <v>0.24562246047275699</v>
      </c>
      <c r="H10305">
        <f t="shared" si="160"/>
        <v>3.9216992707160747</v>
      </c>
    </row>
    <row r="10306" spans="1:8" x14ac:dyDescent="0.3">
      <c r="A10306">
        <v>491730</v>
      </c>
      <c r="B10306">
        <v>3.0769230769230802</v>
      </c>
      <c r="C10306">
        <v>0</v>
      </c>
      <c r="D10306">
        <v>-2.5174825174825202</v>
      </c>
      <c r="E10306">
        <v>59.103787626712297</v>
      </c>
      <c r="F10306">
        <v>-0.657834617549519</v>
      </c>
      <c r="G10306">
        <v>0.27526777979026701</v>
      </c>
      <c r="H10306">
        <f t="shared" si="160"/>
        <v>3.9755721408536813</v>
      </c>
    </row>
    <row r="10307" spans="1:8" x14ac:dyDescent="0.3">
      <c r="A10307">
        <v>491634</v>
      </c>
      <c r="B10307">
        <v>3.1468531468531502</v>
      </c>
      <c r="C10307">
        <v>0</v>
      </c>
      <c r="D10307">
        <v>-2.5174825174825202</v>
      </c>
      <c r="E10307">
        <v>59.103787626712297</v>
      </c>
      <c r="F10307">
        <v>-0.63604298319961305</v>
      </c>
      <c r="G10307">
        <v>0.30400245676207999</v>
      </c>
      <c r="H10307">
        <f t="shared" ref="H10307:H10370" si="161">SQRT(B10307^2+C10307^2+D10307^2)</f>
        <v>4.0299383312514481</v>
      </c>
    </row>
    <row r="10308" spans="1:8" x14ac:dyDescent="0.3">
      <c r="A10308">
        <v>491538</v>
      </c>
      <c r="B10308">
        <v>3.2167832167832202</v>
      </c>
      <c r="C10308">
        <v>0</v>
      </c>
      <c r="D10308">
        <v>-2.5174825174825202</v>
      </c>
      <c r="E10308">
        <v>59.103787626712297</v>
      </c>
      <c r="F10308">
        <v>-0.61291152198421095</v>
      </c>
      <c r="G10308">
        <v>0.33172958725576002</v>
      </c>
      <c r="H10308">
        <f t="shared" si="161"/>
        <v>4.084778144478391</v>
      </c>
    </row>
    <row r="10309" spans="1:8" x14ac:dyDescent="0.3">
      <c r="A10309">
        <v>491442</v>
      </c>
      <c r="B10309">
        <v>3.2867132867132902</v>
      </c>
      <c r="C10309">
        <v>0</v>
      </c>
      <c r="D10309">
        <v>-2.5174825174825202</v>
      </c>
      <c r="E10309">
        <v>59.103787626712297</v>
      </c>
      <c r="F10309">
        <v>-0.588479289311579</v>
      </c>
      <c r="G10309">
        <v>0.35835430582358202</v>
      </c>
      <c r="H10309">
        <f t="shared" si="161"/>
        <v>4.1400727596127833</v>
      </c>
    </row>
    <row r="10310" spans="1:8" x14ac:dyDescent="0.3">
      <c r="A10310">
        <v>491346</v>
      </c>
      <c r="B10310">
        <v>3.3566433566433602</v>
      </c>
      <c r="C10310">
        <v>0</v>
      </c>
      <c r="D10310">
        <v>-2.5174825174825202</v>
      </c>
      <c r="E10310">
        <v>59.103787626712297</v>
      </c>
      <c r="F10310">
        <v>-0.56279262191739898</v>
      </c>
      <c r="G10310">
        <v>0.38378428698264899</v>
      </c>
      <c r="H10310">
        <f t="shared" si="161"/>
        <v>4.1958041958042003</v>
      </c>
    </row>
    <row r="10311" spans="1:8" x14ac:dyDescent="0.3">
      <c r="A10311">
        <v>491250</v>
      </c>
      <c r="B10311">
        <v>3.4265734265734298</v>
      </c>
      <c r="C10311">
        <v>0</v>
      </c>
      <c r="D10311">
        <v>-2.5174825174825202</v>
      </c>
      <c r="E10311">
        <v>59.103787626712297</v>
      </c>
      <c r="F10311">
        <v>-0.53590497728365005</v>
      </c>
      <c r="G10311">
        <v>0.40793024185506899</v>
      </c>
      <c r="H10311">
        <f t="shared" si="161"/>
        <v>4.2519552765203565</v>
      </c>
    </row>
    <row r="10312" spans="1:8" x14ac:dyDescent="0.3">
      <c r="A10312">
        <v>491154</v>
      </c>
      <c r="B10312">
        <v>3.4965034965034998</v>
      </c>
      <c r="C10312">
        <v>0</v>
      </c>
      <c r="D10312">
        <v>-2.5174825174825202</v>
      </c>
      <c r="E10312">
        <v>59.103787626712297</v>
      </c>
      <c r="F10312">
        <v>-0.507876732622069</v>
      </c>
      <c r="G10312">
        <v>0.43070640671968602</v>
      </c>
      <c r="H10312">
        <f t="shared" si="161"/>
        <v>4.3085095946152112</v>
      </c>
    </row>
    <row r="10313" spans="1:8" x14ac:dyDescent="0.3">
      <c r="A10313">
        <v>491058</v>
      </c>
      <c r="B10313">
        <v>3.5664335664335698</v>
      </c>
      <c r="C10313">
        <v>0</v>
      </c>
      <c r="D10313">
        <v>-2.5174825174825202</v>
      </c>
      <c r="E10313">
        <v>59.103787626712297</v>
      </c>
      <c r="F10313">
        <v>-0.47877494465986598</v>
      </c>
      <c r="G10313">
        <v>0.45203102014048202</v>
      </c>
      <c r="H10313">
        <f t="shared" si="161"/>
        <v>4.3654514783254896</v>
      </c>
    </row>
    <row r="10314" spans="1:8" x14ac:dyDescent="0.3">
      <c r="A10314">
        <v>490962</v>
      </c>
      <c r="B10314">
        <v>3.6363636363636398</v>
      </c>
      <c r="C10314">
        <v>0</v>
      </c>
      <c r="D10314">
        <v>-2.5174825174825202</v>
      </c>
      <c r="E10314">
        <v>59.103787626712297</v>
      </c>
      <c r="F10314">
        <v>-0.44867307165239501</v>
      </c>
      <c r="G10314">
        <v>0.47182678546534201</v>
      </c>
      <c r="H10314">
        <f t="shared" si="161"/>
        <v>4.4227659582774583</v>
      </c>
    </row>
    <row r="10315" spans="1:8" x14ac:dyDescent="0.3">
      <c r="A10315">
        <v>490866</v>
      </c>
      <c r="B10315">
        <v>3.7062937062937098</v>
      </c>
      <c r="C10315">
        <v>0</v>
      </c>
      <c r="D10315">
        <v>-2.5174825174825202</v>
      </c>
      <c r="E10315">
        <v>59.103787626712297</v>
      </c>
      <c r="F10315">
        <v>-0.41765065922715</v>
      </c>
      <c r="G10315">
        <v>0.49002131563083101</v>
      </c>
      <c r="H10315">
        <f t="shared" si="161"/>
        <v>4.4804387355640172</v>
      </c>
    </row>
    <row r="10316" spans="1:8" x14ac:dyDescent="0.3">
      <c r="A10316">
        <v>490770</v>
      </c>
      <c r="B10316">
        <v>3.7762237762237798</v>
      </c>
      <c r="C10316">
        <v>0</v>
      </c>
      <c r="D10316">
        <v>-2.5174825174825202</v>
      </c>
      <c r="E10316">
        <v>59.103787626712297</v>
      </c>
      <c r="F10316">
        <v>-0.38579299183509602</v>
      </c>
      <c r="G10316">
        <v>0.506547557362789</v>
      </c>
      <c r="H10316">
        <f t="shared" si="161"/>
        <v>4.5384561509336967</v>
      </c>
    </row>
    <row r="10317" spans="1:8" x14ac:dyDescent="0.3">
      <c r="A10317">
        <v>490674</v>
      </c>
      <c r="B10317">
        <v>3.8461538461538498</v>
      </c>
      <c r="C10317">
        <v>0</v>
      </c>
      <c r="D10317">
        <v>-2.5174825174825202</v>
      </c>
      <c r="E10317">
        <v>59.103787626712297</v>
      </c>
      <c r="F10317">
        <v>-0.35319071174829098</v>
      </c>
      <c r="G10317">
        <v>0.52134419202785998</v>
      </c>
      <c r="H10317">
        <f t="shared" si="161"/>
        <v>4.5968051551174298</v>
      </c>
    </row>
    <row r="10318" spans="1:8" x14ac:dyDescent="0.3">
      <c r="A10318">
        <v>490578</v>
      </c>
      <c r="B10318">
        <v>3.9160839160839198</v>
      </c>
      <c r="C10318">
        <v>0</v>
      </c>
      <c r="D10318">
        <v>-2.5174825174825202</v>
      </c>
      <c r="E10318">
        <v>59.103787626712297</v>
      </c>
      <c r="F10318">
        <v>-0.319939407696332</v>
      </c>
      <c r="G10318">
        <v>0.53435601056641402</v>
      </c>
      <c r="H10318">
        <f t="shared" si="161"/>
        <v>4.6554732803058059</v>
      </c>
    </row>
    <row r="10319" spans="1:8" x14ac:dyDescent="0.3">
      <c r="A10319">
        <v>490482</v>
      </c>
      <c r="B10319">
        <v>3.9860139860139898</v>
      </c>
      <c r="C10319">
        <v>0</v>
      </c>
      <c r="D10319">
        <v>-2.5174825174825202</v>
      </c>
      <c r="E10319">
        <v>59.103787626712297</v>
      </c>
      <c r="F10319">
        <v>-0.28613917537767303</v>
      </c>
      <c r="G10319">
        <v>0.54553426012180095</v>
      </c>
      <c r="H10319">
        <f t="shared" si="161"/>
        <v>4.714448612778515</v>
      </c>
    </row>
    <row r="10320" spans="1:8" x14ac:dyDescent="0.3">
      <c r="A10320">
        <v>490386</v>
      </c>
      <c r="B10320">
        <v>4.0559440559440603</v>
      </c>
      <c r="C10320">
        <v>0</v>
      </c>
      <c r="D10320">
        <v>-2.5174825174825202</v>
      </c>
      <c r="E10320">
        <v>59.103787626712297</v>
      </c>
      <c r="F10320">
        <v>-0.25189415221460199</v>
      </c>
      <c r="G10320">
        <v>0.55483696017355599</v>
      </c>
      <c r="H10320">
        <f t="shared" si="161"/>
        <v>4.7737197666786102</v>
      </c>
    </row>
    <row r="10321" spans="1:8" x14ac:dyDescent="0.3">
      <c r="A10321">
        <v>490290</v>
      </c>
      <c r="B10321">
        <v>4.1258741258741303</v>
      </c>
      <c r="C10321">
        <v>0</v>
      </c>
      <c r="D10321">
        <v>-2.5174825174825202</v>
      </c>
      <c r="E10321">
        <v>59.103787626712297</v>
      </c>
      <c r="F10321">
        <v>-0.21731202884204501</v>
      </c>
      <c r="G10321">
        <v>0.562229186182162</v>
      </c>
      <c r="H10321">
        <f t="shared" si="161"/>
        <v>4.8332758589167808</v>
      </c>
    </row>
    <row r="10322" spans="1:8" x14ac:dyDescent="0.3">
      <c r="A10322">
        <v>490194</v>
      </c>
      <c r="B10322">
        <v>4.1958041958042003</v>
      </c>
      <c r="C10322">
        <v>0</v>
      </c>
      <c r="D10322">
        <v>-2.5174825174825202</v>
      </c>
      <c r="E10322">
        <v>59.103787626712297</v>
      </c>
      <c r="F10322">
        <v>-0.182503539929668</v>
      </c>
      <c r="G10322">
        <v>0.56768331895939605</v>
      </c>
      <c r="H10322">
        <f t="shared" si="161"/>
        <v>4.8931064851848731</v>
      </c>
    </row>
    <row r="10323" spans="1:8" x14ac:dyDescent="0.3">
      <c r="A10323">
        <v>490098</v>
      </c>
      <c r="B10323">
        <v>4.2657342657342703</v>
      </c>
      <c r="C10323">
        <v>0</v>
      </c>
      <c r="D10323">
        <v>-2.5174825174825202</v>
      </c>
      <c r="E10323">
        <v>59.103787626712297</v>
      </c>
      <c r="F10323">
        <v>-0.147581937033472</v>
      </c>
      <c r="G10323">
        <v>0.57117925819024795</v>
      </c>
      <c r="H10323">
        <f t="shared" si="161"/>
        <v>4.9532016970530908</v>
      </c>
    </row>
    <row r="10324" spans="1:8" x14ac:dyDescent="0.3">
      <c r="A10324">
        <v>490002</v>
      </c>
      <c r="B10324">
        <v>4.3356643356643403</v>
      </c>
      <c r="C10324">
        <v>0</v>
      </c>
      <c r="D10324">
        <v>-2.5174825174825202</v>
      </c>
      <c r="E10324">
        <v>59.103787626712297</v>
      </c>
      <c r="F10324">
        <v>-0.112662446256671</v>
      </c>
      <c r="G10324">
        <v>0.57270459874903201</v>
      </c>
      <c r="H10324">
        <f t="shared" si="161"/>
        <v>5.0135519801216617</v>
      </c>
    </row>
    <row r="10325" spans="1:8" x14ac:dyDescent="0.3">
      <c r="A10325">
        <v>489906</v>
      </c>
      <c r="B10325">
        <v>4.4055944055944103</v>
      </c>
      <c r="C10325">
        <v>0</v>
      </c>
      <c r="D10325">
        <v>-2.5174825174825202</v>
      </c>
      <c r="E10325">
        <v>59.103787626712297</v>
      </c>
      <c r="F10325">
        <v>-7.7861713569624305E-2</v>
      </c>
      <c r="G10325">
        <v>0.57225476867268399</v>
      </c>
      <c r="H10325">
        <f t="shared" si="161"/>
        <v>5.0741482331948964</v>
      </c>
    </row>
    <row r="10326" spans="1:8" x14ac:dyDescent="0.3">
      <c r="A10326">
        <v>489810</v>
      </c>
      <c r="B10326">
        <v>4.4755244755244803</v>
      </c>
      <c r="C10326">
        <v>0</v>
      </c>
      <c r="D10326">
        <v>-2.5174825174825202</v>
      </c>
      <c r="E10326">
        <v>59.103787626712297</v>
      </c>
      <c r="F10326">
        <v>-4.3297240694587499E-2</v>
      </c>
      <c r="G10326">
        <v>0.56983312787751295</v>
      </c>
      <c r="H10326">
        <f t="shared" si="161"/>
        <v>5.1349817484435913</v>
      </c>
    </row>
    <row r="10327" spans="1:8" x14ac:dyDescent="0.3">
      <c r="A10327">
        <v>489714</v>
      </c>
      <c r="B10327">
        <v>4.5454545454545503</v>
      </c>
      <c r="C10327">
        <v>0</v>
      </c>
      <c r="D10327">
        <v>-2.5174825174825202</v>
      </c>
      <c r="E10327">
        <v>59.103787626712297</v>
      </c>
      <c r="F10327">
        <v>-9.0868145027169708E-3</v>
      </c>
      <c r="G10327">
        <v>0.56545102693078098</v>
      </c>
      <c r="H10327">
        <f t="shared" si="161"/>
        <v>5.1960441925202634</v>
      </c>
    </row>
    <row r="10328" spans="1:8" x14ac:dyDescent="0.3">
      <c r="A10328">
        <v>489618</v>
      </c>
      <c r="B10328">
        <v>4.6153846153846203</v>
      </c>
      <c r="C10328">
        <v>0</v>
      </c>
      <c r="D10328">
        <v>-2.5174825174825202</v>
      </c>
      <c r="E10328">
        <v>59.103787626712297</v>
      </c>
      <c r="F10328">
        <v>2.4652067102182498E-2</v>
      </c>
      <c r="G10328">
        <v>0.55912782541468597</v>
      </c>
      <c r="H10328">
        <f t="shared" si="161"/>
        <v>5.2573275885909148</v>
      </c>
    </row>
    <row r="10329" spans="1:8" x14ac:dyDescent="0.3">
      <c r="A10329">
        <v>489522</v>
      </c>
      <c r="B10329">
        <v>4.6853146853146797</v>
      </c>
      <c r="C10329">
        <v>0</v>
      </c>
      <c r="D10329">
        <v>-2.5174825174825202</v>
      </c>
      <c r="E10329">
        <v>59.103787626712297</v>
      </c>
      <c r="F10329">
        <v>5.7802769826347598E-2</v>
      </c>
      <c r="G10329">
        <v>0.55089086964641798</v>
      </c>
      <c r="H10329">
        <f t="shared" si="161"/>
        <v>5.3188242992465469</v>
      </c>
    </row>
    <row r="10330" spans="1:8" x14ac:dyDescent="0.3">
      <c r="A10330">
        <v>489426</v>
      </c>
      <c r="B10330">
        <v>4.7552447552447603</v>
      </c>
      <c r="C10330">
        <v>0</v>
      </c>
      <c r="D10330">
        <v>-2.5174825174825202</v>
      </c>
      <c r="E10330">
        <v>59.103787626712297</v>
      </c>
      <c r="F10330">
        <v>9.0250095170962594E-2</v>
      </c>
      <c r="G10330">
        <v>0.54077542974323001</v>
      </c>
      <c r="H10330">
        <f t="shared" si="161"/>
        <v>5.3805270102577243</v>
      </c>
    </row>
    <row r="10331" spans="1:8" x14ac:dyDescent="0.3">
      <c r="A10331">
        <v>489330</v>
      </c>
      <c r="B10331">
        <v>4.8251748251748197</v>
      </c>
      <c r="C10331">
        <v>0</v>
      </c>
      <c r="D10331">
        <v>-2.5174825174825202</v>
      </c>
      <c r="E10331">
        <v>59.103787626712297</v>
      </c>
      <c r="F10331">
        <v>0.121880847192503</v>
      </c>
      <c r="G10331">
        <v>0.528824596244726</v>
      </c>
      <c r="H10331">
        <f t="shared" si="161"/>
        <v>5.4424287151354571</v>
      </c>
    </row>
    <row r="10332" spans="1:8" x14ac:dyDescent="0.3">
      <c r="A10332">
        <v>489234</v>
      </c>
      <c r="B10332">
        <v>4.8951048951048897</v>
      </c>
      <c r="C10332">
        <v>0</v>
      </c>
      <c r="D10332">
        <v>-2.5174825174825202</v>
      </c>
      <c r="E10332">
        <v>59.103787626712297</v>
      </c>
      <c r="F10332">
        <v>0.152584390904068</v>
      </c>
      <c r="G10332">
        <v>0.51508913672498502</v>
      </c>
      <c r="H10332">
        <f t="shared" si="161"/>
        <v>5.5045227004627728</v>
      </c>
    </row>
    <row r="10333" spans="1:8" x14ac:dyDescent="0.3">
      <c r="A10333">
        <v>489090</v>
      </c>
      <c r="B10333">
        <v>4.9650349650349703</v>
      </c>
      <c r="C10333">
        <v>0</v>
      </c>
      <c r="D10333">
        <v>-2.5174825174825202</v>
      </c>
      <c r="E10333">
        <v>59.103787626712297</v>
      </c>
      <c r="F10333">
        <v>0.18225319943026599</v>
      </c>
      <c r="G10333">
        <v>0.49962731304368302</v>
      </c>
      <c r="H10333">
        <f t="shared" si="161"/>
        <v>5.566802531961228</v>
      </c>
    </row>
    <row r="10334" spans="1:8" x14ac:dyDescent="0.3">
      <c r="A10334">
        <v>502818</v>
      </c>
      <c r="B10334">
        <v>-5</v>
      </c>
      <c r="C10334">
        <v>0</v>
      </c>
      <c r="D10334">
        <v>-2.4825174825174798</v>
      </c>
      <c r="E10334">
        <v>59.103787626712297</v>
      </c>
      <c r="F10334">
        <v>0.187611846346077</v>
      </c>
      <c r="G10334">
        <v>0.49895221445573001</v>
      </c>
      <c r="H10334">
        <f t="shared" si="161"/>
        <v>5.5823734245395054</v>
      </c>
    </row>
    <row r="10335" spans="1:8" x14ac:dyDescent="0.3">
      <c r="A10335">
        <v>502722</v>
      </c>
      <c r="B10335">
        <v>-4.93006993006993</v>
      </c>
      <c r="C10335">
        <v>0</v>
      </c>
      <c r="D10335">
        <v>-2.4825174825174798</v>
      </c>
      <c r="E10335">
        <v>59.103787626712297</v>
      </c>
      <c r="F10335">
        <v>0.15783717658362301</v>
      </c>
      <c r="G10335">
        <v>0.51480736980585695</v>
      </c>
      <c r="H10335">
        <f t="shared" si="161"/>
        <v>5.5198263166864816</v>
      </c>
    </row>
    <row r="10336" spans="1:8" x14ac:dyDescent="0.3">
      <c r="A10336">
        <v>502626</v>
      </c>
      <c r="B10336">
        <v>-4.86013986013986</v>
      </c>
      <c r="C10336">
        <v>0</v>
      </c>
      <c r="D10336">
        <v>-2.4825174825174798</v>
      </c>
      <c r="E10336">
        <v>59.103787626712297</v>
      </c>
      <c r="F10336">
        <v>0.12699306212612499</v>
      </c>
      <c r="G10336">
        <v>0.52892116770575603</v>
      </c>
      <c r="H10336">
        <f t="shared" si="161"/>
        <v>5.4574584296286881</v>
      </c>
    </row>
    <row r="10337" spans="1:8" x14ac:dyDescent="0.3">
      <c r="A10337">
        <v>502530</v>
      </c>
      <c r="B10337">
        <v>-4.79020979020979</v>
      </c>
      <c r="C10337">
        <v>0</v>
      </c>
      <c r="D10337">
        <v>-2.4825174825174798</v>
      </c>
      <c r="E10337">
        <v>59.103787626712297</v>
      </c>
      <c r="F10337">
        <v>9.5188213498803506E-2</v>
      </c>
      <c r="G10337">
        <v>0.541232344962849</v>
      </c>
      <c r="H10337">
        <f t="shared" si="161"/>
        <v>5.395275978597077</v>
      </c>
    </row>
    <row r="10338" spans="1:8" x14ac:dyDescent="0.3">
      <c r="A10338">
        <v>502434</v>
      </c>
      <c r="B10338">
        <v>-4.72027972027972</v>
      </c>
      <c r="C10338">
        <v>0</v>
      </c>
      <c r="D10338">
        <v>-2.4825174825174798</v>
      </c>
      <c r="E10338">
        <v>59.103787626712297</v>
      </c>
      <c r="F10338">
        <v>6.2534682721968396E-2</v>
      </c>
      <c r="G10338">
        <v>0.551687213119192</v>
      </c>
      <c r="H10338">
        <f t="shared" si="161"/>
        <v>5.3332854497662989</v>
      </c>
    </row>
    <row r="10339" spans="1:8" x14ac:dyDescent="0.3">
      <c r="A10339">
        <v>502338</v>
      </c>
      <c r="B10339">
        <v>-4.65034965034965</v>
      </c>
      <c r="C10339">
        <v>0</v>
      </c>
      <c r="D10339">
        <v>-2.4825174825174798</v>
      </c>
      <c r="E10339">
        <v>59.103787626712297</v>
      </c>
      <c r="F10339">
        <v>2.91473098603485E-2</v>
      </c>
      <c r="G10339">
        <v>0.56023985871302995</v>
      </c>
      <c r="H10339">
        <f t="shared" si="161"/>
        <v>5.2714936139117192</v>
      </c>
    </row>
    <row r="10340" spans="1:8" x14ac:dyDescent="0.3">
      <c r="A10340">
        <v>502242</v>
      </c>
      <c r="B10340">
        <v>-4.58041958041958</v>
      </c>
      <c r="C10340">
        <v>0</v>
      </c>
      <c r="D10340">
        <v>-2.4825174825174798</v>
      </c>
      <c r="E10340">
        <v>59.103787626712297</v>
      </c>
      <c r="F10340">
        <v>-4.85684307239627E-3</v>
      </c>
      <c r="G10340">
        <v>0.56685230369290096</v>
      </c>
      <c r="H10340">
        <f t="shared" si="161"/>
        <v>5.2099075408010842</v>
      </c>
    </row>
    <row r="10341" spans="1:8" x14ac:dyDescent="0.3">
      <c r="A10341">
        <v>502146</v>
      </c>
      <c r="B10341">
        <v>-4.51048951048951</v>
      </c>
      <c r="C10341">
        <v>0</v>
      </c>
      <c r="D10341">
        <v>-2.4825174825174798</v>
      </c>
      <c r="E10341">
        <v>59.103787626712297</v>
      </c>
      <c r="F10341">
        <v>-3.9359067939843603E-2</v>
      </c>
      <c r="G10341">
        <v>0.57149462522594796</v>
      </c>
      <c r="H10341">
        <f t="shared" si="161"/>
        <v>5.148534614357839</v>
      </c>
    </row>
    <row r="10342" spans="1:8" x14ac:dyDescent="0.3">
      <c r="A10342">
        <v>502050</v>
      </c>
      <c r="B10342">
        <v>-4.44055944055944</v>
      </c>
      <c r="C10342">
        <v>0</v>
      </c>
      <c r="D10342">
        <v>-2.4825174825174798</v>
      </c>
      <c r="E10342">
        <v>59.103787626712297</v>
      </c>
      <c r="F10342">
        <v>-7.4239593071042595E-2</v>
      </c>
      <c r="G10342">
        <v>0.57414503436006503</v>
      </c>
      <c r="H10342">
        <f t="shared" si="161"/>
        <v>5.0873825486340705</v>
      </c>
    </row>
    <row r="10343" spans="1:8" x14ac:dyDescent="0.3">
      <c r="A10343">
        <v>501954</v>
      </c>
      <c r="B10343">
        <v>-4.37062937062937</v>
      </c>
      <c r="C10343">
        <v>0</v>
      </c>
      <c r="D10343">
        <v>-2.4825174825174798</v>
      </c>
      <c r="E10343">
        <v>59.103787626712297</v>
      </c>
      <c r="F10343">
        <v>-0.109378169602564</v>
      </c>
      <c r="G10343">
        <v>0.57478991322186901</v>
      </c>
      <c r="H10343">
        <f t="shared" si="161"/>
        <v>5.0264594046319528</v>
      </c>
    </row>
    <row r="10344" spans="1:8" x14ac:dyDescent="0.3">
      <c r="A10344">
        <v>501858</v>
      </c>
      <c r="B10344">
        <v>-4.3006993006993</v>
      </c>
      <c r="C10344">
        <v>0</v>
      </c>
      <c r="D10344">
        <v>-2.4825174825174798</v>
      </c>
      <c r="E10344">
        <v>59.103787626712297</v>
      </c>
      <c r="F10344">
        <v>-0.14465465854148701</v>
      </c>
      <c r="G10344">
        <v>0.57342381065827297</v>
      </c>
      <c r="H10344">
        <f t="shared" si="161"/>
        <v>4.965773608013194</v>
      </c>
    </row>
    <row r="10345" spans="1:8" x14ac:dyDescent="0.3">
      <c r="A10345">
        <v>501762</v>
      </c>
      <c r="B10345">
        <v>-4.2307692307692299</v>
      </c>
      <c r="C10345">
        <v>0</v>
      </c>
      <c r="D10345">
        <v>-2.4825174825174798</v>
      </c>
      <c r="E10345">
        <v>59.103787626712297</v>
      </c>
      <c r="F10345">
        <v>-0.17994961550692301</v>
      </c>
      <c r="G10345">
        <v>0.57004939645767005</v>
      </c>
      <c r="H10345">
        <f t="shared" si="161"/>
        <v>4.9053339677364054</v>
      </c>
    </row>
    <row r="10346" spans="1:8" x14ac:dyDescent="0.3">
      <c r="A10346">
        <v>501666</v>
      </c>
      <c r="B10346">
        <v>-4.1608391608391599</v>
      </c>
      <c r="C10346">
        <v>0</v>
      </c>
      <c r="D10346">
        <v>-2.4825174825174798</v>
      </c>
      <c r="E10346">
        <v>59.103787626712297</v>
      </c>
      <c r="F10346">
        <v>-0.21514487011323499</v>
      </c>
      <c r="G10346">
        <v>0.56467737451640398</v>
      </c>
      <c r="H10346">
        <f t="shared" si="161"/>
        <v>4.8451496956624212</v>
      </c>
    </row>
    <row r="10347" spans="1:8" x14ac:dyDescent="0.3">
      <c r="A10347">
        <v>501570</v>
      </c>
      <c r="B10347">
        <v>-4.0909090909090899</v>
      </c>
      <c r="C10347">
        <v>0</v>
      </c>
      <c r="D10347">
        <v>-2.4825174825174798</v>
      </c>
      <c r="E10347">
        <v>59.103787626712297</v>
      </c>
      <c r="F10347">
        <v>-0.250124096978735</v>
      </c>
      <c r="G10347">
        <v>0.55732635554639598</v>
      </c>
      <c r="H10347">
        <f t="shared" si="161"/>
        <v>4.7852304271672814</v>
      </c>
    </row>
    <row r="10348" spans="1:8" x14ac:dyDescent="0.3">
      <c r="A10348">
        <v>501474</v>
      </c>
      <c r="B10348">
        <v>-4.0209790209790199</v>
      </c>
      <c r="C10348">
        <v>0</v>
      </c>
      <c r="D10348">
        <v>-2.4825174825174798</v>
      </c>
      <c r="E10348">
        <v>59.103787626712297</v>
      </c>
      <c r="F10348">
        <v>-0.284773375379126</v>
      </c>
      <c r="G10348">
        <v>0.54802269014949401</v>
      </c>
      <c r="H10348">
        <f t="shared" si="161"/>
        <v>4.7255862428018727</v>
      </c>
    </row>
    <row r="10349" spans="1:8" x14ac:dyDescent="0.3">
      <c r="A10349">
        <v>501378</v>
      </c>
      <c r="B10349">
        <v>-3.9510489510489499</v>
      </c>
      <c r="C10349">
        <v>0</v>
      </c>
      <c r="D10349">
        <v>-2.4825174825174798</v>
      </c>
      <c r="E10349">
        <v>59.103787626712297</v>
      </c>
      <c r="F10349">
        <v>-0.31898173461506102</v>
      </c>
      <c r="G10349">
        <v>0.53680026331237196</v>
      </c>
      <c r="H10349">
        <f t="shared" si="161"/>
        <v>4.6662276910358687</v>
      </c>
    </row>
    <row r="10350" spans="1:8" x14ac:dyDescent="0.3">
      <c r="A10350">
        <v>501282</v>
      </c>
      <c r="B10350">
        <v>-3.8811188811188799</v>
      </c>
      <c r="C10350">
        <v>0</v>
      </c>
      <c r="D10350">
        <v>-2.4825174825174798</v>
      </c>
      <c r="E10350">
        <v>59.103787626712297</v>
      </c>
      <c r="F10350">
        <v>-0.35264168222765102</v>
      </c>
      <c r="G10350">
        <v>0.52370025160178202</v>
      </c>
      <c r="H10350">
        <f t="shared" si="161"/>
        <v>4.6071658121216341</v>
      </c>
    </row>
    <row r="10351" spans="1:8" x14ac:dyDescent="0.3">
      <c r="A10351">
        <v>501186</v>
      </c>
      <c r="B10351">
        <v>-3.8111888111888099</v>
      </c>
      <c r="C10351">
        <v>0</v>
      </c>
      <c r="D10351">
        <v>-2.4825174825174798</v>
      </c>
      <c r="E10351">
        <v>59.103787626712297</v>
      </c>
      <c r="F10351">
        <v>-0.385649712274162</v>
      </c>
      <c r="G10351">
        <v>0.50877084456260502</v>
      </c>
      <c r="H10351">
        <f t="shared" si="161"/>
        <v>4.5484121631109575</v>
      </c>
    </row>
    <row r="10352" spans="1:8" x14ac:dyDescent="0.3">
      <c r="A10352">
        <v>501090</v>
      </c>
      <c r="B10352">
        <v>-3.7412587412587399</v>
      </c>
      <c r="C10352">
        <v>0</v>
      </c>
      <c r="D10352">
        <v>-2.4825174825174798</v>
      </c>
      <c r="E10352">
        <v>59.103787626712297</v>
      </c>
      <c r="F10352">
        <v>-0.41790679096799599</v>
      </c>
      <c r="G10352">
        <v>0.49206693203968299</v>
      </c>
      <c r="H10352">
        <f t="shared" si="161"/>
        <v>4.4899788440537067</v>
      </c>
    </row>
    <row r="10353" spans="1:8" x14ac:dyDescent="0.3">
      <c r="A10353">
        <v>500994</v>
      </c>
      <c r="B10353">
        <v>-3.6713286713286699</v>
      </c>
      <c r="C10353">
        <v>0</v>
      </c>
      <c r="D10353">
        <v>-2.4825174825174798</v>
      </c>
      <c r="E10353">
        <v>59.103787626712297</v>
      </c>
      <c r="F10353">
        <v>-0.44931881709192301</v>
      </c>
      <c r="G10353">
        <v>0.47364975935794601</v>
      </c>
      <c r="H10353">
        <f t="shared" si="161"/>
        <v>4.4318785254026158</v>
      </c>
    </row>
    <row r="10354" spans="1:8" x14ac:dyDescent="0.3">
      <c r="A10354">
        <v>500898</v>
      </c>
      <c r="B10354">
        <v>-3.6013986013985999</v>
      </c>
      <c r="C10354">
        <v>0</v>
      </c>
      <c r="D10354">
        <v>-2.4825174825174798</v>
      </c>
      <c r="E10354">
        <v>59.103787626712297</v>
      </c>
      <c r="F10354">
        <v>-0.47979705471073397</v>
      </c>
      <c r="G10354">
        <v>0.45358655250291902</v>
      </c>
      <c r="H10354">
        <f t="shared" si="161"/>
        <v>4.374124476642236</v>
      </c>
    </row>
    <row r="10355" spans="1:8" x14ac:dyDescent="0.3">
      <c r="A10355">
        <v>500802</v>
      </c>
      <c r="B10355">
        <v>-3.5314685314685299</v>
      </c>
      <c r="C10355">
        <v>0</v>
      </c>
      <c r="D10355">
        <v>-2.4825174825174798</v>
      </c>
      <c r="E10355">
        <v>59.103787626712297</v>
      </c>
      <c r="F10355">
        <v>-0.50925853583851299</v>
      </c>
      <c r="G10355">
        <v>0.43195011564462699</v>
      </c>
      <c r="H10355">
        <f t="shared" si="161"/>
        <v>4.3167305961523033</v>
      </c>
    </row>
    <row r="10356" spans="1:8" x14ac:dyDescent="0.3">
      <c r="A10356">
        <v>500706</v>
      </c>
      <c r="B10356">
        <v>-3.4615384615384599</v>
      </c>
      <c r="C10356">
        <v>0</v>
      </c>
      <c r="D10356">
        <v>-2.4825174825174798</v>
      </c>
      <c r="E10356">
        <v>59.103787626712297</v>
      </c>
      <c r="F10356">
        <v>-0.53762643085575101</v>
      </c>
      <c r="G10356">
        <v>0.40881840354119803</v>
      </c>
      <c r="H10356">
        <f t="shared" si="161"/>
        <v>4.259711442306271</v>
      </c>
    </row>
    <row r="10357" spans="1:8" x14ac:dyDescent="0.3">
      <c r="A10357">
        <v>500610</v>
      </c>
      <c r="B10357">
        <v>-3.3916083916083899</v>
      </c>
      <c r="C10357">
        <v>0</v>
      </c>
      <c r="D10357">
        <v>-2.4825174825174798</v>
      </c>
      <c r="E10357">
        <v>59.103787626712297</v>
      </c>
      <c r="F10357">
        <v>-0.56483038462204105</v>
      </c>
      <c r="G10357">
        <v>0.38427407154325999</v>
      </c>
      <c r="H10357">
        <f t="shared" si="161"/>
        <v>4.2030822657941611</v>
      </c>
    </row>
    <row r="10358" spans="1:8" x14ac:dyDescent="0.3">
      <c r="A10358">
        <v>500514</v>
      </c>
      <c r="B10358">
        <v>-3.3216783216783199</v>
      </c>
      <c r="C10358">
        <v>0</v>
      </c>
      <c r="D10358">
        <v>-2.4825174825174798</v>
      </c>
      <c r="E10358">
        <v>59.103787626712297</v>
      </c>
      <c r="F10358">
        <v>-0.59080681639014998</v>
      </c>
      <c r="G10358">
        <v>0.358404006095768</v>
      </c>
      <c r="H10358">
        <f t="shared" si="161"/>
        <v>4.1468590431448984</v>
      </c>
    </row>
    <row r="10359" spans="1:8" x14ac:dyDescent="0.3">
      <c r="A10359">
        <v>500418</v>
      </c>
      <c r="B10359">
        <v>-3.2517482517482499</v>
      </c>
      <c r="C10359">
        <v>0</v>
      </c>
      <c r="D10359">
        <v>-2.4825174825174798</v>
      </c>
      <c r="E10359">
        <v>59.103787626712297</v>
      </c>
      <c r="F10359">
        <v>-0.61549918179636798</v>
      </c>
      <c r="G10359">
        <v>0.33129883879899802</v>
      </c>
      <c r="H10359">
        <f t="shared" si="161"/>
        <v>4.0910585114066418</v>
      </c>
    </row>
    <row r="10360" spans="1:8" x14ac:dyDescent="0.3">
      <c r="A10360">
        <v>500322</v>
      </c>
      <c r="B10360">
        <v>-3.1818181818181799</v>
      </c>
      <c r="C10360">
        <v>0</v>
      </c>
      <c r="D10360">
        <v>-2.4825174825174798</v>
      </c>
      <c r="E10360">
        <v>59.103787626712297</v>
      </c>
      <c r="F10360">
        <v>-0.63885819537927802</v>
      </c>
      <c r="G10360">
        <v>0.30305244724432301</v>
      </c>
      <c r="H10360">
        <f t="shared" si="161"/>
        <v>4.0356982039237863</v>
      </c>
    </row>
    <row r="10361" spans="1:8" x14ac:dyDescent="0.3">
      <c r="A10361">
        <v>500226</v>
      </c>
      <c r="B10361">
        <v>-3.1118881118881099</v>
      </c>
      <c r="C10361">
        <v>0</v>
      </c>
      <c r="D10361">
        <v>-2.4825174825174798</v>
      </c>
      <c r="E10361">
        <v>59.103787626712297</v>
      </c>
      <c r="F10361">
        <v>-0.66084201226392003</v>
      </c>
      <c r="G10361">
        <v>0.27376144598170798</v>
      </c>
      <c r="H10361">
        <f t="shared" si="161"/>
        <v>3.980796487126097</v>
      </c>
    </row>
    <row r="10362" spans="1:8" x14ac:dyDescent="0.3">
      <c r="A10362">
        <v>500130</v>
      </c>
      <c r="B10362">
        <v>-3.0419580419580399</v>
      </c>
      <c r="C10362">
        <v>0</v>
      </c>
      <c r="D10362">
        <v>-2.4825174825174798</v>
      </c>
      <c r="E10362">
        <v>59.103787626712297</v>
      </c>
      <c r="F10362">
        <v>-0.68141636784005999</v>
      </c>
      <c r="G10362">
        <v>0.24352467110353199</v>
      </c>
      <c r="H10362">
        <f t="shared" si="161"/>
        <v>3.926372598218121</v>
      </c>
    </row>
    <row r="10363" spans="1:8" x14ac:dyDescent="0.3">
      <c r="A10363">
        <v>500034</v>
      </c>
      <c r="B10363">
        <v>-2.9720279720279699</v>
      </c>
      <c r="C10363">
        <v>0</v>
      </c>
      <c r="D10363">
        <v>-2.4825174825174798</v>
      </c>
      <c r="E10363">
        <v>59.103787626712297</v>
      </c>
      <c r="F10363">
        <v>-0.70055467446136299</v>
      </c>
      <c r="G10363">
        <v>0.21244266204170401</v>
      </c>
      <c r="H10363">
        <f t="shared" si="161"/>
        <v>3.8724466836254328</v>
      </c>
    </row>
    <row r="10364" spans="1:8" x14ac:dyDescent="0.3">
      <c r="A10364">
        <v>499938</v>
      </c>
      <c r="B10364">
        <v>-2.9020979020978999</v>
      </c>
      <c r="C10364">
        <v>0</v>
      </c>
      <c r="D10364">
        <v>-2.4825174825174798</v>
      </c>
      <c r="E10364">
        <v>59.103787626712297</v>
      </c>
      <c r="F10364">
        <v>-0.71823807439630005</v>
      </c>
      <c r="G10364">
        <v>0.18061714427064901</v>
      </c>
      <c r="H10364">
        <f t="shared" si="161"/>
        <v>3.8190398380176602</v>
      </c>
    </row>
    <row r="10365" spans="1:8" x14ac:dyDescent="0.3">
      <c r="A10365">
        <v>499842</v>
      </c>
      <c r="B10365">
        <v>-2.8321678321678299</v>
      </c>
      <c r="C10365">
        <v>0</v>
      </c>
      <c r="D10365">
        <v>-2.4825174825174798</v>
      </c>
      <c r="E10365">
        <v>59.103787626712297</v>
      </c>
      <c r="F10365">
        <v>-0.73445544847125599</v>
      </c>
      <c r="G10365">
        <v>0.14815051668536799</v>
      </c>
      <c r="H10365">
        <f t="shared" si="161"/>
        <v>3.7661741436862886</v>
      </c>
    </row>
    <row r="10366" spans="1:8" x14ac:dyDescent="0.3">
      <c r="A10366">
        <v>499746</v>
      </c>
      <c r="B10366">
        <v>-2.7622377622377599</v>
      </c>
      <c r="C10366">
        <v>0</v>
      </c>
      <c r="D10366">
        <v>-2.4825174825174798</v>
      </c>
      <c r="E10366">
        <v>59.103787626712297</v>
      </c>
      <c r="F10366">
        <v>-0.74920338006140597</v>
      </c>
      <c r="G10366">
        <v>0.115145347479348</v>
      </c>
      <c r="H10366">
        <f t="shared" si="161"/>
        <v>3.7138727100073305</v>
      </c>
    </row>
    <row r="10367" spans="1:8" x14ac:dyDescent="0.3">
      <c r="A10367">
        <v>499650</v>
      </c>
      <c r="B10367">
        <v>-2.6923076923076898</v>
      </c>
      <c r="C10367">
        <v>0</v>
      </c>
      <c r="D10367">
        <v>-2.4825174825174798</v>
      </c>
      <c r="E10367">
        <v>59.103787626712297</v>
      </c>
      <c r="F10367">
        <v>-0.76248607430559201</v>
      </c>
      <c r="G10367">
        <v>8.1703882378745304E-2</v>
      </c>
      <c r="H10367">
        <f t="shared" si="161"/>
        <v>3.662159712664657</v>
      </c>
    </row>
    <row r="10368" spans="1:8" x14ac:dyDescent="0.3">
      <c r="A10368">
        <v>499554</v>
      </c>
      <c r="B10368">
        <v>-2.6223776223776198</v>
      </c>
      <c r="C10368">
        <v>0</v>
      </c>
      <c r="D10368">
        <v>-2.4825174825174798</v>
      </c>
      <c r="E10368">
        <v>59.103787626712297</v>
      </c>
      <c r="F10368">
        <v>-0.77431523264788604</v>
      </c>
      <c r="G10368">
        <v>4.7927569094000103E-2</v>
      </c>
      <c r="H10368">
        <f t="shared" si="161"/>
        <v>3.6110604322486526</v>
      </c>
    </row>
    <row r="10369" spans="1:8" x14ac:dyDescent="0.3">
      <c r="A10369">
        <v>499458</v>
      </c>
      <c r="B10369">
        <v>-2.5524475524475498</v>
      </c>
      <c r="C10369">
        <v>0</v>
      </c>
      <c r="D10369">
        <v>-2.4825174825174798</v>
      </c>
      <c r="E10369">
        <v>59.103787626712297</v>
      </c>
      <c r="F10369">
        <v>-0.784709883041388</v>
      </c>
      <c r="G10369">
        <v>1.39166018240264E-2</v>
      </c>
      <c r="H10369">
        <f t="shared" si="161"/>
        <v>3.5606012917764907</v>
      </c>
    </row>
    <row r="10370" spans="1:8" x14ac:dyDescent="0.3">
      <c r="A10370">
        <v>499362</v>
      </c>
      <c r="B10370">
        <v>-2.4825174825174798</v>
      </c>
      <c r="C10370">
        <v>0</v>
      </c>
      <c r="D10370">
        <v>-2.4825174825174798</v>
      </c>
      <c r="E10370">
        <v>59.103787626712297</v>
      </c>
      <c r="F10370">
        <v>-0.79369616638993301</v>
      </c>
      <c r="G10370">
        <v>-2.02305104125921E-2</v>
      </c>
      <c r="H10370">
        <f t="shared" si="161"/>
        <v>3.510809892604533</v>
      </c>
    </row>
    <row r="10371" spans="1:8" x14ac:dyDescent="0.3">
      <c r="A10371">
        <v>499266</v>
      </c>
      <c r="B10371">
        <v>-2.4125874125874098</v>
      </c>
      <c r="C10371">
        <v>0</v>
      </c>
      <c r="D10371">
        <v>-2.4825174825174798</v>
      </c>
      <c r="E10371">
        <v>59.103787626712297</v>
      </c>
      <c r="F10371">
        <v>-0.80130708005186102</v>
      </c>
      <c r="G10371">
        <v>-5.4417347945347298E-2</v>
      </c>
      <c r="H10371">
        <f t="shared" ref="H10371:H10434" si="162">SQRT(B10371^2+C10371^2+D10371^2)</f>
        <v>3.4617150481199546</v>
      </c>
    </row>
    <row r="10372" spans="1:8" x14ac:dyDescent="0.3">
      <c r="A10372">
        <v>499170</v>
      </c>
      <c r="B10372">
        <v>-2.3426573426573398</v>
      </c>
      <c r="C10372">
        <v>0</v>
      </c>
      <c r="D10372">
        <v>-2.4825174825174798</v>
      </c>
      <c r="E10372">
        <v>59.103787626712297</v>
      </c>
      <c r="F10372">
        <v>-0.80758217948845901</v>
      </c>
      <c r="G10372">
        <v>-8.8549953589646499E-2</v>
      </c>
      <c r="H10372">
        <f t="shared" si="162"/>
        <v>3.4133468145079067</v>
      </c>
    </row>
    <row r="10373" spans="1:8" x14ac:dyDescent="0.3">
      <c r="A10373">
        <v>499074</v>
      </c>
      <c r="B10373">
        <v>-2.2727272727272698</v>
      </c>
      <c r="C10373">
        <v>0</v>
      </c>
      <c r="D10373">
        <v>-2.4825174825174798</v>
      </c>
      <c r="E10373">
        <v>59.103787626712297</v>
      </c>
      <c r="F10373">
        <v>-0.81256723940978004</v>
      </c>
      <c r="G10373">
        <v>-0.12253717142185901</v>
      </c>
      <c r="H10373">
        <f t="shared" si="162"/>
        <v>3.3657365177926897</v>
      </c>
    </row>
    <row r="10374" spans="1:8" x14ac:dyDescent="0.3">
      <c r="A10374">
        <v>498978</v>
      </c>
      <c r="B10374">
        <v>-2.2027972027971998</v>
      </c>
      <c r="C10374">
        <v>0</v>
      </c>
      <c r="D10374">
        <v>-2.4825174825174798</v>
      </c>
      <c r="E10374">
        <v>59.103787626712297</v>
      </c>
      <c r="F10374">
        <v>-0.81631387605445604</v>
      </c>
      <c r="G10374">
        <v>-0.156290948111589</v>
      </c>
      <c r="H10374">
        <f t="shared" si="162"/>
        <v>3.3189167762473488</v>
      </c>
    </row>
    <row r="10375" spans="1:8" x14ac:dyDescent="0.3">
      <c r="A10375">
        <v>498882</v>
      </c>
      <c r="B10375">
        <v>-2.1328671328671298</v>
      </c>
      <c r="C10375">
        <v>0</v>
      </c>
      <c r="D10375">
        <v>-2.4825174825174798</v>
      </c>
      <c r="E10375">
        <v>59.103787626712297</v>
      </c>
      <c r="F10375">
        <v>-0.81887913254005096</v>
      </c>
      <c r="G10375">
        <v>-0.189726594047648</v>
      </c>
      <c r="H10375">
        <f t="shared" si="162"/>
        <v>3.272921517157076</v>
      </c>
    </row>
    <row r="10376" spans="1:8" x14ac:dyDescent="0.3">
      <c r="A10376">
        <v>498786</v>
      </c>
      <c r="B10376">
        <v>-2.0629370629370598</v>
      </c>
      <c r="C10376">
        <v>0</v>
      </c>
      <c r="D10376">
        <v>-2.4825174825174798</v>
      </c>
      <c r="E10376">
        <v>59.103787626712297</v>
      </c>
      <c r="F10376">
        <v>-0.82032502953876396</v>
      </c>
      <c r="G10376">
        <v>-0.222763001880703</v>
      </c>
      <c r="H10376">
        <f t="shared" si="162"/>
        <v>3.2277859868095824</v>
      </c>
    </row>
    <row r="10377" spans="1:8" x14ac:dyDescent="0.3">
      <c r="A10377">
        <v>498690</v>
      </c>
      <c r="B10377">
        <v>-1.99300699300699</v>
      </c>
      <c r="C10377">
        <v>0</v>
      </c>
      <c r="D10377">
        <v>-2.4825174825174798</v>
      </c>
      <c r="E10377">
        <v>59.103787626712297</v>
      </c>
      <c r="F10377">
        <v>-0.82071808387215195</v>
      </c>
      <c r="G10377">
        <v>-0.25532282056841799</v>
      </c>
      <c r="H10377">
        <f t="shared" si="162"/>
        <v>3.1835467524727341</v>
      </c>
    </row>
    <row r="10378" spans="1:8" x14ac:dyDescent="0.3">
      <c r="A10378">
        <v>498594</v>
      </c>
      <c r="B10378">
        <v>-1.92307692307692</v>
      </c>
      <c r="C10378">
        <v>0</v>
      </c>
      <c r="D10378">
        <v>-2.4825174825174798</v>
      </c>
      <c r="E10378">
        <v>59.103787626712297</v>
      </c>
      <c r="F10378">
        <v>-0.82012879797960903</v>
      </c>
      <c r="G10378">
        <v>-0.28733258355337099</v>
      </c>
      <c r="H10378">
        <f t="shared" si="162"/>
        <v>3.1402416950094652</v>
      </c>
    </row>
    <row r="10379" spans="1:8" x14ac:dyDescent="0.3">
      <c r="A10379">
        <v>498498</v>
      </c>
      <c r="B10379">
        <v>-1.85314685314685</v>
      </c>
      <c r="C10379">
        <v>0</v>
      </c>
      <c r="D10379">
        <v>-2.4825174825174798</v>
      </c>
      <c r="E10379">
        <v>59.103787626712297</v>
      </c>
      <c r="F10379">
        <v>-0.81863112359979096</v>
      </c>
      <c r="G10379">
        <v>-0.31872279033419498</v>
      </c>
      <c r="H10379">
        <f t="shared" si="162"/>
        <v>3.097909990676456</v>
      </c>
    </row>
    <row r="10380" spans="1:8" x14ac:dyDescent="0.3">
      <c r="A10380">
        <v>498402</v>
      </c>
      <c r="B10380">
        <v>-1.78321678321678</v>
      </c>
      <c r="C10380">
        <v>0</v>
      </c>
      <c r="D10380">
        <v>-2.4825174825174798</v>
      </c>
      <c r="E10380">
        <v>59.103787626712297</v>
      </c>
      <c r="F10380">
        <v>-0.81630190341156705</v>
      </c>
      <c r="G10380">
        <v>-0.34942794140780098</v>
      </c>
      <c r="H10380">
        <f t="shared" si="162"/>
        <v>3.0565920805614422</v>
      </c>
    </row>
    <row r="10381" spans="1:8" x14ac:dyDescent="0.3">
      <c r="A10381">
        <v>498306</v>
      </c>
      <c r="B10381">
        <v>-1.71328671328671</v>
      </c>
      <c r="C10381">
        <v>0</v>
      </c>
      <c r="D10381">
        <v>-2.4825174825174798</v>
      </c>
      <c r="E10381">
        <v>59.103787626712297</v>
      </c>
      <c r="F10381">
        <v>-0.81322029480930003</v>
      </c>
      <c r="G10381">
        <v>-0.37938652736372103</v>
      </c>
      <c r="H10381">
        <f t="shared" si="162"/>
        <v>3.016329626040513</v>
      </c>
    </row>
    <row r="10382" spans="1:8" x14ac:dyDescent="0.3">
      <c r="A10382">
        <v>498210</v>
      </c>
      <c r="B10382">
        <v>-1.64335664335664</v>
      </c>
      <c r="C10382">
        <v>0</v>
      </c>
      <c r="D10382">
        <v>-2.4825174825174798</v>
      </c>
      <c r="E10382">
        <v>59.103787626712297</v>
      </c>
      <c r="F10382">
        <v>-0.80946718043161203</v>
      </c>
      <c r="G10382">
        <v>-0.408540973794566</v>
      </c>
      <c r="H10382">
        <f t="shared" si="162"/>
        <v>2.9771654485885275</v>
      </c>
    </row>
    <row r="10383" spans="1:8" x14ac:dyDescent="0.3">
      <c r="A10383">
        <v>498114</v>
      </c>
      <c r="B10383">
        <v>-1.57342657342657</v>
      </c>
      <c r="C10383">
        <v>0</v>
      </c>
      <c r="D10383">
        <v>-2.4825174825174798</v>
      </c>
      <c r="E10383">
        <v>59.103787626712297</v>
      </c>
      <c r="F10383">
        <v>-0.80512457051501696</v>
      </c>
      <c r="G10383">
        <v>-0.43683754463785601</v>
      </c>
      <c r="H10383">
        <f t="shared" si="162"/>
        <v>2.9391434522611863</v>
      </c>
    </row>
    <row r="10384" spans="1:8" x14ac:dyDescent="0.3">
      <c r="A10384">
        <v>498018</v>
      </c>
      <c r="B10384">
        <v>-1.5034965034965</v>
      </c>
      <c r="C10384">
        <v>0</v>
      </c>
      <c r="D10384">
        <v>-2.4825174825174798</v>
      </c>
      <c r="E10384">
        <v>59.103787626712297</v>
      </c>
      <c r="F10384">
        <v>-0.80027500259171302</v>
      </c>
      <c r="G10384">
        <v>-0.464226207565619</v>
      </c>
      <c r="H10384">
        <f t="shared" si="162"/>
        <v>2.902308527195399</v>
      </c>
    </row>
    <row r="10385" spans="1:8" x14ac:dyDescent="0.3">
      <c r="A10385">
        <v>497922</v>
      </c>
      <c r="B10385">
        <v>-1.43356643356643</v>
      </c>
      <c r="C10385">
        <v>0</v>
      </c>
      <c r="D10385">
        <v>-2.4825174825174798</v>
      </c>
      <c r="E10385">
        <v>59.103787626712297</v>
      </c>
      <c r="F10385">
        <v>-0.79500094447683101</v>
      </c>
      <c r="G10385">
        <v>-0.49066046606260799</v>
      </c>
      <c r="H10385">
        <f t="shared" si="162"/>
        <v>2.8667064325551892</v>
      </c>
    </row>
    <row r="10386" spans="1:8" x14ac:dyDescent="0.3">
      <c r="A10386">
        <v>497826</v>
      </c>
      <c r="B10386">
        <v>-1.36363636363636</v>
      </c>
      <c r="C10386">
        <v>0</v>
      </c>
      <c r="D10386">
        <v>-2.4825174825174798</v>
      </c>
      <c r="E10386">
        <v>59.103787626712297</v>
      </c>
      <c r="F10386">
        <v>-0.78938420687157196</v>
      </c>
      <c r="G10386">
        <v>-0.51609716384633098</v>
      </c>
      <c r="H10386">
        <f t="shared" si="162"/>
        <v>2.8323836574935117</v>
      </c>
    </row>
    <row r="10387" spans="1:8" x14ac:dyDescent="0.3">
      <c r="A10387">
        <v>497730</v>
      </c>
      <c r="B10387">
        <v>-1.29370629370629</v>
      </c>
      <c r="C10387">
        <v>0</v>
      </c>
      <c r="D10387">
        <v>-2.4825174825174798</v>
      </c>
      <c r="E10387">
        <v>59.103787626712297</v>
      </c>
      <c r="F10387">
        <v>-0.78350537221580496</v>
      </c>
      <c r="G10387">
        <v>-0.54049626823708896</v>
      </c>
      <c r="H10387">
        <f t="shared" si="162"/>
        <v>2.7993872589158135</v>
      </c>
    </row>
    <row r="10388" spans="1:8" x14ac:dyDescent="0.3">
      <c r="A10388">
        <v>497634</v>
      </c>
      <c r="B10388">
        <v>-1.22377622377622</v>
      </c>
      <c r="C10388">
        <v>0</v>
      </c>
      <c r="D10388">
        <v>-2.4825174825174798</v>
      </c>
      <c r="E10388">
        <v>59.103787626712297</v>
      </c>
      <c r="F10388">
        <v>-0.77744324662185105</v>
      </c>
      <c r="G10388">
        <v>-0.56382063992975495</v>
      </c>
      <c r="H10388">
        <f t="shared" si="162"/>
        <v>2.7677646751277303</v>
      </c>
    </row>
    <row r="10389" spans="1:8" x14ac:dyDescent="0.3">
      <c r="A10389">
        <v>497538</v>
      </c>
      <c r="B10389">
        <v>-1.15384615384615</v>
      </c>
      <c r="C10389">
        <v>0</v>
      </c>
      <c r="D10389">
        <v>-2.4825174825174798</v>
      </c>
      <c r="E10389">
        <v>59.103787626712297</v>
      </c>
      <c r="F10389">
        <v>-0.77127434177068399</v>
      </c>
      <c r="G10389">
        <v>-0.58603579728882405</v>
      </c>
      <c r="H10389">
        <f t="shared" si="162"/>
        <v>2.7375635148340356</v>
      </c>
    </row>
    <row r="10390" spans="1:8" x14ac:dyDescent="0.3">
      <c r="A10390">
        <v>497442</v>
      </c>
      <c r="B10390">
        <v>-1.08391608391608</v>
      </c>
      <c r="C10390">
        <v>0</v>
      </c>
      <c r="D10390">
        <v>-2.4825174825174798</v>
      </c>
      <c r="E10390">
        <v>59.103787626712297</v>
      </c>
      <c r="F10390">
        <v>-0.76507239350980805</v>
      </c>
      <c r="G10390">
        <v>-0.60710968371723395</v>
      </c>
      <c r="H10390">
        <f t="shared" si="162"/>
        <v>2.7088313214330819</v>
      </c>
    </row>
    <row r="10391" spans="1:8" x14ac:dyDescent="0.3">
      <c r="A10391">
        <v>497346</v>
      </c>
      <c r="B10391">
        <v>-1.01398601398601</v>
      </c>
      <c r="C10391">
        <v>0</v>
      </c>
      <c r="D10391">
        <v>-2.4825174825174798</v>
      </c>
      <c r="E10391">
        <v>59.103787626712297</v>
      </c>
      <c r="F10391">
        <v>-0.75890792351624103</v>
      </c>
      <c r="G10391">
        <v>-0.62701244676952705</v>
      </c>
      <c r="H10391">
        <f t="shared" si="162"/>
        <v>2.6816153131208367</v>
      </c>
    </row>
    <row r="10392" spans="1:8" x14ac:dyDescent="0.3">
      <c r="A10392">
        <v>497250</v>
      </c>
      <c r="B10392">
        <v>-0.94405594405594295</v>
      </c>
      <c r="C10392">
        <v>0</v>
      </c>
      <c r="D10392">
        <v>-2.4825174825174798</v>
      </c>
      <c r="E10392">
        <v>59.103787626712297</v>
      </c>
      <c r="F10392">
        <v>-0.75284784974018903</v>
      </c>
      <c r="G10392">
        <v>-0.64571623742849604</v>
      </c>
      <c r="H10392">
        <f t="shared" si="162"/>
        <v>2.6559620999766325</v>
      </c>
    </row>
    <row r="10393" spans="1:8" x14ac:dyDescent="0.3">
      <c r="A10393">
        <v>497154</v>
      </c>
      <c r="B10393">
        <v>-0.87412587412587395</v>
      </c>
      <c r="C10393">
        <v>0</v>
      </c>
      <c r="D10393">
        <v>-2.4825174825174798</v>
      </c>
      <c r="E10393">
        <v>59.103787626712297</v>
      </c>
      <c r="F10393">
        <v>-0.74695515039718297</v>
      </c>
      <c r="G10393">
        <v>-0.66319503729176699</v>
      </c>
      <c r="H10393">
        <f t="shared" si="162"/>
        <v>2.6319173799382929</v>
      </c>
    </row>
    <row r="10394" spans="1:8" x14ac:dyDescent="0.3">
      <c r="A10394">
        <v>497058</v>
      </c>
      <c r="B10394">
        <v>-0.80419580419580405</v>
      </c>
      <c r="C10394">
        <v>0</v>
      </c>
      <c r="D10394">
        <v>-2.4825174825174798</v>
      </c>
      <c r="E10394">
        <v>59.103787626712297</v>
      </c>
      <c r="F10394">
        <v>-0.74128858501658201</v>
      </c>
      <c r="G10394">
        <v>-0.67942452029218803</v>
      </c>
      <c r="H10394">
        <f t="shared" si="162"/>
        <v>2.609525616369968</v>
      </c>
    </row>
    <row r="10395" spans="1:8" x14ac:dyDescent="0.3">
      <c r="A10395">
        <v>496962</v>
      </c>
      <c r="B10395">
        <v>-0.73426573426573405</v>
      </c>
      <c r="C10395">
        <v>0</v>
      </c>
      <c r="D10395">
        <v>-2.4825174825174798</v>
      </c>
      <c r="E10395">
        <v>59.103787626712297</v>
      </c>
      <c r="F10395">
        <v>-0.73590247449294799</v>
      </c>
      <c r="G10395">
        <v>-0.69438195400500302</v>
      </c>
      <c r="H10395">
        <f t="shared" si="162"/>
        <v>2.588829700757028</v>
      </c>
    </row>
    <row r="10396" spans="1:8" x14ac:dyDescent="0.3">
      <c r="A10396">
        <v>496866</v>
      </c>
      <c r="B10396">
        <v>-0.66433566433566504</v>
      </c>
      <c r="C10396">
        <v>0</v>
      </c>
      <c r="D10396">
        <v>-2.4825174825174798</v>
      </c>
      <c r="E10396">
        <v>59.103787626712297</v>
      </c>
      <c r="F10396">
        <v>-0.730846540262167</v>
      </c>
      <c r="G10396">
        <v>-0.70804614361447105</v>
      </c>
      <c r="H10396">
        <f t="shared" si="162"/>
        <v>2.5698706048969151</v>
      </c>
    </row>
    <row r="10397" spans="1:8" x14ac:dyDescent="0.3">
      <c r="A10397">
        <v>496770</v>
      </c>
      <c r="B10397">
        <v>-0.59440559440559504</v>
      </c>
      <c r="C10397">
        <v>0</v>
      </c>
      <c r="D10397">
        <v>-2.4825174825174798</v>
      </c>
      <c r="E10397">
        <v>59.103787626712297</v>
      </c>
      <c r="F10397">
        <v>-0.72616580070598702</v>
      </c>
      <c r="G10397">
        <v>-0.72039741930374401</v>
      </c>
      <c r="H10397">
        <f t="shared" si="162"/>
        <v>2.5526870277544003</v>
      </c>
    </row>
    <row r="10398" spans="1:8" x14ac:dyDescent="0.3">
      <c r="A10398">
        <v>496674</v>
      </c>
      <c r="B10398">
        <v>-0.52447552447552404</v>
      </c>
      <c r="C10398">
        <v>0</v>
      </c>
      <c r="D10398">
        <v>-2.4825174825174798</v>
      </c>
      <c r="E10398">
        <v>59.103787626712297</v>
      </c>
      <c r="F10398">
        <v>-0.72190052077865796</v>
      </c>
      <c r="G10398">
        <v>-0.73141766531878105</v>
      </c>
      <c r="H10398">
        <f t="shared" si="162"/>
        <v>2.5373150428708695</v>
      </c>
    </row>
    <row r="10399" spans="1:8" x14ac:dyDescent="0.3">
      <c r="A10399">
        <v>496578</v>
      </c>
      <c r="B10399">
        <v>-0.45454545454545398</v>
      </c>
      <c r="C10399">
        <v>0</v>
      </c>
      <c r="D10399">
        <v>-2.4825174825174798</v>
      </c>
      <c r="E10399">
        <v>59.103787626712297</v>
      </c>
      <c r="F10399">
        <v>-0.718086208777303</v>
      </c>
      <c r="G10399">
        <v>-0.74109038640183</v>
      </c>
      <c r="H10399">
        <f t="shared" si="162"/>
        <v>2.523787752813786</v>
      </c>
    </row>
    <row r="10400" spans="1:8" x14ac:dyDescent="0.3">
      <c r="A10400">
        <v>496482</v>
      </c>
      <c r="B10400">
        <v>-0.38461538461538403</v>
      </c>
      <c r="C10400">
        <v>0</v>
      </c>
      <c r="D10400">
        <v>-2.4825174825174798</v>
      </c>
      <c r="E10400">
        <v>59.103787626712297</v>
      </c>
      <c r="F10400">
        <v>-0.714753652293869</v>
      </c>
      <c r="G10400">
        <v>-0.74940080488301897</v>
      </c>
      <c r="H10400">
        <f t="shared" si="162"/>
        <v>2.5121349575784668</v>
      </c>
    </row>
    <row r="10401" spans="1:8" x14ac:dyDescent="0.3">
      <c r="A10401">
        <v>496386</v>
      </c>
      <c r="B10401">
        <v>-0.31468531468531502</v>
      </c>
      <c r="C10401">
        <v>0</v>
      </c>
      <c r="D10401">
        <v>-2.4825174825174798</v>
      </c>
      <c r="E10401">
        <v>59.103787626712297</v>
      </c>
      <c r="F10401">
        <v>-0.71192898384863001</v>
      </c>
      <c r="G10401">
        <v>-0.756335979661512</v>
      </c>
      <c r="H10401">
        <f t="shared" si="162"/>
        <v>2.5023828440675344</v>
      </c>
    </row>
    <row r="10402" spans="1:8" x14ac:dyDescent="0.3">
      <c r="A10402">
        <v>496290</v>
      </c>
      <c r="B10402">
        <v>-0.24475524475524499</v>
      </c>
      <c r="C10402">
        <v>0</v>
      </c>
      <c r="D10402">
        <v>-2.4825174825174798</v>
      </c>
      <c r="E10402">
        <v>59.103787626712297</v>
      </c>
      <c r="F10402">
        <v>-0.70963376566299596</v>
      </c>
      <c r="G10402">
        <v>-0.76188493679396396</v>
      </c>
      <c r="H10402">
        <f t="shared" si="162"/>
        <v>2.4945537037394336</v>
      </c>
    </row>
    <row r="10403" spans="1:8" x14ac:dyDescent="0.3">
      <c r="A10403">
        <v>496194</v>
      </c>
      <c r="B10403">
        <v>-0.17482517482517501</v>
      </c>
      <c r="C10403">
        <v>0</v>
      </c>
      <c r="D10403">
        <v>-2.4825174825174798</v>
      </c>
      <c r="E10403">
        <v>59.103787626712297</v>
      </c>
      <c r="F10403">
        <v>-0.70788508260676397</v>
      </c>
      <c r="G10403">
        <v>-0.76603880060030105</v>
      </c>
      <c r="H10403">
        <f t="shared" si="162"/>
        <v>2.4886656852131783</v>
      </c>
    </row>
    <row r="10404" spans="1:8" x14ac:dyDescent="0.3">
      <c r="A10404">
        <v>496098</v>
      </c>
      <c r="B10404">
        <v>-0.10489510489510501</v>
      </c>
      <c r="C10404">
        <v>0</v>
      </c>
      <c r="D10404">
        <v>-2.4825174825174798</v>
      </c>
      <c r="E10404">
        <v>59.103787626712297</v>
      </c>
      <c r="F10404">
        <v>-0.706695632633347</v>
      </c>
      <c r="G10404">
        <v>-0.76879091420595203</v>
      </c>
      <c r="H10404">
        <f t="shared" si="162"/>
        <v>2.4847325880335456</v>
      </c>
    </row>
    <row r="10405" spans="1:8" x14ac:dyDescent="0.3">
      <c r="A10405">
        <v>496002</v>
      </c>
      <c r="B10405">
        <v>-3.4965034965035002E-2</v>
      </c>
      <c r="C10405">
        <v>0</v>
      </c>
      <c r="D10405">
        <v>-2.4825174825174798</v>
      </c>
      <c r="E10405">
        <v>59.103787626712297</v>
      </c>
      <c r="F10405">
        <v>-0.70607380502183203</v>
      </c>
      <c r="G10405">
        <v>-0.770136939307833</v>
      </c>
      <c r="H10405">
        <f t="shared" si="162"/>
        <v>2.4827637029477923</v>
      </c>
    </row>
    <row r="10406" spans="1:8" x14ac:dyDescent="0.3">
      <c r="A10406">
        <v>495906</v>
      </c>
      <c r="B10406">
        <v>3.4965034965035002E-2</v>
      </c>
      <c r="C10406">
        <v>0</v>
      </c>
      <c r="D10406">
        <v>-2.4825174825174798</v>
      </c>
      <c r="E10406">
        <v>59.103787626712297</v>
      </c>
      <c r="F10406">
        <v>-0.70602373843861799</v>
      </c>
      <c r="G10406">
        <v>-0.77007492664233701</v>
      </c>
      <c r="H10406">
        <f t="shared" si="162"/>
        <v>2.4827637029477923</v>
      </c>
    </row>
    <row r="10407" spans="1:8" x14ac:dyDescent="0.3">
      <c r="A10407">
        <v>495810</v>
      </c>
      <c r="B10407">
        <v>0.10489510489510501</v>
      </c>
      <c r="C10407">
        <v>0</v>
      </c>
      <c r="D10407">
        <v>-2.4825174825174798</v>
      </c>
      <c r="E10407">
        <v>59.103787626712297</v>
      </c>
      <c r="F10407">
        <v>-0.70654535311184097</v>
      </c>
      <c r="G10407">
        <v>-0.76860535103133398</v>
      </c>
      <c r="H10407">
        <f t="shared" si="162"/>
        <v>2.4847325880335456</v>
      </c>
    </row>
    <row r="10408" spans="1:8" x14ac:dyDescent="0.3">
      <c r="A10408">
        <v>495714</v>
      </c>
      <c r="B10408">
        <v>0.17482517482517501</v>
      </c>
      <c r="C10408">
        <v>0</v>
      </c>
      <c r="D10408">
        <v>-2.4825174825174798</v>
      </c>
      <c r="E10408">
        <v>59.103787626712297</v>
      </c>
      <c r="F10408">
        <v>-0.70763435411920395</v>
      </c>
      <c r="G10408">
        <v>-0.765731107799836</v>
      </c>
      <c r="H10408">
        <f t="shared" si="162"/>
        <v>2.4886656852131783</v>
      </c>
    </row>
    <row r="10409" spans="1:8" x14ac:dyDescent="0.3">
      <c r="A10409">
        <v>495618</v>
      </c>
      <c r="B10409">
        <v>0.24475524475524499</v>
      </c>
      <c r="C10409">
        <v>0</v>
      </c>
      <c r="D10409">
        <v>-2.4825174825174798</v>
      </c>
      <c r="E10409">
        <v>59.103787626712297</v>
      </c>
      <c r="F10409">
        <v>-0.70928220572254697</v>
      </c>
      <c r="G10409">
        <v>-0.76145747055555901</v>
      </c>
      <c r="H10409">
        <f t="shared" si="162"/>
        <v>2.4945537037394336</v>
      </c>
    </row>
    <row r="10410" spans="1:8" x14ac:dyDescent="0.3">
      <c r="A10410">
        <v>495522</v>
      </c>
      <c r="B10410">
        <v>0.31468531468531502</v>
      </c>
      <c r="C10410">
        <v>0</v>
      </c>
      <c r="D10410">
        <v>-2.4825174825174798</v>
      </c>
      <c r="E10410">
        <v>59.103787626712297</v>
      </c>
      <c r="F10410">
        <v>-0.71147607961566495</v>
      </c>
      <c r="G10410">
        <v>-0.75579201352572001</v>
      </c>
      <c r="H10410">
        <f t="shared" si="162"/>
        <v>2.5023828440675344</v>
      </c>
    </row>
    <row r="10411" spans="1:8" x14ac:dyDescent="0.3">
      <c r="A10411">
        <v>495426</v>
      </c>
      <c r="B10411">
        <v>0.38461538461538403</v>
      </c>
      <c r="C10411">
        <v>0</v>
      </c>
      <c r="D10411">
        <v>-2.4825174825174798</v>
      </c>
      <c r="E10411">
        <v>59.103787626712297</v>
      </c>
      <c r="F10411">
        <v>-0.714198782661562</v>
      </c>
      <c r="G10411">
        <v>-0.74874450458756003</v>
      </c>
      <c r="H10411">
        <f t="shared" si="162"/>
        <v>2.5121349575784668</v>
      </c>
    </row>
    <row r="10412" spans="1:8" x14ac:dyDescent="0.3">
      <c r="A10412">
        <v>495330</v>
      </c>
      <c r="B10412">
        <v>0.45454545454545497</v>
      </c>
      <c r="C10412">
        <v>0</v>
      </c>
      <c r="D10412">
        <v>-2.4825174825174798</v>
      </c>
      <c r="E10412">
        <v>59.103787626712297</v>
      </c>
      <c r="F10412">
        <v>-0.71742867198008398</v>
      </c>
      <c r="G10412">
        <v>-0.74032677756096599</v>
      </c>
      <c r="H10412">
        <f t="shared" si="162"/>
        <v>2.523787752813786</v>
      </c>
    </row>
    <row r="10413" spans="1:8" x14ac:dyDescent="0.3">
      <c r="A10413">
        <v>495234</v>
      </c>
      <c r="B10413">
        <v>0.52447552447552404</v>
      </c>
      <c r="C10413">
        <v>0</v>
      </c>
      <c r="D10413">
        <v>-2.4825174825174798</v>
      </c>
      <c r="E10413">
        <v>59.103787626712297</v>
      </c>
      <c r="F10413">
        <v>-0.72113956694838099</v>
      </c>
      <c r="G10413">
        <v>-0.73055259406024198</v>
      </c>
      <c r="H10413">
        <f t="shared" si="162"/>
        <v>2.5373150428708695</v>
      </c>
    </row>
    <row r="10414" spans="1:8" x14ac:dyDescent="0.3">
      <c r="A10414">
        <v>495138</v>
      </c>
      <c r="B10414">
        <v>0.59440559440559404</v>
      </c>
      <c r="C10414">
        <v>0</v>
      </c>
      <c r="D10414">
        <v>-2.4825174825174798</v>
      </c>
      <c r="E10414">
        <v>59.103787626712297</v>
      </c>
      <c r="F10414">
        <v>-0.72530066869338605</v>
      </c>
      <c r="G10414">
        <v>-0.71943750610449997</v>
      </c>
      <c r="H10414">
        <f t="shared" si="162"/>
        <v>2.5526870277544003</v>
      </c>
    </row>
    <row r="10415" spans="1:8" x14ac:dyDescent="0.3">
      <c r="A10415">
        <v>495042</v>
      </c>
      <c r="B10415">
        <v>0.66433566433566504</v>
      </c>
      <c r="C10415">
        <v>0</v>
      </c>
      <c r="D10415">
        <v>-2.4825174825174798</v>
      </c>
      <c r="E10415">
        <v>59.103787626712297</v>
      </c>
      <c r="F10415">
        <v>-0.72987649794976495</v>
      </c>
      <c r="G10415">
        <v>-0.70699873071949704</v>
      </c>
      <c r="H10415">
        <f t="shared" si="162"/>
        <v>2.5698706048969151</v>
      </c>
    </row>
    <row r="10416" spans="1:8" x14ac:dyDescent="0.3">
      <c r="A10416">
        <v>494946</v>
      </c>
      <c r="B10416">
        <v>0.73426573426573405</v>
      </c>
      <c r="C10416">
        <v>0</v>
      </c>
      <c r="D10416">
        <v>-2.4825174825174798</v>
      </c>
      <c r="E10416">
        <v>59.103787626712297</v>
      </c>
      <c r="F10416">
        <v>-0.73482686175412104</v>
      </c>
      <c r="G10416">
        <v>-0.69325504696587503</v>
      </c>
      <c r="H10416">
        <f t="shared" si="162"/>
        <v>2.588829700757028</v>
      </c>
    </row>
    <row r="10417" spans="1:8" x14ac:dyDescent="0.3">
      <c r="A10417">
        <v>494850</v>
      </c>
      <c r="B10417">
        <v>0.80419580419580405</v>
      </c>
      <c r="C10417">
        <v>0</v>
      </c>
      <c r="D10417">
        <v>-2.4825174825174798</v>
      </c>
      <c r="E10417">
        <v>59.103787626712297</v>
      </c>
      <c r="F10417">
        <v>-0.74010685842729296</v>
      </c>
      <c r="G10417">
        <v>-0.67822672430882502</v>
      </c>
      <c r="H10417">
        <f t="shared" si="162"/>
        <v>2.609525616369968</v>
      </c>
    </row>
    <row r="10418" spans="1:8" x14ac:dyDescent="0.3">
      <c r="A10418">
        <v>494754</v>
      </c>
      <c r="B10418">
        <v>0.87412587412587395</v>
      </c>
      <c r="C10418">
        <v>0</v>
      </c>
      <c r="D10418">
        <v>-2.4825174825174798</v>
      </c>
      <c r="E10418">
        <v>59.103787626712297</v>
      </c>
      <c r="F10418">
        <v>-0.74566692878408103</v>
      </c>
      <c r="G10418">
        <v>-0.66193548916588196</v>
      </c>
      <c r="H10418">
        <f t="shared" si="162"/>
        <v>2.6319173799382929</v>
      </c>
    </row>
    <row r="10419" spans="1:8" x14ac:dyDescent="0.3">
      <c r="A10419">
        <v>494658</v>
      </c>
      <c r="B10419">
        <v>0.94405594405594395</v>
      </c>
      <c r="C10419">
        <v>0</v>
      </c>
      <c r="D10419">
        <v>-2.4825174825174798</v>
      </c>
      <c r="E10419">
        <v>59.103787626712297</v>
      </c>
      <c r="F10419">
        <v>-0.75145295965177705</v>
      </c>
      <c r="G10419">
        <v>-0.64440453402946196</v>
      </c>
      <c r="H10419">
        <f t="shared" si="162"/>
        <v>2.6559620999766329</v>
      </c>
    </row>
    <row r="10420" spans="1:8" x14ac:dyDescent="0.3">
      <c r="A10420">
        <v>494562</v>
      </c>
      <c r="B10420">
        <v>1.01398601398601</v>
      </c>
      <c r="C10420">
        <v>0</v>
      </c>
      <c r="D10420">
        <v>-2.4825174825174798</v>
      </c>
      <c r="E10420">
        <v>59.103787626712297</v>
      </c>
      <c r="F10420">
        <v>-0.75740644373165</v>
      </c>
      <c r="G10420">
        <v>-0.62565857096537802</v>
      </c>
      <c r="H10420">
        <f t="shared" si="162"/>
        <v>2.6816153131208367</v>
      </c>
    </row>
    <row r="10421" spans="1:8" x14ac:dyDescent="0.3">
      <c r="A10421">
        <v>494466</v>
      </c>
      <c r="B10421">
        <v>1.08391608391608</v>
      </c>
      <c r="C10421">
        <v>0</v>
      </c>
      <c r="D10421">
        <v>-2.4825174825174798</v>
      </c>
      <c r="E10421">
        <v>59.103787626712297</v>
      </c>
      <c r="F10421">
        <v>-0.763464697749902</v>
      </c>
      <c r="G10421">
        <v>-0.60572392873330005</v>
      </c>
      <c r="H10421">
        <f t="shared" si="162"/>
        <v>2.7088313214330819</v>
      </c>
    </row>
    <row r="10422" spans="1:8" x14ac:dyDescent="0.3">
      <c r="A10422">
        <v>494370</v>
      </c>
      <c r="B10422">
        <v>1.15384615384615</v>
      </c>
      <c r="C10422">
        <v>0</v>
      </c>
      <c r="D10422">
        <v>-2.4825174825174798</v>
      </c>
      <c r="E10422">
        <v>59.103787626712297</v>
      </c>
      <c r="F10422">
        <v>-0.76956113884533695</v>
      </c>
      <c r="G10422">
        <v>-0.58462869042676302</v>
      </c>
      <c r="H10422">
        <f t="shared" si="162"/>
        <v>2.7375635148340356</v>
      </c>
    </row>
    <row r="10423" spans="1:8" x14ac:dyDescent="0.3">
      <c r="A10423">
        <v>494274</v>
      </c>
      <c r="B10423">
        <v>1.22377622377622</v>
      </c>
      <c r="C10423">
        <v>0</v>
      </c>
      <c r="D10423">
        <v>-2.4825174825174798</v>
      </c>
      <c r="E10423">
        <v>59.103787626712297</v>
      </c>
      <c r="F10423">
        <v>-0.77562561733112301</v>
      </c>
      <c r="G10423">
        <v>-0.56240286651676297</v>
      </c>
      <c r="H10423">
        <f t="shared" si="162"/>
        <v>2.7677646751277303</v>
      </c>
    </row>
    <row r="10424" spans="1:8" x14ac:dyDescent="0.3">
      <c r="A10424">
        <v>494178</v>
      </c>
      <c r="B10424">
        <v>1.29370629370629</v>
      </c>
      <c r="C10424">
        <v>0</v>
      </c>
      <c r="D10424">
        <v>-2.4825174825174798</v>
      </c>
      <c r="E10424">
        <v>59.103787626712297</v>
      </c>
      <c r="F10424">
        <v>-0.78158480241706396</v>
      </c>
      <c r="G10424">
        <v>-0.53907859658727597</v>
      </c>
      <c r="H10424">
        <f t="shared" si="162"/>
        <v>2.7993872589158135</v>
      </c>
    </row>
    <row r="10425" spans="1:8" x14ac:dyDescent="0.3">
      <c r="A10425">
        <v>494082</v>
      </c>
      <c r="B10425">
        <v>1.36363636363636</v>
      </c>
      <c r="C10425">
        <v>0</v>
      </c>
      <c r="D10425">
        <v>-2.4825174825174798</v>
      </c>
      <c r="E10425">
        <v>59.103787626712297</v>
      </c>
      <c r="F10425">
        <v>-0.787362616225041</v>
      </c>
      <c r="G10425">
        <v>-0.51469037191315503</v>
      </c>
      <c r="H10425">
        <f t="shared" si="162"/>
        <v>2.8323836574935117</v>
      </c>
    </row>
    <row r="10426" spans="1:8" x14ac:dyDescent="0.3">
      <c r="A10426">
        <v>493986</v>
      </c>
      <c r="B10426">
        <v>1.43356643356643</v>
      </c>
      <c r="C10426">
        <v>0</v>
      </c>
      <c r="D10426">
        <v>-2.4825174825174798</v>
      </c>
      <c r="E10426">
        <v>59.103787626712297</v>
      </c>
      <c r="F10426">
        <v>-0.79288071048463105</v>
      </c>
      <c r="G10426">
        <v>-0.48927527035166102</v>
      </c>
      <c r="H10426">
        <f t="shared" si="162"/>
        <v>2.8667064325551892</v>
      </c>
    </row>
    <row r="10427" spans="1:8" x14ac:dyDescent="0.3">
      <c r="A10427">
        <v>493890</v>
      </c>
      <c r="B10427">
        <v>1.5034965034965</v>
      </c>
      <c r="C10427">
        <v>0</v>
      </c>
      <c r="D10427">
        <v>-2.4825174825174798</v>
      </c>
      <c r="E10427">
        <v>59.103787626712297</v>
      </c>
      <c r="F10427">
        <v>-0.79805897964679895</v>
      </c>
      <c r="G10427">
        <v>-0.46287319476875699</v>
      </c>
      <c r="H10427">
        <f t="shared" si="162"/>
        <v>2.902308527195399</v>
      </c>
    </row>
    <row r="10428" spans="1:8" x14ac:dyDescent="0.3">
      <c r="A10428">
        <v>493794</v>
      </c>
      <c r="B10428">
        <v>1.57342657342657</v>
      </c>
      <c r="C10428">
        <v>0</v>
      </c>
      <c r="D10428">
        <v>-2.4825174825174798</v>
      </c>
      <c r="E10428">
        <v>59.103787626712297</v>
      </c>
      <c r="F10428">
        <v>-0.80281610377360602</v>
      </c>
      <c r="G10428">
        <v>-0.43552710634867903</v>
      </c>
      <c r="H10428">
        <f t="shared" si="162"/>
        <v>2.9391434522611863</v>
      </c>
    </row>
    <row r="10429" spans="1:8" x14ac:dyDescent="0.3">
      <c r="A10429">
        <v>493698</v>
      </c>
      <c r="B10429">
        <v>1.64335664335664</v>
      </c>
      <c r="C10429">
        <v>0</v>
      </c>
      <c r="D10429">
        <v>-2.4825174825174798</v>
      </c>
      <c r="E10429">
        <v>59.103787626712297</v>
      </c>
      <c r="F10429">
        <v>-0.80707011441361498</v>
      </c>
      <c r="G10429">
        <v>-0.40728324457541298</v>
      </c>
      <c r="H10429">
        <f t="shared" si="162"/>
        <v>2.9771654485885275</v>
      </c>
    </row>
    <row r="10430" spans="1:8" x14ac:dyDescent="0.3">
      <c r="A10430">
        <v>493602</v>
      </c>
      <c r="B10430">
        <v>1.71328671328671</v>
      </c>
      <c r="C10430">
        <v>0</v>
      </c>
      <c r="D10430">
        <v>-2.4825174825174798</v>
      </c>
      <c r="E10430">
        <v>59.103787626712297</v>
      </c>
      <c r="F10430">
        <v>-0.81073897671432704</v>
      </c>
      <c r="G10430">
        <v>-0.37819132635809599</v>
      </c>
      <c r="H10430">
        <f t="shared" si="162"/>
        <v>3.016329626040513</v>
      </c>
    </row>
    <row r="10431" spans="1:8" x14ac:dyDescent="0.3">
      <c r="A10431">
        <v>493506</v>
      </c>
      <c r="B10431">
        <v>1.78321678321678</v>
      </c>
      <c r="C10431">
        <v>0</v>
      </c>
      <c r="D10431">
        <v>-2.4825174825174798</v>
      </c>
      <c r="E10431">
        <v>59.103787626712297</v>
      </c>
      <c r="F10431">
        <v>-0.81374118121232797</v>
      </c>
      <c r="G10431">
        <v>-0.34830471762992399</v>
      </c>
      <c r="H10431">
        <f t="shared" si="162"/>
        <v>3.0565920805614422</v>
      </c>
    </row>
    <row r="10432" spans="1:8" x14ac:dyDescent="0.3">
      <c r="A10432">
        <v>493410</v>
      </c>
      <c r="B10432">
        <v>1.85314685314685</v>
      </c>
      <c r="C10432">
        <v>0</v>
      </c>
      <c r="D10432">
        <v>-2.4825174825174798</v>
      </c>
      <c r="E10432">
        <v>59.103787626712297</v>
      </c>
      <c r="F10432">
        <v>-0.81599633903964097</v>
      </c>
      <c r="G10432">
        <v>-0.31768057171877001</v>
      </c>
      <c r="H10432">
        <f t="shared" si="162"/>
        <v>3.097909990676456</v>
      </c>
    </row>
    <row r="10433" spans="1:8" x14ac:dyDescent="0.3">
      <c r="A10433">
        <v>493314</v>
      </c>
      <c r="B10433">
        <v>1.92307692307692</v>
      </c>
      <c r="C10433">
        <v>0</v>
      </c>
      <c r="D10433">
        <v>-2.4825174825174798</v>
      </c>
      <c r="E10433">
        <v>59.103787626712297</v>
      </c>
      <c r="F10433">
        <v>-0.81742577465655497</v>
      </c>
      <c r="G10433">
        <v>-0.28637992981224702</v>
      </c>
      <c r="H10433">
        <f t="shared" si="162"/>
        <v>3.1402416950094652</v>
      </c>
    </row>
    <row r="10434" spans="1:8" x14ac:dyDescent="0.3">
      <c r="A10434">
        <v>493218</v>
      </c>
      <c r="B10434">
        <v>1.99300699300699</v>
      </c>
      <c r="C10434">
        <v>0</v>
      </c>
      <c r="D10434">
        <v>-2.4825174825174798</v>
      </c>
      <c r="E10434">
        <v>59.103787626712297</v>
      </c>
      <c r="F10434">
        <v>-0.81795311063819898</v>
      </c>
      <c r="G10434">
        <v>-0.25446777987482799</v>
      </c>
      <c r="H10434">
        <f t="shared" si="162"/>
        <v>3.1835467524727341</v>
      </c>
    </row>
    <row r="10435" spans="1:8" x14ac:dyDescent="0.3">
      <c r="A10435">
        <v>493122</v>
      </c>
      <c r="B10435">
        <v>2.0629370629370598</v>
      </c>
      <c r="C10435">
        <v>0</v>
      </c>
      <c r="D10435">
        <v>-2.4825174825174798</v>
      </c>
      <c r="E10435">
        <v>59.103787626712297</v>
      </c>
      <c r="F10435">
        <v>-0.81750483948141495</v>
      </c>
      <c r="G10435">
        <v>-0.22201307138413001</v>
      </c>
      <c r="H10435">
        <f t="shared" ref="H10435:H10498" si="163">SQRT(B10435^2+C10435^2+D10435^2)</f>
        <v>3.2277859868095824</v>
      </c>
    </row>
    <row r="10436" spans="1:8" x14ac:dyDescent="0.3">
      <c r="A10436">
        <v>493026</v>
      </c>
      <c r="B10436">
        <v>2.1328671328671298</v>
      </c>
      <c r="C10436">
        <v>0</v>
      </c>
      <c r="D10436">
        <v>-2.4825174825174798</v>
      </c>
      <c r="E10436">
        <v>59.103787626712297</v>
      </c>
      <c r="F10436">
        <v>-0.81601087784290605</v>
      </c>
      <c r="G10436">
        <v>-0.18908868421111799</v>
      </c>
      <c r="H10436">
        <f t="shared" si="163"/>
        <v>3.272921517157076</v>
      </c>
    </row>
    <row r="10437" spans="1:8" x14ac:dyDescent="0.3">
      <c r="A10437">
        <v>492930</v>
      </c>
      <c r="B10437">
        <v>2.2027972027971998</v>
      </c>
      <c r="C10437">
        <v>0</v>
      </c>
      <c r="D10437">
        <v>-2.4825174825174798</v>
      </c>
      <c r="E10437">
        <v>59.103787626712297</v>
      </c>
      <c r="F10437">
        <v>-0.81340509905691405</v>
      </c>
      <c r="G10437">
        <v>-0.15577135085653299</v>
      </c>
      <c r="H10437">
        <f t="shared" si="163"/>
        <v>3.3189167762473488</v>
      </c>
    </row>
    <row r="10438" spans="1:8" x14ac:dyDescent="0.3">
      <c r="A10438">
        <v>492834</v>
      </c>
      <c r="B10438">
        <v>2.2727272727272698</v>
      </c>
      <c r="C10438">
        <v>0</v>
      </c>
      <c r="D10438">
        <v>-2.4825174825174798</v>
      </c>
      <c r="E10438">
        <v>59.103787626712297</v>
      </c>
      <c r="F10438">
        <v>-0.80962584020266504</v>
      </c>
      <c r="G10438">
        <v>-0.122141532061983</v>
      </c>
      <c r="H10438">
        <f t="shared" si="163"/>
        <v>3.3657365177926897</v>
      </c>
    </row>
    <row r="10439" spans="1:8" x14ac:dyDescent="0.3">
      <c r="A10439">
        <v>492738</v>
      </c>
      <c r="B10439">
        <v>2.3426573426573398</v>
      </c>
      <c r="C10439">
        <v>0</v>
      </c>
      <c r="D10439">
        <v>-2.4825174825174798</v>
      </c>
      <c r="E10439">
        <v>59.103787626712297</v>
      </c>
      <c r="F10439">
        <v>-0.80461638039382899</v>
      </c>
      <c r="G10439">
        <v>-8.8283246533236603E-2</v>
      </c>
      <c r="H10439">
        <f t="shared" si="163"/>
        <v>3.4133468145079067</v>
      </c>
    </row>
    <row r="10440" spans="1:8" x14ac:dyDescent="0.3">
      <c r="A10440">
        <v>492642</v>
      </c>
      <c r="B10440">
        <v>2.4125874125874098</v>
      </c>
      <c r="C10440">
        <v>0</v>
      </c>
      <c r="D10440">
        <v>-2.4825174825174798</v>
      </c>
      <c r="E10440">
        <v>59.103787626712297</v>
      </c>
      <c r="F10440">
        <v>-0.79832538734204395</v>
      </c>
      <c r="G10440">
        <v>-5.4283856144081599E-2</v>
      </c>
      <c r="H10440">
        <f t="shared" si="163"/>
        <v>3.4617150481199546</v>
      </c>
    </row>
    <row r="10441" spans="1:8" x14ac:dyDescent="0.3">
      <c r="A10441">
        <v>492546</v>
      </c>
      <c r="B10441">
        <v>2.4825174825174798</v>
      </c>
      <c r="C10441">
        <v>0</v>
      </c>
      <c r="D10441">
        <v>-2.4825174825174798</v>
      </c>
      <c r="E10441">
        <v>59.103787626712297</v>
      </c>
      <c r="F10441">
        <v>-0.79070732960379198</v>
      </c>
      <c r="G10441">
        <v>-2.0233808533476901E-2</v>
      </c>
      <c r="H10441">
        <f t="shared" si="163"/>
        <v>3.510809892604533</v>
      </c>
    </row>
    <row r="10442" spans="1:8" x14ac:dyDescent="0.3">
      <c r="A10442">
        <v>492450</v>
      </c>
      <c r="B10442">
        <v>2.5524475524475498</v>
      </c>
      <c r="C10442">
        <v>0</v>
      </c>
      <c r="D10442">
        <v>-2.4825174825174798</v>
      </c>
      <c r="E10442">
        <v>59.103787626712297</v>
      </c>
      <c r="F10442">
        <v>-0.78172285225549898</v>
      </c>
      <c r="G10442">
        <v>1.3773660529072E-2</v>
      </c>
      <c r="H10442">
        <f t="shared" si="163"/>
        <v>3.5606012917764907</v>
      </c>
    </row>
    <row r="10443" spans="1:8" x14ac:dyDescent="0.3">
      <c r="A10443">
        <v>492354</v>
      </c>
      <c r="B10443">
        <v>2.6223776223776198</v>
      </c>
      <c r="C10443">
        <v>0</v>
      </c>
      <c r="D10443">
        <v>-2.4825174825174798</v>
      </c>
      <c r="E10443">
        <v>59.103787626712297</v>
      </c>
      <c r="F10443">
        <v>-0.77133911405737499</v>
      </c>
      <c r="G10443">
        <v>4.7642862249457102E-2</v>
      </c>
      <c r="H10443">
        <f t="shared" si="163"/>
        <v>3.6110604322486526</v>
      </c>
    </row>
    <row r="10444" spans="1:8" x14ac:dyDescent="0.3">
      <c r="A10444">
        <v>492258</v>
      </c>
      <c r="B10444">
        <v>2.6923076923076898</v>
      </c>
      <c r="C10444">
        <v>0</v>
      </c>
      <c r="D10444">
        <v>-2.4825174825174798</v>
      </c>
      <c r="E10444">
        <v>59.103787626712297</v>
      </c>
      <c r="F10444">
        <v>-0.75953008446428105</v>
      </c>
      <c r="G10444">
        <v>8.1276024310488096E-2</v>
      </c>
      <c r="H10444">
        <f t="shared" si="163"/>
        <v>3.662159712664657</v>
      </c>
    </row>
    <row r="10445" spans="1:8" x14ac:dyDescent="0.3">
      <c r="A10445">
        <v>492162</v>
      </c>
      <c r="B10445">
        <v>2.7622377622377599</v>
      </c>
      <c r="C10445">
        <v>0</v>
      </c>
      <c r="D10445">
        <v>-2.4825174825174798</v>
      </c>
      <c r="E10445">
        <v>59.103787626712297</v>
      </c>
      <c r="F10445">
        <v>-0.746276799124034</v>
      </c>
      <c r="G10445">
        <v>0.114573691441574</v>
      </c>
      <c r="H10445">
        <f t="shared" si="163"/>
        <v>3.7138727100073305</v>
      </c>
    </row>
    <row r="10446" spans="1:8" x14ac:dyDescent="0.3">
      <c r="A10446">
        <v>492066</v>
      </c>
      <c r="B10446">
        <v>2.8321678321678299</v>
      </c>
      <c r="C10446">
        <v>0</v>
      </c>
      <c r="D10446">
        <v>-2.4825174825174798</v>
      </c>
      <c r="E10446">
        <v>59.103787626712297</v>
      </c>
      <c r="F10446">
        <v>-0.731567572772302</v>
      </c>
      <c r="G10446">
        <v>0.147435153534411</v>
      </c>
      <c r="H10446">
        <f t="shared" si="163"/>
        <v>3.7661741436862886</v>
      </c>
    </row>
    <row r="10447" spans="1:8" x14ac:dyDescent="0.3">
      <c r="A10447">
        <v>491970</v>
      </c>
      <c r="B10447">
        <v>2.9020979020978999</v>
      </c>
      <c r="C10447">
        <v>0</v>
      </c>
      <c r="D10447">
        <v>-2.4825174825174798</v>
      </c>
      <c r="E10447">
        <v>59.103787626712297</v>
      </c>
      <c r="F10447">
        <v>-0.71539816869050099</v>
      </c>
      <c r="G10447">
        <v>0.17975889763845501</v>
      </c>
      <c r="H10447">
        <f t="shared" si="163"/>
        <v>3.8190398380176602</v>
      </c>
    </row>
    <row r="10448" spans="1:8" x14ac:dyDescent="0.3">
      <c r="A10448">
        <v>491874</v>
      </c>
      <c r="B10448">
        <v>2.9720279720279699</v>
      </c>
      <c r="C10448">
        <v>0</v>
      </c>
      <c r="D10448">
        <v>-2.4825174825174798</v>
      </c>
      <c r="E10448">
        <v>59.103787626712297</v>
      </c>
      <c r="F10448">
        <v>-0.69777192414066802</v>
      </c>
      <c r="G10448">
        <v>0.211443080070607</v>
      </c>
      <c r="H10448">
        <f t="shared" si="163"/>
        <v>3.8724466836254328</v>
      </c>
    </row>
    <row r="10449" spans="1:8" x14ac:dyDescent="0.3">
      <c r="A10449">
        <v>491778</v>
      </c>
      <c r="B10449">
        <v>3.0419580419580399</v>
      </c>
      <c r="C10449">
        <v>0</v>
      </c>
      <c r="D10449">
        <v>-2.4825174825174798</v>
      </c>
      <c r="E10449">
        <v>59.103787626712297</v>
      </c>
      <c r="F10449">
        <v>-0.67869983143067603</v>
      </c>
      <c r="G10449">
        <v>0.24238601481365299</v>
      </c>
      <c r="H10449">
        <f t="shared" si="163"/>
        <v>3.926372598218121</v>
      </c>
    </row>
    <row r="10450" spans="1:8" x14ac:dyDescent="0.3">
      <c r="A10450">
        <v>491682</v>
      </c>
      <c r="B10450">
        <v>3.1118881118881099</v>
      </c>
      <c r="C10450">
        <v>0</v>
      </c>
      <c r="D10450">
        <v>-2.4825174825174798</v>
      </c>
      <c r="E10450">
        <v>59.103787626712297</v>
      </c>
      <c r="F10450">
        <v>-0.65820057449527902</v>
      </c>
      <c r="G10450">
        <v>0.27248667435274299</v>
      </c>
      <c r="H10450">
        <f t="shared" si="163"/>
        <v>3.980796487126097</v>
      </c>
    </row>
    <row r="10451" spans="1:8" x14ac:dyDescent="0.3">
      <c r="A10451">
        <v>491586</v>
      </c>
      <c r="B10451">
        <v>3.1818181818181799</v>
      </c>
      <c r="C10451">
        <v>0</v>
      </c>
      <c r="D10451">
        <v>-2.4825174825174798</v>
      </c>
      <c r="E10451">
        <v>59.103787626712297</v>
      </c>
      <c r="F10451">
        <v>-0.63630052110448598</v>
      </c>
      <c r="G10451">
        <v>0.30164519910440002</v>
      </c>
      <c r="H10451">
        <f t="shared" si="163"/>
        <v>4.0356982039237863</v>
      </c>
    </row>
    <row r="10452" spans="1:8" x14ac:dyDescent="0.3">
      <c r="A10452">
        <v>491490</v>
      </c>
      <c r="B10452">
        <v>3.2517482517482499</v>
      </c>
      <c r="C10452">
        <v>0</v>
      </c>
      <c r="D10452">
        <v>-2.4825174825174798</v>
      </c>
      <c r="E10452">
        <v>59.103787626712297</v>
      </c>
      <c r="F10452">
        <v>-0.61303367103082895</v>
      </c>
      <c r="G10452">
        <v>0.32976341162460299</v>
      </c>
      <c r="H10452">
        <f t="shared" si="163"/>
        <v>4.0910585114066418</v>
      </c>
    </row>
    <row r="10453" spans="1:8" x14ac:dyDescent="0.3">
      <c r="A10453">
        <v>491394</v>
      </c>
      <c r="B10453">
        <v>3.3216783216783199</v>
      </c>
      <c r="C10453">
        <v>0</v>
      </c>
      <c r="D10453">
        <v>-2.4825174825174798</v>
      </c>
      <c r="E10453">
        <v>59.103787626712297</v>
      </c>
      <c r="F10453">
        <v>-0.588441560721778</v>
      </c>
      <c r="G10453">
        <v>0.356745331838208</v>
      </c>
      <c r="H10453">
        <f t="shared" si="163"/>
        <v>4.1468590431448984</v>
      </c>
    </row>
    <row r="10454" spans="1:8" x14ac:dyDescent="0.3">
      <c r="A10454">
        <v>491298</v>
      </c>
      <c r="B10454">
        <v>3.3916083916083899</v>
      </c>
      <c r="C10454">
        <v>0</v>
      </c>
      <c r="D10454">
        <v>-2.4825174825174798</v>
      </c>
      <c r="E10454">
        <v>59.103787626712297</v>
      </c>
      <c r="F10454">
        <v>-0.56257312523280101</v>
      </c>
      <c r="G10454">
        <v>0.38249768960869601</v>
      </c>
      <c r="H10454">
        <f t="shared" si="163"/>
        <v>4.2030822657941611</v>
      </c>
    </row>
    <row r="10455" spans="1:8" x14ac:dyDescent="0.3">
      <c r="A10455">
        <v>491202</v>
      </c>
      <c r="B10455">
        <v>3.4615384615384599</v>
      </c>
      <c r="C10455">
        <v>0</v>
      </c>
      <c r="D10455">
        <v>-2.4825174825174798</v>
      </c>
      <c r="E10455">
        <v>59.103787626712297</v>
      </c>
      <c r="F10455">
        <v>-0.53548451838012601</v>
      </c>
      <c r="G10455">
        <v>0.40693043106264898</v>
      </c>
      <c r="H10455">
        <f t="shared" si="163"/>
        <v>4.259711442306271</v>
      </c>
    </row>
    <row r="10456" spans="1:8" x14ac:dyDescent="0.3">
      <c r="A10456">
        <v>491106</v>
      </c>
      <c r="B10456">
        <v>3.5314685314685299</v>
      </c>
      <c r="C10456">
        <v>0</v>
      </c>
      <c r="D10456">
        <v>-2.4825174825174798</v>
      </c>
      <c r="E10456">
        <v>59.103787626712297</v>
      </c>
      <c r="F10456">
        <v>-0.50723889227004204</v>
      </c>
      <c r="G10456">
        <v>0.42995721519555502</v>
      </c>
      <c r="H10456">
        <f t="shared" si="163"/>
        <v>4.3167305961523033</v>
      </c>
    </row>
    <row r="10457" spans="1:8" x14ac:dyDescent="0.3">
      <c r="A10457">
        <v>491010</v>
      </c>
      <c r="B10457">
        <v>3.6013986013985999</v>
      </c>
      <c r="C10457">
        <v>0</v>
      </c>
      <c r="D10457">
        <v>-2.4825174825174798</v>
      </c>
      <c r="E10457">
        <v>59.103787626712297</v>
      </c>
      <c r="F10457">
        <v>-0.47790613755289901</v>
      </c>
      <c r="G10457">
        <v>0.45149589741276103</v>
      </c>
      <c r="H10457">
        <f t="shared" si="163"/>
        <v>4.374124476642236</v>
      </c>
    </row>
    <row r="10458" spans="1:8" x14ac:dyDescent="0.3">
      <c r="A10458">
        <v>490914</v>
      </c>
      <c r="B10458">
        <v>3.6713286713286699</v>
      </c>
      <c r="C10458">
        <v>0</v>
      </c>
      <c r="D10458">
        <v>-2.4825174825174798</v>
      </c>
      <c r="E10458">
        <v>59.103787626712297</v>
      </c>
      <c r="F10458">
        <v>-0.44756258593447001</v>
      </c>
      <c r="G10458">
        <v>0.47146899680028698</v>
      </c>
      <c r="H10458">
        <f t="shared" si="163"/>
        <v>4.4318785254026158</v>
      </c>
    </row>
    <row r="10459" spans="1:8" x14ac:dyDescent="0.3">
      <c r="A10459">
        <v>490818</v>
      </c>
      <c r="B10459">
        <v>3.7412587412587399</v>
      </c>
      <c r="C10459">
        <v>0</v>
      </c>
      <c r="D10459">
        <v>-2.4825174825174798</v>
      </c>
      <c r="E10459">
        <v>59.103787626712297</v>
      </c>
      <c r="F10459">
        <v>-0.41629067665424702</v>
      </c>
      <c r="G10459">
        <v>0.48980414407342798</v>
      </c>
      <c r="H10459">
        <f t="shared" si="163"/>
        <v>4.4899788440537067</v>
      </c>
    </row>
    <row r="10460" spans="1:8" x14ac:dyDescent="0.3">
      <c r="A10460">
        <v>490722</v>
      </c>
      <c r="B10460">
        <v>3.8111888111888099</v>
      </c>
      <c r="C10460">
        <v>0</v>
      </c>
      <c r="D10460">
        <v>-2.4825174825174798</v>
      </c>
      <c r="E10460">
        <v>59.103787626712297</v>
      </c>
      <c r="F10460">
        <v>-0.38417858880903699</v>
      </c>
      <c r="G10460">
        <v>0.50643450731555395</v>
      </c>
      <c r="H10460">
        <f t="shared" si="163"/>
        <v>4.5484121631109575</v>
      </c>
    </row>
    <row r="10461" spans="1:8" x14ac:dyDescent="0.3">
      <c r="A10461">
        <v>490626</v>
      </c>
      <c r="B10461">
        <v>3.8811188811188799</v>
      </c>
      <c r="C10461">
        <v>0</v>
      </c>
      <c r="D10461">
        <v>-2.4825174825174798</v>
      </c>
      <c r="E10461">
        <v>59.103787626712297</v>
      </c>
      <c r="F10461">
        <v>-0.35131984155999502</v>
      </c>
      <c r="G10461">
        <v>0.52129919279422599</v>
      </c>
      <c r="H10461">
        <f t="shared" si="163"/>
        <v>4.6071658121216341</v>
      </c>
    </row>
    <row r="10462" spans="1:8" x14ac:dyDescent="0.3">
      <c r="A10462">
        <v>490530</v>
      </c>
      <c r="B10462">
        <v>3.9510489510489499</v>
      </c>
      <c r="C10462">
        <v>0</v>
      </c>
      <c r="D10462">
        <v>-2.4825174825174798</v>
      </c>
      <c r="E10462">
        <v>59.103787626712297</v>
      </c>
      <c r="F10462">
        <v>-0.31781286441150303</v>
      </c>
      <c r="G10462">
        <v>0.53434361832571997</v>
      </c>
      <c r="H10462">
        <f t="shared" si="163"/>
        <v>4.6662276910358687</v>
      </c>
    </row>
    <row r="10463" spans="1:8" x14ac:dyDescent="0.3">
      <c r="A10463">
        <v>490434</v>
      </c>
      <c r="B10463">
        <v>4.0209790209790199</v>
      </c>
      <c r="C10463">
        <v>0</v>
      </c>
      <c r="D10463">
        <v>-2.4825174825174798</v>
      </c>
      <c r="E10463">
        <v>59.103787626712297</v>
      </c>
      <c r="F10463">
        <v>-0.28376053989011701</v>
      </c>
      <c r="G10463">
        <v>0.545519856851445</v>
      </c>
      <c r="H10463">
        <f t="shared" si="163"/>
        <v>4.7255862428018727</v>
      </c>
    </row>
    <row r="10464" spans="1:8" x14ac:dyDescent="0.3">
      <c r="A10464">
        <v>490338</v>
      </c>
      <c r="B10464">
        <v>4.0909090909090899</v>
      </c>
      <c r="C10464">
        <v>0</v>
      </c>
      <c r="D10464">
        <v>-2.4825174825174798</v>
      </c>
      <c r="E10464">
        <v>59.103787626712297</v>
      </c>
      <c r="F10464">
        <v>-0.24926972108064299</v>
      </c>
      <c r="G10464">
        <v>0.55478694808964601</v>
      </c>
      <c r="H10464">
        <f t="shared" si="163"/>
        <v>4.7852304271672814</v>
      </c>
    </row>
    <row r="10465" spans="1:8" x14ac:dyDescent="0.3">
      <c r="A10465">
        <v>490242</v>
      </c>
      <c r="B10465">
        <v>4.1608391608391599</v>
      </c>
      <c r="C10465">
        <v>0</v>
      </c>
      <c r="D10465">
        <v>-2.4825174825174798</v>
      </c>
      <c r="E10465">
        <v>59.103787626712297</v>
      </c>
      <c r="F10465">
        <v>-0.21445072659349501</v>
      </c>
      <c r="G10465">
        <v>0.56211117633241503</v>
      </c>
      <c r="H10465">
        <f t="shared" si="163"/>
        <v>4.8451496956624212</v>
      </c>
    </row>
    <row r="10466" spans="1:8" x14ac:dyDescent="0.3">
      <c r="A10466">
        <v>490146</v>
      </c>
      <c r="B10466">
        <v>4.2307692307692299</v>
      </c>
      <c r="C10466">
        <v>0</v>
      </c>
      <c r="D10466">
        <v>-2.4825174825174798</v>
      </c>
      <c r="E10466">
        <v>59.103787626712297</v>
      </c>
      <c r="F10466">
        <v>-0.17941681564227199</v>
      </c>
      <c r="G10466">
        <v>0.56746631267047298</v>
      </c>
      <c r="H10466">
        <f t="shared" si="163"/>
        <v>4.9053339677364054</v>
      </c>
    </row>
    <row r="10467" spans="1:8" x14ac:dyDescent="0.3">
      <c r="A10467">
        <v>490050</v>
      </c>
      <c r="B10467">
        <v>4.3006993006993</v>
      </c>
      <c r="C10467">
        <v>0</v>
      </c>
      <c r="D10467">
        <v>-2.4825174825174798</v>
      </c>
      <c r="E10467">
        <v>59.103787626712297</v>
      </c>
      <c r="F10467">
        <v>-0.14428364600232499</v>
      </c>
      <c r="G10467">
        <v>0.57083382014564399</v>
      </c>
      <c r="H10467">
        <f t="shared" si="163"/>
        <v>4.965773608013194</v>
      </c>
    </row>
    <row r="10468" spans="1:8" x14ac:dyDescent="0.3">
      <c r="A10468">
        <v>489954</v>
      </c>
      <c r="B10468">
        <v>4.37062937062937</v>
      </c>
      <c r="C10468">
        <v>0</v>
      </c>
      <c r="D10468">
        <v>-2.4825174825174798</v>
      </c>
      <c r="E10468">
        <v>59.103787626712297</v>
      </c>
      <c r="F10468">
        <v>-0.109168717699544</v>
      </c>
      <c r="G10468">
        <v>0.57220302055252203</v>
      </c>
      <c r="H10468">
        <f t="shared" si="163"/>
        <v>5.0264594046319528</v>
      </c>
    </row>
    <row r="10469" spans="1:8" x14ac:dyDescent="0.3">
      <c r="A10469">
        <v>489858</v>
      </c>
      <c r="B10469">
        <v>4.44055944055944</v>
      </c>
      <c r="C10469">
        <v>0</v>
      </c>
      <c r="D10469">
        <v>-2.4825174825174798</v>
      </c>
      <c r="E10469">
        <v>59.103787626712297</v>
      </c>
      <c r="F10469">
        <v>-7.4190805343105501E-2</v>
      </c>
      <c r="G10469">
        <v>0.57157122183565801</v>
      </c>
      <c r="H10469">
        <f t="shared" si="163"/>
        <v>5.0873825486340705</v>
      </c>
    </row>
    <row r="10470" spans="1:8" x14ac:dyDescent="0.3">
      <c r="A10470">
        <v>489762</v>
      </c>
      <c r="B10470">
        <v>4.51048951048951</v>
      </c>
      <c r="C10470">
        <v>0</v>
      </c>
      <c r="D10470">
        <v>-2.4825174825174798</v>
      </c>
      <c r="E10470">
        <v>59.103787626712297</v>
      </c>
      <c r="F10470">
        <v>-3.9469382066236597E-2</v>
      </c>
      <c r="G10470">
        <v>0.56894380525574495</v>
      </c>
      <c r="H10470">
        <f t="shared" si="163"/>
        <v>5.148534614357839</v>
      </c>
    </row>
    <row r="10471" spans="1:8" x14ac:dyDescent="0.3">
      <c r="A10471">
        <v>489666</v>
      </c>
      <c r="B10471">
        <v>4.58041958041958</v>
      </c>
      <c r="C10471">
        <v>0</v>
      </c>
      <c r="D10471">
        <v>-2.4825174825174798</v>
      </c>
      <c r="E10471">
        <v>59.103787626712297</v>
      </c>
      <c r="F10471">
        <v>-5.1240380747346404E-3</v>
      </c>
      <c r="G10471">
        <v>0.56433427172689399</v>
      </c>
      <c r="H10471">
        <f t="shared" si="163"/>
        <v>5.2099075408010842</v>
      </c>
    </row>
    <row r="10472" spans="1:8" x14ac:dyDescent="0.3">
      <c r="A10472">
        <v>489570</v>
      </c>
      <c r="B10472">
        <v>4.65034965034965</v>
      </c>
      <c r="C10472">
        <v>0</v>
      </c>
      <c r="D10472">
        <v>-2.4825174825174798</v>
      </c>
      <c r="E10472">
        <v>59.103787626712297</v>
      </c>
      <c r="F10472">
        <v>2.8726103176115701E-2</v>
      </c>
      <c r="G10472">
        <v>0.55776424695611204</v>
      </c>
      <c r="H10472">
        <f t="shared" si="163"/>
        <v>5.2714936139117192</v>
      </c>
    </row>
    <row r="10473" spans="1:8" x14ac:dyDescent="0.3">
      <c r="A10473">
        <v>489474</v>
      </c>
      <c r="B10473">
        <v>4.72027972027972</v>
      </c>
      <c r="C10473">
        <v>0</v>
      </c>
      <c r="D10473">
        <v>-2.4825174825174798</v>
      </c>
      <c r="E10473">
        <v>59.103787626712297</v>
      </c>
      <c r="F10473">
        <v>6.1962968149646601E-2</v>
      </c>
      <c r="G10473">
        <v>0.54926344524474502</v>
      </c>
      <c r="H10473">
        <f t="shared" si="163"/>
        <v>5.3332854497662989</v>
      </c>
    </row>
    <row r="10474" spans="1:8" x14ac:dyDescent="0.3">
      <c r="A10474">
        <v>489378</v>
      </c>
      <c r="B10474">
        <v>4.79020979020979</v>
      </c>
      <c r="C10474">
        <v>0</v>
      </c>
      <c r="D10474">
        <v>-2.4825174825174798</v>
      </c>
      <c r="E10474">
        <v>59.103787626712297</v>
      </c>
      <c r="F10474">
        <v>9.4470112723474095E-2</v>
      </c>
      <c r="G10474">
        <v>0.53886959203872897</v>
      </c>
      <c r="H10474">
        <f t="shared" si="163"/>
        <v>5.395275978597077</v>
      </c>
    </row>
    <row r="10475" spans="1:8" x14ac:dyDescent="0.3">
      <c r="A10475">
        <v>489282</v>
      </c>
      <c r="B10475">
        <v>4.86013986013986</v>
      </c>
      <c r="C10475">
        <v>0</v>
      </c>
      <c r="D10475">
        <v>-2.4825174825174798</v>
      </c>
      <c r="E10475">
        <v>59.103787626712297</v>
      </c>
      <c r="F10475">
        <v>0.126133295019391</v>
      </c>
      <c r="G10475">
        <v>0.52662830553929496</v>
      </c>
      <c r="H10475">
        <f t="shared" si="163"/>
        <v>5.4574584296286881</v>
      </c>
    </row>
    <row r="10476" spans="1:8" x14ac:dyDescent="0.3">
      <c r="A10476">
        <v>489138</v>
      </c>
      <c r="B10476">
        <v>4.93006993006993</v>
      </c>
      <c r="C10476">
        <v>0</v>
      </c>
      <c r="D10476">
        <v>-2.4825174825174798</v>
      </c>
      <c r="E10476">
        <v>59.103787626712297</v>
      </c>
      <c r="F10476">
        <v>0.156841038613244</v>
      </c>
      <c r="G10476">
        <v>0.51259293790708205</v>
      </c>
      <c r="H10476">
        <f t="shared" si="163"/>
        <v>5.5198263166864816</v>
      </c>
    </row>
    <row r="10477" spans="1:8" x14ac:dyDescent="0.3">
      <c r="A10477">
        <v>489186</v>
      </c>
      <c r="B10477">
        <v>5</v>
      </c>
      <c r="C10477">
        <v>0</v>
      </c>
      <c r="D10477">
        <v>-2.4825174825174798</v>
      </c>
      <c r="E10477">
        <v>59.103787626712297</v>
      </c>
      <c r="F10477">
        <v>0.18648518322440999</v>
      </c>
      <c r="G10477">
        <v>0.49682437680962999</v>
      </c>
      <c r="H10477">
        <f t="shared" si="163"/>
        <v>5.5823734245395054</v>
      </c>
    </row>
    <row r="10478" spans="1:8" x14ac:dyDescent="0.3">
      <c r="A10478">
        <v>516546</v>
      </c>
      <c r="B10478">
        <v>-4.9650349650349703</v>
      </c>
      <c r="C10478">
        <v>0</v>
      </c>
      <c r="D10478">
        <v>-2.4475524475524502</v>
      </c>
      <c r="E10478">
        <v>59.103787626712297</v>
      </c>
      <c r="F10478">
        <v>0.16231243752965199</v>
      </c>
      <c r="G10478">
        <v>0.51217758372824695</v>
      </c>
      <c r="H10478">
        <f t="shared" si="163"/>
        <v>5.5355293502554748</v>
      </c>
    </row>
    <row r="10479" spans="1:8" x14ac:dyDescent="0.3">
      <c r="A10479">
        <v>516450</v>
      </c>
      <c r="B10479">
        <v>-4.8951048951048897</v>
      </c>
      <c r="C10479">
        <v>0</v>
      </c>
      <c r="D10479">
        <v>-2.4475524475524502</v>
      </c>
      <c r="E10479">
        <v>59.103787626712297</v>
      </c>
      <c r="F10479">
        <v>0.13147805538455301</v>
      </c>
      <c r="G10479">
        <v>0.526606500605313</v>
      </c>
      <c r="H10479">
        <f t="shared" si="163"/>
        <v>5.4728936512232575</v>
      </c>
    </row>
    <row r="10480" spans="1:8" x14ac:dyDescent="0.3">
      <c r="A10480">
        <v>516354</v>
      </c>
      <c r="B10480">
        <v>-4.8251748251748197</v>
      </c>
      <c r="C10480">
        <v>0</v>
      </c>
      <c r="D10480">
        <v>-2.4475524475524502</v>
      </c>
      <c r="E10480">
        <v>59.103787626712297</v>
      </c>
      <c r="F10480">
        <v>9.9653729726044804E-2</v>
      </c>
      <c r="G10480">
        <v>0.53922442207346799</v>
      </c>
      <c r="H10480">
        <f t="shared" si="163"/>
        <v>5.4104366808069049</v>
      </c>
    </row>
    <row r="10481" spans="1:8" x14ac:dyDescent="0.3">
      <c r="A10481">
        <v>516258</v>
      </c>
      <c r="B10481">
        <v>-4.7552447552447603</v>
      </c>
      <c r="C10481">
        <v>0</v>
      </c>
      <c r="D10481">
        <v>-2.4475524475524502</v>
      </c>
      <c r="E10481">
        <v>59.103787626712297</v>
      </c>
      <c r="F10481">
        <v>6.69522807426738E-2</v>
      </c>
      <c r="G10481">
        <v>0.54997499923370796</v>
      </c>
      <c r="H10481">
        <f t="shared" si="163"/>
        <v>5.3481647006989963</v>
      </c>
    </row>
    <row r="10482" spans="1:8" x14ac:dyDescent="0.3">
      <c r="A10482">
        <v>516162</v>
      </c>
      <c r="B10482">
        <v>-4.6853146853146797</v>
      </c>
      <c r="C10482">
        <v>0</v>
      </c>
      <c r="D10482">
        <v>-2.4475524475524502</v>
      </c>
      <c r="E10482">
        <v>59.103787626712297</v>
      </c>
      <c r="F10482">
        <v>3.3489527967210803E-2</v>
      </c>
      <c r="G10482">
        <v>0.55880970923304996</v>
      </c>
      <c r="H10482">
        <f t="shared" si="163"/>
        <v>5.2860842486613269</v>
      </c>
    </row>
    <row r="10483" spans="1:8" x14ac:dyDescent="0.3">
      <c r="A10483">
        <v>516066</v>
      </c>
      <c r="B10483">
        <v>-4.6153846153846203</v>
      </c>
      <c r="C10483">
        <v>0</v>
      </c>
      <c r="D10483">
        <v>-2.4475524475524502</v>
      </c>
      <c r="E10483">
        <v>59.103787626712297</v>
      </c>
      <c r="F10483">
        <v>-6.1628007175947204E-4</v>
      </c>
      <c r="G10483">
        <v>0.56568803160970005</v>
      </c>
      <c r="H10483">
        <f t="shared" si="163"/>
        <v>5.2242021526209177</v>
      </c>
    </row>
    <row r="10484" spans="1:8" x14ac:dyDescent="0.3">
      <c r="A10484">
        <v>515970</v>
      </c>
      <c r="B10484">
        <v>-4.5454545454545503</v>
      </c>
      <c r="C10484">
        <v>0</v>
      </c>
      <c r="D10484">
        <v>-2.4475524475524502</v>
      </c>
      <c r="E10484">
        <v>59.103787626712297</v>
      </c>
      <c r="F10484">
        <v>-3.5245047223117901E-2</v>
      </c>
      <c r="G10484">
        <v>0.57057758368174405</v>
      </c>
      <c r="H10484">
        <f t="shared" si="163"/>
        <v>5.1625255455361598</v>
      </c>
    </row>
    <row r="10485" spans="1:8" x14ac:dyDescent="0.3">
      <c r="A10485">
        <v>515874</v>
      </c>
      <c r="B10485">
        <v>-4.4755244755244696</v>
      </c>
      <c r="C10485">
        <v>0</v>
      </c>
      <c r="D10485">
        <v>-2.4475524475524502</v>
      </c>
      <c r="E10485">
        <v>59.103787626712297</v>
      </c>
      <c r="F10485">
        <v>-7.0275419126399105E-2</v>
      </c>
      <c r="G10485">
        <v>0.57345421433627997</v>
      </c>
      <c r="H10485">
        <f t="shared" si="163"/>
        <v>5.1010618810732504</v>
      </c>
    </row>
    <row r="10486" spans="1:8" x14ac:dyDescent="0.3">
      <c r="A10486">
        <v>515778</v>
      </c>
      <c r="B10486">
        <v>-4.4055944055944103</v>
      </c>
      <c r="C10486">
        <v>0</v>
      </c>
      <c r="D10486">
        <v>-2.4475524475524502</v>
      </c>
      <c r="E10486">
        <v>59.103787626712297</v>
      </c>
      <c r="F10486">
        <v>-0.10558537763339999</v>
      </c>
      <c r="G10486">
        <v>0.57430205579892402</v>
      </c>
      <c r="H10486">
        <f t="shared" si="163"/>
        <v>5.039818950133502</v>
      </c>
    </row>
    <row r="10487" spans="1:8" x14ac:dyDescent="0.3">
      <c r="A10487">
        <v>515682</v>
      </c>
      <c r="B10487">
        <v>-4.3356643356643403</v>
      </c>
      <c r="C10487">
        <v>0</v>
      </c>
      <c r="D10487">
        <v>-2.4475524475524502</v>
      </c>
      <c r="E10487">
        <v>59.103787626712297</v>
      </c>
      <c r="F10487">
        <v>-0.14105283717527201</v>
      </c>
      <c r="G10487">
        <v>0.57311353319056502</v>
      </c>
      <c r="H10487">
        <f t="shared" si="163"/>
        <v>4.9788048982734496</v>
      </c>
    </row>
    <row r="10488" spans="1:8" x14ac:dyDescent="0.3">
      <c r="A10488">
        <v>515586</v>
      </c>
      <c r="B10488">
        <v>-4.2657342657342703</v>
      </c>
      <c r="C10488">
        <v>0</v>
      </c>
      <c r="D10488">
        <v>-2.4475524475524502</v>
      </c>
      <c r="E10488">
        <v>59.103787626712297</v>
      </c>
      <c r="F10488">
        <v>-0.176556239995947</v>
      </c>
      <c r="G10488">
        <v>0.569889331908081</v>
      </c>
      <c r="H10488">
        <f t="shared" si="163"/>
        <v>4.9180282440607721</v>
      </c>
    </row>
    <row r="10489" spans="1:8" x14ac:dyDescent="0.3">
      <c r="A10489">
        <v>515490</v>
      </c>
      <c r="B10489">
        <v>-4.1958041958042003</v>
      </c>
      <c r="C10489">
        <v>0</v>
      </c>
      <c r="D10489">
        <v>-2.4475524475524502</v>
      </c>
      <c r="E10489">
        <v>59.103787626712297</v>
      </c>
      <c r="F10489">
        <v>-0.21197514717177501</v>
      </c>
      <c r="G10489">
        <v>0.56463832309755402</v>
      </c>
      <c r="H10489">
        <f t="shared" si="163"/>
        <v>4.8574978984090276</v>
      </c>
    </row>
    <row r="10490" spans="1:8" x14ac:dyDescent="0.3">
      <c r="A10490">
        <v>515394</v>
      </c>
      <c r="B10490">
        <v>-4.1258741258741196</v>
      </c>
      <c r="C10490">
        <v>0</v>
      </c>
      <c r="D10490">
        <v>-2.4475524475524502</v>
      </c>
      <c r="E10490">
        <v>59.103787626712297</v>
      </c>
      <c r="F10490">
        <v>-0.24719082235150999</v>
      </c>
      <c r="G10490">
        <v>0.55737744772131903</v>
      </c>
      <c r="H10490">
        <f t="shared" si="163"/>
        <v>4.7972231849349596</v>
      </c>
    </row>
    <row r="10491" spans="1:8" x14ac:dyDescent="0.3">
      <c r="A10491">
        <v>515298</v>
      </c>
      <c r="B10491">
        <v>-4.0559440559440603</v>
      </c>
      <c r="C10491">
        <v>0</v>
      </c>
      <c r="D10491">
        <v>-2.4475524475524502</v>
      </c>
      <c r="E10491">
        <v>59.103787626712297</v>
      </c>
      <c r="F10491">
        <v>-0.28208680518013102</v>
      </c>
      <c r="G10491">
        <v>0.54813155995298102</v>
      </c>
      <c r="H10491">
        <f t="shared" si="163"/>
        <v>4.7372138613818082</v>
      </c>
    </row>
    <row r="10492" spans="1:8" x14ac:dyDescent="0.3">
      <c r="A10492">
        <v>515202</v>
      </c>
      <c r="B10492">
        <v>-3.9860139860139898</v>
      </c>
      <c r="C10492">
        <v>0</v>
      </c>
      <c r="D10492">
        <v>-2.4475524475524502</v>
      </c>
      <c r="E10492">
        <v>59.103787626712297</v>
      </c>
      <c r="F10492">
        <v>-0.31654947141421502</v>
      </c>
      <c r="G10492">
        <v>0.53693323086643496</v>
      </c>
      <c r="H10492">
        <f t="shared" si="163"/>
        <v>4.677480142151234</v>
      </c>
    </row>
    <row r="10493" spans="1:8" x14ac:dyDescent="0.3">
      <c r="A10493">
        <v>515106</v>
      </c>
      <c r="B10493">
        <v>-3.9160839160839198</v>
      </c>
      <c r="C10493">
        <v>0</v>
      </c>
      <c r="D10493">
        <v>-2.4475524475524502</v>
      </c>
      <c r="E10493">
        <v>59.103787626712297</v>
      </c>
      <c r="F10493">
        <v>-0.35046857679536703</v>
      </c>
      <c r="G10493">
        <v>0.52382251361498</v>
      </c>
      <c r="H10493">
        <f t="shared" si="163"/>
        <v>4.6180327219857542</v>
      </c>
    </row>
    <row r="10494" spans="1:8" x14ac:dyDescent="0.3">
      <c r="A10494">
        <v>515010</v>
      </c>
      <c r="B10494">
        <v>-3.8461538461538498</v>
      </c>
      <c r="C10494">
        <v>0</v>
      </c>
      <c r="D10494">
        <v>-2.4475524475524502</v>
      </c>
      <c r="E10494">
        <v>59.103787626712297</v>
      </c>
      <c r="F10494">
        <v>-0.38373778182130802</v>
      </c>
      <c r="G10494">
        <v>0.50884667152388596</v>
      </c>
      <c r="H10494">
        <f t="shared" si="163"/>
        <v>4.558882800841018</v>
      </c>
    </row>
    <row r="10495" spans="1:8" x14ac:dyDescent="0.3">
      <c r="A10495">
        <v>514914</v>
      </c>
      <c r="B10495">
        <v>-3.7762237762237798</v>
      </c>
      <c r="C10495">
        <v>0</v>
      </c>
      <c r="D10495">
        <v>-2.4475524475524502</v>
      </c>
      <c r="E10495">
        <v>59.103787626712297</v>
      </c>
      <c r="F10495">
        <v>-0.41625515464101398</v>
      </c>
      <c r="G10495">
        <v>0.49205987074344898</v>
      </c>
      <c r="H10495">
        <f t="shared" si="163"/>
        <v>4.500042109984947</v>
      </c>
    </row>
    <row r="10496" spans="1:8" x14ac:dyDescent="0.3">
      <c r="A10496">
        <v>514818</v>
      </c>
      <c r="B10496">
        <v>-3.7062937062937098</v>
      </c>
      <c r="C10496">
        <v>0</v>
      </c>
      <c r="D10496">
        <v>-2.4475524475524502</v>
      </c>
      <c r="E10496">
        <v>59.103787626712297</v>
      </c>
      <c r="F10496">
        <v>-0.44792364940043</v>
      </c>
      <c r="G10496">
        <v>0.47352283932875</v>
      </c>
      <c r="H10496">
        <f t="shared" si="163"/>
        <v>4.4415229393567639</v>
      </c>
    </row>
    <row r="10497" spans="1:8" x14ac:dyDescent="0.3">
      <c r="A10497">
        <v>514722</v>
      </c>
      <c r="B10497">
        <v>-3.6363636363636398</v>
      </c>
      <c r="C10497">
        <v>0</v>
      </c>
      <c r="D10497">
        <v>-2.4475524475524502</v>
      </c>
      <c r="E10497">
        <v>59.103787626712297</v>
      </c>
      <c r="F10497">
        <v>-0.47865155747806798</v>
      </c>
      <c r="G10497">
        <v>0.45330249482617402</v>
      </c>
      <c r="H10497">
        <f t="shared" si="163"/>
        <v>4.3833381662139397</v>
      </c>
    </row>
    <row r="10498" spans="1:8" x14ac:dyDescent="0.3">
      <c r="A10498">
        <v>514626</v>
      </c>
      <c r="B10498">
        <v>-3.5664335664335698</v>
      </c>
      <c r="C10498">
        <v>0</v>
      </c>
      <c r="D10498">
        <v>-2.4475524475524502</v>
      </c>
      <c r="E10498">
        <v>59.103787626712297</v>
      </c>
      <c r="F10498">
        <v>-0.50835292917472596</v>
      </c>
      <c r="G10498">
        <v>0.43147154265446802</v>
      </c>
      <c r="H10498">
        <f t="shared" si="163"/>
        <v>4.3255012850887073</v>
      </c>
    </row>
    <row r="10499" spans="1:8" x14ac:dyDescent="0.3">
      <c r="A10499">
        <v>514530</v>
      </c>
      <c r="B10499">
        <v>-3.4965034965034998</v>
      </c>
      <c r="C10499">
        <v>0</v>
      </c>
      <c r="D10499">
        <v>-2.4475524475524502</v>
      </c>
      <c r="E10499">
        <v>59.103787626712297</v>
      </c>
      <c r="F10499">
        <v>-0.53694796355777996</v>
      </c>
      <c r="G10499">
        <v>0.40810804776887399</v>
      </c>
      <c r="H10499">
        <f t="shared" ref="H10499:H10562" si="164">SQRT(B10499^2+C10499^2+D10499^2)</f>
        <v>4.2680264390677323</v>
      </c>
    </row>
    <row r="10500" spans="1:8" x14ac:dyDescent="0.3">
      <c r="A10500">
        <v>514434</v>
      </c>
      <c r="B10500">
        <v>-3.4265734265734298</v>
      </c>
      <c r="C10500">
        <v>0</v>
      </c>
      <c r="D10500">
        <v>-2.4475524475524502</v>
      </c>
      <c r="E10500">
        <v>59.103787626712297</v>
      </c>
      <c r="F10500">
        <v>-0.56436336430748901</v>
      </c>
      <c r="G10500">
        <v>0.38329498228986097</v>
      </c>
      <c r="H10500">
        <f t="shared" si="164"/>
        <v>4.2109284523984929</v>
      </c>
    </row>
    <row r="10501" spans="1:8" x14ac:dyDescent="0.3">
      <c r="A10501">
        <v>514338</v>
      </c>
      <c r="B10501">
        <v>-3.3566433566433602</v>
      </c>
      <c r="C10501">
        <v>0</v>
      </c>
      <c r="D10501">
        <v>-2.4475524475524502</v>
      </c>
      <c r="E10501">
        <v>59.103787626712297</v>
      </c>
      <c r="F10501">
        <v>-0.59053265956962298</v>
      </c>
      <c r="G10501">
        <v>0.357119751962374</v>
      </c>
      <c r="H10501">
        <f t="shared" si="164"/>
        <v>4.1542228644137511</v>
      </c>
    </row>
    <row r="10502" spans="1:8" x14ac:dyDescent="0.3">
      <c r="A10502">
        <v>514242</v>
      </c>
      <c r="B10502">
        <v>-3.2867132867132902</v>
      </c>
      <c r="C10502">
        <v>0</v>
      </c>
      <c r="D10502">
        <v>-2.4475524475524502</v>
      </c>
      <c r="E10502">
        <v>59.103787626712297</v>
      </c>
      <c r="F10502">
        <v>-0.615396483984751</v>
      </c>
      <c r="G10502">
        <v>0.329673704486456</v>
      </c>
      <c r="H10502">
        <f t="shared" si="164"/>
        <v>4.0979259647506652</v>
      </c>
    </row>
    <row r="10503" spans="1:8" x14ac:dyDescent="0.3">
      <c r="A10503">
        <v>514146</v>
      </c>
      <c r="B10503">
        <v>-3.2167832167832202</v>
      </c>
      <c r="C10503">
        <v>0</v>
      </c>
      <c r="D10503">
        <v>-2.4475524475524502</v>
      </c>
      <c r="E10503">
        <v>59.103787626712297</v>
      </c>
      <c r="F10503">
        <v>-0.63890282123901898</v>
      </c>
      <c r="G10503">
        <v>0.30105162292462001</v>
      </c>
      <c r="H10503">
        <f t="shared" si="164"/>
        <v>4.0420548298233401</v>
      </c>
    </row>
    <row r="10504" spans="1:8" x14ac:dyDescent="0.3">
      <c r="A10504">
        <v>514050</v>
      </c>
      <c r="B10504">
        <v>-3.1468531468531502</v>
      </c>
      <c r="C10504">
        <v>0</v>
      </c>
      <c r="D10504">
        <v>-2.4475524475524502</v>
      </c>
      <c r="E10504">
        <v>59.103787626712297</v>
      </c>
      <c r="F10504">
        <v>-0.66100720566337101</v>
      </c>
      <c r="G10504">
        <v>0.271351207544478</v>
      </c>
      <c r="H10504">
        <f t="shared" si="164"/>
        <v>3.9866273604865006</v>
      </c>
    </row>
    <row r="10505" spans="1:8" x14ac:dyDescent="0.3">
      <c r="A10505">
        <v>513954</v>
      </c>
      <c r="B10505">
        <v>-3.0769230769230802</v>
      </c>
      <c r="C10505">
        <v>0</v>
      </c>
      <c r="D10505">
        <v>-2.4475524475524502</v>
      </c>
      <c r="E10505">
        <v>59.103787626712297</v>
      </c>
      <c r="F10505">
        <v>-0.68167288159732198</v>
      </c>
      <c r="G10505">
        <v>0.240672549595699</v>
      </c>
      <c r="H10505">
        <f t="shared" si="164"/>
        <v>3.9316623208029684</v>
      </c>
    </row>
    <row r="10506" spans="1:8" x14ac:dyDescent="0.3">
      <c r="A10506">
        <v>513858</v>
      </c>
      <c r="B10506">
        <v>-3.0069930069930102</v>
      </c>
      <c r="C10506">
        <v>0</v>
      </c>
      <c r="D10506">
        <v>-2.4475524475524502</v>
      </c>
      <c r="E10506">
        <v>59.103787626712297</v>
      </c>
      <c r="F10506">
        <v>-0.70087091942892898</v>
      </c>
      <c r="G10506">
        <v>0.209117600647093</v>
      </c>
      <c r="H10506">
        <f t="shared" si="164"/>
        <v>3.877179377798357</v>
      </c>
    </row>
    <row r="10507" spans="1:8" x14ac:dyDescent="0.3">
      <c r="A10507">
        <v>513762</v>
      </c>
      <c r="B10507">
        <v>-2.9370629370629402</v>
      </c>
      <c r="C10507">
        <v>0</v>
      </c>
      <c r="D10507">
        <v>-2.4475524475524502</v>
      </c>
      <c r="E10507">
        <v>59.103787626712297</v>
      </c>
      <c r="F10507">
        <v>-0.71858028742394098</v>
      </c>
      <c r="G10507">
        <v>0.176789641220887</v>
      </c>
      <c r="H10507">
        <f t="shared" si="164"/>
        <v>3.8231991420522129</v>
      </c>
    </row>
    <row r="10508" spans="1:8" x14ac:dyDescent="0.3">
      <c r="A10508">
        <v>513666</v>
      </c>
      <c r="B10508">
        <v>-2.8671328671328702</v>
      </c>
      <c r="C10508">
        <v>0</v>
      </c>
      <c r="D10508">
        <v>-2.4475524475524502</v>
      </c>
      <c r="E10508">
        <v>59.103787626712297</v>
      </c>
      <c r="F10508">
        <v>-0.73478787866399697</v>
      </c>
      <c r="G10508">
        <v>0.14379275255543</v>
      </c>
      <c r="H10508">
        <f t="shared" si="164"/>
        <v>3.7697432089352643</v>
      </c>
    </row>
    <row r="10509" spans="1:8" x14ac:dyDescent="0.3">
      <c r="A10509">
        <v>513570</v>
      </c>
      <c r="B10509">
        <v>-2.7972027972028002</v>
      </c>
      <c r="C10509">
        <v>0</v>
      </c>
      <c r="D10509">
        <v>-2.4475524475524502</v>
      </c>
      <c r="E10509">
        <v>59.103787626712297</v>
      </c>
      <c r="F10509">
        <v>-0.74948849262574502</v>
      </c>
      <c r="G10509">
        <v>0.11023129540233299</v>
      </c>
      <c r="H10509">
        <f t="shared" si="164"/>
        <v>3.7168342002568746</v>
      </c>
    </row>
    <row r="10510" spans="1:8" x14ac:dyDescent="0.3">
      <c r="A10510">
        <v>513474</v>
      </c>
      <c r="B10510">
        <v>-2.7272727272727302</v>
      </c>
      <c r="C10510">
        <v>0</v>
      </c>
      <c r="D10510">
        <v>-2.4475524475524502</v>
      </c>
      <c r="E10510">
        <v>59.103787626712297</v>
      </c>
      <c r="F10510">
        <v>-0.76268477115006195</v>
      </c>
      <c r="G10510">
        <v>7.6209399817023904E-2</v>
      </c>
      <c r="H10510">
        <f t="shared" si="164"/>
        <v>3.6644958060346617</v>
      </c>
    </row>
    <row r="10511" spans="1:8" x14ac:dyDescent="0.3">
      <c r="A10511">
        <v>513378</v>
      </c>
      <c r="B10511">
        <v>-2.6573426573426602</v>
      </c>
      <c r="C10511">
        <v>0</v>
      </c>
      <c r="D10511">
        <v>-2.4475524475524502</v>
      </c>
      <c r="E10511">
        <v>59.103787626712297</v>
      </c>
      <c r="F10511">
        <v>-0.77438708877316398</v>
      </c>
      <c r="G10511">
        <v>4.1830469929832199E-2</v>
      </c>
      <c r="H10511">
        <f t="shared" si="164"/>
        <v>3.612752826039022</v>
      </c>
    </row>
    <row r="10512" spans="1:8" x14ac:dyDescent="0.3">
      <c r="A10512">
        <v>513282</v>
      </c>
      <c r="B10512">
        <v>-2.5874125874125902</v>
      </c>
      <c r="C10512">
        <v>0</v>
      </c>
      <c r="D10512">
        <v>-2.4475524475524502</v>
      </c>
      <c r="E10512">
        <v>59.103787626712297</v>
      </c>
      <c r="F10512">
        <v>-0.78461339761996096</v>
      </c>
      <c r="G10512">
        <v>7.1967076844547803E-3</v>
      </c>
      <c r="H10512">
        <f t="shared" si="164"/>
        <v>3.5616312106984216</v>
      </c>
    </row>
    <row r="10513" spans="1:8" x14ac:dyDescent="0.3">
      <c r="A10513">
        <v>513186</v>
      </c>
      <c r="B10513">
        <v>-2.5174825174825202</v>
      </c>
      <c r="C10513">
        <v>0</v>
      </c>
      <c r="D10513">
        <v>-2.4475524475524502</v>
      </c>
      <c r="E10513">
        <v>59.103787626712297</v>
      </c>
      <c r="F10513">
        <v>-0.79338902729523098</v>
      </c>
      <c r="G10513">
        <v>-2.7591340502017302E-2</v>
      </c>
      <c r="H10513">
        <f t="shared" si="164"/>
        <v>3.5111581008764214</v>
      </c>
    </row>
    <row r="10514" spans="1:8" x14ac:dyDescent="0.3">
      <c r="A10514">
        <v>513090</v>
      </c>
      <c r="B10514">
        <v>-2.4475524475524502</v>
      </c>
      <c r="C10514">
        <v>0</v>
      </c>
      <c r="D10514">
        <v>-2.4475524475524502</v>
      </c>
      <c r="E10514">
        <v>59.103787626712297</v>
      </c>
      <c r="F10514">
        <v>-0.80074644045124999</v>
      </c>
      <c r="G10514">
        <v>-6.2435210273297799E-2</v>
      </c>
      <c r="H10514">
        <f t="shared" si="164"/>
        <v>3.4613618659481387</v>
      </c>
    </row>
    <row r="10515" spans="1:8" x14ac:dyDescent="0.3">
      <c r="A10515">
        <v>512994</v>
      </c>
      <c r="B10515">
        <v>-2.3776223776223802</v>
      </c>
      <c r="C10515">
        <v>0</v>
      </c>
      <c r="D10515">
        <v>-2.4475524475524502</v>
      </c>
      <c r="E10515">
        <v>59.103787626712297</v>
      </c>
      <c r="F10515">
        <v>-0.80672494496298397</v>
      </c>
      <c r="G10515">
        <v>-9.7238915290722996E-2</v>
      </c>
      <c r="H10515">
        <f t="shared" si="164"/>
        <v>3.41227213951213</v>
      </c>
    </row>
    <row r="10516" spans="1:8" x14ac:dyDescent="0.3">
      <c r="A10516">
        <v>512898</v>
      </c>
      <c r="B10516">
        <v>-2.3076923076923102</v>
      </c>
      <c r="C10516">
        <v>0</v>
      </c>
      <c r="D10516">
        <v>-2.4475524475524502</v>
      </c>
      <c r="E10516">
        <v>59.103787626712297</v>
      </c>
      <c r="F10516">
        <v>-0.81137036390565997</v>
      </c>
      <c r="G10516">
        <v>-0.13190930900248701</v>
      </c>
      <c r="H10516">
        <f t="shared" si="164"/>
        <v>3.3639198519736242</v>
      </c>
    </row>
    <row r="10517" spans="1:8" x14ac:dyDescent="0.3">
      <c r="A10517">
        <v>512802</v>
      </c>
      <c r="B10517">
        <v>-2.2377622377622401</v>
      </c>
      <c r="C10517">
        <v>0</v>
      </c>
      <c r="D10517">
        <v>-2.4475524475524502</v>
      </c>
      <c r="E10517">
        <v>59.103787626712297</v>
      </c>
      <c r="F10517">
        <v>-0.81473466480690504</v>
      </c>
      <c r="G10517">
        <v>-0.16635640883203701</v>
      </c>
      <c r="H10517">
        <f t="shared" si="164"/>
        <v>3.3163372591271019</v>
      </c>
    </row>
    <row r="10518" spans="1:8" x14ac:dyDescent="0.3">
      <c r="A10518">
        <v>512706</v>
      </c>
      <c r="B10518">
        <v>-2.1678321678321701</v>
      </c>
      <c r="C10518">
        <v>0</v>
      </c>
      <c r="D10518">
        <v>-2.4475524475524502</v>
      </c>
      <c r="E10518">
        <v>59.103787626712297</v>
      </c>
      <c r="F10518">
        <v>-0.816875549939166</v>
      </c>
      <c r="G10518">
        <v>-0.20049367967210399</v>
      </c>
      <c r="H10518">
        <f t="shared" si="164"/>
        <v>3.269557965751321</v>
      </c>
    </row>
    <row r="10519" spans="1:8" x14ac:dyDescent="0.3">
      <c r="A10519">
        <v>512610</v>
      </c>
      <c r="B10519">
        <v>-2.0979020979021001</v>
      </c>
      <c r="C10519">
        <v>0</v>
      </c>
      <c r="D10519">
        <v>-2.4475524475524502</v>
      </c>
      <c r="E10519">
        <v>59.103787626712297</v>
      </c>
      <c r="F10519">
        <v>-0.81785600973074402</v>
      </c>
      <c r="G10519">
        <v>-0.234238273920989</v>
      </c>
      <c r="H10519">
        <f t="shared" si="164"/>
        <v>3.2236169431094046</v>
      </c>
    </row>
    <row r="10520" spans="1:8" x14ac:dyDescent="0.3">
      <c r="A10520">
        <v>512514</v>
      </c>
      <c r="B10520">
        <v>-2.0279720279720301</v>
      </c>
      <c r="C10520">
        <v>0</v>
      </c>
      <c r="D10520">
        <v>-2.4475524475524502</v>
      </c>
      <c r="E10520">
        <v>59.103787626712297</v>
      </c>
      <c r="F10520">
        <v>-0.81774384170842895</v>
      </c>
      <c r="G10520">
        <v>-0.26751122572596397</v>
      </c>
      <c r="H10520">
        <f t="shared" si="164"/>
        <v>3.1785505391226643</v>
      </c>
    </row>
    <row r="10521" spans="1:8" x14ac:dyDescent="0.3">
      <c r="A10521">
        <v>512418</v>
      </c>
      <c r="B10521">
        <v>-1.9580419580419599</v>
      </c>
      <c r="C10521">
        <v>0</v>
      </c>
      <c r="D10521">
        <v>-2.4475524475524502</v>
      </c>
      <c r="E10521">
        <v>59.103787626712297</v>
      </c>
      <c r="F10521">
        <v>-0.81661113774411997</v>
      </c>
      <c r="G10521">
        <v>-0.30023759761212199</v>
      </c>
      <c r="H10521">
        <f t="shared" si="164"/>
        <v>3.1343964798622368</v>
      </c>
    </row>
    <row r="10522" spans="1:8" x14ac:dyDescent="0.3">
      <c r="A10522">
        <v>512322</v>
      </c>
      <c r="B10522">
        <v>-1.8881118881118899</v>
      </c>
      <c r="C10522">
        <v>0</v>
      </c>
      <c r="D10522">
        <v>-2.4475524475524502</v>
      </c>
      <c r="E10522">
        <v>59.103787626712297</v>
      </c>
      <c r="F10522">
        <v>-0.81453374276434398</v>
      </c>
      <c r="G10522">
        <v>-0.332346578280172</v>
      </c>
      <c r="H10522">
        <f t="shared" si="164"/>
        <v>3.09119386088117</v>
      </c>
    </row>
    <row r="10523" spans="1:8" x14ac:dyDescent="0.3">
      <c r="A10523">
        <v>512226</v>
      </c>
      <c r="B10523">
        <v>-1.8181818181818199</v>
      </c>
      <c r="C10523">
        <v>0</v>
      </c>
      <c r="D10523">
        <v>-2.4475524475524502</v>
      </c>
      <c r="E10523">
        <v>59.103787626712297</v>
      </c>
      <c r="F10523">
        <v>-0.81159068849650695</v>
      </c>
      <c r="G10523">
        <v>-0.36377153105790699</v>
      </c>
      <c r="H10523">
        <f t="shared" si="164"/>
        <v>3.048983126796037</v>
      </c>
    </row>
    <row r="10524" spans="1:8" x14ac:dyDescent="0.3">
      <c r="A10524">
        <v>512130</v>
      </c>
      <c r="B10524">
        <v>-1.7482517482517499</v>
      </c>
      <c r="C10524">
        <v>0</v>
      </c>
      <c r="D10524">
        <v>-2.4475524475524502</v>
      </c>
      <c r="E10524">
        <v>59.103787626712297</v>
      </c>
      <c r="F10524">
        <v>-0.807863606268858</v>
      </c>
      <c r="G10524">
        <v>-0.39444999328929797</v>
      </c>
      <c r="H10524">
        <f t="shared" si="164"/>
        <v>3.0078060374274953</v>
      </c>
    </row>
    <row r="10525" spans="1:8" x14ac:dyDescent="0.3">
      <c r="A10525">
        <v>512034</v>
      </c>
      <c r="B10525">
        <v>-1.6783216783216801</v>
      </c>
      <c r="C10525">
        <v>0</v>
      </c>
      <c r="D10525">
        <v>-2.4475524475524502</v>
      </c>
      <c r="E10525">
        <v>59.103787626712297</v>
      </c>
      <c r="F10525">
        <v>-0.80343612335005099</v>
      </c>
      <c r="G10525">
        <v>-0.42432362784026101</v>
      </c>
      <c r="H10525">
        <f t="shared" si="164"/>
        <v>2.9677056187304851</v>
      </c>
    </row>
    <row r="10526" spans="1:8" x14ac:dyDescent="0.3">
      <c r="A10526">
        <v>511938</v>
      </c>
      <c r="B10526">
        <v>-1.6083916083916101</v>
      </c>
      <c r="C10526">
        <v>0</v>
      </c>
      <c r="D10526">
        <v>-2.4475524475524502</v>
      </c>
      <c r="E10526">
        <v>59.103787626712297</v>
      </c>
      <c r="F10526">
        <v>-0.79839324780316701</v>
      </c>
      <c r="G10526">
        <v>-0.45333812888379299</v>
      </c>
      <c r="H10526">
        <f t="shared" si="164"/>
        <v>2.9287260966953772</v>
      </c>
    </row>
    <row r="10527" spans="1:8" x14ac:dyDescent="0.3">
      <c r="A10527">
        <v>511842</v>
      </c>
      <c r="B10527">
        <v>-1.5384615384615401</v>
      </c>
      <c r="C10527">
        <v>0</v>
      </c>
      <c r="D10527">
        <v>-2.4475524475524502</v>
      </c>
      <c r="E10527">
        <v>59.103787626712297</v>
      </c>
      <c r="F10527">
        <v>-0.79282074732837904</v>
      </c>
      <c r="G10527">
        <v>-0.481443085185213</v>
      </c>
      <c r="H10527">
        <f t="shared" si="164"/>
        <v>2.8909128123908268</v>
      </c>
    </row>
    <row r="10528" spans="1:8" x14ac:dyDescent="0.3">
      <c r="A10528">
        <v>511746</v>
      </c>
      <c r="B10528">
        <v>-1.4685314685314701</v>
      </c>
      <c r="C10528">
        <v>0</v>
      </c>
      <c r="D10528">
        <v>-2.4475524475524502</v>
      </c>
      <c r="E10528">
        <v>59.103787626712297</v>
      </c>
      <c r="F10528">
        <v>-0.78680452806308898</v>
      </c>
      <c r="G10528">
        <v>-0.50859180521834302</v>
      </c>
      <c r="H10528">
        <f t="shared" si="164"/>
        <v>2.8543121163578422</v>
      </c>
    </row>
    <row r="10529" spans="1:8" x14ac:dyDescent="0.3">
      <c r="A10529">
        <v>511650</v>
      </c>
      <c r="B10529">
        <v>-1.3986013986014001</v>
      </c>
      <c r="C10529">
        <v>0</v>
      </c>
      <c r="D10529">
        <v>-2.4475524475524502</v>
      </c>
      <c r="E10529">
        <v>59.103787626712297</v>
      </c>
      <c r="F10529">
        <v>-0.78043001977728699</v>
      </c>
      <c r="G10529">
        <v>-0.53474110957329202</v>
      </c>
      <c r="H10529">
        <f t="shared" si="164"/>
        <v>2.8189712406638314</v>
      </c>
    </row>
    <row r="10530" spans="1:8" x14ac:dyDescent="0.3">
      <c r="A10530">
        <v>511554</v>
      </c>
      <c r="B10530">
        <v>-1.3286713286713301</v>
      </c>
      <c r="C10530">
        <v>0</v>
      </c>
      <c r="D10530">
        <v>-2.4475524475524502</v>
      </c>
      <c r="E10530">
        <v>59.103787626712297</v>
      </c>
      <c r="F10530">
        <v>-0.77378157431700201</v>
      </c>
      <c r="G10530">
        <v>-0.55985109722316495</v>
      </c>
      <c r="H10530">
        <f t="shared" si="164"/>
        <v>2.7849381470964891</v>
      </c>
    </row>
    <row r="10531" spans="1:8" x14ac:dyDescent="0.3">
      <c r="A10531">
        <v>511458</v>
      </c>
      <c r="B10531">
        <v>-1.2587412587412601</v>
      </c>
      <c r="C10531">
        <v>0</v>
      </c>
      <c r="D10531">
        <v>-2.4475524475524502</v>
      </c>
      <c r="E10531">
        <v>59.103787626712297</v>
      </c>
      <c r="F10531">
        <v>-0.76694188447475398</v>
      </c>
      <c r="G10531">
        <v>-0.583884893246019</v>
      </c>
      <c r="H10531">
        <f t="shared" si="164"/>
        <v>2.7522613502313913</v>
      </c>
    </row>
    <row r="10532" spans="1:8" x14ac:dyDescent="0.3">
      <c r="A10532">
        <v>511362</v>
      </c>
      <c r="B10532">
        <v>-1.1888111888111901</v>
      </c>
      <c r="C10532">
        <v>0</v>
      </c>
      <c r="D10532">
        <v>-2.4475524475524502</v>
      </c>
      <c r="E10532">
        <v>59.103787626712297</v>
      </c>
      <c r="F10532">
        <v>-0.75999143066076302</v>
      </c>
      <c r="G10532">
        <v>-0.60680838648478497</v>
      </c>
      <c r="H10532">
        <f t="shared" si="164"/>
        <v>2.7209897144536699</v>
      </c>
    </row>
    <row r="10533" spans="1:8" x14ac:dyDescent="0.3">
      <c r="A10533">
        <v>511266</v>
      </c>
      <c r="B10533">
        <v>-1.1188811188811201</v>
      </c>
      <c r="C10533">
        <v>0</v>
      </c>
      <c r="D10533">
        <v>-2.4475524475524502</v>
      </c>
      <c r="E10533">
        <v>59.103787626712297</v>
      </c>
      <c r="F10533">
        <v>-0.75300796276457704</v>
      </c>
      <c r="G10533">
        <v>-0.62858996629754604</v>
      </c>
      <c r="H10533">
        <f t="shared" si="164"/>
        <v>2.6911722244606824</v>
      </c>
    </row>
    <row r="10534" spans="1:8" x14ac:dyDescent="0.3">
      <c r="A10534">
        <v>511170</v>
      </c>
      <c r="B10534">
        <v>-1.0489510489510501</v>
      </c>
      <c r="C10534">
        <v>0</v>
      </c>
      <c r="D10534">
        <v>-2.4475524475524502</v>
      </c>
      <c r="E10534">
        <v>59.103787626712297</v>
      </c>
      <c r="F10534">
        <v>-0.74606602438313196</v>
      </c>
      <c r="G10534">
        <v>-0.64920026792468999</v>
      </c>
      <c r="H10534">
        <f t="shared" si="164"/>
        <v>2.662857729323048</v>
      </c>
    </row>
    <row r="10535" spans="1:8" x14ac:dyDescent="0.3">
      <c r="A10535">
        <v>511074</v>
      </c>
      <c r="B10535">
        <v>-0.97902097902097796</v>
      </c>
      <c r="C10535">
        <v>0</v>
      </c>
      <c r="D10535">
        <v>-2.4475524475524502</v>
      </c>
      <c r="E10535">
        <v>59.103787626712297</v>
      </c>
      <c r="F10535">
        <v>-0.73923652609859802</v>
      </c>
      <c r="G10535">
        <v>-0.66861193599939694</v>
      </c>
      <c r="H10535">
        <f t="shared" si="164"/>
        <v>2.6360946608350742</v>
      </c>
    </row>
    <row r="10536" spans="1:8" x14ac:dyDescent="0.3">
      <c r="A10536">
        <v>510978</v>
      </c>
      <c r="B10536">
        <v>-0.90909090909090895</v>
      </c>
      <c r="C10536">
        <v>0</v>
      </c>
      <c r="D10536">
        <v>-2.4475524475524502</v>
      </c>
      <c r="E10536">
        <v>59.103787626712297</v>
      </c>
      <c r="F10536">
        <v>-0.73258637367495805</v>
      </c>
      <c r="G10536">
        <v>-0.68679941528381705</v>
      </c>
      <c r="H10536">
        <f t="shared" si="164"/>
        <v>2.6109307276355924</v>
      </c>
    </row>
    <row r="10537" spans="1:8" x14ac:dyDescent="0.3">
      <c r="A10537">
        <v>510882</v>
      </c>
      <c r="B10537">
        <v>-0.83916083916083895</v>
      </c>
      <c r="C10537">
        <v>0</v>
      </c>
      <c r="D10537">
        <v>-2.4475524475524502</v>
      </c>
      <c r="E10537">
        <v>59.103787626712297</v>
      </c>
      <c r="F10537">
        <v>-0.72617815587686996</v>
      </c>
      <c r="G10537">
        <v>-0.70373877677278696</v>
      </c>
      <c r="H10537">
        <f t="shared" si="164"/>
        <v>2.5874125874125897</v>
      </c>
    </row>
    <row r="10538" spans="1:8" x14ac:dyDescent="0.3">
      <c r="A10538">
        <v>510786</v>
      </c>
      <c r="B10538">
        <v>-0.76923076923076905</v>
      </c>
      <c r="C10538">
        <v>0</v>
      </c>
      <c r="D10538">
        <v>-2.4475524475524502</v>
      </c>
      <c r="E10538">
        <v>59.103787626712297</v>
      </c>
      <c r="F10538">
        <v>-0.72006989509028596</v>
      </c>
      <c r="G10538">
        <v>-0.71940758584622999</v>
      </c>
      <c r="H10538">
        <f t="shared" si="164"/>
        <v>2.5655855003977845</v>
      </c>
    </row>
    <row r="10539" spans="1:8" x14ac:dyDescent="0.3">
      <c r="A10539">
        <v>510690</v>
      </c>
      <c r="B10539">
        <v>-0.69930069930070005</v>
      </c>
      <c r="C10539">
        <v>0</v>
      </c>
      <c r="D10539">
        <v>-2.4475524475524502</v>
      </c>
      <c r="E10539">
        <v>59.103787626712297</v>
      </c>
      <c r="F10539">
        <v>-0.71431486206210704</v>
      </c>
      <c r="G10539">
        <v>-0.73378481718508604</v>
      </c>
      <c r="H10539">
        <f t="shared" si="164"/>
        <v>2.5454929682799046</v>
      </c>
    </row>
    <row r="10540" spans="1:8" x14ac:dyDescent="0.3">
      <c r="A10540">
        <v>510594</v>
      </c>
      <c r="B10540">
        <v>-0.62937062937063004</v>
      </c>
      <c r="C10540">
        <v>0</v>
      </c>
      <c r="D10540">
        <v>-2.4475524475524502</v>
      </c>
      <c r="E10540">
        <v>59.103787626712297</v>
      </c>
      <c r="F10540">
        <v>-0.70896145393174304</v>
      </c>
      <c r="G10540">
        <v>-0.74685081875506398</v>
      </c>
      <c r="H10540">
        <f t="shared" si="164"/>
        <v>2.5271763635793949</v>
      </c>
    </row>
    <row r="10541" spans="1:8" x14ac:dyDescent="0.3">
      <c r="A10541">
        <v>510498</v>
      </c>
      <c r="B10541">
        <v>-0.55944055944056004</v>
      </c>
      <c r="C10541">
        <v>0</v>
      </c>
      <c r="D10541">
        <v>-2.4475524475524502</v>
      </c>
      <c r="E10541">
        <v>59.103787626712297</v>
      </c>
      <c r="F10541">
        <v>-0.70405313239442602</v>
      </c>
      <c r="G10541">
        <v>-0.75858732442007304</v>
      </c>
      <c r="H10541">
        <f t="shared" si="164"/>
        <v>2.5106745553868897</v>
      </c>
    </row>
    <row r="10542" spans="1:8" x14ac:dyDescent="0.3">
      <c r="A10542">
        <v>510402</v>
      </c>
      <c r="B10542">
        <v>-0.48951048951048898</v>
      </c>
      <c r="C10542">
        <v>0</v>
      </c>
      <c r="D10542">
        <v>-2.4475524475524502</v>
      </c>
      <c r="E10542">
        <v>59.103787626712297</v>
      </c>
      <c r="F10542">
        <v>-0.699628416445505</v>
      </c>
      <c r="G10542">
        <v>-0.76897751183548202</v>
      </c>
      <c r="H10542">
        <f t="shared" si="164"/>
        <v>2.4960235381223446</v>
      </c>
    </row>
    <row r="10543" spans="1:8" x14ac:dyDescent="0.3">
      <c r="A10543">
        <v>510306</v>
      </c>
      <c r="B10543">
        <v>-0.41958041958041897</v>
      </c>
      <c r="C10543">
        <v>0</v>
      </c>
      <c r="D10543">
        <v>-2.4475524475524502</v>
      </c>
      <c r="E10543">
        <v>59.103787626712297</v>
      </c>
      <c r="F10543">
        <v>-0.69572092186867895</v>
      </c>
      <c r="G10543">
        <v>-0.77800609939436105</v>
      </c>
      <c r="H10543">
        <f t="shared" si="164"/>
        <v>2.4832560705684927</v>
      </c>
    </row>
    <row r="10544" spans="1:8" x14ac:dyDescent="0.3">
      <c r="A10544">
        <v>510210</v>
      </c>
      <c r="B10544">
        <v>-0.34965034965035002</v>
      </c>
      <c r="C10544">
        <v>0</v>
      </c>
      <c r="D10544">
        <v>-2.4475524475524502</v>
      </c>
      <c r="E10544">
        <v>59.103787626712297</v>
      </c>
      <c r="F10544">
        <v>-0.692359437630373</v>
      </c>
      <c r="G10544">
        <v>-0.78565947338853304</v>
      </c>
      <c r="H10544">
        <f t="shared" si="164"/>
        <v>2.4724013328200991</v>
      </c>
    </row>
    <row r="10545" spans="1:8" x14ac:dyDescent="0.3">
      <c r="A10545">
        <v>510114</v>
      </c>
      <c r="B10545">
        <v>-0.27972027972028002</v>
      </c>
      <c r="C10545">
        <v>0</v>
      </c>
      <c r="D10545">
        <v>-2.4475524475524502</v>
      </c>
      <c r="E10545">
        <v>59.103787626712297</v>
      </c>
      <c r="F10545">
        <v>-0.68956802781087101</v>
      </c>
      <c r="G10545">
        <v>-0.791925834436361</v>
      </c>
      <c r="H10545">
        <f t="shared" si="164"/>
        <v>2.4634846089242739</v>
      </c>
    </row>
    <row r="10546" spans="1:8" x14ac:dyDescent="0.3">
      <c r="A10546">
        <v>510018</v>
      </c>
      <c r="B10546">
        <v>-0.20979020979021001</v>
      </c>
      <c r="C10546">
        <v>0</v>
      </c>
      <c r="D10546">
        <v>-2.4475524475524502</v>
      </c>
      <c r="E10546">
        <v>59.103787626712297</v>
      </c>
      <c r="F10546">
        <v>-0.68736614680619701</v>
      </c>
      <c r="G10546">
        <v>-0.79679535083569397</v>
      </c>
      <c r="H10546">
        <f t="shared" si="164"/>
        <v>2.4565270028322117</v>
      </c>
    </row>
    <row r="10547" spans="1:8" x14ac:dyDescent="0.3">
      <c r="A10547">
        <v>509922</v>
      </c>
      <c r="B10547">
        <v>-0.13986013986014001</v>
      </c>
      <c r="C10547">
        <v>0</v>
      </c>
      <c r="D10547">
        <v>-2.4475524475524502</v>
      </c>
      <c r="E10547">
        <v>59.103787626712297</v>
      </c>
      <c r="F10547">
        <v>-0.68576875540005799</v>
      </c>
      <c r="G10547">
        <v>-0.80026030599104303</v>
      </c>
      <c r="H10547">
        <f t="shared" si="164"/>
        <v>2.4515451948193179</v>
      </c>
    </row>
    <row r="10548" spans="1:8" x14ac:dyDescent="0.3">
      <c r="A10548">
        <v>509826</v>
      </c>
      <c r="B10548">
        <v>-6.9930069930070005E-2</v>
      </c>
      <c r="C10548">
        <v>0</v>
      </c>
      <c r="D10548">
        <v>-2.4475524475524502</v>
      </c>
      <c r="E10548">
        <v>59.103787626712297</v>
      </c>
      <c r="F10548">
        <v>-0.68478642600180895</v>
      </c>
      <c r="G10548">
        <v>-0.80231522753582396</v>
      </c>
      <c r="H10548">
        <f t="shared" si="164"/>
        <v>2.4485512447568691</v>
      </c>
    </row>
    <row r="10549" spans="1:8" x14ac:dyDescent="0.3">
      <c r="A10549">
        <v>509730</v>
      </c>
      <c r="B10549">
        <v>0</v>
      </c>
      <c r="C10549">
        <v>0</v>
      </c>
      <c r="D10549">
        <v>-2.4475524475524502</v>
      </c>
      <c r="E10549">
        <v>59.103787626712297</v>
      </c>
      <c r="F10549">
        <v>-0.68442542687221297</v>
      </c>
      <c r="G10549">
        <v>-0.80295698723234599</v>
      </c>
      <c r="H10549">
        <f t="shared" si="164"/>
        <v>2.4475524475524502</v>
      </c>
    </row>
    <row r="10550" spans="1:8" x14ac:dyDescent="0.3">
      <c r="A10550">
        <v>509634</v>
      </c>
      <c r="B10550">
        <v>6.9930069930070005E-2</v>
      </c>
      <c r="C10550">
        <v>0</v>
      </c>
      <c r="D10550">
        <v>-2.4475524475524502</v>
      </c>
      <c r="E10550">
        <v>59.103787626712297</v>
      </c>
      <c r="F10550">
        <v>-0.68468777743516096</v>
      </c>
      <c r="G10550">
        <v>-0.80218486309846004</v>
      </c>
      <c r="H10550">
        <f t="shared" si="164"/>
        <v>2.4485512447568691</v>
      </c>
    </row>
    <row r="10551" spans="1:8" x14ac:dyDescent="0.3">
      <c r="A10551">
        <v>509538</v>
      </c>
      <c r="B10551">
        <v>0.13986013986014001</v>
      </c>
      <c r="C10551">
        <v>0</v>
      </c>
      <c r="D10551">
        <v>-2.4475524475524502</v>
      </c>
      <c r="E10551">
        <v>59.103787626712297</v>
      </c>
      <c r="F10551">
        <v>-0.68557126964790804</v>
      </c>
      <c r="G10551">
        <v>-0.80000055830338701</v>
      </c>
      <c r="H10551">
        <f t="shared" si="164"/>
        <v>2.4515451948193179</v>
      </c>
    </row>
    <row r="10552" spans="1:8" x14ac:dyDescent="0.3">
      <c r="A10552">
        <v>509442</v>
      </c>
      <c r="B10552">
        <v>0.20979020979021001</v>
      </c>
      <c r="C10552">
        <v>0</v>
      </c>
      <c r="D10552">
        <v>-2.4475524475524502</v>
      </c>
      <c r="E10552">
        <v>59.103787626712297</v>
      </c>
      <c r="F10552">
        <v>-0.68706945366245398</v>
      </c>
      <c r="G10552">
        <v>-0.79640817494381599</v>
      </c>
      <c r="H10552">
        <f t="shared" si="164"/>
        <v>2.4565270028322117</v>
      </c>
    </row>
    <row r="10553" spans="1:8" x14ac:dyDescent="0.3">
      <c r="A10553">
        <v>509346</v>
      </c>
      <c r="B10553">
        <v>0.27972027972028002</v>
      </c>
      <c r="C10553">
        <v>0</v>
      </c>
      <c r="D10553">
        <v>-2.4475524475524502</v>
      </c>
      <c r="E10553">
        <v>59.103787626712297</v>
      </c>
      <c r="F10553">
        <v>-0.68917158940407297</v>
      </c>
      <c r="G10553">
        <v>-0.79141414455154702</v>
      </c>
      <c r="H10553">
        <f t="shared" si="164"/>
        <v>2.4634846089242739</v>
      </c>
    </row>
    <row r="10554" spans="1:8" x14ac:dyDescent="0.3">
      <c r="A10554">
        <v>509250</v>
      </c>
      <c r="B10554">
        <v>0.34965034965035002</v>
      </c>
      <c r="C10554">
        <v>0</v>
      </c>
      <c r="D10554">
        <v>-2.4475524475524502</v>
      </c>
      <c r="E10554">
        <v>59.103787626712297</v>
      </c>
      <c r="F10554">
        <v>-0.69186256895389198</v>
      </c>
      <c r="G10554">
        <v>-0.78502712077326697</v>
      </c>
      <c r="H10554">
        <f t="shared" si="164"/>
        <v>2.4724013328200991</v>
      </c>
    </row>
    <row r="10555" spans="1:8" x14ac:dyDescent="0.3">
      <c r="A10555">
        <v>509154</v>
      </c>
      <c r="B10555">
        <v>0.41958041958042003</v>
      </c>
      <c r="C10555">
        <v>0</v>
      </c>
      <c r="D10555">
        <v>-2.4475524475524502</v>
      </c>
      <c r="E10555">
        <v>59.103787626712297</v>
      </c>
      <c r="F10555">
        <v>-0.69512281749947902</v>
      </c>
      <c r="G10555">
        <v>-0.77725784279395904</v>
      </c>
      <c r="H10555">
        <f t="shared" si="164"/>
        <v>2.4832560705684927</v>
      </c>
    </row>
    <row r="10556" spans="1:8" x14ac:dyDescent="0.3">
      <c r="A10556">
        <v>509058</v>
      </c>
      <c r="B10556">
        <v>0.48951048951048998</v>
      </c>
      <c r="C10556">
        <v>0</v>
      </c>
      <c r="D10556">
        <v>-2.4475524475524502</v>
      </c>
      <c r="E10556">
        <v>59.103787626712297</v>
      </c>
      <c r="F10556">
        <v>-0.69892818289896297</v>
      </c>
      <c r="G10556">
        <v>-0.76811898048808303</v>
      </c>
      <c r="H10556">
        <f t="shared" si="164"/>
        <v>2.496023538122345</v>
      </c>
    </row>
    <row r="10557" spans="1:8" x14ac:dyDescent="0.3">
      <c r="A10557">
        <v>508962</v>
      </c>
      <c r="B10557">
        <v>0.55944055944055904</v>
      </c>
      <c r="C10557">
        <v>0</v>
      </c>
      <c r="D10557">
        <v>-2.4475524475524502</v>
      </c>
      <c r="E10557">
        <v>59.103787626712297</v>
      </c>
      <c r="F10557">
        <v>-0.70324982543949</v>
      </c>
      <c r="G10557">
        <v>-0.75762497379099503</v>
      </c>
      <c r="H10557">
        <f t="shared" si="164"/>
        <v>2.5106745553868897</v>
      </c>
    </row>
    <row r="10558" spans="1:8" x14ac:dyDescent="0.3">
      <c r="A10558">
        <v>508866</v>
      </c>
      <c r="B10558">
        <v>0.62937062937063004</v>
      </c>
      <c r="C10558">
        <v>0</v>
      </c>
      <c r="D10558">
        <v>-2.4475524475524502</v>
      </c>
      <c r="E10558">
        <v>59.103787626712297</v>
      </c>
      <c r="F10558">
        <v>-0.70805412008167001</v>
      </c>
      <c r="G10558">
        <v>-0.74579187929253798</v>
      </c>
      <c r="H10558">
        <f t="shared" si="164"/>
        <v>2.5271763635793949</v>
      </c>
    </row>
    <row r="10559" spans="1:8" x14ac:dyDescent="0.3">
      <c r="A10559">
        <v>508770</v>
      </c>
      <c r="B10559">
        <v>0.69930069930070005</v>
      </c>
      <c r="C10559">
        <v>0</v>
      </c>
      <c r="D10559">
        <v>-2.4475524475524502</v>
      </c>
      <c r="E10559">
        <v>59.103787626712297</v>
      </c>
      <c r="F10559">
        <v>-0.71330258336638797</v>
      </c>
      <c r="G10559">
        <v>-0.73263723656756496</v>
      </c>
      <c r="H10559">
        <f t="shared" si="164"/>
        <v>2.5454929682799046</v>
      </c>
    </row>
    <row r="10560" spans="1:8" x14ac:dyDescent="0.3">
      <c r="A10560">
        <v>508674</v>
      </c>
      <c r="B10560">
        <v>0.76923076923076905</v>
      </c>
      <c r="C10560">
        <v>0</v>
      </c>
      <c r="D10560">
        <v>-2.4475524475524502</v>
      </c>
      <c r="E10560">
        <v>59.103787626712297</v>
      </c>
      <c r="F10560">
        <v>-0.71895183628770698</v>
      </c>
      <c r="G10560">
        <v>-0.71817996536751605</v>
      </c>
      <c r="H10560">
        <f t="shared" si="164"/>
        <v>2.5655855003977845</v>
      </c>
    </row>
    <row r="10561" spans="1:8" x14ac:dyDescent="0.3">
      <c r="A10561">
        <v>508578</v>
      </c>
      <c r="B10561">
        <v>0.83916083916083895</v>
      </c>
      <c r="C10561">
        <v>0</v>
      </c>
      <c r="D10561">
        <v>-2.4475524475524502</v>
      </c>
      <c r="E10561">
        <v>59.103787626712297</v>
      </c>
      <c r="F10561">
        <v>-0.72495361293120797</v>
      </c>
      <c r="G10561">
        <v>-0.70244030267070501</v>
      </c>
      <c r="H10561">
        <f t="shared" si="164"/>
        <v>2.5874125874125897</v>
      </c>
    </row>
    <row r="10562" spans="1:8" x14ac:dyDescent="0.3">
      <c r="A10562">
        <v>508482</v>
      </c>
      <c r="B10562">
        <v>0.90909090909090895</v>
      </c>
      <c r="C10562">
        <v>0</v>
      </c>
      <c r="D10562">
        <v>-2.4475524475524502</v>
      </c>
      <c r="E10562">
        <v>59.103787626712297</v>
      </c>
      <c r="F10562">
        <v>-0.73125482270512698</v>
      </c>
      <c r="G10562">
        <v>-0.68543978594454502</v>
      </c>
      <c r="H10562">
        <f t="shared" si="164"/>
        <v>2.6109307276355924</v>
      </c>
    </row>
    <row r="10563" spans="1:8" x14ac:dyDescent="0.3">
      <c r="A10563">
        <v>508386</v>
      </c>
      <c r="B10563">
        <v>0.97902097902097895</v>
      </c>
      <c r="C10563">
        <v>0</v>
      </c>
      <c r="D10563">
        <v>-2.4475524475524502</v>
      </c>
      <c r="E10563">
        <v>59.103787626712297</v>
      </c>
      <c r="F10563">
        <v>-0.73779767173378197</v>
      </c>
      <c r="G10563">
        <v>-0.66720128605170503</v>
      </c>
      <c r="H10563">
        <f t="shared" ref="H10563:H10626" si="165">SQRT(B10563^2+C10563^2+D10563^2)</f>
        <v>2.6360946608350742</v>
      </c>
    </row>
    <row r="10564" spans="1:8" x14ac:dyDescent="0.3">
      <c r="A10564">
        <v>508290</v>
      </c>
      <c r="B10564">
        <v>1.0489510489510501</v>
      </c>
      <c r="C10564">
        <v>0</v>
      </c>
      <c r="D10564">
        <v>-2.4475524475524502</v>
      </c>
      <c r="E10564">
        <v>59.103787626712297</v>
      </c>
      <c r="F10564">
        <v>-0.74451984661844794</v>
      </c>
      <c r="G10564">
        <v>-0.64774909027093996</v>
      </c>
      <c r="H10564">
        <f t="shared" si="165"/>
        <v>2.662857729323048</v>
      </c>
    </row>
    <row r="10565" spans="1:8" x14ac:dyDescent="0.3">
      <c r="A10565">
        <v>508194</v>
      </c>
      <c r="B10565">
        <v>1.1188811188811201</v>
      </c>
      <c r="C10565">
        <v>0</v>
      </c>
      <c r="D10565">
        <v>-2.4475524475524502</v>
      </c>
      <c r="E10565">
        <v>59.103787626712297</v>
      </c>
      <c r="F10565">
        <v>-0.75135476146057001</v>
      </c>
      <c r="G10565">
        <v>-0.62710903311271105</v>
      </c>
      <c r="H10565">
        <f t="shared" si="165"/>
        <v>2.6911722244606824</v>
      </c>
    </row>
    <row r="10566" spans="1:8" x14ac:dyDescent="0.3">
      <c r="A10566">
        <v>508098</v>
      </c>
      <c r="B10566">
        <v>1.1888111888111901</v>
      </c>
      <c r="C10566">
        <v>0</v>
      </c>
      <c r="D10566">
        <v>-2.4475524475524502</v>
      </c>
      <c r="E10566">
        <v>59.103787626712297</v>
      </c>
      <c r="F10566">
        <v>-0.75823186691603595</v>
      </c>
      <c r="G10566">
        <v>-0.60530867015674505</v>
      </c>
      <c r="H10566">
        <f t="shared" si="165"/>
        <v>2.7209897144536699</v>
      </c>
    </row>
    <row r="10567" spans="1:8" x14ac:dyDescent="0.3">
      <c r="A10567">
        <v>508002</v>
      </c>
      <c r="B10567">
        <v>1.2587412587412601</v>
      </c>
      <c r="C10567">
        <v>0</v>
      </c>
      <c r="D10567">
        <v>-2.4475524475524502</v>
      </c>
      <c r="E10567">
        <v>59.103787626712297</v>
      </c>
      <c r="F10567">
        <v>-0.76507701820041196</v>
      </c>
      <c r="G10567">
        <v>-0.58237748813963197</v>
      </c>
      <c r="H10567">
        <f t="shared" si="165"/>
        <v>2.7522613502313913</v>
      </c>
    </row>
    <row r="10568" spans="1:8" x14ac:dyDescent="0.3">
      <c r="A10568">
        <v>507906</v>
      </c>
      <c r="B10568">
        <v>1.3286713286713301</v>
      </c>
      <c r="C10568">
        <v>0</v>
      </c>
      <c r="D10568">
        <v>-2.4475524475524502</v>
      </c>
      <c r="E10568">
        <v>59.103787626712297</v>
      </c>
      <c r="F10568">
        <v>-0.77181289744928605</v>
      </c>
      <c r="G10568">
        <v>-0.55834714303799904</v>
      </c>
      <c r="H10568">
        <f t="shared" si="165"/>
        <v>2.7849381470964891</v>
      </c>
    </row>
    <row r="10569" spans="1:8" x14ac:dyDescent="0.3">
      <c r="A10569">
        <v>507810</v>
      </c>
      <c r="B10569">
        <v>1.3986013986014001</v>
      </c>
      <c r="C10569">
        <v>0</v>
      </c>
      <c r="D10569">
        <v>-2.4475524475524502</v>
      </c>
      <c r="E10569">
        <v>59.103787626712297</v>
      </c>
      <c r="F10569">
        <v>-0.77835948467623695</v>
      </c>
      <c r="G10569">
        <v>-0.53325171694161499</v>
      </c>
      <c r="H10569">
        <f t="shared" si="165"/>
        <v>2.8189712406638314</v>
      </c>
    </row>
    <row r="10570" spans="1:8" x14ac:dyDescent="0.3">
      <c r="A10570">
        <v>507714</v>
      </c>
      <c r="B10570">
        <v>1.4685314685314701</v>
      </c>
      <c r="C10570">
        <v>0</v>
      </c>
      <c r="D10570">
        <v>-2.4475524475524502</v>
      </c>
      <c r="E10570">
        <v>59.103787626712297</v>
      </c>
      <c r="F10570">
        <v>-0.78463457075610099</v>
      </c>
      <c r="G10570">
        <v>-0.50712798406566895</v>
      </c>
      <c r="H10570">
        <f t="shared" si="165"/>
        <v>2.8543121163578422</v>
      </c>
    </row>
    <row r="10571" spans="1:8" x14ac:dyDescent="0.3">
      <c r="A10571">
        <v>507618</v>
      </c>
      <c r="B10571">
        <v>1.5384615384615401</v>
      </c>
      <c r="C10571">
        <v>0</v>
      </c>
      <c r="D10571">
        <v>-2.4475524475524502</v>
      </c>
      <c r="E10571">
        <v>59.103787626712297</v>
      </c>
      <c r="F10571">
        <v>-0.79055430536479798</v>
      </c>
      <c r="G10571">
        <v>-0.480015676258294</v>
      </c>
      <c r="H10571">
        <f t="shared" si="165"/>
        <v>2.8909128123908268</v>
      </c>
    </row>
    <row r="10572" spans="1:8" x14ac:dyDescent="0.3">
      <c r="A10572">
        <v>507522</v>
      </c>
      <c r="B10572">
        <v>1.6083916083916101</v>
      </c>
      <c r="C10572">
        <v>0</v>
      </c>
      <c r="D10572">
        <v>-2.4475524475524502</v>
      </c>
      <c r="E10572">
        <v>59.103787626712297</v>
      </c>
      <c r="F10572">
        <v>-0.79603377258684005</v>
      </c>
      <c r="G10572">
        <v>-0.451957738745767</v>
      </c>
      <c r="H10572">
        <f t="shared" si="165"/>
        <v>2.9287260966953772</v>
      </c>
    </row>
    <row r="10573" spans="1:8" x14ac:dyDescent="0.3">
      <c r="A10573">
        <v>507426</v>
      </c>
      <c r="B10573">
        <v>1.6783216783216801</v>
      </c>
      <c r="C10573">
        <v>0</v>
      </c>
      <c r="D10573">
        <v>-2.4475524475524502</v>
      </c>
      <c r="E10573">
        <v>59.103787626712297</v>
      </c>
      <c r="F10573">
        <v>-0.80098758690919203</v>
      </c>
      <c r="G10573">
        <v>-0.423000567542962</v>
      </c>
      <c r="H10573">
        <f t="shared" si="165"/>
        <v>2.9677056187304851</v>
      </c>
    </row>
    <row r="10574" spans="1:8" x14ac:dyDescent="0.3">
      <c r="A10574">
        <v>507330</v>
      </c>
      <c r="B10574">
        <v>1.7482517482517499</v>
      </c>
      <c r="C10574">
        <v>0</v>
      </c>
      <c r="D10574">
        <v>-2.4475524475524502</v>
      </c>
      <c r="E10574">
        <v>59.103787626712297</v>
      </c>
      <c r="F10574">
        <v>-0.80533050250532001</v>
      </c>
      <c r="G10574">
        <v>-0.39319422085963601</v>
      </c>
      <c r="H10574">
        <f t="shared" si="165"/>
        <v>3.0078060374274953</v>
      </c>
    </row>
    <row r="10575" spans="1:8" x14ac:dyDescent="0.3">
      <c r="A10575">
        <v>507234</v>
      </c>
      <c r="B10575">
        <v>1.8181818181818199</v>
      </c>
      <c r="C10575">
        <v>0</v>
      </c>
      <c r="D10575">
        <v>-2.4475524475524502</v>
      </c>
      <c r="E10575">
        <v>59.103787626712297</v>
      </c>
      <c r="F10575">
        <v>-0.80897802902909199</v>
      </c>
      <c r="G10575">
        <v>-0.36259259787834403</v>
      </c>
      <c r="H10575">
        <f t="shared" si="165"/>
        <v>3.048983126796037</v>
      </c>
    </row>
    <row r="10576" spans="1:8" x14ac:dyDescent="0.3">
      <c r="A10576">
        <v>507138</v>
      </c>
      <c r="B10576">
        <v>1.8881118881118899</v>
      </c>
      <c r="C10576">
        <v>0</v>
      </c>
      <c r="D10576">
        <v>-2.4475524475524502</v>
      </c>
      <c r="E10576">
        <v>59.103787626712297</v>
      </c>
      <c r="F10576">
        <v>-0.81184704754283799</v>
      </c>
      <c r="G10576">
        <v>-0.33125357940119499</v>
      </c>
      <c r="H10576">
        <f t="shared" si="165"/>
        <v>3.09119386088117</v>
      </c>
    </row>
    <row r="10577" spans="1:8" x14ac:dyDescent="0.3">
      <c r="A10577">
        <v>507042</v>
      </c>
      <c r="B10577">
        <v>1.9580419580419599</v>
      </c>
      <c r="C10577">
        <v>0</v>
      </c>
      <c r="D10577">
        <v>-2.4475524475524502</v>
      </c>
      <c r="E10577">
        <v>59.103787626712297</v>
      </c>
      <c r="F10577">
        <v>-0.81385642066266894</v>
      </c>
      <c r="G10577">
        <v>-0.299239126005169</v>
      </c>
      <c r="H10577">
        <f t="shared" si="165"/>
        <v>3.1343964798622368</v>
      </c>
    </row>
    <row r="10578" spans="1:8" x14ac:dyDescent="0.3">
      <c r="A10578">
        <v>506946</v>
      </c>
      <c r="B10578">
        <v>2.0279720279720301</v>
      </c>
      <c r="C10578">
        <v>0</v>
      </c>
      <c r="D10578">
        <v>-2.4475524475524502</v>
      </c>
      <c r="E10578">
        <v>59.103787626712297</v>
      </c>
      <c r="F10578">
        <v>-0.81492759148921701</v>
      </c>
      <c r="G10578">
        <v>-0.26661533046601699</v>
      </c>
      <c r="H10578">
        <f t="shared" si="165"/>
        <v>3.1785505391226643</v>
      </c>
    </row>
    <row r="10579" spans="1:8" x14ac:dyDescent="0.3">
      <c r="A10579">
        <v>506850</v>
      </c>
      <c r="B10579">
        <v>2.0979020979021001</v>
      </c>
      <c r="C10579">
        <v>0</v>
      </c>
      <c r="D10579">
        <v>-2.4475524475524502</v>
      </c>
      <c r="E10579">
        <v>59.103787626712297</v>
      </c>
      <c r="F10579">
        <v>-0.81498516638245</v>
      </c>
      <c r="G10579">
        <v>-0.23345242227667901</v>
      </c>
      <c r="H10579">
        <f t="shared" si="165"/>
        <v>3.2236169431094046</v>
      </c>
    </row>
    <row r="10580" spans="1:8" x14ac:dyDescent="0.3">
      <c r="A10580">
        <v>506754</v>
      </c>
      <c r="B10580">
        <v>2.1678321678321701</v>
      </c>
      <c r="C10580">
        <v>0</v>
      </c>
      <c r="D10580">
        <v>-2.4475524475524502</v>
      </c>
      <c r="E10580">
        <v>59.103787626712297</v>
      </c>
      <c r="F10580">
        <v>-0.81395747712023603</v>
      </c>
      <c r="G10580">
        <v>-0.19982472307544299</v>
      </c>
      <c r="H10580">
        <f t="shared" si="165"/>
        <v>3.269557965751321</v>
      </c>
    </row>
    <row r="10581" spans="1:8" x14ac:dyDescent="0.3">
      <c r="A10581">
        <v>506658</v>
      </c>
      <c r="B10581">
        <v>2.2377622377622401</v>
      </c>
      <c r="C10581">
        <v>0</v>
      </c>
      <c r="D10581">
        <v>-2.4475524475524502</v>
      </c>
      <c r="E10581">
        <v>59.103787626712297</v>
      </c>
      <c r="F10581">
        <v>-0.81177711844229705</v>
      </c>
      <c r="G10581">
        <v>-0.16581055269782299</v>
      </c>
      <c r="H10581">
        <f t="shared" si="165"/>
        <v>3.3163372591271019</v>
      </c>
    </row>
    <row r="10582" spans="1:8" x14ac:dyDescent="0.3">
      <c r="A10582">
        <v>506562</v>
      </c>
      <c r="B10582">
        <v>2.3076923076923102</v>
      </c>
      <c r="C10582">
        <v>0</v>
      </c>
      <c r="D10582">
        <v>-2.4475524475524502</v>
      </c>
      <c r="E10582">
        <v>59.103787626712297</v>
      </c>
      <c r="F10582">
        <v>-0.80838145741827305</v>
      </c>
      <c r="G10582">
        <v>-0.13149208636746801</v>
      </c>
      <c r="H10582">
        <f t="shared" si="165"/>
        <v>3.3639198519736242</v>
      </c>
    </row>
    <row r="10583" spans="1:8" x14ac:dyDescent="0.3">
      <c r="A10583">
        <v>506466</v>
      </c>
      <c r="B10583">
        <v>2.3776223776223802</v>
      </c>
      <c r="C10583">
        <v>0</v>
      </c>
      <c r="D10583">
        <v>-2.4475524475524502</v>
      </c>
      <c r="E10583">
        <v>59.103787626712297</v>
      </c>
      <c r="F10583">
        <v>-0.80371311148842095</v>
      </c>
      <c r="G10583">
        <v>-9.6955164243533301E-2</v>
      </c>
      <c r="H10583">
        <f t="shared" si="165"/>
        <v>3.41227213951213</v>
      </c>
    </row>
    <row r="10584" spans="1:8" x14ac:dyDescent="0.3">
      <c r="A10584">
        <v>506370</v>
      </c>
      <c r="B10584">
        <v>2.4475524475524502</v>
      </c>
      <c r="C10584">
        <v>0</v>
      </c>
      <c r="D10584">
        <v>-2.4475524475524502</v>
      </c>
      <c r="E10584">
        <v>59.103787626712297</v>
      </c>
      <c r="F10584">
        <v>-0.79772039240773496</v>
      </c>
      <c r="G10584">
        <v>-6.2289055146948699E-2</v>
      </c>
      <c r="H10584">
        <f t="shared" si="165"/>
        <v>3.4613618659481387</v>
      </c>
    </row>
    <row r="10585" spans="1:8" x14ac:dyDescent="0.3">
      <c r="A10585">
        <v>506274</v>
      </c>
      <c r="B10585">
        <v>2.5174825174825202</v>
      </c>
      <c r="C10585">
        <v>0</v>
      </c>
      <c r="D10585">
        <v>-2.4475524475524502</v>
      </c>
      <c r="E10585">
        <v>59.103787626712297</v>
      </c>
      <c r="F10585">
        <v>-0.79035771368013796</v>
      </c>
      <c r="G10585">
        <v>-2.7586176800829001E-2</v>
      </c>
      <c r="H10585">
        <f t="shared" si="165"/>
        <v>3.5111581008764214</v>
      </c>
    </row>
    <row r="10586" spans="1:8" x14ac:dyDescent="0.3">
      <c r="A10586">
        <v>506178</v>
      </c>
      <c r="B10586">
        <v>2.5874125874125902</v>
      </c>
      <c r="C10586">
        <v>0</v>
      </c>
      <c r="D10586">
        <v>-2.4475524475524502</v>
      </c>
      <c r="E10586">
        <v>59.103787626712297</v>
      </c>
      <c r="F10586">
        <v>-0.78158595940119902</v>
      </c>
      <c r="G10586">
        <v>7.0582246526901199E-3</v>
      </c>
      <c r="H10586">
        <f t="shared" si="165"/>
        <v>3.5616312106984216</v>
      </c>
    </row>
    <row r="10587" spans="1:8" x14ac:dyDescent="0.3">
      <c r="A10587">
        <v>506082</v>
      </c>
      <c r="B10587">
        <v>2.6573426573426602</v>
      </c>
      <c r="C10587">
        <v>0</v>
      </c>
      <c r="D10587">
        <v>-2.4475524475524502</v>
      </c>
      <c r="E10587">
        <v>59.103787626712297</v>
      </c>
      <c r="F10587">
        <v>-0.77137281273811498</v>
      </c>
      <c r="G10587">
        <v>4.15464327481583E-2</v>
      </c>
      <c r="H10587">
        <f t="shared" si="165"/>
        <v>3.612752826039022</v>
      </c>
    </row>
    <row r="10588" spans="1:8" x14ac:dyDescent="0.3">
      <c r="A10588">
        <v>505986</v>
      </c>
      <c r="B10588">
        <v>2.7272727272727302</v>
      </c>
      <c r="C10588">
        <v>0</v>
      </c>
      <c r="D10588">
        <v>-2.4475524475524502</v>
      </c>
      <c r="E10588">
        <v>59.103787626712297</v>
      </c>
      <c r="F10588">
        <v>-0.75969304256746994</v>
      </c>
      <c r="G10588">
        <v>7.5778653015754593E-2</v>
      </c>
      <c r="H10588">
        <f t="shared" si="165"/>
        <v>3.6644958060346617</v>
      </c>
    </row>
    <row r="10589" spans="1:8" x14ac:dyDescent="0.3">
      <c r="A10589">
        <v>505890</v>
      </c>
      <c r="B10589">
        <v>2.7972027972028002</v>
      </c>
      <c r="C10589">
        <v>0</v>
      </c>
      <c r="D10589">
        <v>-2.4475524475524502</v>
      </c>
      <c r="E10589">
        <v>59.103787626712297</v>
      </c>
      <c r="F10589">
        <v>-0.74652874706711903</v>
      </c>
      <c r="G10589">
        <v>0.109653435918718</v>
      </c>
      <c r="H10589">
        <f t="shared" si="165"/>
        <v>3.7168342002568746</v>
      </c>
    </row>
    <row r="10590" spans="1:8" x14ac:dyDescent="0.3">
      <c r="A10590">
        <v>505794</v>
      </c>
      <c r="B10590">
        <v>2.8671328671328702</v>
      </c>
      <c r="C10590">
        <v>0</v>
      </c>
      <c r="D10590">
        <v>-2.4475524475524502</v>
      </c>
      <c r="E10590">
        <v>59.103787626712297</v>
      </c>
      <c r="F10590">
        <v>-0.73186955332120696</v>
      </c>
      <c r="G10590">
        <v>0.14306812664447699</v>
      </c>
      <c r="H10590">
        <f t="shared" si="165"/>
        <v>3.7697432089352643</v>
      </c>
    </row>
    <row r="10591" spans="1:8" x14ac:dyDescent="0.3">
      <c r="A10591">
        <v>505698</v>
      </c>
      <c r="B10591">
        <v>2.9370629370629402</v>
      </c>
      <c r="C10591">
        <v>0</v>
      </c>
      <c r="D10591">
        <v>-2.4475524475524502</v>
      </c>
      <c r="E10591">
        <v>59.103787626712297</v>
      </c>
      <c r="F10591">
        <v>-0.71571277224882601</v>
      </c>
      <c r="G10591">
        <v>0.17591933787333899</v>
      </c>
      <c r="H10591">
        <f t="shared" si="165"/>
        <v>3.8231991420522129</v>
      </c>
    </row>
    <row r="10592" spans="1:8" x14ac:dyDescent="0.3">
      <c r="A10592">
        <v>505602</v>
      </c>
      <c r="B10592">
        <v>3.0069930069930102</v>
      </c>
      <c r="C10592">
        <v>0</v>
      </c>
      <c r="D10592">
        <v>-2.4475524475524502</v>
      </c>
      <c r="E10592">
        <v>59.103787626712297</v>
      </c>
      <c r="F10592">
        <v>-0.69806350840920794</v>
      </c>
      <c r="G10592">
        <v>0.20810344157969801</v>
      </c>
      <c r="H10592">
        <f t="shared" si="165"/>
        <v>3.877179377798357</v>
      </c>
    </row>
    <row r="10593" spans="1:8" x14ac:dyDescent="0.3">
      <c r="A10593">
        <v>505506</v>
      </c>
      <c r="B10593">
        <v>3.0769230769230802</v>
      </c>
      <c r="C10593">
        <v>0</v>
      </c>
      <c r="D10593">
        <v>-2.4475524475524502</v>
      </c>
      <c r="E10593">
        <v>59.103787626712297</v>
      </c>
      <c r="F10593">
        <v>-0.67893472447096104</v>
      </c>
      <c r="G10593">
        <v>0.23951707588895799</v>
      </c>
      <c r="H10593">
        <f t="shared" si="165"/>
        <v>3.9316623208029684</v>
      </c>
    </row>
    <row r="10594" spans="1:8" x14ac:dyDescent="0.3">
      <c r="A10594">
        <v>505410</v>
      </c>
      <c r="B10594">
        <v>3.1468531468531502</v>
      </c>
      <c r="C10594">
        <v>0</v>
      </c>
      <c r="D10594">
        <v>-2.4475524475524502</v>
      </c>
      <c r="E10594">
        <v>59.103787626712297</v>
      </c>
      <c r="F10594">
        <v>-0.65834726036090296</v>
      </c>
      <c r="G10594">
        <v>0.270057663013757</v>
      </c>
      <c r="H10594">
        <f t="shared" si="165"/>
        <v>3.9866273604865006</v>
      </c>
    </row>
    <row r="10595" spans="1:8" x14ac:dyDescent="0.3">
      <c r="A10595">
        <v>505314</v>
      </c>
      <c r="B10595">
        <v>3.2167832167832202</v>
      </c>
      <c r="C10595">
        <v>0</v>
      </c>
      <c r="D10595">
        <v>-2.4475524475524502</v>
      </c>
      <c r="E10595">
        <v>59.103787626712297</v>
      </c>
      <c r="F10595">
        <v>-0.63632980733027</v>
      </c>
      <c r="G10595">
        <v>0.29962393432179601</v>
      </c>
      <c r="H10595">
        <f t="shared" si="165"/>
        <v>4.0420548298233401</v>
      </c>
    </row>
    <row r="10596" spans="1:8" x14ac:dyDescent="0.3">
      <c r="A10596">
        <v>505218</v>
      </c>
      <c r="B10596">
        <v>3.2867132867132902</v>
      </c>
      <c r="C10596">
        <v>0</v>
      </c>
      <c r="D10596">
        <v>-2.4475524475524502</v>
      </c>
      <c r="E10596">
        <v>59.103787626712297</v>
      </c>
      <c r="F10596">
        <v>-0.61291883739293196</v>
      </c>
      <c r="G10596">
        <v>0.32811645864076699</v>
      </c>
      <c r="H10596">
        <f t="shared" si="165"/>
        <v>4.0979259647506652</v>
      </c>
    </row>
    <row r="10597" spans="1:8" x14ac:dyDescent="0.3">
      <c r="A10597">
        <v>505122</v>
      </c>
      <c r="B10597">
        <v>3.3566433566433602</v>
      </c>
      <c r="C10597">
        <v>0</v>
      </c>
      <c r="D10597">
        <v>-2.4475524475524502</v>
      </c>
      <c r="E10597">
        <v>59.103787626712297</v>
      </c>
      <c r="F10597">
        <v>-0.58815848880195098</v>
      </c>
      <c r="G10597">
        <v>0.35543816998091698</v>
      </c>
      <c r="H10597">
        <f t="shared" si="165"/>
        <v>4.1542228644137511</v>
      </c>
    </row>
    <row r="10598" spans="1:8" x14ac:dyDescent="0.3">
      <c r="A10598">
        <v>505026</v>
      </c>
      <c r="B10598">
        <v>3.4265734265734298</v>
      </c>
      <c r="C10598">
        <v>0</v>
      </c>
      <c r="D10598">
        <v>-2.4475524475524502</v>
      </c>
      <c r="E10598">
        <v>59.103787626712297</v>
      </c>
      <c r="F10598">
        <v>-0.56210040843728204</v>
      </c>
      <c r="G10598">
        <v>0.38149489094980599</v>
      </c>
      <c r="H10598">
        <f t="shared" si="165"/>
        <v>4.2109284523984929</v>
      </c>
    </row>
    <row r="10599" spans="1:8" x14ac:dyDescent="0.3">
      <c r="A10599">
        <v>504930</v>
      </c>
      <c r="B10599">
        <v>3.4965034965034998</v>
      </c>
      <c r="C10599">
        <v>0</v>
      </c>
      <c r="D10599">
        <v>-2.4475524475524502</v>
      </c>
      <c r="E10599">
        <v>59.103787626712297</v>
      </c>
      <c r="F10599">
        <v>-0.53480355217847797</v>
      </c>
      <c r="G10599">
        <v>0.40619584824502197</v>
      </c>
      <c r="H10599">
        <f t="shared" si="165"/>
        <v>4.2680264390677323</v>
      </c>
    </row>
    <row r="10600" spans="1:8" x14ac:dyDescent="0.3">
      <c r="A10600">
        <v>504834</v>
      </c>
      <c r="B10600">
        <v>3.5664335664335698</v>
      </c>
      <c r="C10600">
        <v>0</v>
      </c>
      <c r="D10600">
        <v>-2.4475524475524502</v>
      </c>
      <c r="E10600">
        <v>59.103787626712297</v>
      </c>
      <c r="F10600">
        <v>-0.50633394453140801</v>
      </c>
      <c r="G10600">
        <v>0.42945417673699299</v>
      </c>
      <c r="H10600">
        <f t="shared" si="165"/>
        <v>4.3255012850887073</v>
      </c>
    </row>
    <row r="10601" spans="1:8" x14ac:dyDescent="0.3">
      <c r="A10601">
        <v>504738</v>
      </c>
      <c r="B10601">
        <v>3.6363636363636398</v>
      </c>
      <c r="C10601">
        <v>0</v>
      </c>
      <c r="D10601">
        <v>-2.4475524475524502</v>
      </c>
      <c r="E10601">
        <v>59.103787626712297</v>
      </c>
      <c r="F10601">
        <v>-0.47676439896686401</v>
      </c>
      <c r="G10601">
        <v>0.45118740879415098</v>
      </c>
      <c r="H10601">
        <f t="shared" si="165"/>
        <v>4.3833381662139397</v>
      </c>
    </row>
    <row r="10602" spans="1:8" x14ac:dyDescent="0.3">
      <c r="A10602">
        <v>504642</v>
      </c>
      <c r="B10602">
        <v>3.7062937062937098</v>
      </c>
      <c r="C10602">
        <v>0</v>
      </c>
      <c r="D10602">
        <v>-2.4475524475524502</v>
      </c>
      <c r="E10602">
        <v>59.103787626712297</v>
      </c>
      <c r="F10602">
        <v>-0.446174200610717</v>
      </c>
      <c r="G10602">
        <v>0.47131794565532198</v>
      </c>
      <c r="H10602">
        <f t="shared" si="165"/>
        <v>4.4415229393567639</v>
      </c>
    </row>
    <row r="10603" spans="1:8" x14ac:dyDescent="0.3">
      <c r="A10603">
        <v>504546</v>
      </c>
      <c r="B10603">
        <v>3.7762237762237798</v>
      </c>
      <c r="C10603">
        <v>0</v>
      </c>
      <c r="D10603">
        <v>-2.4475524475524502</v>
      </c>
      <c r="E10603">
        <v>59.103787626712297</v>
      </c>
      <c r="F10603">
        <v>-0.41464875309948701</v>
      </c>
      <c r="G10603">
        <v>0.48977350781805501</v>
      </c>
      <c r="H10603">
        <f t="shared" si="165"/>
        <v>4.500042109984947</v>
      </c>
    </row>
    <row r="10604" spans="1:8" x14ac:dyDescent="0.3">
      <c r="A10604">
        <v>504450</v>
      </c>
      <c r="B10604">
        <v>3.8461538461538498</v>
      </c>
      <c r="C10604">
        <v>0</v>
      </c>
      <c r="D10604">
        <v>-2.4475524475524502</v>
      </c>
      <c r="E10604">
        <v>59.103787626712297</v>
      </c>
      <c r="F10604">
        <v>-0.382279191580919</v>
      </c>
      <c r="G10604">
        <v>0.50648756158583697</v>
      </c>
      <c r="H10604">
        <f t="shared" si="165"/>
        <v>4.558882800841018</v>
      </c>
    </row>
    <row r="10605" spans="1:8" x14ac:dyDescent="0.3">
      <c r="A10605">
        <v>504354</v>
      </c>
      <c r="B10605">
        <v>3.9160839160839198</v>
      </c>
      <c r="C10605">
        <v>0</v>
      </c>
      <c r="D10605">
        <v>-2.4475524475524502</v>
      </c>
      <c r="E10605">
        <v>59.103787626712297</v>
      </c>
      <c r="F10605">
        <v>-0.34916196399579402</v>
      </c>
      <c r="G10605">
        <v>0.52139971910066996</v>
      </c>
      <c r="H10605">
        <f t="shared" si="165"/>
        <v>4.6180327219857542</v>
      </c>
    </row>
    <row r="10606" spans="1:8" x14ac:dyDescent="0.3">
      <c r="A10606">
        <v>504258</v>
      </c>
      <c r="B10606">
        <v>3.9860139860139898</v>
      </c>
      <c r="C10606">
        <v>0</v>
      </c>
      <c r="D10606">
        <v>-2.4475524475524502</v>
      </c>
      <c r="E10606">
        <v>59.103787626712297</v>
      </c>
      <c r="F10606">
        <v>-0.31539838292393402</v>
      </c>
      <c r="G10606">
        <v>0.53445610937961896</v>
      </c>
      <c r="H10606">
        <f t="shared" si="165"/>
        <v>4.677480142151234</v>
      </c>
    </row>
    <row r="10607" spans="1:8" x14ac:dyDescent="0.3">
      <c r="A10607">
        <v>504162</v>
      </c>
      <c r="B10607">
        <v>4.0559440559440603</v>
      </c>
      <c r="C10607">
        <v>0</v>
      </c>
      <c r="D10607">
        <v>-2.4475524475524502</v>
      </c>
      <c r="E10607">
        <v>59.103787626712297</v>
      </c>
      <c r="F10607">
        <v>-0.28109415041340402</v>
      </c>
      <c r="G10607">
        <v>0.54560971807374203</v>
      </c>
      <c r="H10607">
        <f t="shared" si="165"/>
        <v>4.7372138613818082</v>
      </c>
    </row>
    <row r="10608" spans="1:8" x14ac:dyDescent="0.3">
      <c r="A10608">
        <v>504066</v>
      </c>
      <c r="B10608">
        <v>4.1258741258741303</v>
      </c>
      <c r="C10608">
        <v>0</v>
      </c>
      <c r="D10608">
        <v>-2.4475524475524502</v>
      </c>
      <c r="E10608">
        <v>59.103787626712297</v>
      </c>
      <c r="F10608">
        <v>-0.24635885833667701</v>
      </c>
      <c r="G10608">
        <v>0.55482069387451105</v>
      </c>
      <c r="H10608">
        <f t="shared" si="165"/>
        <v>4.7972231849349694</v>
      </c>
    </row>
    <row r="10609" spans="1:8" x14ac:dyDescent="0.3">
      <c r="A10609">
        <v>503970</v>
      </c>
      <c r="B10609">
        <v>4.1958041958042003</v>
      </c>
      <c r="C10609">
        <v>0</v>
      </c>
      <c r="D10609">
        <v>-2.4475524475524502</v>
      </c>
      <c r="E10609">
        <v>59.103787626712297</v>
      </c>
      <c r="F10609">
        <v>-0.21130546693022501</v>
      </c>
      <c r="G10609">
        <v>0.56205661970564902</v>
      </c>
      <c r="H10609">
        <f t="shared" si="165"/>
        <v>4.8574978984090276</v>
      </c>
    </row>
    <row r="10610" spans="1:8" x14ac:dyDescent="0.3">
      <c r="A10610">
        <v>503874</v>
      </c>
      <c r="B10610">
        <v>4.2657342657342703</v>
      </c>
      <c r="C10610">
        <v>0</v>
      </c>
      <c r="D10610">
        <v>-2.4475524475524502</v>
      </c>
      <c r="E10610">
        <v>59.103787626712297</v>
      </c>
      <c r="F10610">
        <v>-0.17604976427404101</v>
      </c>
      <c r="G10610">
        <v>0.56729274705643395</v>
      </c>
      <c r="H10610">
        <f t="shared" si="165"/>
        <v>4.9180282440607721</v>
      </c>
    </row>
    <row r="10611" spans="1:8" x14ac:dyDescent="0.3">
      <c r="A10611">
        <v>503778</v>
      </c>
      <c r="B10611">
        <v>4.3356643356643403</v>
      </c>
      <c r="C10611">
        <v>0</v>
      </c>
      <c r="D10611">
        <v>-2.4475524475524502</v>
      </c>
      <c r="E10611">
        <v>59.103787626712297</v>
      </c>
      <c r="F10611">
        <v>-0.140709809554452</v>
      </c>
      <c r="G10611">
        <v>0.57051219203502501</v>
      </c>
      <c r="H10611">
        <f t="shared" si="165"/>
        <v>4.9788048982734496</v>
      </c>
    </row>
    <row r="10612" spans="1:8" x14ac:dyDescent="0.3">
      <c r="A10612">
        <v>503682</v>
      </c>
      <c r="B10612">
        <v>4.4055944055944103</v>
      </c>
      <c r="C10612">
        <v>0</v>
      </c>
      <c r="D10612">
        <v>-2.4475524475524502</v>
      </c>
      <c r="E10612">
        <v>59.103787626712297</v>
      </c>
      <c r="F10612">
        <v>-0.105405363026666</v>
      </c>
      <c r="G10612">
        <v>0.57170609194659605</v>
      </c>
      <c r="H10612">
        <f t="shared" si="165"/>
        <v>5.039818950133502</v>
      </c>
    </row>
    <row r="10613" spans="1:8" x14ac:dyDescent="0.3">
      <c r="A10613">
        <v>503586</v>
      </c>
      <c r="B10613">
        <v>4.4755244755244803</v>
      </c>
      <c r="C10613">
        <v>0</v>
      </c>
      <c r="D10613">
        <v>-2.4475524475524502</v>
      </c>
      <c r="E10613">
        <v>59.103787626712297</v>
      </c>
      <c r="F10613">
        <v>-7.0257305652452195E-2</v>
      </c>
      <c r="G10613">
        <v>0.57087372142994597</v>
      </c>
      <c r="H10613">
        <f t="shared" si="165"/>
        <v>5.1010618810732602</v>
      </c>
    </row>
    <row r="10614" spans="1:8" x14ac:dyDescent="0.3">
      <c r="A10614">
        <v>503490</v>
      </c>
      <c r="B10614">
        <v>4.5454545454545503</v>
      </c>
      <c r="C10614">
        <v>0</v>
      </c>
      <c r="D10614">
        <v>-2.4475524475524502</v>
      </c>
      <c r="E10614">
        <v>59.103787626712297</v>
      </c>
      <c r="F10614">
        <v>-3.53870514327752E-2</v>
      </c>
      <c r="G10614">
        <v>0.56802256741700996</v>
      </c>
      <c r="H10614">
        <f t="shared" si="165"/>
        <v>5.1625255455361598</v>
      </c>
    </row>
    <row r="10615" spans="1:8" x14ac:dyDescent="0.3">
      <c r="A10615">
        <v>503394</v>
      </c>
      <c r="B10615">
        <v>4.6153846153846203</v>
      </c>
      <c r="C10615">
        <v>0</v>
      </c>
      <c r="D10615">
        <v>-2.4475524475524502</v>
      </c>
      <c r="E10615">
        <v>59.103787626712297</v>
      </c>
      <c r="F10615">
        <v>-9.1595548476774698E-4</v>
      </c>
      <c r="G10615">
        <v>0.56316836241141499</v>
      </c>
      <c r="H10615">
        <f t="shared" si="165"/>
        <v>5.2242021526209177</v>
      </c>
    </row>
    <row r="10616" spans="1:8" x14ac:dyDescent="0.3">
      <c r="A10616">
        <v>503298</v>
      </c>
      <c r="B10616">
        <v>4.6853146853146797</v>
      </c>
      <c r="C10616">
        <v>0</v>
      </c>
      <c r="D10616">
        <v>-2.4475524475524502</v>
      </c>
      <c r="E10616">
        <v>59.103787626712297</v>
      </c>
      <c r="F10616">
        <v>3.3035279072958702E-2</v>
      </c>
      <c r="G10616">
        <v>0.556335075813853</v>
      </c>
      <c r="H10616">
        <f t="shared" si="165"/>
        <v>5.2860842486613269</v>
      </c>
    </row>
    <row r="10617" spans="1:8" x14ac:dyDescent="0.3">
      <c r="A10617">
        <v>503202</v>
      </c>
      <c r="B10617">
        <v>4.7552447552447603</v>
      </c>
      <c r="C10617">
        <v>0</v>
      </c>
      <c r="D10617">
        <v>-2.4475524475524502</v>
      </c>
      <c r="E10617">
        <v>59.103787626712297</v>
      </c>
      <c r="F10617">
        <v>6.6347192363275798E-2</v>
      </c>
      <c r="G10617">
        <v>0.547554863252813</v>
      </c>
      <c r="H10617">
        <f t="shared" si="165"/>
        <v>5.3481647006989963</v>
      </c>
    </row>
    <row r="10618" spans="1:8" x14ac:dyDescent="0.3">
      <c r="A10618">
        <v>503106</v>
      </c>
      <c r="B10618">
        <v>4.8251748251748197</v>
      </c>
      <c r="C10618">
        <v>0</v>
      </c>
      <c r="D10618">
        <v>-2.4475524475524502</v>
      </c>
      <c r="E10618">
        <v>59.103787626712297</v>
      </c>
      <c r="F10618">
        <v>9.8902154074131193E-2</v>
      </c>
      <c r="G10618">
        <v>0.53686797410795495</v>
      </c>
      <c r="H10618">
        <f t="shared" si="165"/>
        <v>5.4104366808069049</v>
      </c>
    </row>
    <row r="10619" spans="1:8" x14ac:dyDescent="0.3">
      <c r="A10619">
        <v>503010</v>
      </c>
      <c r="B10619">
        <v>4.8951048951048897</v>
      </c>
      <c r="C10619">
        <v>0</v>
      </c>
      <c r="D10619">
        <v>-2.4475524475524502</v>
      </c>
      <c r="E10619">
        <v>59.103787626712297</v>
      </c>
      <c r="F10619">
        <v>0.130584941846066</v>
      </c>
      <c r="G10619">
        <v>0.52432261763930199</v>
      </c>
      <c r="H10619">
        <f t="shared" si="165"/>
        <v>5.4728936512232575</v>
      </c>
    </row>
    <row r="10620" spans="1:8" x14ac:dyDescent="0.3">
      <c r="A10620">
        <v>502866</v>
      </c>
      <c r="B10620">
        <v>4.9650349650349703</v>
      </c>
      <c r="C10620">
        <v>0</v>
      </c>
      <c r="D10620">
        <v>-2.4475524475524502</v>
      </c>
      <c r="E10620">
        <v>59.103787626712297</v>
      </c>
      <c r="F10620">
        <v>0.16128330875289501</v>
      </c>
      <c r="G10620">
        <v>0.50997478835745702</v>
      </c>
      <c r="H10620">
        <f t="shared" si="165"/>
        <v>5.5355293502554748</v>
      </c>
    </row>
    <row r="10621" spans="1:8" x14ac:dyDescent="0.3">
      <c r="A10621">
        <v>516594</v>
      </c>
      <c r="B10621">
        <v>-5</v>
      </c>
      <c r="C10621">
        <v>0</v>
      </c>
      <c r="D10621">
        <v>-2.4125874125874098</v>
      </c>
      <c r="E10621">
        <v>59.103787626712297</v>
      </c>
      <c r="F10621">
        <v>0.166969094944414</v>
      </c>
      <c r="G10621">
        <v>0.50941994770731103</v>
      </c>
      <c r="H10621">
        <f t="shared" si="165"/>
        <v>5.5516284118603627</v>
      </c>
    </row>
    <row r="10622" spans="1:8" x14ac:dyDescent="0.3">
      <c r="A10622">
        <v>516498</v>
      </c>
      <c r="B10622">
        <v>-4.93006993006993</v>
      </c>
      <c r="C10622">
        <v>0</v>
      </c>
      <c r="D10622">
        <v>-2.4125874125874098</v>
      </c>
      <c r="E10622">
        <v>59.103787626712297</v>
      </c>
      <c r="F10622">
        <v>0.13615849741789501</v>
      </c>
      <c r="G10622">
        <v>0.52417637681102602</v>
      </c>
      <c r="H10622">
        <f t="shared" si="165"/>
        <v>5.4887309588606126</v>
      </c>
    </row>
    <row r="10623" spans="1:8" x14ac:dyDescent="0.3">
      <c r="A10623">
        <v>516402</v>
      </c>
      <c r="B10623">
        <v>-4.86013986013986</v>
      </c>
      <c r="C10623">
        <v>0</v>
      </c>
      <c r="D10623">
        <v>-2.4125874125874098</v>
      </c>
      <c r="E10623">
        <v>59.103787626712297</v>
      </c>
      <c r="F10623">
        <v>0.104328003063835</v>
      </c>
      <c r="G10623">
        <v>0.537114549972458</v>
      </c>
      <c r="H10623">
        <f t="shared" si="165"/>
        <v>5.4260056656342988</v>
      </c>
    </row>
    <row r="10624" spans="1:8" x14ac:dyDescent="0.3">
      <c r="A10624">
        <v>516306</v>
      </c>
      <c r="B10624">
        <v>-4.79020979020979</v>
      </c>
      <c r="C10624">
        <v>0</v>
      </c>
      <c r="D10624">
        <v>-2.4125874125874098</v>
      </c>
      <c r="E10624">
        <v>59.103787626712297</v>
      </c>
      <c r="F10624">
        <v>7.1591124503352394E-2</v>
      </c>
      <c r="G10624">
        <v>0.54817540148518895</v>
      </c>
      <c r="H10624">
        <f t="shared" si="165"/>
        <v>5.3634585723763104</v>
      </c>
    </row>
    <row r="10625" spans="1:8" x14ac:dyDescent="0.3">
      <c r="A10625">
        <v>516210</v>
      </c>
      <c r="B10625">
        <v>-4.72027972027972</v>
      </c>
      <c r="C10625">
        <v>0</v>
      </c>
      <c r="D10625">
        <v>-2.4125874125874098</v>
      </c>
      <c r="E10625">
        <v>59.103787626712297</v>
      </c>
      <c r="F10625">
        <v>3.8064590304136899E-2</v>
      </c>
      <c r="G10625">
        <v>0.55730773674568301</v>
      </c>
      <c r="H10625">
        <f t="shared" si="165"/>
        <v>5.3010959867803944</v>
      </c>
    </row>
    <row r="10626" spans="1:8" x14ac:dyDescent="0.3">
      <c r="A10626">
        <v>516114</v>
      </c>
      <c r="B10626">
        <v>-4.65034965034965</v>
      </c>
      <c r="C10626">
        <v>0</v>
      </c>
      <c r="D10626">
        <v>-2.4125874125874098</v>
      </c>
      <c r="E10626">
        <v>59.103787626712297</v>
      </c>
      <c r="F10626">
        <v>3.8677709433944298E-3</v>
      </c>
      <c r="G10626">
        <v>0.56446842494012905</v>
      </c>
      <c r="H10626">
        <f t="shared" si="165"/>
        <v>5.2389244978222704</v>
      </c>
    </row>
    <row r="10627" spans="1:8" x14ac:dyDescent="0.3">
      <c r="A10627">
        <v>516018</v>
      </c>
      <c r="B10627">
        <v>-4.58041958041958</v>
      </c>
      <c r="C10627">
        <v>0</v>
      </c>
      <c r="D10627">
        <v>-2.4125874125874098</v>
      </c>
      <c r="E10627">
        <v>59.103787626712297</v>
      </c>
      <c r="F10627">
        <v>-3.0877907572459201E-2</v>
      </c>
      <c r="G10627">
        <v>0.56962255047029797</v>
      </c>
      <c r="H10627">
        <f t="shared" ref="H10627:H10690" si="166">SQRT(B10627^2+C10627^2+D10627^2)</f>
        <v>5.1769509903094786</v>
      </c>
    </row>
    <row r="10628" spans="1:8" x14ac:dyDescent="0.3">
      <c r="A10628">
        <v>515922</v>
      </c>
      <c r="B10628">
        <v>-4.51048951048951</v>
      </c>
      <c r="C10628">
        <v>0</v>
      </c>
      <c r="D10628">
        <v>-2.4125874125874098</v>
      </c>
      <c r="E10628">
        <v>59.103787626712297</v>
      </c>
      <c r="F10628">
        <v>-6.6049559433444496E-2</v>
      </c>
      <c r="G10628">
        <v>0.57274352237093495</v>
      </c>
      <c r="H10628">
        <f t="shared" si="166"/>
        <v>5.1151826602391344</v>
      </c>
    </row>
    <row r="10629" spans="1:8" x14ac:dyDescent="0.3">
      <c r="A10629">
        <v>515826</v>
      </c>
      <c r="B10629">
        <v>-4.44055944055944</v>
      </c>
      <c r="C10629">
        <v>0</v>
      </c>
      <c r="D10629">
        <v>-2.4125874125874098</v>
      </c>
      <c r="E10629">
        <v>59.103787626712297</v>
      </c>
      <c r="F10629">
        <v>-0.10152344104555</v>
      </c>
      <c r="G10629">
        <v>0.57381314119458704</v>
      </c>
      <c r="H10629">
        <f t="shared" si="166"/>
        <v>5.0536270310062239</v>
      </c>
    </row>
    <row r="10630" spans="1:8" x14ac:dyDescent="0.3">
      <c r="A10630">
        <v>515730</v>
      </c>
      <c r="B10630">
        <v>-4.37062937062937</v>
      </c>
      <c r="C10630">
        <v>0</v>
      </c>
      <c r="D10630">
        <v>-2.4125874125874098</v>
      </c>
      <c r="E10630">
        <v>59.103787626712297</v>
      </c>
      <c r="F10630">
        <v>-0.13717555625434</v>
      </c>
      <c r="G10630">
        <v>0.57282162306754802</v>
      </c>
      <c r="H10630">
        <f t="shared" si="166"/>
        <v>4.9922919705064626</v>
      </c>
    </row>
    <row r="10631" spans="1:8" x14ac:dyDescent="0.3">
      <c r="A10631">
        <v>515634</v>
      </c>
      <c r="B10631">
        <v>-4.3006993006993</v>
      </c>
      <c r="C10631">
        <v>0</v>
      </c>
      <c r="D10631">
        <v>-2.4125874125874098</v>
      </c>
      <c r="E10631">
        <v>59.103787626712297</v>
      </c>
      <c r="F10631">
        <v>-0.17288226165978701</v>
      </c>
      <c r="G10631">
        <v>0.56976758085176604</v>
      </c>
      <c r="H10631">
        <f t="shared" si="166"/>
        <v>4.9311857091789459</v>
      </c>
    </row>
    <row r="10632" spans="1:8" x14ac:dyDescent="0.3">
      <c r="A10632">
        <v>515538</v>
      </c>
      <c r="B10632">
        <v>-4.2307692307692299</v>
      </c>
      <c r="C10632">
        <v>0</v>
      </c>
      <c r="D10632">
        <v>-2.4125874125874098</v>
      </c>
      <c r="E10632">
        <v>59.103787626712297</v>
      </c>
      <c r="F10632">
        <v>-0.20852086890185201</v>
      </c>
      <c r="G10632">
        <v>0.56465796258121703</v>
      </c>
      <c r="H10632">
        <f t="shared" si="166"/>
        <v>4.870316859034828</v>
      </c>
    </row>
    <row r="10633" spans="1:8" x14ac:dyDescent="0.3">
      <c r="A10633">
        <v>515442</v>
      </c>
      <c r="B10633">
        <v>-4.1608391608391599</v>
      </c>
      <c r="C10633">
        <v>0</v>
      </c>
      <c r="D10633">
        <v>-2.4125874125874098</v>
      </c>
      <c r="E10633">
        <v>59.103787626712297</v>
      </c>
      <c r="F10633">
        <v>-0.24397024080408999</v>
      </c>
      <c r="G10633">
        <v>0.55750794757634203</v>
      </c>
      <c r="H10633">
        <f t="shared" si="166"/>
        <v>4.8096944337190424</v>
      </c>
    </row>
    <row r="10634" spans="1:8" x14ac:dyDescent="0.3">
      <c r="A10634">
        <v>515346</v>
      </c>
      <c r="B10634">
        <v>-4.0909090909090899</v>
      </c>
      <c r="C10634">
        <v>0</v>
      </c>
      <c r="D10634">
        <v>-2.4125874125874098</v>
      </c>
      <c r="E10634">
        <v>59.103787626712297</v>
      </c>
      <c r="F10634">
        <v>-0.279111378285615</v>
      </c>
      <c r="G10634">
        <v>0.54834080087574799</v>
      </c>
      <c r="H10634">
        <f t="shared" si="166"/>
        <v>4.7493278696524888</v>
      </c>
    </row>
    <row r="10635" spans="1:8" x14ac:dyDescent="0.3">
      <c r="A10635">
        <v>515250</v>
      </c>
      <c r="B10635">
        <v>-4.0209790209790199</v>
      </c>
      <c r="C10635">
        <v>0</v>
      </c>
      <c r="D10635">
        <v>-2.4125874125874098</v>
      </c>
      <c r="E10635">
        <v>59.103787626712297</v>
      </c>
      <c r="F10635">
        <v>-0.31382799498995101</v>
      </c>
      <c r="G10635">
        <v>0.53718768685954699</v>
      </c>
      <c r="H10635">
        <f t="shared" si="166"/>
        <v>4.6892270483021621</v>
      </c>
    </row>
    <row r="10636" spans="1:8" x14ac:dyDescent="0.3">
      <c r="A10636">
        <v>515154</v>
      </c>
      <c r="B10636">
        <v>-3.9510489510489499</v>
      </c>
      <c r="C10636">
        <v>0</v>
      </c>
      <c r="D10636">
        <v>-2.4125874125874098</v>
      </c>
      <c r="E10636">
        <v>59.103787626712297</v>
      </c>
      <c r="F10636">
        <v>-0.34800707663227298</v>
      </c>
      <c r="G10636">
        <v>0.52408744317251998</v>
      </c>
      <c r="H10636">
        <f t="shared" si="166"/>
        <v>4.629402319626176</v>
      </c>
    </row>
    <row r="10637" spans="1:8" x14ac:dyDescent="0.3">
      <c r="A10637">
        <v>515058</v>
      </c>
      <c r="B10637">
        <v>-3.8811188811188799</v>
      </c>
      <c r="C10637">
        <v>0</v>
      </c>
      <c r="D10637">
        <v>-2.4125874125874098</v>
      </c>
      <c r="E10637">
        <v>59.103787626712297</v>
      </c>
      <c r="F10637">
        <v>-0.38153942213415698</v>
      </c>
      <c r="G10637">
        <v>0.50908631628684298</v>
      </c>
      <c r="H10637">
        <f t="shared" si="166"/>
        <v>4.569864526739571</v>
      </c>
    </row>
    <row r="10638" spans="1:8" x14ac:dyDescent="0.3">
      <c r="A10638">
        <v>514962</v>
      </c>
      <c r="B10638">
        <v>-3.8111888111888099</v>
      </c>
      <c r="C10638">
        <v>0</v>
      </c>
      <c r="D10638">
        <v>-2.4125874125874098</v>
      </c>
      <c r="E10638">
        <v>59.103787626712297</v>
      </c>
      <c r="F10638">
        <v>-0.414320163696486</v>
      </c>
      <c r="G10638">
        <v>0.49223766027252303</v>
      </c>
      <c r="H10638">
        <f t="shared" si="166"/>
        <v>4.5106250318449197</v>
      </c>
    </row>
    <row r="10639" spans="1:8" x14ac:dyDescent="0.3">
      <c r="A10639">
        <v>514866</v>
      </c>
      <c r="B10639">
        <v>-3.7412587412587399</v>
      </c>
      <c r="C10639">
        <v>0</v>
      </c>
      <c r="D10639">
        <v>-2.4125874125874098</v>
      </c>
      <c r="E10639">
        <v>59.103787626712297</v>
      </c>
      <c r="F10639">
        <v>-0.44624926305646501</v>
      </c>
      <c r="G10639">
        <v>0.47360160056815498</v>
      </c>
      <c r="H10639">
        <f t="shared" si="166"/>
        <v>4.4516957434690143</v>
      </c>
    </row>
    <row r="10640" spans="1:8" x14ac:dyDescent="0.3">
      <c r="A10640">
        <v>514770</v>
      </c>
      <c r="B10640">
        <v>-3.6713286713286699</v>
      </c>
      <c r="C10640">
        <v>0</v>
      </c>
      <c r="D10640">
        <v>-2.4125874125874098</v>
      </c>
      <c r="E10640">
        <v>59.103787626712297</v>
      </c>
      <c r="F10640">
        <v>-0.47723198128286498</v>
      </c>
      <c r="G10640">
        <v>0.45324466476426101</v>
      </c>
      <c r="H10640">
        <f t="shared" si="166"/>
        <v>4.3930891450430583</v>
      </c>
    </row>
    <row r="10641" spans="1:8" x14ac:dyDescent="0.3">
      <c r="A10641">
        <v>514674</v>
      </c>
      <c r="B10641">
        <v>-3.6013986013985999</v>
      </c>
      <c r="C10641">
        <v>0</v>
      </c>
      <c r="D10641">
        <v>-2.4125874125874098</v>
      </c>
      <c r="E10641">
        <v>59.103787626712297</v>
      </c>
      <c r="F10641">
        <v>-0.50717931958427898</v>
      </c>
      <c r="G10641">
        <v>0.43123938262558098</v>
      </c>
      <c r="H10641">
        <f t="shared" si="166"/>
        <v>4.3348183248587251</v>
      </c>
    </row>
    <row r="10642" spans="1:8" x14ac:dyDescent="0.3">
      <c r="A10642">
        <v>514578</v>
      </c>
      <c r="B10642">
        <v>-3.5314685314685299</v>
      </c>
      <c r="C10642">
        <v>0</v>
      </c>
      <c r="D10642">
        <v>-2.4125874125874098</v>
      </c>
      <c r="E10642">
        <v>59.103787626712297</v>
      </c>
      <c r="F10642">
        <v>-0.53600842873752697</v>
      </c>
      <c r="G10642">
        <v>0.40766385778637698</v>
      </c>
      <c r="H10642">
        <f t="shared" si="166"/>
        <v>4.2768970074257933</v>
      </c>
    </row>
    <row r="10643" spans="1:8" x14ac:dyDescent="0.3">
      <c r="A10643">
        <v>514482</v>
      </c>
      <c r="B10643">
        <v>-3.4615384615384599</v>
      </c>
      <c r="C10643">
        <v>0</v>
      </c>
      <c r="D10643">
        <v>-2.4125874125874098</v>
      </c>
      <c r="E10643">
        <v>59.103787626712297</v>
      </c>
      <c r="F10643">
        <v>-0.56364298488662101</v>
      </c>
      <c r="G10643">
        <v>0.38260131375351802</v>
      </c>
      <c r="H10643">
        <f t="shared" si="166"/>
        <v>4.2193395862486893</v>
      </c>
    </row>
    <row r="10644" spans="1:8" x14ac:dyDescent="0.3">
      <c r="A10644">
        <v>514386</v>
      </c>
      <c r="B10644">
        <v>-3.3916083916083899</v>
      </c>
      <c r="C10644">
        <v>0</v>
      </c>
      <c r="D10644">
        <v>-2.4125874125874098</v>
      </c>
      <c r="E10644">
        <v>59.103787626712297</v>
      </c>
      <c r="F10644">
        <v>-0.59001352961631504</v>
      </c>
      <c r="G10644">
        <v>0.35613961704477098</v>
      </c>
      <c r="H10644">
        <f t="shared" si="166"/>
        <v>4.1621611580288027</v>
      </c>
    </row>
    <row r="10645" spans="1:8" x14ac:dyDescent="0.3">
      <c r="A10645">
        <v>514290</v>
      </c>
      <c r="B10645">
        <v>-3.3216783216783199</v>
      </c>
      <c r="C10645">
        <v>0</v>
      </c>
      <c r="D10645">
        <v>-2.4125874125874098</v>
      </c>
      <c r="E10645">
        <v>59.103787626712297</v>
      </c>
      <c r="F10645">
        <v>-0.61505777236715597</v>
      </c>
      <c r="G10645">
        <v>0.32837078047388402</v>
      </c>
      <c r="H10645">
        <f t="shared" si="166"/>
        <v>4.105377558286559</v>
      </c>
    </row>
    <row r="10646" spans="1:8" x14ac:dyDescent="0.3">
      <c r="A10646">
        <v>514194</v>
      </c>
      <c r="B10646">
        <v>-3.2517482517482499</v>
      </c>
      <c r="C10646">
        <v>0</v>
      </c>
      <c r="D10646">
        <v>-2.4125874125874098</v>
      </c>
      <c r="E10646">
        <v>59.103787626712297</v>
      </c>
      <c r="F10646">
        <v>-0.63872085343058704</v>
      </c>
      <c r="G10646">
        <v>0.29939044976860002</v>
      </c>
      <c r="H10646">
        <f t="shared" si="166"/>
        <v>4.0490053983815599</v>
      </c>
    </row>
    <row r="10647" spans="1:8" x14ac:dyDescent="0.3">
      <c r="A10647">
        <v>514098</v>
      </c>
      <c r="B10647">
        <v>-3.1818181818181799</v>
      </c>
      <c r="C10647">
        <v>0</v>
      </c>
      <c r="D10647">
        <v>-2.4125874125874098</v>
      </c>
      <c r="E10647">
        <v>59.103787626712297</v>
      </c>
      <c r="F10647">
        <v>-0.66095556594210902</v>
      </c>
      <c r="G10647">
        <v>0.26929737687195099</v>
      </c>
      <c r="H10647">
        <f t="shared" si="166"/>
        <v>3.9930621038901912</v>
      </c>
    </row>
    <row r="10648" spans="1:8" x14ac:dyDescent="0.3">
      <c r="A10648">
        <v>514002</v>
      </c>
      <c r="B10648">
        <v>-3.1118881118881099</v>
      </c>
      <c r="C10648">
        <v>0</v>
      </c>
      <c r="D10648">
        <v>-2.4125874125874098</v>
      </c>
      <c r="E10648">
        <v>59.103787626712297</v>
      </c>
      <c r="F10648">
        <v>-0.68172253547701001</v>
      </c>
      <c r="G10648">
        <v>0.238192883429967</v>
      </c>
      <c r="H10648">
        <f t="shared" si="166"/>
        <v>3.9375659542775612</v>
      </c>
    </row>
    <row r="10649" spans="1:8" x14ac:dyDescent="0.3">
      <c r="A10649">
        <v>513906</v>
      </c>
      <c r="B10649">
        <v>-3.0419580419580399</v>
      </c>
      <c r="C10649">
        <v>0</v>
      </c>
      <c r="D10649">
        <v>-2.4125874125874098</v>
      </c>
      <c r="E10649">
        <v>59.103787626712297</v>
      </c>
      <c r="F10649">
        <v>-0.700990356046166</v>
      </c>
      <c r="G10649">
        <v>0.20618031810917301</v>
      </c>
      <c r="H10649">
        <f t="shared" si="166"/>
        <v>3.8825361237737899</v>
      </c>
    </row>
    <row r="10650" spans="1:8" x14ac:dyDescent="0.3">
      <c r="A10650">
        <v>513810</v>
      </c>
      <c r="B10650">
        <v>-2.9720279720279699</v>
      </c>
      <c r="C10650">
        <v>0</v>
      </c>
      <c r="D10650">
        <v>-2.4125874125874098</v>
      </c>
      <c r="E10650">
        <v>59.103787626712297</v>
      </c>
      <c r="F10650">
        <v>-0.71873568148813904</v>
      </c>
      <c r="G10650">
        <v>0.173364511513564</v>
      </c>
      <c r="H10650">
        <f t="shared" si="166"/>
        <v>3.8279927233331961</v>
      </c>
    </row>
    <row r="10651" spans="1:8" x14ac:dyDescent="0.3">
      <c r="A10651">
        <v>513714</v>
      </c>
      <c r="B10651">
        <v>-2.9020979020978999</v>
      </c>
      <c r="C10651">
        <v>0</v>
      </c>
      <c r="D10651">
        <v>-2.4125874125874098</v>
      </c>
      <c r="E10651">
        <v>59.103787626712297</v>
      </c>
      <c r="F10651">
        <v>-0.73494327145785099</v>
      </c>
      <c r="G10651">
        <v>0.139851232581573</v>
      </c>
      <c r="H10651">
        <f t="shared" si="166"/>
        <v>3.7739568435179867</v>
      </c>
    </row>
    <row r="10652" spans="1:8" x14ac:dyDescent="0.3">
      <c r="A10652">
        <v>513618</v>
      </c>
      <c r="B10652">
        <v>-2.8321678321678299</v>
      </c>
      <c r="C10652">
        <v>0</v>
      </c>
      <c r="D10652">
        <v>-2.4125874125874098</v>
      </c>
      <c r="E10652">
        <v>59.103787626712297</v>
      </c>
      <c r="F10652">
        <v>-0.74960599142113904</v>
      </c>
      <c r="G10652">
        <v>0.105746650436865</v>
      </c>
      <c r="H10652">
        <f t="shared" si="166"/>
        <v>3.7204505981052129</v>
      </c>
    </row>
    <row r="10653" spans="1:8" x14ac:dyDescent="0.3">
      <c r="A10653">
        <v>513522</v>
      </c>
      <c r="B10653">
        <v>-2.7622377622377599</v>
      </c>
      <c r="C10653">
        <v>0</v>
      </c>
      <c r="D10653">
        <v>-2.4125874125874098</v>
      </c>
      <c r="E10653">
        <v>59.103787626712297</v>
      </c>
      <c r="F10653">
        <v>-0.76272476627836105</v>
      </c>
      <c r="G10653">
        <v>7.1156805740450399E-2</v>
      </c>
      <c r="H10653">
        <f t="shared" si="166"/>
        <v>3.667497168166252</v>
      </c>
    </row>
    <row r="10654" spans="1:8" x14ac:dyDescent="0.3">
      <c r="A10654">
        <v>513426</v>
      </c>
      <c r="B10654">
        <v>-2.6923076923076898</v>
      </c>
      <c r="C10654">
        <v>0</v>
      </c>
      <c r="D10654">
        <v>-2.4125874125874098</v>
      </c>
      <c r="E10654">
        <v>59.103787626712297</v>
      </c>
      <c r="F10654">
        <v>-0.77430848745895597</v>
      </c>
      <c r="G10654">
        <v>3.6187095642624602E-2</v>
      </c>
      <c r="H10654">
        <f t="shared" si="166"/>
        <v>3.6151208463112781</v>
      </c>
    </row>
    <row r="10655" spans="1:8" x14ac:dyDescent="0.3">
      <c r="A10655">
        <v>513330</v>
      </c>
      <c r="B10655">
        <v>-2.6223776223776198</v>
      </c>
      <c r="C10655">
        <v>0</v>
      </c>
      <c r="D10655">
        <v>-2.4125874125874098</v>
      </c>
      <c r="E10655">
        <v>59.103787626712297</v>
      </c>
      <c r="F10655">
        <v>-0.78437387355296295</v>
      </c>
      <c r="G10655">
        <v>9.4177645845873903E-4</v>
      </c>
      <c r="H10655">
        <f t="shared" si="166"/>
        <v>3.5633470807265057</v>
      </c>
    </row>
    <row r="10656" spans="1:8" x14ac:dyDescent="0.3">
      <c r="A10656">
        <v>513234</v>
      </c>
      <c r="B10656">
        <v>-2.5524475524475498</v>
      </c>
      <c r="C10656">
        <v>0</v>
      </c>
      <c r="D10656">
        <v>-2.4125874125874098</v>
      </c>
      <c r="E10656">
        <v>59.103787626712297</v>
      </c>
      <c r="F10656">
        <v>-0.79294528477558002</v>
      </c>
      <c r="G10656">
        <v>-3.4476511814110003E-2</v>
      </c>
      <c r="H10656">
        <f t="shared" si="166"/>
        <v>3.5122025185587891</v>
      </c>
    </row>
    <row r="10657" spans="1:8" x14ac:dyDescent="0.3">
      <c r="A10657">
        <v>513138</v>
      </c>
      <c r="B10657">
        <v>-2.4825174825174798</v>
      </c>
      <c r="C10657">
        <v>0</v>
      </c>
      <c r="D10657">
        <v>-2.4125874125874098</v>
      </c>
      <c r="E10657">
        <v>59.103787626712297</v>
      </c>
      <c r="F10657">
        <v>-0.80005449179799304</v>
      </c>
      <c r="G10657">
        <v>-6.9967195053697903E-2</v>
      </c>
      <c r="H10657">
        <f t="shared" si="166"/>
        <v>3.4617150481199546</v>
      </c>
    </row>
    <row r="10658" spans="1:8" x14ac:dyDescent="0.3">
      <c r="A10658">
        <v>513042</v>
      </c>
      <c r="B10658">
        <v>-2.4125874125874098</v>
      </c>
      <c r="C10658">
        <v>0</v>
      </c>
      <c r="D10658">
        <v>-2.4125874125874098</v>
      </c>
      <c r="E10658">
        <v>59.103787626712297</v>
      </c>
      <c r="F10658">
        <v>-0.80574039972352496</v>
      </c>
      <c r="G10658">
        <v>-0.105432184651624</v>
      </c>
      <c r="H10658">
        <f t="shared" si="166"/>
        <v>3.4119138392917292</v>
      </c>
    </row>
    <row r="10659" spans="1:8" x14ac:dyDescent="0.3">
      <c r="A10659">
        <v>512946</v>
      </c>
      <c r="B10659">
        <v>-2.3426573426573398</v>
      </c>
      <c r="C10659">
        <v>0</v>
      </c>
      <c r="D10659">
        <v>-2.4125874125874098</v>
      </c>
      <c r="E10659">
        <v>59.103787626712297</v>
      </c>
      <c r="F10659">
        <v>-0.81004872824450103</v>
      </c>
      <c r="G10659">
        <v>-0.140776263349327</v>
      </c>
      <c r="H10659">
        <f t="shared" si="166"/>
        <v>3.3628293814110704</v>
      </c>
    </row>
    <row r="10660" spans="1:8" x14ac:dyDescent="0.3">
      <c r="A10660">
        <v>512850</v>
      </c>
      <c r="B10660">
        <v>-2.2727272727272698</v>
      </c>
      <c r="C10660">
        <v>0</v>
      </c>
      <c r="D10660">
        <v>-2.4125874125874098</v>
      </c>
      <c r="E10660">
        <v>59.103787626712297</v>
      </c>
      <c r="F10660">
        <v>-0.81303164928456995</v>
      </c>
      <c r="G10660">
        <v>-0.17590743358015301</v>
      </c>
      <c r="H10660">
        <f t="shared" si="166"/>
        <v>3.3144935178053294</v>
      </c>
    </row>
    <row r="10661" spans="1:8" x14ac:dyDescent="0.3">
      <c r="A10661">
        <v>512754</v>
      </c>
      <c r="B10661">
        <v>-2.2027972027971998</v>
      </c>
      <c r="C10661">
        <v>0</v>
      </c>
      <c r="D10661">
        <v>-2.4125874125874098</v>
      </c>
      <c r="E10661">
        <v>59.103787626712297</v>
      </c>
      <c r="F10661">
        <v>-0.81474738371648103</v>
      </c>
      <c r="G10661">
        <v>-0.21073722485827701</v>
      </c>
      <c r="H10661">
        <f t="shared" si="166"/>
        <v>3.2669394760274302</v>
      </c>
    </row>
    <row r="10662" spans="1:8" x14ac:dyDescent="0.3">
      <c r="A10662">
        <v>512658</v>
      </c>
      <c r="B10662">
        <v>-2.1328671328671298</v>
      </c>
      <c r="C10662">
        <v>0</v>
      </c>
      <c r="D10662">
        <v>-2.4125874125874098</v>
      </c>
      <c r="E10662">
        <v>59.103787626712297</v>
      </c>
      <c r="F10662">
        <v>-0.81525975904970605</v>
      </c>
      <c r="G10662">
        <v>-0.245180957066679</v>
      </c>
      <c r="H10662">
        <f t="shared" si="166"/>
        <v>3.2202018927141918</v>
      </c>
    </row>
    <row r="10663" spans="1:8" x14ac:dyDescent="0.3">
      <c r="A10663">
        <v>512562</v>
      </c>
      <c r="B10663">
        <v>-2.0629370629370598</v>
      </c>
      <c r="C10663">
        <v>0</v>
      </c>
      <c r="D10663">
        <v>-2.4125874125874098</v>
      </c>
      <c r="E10663">
        <v>59.103787626712297</v>
      </c>
      <c r="F10663">
        <v>-0.81463773030945597</v>
      </c>
      <c r="G10663">
        <v>-0.27915795688372103</v>
      </c>
      <c r="H10663">
        <f t="shared" si="166"/>
        <v>3.1743168318576198</v>
      </c>
    </row>
    <row r="10664" spans="1:8" x14ac:dyDescent="0.3">
      <c r="A10664">
        <v>512466</v>
      </c>
      <c r="B10664">
        <v>-1.99300699300699</v>
      </c>
      <c r="C10664">
        <v>0</v>
      </c>
      <c r="D10664">
        <v>-2.4125874125874098</v>
      </c>
      <c r="E10664">
        <v>59.103787626712297</v>
      </c>
      <c r="F10664">
        <v>-0.81295486668220995</v>
      </c>
      <c r="G10664">
        <v>-0.31259172506280902</v>
      </c>
      <c r="H10664">
        <f t="shared" si="166"/>
        <v>3.1293217951418768</v>
      </c>
    </row>
    <row r="10665" spans="1:8" x14ac:dyDescent="0.3">
      <c r="A10665">
        <v>512370</v>
      </c>
      <c r="B10665">
        <v>-1.92307692307692</v>
      </c>
      <c r="C10665">
        <v>0</v>
      </c>
      <c r="D10665">
        <v>-2.4125874125874098</v>
      </c>
      <c r="E10665">
        <v>59.103787626712297</v>
      </c>
      <c r="F10665">
        <v>-0.81028880688639204</v>
      </c>
      <c r="G10665">
        <v>-0.34541005285043402</v>
      </c>
      <c r="H10665">
        <f t="shared" si="166"/>
        <v>3.0852557228609441</v>
      </c>
    </row>
    <row r="10666" spans="1:8" x14ac:dyDescent="0.3">
      <c r="A10666">
        <v>512274</v>
      </c>
      <c r="B10666">
        <v>-1.85314685314685</v>
      </c>
      <c r="C10666">
        <v>0</v>
      </c>
      <c r="D10666">
        <v>-2.4125874125874098</v>
      </c>
      <c r="E10666">
        <v>59.103787626712297</v>
      </c>
      <c r="F10666">
        <v>-0.80672068664317897</v>
      </c>
      <c r="G10666">
        <v>-0.37754508650183599</v>
      </c>
      <c r="H10666">
        <f t="shared" si="166"/>
        <v>3.0421589837980667</v>
      </c>
    </row>
    <row r="10667" spans="1:8" x14ac:dyDescent="0.3">
      <c r="A10667">
        <v>512178</v>
      </c>
      <c r="B10667">
        <v>-1.78321678321678</v>
      </c>
      <c r="C10667">
        <v>0</v>
      </c>
      <c r="D10667">
        <v>-2.4125874125874098</v>
      </c>
      <c r="E10667">
        <v>59.103787626712297</v>
      </c>
      <c r="F10667">
        <v>-0.80233454207339305</v>
      </c>
      <c r="G10667">
        <v>-0.40893333963592698</v>
      </c>
      <c r="H10667">
        <f t="shared" si="166"/>
        <v>3.0000733523234415</v>
      </c>
    </row>
    <row r="10668" spans="1:8" x14ac:dyDescent="0.3">
      <c r="A10668">
        <v>512082</v>
      </c>
      <c r="B10668">
        <v>-1.71328671328671</v>
      </c>
      <c r="C10668">
        <v>0</v>
      </c>
      <c r="D10668">
        <v>-2.4125874125874098</v>
      </c>
      <c r="E10668">
        <v>59.103787626712297</v>
      </c>
      <c r="F10668">
        <v>-0.79721669333194101</v>
      </c>
      <c r="G10668">
        <v>-0.43951565406388099</v>
      </c>
      <c r="H10668">
        <f t="shared" si="166"/>
        <v>2.9590419708581339</v>
      </c>
    </row>
    <row r="10669" spans="1:8" x14ac:dyDescent="0.3">
      <c r="A10669">
        <v>511986</v>
      </c>
      <c r="B10669">
        <v>-1.64335664335664</v>
      </c>
      <c r="C10669">
        <v>0</v>
      </c>
      <c r="D10669">
        <v>-2.4125874125874098</v>
      </c>
      <c r="E10669">
        <v>59.103787626712297</v>
      </c>
      <c r="F10669">
        <v>-0.79145511330832796</v>
      </c>
      <c r="G10669">
        <v>-0.46923711072615798</v>
      </c>
      <c r="H10669">
        <f t="shared" si="166"/>
        <v>2.91910929576808</v>
      </c>
    </row>
    <row r="10670" spans="1:8" x14ac:dyDescent="0.3">
      <c r="A10670">
        <v>511890</v>
      </c>
      <c r="B10670">
        <v>-1.57342657342657</v>
      </c>
      <c r="C10670">
        <v>0</v>
      </c>
      <c r="D10670">
        <v>-2.4125874125874098</v>
      </c>
      <c r="E10670">
        <v>59.103787626712297</v>
      </c>
      <c r="F10670">
        <v>-0.78513878676378801</v>
      </c>
      <c r="G10670">
        <v>-0.49804689347164699</v>
      </c>
      <c r="H10670">
        <f t="shared" si="166"/>
        <v>2.8803210247019502</v>
      </c>
    </row>
    <row r="10671" spans="1:8" x14ac:dyDescent="0.3">
      <c r="A10671">
        <v>511794</v>
      </c>
      <c r="B10671">
        <v>-1.5034965034965</v>
      </c>
      <c r="C10671">
        <v>0</v>
      </c>
      <c r="D10671">
        <v>-2.4125874125874098</v>
      </c>
      <c r="E10671">
        <v>59.103787626712297</v>
      </c>
      <c r="F10671">
        <v>-0.77835706583050102</v>
      </c>
      <c r="G10671">
        <v>-0.52589810959262095</v>
      </c>
      <c r="H10671">
        <f t="shared" si="166"/>
        <v>2.8427240033815124</v>
      </c>
    </row>
    <row r="10672" spans="1:8" x14ac:dyDescent="0.3">
      <c r="A10672">
        <v>511698</v>
      </c>
      <c r="B10672">
        <v>-1.43356643356643</v>
      </c>
      <c r="C10672">
        <v>0</v>
      </c>
      <c r="D10672">
        <v>-2.4125874125874098</v>
      </c>
      <c r="E10672">
        <v>59.103787626712297</v>
      </c>
      <c r="F10672">
        <v>-0.771199028348167</v>
      </c>
      <c r="G10672">
        <v>-0.55274757226298399</v>
      </c>
      <c r="H10672">
        <f t="shared" si="166"/>
        <v>2.806366109905047</v>
      </c>
    </row>
    <row r="10673" spans="1:8" x14ac:dyDescent="0.3">
      <c r="A10673">
        <v>511602</v>
      </c>
      <c r="B10673">
        <v>-1.36363636363636</v>
      </c>
      <c r="C10673">
        <v>0</v>
      </c>
      <c r="D10673">
        <v>-2.4125874125874098</v>
      </c>
      <c r="E10673">
        <v>59.103787626712297</v>
      </c>
      <c r="F10673">
        <v>-0.76375284603203297</v>
      </c>
      <c r="G10673">
        <v>-0.57855555127549396</v>
      </c>
      <c r="H10673">
        <f t="shared" si="166"/>
        <v>2.7712961147460602</v>
      </c>
    </row>
    <row r="10674" spans="1:8" x14ac:dyDescent="0.3">
      <c r="A10674">
        <v>511506</v>
      </c>
      <c r="B10674">
        <v>-1.29370629370629</v>
      </c>
      <c r="C10674">
        <v>0</v>
      </c>
      <c r="D10674">
        <v>-2.4125874125874098</v>
      </c>
      <c r="E10674">
        <v>59.103787626712297</v>
      </c>
      <c r="F10674">
        <v>-0.75610516992019705</v>
      </c>
      <c r="G10674">
        <v>-0.60328549968407497</v>
      </c>
      <c r="H10674">
        <f t="shared" si="166"/>
        <v>2.7375635148340356</v>
      </c>
    </row>
    <row r="10675" spans="1:8" x14ac:dyDescent="0.3">
      <c r="A10675">
        <v>511410</v>
      </c>
      <c r="B10675">
        <v>-1.22377622377622</v>
      </c>
      <c r="C10675">
        <v>0</v>
      </c>
      <c r="D10675">
        <v>-2.4125874125874098</v>
      </c>
      <c r="E10675">
        <v>59.103787626712297</v>
      </c>
      <c r="F10675">
        <v>-0.74834054089368296</v>
      </c>
      <c r="G10675">
        <v>-0.62690376506418799</v>
      </c>
      <c r="H10675">
        <f t="shared" si="166"/>
        <v>2.7052183404034502</v>
      </c>
    </row>
    <row r="10676" spans="1:8" x14ac:dyDescent="0.3">
      <c r="A10676">
        <v>511314</v>
      </c>
      <c r="B10676">
        <v>-1.15384615384615</v>
      </c>
      <c r="C10676">
        <v>0</v>
      </c>
      <c r="D10676">
        <v>-2.4125874125874098</v>
      </c>
      <c r="E10676">
        <v>59.103787626712297</v>
      </c>
      <c r="F10676">
        <v>-0.74054083324943998</v>
      </c>
      <c r="G10676">
        <v>-0.64937929502926195</v>
      </c>
      <c r="H10676">
        <f t="shared" si="166"/>
        <v>2.6743109337025053</v>
      </c>
    </row>
    <row r="10677" spans="1:8" x14ac:dyDescent="0.3">
      <c r="A10677">
        <v>511218</v>
      </c>
      <c r="B10677">
        <v>-1.08391608391608</v>
      </c>
      <c r="C10677">
        <v>0</v>
      </c>
      <c r="D10677">
        <v>-2.4125874125874098</v>
      </c>
      <c r="E10677">
        <v>59.103787626712297</v>
      </c>
      <c r="F10677">
        <v>-0.732784739276649</v>
      </c>
      <c r="G10677">
        <v>-0.67068334729628398</v>
      </c>
      <c r="H10677">
        <f t="shared" si="166"/>
        <v>2.6448916991716662</v>
      </c>
    </row>
    <row r="10678" spans="1:8" x14ac:dyDescent="0.3">
      <c r="A10678">
        <v>511122</v>
      </c>
      <c r="B10678">
        <v>-1.01398601398601</v>
      </c>
      <c r="C10678">
        <v>0</v>
      </c>
      <c r="D10678">
        <v>-2.4125874125874098</v>
      </c>
      <c r="E10678">
        <v>59.103787626712297</v>
      </c>
      <c r="F10678">
        <v>-0.72514730248059101</v>
      </c>
      <c r="G10678">
        <v>-0.69078921488591905</v>
      </c>
      <c r="H10678">
        <f t="shared" si="166"/>
        <v>2.6170108253376503</v>
      </c>
    </row>
    <row r="10679" spans="1:8" x14ac:dyDescent="0.3">
      <c r="A10679">
        <v>511026</v>
      </c>
      <c r="B10679">
        <v>-0.94405594405594295</v>
      </c>
      <c r="C10679">
        <v>0</v>
      </c>
      <c r="D10679">
        <v>-2.4125874125874098</v>
      </c>
      <c r="E10679">
        <v>59.103787626712297</v>
      </c>
      <c r="F10679">
        <v>-0.71769950645844705</v>
      </c>
      <c r="G10679">
        <v>-0.70967197688174</v>
      </c>
      <c r="H10679">
        <f t="shared" si="166"/>
        <v>2.5907179794185571</v>
      </c>
    </row>
    <row r="10680" spans="1:8" x14ac:dyDescent="0.3">
      <c r="A10680">
        <v>510930</v>
      </c>
      <c r="B10680">
        <v>-0.87412587412587395</v>
      </c>
      <c r="C10680">
        <v>0</v>
      </c>
      <c r="D10680">
        <v>-2.4125874125874098</v>
      </c>
      <c r="E10680">
        <v>59.103787626712297</v>
      </c>
      <c r="F10680">
        <v>-0.71050792541015695</v>
      </c>
      <c r="G10680">
        <v>-0.72730828448168305</v>
      </c>
      <c r="H10680">
        <f t="shared" si="166"/>
        <v>2.5660619764907349</v>
      </c>
    </row>
    <row r="10681" spans="1:8" x14ac:dyDescent="0.3">
      <c r="A10681">
        <v>510834</v>
      </c>
      <c r="B10681">
        <v>-0.80419580419580405</v>
      </c>
      <c r="C10681">
        <v>0</v>
      </c>
      <c r="D10681">
        <v>-2.4125874125874098</v>
      </c>
      <c r="E10681">
        <v>59.103787626712297</v>
      </c>
      <c r="F10681">
        <v>-0.70363444083594195</v>
      </c>
      <c r="G10681">
        <v>-0.74367619079982195</v>
      </c>
      <c r="H10681">
        <f t="shared" si="166"/>
        <v>2.5430904260095333</v>
      </c>
    </row>
    <row r="10682" spans="1:8" x14ac:dyDescent="0.3">
      <c r="A10682">
        <v>510738</v>
      </c>
      <c r="B10682">
        <v>-0.73426573426573405</v>
      </c>
      <c r="C10682">
        <v>0</v>
      </c>
      <c r="D10682">
        <v>-2.4125874125874098</v>
      </c>
      <c r="E10682">
        <v>59.103787626712297</v>
      </c>
      <c r="F10682">
        <v>-0.697136027129166</v>
      </c>
      <c r="G10682">
        <v>-0.75875503100237196</v>
      </c>
      <c r="H10682">
        <f t="shared" si="166"/>
        <v>2.5218493594764957</v>
      </c>
    </row>
    <row r="10683" spans="1:8" x14ac:dyDescent="0.3">
      <c r="A10683">
        <v>510642</v>
      </c>
      <c r="B10683">
        <v>-0.66433566433566504</v>
      </c>
      <c r="C10683">
        <v>0</v>
      </c>
      <c r="D10683">
        <v>-2.4125874125874098</v>
      </c>
      <c r="E10683">
        <v>59.103787626712297</v>
      </c>
      <c r="F10683">
        <v>-0.691064606554463</v>
      </c>
      <c r="G10683">
        <v>-0.77252535692211</v>
      </c>
      <c r="H10683">
        <f t="shared" si="166"/>
        <v>2.5023828440675344</v>
      </c>
    </row>
    <row r="10684" spans="1:8" x14ac:dyDescent="0.3">
      <c r="A10684">
        <v>510546</v>
      </c>
      <c r="B10684">
        <v>-0.59440559440559504</v>
      </c>
      <c r="C10684">
        <v>0</v>
      </c>
      <c r="D10684">
        <v>-2.4125874125874098</v>
      </c>
      <c r="E10684">
        <v>59.103787626712297</v>
      </c>
      <c r="F10684">
        <v>-0.68546697158552805</v>
      </c>
      <c r="G10684">
        <v>-0.78496892738202895</v>
      </c>
      <c r="H10684">
        <f t="shared" si="166"/>
        <v>2.4847325880335456</v>
      </c>
    </row>
    <row r="10685" spans="1:8" x14ac:dyDescent="0.3">
      <c r="A10685">
        <v>510450</v>
      </c>
      <c r="B10685">
        <v>-0.52447552447552404</v>
      </c>
      <c r="C10685">
        <v>0</v>
      </c>
      <c r="D10685">
        <v>-2.4125874125874098</v>
      </c>
      <c r="E10685">
        <v>59.103787626712297</v>
      </c>
      <c r="F10685">
        <v>-0.68038476988931296</v>
      </c>
      <c r="G10685">
        <v>-0.79606875222482298</v>
      </c>
      <c r="H10685">
        <f t="shared" si="166"/>
        <v>2.4689375446027566</v>
      </c>
    </row>
    <row r="10686" spans="1:8" x14ac:dyDescent="0.3">
      <c r="A10686">
        <v>510354</v>
      </c>
      <c r="B10686">
        <v>-0.45454545454545398</v>
      </c>
      <c r="C10686">
        <v>0</v>
      </c>
      <c r="D10686">
        <v>-2.4125874125874098</v>
      </c>
      <c r="E10686">
        <v>59.103787626712297</v>
      </c>
      <c r="F10686">
        <v>-0.67585454455114202</v>
      </c>
      <c r="G10686">
        <v>-0.80580918470026497</v>
      </c>
      <c r="H10686">
        <f t="shared" si="166"/>
        <v>2.4550335218939772</v>
      </c>
    </row>
    <row r="10687" spans="1:8" x14ac:dyDescent="0.3">
      <c r="A10687">
        <v>510258</v>
      </c>
      <c r="B10687">
        <v>-0.38461538461538403</v>
      </c>
      <c r="C10687">
        <v>0</v>
      </c>
      <c r="D10687">
        <v>-2.4125874125874098</v>
      </c>
      <c r="E10687">
        <v>59.103787626712297</v>
      </c>
      <c r="F10687">
        <v>-0.67190781963868496</v>
      </c>
      <c r="G10687">
        <v>-0.81417605366160595</v>
      </c>
      <c r="H10687">
        <f t="shared" si="166"/>
        <v>2.4430528069319446</v>
      </c>
    </row>
    <row r="10688" spans="1:8" x14ac:dyDescent="0.3">
      <c r="A10688">
        <v>510162</v>
      </c>
      <c r="B10688">
        <v>-0.31468531468531502</v>
      </c>
      <c r="C10688">
        <v>0</v>
      </c>
      <c r="D10688">
        <v>-2.4125874125874098</v>
      </c>
      <c r="E10688">
        <v>59.103787626712297</v>
      </c>
      <c r="F10688">
        <v>-0.66857121911842299</v>
      </c>
      <c r="G10688">
        <v>-0.82115682424206404</v>
      </c>
      <c r="H10688">
        <f t="shared" si="166"/>
        <v>2.4330238121838859</v>
      </c>
    </row>
    <row r="10689" spans="1:8" x14ac:dyDescent="0.3">
      <c r="A10689">
        <v>510066</v>
      </c>
      <c r="B10689">
        <v>-0.24475524475524499</v>
      </c>
      <c r="C10689">
        <v>0</v>
      </c>
      <c r="D10689">
        <v>-2.4125874125874098</v>
      </c>
      <c r="E10689">
        <v>59.103787626712297</v>
      </c>
      <c r="F10689">
        <v>-0.665866605676529</v>
      </c>
      <c r="G10689">
        <v>-0.82674077359390996</v>
      </c>
      <c r="H10689">
        <f t="shared" si="166"/>
        <v>2.4249707530628926</v>
      </c>
    </row>
    <row r="10690" spans="1:8" x14ac:dyDescent="0.3">
      <c r="A10690">
        <v>509970</v>
      </c>
      <c r="B10690">
        <v>-0.17482517482517501</v>
      </c>
      <c r="C10690">
        <v>0</v>
      </c>
      <c r="D10690">
        <v>-2.4125874125874098</v>
      </c>
      <c r="E10690">
        <v>59.103787626712297</v>
      </c>
      <c r="F10690">
        <v>-0.66381122533637404</v>
      </c>
      <c r="G10690">
        <v>-0.83091916710900204</v>
      </c>
      <c r="H10690">
        <f t="shared" si="166"/>
        <v>2.4189133645353786</v>
      </c>
    </row>
    <row r="10691" spans="1:8" x14ac:dyDescent="0.3">
      <c r="A10691">
        <v>509874</v>
      </c>
      <c r="B10691">
        <v>-0.10489510489510501</v>
      </c>
      <c r="C10691">
        <v>0</v>
      </c>
      <c r="D10691">
        <v>-2.4125874125874098</v>
      </c>
      <c r="E10691">
        <v>59.103787626712297</v>
      </c>
      <c r="F10691">
        <v>-0.66241784403029702</v>
      </c>
      <c r="G10691">
        <v>-0.83368542046509297</v>
      </c>
      <c r="H10691">
        <f t="shared" ref="H10691:H10754" si="167">SQRT(B10691^2+C10691^2+D10691^2)</f>
        <v>2.4148666643121661</v>
      </c>
    </row>
    <row r="10692" spans="1:8" x14ac:dyDescent="0.3">
      <c r="A10692">
        <v>509778</v>
      </c>
      <c r="B10692">
        <v>-3.4965034965035002E-2</v>
      </c>
      <c r="C10692">
        <v>0</v>
      </c>
      <c r="D10692">
        <v>-2.4125874125874098</v>
      </c>
      <c r="E10692">
        <v>59.103787626712297</v>
      </c>
      <c r="F10692">
        <v>-0.66169486352050799</v>
      </c>
      <c r="G10692">
        <v>-0.83503523392686696</v>
      </c>
      <c r="H10692">
        <f t="shared" si="167"/>
        <v>2.4128407691029508</v>
      </c>
    </row>
    <row r="10693" spans="1:8" x14ac:dyDescent="0.3">
      <c r="A10693">
        <v>509682</v>
      </c>
      <c r="B10693">
        <v>3.4965034965035002E-2</v>
      </c>
      <c r="C10693">
        <v>0</v>
      </c>
      <c r="D10693">
        <v>-2.4125874125874098</v>
      </c>
      <c r="E10693">
        <v>59.103787626712297</v>
      </c>
      <c r="F10693">
        <v>-0.661646406231022</v>
      </c>
      <c r="G10693">
        <v>-0.83496668753506298</v>
      </c>
      <c r="H10693">
        <f t="shared" si="167"/>
        <v>2.4128407691029508</v>
      </c>
    </row>
    <row r="10694" spans="1:8" x14ac:dyDescent="0.3">
      <c r="A10694">
        <v>509586</v>
      </c>
      <c r="B10694">
        <v>0.10489510489510501</v>
      </c>
      <c r="C10694">
        <v>0</v>
      </c>
      <c r="D10694">
        <v>-2.4125874125874098</v>
      </c>
      <c r="E10694">
        <v>59.103787626712297</v>
      </c>
      <c r="F10694">
        <v>-0.662272361516129</v>
      </c>
      <c r="G10694">
        <v>-0.833480288989352</v>
      </c>
      <c r="H10694">
        <f t="shared" si="167"/>
        <v>2.4148666643121661</v>
      </c>
    </row>
    <row r="10695" spans="1:8" x14ac:dyDescent="0.3">
      <c r="A10695">
        <v>509490</v>
      </c>
      <c r="B10695">
        <v>0.17482517482517501</v>
      </c>
      <c r="C10695">
        <v>0</v>
      </c>
      <c r="D10695">
        <v>-2.4125874125874098</v>
      </c>
      <c r="E10695">
        <v>59.103787626712297</v>
      </c>
      <c r="F10695">
        <v>-0.663568389437035</v>
      </c>
      <c r="G10695">
        <v>-0.83057896991822799</v>
      </c>
      <c r="H10695">
        <f t="shared" si="167"/>
        <v>2.4189133645353786</v>
      </c>
    </row>
    <row r="10696" spans="1:8" x14ac:dyDescent="0.3">
      <c r="A10696">
        <v>509394</v>
      </c>
      <c r="B10696">
        <v>0.24475524475524499</v>
      </c>
      <c r="C10696">
        <v>0</v>
      </c>
      <c r="D10696">
        <v>-2.4125874125874098</v>
      </c>
      <c r="E10696">
        <v>59.103787626712297</v>
      </c>
      <c r="F10696">
        <v>-0.665525881971884</v>
      </c>
      <c r="G10696">
        <v>-0.82626803050237796</v>
      </c>
      <c r="H10696">
        <f t="shared" si="167"/>
        <v>2.4249707530628926</v>
      </c>
    </row>
    <row r="10697" spans="1:8" x14ac:dyDescent="0.3">
      <c r="A10697">
        <v>509298</v>
      </c>
      <c r="B10697">
        <v>0.31468531468531502</v>
      </c>
      <c r="C10697">
        <v>0</v>
      </c>
      <c r="D10697">
        <v>-2.4125874125874098</v>
      </c>
      <c r="E10697">
        <v>59.103787626712297</v>
      </c>
      <c r="F10697">
        <v>-0.66813188543804503</v>
      </c>
      <c r="G10697">
        <v>-0.82055503670468799</v>
      </c>
      <c r="H10697">
        <f t="shared" si="167"/>
        <v>2.4330238121838859</v>
      </c>
    </row>
    <row r="10698" spans="1:8" x14ac:dyDescent="0.3">
      <c r="A10698">
        <v>509202</v>
      </c>
      <c r="B10698">
        <v>0.38461538461538403</v>
      </c>
      <c r="C10698">
        <v>0</v>
      </c>
      <c r="D10698">
        <v>-2.4125874125874098</v>
      </c>
      <c r="E10698">
        <v>59.103787626712297</v>
      </c>
      <c r="F10698">
        <v>-0.67136899145240203</v>
      </c>
      <c r="G10698">
        <v>-0.813449678285184</v>
      </c>
      <c r="H10698">
        <f t="shared" si="167"/>
        <v>2.4430528069319446</v>
      </c>
    </row>
    <row r="10699" spans="1:8" x14ac:dyDescent="0.3">
      <c r="A10699">
        <v>509106</v>
      </c>
      <c r="B10699">
        <v>0.45454545454545497</v>
      </c>
      <c r="C10699">
        <v>0</v>
      </c>
      <c r="D10699">
        <v>-2.4125874125874098</v>
      </c>
      <c r="E10699">
        <v>59.103787626712297</v>
      </c>
      <c r="F10699">
        <v>-0.67521520672187196</v>
      </c>
      <c r="G10699">
        <v>-0.80496359900564496</v>
      </c>
      <c r="H10699">
        <f t="shared" si="167"/>
        <v>2.4550335218939776</v>
      </c>
    </row>
    <row r="10700" spans="1:8" x14ac:dyDescent="0.3">
      <c r="A10700">
        <v>509010</v>
      </c>
      <c r="B10700">
        <v>0.52447552447552404</v>
      </c>
      <c r="C10700">
        <v>0</v>
      </c>
      <c r="D10700">
        <v>-2.4125874125874098</v>
      </c>
      <c r="E10700">
        <v>59.103787626712297</v>
      </c>
      <c r="F10700">
        <v>-0.67964381412982</v>
      </c>
      <c r="G10700">
        <v>-0.79511021269290005</v>
      </c>
      <c r="H10700">
        <f t="shared" si="167"/>
        <v>2.4689375446027566</v>
      </c>
    </row>
    <row r="10701" spans="1:8" x14ac:dyDescent="0.3">
      <c r="A10701">
        <v>508914</v>
      </c>
      <c r="B10701">
        <v>0.59440559440559404</v>
      </c>
      <c r="C10701">
        <v>0</v>
      </c>
      <c r="D10701">
        <v>-2.4125874125874098</v>
      </c>
      <c r="E10701">
        <v>59.103787626712297</v>
      </c>
      <c r="F10701">
        <v>-0.68462323883318399</v>
      </c>
      <c r="G10701">
        <v>-0.78390451996864996</v>
      </c>
      <c r="H10701">
        <f t="shared" si="167"/>
        <v>2.4847325880335456</v>
      </c>
    </row>
    <row r="10702" spans="1:8" x14ac:dyDescent="0.3">
      <c r="A10702">
        <v>508818</v>
      </c>
      <c r="B10702">
        <v>0.66433566433566504</v>
      </c>
      <c r="C10702">
        <v>0</v>
      </c>
      <c r="D10702">
        <v>-2.4125874125874098</v>
      </c>
      <c r="E10702">
        <v>59.103787626712297</v>
      </c>
      <c r="F10702">
        <v>-0.69011693336836399</v>
      </c>
      <c r="G10702">
        <v>-0.77136294041754905</v>
      </c>
      <c r="H10702">
        <f t="shared" si="167"/>
        <v>2.5023828440675344</v>
      </c>
    </row>
    <row r="10703" spans="1:8" x14ac:dyDescent="0.3">
      <c r="A10703">
        <v>508722</v>
      </c>
      <c r="B10703">
        <v>0.73426573426573405</v>
      </c>
      <c r="C10703">
        <v>0</v>
      </c>
      <c r="D10703">
        <v>-2.4125874125874098</v>
      </c>
      <c r="E10703">
        <v>59.103787626712297</v>
      </c>
      <c r="F10703">
        <v>-0.69608329512812905</v>
      </c>
      <c r="G10703">
        <v>-0.75750317381779597</v>
      </c>
      <c r="H10703">
        <f t="shared" si="167"/>
        <v>2.5218493594764957</v>
      </c>
    </row>
    <row r="10704" spans="1:8" x14ac:dyDescent="0.3">
      <c r="A10704">
        <v>508626</v>
      </c>
      <c r="B10704">
        <v>0.80419580419580405</v>
      </c>
      <c r="C10704">
        <v>0</v>
      </c>
      <c r="D10704">
        <v>-2.4125874125874098</v>
      </c>
      <c r="E10704">
        <v>59.103787626712297</v>
      </c>
      <c r="F10704">
        <v>-0.70247562813872</v>
      </c>
      <c r="G10704">
        <v>-0.74234410196174605</v>
      </c>
      <c r="H10704">
        <f t="shared" si="167"/>
        <v>2.5430904260095333</v>
      </c>
    </row>
    <row r="10705" spans="1:8" x14ac:dyDescent="0.3">
      <c r="A10705">
        <v>508530</v>
      </c>
      <c r="B10705">
        <v>0.87412587412587395</v>
      </c>
      <c r="C10705">
        <v>0</v>
      </c>
      <c r="D10705">
        <v>-2.4125874125874098</v>
      </c>
      <c r="E10705">
        <v>59.103787626712297</v>
      </c>
      <c r="F10705">
        <v>-0.70924215901361798</v>
      </c>
      <c r="G10705">
        <v>-0.72590573978335904</v>
      </c>
      <c r="H10705">
        <f t="shared" si="167"/>
        <v>2.5660619764907349</v>
      </c>
    </row>
    <row r="10706" spans="1:8" x14ac:dyDescent="0.3">
      <c r="A10706">
        <v>508434</v>
      </c>
      <c r="B10706">
        <v>0.94405594405594395</v>
      </c>
      <c r="C10706">
        <v>0</v>
      </c>
      <c r="D10706">
        <v>-2.4125874125874098</v>
      </c>
      <c r="E10706">
        <v>59.103787626712297</v>
      </c>
      <c r="F10706">
        <v>-0.71632611449612205</v>
      </c>
      <c r="G10706">
        <v>-0.70820924126104201</v>
      </c>
      <c r="H10706">
        <f t="shared" si="167"/>
        <v>2.5907179794185575</v>
      </c>
    </row>
    <row r="10707" spans="1:8" x14ac:dyDescent="0.3">
      <c r="A10707">
        <v>508338</v>
      </c>
      <c r="B10707">
        <v>1.01398601398601</v>
      </c>
      <c r="C10707">
        <v>0</v>
      </c>
      <c r="D10707">
        <v>-2.4125874125874098</v>
      </c>
      <c r="E10707">
        <v>59.103787626712297</v>
      </c>
      <c r="F10707">
        <v>-0.72366586534134802</v>
      </c>
      <c r="G10707">
        <v>-0.68927696216301604</v>
      </c>
      <c r="H10707">
        <f t="shared" si="167"/>
        <v>2.6170108253376503</v>
      </c>
    </row>
    <row r="10708" spans="1:8" x14ac:dyDescent="0.3">
      <c r="A10708">
        <v>508242</v>
      </c>
      <c r="B10708">
        <v>1.08391608391608</v>
      </c>
      <c r="C10708">
        <v>0</v>
      </c>
      <c r="D10708">
        <v>-2.4125874125874098</v>
      </c>
      <c r="E10708">
        <v>59.103787626712297</v>
      </c>
      <c r="F10708">
        <v>-0.73119513862785701</v>
      </c>
      <c r="G10708">
        <v>-0.66913257840972395</v>
      </c>
      <c r="H10708">
        <f t="shared" si="167"/>
        <v>2.6448916991716662</v>
      </c>
    </row>
    <row r="10709" spans="1:8" x14ac:dyDescent="0.3">
      <c r="A10709">
        <v>508146</v>
      </c>
      <c r="B10709">
        <v>1.15384615384615</v>
      </c>
      <c r="C10709">
        <v>0</v>
      </c>
      <c r="D10709">
        <v>-2.4125874125874098</v>
      </c>
      <c r="E10709">
        <v>59.103787626712297</v>
      </c>
      <c r="F10709">
        <v>-0.738843298096023</v>
      </c>
      <c r="G10709">
        <v>-0.64780125586107096</v>
      </c>
      <c r="H10709">
        <f t="shared" si="167"/>
        <v>2.6743109337025053</v>
      </c>
    </row>
    <row r="10710" spans="1:8" x14ac:dyDescent="0.3">
      <c r="A10710">
        <v>508050</v>
      </c>
      <c r="B10710">
        <v>1.22377622377622</v>
      </c>
      <c r="C10710">
        <v>0</v>
      </c>
      <c r="D10710">
        <v>-2.4125874125874098</v>
      </c>
      <c r="E10710">
        <v>59.103787626712297</v>
      </c>
      <c r="F10710">
        <v>-0.746535689908428</v>
      </c>
      <c r="G10710">
        <v>-0.62530986485346896</v>
      </c>
      <c r="H10710">
        <f t="shared" si="167"/>
        <v>2.7052183404034502</v>
      </c>
    </row>
    <row r="10711" spans="1:8" x14ac:dyDescent="0.3">
      <c r="A10711">
        <v>507954</v>
      </c>
      <c r="B10711">
        <v>1.29370629370629</v>
      </c>
      <c r="C10711">
        <v>0</v>
      </c>
      <c r="D10711">
        <v>-2.4125874125874098</v>
      </c>
      <c r="E10711">
        <v>59.103787626712297</v>
      </c>
      <c r="F10711">
        <v>-0.75419404939585399</v>
      </c>
      <c r="G10711">
        <v>-0.60168723090718701</v>
      </c>
      <c r="H10711">
        <f t="shared" si="167"/>
        <v>2.7375635148340356</v>
      </c>
    </row>
    <row r="10712" spans="1:8" x14ac:dyDescent="0.3">
      <c r="A10712">
        <v>507858</v>
      </c>
      <c r="B10712">
        <v>1.36363636363636</v>
      </c>
      <c r="C10712">
        <v>0</v>
      </c>
      <c r="D10712">
        <v>-2.4125874125874098</v>
      </c>
      <c r="E10712">
        <v>59.103787626712297</v>
      </c>
      <c r="F10712">
        <v>-0.76173696292660698</v>
      </c>
      <c r="G10712">
        <v>-0.57696441173271495</v>
      </c>
      <c r="H10712">
        <f t="shared" si="167"/>
        <v>2.7712961147460602</v>
      </c>
    </row>
    <row r="10713" spans="1:8" x14ac:dyDescent="0.3">
      <c r="A10713">
        <v>507762</v>
      </c>
      <c r="B10713">
        <v>1.43356643356643</v>
      </c>
      <c r="C10713">
        <v>0</v>
      </c>
      <c r="D10713">
        <v>-2.4125874125874098</v>
      </c>
      <c r="E10713">
        <v>59.103787626712297</v>
      </c>
      <c r="F10713">
        <v>-0.76908037801654705</v>
      </c>
      <c r="G10713">
        <v>-0.55117498996901104</v>
      </c>
      <c r="H10713">
        <f t="shared" si="167"/>
        <v>2.806366109905047</v>
      </c>
    </row>
    <row r="10714" spans="1:8" x14ac:dyDescent="0.3">
      <c r="A10714">
        <v>507666</v>
      </c>
      <c r="B10714">
        <v>1.5034965034965</v>
      </c>
      <c r="C10714">
        <v>0</v>
      </c>
      <c r="D10714">
        <v>-2.4125874125874098</v>
      </c>
      <c r="E10714">
        <v>59.103787626712297</v>
      </c>
      <c r="F10714">
        <v>-0.77613815415402299</v>
      </c>
      <c r="G10714">
        <v>-0.52435537093148199</v>
      </c>
      <c r="H10714">
        <f t="shared" si="167"/>
        <v>2.8427240033815124</v>
      </c>
    </row>
    <row r="10715" spans="1:8" x14ac:dyDescent="0.3">
      <c r="A10715">
        <v>507570</v>
      </c>
      <c r="B10715">
        <v>1.57342657342657</v>
      </c>
      <c r="C10715">
        <v>0</v>
      </c>
      <c r="D10715">
        <v>-2.4125874125874098</v>
      </c>
      <c r="E10715">
        <v>59.103787626712297</v>
      </c>
      <c r="F10715">
        <v>-0.78282264650123601</v>
      </c>
      <c r="G10715">
        <v>-0.49654507495287697</v>
      </c>
      <c r="H10715">
        <f t="shared" si="167"/>
        <v>2.8803210247019502</v>
      </c>
    </row>
    <row r="10716" spans="1:8" x14ac:dyDescent="0.3">
      <c r="A10716">
        <v>507474</v>
      </c>
      <c r="B10716">
        <v>1.64335664335664</v>
      </c>
      <c r="C10716">
        <v>0</v>
      </c>
      <c r="D10716">
        <v>-2.4125874125874098</v>
      </c>
      <c r="E10716">
        <v>59.103787626712297</v>
      </c>
      <c r="F10716">
        <v>-0.78904531459492599</v>
      </c>
      <c r="G10716">
        <v>-0.46778701457295202</v>
      </c>
      <c r="H10716">
        <f t="shared" si="167"/>
        <v>2.91910929576808</v>
      </c>
    </row>
    <row r="10717" spans="1:8" x14ac:dyDescent="0.3">
      <c r="A10717">
        <v>507378</v>
      </c>
      <c r="B10717">
        <v>1.71328671328671</v>
      </c>
      <c r="C10717">
        <v>0</v>
      </c>
      <c r="D10717">
        <v>-2.4125874125874098</v>
      </c>
      <c r="E10717">
        <v>59.103787626712297</v>
      </c>
      <c r="F10717">
        <v>-0.794717348345372</v>
      </c>
      <c r="G10717">
        <v>-0.43812774777730601</v>
      </c>
      <c r="H10717">
        <f t="shared" si="167"/>
        <v>2.9590419708581339</v>
      </c>
    </row>
    <row r="10718" spans="1:8" x14ac:dyDescent="0.3">
      <c r="A10718">
        <v>507282</v>
      </c>
      <c r="B10718">
        <v>1.78321678321678</v>
      </c>
      <c r="C10718">
        <v>0</v>
      </c>
      <c r="D10718">
        <v>-2.4125874125874098</v>
      </c>
      <c r="E10718">
        <v>59.103787626712297</v>
      </c>
      <c r="F10718">
        <v>-0.79975030396706104</v>
      </c>
      <c r="G10718">
        <v>-0.40761769961203898</v>
      </c>
      <c r="H10718">
        <f t="shared" si="167"/>
        <v>3.0000733523234415</v>
      </c>
    </row>
    <row r="10719" spans="1:8" x14ac:dyDescent="0.3">
      <c r="A10719">
        <v>507186</v>
      </c>
      <c r="B10719">
        <v>1.85314685314685</v>
      </c>
      <c r="C10719">
        <v>0</v>
      </c>
      <c r="D10719">
        <v>-2.4125874125874098</v>
      </c>
      <c r="E10719">
        <v>59.103787626712297</v>
      </c>
      <c r="F10719">
        <v>-0.80405674291644302</v>
      </c>
      <c r="G10719">
        <v>-0.37631134572916403</v>
      </c>
      <c r="H10719">
        <f t="shared" si="167"/>
        <v>3.0421589837980667</v>
      </c>
    </row>
    <row r="10720" spans="1:8" x14ac:dyDescent="0.3">
      <c r="A10720">
        <v>507090</v>
      </c>
      <c r="B10720">
        <v>1.92307692307692</v>
      </c>
      <c r="C10720">
        <v>0</v>
      </c>
      <c r="D10720">
        <v>-2.4125874125874098</v>
      </c>
      <c r="E10720">
        <v>59.103787626712297</v>
      </c>
      <c r="F10720">
        <v>-0.80755086741967996</v>
      </c>
      <c r="G10720">
        <v>-0.34426735268133302</v>
      </c>
      <c r="H10720">
        <f t="shared" si="167"/>
        <v>3.0852557228609441</v>
      </c>
    </row>
    <row r="10721" spans="1:8" x14ac:dyDescent="0.3">
      <c r="A10721">
        <v>506994</v>
      </c>
      <c r="B10721">
        <v>1.99300699300699</v>
      </c>
      <c r="C10721">
        <v>0</v>
      </c>
      <c r="D10721">
        <v>-2.4125874125874098</v>
      </c>
      <c r="E10721">
        <v>59.103787626712297</v>
      </c>
      <c r="F10721">
        <v>-0.81014914671222005</v>
      </c>
      <c r="G10721">
        <v>-0.31154867103078998</v>
      </c>
      <c r="H10721">
        <f t="shared" si="167"/>
        <v>3.1293217951418768</v>
      </c>
    </row>
    <row r="10722" spans="1:8" x14ac:dyDescent="0.3">
      <c r="A10722">
        <v>506898</v>
      </c>
      <c r="B10722">
        <v>2.0629370629370598</v>
      </c>
      <c r="C10722">
        <v>0</v>
      </c>
      <c r="D10722">
        <v>-2.4125874125874098</v>
      </c>
      <c r="E10722">
        <v>59.103787626712297</v>
      </c>
      <c r="F10722">
        <v>-0.81177092865711098</v>
      </c>
      <c r="G10722">
        <v>-0.27822257852714799</v>
      </c>
      <c r="H10722">
        <f t="shared" si="167"/>
        <v>3.1743168318576198</v>
      </c>
    </row>
    <row r="10723" spans="1:8" x14ac:dyDescent="0.3">
      <c r="A10723">
        <v>506802</v>
      </c>
      <c r="B10723">
        <v>2.1328671328671298</v>
      </c>
      <c r="C10723">
        <v>0</v>
      </c>
      <c r="D10723">
        <v>-2.4125874125874098</v>
      </c>
      <c r="E10723">
        <v>59.103787626712297</v>
      </c>
      <c r="F10723">
        <v>-0.81233903194194901</v>
      </c>
      <c r="G10723">
        <v>-0.244360671714419</v>
      </c>
      <c r="H10723">
        <f t="shared" si="167"/>
        <v>3.2202018927141918</v>
      </c>
    </row>
    <row r="10724" spans="1:8" x14ac:dyDescent="0.3">
      <c r="A10724">
        <v>506706</v>
      </c>
      <c r="B10724">
        <v>2.2027972027971998</v>
      </c>
      <c r="C10724">
        <v>0</v>
      </c>
      <c r="D10724">
        <v>-2.4125874125874098</v>
      </c>
      <c r="E10724">
        <v>59.103787626712297</v>
      </c>
      <c r="F10724">
        <v>-0.811780314563603</v>
      </c>
      <c r="G10724">
        <v>-0.210038805332731</v>
      </c>
      <c r="H10724">
        <f t="shared" si="167"/>
        <v>3.2669394760274302</v>
      </c>
    </row>
    <row r="10725" spans="1:8" x14ac:dyDescent="0.3">
      <c r="A10725">
        <v>506610</v>
      </c>
      <c r="B10725">
        <v>2.2727272727272698</v>
      </c>
      <c r="C10725">
        <v>0</v>
      </c>
      <c r="D10725">
        <v>-2.4125874125874098</v>
      </c>
      <c r="E10725">
        <v>59.103787626712297</v>
      </c>
      <c r="F10725">
        <v>-0.81002621478862002</v>
      </c>
      <c r="G10725">
        <v>-0.17533697977552801</v>
      </c>
      <c r="H10725">
        <f t="shared" si="167"/>
        <v>3.3144935178053294</v>
      </c>
    </row>
    <row r="10726" spans="1:8" x14ac:dyDescent="0.3">
      <c r="A10726">
        <v>506514</v>
      </c>
      <c r="B10726">
        <v>2.3426573426573398</v>
      </c>
      <c r="C10726">
        <v>0</v>
      </c>
      <c r="D10726">
        <v>-2.4125874125874098</v>
      </c>
      <c r="E10726">
        <v>59.103787626712297</v>
      </c>
      <c r="F10726">
        <v>-0.80701326122241401</v>
      </c>
      <c r="G10726">
        <v>-0.14033917764654699</v>
      </c>
      <c r="H10726">
        <f t="shared" si="167"/>
        <v>3.3628293814110704</v>
      </c>
    </row>
    <row r="10727" spans="1:8" x14ac:dyDescent="0.3">
      <c r="A10727">
        <v>506418</v>
      </c>
      <c r="B10727">
        <v>2.4125874125874098</v>
      </c>
      <c r="C10727">
        <v>0</v>
      </c>
      <c r="D10727">
        <v>-2.4125874125874098</v>
      </c>
      <c r="E10727">
        <v>59.103787626712297</v>
      </c>
      <c r="F10727">
        <v>-0.80268354903199202</v>
      </c>
      <c r="G10727">
        <v>-0.105133151134765</v>
      </c>
      <c r="H10727">
        <f t="shared" si="167"/>
        <v>3.4119138392917292</v>
      </c>
    </row>
    <row r="10728" spans="1:8" x14ac:dyDescent="0.3">
      <c r="A10728">
        <v>506322</v>
      </c>
      <c r="B10728">
        <v>2.4825174825174798</v>
      </c>
      <c r="C10728">
        <v>0</v>
      </c>
      <c r="D10728">
        <v>-2.4125874125874098</v>
      </c>
      <c r="E10728">
        <v>59.103787626712297</v>
      </c>
      <c r="F10728">
        <v>-0.796985179746587</v>
      </c>
      <c r="G10728">
        <v>-6.9810162495466593E-2</v>
      </c>
      <c r="H10728">
        <f t="shared" si="167"/>
        <v>3.4617150481199546</v>
      </c>
    </row>
    <row r="10729" spans="1:8" x14ac:dyDescent="0.3">
      <c r="A10729">
        <v>506226</v>
      </c>
      <c r="B10729">
        <v>2.5524475524475498</v>
      </c>
      <c r="C10729">
        <v>0</v>
      </c>
      <c r="D10729">
        <v>-2.4125874125874098</v>
      </c>
      <c r="E10729">
        <v>59.103787626712297</v>
      </c>
      <c r="F10729">
        <v>-0.78987266241104803</v>
      </c>
      <c r="G10729">
        <v>-3.4464680399163998E-2</v>
      </c>
      <c r="H10729">
        <f t="shared" si="167"/>
        <v>3.5122025185587891</v>
      </c>
    </row>
    <row r="10730" spans="1:8" x14ac:dyDescent="0.3">
      <c r="A10730">
        <v>506130</v>
      </c>
      <c r="B10730">
        <v>2.6223776223776198</v>
      </c>
      <c r="C10730">
        <v>0</v>
      </c>
      <c r="D10730">
        <v>-2.4125874125874098</v>
      </c>
      <c r="E10730">
        <v>59.103787626712297</v>
      </c>
      <c r="F10730">
        <v>-0.78130727419152501</v>
      </c>
      <c r="G10730">
        <v>8.0596470397754395E-4</v>
      </c>
      <c r="H10730">
        <f t="shared" si="167"/>
        <v>3.5633470807265057</v>
      </c>
    </row>
    <row r="10731" spans="1:8" x14ac:dyDescent="0.3">
      <c r="A10731">
        <v>506034</v>
      </c>
      <c r="B10731">
        <v>2.6923076923076898</v>
      </c>
      <c r="C10731">
        <v>0</v>
      </c>
      <c r="D10731">
        <v>-2.4125874125874098</v>
      </c>
      <c r="E10731">
        <v>59.103787626712297</v>
      </c>
      <c r="F10731">
        <v>-0.77125737883549195</v>
      </c>
      <c r="G10731">
        <v>3.5901962749126298E-2</v>
      </c>
      <c r="H10731">
        <f t="shared" si="167"/>
        <v>3.6151208463112781</v>
      </c>
    </row>
    <row r="10732" spans="1:8" x14ac:dyDescent="0.3">
      <c r="A10732">
        <v>505938</v>
      </c>
      <c r="B10732">
        <v>2.7622377622377599</v>
      </c>
      <c r="C10732">
        <v>0</v>
      </c>
      <c r="D10732">
        <v>-2.4125874125874098</v>
      </c>
      <c r="E10732">
        <v>59.103787626712297</v>
      </c>
      <c r="F10732">
        <v>-0.75969870167189402</v>
      </c>
      <c r="G10732">
        <v>7.0721440058240395E-2</v>
      </c>
      <c r="H10732">
        <f t="shared" si="167"/>
        <v>3.667497168166252</v>
      </c>
    </row>
    <row r="10733" spans="1:8" x14ac:dyDescent="0.3">
      <c r="A10733">
        <v>505842</v>
      </c>
      <c r="B10733">
        <v>2.8321678321678299</v>
      </c>
      <c r="C10733">
        <v>0</v>
      </c>
      <c r="D10733">
        <v>-2.4125874125874098</v>
      </c>
      <c r="E10733">
        <v>59.103787626712297</v>
      </c>
      <c r="F10733">
        <v>-0.74661456010546301</v>
      </c>
      <c r="G10733">
        <v>0.105160905308138</v>
      </c>
      <c r="H10733">
        <f t="shared" si="167"/>
        <v>3.7204505981052129</v>
      </c>
    </row>
    <row r="10734" spans="1:8" x14ac:dyDescent="0.3">
      <c r="A10734">
        <v>505746</v>
      </c>
      <c r="B10734">
        <v>2.9020979020978999</v>
      </c>
      <c r="C10734">
        <v>0</v>
      </c>
      <c r="D10734">
        <v>-2.4125874125874098</v>
      </c>
      <c r="E10734">
        <v>59.103787626712297</v>
      </c>
      <c r="F10734">
        <v>-0.73199604881470903</v>
      </c>
      <c r="G10734">
        <v>0.139115721471535</v>
      </c>
      <c r="H10734">
        <f t="shared" si="167"/>
        <v>3.7739568435179867</v>
      </c>
    </row>
    <row r="10735" spans="1:8" x14ac:dyDescent="0.3">
      <c r="A10735">
        <v>505650</v>
      </c>
      <c r="B10735">
        <v>2.9720279720279699</v>
      </c>
      <c r="C10735">
        <v>0</v>
      </c>
      <c r="D10735">
        <v>-2.4125874125874098</v>
      </c>
      <c r="E10735">
        <v>59.103787626712297</v>
      </c>
      <c r="F10735">
        <v>-0.71584217910825998</v>
      </c>
      <c r="G10735">
        <v>0.172480599659598</v>
      </c>
      <c r="H10735">
        <f t="shared" si="167"/>
        <v>3.8279927233331961</v>
      </c>
    </row>
    <row r="10736" spans="1:8" x14ac:dyDescent="0.3">
      <c r="A10736">
        <v>505554</v>
      </c>
      <c r="B10736">
        <v>3.0419580419580399</v>
      </c>
      <c r="C10736">
        <v>0</v>
      </c>
      <c r="D10736">
        <v>-2.4125874125874098</v>
      </c>
      <c r="E10736">
        <v>59.103787626712297</v>
      </c>
      <c r="F10736">
        <v>-0.69815997213085002</v>
      </c>
      <c r="G10736">
        <v>0.20515011075650899</v>
      </c>
      <c r="H10736">
        <f t="shared" si="167"/>
        <v>3.8825361237737899</v>
      </c>
    </row>
    <row r="10737" spans="1:8" x14ac:dyDescent="0.3">
      <c r="A10737">
        <v>505458</v>
      </c>
      <c r="B10737">
        <v>3.1118881118881099</v>
      </c>
      <c r="C10737">
        <v>0</v>
      </c>
      <c r="D10737">
        <v>-2.4125874125874098</v>
      </c>
      <c r="E10737">
        <v>59.103787626712297</v>
      </c>
      <c r="F10737">
        <v>-0.67896450583991896</v>
      </c>
      <c r="G10737">
        <v>0.23701921073275101</v>
      </c>
      <c r="H10737">
        <f t="shared" si="167"/>
        <v>3.9375659542775612</v>
      </c>
    </row>
    <row r="10738" spans="1:8" x14ac:dyDescent="0.3">
      <c r="A10738">
        <v>505362</v>
      </c>
      <c r="B10738">
        <v>3.1818181818181799</v>
      </c>
      <c r="C10738">
        <v>0</v>
      </c>
      <c r="D10738">
        <v>-2.4125874125874098</v>
      </c>
      <c r="E10738">
        <v>59.103787626712297</v>
      </c>
      <c r="F10738">
        <v>-0.65827891589753695</v>
      </c>
      <c r="G10738">
        <v>0.26798377554970998</v>
      </c>
      <c r="H10738">
        <f t="shared" si="167"/>
        <v>3.9930621038901912</v>
      </c>
    </row>
    <row r="10739" spans="1:8" x14ac:dyDescent="0.3">
      <c r="A10739">
        <v>505266</v>
      </c>
      <c r="B10739">
        <v>3.2517482517482499</v>
      </c>
      <c r="C10739">
        <v>0</v>
      </c>
      <c r="D10739">
        <v>-2.4125874125874098</v>
      </c>
      <c r="E10739">
        <v>59.103787626712297</v>
      </c>
      <c r="F10739">
        <v>-0.63613435084074699</v>
      </c>
      <c r="G10739">
        <v>0.29794114161969398</v>
      </c>
      <c r="H10739">
        <f t="shared" si="167"/>
        <v>4.0490053983815599</v>
      </c>
    </row>
    <row r="10740" spans="1:8" x14ac:dyDescent="0.3">
      <c r="A10740">
        <v>505170</v>
      </c>
      <c r="B10740">
        <v>3.3216783216783199</v>
      </c>
      <c r="C10740">
        <v>0</v>
      </c>
      <c r="D10740">
        <v>-2.4125874125874098</v>
      </c>
      <c r="E10740">
        <v>59.103787626712297</v>
      </c>
      <c r="F10740">
        <v>-0.61256988210705599</v>
      </c>
      <c r="G10740">
        <v>0.32679064785935003</v>
      </c>
      <c r="H10740">
        <f t="shared" si="167"/>
        <v>4.105377558286559</v>
      </c>
    </row>
    <row r="10741" spans="1:8" x14ac:dyDescent="0.3">
      <c r="A10741">
        <v>505074</v>
      </c>
      <c r="B10741">
        <v>3.3916083916083899</v>
      </c>
      <c r="C10741">
        <v>0</v>
      </c>
      <c r="D10741">
        <v>-2.4125874125874098</v>
      </c>
      <c r="E10741">
        <v>59.103787626712297</v>
      </c>
      <c r="F10741">
        <v>-0.58763236970045496</v>
      </c>
      <c r="G10741">
        <v>0.354434175467912</v>
      </c>
      <c r="H10741">
        <f t="shared" si="167"/>
        <v>4.1621611580288027</v>
      </c>
    </row>
    <row r="10742" spans="1:8" x14ac:dyDescent="0.3">
      <c r="A10742">
        <v>504978</v>
      </c>
      <c r="B10742">
        <v>3.4615384615384599</v>
      </c>
      <c r="C10742">
        <v>0</v>
      </c>
      <c r="D10742">
        <v>-2.4125874125874098</v>
      </c>
      <c r="E10742">
        <v>59.103787626712297</v>
      </c>
      <c r="F10742">
        <v>-0.56137628448717303</v>
      </c>
      <c r="G10742">
        <v>0.380776681672441</v>
      </c>
      <c r="H10742">
        <f t="shared" si="167"/>
        <v>4.2193395862486893</v>
      </c>
    </row>
    <row r="10743" spans="1:8" x14ac:dyDescent="0.3">
      <c r="A10743">
        <v>504882</v>
      </c>
      <c r="B10743">
        <v>3.5314685314685299</v>
      </c>
      <c r="C10743">
        <v>0</v>
      </c>
      <c r="D10743">
        <v>-2.4125874125874098</v>
      </c>
      <c r="E10743">
        <v>59.103787626712297</v>
      </c>
      <c r="F10743">
        <v>-0.53386348830877195</v>
      </c>
      <c r="G10743">
        <v>0.40572672380830899</v>
      </c>
      <c r="H10743">
        <f t="shared" si="167"/>
        <v>4.2768970074257933</v>
      </c>
    </row>
    <row r="10744" spans="1:8" x14ac:dyDescent="0.3">
      <c r="A10744">
        <v>504786</v>
      </c>
      <c r="B10744">
        <v>3.6013986013985999</v>
      </c>
      <c r="C10744">
        <v>0</v>
      </c>
      <c r="D10744">
        <v>-2.4125874125874098</v>
      </c>
      <c r="E10744">
        <v>59.103787626712297</v>
      </c>
      <c r="F10744">
        <v>-0.50516297329289195</v>
      </c>
      <c r="G10744">
        <v>0.42919697024304099</v>
      </c>
      <c r="H10744">
        <f t="shared" si="167"/>
        <v>4.3348183248587251</v>
      </c>
    </row>
    <row r="10745" spans="1:8" x14ac:dyDescent="0.3">
      <c r="A10745">
        <v>504690</v>
      </c>
      <c r="B10745">
        <v>3.6713286713286699</v>
      </c>
      <c r="C10745">
        <v>0</v>
      </c>
      <c r="D10745">
        <v>-2.4125874125874098</v>
      </c>
      <c r="E10745">
        <v>59.103787626712297</v>
      </c>
      <c r="F10745">
        <v>-0.47535056192816499</v>
      </c>
      <c r="G10745">
        <v>0.45110469480392201</v>
      </c>
      <c r="H10745">
        <f t="shared" si="167"/>
        <v>4.3930891450430583</v>
      </c>
    </row>
    <row r="10746" spans="1:8" x14ac:dyDescent="0.3">
      <c r="A10746">
        <v>504594</v>
      </c>
      <c r="B10746">
        <v>3.7412587412587399</v>
      </c>
      <c r="C10746">
        <v>0</v>
      </c>
      <c r="D10746">
        <v>-2.4125874125874098</v>
      </c>
      <c r="E10746">
        <v>59.103787626712297</v>
      </c>
      <c r="F10746">
        <v>-0.44450856964898999</v>
      </c>
      <c r="G10746">
        <v>0.47137225153339002</v>
      </c>
      <c r="H10746">
        <f t="shared" si="167"/>
        <v>4.4516957434690143</v>
      </c>
    </row>
    <row r="10747" spans="1:8" x14ac:dyDescent="0.3">
      <c r="A10747">
        <v>504498</v>
      </c>
      <c r="B10747">
        <v>3.8111888111888099</v>
      </c>
      <c r="C10747">
        <v>0</v>
      </c>
      <c r="D10747">
        <v>-2.4125874125874098</v>
      </c>
      <c r="E10747">
        <v>59.103787626712297</v>
      </c>
      <c r="F10747">
        <v>-0.41272543184718302</v>
      </c>
      <c r="G10747">
        <v>0.489927526770085</v>
      </c>
      <c r="H10747">
        <f t="shared" si="167"/>
        <v>4.5106250318449197</v>
      </c>
    </row>
    <row r="10748" spans="1:8" x14ac:dyDescent="0.3">
      <c r="A10748">
        <v>504402</v>
      </c>
      <c r="B10748">
        <v>3.8811188811188799</v>
      </c>
      <c r="C10748">
        <v>0</v>
      </c>
      <c r="D10748">
        <v>-2.4125874125874098</v>
      </c>
      <c r="E10748">
        <v>59.103787626712297</v>
      </c>
      <c r="F10748">
        <v>-0.38009529739021503</v>
      </c>
      <c r="G10748">
        <v>0.50670436573677002</v>
      </c>
      <c r="H10748">
        <f t="shared" si="167"/>
        <v>4.569864526739571</v>
      </c>
    </row>
    <row r="10749" spans="1:8" x14ac:dyDescent="0.3">
      <c r="A10749">
        <v>504306</v>
      </c>
      <c r="B10749">
        <v>3.9510489510489499</v>
      </c>
      <c r="C10749">
        <v>0</v>
      </c>
      <c r="D10749">
        <v>-2.4125874125874098</v>
      </c>
      <c r="E10749">
        <v>59.103787626712297</v>
      </c>
      <c r="F10749">
        <v>-0.34671759087903298</v>
      </c>
      <c r="G10749">
        <v>0.52164297100816104</v>
      </c>
      <c r="H10749">
        <f t="shared" si="167"/>
        <v>4.629402319626176</v>
      </c>
    </row>
    <row r="10750" spans="1:8" x14ac:dyDescent="0.3">
      <c r="A10750">
        <v>504210</v>
      </c>
      <c r="B10750">
        <v>4.0209790209790199</v>
      </c>
      <c r="C10750">
        <v>0</v>
      </c>
      <c r="D10750">
        <v>-2.4125874125874098</v>
      </c>
      <c r="E10750">
        <v>59.103787626712297</v>
      </c>
      <c r="F10750">
        <v>-0.31269654602161301</v>
      </c>
      <c r="G10750">
        <v>0.53469027043145501</v>
      </c>
      <c r="H10750">
        <f t="shared" si="167"/>
        <v>4.6892270483021621</v>
      </c>
    </row>
    <row r="10751" spans="1:8" x14ac:dyDescent="0.3">
      <c r="A10751">
        <v>504114</v>
      </c>
      <c r="B10751">
        <v>4.0909090909090899</v>
      </c>
      <c r="C10751">
        <v>0</v>
      </c>
      <c r="D10751">
        <v>-2.4125874125874098</v>
      </c>
      <c r="E10751">
        <v>59.103787626712297</v>
      </c>
      <c r="F10751">
        <v>-0.27814071263050799</v>
      </c>
      <c r="G10751">
        <v>0.54580025227905904</v>
      </c>
      <c r="H10751">
        <f t="shared" si="167"/>
        <v>4.7493278696524888</v>
      </c>
    </row>
    <row r="10752" spans="1:8" x14ac:dyDescent="0.3">
      <c r="A10752">
        <v>504018</v>
      </c>
      <c r="B10752">
        <v>4.1608391608391599</v>
      </c>
      <c r="C10752">
        <v>0</v>
      </c>
      <c r="D10752">
        <v>-2.4125874125874098</v>
      </c>
      <c r="E10752">
        <v>59.103787626712297</v>
      </c>
      <c r="F10752">
        <v>-0.243162439873222</v>
      </c>
      <c r="G10752">
        <v>0.55493426562607295</v>
      </c>
      <c r="H10752">
        <f t="shared" si="167"/>
        <v>4.8096944337190424</v>
      </c>
    </row>
    <row r="10753" spans="1:8" x14ac:dyDescent="0.3">
      <c r="A10753">
        <v>503922</v>
      </c>
      <c r="B10753">
        <v>4.2307692307692299</v>
      </c>
      <c r="C10753">
        <v>0</v>
      </c>
      <c r="D10753">
        <v>-2.4125874125874098</v>
      </c>
      <c r="E10753">
        <v>59.103787626712297</v>
      </c>
      <c r="F10753">
        <v>-0.20787733851232601</v>
      </c>
      <c r="G10753">
        <v>0.56206128416369305</v>
      </c>
      <c r="H10753">
        <f t="shared" si="167"/>
        <v>4.870316859034828</v>
      </c>
    </row>
    <row r="10754" spans="1:8" x14ac:dyDescent="0.3">
      <c r="A10754">
        <v>503826</v>
      </c>
      <c r="B10754">
        <v>4.3006993006993</v>
      </c>
      <c r="C10754">
        <v>0</v>
      </c>
      <c r="D10754">
        <v>-2.4125874125874098</v>
      </c>
      <c r="E10754">
        <v>59.103787626712297</v>
      </c>
      <c r="F10754">
        <v>-0.17240372496747</v>
      </c>
      <c r="G10754">
        <v>0.56715813188301401</v>
      </c>
      <c r="H10754">
        <f t="shared" si="167"/>
        <v>4.9311857091789459</v>
      </c>
    </row>
    <row r="10755" spans="1:8" x14ac:dyDescent="0.3">
      <c r="A10755">
        <v>503730</v>
      </c>
      <c r="B10755">
        <v>4.37062937062937</v>
      </c>
      <c r="C10755">
        <v>0</v>
      </c>
      <c r="D10755">
        <v>-2.4125874125874098</v>
      </c>
      <c r="E10755">
        <v>59.103787626712297</v>
      </c>
      <c r="F10755">
        <v>-0.13686205011306199</v>
      </c>
      <c r="G10755">
        <v>0.570209669291034</v>
      </c>
      <c r="H10755">
        <f t="shared" ref="H10755:H10818" si="168">SQRT(B10755^2+C10755^2+D10755^2)</f>
        <v>4.9922919705064626</v>
      </c>
    </row>
    <row r="10756" spans="1:8" x14ac:dyDescent="0.3">
      <c r="A10756">
        <v>503634</v>
      </c>
      <c r="B10756">
        <v>4.44055944055944</v>
      </c>
      <c r="C10756">
        <v>0</v>
      </c>
      <c r="D10756">
        <v>-2.4125874125874098</v>
      </c>
      <c r="E10756">
        <v>59.103787626712297</v>
      </c>
      <c r="F10756">
        <v>-0.101374315793009</v>
      </c>
      <c r="G10756">
        <v>0.57120893905104997</v>
      </c>
      <c r="H10756">
        <f t="shared" si="168"/>
        <v>5.0536270310062239</v>
      </c>
    </row>
    <row r="10757" spans="1:8" x14ac:dyDescent="0.3">
      <c r="A10757">
        <v>503538</v>
      </c>
      <c r="B10757">
        <v>4.51048951048951</v>
      </c>
      <c r="C10757">
        <v>0</v>
      </c>
      <c r="D10757">
        <v>-2.4125874125874098</v>
      </c>
      <c r="E10757">
        <v>59.103787626712297</v>
      </c>
      <c r="F10757">
        <v>-6.6063482087112796E-2</v>
      </c>
      <c r="G10757">
        <v>0.57015727017231799</v>
      </c>
      <c r="H10757">
        <f t="shared" si="168"/>
        <v>5.1151826602391344</v>
      </c>
    </row>
    <row r="10758" spans="1:8" x14ac:dyDescent="0.3">
      <c r="A10758">
        <v>503442</v>
      </c>
      <c r="B10758">
        <v>4.58041958041958</v>
      </c>
      <c r="C10758">
        <v>0</v>
      </c>
      <c r="D10758">
        <v>-2.4125874125874098</v>
      </c>
      <c r="E10758">
        <v>59.103787626712297</v>
      </c>
      <c r="F10758">
        <v>-3.10528684020639E-2</v>
      </c>
      <c r="G10758">
        <v>0.567064340107862</v>
      </c>
      <c r="H10758">
        <f t="shared" si="168"/>
        <v>5.1769509903094786</v>
      </c>
    </row>
    <row r="10759" spans="1:8" x14ac:dyDescent="0.3">
      <c r="A10759">
        <v>503346</v>
      </c>
      <c r="B10759">
        <v>4.65034965034965</v>
      </c>
      <c r="C10759">
        <v>0</v>
      </c>
      <c r="D10759">
        <v>-2.4125874125874098</v>
      </c>
      <c r="E10759">
        <v>59.103787626712297</v>
      </c>
      <c r="F10759">
        <v>3.53444851664317E-3</v>
      </c>
      <c r="G10759">
        <v>0.56194819435379695</v>
      </c>
      <c r="H10759">
        <f t="shared" si="168"/>
        <v>5.2389244978222704</v>
      </c>
    </row>
    <row r="10760" spans="1:8" x14ac:dyDescent="0.3">
      <c r="A10760">
        <v>503250</v>
      </c>
      <c r="B10760">
        <v>4.72027972027972</v>
      </c>
      <c r="C10760">
        <v>0</v>
      </c>
      <c r="D10760">
        <v>-2.4125874125874098</v>
      </c>
      <c r="E10760">
        <v>59.103787626712297</v>
      </c>
      <c r="F10760">
        <v>3.7576236547477701E-2</v>
      </c>
      <c r="G10760">
        <v>0.55483522337750402</v>
      </c>
      <c r="H10760">
        <f t="shared" si="168"/>
        <v>5.3010959867803944</v>
      </c>
    </row>
    <row r="10761" spans="1:8" x14ac:dyDescent="0.3">
      <c r="A10761">
        <v>503154</v>
      </c>
      <c r="B10761">
        <v>4.79020979020979</v>
      </c>
      <c r="C10761">
        <v>0</v>
      </c>
      <c r="D10761">
        <v>-2.4125874125874098</v>
      </c>
      <c r="E10761">
        <v>59.103787626712297</v>
      </c>
      <c r="F10761">
        <v>7.0951707033129793E-2</v>
      </c>
      <c r="G10761">
        <v>0.54576009693454797</v>
      </c>
      <c r="H10761">
        <f t="shared" si="168"/>
        <v>5.3634585723763104</v>
      </c>
    </row>
    <row r="10762" spans="1:8" x14ac:dyDescent="0.3">
      <c r="A10762">
        <v>503058</v>
      </c>
      <c r="B10762">
        <v>4.86013986013986</v>
      </c>
      <c r="C10762">
        <v>0</v>
      </c>
      <c r="D10762">
        <v>-2.4125874125874098</v>
      </c>
      <c r="E10762">
        <v>59.103787626712297</v>
      </c>
      <c r="F10762">
        <v>0.10354210742360601</v>
      </c>
      <c r="G10762">
        <v>0.53476565606430004</v>
      </c>
      <c r="H10762">
        <f t="shared" si="168"/>
        <v>5.4260056656342988</v>
      </c>
    </row>
    <row r="10763" spans="1:8" x14ac:dyDescent="0.3">
      <c r="A10763">
        <v>502914</v>
      </c>
      <c r="B10763">
        <v>4.93006993006993</v>
      </c>
      <c r="C10763">
        <v>0</v>
      </c>
      <c r="D10763">
        <v>-2.4125874125874098</v>
      </c>
      <c r="E10763">
        <v>59.103787626712297</v>
      </c>
      <c r="F10763">
        <v>0.13523130468535</v>
      </c>
      <c r="G10763">
        <v>0.52190276328103502</v>
      </c>
      <c r="H10763">
        <f t="shared" si="168"/>
        <v>5.4887309588606126</v>
      </c>
    </row>
    <row r="10764" spans="1:8" x14ac:dyDescent="0.3">
      <c r="A10764">
        <v>502962</v>
      </c>
      <c r="B10764">
        <v>5</v>
      </c>
      <c r="C10764">
        <v>0</v>
      </c>
      <c r="D10764">
        <v>-2.4125874125874098</v>
      </c>
      <c r="E10764">
        <v>59.103787626712297</v>
      </c>
      <c r="F10764">
        <v>0.16590635649246099</v>
      </c>
      <c r="G10764">
        <v>0.50723011169953702</v>
      </c>
      <c r="H10764">
        <f t="shared" si="168"/>
        <v>5.5516284118603627</v>
      </c>
    </row>
    <row r="10765" spans="1:8" x14ac:dyDescent="0.3">
      <c r="A10765">
        <v>530322</v>
      </c>
      <c r="B10765">
        <v>-4.9650349650349703</v>
      </c>
      <c r="C10765">
        <v>0</v>
      </c>
      <c r="D10765">
        <v>-2.3776223776223802</v>
      </c>
      <c r="E10765">
        <v>59.103787626712297</v>
      </c>
      <c r="F10765">
        <v>0.141029621554322</v>
      </c>
      <c r="G10765">
        <v>0.52162583024936204</v>
      </c>
      <c r="H10765">
        <f t="shared" si="168"/>
        <v>5.5049668822428455</v>
      </c>
    </row>
    <row r="10766" spans="1:8" x14ac:dyDescent="0.3">
      <c r="A10766">
        <v>530226</v>
      </c>
      <c r="B10766">
        <v>-4.8951048951048897</v>
      </c>
      <c r="C10766">
        <v>0</v>
      </c>
      <c r="D10766">
        <v>-2.3776223776223802</v>
      </c>
      <c r="E10766">
        <v>59.103787626712297</v>
      </c>
      <c r="F10766">
        <v>0.109206649258308</v>
      </c>
      <c r="G10766">
        <v>0.53489757886309897</v>
      </c>
      <c r="H10766">
        <f t="shared" si="168"/>
        <v>5.44197942890733</v>
      </c>
    </row>
    <row r="10767" spans="1:8" x14ac:dyDescent="0.3">
      <c r="A10767">
        <v>530130</v>
      </c>
      <c r="B10767">
        <v>-4.8251748251748197</v>
      </c>
      <c r="C10767">
        <v>0</v>
      </c>
      <c r="D10767">
        <v>-2.3776223776223802</v>
      </c>
      <c r="E10767">
        <v>59.103787626712297</v>
      </c>
      <c r="F10767">
        <v>7.6447220101537997E-2</v>
      </c>
      <c r="G10767">
        <v>0.54628313037690401</v>
      </c>
      <c r="H10767">
        <f t="shared" si="168"/>
        <v>5.3791635282887205</v>
      </c>
    </row>
    <row r="10768" spans="1:8" x14ac:dyDescent="0.3">
      <c r="A10768">
        <v>530034</v>
      </c>
      <c r="B10768">
        <v>-4.7552447552447603</v>
      </c>
      <c r="C10768">
        <v>0</v>
      </c>
      <c r="D10768">
        <v>-2.3776223776223802</v>
      </c>
      <c r="E10768">
        <v>59.103787626712297</v>
      </c>
      <c r="F10768">
        <v>4.2868896887145402E-2</v>
      </c>
      <c r="G10768">
        <v>0.55572855748584304</v>
      </c>
      <c r="H10768">
        <f t="shared" si="168"/>
        <v>5.3165252611883167</v>
      </c>
    </row>
    <row r="10769" spans="1:8" x14ac:dyDescent="0.3">
      <c r="A10769">
        <v>529938</v>
      </c>
      <c r="B10769">
        <v>-4.6853146853146797</v>
      </c>
      <c r="C10769">
        <v>0</v>
      </c>
      <c r="D10769">
        <v>-2.3776223776223802</v>
      </c>
      <c r="E10769">
        <v>59.103787626712297</v>
      </c>
      <c r="F10769">
        <v>8.5921029244321202E-3</v>
      </c>
      <c r="G10769">
        <v>0.56318805216749201</v>
      </c>
      <c r="H10769">
        <f t="shared" si="168"/>
        <v>5.2540709807725374</v>
      </c>
    </row>
    <row r="10770" spans="1:8" x14ac:dyDescent="0.3">
      <c r="A10770">
        <v>529842</v>
      </c>
      <c r="B10770">
        <v>-4.6153846153846203</v>
      </c>
      <c r="C10770">
        <v>0</v>
      </c>
      <c r="D10770">
        <v>-2.3776223776223802</v>
      </c>
      <c r="E10770">
        <v>59.103787626712297</v>
      </c>
      <c r="F10770">
        <v>-2.6260468794851399E-2</v>
      </c>
      <c r="G10770">
        <v>0.56862409358667998</v>
      </c>
      <c r="H10770">
        <f t="shared" si="168"/>
        <v>5.1918073267889806</v>
      </c>
    </row>
    <row r="10771" spans="1:8" x14ac:dyDescent="0.3">
      <c r="A10771">
        <v>529746</v>
      </c>
      <c r="B10771">
        <v>-4.5454545454545503</v>
      </c>
      <c r="C10771">
        <v>0</v>
      </c>
      <c r="D10771">
        <v>-2.3776223776223802</v>
      </c>
      <c r="E10771">
        <v>59.103787626712297</v>
      </c>
      <c r="F10771">
        <v>-6.1564457096997899E-2</v>
      </c>
      <c r="G10771">
        <v>0.57200757362934096</v>
      </c>
      <c r="H10771">
        <f t="shared" si="168"/>
        <v>5.1297412405855454</v>
      </c>
    </row>
    <row r="10772" spans="1:8" x14ac:dyDescent="0.3">
      <c r="A10772">
        <v>529650</v>
      </c>
      <c r="B10772">
        <v>-4.4755244755244696</v>
      </c>
      <c r="C10772">
        <v>0</v>
      </c>
      <c r="D10772">
        <v>-2.3776223776223802</v>
      </c>
      <c r="E10772">
        <v>59.103787626712297</v>
      </c>
      <c r="F10772">
        <v>-9.7194441735557094E-2</v>
      </c>
      <c r="G10772">
        <v>0.57331787943555901</v>
      </c>
      <c r="H10772">
        <f t="shared" si="168"/>
        <v>5.0678799809771817</v>
      </c>
    </row>
    <row r="10773" spans="1:8" x14ac:dyDescent="0.3">
      <c r="A10773">
        <v>529554</v>
      </c>
      <c r="B10773">
        <v>-4.4055944055944103</v>
      </c>
      <c r="C10773">
        <v>0</v>
      </c>
      <c r="D10773">
        <v>-2.3776223776223802</v>
      </c>
      <c r="E10773">
        <v>59.103787626712297</v>
      </c>
      <c r="F10773">
        <v>-0.133024556995854</v>
      </c>
      <c r="G10773">
        <v>0.57254293253017496</v>
      </c>
      <c r="H10773">
        <f t="shared" si="168"/>
        <v>5.0062311410057232</v>
      </c>
    </row>
    <row r="10774" spans="1:8" x14ac:dyDescent="0.3">
      <c r="A10774">
        <v>529458</v>
      </c>
      <c r="B10774">
        <v>-4.3356643356643403</v>
      </c>
      <c r="C10774">
        <v>0</v>
      </c>
      <c r="D10774">
        <v>-2.3776223776223802</v>
      </c>
      <c r="E10774">
        <v>59.103787626712297</v>
      </c>
      <c r="F10774">
        <v>-0.168929106651413</v>
      </c>
      <c r="G10774">
        <v>0.56967918438156195</v>
      </c>
      <c r="H10774">
        <f t="shared" si="168"/>
        <v>4.9448026656401982</v>
      </c>
    </row>
    <row r="10775" spans="1:8" x14ac:dyDescent="0.3">
      <c r="A10775">
        <v>529362</v>
      </c>
      <c r="B10775">
        <v>-4.2657342657342703</v>
      </c>
      <c r="C10775">
        <v>0</v>
      </c>
      <c r="D10775">
        <v>-2.3776223776223802</v>
      </c>
      <c r="E10775">
        <v>59.103787626712297</v>
      </c>
      <c r="F10775">
        <v>-0.204783177114472</v>
      </c>
      <c r="G10775">
        <v>0.56473156845432904</v>
      </c>
      <c r="H10775">
        <f t="shared" si="168"/>
        <v>4.8836028704666594</v>
      </c>
    </row>
    <row r="10776" spans="1:8" x14ac:dyDescent="0.3">
      <c r="A10776">
        <v>529266</v>
      </c>
      <c r="B10776">
        <v>-4.1958041958042003</v>
      </c>
      <c r="C10776">
        <v>0</v>
      </c>
      <c r="D10776">
        <v>-2.3776223776223802</v>
      </c>
      <c r="E10776">
        <v>59.103787626712297</v>
      </c>
      <c r="F10776">
        <v>-0.24046324562389301</v>
      </c>
      <c r="G10776">
        <v>0.55771340905880795</v>
      </c>
      <c r="H10776">
        <f t="shared" si="168"/>
        <v>4.8226404614172544</v>
      </c>
    </row>
    <row r="10777" spans="1:8" x14ac:dyDescent="0.3">
      <c r="A10777">
        <v>529170</v>
      </c>
      <c r="B10777">
        <v>-4.1258741258741196</v>
      </c>
      <c r="C10777">
        <v>0</v>
      </c>
      <c r="D10777">
        <v>-2.3776223776223802</v>
      </c>
      <c r="E10777">
        <v>59.103787626712297</v>
      </c>
      <c r="F10777">
        <v>-0.27584778033038199</v>
      </c>
      <c r="G10777">
        <v>0.54864628753827405</v>
      </c>
      <c r="H10777">
        <f t="shared" si="168"/>
        <v>4.7619245555897072</v>
      </c>
    </row>
    <row r="10778" spans="1:8" x14ac:dyDescent="0.3">
      <c r="A10778">
        <v>529074</v>
      </c>
      <c r="B10778">
        <v>-4.0559440559440603</v>
      </c>
      <c r="C10778">
        <v>0</v>
      </c>
      <c r="D10778">
        <v>-2.3776223776223802</v>
      </c>
      <c r="E10778">
        <v>59.103787626712297</v>
      </c>
      <c r="F10778">
        <v>-0.31081782917093098</v>
      </c>
      <c r="G10778">
        <v>0.53755986657295796</v>
      </c>
      <c r="H10778">
        <f t="shared" si="168"/>
        <v>4.7014647032088472</v>
      </c>
    </row>
    <row r="10779" spans="1:8" x14ac:dyDescent="0.3">
      <c r="A10779">
        <v>528978</v>
      </c>
      <c r="B10779">
        <v>-3.9860139860139898</v>
      </c>
      <c r="C10779">
        <v>0</v>
      </c>
      <c r="D10779">
        <v>-2.3776223776223802</v>
      </c>
      <c r="E10779">
        <v>59.103787626712297</v>
      </c>
      <c r="F10779">
        <v>-0.34525759447142401</v>
      </c>
      <c r="G10779">
        <v>0.52449167361715598</v>
      </c>
      <c r="H10779">
        <f t="shared" si="168"/>
        <v>4.6412709107818557</v>
      </c>
    </row>
    <row r="10780" spans="1:8" x14ac:dyDescent="0.3">
      <c r="A10780">
        <v>528882</v>
      </c>
      <c r="B10780">
        <v>-3.9160839160839198</v>
      </c>
      <c r="C10780">
        <v>0</v>
      </c>
      <c r="D10780">
        <v>-2.3776223776223802</v>
      </c>
      <c r="E10780">
        <v>59.103787626712297</v>
      </c>
      <c r="F10780">
        <v>-0.37905499027825101</v>
      </c>
      <c r="G10780">
        <v>0.50948684472121597</v>
      </c>
      <c r="H10780">
        <f t="shared" si="168"/>
        <v>4.5813536654990816</v>
      </c>
    </row>
    <row r="10781" spans="1:8" x14ac:dyDescent="0.3">
      <c r="A10781">
        <v>528786</v>
      </c>
      <c r="B10781">
        <v>-3.8461538461538498</v>
      </c>
      <c r="C10781">
        <v>0</v>
      </c>
      <c r="D10781">
        <v>-2.3776223776223802</v>
      </c>
      <c r="E10781">
        <v>59.103787626712297</v>
      </c>
      <c r="F10781">
        <v>-0.41210217949600297</v>
      </c>
      <c r="G10781">
        <v>0.49259783022294301</v>
      </c>
      <c r="H10781">
        <f t="shared" si="168"/>
        <v>4.521723960930693</v>
      </c>
    </row>
    <row r="10782" spans="1:8" x14ac:dyDescent="0.3">
      <c r="A10782">
        <v>528690</v>
      </c>
      <c r="B10782">
        <v>-3.7762237762237798</v>
      </c>
      <c r="C10782">
        <v>0</v>
      </c>
      <c r="D10782">
        <v>-2.3776223776223802</v>
      </c>
      <c r="E10782">
        <v>59.103787626712297</v>
      </c>
      <c r="F10782">
        <v>-0.44429608799848003</v>
      </c>
      <c r="G10782">
        <v>0.47388406402234901</v>
      </c>
      <c r="H10782">
        <f t="shared" si="168"/>
        <v>4.4623933240682048</v>
      </c>
    </row>
    <row r="10783" spans="1:8" x14ac:dyDescent="0.3">
      <c r="A10783">
        <v>528594</v>
      </c>
      <c r="B10783">
        <v>-3.7062937062937098</v>
      </c>
      <c r="C10783">
        <v>0</v>
      </c>
      <c r="D10783">
        <v>-2.3776223776223802</v>
      </c>
      <c r="E10783">
        <v>59.103787626712297</v>
      </c>
      <c r="F10783">
        <v>-0.475538892983775</v>
      </c>
      <c r="G10783">
        <v>0.453411598378689</v>
      </c>
      <c r="H10783">
        <f t="shared" si="168"/>
        <v>4.4033738437569738</v>
      </c>
    </row>
    <row r="10784" spans="1:8" x14ac:dyDescent="0.3">
      <c r="A10784">
        <v>528498</v>
      </c>
      <c r="B10784">
        <v>-3.6363636363636398</v>
      </c>
      <c r="C10784">
        <v>0</v>
      </c>
      <c r="D10784">
        <v>-2.3776223776223802</v>
      </c>
      <c r="E10784">
        <v>59.103787626712297</v>
      </c>
      <c r="F10784">
        <v>-0.50573848296040502</v>
      </c>
      <c r="G10784">
        <v>0.43125270638876201</v>
      </c>
      <c r="H10784">
        <f t="shared" si="168"/>
        <v>4.3446782005619813</v>
      </c>
    </row>
    <row r="10785" spans="1:8" x14ac:dyDescent="0.3">
      <c r="A10785">
        <v>528402</v>
      </c>
      <c r="B10785">
        <v>-3.5664335664335698</v>
      </c>
      <c r="C10785">
        <v>0</v>
      </c>
      <c r="D10785">
        <v>-2.3776223776223802</v>
      </c>
      <c r="E10785">
        <v>59.103787626712297</v>
      </c>
      <c r="F10785">
        <v>-0.53480888687976502</v>
      </c>
      <c r="G10785">
        <v>0.40748545451965801</v>
      </c>
      <c r="H10785">
        <f t="shared" si="168"/>
        <v>4.2863196981040472</v>
      </c>
    </row>
    <row r="10786" spans="1:8" x14ac:dyDescent="0.3">
      <c r="A10786">
        <v>528306</v>
      </c>
      <c r="B10786">
        <v>-3.4965034965034998</v>
      </c>
      <c r="C10786">
        <v>0</v>
      </c>
      <c r="D10786">
        <v>-2.3776223776223802</v>
      </c>
      <c r="E10786">
        <v>59.103787626712297</v>
      </c>
      <c r="F10786">
        <v>-0.56267067006975602</v>
      </c>
      <c r="G10786">
        <v>0.38219324777691499</v>
      </c>
      <c r="H10786">
        <f t="shared" si="168"/>
        <v>4.2283122958967798</v>
      </c>
    </row>
    <row r="10787" spans="1:8" x14ac:dyDescent="0.3">
      <c r="A10787">
        <v>528210</v>
      </c>
      <c r="B10787">
        <v>-3.4265734265734298</v>
      </c>
      <c r="C10787">
        <v>0</v>
      </c>
      <c r="D10787">
        <v>-2.3776223776223802</v>
      </c>
      <c r="E10787">
        <v>59.103787626712297</v>
      </c>
      <c r="F10787">
        <v>-0.58925129477453997</v>
      </c>
      <c r="G10787">
        <v>0.35546435028953199</v>
      </c>
      <c r="H10787">
        <f t="shared" si="168"/>
        <v>4.1706706437058632</v>
      </c>
    </row>
    <row r="10788" spans="1:8" x14ac:dyDescent="0.3">
      <c r="A10788">
        <v>528114</v>
      </c>
      <c r="B10788">
        <v>-3.3566433566433602</v>
      </c>
      <c r="C10788">
        <v>0</v>
      </c>
      <c r="D10788">
        <v>-2.3776223776223802</v>
      </c>
      <c r="E10788">
        <v>59.103787626712297</v>
      </c>
      <c r="F10788">
        <v>-0.61448544326519405</v>
      </c>
      <c r="G10788">
        <v>0.32739138428595699</v>
      </c>
      <c r="H10788">
        <f t="shared" si="168"/>
        <v>4.1134101174413313</v>
      </c>
    </row>
    <row r="10789" spans="1:8" x14ac:dyDescent="0.3">
      <c r="A10789">
        <v>528018</v>
      </c>
      <c r="B10789">
        <v>-3.2867132867132902</v>
      </c>
      <c r="C10789">
        <v>0</v>
      </c>
      <c r="D10789">
        <v>-2.3776223776223802</v>
      </c>
      <c r="E10789">
        <v>59.103787626712297</v>
      </c>
      <c r="F10789">
        <v>-0.63831530165470096</v>
      </c>
      <c r="G10789">
        <v>0.29807081061910201</v>
      </c>
      <c r="H10789">
        <f t="shared" si="168"/>
        <v>4.0565468565799137</v>
      </c>
    </row>
    <row r="10790" spans="1:8" x14ac:dyDescent="0.3">
      <c r="A10790">
        <v>527922</v>
      </c>
      <c r="B10790">
        <v>-3.2167832167832202</v>
      </c>
      <c r="C10790">
        <v>0</v>
      </c>
      <c r="D10790">
        <v>-2.3776223776223802</v>
      </c>
      <c r="E10790">
        <v>59.103787626712297</v>
      </c>
      <c r="F10790">
        <v>-0.66069080272744796</v>
      </c>
      <c r="G10790">
        <v>0.267602394173025</v>
      </c>
      <c r="H10790">
        <f t="shared" si="168"/>
        <v>4.0000978030979324</v>
      </c>
    </row>
    <row r="10791" spans="1:8" x14ac:dyDescent="0.3">
      <c r="A10791">
        <v>527826</v>
      </c>
      <c r="B10791">
        <v>-3.1468531468531502</v>
      </c>
      <c r="C10791">
        <v>0</v>
      </c>
      <c r="D10791">
        <v>-2.3776223776223802</v>
      </c>
      <c r="E10791">
        <v>59.103787626712297</v>
      </c>
      <c r="F10791">
        <v>-0.68156982627733997</v>
      </c>
      <c r="G10791">
        <v>0.23608865764810699</v>
      </c>
      <c r="H10791">
        <f t="shared" si="168"/>
        <v>3.9440807418751298</v>
      </c>
    </row>
    <row r="10792" spans="1:8" x14ac:dyDescent="0.3">
      <c r="A10792">
        <v>527730</v>
      </c>
      <c r="B10792">
        <v>-3.0769230769230802</v>
      </c>
      <c r="C10792">
        <v>0</v>
      </c>
      <c r="D10792">
        <v>-2.3776223776223802</v>
      </c>
      <c r="E10792">
        <v>59.103787626712297</v>
      </c>
      <c r="F10792">
        <v>-0.70091835563905203</v>
      </c>
      <c r="G10792">
        <v>0.20363432737453999</v>
      </c>
      <c r="H10792">
        <f t="shared" si="168"/>
        <v>3.8885143425056947</v>
      </c>
    </row>
    <row r="10793" spans="1:8" x14ac:dyDescent="0.3">
      <c r="A10793">
        <v>527634</v>
      </c>
      <c r="B10793">
        <v>-3.0069930069930102</v>
      </c>
      <c r="C10793">
        <v>0</v>
      </c>
      <c r="D10793">
        <v>-2.3776223776223802</v>
      </c>
      <c r="E10793">
        <v>59.103787626712297</v>
      </c>
      <c r="F10793">
        <v>-0.71871058929311105</v>
      </c>
      <c r="G10793">
        <v>0.170345774944377</v>
      </c>
      <c r="H10793">
        <f t="shared" si="168"/>
        <v>3.8334182024239891</v>
      </c>
    </row>
    <row r="10794" spans="1:8" x14ac:dyDescent="0.3">
      <c r="A10794">
        <v>527538</v>
      </c>
      <c r="B10794">
        <v>-2.9370629370629402</v>
      </c>
      <c r="C10794">
        <v>0</v>
      </c>
      <c r="D10794">
        <v>-2.3776223776223802</v>
      </c>
      <c r="E10794">
        <v>59.103787626712297</v>
      </c>
      <c r="F10794">
        <v>-0.73492900662683502</v>
      </c>
      <c r="G10794">
        <v>0.13633045857901699</v>
      </c>
      <c r="H10794">
        <f t="shared" si="168"/>
        <v>3.7788128912185486</v>
      </c>
    </row>
    <row r="10795" spans="1:8" x14ac:dyDescent="0.3">
      <c r="A10795">
        <v>527442</v>
      </c>
      <c r="B10795">
        <v>-2.8671328671328702</v>
      </c>
      <c r="C10795">
        <v>0</v>
      </c>
      <c r="D10795">
        <v>-2.3776223776223802</v>
      </c>
      <c r="E10795">
        <v>59.103787626712297</v>
      </c>
      <c r="F10795">
        <v>-0.74956438713922702</v>
      </c>
      <c r="G10795">
        <v>0.10169636826004499</v>
      </c>
      <c r="H10795">
        <f t="shared" si="168"/>
        <v>3.7247199959680533</v>
      </c>
    </row>
    <row r="10796" spans="1:8" x14ac:dyDescent="0.3">
      <c r="A10796">
        <v>527346</v>
      </c>
      <c r="B10796">
        <v>-2.7972027972028002</v>
      </c>
      <c r="C10796">
        <v>0</v>
      </c>
      <c r="D10796">
        <v>-2.3776223776223802</v>
      </c>
      <c r="E10796">
        <v>59.103787626712297</v>
      </c>
      <c r="F10796">
        <v>-0.76261578258843199</v>
      </c>
      <c r="G10796">
        <v>6.6551478744734799E-2</v>
      </c>
      <c r="H10796">
        <f t="shared" si="168"/>
        <v>3.6711621673864898</v>
      </c>
    </row>
    <row r="10797" spans="1:8" x14ac:dyDescent="0.3">
      <c r="A10797">
        <v>527250</v>
      </c>
      <c r="B10797">
        <v>-2.7272727272727302</v>
      </c>
      <c r="C10797">
        <v>0</v>
      </c>
      <c r="D10797">
        <v>-2.3776223776223802</v>
      </c>
      <c r="E10797">
        <v>59.103787626712297</v>
      </c>
      <c r="F10797">
        <v>-0.77409044179529196</v>
      </c>
      <c r="G10797">
        <v>3.10032146607855E-2</v>
      </c>
      <c r="H10797">
        <f t="shared" si="168"/>
        <v>3.6181631665109211</v>
      </c>
    </row>
    <row r="10798" spans="1:8" x14ac:dyDescent="0.3">
      <c r="A10798">
        <v>527154</v>
      </c>
      <c r="B10798">
        <v>-2.6573426573426602</v>
      </c>
      <c r="C10798">
        <v>0</v>
      </c>
      <c r="D10798">
        <v>-2.3776223776223802</v>
      </c>
      <c r="E10798">
        <v>59.103787626712297</v>
      </c>
      <c r="F10798">
        <v>-0.78400368803612797</v>
      </c>
      <c r="G10798">
        <v>-4.84206807516118E-3</v>
      </c>
      <c r="H10798">
        <f t="shared" si="168"/>
        <v>3.5657479116033497</v>
      </c>
    </row>
    <row r="10799" spans="1:8" x14ac:dyDescent="0.3">
      <c r="A10799">
        <v>527058</v>
      </c>
      <c r="B10799">
        <v>-2.5874125874125902</v>
      </c>
      <c r="C10799">
        <v>0</v>
      </c>
      <c r="D10799">
        <v>-2.3776223776223802</v>
      </c>
      <c r="E10799">
        <v>59.103787626712297</v>
      </c>
      <c r="F10799">
        <v>-0.79237874918269202</v>
      </c>
      <c r="G10799">
        <v>-4.0879580247660502E-2</v>
      </c>
      <c r="H10799">
        <f t="shared" si="168"/>
        <v>3.5139425248674478</v>
      </c>
    </row>
    <row r="10800" spans="1:8" x14ac:dyDescent="0.3">
      <c r="A10800">
        <v>526962</v>
      </c>
      <c r="B10800">
        <v>-2.5174825174825202</v>
      </c>
      <c r="C10800">
        <v>0</v>
      </c>
      <c r="D10800">
        <v>-2.3776223776223802</v>
      </c>
      <c r="E10800">
        <v>59.103787626712297</v>
      </c>
      <c r="F10800">
        <v>-0.79924654097826597</v>
      </c>
      <c r="G10800">
        <v>-7.7006572482147595E-2</v>
      </c>
      <c r="H10800">
        <f t="shared" si="168"/>
        <v>3.4627743785006881</v>
      </c>
    </row>
    <row r="10801" spans="1:8" x14ac:dyDescent="0.3">
      <c r="A10801">
        <v>526866</v>
      </c>
      <c r="B10801">
        <v>-2.4475524475524502</v>
      </c>
      <c r="C10801">
        <v>0</v>
      </c>
      <c r="D10801">
        <v>-2.3776223776223802</v>
      </c>
      <c r="E10801">
        <v>59.103787626712297</v>
      </c>
      <c r="F10801">
        <v>-0.804645404077584</v>
      </c>
      <c r="G10801">
        <v>-0.113122779320283</v>
      </c>
      <c r="H10801">
        <f t="shared" si="168"/>
        <v>3.41227213951213</v>
      </c>
    </row>
    <row r="10802" spans="1:8" x14ac:dyDescent="0.3">
      <c r="A10802">
        <v>526770</v>
      </c>
      <c r="B10802">
        <v>-2.3776223776223802</v>
      </c>
      <c r="C10802">
        <v>0</v>
      </c>
      <c r="D10802">
        <v>-2.3776223776223802</v>
      </c>
      <c r="E10802">
        <v>59.103787626712297</v>
      </c>
      <c r="F10802">
        <v>-0.80862079572643397</v>
      </c>
      <c r="G10802">
        <v>-0.14913083010532099</v>
      </c>
      <c r="H10802">
        <f t="shared" si="168"/>
        <v>3.3624658126353344</v>
      </c>
    </row>
    <row r="10803" spans="1:8" x14ac:dyDescent="0.3">
      <c r="A10803">
        <v>526674</v>
      </c>
      <c r="B10803">
        <v>-2.3076923076923102</v>
      </c>
      <c r="C10803">
        <v>0</v>
      </c>
      <c r="D10803">
        <v>-2.3776223776223802</v>
      </c>
      <c r="E10803">
        <v>59.103787626712297</v>
      </c>
      <c r="F10803">
        <v>-0.81122493721712896</v>
      </c>
      <c r="G10803">
        <v>-0.184936622690304</v>
      </c>
      <c r="H10803">
        <f t="shared" si="168"/>
        <v>3.3133867805544464</v>
      </c>
    </row>
    <row r="10804" spans="1:8" x14ac:dyDescent="0.3">
      <c r="A10804">
        <v>526578</v>
      </c>
      <c r="B10804">
        <v>-2.2377622377622401</v>
      </c>
      <c r="C10804">
        <v>0</v>
      </c>
      <c r="D10804">
        <v>-2.3776223776223802</v>
      </c>
      <c r="E10804">
        <v>59.103787626712297</v>
      </c>
      <c r="F10804">
        <v>-0.81251641853132495</v>
      </c>
      <c r="G10804">
        <v>-0.220449656178759</v>
      </c>
      <c r="H10804">
        <f t="shared" si="168"/>
        <v>3.2650678405395146</v>
      </c>
    </row>
    <row r="10805" spans="1:8" x14ac:dyDescent="0.3">
      <c r="A10805">
        <v>526482</v>
      </c>
      <c r="B10805">
        <v>-2.1678321678321701</v>
      </c>
      <c r="C10805">
        <v>0</v>
      </c>
      <c r="D10805">
        <v>-2.3776223776223802</v>
      </c>
      <c r="E10805">
        <v>59.103787626712297</v>
      </c>
      <c r="F10805">
        <v>-0.81255976187568002</v>
      </c>
      <c r="G10805">
        <v>-0.25558331917184302</v>
      </c>
      <c r="H10805">
        <f t="shared" si="168"/>
        <v>3.2175432364552039</v>
      </c>
    </row>
    <row r="10806" spans="1:8" x14ac:dyDescent="0.3">
      <c r="A10806">
        <v>526386</v>
      </c>
      <c r="B10806">
        <v>-2.0979020979021001</v>
      </c>
      <c r="C10806">
        <v>0</v>
      </c>
      <c r="D10806">
        <v>-2.3776223776223802</v>
      </c>
      <c r="E10806">
        <v>59.103787626712297</v>
      </c>
      <c r="F10806">
        <v>-0.811424946132557</v>
      </c>
      <c r="G10806">
        <v>-0.29025513033762101</v>
      </c>
      <c r="H10806">
        <f t="shared" si="168"/>
        <v>3.1708486849663347</v>
      </c>
    </row>
    <row r="10807" spans="1:8" x14ac:dyDescent="0.3">
      <c r="A10807">
        <v>526290</v>
      </c>
      <c r="B10807">
        <v>-2.0279720279720301</v>
      </c>
      <c r="C10807">
        <v>0</v>
      </c>
      <c r="D10807">
        <v>-2.3776223776223802</v>
      </c>
      <c r="E10807">
        <v>59.103787626712297</v>
      </c>
      <c r="F10807">
        <v>-0.80918689459186899</v>
      </c>
      <c r="G10807">
        <v>-0.32438692854752799</v>
      </c>
      <c r="H10807">
        <f t="shared" si="168"/>
        <v>3.1250213946159935</v>
      </c>
    </row>
    <row r="10808" spans="1:8" x14ac:dyDescent="0.3">
      <c r="A10808">
        <v>526194</v>
      </c>
      <c r="B10808">
        <v>-1.9580419580419599</v>
      </c>
      <c r="C10808">
        <v>0</v>
      </c>
      <c r="D10808">
        <v>-2.3776223776223802</v>
      </c>
      <c r="E10808">
        <v>59.103787626712297</v>
      </c>
      <c r="F10808">
        <v>-0.80592492870579902</v>
      </c>
      <c r="G10808">
        <v>-0.35790501035274302</v>
      </c>
      <c r="H10808">
        <f t="shared" si="168"/>
        <v>3.0801000763000368</v>
      </c>
    </row>
    <row r="10809" spans="1:8" x14ac:dyDescent="0.3">
      <c r="A10809">
        <v>526098</v>
      </c>
      <c r="B10809">
        <v>-1.8881118881118899</v>
      </c>
      <c r="C10809">
        <v>0</v>
      </c>
      <c r="D10809">
        <v>-2.3776223776223802</v>
      </c>
      <c r="E10809">
        <v>59.103787626712297</v>
      </c>
      <c r="F10809">
        <v>-0.80172219101991005</v>
      </c>
      <c r="G10809">
        <v>-0.39074021320896601</v>
      </c>
      <c r="H10809">
        <f t="shared" si="168"/>
        <v>3.0361249435094311</v>
      </c>
    </row>
    <row r="10810" spans="1:8" x14ac:dyDescent="0.3">
      <c r="A10810">
        <v>526002</v>
      </c>
      <c r="B10810">
        <v>-1.8181818181818199</v>
      </c>
      <c r="C10810">
        <v>0</v>
      </c>
      <c r="D10810">
        <v>-2.3776223776223802</v>
      </c>
      <c r="E10810">
        <v>59.103787626712297</v>
      </c>
      <c r="F10810">
        <v>-0.79666504088571999</v>
      </c>
      <c r="G10810">
        <v>-0.42282794361064702</v>
      </c>
      <c r="H10810">
        <f t="shared" si="168"/>
        <v>2.9931377005640165</v>
      </c>
    </row>
    <row r="10811" spans="1:8" x14ac:dyDescent="0.3">
      <c r="A10811">
        <v>525906</v>
      </c>
      <c r="B10811">
        <v>-1.7482517482517499</v>
      </c>
      <c r="C10811">
        <v>0</v>
      </c>
      <c r="D10811">
        <v>-2.3776223776223802</v>
      </c>
      <c r="E10811">
        <v>59.103787626712297</v>
      </c>
      <c r="F10811">
        <v>-0.79084242705349295</v>
      </c>
      <c r="G10811">
        <v>-0.45410815017106299</v>
      </c>
      <c r="H10811">
        <f t="shared" si="168"/>
        <v>2.9511815169243656</v>
      </c>
    </row>
    <row r="10812" spans="1:8" x14ac:dyDescent="0.3">
      <c r="A10812">
        <v>525810</v>
      </c>
      <c r="B10812">
        <v>-1.6783216783216801</v>
      </c>
      <c r="C10812">
        <v>0</v>
      </c>
      <c r="D10812">
        <v>-2.3776223776223802</v>
      </c>
      <c r="E10812">
        <v>59.103787626712297</v>
      </c>
      <c r="F10812">
        <v>-0.78434524177973097</v>
      </c>
      <c r="G10812">
        <v>-0.48452524268481301</v>
      </c>
      <c r="H10812">
        <f t="shared" si="168"/>
        <v>2.9103009855503266</v>
      </c>
    </row>
    <row r="10813" spans="1:8" x14ac:dyDescent="0.3">
      <c r="A10813">
        <v>525714</v>
      </c>
      <c r="B10813">
        <v>-1.6083916083916101</v>
      </c>
      <c r="C10813">
        <v>0</v>
      </c>
      <c r="D10813">
        <v>-2.3776223776223802</v>
      </c>
      <c r="E10813">
        <v>59.103787626712297</v>
      </c>
      <c r="F10813">
        <v>-0.77726566165830002</v>
      </c>
      <c r="G10813">
        <v>-0.51402795933081302</v>
      </c>
      <c r="H10813">
        <f t="shared" si="168"/>
        <v>2.8705420631851486</v>
      </c>
    </row>
    <row r="10814" spans="1:8" x14ac:dyDescent="0.3">
      <c r="A10814">
        <v>525618</v>
      </c>
      <c r="B10814">
        <v>-1.5384615384615401</v>
      </c>
      <c r="C10814">
        <v>0</v>
      </c>
      <c r="D10814">
        <v>-2.3776223776223802</v>
      </c>
      <c r="E10814">
        <v>59.103787626712297</v>
      </c>
      <c r="F10814">
        <v>-0.76969648098896803</v>
      </c>
      <c r="G10814">
        <v>-0.542569185405126</v>
      </c>
      <c r="H10814">
        <f t="shared" si="168"/>
        <v>2.8319519903939314</v>
      </c>
    </row>
    <row r="10815" spans="1:8" x14ac:dyDescent="0.3">
      <c r="A10815">
        <v>525522</v>
      </c>
      <c r="B10815">
        <v>-1.4685314685314701</v>
      </c>
      <c r="C10815">
        <v>0</v>
      </c>
      <c r="D10815">
        <v>-2.3776223776223802</v>
      </c>
      <c r="E10815">
        <v>59.103787626712297</v>
      </c>
      <c r="F10815">
        <v>-0.76173044411812096</v>
      </c>
      <c r="G10815">
        <v>-0.57010572829282902</v>
      </c>
      <c r="H10815">
        <f t="shared" si="168"/>
        <v>2.7945791891871479</v>
      </c>
    </row>
    <row r="10816" spans="1:8" x14ac:dyDescent="0.3">
      <c r="A10816">
        <v>525426</v>
      </c>
      <c r="B10816">
        <v>-1.3986013986014001</v>
      </c>
      <c r="C10816">
        <v>0</v>
      </c>
      <c r="D10816">
        <v>-2.3776223776223802</v>
      </c>
      <c r="E10816">
        <v>59.103787626712297</v>
      </c>
      <c r="F10816">
        <v>-0.75345958380106204</v>
      </c>
      <c r="G10816">
        <v>-0.59659805476254801</v>
      </c>
      <c r="H10816">
        <f t="shared" si="168"/>
        <v>2.7584731361281176</v>
      </c>
    </row>
    <row r="10817" spans="1:8" x14ac:dyDescent="0.3">
      <c r="A10817">
        <v>525330</v>
      </c>
      <c r="B10817">
        <v>-1.3286713286713301</v>
      </c>
      <c r="C10817">
        <v>0</v>
      </c>
      <c r="D10817">
        <v>-2.3776223776223802</v>
      </c>
      <c r="E10817">
        <v>59.103787626712297</v>
      </c>
      <c r="F10817">
        <v>-0.74497457321220895</v>
      </c>
      <c r="G10817">
        <v>-0.62200999804866997</v>
      </c>
      <c r="H10817">
        <f t="shared" si="168"/>
        <v>2.7236842089720934</v>
      </c>
    </row>
    <row r="10818" spans="1:8" x14ac:dyDescent="0.3">
      <c r="A10818">
        <v>525234</v>
      </c>
      <c r="B10818">
        <v>-1.2587412587412601</v>
      </c>
      <c r="C10818">
        <v>0</v>
      </c>
      <c r="D10818">
        <v>-2.3776223776223802</v>
      </c>
      <c r="E10818">
        <v>59.103787626712297</v>
      </c>
      <c r="F10818">
        <v>-0.73636409972680605</v>
      </c>
      <c r="G10818">
        <v>-0.64630844351051298</v>
      </c>
      <c r="H10818">
        <f t="shared" si="168"/>
        <v>2.6902635051288621</v>
      </c>
    </row>
    <row r="10819" spans="1:8" x14ac:dyDescent="0.3">
      <c r="A10819">
        <v>525138</v>
      </c>
      <c r="B10819">
        <v>-1.1888111888111901</v>
      </c>
      <c r="C10819">
        <v>0</v>
      </c>
      <c r="D10819">
        <v>-2.3776223776223802</v>
      </c>
      <c r="E10819">
        <v>59.103787626712297</v>
      </c>
      <c r="F10819">
        <v>-0.72771426896295799</v>
      </c>
      <c r="G10819">
        <v>-0.66946300284528204</v>
      </c>
      <c r="H10819">
        <f t="shared" ref="H10819:H10882" si="169">SQRT(B10819^2+C10819^2+D10819^2)</f>
        <v>2.6582626305941583</v>
      </c>
    </row>
    <row r="10820" spans="1:8" x14ac:dyDescent="0.3">
      <c r="A10820">
        <v>525042</v>
      </c>
      <c r="B10820">
        <v>-1.1188811188811201</v>
      </c>
      <c r="C10820">
        <v>0</v>
      </c>
      <c r="D10820">
        <v>-2.3776223776223802</v>
      </c>
      <c r="E10820">
        <v>59.103787626712297</v>
      </c>
      <c r="F10820">
        <v>-0.71910804774415504</v>
      </c>
      <c r="G10820">
        <v>-0.691445687788106</v>
      </c>
      <c r="H10820">
        <f t="shared" si="169"/>
        <v>2.6277334584693643</v>
      </c>
    </row>
    <row r="10821" spans="1:8" x14ac:dyDescent="0.3">
      <c r="A10821">
        <v>524946</v>
      </c>
      <c r="B10821">
        <v>-1.0489510489510501</v>
      </c>
      <c r="C10821">
        <v>0</v>
      </c>
      <c r="D10821">
        <v>-2.3776223776223802</v>
      </c>
      <c r="E10821">
        <v>59.103787626712297</v>
      </c>
      <c r="F10821">
        <v>-0.71062475455080598</v>
      </c>
      <c r="G10821">
        <v>-0.71223059485276097</v>
      </c>
      <c r="H10821">
        <f t="shared" si="169"/>
        <v>2.5987278567918972</v>
      </c>
    </row>
    <row r="10822" spans="1:8" x14ac:dyDescent="0.3">
      <c r="A10822">
        <v>524850</v>
      </c>
      <c r="B10822">
        <v>-0.97902097902097796</v>
      </c>
      <c r="C10822">
        <v>0</v>
      </c>
      <c r="D10822">
        <v>-2.3776223776223802</v>
      </c>
      <c r="E10822">
        <v>59.103787626712297</v>
      </c>
      <c r="F10822">
        <v>-0.70233960560367203</v>
      </c>
      <c r="G10822">
        <v>-0.73179361284157796</v>
      </c>
      <c r="H10822">
        <f t="shared" si="169"/>
        <v>2.571297386132902</v>
      </c>
    </row>
    <row r="10823" spans="1:8" x14ac:dyDescent="0.3">
      <c r="A10823">
        <v>524754</v>
      </c>
      <c r="B10823">
        <v>-0.90909090909090895</v>
      </c>
      <c r="C10823">
        <v>0</v>
      </c>
      <c r="D10823">
        <v>-2.3776223776223802</v>
      </c>
      <c r="E10823">
        <v>59.103787626712297</v>
      </c>
      <c r="F10823">
        <v>-0.69432332389625895</v>
      </c>
      <c r="G10823">
        <v>-0.75011216447932505</v>
      </c>
      <c r="H10823">
        <f t="shared" si="169"/>
        <v>2.5454929682799037</v>
      </c>
    </row>
    <row r="10824" spans="1:8" x14ac:dyDescent="0.3">
      <c r="A10824">
        <v>524658</v>
      </c>
      <c r="B10824">
        <v>-0.83916083916083895</v>
      </c>
      <c r="C10824">
        <v>0</v>
      </c>
      <c r="D10824">
        <v>-2.3776223776223802</v>
      </c>
      <c r="E10824">
        <v>59.103787626712297</v>
      </c>
      <c r="F10824">
        <v>-0.68664181721492601</v>
      </c>
      <c r="G10824">
        <v>-0.767164992518655</v>
      </c>
      <c r="H10824">
        <f t="shared" si="169"/>
        <v>2.5213645282964983</v>
      </c>
    </row>
    <row r="10825" spans="1:8" x14ac:dyDescent="0.3">
      <c r="A10825">
        <v>524562</v>
      </c>
      <c r="B10825">
        <v>-0.76923076923076905</v>
      </c>
      <c r="C10825">
        <v>0</v>
      </c>
      <c r="D10825">
        <v>-2.3776223776223802</v>
      </c>
      <c r="E10825">
        <v>59.103787626712297</v>
      </c>
      <c r="F10825">
        <v>-0.679355929428058</v>
      </c>
      <c r="G10825">
        <v>-0.78293199897310595</v>
      </c>
      <c r="H10825">
        <f t="shared" si="169"/>
        <v>2.498960613315476</v>
      </c>
    </row>
    <row r="10826" spans="1:8" x14ac:dyDescent="0.3">
      <c r="A10826">
        <v>524466</v>
      </c>
      <c r="B10826">
        <v>-0.69930069930070005</v>
      </c>
      <c r="C10826">
        <v>0</v>
      </c>
      <c r="D10826">
        <v>-2.3776223776223802</v>
      </c>
      <c r="E10826">
        <v>59.103787626712297</v>
      </c>
      <c r="F10826">
        <v>-0.67252126709842597</v>
      </c>
      <c r="G10826">
        <v>-0.79739414375551598</v>
      </c>
      <c r="H10826">
        <f t="shared" si="169"/>
        <v>2.4783279925411708</v>
      </c>
    </row>
    <row r="10827" spans="1:8" x14ac:dyDescent="0.3">
      <c r="A10827">
        <v>524370</v>
      </c>
      <c r="B10827">
        <v>-0.62937062937063004</v>
      </c>
      <c r="C10827">
        <v>0</v>
      </c>
      <c r="D10827">
        <v>-2.3776223776223802</v>
      </c>
      <c r="E10827">
        <v>59.103787626712297</v>
      </c>
      <c r="F10827">
        <v>-0.66618810083249602</v>
      </c>
      <c r="G10827">
        <v>-0.81053340599597201</v>
      </c>
      <c r="H10827">
        <f t="shared" si="169"/>
        <v>2.4595112440655935</v>
      </c>
    </row>
    <row r="10828" spans="1:8" x14ac:dyDescent="0.3">
      <c r="A10828">
        <v>524274</v>
      </c>
      <c r="B10828">
        <v>-0.55944055944056004</v>
      </c>
      <c r="C10828">
        <v>0</v>
      </c>
      <c r="D10828">
        <v>-2.3776223776223802</v>
      </c>
      <c r="E10828">
        <v>59.103787626712297</v>
      </c>
      <c r="F10828">
        <v>-0.66040133783668298</v>
      </c>
      <c r="G10828">
        <v>-0.82233280781626195</v>
      </c>
      <c r="H10828">
        <f t="shared" si="169"/>
        <v>2.4425523351850349</v>
      </c>
    </row>
    <row r="10829" spans="1:8" x14ac:dyDescent="0.3">
      <c r="A10829">
        <v>524178</v>
      </c>
      <c r="B10829">
        <v>-0.48951048951048898</v>
      </c>
      <c r="C10829">
        <v>0</v>
      </c>
      <c r="D10829">
        <v>-2.3776223776223802</v>
      </c>
      <c r="E10829">
        <v>59.103787626712297</v>
      </c>
      <c r="F10829">
        <v>-0.65520055906791597</v>
      </c>
      <c r="G10829">
        <v>-0.83277649655250097</v>
      </c>
      <c r="H10829">
        <f t="shared" si="169"/>
        <v>2.4274902038754962</v>
      </c>
    </row>
    <row r="10830" spans="1:8" x14ac:dyDescent="0.3">
      <c r="A10830">
        <v>524082</v>
      </c>
      <c r="B10830">
        <v>-0.41958041958041897</v>
      </c>
      <c r="C10830">
        <v>0</v>
      </c>
      <c r="D10830">
        <v>-2.3776223776223802</v>
      </c>
      <c r="E10830">
        <v>59.103787626712297</v>
      </c>
      <c r="F10830">
        <v>-0.65062011135689102</v>
      </c>
      <c r="G10830">
        <v>-0.84184987761304797</v>
      </c>
      <c r="H10830">
        <f t="shared" si="169"/>
        <v>2.4143603498786135</v>
      </c>
    </row>
    <row r="10831" spans="1:8" x14ac:dyDescent="0.3">
      <c r="A10831">
        <v>523986</v>
      </c>
      <c r="B10831">
        <v>-0.34965034965035002</v>
      </c>
      <c r="C10831">
        <v>0</v>
      </c>
      <c r="D10831">
        <v>-2.3776223776223802</v>
      </c>
      <c r="E10831">
        <v>59.103787626712297</v>
      </c>
      <c r="F10831">
        <v>-0.64668924219262203</v>
      </c>
      <c r="G10831">
        <v>-0.84953978664835905</v>
      </c>
      <c r="H10831">
        <f t="shared" si="169"/>
        <v>2.4031944443971471</v>
      </c>
    </row>
    <row r="10832" spans="1:8" x14ac:dyDescent="0.3">
      <c r="A10832">
        <v>523890</v>
      </c>
      <c r="B10832">
        <v>-0.27972027972028002</v>
      </c>
      <c r="C10832">
        <v>0</v>
      </c>
      <c r="D10832">
        <v>-2.3776223776223802</v>
      </c>
      <c r="E10832">
        <v>59.103787626712297</v>
      </c>
      <c r="F10832">
        <v>-0.64343226274193299</v>
      </c>
      <c r="G10832">
        <v>-0.85583468682069597</v>
      </c>
      <c r="H10832">
        <f t="shared" si="169"/>
        <v>2.3940199676396796</v>
      </c>
    </row>
    <row r="10833" spans="1:8" x14ac:dyDescent="0.3">
      <c r="A10833">
        <v>523794</v>
      </c>
      <c r="B10833">
        <v>-0.20979020979021001</v>
      </c>
      <c r="C10833">
        <v>0</v>
      </c>
      <c r="D10833">
        <v>-2.3776223776223802</v>
      </c>
      <c r="E10833">
        <v>59.103787626712297</v>
      </c>
      <c r="F10833">
        <v>-0.64086872337428302</v>
      </c>
      <c r="G10833">
        <v>-0.86072487500008299</v>
      </c>
      <c r="H10833">
        <f t="shared" si="169"/>
        <v>2.3868598833393051</v>
      </c>
    </row>
    <row r="10834" spans="1:8" x14ac:dyDescent="0.3">
      <c r="A10834">
        <v>523698</v>
      </c>
      <c r="B10834">
        <v>-0.13986013986014001</v>
      </c>
      <c r="C10834">
        <v>0</v>
      </c>
      <c r="D10834">
        <v>-2.3776223776223802</v>
      </c>
      <c r="E10834">
        <v>59.103787626712297</v>
      </c>
      <c r="F10834">
        <v>-0.63901358565807898</v>
      </c>
      <c r="G10834">
        <v>-0.86420267992292898</v>
      </c>
      <c r="H10834">
        <f t="shared" si="169"/>
        <v>2.3817323588708277</v>
      </c>
    </row>
    <row r="10835" spans="1:8" x14ac:dyDescent="0.3">
      <c r="A10835">
        <v>523602</v>
      </c>
      <c r="B10835">
        <v>-6.9930069930070005E-2</v>
      </c>
      <c r="C10835">
        <v>0</v>
      </c>
      <c r="D10835">
        <v>-2.3776223776223802</v>
      </c>
      <c r="E10835">
        <v>59.103787626712297</v>
      </c>
      <c r="F10835">
        <v>-0.63787737559862701</v>
      </c>
      <c r="G10835">
        <v>-0.86626263587962804</v>
      </c>
      <c r="H10835">
        <f t="shared" si="169"/>
        <v>2.3786505386985968</v>
      </c>
    </row>
    <row r="10836" spans="1:8" x14ac:dyDescent="0.3">
      <c r="A10836">
        <v>523506</v>
      </c>
      <c r="B10836">
        <v>0</v>
      </c>
      <c r="C10836">
        <v>0</v>
      </c>
      <c r="D10836">
        <v>-2.3776223776223802</v>
      </c>
      <c r="E10836">
        <v>59.103787626712297</v>
      </c>
      <c r="F10836">
        <v>-0.63746630481044997</v>
      </c>
      <c r="G10836">
        <v>-0.86690161737325699</v>
      </c>
      <c r="H10836">
        <f t="shared" si="169"/>
        <v>2.3776223776223802</v>
      </c>
    </row>
    <row r="10837" spans="1:8" x14ac:dyDescent="0.3">
      <c r="A10837">
        <v>523410</v>
      </c>
      <c r="B10837">
        <v>6.9930069930070005E-2</v>
      </c>
      <c r="C10837">
        <v>0</v>
      </c>
      <c r="D10837">
        <v>-2.3776223776223802</v>
      </c>
      <c r="E10837">
        <v>59.103787626712297</v>
      </c>
      <c r="F10837">
        <v>-0.63778234925969601</v>
      </c>
      <c r="G10837">
        <v>-0.86611892330582296</v>
      </c>
      <c r="H10837">
        <f t="shared" si="169"/>
        <v>2.3786505386985968</v>
      </c>
    </row>
    <row r="10838" spans="1:8" x14ac:dyDescent="0.3">
      <c r="A10838">
        <v>523314</v>
      </c>
      <c r="B10838">
        <v>0.13986013986014001</v>
      </c>
      <c r="C10838">
        <v>0</v>
      </c>
      <c r="D10838">
        <v>-2.3776223776223802</v>
      </c>
      <c r="E10838">
        <v>59.103787626712297</v>
      </c>
      <c r="F10838">
        <v>-0.63882327897295998</v>
      </c>
      <c r="G10838">
        <v>-0.86391630336452896</v>
      </c>
      <c r="H10838">
        <f t="shared" si="169"/>
        <v>2.3817323588708277</v>
      </c>
    </row>
    <row r="10839" spans="1:8" x14ac:dyDescent="0.3">
      <c r="A10839">
        <v>523218</v>
      </c>
      <c r="B10839">
        <v>0.20979020979021001</v>
      </c>
      <c r="C10839">
        <v>0</v>
      </c>
      <c r="D10839">
        <v>-2.3776223776223802</v>
      </c>
      <c r="E10839">
        <v>59.103787626712297</v>
      </c>
      <c r="F10839">
        <v>-0.64058263639796698</v>
      </c>
      <c r="G10839">
        <v>-0.86029792405350902</v>
      </c>
      <c r="H10839">
        <f t="shared" si="169"/>
        <v>2.3868598833393051</v>
      </c>
    </row>
    <row r="10840" spans="1:8" x14ac:dyDescent="0.3">
      <c r="A10840">
        <v>523122</v>
      </c>
      <c r="B10840">
        <v>0.27972027972028002</v>
      </c>
      <c r="C10840">
        <v>0</v>
      </c>
      <c r="D10840">
        <v>-2.3776223776223802</v>
      </c>
      <c r="E10840">
        <v>59.103787626712297</v>
      </c>
      <c r="F10840">
        <v>-0.64304966557306897</v>
      </c>
      <c r="G10840">
        <v>-0.85527027682873302</v>
      </c>
      <c r="H10840">
        <f t="shared" si="169"/>
        <v>2.3940199676396796</v>
      </c>
    </row>
    <row r="10841" spans="1:8" x14ac:dyDescent="0.3">
      <c r="A10841">
        <v>523026</v>
      </c>
      <c r="B10841">
        <v>0.34965034965035002</v>
      </c>
      <c r="C10841">
        <v>0</v>
      </c>
      <c r="D10841">
        <v>-2.3776223776223802</v>
      </c>
      <c r="E10841">
        <v>59.103787626712297</v>
      </c>
      <c r="F10841">
        <v>-0.64620919855101799</v>
      </c>
      <c r="G10841">
        <v>-0.84884203559981597</v>
      </c>
      <c r="H10841">
        <f t="shared" si="169"/>
        <v>2.4031944443971471</v>
      </c>
    </row>
    <row r="10842" spans="1:8" x14ac:dyDescent="0.3">
      <c r="A10842">
        <v>522930</v>
      </c>
      <c r="B10842">
        <v>0.41958041958042003</v>
      </c>
      <c r="C10842">
        <v>0</v>
      </c>
      <c r="D10842">
        <v>-2.3776223776223802</v>
      </c>
      <c r="E10842">
        <v>59.103787626712297</v>
      </c>
      <c r="F10842">
        <v>-0.65004150928332904</v>
      </c>
      <c r="G10842">
        <v>-0.84102387503784404</v>
      </c>
      <c r="H10842">
        <f t="shared" si="169"/>
        <v>2.4143603498786135</v>
      </c>
    </row>
    <row r="10843" spans="1:8" x14ac:dyDescent="0.3">
      <c r="A10843">
        <v>522834</v>
      </c>
      <c r="B10843">
        <v>0.48951048951048998</v>
      </c>
      <c r="C10843">
        <v>0</v>
      </c>
      <c r="D10843">
        <v>-2.3776223776223802</v>
      </c>
      <c r="E10843">
        <v>59.103787626712297</v>
      </c>
      <c r="F10843">
        <v>-0.65452214811756504</v>
      </c>
      <c r="G10843">
        <v>-0.83182826431622203</v>
      </c>
      <c r="H10843">
        <f t="shared" si="169"/>
        <v>2.4274902038754966</v>
      </c>
    </row>
    <row r="10844" spans="1:8" x14ac:dyDescent="0.3">
      <c r="A10844">
        <v>522738</v>
      </c>
      <c r="B10844">
        <v>0.55944055944055904</v>
      </c>
      <c r="C10844">
        <v>0</v>
      </c>
      <c r="D10844">
        <v>-2.3776223776223802</v>
      </c>
      <c r="E10844">
        <v>59.103787626712297</v>
      </c>
      <c r="F10844">
        <v>-0.65962177199080096</v>
      </c>
      <c r="G10844">
        <v>-0.82126925286075603</v>
      </c>
      <c r="H10844">
        <f t="shared" si="169"/>
        <v>2.4425523351850345</v>
      </c>
    </row>
    <row r="10845" spans="1:8" x14ac:dyDescent="0.3">
      <c r="A10845">
        <v>522642</v>
      </c>
      <c r="B10845">
        <v>0.62937062937063004</v>
      </c>
      <c r="C10845">
        <v>0</v>
      </c>
      <c r="D10845">
        <v>-2.3776223776223802</v>
      </c>
      <c r="E10845">
        <v>59.103787626712297</v>
      </c>
      <c r="F10845">
        <v>-0.66530598622175197</v>
      </c>
      <c r="G10845">
        <v>-0.80936226527435895</v>
      </c>
      <c r="H10845">
        <f t="shared" si="169"/>
        <v>2.4595112440655935</v>
      </c>
    </row>
    <row r="10846" spans="1:8" x14ac:dyDescent="0.3">
      <c r="A10846">
        <v>522546</v>
      </c>
      <c r="B10846">
        <v>0.69930069930070005</v>
      </c>
      <c r="C10846">
        <v>0</v>
      </c>
      <c r="D10846">
        <v>-2.3776223776223802</v>
      </c>
      <c r="E10846">
        <v>59.103787626712297</v>
      </c>
      <c r="F10846">
        <v>-0.67153521352245804</v>
      </c>
      <c r="G10846">
        <v>-0.79612392184658298</v>
      </c>
      <c r="H10846">
        <f t="shared" si="169"/>
        <v>2.4783279925411708</v>
      </c>
    </row>
    <row r="10847" spans="1:8" x14ac:dyDescent="0.3">
      <c r="A10847">
        <v>522450</v>
      </c>
      <c r="B10847">
        <v>0.76923076923076905</v>
      </c>
      <c r="C10847">
        <v>0</v>
      </c>
      <c r="D10847">
        <v>-2.3776223776223802</v>
      </c>
      <c r="E10847">
        <v>59.103787626712297</v>
      </c>
      <c r="F10847">
        <v>-0.67826460457653304</v>
      </c>
      <c r="G10847">
        <v>-0.78157189910174696</v>
      </c>
      <c r="H10847">
        <f t="shared" si="169"/>
        <v>2.498960613315476</v>
      </c>
    </row>
    <row r="10848" spans="1:8" x14ac:dyDescent="0.3">
      <c r="A10848">
        <v>522354</v>
      </c>
      <c r="B10848">
        <v>0.83916083916083895</v>
      </c>
      <c r="C10848">
        <v>0</v>
      </c>
      <c r="D10848">
        <v>-2.3776223776223802</v>
      </c>
      <c r="E10848">
        <v>59.103787626712297</v>
      </c>
      <c r="F10848">
        <v>-0.68544400245012704</v>
      </c>
      <c r="G10848">
        <v>-0.76572484192639001</v>
      </c>
      <c r="H10848">
        <f t="shared" si="169"/>
        <v>2.5213645282964983</v>
      </c>
    </row>
    <row r="10849" spans="1:8" x14ac:dyDescent="0.3">
      <c r="A10849">
        <v>522258</v>
      </c>
      <c r="B10849">
        <v>0.90909090909090895</v>
      </c>
      <c r="C10849">
        <v>0</v>
      </c>
      <c r="D10849">
        <v>-2.3776223776223802</v>
      </c>
      <c r="E10849">
        <v>59.103787626712297</v>
      </c>
      <c r="F10849">
        <v>-0.69301797044820801</v>
      </c>
      <c r="G10849">
        <v>-0.74860233525798203</v>
      </c>
      <c r="H10849">
        <f t="shared" si="169"/>
        <v>2.5454929682799037</v>
      </c>
    </row>
    <row r="10850" spans="1:8" x14ac:dyDescent="0.3">
      <c r="A10850">
        <v>522162</v>
      </c>
      <c r="B10850">
        <v>0.97902097902097895</v>
      </c>
      <c r="C10850">
        <v>0</v>
      </c>
      <c r="D10850">
        <v>-2.3776223776223802</v>
      </c>
      <c r="E10850">
        <v>59.103787626712297</v>
      </c>
      <c r="F10850">
        <v>-0.70092589005536399</v>
      </c>
      <c r="G10850">
        <v>-0.73022493944836797</v>
      </c>
      <c r="H10850">
        <f t="shared" si="169"/>
        <v>2.5712973861329025</v>
      </c>
    </row>
    <row r="10851" spans="1:8" x14ac:dyDescent="0.3">
      <c r="A10851">
        <v>522066</v>
      </c>
      <c r="B10851">
        <v>1.0489510489510501</v>
      </c>
      <c r="C10851">
        <v>0</v>
      </c>
      <c r="D10851">
        <v>-2.3776223776223802</v>
      </c>
      <c r="E10851">
        <v>59.103787626712297</v>
      </c>
      <c r="F10851">
        <v>-0.70910213255021104</v>
      </c>
      <c r="G10851">
        <v>-0.71061428956031802</v>
      </c>
      <c r="H10851">
        <f t="shared" si="169"/>
        <v>2.5987278567918972</v>
      </c>
    </row>
    <row r="10852" spans="1:8" x14ac:dyDescent="0.3">
      <c r="A10852">
        <v>521970</v>
      </c>
      <c r="B10852">
        <v>1.1188811188811201</v>
      </c>
      <c r="C10852">
        <v>0</v>
      </c>
      <c r="D10852">
        <v>-2.3776223776223802</v>
      </c>
      <c r="E10852">
        <v>59.103787626712297</v>
      </c>
      <c r="F10852">
        <v>-0.717476304966153</v>
      </c>
      <c r="G10852">
        <v>-0.68979325529197899</v>
      </c>
      <c r="H10852">
        <f t="shared" si="169"/>
        <v>2.6277334584693643</v>
      </c>
    </row>
    <row r="10853" spans="1:8" x14ac:dyDescent="0.3">
      <c r="A10853">
        <v>521874</v>
      </c>
      <c r="B10853">
        <v>1.1888111888111901</v>
      </c>
      <c r="C10853">
        <v>0</v>
      </c>
      <c r="D10853">
        <v>-2.3776223776223802</v>
      </c>
      <c r="E10853">
        <v>59.103787626712297</v>
      </c>
      <c r="F10853">
        <v>-0.72597356845218697</v>
      </c>
      <c r="G10853">
        <v>-0.66778615516406503</v>
      </c>
      <c r="H10853">
        <f t="shared" si="169"/>
        <v>2.6582626305941583</v>
      </c>
    </row>
    <row r="10854" spans="1:8" x14ac:dyDescent="0.3">
      <c r="A10854">
        <v>521778</v>
      </c>
      <c r="B10854">
        <v>1.2587412587412601</v>
      </c>
      <c r="C10854">
        <v>0</v>
      </c>
      <c r="D10854">
        <v>-2.3776223776223802</v>
      </c>
      <c r="E10854">
        <v>59.103787626712297</v>
      </c>
      <c r="F10854">
        <v>-0.73451502487502995</v>
      </c>
      <c r="G10854">
        <v>-0.64461901618515705</v>
      </c>
      <c r="H10854">
        <f t="shared" si="169"/>
        <v>2.6902635051288621</v>
      </c>
    </row>
    <row r="10855" spans="1:8" x14ac:dyDescent="0.3">
      <c r="A10855">
        <v>521682</v>
      </c>
      <c r="B10855">
        <v>1.3286713286713301</v>
      </c>
      <c r="C10855">
        <v>0</v>
      </c>
      <c r="D10855">
        <v>-2.3776223776223802</v>
      </c>
      <c r="E10855">
        <v>59.103787626712297</v>
      </c>
      <c r="F10855">
        <v>-0.74301816575465496</v>
      </c>
      <c r="G10855">
        <v>-0.62031986849375698</v>
      </c>
      <c r="H10855">
        <f t="shared" si="169"/>
        <v>2.7236842089720934</v>
      </c>
    </row>
    <row r="10856" spans="1:8" x14ac:dyDescent="0.3">
      <c r="A10856">
        <v>521586</v>
      </c>
      <c r="B10856">
        <v>1.3986013986014001</v>
      </c>
      <c r="C10856">
        <v>0</v>
      </c>
      <c r="D10856">
        <v>-2.3776223776223802</v>
      </c>
      <c r="E10856">
        <v>59.103787626712297</v>
      </c>
      <c r="F10856">
        <v>-0.75139737634959203</v>
      </c>
      <c r="G10856">
        <v>-0.59491906345908896</v>
      </c>
      <c r="H10856">
        <f t="shared" si="169"/>
        <v>2.7584731361281176</v>
      </c>
    </row>
    <row r="10857" spans="1:8" x14ac:dyDescent="0.3">
      <c r="A10857">
        <v>521490</v>
      </c>
      <c r="B10857">
        <v>1.4685314685314701</v>
      </c>
      <c r="C10857">
        <v>0</v>
      </c>
      <c r="D10857">
        <v>-2.3776223776223802</v>
      </c>
      <c r="E10857">
        <v>59.103787626712297</v>
      </c>
      <c r="F10857">
        <v>-0.75956448688000999</v>
      </c>
      <c r="G10857">
        <v>-0.56844960335258599</v>
      </c>
      <c r="H10857">
        <f t="shared" si="169"/>
        <v>2.7945791891871479</v>
      </c>
    </row>
    <row r="10858" spans="1:8" x14ac:dyDescent="0.3">
      <c r="A10858">
        <v>521394</v>
      </c>
      <c r="B10858">
        <v>1.5384615384615401</v>
      </c>
      <c r="C10858">
        <v>0</v>
      </c>
      <c r="D10858">
        <v>-2.3776223776223802</v>
      </c>
      <c r="E10858">
        <v>59.103787626712297</v>
      </c>
      <c r="F10858">
        <v>-0.76742936244452498</v>
      </c>
      <c r="G10858">
        <v>-0.54094747089040196</v>
      </c>
      <c r="H10858">
        <f t="shared" si="169"/>
        <v>2.8319519903939314</v>
      </c>
    </row>
    <row r="10859" spans="1:8" x14ac:dyDescent="0.3">
      <c r="A10859">
        <v>521298</v>
      </c>
      <c r="B10859">
        <v>1.6083916083916101</v>
      </c>
      <c r="C10859">
        <v>0</v>
      </c>
      <c r="D10859">
        <v>-2.3776223776223802</v>
      </c>
      <c r="E10859">
        <v>59.103787626712297</v>
      </c>
      <c r="F10859">
        <v>-0.77490052308564406</v>
      </c>
      <c r="G10859">
        <v>-0.51245194758740198</v>
      </c>
      <c r="H10859">
        <f t="shared" si="169"/>
        <v>2.8705420631851486</v>
      </c>
    </row>
    <row r="10860" spans="1:8" x14ac:dyDescent="0.3">
      <c r="A10860">
        <v>521202</v>
      </c>
      <c r="B10860">
        <v>1.6783216783216801</v>
      </c>
      <c r="C10860">
        <v>0</v>
      </c>
      <c r="D10860">
        <v>-2.3776223776223802</v>
      </c>
      <c r="E10860">
        <v>59.103787626712297</v>
      </c>
      <c r="F10860">
        <v>-0.78188578561867506</v>
      </c>
      <c r="G10860">
        <v>-0.48300591084233402</v>
      </c>
      <c r="H10860">
        <f t="shared" si="169"/>
        <v>2.9103009855503266</v>
      </c>
    </row>
    <row r="10861" spans="1:8" x14ac:dyDescent="0.3">
      <c r="A10861">
        <v>521106</v>
      </c>
      <c r="B10861">
        <v>1.7482517482517499</v>
      </c>
      <c r="C10861">
        <v>0</v>
      </c>
      <c r="D10861">
        <v>-2.3776223776223802</v>
      </c>
      <c r="E10861">
        <v>59.103787626712297</v>
      </c>
      <c r="F10861">
        <v>-0.78829291919156796</v>
      </c>
      <c r="G10861">
        <v>-0.45265610088464903</v>
      </c>
      <c r="H10861">
        <f t="shared" si="169"/>
        <v>2.9511815169243656</v>
      </c>
    </row>
    <row r="10862" spans="1:8" x14ac:dyDescent="0.3">
      <c r="A10862">
        <v>521010</v>
      </c>
      <c r="B10862">
        <v>1.8181818181818199</v>
      </c>
      <c r="C10862">
        <v>0</v>
      </c>
      <c r="D10862">
        <v>-2.3776223776223802</v>
      </c>
      <c r="E10862">
        <v>59.103787626712297</v>
      </c>
      <c r="F10862">
        <v>-0.79403030702753796</v>
      </c>
      <c r="G10862">
        <v>-0.42145335005937001</v>
      </c>
      <c r="H10862">
        <f t="shared" si="169"/>
        <v>2.9931377005640165</v>
      </c>
    </row>
    <row r="10863" spans="1:8" x14ac:dyDescent="0.3">
      <c r="A10863">
        <v>520914</v>
      </c>
      <c r="B10863">
        <v>1.8881118881118899</v>
      </c>
      <c r="C10863">
        <v>0</v>
      </c>
      <c r="D10863">
        <v>-2.3776223776223802</v>
      </c>
      <c r="E10863">
        <v>59.103787626712297</v>
      </c>
      <c r="F10863">
        <v>-0.79900760736632603</v>
      </c>
      <c r="G10863">
        <v>-0.389452768326502</v>
      </c>
      <c r="H10863">
        <f t="shared" si="169"/>
        <v>3.0361249435094311</v>
      </c>
    </row>
    <row r="10864" spans="1:8" x14ac:dyDescent="0.3">
      <c r="A10864">
        <v>520818</v>
      </c>
      <c r="B10864">
        <v>1.9580419580419599</v>
      </c>
      <c r="C10864">
        <v>0</v>
      </c>
      <c r="D10864">
        <v>-2.3776223776223802</v>
      </c>
      <c r="E10864">
        <v>59.103787626712297</v>
      </c>
      <c r="F10864">
        <v>-0.803136407222517</v>
      </c>
      <c r="G10864">
        <v>-0.356713880241533</v>
      </c>
      <c r="H10864">
        <f t="shared" si="169"/>
        <v>3.0801000763000368</v>
      </c>
    </row>
    <row r="10865" spans="1:8" x14ac:dyDescent="0.3">
      <c r="A10865">
        <v>520722</v>
      </c>
      <c r="B10865">
        <v>2.0279720279720301</v>
      </c>
      <c r="C10865">
        <v>0</v>
      </c>
      <c r="D10865">
        <v>-2.3776223776223802</v>
      </c>
      <c r="E10865">
        <v>59.103787626712297</v>
      </c>
      <c r="F10865">
        <v>-0.80633086318898595</v>
      </c>
      <c r="G10865">
        <v>-0.323300710015199</v>
      </c>
      <c r="H10865">
        <f t="shared" si="169"/>
        <v>3.1250213946159935</v>
      </c>
    </row>
    <row r="10866" spans="1:8" x14ac:dyDescent="0.3">
      <c r="A10866">
        <v>520626</v>
      </c>
      <c r="B10866">
        <v>2.0979020979021001</v>
      </c>
      <c r="C10866">
        <v>0</v>
      </c>
      <c r="D10866">
        <v>-2.3776223776223802</v>
      </c>
      <c r="E10866">
        <v>59.103787626712297</v>
      </c>
      <c r="F10866">
        <v>-0.80850832410832796</v>
      </c>
      <c r="G10866">
        <v>-0.289281812490712</v>
      </c>
      <c r="H10866">
        <f t="shared" si="169"/>
        <v>3.1708486849663347</v>
      </c>
    </row>
    <row r="10867" spans="1:8" x14ac:dyDescent="0.3">
      <c r="A10867">
        <v>520530</v>
      </c>
      <c r="B10867">
        <v>2.1678321678321701</v>
      </c>
      <c r="C10867">
        <v>0</v>
      </c>
      <c r="D10867">
        <v>-2.3776223776223802</v>
      </c>
      <c r="E10867">
        <v>59.103787626712297</v>
      </c>
      <c r="F10867">
        <v>-0.80958993100067</v>
      </c>
      <c r="G10867">
        <v>-0.25473024900374402</v>
      </c>
      <c r="H10867">
        <f t="shared" si="169"/>
        <v>3.2175432364552039</v>
      </c>
    </row>
    <row r="10868" spans="1:8" x14ac:dyDescent="0.3">
      <c r="A10868">
        <v>520434</v>
      </c>
      <c r="B10868">
        <v>2.2377622377622401</v>
      </c>
      <c r="C10868">
        <v>0</v>
      </c>
      <c r="D10868">
        <v>-2.3776223776223802</v>
      </c>
      <c r="E10868">
        <v>59.103787626712297</v>
      </c>
      <c r="F10868">
        <v>-0.80950119016437005</v>
      </c>
      <c r="G10868">
        <v>-0.21972350809406199</v>
      </c>
      <c r="H10868">
        <f t="shared" si="169"/>
        <v>3.2650678405395146</v>
      </c>
    </row>
    <row r="10869" spans="1:8" x14ac:dyDescent="0.3">
      <c r="A10869">
        <v>520338</v>
      </c>
      <c r="B10869">
        <v>2.3076923076923102</v>
      </c>
      <c r="C10869">
        <v>0</v>
      </c>
      <c r="D10869">
        <v>-2.3776223776223802</v>
      </c>
      <c r="E10869">
        <v>59.103787626712297</v>
      </c>
      <c r="F10869">
        <v>-0.80817251585337102</v>
      </c>
      <c r="G10869">
        <v>-0.18434337191438899</v>
      </c>
      <c r="H10869">
        <f t="shared" si="169"/>
        <v>3.3133867805544464</v>
      </c>
    </row>
    <row r="10870" spans="1:8" x14ac:dyDescent="0.3">
      <c r="A10870">
        <v>520242</v>
      </c>
      <c r="B10870">
        <v>2.3776223776223802</v>
      </c>
      <c r="C10870">
        <v>0</v>
      </c>
      <c r="D10870">
        <v>-2.3776223776223802</v>
      </c>
      <c r="E10870">
        <v>59.103787626712297</v>
      </c>
      <c r="F10870">
        <v>-0.805539739381255</v>
      </c>
      <c r="G10870">
        <v>-0.14867572993464001</v>
      </c>
      <c r="H10870">
        <f t="shared" si="169"/>
        <v>3.3624658126353344</v>
      </c>
    </row>
    <row r="10871" spans="1:8" x14ac:dyDescent="0.3">
      <c r="A10871">
        <v>520146</v>
      </c>
      <c r="B10871">
        <v>2.4475524475524502</v>
      </c>
      <c r="C10871">
        <v>0</v>
      </c>
      <c r="D10871">
        <v>-2.3776223776223802</v>
      </c>
      <c r="E10871">
        <v>59.103787626712297</v>
      </c>
      <c r="F10871">
        <v>-0.80154458190951094</v>
      </c>
      <c r="G10871">
        <v>-0.112810342174504</v>
      </c>
      <c r="H10871">
        <f t="shared" si="169"/>
        <v>3.41227213951213</v>
      </c>
    </row>
    <row r="10872" spans="1:8" x14ac:dyDescent="0.3">
      <c r="A10872">
        <v>520050</v>
      </c>
      <c r="B10872">
        <v>2.5174825174825202</v>
      </c>
      <c r="C10872">
        <v>0</v>
      </c>
      <c r="D10872">
        <v>-2.3776223776223802</v>
      </c>
      <c r="E10872">
        <v>59.103787626712297</v>
      </c>
      <c r="F10872">
        <v>-0.79613508854983694</v>
      </c>
      <c r="G10872">
        <v>-7.6840554723337506E-2</v>
      </c>
      <c r="H10872">
        <f t="shared" si="169"/>
        <v>3.4627743785006881</v>
      </c>
    </row>
    <row r="10873" spans="1:8" x14ac:dyDescent="0.3">
      <c r="A10873">
        <v>519954</v>
      </c>
      <c r="B10873">
        <v>2.5874125874125902</v>
      </c>
      <c r="C10873">
        <v>0</v>
      </c>
      <c r="D10873">
        <v>-2.3776223776223802</v>
      </c>
      <c r="E10873">
        <v>59.103787626712297</v>
      </c>
      <c r="F10873">
        <v>-0.78926602175147198</v>
      </c>
      <c r="G10873">
        <v>-4.0862970733793198E-2</v>
      </c>
      <c r="H10873">
        <f t="shared" si="169"/>
        <v>3.5139425248674478</v>
      </c>
    </row>
    <row r="10874" spans="1:8" x14ac:dyDescent="0.3">
      <c r="A10874">
        <v>519858</v>
      </c>
      <c r="B10874">
        <v>2.6573426573426602</v>
      </c>
      <c r="C10874">
        <v>0</v>
      </c>
      <c r="D10874">
        <v>-2.3776223776223802</v>
      </c>
      <c r="E10874">
        <v>59.103787626712297</v>
      </c>
      <c r="F10874">
        <v>-0.78089921225932701</v>
      </c>
      <c r="G10874">
        <v>-4.9770804151579601E-3</v>
      </c>
      <c r="H10874">
        <f t="shared" si="169"/>
        <v>3.5657479116033497</v>
      </c>
    </row>
    <row r="10875" spans="1:8" x14ac:dyDescent="0.3">
      <c r="A10875">
        <v>519762</v>
      </c>
      <c r="B10875">
        <v>2.7272727272727302</v>
      </c>
      <c r="C10875">
        <v>0</v>
      </c>
      <c r="D10875">
        <v>-2.3776223776223802</v>
      </c>
      <c r="E10875">
        <v>59.103787626712297</v>
      </c>
      <c r="F10875">
        <v>-0.77100386622113004</v>
      </c>
      <c r="G10875">
        <v>3.0715146185426E-2</v>
      </c>
      <c r="H10875">
        <f t="shared" si="169"/>
        <v>3.6181631665109211</v>
      </c>
    </row>
    <row r="10876" spans="1:8" x14ac:dyDescent="0.3">
      <c r="A10876">
        <v>519666</v>
      </c>
      <c r="B10876">
        <v>2.7972027972028002</v>
      </c>
      <c r="C10876">
        <v>0</v>
      </c>
      <c r="D10876">
        <v>-2.3776223776223802</v>
      </c>
      <c r="E10876">
        <v>59.103787626712297</v>
      </c>
      <c r="F10876">
        <v>-0.75955682729602403</v>
      </c>
      <c r="G10876">
        <v>6.6109699630830701E-2</v>
      </c>
      <c r="H10876">
        <f t="shared" si="169"/>
        <v>3.6711621673864898</v>
      </c>
    </row>
    <row r="10877" spans="1:8" x14ac:dyDescent="0.3">
      <c r="A10877">
        <v>519570</v>
      </c>
      <c r="B10877">
        <v>2.8671328671328702</v>
      </c>
      <c r="C10877">
        <v>0</v>
      </c>
      <c r="D10877">
        <v>-2.3776223776223802</v>
      </c>
      <c r="E10877">
        <v>59.103787626712297</v>
      </c>
      <c r="F10877">
        <v>-0.74654279287654202</v>
      </c>
      <c r="G10877">
        <v>0.10110100065124999</v>
      </c>
      <c r="H10877">
        <f t="shared" si="169"/>
        <v>3.7247199959680533</v>
      </c>
    </row>
    <row r="10878" spans="1:8" x14ac:dyDescent="0.3">
      <c r="A10878">
        <v>519474</v>
      </c>
      <c r="B10878">
        <v>2.9370629370629402</v>
      </c>
      <c r="C10878">
        <v>0</v>
      </c>
      <c r="D10878">
        <v>-2.3776223776223802</v>
      </c>
      <c r="E10878">
        <v>59.103787626712297</v>
      </c>
      <c r="F10878">
        <v>-0.73195448378350303</v>
      </c>
      <c r="G10878">
        <v>0.13558239460465199</v>
      </c>
      <c r="H10878">
        <f t="shared" si="169"/>
        <v>3.7788128912185486</v>
      </c>
    </row>
    <row r="10879" spans="1:8" x14ac:dyDescent="0.3">
      <c r="A10879">
        <v>519378</v>
      </c>
      <c r="B10879">
        <v>3.0069930069930102</v>
      </c>
      <c r="C10879">
        <v>0</v>
      </c>
      <c r="D10879">
        <v>-2.3776223776223802</v>
      </c>
      <c r="E10879">
        <v>59.103787626712297</v>
      </c>
      <c r="F10879">
        <v>-0.71579276703163697</v>
      </c>
      <c r="G10879">
        <v>0.169446666590195</v>
      </c>
      <c r="H10879">
        <f t="shared" si="169"/>
        <v>3.8334182024239891</v>
      </c>
    </row>
    <row r="10880" spans="1:8" x14ac:dyDescent="0.3">
      <c r="A10880">
        <v>519282</v>
      </c>
      <c r="B10880">
        <v>3.0769230769230802</v>
      </c>
      <c r="C10880">
        <v>0</v>
      </c>
      <c r="D10880">
        <v>-2.3776223776223802</v>
      </c>
      <c r="E10880">
        <v>59.103787626712297</v>
      </c>
      <c r="F10880">
        <v>-0.69806673149444298</v>
      </c>
      <c r="G10880">
        <v>0.20258657295709001</v>
      </c>
      <c r="H10880">
        <f t="shared" si="169"/>
        <v>3.8885143425056947</v>
      </c>
    </row>
    <row r="10881" spans="1:8" x14ac:dyDescent="0.3">
      <c r="A10881">
        <v>519186</v>
      </c>
      <c r="B10881">
        <v>3.1468531468531502</v>
      </c>
      <c r="C10881">
        <v>0</v>
      </c>
      <c r="D10881">
        <v>-2.3776223776223802</v>
      </c>
      <c r="E10881">
        <v>59.103787626712297</v>
      </c>
      <c r="F10881">
        <v>-0.678793716521362</v>
      </c>
      <c r="G10881">
        <v>0.234895384975256</v>
      </c>
      <c r="H10881">
        <f t="shared" si="169"/>
        <v>3.9440807418751298</v>
      </c>
    </row>
    <row r="10882" spans="1:8" x14ac:dyDescent="0.3">
      <c r="A10882">
        <v>519090</v>
      </c>
      <c r="B10882">
        <v>3.2167832167832202</v>
      </c>
      <c r="C10882">
        <v>0</v>
      </c>
      <c r="D10882">
        <v>-2.3776223776223802</v>
      </c>
      <c r="E10882">
        <v>59.103787626712297</v>
      </c>
      <c r="F10882">
        <v>-0.65799929377968902</v>
      </c>
      <c r="G10882">
        <v>0.26626744048474699</v>
      </c>
      <c r="H10882">
        <f t="shared" si="169"/>
        <v>4.0000978030979324</v>
      </c>
    </row>
    <row r="10883" spans="1:8" x14ac:dyDescent="0.3">
      <c r="A10883">
        <v>518994</v>
      </c>
      <c r="B10883">
        <v>3.2867132867132902</v>
      </c>
      <c r="C10883">
        <v>0</v>
      </c>
      <c r="D10883">
        <v>-2.3776223776223802</v>
      </c>
      <c r="E10883">
        <v>59.103787626712297</v>
      </c>
      <c r="F10883">
        <v>-0.63571720280837396</v>
      </c>
      <c r="G10883">
        <v>0.29659869941454597</v>
      </c>
      <c r="H10883">
        <f t="shared" ref="H10883:H10946" si="170">SQRT(B10883^2+C10883^2+D10883^2)</f>
        <v>4.0565468565799137</v>
      </c>
    </row>
    <row r="10884" spans="1:8" x14ac:dyDescent="0.3">
      <c r="A10884">
        <v>518898</v>
      </c>
      <c r="B10884">
        <v>3.3566433566433602</v>
      </c>
      <c r="C10884">
        <v>0</v>
      </c>
      <c r="D10884">
        <v>-2.3776223776223802</v>
      </c>
      <c r="E10884">
        <v>59.103787626712297</v>
      </c>
      <c r="F10884">
        <v>-0.61198924098115404</v>
      </c>
      <c r="G10884">
        <v>0.325787299154979</v>
      </c>
      <c r="H10884">
        <f t="shared" si="170"/>
        <v>4.1134101174413313</v>
      </c>
    </row>
    <row r="10885" spans="1:8" x14ac:dyDescent="0.3">
      <c r="A10885">
        <v>518802</v>
      </c>
      <c r="B10885">
        <v>3.4265734265734298</v>
      </c>
      <c r="C10885">
        <v>0</v>
      </c>
      <c r="D10885">
        <v>-2.3776223776223802</v>
      </c>
      <c r="E10885">
        <v>59.103787626712297</v>
      </c>
      <c r="F10885">
        <v>-0.58686510878229703</v>
      </c>
      <c r="G10885">
        <v>0.35373410587902498</v>
      </c>
      <c r="H10885">
        <f t="shared" si="170"/>
        <v>4.1706706437058632</v>
      </c>
    </row>
    <row r="10886" spans="1:8" x14ac:dyDescent="0.3">
      <c r="A10886">
        <v>518706</v>
      </c>
      <c r="B10886">
        <v>3.4965034965034998</v>
      </c>
      <c r="C10886">
        <v>0</v>
      </c>
      <c r="D10886">
        <v>-2.3776223776223802</v>
      </c>
      <c r="E10886">
        <v>59.103787626712297</v>
      </c>
      <c r="F10886">
        <v>-0.56040221149932001</v>
      </c>
      <c r="G10886">
        <v>0.38034325803427699</v>
      </c>
      <c r="H10886">
        <f t="shared" si="170"/>
        <v>4.2283122958967798</v>
      </c>
    </row>
    <row r="10887" spans="1:8" x14ac:dyDescent="0.3">
      <c r="A10887">
        <v>518610</v>
      </c>
      <c r="B10887">
        <v>3.5664335664335698</v>
      </c>
      <c r="C10887">
        <v>0</v>
      </c>
      <c r="D10887">
        <v>-2.3776223776223802</v>
      </c>
      <c r="E10887">
        <v>59.103787626712297</v>
      </c>
      <c r="F10887">
        <v>-0.53266541863300598</v>
      </c>
      <c r="G10887">
        <v>0.40552269836747201</v>
      </c>
      <c r="H10887">
        <f t="shared" si="170"/>
        <v>4.2863196981040472</v>
      </c>
    </row>
    <row r="10888" spans="1:8" x14ac:dyDescent="0.3">
      <c r="A10888">
        <v>518514</v>
      </c>
      <c r="B10888">
        <v>3.6363636363636398</v>
      </c>
      <c r="C10888">
        <v>0</v>
      </c>
      <c r="D10888">
        <v>-2.3776223776223802</v>
      </c>
      <c r="E10888">
        <v>59.103787626712297</v>
      </c>
      <c r="F10888">
        <v>-0.50372678251511804</v>
      </c>
      <c r="G10888">
        <v>0.42918469099602202</v>
      </c>
      <c r="H10888">
        <f t="shared" si="170"/>
        <v>4.3446782005619813</v>
      </c>
    </row>
    <row r="10889" spans="1:8" x14ac:dyDescent="0.3">
      <c r="A10889">
        <v>518418</v>
      </c>
      <c r="B10889">
        <v>3.7062937062937098</v>
      </c>
      <c r="C10889">
        <v>0</v>
      </c>
      <c r="D10889">
        <v>-2.3776223776223802</v>
      </c>
      <c r="E10889">
        <v>59.103787626712297</v>
      </c>
      <c r="F10889">
        <v>-0.47366521780795101</v>
      </c>
      <c r="G10889">
        <v>0.45124632020463801</v>
      </c>
      <c r="H10889">
        <f t="shared" si="170"/>
        <v>4.4033738437569738</v>
      </c>
    </row>
    <row r="10890" spans="1:8" x14ac:dyDescent="0.3">
      <c r="A10890">
        <v>518322</v>
      </c>
      <c r="B10890">
        <v>3.7762237762237798</v>
      </c>
      <c r="C10890">
        <v>0</v>
      </c>
      <c r="D10890">
        <v>-2.3776223776223802</v>
      </c>
      <c r="E10890">
        <v>59.103787626712297</v>
      </c>
      <c r="F10890">
        <v>-0.442566143736282</v>
      </c>
      <c r="G10890">
        <v>0.47162996781904098</v>
      </c>
      <c r="H10890">
        <f t="shared" si="170"/>
        <v>4.4623933240682048</v>
      </c>
    </row>
    <row r="10891" spans="1:8" x14ac:dyDescent="0.3">
      <c r="A10891">
        <v>518226</v>
      </c>
      <c r="B10891">
        <v>3.8461538461538498</v>
      </c>
      <c r="C10891">
        <v>0</v>
      </c>
      <c r="D10891">
        <v>-2.3776223776223802</v>
      </c>
      <c r="E10891">
        <v>59.103787626712297</v>
      </c>
      <c r="F10891">
        <v>-0.41052109107068802</v>
      </c>
      <c r="G10891">
        <v>0.490263766191955</v>
      </c>
      <c r="H10891">
        <f t="shared" si="170"/>
        <v>4.521723960930693</v>
      </c>
    </row>
    <row r="10892" spans="1:8" x14ac:dyDescent="0.3">
      <c r="A10892">
        <v>518130</v>
      </c>
      <c r="B10892">
        <v>3.9160839160839198</v>
      </c>
      <c r="C10892">
        <v>0</v>
      </c>
      <c r="D10892">
        <v>-2.3776223776223802</v>
      </c>
      <c r="E10892">
        <v>59.103787626712297</v>
      </c>
      <c r="F10892">
        <v>-0.37762727604079199</v>
      </c>
      <c r="G10892">
        <v>0.507082024028357</v>
      </c>
      <c r="H10892">
        <f t="shared" si="170"/>
        <v>4.5813536654990816</v>
      </c>
    </row>
    <row r="10893" spans="1:8" x14ac:dyDescent="0.3">
      <c r="A10893">
        <v>518034</v>
      </c>
      <c r="B10893">
        <v>3.9860139860139898</v>
      </c>
      <c r="C10893">
        <v>0</v>
      </c>
      <c r="D10893">
        <v>-2.3776223776223802</v>
      </c>
      <c r="E10893">
        <v>59.103787626712297</v>
      </c>
      <c r="F10893">
        <v>-0.34398714350687398</v>
      </c>
      <c r="G10893">
        <v>0.52202562247659101</v>
      </c>
      <c r="H10893">
        <f t="shared" si="170"/>
        <v>4.6412709107818557</v>
      </c>
    </row>
    <row r="10894" spans="1:8" x14ac:dyDescent="0.3">
      <c r="A10894">
        <v>517938</v>
      </c>
      <c r="B10894">
        <v>4.0559440559440603</v>
      </c>
      <c r="C10894">
        <v>0</v>
      </c>
      <c r="D10894">
        <v>-2.3776223776223802</v>
      </c>
      <c r="E10894">
        <v>59.103787626712297</v>
      </c>
      <c r="F10894">
        <v>-0.30970788185763898</v>
      </c>
      <c r="G10894">
        <v>0.53504237911869601</v>
      </c>
      <c r="H10894">
        <f t="shared" si="170"/>
        <v>4.7014647032088472</v>
      </c>
    </row>
    <row r="10895" spans="1:8" x14ac:dyDescent="0.3">
      <c r="A10895">
        <v>517842</v>
      </c>
      <c r="B10895">
        <v>4.1258741258741303</v>
      </c>
      <c r="C10895">
        <v>0</v>
      </c>
      <c r="D10895">
        <v>-2.3776223776223802</v>
      </c>
      <c r="E10895">
        <v>59.103787626712297</v>
      </c>
      <c r="F10895">
        <v>-0.27490091223012803</v>
      </c>
      <c r="G10895">
        <v>0.54608737770652604</v>
      </c>
      <c r="H10895">
        <f t="shared" si="170"/>
        <v>4.7619245555897169</v>
      </c>
    </row>
    <row r="10896" spans="1:8" x14ac:dyDescent="0.3">
      <c r="A10896">
        <v>517746</v>
      </c>
      <c r="B10896">
        <v>4.1958041958042003</v>
      </c>
      <c r="C10896">
        <v>0</v>
      </c>
      <c r="D10896">
        <v>-2.3776223776223802</v>
      </c>
      <c r="E10896">
        <v>59.103787626712297</v>
      </c>
      <c r="F10896">
        <v>-0.239681354763815</v>
      </c>
      <c r="G10896">
        <v>0.55512326170914095</v>
      </c>
      <c r="H10896">
        <f t="shared" si="170"/>
        <v>4.8226404614172544</v>
      </c>
    </row>
    <row r="10897" spans="1:8" x14ac:dyDescent="0.3">
      <c r="A10897">
        <v>517650</v>
      </c>
      <c r="B10897">
        <v>4.2657342657342703</v>
      </c>
      <c r="C10897">
        <v>0</v>
      </c>
      <c r="D10897">
        <v>-2.3776223776223802</v>
      </c>
      <c r="E10897">
        <v>59.103787626712297</v>
      </c>
      <c r="F10897">
        <v>-0.204167474704433</v>
      </c>
      <c r="G10897">
        <v>0.56212048996094399</v>
      </c>
      <c r="H10897">
        <f t="shared" si="170"/>
        <v>4.8836028704666594</v>
      </c>
    </row>
    <row r="10898" spans="1:8" x14ac:dyDescent="0.3">
      <c r="A10898">
        <v>517554</v>
      </c>
      <c r="B10898">
        <v>4.3356643356643403</v>
      </c>
      <c r="C10898">
        <v>0</v>
      </c>
      <c r="D10898">
        <v>-2.3776223776223802</v>
      </c>
      <c r="E10898">
        <v>59.103787626712297</v>
      </c>
      <c r="F10898">
        <v>-0.16848011126318699</v>
      </c>
      <c r="G10898">
        <v>0.56705755292820503</v>
      </c>
      <c r="H10898">
        <f t="shared" si="170"/>
        <v>4.9448026656401982</v>
      </c>
    </row>
    <row r="10899" spans="1:8" x14ac:dyDescent="0.3">
      <c r="A10899">
        <v>517458</v>
      </c>
      <c r="B10899">
        <v>4.4055944055944103</v>
      </c>
      <c r="C10899">
        <v>0</v>
      </c>
      <c r="D10899">
        <v>-2.3776223776223802</v>
      </c>
      <c r="E10899">
        <v>59.103787626712297</v>
      </c>
      <c r="F10899">
        <v>-0.13274209221334399</v>
      </c>
      <c r="G10899">
        <v>0.569921148343288</v>
      </c>
      <c r="H10899">
        <f t="shared" si="170"/>
        <v>5.0062311410057232</v>
      </c>
    </row>
    <row r="10900" spans="1:8" x14ac:dyDescent="0.3">
      <c r="A10900">
        <v>517362</v>
      </c>
      <c r="B10900">
        <v>4.4755244755244803</v>
      </c>
      <c r="C10900">
        <v>0</v>
      </c>
      <c r="D10900">
        <v>-2.3776223776223802</v>
      </c>
      <c r="E10900">
        <v>59.103787626712297</v>
      </c>
      <c r="F10900">
        <v>-9.7077637268116398E-2</v>
      </c>
      <c r="G10900">
        <v>0.570706315190181</v>
      </c>
      <c r="H10900">
        <f t="shared" si="170"/>
        <v>5.0678799809771915</v>
      </c>
    </row>
    <row r="10901" spans="1:8" x14ac:dyDescent="0.3">
      <c r="A10901">
        <v>517266</v>
      </c>
      <c r="B10901">
        <v>4.5454545454545503</v>
      </c>
      <c r="C10901">
        <v>0</v>
      </c>
      <c r="D10901">
        <v>-2.3776223776223802</v>
      </c>
      <c r="E10901">
        <v>59.103787626712297</v>
      </c>
      <c r="F10901">
        <v>-6.1611753331074798E-2</v>
      </c>
      <c r="G10901">
        <v>0.56941652526103803</v>
      </c>
      <c r="H10901">
        <f t="shared" si="170"/>
        <v>5.1297412405855454</v>
      </c>
    </row>
    <row r="10902" spans="1:8" x14ac:dyDescent="0.3">
      <c r="A10902">
        <v>517170</v>
      </c>
      <c r="B10902">
        <v>4.6153846153846203</v>
      </c>
      <c r="C10902">
        <v>0</v>
      </c>
      <c r="D10902">
        <v>-2.3776223776223802</v>
      </c>
      <c r="E10902">
        <v>59.103787626712297</v>
      </c>
      <c r="F10902">
        <v>-2.64696247424486E-2</v>
      </c>
      <c r="G10902">
        <v>0.56606373174037505</v>
      </c>
      <c r="H10902">
        <f t="shared" si="170"/>
        <v>5.1918073267889806</v>
      </c>
    </row>
    <row r="10903" spans="1:8" x14ac:dyDescent="0.3">
      <c r="A10903">
        <v>517074</v>
      </c>
      <c r="B10903">
        <v>4.6853146853146797</v>
      </c>
      <c r="C10903">
        <v>0</v>
      </c>
      <c r="D10903">
        <v>-2.3776223776223802</v>
      </c>
      <c r="E10903">
        <v>59.103787626712297</v>
      </c>
      <c r="F10903">
        <v>8.2239983383141698E-3</v>
      </c>
      <c r="G10903">
        <v>0.56066837451051599</v>
      </c>
      <c r="H10903">
        <f t="shared" si="170"/>
        <v>5.2540709807725374</v>
      </c>
    </row>
    <row r="10904" spans="1:8" x14ac:dyDescent="0.3">
      <c r="A10904">
        <v>516978</v>
      </c>
      <c r="B10904">
        <v>4.7552447552447603</v>
      </c>
      <c r="C10904">
        <v>0</v>
      </c>
      <c r="D10904">
        <v>-2.3776223776223802</v>
      </c>
      <c r="E10904">
        <v>59.103787626712297</v>
      </c>
      <c r="F10904">
        <v>4.2345410271922998E-2</v>
      </c>
      <c r="G10904">
        <v>0.55325934210788597</v>
      </c>
      <c r="H10904">
        <f t="shared" si="170"/>
        <v>5.3165252611883167</v>
      </c>
    </row>
    <row r="10905" spans="1:8" x14ac:dyDescent="0.3">
      <c r="A10905">
        <v>516882</v>
      </c>
      <c r="B10905">
        <v>4.8251748251748197</v>
      </c>
      <c r="C10905">
        <v>0</v>
      </c>
      <c r="D10905">
        <v>-2.3776223776223802</v>
      </c>
      <c r="E10905">
        <v>59.103787626712297</v>
      </c>
      <c r="F10905">
        <v>7.5772555872687095E-2</v>
      </c>
      <c r="G10905">
        <v>0.54387389049375301</v>
      </c>
      <c r="H10905">
        <f t="shared" si="170"/>
        <v>5.3791635282887205</v>
      </c>
    </row>
    <row r="10906" spans="1:8" x14ac:dyDescent="0.3">
      <c r="A10906">
        <v>516786</v>
      </c>
      <c r="B10906">
        <v>4.8951048951048897</v>
      </c>
      <c r="C10906">
        <v>0</v>
      </c>
      <c r="D10906">
        <v>-2.3776223776223802</v>
      </c>
      <c r="E10906">
        <v>59.103787626712297</v>
      </c>
      <c r="F10906">
        <v>0.108385628837634</v>
      </c>
      <c r="G10906">
        <v>0.532557519034209</v>
      </c>
      <c r="H10906">
        <f t="shared" si="170"/>
        <v>5.44197942890733</v>
      </c>
    </row>
    <row r="10907" spans="1:8" x14ac:dyDescent="0.3">
      <c r="A10907">
        <v>516642</v>
      </c>
      <c r="B10907">
        <v>4.9650349650349703</v>
      </c>
      <c r="C10907">
        <v>0</v>
      </c>
      <c r="D10907">
        <v>-2.3776223776223802</v>
      </c>
      <c r="E10907">
        <v>59.103787626712297</v>
      </c>
      <c r="F10907">
        <v>0.14006765961770701</v>
      </c>
      <c r="G10907">
        <v>0.51936380431146301</v>
      </c>
      <c r="H10907">
        <f t="shared" si="170"/>
        <v>5.5049668822428455</v>
      </c>
    </row>
    <row r="10908" spans="1:8" x14ac:dyDescent="0.3">
      <c r="A10908">
        <v>530370</v>
      </c>
      <c r="B10908">
        <v>-5</v>
      </c>
      <c r="C10908">
        <v>0</v>
      </c>
      <c r="D10908">
        <v>-2.3426573426573398</v>
      </c>
      <c r="E10908">
        <v>59.103787626712297</v>
      </c>
      <c r="F10908">
        <v>0.14608641219809401</v>
      </c>
      <c r="G10908">
        <v>0.51894974147339801</v>
      </c>
      <c r="H10908">
        <f t="shared" si="170"/>
        <v>5.5215979050548718</v>
      </c>
    </row>
    <row r="10909" spans="1:8" x14ac:dyDescent="0.3">
      <c r="A10909">
        <v>530274</v>
      </c>
      <c r="B10909">
        <v>-4.93006993006993</v>
      </c>
      <c r="C10909">
        <v>0</v>
      </c>
      <c r="D10909">
        <v>-2.3426573426573398</v>
      </c>
      <c r="E10909">
        <v>59.103787626712297</v>
      </c>
      <c r="F10909">
        <v>0.114285042910291</v>
      </c>
      <c r="G10909">
        <v>0.53256817485145103</v>
      </c>
      <c r="H10909">
        <f t="shared" si="170"/>
        <v>5.4583544168994811</v>
      </c>
    </row>
    <row r="10910" spans="1:8" x14ac:dyDescent="0.3">
      <c r="A10910">
        <v>530178</v>
      </c>
      <c r="B10910">
        <v>-4.86013986013986</v>
      </c>
      <c r="C10910">
        <v>0</v>
      </c>
      <c r="D10910">
        <v>-2.3426573426573398</v>
      </c>
      <c r="E10910">
        <v>59.103787626712297</v>
      </c>
      <c r="F10910">
        <v>8.15163428329789E-2</v>
      </c>
      <c r="G10910">
        <v>0.54429268151879295</v>
      </c>
      <c r="H10910">
        <f t="shared" si="170"/>
        <v>5.395275978597077</v>
      </c>
    </row>
    <row r="10911" spans="1:8" x14ac:dyDescent="0.3">
      <c r="A10911">
        <v>530082</v>
      </c>
      <c r="B10911">
        <v>-4.79020979020979</v>
      </c>
      <c r="C10911">
        <v>0</v>
      </c>
      <c r="D10911">
        <v>-2.3426573426573398</v>
      </c>
      <c r="E10911">
        <v>59.103787626712297</v>
      </c>
      <c r="F10911">
        <v>4.7898629853763697E-2</v>
      </c>
      <c r="G10911">
        <v>0.55406654211231599</v>
      </c>
      <c r="H10911">
        <f t="shared" si="170"/>
        <v>5.3323684474469752</v>
      </c>
    </row>
    <row r="10912" spans="1:8" x14ac:dyDescent="0.3">
      <c r="A10912">
        <v>529986</v>
      </c>
      <c r="B10912">
        <v>-4.72027972027972</v>
      </c>
      <c r="C10912">
        <v>0</v>
      </c>
      <c r="D10912">
        <v>-2.3426573426573398</v>
      </c>
      <c r="E10912">
        <v>59.103787626712297</v>
      </c>
      <c r="F10912">
        <v>1.3553306444500699E-2</v>
      </c>
      <c r="G10912">
        <v>0.56184120581608898</v>
      </c>
      <c r="H10912">
        <f t="shared" si="170"/>
        <v>5.2696379441846224</v>
      </c>
    </row>
    <row r="10913" spans="1:8" x14ac:dyDescent="0.3">
      <c r="A10913">
        <v>529890</v>
      </c>
      <c r="B10913">
        <v>-4.65034965034965</v>
      </c>
      <c r="C10913">
        <v>0</v>
      </c>
      <c r="D10913">
        <v>-2.3426573426573398</v>
      </c>
      <c r="E10913">
        <v>59.103787626712297</v>
      </c>
      <c r="F10913">
        <v>-2.1395735019360599E-2</v>
      </c>
      <c r="G10913">
        <v>0.56757647517002696</v>
      </c>
      <c r="H10913">
        <f t="shared" si="170"/>
        <v>5.2070908668481541</v>
      </c>
    </row>
    <row r="10914" spans="1:8" x14ac:dyDescent="0.3">
      <c r="A10914">
        <v>529794</v>
      </c>
      <c r="B10914">
        <v>-4.58041958041958</v>
      </c>
      <c r="C10914">
        <v>0</v>
      </c>
      <c r="D10914">
        <v>-2.3426573426573398</v>
      </c>
      <c r="E10914">
        <v>59.103787626712297</v>
      </c>
      <c r="F10914">
        <v>-5.6822718971982801E-2</v>
      </c>
      <c r="G10914">
        <v>0.57124064819365294</v>
      </c>
      <c r="H10914">
        <f t="shared" si="170"/>
        <v>5.1447339054413135</v>
      </c>
    </row>
    <row r="10915" spans="1:8" x14ac:dyDescent="0.3">
      <c r="A10915">
        <v>529698</v>
      </c>
      <c r="B10915">
        <v>-4.51048951048951</v>
      </c>
      <c r="C10915">
        <v>0</v>
      </c>
      <c r="D10915">
        <v>-2.3426573426573398</v>
      </c>
      <c r="E10915">
        <v>59.103787626712297</v>
      </c>
      <c r="F10915">
        <v>-9.2600602321719197E-2</v>
      </c>
      <c r="G10915">
        <v>0.57281061708754699</v>
      </c>
      <c r="H10915">
        <f t="shared" si="170"/>
        <v>5.0825740574380465</v>
      </c>
    </row>
    <row r="10916" spans="1:8" x14ac:dyDescent="0.3">
      <c r="A10916">
        <v>529602</v>
      </c>
      <c r="B10916">
        <v>-4.44055944055944</v>
      </c>
      <c r="C10916">
        <v>0</v>
      </c>
      <c r="D10916">
        <v>-2.3426573426573398</v>
      </c>
      <c r="E10916">
        <v>59.103787626712297</v>
      </c>
      <c r="F10916">
        <v>-0.128601695933378</v>
      </c>
      <c r="G10916">
        <v>0.57227192300368102</v>
      </c>
      <c r="H10916">
        <f t="shared" si="170"/>
        <v>5.0206186441760261</v>
      </c>
    </row>
    <row r="10917" spans="1:8" x14ac:dyDescent="0.3">
      <c r="A10917">
        <v>529506</v>
      </c>
      <c r="B10917">
        <v>-4.37062937062937</v>
      </c>
      <c r="C10917">
        <v>0</v>
      </c>
      <c r="D10917">
        <v>-2.3426573426573398</v>
      </c>
      <c r="E10917">
        <v>59.103787626712297</v>
      </c>
      <c r="F10917">
        <v>-0.164698288757474</v>
      </c>
      <c r="G10917">
        <v>0.56961876660877897</v>
      </c>
      <c r="H10917">
        <f t="shared" si="170"/>
        <v>4.9588753281882809</v>
      </c>
    </row>
    <row r="10918" spans="1:8" x14ac:dyDescent="0.3">
      <c r="A10918">
        <v>529410</v>
      </c>
      <c r="B10918">
        <v>-4.3006993006993</v>
      </c>
      <c r="C10918">
        <v>0</v>
      </c>
      <c r="D10918">
        <v>-2.3426573426573398</v>
      </c>
      <c r="E10918">
        <v>59.103787626712297</v>
      </c>
      <c r="F10918">
        <v>-0.20076327141443501</v>
      </c>
      <c r="G10918">
        <v>0.56485397440122498</v>
      </c>
      <c r="H10918">
        <f t="shared" si="170"/>
        <v>4.8973521315239115</v>
      </c>
    </row>
    <row r="10919" spans="1:8" x14ac:dyDescent="0.3">
      <c r="A10919">
        <v>529314</v>
      </c>
      <c r="B10919">
        <v>-4.2307692307692299</v>
      </c>
      <c r="C10919">
        <v>0</v>
      </c>
      <c r="D10919">
        <v>-2.3426573426573398</v>
      </c>
      <c r="E10919">
        <v>59.103787626712297</v>
      </c>
      <c r="F10919">
        <v>-0.23667075603606799</v>
      </c>
      <c r="G10919">
        <v>0.55798892098081498</v>
      </c>
      <c r="H10919">
        <f t="shared" si="170"/>
        <v>4.8360574551105167</v>
      </c>
    </row>
    <row r="10920" spans="1:8" x14ac:dyDescent="0.3">
      <c r="A10920">
        <v>529218</v>
      </c>
      <c r="B10920">
        <v>-4.1608391608391599</v>
      </c>
      <c r="C10920">
        <v>0</v>
      </c>
      <c r="D10920">
        <v>-2.3426573426573398</v>
      </c>
      <c r="E10920">
        <v>59.103787626712297</v>
      </c>
      <c r="F10920">
        <v>-0.27229668917663302</v>
      </c>
      <c r="G10920">
        <v>0.54904340771093596</v>
      </c>
      <c r="H10920">
        <f t="shared" si="170"/>
        <v>4.775000099212467</v>
      </c>
    </row>
    <row r="10921" spans="1:8" x14ac:dyDescent="0.3">
      <c r="A10921">
        <v>529122</v>
      </c>
      <c r="B10921">
        <v>-4.0909090909090899</v>
      </c>
      <c r="C10921">
        <v>0</v>
      </c>
      <c r="D10921">
        <v>-2.3426573426573398</v>
      </c>
      <c r="E10921">
        <v>59.103787626712297</v>
      </c>
      <c r="F10921">
        <v>-0.307519454631482</v>
      </c>
      <c r="G10921">
        <v>0.53804549845348104</v>
      </c>
      <c r="H10921">
        <f t="shared" si="170"/>
        <v>4.7141892850403222</v>
      </c>
    </row>
    <row r="10922" spans="1:8" x14ac:dyDescent="0.3">
      <c r="A10922">
        <v>529026</v>
      </c>
      <c r="B10922">
        <v>-4.0209790209790199</v>
      </c>
      <c r="C10922">
        <v>0</v>
      </c>
      <c r="D10922">
        <v>-2.3426573426573398</v>
      </c>
      <c r="E10922">
        <v>59.103787626712297</v>
      </c>
      <c r="F10922">
        <v>-0.34222046304218401</v>
      </c>
      <c r="G10922">
        <v>0.52503131329715003</v>
      </c>
      <c r="H10922">
        <f t="shared" si="170"/>
        <v>4.653634677567605</v>
      </c>
    </row>
    <row r="10923" spans="1:8" x14ac:dyDescent="0.3">
      <c r="A10923">
        <v>528930</v>
      </c>
      <c r="B10923">
        <v>-3.9510489510489499</v>
      </c>
      <c r="C10923">
        <v>0</v>
      </c>
      <c r="D10923">
        <v>-2.3426573426573398</v>
      </c>
      <c r="E10923">
        <v>59.103787626712297</v>
      </c>
      <c r="F10923">
        <v>-0.376284725223066</v>
      </c>
      <c r="G10923">
        <v>0.51004478143884002</v>
      </c>
      <c r="H10923">
        <f t="shared" si="170"/>
        <v>4.5933464096115539</v>
      </c>
    </row>
    <row r="10924" spans="1:8" x14ac:dyDescent="0.3">
      <c r="A10924">
        <v>528834</v>
      </c>
      <c r="B10924">
        <v>-3.8811188811188799</v>
      </c>
      <c r="C10924">
        <v>0</v>
      </c>
      <c r="D10924">
        <v>-2.3426573426573398</v>
      </c>
      <c r="E10924">
        <v>59.103787626712297</v>
      </c>
      <c r="F10924">
        <v>-0.40960140621483299</v>
      </c>
      <c r="G10924">
        <v>0.49313735461459401</v>
      </c>
      <c r="H10924">
        <f t="shared" si="170"/>
        <v>4.5333351072343877</v>
      </c>
    </row>
    <row r="10925" spans="1:8" x14ac:dyDescent="0.3">
      <c r="A10925">
        <v>528738</v>
      </c>
      <c r="B10925">
        <v>-3.8111888111888099</v>
      </c>
      <c r="C10925">
        <v>0</v>
      </c>
      <c r="D10925">
        <v>-2.3426573426573398</v>
      </c>
      <c r="E10925">
        <v>59.103787626712297</v>
      </c>
      <c r="F10925">
        <v>-0.44206435715586201</v>
      </c>
      <c r="G10925">
        <v>0.47436768271047902</v>
      </c>
      <c r="H10925">
        <f t="shared" si="170"/>
        <v>4.4736119165208246</v>
      </c>
    </row>
    <row r="10926" spans="1:8" x14ac:dyDescent="0.3">
      <c r="A10926">
        <v>528642</v>
      </c>
      <c r="B10926">
        <v>-3.7412587412587399</v>
      </c>
      <c r="C10926">
        <v>0</v>
      </c>
      <c r="D10926">
        <v>-2.3426573426573398</v>
      </c>
      <c r="E10926">
        <v>59.103787626712297</v>
      </c>
      <c r="F10926">
        <v>-0.47357262216040702</v>
      </c>
      <c r="G10926">
        <v>0.45380125341375199</v>
      </c>
      <c r="H10926">
        <f t="shared" si="170"/>
        <v>4.414188531786027</v>
      </c>
    </row>
    <row r="10927" spans="1:8" x14ac:dyDescent="0.3">
      <c r="A10927">
        <v>528546</v>
      </c>
      <c r="B10927">
        <v>-3.6713286713286699</v>
      </c>
      <c r="C10927">
        <v>0</v>
      </c>
      <c r="D10927">
        <v>-2.3426573426573398</v>
      </c>
      <c r="E10927">
        <v>59.103787626712297</v>
      </c>
      <c r="F10927">
        <v>-0.50403091750462103</v>
      </c>
      <c r="G10927">
        <v>0.43150999799017298</v>
      </c>
      <c r="H10927">
        <f t="shared" si="170"/>
        <v>4.3550772252655046</v>
      </c>
    </row>
    <row r="10928" spans="1:8" x14ac:dyDescent="0.3">
      <c r="A10928">
        <v>528450</v>
      </c>
      <c r="B10928">
        <v>-3.6013986013985999</v>
      </c>
      <c r="C10928">
        <v>0</v>
      </c>
      <c r="D10928">
        <v>-2.3426573426573398</v>
      </c>
      <c r="E10928">
        <v>59.103787626712297</v>
      </c>
      <c r="F10928">
        <v>-0.53335008054541999</v>
      </c>
      <c r="G10928">
        <v>0.40757186549359697</v>
      </c>
      <c r="H10928">
        <f t="shared" si="170"/>
        <v>4.2962908783347222</v>
      </c>
    </row>
    <row r="10929" spans="1:8" x14ac:dyDescent="0.3">
      <c r="A10929">
        <v>528354</v>
      </c>
      <c r="B10929">
        <v>-3.5314685314685299</v>
      </c>
      <c r="C10929">
        <v>0</v>
      </c>
      <c r="D10929">
        <v>-2.3426573426573398</v>
      </c>
      <c r="E10929">
        <v>59.103787626712297</v>
      </c>
      <c r="F10929">
        <v>-0.56144748593292504</v>
      </c>
      <c r="G10929">
        <v>0.38207036792825499</v>
      </c>
      <c r="H10929">
        <f t="shared" si="170"/>
        <v>4.2378430143008892</v>
      </c>
    </row>
    <row r="10930" spans="1:8" x14ac:dyDescent="0.3">
      <c r="A10930">
        <v>528258</v>
      </c>
      <c r="B10930">
        <v>-3.4615384615384599</v>
      </c>
      <c r="C10930">
        <v>0</v>
      </c>
      <c r="D10930">
        <v>-2.3426573426573398</v>
      </c>
      <c r="E10930">
        <v>59.103787626712297</v>
      </c>
      <c r="F10930">
        <v>-0.58824742682376496</v>
      </c>
      <c r="G10930">
        <v>0.35509409909194001</v>
      </c>
      <c r="H10930">
        <f t="shared" si="170"/>
        <v>4.1797478328024047</v>
      </c>
    </row>
    <row r="10931" spans="1:8" x14ac:dyDescent="0.3">
      <c r="A10931">
        <v>528162</v>
      </c>
      <c r="B10931">
        <v>-3.3916083916083899</v>
      </c>
      <c r="C10931">
        <v>0</v>
      </c>
      <c r="D10931">
        <v>-2.3426573426573398</v>
      </c>
      <c r="E10931">
        <v>59.103787626712297</v>
      </c>
      <c r="F10931">
        <v>-0.61368145895916804</v>
      </c>
      <c r="G10931">
        <v>0.32673623002879998</v>
      </c>
      <c r="H10931">
        <f t="shared" si="170"/>
        <v>4.1220202458424193</v>
      </c>
    </row>
    <row r="10932" spans="1:8" x14ac:dyDescent="0.3">
      <c r="A10932">
        <v>528066</v>
      </c>
      <c r="B10932">
        <v>-3.3216783216783199</v>
      </c>
      <c r="C10932">
        <v>0</v>
      </c>
      <c r="D10932">
        <v>-2.3426573426573398</v>
      </c>
      <c r="E10932">
        <v>59.103787626712297</v>
      </c>
      <c r="F10932">
        <v>-0.63768870563739999</v>
      </c>
      <c r="G10932">
        <v>0.297093984213124</v>
      </c>
      <c r="H10932">
        <f t="shared" si="170"/>
        <v>4.0646759154714962</v>
      </c>
    </row>
    <row r="10933" spans="1:8" x14ac:dyDescent="0.3">
      <c r="A10933">
        <v>527970</v>
      </c>
      <c r="B10933">
        <v>-3.2517482517482499</v>
      </c>
      <c r="C10933">
        <v>0</v>
      </c>
      <c r="D10933">
        <v>-2.3426573426573398</v>
      </c>
      <c r="E10933">
        <v>59.103787626712297</v>
      </c>
      <c r="F10933">
        <v>-0.66021612178415701</v>
      </c>
      <c r="G10933">
        <v>0.26626809576968602</v>
      </c>
      <c r="H10933">
        <f t="shared" si="170"/>
        <v>4.0077312931201048</v>
      </c>
    </row>
    <row r="10934" spans="1:8" x14ac:dyDescent="0.3">
      <c r="A10934">
        <v>527874</v>
      </c>
      <c r="B10934">
        <v>-3.1818181818181799</v>
      </c>
      <c r="C10934">
        <v>0</v>
      </c>
      <c r="D10934">
        <v>-2.3426573426573398</v>
      </c>
      <c r="E10934">
        <v>59.103787626712297</v>
      </c>
      <c r="F10934">
        <v>-0.68121871550584201</v>
      </c>
      <c r="G10934">
        <v>0.23436225421100801</v>
      </c>
      <c r="H10934">
        <f t="shared" si="170"/>
        <v>3.9512036605640941</v>
      </c>
    </row>
    <row r="10935" spans="1:8" x14ac:dyDescent="0.3">
      <c r="A10935">
        <v>527778</v>
      </c>
      <c r="B10935">
        <v>-3.1118881118881099</v>
      </c>
      <c r="C10935">
        <v>0</v>
      </c>
      <c r="D10935">
        <v>-2.3426573426573398</v>
      </c>
      <c r="E10935">
        <v>59.103787626712297</v>
      </c>
      <c r="F10935">
        <v>-0.70065972569857804</v>
      </c>
      <c r="G10935">
        <v>0.20148253933674101</v>
      </c>
      <c r="H10935">
        <f t="shared" si="170"/>
        <v>3.8951111724849259</v>
      </c>
    </row>
    <row r="10936" spans="1:8" x14ac:dyDescent="0.3">
      <c r="A10936">
        <v>527682</v>
      </c>
      <c r="B10936">
        <v>-3.0419580419580399</v>
      </c>
      <c r="C10936">
        <v>0</v>
      </c>
      <c r="D10936">
        <v>-2.3426573426573398</v>
      </c>
      <c r="E10936">
        <v>59.103787626712297</v>
      </c>
      <c r="F10936">
        <v>-0.71851075447951096</v>
      </c>
      <c r="G10936">
        <v>0.167736850093991</v>
      </c>
      <c r="H10936">
        <f t="shared" si="170"/>
        <v>3.8394729005606409</v>
      </c>
    </row>
    <row r="10937" spans="1:8" x14ac:dyDescent="0.3">
      <c r="A10937">
        <v>527586</v>
      </c>
      <c r="B10937">
        <v>-2.9720279720279699</v>
      </c>
      <c r="C10937">
        <v>0</v>
      </c>
      <c r="D10937">
        <v>-2.3426573426573398</v>
      </c>
      <c r="E10937">
        <v>59.103787626712297</v>
      </c>
      <c r="F10937">
        <v>-0.73475185340563898</v>
      </c>
      <c r="G10937">
        <v>0.13323433133885801</v>
      </c>
      <c r="H10937">
        <f t="shared" si="170"/>
        <v>3.7843088789927064</v>
      </c>
    </row>
    <row r="10938" spans="1:8" x14ac:dyDescent="0.3">
      <c r="A10938">
        <v>527490</v>
      </c>
      <c r="B10938">
        <v>-2.9020979020978999</v>
      </c>
      <c r="C10938">
        <v>0</v>
      </c>
      <c r="D10938">
        <v>-2.3426573426573398</v>
      </c>
      <c r="E10938">
        <v>59.103787626712297</v>
      </c>
      <c r="F10938">
        <v>-0.74937156264869997</v>
      </c>
      <c r="G10938">
        <v>9.8084802567149507E-2</v>
      </c>
      <c r="H10938">
        <f t="shared" si="170"/>
        <v>3.7296401513373083</v>
      </c>
    </row>
    <row r="10939" spans="1:8" x14ac:dyDescent="0.3">
      <c r="A10939">
        <v>527394</v>
      </c>
      <c r="B10939">
        <v>-2.8321678321678299</v>
      </c>
      <c r="C10939">
        <v>0</v>
      </c>
      <c r="D10939">
        <v>-2.3426573426573398</v>
      </c>
      <c r="E10939">
        <v>59.103787626712297</v>
      </c>
      <c r="F10939">
        <v>-0.76236690250193895</v>
      </c>
      <c r="G10939">
        <v>6.2398192794419299E-2</v>
      </c>
      <c r="H10939">
        <f t="shared" si="170"/>
        <v>3.6754888184665413</v>
      </c>
    </row>
    <row r="10940" spans="1:8" x14ac:dyDescent="0.3">
      <c r="A10940">
        <v>527298</v>
      </c>
      <c r="B10940">
        <v>-2.7622377622377599</v>
      </c>
      <c r="C10940">
        <v>0</v>
      </c>
      <c r="D10940">
        <v>-2.3426573426573398</v>
      </c>
      <c r="E10940">
        <v>59.103787626712297</v>
      </c>
      <c r="F10940">
        <v>-0.77374331680581199</v>
      </c>
      <c r="G10940">
        <v>2.6283985859905799E-2</v>
      </c>
      <c r="H10940">
        <f t="shared" si="170"/>
        <v>3.6218780874345584</v>
      </c>
    </row>
    <row r="10941" spans="1:8" x14ac:dyDescent="0.3">
      <c r="A10941">
        <v>527202</v>
      </c>
      <c r="B10941">
        <v>-2.6923076923076898</v>
      </c>
      <c r="C10941">
        <v>0</v>
      </c>
      <c r="D10941">
        <v>-2.3426573426573398</v>
      </c>
      <c r="E10941">
        <v>59.103787626712297</v>
      </c>
      <c r="F10941">
        <v>-0.78351456809488396</v>
      </c>
      <c r="G10941">
        <v>-1.01493194971517E-2</v>
      </c>
      <c r="H10941">
        <f t="shared" si="170"/>
        <v>3.5688323209651509</v>
      </c>
    </row>
    <row r="10942" spans="1:8" x14ac:dyDescent="0.3">
      <c r="A10942">
        <v>527106</v>
      </c>
      <c r="B10942">
        <v>-2.6223776223776198</v>
      </c>
      <c r="C10942">
        <v>0</v>
      </c>
      <c r="D10942">
        <v>-2.3426573426573398</v>
      </c>
      <c r="E10942">
        <v>59.103787626712297</v>
      </c>
      <c r="F10942">
        <v>-0.79170258448783803</v>
      </c>
      <c r="G10942">
        <v>-4.6794730390420203E-2</v>
      </c>
      <c r="H10942">
        <f t="shared" si="170"/>
        <v>3.516377087209682</v>
      </c>
    </row>
    <row r="10943" spans="1:8" x14ac:dyDescent="0.3">
      <c r="A10943">
        <v>527010</v>
      </c>
      <c r="B10943">
        <v>-2.5524475524475498</v>
      </c>
      <c r="C10943">
        <v>0</v>
      </c>
      <c r="D10943">
        <v>-2.3426573426573398</v>
      </c>
      <c r="E10943">
        <v>59.103787626712297</v>
      </c>
      <c r="F10943">
        <v>-0.79833725856728999</v>
      </c>
      <c r="G10943">
        <v>-8.3547256948418802E-2</v>
      </c>
      <c r="H10943">
        <f t="shared" si="170"/>
        <v>3.4645392093468703</v>
      </c>
    </row>
    <row r="10944" spans="1:8" x14ac:dyDescent="0.3">
      <c r="A10944">
        <v>526914</v>
      </c>
      <c r="B10944">
        <v>-2.4825174825174798</v>
      </c>
      <c r="C10944">
        <v>0</v>
      </c>
      <c r="D10944">
        <v>-2.3426573426573398</v>
      </c>
      <c r="E10944">
        <v>59.103787626712297</v>
      </c>
      <c r="F10944">
        <v>-0.80345619872750196</v>
      </c>
      <c r="G10944">
        <v>-0.120304381476804</v>
      </c>
      <c r="H10944">
        <f t="shared" si="170"/>
        <v>3.4133468145079067</v>
      </c>
    </row>
    <row r="10945" spans="1:8" x14ac:dyDescent="0.3">
      <c r="A10945">
        <v>526818</v>
      </c>
      <c r="B10945">
        <v>-2.4125874125874098</v>
      </c>
      <c r="C10945">
        <v>0</v>
      </c>
      <c r="D10945">
        <v>-2.3426573426573398</v>
      </c>
      <c r="E10945">
        <v>59.103787626712297</v>
      </c>
      <c r="F10945">
        <v>-0.80710443370767604</v>
      </c>
      <c r="G10945">
        <v>-0.156966495263057</v>
      </c>
      <c r="H10945">
        <f t="shared" si="170"/>
        <v>3.3628293814110704</v>
      </c>
    </row>
    <row r="10946" spans="1:8" x14ac:dyDescent="0.3">
      <c r="A10946">
        <v>526722</v>
      </c>
      <c r="B10946">
        <v>-2.3426573426573398</v>
      </c>
      <c r="C10946">
        <v>0</v>
      </c>
      <c r="D10946">
        <v>-2.3426573426573398</v>
      </c>
      <c r="E10946">
        <v>59.103787626712297</v>
      </c>
      <c r="F10946">
        <v>-0.80933407127899404</v>
      </c>
      <c r="G10946">
        <v>-0.19343729876291299</v>
      </c>
      <c r="H10946">
        <f t="shared" si="170"/>
        <v>3.3130177859789249</v>
      </c>
    </row>
    <row r="10947" spans="1:8" x14ac:dyDescent="0.3">
      <c r="A10947">
        <v>526626</v>
      </c>
      <c r="B10947">
        <v>-2.2727272727272698</v>
      </c>
      <c r="C10947">
        <v>0</v>
      </c>
      <c r="D10947">
        <v>-2.3426573426573398</v>
      </c>
      <c r="E10947">
        <v>59.103787626712297</v>
      </c>
      <c r="F10947">
        <v>-0.81020391231769096</v>
      </c>
      <c r="G10947">
        <v>-0.22962416105994199</v>
      </c>
      <c r="H10947">
        <f t="shared" ref="H10947:H11010" si="171">SQRT(B10947^2+C10947^2+D10947^2)</f>
        <v>3.263944344088098</v>
      </c>
    </row>
    <row r="10948" spans="1:8" x14ac:dyDescent="0.3">
      <c r="A10948">
        <v>526530</v>
      </c>
      <c r="B10948">
        <v>-2.2027972027971998</v>
      </c>
      <c r="C10948">
        <v>0</v>
      </c>
      <c r="D10948">
        <v>-2.3426573426573398</v>
      </c>
      <c r="E10948">
        <v>59.103787626712297</v>
      </c>
      <c r="F10948">
        <v>-0.80977902177830396</v>
      </c>
      <c r="G10948">
        <v>-0.26543843470605899</v>
      </c>
      <c r="H10948">
        <f t="shared" si="171"/>
        <v>3.2156428504666863</v>
      </c>
    </row>
    <row r="10949" spans="1:8" x14ac:dyDescent="0.3">
      <c r="A10949">
        <v>526434</v>
      </c>
      <c r="B10949">
        <v>-2.1328671328671298</v>
      </c>
      <c r="C10949">
        <v>0</v>
      </c>
      <c r="D10949">
        <v>-2.3426573426573398</v>
      </c>
      <c r="E10949">
        <v>59.103787626712297</v>
      </c>
      <c r="F10949">
        <v>-0.80813025838493602</v>
      </c>
      <c r="G10949">
        <v>-0.30079572234199498</v>
      </c>
      <c r="H10949">
        <f t="shared" si="171"/>
        <v>3.1681486126081899</v>
      </c>
    </row>
    <row r="10950" spans="1:8" x14ac:dyDescent="0.3">
      <c r="A10950">
        <v>526338</v>
      </c>
      <c r="B10950">
        <v>-2.0629370629370598</v>
      </c>
      <c r="C10950">
        <v>0</v>
      </c>
      <c r="D10950">
        <v>-2.3426573426573398</v>
      </c>
      <c r="E10950">
        <v>59.103787626712297</v>
      </c>
      <c r="F10950">
        <v>-0.80533376518923505</v>
      </c>
      <c r="G10950">
        <v>-0.33561609187451402</v>
      </c>
      <c r="H10950">
        <f t="shared" si="171"/>
        <v>3.1214984784147712</v>
      </c>
    </row>
    <row r="10951" spans="1:8" x14ac:dyDescent="0.3">
      <c r="A10951">
        <v>526242</v>
      </c>
      <c r="B10951">
        <v>-1.99300699300699</v>
      </c>
      <c r="C10951">
        <v>0</v>
      </c>
      <c r="D10951">
        <v>-2.3426573426573398</v>
      </c>
      <c r="E10951">
        <v>59.103787626712297</v>
      </c>
      <c r="F10951">
        <v>-0.80147042350700004</v>
      </c>
      <c r="G10951">
        <v>-0.36982423746349702</v>
      </c>
      <c r="H10951">
        <f t="shared" si="171"/>
        <v>3.0757308561187719</v>
      </c>
    </row>
    <row r="10952" spans="1:8" x14ac:dyDescent="0.3">
      <c r="A10952">
        <v>526146</v>
      </c>
      <c r="B10952">
        <v>-1.92307692307692</v>
      </c>
      <c r="C10952">
        <v>0</v>
      </c>
      <c r="D10952">
        <v>-2.3426573426573398</v>
      </c>
      <c r="E10952">
        <v>59.103787626712297</v>
      </c>
      <c r="F10952">
        <v>-0.79662527314684795</v>
      </c>
      <c r="G10952">
        <v>-0.40334958415932298</v>
      </c>
      <c r="H10952">
        <f t="shared" si="171"/>
        <v>3.03088572486284</v>
      </c>
    </row>
    <row r="10953" spans="1:8" x14ac:dyDescent="0.3">
      <c r="A10953">
        <v>526050</v>
      </c>
      <c r="B10953">
        <v>-1.85314685314685</v>
      </c>
      <c r="C10953">
        <v>0</v>
      </c>
      <c r="D10953">
        <v>-2.3426573426573398</v>
      </c>
      <c r="E10953">
        <v>59.103787626712297</v>
      </c>
      <c r="F10953">
        <v>-0.79088690228938796</v>
      </c>
      <c r="G10953">
        <v>-0.43612633474093399</v>
      </c>
      <c r="H10953">
        <f t="shared" si="171"/>
        <v>2.9870046341501415</v>
      </c>
    </row>
    <row r="10954" spans="1:8" x14ac:dyDescent="0.3">
      <c r="A10954">
        <v>525954</v>
      </c>
      <c r="B10954">
        <v>-1.78321678321678</v>
      </c>
      <c r="C10954">
        <v>0</v>
      </c>
      <c r="D10954">
        <v>-2.3426573426573398</v>
      </c>
      <c r="E10954">
        <v>59.103787626712297</v>
      </c>
      <c r="F10954">
        <v>-0.784346810868634</v>
      </c>
      <c r="G10954">
        <v>-0.46809345814756598</v>
      </c>
      <c r="H10954">
        <f t="shared" si="171"/>
        <v>2.9441306902127069</v>
      </c>
    </row>
    <row r="10955" spans="1:8" x14ac:dyDescent="0.3">
      <c r="A10955">
        <v>525858</v>
      </c>
      <c r="B10955">
        <v>-1.71328671328671</v>
      </c>
      <c r="C10955">
        <v>0</v>
      </c>
      <c r="D10955">
        <v>-2.3426573426573398</v>
      </c>
      <c r="E10955">
        <v>59.103787626712297</v>
      </c>
      <c r="F10955">
        <v>-0.77709875185176502</v>
      </c>
      <c r="G10955">
        <v>-0.499194619879475</v>
      </c>
      <c r="H10955">
        <f t="shared" si="171"/>
        <v>2.9023085271953986</v>
      </c>
    </row>
    <row r="10956" spans="1:8" x14ac:dyDescent="0.3">
      <c r="A10956">
        <v>525762</v>
      </c>
      <c r="B10956">
        <v>-1.64335664335664</v>
      </c>
      <c r="C10956">
        <v>0</v>
      </c>
      <c r="D10956">
        <v>-2.3426573426573398</v>
      </c>
      <c r="E10956">
        <v>59.103787626712297</v>
      </c>
      <c r="F10956">
        <v>-0.76923805540886603</v>
      </c>
      <c r="G10956">
        <v>-0.52937805586711395</v>
      </c>
      <c r="H10956">
        <f t="shared" si="171"/>
        <v>2.8615842609244884</v>
      </c>
    </row>
    <row r="10957" spans="1:8" x14ac:dyDescent="0.3">
      <c r="A10957">
        <v>525666</v>
      </c>
      <c r="B10957">
        <v>-1.57342657342657</v>
      </c>
      <c r="C10957">
        <v>0</v>
      </c>
      <c r="D10957">
        <v>-2.3426573426573398</v>
      </c>
      <c r="E10957">
        <v>59.103787626712297</v>
      </c>
      <c r="F10957">
        <v>-0.76086094160703299</v>
      </c>
      <c r="G10957">
        <v>-0.55859639256948901</v>
      </c>
      <c r="H10957">
        <f t="shared" si="171"/>
        <v>2.8220054229344114</v>
      </c>
    </row>
    <row r="10958" spans="1:8" x14ac:dyDescent="0.3">
      <c r="A10958">
        <v>525570</v>
      </c>
      <c r="B10958">
        <v>-1.5034965034965</v>
      </c>
      <c r="C10958">
        <v>0</v>
      </c>
      <c r="D10958">
        <v>-2.3426573426573398</v>
      </c>
      <c r="E10958">
        <v>59.103787626712297</v>
      </c>
      <c r="F10958">
        <v>-0.75206382794295401</v>
      </c>
      <c r="G10958">
        <v>-0.58680641744647599</v>
      </c>
      <c r="H10958">
        <f t="shared" si="171"/>
        <v>2.7836208723769387</v>
      </c>
    </row>
    <row r="10959" spans="1:8" x14ac:dyDescent="0.3">
      <c r="A10959">
        <v>525474</v>
      </c>
      <c r="B10959">
        <v>-1.43356643356643</v>
      </c>
      <c r="C10959">
        <v>0</v>
      </c>
      <c r="D10959">
        <v>-2.3426573426573398</v>
      </c>
      <c r="E10959">
        <v>59.103787626712297</v>
      </c>
      <c r="F10959">
        <v>-0.74294263872730804</v>
      </c>
      <c r="G10959">
        <v>-0.61396880543022203</v>
      </c>
      <c r="H10959">
        <f t="shared" si="171"/>
        <v>2.7464806834483149</v>
      </c>
    </row>
    <row r="10960" spans="1:8" x14ac:dyDescent="0.3">
      <c r="A10960">
        <v>525378</v>
      </c>
      <c r="B10960">
        <v>-1.36363636363636</v>
      </c>
      <c r="C10960">
        <v>0</v>
      </c>
      <c r="D10960">
        <v>-2.3426573426573398</v>
      </c>
      <c r="E10960">
        <v>59.103787626712297</v>
      </c>
      <c r="F10960">
        <v>-0.73359212402542995</v>
      </c>
      <c r="G10960">
        <v>-0.64004780855585897</v>
      </c>
      <c r="H10960">
        <f t="shared" si="171"/>
        <v>2.7106360060579404</v>
      </c>
    </row>
    <row r="10961" spans="1:8" x14ac:dyDescent="0.3">
      <c r="A10961">
        <v>525282</v>
      </c>
      <c r="B10961">
        <v>-1.29370629370629</v>
      </c>
      <c r="C10961">
        <v>0</v>
      </c>
      <c r="D10961">
        <v>-2.3426573426573398</v>
      </c>
      <c r="E10961">
        <v>59.103787626712297</v>
      </c>
      <c r="F10961">
        <v>-0.72410519650301997</v>
      </c>
      <c r="G10961">
        <v>-0.66501091744271901</v>
      </c>
      <c r="H10961">
        <f t="shared" si="171"/>
        <v>2.6761388976436953</v>
      </c>
    </row>
    <row r="10962" spans="1:8" x14ac:dyDescent="0.3">
      <c r="A10962">
        <v>525186</v>
      </c>
      <c r="B10962">
        <v>-1.22377622377622</v>
      </c>
      <c r="C10962">
        <v>0</v>
      </c>
      <c r="D10962">
        <v>-2.3426573426573398</v>
      </c>
      <c r="E10962">
        <v>59.103787626712297</v>
      </c>
      <c r="F10962">
        <v>-0.714572295071634</v>
      </c>
      <c r="G10962">
        <v>-0.68882850476597701</v>
      </c>
      <c r="H10962">
        <f t="shared" si="171"/>
        <v>2.6430421243306608</v>
      </c>
    </row>
    <row r="10963" spans="1:8" x14ac:dyDescent="0.3">
      <c r="A10963">
        <v>525090</v>
      </c>
      <c r="B10963">
        <v>-1.15384615384615</v>
      </c>
      <c r="C10963">
        <v>0</v>
      </c>
      <c r="D10963">
        <v>-2.3426573426573398</v>
      </c>
      <c r="E10963">
        <v>59.103787626712297</v>
      </c>
      <c r="F10963">
        <v>-0.70508078461225498</v>
      </c>
      <c r="G10963">
        <v>-0.71147346212819895</v>
      </c>
      <c r="H10963">
        <f t="shared" si="171"/>
        <v>2.6113989300472462</v>
      </c>
    </row>
    <row r="10964" spans="1:8" x14ac:dyDescent="0.3">
      <c r="A10964">
        <v>524994</v>
      </c>
      <c r="B10964">
        <v>-1.08391608391608</v>
      </c>
      <c r="C10964">
        <v>0</v>
      </c>
      <c r="D10964">
        <v>-2.3426573426573398</v>
      </c>
      <c r="E10964">
        <v>59.103787626712297</v>
      </c>
      <c r="F10964">
        <v>-0.69571440120091799</v>
      </c>
      <c r="G10964">
        <v>-0.73292084271658497</v>
      </c>
      <c r="H10964">
        <f t="shared" si="171"/>
        <v>2.5812627727680728</v>
      </c>
    </row>
    <row r="10965" spans="1:8" x14ac:dyDescent="0.3">
      <c r="A10965">
        <v>524898</v>
      </c>
      <c r="B10965">
        <v>-1.01398601398601</v>
      </c>
      <c r="C10965">
        <v>0</v>
      </c>
      <c r="D10965">
        <v>-2.3426573426573398</v>
      </c>
      <c r="E10965">
        <v>59.103787626712297</v>
      </c>
      <c r="F10965">
        <v>-0.68655275208516697</v>
      </c>
      <c r="G10965">
        <v>-0.75314752268942697</v>
      </c>
      <c r="H10965">
        <f t="shared" si="171"/>
        <v>2.5526870277543985</v>
      </c>
    </row>
    <row r="10966" spans="1:8" x14ac:dyDescent="0.3">
      <c r="A10966">
        <v>524802</v>
      </c>
      <c r="B10966">
        <v>-0.94405594405594295</v>
      </c>
      <c r="C10966">
        <v>0</v>
      </c>
      <c r="D10966">
        <v>-2.3426573426573398</v>
      </c>
      <c r="E10966">
        <v>59.103787626712297</v>
      </c>
      <c r="F10966">
        <v>-0.67767087907999402</v>
      </c>
      <c r="G10966">
        <v>-0.772131894246188</v>
      </c>
      <c r="H10966">
        <f t="shared" si="171"/>
        <v>2.5257246585116331</v>
      </c>
    </row>
    <row r="10967" spans="1:8" x14ac:dyDescent="0.3">
      <c r="A10967">
        <v>524706</v>
      </c>
      <c r="B10967">
        <v>-0.87412587412587395</v>
      </c>
      <c r="C10967">
        <v>0</v>
      </c>
      <c r="D10967">
        <v>-2.3426573426573398</v>
      </c>
      <c r="E10967">
        <v>59.103787626712297</v>
      </c>
      <c r="F10967">
        <v>-0.66913889299069895</v>
      </c>
      <c r="G10967">
        <v>-0.78985360268224103</v>
      </c>
      <c r="H10967">
        <f t="shared" si="171"/>
        <v>2.5004278571721823</v>
      </c>
    </row>
    <row r="10968" spans="1:8" x14ac:dyDescent="0.3">
      <c r="A10968">
        <v>524610</v>
      </c>
      <c r="B10968">
        <v>-0.80419580419580405</v>
      </c>
      <c r="C10968">
        <v>0</v>
      </c>
      <c r="D10968">
        <v>-2.3426573426573398</v>
      </c>
      <c r="E10968">
        <v>59.103787626712297</v>
      </c>
      <c r="F10968">
        <v>-0.66102168507221004</v>
      </c>
      <c r="G10968">
        <v>-0.80629333832071304</v>
      </c>
      <c r="H10968">
        <f t="shared" si="171"/>
        <v>2.4768476571223523</v>
      </c>
    </row>
    <row r="10969" spans="1:8" x14ac:dyDescent="0.3">
      <c r="A10969">
        <v>524514</v>
      </c>
      <c r="B10969">
        <v>-0.73426573426573405</v>
      </c>
      <c r="C10969">
        <v>0</v>
      </c>
      <c r="D10969">
        <v>-2.3426573426573398</v>
      </c>
      <c r="E10969">
        <v>59.103787626712297</v>
      </c>
      <c r="F10969">
        <v>-0.653378719377679</v>
      </c>
      <c r="G10969">
        <v>-0.82143269200519597</v>
      </c>
      <c r="H10969">
        <f t="shared" si="171"/>
        <v>2.4550335218939772</v>
      </c>
    </row>
    <row r="10970" spans="1:8" x14ac:dyDescent="0.3">
      <c r="A10970">
        <v>524418</v>
      </c>
      <c r="B10970">
        <v>-0.66433566433566504</v>
      </c>
      <c r="C10970">
        <v>0</v>
      </c>
      <c r="D10970">
        <v>-2.3426573426573398</v>
      </c>
      <c r="E10970">
        <v>59.103787626712297</v>
      </c>
      <c r="F10970">
        <v>-0.64626390715969995</v>
      </c>
      <c r="G10970">
        <v>-0.83525407984720401</v>
      </c>
      <c r="H10970">
        <f t="shared" si="171"/>
        <v>2.4350329155916266</v>
      </c>
    </row>
    <row r="10971" spans="1:8" x14ac:dyDescent="0.3">
      <c r="A10971">
        <v>524322</v>
      </c>
      <c r="B10971">
        <v>-0.59440559440559504</v>
      </c>
      <c r="C10971">
        <v>0</v>
      </c>
      <c r="D10971">
        <v>-2.3426573426573398</v>
      </c>
      <c r="E10971">
        <v>59.103787626712297</v>
      </c>
      <c r="F10971">
        <v>-0.63972556135027003</v>
      </c>
      <c r="G10971">
        <v>-0.84774073924994897</v>
      </c>
      <c r="H10971">
        <f t="shared" si="171"/>
        <v>2.4168908613685924</v>
      </c>
    </row>
    <row r="10972" spans="1:8" x14ac:dyDescent="0.3">
      <c r="A10972">
        <v>524226</v>
      </c>
      <c r="B10972">
        <v>-0.52447552447552404</v>
      </c>
      <c r="C10972">
        <v>0</v>
      </c>
      <c r="D10972">
        <v>-2.3426573426573398</v>
      </c>
      <c r="E10972">
        <v>59.103787626712297</v>
      </c>
      <c r="F10972">
        <v>-0.63380642571151802</v>
      </c>
      <c r="G10972">
        <v>-0.85887679406116801</v>
      </c>
      <c r="H10972">
        <f t="shared" si="171"/>
        <v>2.4006494956324267</v>
      </c>
    </row>
    <row r="10973" spans="1:8" x14ac:dyDescent="0.3">
      <c r="A10973">
        <v>524130</v>
      </c>
      <c r="B10973">
        <v>-0.45454545454545398</v>
      </c>
      <c r="C10973">
        <v>0</v>
      </c>
      <c r="D10973">
        <v>-2.3426573426573398</v>
      </c>
      <c r="E10973">
        <v>59.103787626712297</v>
      </c>
      <c r="F10973">
        <v>-0.62854376973312998</v>
      </c>
      <c r="G10973">
        <v>-0.86864738231372196</v>
      </c>
      <c r="H10973">
        <f t="shared" si="171"/>
        <v>2.3863476266785359</v>
      </c>
    </row>
    <row r="10974" spans="1:8" x14ac:dyDescent="0.3">
      <c r="A10974">
        <v>524034</v>
      </c>
      <c r="B10974">
        <v>-0.38461538461538403</v>
      </c>
      <c r="C10974">
        <v>0</v>
      </c>
      <c r="D10974">
        <v>-2.3426573426573398</v>
      </c>
      <c r="E10974">
        <v>59.103787626712297</v>
      </c>
      <c r="F10974">
        <v>-0.62396953702168301</v>
      </c>
      <c r="G10974">
        <v>-0.87703883573391705</v>
      </c>
      <c r="H10974">
        <f t="shared" si="171"/>
        <v>2.3740203072402704</v>
      </c>
    </row>
    <row r="10975" spans="1:8" x14ac:dyDescent="0.3">
      <c r="A10975">
        <v>523938</v>
      </c>
      <c r="B10975">
        <v>-0.31468531468531502</v>
      </c>
      <c r="C10975">
        <v>0</v>
      </c>
      <c r="D10975">
        <v>-2.3426573426573398</v>
      </c>
      <c r="E10975">
        <v>59.103787626712297</v>
      </c>
      <c r="F10975">
        <v>-0.62011053207987699</v>
      </c>
      <c r="G10975">
        <v>-0.88403889641528099</v>
      </c>
      <c r="H10975">
        <f t="shared" si="171"/>
        <v>2.3636984309308464</v>
      </c>
    </row>
    <row r="10976" spans="1:8" x14ac:dyDescent="0.3">
      <c r="A10976">
        <v>523842</v>
      </c>
      <c r="B10976">
        <v>-0.24475524475524499</v>
      </c>
      <c r="C10976">
        <v>0</v>
      </c>
      <c r="D10976">
        <v>-2.3426573426573398</v>
      </c>
      <c r="E10976">
        <v>59.103787626712297</v>
      </c>
      <c r="F10976">
        <v>-0.61698862830731105</v>
      </c>
      <c r="G10976">
        <v>-0.88963695315162195</v>
      </c>
      <c r="H10976">
        <f t="shared" si="171"/>
        <v>2.3554083626712266</v>
      </c>
    </row>
    <row r="10977" spans="1:8" x14ac:dyDescent="0.3">
      <c r="A10977">
        <v>523746</v>
      </c>
      <c r="B10977">
        <v>-0.17482517482517501</v>
      </c>
      <c r="C10977">
        <v>0</v>
      </c>
      <c r="D10977">
        <v>-2.3426573426573398</v>
      </c>
      <c r="E10977">
        <v>59.103787626712297</v>
      </c>
      <c r="F10977">
        <v>-0.61462097902938695</v>
      </c>
      <c r="G10977">
        <v>-0.89382427823341404</v>
      </c>
      <c r="H10977">
        <f t="shared" si="171"/>
        <v>2.349171612900812</v>
      </c>
    </row>
    <row r="10978" spans="1:8" x14ac:dyDescent="0.3">
      <c r="A10978">
        <v>523650</v>
      </c>
      <c r="B10978">
        <v>-0.10489510489510501</v>
      </c>
      <c r="C10978">
        <v>0</v>
      </c>
      <c r="D10978">
        <v>-2.3426573426573398</v>
      </c>
      <c r="E10978">
        <v>59.103787626712297</v>
      </c>
      <c r="F10978">
        <v>-0.61302021356337499</v>
      </c>
      <c r="G10978">
        <v>-0.89659424528026099</v>
      </c>
      <c r="H10978">
        <f t="shared" si="171"/>
        <v>2.345004564630377</v>
      </c>
    </row>
    <row r="10979" spans="1:8" x14ac:dyDescent="0.3">
      <c r="A10979">
        <v>523554</v>
      </c>
      <c r="B10979">
        <v>-3.4965034965035002E-2</v>
      </c>
      <c r="C10979">
        <v>0</v>
      </c>
      <c r="D10979">
        <v>-2.3426573426573398</v>
      </c>
      <c r="E10979">
        <v>59.103787626712297</v>
      </c>
      <c r="F10979">
        <v>-0.61219460184153796</v>
      </c>
      <c r="G10979">
        <v>-0.897942510023374</v>
      </c>
      <c r="H10979">
        <f t="shared" si="171"/>
        <v>2.342918261223907</v>
      </c>
    </row>
    <row r="10980" spans="1:8" x14ac:dyDescent="0.3">
      <c r="A10980">
        <v>523458</v>
      </c>
      <c r="B10980">
        <v>3.4965034965035002E-2</v>
      </c>
      <c r="C10980">
        <v>0</v>
      </c>
      <c r="D10980">
        <v>-2.3426573426573398</v>
      </c>
      <c r="E10980">
        <v>59.103787626712297</v>
      </c>
      <c r="F10980">
        <v>-0.61214817388640297</v>
      </c>
      <c r="G10980">
        <v>-0.89786713882593705</v>
      </c>
      <c r="H10980">
        <f t="shared" si="171"/>
        <v>2.342918261223907</v>
      </c>
    </row>
    <row r="10981" spans="1:8" x14ac:dyDescent="0.3">
      <c r="A10981">
        <v>523362</v>
      </c>
      <c r="B10981">
        <v>0.10489510489510501</v>
      </c>
      <c r="C10981">
        <v>0</v>
      </c>
      <c r="D10981">
        <v>-2.3426573426573398</v>
      </c>
      <c r="E10981">
        <v>59.103787626712297</v>
      </c>
      <c r="F10981">
        <v>-0.61288078429918902</v>
      </c>
      <c r="G10981">
        <v>-0.896368673936771</v>
      </c>
      <c r="H10981">
        <f t="shared" si="171"/>
        <v>2.345004564630377</v>
      </c>
    </row>
    <row r="10982" spans="1:8" x14ac:dyDescent="0.3">
      <c r="A10982">
        <v>523266</v>
      </c>
      <c r="B10982">
        <v>0.17482517482517501</v>
      </c>
      <c r="C10982">
        <v>0</v>
      </c>
      <c r="D10982">
        <v>-2.3426573426573398</v>
      </c>
      <c r="E10982">
        <v>59.103787626712297</v>
      </c>
      <c r="F10982">
        <v>-0.61438811658908699</v>
      </c>
      <c r="G10982">
        <v>-0.89345012967049398</v>
      </c>
      <c r="H10982">
        <f t="shared" si="171"/>
        <v>2.349171612900812</v>
      </c>
    </row>
    <row r="10983" spans="1:8" x14ac:dyDescent="0.3">
      <c r="A10983">
        <v>523170</v>
      </c>
      <c r="B10983">
        <v>0.24475524475524499</v>
      </c>
      <c r="C10983">
        <v>0</v>
      </c>
      <c r="D10983">
        <v>-2.3426573426573398</v>
      </c>
      <c r="E10983">
        <v>59.103787626712297</v>
      </c>
      <c r="F10983">
        <v>-0.61666162726086504</v>
      </c>
      <c r="G10983">
        <v>-0.88911691944188698</v>
      </c>
      <c r="H10983">
        <f t="shared" si="171"/>
        <v>2.3554083626712266</v>
      </c>
    </row>
    <row r="10984" spans="1:8" x14ac:dyDescent="0.3">
      <c r="A10984">
        <v>523074</v>
      </c>
      <c r="B10984">
        <v>0.31468531468531502</v>
      </c>
      <c r="C10984">
        <v>0</v>
      </c>
      <c r="D10984">
        <v>-2.3426573426573398</v>
      </c>
      <c r="E10984">
        <v>59.103787626712297</v>
      </c>
      <c r="F10984">
        <v>-0.61968843466710499</v>
      </c>
      <c r="G10984">
        <v>-0.88337671933811701</v>
      </c>
      <c r="H10984">
        <f t="shared" si="171"/>
        <v>2.3636984309308464</v>
      </c>
    </row>
    <row r="10985" spans="1:8" x14ac:dyDescent="0.3">
      <c r="A10985">
        <v>522978</v>
      </c>
      <c r="B10985">
        <v>0.38461538461538403</v>
      </c>
      <c r="C10985">
        <v>0</v>
      </c>
      <c r="D10985">
        <v>-2.3426573426573398</v>
      </c>
      <c r="E10985">
        <v>59.103787626712297</v>
      </c>
      <c r="F10985">
        <v>-0.62345116229590303</v>
      </c>
      <c r="G10985">
        <v>-0.87623927917020505</v>
      </c>
      <c r="H10985">
        <f t="shared" si="171"/>
        <v>2.3740203072402704</v>
      </c>
    </row>
    <row r="10986" spans="1:8" x14ac:dyDescent="0.3">
      <c r="A10986">
        <v>522882</v>
      </c>
      <c r="B10986">
        <v>0.45454545454545497</v>
      </c>
      <c r="C10986">
        <v>0</v>
      </c>
      <c r="D10986">
        <v>-2.3426573426573398</v>
      </c>
      <c r="E10986">
        <v>59.103787626712297</v>
      </c>
      <c r="F10986">
        <v>-0.627927750030013</v>
      </c>
      <c r="G10986">
        <v>-0.86771619623856999</v>
      </c>
      <c r="H10986">
        <f t="shared" si="171"/>
        <v>2.3863476266785364</v>
      </c>
    </row>
    <row r="10987" spans="1:8" x14ac:dyDescent="0.3">
      <c r="A10987">
        <v>522786</v>
      </c>
      <c r="B10987">
        <v>0.52447552447552404</v>
      </c>
      <c r="C10987">
        <v>0</v>
      </c>
      <c r="D10987">
        <v>-2.3426573426573398</v>
      </c>
      <c r="E10987">
        <v>59.103787626712297</v>
      </c>
      <c r="F10987">
        <v>-0.63309124969238095</v>
      </c>
      <c r="G10987">
        <v>-0.85782067001617801</v>
      </c>
      <c r="H10987">
        <f t="shared" si="171"/>
        <v>2.4006494956324267</v>
      </c>
    </row>
    <row r="10988" spans="1:8" x14ac:dyDescent="0.3">
      <c r="A10988">
        <v>522690</v>
      </c>
      <c r="B10988">
        <v>0.59440559440559404</v>
      </c>
      <c r="C10988">
        <v>0</v>
      </c>
      <c r="D10988">
        <v>-2.3426573426573398</v>
      </c>
      <c r="E10988">
        <v>59.103787626712297</v>
      </c>
      <c r="F10988">
        <v>-0.63890962271496599</v>
      </c>
      <c r="G10988">
        <v>-0.84656725737897498</v>
      </c>
      <c r="H10988">
        <f t="shared" si="171"/>
        <v>2.4168908613685924</v>
      </c>
    </row>
    <row r="10989" spans="1:8" x14ac:dyDescent="0.3">
      <c r="A10989">
        <v>522594</v>
      </c>
      <c r="B10989">
        <v>0.66433566433566504</v>
      </c>
      <c r="C10989">
        <v>0</v>
      </c>
      <c r="D10989">
        <v>-2.3426573426573398</v>
      </c>
      <c r="E10989">
        <v>59.103787626712297</v>
      </c>
      <c r="F10989">
        <v>-0.64534555799021398</v>
      </c>
      <c r="G10989">
        <v>-0.83397164784184197</v>
      </c>
      <c r="H10989">
        <f t="shared" si="171"/>
        <v>2.4350329155916266</v>
      </c>
    </row>
    <row r="10990" spans="1:8" x14ac:dyDescent="0.3">
      <c r="A10990">
        <v>522498</v>
      </c>
      <c r="B10990">
        <v>0.73426573426573405</v>
      </c>
      <c r="C10990">
        <v>0</v>
      </c>
      <c r="D10990">
        <v>-2.3426573426573398</v>
      </c>
      <c r="E10990">
        <v>59.103787626712297</v>
      </c>
      <c r="F10990">
        <v>-0.65235632696838197</v>
      </c>
      <c r="G10990">
        <v>-0.82005047659347896</v>
      </c>
      <c r="H10990">
        <f t="shared" si="171"/>
        <v>2.4550335218939772</v>
      </c>
    </row>
    <row r="10991" spans="1:8" x14ac:dyDescent="0.3">
      <c r="A10991">
        <v>522402</v>
      </c>
      <c r="B10991">
        <v>0.80419580419580405</v>
      </c>
      <c r="C10991">
        <v>0</v>
      </c>
      <c r="D10991">
        <v>-2.3426573426573398</v>
      </c>
      <c r="E10991">
        <v>59.103787626712297</v>
      </c>
      <c r="F10991">
        <v>-0.65989369103351603</v>
      </c>
      <c r="G10991">
        <v>-0.80482119020715603</v>
      </c>
      <c r="H10991">
        <f t="shared" si="171"/>
        <v>2.4768476571223523</v>
      </c>
    </row>
    <row r="10992" spans="1:8" x14ac:dyDescent="0.3">
      <c r="A10992">
        <v>522306</v>
      </c>
      <c r="B10992">
        <v>0.87412587412587395</v>
      </c>
      <c r="C10992">
        <v>0</v>
      </c>
      <c r="D10992">
        <v>-2.3426573426573398</v>
      </c>
      <c r="E10992">
        <v>59.103787626712297</v>
      </c>
      <c r="F10992">
        <v>-0.66790387338380097</v>
      </c>
      <c r="G10992">
        <v>-0.78830197607628605</v>
      </c>
      <c r="H10992">
        <f t="shared" si="171"/>
        <v>2.5004278571721823</v>
      </c>
    </row>
    <row r="10993" spans="1:8" x14ac:dyDescent="0.3">
      <c r="A10993">
        <v>522210</v>
      </c>
      <c r="B10993">
        <v>0.94405594405594395</v>
      </c>
      <c r="C10993">
        <v>0</v>
      </c>
      <c r="D10993">
        <v>-2.3426573426573398</v>
      </c>
      <c r="E10993">
        <v>59.103787626712297</v>
      </c>
      <c r="F10993">
        <v>-0.67632760435226602</v>
      </c>
      <c r="G10993">
        <v>-0.77051176227531104</v>
      </c>
      <c r="H10993">
        <f t="shared" si="171"/>
        <v>2.5257246585116335</v>
      </c>
    </row>
    <row r="10994" spans="1:8" x14ac:dyDescent="0.3">
      <c r="A10994">
        <v>522114</v>
      </c>
      <c r="B10994">
        <v>1.01398601398601</v>
      </c>
      <c r="C10994">
        <v>0</v>
      </c>
      <c r="D10994">
        <v>-2.3426573426573398</v>
      </c>
      <c r="E10994">
        <v>59.103787626712297</v>
      </c>
      <c r="F10994">
        <v>-0.68510024562617799</v>
      </c>
      <c r="G10994">
        <v>-0.75147029007043098</v>
      </c>
      <c r="H10994">
        <f t="shared" si="171"/>
        <v>2.5526870277543985</v>
      </c>
    </row>
    <row r="10995" spans="1:8" x14ac:dyDescent="0.3">
      <c r="A10995">
        <v>522018</v>
      </c>
      <c r="B10995">
        <v>1.08391608391608</v>
      </c>
      <c r="C10995">
        <v>0</v>
      </c>
      <c r="D10995">
        <v>-2.3426573426573398</v>
      </c>
      <c r="E10995">
        <v>59.103787626712297</v>
      </c>
      <c r="F10995">
        <v>-0.69415199542285899</v>
      </c>
      <c r="G10995">
        <v>-0.73119825705395103</v>
      </c>
      <c r="H10995">
        <f t="shared" si="171"/>
        <v>2.5812627727680728</v>
      </c>
    </row>
    <row r="10996" spans="1:8" x14ac:dyDescent="0.3">
      <c r="A10996">
        <v>521922</v>
      </c>
      <c r="B10996">
        <v>1.15384615384615</v>
      </c>
      <c r="C10996">
        <v>0</v>
      </c>
      <c r="D10996">
        <v>-2.3426573426573398</v>
      </c>
      <c r="E10996">
        <v>59.103787626712297</v>
      </c>
      <c r="F10996">
        <v>-0.703408173569114</v>
      </c>
      <c r="G10996">
        <v>-0.70971752513123398</v>
      </c>
      <c r="H10996">
        <f t="shared" si="171"/>
        <v>2.6113989300472462</v>
      </c>
    </row>
    <row r="10997" spans="1:8" x14ac:dyDescent="0.3">
      <c r="A10997">
        <v>521826</v>
      </c>
      <c r="B10997">
        <v>1.22377622377622</v>
      </c>
      <c r="C10997">
        <v>0</v>
      </c>
      <c r="D10997">
        <v>-2.3426573426573398</v>
      </c>
      <c r="E10997">
        <v>59.103787626712297</v>
      </c>
      <c r="F10997">
        <v>-0.71278958276116799</v>
      </c>
      <c r="G10997">
        <v>-0.68705138454355097</v>
      </c>
      <c r="H10997">
        <f t="shared" si="171"/>
        <v>2.6430421243306608</v>
      </c>
    </row>
    <row r="10998" spans="1:8" x14ac:dyDescent="0.3">
      <c r="A10998">
        <v>521730</v>
      </c>
      <c r="B10998">
        <v>1.29370629370629</v>
      </c>
      <c r="C10998">
        <v>0</v>
      </c>
      <c r="D10998">
        <v>-2.3426573426573398</v>
      </c>
      <c r="E10998">
        <v>59.103787626712297</v>
      </c>
      <c r="F10998">
        <v>-0.72221294013697102</v>
      </c>
      <c r="G10998">
        <v>-0.66322486286497095</v>
      </c>
      <c r="H10998">
        <f t="shared" si="171"/>
        <v>2.6761388976436953</v>
      </c>
    </row>
    <row r="10999" spans="1:8" x14ac:dyDescent="0.3">
      <c r="A10999">
        <v>521634</v>
      </c>
      <c r="B10999">
        <v>1.36363636363636</v>
      </c>
      <c r="C10999">
        <v>0</v>
      </c>
      <c r="D10999">
        <v>-2.3426573426573398</v>
      </c>
      <c r="E10999">
        <v>59.103787626712297</v>
      </c>
      <c r="F10999">
        <v>-0.73159137169946997</v>
      </c>
      <c r="G10999">
        <v>-0.63826506648598802</v>
      </c>
      <c r="H10999">
        <f t="shared" si="171"/>
        <v>2.7106360060579404</v>
      </c>
    </row>
    <row r="11000" spans="1:8" x14ac:dyDescent="0.3">
      <c r="A11000">
        <v>521538</v>
      </c>
      <c r="B11000">
        <v>1.43356643356643</v>
      </c>
      <c r="C11000">
        <v>0</v>
      </c>
      <c r="D11000">
        <v>-2.3426573426573398</v>
      </c>
      <c r="E11000">
        <v>59.103787626712297</v>
      </c>
      <c r="F11000">
        <v>-0.740834961066975</v>
      </c>
      <c r="G11000">
        <v>-0.61220154144331496</v>
      </c>
      <c r="H11000">
        <f t="shared" si="171"/>
        <v>2.7464806834483149</v>
      </c>
    </row>
    <row r="11001" spans="1:8" x14ac:dyDescent="0.3">
      <c r="A11001">
        <v>521442</v>
      </c>
      <c r="B11001">
        <v>1.5034965034965</v>
      </c>
      <c r="C11001">
        <v>0</v>
      </c>
      <c r="D11001">
        <v>-2.3426573426573398</v>
      </c>
      <c r="E11001">
        <v>59.103787626712297</v>
      </c>
      <c r="F11001">
        <v>-0.74985134344043003</v>
      </c>
      <c r="G11001">
        <v>-0.58506664047940005</v>
      </c>
      <c r="H11001">
        <f t="shared" si="171"/>
        <v>2.7836208723769387</v>
      </c>
    </row>
    <row r="11002" spans="1:8" x14ac:dyDescent="0.3">
      <c r="A11002">
        <v>521346</v>
      </c>
      <c r="B11002">
        <v>1.57342657342657</v>
      </c>
      <c r="C11002">
        <v>0</v>
      </c>
      <c r="D11002">
        <v>-2.3426573426573398</v>
      </c>
      <c r="E11002">
        <v>59.103787626712297</v>
      </c>
      <c r="F11002">
        <v>-0.75854633549238304</v>
      </c>
      <c r="G11002">
        <v>-0.55689588379493504</v>
      </c>
      <c r="H11002">
        <f t="shared" si="171"/>
        <v>2.8220054229344114</v>
      </c>
    </row>
    <row r="11003" spans="1:8" x14ac:dyDescent="0.3">
      <c r="A11003">
        <v>521250</v>
      </c>
      <c r="B11003">
        <v>1.64335664335664</v>
      </c>
      <c r="C11003">
        <v>0</v>
      </c>
      <c r="D11003">
        <v>-2.3426573426573398</v>
      </c>
      <c r="E11003">
        <v>59.103787626712297</v>
      </c>
      <c r="F11003">
        <v>-0.76682459201576003</v>
      </c>
      <c r="G11003">
        <v>-0.527728301960528</v>
      </c>
      <c r="H11003">
        <f t="shared" si="171"/>
        <v>2.8615842609244884</v>
      </c>
    </row>
    <row r="11004" spans="1:8" x14ac:dyDescent="0.3">
      <c r="A11004">
        <v>521154</v>
      </c>
      <c r="B11004">
        <v>1.71328671328671</v>
      </c>
      <c r="C11004">
        <v>0</v>
      </c>
      <c r="D11004">
        <v>-2.3426573426573398</v>
      </c>
      <c r="E11004">
        <v>59.103787626712297</v>
      </c>
      <c r="F11004">
        <v>-0.77459028054022205</v>
      </c>
      <c r="G11004">
        <v>-0.49760675075096999</v>
      </c>
      <c r="H11004">
        <f t="shared" si="171"/>
        <v>2.9023085271953986</v>
      </c>
    </row>
    <row r="11005" spans="1:8" x14ac:dyDescent="0.3">
      <c r="A11005">
        <v>521058</v>
      </c>
      <c r="B11005">
        <v>1.78321678321678</v>
      </c>
      <c r="C11005">
        <v>0</v>
      </c>
      <c r="D11005">
        <v>-2.3426573426573398</v>
      </c>
      <c r="E11005">
        <v>59.103787626712297</v>
      </c>
      <c r="F11005">
        <v>-0.78174776565539295</v>
      </c>
      <c r="G11005">
        <v>-0.466578189140468</v>
      </c>
      <c r="H11005">
        <f t="shared" si="171"/>
        <v>2.9441306902127069</v>
      </c>
    </row>
    <row r="11006" spans="1:8" x14ac:dyDescent="0.3">
      <c r="A11006">
        <v>520962</v>
      </c>
      <c r="B11006">
        <v>1.85314685314685</v>
      </c>
      <c r="C11006">
        <v>0</v>
      </c>
      <c r="D11006">
        <v>-2.3426573426573398</v>
      </c>
      <c r="E11006">
        <v>59.103787626712297</v>
      </c>
      <c r="F11006">
        <v>-0.78820229541008902</v>
      </c>
      <c r="G11006">
        <v>-0.43469391325123102</v>
      </c>
      <c r="H11006">
        <f t="shared" si="171"/>
        <v>2.9870046341501415</v>
      </c>
    </row>
    <row r="11007" spans="1:8" x14ac:dyDescent="0.3">
      <c r="A11007">
        <v>520866</v>
      </c>
      <c r="B11007">
        <v>1.92307692307692</v>
      </c>
      <c r="C11007">
        <v>0</v>
      </c>
      <c r="D11007">
        <v>-2.3426573426573398</v>
      </c>
      <c r="E11007">
        <v>59.103787626712297</v>
      </c>
      <c r="F11007">
        <v>-0.79386068283410405</v>
      </c>
      <c r="G11007">
        <v>-0.40200974060196798</v>
      </c>
      <c r="H11007">
        <f t="shared" si="171"/>
        <v>3.03088572486284</v>
      </c>
    </row>
    <row r="11008" spans="1:8" x14ac:dyDescent="0.3">
      <c r="A11008">
        <v>520770</v>
      </c>
      <c r="B11008">
        <v>1.99300699300699</v>
      </c>
      <c r="C11008">
        <v>0</v>
      </c>
      <c r="D11008">
        <v>-2.3426573426573398</v>
      </c>
      <c r="E11008">
        <v>59.103787626712297</v>
      </c>
      <c r="F11008">
        <v>-0.79863197631544303</v>
      </c>
      <c r="G11008">
        <v>-0.368586140497982</v>
      </c>
      <c r="H11008">
        <f t="shared" si="171"/>
        <v>3.0757308561187719</v>
      </c>
    </row>
    <row r="11009" spans="1:8" x14ac:dyDescent="0.3">
      <c r="A11009">
        <v>520674</v>
      </c>
      <c r="B11009">
        <v>2.0629370629370598</v>
      </c>
      <c r="C11009">
        <v>0</v>
      </c>
      <c r="D11009">
        <v>-2.3426573426573398</v>
      </c>
      <c r="E11009">
        <v>59.103787626712297</v>
      </c>
      <c r="F11009">
        <v>-0.80242811323430596</v>
      </c>
      <c r="G11009">
        <v>-0.33448830779928601</v>
      </c>
      <c r="H11009">
        <f t="shared" si="171"/>
        <v>3.1214984784147712</v>
      </c>
    </row>
    <row r="11010" spans="1:8" x14ac:dyDescent="0.3">
      <c r="A11010">
        <v>520578</v>
      </c>
      <c r="B11010">
        <v>2.1328671328671298</v>
      </c>
      <c r="C11010">
        <v>0</v>
      </c>
      <c r="D11010">
        <v>-2.3426573426573398</v>
      </c>
      <c r="E11010">
        <v>59.103787626712297</v>
      </c>
      <c r="F11010">
        <v>-0.80516455188763103</v>
      </c>
      <c r="G11010">
        <v>-0.29978617857162498</v>
      </c>
      <c r="H11010">
        <f t="shared" si="171"/>
        <v>3.1681486126081899</v>
      </c>
    </row>
    <row r="11011" spans="1:8" x14ac:dyDescent="0.3">
      <c r="A11011">
        <v>520482</v>
      </c>
      <c r="B11011">
        <v>2.2027972027971998</v>
      </c>
      <c r="C11011">
        <v>0</v>
      </c>
      <c r="D11011">
        <v>-2.3426573426573398</v>
      </c>
      <c r="E11011">
        <v>59.103787626712297</v>
      </c>
      <c r="F11011">
        <v>-0.806760877325012</v>
      </c>
      <c r="G11011">
        <v>-0.26455438725355501</v>
      </c>
      <c r="H11011">
        <f t="shared" ref="H11011:H11074" si="172">SQRT(B11011^2+C11011^2+D11011^2)</f>
        <v>3.2156428504666863</v>
      </c>
    </row>
    <row r="11012" spans="1:8" x14ac:dyDescent="0.3">
      <c r="A11012">
        <v>520386</v>
      </c>
      <c r="B11012">
        <v>2.2727272727272698</v>
      </c>
      <c r="C11012">
        <v>0</v>
      </c>
      <c r="D11012">
        <v>-2.3426573426573398</v>
      </c>
      <c r="E11012">
        <v>59.103787626712297</v>
      </c>
      <c r="F11012">
        <v>-0.80714137725389801</v>
      </c>
      <c r="G11012">
        <v>-0.22887216595690599</v>
      </c>
      <c r="H11012">
        <f t="shared" si="172"/>
        <v>3.263944344088098</v>
      </c>
    </row>
    <row r="11013" spans="1:8" x14ac:dyDescent="0.3">
      <c r="A11013">
        <v>520290</v>
      </c>
      <c r="B11013">
        <v>2.3426573426573398</v>
      </c>
      <c r="C11013">
        <v>0</v>
      </c>
      <c r="D11013">
        <v>-2.3426573426573398</v>
      </c>
      <c r="E11013">
        <v>59.103787626712297</v>
      </c>
      <c r="F11013">
        <v>-0.80623558465931</v>
      </c>
      <c r="G11013">
        <v>-0.19282318736064399</v>
      </c>
      <c r="H11013">
        <f t="shared" si="172"/>
        <v>3.3130177859789249</v>
      </c>
    </row>
    <row r="11014" spans="1:8" x14ac:dyDescent="0.3">
      <c r="A11014">
        <v>520194</v>
      </c>
      <c r="B11014">
        <v>2.4125874125874098</v>
      </c>
      <c r="C11014">
        <v>0</v>
      </c>
      <c r="D11014">
        <v>-2.3426573426573398</v>
      </c>
      <c r="E11014">
        <v>59.103787626712297</v>
      </c>
      <c r="F11014">
        <v>-0.803978784223636</v>
      </c>
      <c r="G11014">
        <v>-0.15649535336696799</v>
      </c>
      <c r="H11014">
        <f t="shared" si="172"/>
        <v>3.3628293814110704</v>
      </c>
    </row>
    <row r="11015" spans="1:8" x14ac:dyDescent="0.3">
      <c r="A11015">
        <v>520098</v>
      </c>
      <c r="B11015">
        <v>2.4825174825174798</v>
      </c>
      <c r="C11015">
        <v>0</v>
      </c>
      <c r="D11015">
        <v>-2.3426573426573398</v>
      </c>
      <c r="E11015">
        <v>59.103787626712297</v>
      </c>
      <c r="F11015">
        <v>-0.80031248002977295</v>
      </c>
      <c r="G11015">
        <v>-0.119980532273879</v>
      </c>
      <c r="H11015">
        <f t="shared" si="172"/>
        <v>3.4133468145079067</v>
      </c>
    </row>
    <row r="11016" spans="1:8" x14ac:dyDescent="0.3">
      <c r="A11016">
        <v>520002</v>
      </c>
      <c r="B11016">
        <v>2.5524475524475498</v>
      </c>
      <c r="C11016">
        <v>0</v>
      </c>
      <c r="D11016">
        <v>-2.3426573426573398</v>
      </c>
      <c r="E11016">
        <v>59.103787626712297</v>
      </c>
      <c r="F11016">
        <v>-0.79518482239132504</v>
      </c>
      <c r="G11016">
        <v>-8.3374247692443906E-2</v>
      </c>
      <c r="H11016">
        <f t="shared" si="172"/>
        <v>3.4645392093468703</v>
      </c>
    </row>
    <row r="11017" spans="1:8" x14ac:dyDescent="0.3">
      <c r="A11017">
        <v>519906</v>
      </c>
      <c r="B11017">
        <v>2.6223776223776198</v>
      </c>
      <c r="C11017">
        <v>0</v>
      </c>
      <c r="D11017">
        <v>-2.3426573426573398</v>
      </c>
      <c r="E11017">
        <v>59.103787626712297</v>
      </c>
      <c r="F11017">
        <v>-0.78855099198222101</v>
      </c>
      <c r="G11017">
        <v>-4.6775322812186999E-2</v>
      </c>
      <c r="H11017">
        <f t="shared" si="172"/>
        <v>3.516377087209682</v>
      </c>
    </row>
    <row r="11018" spans="1:8" x14ac:dyDescent="0.3">
      <c r="A11018">
        <v>519810</v>
      </c>
      <c r="B11018">
        <v>2.6923076923076898</v>
      </c>
      <c r="C11018">
        <v>0</v>
      </c>
      <c r="D11018">
        <v>-2.3426573426573398</v>
      </c>
      <c r="E11018">
        <v>59.103787626712297</v>
      </c>
      <c r="F11018">
        <v>-0.78037353974034696</v>
      </c>
      <c r="G11018">
        <v>-1.02854839067825E-2</v>
      </c>
      <c r="H11018">
        <f t="shared" si="172"/>
        <v>3.5688323209651509</v>
      </c>
    </row>
    <row r="11019" spans="1:8" x14ac:dyDescent="0.3">
      <c r="A11019">
        <v>519714</v>
      </c>
      <c r="B11019">
        <v>2.7622377622377599</v>
      </c>
      <c r="C11019">
        <v>0</v>
      </c>
      <c r="D11019">
        <v>-2.3426573426573398</v>
      </c>
      <c r="E11019">
        <v>59.103787626712297</v>
      </c>
      <c r="F11019">
        <v>-0.77062268130044898</v>
      </c>
      <c r="G11019">
        <v>2.59910728138096E-2</v>
      </c>
      <c r="H11019">
        <f t="shared" si="172"/>
        <v>3.6218780874345584</v>
      </c>
    </row>
    <row r="11020" spans="1:8" x14ac:dyDescent="0.3">
      <c r="A11020">
        <v>519618</v>
      </c>
      <c r="B11020">
        <v>2.8321678321678299</v>
      </c>
      <c r="C11020">
        <v>0</v>
      </c>
      <c r="D11020">
        <v>-2.3426573426573398</v>
      </c>
      <c r="E11020">
        <v>59.103787626712297</v>
      </c>
      <c r="F11020">
        <v>-0.75927654497504904</v>
      </c>
      <c r="G11020">
        <v>6.1948146748729602E-2</v>
      </c>
      <c r="H11020">
        <f t="shared" si="172"/>
        <v>3.6754888184665413</v>
      </c>
    </row>
    <row r="11021" spans="1:8" x14ac:dyDescent="0.3">
      <c r="A11021">
        <v>519522</v>
      </c>
      <c r="B11021">
        <v>2.9020979020978999</v>
      </c>
      <c r="C11021">
        <v>0</v>
      </c>
      <c r="D11021">
        <v>-2.3426573426573398</v>
      </c>
      <c r="E11021">
        <v>59.103787626712297</v>
      </c>
      <c r="F11021">
        <v>-0.74632137255201803</v>
      </c>
      <c r="G11021">
        <v>9.74780264977506E-2</v>
      </c>
      <c r="H11021">
        <f t="shared" si="172"/>
        <v>3.7296401513373083</v>
      </c>
    </row>
    <row r="11022" spans="1:8" x14ac:dyDescent="0.3">
      <c r="A11022">
        <v>519426</v>
      </c>
      <c r="B11022">
        <v>2.9720279720279699</v>
      </c>
      <c r="C11022">
        <v>0</v>
      </c>
      <c r="D11022">
        <v>-2.3426573426573398</v>
      </c>
      <c r="E11022">
        <v>59.103787626712297</v>
      </c>
      <c r="F11022">
        <v>-0.73175167241676198</v>
      </c>
      <c r="G11022">
        <v>0.13247200709843801</v>
      </c>
      <c r="H11022">
        <f t="shared" si="172"/>
        <v>3.7843088789927064</v>
      </c>
    </row>
    <row r="11023" spans="1:8" x14ac:dyDescent="0.3">
      <c r="A11023">
        <v>519330</v>
      </c>
      <c r="B11023">
        <v>3.0419580419580399</v>
      </c>
      <c r="C11023">
        <v>0</v>
      </c>
      <c r="D11023">
        <v>-2.3426573426573398</v>
      </c>
      <c r="E11023">
        <v>59.103787626712297</v>
      </c>
      <c r="F11023">
        <v>-0.71557032473812798</v>
      </c>
      <c r="G11023">
        <v>0.16682092649829799</v>
      </c>
      <c r="H11023">
        <f t="shared" si="172"/>
        <v>3.8394729005606409</v>
      </c>
    </row>
    <row r="11024" spans="1:8" x14ac:dyDescent="0.3">
      <c r="A11024">
        <v>519234</v>
      </c>
      <c r="B11024">
        <v>3.1118881118881099</v>
      </c>
      <c r="C11024">
        <v>0</v>
      </c>
      <c r="D11024">
        <v>-2.3426573426573398</v>
      </c>
      <c r="E11024">
        <v>59.103787626712297</v>
      </c>
      <c r="F11024">
        <v>-0.69778863868182694</v>
      </c>
      <c r="G11024">
        <v>0.20041571687412199</v>
      </c>
      <c r="H11024">
        <f t="shared" si="172"/>
        <v>3.8951111724849259</v>
      </c>
    </row>
    <row r="11025" spans="1:8" x14ac:dyDescent="0.3">
      <c r="A11025">
        <v>519138</v>
      </c>
      <c r="B11025">
        <v>3.1818181818181799</v>
      </c>
      <c r="C11025">
        <v>0</v>
      </c>
      <c r="D11025">
        <v>-2.3426573426573398</v>
      </c>
      <c r="E11025">
        <v>59.103787626712297</v>
      </c>
      <c r="F11025">
        <v>-0.678426361834645</v>
      </c>
      <c r="G11025">
        <v>0.233147966461484</v>
      </c>
      <c r="H11025">
        <f t="shared" si="172"/>
        <v>3.9512036605640941</v>
      </c>
    </row>
    <row r="11026" spans="1:8" x14ac:dyDescent="0.3">
      <c r="A11026">
        <v>519042</v>
      </c>
      <c r="B11026">
        <v>3.2517482517482499</v>
      </c>
      <c r="C11026">
        <v>0</v>
      </c>
      <c r="D11026">
        <v>-2.3426573426573398</v>
      </c>
      <c r="E11026">
        <v>59.103787626712297</v>
      </c>
      <c r="F11026">
        <v>-0.65751164223785397</v>
      </c>
      <c r="G11026">
        <v>0.26491048763179398</v>
      </c>
      <c r="H11026">
        <f t="shared" si="172"/>
        <v>4.0077312931201048</v>
      </c>
    </row>
    <row r="11027" spans="1:8" x14ac:dyDescent="0.3">
      <c r="A11027">
        <v>518946</v>
      </c>
      <c r="B11027">
        <v>3.3216783216783199</v>
      </c>
      <c r="C11027">
        <v>0</v>
      </c>
      <c r="D11027">
        <v>-2.3426573426573398</v>
      </c>
      <c r="E11027">
        <v>59.103787626712297</v>
      </c>
      <c r="F11027">
        <v>-0.63508094363929102</v>
      </c>
      <c r="G11027">
        <v>0.29559788704906897</v>
      </c>
      <c r="H11027">
        <f t="shared" si="172"/>
        <v>4.0646759154714962</v>
      </c>
    </row>
    <row r="11028" spans="1:8" x14ac:dyDescent="0.3">
      <c r="A11028">
        <v>518850</v>
      </c>
      <c r="B11028">
        <v>3.3916083916083899</v>
      </c>
      <c r="C11028">
        <v>0</v>
      </c>
      <c r="D11028">
        <v>-2.3426573426573398</v>
      </c>
      <c r="E11028">
        <v>59.103787626712297</v>
      </c>
      <c r="F11028">
        <v>-0.61117891478078601</v>
      </c>
      <c r="G11028">
        <v>0.325107133850913</v>
      </c>
      <c r="H11028">
        <f t="shared" si="172"/>
        <v>4.1220202458424193</v>
      </c>
    </row>
    <row r="11029" spans="1:8" x14ac:dyDescent="0.3">
      <c r="A11029">
        <v>518754</v>
      </c>
      <c r="B11029">
        <v>3.4615384615384599</v>
      </c>
      <c r="C11029">
        <v>0</v>
      </c>
      <c r="D11029">
        <v>-2.3426573426573398</v>
      </c>
      <c r="E11029">
        <v>59.103787626712297</v>
      </c>
      <c r="F11029">
        <v>-0.58585821374064895</v>
      </c>
      <c r="G11029">
        <v>0.35333812192584302</v>
      </c>
      <c r="H11029">
        <f t="shared" si="172"/>
        <v>4.1797478328024047</v>
      </c>
    </row>
    <row r="11030" spans="1:8" x14ac:dyDescent="0.3">
      <c r="A11030">
        <v>518658</v>
      </c>
      <c r="B11030">
        <v>3.5314685314685299</v>
      </c>
      <c r="C11030">
        <v>0</v>
      </c>
      <c r="D11030">
        <v>-2.3426573426573398</v>
      </c>
      <c r="E11030">
        <v>59.103787626712297</v>
      </c>
      <c r="F11030">
        <v>-0.55917928854948795</v>
      </c>
      <c r="G11030">
        <v>0.38019422250025098</v>
      </c>
      <c r="H11030">
        <f t="shared" si="172"/>
        <v>4.2378430143008892</v>
      </c>
    </row>
    <row r="11031" spans="1:8" x14ac:dyDescent="0.3">
      <c r="A11031">
        <v>518562</v>
      </c>
      <c r="B11031">
        <v>3.6013986013985999</v>
      </c>
      <c r="C11031">
        <v>0</v>
      </c>
      <c r="D11031">
        <v>-2.3426573426573398</v>
      </c>
      <c r="E11031">
        <v>59.103787626712297</v>
      </c>
      <c r="F11031">
        <v>-0.53121011549105401</v>
      </c>
      <c r="G11031">
        <v>0.40558282340166002</v>
      </c>
      <c r="H11031">
        <f t="shared" si="172"/>
        <v>4.2962908783347222</v>
      </c>
    </row>
    <row r="11032" spans="1:8" x14ac:dyDescent="0.3">
      <c r="A11032">
        <v>518466</v>
      </c>
      <c r="B11032">
        <v>3.6713286713286699</v>
      </c>
      <c r="C11032">
        <v>0</v>
      </c>
      <c r="D11032">
        <v>-2.3426573426573398</v>
      </c>
      <c r="E11032">
        <v>59.103787626712297</v>
      </c>
      <c r="F11032">
        <v>-0.50202589668751096</v>
      </c>
      <c r="G11032">
        <v>0.42941585152913597</v>
      </c>
      <c r="H11032">
        <f t="shared" si="172"/>
        <v>4.3550772252655046</v>
      </c>
    </row>
    <row r="11033" spans="1:8" x14ac:dyDescent="0.3">
      <c r="A11033">
        <v>518370</v>
      </c>
      <c r="B11033">
        <v>3.7412587412587399</v>
      </c>
      <c r="C11033">
        <v>0</v>
      </c>
      <c r="D11033">
        <v>-2.3426573426573398</v>
      </c>
      <c r="E11033">
        <v>59.103787626712297</v>
      </c>
      <c r="F11033">
        <v>-0.47170871874960502</v>
      </c>
      <c r="G11033">
        <v>0.45161027523599501</v>
      </c>
      <c r="H11033">
        <f t="shared" si="172"/>
        <v>4.414188531786027</v>
      </c>
    </row>
    <row r="11034" spans="1:8" x14ac:dyDescent="0.3">
      <c r="A11034">
        <v>518274</v>
      </c>
      <c r="B11034">
        <v>3.8111888111888099</v>
      </c>
      <c r="C11034">
        <v>0</v>
      </c>
      <c r="D11034">
        <v>-2.3426573426573398</v>
      </c>
      <c r="E11034">
        <v>59.103787626712297</v>
      </c>
      <c r="F11034">
        <v>-0.44034717444596699</v>
      </c>
      <c r="G11034">
        <v>0.47208858351333999</v>
      </c>
      <c r="H11034">
        <f t="shared" si="172"/>
        <v>4.4736119165208246</v>
      </c>
    </row>
    <row r="11035" spans="1:8" x14ac:dyDescent="0.3">
      <c r="A11035">
        <v>518178</v>
      </c>
      <c r="B11035">
        <v>3.8811188811188799</v>
      </c>
      <c r="C11035">
        <v>0</v>
      </c>
      <c r="D11035">
        <v>-2.3426573426573398</v>
      </c>
      <c r="E11035">
        <v>59.103787626712297</v>
      </c>
      <c r="F11035">
        <v>-0.40803594951123301</v>
      </c>
      <c r="G11035">
        <v>0.49077923905482901</v>
      </c>
      <c r="H11035">
        <f t="shared" si="172"/>
        <v>4.5333351072343877</v>
      </c>
    </row>
    <row r="11036" spans="1:8" x14ac:dyDescent="0.3">
      <c r="A11036">
        <v>518082</v>
      </c>
      <c r="B11036">
        <v>3.9510489510489499</v>
      </c>
      <c r="C11036">
        <v>0</v>
      </c>
      <c r="D11036">
        <v>-2.3426573426573398</v>
      </c>
      <c r="E11036">
        <v>59.103787626712297</v>
      </c>
      <c r="F11036">
        <v>-0.37487537686899902</v>
      </c>
      <c r="G11036">
        <v>0.50761710248271497</v>
      </c>
      <c r="H11036">
        <f t="shared" si="172"/>
        <v>4.5933464096115539</v>
      </c>
    </row>
    <row r="11037" spans="1:8" x14ac:dyDescent="0.3">
      <c r="A11037">
        <v>517986</v>
      </c>
      <c r="B11037">
        <v>4.0209790209790199</v>
      </c>
      <c r="C11037">
        <v>0</v>
      </c>
      <c r="D11037">
        <v>-2.3426573426573398</v>
      </c>
      <c r="E11037">
        <v>59.103787626712297</v>
      </c>
      <c r="F11037">
        <v>-0.34097096069202998</v>
      </c>
      <c r="G11037">
        <v>0.52254382522196896</v>
      </c>
      <c r="H11037">
        <f t="shared" si="172"/>
        <v>4.653634677567605</v>
      </c>
    </row>
    <row r="11038" spans="1:8" x14ac:dyDescent="0.3">
      <c r="A11038">
        <v>517890</v>
      </c>
      <c r="B11038">
        <v>4.0909090909090899</v>
      </c>
      <c r="C11038">
        <v>0</v>
      </c>
      <c r="D11038">
        <v>-2.3426573426573398</v>
      </c>
      <c r="E11038">
        <v>59.103787626712297</v>
      </c>
      <c r="F11038">
        <v>-0.30643287285764698</v>
      </c>
      <c r="G11038">
        <v>0.53550820872262805</v>
      </c>
      <c r="H11038">
        <f t="shared" si="172"/>
        <v>4.7141892850403222</v>
      </c>
    </row>
    <row r="11039" spans="1:8" x14ac:dyDescent="0.3">
      <c r="A11039">
        <v>517794</v>
      </c>
      <c r="B11039">
        <v>4.1608391608391599</v>
      </c>
      <c r="C11039">
        <v>0</v>
      </c>
      <c r="D11039">
        <v>-2.3426573426573398</v>
      </c>
      <c r="E11039">
        <v>59.103787626712297</v>
      </c>
      <c r="F11039">
        <v>-0.27137542448019503</v>
      </c>
      <c r="G11039">
        <v>0.54646652794966899</v>
      </c>
      <c r="H11039">
        <f t="shared" si="172"/>
        <v>4.775000099212467</v>
      </c>
    </row>
    <row r="11040" spans="1:8" x14ac:dyDescent="0.3">
      <c r="A11040">
        <v>517698</v>
      </c>
      <c r="B11040">
        <v>4.2307692307692299</v>
      </c>
      <c r="C11040">
        <v>0</v>
      </c>
      <c r="D11040">
        <v>-2.3426573426573398</v>
      </c>
      <c r="E11040">
        <v>59.103787626712297</v>
      </c>
      <c r="F11040">
        <v>-0.235916515314088</v>
      </c>
      <c r="G11040">
        <v>0.55538281728410099</v>
      </c>
      <c r="H11040">
        <f t="shared" si="172"/>
        <v>4.8360574551105167</v>
      </c>
    </row>
    <row r="11041" spans="1:8" x14ac:dyDescent="0.3">
      <c r="A11041">
        <v>517602</v>
      </c>
      <c r="B11041">
        <v>4.3006993006993</v>
      </c>
      <c r="C11041">
        <v>0</v>
      </c>
      <c r="D11041">
        <v>-2.3426573426573398</v>
      </c>
      <c r="E11041">
        <v>59.103787626712297</v>
      </c>
      <c r="F11041">
        <v>-0.20017706391950399</v>
      </c>
      <c r="G11041">
        <v>0.56222911720788404</v>
      </c>
      <c r="H11041">
        <f t="shared" si="172"/>
        <v>4.8973521315239115</v>
      </c>
    </row>
    <row r="11042" spans="1:8" x14ac:dyDescent="0.3">
      <c r="A11042">
        <v>517506</v>
      </c>
      <c r="B11042">
        <v>4.37062937062937</v>
      </c>
      <c r="C11042">
        <v>0</v>
      </c>
      <c r="D11042">
        <v>-2.3426573426573398</v>
      </c>
      <c r="E11042">
        <v>59.103787626712297</v>
      </c>
      <c r="F11042">
        <v>-0.16428042156776901</v>
      </c>
      <c r="G11042">
        <v>0.56698568037793495</v>
      </c>
      <c r="H11042">
        <f t="shared" si="172"/>
        <v>4.9588753281882809</v>
      </c>
    </row>
    <row r="11043" spans="1:8" x14ac:dyDescent="0.3">
      <c r="A11043">
        <v>517410</v>
      </c>
      <c r="B11043">
        <v>4.44055944055944</v>
      </c>
      <c r="C11043">
        <v>0</v>
      </c>
      <c r="D11043">
        <v>-2.3426573426573398</v>
      </c>
      <c r="E11043">
        <v>59.103787626712297</v>
      </c>
      <c r="F11043">
        <v>-0.12835177293426001</v>
      </c>
      <c r="G11043">
        <v>0.56964113593015397</v>
      </c>
      <c r="H11043">
        <f t="shared" si="172"/>
        <v>5.0206186441760261</v>
      </c>
    </row>
    <row r="11044" spans="1:8" x14ac:dyDescent="0.3">
      <c r="A11044">
        <v>517314</v>
      </c>
      <c r="B11044">
        <v>4.51048951048951</v>
      </c>
      <c r="C11044">
        <v>0</v>
      </c>
      <c r="D11044">
        <v>-2.3426573426573398</v>
      </c>
      <c r="E11044">
        <v>59.103787626712297</v>
      </c>
      <c r="F11044">
        <v>-9.2517526682795698E-2</v>
      </c>
      <c r="G11044">
        <v>0.57019261109226105</v>
      </c>
      <c r="H11044">
        <f t="shared" si="172"/>
        <v>5.0825740574380465</v>
      </c>
    </row>
    <row r="11045" spans="1:8" x14ac:dyDescent="0.3">
      <c r="A11045">
        <v>517218</v>
      </c>
      <c r="B11045">
        <v>4.58041958041958</v>
      </c>
      <c r="C11045">
        <v>0</v>
      </c>
      <c r="D11045">
        <v>-2.3426573426573398</v>
      </c>
      <c r="E11045">
        <v>59.103787626712297</v>
      </c>
      <c r="F11045">
        <v>-5.6904699086676801E-2</v>
      </c>
      <c r="G11045">
        <v>0.56864580942336995</v>
      </c>
      <c r="H11045">
        <f t="shared" si="172"/>
        <v>5.1447339054413135</v>
      </c>
    </row>
    <row r="11046" spans="1:8" x14ac:dyDescent="0.3">
      <c r="A11046">
        <v>517122</v>
      </c>
      <c r="B11046">
        <v>4.65034965034965</v>
      </c>
      <c r="C11046">
        <v>0</v>
      </c>
      <c r="D11046">
        <v>-2.3426573426573398</v>
      </c>
      <c r="E11046">
        <v>59.103787626712297</v>
      </c>
      <c r="F11046">
        <v>-2.1640293857390899E-2</v>
      </c>
      <c r="G11046">
        <v>0.56501504523784696</v>
      </c>
      <c r="H11046">
        <f t="shared" si="172"/>
        <v>5.2070908668481541</v>
      </c>
    </row>
    <row r="11047" spans="1:8" x14ac:dyDescent="0.3">
      <c r="A11047">
        <v>517026</v>
      </c>
      <c r="B11047">
        <v>4.72027972027972</v>
      </c>
      <c r="C11047">
        <v>0</v>
      </c>
      <c r="D11047">
        <v>-2.3426573426573398</v>
      </c>
      <c r="E11047">
        <v>59.103787626712297</v>
      </c>
      <c r="F11047">
        <v>1.31493186376166E-2</v>
      </c>
      <c r="G11047">
        <v>0.559323234010071</v>
      </c>
      <c r="H11047">
        <f t="shared" si="172"/>
        <v>5.2696379441846224</v>
      </c>
    </row>
    <row r="11048" spans="1:8" x14ac:dyDescent="0.3">
      <c r="A11048">
        <v>516930</v>
      </c>
      <c r="B11048">
        <v>4.79020979020979</v>
      </c>
      <c r="C11048">
        <v>0</v>
      </c>
      <c r="D11048">
        <v>-2.3426573426573398</v>
      </c>
      <c r="E11048">
        <v>59.103787626712297</v>
      </c>
      <c r="F11048">
        <v>4.7339019591955599E-2</v>
      </c>
      <c r="G11048">
        <v>0.55160183879443503</v>
      </c>
      <c r="H11048">
        <f t="shared" si="172"/>
        <v>5.3323684474469752</v>
      </c>
    </row>
    <row r="11049" spans="1:8" x14ac:dyDescent="0.3">
      <c r="A11049">
        <v>516834</v>
      </c>
      <c r="B11049">
        <v>4.86013986013986</v>
      </c>
      <c r="C11049">
        <v>0</v>
      </c>
      <c r="D11049">
        <v>-2.3426573426573398</v>
      </c>
      <c r="E11049">
        <v>59.103787626712297</v>
      </c>
      <c r="F11049">
        <v>8.0805554256796905E-2</v>
      </c>
      <c r="G11049">
        <v>0.541890772930123</v>
      </c>
      <c r="H11049">
        <f t="shared" si="172"/>
        <v>5.395275978597077</v>
      </c>
    </row>
    <row r="11050" spans="1:8" x14ac:dyDescent="0.3">
      <c r="A11050">
        <v>516690</v>
      </c>
      <c r="B11050">
        <v>4.93006993006993</v>
      </c>
      <c r="C11050">
        <v>0</v>
      </c>
      <c r="D11050">
        <v>-2.3426573426573398</v>
      </c>
      <c r="E11050">
        <v>59.103787626712297</v>
      </c>
      <c r="F11050">
        <v>0.11342813559805</v>
      </c>
      <c r="G11050">
        <v>0.53023825953217396</v>
      </c>
      <c r="H11050">
        <f t="shared" si="172"/>
        <v>5.4583544168994811</v>
      </c>
    </row>
    <row r="11051" spans="1:8" x14ac:dyDescent="0.3">
      <c r="A11051">
        <v>516738</v>
      </c>
      <c r="B11051">
        <v>5</v>
      </c>
      <c r="C11051">
        <v>0</v>
      </c>
      <c r="D11051">
        <v>-2.3426573426573398</v>
      </c>
      <c r="E11051">
        <v>59.103787626712297</v>
      </c>
      <c r="F11051">
        <v>0.14508903604728801</v>
      </c>
      <c r="G11051">
        <v>0.51670064849781505</v>
      </c>
      <c r="H11051">
        <f t="shared" si="172"/>
        <v>5.5215979050548718</v>
      </c>
    </row>
    <row r="11052" spans="1:8" x14ac:dyDescent="0.3">
      <c r="A11052">
        <v>544098</v>
      </c>
      <c r="B11052">
        <v>-4.9650349650349703</v>
      </c>
      <c r="C11052">
        <v>0</v>
      </c>
      <c r="D11052">
        <v>-2.3076923076923102</v>
      </c>
      <c r="E11052">
        <v>59.103787626712297</v>
      </c>
      <c r="F11052">
        <v>0.119558310848683</v>
      </c>
      <c r="G11052">
        <v>0.53012083512880603</v>
      </c>
      <c r="H11052">
        <f t="shared" si="172"/>
        <v>5.4751270296680854</v>
      </c>
    </row>
    <row r="11053" spans="1:8" x14ac:dyDescent="0.3">
      <c r="A11053">
        <v>544002</v>
      </c>
      <c r="B11053">
        <v>-4.8951048951048897</v>
      </c>
      <c r="C11053">
        <v>0</v>
      </c>
      <c r="D11053">
        <v>-2.3076923076923102</v>
      </c>
      <c r="E11053">
        <v>59.103787626712297</v>
      </c>
      <c r="F11053">
        <v>8.6794029634351802E-2</v>
      </c>
      <c r="G11053">
        <v>0.54219835032726704</v>
      </c>
      <c r="H11053">
        <f t="shared" si="172"/>
        <v>5.4117922836212138</v>
      </c>
    </row>
    <row r="11054" spans="1:8" x14ac:dyDescent="0.3">
      <c r="A11054">
        <v>543906</v>
      </c>
      <c r="B11054">
        <v>-4.8251748251748197</v>
      </c>
      <c r="C11054">
        <v>0</v>
      </c>
      <c r="D11054">
        <v>-2.3076923076923102</v>
      </c>
      <c r="E11054">
        <v>59.103787626712297</v>
      </c>
      <c r="F11054">
        <v>5.3149745048009199E-2</v>
      </c>
      <c r="G11054">
        <v>0.55231582983920902</v>
      </c>
      <c r="H11054">
        <f t="shared" si="172"/>
        <v>5.348621867405015</v>
      </c>
    </row>
    <row r="11055" spans="1:8" x14ac:dyDescent="0.3">
      <c r="A11055">
        <v>543810</v>
      </c>
      <c r="B11055">
        <v>-4.7552447552447603</v>
      </c>
      <c r="C11055">
        <v>0</v>
      </c>
      <c r="D11055">
        <v>-2.3076923076923102</v>
      </c>
      <c r="E11055">
        <v>59.103787626712297</v>
      </c>
      <c r="F11055">
        <v>1.8747760510739401E-2</v>
      </c>
      <c r="G11055">
        <v>0.56042191593389601</v>
      </c>
      <c r="H11055">
        <f t="shared" si="172"/>
        <v>5.2856216729222174</v>
      </c>
    </row>
    <row r="11056" spans="1:8" x14ac:dyDescent="0.3">
      <c r="A11056">
        <v>543714</v>
      </c>
      <c r="B11056">
        <v>-4.6853146853146797</v>
      </c>
      <c r="C11056">
        <v>0</v>
      </c>
      <c r="D11056">
        <v>-2.3076923076923102</v>
      </c>
      <c r="E11056">
        <v>59.103787626712297</v>
      </c>
      <c r="F11056">
        <v>-1.6286904560606601E-2</v>
      </c>
      <c r="G11056">
        <v>0.56647366426344403</v>
      </c>
      <c r="H11056">
        <f t="shared" si="172"/>
        <v>5.2227978600944969</v>
      </c>
    </row>
    <row r="11057" spans="1:8" x14ac:dyDescent="0.3">
      <c r="A11057">
        <v>543618</v>
      </c>
      <c r="B11057">
        <v>-4.6153846153846203</v>
      </c>
      <c r="C11057">
        <v>0</v>
      </c>
      <c r="D11057">
        <v>-2.3076923076923102</v>
      </c>
      <c r="E11057">
        <v>59.103787626712297</v>
      </c>
      <c r="F11057">
        <v>-5.1827126093353798E-2</v>
      </c>
      <c r="G11057">
        <v>0.57043670303345895</v>
      </c>
      <c r="H11057">
        <f t="shared" si="172"/>
        <v>5.1601568711533661</v>
      </c>
    </row>
    <row r="11058" spans="1:8" x14ac:dyDescent="0.3">
      <c r="A11058">
        <v>543522</v>
      </c>
      <c r="B11058">
        <v>-4.5454545454545503</v>
      </c>
      <c r="C11058">
        <v>0</v>
      </c>
      <c r="D11058">
        <v>-2.3076923076923102</v>
      </c>
      <c r="E11058">
        <v>59.103787626712297</v>
      </c>
      <c r="F11058">
        <v>-8.7744297019131307E-2</v>
      </c>
      <c r="G11058">
        <v>0.57228534837864098</v>
      </c>
      <c r="H11058">
        <f t="shared" si="172"/>
        <v>5.097705445764368</v>
      </c>
    </row>
    <row r="11059" spans="1:8" x14ac:dyDescent="0.3">
      <c r="A11059">
        <v>543426</v>
      </c>
      <c r="B11059">
        <v>-4.4755244755244696</v>
      </c>
      <c r="C11059">
        <v>0</v>
      </c>
      <c r="D11059">
        <v>-2.3076923076923102</v>
      </c>
      <c r="E11059">
        <v>59.103787626712297</v>
      </c>
      <c r="F11059">
        <v>-0.123908956103676</v>
      </c>
      <c r="G11059">
        <v>0.57200267532562099</v>
      </c>
      <c r="H11059">
        <f t="shared" si="172"/>
        <v>5.0354506370334757</v>
      </c>
    </row>
    <row r="11060" spans="1:8" x14ac:dyDescent="0.3">
      <c r="A11060">
        <v>543330</v>
      </c>
      <c r="B11060">
        <v>-4.4055944055944103</v>
      </c>
      <c r="C11060">
        <v>0</v>
      </c>
      <c r="D11060">
        <v>-2.3076923076923102</v>
      </c>
      <c r="E11060">
        <v>59.103787626712297</v>
      </c>
      <c r="F11060">
        <v>-0.16019142075164799</v>
      </c>
      <c r="G11060">
        <v>0.56958054395869695</v>
      </c>
      <c r="H11060">
        <f t="shared" si="172"/>
        <v>4.9733998284460323</v>
      </c>
    </row>
    <row r="11061" spans="1:8" x14ac:dyDescent="0.3">
      <c r="A11061">
        <v>543234</v>
      </c>
      <c r="B11061">
        <v>-4.3356643356643403</v>
      </c>
      <c r="C11061">
        <v>0</v>
      </c>
      <c r="D11061">
        <v>-2.3076923076923102</v>
      </c>
      <c r="E11061">
        <v>59.103787626712297</v>
      </c>
      <c r="F11061">
        <v>-0.19646242056341301</v>
      </c>
      <c r="G11061">
        <v>0.56501958064145696</v>
      </c>
      <c r="H11061">
        <f t="shared" si="172"/>
        <v>4.9115607517910194</v>
      </c>
    </row>
    <row r="11062" spans="1:8" x14ac:dyDescent="0.3">
      <c r="A11062">
        <v>543138</v>
      </c>
      <c r="B11062">
        <v>-4.2657342657342703</v>
      </c>
      <c r="C11062">
        <v>0</v>
      </c>
      <c r="D11062">
        <v>-2.3076923076923102</v>
      </c>
      <c r="E11062">
        <v>59.103787626712297</v>
      </c>
      <c r="F11062">
        <v>-0.232593728408167</v>
      </c>
      <c r="G11062">
        <v>0.55832911438741695</v>
      </c>
      <c r="H11062">
        <f t="shared" si="172"/>
        <v>4.8499415061257958</v>
      </c>
    </row>
    <row r="11063" spans="1:8" x14ac:dyDescent="0.3">
      <c r="A11063">
        <v>543042</v>
      </c>
      <c r="B11063">
        <v>-4.1958041958042003</v>
      </c>
      <c r="C11063">
        <v>0</v>
      </c>
      <c r="D11063">
        <v>-2.3076923076923102</v>
      </c>
      <c r="E11063">
        <v>59.103787626712297</v>
      </c>
      <c r="F11063">
        <v>-0.26845878578115301</v>
      </c>
      <c r="G11063">
        <v>0.54952706871496404</v>
      </c>
      <c r="H11063">
        <f t="shared" si="172"/>
        <v>4.7885505778377651</v>
      </c>
    </row>
    <row r="11064" spans="1:8" x14ac:dyDescent="0.3">
      <c r="A11064">
        <v>542946</v>
      </c>
      <c r="B11064">
        <v>-4.1258741258741196</v>
      </c>
      <c r="C11064">
        <v>0</v>
      </c>
      <c r="D11064">
        <v>-2.3076923076923102</v>
      </c>
      <c r="E11064">
        <v>59.103787626712297</v>
      </c>
      <c r="F11064">
        <v>-0.30393331923172501</v>
      </c>
      <c r="G11064">
        <v>0.53863980956494695</v>
      </c>
      <c r="H11064">
        <f t="shared" si="172"/>
        <v>4.7273968618616937</v>
      </c>
    </row>
    <row r="11065" spans="1:8" x14ac:dyDescent="0.3">
      <c r="A11065">
        <v>542850</v>
      </c>
      <c r="B11065">
        <v>-4.0559440559440603</v>
      </c>
      <c r="C11065">
        <v>0</v>
      </c>
      <c r="D11065">
        <v>-2.3076923076923102</v>
      </c>
      <c r="E11065">
        <v>59.103787626712297</v>
      </c>
      <c r="F11065">
        <v>-0.33889594468379097</v>
      </c>
      <c r="G11065">
        <v>0.52570195010236898</v>
      </c>
      <c r="H11065">
        <f t="shared" si="172"/>
        <v>4.6664896841126966</v>
      </c>
    </row>
    <row r="11066" spans="1:8" x14ac:dyDescent="0.3">
      <c r="A11066">
        <v>542754</v>
      </c>
      <c r="B11066">
        <v>-3.9860139860139898</v>
      </c>
      <c r="C11066">
        <v>0</v>
      </c>
      <c r="D11066">
        <v>-2.3076923076923102</v>
      </c>
      <c r="E11066">
        <v>59.103787626712297</v>
      </c>
      <c r="F11066">
        <v>-0.373228756520115</v>
      </c>
      <c r="G11066">
        <v>0.51075611346588401</v>
      </c>
      <c r="H11066">
        <f t="shared" si="172"/>
        <v>4.60583882519584</v>
      </c>
    </row>
    <row r="11067" spans="1:8" x14ac:dyDescent="0.3">
      <c r="A11067">
        <v>542658</v>
      </c>
      <c r="B11067">
        <v>-3.9160839160839198</v>
      </c>
      <c r="C11067">
        <v>0</v>
      </c>
      <c r="D11067">
        <v>-2.3076923076923102</v>
      </c>
      <c r="E11067">
        <v>59.103787626712297</v>
      </c>
      <c r="F11067">
        <v>-0.40681789836704302</v>
      </c>
      <c r="G11067">
        <v>0.493852654769313</v>
      </c>
      <c r="H11067">
        <f t="shared" si="172"/>
        <v>4.5454545454545503</v>
      </c>
    </row>
    <row r="11068" spans="1:8" x14ac:dyDescent="0.3">
      <c r="A11068">
        <v>542562</v>
      </c>
      <c r="B11068">
        <v>-3.8461538461538498</v>
      </c>
      <c r="C11068">
        <v>0</v>
      </c>
      <c r="D11068">
        <v>-2.3076923076923102</v>
      </c>
      <c r="E11068">
        <v>59.103787626712297</v>
      </c>
      <c r="F11068">
        <v>-0.43955411259569699</v>
      </c>
      <c r="G11068">
        <v>0.475049343897332</v>
      </c>
      <c r="H11068">
        <f t="shared" si="172"/>
        <v>4.4853476114194661</v>
      </c>
    </row>
    <row r="11069" spans="1:8" x14ac:dyDescent="0.3">
      <c r="A11069">
        <v>542466</v>
      </c>
      <c r="B11069">
        <v>-3.7762237762237798</v>
      </c>
      <c r="C11069">
        <v>0</v>
      </c>
      <c r="D11069">
        <v>-2.3076923076923102</v>
      </c>
      <c r="E11069">
        <v>59.103787626712297</v>
      </c>
      <c r="F11069">
        <v>-0.47133326564936401</v>
      </c>
      <c r="G11069">
        <v>0.454411010872106</v>
      </c>
      <c r="H11069">
        <f t="shared" si="172"/>
        <v>4.4255293237193722</v>
      </c>
    </row>
    <row r="11070" spans="1:8" x14ac:dyDescent="0.3">
      <c r="A11070">
        <v>542370</v>
      </c>
      <c r="B11070">
        <v>-3.7062937062937098</v>
      </c>
      <c r="C11070">
        <v>0</v>
      </c>
      <c r="D11070">
        <v>-2.3076923076923102</v>
      </c>
      <c r="E11070">
        <v>59.103787626712297</v>
      </c>
      <c r="F11070">
        <v>-0.50205684641371295</v>
      </c>
      <c r="G11070">
        <v>0.43200915579820498</v>
      </c>
      <c r="H11070">
        <f t="shared" si="172"/>
        <v>4.3660115465141205</v>
      </c>
    </row>
    <row r="11071" spans="1:8" x14ac:dyDescent="0.3">
      <c r="A11071">
        <v>542274</v>
      </c>
      <c r="B11071">
        <v>-3.6363636363636398</v>
      </c>
      <c r="C11071">
        <v>0</v>
      </c>
      <c r="D11071">
        <v>-2.3076923076923102</v>
      </c>
      <c r="E11071">
        <v>59.103787626712297</v>
      </c>
      <c r="F11071">
        <v>-0.53163243496629697</v>
      </c>
      <c r="G11071">
        <v>0.40792152561888501</v>
      </c>
      <c r="H11071">
        <f t="shared" si="172"/>
        <v>4.3068067385070874</v>
      </c>
    </row>
    <row r="11072" spans="1:8" x14ac:dyDescent="0.3">
      <c r="A11072">
        <v>542178</v>
      </c>
      <c r="B11072">
        <v>-3.5664335664335698</v>
      </c>
      <c r="C11072">
        <v>0</v>
      </c>
      <c r="D11072">
        <v>-2.3076923076923102</v>
      </c>
      <c r="E11072">
        <v>59.103787626712297</v>
      </c>
      <c r="F11072">
        <v>-0.55997413917350103</v>
      </c>
      <c r="G11072">
        <v>0.38223166013728099</v>
      </c>
      <c r="H11072">
        <f t="shared" si="172"/>
        <v>4.2479279855908967</v>
      </c>
    </row>
    <row r="11073" spans="1:8" x14ac:dyDescent="0.3">
      <c r="A11073">
        <v>542082</v>
      </c>
      <c r="B11073">
        <v>-3.4965034965034998</v>
      </c>
      <c r="C11073">
        <v>0</v>
      </c>
      <c r="D11073">
        <v>-2.3076923076923102</v>
      </c>
      <c r="E11073">
        <v>59.103787626712297</v>
      </c>
      <c r="F11073">
        <v>-0.58700299674605305</v>
      </c>
      <c r="G11073">
        <v>0.35502840997037499</v>
      </c>
      <c r="H11073">
        <f t="shared" si="172"/>
        <v>4.1893890351748739</v>
      </c>
    </row>
    <row r="11074" spans="1:8" x14ac:dyDescent="0.3">
      <c r="A11074">
        <v>541986</v>
      </c>
      <c r="B11074">
        <v>-3.4265734265734298</v>
      </c>
      <c r="C11074">
        <v>0</v>
      </c>
      <c r="D11074">
        <v>-2.3076923076923102</v>
      </c>
      <c r="E11074">
        <v>59.103787626712297</v>
      </c>
      <c r="F11074">
        <v>-0.61264734051746095</v>
      </c>
      <c r="G11074">
        <v>0.32640542931151301</v>
      </c>
      <c r="H11074">
        <f t="shared" si="172"/>
        <v>4.1312043322355088</v>
      </c>
    </row>
    <row r="11075" spans="1:8" x14ac:dyDescent="0.3">
      <c r="A11075">
        <v>541890</v>
      </c>
      <c r="B11075">
        <v>-3.3566433566433602</v>
      </c>
      <c r="C11075">
        <v>0</v>
      </c>
      <c r="D11075">
        <v>-2.3076923076923102</v>
      </c>
      <c r="E11075">
        <v>59.103787626712297</v>
      </c>
      <c r="F11075">
        <v>-0.63684312487247097</v>
      </c>
      <c r="G11075">
        <v>0.29646064657783</v>
      </c>
      <c r="H11075">
        <f t="shared" ref="H11075:H11138" si="173">SQRT(B11075^2+C11075^2+D11075^2)</f>
        <v>4.0733890571218785</v>
      </c>
    </row>
    <row r="11076" spans="1:8" x14ac:dyDescent="0.3">
      <c r="A11076">
        <v>541794</v>
      </c>
      <c r="B11076">
        <v>-3.2867132867132902</v>
      </c>
      <c r="C11076">
        <v>0</v>
      </c>
      <c r="D11076">
        <v>-2.3076923076923102</v>
      </c>
      <c r="E11076">
        <v>59.103787626712297</v>
      </c>
      <c r="F11076">
        <v>-0.65953421142383095</v>
      </c>
      <c r="G11076">
        <v>0.26529571621200498</v>
      </c>
      <c r="H11076">
        <f t="shared" si="173"/>
        <v>4.015959165136012</v>
      </c>
    </row>
    <row r="11077" spans="1:8" x14ac:dyDescent="0.3">
      <c r="A11077">
        <v>541698</v>
      </c>
      <c r="B11077">
        <v>-3.2167832167832202</v>
      </c>
      <c r="C11077">
        <v>0</v>
      </c>
      <c r="D11077">
        <v>-2.3076923076923102</v>
      </c>
      <c r="E11077">
        <v>59.103787626712297</v>
      </c>
      <c r="F11077">
        <v>-0.68067261221446296</v>
      </c>
      <c r="G11077">
        <v>0.23301545509235899</v>
      </c>
      <c r="H11077">
        <f t="shared" si="173"/>
        <v>3.9589314278931962</v>
      </c>
    </row>
    <row r="11078" spans="1:8" x14ac:dyDescent="0.3">
      <c r="A11078">
        <v>541602</v>
      </c>
      <c r="B11078">
        <v>-3.1468531468531502</v>
      </c>
      <c r="C11078">
        <v>0</v>
      </c>
      <c r="D11078">
        <v>-2.3076923076923102</v>
      </c>
      <c r="E11078">
        <v>59.103787626712297</v>
      </c>
      <c r="F11078">
        <v>-0.70021868890762295</v>
      </c>
      <c r="G11078">
        <v>0.199727267181006</v>
      </c>
      <c r="H11078">
        <f t="shared" si="173"/>
        <v>3.9023234764485935</v>
      </c>
    </row>
    <row r="11079" spans="1:8" x14ac:dyDescent="0.3">
      <c r="A11079">
        <v>541506</v>
      </c>
      <c r="B11079">
        <v>-3.0769230769230802</v>
      </c>
      <c r="C11079">
        <v>0</v>
      </c>
      <c r="D11079">
        <v>-2.3076923076923102</v>
      </c>
      <c r="E11079">
        <v>59.103787626712297</v>
      </c>
      <c r="F11079">
        <v>-0.71814130661888698</v>
      </c>
      <c r="G11079">
        <v>0.16554056020566901</v>
      </c>
      <c r="H11079">
        <f t="shared" si="173"/>
        <v>3.8461538461538503</v>
      </c>
    </row>
    <row r="11080" spans="1:8" x14ac:dyDescent="0.3">
      <c r="A11080">
        <v>541410</v>
      </c>
      <c r="B11080">
        <v>-3.0069930069930102</v>
      </c>
      <c r="C11080">
        <v>0</v>
      </c>
      <c r="D11080">
        <v>-2.3076923076923102</v>
      </c>
      <c r="E11080">
        <v>59.103787626712297</v>
      </c>
      <c r="F11080">
        <v>-0.73441794124012605</v>
      </c>
      <c r="G11080">
        <v>0.13056615832587801</v>
      </c>
      <c r="H11080">
        <f t="shared" si="173"/>
        <v>3.7904420231797671</v>
      </c>
    </row>
    <row r="11081" spans="1:8" x14ac:dyDescent="0.3">
      <c r="A11081">
        <v>541314</v>
      </c>
      <c r="B11081">
        <v>-2.9370629370629402</v>
      </c>
      <c r="C11081">
        <v>0</v>
      </c>
      <c r="D11081">
        <v>-2.3076923076923102</v>
      </c>
      <c r="E11081">
        <v>59.103787626712297</v>
      </c>
      <c r="F11081">
        <v>-0.74903473930616005</v>
      </c>
      <c r="G11081">
        <v>9.4915714877551904E-2</v>
      </c>
      <c r="H11081">
        <f t="shared" si="173"/>
        <v>3.7352084926080158</v>
      </c>
    </row>
    <row r="11082" spans="1:8" x14ac:dyDescent="0.3">
      <c r="A11082">
        <v>541218</v>
      </c>
      <c r="B11082">
        <v>-2.8671328671328702</v>
      </c>
      <c r="C11082">
        <v>0</v>
      </c>
      <c r="D11082">
        <v>-2.3076923076923102</v>
      </c>
      <c r="E11082">
        <v>59.103787626712297</v>
      </c>
      <c r="F11082">
        <v>-0.76198652965915004</v>
      </c>
      <c r="G11082">
        <v>5.8701129419676701E-2</v>
      </c>
      <c r="H11082">
        <f t="shared" si="173"/>
        <v>3.6804747879554633</v>
      </c>
    </row>
    <row r="11083" spans="1:8" x14ac:dyDescent="0.3">
      <c r="A11083">
        <v>541122</v>
      </c>
      <c r="B11083">
        <v>-2.7972027972028002</v>
      </c>
      <c r="C11083">
        <v>0</v>
      </c>
      <c r="D11083">
        <v>-2.3076923076923102</v>
      </c>
      <c r="E11083">
        <v>59.103787626712297</v>
      </c>
      <c r="F11083">
        <v>-0.77327678637355701</v>
      </c>
      <c r="G11083">
        <v>2.2033973421274899E-2</v>
      </c>
      <c r="H11083">
        <f t="shared" si="173"/>
        <v>3.626263541948024</v>
      </c>
    </row>
    <row r="11084" spans="1:8" x14ac:dyDescent="0.3">
      <c r="A11084">
        <v>541026</v>
      </c>
      <c r="B11084">
        <v>-2.7272727272727302</v>
      </c>
      <c r="C11084">
        <v>0</v>
      </c>
      <c r="D11084">
        <v>-2.3076923076923102</v>
      </c>
      <c r="E11084">
        <v>59.103787626712297</v>
      </c>
      <c r="F11084">
        <v>-0.78291754261549396</v>
      </c>
      <c r="G11084">
        <v>-1.4975070976555999E-2</v>
      </c>
      <c r="H11084">
        <f t="shared" si="173"/>
        <v>3.572598538306242</v>
      </c>
    </row>
    <row r="11085" spans="1:8" x14ac:dyDescent="0.3">
      <c r="A11085">
        <v>540930</v>
      </c>
      <c r="B11085">
        <v>-2.6573426573426602</v>
      </c>
      <c r="C11085">
        <v>0</v>
      </c>
      <c r="D11085">
        <v>-2.3076923076923102</v>
      </c>
      <c r="E11085">
        <v>59.103787626712297</v>
      </c>
      <c r="F11085">
        <v>-0.79092925532499403</v>
      </c>
      <c r="G11085">
        <v>-5.22167546129505E-2</v>
      </c>
      <c r="H11085">
        <f t="shared" si="173"/>
        <v>3.5195047642410162</v>
      </c>
    </row>
    <row r="11086" spans="1:8" x14ac:dyDescent="0.3">
      <c r="A11086">
        <v>540834</v>
      </c>
      <c r="B11086">
        <v>-2.5874125874125902</v>
      </c>
      <c r="C11086">
        <v>0</v>
      </c>
      <c r="D11086">
        <v>-2.3076923076923102</v>
      </c>
      <c r="E11086">
        <v>59.103787626712297</v>
      </c>
      <c r="F11086">
        <v>-0.79734062082838997</v>
      </c>
      <c r="G11086">
        <v>-8.9583782812266602E-2</v>
      </c>
      <c r="H11086">
        <f t="shared" si="173"/>
        <v>3.467008463284071</v>
      </c>
    </row>
    <row r="11087" spans="1:8" x14ac:dyDescent="0.3">
      <c r="A11087">
        <v>540738</v>
      </c>
      <c r="B11087">
        <v>-2.5174825174825202</v>
      </c>
      <c r="C11087">
        <v>0</v>
      </c>
      <c r="D11087">
        <v>-2.3076923076923102</v>
      </c>
      <c r="E11087">
        <v>59.103787626712297</v>
      </c>
      <c r="F11087">
        <v>-0.80218834171208797</v>
      </c>
      <c r="G11087">
        <v>-0.12697131015841701</v>
      </c>
      <c r="H11087">
        <f t="shared" si="173"/>
        <v>3.4151371879929489</v>
      </c>
    </row>
    <row r="11088" spans="1:8" x14ac:dyDescent="0.3">
      <c r="A11088">
        <v>540642</v>
      </c>
      <c r="B11088">
        <v>-2.4475524475524502</v>
      </c>
      <c r="C11088">
        <v>0</v>
      </c>
      <c r="D11088">
        <v>-2.3076923076923102</v>
      </c>
      <c r="E11088">
        <v>59.103787626712297</v>
      </c>
      <c r="F11088">
        <v>-0.80551684551986502</v>
      </c>
      <c r="G11088">
        <v>-0.164277403968728</v>
      </c>
      <c r="H11088">
        <f t="shared" si="173"/>
        <v>3.3639198519736242</v>
      </c>
    </row>
    <row r="11089" spans="1:8" x14ac:dyDescent="0.3">
      <c r="A11089">
        <v>540546</v>
      </c>
      <c r="B11089">
        <v>-2.3776223776223802</v>
      </c>
      <c r="C11089">
        <v>0</v>
      </c>
      <c r="D11089">
        <v>-2.3076923076923102</v>
      </c>
      <c r="E11089">
        <v>59.103787626712297</v>
      </c>
      <c r="F11089">
        <v>-0.80737795607593199</v>
      </c>
      <c r="G11089">
        <v>-0.20140347195319999</v>
      </c>
      <c r="H11089">
        <f t="shared" si="173"/>
        <v>3.3133867805544464</v>
      </c>
    </row>
    <row r="11090" spans="1:8" x14ac:dyDescent="0.3">
      <c r="A11090">
        <v>540450</v>
      </c>
      <c r="B11090">
        <v>-2.3076923076923102</v>
      </c>
      <c r="C11090">
        <v>0</v>
      </c>
      <c r="D11090">
        <v>-2.3076923076923102</v>
      </c>
      <c r="E11090">
        <v>59.103787626712297</v>
      </c>
      <c r="F11090">
        <v>-0.80783051848822596</v>
      </c>
      <c r="G11090">
        <v>-0.238254649651162</v>
      </c>
      <c r="H11090">
        <f t="shared" si="173"/>
        <v>3.2635697593225306</v>
      </c>
    </row>
    <row r="11091" spans="1:8" x14ac:dyDescent="0.3">
      <c r="A11091">
        <v>540354</v>
      </c>
      <c r="B11091">
        <v>-2.2377622377622401</v>
      </c>
      <c r="C11091">
        <v>0</v>
      </c>
      <c r="D11091">
        <v>-2.3076923076923102</v>
      </c>
      <c r="E11091">
        <v>59.103787626712297</v>
      </c>
      <c r="F11091">
        <v>-0.80693997915462601</v>
      </c>
      <c r="G11091">
        <v>-0.27474014340349501</v>
      </c>
      <c r="H11091">
        <f t="shared" si="173"/>
        <v>3.2145020795975427</v>
      </c>
    </row>
    <row r="11092" spans="1:8" x14ac:dyDescent="0.3">
      <c r="A11092">
        <v>540258</v>
      </c>
      <c r="B11092">
        <v>-2.1678321678321701</v>
      </c>
      <c r="C11092">
        <v>0</v>
      </c>
      <c r="D11092">
        <v>-2.3076923076923102</v>
      </c>
      <c r="E11092">
        <v>59.103787626712297</v>
      </c>
      <c r="F11092">
        <v>-0.80477792238354795</v>
      </c>
      <c r="G11092">
        <v>-0.310773524855947</v>
      </c>
      <c r="H11092">
        <f t="shared" si="173"/>
        <v>3.1662185797683309</v>
      </c>
    </row>
    <row r="11093" spans="1:8" x14ac:dyDescent="0.3">
      <c r="A11093">
        <v>540162</v>
      </c>
      <c r="B11093">
        <v>-2.0979020979021001</v>
      </c>
      <c r="C11093">
        <v>0</v>
      </c>
      <c r="D11093">
        <v>-2.3076923076923102</v>
      </c>
      <c r="E11093">
        <v>59.103787626712297</v>
      </c>
      <c r="F11093">
        <v>-0.80142156555516797</v>
      </c>
      <c r="G11093">
        <v>-0.34627297330986501</v>
      </c>
      <c r="H11093">
        <f t="shared" si="173"/>
        <v>3.1187556812556338</v>
      </c>
    </row>
    <row r="11094" spans="1:8" x14ac:dyDescent="0.3">
      <c r="A11094">
        <v>540066</v>
      </c>
      <c r="B11094">
        <v>-2.0279720279720301</v>
      </c>
      <c r="C11094">
        <v>0</v>
      </c>
      <c r="D11094">
        <v>-2.3076923076923102</v>
      </c>
      <c r="E11094">
        <v>59.103787626712297</v>
      </c>
      <c r="F11094">
        <v>-0.79695321509648898</v>
      </c>
      <c r="G11094">
        <v>-0.38116146265464301</v>
      </c>
      <c r="H11094">
        <f t="shared" si="173"/>
        <v>3.0721514176907441</v>
      </c>
    </row>
    <row r="11095" spans="1:8" x14ac:dyDescent="0.3">
      <c r="A11095">
        <v>539970</v>
      </c>
      <c r="B11095">
        <v>-1.9580419580419599</v>
      </c>
      <c r="C11095">
        <v>0</v>
      </c>
      <c r="D11095">
        <v>-2.3076923076923102</v>
      </c>
      <c r="E11095">
        <v>59.103787626712297</v>
      </c>
      <c r="F11095">
        <v>-0.79145968592931304</v>
      </c>
      <c r="G11095">
        <v>-0.415366890145482</v>
      </c>
      <c r="H11095">
        <f t="shared" si="173"/>
        <v>3.0264454557178215</v>
      </c>
    </row>
    <row r="11096" spans="1:8" x14ac:dyDescent="0.3">
      <c r="A11096">
        <v>539874</v>
      </c>
      <c r="B11096">
        <v>-1.8881118881118899</v>
      </c>
      <c r="C11096">
        <v>0</v>
      </c>
      <c r="D11096">
        <v>-2.3076923076923102</v>
      </c>
      <c r="E11096">
        <v>59.103787626712297</v>
      </c>
      <c r="F11096">
        <v>-0.78503168748199703</v>
      </c>
      <c r="G11096">
        <v>-0.44882214494529099</v>
      </c>
      <c r="H11096">
        <f t="shared" si="173"/>
        <v>2.9816791056402607</v>
      </c>
    </row>
    <row r="11097" spans="1:8" x14ac:dyDescent="0.3">
      <c r="A11097">
        <v>539778</v>
      </c>
      <c r="B11097">
        <v>-1.8181818181818199</v>
      </c>
      <c r="C11097">
        <v>0</v>
      </c>
      <c r="D11097">
        <v>-2.3076923076923102</v>
      </c>
      <c r="E11097">
        <v>59.103787626712297</v>
      </c>
      <c r="F11097">
        <v>-0.77776317984025101</v>
      </c>
      <c r="G11097">
        <v>-0.48146511514448398</v>
      </c>
      <c r="H11097">
        <f t="shared" si="173"/>
        <v>2.9378953199440594</v>
      </c>
    </row>
    <row r="11098" spans="1:8" x14ac:dyDescent="0.3">
      <c r="A11098">
        <v>539682</v>
      </c>
      <c r="B11098">
        <v>-1.7482517482517499</v>
      </c>
      <c r="C11098">
        <v>0</v>
      </c>
      <c r="D11098">
        <v>-2.3076923076923102</v>
      </c>
      <c r="E11098">
        <v>59.103787626712297</v>
      </c>
      <c r="F11098">
        <v>-0.76975070415497604</v>
      </c>
      <c r="G11098">
        <v>-0.51323863291879901</v>
      </c>
      <c r="H11098">
        <f t="shared" si="173"/>
        <v>2.8951386775502757</v>
      </c>
    </row>
    <row r="11099" spans="1:8" x14ac:dyDescent="0.3">
      <c r="A11099">
        <v>539586</v>
      </c>
      <c r="B11099">
        <v>-1.6783216783216801</v>
      </c>
      <c r="C11099">
        <v>0</v>
      </c>
      <c r="D11099">
        <v>-2.3076923076923102</v>
      </c>
      <c r="E11099">
        <v>59.103787626712297</v>
      </c>
      <c r="F11099">
        <v>-0.761092692029949</v>
      </c>
      <c r="G11099">
        <v>-0.54409035859126897</v>
      </c>
      <c r="H11099">
        <f t="shared" si="173"/>
        <v>2.853455351482963</v>
      </c>
    </row>
    <row r="11100" spans="1:8" x14ac:dyDescent="0.3">
      <c r="A11100">
        <v>539490</v>
      </c>
      <c r="B11100">
        <v>-1.6083916083916101</v>
      </c>
      <c r="C11100">
        <v>0</v>
      </c>
      <c r="D11100">
        <v>-2.3076923076923102</v>
      </c>
      <c r="E11100">
        <v>59.103787626712297</v>
      </c>
      <c r="F11100">
        <v>-0.75188875927901899</v>
      </c>
      <c r="G11100">
        <v>-0.573972605632179</v>
      </c>
      <c r="H11100">
        <f t="shared" si="173"/>
        <v>2.8128930574991311</v>
      </c>
    </row>
    <row r="11101" spans="1:8" x14ac:dyDescent="0.3">
      <c r="A11101">
        <v>539394</v>
      </c>
      <c r="B11101">
        <v>-1.5384615384615401</v>
      </c>
      <c r="C11101">
        <v>0</v>
      </c>
      <c r="D11101">
        <v>-2.3076923076923102</v>
      </c>
      <c r="E11101">
        <v>59.103787626712297</v>
      </c>
      <c r="F11101">
        <v>-0.74223899016673001</v>
      </c>
      <c r="G11101">
        <v>-0.60284211005418298</v>
      </c>
      <c r="H11101">
        <f t="shared" si="173"/>
        <v>2.7735009811261486</v>
      </c>
    </row>
    <row r="11102" spans="1:8" x14ac:dyDescent="0.3">
      <c r="A11102">
        <v>539298</v>
      </c>
      <c r="B11102">
        <v>-1.4685314685314701</v>
      </c>
      <c r="C11102">
        <v>0</v>
      </c>
      <c r="D11102">
        <v>-2.3076923076923102</v>
      </c>
      <c r="E11102">
        <v>59.103787626712297</v>
      </c>
      <c r="F11102">
        <v>-0.73224321901533496</v>
      </c>
      <c r="G11102">
        <v>-0.63065974922052803</v>
      </c>
      <c r="H11102">
        <f t="shared" si="173"/>
        <v>2.7353296805046106</v>
      </c>
    </row>
    <row r="11103" spans="1:8" x14ac:dyDescent="0.3">
      <c r="A11103">
        <v>539202</v>
      </c>
      <c r="B11103">
        <v>-1.3986013986014001</v>
      </c>
      <c r="C11103">
        <v>0</v>
      </c>
      <c r="D11103">
        <v>-2.3076923076923102</v>
      </c>
      <c r="E11103">
        <v>59.103787626712297</v>
      </c>
      <c r="F11103">
        <v>-0.72200031685328603</v>
      </c>
      <c r="G11103">
        <v>-0.65739021674979903</v>
      </c>
      <c r="H11103">
        <f t="shared" si="173"/>
        <v>2.6984309624580081</v>
      </c>
    </row>
    <row r="11104" spans="1:8" x14ac:dyDescent="0.3">
      <c r="A11104">
        <v>539106</v>
      </c>
      <c r="B11104">
        <v>-1.3286713286713301</v>
      </c>
      <c r="C11104">
        <v>0</v>
      </c>
      <c r="D11104">
        <v>-2.3076923076923102</v>
      </c>
      <c r="E11104">
        <v>59.103787626712297</v>
      </c>
      <c r="F11104">
        <v>-0.71160749156156899</v>
      </c>
      <c r="G11104">
        <v>-0.68300166191922596</v>
      </c>
      <c r="H11104">
        <f t="shared" si="173"/>
        <v>2.6628577293230475</v>
      </c>
    </row>
    <row r="11105" spans="1:8" x14ac:dyDescent="0.3">
      <c r="A11105">
        <v>539010</v>
      </c>
      <c r="B11105">
        <v>-1.2587412587412601</v>
      </c>
      <c r="C11105">
        <v>0</v>
      </c>
      <c r="D11105">
        <v>-2.3076923076923102</v>
      </c>
      <c r="E11105">
        <v>59.103787626712297</v>
      </c>
      <c r="F11105">
        <v>-0.70115961069650501</v>
      </c>
      <c r="G11105">
        <v>-0.70746530366774696</v>
      </c>
      <c r="H11105">
        <f t="shared" si="173"/>
        <v>2.6286637942954574</v>
      </c>
    </row>
    <row r="11106" spans="1:8" x14ac:dyDescent="0.3">
      <c r="A11106">
        <v>538914</v>
      </c>
      <c r="B11106">
        <v>-1.1888111888111901</v>
      </c>
      <c r="C11106">
        <v>0</v>
      </c>
      <c r="D11106">
        <v>-2.3076923076923102</v>
      </c>
      <c r="E11106">
        <v>59.103787626712297</v>
      </c>
      <c r="F11106">
        <v>-0.69074855676762503</v>
      </c>
      <c r="G11106">
        <v>-0.73075503088402505</v>
      </c>
      <c r="H11106">
        <f t="shared" si="173"/>
        <v>2.5959036633944903</v>
      </c>
    </row>
    <row r="11107" spans="1:8" x14ac:dyDescent="0.3">
      <c r="A11107">
        <v>538818</v>
      </c>
      <c r="B11107">
        <v>-1.1188811188811201</v>
      </c>
      <c r="C11107">
        <v>0</v>
      </c>
      <c r="D11107">
        <v>-2.3076923076923102</v>
      </c>
      <c r="E11107">
        <v>59.103787626712297</v>
      </c>
      <c r="F11107">
        <v>-0.68046262514788103</v>
      </c>
      <c r="G11107">
        <v>-0.75284700201488097</v>
      </c>
      <c r="H11107">
        <f t="shared" si="173"/>
        <v>2.5646322826422754</v>
      </c>
    </row>
    <row r="11108" spans="1:8" x14ac:dyDescent="0.3">
      <c r="A11108">
        <v>538722</v>
      </c>
      <c r="B11108">
        <v>-1.0489510489510501</v>
      </c>
      <c r="C11108">
        <v>0</v>
      </c>
      <c r="D11108">
        <v>-2.3076923076923102</v>
      </c>
      <c r="E11108">
        <v>59.103787626712297</v>
      </c>
      <c r="F11108">
        <v>-0.67038597489892704</v>
      </c>
      <c r="G11108">
        <v>-0.77371925800832597</v>
      </c>
      <c r="H11108">
        <f t="shared" si="173"/>
        <v>2.5349047497051576</v>
      </c>
    </row>
    <row r="11109" spans="1:8" x14ac:dyDescent="0.3">
      <c r="A11109">
        <v>538626</v>
      </c>
      <c r="B11109">
        <v>-0.97902097902097796</v>
      </c>
      <c r="C11109">
        <v>0</v>
      </c>
      <c r="D11109">
        <v>-2.3076923076923102</v>
      </c>
      <c r="E11109">
        <v>59.103787626712297</v>
      </c>
      <c r="F11109">
        <v>-0.66059814250646698</v>
      </c>
      <c r="G11109">
        <v>-0.79335136306255505</v>
      </c>
      <c r="H11109">
        <f t="shared" si="173"/>
        <v>2.50677599006083</v>
      </c>
    </row>
    <row r="11110" spans="1:8" x14ac:dyDescent="0.3">
      <c r="A11110">
        <v>538530</v>
      </c>
      <c r="B11110">
        <v>-0.90909090909090895</v>
      </c>
      <c r="C11110">
        <v>0</v>
      </c>
      <c r="D11110">
        <v>-2.3076923076923102</v>
      </c>
      <c r="E11110">
        <v>59.103787626712297</v>
      </c>
      <c r="F11110">
        <v>-0.65117362774044396</v>
      </c>
      <c r="G11110">
        <v>-0.81172408743812297</v>
      </c>
      <c r="H11110">
        <f t="shared" si="173"/>
        <v>2.4803003987368135</v>
      </c>
    </row>
    <row r="11111" spans="1:8" x14ac:dyDescent="0.3">
      <c r="A11111">
        <v>538434</v>
      </c>
      <c r="B11111">
        <v>-0.83916083916083895</v>
      </c>
      <c r="C11111">
        <v>0</v>
      </c>
      <c r="D11111">
        <v>-2.3076923076923102</v>
      </c>
      <c r="E11111">
        <v>59.103787626712297</v>
      </c>
      <c r="F11111">
        <v>-0.64218155949566003</v>
      </c>
      <c r="G11111">
        <v>-0.82881914557214897</v>
      </c>
      <c r="H11111">
        <f t="shared" si="173"/>
        <v>2.4555314498013221</v>
      </c>
    </row>
    <row r="11112" spans="1:8" x14ac:dyDescent="0.3">
      <c r="A11112">
        <v>538338</v>
      </c>
      <c r="B11112">
        <v>-0.76923076923076905</v>
      </c>
      <c r="C11112">
        <v>0</v>
      </c>
      <c r="D11112">
        <v>-2.3076923076923102</v>
      </c>
      <c r="E11112">
        <v>59.103787626712297</v>
      </c>
      <c r="F11112">
        <v>-0.63368544747246003</v>
      </c>
      <c r="G11112">
        <v>-0.84461900081653896</v>
      </c>
      <c r="H11112">
        <f t="shared" si="173"/>
        <v>2.4325212770526017</v>
      </c>
    </row>
    <row r="11113" spans="1:8" x14ac:dyDescent="0.3">
      <c r="A11113">
        <v>538242</v>
      </c>
      <c r="B11113">
        <v>-0.69930069930070005</v>
      </c>
      <c r="C11113">
        <v>0</v>
      </c>
      <c r="D11113">
        <v>-2.3076923076923102</v>
      </c>
      <c r="E11113">
        <v>59.103787626712297</v>
      </c>
      <c r="F11113">
        <v>-0.62574302291188499</v>
      </c>
      <c r="G11113">
        <v>-0.85910674527378295</v>
      </c>
      <c r="H11113">
        <f t="shared" si="173"/>
        <v>2.4113202307086272</v>
      </c>
    </row>
    <row r="11114" spans="1:8" x14ac:dyDescent="0.3">
      <c r="A11114">
        <v>538146</v>
      </c>
      <c r="B11114">
        <v>-0.62937062937063004</v>
      </c>
      <c r="C11114">
        <v>0</v>
      </c>
      <c r="D11114">
        <v>-2.3076923076923102</v>
      </c>
      <c r="E11114">
        <v>59.103787626712297</v>
      </c>
      <c r="F11114">
        <v>-0.61840616835505202</v>
      </c>
      <c r="G11114">
        <v>-0.87226605947452096</v>
      </c>
      <c r="H11114">
        <f t="shared" si="173"/>
        <v>2.3919764162919006</v>
      </c>
    </row>
    <row r="11115" spans="1:8" x14ac:dyDescent="0.3">
      <c r="A11115">
        <v>538050</v>
      </c>
      <c r="B11115">
        <v>-0.55944055944056004</v>
      </c>
      <c r="C11115">
        <v>0</v>
      </c>
      <c r="D11115">
        <v>-2.3076923076923102</v>
      </c>
      <c r="E11115">
        <v>59.103787626712297</v>
      </c>
      <c r="F11115">
        <v>-0.611720932677003</v>
      </c>
      <c r="G11115">
        <v>-0.88408125218144096</v>
      </c>
      <c r="H11115">
        <f t="shared" si="173"/>
        <v>2.3745352232656871</v>
      </c>
    </row>
    <row r="11116" spans="1:8" x14ac:dyDescent="0.3">
      <c r="A11116">
        <v>537954</v>
      </c>
      <c r="B11116">
        <v>-0.48951048951048898</v>
      </c>
      <c r="C11116">
        <v>0</v>
      </c>
      <c r="D11116">
        <v>-2.3076923076923102</v>
      </c>
      <c r="E11116">
        <v>59.103787626712297</v>
      </c>
      <c r="F11116">
        <v>-0.60572762365512101</v>
      </c>
      <c r="G11116">
        <v>-0.89453737567052005</v>
      </c>
      <c r="H11116">
        <f t="shared" si="173"/>
        <v>2.359038852228394</v>
      </c>
    </row>
    <row r="11117" spans="1:8" x14ac:dyDescent="0.3">
      <c r="A11117">
        <v>537858</v>
      </c>
      <c r="B11117">
        <v>-0.41958041958041897</v>
      </c>
      <c r="C11117">
        <v>0</v>
      </c>
      <c r="D11117">
        <v>-2.3076923076923102</v>
      </c>
      <c r="E11117">
        <v>59.103787626712297</v>
      </c>
      <c r="F11117">
        <v>-0.60046096634979995</v>
      </c>
      <c r="G11117">
        <v>-0.90362040678734001</v>
      </c>
      <c r="H11117">
        <f t="shared" si="173"/>
        <v>2.3455258505242571</v>
      </c>
    </row>
    <row r="11118" spans="1:8" x14ac:dyDescent="0.3">
      <c r="A11118">
        <v>537762</v>
      </c>
      <c r="B11118">
        <v>-0.34965034965035002</v>
      </c>
      <c r="C11118">
        <v>0</v>
      </c>
      <c r="D11118">
        <v>-2.3076923076923102</v>
      </c>
      <c r="E11118">
        <v>59.103787626712297</v>
      </c>
      <c r="F11118">
        <v>-0.59595031193370496</v>
      </c>
      <c r="G11118">
        <v>-0.91131747932923202</v>
      </c>
      <c r="H11118">
        <f t="shared" si="173"/>
        <v>2.3340306668921196</v>
      </c>
    </row>
    <row r="11119" spans="1:8" x14ac:dyDescent="0.3">
      <c r="A11119">
        <v>537666</v>
      </c>
      <c r="B11119">
        <v>-0.27972027972028002</v>
      </c>
      <c r="C11119">
        <v>0</v>
      </c>
      <c r="D11119">
        <v>-2.3076923076923102</v>
      </c>
      <c r="E11119">
        <v>59.103787626712297</v>
      </c>
      <c r="F11119">
        <v>-0.59221987866322401</v>
      </c>
      <c r="G11119">
        <v>-0.91761714932122795</v>
      </c>
      <c r="H11119">
        <f t="shared" si="173"/>
        <v>2.3245832361670882</v>
      </c>
    </row>
    <row r="11120" spans="1:8" x14ac:dyDescent="0.3">
      <c r="A11120">
        <v>537570</v>
      </c>
      <c r="B11120">
        <v>-0.20979020979021001</v>
      </c>
      <c r="C11120">
        <v>0</v>
      </c>
      <c r="D11120">
        <v>-2.3076923076923102</v>
      </c>
      <c r="E11120">
        <v>59.103787626712297</v>
      </c>
      <c r="F11120">
        <v>-0.58928900478151702</v>
      </c>
      <c r="G11120">
        <v>-0.92250967197118705</v>
      </c>
      <c r="H11120">
        <f t="shared" si="173"/>
        <v>2.317208605004323</v>
      </c>
    </row>
    <row r="11121" spans="1:8" x14ac:dyDescent="0.3">
      <c r="A11121">
        <v>537474</v>
      </c>
      <c r="B11121">
        <v>-0.13986013986014001</v>
      </c>
      <c r="C11121">
        <v>0</v>
      </c>
      <c r="D11121">
        <v>-2.3076923076923102</v>
      </c>
      <c r="E11121">
        <v>59.103787626712297</v>
      </c>
      <c r="F11121">
        <v>-0.58717239255407006</v>
      </c>
      <c r="G11121">
        <v>-0.92598726786496499</v>
      </c>
      <c r="H11121">
        <f t="shared" si="173"/>
        <v>2.3119266090652526</v>
      </c>
    </row>
    <row r="11122" spans="1:8" x14ac:dyDescent="0.3">
      <c r="A11122">
        <v>537378</v>
      </c>
      <c r="B11122">
        <v>-6.9930069930070005E-2</v>
      </c>
      <c r="C11122">
        <v>0</v>
      </c>
      <c r="D11122">
        <v>-2.3076923076923102</v>
      </c>
      <c r="E11122">
        <v>59.103787626712297</v>
      </c>
      <c r="F11122">
        <v>-0.58588032353620101</v>
      </c>
      <c r="G11122">
        <v>-0.928044356522294</v>
      </c>
      <c r="H11122">
        <f t="shared" si="173"/>
        <v>2.3087516110796078</v>
      </c>
    </row>
    <row r="11123" spans="1:8" x14ac:dyDescent="0.3">
      <c r="A11123">
        <v>537282</v>
      </c>
      <c r="B11123">
        <v>0</v>
      </c>
      <c r="C11123">
        <v>0</v>
      </c>
      <c r="D11123">
        <v>-2.3076923076923102</v>
      </c>
      <c r="E11123">
        <v>59.103787626712297</v>
      </c>
      <c r="F11123">
        <v>-0.58541882759038499</v>
      </c>
      <c r="G11123">
        <v>-0.92867773783418694</v>
      </c>
      <c r="H11123">
        <f t="shared" si="173"/>
        <v>2.3076923076923102</v>
      </c>
    </row>
    <row r="11124" spans="1:8" x14ac:dyDescent="0.3">
      <c r="A11124">
        <v>537186</v>
      </c>
      <c r="B11124">
        <v>6.9930069930070005E-2</v>
      </c>
      <c r="C11124">
        <v>0</v>
      </c>
      <c r="D11124">
        <v>-2.3076923076923102</v>
      </c>
      <c r="E11124">
        <v>59.103787626712297</v>
      </c>
      <c r="F11124">
        <v>-0.58578979198788295</v>
      </c>
      <c r="G11124">
        <v>-0.92788670600910195</v>
      </c>
      <c r="H11124">
        <f t="shared" si="173"/>
        <v>2.3087516110796078</v>
      </c>
    </row>
    <row r="11125" spans="1:8" x14ac:dyDescent="0.3">
      <c r="A11125">
        <v>537090</v>
      </c>
      <c r="B11125">
        <v>0.13986013986014001</v>
      </c>
      <c r="C11125">
        <v>0</v>
      </c>
      <c r="D11125">
        <v>-2.3076923076923102</v>
      </c>
      <c r="E11125">
        <v>59.103787626712297</v>
      </c>
      <c r="F11125">
        <v>-0.58699100187258102</v>
      </c>
      <c r="G11125">
        <v>-0.92567308614966703</v>
      </c>
      <c r="H11125">
        <f t="shared" si="173"/>
        <v>2.3119266090652526</v>
      </c>
    </row>
    <row r="11126" spans="1:8" x14ac:dyDescent="0.3">
      <c r="A11126">
        <v>536994</v>
      </c>
      <c r="B11126">
        <v>0.20979020979021001</v>
      </c>
      <c r="C11126">
        <v>0</v>
      </c>
      <c r="D11126">
        <v>-2.3076923076923102</v>
      </c>
      <c r="E11126">
        <v>59.103787626712297</v>
      </c>
      <c r="F11126">
        <v>-0.58901610903841595</v>
      </c>
      <c r="G11126">
        <v>-0.92204118999088303</v>
      </c>
      <c r="H11126">
        <f t="shared" si="173"/>
        <v>2.317208605004323</v>
      </c>
    </row>
    <row r="11127" spans="1:8" x14ac:dyDescent="0.3">
      <c r="A11127">
        <v>536898</v>
      </c>
      <c r="B11127">
        <v>0.27972027972028002</v>
      </c>
      <c r="C11127">
        <v>0</v>
      </c>
      <c r="D11127">
        <v>-2.3076923076923102</v>
      </c>
      <c r="E11127">
        <v>59.103787626712297</v>
      </c>
      <c r="F11127">
        <v>-0.59185453189679704</v>
      </c>
      <c r="G11127">
        <v>-0.91699769407594101</v>
      </c>
      <c r="H11127">
        <f t="shared" si="173"/>
        <v>2.3245832361670882</v>
      </c>
    </row>
    <row r="11128" spans="1:8" x14ac:dyDescent="0.3">
      <c r="A11128">
        <v>536802</v>
      </c>
      <c r="B11128">
        <v>0.34965034965035002</v>
      </c>
      <c r="C11128">
        <v>0</v>
      </c>
      <c r="D11128">
        <v>-2.3076923076923102</v>
      </c>
      <c r="E11128">
        <v>59.103787626712297</v>
      </c>
      <c r="F11128">
        <v>-0.59549129518039901</v>
      </c>
      <c r="G11128">
        <v>-0.91055145010778904</v>
      </c>
      <c r="H11128">
        <f t="shared" si="173"/>
        <v>2.3340306668921196</v>
      </c>
    </row>
    <row r="11129" spans="1:8" x14ac:dyDescent="0.3">
      <c r="A11129">
        <v>536706</v>
      </c>
      <c r="B11129">
        <v>0.41958041958042003</v>
      </c>
      <c r="C11129">
        <v>0</v>
      </c>
      <c r="D11129">
        <v>-2.3076923076923102</v>
      </c>
      <c r="E11129">
        <v>59.103787626712297</v>
      </c>
      <c r="F11129">
        <v>-0.59990682286846497</v>
      </c>
      <c r="G11129">
        <v>-0.90271324280368803</v>
      </c>
      <c r="H11129">
        <f t="shared" si="173"/>
        <v>2.3455258505242575</v>
      </c>
    </row>
    <row r="11130" spans="1:8" x14ac:dyDescent="0.3">
      <c r="A11130">
        <v>536610</v>
      </c>
      <c r="B11130">
        <v>0.48951048951048998</v>
      </c>
      <c r="C11130">
        <v>0</v>
      </c>
      <c r="D11130">
        <v>-2.3076923076923102</v>
      </c>
      <c r="E11130">
        <v>59.103787626712297</v>
      </c>
      <c r="F11130">
        <v>-0.60507670163363203</v>
      </c>
      <c r="G11130">
        <v>-0.89349551480317502</v>
      </c>
      <c r="H11130">
        <f t="shared" si="173"/>
        <v>2.359038852228394</v>
      </c>
    </row>
    <row r="11131" spans="1:8" x14ac:dyDescent="0.3">
      <c r="A11131">
        <v>536514</v>
      </c>
      <c r="B11131">
        <v>0.55944055944055904</v>
      </c>
      <c r="C11131">
        <v>0</v>
      </c>
      <c r="D11131">
        <v>-2.3076923076923102</v>
      </c>
      <c r="E11131">
        <v>59.103787626712297</v>
      </c>
      <c r="F11131">
        <v>-0.61097143453399905</v>
      </c>
      <c r="G11131">
        <v>-0.88291208069542404</v>
      </c>
      <c r="H11131">
        <f t="shared" si="173"/>
        <v>2.3745352232656867</v>
      </c>
    </row>
    <row r="11132" spans="1:8" x14ac:dyDescent="0.3">
      <c r="A11132">
        <v>536418</v>
      </c>
      <c r="B11132">
        <v>0.62937062937063004</v>
      </c>
      <c r="C11132">
        <v>0</v>
      </c>
      <c r="D11132">
        <v>-2.3076923076923102</v>
      </c>
      <c r="E11132">
        <v>59.103787626712297</v>
      </c>
      <c r="F11132">
        <v>-0.61755620558816904</v>
      </c>
      <c r="G11132">
        <v>-0.87097785288415297</v>
      </c>
      <c r="H11132">
        <f t="shared" si="173"/>
        <v>2.3919764162919006</v>
      </c>
    </row>
    <row r="11133" spans="1:8" x14ac:dyDescent="0.3">
      <c r="A11133">
        <v>536322</v>
      </c>
      <c r="B11133">
        <v>0.69930069930070005</v>
      </c>
      <c r="C11133">
        <v>0</v>
      </c>
      <c r="D11133">
        <v>-2.3076923076923102</v>
      </c>
      <c r="E11133">
        <v>59.103787626712297</v>
      </c>
      <c r="F11133">
        <v>-0.62479067530919796</v>
      </c>
      <c r="G11133">
        <v>-0.85770860083689404</v>
      </c>
      <c r="H11133">
        <f t="shared" si="173"/>
        <v>2.4113202307086272</v>
      </c>
    </row>
    <row r="11134" spans="1:8" x14ac:dyDescent="0.3">
      <c r="A11134">
        <v>536226</v>
      </c>
      <c r="B11134">
        <v>0.76923076923076905</v>
      </c>
      <c r="C11134">
        <v>0</v>
      </c>
      <c r="D11134">
        <v>-2.3076923076923102</v>
      </c>
      <c r="E11134">
        <v>59.103787626712297</v>
      </c>
      <c r="F11134">
        <v>-0.63262882540587695</v>
      </c>
      <c r="G11134">
        <v>-0.84312076248973999</v>
      </c>
      <c r="H11134">
        <f t="shared" si="173"/>
        <v>2.4325212770526017</v>
      </c>
    </row>
    <row r="11135" spans="1:8" x14ac:dyDescent="0.3">
      <c r="A11135">
        <v>536130</v>
      </c>
      <c r="B11135">
        <v>0.83916083916083895</v>
      </c>
      <c r="C11135">
        <v>0</v>
      </c>
      <c r="D11135">
        <v>-2.3076923076923102</v>
      </c>
      <c r="E11135">
        <v>59.103787626712297</v>
      </c>
      <c r="F11135">
        <v>-0.64101886796071605</v>
      </c>
      <c r="G11135">
        <v>-0.82723132255811704</v>
      </c>
      <c r="H11135">
        <f t="shared" si="173"/>
        <v>2.4555314498013221</v>
      </c>
    </row>
    <row r="11136" spans="1:8" x14ac:dyDescent="0.3">
      <c r="A11136">
        <v>536034</v>
      </c>
      <c r="B11136">
        <v>0.90909090909090895</v>
      </c>
      <c r="C11136">
        <v>0</v>
      </c>
      <c r="D11136">
        <v>-2.3076923076923102</v>
      </c>
      <c r="E11136">
        <v>59.103787626712297</v>
      </c>
      <c r="F11136">
        <v>-0.64990323079923795</v>
      </c>
      <c r="G11136">
        <v>-0.81005776768443905</v>
      </c>
      <c r="H11136">
        <f t="shared" si="173"/>
        <v>2.4803003987368135</v>
      </c>
    </row>
    <row r="11137" spans="1:8" x14ac:dyDescent="0.3">
      <c r="A11137">
        <v>535938</v>
      </c>
      <c r="B11137">
        <v>0.97902097902097895</v>
      </c>
      <c r="C11137">
        <v>0</v>
      </c>
      <c r="D11137">
        <v>-2.3076923076923102</v>
      </c>
      <c r="E11137">
        <v>59.103787626712297</v>
      </c>
      <c r="F11137">
        <v>-0.65921862682811905</v>
      </c>
      <c r="G11137">
        <v>-0.79161812320608205</v>
      </c>
      <c r="H11137">
        <f t="shared" si="173"/>
        <v>2.5067759900608304</v>
      </c>
    </row>
    <row r="11138" spans="1:8" x14ac:dyDescent="0.3">
      <c r="A11138">
        <v>535842</v>
      </c>
      <c r="B11138">
        <v>1.0489510489510501</v>
      </c>
      <c r="C11138">
        <v>0</v>
      </c>
      <c r="D11138">
        <v>-2.3076923076923102</v>
      </c>
      <c r="E11138">
        <v>59.103787626712297</v>
      </c>
      <c r="F11138">
        <v>-0.66889621117013598</v>
      </c>
      <c r="G11138">
        <v>-0.77193107129374605</v>
      </c>
      <c r="H11138">
        <f t="shared" si="173"/>
        <v>2.5349047497051576</v>
      </c>
    </row>
    <row r="11139" spans="1:8" x14ac:dyDescent="0.3">
      <c r="A11139">
        <v>535746</v>
      </c>
      <c r="B11139">
        <v>1.1188811188811201</v>
      </c>
      <c r="C11139">
        <v>0</v>
      </c>
      <c r="D11139">
        <v>-2.3076923076923102</v>
      </c>
      <c r="E11139">
        <v>59.103787626712297</v>
      </c>
      <c r="F11139">
        <v>-0.67886182623766</v>
      </c>
      <c r="G11139">
        <v>-0.75101614565831798</v>
      </c>
      <c r="H11139">
        <f t="shared" ref="H11139:H11202" si="174">SQRT(B11139^2+C11139^2+D11139^2)</f>
        <v>2.5646322826422754</v>
      </c>
    </row>
    <row r="11140" spans="1:8" x14ac:dyDescent="0.3">
      <c r="A11140">
        <v>535650</v>
      </c>
      <c r="B11140">
        <v>1.1888111888111901</v>
      </c>
      <c r="C11140">
        <v>0</v>
      </c>
      <c r="D11140">
        <v>-2.3076923076923102</v>
      </c>
      <c r="E11140">
        <v>59.103787626712297</v>
      </c>
      <c r="F11140">
        <v>-0.68903633166654199</v>
      </c>
      <c r="G11140">
        <v>-0.72889399422034995</v>
      </c>
      <c r="H11140">
        <f t="shared" si="174"/>
        <v>2.5959036633944903</v>
      </c>
    </row>
    <row r="11141" spans="1:8" x14ac:dyDescent="0.3">
      <c r="A11141">
        <v>535554</v>
      </c>
      <c r="B11141">
        <v>1.2587412587412601</v>
      </c>
      <c r="C11141">
        <v>0</v>
      </c>
      <c r="D11141">
        <v>-2.3076923076923102</v>
      </c>
      <c r="E11141">
        <v>59.103787626712297</v>
      </c>
      <c r="F11141">
        <v>-0.69933601340293305</v>
      </c>
      <c r="G11141">
        <v>-0.705586698236226</v>
      </c>
      <c r="H11141">
        <f t="shared" si="174"/>
        <v>2.6286637942954574</v>
      </c>
    </row>
    <row r="11142" spans="1:8" x14ac:dyDescent="0.3">
      <c r="A11142">
        <v>535458</v>
      </c>
      <c r="B11142">
        <v>1.3286713286713301</v>
      </c>
      <c r="C11142">
        <v>0</v>
      </c>
      <c r="D11142">
        <v>-2.3076923076923102</v>
      </c>
      <c r="E11142">
        <v>59.103787626712297</v>
      </c>
      <c r="F11142">
        <v>-0.70967306424719701</v>
      </c>
      <c r="G11142">
        <v>-0.68111813443066205</v>
      </c>
      <c r="H11142">
        <f t="shared" si="174"/>
        <v>2.6628577293230475</v>
      </c>
    </row>
    <row r="11143" spans="1:8" x14ac:dyDescent="0.3">
      <c r="A11143">
        <v>535362</v>
      </c>
      <c r="B11143">
        <v>1.3986013986014001</v>
      </c>
      <c r="C11143">
        <v>0</v>
      </c>
      <c r="D11143">
        <v>-2.3076923076923102</v>
      </c>
      <c r="E11143">
        <v>59.103787626712297</v>
      </c>
      <c r="F11143">
        <v>-0.719956126800257</v>
      </c>
      <c r="G11143">
        <v>-0.65551436566134802</v>
      </c>
      <c r="H11143">
        <f t="shared" si="174"/>
        <v>2.6984309624580081</v>
      </c>
    </row>
    <row r="11144" spans="1:8" x14ac:dyDescent="0.3">
      <c r="A11144">
        <v>535266</v>
      </c>
      <c r="B11144">
        <v>1.4685314685314701</v>
      </c>
      <c r="C11144">
        <v>0</v>
      </c>
      <c r="D11144">
        <v>-2.3076923076923102</v>
      </c>
      <c r="E11144">
        <v>59.103787626712297</v>
      </c>
      <c r="F11144">
        <v>-0.7300908889719</v>
      </c>
      <c r="G11144">
        <v>-0.62880404543920398</v>
      </c>
      <c r="H11144">
        <f t="shared" si="174"/>
        <v>2.7353296805046106</v>
      </c>
    </row>
    <row r="11145" spans="1:8" x14ac:dyDescent="0.3">
      <c r="A11145">
        <v>535170</v>
      </c>
      <c r="B11145">
        <v>1.5384615384615401</v>
      </c>
      <c r="C11145">
        <v>0</v>
      </c>
      <c r="D11145">
        <v>-2.3076923076923102</v>
      </c>
      <c r="E11145">
        <v>59.103787626712297</v>
      </c>
      <c r="F11145">
        <v>-0.73998072191264297</v>
      </c>
      <c r="G11145">
        <v>-0.60101882210888902</v>
      </c>
      <c r="H11145">
        <f t="shared" si="174"/>
        <v>2.7735009811261486</v>
      </c>
    </row>
    <row r="11146" spans="1:8" x14ac:dyDescent="0.3">
      <c r="A11146">
        <v>535074</v>
      </c>
      <c r="B11146">
        <v>1.6083916083916101</v>
      </c>
      <c r="C11146">
        <v>0</v>
      </c>
      <c r="D11146">
        <v>-2.3076923076923102</v>
      </c>
      <c r="E11146">
        <v>59.103787626712297</v>
      </c>
      <c r="F11146">
        <v>-0.74952735032294004</v>
      </c>
      <c r="G11146">
        <v>-0.57219372950375702</v>
      </c>
      <c r="H11146">
        <f t="shared" si="174"/>
        <v>2.8128930574991311</v>
      </c>
    </row>
    <row r="11147" spans="1:8" x14ac:dyDescent="0.3">
      <c r="A11147">
        <v>534978</v>
      </c>
      <c r="B11147">
        <v>1.6783216783216801</v>
      </c>
      <c r="C11147">
        <v>0</v>
      </c>
      <c r="D11147">
        <v>-2.3076923076923102</v>
      </c>
      <c r="E11147">
        <v>59.103787626712297</v>
      </c>
      <c r="F11147">
        <v>-0.75863154547683698</v>
      </c>
      <c r="G11147">
        <v>-0.54236755227267697</v>
      </c>
      <c r="H11147">
        <f t="shared" si="174"/>
        <v>2.853455351482963</v>
      </c>
    </row>
    <row r="11148" spans="1:8" x14ac:dyDescent="0.3">
      <c r="A11148">
        <v>534882</v>
      </c>
      <c r="B11148">
        <v>1.7482517482517499</v>
      </c>
      <c r="C11148">
        <v>0</v>
      </c>
      <c r="D11148">
        <v>-2.3076923076923102</v>
      </c>
      <c r="E11148">
        <v>59.103787626712297</v>
      </c>
      <c r="F11148">
        <v>-0.76719383188096502</v>
      </c>
      <c r="G11148">
        <v>-0.51158315569202795</v>
      </c>
      <c r="H11148">
        <f t="shared" si="174"/>
        <v>2.8951386775502757</v>
      </c>
    </row>
    <row r="11149" spans="1:8" x14ac:dyDescent="0.3">
      <c r="A11149">
        <v>534786</v>
      </c>
      <c r="B11149">
        <v>1.8181818181818199</v>
      </c>
      <c r="C11149">
        <v>0</v>
      </c>
      <c r="D11149">
        <v>-2.3076923076923102</v>
      </c>
      <c r="E11149">
        <v>59.103787626712297</v>
      </c>
      <c r="F11149">
        <v>-0.77511519919576999</v>
      </c>
      <c r="G11149">
        <v>-0.47988777150357498</v>
      </c>
      <c r="H11149">
        <f t="shared" si="174"/>
        <v>2.9378953199440594</v>
      </c>
    </row>
    <row r="11150" spans="1:8" x14ac:dyDescent="0.3">
      <c r="A11150">
        <v>534690</v>
      </c>
      <c r="B11150">
        <v>1.8881118881118899</v>
      </c>
      <c r="C11150">
        <v>0</v>
      </c>
      <c r="D11150">
        <v>-2.3076923076923102</v>
      </c>
      <c r="E11150">
        <v>59.103787626712297</v>
      </c>
      <c r="F11150">
        <v>-0.78229781181153801</v>
      </c>
      <c r="G11150">
        <v>-0.44733323306113099</v>
      </c>
      <c r="H11150">
        <f t="shared" si="174"/>
        <v>2.9816791056402607</v>
      </c>
    </row>
    <row r="11151" spans="1:8" x14ac:dyDescent="0.3">
      <c r="A11151">
        <v>534594</v>
      </c>
      <c r="B11151">
        <v>1.9580419580419599</v>
      </c>
      <c r="C11151">
        <v>0</v>
      </c>
      <c r="D11151">
        <v>-2.3076923076923102</v>
      </c>
      <c r="E11151">
        <v>59.103787626712297</v>
      </c>
      <c r="F11151">
        <v>-0.78864570924936905</v>
      </c>
      <c r="G11151">
        <v>-0.41397615475274002</v>
      </c>
      <c r="H11151">
        <f t="shared" si="174"/>
        <v>3.0264454557178215</v>
      </c>
    </row>
    <row r="11152" spans="1:8" x14ac:dyDescent="0.3">
      <c r="A11152">
        <v>534498</v>
      </c>
      <c r="B11152">
        <v>2.0279720279720301</v>
      </c>
      <c r="C11152">
        <v>0</v>
      </c>
      <c r="D11152">
        <v>-2.3076923076923102</v>
      </c>
      <c r="E11152">
        <v>59.103787626712297</v>
      </c>
      <c r="F11152">
        <v>-0.79406549131326998</v>
      </c>
      <c r="G11152">
        <v>-0.37987805223927401</v>
      </c>
      <c r="H11152">
        <f t="shared" si="174"/>
        <v>3.0721514176907441</v>
      </c>
    </row>
    <row r="11153" spans="1:8" x14ac:dyDescent="0.3">
      <c r="A11153">
        <v>534402</v>
      </c>
      <c r="B11153">
        <v>2.0979020979021001</v>
      </c>
      <c r="C11153">
        <v>0</v>
      </c>
      <c r="D11153">
        <v>-2.3076923076923102</v>
      </c>
      <c r="E11153">
        <v>59.103787626712297</v>
      </c>
      <c r="F11153">
        <v>-0.79846698263222404</v>
      </c>
      <c r="G11153">
        <v>-0.34510540148260799</v>
      </c>
      <c r="H11153">
        <f t="shared" si="174"/>
        <v>3.1187556812556338</v>
      </c>
    </row>
    <row r="11154" spans="1:8" x14ac:dyDescent="0.3">
      <c r="A11154">
        <v>534306</v>
      </c>
      <c r="B11154">
        <v>2.1678321678321701</v>
      </c>
      <c r="C11154">
        <v>0</v>
      </c>
      <c r="D11154">
        <v>-2.3076923076923102</v>
      </c>
      <c r="E11154">
        <v>59.103787626712297</v>
      </c>
      <c r="F11154">
        <v>-0.80176387188821796</v>
      </c>
      <c r="G11154">
        <v>-0.30972963580953899</v>
      </c>
      <c r="H11154">
        <f t="shared" si="174"/>
        <v>3.1662185797683309</v>
      </c>
    </row>
    <row r="11155" spans="1:8" x14ac:dyDescent="0.3">
      <c r="A11155">
        <v>534210</v>
      </c>
      <c r="B11155">
        <v>2.2377622377622401</v>
      </c>
      <c r="C11155">
        <v>0</v>
      </c>
      <c r="D11155">
        <v>-2.3076923076923102</v>
      </c>
      <c r="E11155">
        <v>59.103787626712297</v>
      </c>
      <c r="F11155">
        <v>-0.80387432162275796</v>
      </c>
      <c r="G11155">
        <v>-0.27382708136594203</v>
      </c>
      <c r="H11155">
        <f t="shared" si="174"/>
        <v>3.2145020795975427</v>
      </c>
    </row>
    <row r="11156" spans="1:8" x14ac:dyDescent="0.3">
      <c r="A11156">
        <v>534114</v>
      </c>
      <c r="B11156">
        <v>2.3076923076923102</v>
      </c>
      <c r="C11156">
        <v>0</v>
      </c>
      <c r="D11156">
        <v>-2.3076923076923102</v>
      </c>
      <c r="E11156">
        <v>59.103787626712297</v>
      </c>
      <c r="F11156">
        <v>-0.80472154505046101</v>
      </c>
      <c r="G11156">
        <v>-0.23747883226227501</v>
      </c>
      <c r="H11156">
        <f t="shared" si="174"/>
        <v>3.2635697593225306</v>
      </c>
    </row>
    <row r="11157" spans="1:8" x14ac:dyDescent="0.3">
      <c r="A11157">
        <v>534018</v>
      </c>
      <c r="B11157">
        <v>2.3776223776223802</v>
      </c>
      <c r="C11157">
        <v>0</v>
      </c>
      <c r="D11157">
        <v>-2.3076923076923102</v>
      </c>
      <c r="E11157">
        <v>59.103787626712297</v>
      </c>
      <c r="F11157">
        <v>-0.80423434678738603</v>
      </c>
      <c r="G11157">
        <v>-0.20077056750512301</v>
      </c>
      <c r="H11157">
        <f t="shared" si="174"/>
        <v>3.3133867805544464</v>
      </c>
    </row>
    <row r="11158" spans="1:8" x14ac:dyDescent="0.3">
      <c r="A11158">
        <v>533922</v>
      </c>
      <c r="B11158">
        <v>2.4475524475524502</v>
      </c>
      <c r="C11158">
        <v>0</v>
      </c>
      <c r="D11158">
        <v>-2.3076923076923102</v>
      </c>
      <c r="E11158">
        <v>59.103787626712297</v>
      </c>
      <c r="F11158">
        <v>-0.802347624829442</v>
      </c>
      <c r="G11158">
        <v>-0.16379231246247999</v>
      </c>
      <c r="H11158">
        <f t="shared" si="174"/>
        <v>3.3639198519736242</v>
      </c>
    </row>
    <row r="11159" spans="1:8" x14ac:dyDescent="0.3">
      <c r="A11159">
        <v>533826</v>
      </c>
      <c r="B11159">
        <v>2.5174825174825202</v>
      </c>
      <c r="C11159">
        <v>0</v>
      </c>
      <c r="D11159">
        <v>-2.3076923076923102</v>
      </c>
      <c r="E11159">
        <v>59.103787626712297</v>
      </c>
      <c r="F11159">
        <v>-0.79900283149896101</v>
      </c>
      <c r="G11159">
        <v>-0.12663814813697</v>
      </c>
      <c r="H11159">
        <f t="shared" si="174"/>
        <v>3.4151371879929489</v>
      </c>
    </row>
    <row r="11160" spans="1:8" x14ac:dyDescent="0.3">
      <c r="A11160">
        <v>533730</v>
      </c>
      <c r="B11160">
        <v>2.5874125874125902</v>
      </c>
      <c r="C11160">
        <v>0</v>
      </c>
      <c r="D11160">
        <v>-2.3076923076923102</v>
      </c>
      <c r="E11160">
        <v>59.103787626712297</v>
      </c>
      <c r="F11160">
        <v>-0.79414839142221305</v>
      </c>
      <c r="G11160">
        <v>-8.9405871936117598E-2</v>
      </c>
      <c r="H11160">
        <f t="shared" si="174"/>
        <v>3.467008463284071</v>
      </c>
    </row>
    <row r="11161" spans="1:8" x14ac:dyDescent="0.3">
      <c r="A11161">
        <v>533634</v>
      </c>
      <c r="B11161">
        <v>2.6573426573426602</v>
      </c>
      <c r="C11161">
        <v>0</v>
      </c>
      <c r="D11161">
        <v>-2.3076923076923102</v>
      </c>
      <c r="E11161">
        <v>59.103787626712297</v>
      </c>
      <c r="F11161">
        <v>-0.787740074913855</v>
      </c>
      <c r="G11161">
        <v>-5.2196613946625003E-2</v>
      </c>
      <c r="H11161">
        <f t="shared" si="174"/>
        <v>3.5195047642410162</v>
      </c>
    </row>
    <row r="11162" spans="1:8" x14ac:dyDescent="0.3">
      <c r="A11162">
        <v>533538</v>
      </c>
      <c r="B11162">
        <v>2.7272727272727302</v>
      </c>
      <c r="C11162">
        <v>0</v>
      </c>
      <c r="D11162">
        <v>-2.3076923076923102</v>
      </c>
      <c r="E11162">
        <v>59.103787626712297</v>
      </c>
      <c r="F11162">
        <v>-0.77974132543198804</v>
      </c>
      <c r="G11162">
        <v>-1.51144129540411E-2</v>
      </c>
      <c r="H11162">
        <f t="shared" si="174"/>
        <v>3.572598538306242</v>
      </c>
    </row>
    <row r="11163" spans="1:8" x14ac:dyDescent="0.3">
      <c r="A11163">
        <v>533442</v>
      </c>
      <c r="B11163">
        <v>2.7972027972028002</v>
      </c>
      <c r="C11163">
        <v>0</v>
      </c>
      <c r="D11163">
        <v>-2.3076923076923102</v>
      </c>
      <c r="E11163">
        <v>59.103787626712297</v>
      </c>
      <c r="F11163">
        <v>-0.77012354003505301</v>
      </c>
      <c r="G11163">
        <v>2.1734243387164998E-2</v>
      </c>
      <c r="H11163">
        <f t="shared" si="174"/>
        <v>3.626263541948024</v>
      </c>
    </row>
    <row r="11164" spans="1:8" x14ac:dyDescent="0.3">
      <c r="A11164">
        <v>533346</v>
      </c>
      <c r="B11164">
        <v>2.8671328671328702</v>
      </c>
      <c r="C11164">
        <v>0</v>
      </c>
      <c r="D11164">
        <v>-2.3076923076923102</v>
      </c>
      <c r="E11164">
        <v>59.103787626712297</v>
      </c>
      <c r="F11164">
        <v>-0.75886630202365202</v>
      </c>
      <c r="G11164">
        <v>5.8240909724328403E-2</v>
      </c>
      <c r="H11164">
        <f t="shared" si="174"/>
        <v>3.6804747879554633</v>
      </c>
    </row>
    <row r="11165" spans="1:8" x14ac:dyDescent="0.3">
      <c r="A11165">
        <v>533250</v>
      </c>
      <c r="B11165">
        <v>2.9370629370629402</v>
      </c>
      <c r="C11165">
        <v>0</v>
      </c>
      <c r="D11165">
        <v>-2.3076923076923102</v>
      </c>
      <c r="E11165">
        <v>59.103787626712297</v>
      </c>
      <c r="F11165">
        <v>-0.74595756519025902</v>
      </c>
      <c r="G11165">
        <v>9.4295700955579598E-2</v>
      </c>
      <c r="H11165">
        <f t="shared" si="174"/>
        <v>3.7352084926080158</v>
      </c>
    </row>
    <row r="11166" spans="1:8" x14ac:dyDescent="0.3">
      <c r="A11166">
        <v>533154</v>
      </c>
      <c r="B11166">
        <v>3.0069930069930102</v>
      </c>
      <c r="C11166">
        <v>0</v>
      </c>
      <c r="D11166">
        <v>-2.3076923076923102</v>
      </c>
      <c r="E11166">
        <v>59.103787626712297</v>
      </c>
      <c r="F11166">
        <v>-0.73139378933060994</v>
      </c>
      <c r="G11166">
        <v>0.12978783238268299</v>
      </c>
      <c r="H11166">
        <f t="shared" si="174"/>
        <v>3.7904420231797671</v>
      </c>
    </row>
    <row r="11167" spans="1:8" x14ac:dyDescent="0.3">
      <c r="A11167">
        <v>533058</v>
      </c>
      <c r="B11167">
        <v>3.0769230769230802</v>
      </c>
      <c r="C11167">
        <v>0</v>
      </c>
      <c r="D11167">
        <v>-2.3076923076923102</v>
      </c>
      <c r="E11167">
        <v>59.103787626712297</v>
      </c>
      <c r="F11167">
        <v>-0.71518002689456195</v>
      </c>
      <c r="G11167">
        <v>0.164606177516293</v>
      </c>
      <c r="H11167">
        <f t="shared" si="174"/>
        <v>3.8461538461538503</v>
      </c>
    </row>
    <row r="11168" spans="1:8" x14ac:dyDescent="0.3">
      <c r="A11168">
        <v>532962</v>
      </c>
      <c r="B11168">
        <v>3.1468531468531502</v>
      </c>
      <c r="C11168">
        <v>0</v>
      </c>
      <c r="D11168">
        <v>-2.3076923076923102</v>
      </c>
      <c r="E11168">
        <v>59.103787626712297</v>
      </c>
      <c r="F11168">
        <v>-0.69732996087301702</v>
      </c>
      <c r="G11168">
        <v>0.19863983903430299</v>
      </c>
      <c r="H11168">
        <f t="shared" si="174"/>
        <v>3.9023234764485935</v>
      </c>
    </row>
    <row r="11169" spans="1:8" x14ac:dyDescent="0.3">
      <c r="A11169">
        <v>532866</v>
      </c>
      <c r="B11169">
        <v>3.2167832167832202</v>
      </c>
      <c r="C11169">
        <v>0</v>
      </c>
      <c r="D11169">
        <v>-2.3076923076923102</v>
      </c>
      <c r="E11169">
        <v>59.103787626712297</v>
      </c>
      <c r="F11169">
        <v>-0.67786589423205401</v>
      </c>
      <c r="G11169">
        <v>0.23177872847047601</v>
      </c>
      <c r="H11169">
        <f t="shared" si="174"/>
        <v>3.9589314278931962</v>
      </c>
    </row>
    <row r="11170" spans="1:8" x14ac:dyDescent="0.3">
      <c r="A11170">
        <v>532770</v>
      </c>
      <c r="B11170">
        <v>3.2867132867132902</v>
      </c>
      <c r="C11170">
        <v>0</v>
      </c>
      <c r="D11170">
        <v>-2.3076923076923102</v>
      </c>
      <c r="E11170">
        <v>59.103787626712297</v>
      </c>
      <c r="F11170">
        <v>-0.65681869141654703</v>
      </c>
      <c r="G11170">
        <v>0.26391415030764598</v>
      </c>
      <c r="H11170">
        <f t="shared" si="174"/>
        <v>4.015959165136012</v>
      </c>
    </row>
    <row r="11171" spans="1:8" x14ac:dyDescent="0.3">
      <c r="A11171">
        <v>532674</v>
      </c>
      <c r="B11171">
        <v>3.3566433566433602</v>
      </c>
      <c r="C11171">
        <v>0</v>
      </c>
      <c r="D11171">
        <v>-2.3076923076923102</v>
      </c>
      <c r="E11171">
        <v>59.103787626712297</v>
      </c>
      <c r="F11171">
        <v>-0.63422767265315005</v>
      </c>
      <c r="G11171">
        <v>0.29493938626444699</v>
      </c>
      <c r="H11171">
        <f t="shared" si="174"/>
        <v>4.0733890571218785</v>
      </c>
    </row>
    <row r="11172" spans="1:8" x14ac:dyDescent="0.3">
      <c r="A11172">
        <v>532578</v>
      </c>
      <c r="B11172">
        <v>3.4265734265734298</v>
      </c>
      <c r="C11172">
        <v>0</v>
      </c>
      <c r="D11172">
        <v>-2.3076923076923102</v>
      </c>
      <c r="E11172">
        <v>59.103787626712297</v>
      </c>
      <c r="F11172">
        <v>-0.61014046198685501</v>
      </c>
      <c r="G11172">
        <v>0.32475027569436898</v>
      </c>
      <c r="H11172">
        <f t="shared" si="174"/>
        <v>4.1312043322355088</v>
      </c>
    </row>
    <row r="11173" spans="1:8" x14ac:dyDescent="0.3">
      <c r="A11173">
        <v>532482</v>
      </c>
      <c r="B11173">
        <v>3.4965034965034998</v>
      </c>
      <c r="C11173">
        <v>0</v>
      </c>
      <c r="D11173">
        <v>-2.3076923076923102</v>
      </c>
      <c r="E11173">
        <v>59.103787626712297</v>
      </c>
      <c r="F11173">
        <v>-0.584612790185708</v>
      </c>
      <c r="G11173">
        <v>0.35324578815897201</v>
      </c>
      <c r="H11173">
        <f t="shared" si="174"/>
        <v>4.1893890351748739</v>
      </c>
    </row>
    <row r="11174" spans="1:8" x14ac:dyDescent="0.3">
      <c r="A11174">
        <v>532386</v>
      </c>
      <c r="B11174">
        <v>3.5664335664335698</v>
      </c>
      <c r="C11174">
        <v>0</v>
      </c>
      <c r="D11174">
        <v>-2.3076923076923102</v>
      </c>
      <c r="E11174">
        <v>59.103787626712297</v>
      </c>
      <c r="F11174">
        <v>-0.55770825384442602</v>
      </c>
      <c r="G11174">
        <v>0.38032858439198503</v>
      </c>
      <c r="H11174">
        <f t="shared" si="174"/>
        <v>4.2479279855908967</v>
      </c>
    </row>
    <row r="11175" spans="1:8" x14ac:dyDescent="0.3">
      <c r="A11175">
        <v>532290</v>
      </c>
      <c r="B11175">
        <v>3.6363636363636398</v>
      </c>
      <c r="C11175">
        <v>0</v>
      </c>
      <c r="D11175">
        <v>-2.3076923076923102</v>
      </c>
      <c r="E11175">
        <v>59.103787626712297</v>
      </c>
      <c r="F11175">
        <v>-0.52949803220867897</v>
      </c>
      <c r="G11175">
        <v>0.40590556203642197</v>
      </c>
      <c r="H11175">
        <f t="shared" si="174"/>
        <v>4.3068067385070874</v>
      </c>
    </row>
    <row r="11176" spans="1:8" x14ac:dyDescent="0.3">
      <c r="A11176">
        <v>532194</v>
      </c>
      <c r="B11176">
        <v>3.7062937062937098</v>
      </c>
      <c r="C11176">
        <v>0</v>
      </c>
      <c r="D11176">
        <v>-2.3076923076923102</v>
      </c>
      <c r="E11176">
        <v>59.103787626712297</v>
      </c>
      <c r="F11176">
        <v>-0.50006056342711402</v>
      </c>
      <c r="G11176">
        <v>0.42988838271193802</v>
      </c>
      <c r="H11176">
        <f t="shared" si="174"/>
        <v>4.3660115465141205</v>
      </c>
    </row>
    <row r="11177" spans="1:8" x14ac:dyDescent="0.3">
      <c r="A11177">
        <v>532098</v>
      </c>
      <c r="B11177">
        <v>3.7762237762237798</v>
      </c>
      <c r="C11177">
        <v>0</v>
      </c>
      <c r="D11177">
        <v>-2.3076923076923102</v>
      </c>
      <c r="E11177">
        <v>59.103787626712297</v>
      </c>
      <c r="F11177">
        <v>-0.46948118211669598</v>
      </c>
      <c r="G11177">
        <v>0.45219397715364101</v>
      </c>
      <c r="H11177">
        <f t="shared" si="174"/>
        <v>4.4255293237193722</v>
      </c>
    </row>
    <row r="11178" spans="1:8" x14ac:dyDescent="0.3">
      <c r="A11178">
        <v>532002</v>
      </c>
      <c r="B11178">
        <v>3.8461538461538498</v>
      </c>
      <c r="C11178">
        <v>0</v>
      </c>
      <c r="D11178">
        <v>-2.3076923076923102</v>
      </c>
      <c r="E11178">
        <v>59.103787626712297</v>
      </c>
      <c r="F11178">
        <v>-0.43785172029796099</v>
      </c>
      <c r="G11178">
        <v>0.472745025355719</v>
      </c>
      <c r="H11178">
        <f t="shared" si="174"/>
        <v>4.4853476114194661</v>
      </c>
    </row>
    <row r="11179" spans="1:8" x14ac:dyDescent="0.3">
      <c r="A11179">
        <v>531906</v>
      </c>
      <c r="B11179">
        <v>3.9160839160839198</v>
      </c>
      <c r="C11179">
        <v>0</v>
      </c>
      <c r="D11179">
        <v>-2.3076923076923102</v>
      </c>
      <c r="E11179">
        <v>59.103787626712297</v>
      </c>
      <c r="F11179">
        <v>-0.40527007391922798</v>
      </c>
      <c r="G11179">
        <v>0.491470408853102</v>
      </c>
      <c r="H11179">
        <f t="shared" si="174"/>
        <v>4.5454545454545503</v>
      </c>
    </row>
    <row r="11180" spans="1:8" x14ac:dyDescent="0.3">
      <c r="A11180">
        <v>531810</v>
      </c>
      <c r="B11180">
        <v>3.9860139860139898</v>
      </c>
      <c r="C11180">
        <v>0</v>
      </c>
      <c r="D11180">
        <v>-2.3076923076923102</v>
      </c>
      <c r="E11180">
        <v>59.103787626712297</v>
      </c>
      <c r="F11180">
        <v>-0.371839737341849</v>
      </c>
      <c r="G11180">
        <v>0.50830563248118499</v>
      </c>
      <c r="H11180">
        <f t="shared" si="174"/>
        <v>4.60583882519584</v>
      </c>
    </row>
    <row r="11181" spans="1:8" x14ac:dyDescent="0.3">
      <c r="A11181">
        <v>531714</v>
      </c>
      <c r="B11181">
        <v>4.0559440559440603</v>
      </c>
      <c r="C11181">
        <v>0</v>
      </c>
      <c r="D11181">
        <v>-2.3076923076923102</v>
      </c>
      <c r="E11181">
        <v>59.103787626712297</v>
      </c>
      <c r="F11181">
        <v>-0.33766930830132902</v>
      </c>
      <c r="G11181">
        <v>0.52319321316709799</v>
      </c>
      <c r="H11181">
        <f t="shared" si="174"/>
        <v>4.6664896841126966</v>
      </c>
    </row>
    <row r="11182" spans="1:8" x14ac:dyDescent="0.3">
      <c r="A11182">
        <v>531618</v>
      </c>
      <c r="B11182">
        <v>4.1258741258741303</v>
      </c>
      <c r="C11182">
        <v>0</v>
      </c>
      <c r="D11182">
        <v>-2.3076923076923102</v>
      </c>
      <c r="E11182">
        <v>59.103787626712297</v>
      </c>
      <c r="F11182">
        <v>-0.30287196599073701</v>
      </c>
      <c r="G11182">
        <v>0.53608303352529296</v>
      </c>
      <c r="H11182">
        <f t="shared" si="174"/>
        <v>4.7273968618617026</v>
      </c>
    </row>
    <row r="11183" spans="1:8" x14ac:dyDescent="0.3">
      <c r="A11183">
        <v>531522</v>
      </c>
      <c r="B11183">
        <v>4.1958041958042003</v>
      </c>
      <c r="C11183">
        <v>0</v>
      </c>
      <c r="D11183">
        <v>-2.3076923076923102</v>
      </c>
      <c r="E11183">
        <v>59.103787626712297</v>
      </c>
      <c r="F11183">
        <v>-0.26756492503241602</v>
      </c>
      <c r="G11183">
        <v>0.54693265825492599</v>
      </c>
      <c r="H11183">
        <f t="shared" si="174"/>
        <v>4.7885505778377651</v>
      </c>
    </row>
    <row r="11184" spans="1:8" x14ac:dyDescent="0.3">
      <c r="A11184">
        <v>531426</v>
      </c>
      <c r="B11184">
        <v>4.2657342657342703</v>
      </c>
      <c r="C11184">
        <v>0</v>
      </c>
      <c r="D11184">
        <v>-2.3076923076923102</v>
      </c>
      <c r="E11184">
        <v>59.103787626712297</v>
      </c>
      <c r="F11184">
        <v>-0.231868868210995</v>
      </c>
      <c r="G11184">
        <v>0.55570761156591697</v>
      </c>
      <c r="H11184">
        <f t="shared" si="174"/>
        <v>4.8499415061257958</v>
      </c>
    </row>
    <row r="11185" spans="1:8" x14ac:dyDescent="0.3">
      <c r="A11185">
        <v>531330</v>
      </c>
      <c r="B11185">
        <v>4.3356643356643403</v>
      </c>
      <c r="C11185">
        <v>0</v>
      </c>
      <c r="D11185">
        <v>-2.3076923076923102</v>
      </c>
      <c r="E11185">
        <v>59.103787626712297</v>
      </c>
      <c r="F11185">
        <v>-0.195907360934192</v>
      </c>
      <c r="G11185">
        <v>0.56238161409403797</v>
      </c>
      <c r="H11185">
        <f t="shared" si="174"/>
        <v>4.9115607517910194</v>
      </c>
    </row>
    <row r="11186" spans="1:8" x14ac:dyDescent="0.3">
      <c r="A11186">
        <v>531234</v>
      </c>
      <c r="B11186">
        <v>4.4055944055944103</v>
      </c>
      <c r="C11186">
        <v>0</v>
      </c>
      <c r="D11186">
        <v>-2.3076923076923102</v>
      </c>
      <c r="E11186">
        <v>59.103787626712297</v>
      </c>
      <c r="F11186">
        <v>-0.15980625046754199</v>
      </c>
      <c r="G11186">
        <v>0.56693677800211895</v>
      </c>
      <c r="H11186">
        <f t="shared" si="174"/>
        <v>4.9733998284460323</v>
      </c>
    </row>
    <row r="11187" spans="1:8" x14ac:dyDescent="0.3">
      <c r="A11187">
        <v>531138</v>
      </c>
      <c r="B11187">
        <v>4.4755244755244803</v>
      </c>
      <c r="C11187">
        <v>0</v>
      </c>
      <c r="D11187">
        <v>-2.3076923076923102</v>
      </c>
      <c r="E11187">
        <v>59.103787626712297</v>
      </c>
      <c r="F11187">
        <v>-0.123693053054287</v>
      </c>
      <c r="G11187">
        <v>0.56936375920381899</v>
      </c>
      <c r="H11187">
        <f t="shared" si="174"/>
        <v>5.0354506370334855</v>
      </c>
    </row>
    <row r="11188" spans="1:8" x14ac:dyDescent="0.3">
      <c r="A11188">
        <v>531042</v>
      </c>
      <c r="B11188">
        <v>4.5454545454545503</v>
      </c>
      <c r="C11188">
        <v>0</v>
      </c>
      <c r="D11188">
        <v>-2.3076923076923102</v>
      </c>
      <c r="E11188">
        <v>59.103787626712297</v>
      </c>
      <c r="F11188">
        <v>-8.7696332081821496E-2</v>
      </c>
      <c r="G11188">
        <v>0.56966186588743395</v>
      </c>
      <c r="H11188">
        <f t="shared" si="174"/>
        <v>5.097705445764368</v>
      </c>
    </row>
    <row r="11189" spans="1:8" x14ac:dyDescent="0.3">
      <c r="A11189">
        <v>530946</v>
      </c>
      <c r="B11189">
        <v>4.6153846153846203</v>
      </c>
      <c r="C11189">
        <v>0</v>
      </c>
      <c r="D11189">
        <v>-2.3076923076923102</v>
      </c>
      <c r="E11189">
        <v>59.103787626712297</v>
      </c>
      <c r="F11189">
        <v>-5.1945070491050203E-2</v>
      </c>
      <c r="G11189">
        <v>0.56783912275915804</v>
      </c>
      <c r="H11189">
        <f t="shared" si="174"/>
        <v>5.1601568711533661</v>
      </c>
    </row>
    <row r="11190" spans="1:8" x14ac:dyDescent="0.3">
      <c r="A11190">
        <v>530850</v>
      </c>
      <c r="B11190">
        <v>4.6853146853146797</v>
      </c>
      <c r="C11190">
        <v>0</v>
      </c>
      <c r="D11190">
        <v>-2.3076923076923102</v>
      </c>
      <c r="E11190">
        <v>59.103787626712297</v>
      </c>
      <c r="F11190">
        <v>-1.65680406443608E-2</v>
      </c>
      <c r="G11190">
        <v>0.56391229066710602</v>
      </c>
      <c r="H11190">
        <f t="shared" si="174"/>
        <v>5.2227978600944969</v>
      </c>
    </row>
    <row r="11191" spans="1:8" x14ac:dyDescent="0.3">
      <c r="A11191">
        <v>530754</v>
      </c>
      <c r="B11191">
        <v>4.7552447552447603</v>
      </c>
      <c r="C11191">
        <v>0</v>
      </c>
      <c r="D11191">
        <v>-2.3076923076923102</v>
      </c>
      <c r="E11191">
        <v>59.103787626712297</v>
      </c>
      <c r="F11191">
        <v>1.8306825128381801E-2</v>
      </c>
      <c r="G11191">
        <v>0.55790684150838299</v>
      </c>
      <c r="H11191">
        <f t="shared" si="174"/>
        <v>5.2856216729222174</v>
      </c>
    </row>
    <row r="11192" spans="1:8" x14ac:dyDescent="0.3">
      <c r="A11192">
        <v>530658</v>
      </c>
      <c r="B11192">
        <v>4.8251748251748197</v>
      </c>
      <c r="C11192">
        <v>0</v>
      </c>
      <c r="D11192">
        <v>-2.3076923076923102</v>
      </c>
      <c r="E11192">
        <v>59.103787626712297</v>
      </c>
      <c r="F11192">
        <v>5.2553060098539502E-2</v>
      </c>
      <c r="G11192">
        <v>0.54985688856053205</v>
      </c>
      <c r="H11192">
        <f t="shared" si="174"/>
        <v>5.348621867405015</v>
      </c>
    </row>
    <row r="11193" spans="1:8" x14ac:dyDescent="0.3">
      <c r="A11193">
        <v>530562</v>
      </c>
      <c r="B11193">
        <v>4.8951048951048897</v>
      </c>
      <c r="C11193">
        <v>0</v>
      </c>
      <c r="D11193">
        <v>-2.3076923076923102</v>
      </c>
      <c r="E11193">
        <v>59.103787626712297</v>
      </c>
      <c r="F11193">
        <v>8.6046281642690806E-2</v>
      </c>
      <c r="G11193">
        <v>0.53980507261489796</v>
      </c>
      <c r="H11193">
        <f t="shared" si="174"/>
        <v>5.4117922836212138</v>
      </c>
    </row>
    <row r="11194" spans="1:8" x14ac:dyDescent="0.3">
      <c r="A11194">
        <v>530418</v>
      </c>
      <c r="B11194">
        <v>4.9650349650349703</v>
      </c>
      <c r="C11194">
        <v>0</v>
      </c>
      <c r="D11194">
        <v>-2.3076923076923102</v>
      </c>
      <c r="E11194">
        <v>59.103787626712297</v>
      </c>
      <c r="F11194">
        <v>0.11866479954609201</v>
      </c>
      <c r="G11194">
        <v>0.52780240452178295</v>
      </c>
      <c r="H11194">
        <f t="shared" si="174"/>
        <v>5.4751270296680854</v>
      </c>
    </row>
    <row r="11195" spans="1:8" x14ac:dyDescent="0.3">
      <c r="A11195">
        <v>544146</v>
      </c>
      <c r="B11195">
        <v>-5</v>
      </c>
      <c r="C11195">
        <v>0</v>
      </c>
      <c r="D11195">
        <v>-2.2727272727272698</v>
      </c>
      <c r="E11195">
        <v>59.103787626712297</v>
      </c>
      <c r="F11195">
        <v>0.125021325557306</v>
      </c>
      <c r="G11195">
        <v>0.52754990382838995</v>
      </c>
      <c r="H11195">
        <f t="shared" si="174"/>
        <v>5.4922936243611682</v>
      </c>
    </row>
    <row r="11196" spans="1:8" x14ac:dyDescent="0.3">
      <c r="A11196">
        <v>544050</v>
      </c>
      <c r="B11196">
        <v>-4.93006993006993</v>
      </c>
      <c r="C11196">
        <v>0</v>
      </c>
      <c r="D11196">
        <v>-2.2727272727272698</v>
      </c>
      <c r="E11196">
        <v>59.103787626712297</v>
      </c>
      <c r="F11196">
        <v>9.2275571496186606E-2</v>
      </c>
      <c r="G11196">
        <v>0.53999424743679203</v>
      </c>
      <c r="H11196">
        <f t="shared" si="174"/>
        <v>5.4287087572992956</v>
      </c>
    </row>
    <row r="11197" spans="1:8" x14ac:dyDescent="0.3">
      <c r="A11197">
        <v>543954</v>
      </c>
      <c r="B11197">
        <v>-4.86013986013986</v>
      </c>
      <c r="C11197">
        <v>0</v>
      </c>
      <c r="D11197">
        <v>-2.2727272727272698</v>
      </c>
      <c r="E11197">
        <v>59.103787626712297</v>
      </c>
      <c r="F11197">
        <v>5.8617963485700801E-2</v>
      </c>
      <c r="G11197">
        <v>0.55047034331155098</v>
      </c>
      <c r="H11197">
        <f t="shared" si="174"/>
        <v>5.3652817928156047</v>
      </c>
    </row>
    <row r="11198" spans="1:8" x14ac:dyDescent="0.3">
      <c r="A11198">
        <v>543858</v>
      </c>
      <c r="B11198">
        <v>-4.79020979020979</v>
      </c>
      <c r="C11198">
        <v>0</v>
      </c>
      <c r="D11198">
        <v>-2.2727272727272698</v>
      </c>
      <c r="E11198">
        <v>59.103787626712297</v>
      </c>
      <c r="F11198">
        <v>2.4171623160524201E-2</v>
      </c>
      <c r="G11198">
        <v>0.55892396434608005</v>
      </c>
      <c r="H11198">
        <f t="shared" si="174"/>
        <v>5.3020183977821178</v>
      </c>
    </row>
    <row r="11199" spans="1:8" x14ac:dyDescent="0.3">
      <c r="A11199">
        <v>543762</v>
      </c>
      <c r="B11199">
        <v>-4.72027972027972</v>
      </c>
      <c r="C11199">
        <v>0</v>
      </c>
      <c r="D11199">
        <v>-2.2727272727272698</v>
      </c>
      <c r="E11199">
        <v>59.103787626712297</v>
      </c>
      <c r="F11199">
        <v>-1.09373801006853E-2</v>
      </c>
      <c r="G11199">
        <v>0.56530935036515595</v>
      </c>
      <c r="H11199">
        <f t="shared" si="174"/>
        <v>5.2389244978222704</v>
      </c>
    </row>
    <row r="11200" spans="1:8" x14ac:dyDescent="0.3">
      <c r="A11200">
        <v>543666</v>
      </c>
      <c r="B11200">
        <v>-4.65034965034965</v>
      </c>
      <c r="C11200">
        <v>0</v>
      </c>
      <c r="D11200">
        <v>-2.2727272727272698</v>
      </c>
      <c r="E11200">
        <v>59.103787626712297</v>
      </c>
      <c r="F11200">
        <v>-4.6580644532840401E-2</v>
      </c>
      <c r="G11200">
        <v>0.56958938478132703</v>
      </c>
      <c r="H11200">
        <f t="shared" si="174"/>
        <v>5.1760062912157911</v>
      </c>
    </row>
    <row r="11201" spans="1:8" x14ac:dyDescent="0.3">
      <c r="A11201">
        <v>543570</v>
      </c>
      <c r="B11201">
        <v>-4.58041958041958</v>
      </c>
      <c r="C11201">
        <v>0</v>
      </c>
      <c r="D11201">
        <v>-2.2727272727272698</v>
      </c>
      <c r="E11201">
        <v>59.103787626712297</v>
      </c>
      <c r="F11201">
        <v>-8.2628063055449702E-2</v>
      </c>
      <c r="G11201">
        <v>0.57173572713418397</v>
      </c>
      <c r="H11201">
        <f t="shared" si="174"/>
        <v>5.1132702636267346</v>
      </c>
    </row>
    <row r="11202" spans="1:8" x14ac:dyDescent="0.3">
      <c r="A11202">
        <v>543474</v>
      </c>
      <c r="B11202">
        <v>-4.51048951048951</v>
      </c>
      <c r="C11202">
        <v>0</v>
      </c>
      <c r="D11202">
        <v>-2.2727272727272698</v>
      </c>
      <c r="E11202">
        <v>59.103787626712297</v>
      </c>
      <c r="F11202">
        <v>-0.118948458893293</v>
      </c>
      <c r="G11202">
        <v>0.57172890078433702</v>
      </c>
      <c r="H11202">
        <f t="shared" si="174"/>
        <v>5.0507232037040231</v>
      </c>
    </row>
    <row r="11203" spans="1:8" x14ac:dyDescent="0.3">
      <c r="A11203">
        <v>543378</v>
      </c>
      <c r="B11203">
        <v>-4.44055944055944</v>
      </c>
      <c r="C11203">
        <v>0</v>
      </c>
      <c r="D11203">
        <v>-2.2727272727272698</v>
      </c>
      <c r="E11203">
        <v>59.103787626712297</v>
      </c>
      <c r="F11203">
        <v>-0.15541022653153899</v>
      </c>
      <c r="G11203">
        <v>0.56955833526745303</v>
      </c>
      <c r="H11203">
        <f t="shared" ref="H11203:H11266" si="175">SQRT(B11203^2+C11203^2+D11203^2)</f>
        <v>4.9883722196063021</v>
      </c>
    </row>
    <row r="11204" spans="1:8" x14ac:dyDescent="0.3">
      <c r="A11204">
        <v>543282</v>
      </c>
      <c r="B11204">
        <v>-4.37062937062937</v>
      </c>
      <c r="C11204">
        <v>0</v>
      </c>
      <c r="D11204">
        <v>-2.2727272727272698</v>
      </c>
      <c r="E11204">
        <v>59.103787626712297</v>
      </c>
      <c r="F11204">
        <v>-0.19188197475452901</v>
      </c>
      <c r="G11204">
        <v>0.56522236305168005</v>
      </c>
      <c r="H11204">
        <f t="shared" si="175"/>
        <v>4.9262247565053725</v>
      </c>
    </row>
    <row r="11205" spans="1:8" x14ac:dyDescent="0.3">
      <c r="A11205">
        <v>543186</v>
      </c>
      <c r="B11205">
        <v>-4.3006993006993</v>
      </c>
      <c r="C11205">
        <v>0</v>
      </c>
      <c r="D11205">
        <v>-2.2727272727272698</v>
      </c>
      <c r="E11205">
        <v>59.103787626712297</v>
      </c>
      <c r="F11205">
        <v>-0.228233168497912</v>
      </c>
      <c r="G11205">
        <v>0.55872817068303504</v>
      </c>
      <c r="H11205">
        <f t="shared" si="175"/>
        <v>4.8642886151249067</v>
      </c>
    </row>
    <row r="11206" spans="1:8" x14ac:dyDescent="0.3">
      <c r="A11206">
        <v>543090</v>
      </c>
      <c r="B11206">
        <v>-4.2307692307692299</v>
      </c>
      <c r="C11206">
        <v>0</v>
      </c>
      <c r="D11206">
        <v>-2.2727272727272698</v>
      </c>
      <c r="E11206">
        <v>59.103787626712297</v>
      </c>
      <c r="F11206">
        <v>-0.26433476624021601</v>
      </c>
      <c r="G11206">
        <v>0.55009170454704504</v>
      </c>
      <c r="H11206">
        <f t="shared" si="175"/>
        <v>4.8025719713734638</v>
      </c>
    </row>
    <row r="11207" spans="1:8" x14ac:dyDescent="0.3">
      <c r="A11207">
        <v>542994</v>
      </c>
      <c r="B11207">
        <v>-4.1608391608391599</v>
      </c>
      <c r="C11207">
        <v>0</v>
      </c>
      <c r="D11207">
        <v>-2.2727272727272698</v>
      </c>
      <c r="E11207">
        <v>59.103787626712297</v>
      </c>
      <c r="F11207">
        <v>-0.30005984967239502</v>
      </c>
      <c r="G11207">
        <v>0.53933753171998</v>
      </c>
      <c r="H11207">
        <f t="shared" si="175"/>
        <v>4.7410833971330923</v>
      </c>
    </row>
    <row r="11208" spans="1:8" x14ac:dyDescent="0.3">
      <c r="A11208">
        <v>542898</v>
      </c>
      <c r="B11208">
        <v>-4.0909090909090899</v>
      </c>
      <c r="C11208">
        <v>0</v>
      </c>
      <c r="D11208">
        <v>-2.2727272727272698</v>
      </c>
      <c r="E11208">
        <v>59.103787626712297</v>
      </c>
      <c r="F11208">
        <v>-0.33528424241214799</v>
      </c>
      <c r="G11208">
        <v>0.52649865662863105</v>
      </c>
      <c r="H11208">
        <f t="shared" si="175"/>
        <v>4.6798318822668161</v>
      </c>
    </row>
    <row r="11209" spans="1:8" x14ac:dyDescent="0.3">
      <c r="A11209">
        <v>542802</v>
      </c>
      <c r="B11209">
        <v>-4.0209790209790199</v>
      </c>
      <c r="C11209">
        <v>0</v>
      </c>
      <c r="D11209">
        <v>-2.2727272727272698</v>
      </c>
      <c r="E11209">
        <v>59.103787626712297</v>
      </c>
      <c r="F11209">
        <v>-0.36988711457365198</v>
      </c>
      <c r="G11209">
        <v>0.51161629448268897</v>
      </c>
      <c r="H11209">
        <f t="shared" si="175"/>
        <v>4.6188268579101051</v>
      </c>
    </row>
    <row r="11210" spans="1:8" x14ac:dyDescent="0.3">
      <c r="A11210">
        <v>542706</v>
      </c>
      <c r="B11210">
        <v>-3.9510489510489499</v>
      </c>
      <c r="C11210">
        <v>0</v>
      </c>
      <c r="D11210">
        <v>-2.2727272727272698</v>
      </c>
      <c r="E11210">
        <v>59.103787626712297</v>
      </c>
      <c r="F11210">
        <v>-0.40375157006249801</v>
      </c>
      <c r="G11210">
        <v>0.49473960268765299</v>
      </c>
      <c r="H11210">
        <f t="shared" si="175"/>
        <v>4.5580782211128561</v>
      </c>
    </row>
    <row r="11211" spans="1:8" x14ac:dyDescent="0.3">
      <c r="A11211">
        <v>542610</v>
      </c>
      <c r="B11211">
        <v>-3.8811188811188799</v>
      </c>
      <c r="C11211">
        <v>0</v>
      </c>
      <c r="D11211">
        <v>-2.2727272727272698</v>
      </c>
      <c r="E11211">
        <v>59.103787626712297</v>
      </c>
      <c r="F11211">
        <v>-0.43676521353965803</v>
      </c>
      <c r="G11211">
        <v>0.47592537168787702</v>
      </c>
      <c r="H11211">
        <f t="shared" si="175"/>
        <v>4.4975963608994309</v>
      </c>
    </row>
    <row r="11212" spans="1:8" x14ac:dyDescent="0.3">
      <c r="A11212">
        <v>542514</v>
      </c>
      <c r="B11212">
        <v>-3.8111888111888099</v>
      </c>
      <c r="C11212">
        <v>0</v>
      </c>
      <c r="D11212">
        <v>-2.2727272727272698</v>
      </c>
      <c r="E11212">
        <v>59.103787626712297</v>
      </c>
      <c r="F11212">
        <v>-0.46882069408663102</v>
      </c>
      <c r="G11212">
        <v>0.45523767692820799</v>
      </c>
      <c r="H11212">
        <f t="shared" si="175"/>
        <v>4.4373921858146712</v>
      </c>
    </row>
    <row r="11213" spans="1:8" x14ac:dyDescent="0.3">
      <c r="A11213">
        <v>542418</v>
      </c>
      <c r="B11213">
        <v>-3.7412587412587399</v>
      </c>
      <c r="C11213">
        <v>0</v>
      </c>
      <c r="D11213">
        <v>-2.2727272727272698</v>
      </c>
      <c r="E11213">
        <v>59.103787626712297</v>
      </c>
      <c r="F11213">
        <v>-0.49981622270613801</v>
      </c>
      <c r="G11213">
        <v>0.43274749385781103</v>
      </c>
      <c r="H11213">
        <f t="shared" si="175"/>
        <v>4.3774771530235617</v>
      </c>
    </row>
    <row r="11214" spans="1:8" x14ac:dyDescent="0.3">
      <c r="A11214">
        <v>542322</v>
      </c>
      <c r="B11214">
        <v>-3.6713286713286699</v>
      </c>
      <c r="C11214">
        <v>0</v>
      </c>
      <c r="D11214">
        <v>-2.2727272727272698</v>
      </c>
      <c r="E11214">
        <v>59.103787626712297</v>
      </c>
      <c r="F11214">
        <v>-0.52965606090795403</v>
      </c>
      <c r="G11214">
        <v>0.40853227813068399</v>
      </c>
      <c r="H11214">
        <f t="shared" si="175"/>
        <v>4.3178632990309307</v>
      </c>
    </row>
    <row r="11215" spans="1:8" x14ac:dyDescent="0.3">
      <c r="A11215">
        <v>542226</v>
      </c>
      <c r="B11215">
        <v>-3.6013986013985999</v>
      </c>
      <c r="C11215">
        <v>0</v>
      </c>
      <c r="D11215">
        <v>-2.2727272727272698</v>
      </c>
      <c r="E11215">
        <v>59.103787626712297</v>
      </c>
      <c r="F11215">
        <v>-0.55825097775710997</v>
      </c>
      <c r="G11215">
        <v>0.382675513383335</v>
      </c>
      <c r="H11215">
        <f t="shared" si="175"/>
        <v>4.2585632720853317</v>
      </c>
    </row>
    <row r="11216" spans="1:8" x14ac:dyDescent="0.3">
      <c r="A11216">
        <v>542130</v>
      </c>
      <c r="B11216">
        <v>-3.5314685314685299</v>
      </c>
      <c r="C11216">
        <v>0</v>
      </c>
      <c r="D11216">
        <v>-2.2727272727272698</v>
      </c>
      <c r="E11216">
        <v>59.103787626712297</v>
      </c>
      <c r="F11216">
        <v>-0.58551867290090898</v>
      </c>
      <c r="G11216">
        <v>0.355266229190566</v>
      </c>
      <c r="H11216">
        <f t="shared" si="175"/>
        <v>4.1995903663275094</v>
      </c>
    </row>
    <row r="11217" spans="1:8" x14ac:dyDescent="0.3">
      <c r="A11217">
        <v>542034</v>
      </c>
      <c r="B11217">
        <v>-3.4615384615384599</v>
      </c>
      <c r="C11217">
        <v>0</v>
      </c>
      <c r="D11217">
        <v>-2.2727272727272698</v>
      </c>
      <c r="E11217">
        <v>59.103787626712297</v>
      </c>
      <c r="F11217">
        <v>-0.61138416324102096</v>
      </c>
      <c r="G11217">
        <v>0.32639849201483701</v>
      </c>
      <c r="H11217">
        <f t="shared" si="175"/>
        <v>4.1409585577385801</v>
      </c>
    </row>
    <row r="11218" spans="1:8" x14ac:dyDescent="0.3">
      <c r="A11218">
        <v>541938</v>
      </c>
      <c r="B11218">
        <v>-3.3916083916083899</v>
      </c>
      <c r="C11218">
        <v>0</v>
      </c>
      <c r="D11218">
        <v>-2.2727272727272698</v>
      </c>
      <c r="E11218">
        <v>59.103787626712297</v>
      </c>
      <c r="F11218">
        <v>-0.635780131076632</v>
      </c>
      <c r="G11218">
        <v>0.29617087217263599</v>
      </c>
      <c r="H11218">
        <f t="shared" si="175"/>
        <v>4.0826825419357284</v>
      </c>
    </row>
    <row r="11219" spans="1:8" x14ac:dyDescent="0.3">
      <c r="A11219">
        <v>541842</v>
      </c>
      <c r="B11219">
        <v>-3.3216783216783199</v>
      </c>
      <c r="C11219">
        <v>0</v>
      </c>
      <c r="D11219">
        <v>-2.2727272727272698</v>
      </c>
      <c r="E11219">
        <v>59.103787626712297</v>
      </c>
      <c r="F11219">
        <v>-0.65864723171296602</v>
      </c>
      <c r="G11219">
        <v>0.26468589004239002</v>
      </c>
      <c r="H11219">
        <f t="shared" si="175"/>
        <v>4.0247777738536117</v>
      </c>
    </row>
    <row r="11220" spans="1:8" x14ac:dyDescent="0.3">
      <c r="A11220">
        <v>541746</v>
      </c>
      <c r="B11220">
        <v>-3.2517482517482499</v>
      </c>
      <c r="C11220">
        <v>0</v>
      </c>
      <c r="D11220">
        <v>-2.2727272727272698</v>
      </c>
      <c r="E11220">
        <v>59.103787626712297</v>
      </c>
      <c r="F11220">
        <v>-0.67993435870584595</v>
      </c>
      <c r="G11220">
        <v>0.23204944493198601</v>
      </c>
      <c r="H11220">
        <f t="shared" si="175"/>
        <v>3.9672605093371591</v>
      </c>
    </row>
    <row r="11221" spans="1:8" x14ac:dyDescent="0.3">
      <c r="A11221">
        <v>541650</v>
      </c>
      <c r="B11221">
        <v>-3.1818181818181799</v>
      </c>
      <c r="C11221">
        <v>0</v>
      </c>
      <c r="D11221">
        <v>-2.2727272727272698</v>
      </c>
      <c r="E11221">
        <v>59.103787626712297</v>
      </c>
      <c r="F11221">
        <v>-0.699598865096001</v>
      </c>
      <c r="G11221">
        <v>0.198370230209645</v>
      </c>
      <c r="H11221">
        <f t="shared" si="175"/>
        <v>3.9101478486557362</v>
      </c>
    </row>
    <row r="11222" spans="1:8" x14ac:dyDescent="0.3">
      <c r="A11222">
        <v>541554</v>
      </c>
      <c r="B11222">
        <v>-3.1118881118881099</v>
      </c>
      <c r="C11222">
        <v>0</v>
      </c>
      <c r="D11222">
        <v>-2.2727272727272698</v>
      </c>
      <c r="E11222">
        <v>59.103787626712297</v>
      </c>
      <c r="F11222">
        <v>-0.71760673917585704</v>
      </c>
      <c r="G11222">
        <v>0.16375913847892501</v>
      </c>
      <c r="H11222">
        <f t="shared" si="175"/>
        <v>3.8534577819289626</v>
      </c>
    </row>
    <row r="11223" spans="1:8" x14ac:dyDescent="0.3">
      <c r="A11223">
        <v>541458</v>
      </c>
      <c r="B11223">
        <v>-3.0419580419580399</v>
      </c>
      <c r="C11223">
        <v>0</v>
      </c>
      <c r="D11223">
        <v>-2.2727272727272698</v>
      </c>
      <c r="E11223">
        <v>59.103787626712297</v>
      </c>
      <c r="F11223">
        <v>-0.73393273352550703</v>
      </c>
      <c r="G11223">
        <v>0.12832866074638799</v>
      </c>
      <c r="H11223">
        <f t="shared" si="175"/>
        <v>3.7972092364302923</v>
      </c>
    </row>
    <row r="11224" spans="1:8" x14ac:dyDescent="0.3">
      <c r="A11224">
        <v>541362</v>
      </c>
      <c r="B11224">
        <v>-2.9720279720279699</v>
      </c>
      <c r="C11224">
        <v>0</v>
      </c>
      <c r="D11224">
        <v>-2.2727272727272698</v>
      </c>
      <c r="E11224">
        <v>59.103787626712297</v>
      </c>
      <c r="F11224">
        <v>-0.748560446252717</v>
      </c>
      <c r="G11224">
        <v>9.21922836879671E-2</v>
      </c>
      <c r="H11224">
        <f t="shared" si="175"/>
        <v>3.7414221257050135</v>
      </c>
    </row>
    <row r="11225" spans="1:8" x14ac:dyDescent="0.3">
      <c r="A11225">
        <v>541266</v>
      </c>
      <c r="B11225">
        <v>-2.9020979020978999</v>
      </c>
      <c r="C11225">
        <v>0</v>
      </c>
      <c r="D11225">
        <v>-2.2727272727272698</v>
      </c>
      <c r="E11225">
        <v>59.103787626712297</v>
      </c>
      <c r="F11225">
        <v>-0.76148235357340399</v>
      </c>
      <c r="G11225">
        <v>5.5463889266130197E-2</v>
      </c>
      <c r="H11225">
        <f t="shared" si="175"/>
        <v>3.6861174004037589</v>
      </c>
    </row>
    <row r="11226" spans="1:8" x14ac:dyDescent="0.3">
      <c r="A11226">
        <v>541170</v>
      </c>
      <c r="B11226">
        <v>-2.8321678321678299</v>
      </c>
      <c r="C11226">
        <v>0</v>
      </c>
      <c r="D11226">
        <v>-2.2727272727272698</v>
      </c>
      <c r="E11226">
        <v>59.103787626712297</v>
      </c>
      <c r="F11226">
        <v>-0.77269979307362302</v>
      </c>
      <c r="G11226">
        <v>1.8257161082963099E-2</v>
      </c>
      <c r="H11226">
        <f t="shared" si="175"/>
        <v>3.6313171006901284</v>
      </c>
    </row>
    <row r="11227" spans="1:8" x14ac:dyDescent="0.3">
      <c r="A11227">
        <v>541074</v>
      </c>
      <c r="B11227">
        <v>-2.7622377622377599</v>
      </c>
      <c r="C11227">
        <v>0</v>
      </c>
      <c r="D11227">
        <v>-2.2727272727272698</v>
      </c>
      <c r="E11227">
        <v>59.103787626712297</v>
      </c>
      <c r="F11227">
        <v>-0.78222289720129201</v>
      </c>
      <c r="G11227">
        <v>-1.93149980277228E-2</v>
      </c>
      <c r="H11227">
        <f t="shared" si="175"/>
        <v>3.5770444100305214</v>
      </c>
    </row>
    <row r="11228" spans="1:8" x14ac:dyDescent="0.3">
      <c r="A11228">
        <v>540978</v>
      </c>
      <c r="B11228">
        <v>-2.6923076923076898</v>
      </c>
      <c r="C11228">
        <v>0</v>
      </c>
      <c r="D11228">
        <v>-2.2727272727272698</v>
      </c>
      <c r="E11228">
        <v>59.103787626712297</v>
      </c>
      <c r="F11228">
        <v>-0.79007047674584596</v>
      </c>
      <c r="G11228">
        <v>-5.714103256592E-2</v>
      </c>
      <c r="H11228">
        <f t="shared" si="175"/>
        <v>3.5233237101148531</v>
      </c>
    </row>
    <row r="11229" spans="1:8" x14ac:dyDescent="0.3">
      <c r="A11229">
        <v>540882</v>
      </c>
      <c r="B11229">
        <v>-2.6223776223776198</v>
      </c>
      <c r="C11229">
        <v>0</v>
      </c>
      <c r="D11229">
        <v>-2.2727272727272698</v>
      </c>
      <c r="E11229">
        <v>59.103787626712297</v>
      </c>
      <c r="F11229">
        <v>-0.79626985427694996</v>
      </c>
      <c r="G11229">
        <v>-9.5111280406130302E-2</v>
      </c>
      <c r="H11229">
        <f t="shared" si="175"/>
        <v>3.4701806365872705</v>
      </c>
    </row>
    <row r="11230" spans="1:8" x14ac:dyDescent="0.3">
      <c r="A11230">
        <v>540786</v>
      </c>
      <c r="B11230">
        <v>-2.5524475524475498</v>
      </c>
      <c r="C11230">
        <v>0</v>
      </c>
      <c r="D11230">
        <v>-2.2727272727272698</v>
      </c>
      <c r="E11230">
        <v>59.103787626712297</v>
      </c>
      <c r="F11230">
        <v>-0.80085664773033005</v>
      </c>
      <c r="G11230">
        <v>-0.133118493577041</v>
      </c>
      <c r="H11230">
        <f t="shared" si="175"/>
        <v>3.4176421351852833</v>
      </c>
    </row>
    <row r="11231" spans="1:8" x14ac:dyDescent="0.3">
      <c r="A11231">
        <v>540690</v>
      </c>
      <c r="B11231">
        <v>-2.4825174825174798</v>
      </c>
      <c r="C11231">
        <v>0</v>
      </c>
      <c r="D11231">
        <v>-2.2727272727272698</v>
      </c>
      <c r="E11231">
        <v>59.103787626712297</v>
      </c>
      <c r="F11231">
        <v>-0.80387450455102005</v>
      </c>
      <c r="G11231">
        <v>-0.17105832902104501</v>
      </c>
      <c r="H11231">
        <f t="shared" si="175"/>
        <v>3.3657365177926897</v>
      </c>
    </row>
    <row r="11232" spans="1:8" x14ac:dyDescent="0.3">
      <c r="A11232">
        <v>540594</v>
      </c>
      <c r="B11232">
        <v>-2.4125874125874098</v>
      </c>
      <c r="C11232">
        <v>0</v>
      </c>
      <c r="D11232">
        <v>-2.2727272727272698</v>
      </c>
      <c r="E11232">
        <v>59.103787626712297</v>
      </c>
      <c r="F11232">
        <v>-0.80537478703394305</v>
      </c>
      <c r="G11232">
        <v>-0.208829804588858</v>
      </c>
      <c r="H11232">
        <f t="shared" si="175"/>
        <v>3.3144935178053294</v>
      </c>
    </row>
    <row r="11233" spans="1:8" x14ac:dyDescent="0.3">
      <c r="A11233">
        <v>540498</v>
      </c>
      <c r="B11233">
        <v>-2.3426573426573398</v>
      </c>
      <c r="C11233">
        <v>0</v>
      </c>
      <c r="D11233">
        <v>-2.2727272727272698</v>
      </c>
      <c r="E11233">
        <v>59.103787626712297</v>
      </c>
      <c r="F11233">
        <v>-0.80541620974157502</v>
      </c>
      <c r="G11233">
        <v>-0.24633571558430201</v>
      </c>
      <c r="H11233">
        <f t="shared" si="175"/>
        <v>3.263944344088098</v>
      </c>
    </row>
    <row r="11234" spans="1:8" x14ac:dyDescent="0.3">
      <c r="A11234">
        <v>540402</v>
      </c>
      <c r="B11234">
        <v>-2.2727272727272698</v>
      </c>
      <c r="C11234">
        <v>0</v>
      </c>
      <c r="D11234">
        <v>-2.2727272727272698</v>
      </c>
      <c r="E11234">
        <v>59.103787626712297</v>
      </c>
      <c r="F11234">
        <v>-0.80406443013220397</v>
      </c>
      <c r="G11234">
        <v>-0.28348300728902298</v>
      </c>
      <c r="H11234">
        <f t="shared" si="175"/>
        <v>3.2141217326661211</v>
      </c>
    </row>
    <row r="11235" spans="1:8" x14ac:dyDescent="0.3">
      <c r="A11235">
        <v>540306</v>
      </c>
      <c r="B11235">
        <v>-2.2027972027971998</v>
      </c>
      <c r="C11235">
        <v>0</v>
      </c>
      <c r="D11235">
        <v>-2.2727272727272698</v>
      </c>
      <c r="E11235">
        <v>59.103787626712297</v>
      </c>
      <c r="F11235">
        <v>-0.80139159380459501</v>
      </c>
      <c r="G11235">
        <v>-0.32018309907778097</v>
      </c>
      <c r="H11235">
        <f t="shared" si="175"/>
        <v>3.1650599951421934</v>
      </c>
    </row>
    <row r="11236" spans="1:8" x14ac:dyDescent="0.3">
      <c r="A11236">
        <v>540210</v>
      </c>
      <c r="B11236">
        <v>-2.1328671328671298</v>
      </c>
      <c r="C11236">
        <v>0</v>
      </c>
      <c r="D11236">
        <v>-2.2727272727272698</v>
      </c>
      <c r="E11236">
        <v>59.103787626712297</v>
      </c>
      <c r="F11236">
        <v>-0.797475836061313</v>
      </c>
      <c r="G11236">
        <v>-0.35635215599483</v>
      </c>
      <c r="H11236">
        <f t="shared" si="175"/>
        <v>3.1167950626666467</v>
      </c>
    </row>
    <row r="11237" spans="1:8" x14ac:dyDescent="0.3">
      <c r="A11237">
        <v>540114</v>
      </c>
      <c r="B11237">
        <v>-2.0629370629370598</v>
      </c>
      <c r="C11237">
        <v>0</v>
      </c>
      <c r="D11237">
        <v>-2.2727272727272698</v>
      </c>
      <c r="E11237">
        <v>59.103787626712297</v>
      </c>
      <c r="F11237">
        <v>-0.79240074182025499</v>
      </c>
      <c r="G11237">
        <v>-0.39191130401542501</v>
      </c>
      <c r="H11237">
        <f t="shared" si="175"/>
        <v>3.0693645241055543</v>
      </c>
    </row>
    <row r="11238" spans="1:8" x14ac:dyDescent="0.3">
      <c r="A11238">
        <v>540018</v>
      </c>
      <c r="B11238">
        <v>-1.99300699300699</v>
      </c>
      <c r="C11238">
        <v>0</v>
      </c>
      <c r="D11238">
        <v>-2.2727272727272698</v>
      </c>
      <c r="E11238">
        <v>59.103787626712297</v>
      </c>
      <c r="F11238">
        <v>-0.78625476626959101</v>
      </c>
      <c r="G11238">
        <v>-0.42678678567945399</v>
      </c>
      <c r="H11238">
        <f t="shared" si="175"/>
        <v>3.022807656860274</v>
      </c>
    </row>
    <row r="11239" spans="1:8" x14ac:dyDescent="0.3">
      <c r="A11239">
        <v>539922</v>
      </c>
      <c r="B11239">
        <v>-1.92307692307692</v>
      </c>
      <c r="C11239">
        <v>0</v>
      </c>
      <c r="D11239">
        <v>-2.2727272727272698</v>
      </c>
      <c r="E11239">
        <v>59.103787626712297</v>
      </c>
      <c r="F11239">
        <v>-0.77913061907360803</v>
      </c>
      <c r="G11239">
        <v>-0.460910053373629</v>
      </c>
      <c r="H11239">
        <f t="shared" si="175"/>
        <v>2.9771654485885275</v>
      </c>
    </row>
    <row r="11240" spans="1:8" x14ac:dyDescent="0.3">
      <c r="A11240">
        <v>539826</v>
      </c>
      <c r="B11240">
        <v>-1.85314685314685</v>
      </c>
      <c r="C11240">
        <v>0</v>
      </c>
      <c r="D11240">
        <v>-2.2727272727272698</v>
      </c>
      <c r="E11240">
        <v>59.103787626712297</v>
      </c>
      <c r="F11240">
        <v>-0.77112461540446098</v>
      </c>
      <c r="G11240">
        <v>-0.49421779827158402</v>
      </c>
      <c r="H11240">
        <f t="shared" si="175"/>
        <v>2.9324806078687726</v>
      </c>
    </row>
    <row r="11241" spans="1:8" x14ac:dyDescent="0.3">
      <c r="A11241">
        <v>539730</v>
      </c>
      <c r="B11241">
        <v>-1.78321678321678</v>
      </c>
      <c r="C11241">
        <v>0</v>
      </c>
      <c r="D11241">
        <v>-2.2727272727272698</v>
      </c>
      <c r="E11241">
        <v>59.103787626712297</v>
      </c>
      <c r="F11241">
        <v>-0.76233599760591497</v>
      </c>
      <c r="G11241">
        <v>-0.526651913834004</v>
      </c>
      <c r="H11241">
        <f t="shared" si="175"/>
        <v>2.8887975616412334</v>
      </c>
    </row>
    <row r="11242" spans="1:8" x14ac:dyDescent="0.3">
      <c r="A11242">
        <v>539634</v>
      </c>
      <c r="B11242">
        <v>-1.71328671328671</v>
      </c>
      <c r="C11242">
        <v>0</v>
      </c>
      <c r="D11242">
        <v>-2.2727272727272698</v>
      </c>
      <c r="E11242">
        <v>59.103787626712297</v>
      </c>
      <c r="F11242">
        <v>-0.75286623189679502</v>
      </c>
      <c r="G11242">
        <v>-0.558159393837379</v>
      </c>
      <c r="H11242">
        <f t="shared" si="175"/>
        <v>2.8461624370585583</v>
      </c>
    </row>
    <row r="11243" spans="1:8" x14ac:dyDescent="0.3">
      <c r="A11243">
        <v>539538</v>
      </c>
      <c r="B11243">
        <v>-1.64335664335664</v>
      </c>
      <c r="C11243">
        <v>0</v>
      </c>
      <c r="D11243">
        <v>-2.2727272727272698</v>
      </c>
      <c r="E11243">
        <v>59.103787626712297</v>
      </c>
      <c r="F11243">
        <v>-0.74281828519875204</v>
      </c>
      <c r="G11243">
        <v>-0.58869216614949704</v>
      </c>
      <c r="H11243">
        <f t="shared" si="175"/>
        <v>2.804623025196566</v>
      </c>
    </row>
    <row r="11244" spans="1:8" x14ac:dyDescent="0.3">
      <c r="A11244">
        <v>539442</v>
      </c>
      <c r="B11244">
        <v>-1.57342657342657</v>
      </c>
      <c r="C11244">
        <v>0</v>
      </c>
      <c r="D11244">
        <v>-2.2727272727272698</v>
      </c>
      <c r="E11244">
        <v>59.103787626712297</v>
      </c>
      <c r="F11244">
        <v>-0.73229588792522504</v>
      </c>
      <c r="G11244">
        <v>-0.61820686490461196</v>
      </c>
      <c r="H11244">
        <f t="shared" si="175"/>
        <v>2.7642287239234045</v>
      </c>
    </row>
    <row r="11245" spans="1:8" x14ac:dyDescent="0.3">
      <c r="A11245">
        <v>539346</v>
      </c>
      <c r="B11245">
        <v>-1.5034965034965</v>
      </c>
      <c r="C11245">
        <v>0</v>
      </c>
      <c r="D11245">
        <v>-2.2727272727272698</v>
      </c>
      <c r="E11245">
        <v>59.103787626712297</v>
      </c>
      <c r="F11245">
        <v>-0.72140278939017499</v>
      </c>
      <c r="G11245">
        <v>-0.64666454534303497</v>
      </c>
      <c r="H11245">
        <f t="shared" si="175"/>
        <v>2.725030457118697</v>
      </c>
    </row>
    <row r="11246" spans="1:8" x14ac:dyDescent="0.3">
      <c r="A11246">
        <v>539250</v>
      </c>
      <c r="B11246">
        <v>-1.43356643356643</v>
      </c>
      <c r="C11246">
        <v>0</v>
      </c>
      <c r="D11246">
        <v>-2.2727272727272698</v>
      </c>
      <c r="E11246">
        <v>59.103787626712297</v>
      </c>
      <c r="F11246">
        <v>-0.71024201337090598</v>
      </c>
      <c r="G11246">
        <v>-0.67403034734605305</v>
      </c>
      <c r="H11246">
        <f t="shared" si="175"/>
        <v>2.6870805673903244</v>
      </c>
    </row>
    <row r="11247" spans="1:8" x14ac:dyDescent="0.3">
      <c r="A11247">
        <v>539154</v>
      </c>
      <c r="B11247">
        <v>-1.36363636363636</v>
      </c>
      <c r="C11247">
        <v>0</v>
      </c>
      <c r="D11247">
        <v>-2.2727272727272698</v>
      </c>
      <c r="E11247">
        <v>59.103787626712297</v>
      </c>
      <c r="F11247">
        <v>-0.69891512226195796</v>
      </c>
      <c r="G11247">
        <v>-0.70027311557646599</v>
      </c>
      <c r="H11247">
        <f t="shared" si="175"/>
        <v>2.6504326794751321</v>
      </c>
    </row>
    <row r="11248" spans="1:8" x14ac:dyDescent="0.3">
      <c r="A11248">
        <v>539058</v>
      </c>
      <c r="B11248">
        <v>-1.29370629370629</v>
      </c>
      <c r="C11248">
        <v>0</v>
      </c>
      <c r="D11248">
        <v>-2.2727272727272698</v>
      </c>
      <c r="E11248">
        <v>59.103787626712297</v>
      </c>
      <c r="F11248">
        <v>-0.68752149914442995</v>
      </c>
      <c r="G11248">
        <v>-0.72536498606374</v>
      </c>
      <c r="H11248">
        <f t="shared" si="175"/>
        <v>2.6151415316524647</v>
      </c>
    </row>
    <row r="11249" spans="1:8" x14ac:dyDescent="0.3">
      <c r="A11249">
        <v>538962</v>
      </c>
      <c r="B11249">
        <v>-1.22377622377622</v>
      </c>
      <c r="C11249">
        <v>0</v>
      </c>
      <c r="D11249">
        <v>-2.2727272727272698</v>
      </c>
      <c r="E11249">
        <v>59.103787626712297</v>
      </c>
      <c r="F11249">
        <v>-0.67615765790749804</v>
      </c>
      <c r="G11249">
        <v>-0.74928095096094804</v>
      </c>
      <c r="H11249">
        <f t="shared" si="175"/>
        <v>2.5812627727680728</v>
      </c>
    </row>
    <row r="11250" spans="1:8" x14ac:dyDescent="0.3">
      <c r="A11250">
        <v>538866</v>
      </c>
      <c r="B11250">
        <v>-1.15384615384615</v>
      </c>
      <c r="C11250">
        <v>0</v>
      </c>
      <c r="D11250">
        <v>-2.2727272727272698</v>
      </c>
      <c r="E11250">
        <v>59.103787626712297</v>
      </c>
      <c r="F11250">
        <v>-0.66491659221764998</v>
      </c>
      <c r="G11250">
        <v>-0.77199841493029697</v>
      </c>
      <c r="H11250">
        <f t="shared" si="175"/>
        <v>2.5488527228821769</v>
      </c>
    </row>
    <row r="11251" spans="1:8" x14ac:dyDescent="0.3">
      <c r="A11251">
        <v>538770</v>
      </c>
      <c r="B11251">
        <v>-1.08391608391608</v>
      </c>
      <c r="C11251">
        <v>0</v>
      </c>
      <c r="D11251">
        <v>-2.2727272727272698</v>
      </c>
      <c r="E11251">
        <v>59.103787626712297</v>
      </c>
      <c r="F11251">
        <v>-0.65388717453915401</v>
      </c>
      <c r="G11251">
        <v>-0.79349675804007502</v>
      </c>
      <c r="H11251">
        <f t="shared" si="175"/>
        <v>2.517968096138294</v>
      </c>
    </row>
    <row r="11252" spans="1:8" x14ac:dyDescent="0.3">
      <c r="A11252">
        <v>538674</v>
      </c>
      <c r="B11252">
        <v>-1.01398601398601</v>
      </c>
      <c r="C11252">
        <v>0</v>
      </c>
      <c r="D11252">
        <v>-2.2727272727272698</v>
      </c>
      <c r="E11252">
        <v>59.103787626712297</v>
      </c>
      <c r="F11252">
        <v>-0.64315361645393598</v>
      </c>
      <c r="G11252">
        <v>-0.81375692101119801</v>
      </c>
      <c r="H11252">
        <f t="shared" si="175"/>
        <v>2.4886656852131765</v>
      </c>
    </row>
    <row r="11253" spans="1:8" x14ac:dyDescent="0.3">
      <c r="A11253">
        <v>538578</v>
      </c>
      <c r="B11253">
        <v>-0.94405594405594295</v>
      </c>
      <c r="C11253">
        <v>0</v>
      </c>
      <c r="D11253">
        <v>-2.2727272727272698</v>
      </c>
      <c r="E11253">
        <v>59.103787626712297</v>
      </c>
      <c r="F11253">
        <v>-0.63279500109014697</v>
      </c>
      <c r="G11253">
        <v>-0.83276102895694804</v>
      </c>
      <c r="H11253">
        <f t="shared" si="175"/>
        <v>2.4610020076598254</v>
      </c>
    </row>
    <row r="11254" spans="1:8" x14ac:dyDescent="0.3">
      <c r="A11254">
        <v>538482</v>
      </c>
      <c r="B11254">
        <v>-0.87412587412587395</v>
      </c>
      <c r="C11254">
        <v>0</v>
      </c>
      <c r="D11254">
        <v>-2.2727272727272698</v>
      </c>
      <c r="E11254">
        <v>59.103787626712297</v>
      </c>
      <c r="F11254">
        <v>-0.62288489742920505</v>
      </c>
      <c r="G11254">
        <v>-0.85049206924025</v>
      </c>
      <c r="H11254">
        <f t="shared" si="175"/>
        <v>2.4350329155916266</v>
      </c>
    </row>
    <row r="11255" spans="1:8" x14ac:dyDescent="0.3">
      <c r="A11255">
        <v>538386</v>
      </c>
      <c r="B11255">
        <v>-0.80419580419580405</v>
      </c>
      <c r="C11255">
        <v>0</v>
      </c>
      <c r="D11255">
        <v>-2.2727272727272698</v>
      </c>
      <c r="E11255">
        <v>59.103787626712297</v>
      </c>
      <c r="F11255">
        <v>-0.61349106452424296</v>
      </c>
      <c r="G11255">
        <v>-0.86693363758106101</v>
      </c>
      <c r="H11255">
        <f t="shared" si="175"/>
        <v>2.4108131714598855</v>
      </c>
    </row>
    <row r="11256" spans="1:8" x14ac:dyDescent="0.3">
      <c r="A11256">
        <v>538290</v>
      </c>
      <c r="B11256">
        <v>-0.73426573426573405</v>
      </c>
      <c r="C11256">
        <v>0</v>
      </c>
      <c r="D11256">
        <v>-2.2727272727272698</v>
      </c>
      <c r="E11256">
        <v>59.103787626712297</v>
      </c>
      <c r="F11256">
        <v>-0.60467525117131904</v>
      </c>
      <c r="G11256">
        <v>-0.88206976398782899</v>
      </c>
      <c r="H11256">
        <f t="shared" si="175"/>
        <v>2.388395994117209</v>
      </c>
    </row>
    <row r="11257" spans="1:8" x14ac:dyDescent="0.3">
      <c r="A11257">
        <v>538194</v>
      </c>
      <c r="B11257">
        <v>-0.66433566433566504</v>
      </c>
      <c r="C11257">
        <v>0</v>
      </c>
      <c r="D11257">
        <v>-2.2727272727272698</v>
      </c>
      <c r="E11257">
        <v>59.103787626712297</v>
      </c>
      <c r="F11257">
        <v>-0.59649309333230205</v>
      </c>
      <c r="G11257">
        <v>-0.89588482645007705</v>
      </c>
      <c r="H11257">
        <f t="shared" si="175"/>
        <v>2.3678325808862932</v>
      </c>
    </row>
    <row r="11258" spans="1:8" x14ac:dyDescent="0.3">
      <c r="A11258">
        <v>538098</v>
      </c>
      <c r="B11258">
        <v>-0.59440559440559504</v>
      </c>
      <c r="C11258">
        <v>0</v>
      </c>
      <c r="D11258">
        <v>-2.2727272727272698</v>
      </c>
      <c r="E11258">
        <v>59.103787626712297</v>
      </c>
      <c r="F11258">
        <v>-0.58899410769940896</v>
      </c>
      <c r="G11258">
        <v>-0.90836355571031202</v>
      </c>
      <c r="H11258">
        <f t="shared" si="175"/>
        <v>2.349171612900812</v>
      </c>
    </row>
    <row r="11259" spans="1:8" x14ac:dyDescent="0.3">
      <c r="A11259">
        <v>538002</v>
      </c>
      <c r="B11259">
        <v>-0.52447552447552404</v>
      </c>
      <c r="C11259">
        <v>0</v>
      </c>
      <c r="D11259">
        <v>-2.2727272727272698</v>
      </c>
      <c r="E11259">
        <v>59.103787626712297</v>
      </c>
      <c r="F11259">
        <v>-0.58222177539374098</v>
      </c>
      <c r="G11259">
        <v>-0.91949112905398001</v>
      </c>
      <c r="H11259">
        <f t="shared" si="175"/>
        <v>2.3324587524696359</v>
      </c>
    </row>
    <row r="11260" spans="1:8" x14ac:dyDescent="0.3">
      <c r="A11260">
        <v>537906</v>
      </c>
      <c r="B11260">
        <v>-0.45454545454545398</v>
      </c>
      <c r="C11260">
        <v>0</v>
      </c>
      <c r="D11260">
        <v>-2.2727272727272698</v>
      </c>
      <c r="E11260">
        <v>59.103787626712297</v>
      </c>
      <c r="F11260">
        <v>-0.57621370517770398</v>
      </c>
      <c r="G11260">
        <v>-0.92925334526375303</v>
      </c>
      <c r="H11260">
        <f t="shared" si="175"/>
        <v>2.3177361425421719</v>
      </c>
    </row>
    <row r="11261" spans="1:8" x14ac:dyDescent="0.3">
      <c r="A11261">
        <v>537810</v>
      </c>
      <c r="B11261">
        <v>-0.38461538461538403</v>
      </c>
      <c r="C11261">
        <v>0</v>
      </c>
      <c r="D11261">
        <v>-2.2727272727272698</v>
      </c>
      <c r="E11261">
        <v>59.103787626712297</v>
      </c>
      <c r="F11261">
        <v>-0.57100186109078899</v>
      </c>
      <c r="G11261">
        <v>-0.937636867135623</v>
      </c>
      <c r="H11261">
        <f t="shared" si="175"/>
        <v>2.3050419194195086</v>
      </c>
    </row>
    <row r="11262" spans="1:8" x14ac:dyDescent="0.3">
      <c r="A11262">
        <v>537714</v>
      </c>
      <c r="B11262">
        <v>-0.31468531468531502</v>
      </c>
      <c r="C11262">
        <v>0</v>
      </c>
      <c r="D11262">
        <v>-2.2727272727272698</v>
      </c>
      <c r="E11262">
        <v>59.103787626712297</v>
      </c>
      <c r="F11262">
        <v>-0.56661283550139496</v>
      </c>
      <c r="G11262">
        <v>-0.94462951277598595</v>
      </c>
      <c r="H11262">
        <f t="shared" si="175"/>
        <v>2.2944097505626431</v>
      </c>
    </row>
    <row r="11263" spans="1:8" x14ac:dyDescent="0.3">
      <c r="A11263">
        <v>537618</v>
      </c>
      <c r="B11263">
        <v>-0.24475524475524499</v>
      </c>
      <c r="C11263">
        <v>0</v>
      </c>
      <c r="D11263">
        <v>-2.2727272727272698</v>
      </c>
      <c r="E11263">
        <v>59.103787626712297</v>
      </c>
      <c r="F11263">
        <v>-0.563068145626752</v>
      </c>
      <c r="G11263">
        <v>-0.95022057283182604</v>
      </c>
      <c r="H11263">
        <f t="shared" si="175"/>
        <v>2.2858684096057531</v>
      </c>
    </row>
    <row r="11264" spans="1:8" x14ac:dyDescent="0.3">
      <c r="A11264">
        <v>537522</v>
      </c>
      <c r="B11264">
        <v>-0.17482517482517501</v>
      </c>
      <c r="C11264">
        <v>0</v>
      </c>
      <c r="D11264">
        <v>-2.2727272727272698</v>
      </c>
      <c r="E11264">
        <v>59.103787626712297</v>
      </c>
      <c r="F11264">
        <v>-0.56038452998833999</v>
      </c>
      <c r="G11264">
        <v>-0.95440112833679203</v>
      </c>
      <c r="H11264">
        <f t="shared" si="175"/>
        <v>2.2794414004205037</v>
      </c>
    </row>
    <row r="11265" spans="1:8" x14ac:dyDescent="0.3">
      <c r="A11265">
        <v>537426</v>
      </c>
      <c r="B11265">
        <v>-0.10489510489510501</v>
      </c>
      <c r="C11265">
        <v>0</v>
      </c>
      <c r="D11265">
        <v>-2.2727272727272698</v>
      </c>
      <c r="E11265">
        <v>59.103787626712297</v>
      </c>
      <c r="F11265">
        <v>-0.55857422132359102</v>
      </c>
      <c r="G11265">
        <v>-0.95716434334854805</v>
      </c>
      <c r="H11265">
        <f t="shared" si="175"/>
        <v>2.2751466412583801</v>
      </c>
    </row>
    <row r="11266" spans="1:8" x14ac:dyDescent="0.3">
      <c r="A11266">
        <v>537330</v>
      </c>
      <c r="B11266">
        <v>-3.4965034965035002E-2</v>
      </c>
      <c r="C11266">
        <v>0</v>
      </c>
      <c r="D11266">
        <v>-2.2727272727272698</v>
      </c>
      <c r="E11266">
        <v>59.103787626712297</v>
      </c>
      <c r="F11266">
        <v>-0.55764517430208105</v>
      </c>
      <c r="G11266">
        <v>-0.95850570819047998</v>
      </c>
      <c r="H11266">
        <f t="shared" si="175"/>
        <v>2.2729962186216768</v>
      </c>
    </row>
    <row r="11267" spans="1:8" x14ac:dyDescent="0.3">
      <c r="A11267">
        <v>537234</v>
      </c>
      <c r="B11267">
        <v>3.4965034965035002E-2</v>
      </c>
      <c r="C11267">
        <v>0</v>
      </c>
      <c r="D11267">
        <v>-2.2727272727272698</v>
      </c>
      <c r="E11267">
        <v>59.103787626712297</v>
      </c>
      <c r="F11267">
        <v>-0.55760122995450401</v>
      </c>
      <c r="G11267">
        <v>-0.95842321285935705</v>
      </c>
      <c r="H11267">
        <f t="shared" ref="H11267:H11330" si="176">SQRT(B11267^2+C11267^2+D11267^2)</f>
        <v>2.2729962186216768</v>
      </c>
    </row>
    <row r="11268" spans="1:8" x14ac:dyDescent="0.3">
      <c r="A11268">
        <v>537138</v>
      </c>
      <c r="B11268">
        <v>0.10489510489510501</v>
      </c>
      <c r="C11268">
        <v>0</v>
      </c>
      <c r="D11268">
        <v>-2.2727272727272698</v>
      </c>
      <c r="E11268">
        <v>59.103787626712297</v>
      </c>
      <c r="F11268">
        <v>-0.55844220378827303</v>
      </c>
      <c r="G11268">
        <v>-0.95691743575780996</v>
      </c>
      <c r="H11268">
        <f t="shared" si="176"/>
        <v>2.2751466412583801</v>
      </c>
    </row>
    <row r="11269" spans="1:8" x14ac:dyDescent="0.3">
      <c r="A11269">
        <v>537042</v>
      </c>
      <c r="B11269">
        <v>0.17482517482517501</v>
      </c>
      <c r="C11269">
        <v>0</v>
      </c>
      <c r="D11269">
        <v>-2.2727272727272698</v>
      </c>
      <c r="E11269">
        <v>59.103787626712297</v>
      </c>
      <c r="F11269">
        <v>-0.56016389073886397</v>
      </c>
      <c r="G11269">
        <v>-0.95399153988763297</v>
      </c>
      <c r="H11269">
        <f t="shared" si="176"/>
        <v>2.2794414004205037</v>
      </c>
    </row>
    <row r="11270" spans="1:8" x14ac:dyDescent="0.3">
      <c r="A11270">
        <v>536946</v>
      </c>
      <c r="B11270">
        <v>0.24475524475524499</v>
      </c>
      <c r="C11270">
        <v>0</v>
      </c>
      <c r="D11270">
        <v>-2.2727272727272698</v>
      </c>
      <c r="E11270">
        <v>59.103787626712297</v>
      </c>
      <c r="F11270">
        <v>-0.56275798686837797</v>
      </c>
      <c r="G11270">
        <v>-0.94965117636893404</v>
      </c>
      <c r="H11270">
        <f t="shared" si="176"/>
        <v>2.2858684096057531</v>
      </c>
    </row>
    <row r="11271" spans="1:8" x14ac:dyDescent="0.3">
      <c r="A11271">
        <v>536850</v>
      </c>
      <c r="B11271">
        <v>0.31468531468531502</v>
      </c>
      <c r="C11271">
        <v>0</v>
      </c>
      <c r="D11271">
        <v>-2.2727272727272698</v>
      </c>
      <c r="E11271">
        <v>59.103787626712297</v>
      </c>
      <c r="F11271">
        <v>-0.56621193448190998</v>
      </c>
      <c r="G11271">
        <v>-0.94390430291357197</v>
      </c>
      <c r="H11271">
        <f t="shared" si="176"/>
        <v>2.2944097505626431</v>
      </c>
    </row>
    <row r="11272" spans="1:8" x14ac:dyDescent="0.3">
      <c r="A11272">
        <v>536754</v>
      </c>
      <c r="B11272">
        <v>0.38461538461538403</v>
      </c>
      <c r="C11272">
        <v>0</v>
      </c>
      <c r="D11272">
        <v>-2.2727272727272698</v>
      </c>
      <c r="E11272">
        <v>59.103787626712297</v>
      </c>
      <c r="F11272">
        <v>-0.57050870349984395</v>
      </c>
      <c r="G11272">
        <v>-0.93676093195434396</v>
      </c>
      <c r="H11272">
        <f t="shared" si="176"/>
        <v>2.3050419194195086</v>
      </c>
    </row>
    <row r="11273" spans="1:8" x14ac:dyDescent="0.3">
      <c r="A11273">
        <v>536658</v>
      </c>
      <c r="B11273">
        <v>0.45454545454545497</v>
      </c>
      <c r="C11273">
        <v>0</v>
      </c>
      <c r="D11273">
        <v>-2.2727272727272698</v>
      </c>
      <c r="E11273">
        <v>59.103787626712297</v>
      </c>
      <c r="F11273">
        <v>-0.57562652698178995</v>
      </c>
      <c r="G11273">
        <v>-0.92823282886558101</v>
      </c>
      <c r="H11273">
        <f t="shared" si="176"/>
        <v>2.3177361425421723</v>
      </c>
    </row>
    <row r="11274" spans="1:8" x14ac:dyDescent="0.3">
      <c r="A11274">
        <v>536562</v>
      </c>
      <c r="B11274">
        <v>0.52447552447552404</v>
      </c>
      <c r="C11274">
        <v>0</v>
      </c>
      <c r="D11274">
        <v>-2.2727272727272698</v>
      </c>
      <c r="E11274">
        <v>59.103787626712297</v>
      </c>
      <c r="F11274">
        <v>-0.58153861225575199</v>
      </c>
      <c r="G11274">
        <v>-0.91833318460904401</v>
      </c>
      <c r="H11274">
        <f t="shared" si="176"/>
        <v>2.3324587524696359</v>
      </c>
    </row>
    <row r="11275" spans="1:8" x14ac:dyDescent="0.3">
      <c r="A11275">
        <v>536466</v>
      </c>
      <c r="B11275">
        <v>0.59440559440559404</v>
      </c>
      <c r="C11275">
        <v>0</v>
      </c>
      <c r="D11275">
        <v>-2.2727272727272698</v>
      </c>
      <c r="E11275">
        <v>59.103787626712297</v>
      </c>
      <c r="F11275">
        <v>-0.588212850942048</v>
      </c>
      <c r="G11275">
        <v>-0.90707628890969605</v>
      </c>
      <c r="H11275">
        <f t="shared" si="176"/>
        <v>2.349171612900812</v>
      </c>
    </row>
    <row r="11276" spans="1:8" x14ac:dyDescent="0.3">
      <c r="A11276">
        <v>536370</v>
      </c>
      <c r="B11276">
        <v>0.66433566433566504</v>
      </c>
      <c r="C11276">
        <v>0</v>
      </c>
      <c r="D11276">
        <v>-2.2727272727272698</v>
      </c>
      <c r="E11276">
        <v>59.103787626712297</v>
      </c>
      <c r="F11276">
        <v>-0.59561155123700005</v>
      </c>
      <c r="G11276">
        <v>-0.89447722965032295</v>
      </c>
      <c r="H11276">
        <f t="shared" si="176"/>
        <v>2.3678325808862932</v>
      </c>
    </row>
    <row r="11277" spans="1:8" x14ac:dyDescent="0.3">
      <c r="A11277">
        <v>536274</v>
      </c>
      <c r="B11277">
        <v>0.73426573426573405</v>
      </c>
      <c r="C11277">
        <v>0</v>
      </c>
      <c r="D11277">
        <v>-2.2727272727272698</v>
      </c>
      <c r="E11277">
        <v>59.103787626712297</v>
      </c>
      <c r="F11277">
        <v>-0.60369121427245898</v>
      </c>
      <c r="G11277">
        <v>-0.88055164174128098</v>
      </c>
      <c r="H11277">
        <f t="shared" si="176"/>
        <v>2.388395994117209</v>
      </c>
    </row>
    <row r="11278" spans="1:8" x14ac:dyDescent="0.3">
      <c r="A11278">
        <v>536178</v>
      </c>
      <c r="B11278">
        <v>0.80419580419580405</v>
      </c>
      <c r="C11278">
        <v>0</v>
      </c>
      <c r="D11278">
        <v>-2.2727272727272698</v>
      </c>
      <c r="E11278">
        <v>59.103787626712297</v>
      </c>
      <c r="F11278">
        <v>-0.61240237347281501</v>
      </c>
      <c r="G11278">
        <v>-0.86531552463305295</v>
      </c>
      <c r="H11278">
        <f t="shared" si="176"/>
        <v>2.4108131714598855</v>
      </c>
    </row>
    <row r="11279" spans="1:8" x14ac:dyDescent="0.3">
      <c r="A11279">
        <v>536082</v>
      </c>
      <c r="B11279">
        <v>0.87412587412587395</v>
      </c>
      <c r="C11279">
        <v>0</v>
      </c>
      <c r="D11279">
        <v>-2.2727272727272698</v>
      </c>
      <c r="E11279">
        <v>59.103787626712297</v>
      </c>
      <c r="F11279">
        <v>-0.62168951196667999</v>
      </c>
      <c r="G11279">
        <v>-0.848785142390028</v>
      </c>
      <c r="H11279">
        <f t="shared" si="176"/>
        <v>2.4350329155916266</v>
      </c>
    </row>
    <row r="11280" spans="1:8" x14ac:dyDescent="0.3">
      <c r="A11280">
        <v>535986</v>
      </c>
      <c r="B11280">
        <v>0.94405594405594395</v>
      </c>
      <c r="C11280">
        <v>0</v>
      </c>
      <c r="D11280">
        <v>-2.2727272727272698</v>
      </c>
      <c r="E11280">
        <v>59.103787626712297</v>
      </c>
      <c r="F11280">
        <v>-0.63149106869298099</v>
      </c>
      <c r="G11280">
        <v>-0.83097701439008098</v>
      </c>
      <c r="H11280">
        <f t="shared" si="176"/>
        <v>2.4610020076598258</v>
      </c>
    </row>
    <row r="11281" spans="1:8" x14ac:dyDescent="0.3">
      <c r="A11281">
        <v>535890</v>
      </c>
      <c r="B11281">
        <v>1.01398601398601</v>
      </c>
      <c r="C11281">
        <v>0</v>
      </c>
      <c r="D11281">
        <v>-2.2727272727272698</v>
      </c>
      <c r="E11281">
        <v>59.103787626712297</v>
      </c>
      <c r="F11281">
        <v>-0.64173953927768501</v>
      </c>
      <c r="G11281">
        <v>-0.81190799880239795</v>
      </c>
      <c r="H11281">
        <f t="shared" si="176"/>
        <v>2.4886656852131765</v>
      </c>
    </row>
    <row r="11282" spans="1:8" x14ac:dyDescent="0.3">
      <c r="A11282">
        <v>535794</v>
      </c>
      <c r="B11282">
        <v>1.08391608391608</v>
      </c>
      <c r="C11282">
        <v>0</v>
      </c>
      <c r="D11282">
        <v>-2.2727272727272698</v>
      </c>
      <c r="E11282">
        <v>59.103787626712297</v>
      </c>
      <c r="F11282">
        <v>-0.65236167340112705</v>
      </c>
      <c r="G11282">
        <v>-0.79159546550013804</v>
      </c>
      <c r="H11282">
        <f t="shared" si="176"/>
        <v>2.517968096138294</v>
      </c>
    </row>
    <row r="11283" spans="1:8" x14ac:dyDescent="0.3">
      <c r="A11283">
        <v>535698</v>
      </c>
      <c r="B11283">
        <v>1.15384615384615</v>
      </c>
      <c r="C11283">
        <v>0</v>
      </c>
      <c r="D11283">
        <v>-2.2727272727272698</v>
      </c>
      <c r="E11283">
        <v>59.103787626712297</v>
      </c>
      <c r="F11283">
        <v>-0.66327876649867001</v>
      </c>
      <c r="G11283">
        <v>-0.77005755034714096</v>
      </c>
      <c r="H11283">
        <f t="shared" si="176"/>
        <v>2.5488527228821769</v>
      </c>
    </row>
    <row r="11284" spans="1:8" x14ac:dyDescent="0.3">
      <c r="A11284">
        <v>535602</v>
      </c>
      <c r="B11284">
        <v>1.22377622377622</v>
      </c>
      <c r="C11284">
        <v>0</v>
      </c>
      <c r="D11284">
        <v>-2.2727272727272698</v>
      </c>
      <c r="E11284">
        <v>59.103787626712297</v>
      </c>
      <c r="F11284">
        <v>-0.674407040416377</v>
      </c>
      <c r="G11284">
        <v>-0.74731347908894197</v>
      </c>
      <c r="H11284">
        <f t="shared" si="176"/>
        <v>2.5812627727680728</v>
      </c>
    </row>
    <row r="11285" spans="1:8" x14ac:dyDescent="0.3">
      <c r="A11285">
        <v>535506</v>
      </c>
      <c r="B11285">
        <v>1.29370629370629</v>
      </c>
      <c r="C11285">
        <v>0</v>
      </c>
      <c r="D11285">
        <v>-2.2727272727272698</v>
      </c>
      <c r="E11285">
        <v>59.103787626712297</v>
      </c>
      <c r="F11285">
        <v>-0.68565810516319603</v>
      </c>
      <c r="G11285">
        <v>-0.72338394647738802</v>
      </c>
      <c r="H11285">
        <f t="shared" si="176"/>
        <v>2.6151415316524647</v>
      </c>
    </row>
    <row r="11286" spans="1:8" x14ac:dyDescent="0.3">
      <c r="A11286">
        <v>535410</v>
      </c>
      <c r="B11286">
        <v>1.36363636363636</v>
      </c>
      <c r="C11286">
        <v>0</v>
      </c>
      <c r="D11286">
        <v>-2.2727272727272698</v>
      </c>
      <c r="E11286">
        <v>59.103787626712297</v>
      </c>
      <c r="F11286">
        <v>-0.69693949216695605</v>
      </c>
      <c r="G11286">
        <v>-0.69829153475207695</v>
      </c>
      <c r="H11286">
        <f t="shared" si="176"/>
        <v>2.6504326794751321</v>
      </c>
    </row>
    <row r="11287" spans="1:8" x14ac:dyDescent="0.3">
      <c r="A11287">
        <v>535314</v>
      </c>
      <c r="B11287">
        <v>1.43356643356643</v>
      </c>
      <c r="C11287">
        <v>0</v>
      </c>
      <c r="D11287">
        <v>-2.2727272727272698</v>
      </c>
      <c r="E11287">
        <v>59.103787626712297</v>
      </c>
      <c r="F11287">
        <v>-0.70815524839733901</v>
      </c>
      <c r="G11287">
        <v>-0.67206115509137299</v>
      </c>
      <c r="H11287">
        <f t="shared" si="176"/>
        <v>2.6870805673903244</v>
      </c>
    </row>
    <row r="11288" spans="1:8" x14ac:dyDescent="0.3">
      <c r="A11288">
        <v>535218</v>
      </c>
      <c r="B11288">
        <v>1.5034965034965</v>
      </c>
      <c r="C11288">
        <v>0</v>
      </c>
      <c r="D11288">
        <v>-2.2727272727272698</v>
      </c>
      <c r="E11288">
        <v>59.103787626712297</v>
      </c>
      <c r="F11288">
        <v>-0.71920658026973705</v>
      </c>
      <c r="G11288">
        <v>-0.64472049597667103</v>
      </c>
      <c r="H11288">
        <f t="shared" si="176"/>
        <v>2.725030457118697</v>
      </c>
    </row>
    <row r="11289" spans="1:8" x14ac:dyDescent="0.3">
      <c r="A11289">
        <v>535122</v>
      </c>
      <c r="B11289">
        <v>1.57342657342657</v>
      </c>
      <c r="C11289">
        <v>0</v>
      </c>
      <c r="D11289">
        <v>-2.2727272727272698</v>
      </c>
      <c r="E11289">
        <v>59.103787626712297</v>
      </c>
      <c r="F11289">
        <v>-0.72999253627431704</v>
      </c>
      <c r="G11289">
        <v>-0.61630046340423095</v>
      </c>
      <c r="H11289">
        <f t="shared" si="176"/>
        <v>2.7642287239234045</v>
      </c>
    </row>
    <row r="11290" spans="1:8" x14ac:dyDescent="0.3">
      <c r="A11290">
        <v>535026</v>
      </c>
      <c r="B11290">
        <v>1.64335664335664</v>
      </c>
      <c r="C11290">
        <v>0</v>
      </c>
      <c r="D11290">
        <v>-2.2727272727272698</v>
      </c>
      <c r="E11290">
        <v>59.103787626712297</v>
      </c>
      <c r="F11290">
        <v>-0.74041071766572697</v>
      </c>
      <c r="G11290">
        <v>-0.58683559934427898</v>
      </c>
      <c r="H11290">
        <f t="shared" si="176"/>
        <v>2.804623025196566</v>
      </c>
    </row>
    <row r="11291" spans="1:8" x14ac:dyDescent="0.3">
      <c r="A11291">
        <v>534930</v>
      </c>
      <c r="B11291">
        <v>1.71328671328671</v>
      </c>
      <c r="C11291">
        <v>0</v>
      </c>
      <c r="D11291">
        <v>-2.2727272727272698</v>
      </c>
      <c r="E11291">
        <v>59.103787626712297</v>
      </c>
      <c r="F11291">
        <v>-0.75035800718950396</v>
      </c>
      <c r="G11291">
        <v>-0.556364466615344</v>
      </c>
      <c r="H11291">
        <f t="shared" si="176"/>
        <v>2.8461624370585583</v>
      </c>
    </row>
    <row r="11292" spans="1:8" x14ac:dyDescent="0.3">
      <c r="A11292">
        <v>534834</v>
      </c>
      <c r="B11292">
        <v>1.78321678321678</v>
      </c>
      <c r="C11292">
        <v>0</v>
      </c>
      <c r="D11292">
        <v>-2.2727272727272698</v>
      </c>
      <c r="E11292">
        <v>59.103787626712297</v>
      </c>
      <c r="F11292">
        <v>-0.75973130661533095</v>
      </c>
      <c r="G11292">
        <v>-0.52492999026475295</v>
      </c>
      <c r="H11292">
        <f t="shared" si="176"/>
        <v>2.8887975616412334</v>
      </c>
    </row>
    <row r="11293" spans="1:8" x14ac:dyDescent="0.3">
      <c r="A11293">
        <v>534738</v>
      </c>
      <c r="B11293">
        <v>1.85314685314685</v>
      </c>
      <c r="C11293">
        <v>0</v>
      </c>
      <c r="D11293">
        <v>-2.2727272727272698</v>
      </c>
      <c r="E11293">
        <v>59.103787626712297</v>
      </c>
      <c r="F11293">
        <v>-0.76842827471691499</v>
      </c>
      <c r="G11293">
        <v>-0.49257974750411199</v>
      </c>
      <c r="H11293">
        <f t="shared" si="176"/>
        <v>2.9324806078687726</v>
      </c>
    </row>
    <row r="11294" spans="1:8" x14ac:dyDescent="0.3">
      <c r="A11294">
        <v>534642</v>
      </c>
      <c r="B11294">
        <v>1.92307692307692</v>
      </c>
      <c r="C11294">
        <v>0</v>
      </c>
      <c r="D11294">
        <v>-2.2727272727272698</v>
      </c>
      <c r="E11294">
        <v>59.103787626712297</v>
      </c>
      <c r="F11294">
        <v>-0.77634805822437003</v>
      </c>
      <c r="G11294">
        <v>-0.45936620015088198</v>
      </c>
      <c r="H11294">
        <f t="shared" si="176"/>
        <v>2.9771654485885275</v>
      </c>
    </row>
    <row r="11295" spans="1:8" x14ac:dyDescent="0.3">
      <c r="A11295">
        <v>534546</v>
      </c>
      <c r="B11295">
        <v>1.99300699300699</v>
      </c>
      <c r="C11295">
        <v>0</v>
      </c>
      <c r="D11295">
        <v>-2.2727272727272698</v>
      </c>
      <c r="E11295">
        <v>59.103787626712297</v>
      </c>
      <c r="F11295">
        <v>-0.78339200913580698</v>
      </c>
      <c r="G11295">
        <v>-0.42534686531007498</v>
      </c>
      <c r="H11295">
        <f t="shared" si="176"/>
        <v>3.022807656860274</v>
      </c>
    </row>
    <row r="11296" spans="1:8" x14ac:dyDescent="0.3">
      <c r="A11296">
        <v>534450</v>
      </c>
      <c r="B11296">
        <v>2.0629370629370598</v>
      </c>
      <c r="C11296">
        <v>0</v>
      </c>
      <c r="D11296">
        <v>-2.2727272727272698</v>
      </c>
      <c r="E11296">
        <v>59.103787626712297</v>
      </c>
      <c r="F11296">
        <v>-0.78946438258337603</v>
      </c>
      <c r="G11296">
        <v>-0.39058442165318003</v>
      </c>
      <c r="H11296">
        <f t="shared" si="176"/>
        <v>3.0693645241055543</v>
      </c>
    </row>
    <row r="11297" spans="1:8" x14ac:dyDescent="0.3">
      <c r="A11297">
        <v>534354</v>
      </c>
      <c r="B11297">
        <v>2.1328671328671298</v>
      </c>
      <c r="C11297">
        <v>0</v>
      </c>
      <c r="D11297">
        <v>-2.2727272727272698</v>
      </c>
      <c r="E11297">
        <v>59.103787626712297</v>
      </c>
      <c r="F11297">
        <v>-0.79447301019009098</v>
      </c>
      <c r="G11297">
        <v>-0.355146750092871</v>
      </c>
      <c r="H11297">
        <f t="shared" si="176"/>
        <v>3.1167950626666467</v>
      </c>
    </row>
    <row r="11298" spans="1:8" x14ac:dyDescent="0.3">
      <c r="A11298">
        <v>534258</v>
      </c>
      <c r="B11298">
        <v>2.2027972027971998</v>
      </c>
      <c r="C11298">
        <v>0</v>
      </c>
      <c r="D11298">
        <v>-2.2727272727272698</v>
      </c>
      <c r="E11298">
        <v>59.103787626712297</v>
      </c>
      <c r="F11298">
        <v>-0.79832994452127704</v>
      </c>
      <c r="G11298">
        <v>-0.319106908904707</v>
      </c>
      <c r="H11298">
        <f t="shared" si="176"/>
        <v>3.1650599951421934</v>
      </c>
    </row>
    <row r="11299" spans="1:8" x14ac:dyDescent="0.3">
      <c r="A11299">
        <v>534162</v>
      </c>
      <c r="B11299">
        <v>2.2727272727272698</v>
      </c>
      <c r="C11299">
        <v>0</v>
      </c>
      <c r="D11299">
        <v>-2.2727272727272698</v>
      </c>
      <c r="E11299">
        <v>59.103787626712297</v>
      </c>
      <c r="F11299">
        <v>-0.80095207082856101</v>
      </c>
      <c r="G11299">
        <v>-0.28254304441380401</v>
      </c>
      <c r="H11299">
        <f t="shared" si="176"/>
        <v>3.2141217326661211</v>
      </c>
    </row>
    <row r="11300" spans="1:8" x14ac:dyDescent="0.3">
      <c r="A11300">
        <v>534066</v>
      </c>
      <c r="B11300">
        <v>2.3426573426573398</v>
      </c>
      <c r="C11300">
        <v>0</v>
      </c>
      <c r="D11300">
        <v>-2.2727272727272698</v>
      </c>
      <c r="E11300">
        <v>59.103787626712297</v>
      </c>
      <c r="F11300">
        <v>-0.80226168280938803</v>
      </c>
      <c r="G11300">
        <v>-0.24553823925576501</v>
      </c>
      <c r="H11300">
        <f t="shared" si="176"/>
        <v>3.263944344088098</v>
      </c>
    </row>
    <row r="11301" spans="1:8" x14ac:dyDescent="0.3">
      <c r="A11301">
        <v>533970</v>
      </c>
      <c r="B11301">
        <v>2.4125874125874098</v>
      </c>
      <c r="C11301">
        <v>0</v>
      </c>
      <c r="D11301">
        <v>-2.2727272727272698</v>
      </c>
      <c r="E11301">
        <v>59.103787626712297</v>
      </c>
      <c r="F11301">
        <v>-0.80218701956798999</v>
      </c>
      <c r="G11301">
        <v>-0.20818030095141299</v>
      </c>
      <c r="H11301">
        <f t="shared" si="176"/>
        <v>3.3144935178053294</v>
      </c>
    </row>
    <row r="11302" spans="1:8" x14ac:dyDescent="0.3">
      <c r="A11302">
        <v>533874</v>
      </c>
      <c r="B11302">
        <v>2.4825174825174798</v>
      </c>
      <c r="C11302">
        <v>0</v>
      </c>
      <c r="D11302">
        <v>-2.2727272727272698</v>
      </c>
      <c r="E11302">
        <v>59.103787626712297</v>
      </c>
      <c r="F11302">
        <v>-0.80066276137258796</v>
      </c>
      <c r="G11302">
        <v>-0.17056149412094701</v>
      </c>
      <c r="H11302">
        <f t="shared" si="176"/>
        <v>3.3657365177926897</v>
      </c>
    </row>
    <row r="11303" spans="1:8" x14ac:dyDescent="0.3">
      <c r="A11303">
        <v>533778</v>
      </c>
      <c r="B11303">
        <v>2.5524475524475498</v>
      </c>
      <c r="C11303">
        <v>0</v>
      </c>
      <c r="D11303">
        <v>-2.2727272727272698</v>
      </c>
      <c r="E11303">
        <v>59.103787626712297</v>
      </c>
      <c r="F11303">
        <v>-0.79763048216686305</v>
      </c>
      <c r="G11303">
        <v>-0.13277822012250101</v>
      </c>
      <c r="H11303">
        <f t="shared" si="176"/>
        <v>3.4176421351852833</v>
      </c>
    </row>
    <row r="11304" spans="1:8" x14ac:dyDescent="0.3">
      <c r="A11304">
        <v>533682</v>
      </c>
      <c r="B11304">
        <v>2.6223776223776198</v>
      </c>
      <c r="C11304">
        <v>0</v>
      </c>
      <c r="D11304">
        <v>-2.2727272727272698</v>
      </c>
      <c r="E11304">
        <v>59.103787626712297</v>
      </c>
      <c r="F11304">
        <v>-0.79303905711936296</v>
      </c>
      <c r="G11304">
        <v>-9.4930648249993602E-2</v>
      </c>
      <c r="H11304">
        <f t="shared" si="176"/>
        <v>3.4701806365872705</v>
      </c>
    </row>
    <row r="11305" spans="1:8" x14ac:dyDescent="0.3">
      <c r="A11305">
        <v>533586</v>
      </c>
      <c r="B11305">
        <v>2.6923076923076898</v>
      </c>
      <c r="C11305">
        <v>0</v>
      </c>
      <c r="D11305">
        <v>-2.2727272727272698</v>
      </c>
      <c r="E11305">
        <v>59.103787626712297</v>
      </c>
      <c r="F11305">
        <v>-0.78684502378990695</v>
      </c>
      <c r="G11305">
        <v>-5.7122302881639199E-2</v>
      </c>
      <c r="H11305">
        <f t="shared" si="176"/>
        <v>3.5233237101148531</v>
      </c>
    </row>
    <row r="11306" spans="1:8" x14ac:dyDescent="0.3">
      <c r="A11306">
        <v>533490</v>
      </c>
      <c r="B11306">
        <v>2.7622377622377599</v>
      </c>
      <c r="C11306">
        <v>0</v>
      </c>
      <c r="D11306">
        <v>-2.2727272727272698</v>
      </c>
      <c r="E11306">
        <v>59.103787626712297</v>
      </c>
      <c r="F11306">
        <v>-0.77901289576380806</v>
      </c>
      <c r="G11306">
        <v>-1.9459611148232799E-2</v>
      </c>
      <c r="H11306">
        <f t="shared" si="176"/>
        <v>3.5770444100305214</v>
      </c>
    </row>
    <row r="11307" spans="1:8" x14ac:dyDescent="0.3">
      <c r="A11307">
        <v>533394</v>
      </c>
      <c r="B11307">
        <v>2.8321678321678299</v>
      </c>
      <c r="C11307">
        <v>0</v>
      </c>
      <c r="D11307">
        <v>-2.2727272727272698</v>
      </c>
      <c r="E11307">
        <v>59.103787626712297</v>
      </c>
      <c r="F11307">
        <v>-0.76951542785819105</v>
      </c>
      <c r="G11307">
        <v>1.79485841976934E-2</v>
      </c>
      <c r="H11307">
        <f t="shared" si="176"/>
        <v>3.6313171006901284</v>
      </c>
    </row>
    <row r="11308" spans="1:8" x14ac:dyDescent="0.3">
      <c r="A11308">
        <v>533298</v>
      </c>
      <c r="B11308">
        <v>2.9020979020978999</v>
      </c>
      <c r="C11308">
        <v>0</v>
      </c>
      <c r="D11308">
        <v>-2.2727272727272698</v>
      </c>
      <c r="E11308">
        <v>59.103787626712297</v>
      </c>
      <c r="F11308">
        <v>-0.75833383224448303</v>
      </c>
      <c r="G11308">
        <v>5.4991541973326702E-2</v>
      </c>
      <c r="H11308">
        <f t="shared" si="176"/>
        <v>3.6861174004037589</v>
      </c>
    </row>
    <row r="11309" spans="1:8" x14ac:dyDescent="0.3">
      <c r="A11309">
        <v>533202</v>
      </c>
      <c r="B11309">
        <v>2.9720279720279699</v>
      </c>
      <c r="C11309">
        <v>0</v>
      </c>
      <c r="D11309">
        <v>-2.2727272727272698</v>
      </c>
      <c r="E11309">
        <v>59.103787626712297</v>
      </c>
      <c r="F11309">
        <v>-0.74545794506087704</v>
      </c>
      <c r="G11309">
        <v>9.1557165066663906E-2</v>
      </c>
      <c r="H11309">
        <f t="shared" si="176"/>
        <v>3.7414221257050135</v>
      </c>
    </row>
    <row r="11310" spans="1:8" x14ac:dyDescent="0.3">
      <c r="A11310">
        <v>533106</v>
      </c>
      <c r="B11310">
        <v>3.0419580419580399</v>
      </c>
      <c r="C11310">
        <v>0</v>
      </c>
      <c r="D11310">
        <v>-2.2727272727272698</v>
      </c>
      <c r="E11310">
        <v>59.103787626712297</v>
      </c>
      <c r="F11310">
        <v>-0.73088634331096403</v>
      </c>
      <c r="G11310">
        <v>0.12753256352080999</v>
      </c>
      <c r="H11310">
        <f t="shared" si="176"/>
        <v>3.7972092364302923</v>
      </c>
    </row>
    <row r="11311" spans="1:8" x14ac:dyDescent="0.3">
      <c r="A11311">
        <v>533010</v>
      </c>
      <c r="B11311">
        <v>3.1118881118881099</v>
      </c>
      <c r="C11311">
        <v>0</v>
      </c>
      <c r="D11311">
        <v>-2.2727272727272698</v>
      </c>
      <c r="E11311">
        <v>59.103787626712297</v>
      </c>
      <c r="F11311">
        <v>-0.71462641206177202</v>
      </c>
      <c r="G11311">
        <v>0.16280463353002</v>
      </c>
      <c r="H11311">
        <f t="shared" si="176"/>
        <v>3.8534577819289626</v>
      </c>
    </row>
    <row r="11312" spans="1:8" x14ac:dyDescent="0.3">
      <c r="A11312">
        <v>532914</v>
      </c>
      <c r="B11312">
        <v>3.1818181818181799</v>
      </c>
      <c r="C11312">
        <v>0</v>
      </c>
      <c r="D11312">
        <v>-2.2727272727272698</v>
      </c>
      <c r="E11312">
        <v>59.103787626712297</v>
      </c>
      <c r="F11312">
        <v>-0.69669436216763203</v>
      </c>
      <c r="G11312">
        <v>0.19726064775607299</v>
      </c>
      <c r="H11312">
        <f t="shared" si="176"/>
        <v>3.9101478486557362</v>
      </c>
    </row>
    <row r="11313" spans="1:8" x14ac:dyDescent="0.3">
      <c r="A11313">
        <v>532818</v>
      </c>
      <c r="B11313">
        <v>3.2517482517482499</v>
      </c>
      <c r="C11313">
        <v>0</v>
      </c>
      <c r="D11313">
        <v>-2.2727272727272698</v>
      </c>
      <c r="E11313">
        <v>59.103787626712297</v>
      </c>
      <c r="F11313">
        <v>-0.67711519895628403</v>
      </c>
      <c r="G11313">
        <v>0.23078885247445499</v>
      </c>
      <c r="H11313">
        <f t="shared" si="176"/>
        <v>3.9672605093371591</v>
      </c>
    </row>
    <row r="11314" spans="1:8" x14ac:dyDescent="0.3">
      <c r="A11314">
        <v>532722</v>
      </c>
      <c r="B11314">
        <v>3.3216783216783199</v>
      </c>
      <c r="C11314">
        <v>0</v>
      </c>
      <c r="D11314">
        <v>-2.2727272727272698</v>
      </c>
      <c r="E11314">
        <v>59.103787626712297</v>
      </c>
      <c r="F11314">
        <v>-0.65592264252094501</v>
      </c>
      <c r="G11314">
        <v>0.26327906717815702</v>
      </c>
      <c r="H11314">
        <f t="shared" si="176"/>
        <v>4.0247777738536117</v>
      </c>
    </row>
    <row r="11315" spans="1:8" x14ac:dyDescent="0.3">
      <c r="A11315">
        <v>532626</v>
      </c>
      <c r="B11315">
        <v>3.3916083916083899</v>
      </c>
      <c r="C11315">
        <v>0</v>
      </c>
      <c r="D11315">
        <v>-2.2727272727272698</v>
      </c>
      <c r="E11315">
        <v>59.103787626712297</v>
      </c>
      <c r="F11315">
        <v>-0.63315900046660301</v>
      </c>
      <c r="G11315">
        <v>0.294623282400091</v>
      </c>
      <c r="H11315">
        <f t="shared" si="176"/>
        <v>4.0826825419357284</v>
      </c>
    </row>
    <row r="11316" spans="1:8" x14ac:dyDescent="0.3">
      <c r="A11316">
        <v>532530</v>
      </c>
      <c r="B11316">
        <v>3.4615384615384599</v>
      </c>
      <c r="C11316">
        <v>0</v>
      </c>
      <c r="D11316">
        <v>-2.2727272727272698</v>
      </c>
      <c r="E11316">
        <v>59.103787626712297</v>
      </c>
      <c r="F11316">
        <v>-0.60887499416040303</v>
      </c>
      <c r="G11316">
        <v>0.324716251661125</v>
      </c>
      <c r="H11316">
        <f t="shared" si="176"/>
        <v>4.1409585577385801</v>
      </c>
    </row>
    <row r="11317" spans="1:8" x14ac:dyDescent="0.3">
      <c r="A11317">
        <v>532434</v>
      </c>
      <c r="B11317">
        <v>3.5314685314685299</v>
      </c>
      <c r="C11317">
        <v>0</v>
      </c>
      <c r="D11317">
        <v>-2.2727272727272698</v>
      </c>
      <c r="E11317">
        <v>59.103787626712297</v>
      </c>
      <c r="F11317">
        <v>-0.58312953973395498</v>
      </c>
      <c r="G11317">
        <v>0.35345607360800502</v>
      </c>
      <c r="H11317">
        <f t="shared" si="176"/>
        <v>4.1995903663275094</v>
      </c>
    </row>
    <row r="11318" spans="1:8" x14ac:dyDescent="0.3">
      <c r="A11318">
        <v>532338</v>
      </c>
      <c r="B11318">
        <v>3.6013986013985999</v>
      </c>
      <c r="C11318">
        <v>0</v>
      </c>
      <c r="D11318">
        <v>-2.2727272727272698</v>
      </c>
      <c r="E11318">
        <v>59.103787626712297</v>
      </c>
      <c r="F11318">
        <v>-0.55598948527926695</v>
      </c>
      <c r="G11318">
        <v>0.380744760572789</v>
      </c>
      <c r="H11318">
        <f t="shared" si="176"/>
        <v>4.2585632720853317</v>
      </c>
    </row>
    <row r="11319" spans="1:8" x14ac:dyDescent="0.3">
      <c r="A11319">
        <v>532242</v>
      </c>
      <c r="B11319">
        <v>3.6713286713286699</v>
      </c>
      <c r="C11319">
        <v>0</v>
      </c>
      <c r="D11319">
        <v>-2.2727272727272698</v>
      </c>
      <c r="E11319">
        <v>59.103787626712297</v>
      </c>
      <c r="F11319">
        <v>-0.52752930586878499</v>
      </c>
      <c r="G11319">
        <v>0.40648878996195498</v>
      </c>
      <c r="H11319">
        <f t="shared" si="176"/>
        <v>4.3178632990309307</v>
      </c>
    </row>
    <row r="11320" spans="1:8" x14ac:dyDescent="0.3">
      <c r="A11320">
        <v>532146</v>
      </c>
      <c r="B11320">
        <v>3.7412587412587399</v>
      </c>
      <c r="C11320">
        <v>0</v>
      </c>
      <c r="D11320">
        <v>-2.2727272727272698</v>
      </c>
      <c r="E11320">
        <v>59.103787626712297</v>
      </c>
      <c r="F11320">
        <v>-0.49783075821290601</v>
      </c>
      <c r="G11320">
        <v>0.43059963506829901</v>
      </c>
      <c r="H11320">
        <f t="shared" si="176"/>
        <v>4.3774771530235617</v>
      </c>
    </row>
    <row r="11321" spans="1:8" x14ac:dyDescent="0.3">
      <c r="A11321">
        <v>532050</v>
      </c>
      <c r="B11321">
        <v>3.8111888111888099</v>
      </c>
      <c r="C11321">
        <v>0</v>
      </c>
      <c r="D11321">
        <v>-2.2727272727272698</v>
      </c>
      <c r="E11321">
        <v>59.103787626712297</v>
      </c>
      <c r="F11321">
        <v>-0.46698249694435301</v>
      </c>
      <c r="G11321">
        <v>0.45299427209160298</v>
      </c>
      <c r="H11321">
        <f t="shared" si="176"/>
        <v>4.4373921858146712</v>
      </c>
    </row>
    <row r="11322" spans="1:8" x14ac:dyDescent="0.3">
      <c r="A11322">
        <v>531954</v>
      </c>
      <c r="B11322">
        <v>3.8811188811188799</v>
      </c>
      <c r="C11322">
        <v>0</v>
      </c>
      <c r="D11322">
        <v>-2.2727272727272698</v>
      </c>
      <c r="E11322">
        <v>59.103787626712297</v>
      </c>
      <c r="F11322">
        <v>-0.43507965468703202</v>
      </c>
      <c r="G11322">
        <v>0.47359566035422102</v>
      </c>
      <c r="H11322">
        <f t="shared" si="176"/>
        <v>4.4975963608994309</v>
      </c>
    </row>
    <row r="11323" spans="1:8" x14ac:dyDescent="0.3">
      <c r="A11323">
        <v>531858</v>
      </c>
      <c r="B11323">
        <v>3.9510489510489499</v>
      </c>
      <c r="C11323">
        <v>0</v>
      </c>
      <c r="D11323">
        <v>-2.2727272727272698</v>
      </c>
      <c r="E11323">
        <v>59.103787626712297</v>
      </c>
      <c r="F11323">
        <v>-0.40222338822632703</v>
      </c>
      <c r="G11323">
        <v>0.49233319290483202</v>
      </c>
      <c r="H11323">
        <f t="shared" si="176"/>
        <v>4.5580782211128561</v>
      </c>
    </row>
    <row r="11324" spans="1:8" x14ac:dyDescent="0.3">
      <c r="A11324">
        <v>531762</v>
      </c>
      <c r="B11324">
        <v>4.0209790209790199</v>
      </c>
      <c r="C11324">
        <v>0</v>
      </c>
      <c r="D11324">
        <v>-2.2727272727272698</v>
      </c>
      <c r="E11324">
        <v>59.103787626712297</v>
      </c>
      <c r="F11324">
        <v>-0.368520393247527</v>
      </c>
      <c r="G11324">
        <v>0.50914311491708697</v>
      </c>
      <c r="H11324">
        <f t="shared" si="176"/>
        <v>4.6188268579101051</v>
      </c>
    </row>
    <row r="11325" spans="1:8" x14ac:dyDescent="0.3">
      <c r="A11325">
        <v>531666</v>
      </c>
      <c r="B11325">
        <v>4.0909090909090899</v>
      </c>
      <c r="C11325">
        <v>0</v>
      </c>
      <c r="D11325">
        <v>-2.2727272727272698</v>
      </c>
      <c r="E11325">
        <v>59.103787626712297</v>
      </c>
      <c r="F11325">
        <v>-0.33408239024800301</v>
      </c>
      <c r="G11325">
        <v>0.52396890750931302</v>
      </c>
      <c r="H11325">
        <f t="shared" si="176"/>
        <v>4.6798318822668161</v>
      </c>
    </row>
    <row r="11326" spans="1:8" x14ac:dyDescent="0.3">
      <c r="A11326">
        <v>531570</v>
      </c>
      <c r="B11326">
        <v>4.1608391608391599</v>
      </c>
      <c r="C11326">
        <v>0</v>
      </c>
      <c r="D11326">
        <v>-2.2727272727272698</v>
      </c>
      <c r="E11326">
        <v>59.103787626712297</v>
      </c>
      <c r="F11326">
        <v>-0.299025584356298</v>
      </c>
      <c r="G11326">
        <v>0.53676163483633299</v>
      </c>
      <c r="H11326">
        <f t="shared" si="176"/>
        <v>4.7410833971330923</v>
      </c>
    </row>
    <row r="11327" spans="1:8" x14ac:dyDescent="0.3">
      <c r="A11327">
        <v>531474</v>
      </c>
      <c r="B11327">
        <v>4.2307692307692299</v>
      </c>
      <c r="C11327">
        <v>0</v>
      </c>
      <c r="D11327">
        <v>-2.2727272727272698</v>
      </c>
      <c r="E11327">
        <v>59.103787626712297</v>
      </c>
      <c r="F11327">
        <v>-0.26347010190640002</v>
      </c>
      <c r="G11327">
        <v>0.54748025253417198</v>
      </c>
      <c r="H11327">
        <f t="shared" si="176"/>
        <v>4.8025719713734638</v>
      </c>
    </row>
    <row r="11328" spans="1:8" x14ac:dyDescent="0.3">
      <c r="A11328">
        <v>531378</v>
      </c>
      <c r="B11328">
        <v>4.3006993006993</v>
      </c>
      <c r="C11328">
        <v>0</v>
      </c>
      <c r="D11328">
        <v>-2.2727272727272698</v>
      </c>
      <c r="E11328">
        <v>59.103787626712297</v>
      </c>
      <c r="F11328">
        <v>-0.22753940671761</v>
      </c>
      <c r="G11328">
        <v>0.55609187583244402</v>
      </c>
      <c r="H11328">
        <f t="shared" si="176"/>
        <v>4.8642886151249067</v>
      </c>
    </row>
    <row r="11329" spans="1:8" x14ac:dyDescent="0.3">
      <c r="A11329">
        <v>531282</v>
      </c>
      <c r="B11329">
        <v>4.37062937062937</v>
      </c>
      <c r="C11329">
        <v>0</v>
      </c>
      <c r="D11329">
        <v>-2.2727272727272698</v>
      </c>
      <c r="E11329">
        <v>59.103787626712297</v>
      </c>
      <c r="F11329">
        <v>-0.19135969911872699</v>
      </c>
      <c r="G11329">
        <v>0.56257200588685297</v>
      </c>
      <c r="H11329">
        <f t="shared" si="176"/>
        <v>4.9262247565053725</v>
      </c>
    </row>
    <row r="11330" spans="1:8" x14ac:dyDescent="0.3">
      <c r="A11330">
        <v>531186</v>
      </c>
      <c r="B11330">
        <v>4.44055944055944</v>
      </c>
      <c r="C11330">
        <v>0</v>
      </c>
      <c r="D11330">
        <v>-2.2727272727272698</v>
      </c>
      <c r="E11330">
        <v>59.103787626712297</v>
      </c>
      <c r="F11330">
        <v>-0.15505930082941799</v>
      </c>
      <c r="G11330">
        <v>0.56690471312472701</v>
      </c>
      <c r="H11330">
        <f t="shared" si="176"/>
        <v>4.9883722196063021</v>
      </c>
    </row>
    <row r="11331" spans="1:8" x14ac:dyDescent="0.3">
      <c r="A11331">
        <v>531090</v>
      </c>
      <c r="B11331">
        <v>4.51048951048951</v>
      </c>
      <c r="C11331">
        <v>0</v>
      </c>
      <c r="D11331">
        <v>-2.2727272727272698</v>
      </c>
      <c r="E11331">
        <v>59.103787626712297</v>
      </c>
      <c r="F11331">
        <v>-0.118768028870836</v>
      </c>
      <c r="G11331">
        <v>0.56908277663915097</v>
      </c>
      <c r="H11331">
        <f t="shared" ref="H11331:H11394" si="177">SQRT(B11331^2+C11331^2+D11331^2)</f>
        <v>5.0507232037040231</v>
      </c>
    </row>
    <row r="11332" spans="1:8" x14ac:dyDescent="0.3">
      <c r="A11332">
        <v>530994</v>
      </c>
      <c r="B11332">
        <v>4.58041958041958</v>
      </c>
      <c r="C11332">
        <v>0</v>
      </c>
      <c r="D11332">
        <v>-2.2727272727272698</v>
      </c>
      <c r="E11332">
        <v>59.103787626712297</v>
      </c>
      <c r="F11332">
        <v>-8.26165617216192E-2</v>
      </c>
      <c r="G11332">
        <v>0.56910777891120201</v>
      </c>
      <c r="H11332">
        <f t="shared" si="177"/>
        <v>5.1132702636267346</v>
      </c>
    </row>
    <row r="11333" spans="1:8" x14ac:dyDescent="0.3">
      <c r="A11333">
        <v>530898</v>
      </c>
      <c r="B11333">
        <v>4.65034965034965</v>
      </c>
      <c r="C11333">
        <v>0</v>
      </c>
      <c r="D11333">
        <v>-2.2727272727272698</v>
      </c>
      <c r="E11333">
        <v>59.103787626712297</v>
      </c>
      <c r="F11333">
        <v>-4.6735800963941199E-2</v>
      </c>
      <c r="G11333">
        <v>0.56699015538416997</v>
      </c>
      <c r="H11333">
        <f t="shared" si="177"/>
        <v>5.1760062912157911</v>
      </c>
    </row>
    <row r="11334" spans="1:8" x14ac:dyDescent="0.3">
      <c r="A11334">
        <v>530802</v>
      </c>
      <c r="B11334">
        <v>4.72027972027972</v>
      </c>
      <c r="C11334">
        <v>0</v>
      </c>
      <c r="D11334">
        <v>-2.2727272727272698</v>
      </c>
      <c r="E11334">
        <v>59.103787626712297</v>
      </c>
      <c r="F11334">
        <v>-1.12562316769972E-2</v>
      </c>
      <c r="G11334">
        <v>0.56274919865756101</v>
      </c>
      <c r="H11334">
        <f t="shared" si="177"/>
        <v>5.2389244978222704</v>
      </c>
    </row>
    <row r="11335" spans="1:8" x14ac:dyDescent="0.3">
      <c r="A11335">
        <v>530706</v>
      </c>
      <c r="B11335">
        <v>4.79020979020979</v>
      </c>
      <c r="C11335">
        <v>0</v>
      </c>
      <c r="D11335">
        <v>-2.2727272727272698</v>
      </c>
      <c r="E11335">
        <v>59.103787626712297</v>
      </c>
      <c r="F11335">
        <v>2.3692715167834302E-2</v>
      </c>
      <c r="G11335">
        <v>0.55641301731118697</v>
      </c>
      <c r="H11335">
        <f t="shared" si="177"/>
        <v>5.3020183977821178</v>
      </c>
    </row>
    <row r="11336" spans="1:8" x14ac:dyDescent="0.3">
      <c r="A11336">
        <v>530610</v>
      </c>
      <c r="B11336">
        <v>4.86013986013986</v>
      </c>
      <c r="C11336">
        <v>0</v>
      </c>
      <c r="D11336">
        <v>-2.2727272727272698</v>
      </c>
      <c r="E11336">
        <v>59.103787626712297</v>
      </c>
      <c r="F11336">
        <v>5.7983295075019502E-2</v>
      </c>
      <c r="G11336">
        <v>0.54801844960982804</v>
      </c>
      <c r="H11336">
        <f t="shared" si="177"/>
        <v>5.3652817928156047</v>
      </c>
    </row>
    <row r="11337" spans="1:8" x14ac:dyDescent="0.3">
      <c r="A11337">
        <v>530466</v>
      </c>
      <c r="B11337">
        <v>4.93006993006993</v>
      </c>
      <c r="C11337">
        <v>0</v>
      </c>
      <c r="D11337">
        <v>-2.2727272727272698</v>
      </c>
      <c r="E11337">
        <v>59.103787626712297</v>
      </c>
      <c r="F11337">
        <v>9.1490073955971599E-2</v>
      </c>
      <c r="G11337">
        <v>0.53761093257578296</v>
      </c>
      <c r="H11337">
        <f t="shared" si="177"/>
        <v>5.4287087572992956</v>
      </c>
    </row>
    <row r="11338" spans="1:8" x14ac:dyDescent="0.3">
      <c r="A11338">
        <v>530514</v>
      </c>
      <c r="B11338">
        <v>5</v>
      </c>
      <c r="C11338">
        <v>0</v>
      </c>
      <c r="D11338">
        <v>-2.2727272727272698</v>
      </c>
      <c r="E11338">
        <v>59.103787626712297</v>
      </c>
      <c r="F11338">
        <v>0.12409054047389401</v>
      </c>
      <c r="G11338">
        <v>0.52524432714912295</v>
      </c>
      <c r="H11338">
        <f t="shared" si="177"/>
        <v>5.4922936243611682</v>
      </c>
    </row>
    <row r="11339" spans="1:8" x14ac:dyDescent="0.3">
      <c r="A11339">
        <v>557874</v>
      </c>
      <c r="B11339">
        <v>-4.9650349650349703</v>
      </c>
      <c r="C11339">
        <v>0</v>
      </c>
      <c r="D11339">
        <v>-2.2377622377622401</v>
      </c>
      <c r="E11339">
        <v>59.103787626712297</v>
      </c>
      <c r="F11339">
        <v>9.7956005905293894E-2</v>
      </c>
      <c r="G11339">
        <v>0.53767431481073003</v>
      </c>
      <c r="H11339">
        <f t="shared" si="177"/>
        <v>5.4460216706119047</v>
      </c>
    </row>
    <row r="11340" spans="1:8" x14ac:dyDescent="0.3">
      <c r="A11340">
        <v>557778</v>
      </c>
      <c r="B11340">
        <v>-4.8951048951048897</v>
      </c>
      <c r="C11340">
        <v>0</v>
      </c>
      <c r="D11340">
        <v>-2.2377622377622401</v>
      </c>
      <c r="E11340">
        <v>59.103787626712297</v>
      </c>
      <c r="F11340">
        <v>6.4298762761245007E-2</v>
      </c>
      <c r="G11340">
        <v>0.54852380421607005</v>
      </c>
      <c r="H11340">
        <f t="shared" si="177"/>
        <v>5.382344448921355</v>
      </c>
    </row>
    <row r="11341" spans="1:8" x14ac:dyDescent="0.3">
      <c r="A11341">
        <v>557682</v>
      </c>
      <c r="B11341">
        <v>-4.8251748251748197</v>
      </c>
      <c r="C11341">
        <v>0</v>
      </c>
      <c r="D11341">
        <v>-2.2377622377622401</v>
      </c>
      <c r="E11341">
        <v>59.103787626712297</v>
      </c>
      <c r="F11341">
        <v>2.9820821904373799E-2</v>
      </c>
      <c r="G11341">
        <v>0.55734089967398803</v>
      </c>
      <c r="H11341">
        <f t="shared" si="177"/>
        <v>5.3188242992465469</v>
      </c>
    </row>
    <row r="11342" spans="1:8" x14ac:dyDescent="0.3">
      <c r="A11342">
        <v>557586</v>
      </c>
      <c r="B11342">
        <v>-4.7552447552447603</v>
      </c>
      <c r="C11342">
        <v>0</v>
      </c>
      <c r="D11342">
        <v>-2.2377622377622401</v>
      </c>
      <c r="E11342">
        <v>59.103787626712297</v>
      </c>
      <c r="F11342">
        <v>-5.3507791258001003E-3</v>
      </c>
      <c r="G11342">
        <v>0.56407695776932298</v>
      </c>
      <c r="H11342">
        <f t="shared" si="177"/>
        <v>5.2554669169387287</v>
      </c>
    </row>
    <row r="11343" spans="1:8" x14ac:dyDescent="0.3">
      <c r="A11343">
        <v>557490</v>
      </c>
      <c r="B11343">
        <v>-4.6853146853146797</v>
      </c>
      <c r="C11343">
        <v>0</v>
      </c>
      <c r="D11343">
        <v>-2.2377622377622401</v>
      </c>
      <c r="E11343">
        <v>59.103787626712297</v>
      </c>
      <c r="F11343">
        <v>-4.1086436618084601E-2</v>
      </c>
      <c r="G11343">
        <v>0.56869204331549195</v>
      </c>
      <c r="H11343">
        <f t="shared" si="177"/>
        <v>5.1922782603766588</v>
      </c>
    </row>
    <row r="11344" spans="1:8" x14ac:dyDescent="0.3">
      <c r="A11344">
        <v>557394</v>
      </c>
      <c r="B11344">
        <v>-4.6153846153846203</v>
      </c>
      <c r="C11344">
        <v>0</v>
      </c>
      <c r="D11344">
        <v>-2.2377622377622401</v>
      </c>
      <c r="E11344">
        <v>59.103787626712297</v>
      </c>
      <c r="F11344">
        <v>-7.7254612562745906E-2</v>
      </c>
      <c r="G11344">
        <v>0.57115507952904099</v>
      </c>
      <c r="H11344">
        <f t="shared" si="177"/>
        <v>5.1292645652845508</v>
      </c>
    </row>
    <row r="11345" spans="1:8" x14ac:dyDescent="0.3">
      <c r="A11345">
        <v>557298</v>
      </c>
      <c r="B11345">
        <v>-4.5454545454545503</v>
      </c>
      <c r="C11345">
        <v>0</v>
      </c>
      <c r="D11345">
        <v>-2.2377622377622401</v>
      </c>
      <c r="E11345">
        <v>59.103787626712297</v>
      </c>
      <c r="F11345">
        <v>-0.11372247648056701</v>
      </c>
      <c r="G11345">
        <v>0.57144395297740702</v>
      </c>
      <c r="H11345">
        <f t="shared" si="177"/>
        <v>5.0664323599104826</v>
      </c>
    </row>
    <row r="11346" spans="1:8" x14ac:dyDescent="0.3">
      <c r="A11346">
        <v>557202</v>
      </c>
      <c r="B11346">
        <v>-4.4755244755244696</v>
      </c>
      <c r="C11346">
        <v>0</v>
      </c>
      <c r="D11346">
        <v>-2.2377622377622401</v>
      </c>
      <c r="E11346">
        <v>59.103787626712297</v>
      </c>
      <c r="F11346">
        <v>-0.150356553975563</v>
      </c>
      <c r="G11346">
        <v>0.56954557269337402</v>
      </c>
      <c r="H11346">
        <f t="shared" si="177"/>
        <v>5.0037884811184066</v>
      </c>
    </row>
    <row r="11347" spans="1:8" x14ac:dyDescent="0.3">
      <c r="A11347">
        <v>557106</v>
      </c>
      <c r="B11347">
        <v>-4.4055944055944103</v>
      </c>
      <c r="C11347">
        <v>0</v>
      </c>
      <c r="D11347">
        <v>-2.2377622377622401</v>
      </c>
      <c r="E11347">
        <v>59.103787626712297</v>
      </c>
      <c r="F11347">
        <v>-0.18702337873628799</v>
      </c>
      <c r="G11347">
        <v>0.56545588308793804</v>
      </c>
      <c r="H11347">
        <f t="shared" si="177"/>
        <v>4.9413400914488204</v>
      </c>
    </row>
    <row r="11348" spans="1:8" x14ac:dyDescent="0.3">
      <c r="A11348">
        <v>557010</v>
      </c>
      <c r="B11348">
        <v>-4.3356643356643403</v>
      </c>
      <c r="C11348">
        <v>0</v>
      </c>
      <c r="D11348">
        <v>-2.2377622377622401</v>
      </c>
      <c r="E11348">
        <v>59.103787626712297</v>
      </c>
      <c r="F11348">
        <v>-0.22359014468390401</v>
      </c>
      <c r="G11348">
        <v>0.55917983053540798</v>
      </c>
      <c r="H11348">
        <f t="shared" si="177"/>
        <v>4.8790946972062734</v>
      </c>
    </row>
    <row r="11349" spans="1:8" x14ac:dyDescent="0.3">
      <c r="A11349">
        <v>556914</v>
      </c>
      <c r="B11349">
        <v>-4.2657342657342703</v>
      </c>
      <c r="C11349">
        <v>0</v>
      </c>
      <c r="D11349">
        <v>-2.2377622377622401</v>
      </c>
      <c r="E11349">
        <v>59.103787626712297</v>
      </c>
      <c r="F11349">
        <v>-0.259925354954674</v>
      </c>
      <c r="G11349">
        <v>0.55073128374952895</v>
      </c>
      <c r="H11349">
        <f t="shared" si="177"/>
        <v>4.8170601676348364</v>
      </c>
    </row>
    <row r="11350" spans="1:8" x14ac:dyDescent="0.3">
      <c r="A11350">
        <v>556818</v>
      </c>
      <c r="B11350">
        <v>-4.1958041958042003</v>
      </c>
      <c r="C11350">
        <v>0</v>
      </c>
      <c r="D11350">
        <v>-2.2377622377622401</v>
      </c>
      <c r="E11350">
        <v>59.103787626712297</v>
      </c>
      <c r="F11350">
        <v>-0.295899464410114</v>
      </c>
      <c r="G11350">
        <v>0.540132908316178</v>
      </c>
      <c r="H11350">
        <f t="shared" si="177"/>
        <v>4.7552447552447603</v>
      </c>
    </row>
    <row r="11351" spans="1:8" x14ac:dyDescent="0.3">
      <c r="A11351">
        <v>556722</v>
      </c>
      <c r="B11351">
        <v>-4.1258741258741196</v>
      </c>
      <c r="C11351">
        <v>0</v>
      </c>
      <c r="D11351">
        <v>-2.2377622377622401</v>
      </c>
      <c r="E11351">
        <v>59.103787626712297</v>
      </c>
      <c r="F11351">
        <v>-0.33138551238969699</v>
      </c>
      <c r="G11351">
        <v>0.52741599599596201</v>
      </c>
      <c r="H11351">
        <f t="shared" si="177"/>
        <v>4.6936571173565929</v>
      </c>
    </row>
    <row r="11352" spans="1:8" x14ac:dyDescent="0.3">
      <c r="A11352">
        <v>556626</v>
      </c>
      <c r="B11352">
        <v>-4.0559440559440603</v>
      </c>
      <c r="C11352">
        <v>0</v>
      </c>
      <c r="D11352">
        <v>-2.2377622377622401</v>
      </c>
      <c r="E11352">
        <v>59.103787626712297</v>
      </c>
      <c r="F11352">
        <v>-0.366259742458594</v>
      </c>
      <c r="G11352">
        <v>0.51262024965773301</v>
      </c>
      <c r="H11352">
        <f t="shared" si="177"/>
        <v>4.6323063389312482</v>
      </c>
    </row>
    <row r="11353" spans="1:8" x14ac:dyDescent="0.3">
      <c r="A11353">
        <v>556530</v>
      </c>
      <c r="B11353">
        <v>-3.9860139860139898</v>
      </c>
      <c r="C11353">
        <v>0</v>
      </c>
      <c r="D11353">
        <v>-2.2377622377622401</v>
      </c>
      <c r="E11353">
        <v>59.103787626712297</v>
      </c>
      <c r="F11353">
        <v>-0.40040220595596998</v>
      </c>
      <c r="G11353">
        <v>0.49579352495088302</v>
      </c>
      <c r="H11353">
        <f t="shared" si="177"/>
        <v>4.571201956756429</v>
      </c>
    </row>
    <row r="11354" spans="1:8" x14ac:dyDescent="0.3">
      <c r="A11354">
        <v>556434</v>
      </c>
      <c r="B11354">
        <v>-3.9160839160839198</v>
      </c>
      <c r="C11354">
        <v>0</v>
      </c>
      <c r="D11354">
        <v>-2.2377622377622401</v>
      </c>
      <c r="E11354">
        <v>59.103787626712297</v>
      </c>
      <c r="F11354">
        <v>-0.43369734621768102</v>
      </c>
      <c r="G11354">
        <v>0.47699153006941603</v>
      </c>
      <c r="H11354">
        <f t="shared" si="177"/>
        <v>4.5103539850621299</v>
      </c>
    </row>
    <row r="11355" spans="1:8" x14ac:dyDescent="0.3">
      <c r="A11355">
        <v>556338</v>
      </c>
      <c r="B11355">
        <v>-3.8461538461538498</v>
      </c>
      <c r="C11355">
        <v>0</v>
      </c>
      <c r="D11355">
        <v>-2.2377622377622401</v>
      </c>
      <c r="E11355">
        <v>59.103787626712297</v>
      </c>
      <c r="F11355">
        <v>-0.466034560430231</v>
      </c>
      <c r="G11355">
        <v>0.45627748520343098</v>
      </c>
      <c r="H11355">
        <f t="shared" si="177"/>
        <v>4.4497729426386154</v>
      </c>
    </row>
    <row r="11356" spans="1:8" x14ac:dyDescent="0.3">
      <c r="A11356">
        <v>556242</v>
      </c>
      <c r="B11356">
        <v>-3.7762237762237798</v>
      </c>
      <c r="C11356">
        <v>0</v>
      </c>
      <c r="D11356">
        <v>-2.2377622377622401</v>
      </c>
      <c r="E11356">
        <v>59.103787626712297</v>
      </c>
      <c r="F11356">
        <v>-0.49730873616993798</v>
      </c>
      <c r="G11356">
        <v>0.43372174351303</v>
      </c>
      <c r="H11356">
        <f t="shared" si="177"/>
        <v>4.3894698815315332</v>
      </c>
    </row>
    <row r="11357" spans="1:8" x14ac:dyDescent="0.3">
      <c r="A11357">
        <v>556146</v>
      </c>
      <c r="B11357">
        <v>-3.7062937062937098</v>
      </c>
      <c r="C11357">
        <v>0</v>
      </c>
      <c r="D11357">
        <v>-2.2377622377622401</v>
      </c>
      <c r="E11357">
        <v>59.103787626712297</v>
      </c>
      <c r="F11357">
        <v>-0.52742075979195502</v>
      </c>
      <c r="G11357">
        <v>0.40940137569524998</v>
      </c>
      <c r="H11357">
        <f t="shared" si="177"/>
        <v>4.329456417388565</v>
      </c>
    </row>
    <row r="11358" spans="1:8" x14ac:dyDescent="0.3">
      <c r="A11358">
        <v>556050</v>
      </c>
      <c r="B11358">
        <v>-3.6363636363636398</v>
      </c>
      <c r="C11358">
        <v>0</v>
      </c>
      <c r="D11358">
        <v>-2.2377622377622401</v>
      </c>
      <c r="E11358">
        <v>59.103787626712297</v>
      </c>
      <c r="F11358">
        <v>-0.55627799395711897</v>
      </c>
      <c r="G11358">
        <v>0.38339972044564502</v>
      </c>
      <c r="H11358">
        <f t="shared" si="177"/>
        <v>4.2697447615311219</v>
      </c>
    </row>
    <row r="11359" spans="1:8" x14ac:dyDescent="0.3">
      <c r="A11359">
        <v>555954</v>
      </c>
      <c r="B11359">
        <v>-3.5664335664335698</v>
      </c>
      <c r="C11359">
        <v>0</v>
      </c>
      <c r="D11359">
        <v>-2.2377622377622401</v>
      </c>
      <c r="E11359">
        <v>59.103787626712297</v>
      </c>
      <c r="F11359">
        <v>-0.58379472171994795</v>
      </c>
      <c r="G11359">
        <v>0.35580590334221501</v>
      </c>
      <c r="H11359">
        <f t="shared" si="177"/>
        <v>4.210347754822485</v>
      </c>
    </row>
    <row r="11360" spans="1:8" x14ac:dyDescent="0.3">
      <c r="A11360">
        <v>555858</v>
      </c>
      <c r="B11360">
        <v>-3.4965034965034998</v>
      </c>
      <c r="C11360">
        <v>0</v>
      </c>
      <c r="D11360">
        <v>-2.2377622377622401</v>
      </c>
      <c r="E11360">
        <v>59.103787626712297</v>
      </c>
      <c r="F11360">
        <v>-0.60989255474748805</v>
      </c>
      <c r="G11360">
        <v>0.32671432689993701</v>
      </c>
      <c r="H11360">
        <f t="shared" si="177"/>
        <v>4.151278903400236</v>
      </c>
    </row>
    <row r="11361" spans="1:8" x14ac:dyDescent="0.3">
      <c r="A11361">
        <v>555762</v>
      </c>
      <c r="B11361">
        <v>-3.4265734265734298</v>
      </c>
      <c r="C11361">
        <v>0</v>
      </c>
      <c r="D11361">
        <v>-2.2377622377622401</v>
      </c>
      <c r="E11361">
        <v>59.103787626712297</v>
      </c>
      <c r="F11361">
        <v>-0.63450080339519799</v>
      </c>
      <c r="G11361">
        <v>0.29622413475884102</v>
      </c>
      <c r="H11361">
        <f t="shared" si="177"/>
        <v>4.0925524163355371</v>
      </c>
    </row>
    <row r="11362" spans="1:8" x14ac:dyDescent="0.3">
      <c r="A11362">
        <v>555666</v>
      </c>
      <c r="B11362">
        <v>-3.3566433566433602</v>
      </c>
      <c r="C11362">
        <v>0</v>
      </c>
      <c r="D11362">
        <v>-2.2377622377622401</v>
      </c>
      <c r="E11362">
        <v>59.103787626712297</v>
      </c>
      <c r="F11362">
        <v>-0.65755680653170701</v>
      </c>
      <c r="G11362">
        <v>0.26443865317689602</v>
      </c>
      <c r="H11362">
        <f t="shared" si="177"/>
        <v>4.0341832452743978</v>
      </c>
    </row>
    <row r="11363" spans="1:8" x14ac:dyDescent="0.3">
      <c r="A11363">
        <v>555570</v>
      </c>
      <c r="B11363">
        <v>-3.2867132867132902</v>
      </c>
      <c r="C11363">
        <v>0</v>
      </c>
      <c r="D11363">
        <v>-2.2377622377622401</v>
      </c>
      <c r="E11363">
        <v>59.103787626712297</v>
      </c>
      <c r="F11363">
        <v>-0.67900621917798198</v>
      </c>
      <c r="G11363">
        <v>0.23146481320069701</v>
      </c>
      <c r="H11363">
        <f t="shared" si="177"/>
        <v>3.9761871261061579</v>
      </c>
    </row>
    <row r="11364" spans="1:8" x14ac:dyDescent="0.3">
      <c r="A11364">
        <v>555474</v>
      </c>
      <c r="B11364">
        <v>-3.2167832167832202</v>
      </c>
      <c r="C11364">
        <v>0</v>
      </c>
      <c r="D11364">
        <v>-2.2377622377622401</v>
      </c>
      <c r="E11364">
        <v>59.103787626712297</v>
      </c>
      <c r="F11364">
        <v>-0.69880325620726702</v>
      </c>
      <c r="G11364">
        <v>0.19741255708156399</v>
      </c>
      <c r="H11364">
        <f t="shared" si="177"/>
        <v>3.9185806226914446</v>
      </c>
    </row>
    <row r="11365" spans="1:8" x14ac:dyDescent="0.3">
      <c r="A11365">
        <v>555378</v>
      </c>
      <c r="B11365">
        <v>-3.1468531468531502</v>
      </c>
      <c r="C11365">
        <v>0</v>
      </c>
      <c r="D11365">
        <v>-2.2377622377622401</v>
      </c>
      <c r="E11365">
        <v>59.103787626712297</v>
      </c>
      <c r="F11365">
        <v>-0.71691089053895996</v>
      </c>
      <c r="G11365">
        <v>0.162394232691847</v>
      </c>
      <c r="H11365">
        <f t="shared" si="177"/>
        <v>3.8613811726653253</v>
      </c>
    </row>
    <row r="11366" spans="1:8" x14ac:dyDescent="0.3">
      <c r="A11366">
        <v>555282</v>
      </c>
      <c r="B11366">
        <v>-3.0769230769230802</v>
      </c>
      <c r="C11366">
        <v>0</v>
      </c>
      <c r="D11366">
        <v>-2.2377622377622401</v>
      </c>
      <c r="E11366">
        <v>59.103787626712297</v>
      </c>
      <c r="F11366">
        <v>-0.73330100445144797</v>
      </c>
      <c r="G11366">
        <v>0.12652397987536301</v>
      </c>
      <c r="H11366">
        <f t="shared" si="177"/>
        <v>3.8046071353106177</v>
      </c>
    </row>
    <row r="11367" spans="1:8" x14ac:dyDescent="0.3">
      <c r="A11367">
        <v>555186</v>
      </c>
      <c r="B11367">
        <v>-3.0069930069930102</v>
      </c>
      <c r="C11367">
        <v>0</v>
      </c>
      <c r="D11367">
        <v>-2.2377622377622401</v>
      </c>
      <c r="E11367">
        <v>59.103787626712297</v>
      </c>
      <c r="F11367">
        <v>-0.74795449283484094</v>
      </c>
      <c r="G11367">
        <v>8.9917112836418303E-2</v>
      </c>
      <c r="H11367">
        <f t="shared" si="177"/>
        <v>3.7482778414706046</v>
      </c>
    </row>
    <row r="11368" spans="1:8" x14ac:dyDescent="0.3">
      <c r="A11368">
        <v>555090</v>
      </c>
      <c r="B11368">
        <v>-2.9370629370629402</v>
      </c>
      <c r="C11368">
        <v>0</v>
      </c>
      <c r="D11368">
        <v>-2.2377622377622401</v>
      </c>
      <c r="E11368">
        <v>59.103787626712297</v>
      </c>
      <c r="F11368">
        <v>-0.76086131740373597</v>
      </c>
      <c r="G11368">
        <v>5.2689502832759201E-2</v>
      </c>
      <c r="H11368">
        <f t="shared" si="177"/>
        <v>3.6924136454389092</v>
      </c>
    </row>
    <row r="11369" spans="1:8" x14ac:dyDescent="0.3">
      <c r="A11369">
        <v>554994</v>
      </c>
      <c r="B11369">
        <v>-2.8671328671328702</v>
      </c>
      <c r="C11369">
        <v>0</v>
      </c>
      <c r="D11369">
        <v>-2.2377622377622401</v>
      </c>
      <c r="E11369">
        <v>59.103787626712297</v>
      </c>
      <c r="F11369">
        <v>-0.77202051109185399</v>
      </c>
      <c r="G11369">
        <v>1.4956965587951499E-2</v>
      </c>
      <c r="H11369">
        <f t="shared" si="177"/>
        <v>3.6370359787261139</v>
      </c>
    </row>
    <row r="11370" spans="1:8" x14ac:dyDescent="0.3">
      <c r="A11370">
        <v>554898</v>
      </c>
      <c r="B11370">
        <v>-2.7972027972028002</v>
      </c>
      <c r="C11370">
        <v>0</v>
      </c>
      <c r="D11370">
        <v>-2.2377622377622401</v>
      </c>
      <c r="E11370">
        <v>59.103787626712297</v>
      </c>
      <c r="F11370">
        <v>-0.78144013205419005</v>
      </c>
      <c r="G11370">
        <v>-2.3165342023638201E-2</v>
      </c>
      <c r="H11370">
        <f t="shared" si="177"/>
        <v>3.582167405556842</v>
      </c>
    </row>
    <row r="11371" spans="1:8" x14ac:dyDescent="0.3">
      <c r="A11371">
        <v>554802</v>
      </c>
      <c r="B11371">
        <v>-2.7272727272727302</v>
      </c>
      <c r="C11371">
        <v>0</v>
      </c>
      <c r="D11371">
        <v>-2.2377622377622401</v>
      </c>
      <c r="E11371">
        <v>59.103787626712297</v>
      </c>
      <c r="F11371">
        <v>-0.78913716690798996</v>
      </c>
      <c r="G11371">
        <v>-6.1563511342990797E-2</v>
      </c>
      <c r="H11371">
        <f t="shared" si="177"/>
        <v>3.5278316798963503</v>
      </c>
    </row>
    <row r="11372" spans="1:8" x14ac:dyDescent="0.3">
      <c r="A11372">
        <v>554706</v>
      </c>
      <c r="B11372">
        <v>-2.6573426573426602</v>
      </c>
      <c r="C11372">
        <v>0</v>
      </c>
      <c r="D11372">
        <v>-2.2377622377622401</v>
      </c>
      <c r="E11372">
        <v>59.103787626712297</v>
      </c>
      <c r="F11372">
        <v>-0.79513738305148296</v>
      </c>
      <c r="G11372">
        <v>-0.10012545256192799</v>
      </c>
      <c r="H11372">
        <f t="shared" si="177"/>
        <v>3.4740538037410444</v>
      </c>
    </row>
    <row r="11373" spans="1:8" x14ac:dyDescent="0.3">
      <c r="A11373">
        <v>554610</v>
      </c>
      <c r="B11373">
        <v>-2.5874125874125902</v>
      </c>
      <c r="C11373">
        <v>0</v>
      </c>
      <c r="D11373">
        <v>-2.2377622377622401</v>
      </c>
      <c r="E11373">
        <v>59.103787626712297</v>
      </c>
      <c r="F11373">
        <v>-0.79947513010954696</v>
      </c>
      <c r="G11373">
        <v>-0.13874144176190301</v>
      </c>
      <c r="H11373">
        <f t="shared" si="177"/>
        <v>3.4208600863314742</v>
      </c>
    </row>
    <row r="11374" spans="1:8" x14ac:dyDescent="0.3">
      <c r="A11374">
        <v>554514</v>
      </c>
      <c r="B11374">
        <v>-2.5174825174825202</v>
      </c>
      <c r="C11374">
        <v>0</v>
      </c>
      <c r="D11374">
        <v>-2.2377622377622401</v>
      </c>
      <c r="E11374">
        <v>59.103787626712297</v>
      </c>
      <c r="F11374">
        <v>-0.80219309076937095</v>
      </c>
      <c r="G11374">
        <v>-0.17730463943195501</v>
      </c>
      <c r="H11374">
        <f t="shared" si="177"/>
        <v>3.3682782038579884</v>
      </c>
    </row>
    <row r="11375" spans="1:8" x14ac:dyDescent="0.3">
      <c r="A11375">
        <v>554418</v>
      </c>
      <c r="B11375">
        <v>-2.4475524475524502</v>
      </c>
      <c r="C11375">
        <v>0</v>
      </c>
      <c r="D11375">
        <v>-2.2377622377622401</v>
      </c>
      <c r="E11375">
        <v>59.103787626712297</v>
      </c>
      <c r="F11375">
        <v>-0.80334198148852798</v>
      </c>
      <c r="G11375">
        <v>-0.21571157551577599</v>
      </c>
      <c r="H11375">
        <f t="shared" si="177"/>
        <v>3.3163372591271019</v>
      </c>
    </row>
    <row r="11376" spans="1:8" x14ac:dyDescent="0.3">
      <c r="A11376">
        <v>554322</v>
      </c>
      <c r="B11376">
        <v>-2.3776223776223802</v>
      </c>
      <c r="C11376">
        <v>0</v>
      </c>
      <c r="D11376">
        <v>-2.2377622377622401</v>
      </c>
      <c r="E11376">
        <v>59.103787626712297</v>
      </c>
      <c r="F11376">
        <v>-0.80298020378531598</v>
      </c>
      <c r="G11376">
        <v>-0.25386259605175199</v>
      </c>
      <c r="H11376">
        <f t="shared" si="177"/>
        <v>3.2650678405395146</v>
      </c>
    </row>
    <row r="11377" spans="1:8" x14ac:dyDescent="0.3">
      <c r="A11377">
        <v>554226</v>
      </c>
      <c r="B11377">
        <v>-2.3076923076923102</v>
      </c>
      <c r="C11377">
        <v>0</v>
      </c>
      <c r="D11377">
        <v>-2.2377622377622401</v>
      </c>
      <c r="E11377">
        <v>59.103787626712297</v>
      </c>
      <c r="F11377">
        <v>-0.80117344705999805</v>
      </c>
      <c r="G11377">
        <v>-0.29166226653268201</v>
      </c>
      <c r="H11377">
        <f t="shared" si="177"/>
        <v>3.2145020795975427</v>
      </c>
    </row>
    <row r="11378" spans="1:8" x14ac:dyDescent="0.3">
      <c r="A11378">
        <v>554130</v>
      </c>
      <c r="B11378">
        <v>-2.2377622377622401</v>
      </c>
      <c r="C11378">
        <v>0</v>
      </c>
      <c r="D11378">
        <v>-2.2377622377622401</v>
      </c>
      <c r="E11378">
        <v>59.103787626712297</v>
      </c>
      <c r="F11378">
        <v>-0.797994244150527</v>
      </c>
      <c r="G11378">
        <v>-0.32901972723488698</v>
      </c>
      <c r="H11378">
        <f t="shared" si="177"/>
        <v>3.1646737060097268</v>
      </c>
    </row>
    <row r="11379" spans="1:8" x14ac:dyDescent="0.3">
      <c r="A11379">
        <v>554034</v>
      </c>
      <c r="B11379">
        <v>-2.1678321678321701</v>
      </c>
      <c r="C11379">
        <v>0</v>
      </c>
      <c r="D11379">
        <v>-2.2377622377622401</v>
      </c>
      <c r="E11379">
        <v>59.103787626712297</v>
      </c>
      <c r="F11379">
        <v>-0.79352148110273102</v>
      </c>
      <c r="G11379">
        <v>-0.36584899596248999</v>
      </c>
      <c r="H11379">
        <f t="shared" si="177"/>
        <v>3.1156180992930751</v>
      </c>
    </row>
    <row r="11380" spans="1:8" x14ac:dyDescent="0.3">
      <c r="A11380">
        <v>553938</v>
      </c>
      <c r="B11380">
        <v>-2.0979020979021001</v>
      </c>
      <c r="C11380">
        <v>0</v>
      </c>
      <c r="D11380">
        <v>-2.2377622377622401</v>
      </c>
      <c r="E11380">
        <v>59.103787626712297</v>
      </c>
      <c r="F11380">
        <v>-0.78783986293996799</v>
      </c>
      <c r="G11380">
        <v>-0.402069213937015</v>
      </c>
      <c r="H11380">
        <f t="shared" si="177"/>
        <v>3.0673723355889977</v>
      </c>
    </row>
    <row r="11381" spans="1:8" x14ac:dyDescent="0.3">
      <c r="A11381">
        <v>553842</v>
      </c>
      <c r="B11381">
        <v>-2.0279720279720301</v>
      </c>
      <c r="C11381">
        <v>0</v>
      </c>
      <c r="D11381">
        <v>-2.2377622377622401</v>
      </c>
      <c r="E11381">
        <v>59.103787626712297</v>
      </c>
      <c r="F11381">
        <v>-0.78103933755875898</v>
      </c>
      <c r="G11381">
        <v>-0.43760483095214098</v>
      </c>
      <c r="H11381">
        <f t="shared" si="177"/>
        <v>3.0199752282082803</v>
      </c>
    </row>
    <row r="11382" spans="1:8" x14ac:dyDescent="0.3">
      <c r="A11382">
        <v>553746</v>
      </c>
      <c r="B11382">
        <v>-1.9580419580419599</v>
      </c>
      <c r="C11382">
        <v>0</v>
      </c>
      <c r="D11382">
        <v>-2.2377622377622401</v>
      </c>
      <c r="E11382">
        <v>59.103787626712297</v>
      </c>
      <c r="F11382">
        <v>-0.77321448026432404</v>
      </c>
      <c r="G11382">
        <v>-0.47238572642725501</v>
      </c>
      <c r="H11382">
        <f t="shared" si="177"/>
        <v>2.9734673602054995</v>
      </c>
    </row>
    <row r="11383" spans="1:8" x14ac:dyDescent="0.3">
      <c r="A11383">
        <v>553650</v>
      </c>
      <c r="B11383">
        <v>-1.8881118881118899</v>
      </c>
      <c r="C11383">
        <v>0</v>
      </c>
      <c r="D11383">
        <v>-2.2377622377622401</v>
      </c>
      <c r="E11383">
        <v>59.103787626712297</v>
      </c>
      <c r="F11383">
        <v>-0.76446384190319605</v>
      </c>
      <c r="G11383">
        <v>-0.50634726365132099</v>
      </c>
      <c r="H11383">
        <f t="shared" si="177"/>
        <v>2.927891107057111</v>
      </c>
    </row>
    <row r="11384" spans="1:8" x14ac:dyDescent="0.3">
      <c r="A11384">
        <v>553554</v>
      </c>
      <c r="B11384">
        <v>-1.8181818181818199</v>
      </c>
      <c r="C11384">
        <v>0</v>
      </c>
      <c r="D11384">
        <v>-2.2377622377622401</v>
      </c>
      <c r="E11384">
        <v>59.103787626712297</v>
      </c>
      <c r="F11384">
        <v>-0.75488926405992796</v>
      </c>
      <c r="G11384">
        <v>-0.53943027533089105</v>
      </c>
      <c r="H11384">
        <f t="shared" si="177"/>
        <v>2.8832906472850803</v>
      </c>
    </row>
    <row r="11385" spans="1:8" x14ac:dyDescent="0.3">
      <c r="A11385">
        <v>553458</v>
      </c>
      <c r="B11385">
        <v>-1.7482517482517499</v>
      </c>
      <c r="C11385">
        <v>0</v>
      </c>
      <c r="D11385">
        <v>-2.2377622377622401</v>
      </c>
      <c r="E11385">
        <v>59.103787626712297</v>
      </c>
      <c r="F11385">
        <v>-0.74459516537141601</v>
      </c>
      <c r="G11385">
        <v>-0.57158097956204701</v>
      </c>
      <c r="H11385">
        <f t="shared" si="177"/>
        <v>2.8397119586359403</v>
      </c>
    </row>
    <row r="11386" spans="1:8" x14ac:dyDescent="0.3">
      <c r="A11386">
        <v>553362</v>
      </c>
      <c r="B11386">
        <v>-1.6783216783216801</v>
      </c>
      <c r="C11386">
        <v>0</v>
      </c>
      <c r="D11386">
        <v>-2.2377622377622401</v>
      </c>
      <c r="E11386">
        <v>59.103787626712297</v>
      </c>
      <c r="F11386">
        <v>-0.73368780368437303</v>
      </c>
      <c r="G11386">
        <v>-0.602750826552087</v>
      </c>
      <c r="H11386">
        <f t="shared" si="177"/>
        <v>2.7972027972028002</v>
      </c>
    </row>
    <row r="11387" spans="1:8" x14ac:dyDescent="0.3">
      <c r="A11387">
        <v>553266</v>
      </c>
      <c r="B11387">
        <v>-1.6083916083916101</v>
      </c>
      <c r="C11387">
        <v>0</v>
      </c>
      <c r="D11387">
        <v>-2.2377622377622401</v>
      </c>
      <c r="E11387">
        <v>59.103787626712297</v>
      </c>
      <c r="F11387">
        <v>-0.72227451954464295</v>
      </c>
      <c r="G11387">
        <v>-0.63289627783370395</v>
      </c>
      <c r="H11387">
        <f t="shared" si="177"/>
        <v>2.7558126566766505</v>
      </c>
    </row>
    <row r="11388" spans="1:8" x14ac:dyDescent="0.3">
      <c r="A11388">
        <v>553170</v>
      </c>
      <c r="B11388">
        <v>-1.5384615384615401</v>
      </c>
      <c r="C11388">
        <v>0</v>
      </c>
      <c r="D11388">
        <v>-2.2377622377622401</v>
      </c>
      <c r="E11388">
        <v>59.103787626712297</v>
      </c>
      <c r="F11388">
        <v>-0.71046296736174397</v>
      </c>
      <c r="G11388">
        <v>-0.66197852134441504</v>
      </c>
      <c r="H11388">
        <f t="shared" si="177"/>
        <v>2.7155927047479187</v>
      </c>
    </row>
    <row r="11389" spans="1:8" x14ac:dyDescent="0.3">
      <c r="A11389">
        <v>553074</v>
      </c>
      <c r="B11389">
        <v>-1.4685314685314701</v>
      </c>
      <c r="C11389">
        <v>0</v>
      </c>
      <c r="D11389">
        <v>-2.2377622377622401</v>
      </c>
      <c r="E11389">
        <v>59.103787626712297</v>
      </c>
      <c r="F11389">
        <v>-0.69836034153058302</v>
      </c>
      <c r="G11389">
        <v>-0.68996312757599398</v>
      </c>
      <c r="H11389">
        <f t="shared" si="177"/>
        <v>2.6765956935670849</v>
      </c>
    </row>
    <row r="11390" spans="1:8" x14ac:dyDescent="0.3">
      <c r="A11390">
        <v>552978</v>
      </c>
      <c r="B11390">
        <v>-1.3986013986014001</v>
      </c>
      <c r="C11390">
        <v>0</v>
      </c>
      <c r="D11390">
        <v>-2.2377622377622401</v>
      </c>
      <c r="E11390">
        <v>59.103787626712297</v>
      </c>
      <c r="F11390">
        <v>-0.68607260579569895</v>
      </c>
      <c r="G11390">
        <v>-0.716819654004202</v>
      </c>
      <c r="H11390">
        <f t="shared" si="177"/>
        <v>2.6388758411347171</v>
      </c>
    </row>
    <row r="11391" spans="1:8" x14ac:dyDescent="0.3">
      <c r="A11391">
        <v>552882</v>
      </c>
      <c r="B11391">
        <v>-1.3286713286713301</v>
      </c>
      <c r="C11391">
        <v>0</v>
      </c>
      <c r="D11391">
        <v>-2.2377622377622401</v>
      </c>
      <c r="E11391">
        <v>59.103787626712297</v>
      </c>
      <c r="F11391">
        <v>-0.67370373517771098</v>
      </c>
      <c r="G11391">
        <v>-0.74252120713645298</v>
      </c>
      <c r="H11391">
        <f t="shared" si="177"/>
        <v>2.6024886805494285</v>
      </c>
    </row>
    <row r="11392" spans="1:8" x14ac:dyDescent="0.3">
      <c r="A11392">
        <v>552786</v>
      </c>
      <c r="B11392">
        <v>-1.2587412587412601</v>
      </c>
      <c r="C11392">
        <v>0</v>
      </c>
      <c r="D11392">
        <v>-2.2377622377622401</v>
      </c>
      <c r="E11392">
        <v>59.103787626712297</v>
      </c>
      <c r="F11392">
        <v>-0.66135498079398802</v>
      </c>
      <c r="G11392">
        <v>-0.76704397368466004</v>
      </c>
      <c r="H11392">
        <f t="shared" si="177"/>
        <v>2.5674908742217957</v>
      </c>
    </row>
    <row r="11393" spans="1:8" x14ac:dyDescent="0.3">
      <c r="A11393">
        <v>552690</v>
      </c>
      <c r="B11393">
        <v>-1.1888111888111901</v>
      </c>
      <c r="C11393">
        <v>0</v>
      </c>
      <c r="D11393">
        <v>-2.2377622377622401</v>
      </c>
      <c r="E11393">
        <v>59.103787626712297</v>
      </c>
      <c r="F11393">
        <v>-0.64912416882160595</v>
      </c>
      <c r="G11393">
        <v>-0.79036673447051997</v>
      </c>
      <c r="H11393">
        <f t="shared" si="177"/>
        <v>2.5339399904885958</v>
      </c>
    </row>
    <row r="11394" spans="1:8" x14ac:dyDescent="0.3">
      <c r="A11394">
        <v>552594</v>
      </c>
      <c r="B11394">
        <v>-1.1188811188811201</v>
      </c>
      <c r="C11394">
        <v>0</v>
      </c>
      <c r="D11394">
        <v>-2.2377622377622401</v>
      </c>
      <c r="E11394">
        <v>59.103787626712297</v>
      </c>
      <c r="F11394">
        <v>-0.63710504557236602</v>
      </c>
      <c r="G11394">
        <v>-0.81247037655520105</v>
      </c>
      <c r="H11394">
        <f t="shared" si="177"/>
        <v>2.5018942405592077</v>
      </c>
    </row>
    <row r="11395" spans="1:8" x14ac:dyDescent="0.3">
      <c r="A11395">
        <v>552498</v>
      </c>
      <c r="B11395">
        <v>-1.0489510489510501</v>
      </c>
      <c r="C11395">
        <v>0</v>
      </c>
      <c r="D11395">
        <v>-2.2377622377622401</v>
      </c>
      <c r="E11395">
        <v>59.103787626712297</v>
      </c>
      <c r="F11395">
        <v>-0.62538668105703299</v>
      </c>
      <c r="G11395">
        <v>-0.83333742057667404</v>
      </c>
      <c r="H11395">
        <f t="shared" ref="H11395:H11458" si="178">SQRT(B11395^2+C11395^2+D11395^2)</f>
        <v>2.4714121744157076</v>
      </c>
    </row>
    <row r="11396" spans="1:8" x14ac:dyDescent="0.3">
      <c r="A11396">
        <v>552402</v>
      </c>
      <c r="B11396">
        <v>-0.97902097902097796</v>
      </c>
      <c r="C11396">
        <v>0</v>
      </c>
      <c r="D11396">
        <v>-2.2377622377622401</v>
      </c>
      <c r="E11396">
        <v>59.103787626712297</v>
      </c>
      <c r="F11396">
        <v>-0.61405294337119298</v>
      </c>
      <c r="G11396">
        <v>-0.85295158117273995</v>
      </c>
      <c r="H11396">
        <f t="shared" si="178"/>
        <v>2.442552335185034</v>
      </c>
    </row>
    <row r="11397" spans="1:8" x14ac:dyDescent="0.3">
      <c r="A11397">
        <v>552306</v>
      </c>
      <c r="B11397">
        <v>-0.90909090909090895</v>
      </c>
      <c r="C11397">
        <v>0</v>
      </c>
      <c r="D11397">
        <v>-2.2377622377622401</v>
      </c>
      <c r="E11397">
        <v>59.103787626712297</v>
      </c>
      <c r="F11397">
        <v>-0.60318205559350802</v>
      </c>
      <c r="G11397">
        <v>-0.87129737845238098</v>
      </c>
      <c r="H11397">
        <f t="shared" si="178"/>
        <v>2.4153728726112669</v>
      </c>
    </row>
    <row r="11398" spans="1:8" x14ac:dyDescent="0.3">
      <c r="A11398">
        <v>552210</v>
      </c>
      <c r="B11398">
        <v>-0.83916083916083895</v>
      </c>
      <c r="C11398">
        <v>0</v>
      </c>
      <c r="D11398">
        <v>-2.2377622377622401</v>
      </c>
      <c r="E11398">
        <v>59.103787626712297</v>
      </c>
      <c r="F11398">
        <v>-0.59284624551167597</v>
      </c>
      <c r="G11398">
        <v>-0.88835981754957305</v>
      </c>
      <c r="H11398">
        <f t="shared" si="178"/>
        <v>2.3899311175713396</v>
      </c>
    </row>
    <row r="11399" spans="1:8" x14ac:dyDescent="0.3">
      <c r="A11399">
        <v>552114</v>
      </c>
      <c r="B11399">
        <v>-0.76923076923076905</v>
      </c>
      <c r="C11399">
        <v>0</v>
      </c>
      <c r="D11399">
        <v>-2.2377622377622401</v>
      </c>
      <c r="E11399">
        <v>59.103787626712297</v>
      </c>
      <c r="F11399">
        <v>-0.58311149627551095</v>
      </c>
      <c r="G11399">
        <v>-0.90412415119020695</v>
      </c>
      <c r="H11399">
        <f t="shared" si="178"/>
        <v>2.3662831210753352</v>
      </c>
    </row>
    <row r="11400" spans="1:8" x14ac:dyDescent="0.3">
      <c r="A11400">
        <v>552018</v>
      </c>
      <c r="B11400">
        <v>-0.69930069930070005</v>
      </c>
      <c r="C11400">
        <v>0</v>
      </c>
      <c r="D11400">
        <v>-2.2377622377622401</v>
      </c>
      <c r="E11400">
        <v>59.103787626712297</v>
      </c>
      <c r="F11400">
        <v>-0.57403740296816197</v>
      </c>
      <c r="G11400">
        <v>-0.91857573683697202</v>
      </c>
      <c r="H11400">
        <f t="shared" si="178"/>
        <v>2.3444831628308012</v>
      </c>
    </row>
    <row r="11401" spans="1:8" x14ac:dyDescent="0.3">
      <c r="A11401">
        <v>551922</v>
      </c>
      <c r="B11401">
        <v>-0.62937062937063004</v>
      </c>
      <c r="C11401">
        <v>0</v>
      </c>
      <c r="D11401">
        <v>-2.2377622377622401</v>
      </c>
      <c r="E11401">
        <v>59.103787626712297</v>
      </c>
      <c r="F11401">
        <v>-0.56567713611544002</v>
      </c>
      <c r="G11401">
        <v>-0.93169999537209702</v>
      </c>
      <c r="H11401">
        <f t="shared" si="178"/>
        <v>2.3245832361670882</v>
      </c>
    </row>
    <row r="11402" spans="1:8" x14ac:dyDescent="0.3">
      <c r="A11402">
        <v>551826</v>
      </c>
      <c r="B11402">
        <v>-0.55944055944056004</v>
      </c>
      <c r="C11402">
        <v>0</v>
      </c>
      <c r="D11402">
        <v>-2.2377622377622401</v>
      </c>
      <c r="E11402">
        <v>59.103787626712297</v>
      </c>
      <c r="F11402">
        <v>-0.55807750845278603</v>
      </c>
      <c r="G11402">
        <v>-0.94348247259546203</v>
      </c>
      <c r="H11402">
        <f t="shared" si="178"/>
        <v>2.3066325178280644</v>
      </c>
    </row>
    <row r="11403" spans="1:8" x14ac:dyDescent="0.3">
      <c r="A11403">
        <v>551730</v>
      </c>
      <c r="B11403">
        <v>-0.48951048951048898</v>
      </c>
      <c r="C11403">
        <v>0</v>
      </c>
      <c r="D11403">
        <v>-2.2377622377622401</v>
      </c>
      <c r="E11403">
        <v>59.103787626712297</v>
      </c>
      <c r="F11403">
        <v>-0.55127913608920498</v>
      </c>
      <c r="G11403">
        <v>-0.95390899837200305</v>
      </c>
      <c r="H11403">
        <f t="shared" si="178"/>
        <v>2.2906768327495408</v>
      </c>
    </row>
    <row r="11404" spans="1:8" x14ac:dyDescent="0.3">
      <c r="A11404">
        <v>551634</v>
      </c>
      <c r="B11404">
        <v>-0.41958041958041897</v>
      </c>
      <c r="C11404">
        <v>0</v>
      </c>
      <c r="D11404">
        <v>-2.2377622377622401</v>
      </c>
      <c r="E11404">
        <v>59.103787626712297</v>
      </c>
      <c r="F11404">
        <v>-0.54531667991018695</v>
      </c>
      <c r="G11404">
        <v>-0.96296593152193199</v>
      </c>
      <c r="H11404">
        <f t="shared" si="178"/>
        <v>2.2767581253286324</v>
      </c>
    </row>
    <row r="11405" spans="1:8" x14ac:dyDescent="0.3">
      <c r="A11405">
        <v>551538</v>
      </c>
      <c r="B11405">
        <v>-0.34965034965035002</v>
      </c>
      <c r="C11405">
        <v>0</v>
      </c>
      <c r="D11405">
        <v>-2.2377622377622401</v>
      </c>
      <c r="E11405">
        <v>59.103787626712297</v>
      </c>
      <c r="F11405">
        <v>-0.54021914810104799</v>
      </c>
      <c r="G11405">
        <v>-0.97064047209183202</v>
      </c>
      <c r="H11405">
        <f t="shared" si="178"/>
        <v>2.2649139497484847</v>
      </c>
    </row>
    <row r="11406" spans="1:8" x14ac:dyDescent="0.3">
      <c r="A11406">
        <v>551442</v>
      </c>
      <c r="B11406">
        <v>-0.27972027972028002</v>
      </c>
      <c r="C11406">
        <v>0</v>
      </c>
      <c r="D11406">
        <v>-2.2377622377622401</v>
      </c>
      <c r="E11406">
        <v>59.103787626712297</v>
      </c>
      <c r="F11406">
        <v>-0.53601023654968405</v>
      </c>
      <c r="G11406">
        <v>-0.97692101711622803</v>
      </c>
      <c r="H11406">
        <f t="shared" si="178"/>
        <v>2.2551769925310654</v>
      </c>
    </row>
    <row r="11407" spans="1:8" x14ac:dyDescent="0.3">
      <c r="A11407">
        <v>551346</v>
      </c>
      <c r="B11407">
        <v>-0.20979020979021001</v>
      </c>
      <c r="C11407">
        <v>0</v>
      </c>
      <c r="D11407">
        <v>-2.2377622377622401</v>
      </c>
      <c r="E11407">
        <v>59.103787626712297</v>
      </c>
      <c r="F11407">
        <v>-0.53270868109441705</v>
      </c>
      <c r="G11407">
        <v>-0.98179753200452202</v>
      </c>
      <c r="H11407">
        <f t="shared" si="178"/>
        <v>2.2475746405577923</v>
      </c>
    </row>
    <row r="11408" spans="1:8" x14ac:dyDescent="0.3">
      <c r="A11408">
        <v>551250</v>
      </c>
      <c r="B11408">
        <v>-0.13986013986014001</v>
      </c>
      <c r="C11408">
        <v>0</v>
      </c>
      <c r="D11408">
        <v>-2.2377622377622401</v>
      </c>
      <c r="E11408">
        <v>59.103787626712297</v>
      </c>
      <c r="F11408">
        <v>-0.53032859453010495</v>
      </c>
      <c r="G11408">
        <v>-0.98526190779310696</v>
      </c>
      <c r="H11408">
        <f t="shared" si="178"/>
        <v>2.2421286072561419</v>
      </c>
    </row>
    <row r="11409" spans="1:8" x14ac:dyDescent="0.3">
      <c r="A11409">
        <v>551154</v>
      </c>
      <c r="B11409">
        <v>-6.9930069930070005E-2</v>
      </c>
      <c r="C11409">
        <v>0</v>
      </c>
      <c r="D11409">
        <v>-2.2377622377622401</v>
      </c>
      <c r="E11409">
        <v>59.103787626712297</v>
      </c>
      <c r="F11409">
        <v>-0.52887976224163902</v>
      </c>
      <c r="G11409">
        <v>-0.98730827503298801</v>
      </c>
      <c r="H11409">
        <f t="shared" si="178"/>
        <v>2.2388546284730264</v>
      </c>
    </row>
    <row r="11410" spans="1:8" x14ac:dyDescent="0.3">
      <c r="A11410">
        <v>551058</v>
      </c>
      <c r="B11410">
        <v>0</v>
      </c>
      <c r="C11410">
        <v>0</v>
      </c>
      <c r="D11410">
        <v>-2.2377622377622401</v>
      </c>
      <c r="E11410">
        <v>59.103787626712297</v>
      </c>
      <c r="F11410">
        <v>-0.52836787337081204</v>
      </c>
      <c r="G11410">
        <v>-0.98793324814474404</v>
      </c>
      <c r="H11410">
        <f t="shared" si="178"/>
        <v>2.2377622377622401</v>
      </c>
    </row>
    <row r="11411" spans="1:8" x14ac:dyDescent="0.3">
      <c r="A11411">
        <v>550962</v>
      </c>
      <c r="B11411">
        <v>6.9930069930070005E-2</v>
      </c>
      <c r="C11411">
        <v>0</v>
      </c>
      <c r="D11411">
        <v>-2.2377622377622401</v>
      </c>
      <c r="E11411">
        <v>59.103787626712297</v>
      </c>
      <c r="F11411">
        <v>-0.52879466939103004</v>
      </c>
      <c r="G11411">
        <v>-0.98713607949987903</v>
      </c>
      <c r="H11411">
        <f t="shared" si="178"/>
        <v>2.2388546284730264</v>
      </c>
    </row>
    <row r="11412" spans="1:8" x14ac:dyDescent="0.3">
      <c r="A11412">
        <v>550866</v>
      </c>
      <c r="B11412">
        <v>0.13986013986014001</v>
      </c>
      <c r="C11412">
        <v>0</v>
      </c>
      <c r="D11412">
        <v>-2.2377622377622401</v>
      </c>
      <c r="E11412">
        <v>59.103787626712297</v>
      </c>
      <c r="F11412">
        <v>-0.53015799849810696</v>
      </c>
      <c r="G11412">
        <v>-0.98491870985034502</v>
      </c>
      <c r="H11412">
        <f t="shared" si="178"/>
        <v>2.2421286072561419</v>
      </c>
    </row>
    <row r="11413" spans="1:8" x14ac:dyDescent="0.3">
      <c r="A11413">
        <v>550770</v>
      </c>
      <c r="B11413">
        <v>0.20979020979021001</v>
      </c>
      <c r="C11413">
        <v>0</v>
      </c>
      <c r="D11413">
        <v>-2.2377622377622401</v>
      </c>
      <c r="E11413">
        <v>59.103787626712297</v>
      </c>
      <c r="F11413">
        <v>-0.53245177177619896</v>
      </c>
      <c r="G11413">
        <v>-0.981285710372366</v>
      </c>
      <c r="H11413">
        <f t="shared" si="178"/>
        <v>2.2475746405577923</v>
      </c>
    </row>
    <row r="11414" spans="1:8" x14ac:dyDescent="0.3">
      <c r="A11414">
        <v>550674</v>
      </c>
      <c r="B11414">
        <v>0.27972027972028002</v>
      </c>
      <c r="C11414">
        <v>0</v>
      </c>
      <c r="D11414">
        <v>-2.2377622377622401</v>
      </c>
      <c r="E11414">
        <v>59.103787626712297</v>
      </c>
      <c r="F11414">
        <v>-0.535665824998109</v>
      </c>
      <c r="G11414">
        <v>-0.97624412071050004</v>
      </c>
      <c r="H11414">
        <f t="shared" si="178"/>
        <v>2.2551769925310654</v>
      </c>
    </row>
    <row r="11415" spans="1:8" x14ac:dyDescent="0.3">
      <c r="A11415">
        <v>550578</v>
      </c>
      <c r="B11415">
        <v>0.34965034965035002</v>
      </c>
      <c r="C11415">
        <v>0</v>
      </c>
      <c r="D11415">
        <v>-2.2377622377622401</v>
      </c>
      <c r="E11415">
        <v>59.103787626712297</v>
      </c>
      <c r="F11415">
        <v>-0.53978569746085003</v>
      </c>
      <c r="G11415">
        <v>-0.96980319613721899</v>
      </c>
      <c r="H11415">
        <f t="shared" si="178"/>
        <v>2.2649139497484847</v>
      </c>
    </row>
    <row r="11416" spans="1:8" x14ac:dyDescent="0.3">
      <c r="A11416">
        <v>550482</v>
      </c>
      <c r="B11416">
        <v>0.41958041958042003</v>
      </c>
      <c r="C11416">
        <v>0</v>
      </c>
      <c r="D11416">
        <v>-2.2377622377622401</v>
      </c>
      <c r="E11416">
        <v>59.103787626712297</v>
      </c>
      <c r="F11416">
        <v>-0.54479234577714097</v>
      </c>
      <c r="G11416">
        <v>-0.96197408445738597</v>
      </c>
      <c r="H11416">
        <f t="shared" si="178"/>
        <v>2.2767581253286329</v>
      </c>
    </row>
    <row r="11417" spans="1:8" x14ac:dyDescent="0.3">
      <c r="A11417">
        <v>550386</v>
      </c>
      <c r="B11417">
        <v>0.48951048951048998</v>
      </c>
      <c r="C11417">
        <v>0</v>
      </c>
      <c r="D11417">
        <v>-2.2377622377622401</v>
      </c>
      <c r="E11417">
        <v>59.103787626712297</v>
      </c>
      <c r="F11417">
        <v>-0.55066181550063598</v>
      </c>
      <c r="G11417">
        <v>-0.95276945889991804</v>
      </c>
      <c r="H11417">
        <f t="shared" si="178"/>
        <v>2.2906768327495408</v>
      </c>
    </row>
    <row r="11418" spans="1:8" x14ac:dyDescent="0.3">
      <c r="A11418">
        <v>550290</v>
      </c>
      <c r="B11418">
        <v>0.55944055944055904</v>
      </c>
      <c r="C11418">
        <v>0</v>
      </c>
      <c r="D11418">
        <v>-2.2377622377622401</v>
      </c>
      <c r="E11418">
        <v>59.103787626712297</v>
      </c>
      <c r="F11418">
        <v>-0.55736489649830201</v>
      </c>
      <c r="G11418">
        <v>-0.94220313648206999</v>
      </c>
      <c r="H11418">
        <f t="shared" si="178"/>
        <v>2.306632517828064</v>
      </c>
    </row>
    <row r="11419" spans="1:8" x14ac:dyDescent="0.3">
      <c r="A11419">
        <v>550194</v>
      </c>
      <c r="B11419">
        <v>0.62937062937063004</v>
      </c>
      <c r="C11419">
        <v>0</v>
      </c>
      <c r="D11419">
        <v>-2.2377622377622401</v>
      </c>
      <c r="E11419">
        <v>59.103787626712297</v>
      </c>
      <c r="F11419">
        <v>-0.564866788953716</v>
      </c>
      <c r="G11419">
        <v>-0.93028971200520805</v>
      </c>
      <c r="H11419">
        <f t="shared" si="178"/>
        <v>2.3245832361670882</v>
      </c>
    </row>
    <row r="11420" spans="1:8" x14ac:dyDescent="0.3">
      <c r="A11420">
        <v>550098</v>
      </c>
      <c r="B11420">
        <v>0.69930069930070005</v>
      </c>
      <c r="C11420">
        <v>0</v>
      </c>
      <c r="D11420">
        <v>-2.2377622377622401</v>
      </c>
      <c r="E11420">
        <v>59.103787626712297</v>
      </c>
      <c r="F11420">
        <v>-0.57312680586444498</v>
      </c>
      <c r="G11420">
        <v>-0.917044236025504</v>
      </c>
      <c r="H11420">
        <f t="shared" si="178"/>
        <v>2.3444831628308012</v>
      </c>
    </row>
    <row r="11421" spans="1:8" x14ac:dyDescent="0.3">
      <c r="A11421">
        <v>550002</v>
      </c>
      <c r="B11421">
        <v>0.76923076923076905</v>
      </c>
      <c r="C11421">
        <v>0</v>
      </c>
      <c r="D11421">
        <v>-2.2377622377622401</v>
      </c>
      <c r="E11421">
        <v>59.103787626712297</v>
      </c>
      <c r="F11421">
        <v>-0.58209813515055198</v>
      </c>
      <c r="G11421">
        <v>-0.90248196117484802</v>
      </c>
      <c r="H11421">
        <f t="shared" si="178"/>
        <v>2.3662831210753352</v>
      </c>
    </row>
    <row r="11422" spans="1:8" x14ac:dyDescent="0.3">
      <c r="A11422">
        <v>549906</v>
      </c>
      <c r="B11422">
        <v>0.83916083916083895</v>
      </c>
      <c r="C11422">
        <v>0</v>
      </c>
      <c r="D11422">
        <v>-2.2377622377622401</v>
      </c>
      <c r="E11422">
        <v>59.103787626712297</v>
      </c>
      <c r="F11422">
        <v>-0.59172768042642498</v>
      </c>
      <c r="G11422">
        <v>-0.886618175617511</v>
      </c>
      <c r="H11422">
        <f t="shared" si="178"/>
        <v>2.3899311175713396</v>
      </c>
    </row>
    <row r="11423" spans="1:8" x14ac:dyDescent="0.3">
      <c r="A11423">
        <v>549810</v>
      </c>
      <c r="B11423">
        <v>0.90909090909090895</v>
      </c>
      <c r="C11423">
        <v>0</v>
      </c>
      <c r="D11423">
        <v>-2.2377622377622401</v>
      </c>
      <c r="E11423">
        <v>59.103787626712297</v>
      </c>
      <c r="F11423">
        <v>-0.60195599458872895</v>
      </c>
      <c r="G11423">
        <v>-0.86946813586002702</v>
      </c>
      <c r="H11423">
        <f t="shared" si="178"/>
        <v>2.4153728726112669</v>
      </c>
    </row>
    <row r="11424" spans="1:8" x14ac:dyDescent="0.3">
      <c r="A11424">
        <v>549714</v>
      </c>
      <c r="B11424">
        <v>0.97902097902097895</v>
      </c>
      <c r="C11424">
        <v>0</v>
      </c>
      <c r="D11424">
        <v>-2.2377622377622401</v>
      </c>
      <c r="E11424">
        <v>59.103787626712297</v>
      </c>
      <c r="F11424">
        <v>-0.61271731513480598</v>
      </c>
      <c r="G11424">
        <v>-0.85104710425070196</v>
      </c>
      <c r="H11424">
        <f t="shared" si="178"/>
        <v>2.4425523351850345</v>
      </c>
    </row>
    <row r="11425" spans="1:8" x14ac:dyDescent="0.3">
      <c r="A11425">
        <v>549618</v>
      </c>
      <c r="B11425">
        <v>1.0489510489510501</v>
      </c>
      <c r="C11425">
        <v>0</v>
      </c>
      <c r="D11425">
        <v>-2.2377622377622401</v>
      </c>
      <c r="E11425">
        <v>59.103787626712297</v>
      </c>
      <c r="F11425">
        <v>-0.62393970499677598</v>
      </c>
      <c r="G11425">
        <v>-0.83137048991678297</v>
      </c>
      <c r="H11425">
        <f t="shared" si="178"/>
        <v>2.4714121744157076</v>
      </c>
    </row>
    <row r="11426" spans="1:8" x14ac:dyDescent="0.3">
      <c r="A11426">
        <v>549522</v>
      </c>
      <c r="B11426">
        <v>1.1188811188811201</v>
      </c>
      <c r="C11426">
        <v>0</v>
      </c>
      <c r="D11426">
        <v>-2.2377622377622401</v>
      </c>
      <c r="E11426">
        <v>59.103787626712297</v>
      </c>
      <c r="F11426">
        <v>-0.63554529801658499</v>
      </c>
      <c r="G11426">
        <v>-0.81045408607623604</v>
      </c>
      <c r="H11426">
        <f t="shared" si="178"/>
        <v>2.5018942405592077</v>
      </c>
    </row>
    <row r="11427" spans="1:8" x14ac:dyDescent="0.3">
      <c r="A11427">
        <v>549426</v>
      </c>
      <c r="B11427">
        <v>1.1888111888111901</v>
      </c>
      <c r="C11427">
        <v>0</v>
      </c>
      <c r="D11427">
        <v>-2.2377622377622401</v>
      </c>
      <c r="E11427">
        <v>59.103787626712297</v>
      </c>
      <c r="F11427">
        <v>-0.64745064424454402</v>
      </c>
      <c r="G11427">
        <v>-0.78831439195714303</v>
      </c>
      <c r="H11427">
        <f t="shared" si="178"/>
        <v>2.5339399904885958</v>
      </c>
    </row>
    <row r="11428" spans="1:8" x14ac:dyDescent="0.3">
      <c r="A11428">
        <v>549330</v>
      </c>
      <c r="B11428">
        <v>1.2587412587412601</v>
      </c>
      <c r="C11428">
        <v>0</v>
      </c>
      <c r="D11428">
        <v>-2.2377622377622401</v>
      </c>
      <c r="E11428">
        <v>59.103787626712297</v>
      </c>
      <c r="F11428">
        <v>-0.65956714715199904</v>
      </c>
      <c r="G11428">
        <v>-0.76496900412894497</v>
      </c>
      <c r="H11428">
        <f t="shared" si="178"/>
        <v>2.5674908742217957</v>
      </c>
    </row>
    <row r="11429" spans="1:8" x14ac:dyDescent="0.3">
      <c r="A11429">
        <v>549234</v>
      </c>
      <c r="B11429">
        <v>1.3286713286713301</v>
      </c>
      <c r="C11429">
        <v>0</v>
      </c>
      <c r="D11429">
        <v>-2.2377622377622401</v>
      </c>
      <c r="E11429">
        <v>59.103787626712297</v>
      </c>
      <c r="F11429">
        <v>-0.67180158263856804</v>
      </c>
      <c r="G11429">
        <v>-0.740437059918861</v>
      </c>
      <c r="H11429">
        <f t="shared" si="178"/>
        <v>2.6024886805494285</v>
      </c>
    </row>
    <row r="11430" spans="1:8" x14ac:dyDescent="0.3">
      <c r="A11430">
        <v>549138</v>
      </c>
      <c r="B11430">
        <v>1.3986013986014001</v>
      </c>
      <c r="C11430">
        <v>0</v>
      </c>
      <c r="D11430">
        <v>-2.2377622377622401</v>
      </c>
      <c r="E11430">
        <v>59.103787626712297</v>
      </c>
      <c r="F11430">
        <v>-0.68405668833576705</v>
      </c>
      <c r="G11430">
        <v>-0.71473971466154396</v>
      </c>
      <c r="H11430">
        <f t="shared" si="178"/>
        <v>2.6388758411347171</v>
      </c>
    </row>
    <row r="11431" spans="1:8" x14ac:dyDescent="0.3">
      <c r="A11431">
        <v>549042</v>
      </c>
      <c r="B11431">
        <v>1.4685314685314701</v>
      </c>
      <c r="C11431">
        <v>0</v>
      </c>
      <c r="D11431">
        <v>-2.2377622377622401</v>
      </c>
      <c r="E11431">
        <v>59.103787626712297</v>
      </c>
      <c r="F11431">
        <v>-0.69623181105695697</v>
      </c>
      <c r="G11431">
        <v>-0.68790063464041895</v>
      </c>
      <c r="H11431">
        <f t="shared" si="178"/>
        <v>2.6765956935670849</v>
      </c>
    </row>
    <row r="11432" spans="1:8" x14ac:dyDescent="0.3">
      <c r="A11432">
        <v>548946</v>
      </c>
      <c r="B11432">
        <v>1.5384615384615401</v>
      </c>
      <c r="C11432">
        <v>0</v>
      </c>
      <c r="D11432">
        <v>-2.2377622377622401</v>
      </c>
      <c r="E11432">
        <v>59.103787626712297</v>
      </c>
      <c r="F11432">
        <v>-0.70822360018359898</v>
      </c>
      <c r="G11432">
        <v>-0.65994648851420601</v>
      </c>
      <c r="H11432">
        <f t="shared" si="178"/>
        <v>2.7155927047479187</v>
      </c>
    </row>
    <row r="11433" spans="1:8" x14ac:dyDescent="0.3">
      <c r="A11433">
        <v>548850</v>
      </c>
      <c r="B11433">
        <v>1.6083916083916101</v>
      </c>
      <c r="C11433">
        <v>0</v>
      </c>
      <c r="D11433">
        <v>-2.2377622377622401</v>
      </c>
      <c r="E11433">
        <v>59.103787626712297</v>
      </c>
      <c r="F11433">
        <v>-0.71992673516661299</v>
      </c>
      <c r="G11433">
        <v>-0.63090742156000601</v>
      </c>
      <c r="H11433">
        <f t="shared" si="178"/>
        <v>2.7558126566766505</v>
      </c>
    </row>
    <row r="11434" spans="1:8" x14ac:dyDescent="0.3">
      <c r="A11434">
        <v>548754</v>
      </c>
      <c r="B11434">
        <v>1.6783216783216801</v>
      </c>
      <c r="C11434">
        <v>0</v>
      </c>
      <c r="D11434">
        <v>-2.2377622377622401</v>
      </c>
      <c r="E11434">
        <v>59.103787626712297</v>
      </c>
      <c r="F11434">
        <v>-0.73123467602312797</v>
      </c>
      <c r="G11434">
        <v>-0.60081749899598202</v>
      </c>
      <c r="H11434">
        <f t="shared" si="178"/>
        <v>2.7972027972028002</v>
      </c>
    </row>
    <row r="11435" spans="1:8" x14ac:dyDescent="0.3">
      <c r="A11435">
        <v>548658</v>
      </c>
      <c r="B11435">
        <v>1.7482517482517499</v>
      </c>
      <c r="C11435">
        <v>0</v>
      </c>
      <c r="D11435">
        <v>-2.2377622377622401</v>
      </c>
      <c r="E11435">
        <v>59.103787626712297</v>
      </c>
      <c r="F11435">
        <v>-0.742040426604198</v>
      </c>
      <c r="G11435">
        <v>-0.56971510678958004</v>
      </c>
      <c r="H11435">
        <f t="shared" si="178"/>
        <v>2.8397119586359403</v>
      </c>
    </row>
    <row r="11436" spans="1:8" x14ac:dyDescent="0.3">
      <c r="A11436">
        <v>548562</v>
      </c>
      <c r="B11436">
        <v>1.8181818181818199</v>
      </c>
      <c r="C11436">
        <v>0</v>
      </c>
      <c r="D11436">
        <v>-2.2377622377622401</v>
      </c>
      <c r="E11436">
        <v>59.103787626712297</v>
      </c>
      <c r="F11436">
        <v>-0.75223730140127898</v>
      </c>
      <c r="G11436">
        <v>-0.53764330056308995</v>
      </c>
      <c r="H11436">
        <f t="shared" si="178"/>
        <v>2.8832906472850803</v>
      </c>
    </row>
    <row r="11437" spans="1:8" x14ac:dyDescent="0.3">
      <c r="A11437">
        <v>548466</v>
      </c>
      <c r="B11437">
        <v>1.8881118881118899</v>
      </c>
      <c r="C11437">
        <v>0</v>
      </c>
      <c r="D11437">
        <v>-2.2377622377622401</v>
      </c>
      <c r="E11437">
        <v>59.103787626712297</v>
      </c>
      <c r="F11437">
        <v>-0.76171968767458598</v>
      </c>
      <c r="G11437">
        <v>-0.50465009536439598</v>
      </c>
      <c r="H11437">
        <f t="shared" si="178"/>
        <v>2.927891107057111</v>
      </c>
    </row>
    <row r="11438" spans="1:8" x14ac:dyDescent="0.3">
      <c r="A11438">
        <v>548370</v>
      </c>
      <c r="B11438">
        <v>1.9580419580419599</v>
      </c>
      <c r="C11438">
        <v>0</v>
      </c>
      <c r="D11438">
        <v>-2.2377622377622401</v>
      </c>
      <c r="E11438">
        <v>59.103787626712297</v>
      </c>
      <c r="F11438">
        <v>-0.77038379567281901</v>
      </c>
      <c r="G11438">
        <v>-0.47078869109729798</v>
      </c>
      <c r="H11438">
        <f t="shared" si="178"/>
        <v>2.9734673602054995</v>
      </c>
    </row>
    <row r="11439" spans="1:8" x14ac:dyDescent="0.3">
      <c r="A11439">
        <v>548274</v>
      </c>
      <c r="B11439">
        <v>2.0279720279720301</v>
      </c>
      <c r="C11439">
        <v>0</v>
      </c>
      <c r="D11439">
        <v>-2.2377622377622401</v>
      </c>
      <c r="E11439">
        <v>59.103787626712297</v>
      </c>
      <c r="F11439">
        <v>-0.77812839063720396</v>
      </c>
      <c r="G11439">
        <v>-0.43611763025210698</v>
      </c>
      <c r="H11439">
        <f t="shared" si="178"/>
        <v>3.0199752282082803</v>
      </c>
    </row>
    <row r="11440" spans="1:8" x14ac:dyDescent="0.3">
      <c r="A11440">
        <v>548178</v>
      </c>
      <c r="B11440">
        <v>2.0979020979021001</v>
      </c>
      <c r="C11440">
        <v>0</v>
      </c>
      <c r="D11440">
        <v>-2.2377622377622401</v>
      </c>
      <c r="E11440">
        <v>59.103787626712297</v>
      </c>
      <c r="F11440">
        <v>-0.78485550112463498</v>
      </c>
      <c r="G11440">
        <v>-0.40070088621557698</v>
      </c>
      <c r="H11440">
        <f t="shared" si="178"/>
        <v>3.0673723355889977</v>
      </c>
    </row>
    <row r="11441" spans="1:8" x14ac:dyDescent="0.3">
      <c r="A11441">
        <v>548082</v>
      </c>
      <c r="B11441">
        <v>2.1678321678321701</v>
      </c>
      <c r="C11441">
        <v>0</v>
      </c>
      <c r="D11441">
        <v>-2.2377622377622401</v>
      </c>
      <c r="E11441">
        <v>59.103787626712297</v>
      </c>
      <c r="F11441">
        <v>-0.79047109893716505</v>
      </c>
      <c r="G11441">
        <v>-0.36460788186023901</v>
      </c>
      <c r="H11441">
        <f t="shared" si="178"/>
        <v>3.1156180992930751</v>
      </c>
    </row>
    <row r="11442" spans="1:8" x14ac:dyDescent="0.3">
      <c r="A11442">
        <v>547986</v>
      </c>
      <c r="B11442">
        <v>2.2377622377622401</v>
      </c>
      <c r="C11442">
        <v>0</v>
      </c>
      <c r="D11442">
        <v>-2.2377622377622401</v>
      </c>
      <c r="E11442">
        <v>59.103787626712297</v>
      </c>
      <c r="F11442">
        <v>-0.79488574660845501</v>
      </c>
      <c r="G11442">
        <v>-0.32791343931974398</v>
      </c>
      <c r="H11442">
        <f t="shared" si="178"/>
        <v>3.1646737060097268</v>
      </c>
    </row>
    <row r="11443" spans="1:8" x14ac:dyDescent="0.3">
      <c r="A11443">
        <v>547890</v>
      </c>
      <c r="B11443">
        <v>2.3076923076923102</v>
      </c>
      <c r="C11443">
        <v>0</v>
      </c>
      <c r="D11443">
        <v>-2.2377622377622401</v>
      </c>
      <c r="E11443">
        <v>59.103787626712297</v>
      </c>
      <c r="F11443">
        <v>-0.79801520897752898</v>
      </c>
      <c r="G11443">
        <v>-0.29069766286116699</v>
      </c>
      <c r="H11443">
        <f t="shared" si="178"/>
        <v>3.2145020795975427</v>
      </c>
    </row>
    <row r="11444" spans="1:8" x14ac:dyDescent="0.3">
      <c r="A11444">
        <v>547794</v>
      </c>
      <c r="B11444">
        <v>2.3776223776223802</v>
      </c>
      <c r="C11444">
        <v>0</v>
      </c>
      <c r="D11444">
        <v>-2.2377622377622401</v>
      </c>
      <c r="E11444">
        <v>59.103787626712297</v>
      </c>
      <c r="F11444">
        <v>-0.79978102588483901</v>
      </c>
      <c r="G11444">
        <v>-0.25304575758425801</v>
      </c>
      <c r="H11444">
        <f t="shared" si="178"/>
        <v>3.2650678405395146</v>
      </c>
    </row>
    <row r="11445" spans="1:8" x14ac:dyDescent="0.3">
      <c r="A11445">
        <v>547698</v>
      </c>
      <c r="B11445">
        <v>2.4475524475524502</v>
      </c>
      <c r="C11445">
        <v>0</v>
      </c>
      <c r="D11445">
        <v>-2.2377622377622401</v>
      </c>
      <c r="E11445">
        <v>59.103787626712297</v>
      </c>
      <c r="F11445">
        <v>-0.80011104346518003</v>
      </c>
      <c r="G11445">
        <v>-0.21504778733157701</v>
      </c>
      <c r="H11445">
        <f t="shared" si="178"/>
        <v>3.3163372591271019</v>
      </c>
    </row>
    <row r="11446" spans="1:8" x14ac:dyDescent="0.3">
      <c r="A11446">
        <v>547602</v>
      </c>
      <c r="B11446">
        <v>2.5174825174825202</v>
      </c>
      <c r="C11446">
        <v>0</v>
      </c>
      <c r="D11446">
        <v>-2.2377622377622401</v>
      </c>
      <c r="E11446">
        <v>59.103787626712297</v>
      </c>
      <c r="F11446">
        <v>-0.79893990189672603</v>
      </c>
      <c r="G11446">
        <v>-0.17679837570290699</v>
      </c>
      <c r="H11446">
        <f t="shared" si="178"/>
        <v>3.3682782038579884</v>
      </c>
    </row>
    <row r="11447" spans="1:8" x14ac:dyDescent="0.3">
      <c r="A11447">
        <v>547506</v>
      </c>
      <c r="B11447">
        <v>2.5874125874125902</v>
      </c>
      <c r="C11447">
        <v>0</v>
      </c>
      <c r="D11447">
        <v>-2.2377622377622401</v>
      </c>
      <c r="E11447">
        <v>59.103787626712297</v>
      </c>
      <c r="F11447">
        <v>-0.79620947780532303</v>
      </c>
      <c r="G11447">
        <v>-0.138396354452722</v>
      </c>
      <c r="H11447">
        <f t="shared" si="178"/>
        <v>3.4208600863314742</v>
      </c>
    </row>
    <row r="11448" spans="1:8" x14ac:dyDescent="0.3">
      <c r="A11448">
        <v>547410</v>
      </c>
      <c r="B11448">
        <v>2.6573426573426602</v>
      </c>
      <c r="C11448">
        <v>0</v>
      </c>
      <c r="D11448">
        <v>-2.2377622377622401</v>
      </c>
      <c r="E11448">
        <v>59.103787626712297</v>
      </c>
      <c r="F11448">
        <v>-0.79186927982712496</v>
      </c>
      <c r="G11448">
        <v>-9.9944363829763794E-2</v>
      </c>
      <c r="H11448">
        <f t="shared" si="178"/>
        <v>3.4740538037410444</v>
      </c>
    </row>
    <row r="11449" spans="1:8" x14ac:dyDescent="0.3">
      <c r="A11449">
        <v>547314</v>
      </c>
      <c r="B11449">
        <v>2.7272727272727302</v>
      </c>
      <c r="C11449">
        <v>0</v>
      </c>
      <c r="D11449">
        <v>-2.2377622377622401</v>
      </c>
      <c r="E11449">
        <v>59.103787626712297</v>
      </c>
      <c r="F11449">
        <v>-0.78587679610865602</v>
      </c>
      <c r="G11449">
        <v>-6.1548409610187801E-2</v>
      </c>
      <c r="H11449">
        <f t="shared" si="178"/>
        <v>3.5278316798963503</v>
      </c>
    </row>
    <row r="11450" spans="1:8" x14ac:dyDescent="0.3">
      <c r="A11450">
        <v>547218</v>
      </c>
      <c r="B11450">
        <v>2.7972027972028002</v>
      </c>
      <c r="C11450">
        <v>0</v>
      </c>
      <c r="D11450">
        <v>-2.2377622377622401</v>
      </c>
      <c r="E11450">
        <v>59.103787626712297</v>
      </c>
      <c r="F11450">
        <v>-0.77819779277814705</v>
      </c>
      <c r="G11450">
        <v>-2.3317381695417201E-2</v>
      </c>
      <c r="H11450">
        <f t="shared" si="178"/>
        <v>3.582167405556842</v>
      </c>
    </row>
    <row r="11451" spans="1:8" x14ac:dyDescent="0.3">
      <c r="A11451">
        <v>547122</v>
      </c>
      <c r="B11451">
        <v>2.8671328671328702</v>
      </c>
      <c r="C11451">
        <v>0</v>
      </c>
      <c r="D11451">
        <v>-2.2377622377622401</v>
      </c>
      <c r="E11451">
        <v>59.103787626712297</v>
      </c>
      <c r="F11451">
        <v>-0.76880656266097103</v>
      </c>
      <c r="G11451">
        <v>1.46374607940496E-2</v>
      </c>
      <c r="H11451">
        <f t="shared" si="178"/>
        <v>3.6370359787261139</v>
      </c>
    </row>
    <row r="11452" spans="1:8" x14ac:dyDescent="0.3">
      <c r="A11452">
        <v>547026</v>
      </c>
      <c r="B11452">
        <v>2.9370629370629402</v>
      </c>
      <c r="C11452">
        <v>0</v>
      </c>
      <c r="D11452">
        <v>-2.2377622377622401</v>
      </c>
      <c r="E11452">
        <v>59.103787626712297</v>
      </c>
      <c r="F11452">
        <v>-0.75768612373968502</v>
      </c>
      <c r="G11452">
        <v>5.2203032986129799E-2</v>
      </c>
      <c r="H11452">
        <f t="shared" si="178"/>
        <v>3.6924136454389092</v>
      </c>
    </row>
    <row r="11453" spans="1:8" x14ac:dyDescent="0.3">
      <c r="A11453">
        <v>546930</v>
      </c>
      <c r="B11453">
        <v>3.0069930069930102</v>
      </c>
      <c r="C11453">
        <v>0</v>
      </c>
      <c r="D11453">
        <v>-2.2377622377622401</v>
      </c>
      <c r="E11453">
        <v>59.103787626712297</v>
      </c>
      <c r="F11453">
        <v>-0.744828367078884</v>
      </c>
      <c r="G11453">
        <v>8.9264991370965302E-2</v>
      </c>
      <c r="H11453">
        <f t="shared" si="178"/>
        <v>3.7482778414706046</v>
      </c>
    </row>
    <row r="11454" spans="1:8" x14ac:dyDescent="0.3">
      <c r="A11454">
        <v>546834</v>
      </c>
      <c r="B11454">
        <v>3.0769230769230802</v>
      </c>
      <c r="C11454">
        <v>0</v>
      </c>
      <c r="D11454">
        <v>-2.2377622377622401</v>
      </c>
      <c r="E11454">
        <v>59.103787626712297</v>
      </c>
      <c r="F11454">
        <v>-0.73023415414933801</v>
      </c>
      <c r="G11454">
        <v>0.125708319705711</v>
      </c>
      <c r="H11454">
        <f t="shared" si="178"/>
        <v>3.8046071353106177</v>
      </c>
    </row>
    <row r="11455" spans="1:8" x14ac:dyDescent="0.3">
      <c r="A11455">
        <v>546738</v>
      </c>
      <c r="B11455">
        <v>3.1468531468531502</v>
      </c>
      <c r="C11455">
        <v>0</v>
      </c>
      <c r="D11455">
        <v>-2.2377622377622401</v>
      </c>
      <c r="E11455">
        <v>59.103787626712297</v>
      </c>
      <c r="F11455">
        <v>-0.71391336369643199</v>
      </c>
      <c r="G11455">
        <v>0.161417928940322</v>
      </c>
      <c r="H11455">
        <f t="shared" si="178"/>
        <v>3.8613811726653253</v>
      </c>
    </row>
    <row r="11456" spans="1:8" x14ac:dyDescent="0.3">
      <c r="A11456">
        <v>546642</v>
      </c>
      <c r="B11456">
        <v>3.2167832167832202</v>
      </c>
      <c r="C11456">
        <v>0</v>
      </c>
      <c r="D11456">
        <v>-2.2377622377622401</v>
      </c>
      <c r="E11456">
        <v>59.103787626712297</v>
      </c>
      <c r="F11456">
        <v>-0.69588488850582297</v>
      </c>
      <c r="G11456">
        <v>0.19627926650073499</v>
      </c>
      <c r="H11456">
        <f t="shared" si="178"/>
        <v>3.9185806226914446</v>
      </c>
    </row>
    <row r="11457" spans="1:8" x14ac:dyDescent="0.3">
      <c r="A11457">
        <v>546546</v>
      </c>
      <c r="B11457">
        <v>3.2867132867132902</v>
      </c>
      <c r="C11457">
        <v>0</v>
      </c>
      <c r="D11457">
        <v>-2.2377622377622401</v>
      </c>
      <c r="E11457">
        <v>59.103787626712297</v>
      </c>
      <c r="F11457">
        <v>-0.67617658262508396</v>
      </c>
      <c r="G11457">
        <v>0.23017893038939999</v>
      </c>
      <c r="H11457">
        <f t="shared" si="178"/>
        <v>3.9761871261061579</v>
      </c>
    </row>
    <row r="11458" spans="1:8" x14ac:dyDescent="0.3">
      <c r="A11458">
        <v>546450</v>
      </c>
      <c r="B11458">
        <v>3.3566433566433602</v>
      </c>
      <c r="C11458">
        <v>0</v>
      </c>
      <c r="D11458">
        <v>-2.2377622377622401</v>
      </c>
      <c r="E11458">
        <v>59.103787626712297</v>
      </c>
      <c r="F11458">
        <v>-0.65482515980404099</v>
      </c>
      <c r="G11458">
        <v>0.26300528370111598</v>
      </c>
      <c r="H11458">
        <f t="shared" si="178"/>
        <v>4.0341832452743978</v>
      </c>
    </row>
    <row r="11459" spans="1:8" x14ac:dyDescent="0.3">
      <c r="A11459">
        <v>546354</v>
      </c>
      <c r="B11459">
        <v>3.4265734265734298</v>
      </c>
      <c r="C11459">
        <v>0</v>
      </c>
      <c r="D11459">
        <v>-2.2377622377622401</v>
      </c>
      <c r="E11459">
        <v>59.103787626712297</v>
      </c>
      <c r="F11459">
        <v>-0.63187604411824005</v>
      </c>
      <c r="G11459">
        <v>0.29464906530226698</v>
      </c>
      <c r="H11459">
        <f t="shared" ref="H11459:H11522" si="179">SQRT(B11459^2+C11459^2+D11459^2)</f>
        <v>4.0925524163355371</v>
      </c>
    </row>
    <row r="11460" spans="1:8" x14ac:dyDescent="0.3">
      <c r="A11460">
        <v>546258</v>
      </c>
      <c r="B11460">
        <v>3.4965034965034998</v>
      </c>
      <c r="C11460">
        <v>0</v>
      </c>
      <c r="D11460">
        <v>-2.2377622377622401</v>
      </c>
      <c r="E11460">
        <v>59.103787626712297</v>
      </c>
      <c r="F11460">
        <v>-0.60738317393913899</v>
      </c>
      <c r="G11460">
        <v>0.32500399258233198</v>
      </c>
      <c r="H11460">
        <f t="shared" si="179"/>
        <v>4.151278903400236</v>
      </c>
    </row>
    <row r="11461" spans="1:8" x14ac:dyDescent="0.3">
      <c r="A11461">
        <v>546162</v>
      </c>
      <c r="B11461">
        <v>3.5664335664335698</v>
      </c>
      <c r="C11461">
        <v>0</v>
      </c>
      <c r="D11461">
        <v>-2.2377622377622401</v>
      </c>
      <c r="E11461">
        <v>59.103787626712297</v>
      </c>
      <c r="F11461">
        <v>-0.58140876061046598</v>
      </c>
      <c r="G11461">
        <v>0.35396735235669802</v>
      </c>
      <c r="H11461">
        <f t="shared" si="179"/>
        <v>4.210347754822485</v>
      </c>
    </row>
    <row r="11462" spans="1:8" x14ac:dyDescent="0.3">
      <c r="A11462">
        <v>546066</v>
      </c>
      <c r="B11462">
        <v>3.6363636363636398</v>
      </c>
      <c r="C11462">
        <v>0</v>
      </c>
      <c r="D11462">
        <v>-2.2377622377622401</v>
      </c>
      <c r="E11462">
        <v>59.103787626712297</v>
      </c>
      <c r="F11462">
        <v>-0.55402300338184696</v>
      </c>
      <c r="G11462">
        <v>0.38144057617849397</v>
      </c>
      <c r="H11462">
        <f t="shared" si="179"/>
        <v>4.2697447615311219</v>
      </c>
    </row>
    <row r="11463" spans="1:8" x14ac:dyDescent="0.3">
      <c r="A11463">
        <v>545970</v>
      </c>
      <c r="B11463">
        <v>3.7062937062937098</v>
      </c>
      <c r="C11463">
        <v>0</v>
      </c>
      <c r="D11463">
        <v>-2.2377622377622401</v>
      </c>
      <c r="E11463">
        <v>59.103787626712297</v>
      </c>
      <c r="F11463">
        <v>-0.52530376233747</v>
      </c>
      <c r="G11463">
        <v>0.40732979650369699</v>
      </c>
      <c r="H11463">
        <f t="shared" si="179"/>
        <v>4.329456417388565</v>
      </c>
    </row>
    <row r="11464" spans="1:8" x14ac:dyDescent="0.3">
      <c r="A11464">
        <v>545874</v>
      </c>
      <c r="B11464">
        <v>3.7762237762237798</v>
      </c>
      <c r="C11464">
        <v>0</v>
      </c>
      <c r="D11464">
        <v>-2.2377622377622401</v>
      </c>
      <c r="E11464">
        <v>59.103787626712297</v>
      </c>
      <c r="F11464">
        <v>-0.49533619123811801</v>
      </c>
      <c r="G11464">
        <v>0.43154638034769699</v>
      </c>
      <c r="H11464">
        <f t="shared" si="179"/>
        <v>4.3894698815315332</v>
      </c>
    </row>
    <row r="11465" spans="1:8" x14ac:dyDescent="0.3">
      <c r="A11465">
        <v>545778</v>
      </c>
      <c r="B11465">
        <v>3.8461538461538498</v>
      </c>
      <c r="C11465">
        <v>0</v>
      </c>
      <c r="D11465">
        <v>-2.2377622377622401</v>
      </c>
      <c r="E11465">
        <v>59.103787626712297</v>
      </c>
      <c r="F11465">
        <v>-0.46421233236838599</v>
      </c>
      <c r="G11465">
        <v>0.45400743727235898</v>
      </c>
      <c r="H11465">
        <f t="shared" si="179"/>
        <v>4.4497729426386154</v>
      </c>
    </row>
    <row r="11466" spans="1:8" x14ac:dyDescent="0.3">
      <c r="A11466">
        <v>545682</v>
      </c>
      <c r="B11466">
        <v>3.9160839160839198</v>
      </c>
      <c r="C11466">
        <v>0</v>
      </c>
      <c r="D11466">
        <v>-2.2377622377622401</v>
      </c>
      <c r="E11466">
        <v>59.103787626712297</v>
      </c>
      <c r="F11466">
        <v>-0.43203067564631498</v>
      </c>
      <c r="G11466">
        <v>0.47463629875007302</v>
      </c>
      <c r="H11466">
        <f t="shared" si="179"/>
        <v>4.5103539850621299</v>
      </c>
    </row>
    <row r="11467" spans="1:8" x14ac:dyDescent="0.3">
      <c r="A11467">
        <v>545586</v>
      </c>
      <c r="B11467">
        <v>3.9860139860139898</v>
      </c>
      <c r="C11467">
        <v>0</v>
      </c>
      <c r="D11467">
        <v>-2.2377622377622401</v>
      </c>
      <c r="E11467">
        <v>59.103787626712297</v>
      </c>
      <c r="F11467">
        <v>-0.39889568440892098</v>
      </c>
      <c r="G11467">
        <v>0.493362966164959</v>
      </c>
      <c r="H11467">
        <f t="shared" si="179"/>
        <v>4.571201956756429</v>
      </c>
    </row>
    <row r="11468" spans="1:8" x14ac:dyDescent="0.3">
      <c r="A11468">
        <v>545490</v>
      </c>
      <c r="B11468">
        <v>4.0559440559440603</v>
      </c>
      <c r="C11468">
        <v>0</v>
      </c>
      <c r="D11468">
        <v>-2.2377622377622401</v>
      </c>
      <c r="E11468">
        <v>59.103787626712297</v>
      </c>
      <c r="F11468">
        <v>-0.36491729043327997</v>
      </c>
      <c r="G11468">
        <v>0.51012452493092797</v>
      </c>
      <c r="H11468">
        <f t="shared" si="179"/>
        <v>4.6323063389312482</v>
      </c>
    </row>
    <row r="11469" spans="1:8" x14ac:dyDescent="0.3">
      <c r="A11469">
        <v>545394</v>
      </c>
      <c r="B11469">
        <v>4.1258741258741303</v>
      </c>
      <c r="C11469">
        <v>0</v>
      </c>
      <c r="D11469">
        <v>-2.2377622377622401</v>
      </c>
      <c r="E11469">
        <v>59.103787626712297</v>
      </c>
      <c r="F11469">
        <v>-0.33021036088797401</v>
      </c>
      <c r="G11469">
        <v>0.52486552243124096</v>
      </c>
      <c r="H11469">
        <f t="shared" si="179"/>
        <v>4.6936571173566017</v>
      </c>
    </row>
    <row r="11470" spans="1:8" x14ac:dyDescent="0.3">
      <c r="A11470">
        <v>545298</v>
      </c>
      <c r="B11470">
        <v>4.1958041958042003</v>
      </c>
      <c r="C11470">
        <v>0</v>
      </c>
      <c r="D11470">
        <v>-2.2377622377622401</v>
      </c>
      <c r="E11470">
        <v>59.103787626712297</v>
      </c>
      <c r="F11470">
        <v>-0.29489414003293202</v>
      </c>
      <c r="G11470">
        <v>0.53753830771414401</v>
      </c>
      <c r="H11470">
        <f t="shared" si="179"/>
        <v>4.7552447552447603</v>
      </c>
    </row>
    <row r="11471" spans="1:8" x14ac:dyDescent="0.3">
      <c r="A11471">
        <v>545202</v>
      </c>
      <c r="B11471">
        <v>4.2657342657342703</v>
      </c>
      <c r="C11471">
        <v>0</v>
      </c>
      <c r="D11471">
        <v>-2.2377622377622401</v>
      </c>
      <c r="E11471">
        <v>59.103787626712297</v>
      </c>
      <c r="F11471">
        <v>-0.25909166859626098</v>
      </c>
      <c r="G11471">
        <v>0.54810333111352705</v>
      </c>
      <c r="H11471">
        <f t="shared" si="179"/>
        <v>4.8170601676348364</v>
      </c>
    </row>
    <row r="11472" spans="1:8" x14ac:dyDescent="0.3">
      <c r="A11472">
        <v>545106</v>
      </c>
      <c r="B11472">
        <v>4.3356643356643403</v>
      </c>
      <c r="C11472">
        <v>0</v>
      </c>
      <c r="D11472">
        <v>-2.2377622377622401</v>
      </c>
      <c r="E11472">
        <v>59.103787626712297</v>
      </c>
      <c r="F11472">
        <v>-0.22292918385371499</v>
      </c>
      <c r="G11472">
        <v>0.55652940220175195</v>
      </c>
      <c r="H11472">
        <f t="shared" si="179"/>
        <v>4.8790946972062734</v>
      </c>
    </row>
    <row r="11473" spans="1:8" x14ac:dyDescent="0.3">
      <c r="A11473">
        <v>545010</v>
      </c>
      <c r="B11473">
        <v>4.4055944055944103</v>
      </c>
      <c r="C11473">
        <v>0</v>
      </c>
      <c r="D11473">
        <v>-2.2377622377622401</v>
      </c>
      <c r="E11473">
        <v>59.103787626712297</v>
      </c>
      <c r="F11473">
        <v>-0.18653550351951301</v>
      </c>
      <c r="G11473">
        <v>0.56279390472323798</v>
      </c>
      <c r="H11473">
        <f t="shared" si="179"/>
        <v>4.9413400914488204</v>
      </c>
    </row>
    <row r="11474" spans="1:8" x14ac:dyDescent="0.3">
      <c r="A11474">
        <v>544914</v>
      </c>
      <c r="B11474">
        <v>4.4755244755244803</v>
      </c>
      <c r="C11474">
        <v>0</v>
      </c>
      <c r="D11474">
        <v>-2.2377622377622401</v>
      </c>
      <c r="E11474">
        <v>59.103787626712297</v>
      </c>
      <c r="F11474">
        <v>-0.15004139662555499</v>
      </c>
      <c r="G11474">
        <v>0.56688296740129296</v>
      </c>
      <c r="H11474">
        <f t="shared" si="179"/>
        <v>5.0037884811184155</v>
      </c>
    </row>
    <row r="11475" spans="1:8" x14ac:dyDescent="0.3">
      <c r="A11475">
        <v>544818</v>
      </c>
      <c r="B11475">
        <v>4.5454545454545503</v>
      </c>
      <c r="C11475">
        <v>0</v>
      </c>
      <c r="D11475">
        <v>-2.2377622377622401</v>
      </c>
      <c r="E11475">
        <v>59.103787626712297</v>
      </c>
      <c r="F11475">
        <v>-0.113578944619333</v>
      </c>
      <c r="G11475">
        <v>0.56879158975628596</v>
      </c>
      <c r="H11475">
        <f t="shared" si="179"/>
        <v>5.0664323599104826</v>
      </c>
    </row>
    <row r="11476" spans="1:8" x14ac:dyDescent="0.3">
      <c r="A11476">
        <v>544722</v>
      </c>
      <c r="B11476">
        <v>4.6153846153846203</v>
      </c>
      <c r="C11476">
        <v>0</v>
      </c>
      <c r="D11476">
        <v>-2.2377622377622401</v>
      </c>
      <c r="E11476">
        <v>59.103787626712297</v>
      </c>
      <c r="F11476">
        <v>-7.7280895948593498E-2</v>
      </c>
      <c r="G11476">
        <v>0.56852372231978299</v>
      </c>
      <c r="H11476">
        <f t="shared" si="179"/>
        <v>5.1292645652845508</v>
      </c>
    </row>
    <row r="11477" spans="1:8" x14ac:dyDescent="0.3">
      <c r="A11477">
        <v>544626</v>
      </c>
      <c r="B11477">
        <v>4.6853146853146797</v>
      </c>
      <c r="C11477">
        <v>0</v>
      </c>
      <c r="D11477">
        <v>-2.2377622377622401</v>
      </c>
      <c r="E11477">
        <v>59.103787626712297</v>
      </c>
      <c r="F11477">
        <v>-4.1280017422753001E-2</v>
      </c>
      <c r="G11477">
        <v>0.56609230087578499</v>
      </c>
      <c r="H11477">
        <f t="shared" si="179"/>
        <v>5.1922782603766588</v>
      </c>
    </row>
    <row r="11478" spans="1:8" x14ac:dyDescent="0.3">
      <c r="A11478">
        <v>544530</v>
      </c>
      <c r="B11478">
        <v>4.7552447552447603</v>
      </c>
      <c r="C11478">
        <v>0</v>
      </c>
      <c r="D11478">
        <v>-2.2377622377622401</v>
      </c>
      <c r="E11478">
        <v>59.103787626712297</v>
      </c>
      <c r="F11478">
        <v>-5.7084456470124197E-3</v>
      </c>
      <c r="G11478">
        <v>0.56151923460583197</v>
      </c>
      <c r="H11478">
        <f t="shared" si="179"/>
        <v>5.2554669169387287</v>
      </c>
    </row>
    <row r="11479" spans="1:8" x14ac:dyDescent="0.3">
      <c r="A11479">
        <v>544434</v>
      </c>
      <c r="B11479">
        <v>4.8251748251748197</v>
      </c>
      <c r="C11479">
        <v>0</v>
      </c>
      <c r="D11479">
        <v>-2.2377622377622401</v>
      </c>
      <c r="E11479">
        <v>59.103787626712297</v>
      </c>
      <c r="F11479">
        <v>2.93029581849839E-2</v>
      </c>
      <c r="G11479">
        <v>0.55483534825852199</v>
      </c>
      <c r="H11479">
        <f t="shared" si="179"/>
        <v>5.3188242992465469</v>
      </c>
    </row>
    <row r="11480" spans="1:8" x14ac:dyDescent="0.3">
      <c r="A11480">
        <v>544338</v>
      </c>
      <c r="B11480">
        <v>4.8951048951048897</v>
      </c>
      <c r="C11480">
        <v>0</v>
      </c>
      <c r="D11480">
        <v>-2.2377622377622401</v>
      </c>
      <c r="E11480">
        <v>59.103787626712297</v>
      </c>
      <c r="F11480">
        <v>6.3625246880359004E-2</v>
      </c>
      <c r="G11480">
        <v>0.54608027870498499</v>
      </c>
      <c r="H11480">
        <f t="shared" si="179"/>
        <v>5.382344448921355</v>
      </c>
    </row>
    <row r="11481" spans="1:8" x14ac:dyDescent="0.3">
      <c r="A11481">
        <v>544194</v>
      </c>
      <c r="B11481">
        <v>4.9650349650349703</v>
      </c>
      <c r="C11481">
        <v>0</v>
      </c>
      <c r="D11481">
        <v>-2.2377622377622401</v>
      </c>
      <c r="E11481">
        <v>59.103787626712297</v>
      </c>
      <c r="F11481">
        <v>9.7132016000726795E-2</v>
      </c>
      <c r="G11481">
        <v>0.53530232647901399</v>
      </c>
      <c r="H11481">
        <f t="shared" si="179"/>
        <v>5.4460216706119047</v>
      </c>
    </row>
    <row r="11482" spans="1:8" x14ac:dyDescent="0.3">
      <c r="A11482">
        <v>557922</v>
      </c>
      <c r="B11482">
        <v>-5</v>
      </c>
      <c r="C11482">
        <v>0</v>
      </c>
      <c r="D11482">
        <v>-2.2027972027971998</v>
      </c>
      <c r="E11482">
        <v>59.103787626712297</v>
      </c>
      <c r="F11482">
        <v>0.103830109377087</v>
      </c>
      <c r="G11482">
        <v>0.53523234253696195</v>
      </c>
      <c r="H11482">
        <f t="shared" si="179"/>
        <v>5.4637272549653471</v>
      </c>
    </row>
    <row r="11483" spans="1:8" x14ac:dyDescent="0.3">
      <c r="A11483">
        <v>557826</v>
      </c>
      <c r="B11483">
        <v>-4.93006993006993</v>
      </c>
      <c r="C11483">
        <v>0</v>
      </c>
      <c r="D11483">
        <v>-2.2027972027971998</v>
      </c>
      <c r="E11483">
        <v>59.103787626712297</v>
      </c>
      <c r="F11483">
        <v>7.0187368458498295E-2</v>
      </c>
      <c r="G11483">
        <v>0.54646974961632699</v>
      </c>
      <c r="H11483">
        <f t="shared" si="179"/>
        <v>5.3998060180001737</v>
      </c>
    </row>
    <row r="11484" spans="1:8" x14ac:dyDescent="0.3">
      <c r="A11484">
        <v>557730</v>
      </c>
      <c r="B11484">
        <v>-4.86013986013986</v>
      </c>
      <c r="C11484">
        <v>0</v>
      </c>
      <c r="D11484">
        <v>-2.2027972027971998</v>
      </c>
      <c r="E11484">
        <v>59.103787626712297</v>
      </c>
      <c r="F11484">
        <v>3.56910440800038E-2</v>
      </c>
      <c r="G11484">
        <v>0.55566605311261097</v>
      </c>
      <c r="H11484">
        <f t="shared" si="179"/>
        <v>5.3360355111985021</v>
      </c>
    </row>
    <row r="11485" spans="1:8" x14ac:dyDescent="0.3">
      <c r="A11485">
        <v>557634</v>
      </c>
      <c r="B11485">
        <v>-4.79020979020979</v>
      </c>
      <c r="C11485">
        <v>0</v>
      </c>
      <c r="D11485">
        <v>-2.2027972027971998</v>
      </c>
      <c r="E11485">
        <v>59.103787626712297</v>
      </c>
      <c r="F11485">
        <v>4.6905544837188298E-4</v>
      </c>
      <c r="G11485">
        <v>0.56276966069335699</v>
      </c>
      <c r="H11485">
        <f t="shared" si="179"/>
        <v>5.2724212038562399</v>
      </c>
    </row>
    <row r="11486" spans="1:8" x14ac:dyDescent="0.3">
      <c r="A11486">
        <v>557538</v>
      </c>
      <c r="B11486">
        <v>-4.72027972027972</v>
      </c>
      <c r="C11486">
        <v>0</v>
      </c>
      <c r="D11486">
        <v>-2.2027972027971998</v>
      </c>
      <c r="E11486">
        <v>59.103787626712297</v>
      </c>
      <c r="F11486">
        <v>-3.5347872447115902E-2</v>
      </c>
      <c r="G11486">
        <v>0.56773774615047601</v>
      </c>
      <c r="H11486">
        <f t="shared" si="179"/>
        <v>5.2089688187140419</v>
      </c>
    </row>
    <row r="11487" spans="1:8" x14ac:dyDescent="0.3">
      <c r="A11487">
        <v>557442</v>
      </c>
      <c r="B11487">
        <v>-4.65034965034965</v>
      </c>
      <c r="C11487">
        <v>0</v>
      </c>
      <c r="D11487">
        <v>-2.2027972027971998</v>
      </c>
      <c r="E11487">
        <v>59.103787626712297</v>
      </c>
      <c r="F11487">
        <v>-7.1626844877744497E-2</v>
      </c>
      <c r="G11487">
        <v>0.57053641766204499</v>
      </c>
      <c r="H11487">
        <f t="shared" si="179"/>
        <v>5.1456843458531614</v>
      </c>
    </row>
    <row r="11488" spans="1:8" x14ac:dyDescent="0.3">
      <c r="A11488">
        <v>557346</v>
      </c>
      <c r="B11488">
        <v>-4.58041958041958</v>
      </c>
      <c r="C11488">
        <v>0</v>
      </c>
      <c r="D11488">
        <v>-2.2027972027971998</v>
      </c>
      <c r="E11488">
        <v>59.103787626712297</v>
      </c>
      <c r="F11488">
        <v>-0.108233444805189</v>
      </c>
      <c r="G11488">
        <v>0.571140840498782</v>
      </c>
      <c r="H11488">
        <f t="shared" si="179"/>
        <v>5.0825740574380465</v>
      </c>
    </row>
    <row r="11489" spans="1:8" x14ac:dyDescent="0.3">
      <c r="A11489">
        <v>557250</v>
      </c>
      <c r="B11489">
        <v>-4.51048951048951</v>
      </c>
      <c r="C11489">
        <v>0</v>
      </c>
      <c r="D11489">
        <v>-2.2027972027971998</v>
      </c>
      <c r="E11489">
        <v>59.103787626712297</v>
      </c>
      <c r="F11489">
        <v>-0.14503238845234301</v>
      </c>
      <c r="G11489">
        <v>0.56953531345529995</v>
      </c>
      <c r="H11489">
        <f t="shared" si="179"/>
        <v>5.0196445233589069</v>
      </c>
    </row>
    <row r="11490" spans="1:8" x14ac:dyDescent="0.3">
      <c r="A11490">
        <v>557154</v>
      </c>
      <c r="B11490">
        <v>-4.44055944055944</v>
      </c>
      <c r="C11490">
        <v>0</v>
      </c>
      <c r="D11490">
        <v>-2.2027972027971998</v>
      </c>
      <c r="E11490">
        <v>59.103787626712297</v>
      </c>
      <c r="F11490">
        <v>-0.18188818571924101</v>
      </c>
      <c r="G11490">
        <v>0.56571329852458396</v>
      </c>
      <c r="H11490">
        <f t="shared" si="179"/>
        <v>4.9569026278304813</v>
      </c>
    </row>
    <row r="11491" spans="1:8" x14ac:dyDescent="0.3">
      <c r="A11491">
        <v>557058</v>
      </c>
      <c r="B11491">
        <v>-4.37062937062937</v>
      </c>
      <c r="C11491">
        <v>0</v>
      </c>
      <c r="D11491">
        <v>-2.2027972027971998</v>
      </c>
      <c r="E11491">
        <v>59.103787626712297</v>
      </c>
      <c r="F11491">
        <v>-0.21866580211415901</v>
      </c>
      <c r="G11491">
        <v>0.55967740357673701</v>
      </c>
      <c r="H11491">
        <f t="shared" si="179"/>
        <v>4.8943555870062454</v>
      </c>
    </row>
    <row r="11492" spans="1:8" x14ac:dyDescent="0.3">
      <c r="A11492">
        <v>556962</v>
      </c>
      <c r="B11492">
        <v>-4.3006993006993</v>
      </c>
      <c r="C11492">
        <v>0</v>
      </c>
      <c r="D11492">
        <v>-2.2027972027971998</v>
      </c>
      <c r="E11492">
        <v>59.103787626712297</v>
      </c>
      <c r="F11492">
        <v>-0.25523131885228401</v>
      </c>
      <c r="G11492">
        <v>0.55143931804898805</v>
      </c>
      <c r="H11492">
        <f t="shared" si="179"/>
        <v>4.8320109676703566</v>
      </c>
    </row>
    <row r="11493" spans="1:8" x14ac:dyDescent="0.3">
      <c r="A11493">
        <v>556866</v>
      </c>
      <c r="B11493">
        <v>-4.2307692307692299</v>
      </c>
      <c r="C11493">
        <v>0</v>
      </c>
      <c r="D11493">
        <v>-2.2027972027971998</v>
      </c>
      <c r="E11493">
        <v>59.103787626712297</v>
      </c>
      <c r="F11493">
        <v>-0.29145258777299698</v>
      </c>
      <c r="G11493">
        <v>0.54101970190215398</v>
      </c>
      <c r="H11493">
        <f t="shared" si="179"/>
        <v>4.7698767070727133</v>
      </c>
    </row>
    <row r="11494" spans="1:8" x14ac:dyDescent="0.3">
      <c r="A11494">
        <v>556770</v>
      </c>
      <c r="B11494">
        <v>-4.1608391608391599</v>
      </c>
      <c r="C11494">
        <v>0</v>
      </c>
      <c r="D11494">
        <v>-2.2027972027971998</v>
      </c>
      <c r="E11494">
        <v>59.103787626712297</v>
      </c>
      <c r="F11494">
        <v>-0.327199877741715</v>
      </c>
      <c r="G11494">
        <v>0.52844802834837701</v>
      </c>
      <c r="H11494">
        <f t="shared" si="179"/>
        <v>4.7079611339755019</v>
      </c>
    </row>
    <row r="11495" spans="1:8" x14ac:dyDescent="0.3">
      <c r="A11495">
        <v>556674</v>
      </c>
      <c r="B11495">
        <v>-4.0909090909090899</v>
      </c>
      <c r="C11495">
        <v>0</v>
      </c>
      <c r="D11495">
        <v>-2.2027972027971998</v>
      </c>
      <c r="E11495">
        <v>59.103787626712297</v>
      </c>
      <c r="F11495">
        <v>-0.36234650923331202</v>
      </c>
      <c r="G11495">
        <v>0.51376238110490702</v>
      </c>
      <c r="H11495">
        <f t="shared" si="179"/>
        <v>4.6462729909825367</v>
      </c>
    </row>
    <row r="11496" spans="1:8" x14ac:dyDescent="0.3">
      <c r="A11496">
        <v>556578</v>
      </c>
      <c r="B11496">
        <v>-4.0209790209790199</v>
      </c>
      <c r="C11496">
        <v>0</v>
      </c>
      <c r="D11496">
        <v>-2.2027972027971998</v>
      </c>
      <c r="E11496">
        <v>59.103787626712297</v>
      </c>
      <c r="F11496">
        <v>-0.39676947384100197</v>
      </c>
      <c r="G11496">
        <v>0.49700920717826202</v>
      </c>
      <c r="H11496">
        <f t="shared" si="179"/>
        <v>4.5848214582254521</v>
      </c>
    </row>
    <row r="11497" spans="1:8" x14ac:dyDescent="0.3">
      <c r="A11497">
        <v>556482</v>
      </c>
      <c r="B11497">
        <v>-3.9510489510489499</v>
      </c>
      <c r="C11497">
        <v>0</v>
      </c>
      <c r="D11497">
        <v>-2.2027972027971998</v>
      </c>
      <c r="E11497">
        <v>59.103787626712297</v>
      </c>
      <c r="F11497">
        <v>-0.43035003551696599</v>
      </c>
      <c r="G11497">
        <v>0.47824302643128902</v>
      </c>
      <c r="H11497">
        <f t="shared" si="179"/>
        <v>4.5236161784833353</v>
      </c>
    </row>
    <row r="11498" spans="1:8" x14ac:dyDescent="0.3">
      <c r="A11498">
        <v>556386</v>
      </c>
      <c r="B11498">
        <v>-3.8811188811188799</v>
      </c>
      <c r="C11498">
        <v>0</v>
      </c>
      <c r="D11498">
        <v>-2.2027972027971998</v>
      </c>
      <c r="E11498">
        <v>59.103787626712297</v>
      </c>
      <c r="F11498">
        <v>-0.46297431042847098</v>
      </c>
      <c r="G11498">
        <v>0.45752609943174399</v>
      </c>
      <c r="H11498">
        <f t="shared" si="179"/>
        <v>4.4626672838145387</v>
      </c>
    </row>
    <row r="11499" spans="1:8" x14ac:dyDescent="0.3">
      <c r="A11499">
        <v>556290</v>
      </c>
      <c r="B11499">
        <v>-3.8111888111888099</v>
      </c>
      <c r="C11499">
        <v>0</v>
      </c>
      <c r="D11499">
        <v>-2.2027972027971998</v>
      </c>
      <c r="E11499">
        <v>59.103787626712297</v>
      </c>
      <c r="F11499">
        <v>-0.49453382240516403</v>
      </c>
      <c r="G11499">
        <v>0.43492805532429402</v>
      </c>
      <c r="H11499">
        <f t="shared" si="179"/>
        <v>4.4019854237811762</v>
      </c>
    </row>
    <row r="11500" spans="1:8" x14ac:dyDescent="0.3">
      <c r="A11500">
        <v>556194</v>
      </c>
      <c r="B11500">
        <v>-3.7412587412587399</v>
      </c>
      <c r="C11500">
        <v>0</v>
      </c>
      <c r="D11500">
        <v>-2.2027972027971998</v>
      </c>
      <c r="E11500">
        <v>59.103787626712297</v>
      </c>
      <c r="F11500">
        <v>-0.52492603105908997</v>
      </c>
      <c r="G11500">
        <v>0.410525481707605</v>
      </c>
      <c r="H11500">
        <f t="shared" si="179"/>
        <v>4.341581795347877</v>
      </c>
    </row>
    <row r="11501" spans="1:8" x14ac:dyDescent="0.3">
      <c r="A11501">
        <v>556098</v>
      </c>
      <c r="B11501">
        <v>-3.6713286713286699</v>
      </c>
      <c r="C11501">
        <v>0</v>
      </c>
      <c r="D11501">
        <v>-2.2027972027971998</v>
      </c>
      <c r="E11501">
        <v>59.103787626712297</v>
      </c>
      <c r="F11501">
        <v>-0.55405482977791898</v>
      </c>
      <c r="G11501">
        <v>0.38440147873387798</v>
      </c>
      <c r="H11501">
        <f t="shared" si="179"/>
        <v>4.281468174536756</v>
      </c>
    </row>
    <row r="11502" spans="1:8" x14ac:dyDescent="0.3">
      <c r="A11502">
        <v>556002</v>
      </c>
      <c r="B11502">
        <v>-3.6013986013985999</v>
      </c>
      <c r="C11502">
        <v>0</v>
      </c>
      <c r="D11502">
        <v>-2.2027972027971998</v>
      </c>
      <c r="E11502">
        <v>59.103787626712297</v>
      </c>
      <c r="F11502">
        <v>-0.58183101092322997</v>
      </c>
      <c r="G11502">
        <v>0.35664517987932398</v>
      </c>
      <c r="H11502">
        <f t="shared" si="179"/>
        <v>4.2216569499198959</v>
      </c>
    </row>
    <row r="11503" spans="1:8" x14ac:dyDescent="0.3">
      <c r="A11503">
        <v>555906</v>
      </c>
      <c r="B11503">
        <v>-3.5314685314685299</v>
      </c>
      <c r="C11503">
        <v>0</v>
      </c>
      <c r="D11503">
        <v>-2.2027972027971998</v>
      </c>
      <c r="E11503">
        <v>59.103787626712297</v>
      </c>
      <c r="F11503">
        <v>-0.60817269570847898</v>
      </c>
      <c r="G11503">
        <v>0.32735124206011801</v>
      </c>
      <c r="H11503">
        <f t="shared" si="179"/>
        <v>4.1621611580288027</v>
      </c>
    </row>
    <row r="11504" spans="1:8" x14ac:dyDescent="0.3">
      <c r="A11504">
        <v>555810</v>
      </c>
      <c r="B11504">
        <v>-3.4615384615384599</v>
      </c>
      <c r="C11504">
        <v>0</v>
      </c>
      <c r="D11504">
        <v>-2.2027972027971998</v>
      </c>
      <c r="E11504">
        <v>59.103787626712297</v>
      </c>
      <c r="F11504">
        <v>-0.63300572638452901</v>
      </c>
      <c r="G11504">
        <v>0.29661930798906</v>
      </c>
      <c r="H11504">
        <f t="shared" si="179"/>
        <v>4.1029945207569085</v>
      </c>
    </row>
    <row r="11505" spans="1:8" x14ac:dyDescent="0.3">
      <c r="A11505">
        <v>555714</v>
      </c>
      <c r="B11505">
        <v>-3.3916083916083899</v>
      </c>
      <c r="C11505">
        <v>0</v>
      </c>
      <c r="D11505">
        <v>-2.2027972027971998</v>
      </c>
      <c r="E11505">
        <v>59.103787626712297</v>
      </c>
      <c r="F11505">
        <v>-0.65626401852346194</v>
      </c>
      <c r="G11505">
        <v>0.26455344388313401</v>
      </c>
      <c r="H11505">
        <f t="shared" si="179"/>
        <v>4.044171484825986</v>
      </c>
    </row>
    <row r="11506" spans="1:8" x14ac:dyDescent="0.3">
      <c r="A11506">
        <v>555618</v>
      </c>
      <c r="B11506">
        <v>-3.3216783216783199</v>
      </c>
      <c r="C11506">
        <v>0</v>
      </c>
      <c r="D11506">
        <v>-2.2027972027971998</v>
      </c>
      <c r="E11506">
        <v>59.103787626712297</v>
      </c>
      <c r="F11506">
        <v>-0.67788987136253498</v>
      </c>
      <c r="G11506">
        <v>0.231261555841068</v>
      </c>
      <c r="H11506">
        <f t="shared" si="179"/>
        <v>3.9857072633798465</v>
      </c>
    </row>
    <row r="11507" spans="1:8" x14ac:dyDescent="0.3">
      <c r="A11507">
        <v>555522</v>
      </c>
      <c r="B11507">
        <v>-3.2517482517482499</v>
      </c>
      <c r="C11507">
        <v>0</v>
      </c>
      <c r="D11507">
        <v>-2.2027972027971998</v>
      </c>
      <c r="E11507">
        <v>59.103787626712297</v>
      </c>
      <c r="F11507">
        <v>-0.69783423434870595</v>
      </c>
      <c r="G11507">
        <v>0.19685478841277501</v>
      </c>
      <c r="H11507">
        <f t="shared" si="179"/>
        <v>3.9276178797585395</v>
      </c>
    </row>
    <row r="11508" spans="1:8" x14ac:dyDescent="0.3">
      <c r="A11508">
        <v>555426</v>
      </c>
      <c r="B11508">
        <v>-3.1818181818181799</v>
      </c>
      <c r="C11508">
        <v>0</v>
      </c>
      <c r="D11508">
        <v>-2.2027972027971998</v>
      </c>
      <c r="E11508">
        <v>59.103787626712297</v>
      </c>
      <c r="F11508">
        <v>-0.71605692820894096</v>
      </c>
      <c r="G11508">
        <v>0.16144690907870199</v>
      </c>
      <c r="H11508">
        <f t="shared" si="179"/>
        <v>3.8699202134927684</v>
      </c>
    </row>
    <row r="11509" spans="1:8" x14ac:dyDescent="0.3">
      <c r="A11509">
        <v>555330</v>
      </c>
      <c r="B11509">
        <v>-3.1118881118881099</v>
      </c>
      <c r="C11509">
        <v>0</v>
      </c>
      <c r="D11509">
        <v>-2.2027972027971998</v>
      </c>
      <c r="E11509">
        <v>59.103787626712297</v>
      </c>
      <c r="F11509">
        <v>-0.73252681906134298</v>
      </c>
      <c r="G11509">
        <v>0.125153682546529</v>
      </c>
      <c r="H11509">
        <f t="shared" si="179"/>
        <v>3.8126320485409702</v>
      </c>
    </row>
    <row r="11510" spans="1:8" x14ac:dyDescent="0.3">
      <c r="A11510">
        <v>555234</v>
      </c>
      <c r="B11510">
        <v>-3.0419580419580399</v>
      </c>
      <c r="C11510">
        <v>0</v>
      </c>
      <c r="D11510">
        <v>-2.2027972027971998</v>
      </c>
      <c r="E11510">
        <v>59.103787626712297</v>
      </c>
      <c r="F11510">
        <v>-0.74722194427616395</v>
      </c>
      <c r="G11510">
        <v>8.8092238954776303E-2</v>
      </c>
      <c r="H11510">
        <f t="shared" si="179"/>
        <v>3.7557721237695398</v>
      </c>
    </row>
    <row r="11511" spans="1:8" x14ac:dyDescent="0.3">
      <c r="A11511">
        <v>555138</v>
      </c>
      <c r="B11511">
        <v>-2.9720279720279699</v>
      </c>
      <c r="C11511">
        <v>0</v>
      </c>
      <c r="D11511">
        <v>-2.2027972027971998</v>
      </c>
      <c r="E11511">
        <v>59.103787626712297</v>
      </c>
      <c r="F11511">
        <v>-0.76012958899278904</v>
      </c>
      <c r="G11511">
        <v>5.03804402471923E-2</v>
      </c>
      <c r="H11511">
        <f t="shared" si="179"/>
        <v>3.6993601856493852</v>
      </c>
    </row>
    <row r="11512" spans="1:8" x14ac:dyDescent="0.3">
      <c r="A11512">
        <v>555042</v>
      </c>
      <c r="B11512">
        <v>-2.9020979020978999</v>
      </c>
      <c r="C11512">
        <v>0</v>
      </c>
      <c r="D11512">
        <v>-2.2027972027971998</v>
      </c>
      <c r="E11512">
        <v>59.103787626712297</v>
      </c>
      <c r="F11512">
        <v>-0.77124631239802299</v>
      </c>
      <c r="G11512">
        <v>1.2136249147376699E-2</v>
      </c>
      <c r="H11512">
        <f t="shared" si="179"/>
        <v>3.6434170431083235</v>
      </c>
    </row>
    <row r="11513" spans="1:8" x14ac:dyDescent="0.3">
      <c r="A11513">
        <v>554946</v>
      </c>
      <c r="B11513">
        <v>-2.8321678321678299</v>
      </c>
      <c r="C11513">
        <v>0</v>
      </c>
      <c r="D11513">
        <v>-2.2027972027971998</v>
      </c>
      <c r="E11513">
        <v>59.103787626712297</v>
      </c>
      <c r="F11513">
        <v>-0.78057792307191498</v>
      </c>
      <c r="G11513">
        <v>-2.6522894681230501E-2</v>
      </c>
      <c r="H11513">
        <f t="shared" si="179"/>
        <v>3.5879646244378431</v>
      </c>
    </row>
    <row r="11514" spans="1:8" x14ac:dyDescent="0.3">
      <c r="A11514">
        <v>554850</v>
      </c>
      <c r="B11514">
        <v>-2.7622377622377599</v>
      </c>
      <c r="C11514">
        <v>0</v>
      </c>
      <c r="D11514">
        <v>-2.2027972027971998</v>
      </c>
      <c r="E11514">
        <v>59.103787626712297</v>
      </c>
      <c r="F11514">
        <v>-0.78813940290917395</v>
      </c>
      <c r="G11514">
        <v>-6.5480686560829102E-2</v>
      </c>
      <c r="H11514">
        <f t="shared" si="179"/>
        <v>3.5330260361032488</v>
      </c>
    </row>
    <row r="11515" spans="1:8" x14ac:dyDescent="0.3">
      <c r="A11515">
        <v>554754</v>
      </c>
      <c r="B11515">
        <v>-2.6923076923076898</v>
      </c>
      <c r="C11515">
        <v>0</v>
      </c>
      <c r="D11515">
        <v>-2.2027972027971998</v>
      </c>
      <c r="E11515">
        <v>59.103787626712297</v>
      </c>
      <c r="F11515">
        <v>-0.79395477932717096</v>
      </c>
      <c r="G11515">
        <v>-0.104622551951013</v>
      </c>
      <c r="H11515">
        <f t="shared" si="179"/>
        <v>3.4786256232469634</v>
      </c>
    </row>
    <row r="11516" spans="1:8" x14ac:dyDescent="0.3">
      <c r="A11516">
        <v>554658</v>
      </c>
      <c r="B11516">
        <v>-2.6223776223776198</v>
      </c>
      <c r="C11516">
        <v>0</v>
      </c>
      <c r="D11516">
        <v>-2.2027972027971998</v>
      </c>
      <c r="E11516">
        <v>59.103787626712297</v>
      </c>
      <c r="F11516">
        <v>-0.79805694567561103</v>
      </c>
      <c r="G11516">
        <v>-0.14383621985478601</v>
      </c>
      <c r="H11516">
        <f t="shared" si="179"/>
        <v>3.4247890316044383</v>
      </c>
    </row>
    <row r="11517" spans="1:8" x14ac:dyDescent="0.3">
      <c r="A11517">
        <v>554562</v>
      </c>
      <c r="B11517">
        <v>-2.5524475524475498</v>
      </c>
      <c r="C11517">
        <v>0</v>
      </c>
      <c r="D11517">
        <v>-2.2027972027971998</v>
      </c>
      <c r="E11517">
        <v>59.103787626712297</v>
      </c>
      <c r="F11517">
        <v>-0.80048742996907996</v>
      </c>
      <c r="G11517">
        <v>-0.18301226941535501</v>
      </c>
      <c r="H11517">
        <f t="shared" si="179"/>
        <v>3.3715432704692754</v>
      </c>
    </row>
    <row r="11518" spans="1:8" x14ac:dyDescent="0.3">
      <c r="A11518">
        <v>554466</v>
      </c>
      <c r="B11518">
        <v>-2.4825174825174798</v>
      </c>
      <c r="C11518">
        <v>0</v>
      </c>
      <c r="D11518">
        <v>-2.2027972027971998</v>
      </c>
      <c r="E11518">
        <v>59.103787626712297</v>
      </c>
      <c r="F11518">
        <v>-0.80129611227329101</v>
      </c>
      <c r="G11518">
        <v>-0.22204464457564399</v>
      </c>
      <c r="H11518">
        <f t="shared" si="179"/>
        <v>3.3189167762473488</v>
      </c>
    </row>
    <row r="11519" spans="1:8" x14ac:dyDescent="0.3">
      <c r="A11519">
        <v>554370</v>
      </c>
      <c r="B11519">
        <v>-2.4125874125874098</v>
      </c>
      <c r="C11519">
        <v>0</v>
      </c>
      <c r="D11519">
        <v>-2.2027972027971998</v>
      </c>
      <c r="E11519">
        <v>59.103787626712297</v>
      </c>
      <c r="F11519">
        <v>-0.80054089129105199</v>
      </c>
      <c r="G11519">
        <v>-0.26083113164163901</v>
      </c>
      <c r="H11519">
        <f t="shared" si="179"/>
        <v>3.2669394760274302</v>
      </c>
    </row>
    <row r="11520" spans="1:8" x14ac:dyDescent="0.3">
      <c r="A11520">
        <v>554274</v>
      </c>
      <c r="B11520">
        <v>-2.3426573426573398</v>
      </c>
      <c r="C11520">
        <v>0</v>
      </c>
      <c r="D11520">
        <v>-2.2027972027971998</v>
      </c>
      <c r="E11520">
        <v>59.103787626712297</v>
      </c>
      <c r="F11520">
        <v>-0.798287300918049</v>
      </c>
      <c r="G11520">
        <v>-0.29927379460228398</v>
      </c>
      <c r="H11520">
        <f t="shared" si="179"/>
        <v>3.2156428504666863</v>
      </c>
    </row>
    <row r="11521" spans="1:8" x14ac:dyDescent="0.3">
      <c r="A11521">
        <v>554178</v>
      </c>
      <c r="B11521">
        <v>-2.2727272727272698</v>
      </c>
      <c r="C11521">
        <v>0</v>
      </c>
      <c r="D11521">
        <v>-2.2027972027971998</v>
      </c>
      <c r="E11521">
        <v>59.103787626712297</v>
      </c>
      <c r="F11521">
        <v>-0.79460807777551801</v>
      </c>
      <c r="G11521">
        <v>-0.33727936312343598</v>
      </c>
      <c r="H11521">
        <f t="shared" si="179"/>
        <v>3.1650599951421934</v>
      </c>
    </row>
    <row r="11522" spans="1:8" x14ac:dyDescent="0.3">
      <c r="A11522">
        <v>554082</v>
      </c>
      <c r="B11522">
        <v>-2.2027972027971998</v>
      </c>
      <c r="C11522">
        <v>0</v>
      </c>
      <c r="D11522">
        <v>-2.2027972027971998</v>
      </c>
      <c r="E11522">
        <v>59.103787626712297</v>
      </c>
      <c r="F11522">
        <v>-0.78958268098240103</v>
      </c>
      <c r="G11522">
        <v>-0.37475956826406398</v>
      </c>
      <c r="H11522">
        <f t="shared" si="179"/>
        <v>3.1152256793533173</v>
      </c>
    </row>
    <row r="11523" spans="1:8" x14ac:dyDescent="0.3">
      <c r="A11523">
        <v>553986</v>
      </c>
      <c r="B11523">
        <v>-2.1328671328671298</v>
      </c>
      <c r="C11523">
        <v>0</v>
      </c>
      <c r="D11523">
        <v>-2.2027972027971998</v>
      </c>
      <c r="E11523">
        <v>59.103787626712297</v>
      </c>
      <c r="F11523">
        <v>-0.783296765710354</v>
      </c>
      <c r="G11523">
        <v>-0.41163142117489199</v>
      </c>
      <c r="H11523">
        <f t="shared" ref="H11523:H11586" si="180">SQRT(B11523^2+C11523^2+D11523^2)</f>
        <v>3.066176401173947</v>
      </c>
    </row>
    <row r="11524" spans="1:8" x14ac:dyDescent="0.3">
      <c r="A11524">
        <v>553890</v>
      </c>
      <c r="B11524">
        <v>-2.0629370629370598</v>
      </c>
      <c r="C11524">
        <v>0</v>
      </c>
      <c r="D11524">
        <v>-2.2027972027971998</v>
      </c>
      <c r="E11524">
        <v>59.103787626712297</v>
      </c>
      <c r="F11524">
        <v>-0.77584161237940896</v>
      </c>
      <c r="G11524">
        <v>-0.44781743035062999</v>
      </c>
      <c r="H11524">
        <f t="shared" si="180"/>
        <v>3.0179504373482593</v>
      </c>
    </row>
    <row r="11525" spans="1:8" x14ac:dyDescent="0.3">
      <c r="A11525">
        <v>553794</v>
      </c>
      <c r="B11525">
        <v>-1.99300699300699</v>
      </c>
      <c r="C11525">
        <v>0</v>
      </c>
      <c r="D11525">
        <v>-2.2027972027971998</v>
      </c>
      <c r="E11525">
        <v>59.103787626712297</v>
      </c>
      <c r="F11525">
        <v>-0.76731351371004897</v>
      </c>
      <c r="G11525">
        <v>-0.48324575343700399</v>
      </c>
      <c r="H11525">
        <f t="shared" si="180"/>
        <v>2.970587886399918</v>
      </c>
    </row>
    <row r="11526" spans="1:8" x14ac:dyDescent="0.3">
      <c r="A11526">
        <v>553698</v>
      </c>
      <c r="B11526">
        <v>-1.92307692307692</v>
      </c>
      <c r="C11526">
        <v>0</v>
      </c>
      <c r="D11526">
        <v>-2.2027972027971998</v>
      </c>
      <c r="E11526">
        <v>59.103787626712297</v>
      </c>
      <c r="F11526">
        <v>-0.75781312226009701</v>
      </c>
      <c r="G11526">
        <v>-0.51785028016514001</v>
      </c>
      <c r="H11526">
        <f t="shared" si="180"/>
        <v>2.9241307030846215</v>
      </c>
    </row>
    <row r="11527" spans="1:8" x14ac:dyDescent="0.3">
      <c r="A11527">
        <v>553602</v>
      </c>
      <c r="B11527">
        <v>-1.85314685314685</v>
      </c>
      <c r="C11527">
        <v>0</v>
      </c>
      <c r="D11527">
        <v>-2.2027972027971998</v>
      </c>
      <c r="E11527">
        <v>59.103787626712297</v>
      </c>
      <c r="F11527">
        <v>-0.74744476155469897</v>
      </c>
      <c r="G11527">
        <v>-0.55157064372228204</v>
      </c>
      <c r="H11527">
        <f t="shared" si="180"/>
        <v>2.8786227220633207</v>
      </c>
    </row>
    <row r="11528" spans="1:8" x14ac:dyDescent="0.3">
      <c r="A11528">
        <v>553506</v>
      </c>
      <c r="B11528">
        <v>-1.78321678321678</v>
      </c>
      <c r="C11528">
        <v>0</v>
      </c>
      <c r="D11528">
        <v>-2.2027972027971998</v>
      </c>
      <c r="E11528">
        <v>59.103787626712297</v>
      </c>
      <c r="F11528">
        <v>-0.73631570447758798</v>
      </c>
      <c r="G11528">
        <v>-0.58435215879326996</v>
      </c>
      <c r="H11528">
        <f t="shared" si="180"/>
        <v>2.834109668413904</v>
      </c>
    </row>
    <row r="11529" spans="1:8" x14ac:dyDescent="0.3">
      <c r="A11529">
        <v>553410</v>
      </c>
      <c r="B11529">
        <v>-1.71328671328671</v>
      </c>
      <c r="C11529">
        <v>0</v>
      </c>
      <c r="D11529">
        <v>-2.2027972027971998</v>
      </c>
      <c r="E11529">
        <v>59.103787626712297</v>
      </c>
      <c r="F11529">
        <v>-0.72453542324454301</v>
      </c>
      <c r="G11529">
        <v>-0.616145685644786</v>
      </c>
      <c r="H11529">
        <f t="shared" si="180"/>
        <v>2.7906391523405429</v>
      </c>
    </row>
    <row r="11530" spans="1:8" x14ac:dyDescent="0.3">
      <c r="A11530">
        <v>553314</v>
      </c>
      <c r="B11530">
        <v>-1.64335664335664</v>
      </c>
      <c r="C11530">
        <v>0</v>
      </c>
      <c r="D11530">
        <v>-2.2027972027971998</v>
      </c>
      <c r="E11530">
        <v>59.103787626712297</v>
      </c>
      <c r="F11530">
        <v>-0.71221481603612802</v>
      </c>
      <c r="G11530">
        <v>-0.64690742099335796</v>
      </c>
      <c r="H11530">
        <f t="shared" si="180"/>
        <v>2.7482606451928047</v>
      </c>
    </row>
    <row r="11531" spans="1:8" x14ac:dyDescent="0.3">
      <c r="A11531">
        <v>553218</v>
      </c>
      <c r="B11531">
        <v>-1.57342657342657</v>
      </c>
      <c r="C11531">
        <v>0</v>
      </c>
      <c r="D11531">
        <v>-2.2027972027971998</v>
      </c>
      <c r="E11531">
        <v>59.103787626712297</v>
      </c>
      <c r="F11531">
        <v>-0.69946541623361702</v>
      </c>
      <c r="G11531">
        <v>-0.67659861801110199</v>
      </c>
      <c r="H11531">
        <f t="shared" si="180"/>
        <v>2.7070254336847386</v>
      </c>
    </row>
    <row r="11532" spans="1:8" x14ac:dyDescent="0.3">
      <c r="A11532">
        <v>553122</v>
      </c>
      <c r="B11532">
        <v>-1.5034965034965</v>
      </c>
      <c r="C11532">
        <v>0</v>
      </c>
      <c r="D11532">
        <v>-2.2027972027971998</v>
      </c>
      <c r="E11532">
        <v>59.103787626712297</v>
      </c>
      <c r="F11532">
        <v>-0.68639859117972302</v>
      </c>
      <c r="G11532">
        <v>-0.70518523968211599</v>
      </c>
      <c r="H11532">
        <f t="shared" si="180"/>
        <v>2.6669865490244544</v>
      </c>
    </row>
    <row r="11533" spans="1:8" x14ac:dyDescent="0.3">
      <c r="A11533">
        <v>553026</v>
      </c>
      <c r="B11533">
        <v>-1.43356643356643</v>
      </c>
      <c r="C11533">
        <v>0</v>
      </c>
      <c r="D11533">
        <v>-2.2027972027971998</v>
      </c>
      <c r="E11533">
        <v>59.103787626712297</v>
      </c>
      <c r="F11533">
        <v>-0.67312473846487697</v>
      </c>
      <c r="G11533">
        <v>-0.73263755181271095</v>
      </c>
      <c r="H11533">
        <f t="shared" si="180"/>
        <v>2.6281986675477067</v>
      </c>
    </row>
    <row r="11534" spans="1:8" x14ac:dyDescent="0.3">
      <c r="A11534">
        <v>552930</v>
      </c>
      <c r="B11534">
        <v>-1.36363636363636</v>
      </c>
      <c r="C11534">
        <v>0</v>
      </c>
      <c r="D11534">
        <v>-2.2027972027971998</v>
      </c>
      <c r="E11534">
        <v>59.103787626712297</v>
      </c>
      <c r="F11534">
        <v>-0.65975248889629701</v>
      </c>
      <c r="G11534">
        <v>-0.75892966428414499</v>
      </c>
      <c r="H11534">
        <f t="shared" si="180"/>
        <v>2.5907179794185553</v>
      </c>
    </row>
    <row r="11535" spans="1:8" x14ac:dyDescent="0.3">
      <c r="A11535">
        <v>552834</v>
      </c>
      <c r="B11535">
        <v>-1.29370629370629</v>
      </c>
      <c r="C11535">
        <v>0</v>
      </c>
      <c r="D11535">
        <v>-2.2027972027971998</v>
      </c>
      <c r="E11535">
        <v>59.103787626712297</v>
      </c>
      <c r="F11535">
        <v>-0.64638792649833499</v>
      </c>
      <c r="G11535">
        <v>-0.78403903155215005</v>
      </c>
      <c r="H11535">
        <f t="shared" si="180"/>
        <v>2.5546020220430488</v>
      </c>
    </row>
    <row r="11536" spans="1:8" x14ac:dyDescent="0.3">
      <c r="A11536">
        <v>552738</v>
      </c>
      <c r="B11536">
        <v>-1.22377622377622</v>
      </c>
      <c r="C11536">
        <v>0</v>
      </c>
      <c r="D11536">
        <v>-2.2027972027971998</v>
      </c>
      <c r="E11536">
        <v>59.103787626712297</v>
      </c>
      <c r="F11536">
        <v>-0.63313383705213</v>
      </c>
      <c r="G11536">
        <v>-0.80794592584345304</v>
      </c>
      <c r="H11536">
        <f t="shared" si="180"/>
        <v>2.5199094750667439</v>
      </c>
    </row>
    <row r="11537" spans="1:8" x14ac:dyDescent="0.3">
      <c r="A11537">
        <v>552642</v>
      </c>
      <c r="B11537">
        <v>-1.15384615384615</v>
      </c>
      <c r="C11537">
        <v>0</v>
      </c>
      <c r="D11537">
        <v>-2.2027972027971998</v>
      </c>
      <c r="E11537">
        <v>59.103787626712297</v>
      </c>
      <c r="F11537">
        <v>-0.62008899771716797</v>
      </c>
      <c r="G11537">
        <v>-0.83063289883650804</v>
      </c>
      <c r="H11537">
        <f t="shared" si="180"/>
        <v>2.4866999142230091</v>
      </c>
    </row>
    <row r="11538" spans="1:8" x14ac:dyDescent="0.3">
      <c r="A11538">
        <v>552546</v>
      </c>
      <c r="B11538">
        <v>-1.08391608391608</v>
      </c>
      <c r="C11538">
        <v>0</v>
      </c>
      <c r="D11538">
        <v>-2.2027972027971998</v>
      </c>
      <c r="E11538">
        <v>59.103787626712297</v>
      </c>
      <c r="F11538">
        <v>-0.60734752106463497</v>
      </c>
      <c r="G11538">
        <v>-0.85208424966052998</v>
      </c>
      <c r="H11538">
        <f t="shared" si="180"/>
        <v>2.4550335218939758</v>
      </c>
    </row>
    <row r="11539" spans="1:8" x14ac:dyDescent="0.3">
      <c r="A11539">
        <v>552450</v>
      </c>
      <c r="B11539">
        <v>-1.01398601398601</v>
      </c>
      <c r="C11539">
        <v>0</v>
      </c>
      <c r="D11539">
        <v>-2.2027972027971998</v>
      </c>
      <c r="E11539">
        <v>59.103787626712297</v>
      </c>
      <c r="F11539">
        <v>-0.59499826724347304</v>
      </c>
      <c r="G11539">
        <v>-0.87228551858477998</v>
      </c>
      <c r="H11539">
        <f t="shared" si="180"/>
        <v>2.4249707530628908</v>
      </c>
    </row>
    <row r="11540" spans="1:8" x14ac:dyDescent="0.3">
      <c r="A11540">
        <v>552354</v>
      </c>
      <c r="B11540">
        <v>-0.94405594405594295</v>
      </c>
      <c r="C11540">
        <v>0</v>
      </c>
      <c r="D11540">
        <v>-2.2027972027971998</v>
      </c>
      <c r="E11540">
        <v>59.103787626712297</v>
      </c>
      <c r="F11540">
        <v>-0.58312433782620299</v>
      </c>
      <c r="G11540">
        <v>-0.89122302655181496</v>
      </c>
      <c r="H11540">
        <f t="shared" si="180"/>
        <v>2.3965719563907371</v>
      </c>
    </row>
    <row r="11541" spans="1:8" x14ac:dyDescent="0.3">
      <c r="A11541">
        <v>552258</v>
      </c>
      <c r="B11541">
        <v>-0.87412587412587395</v>
      </c>
      <c r="C11541">
        <v>0</v>
      </c>
      <c r="D11541">
        <v>-2.2027972027971998</v>
      </c>
      <c r="E11541">
        <v>59.103787626712297</v>
      </c>
      <c r="F11541">
        <v>-0.57180266396852897</v>
      </c>
      <c r="G11541">
        <v>-0.90888348047935197</v>
      </c>
      <c r="H11541">
        <f t="shared" si="180"/>
        <v>2.3698969514448285</v>
      </c>
    </row>
    <row r="11542" spans="1:8" x14ac:dyDescent="0.3">
      <c r="A11542">
        <v>552162</v>
      </c>
      <c r="B11542">
        <v>-0.80419580419580405</v>
      </c>
      <c r="C11542">
        <v>0</v>
      </c>
      <c r="D11542">
        <v>-2.2027972027971998</v>
      </c>
      <c r="E11542">
        <v>59.103787626712297</v>
      </c>
      <c r="F11542">
        <v>-0.56110369970586005</v>
      </c>
      <c r="G11542">
        <v>-0.92525366278208998</v>
      </c>
      <c r="H11542">
        <f t="shared" si="180"/>
        <v>2.345004564630377</v>
      </c>
    </row>
    <row r="11543" spans="1:8" x14ac:dyDescent="0.3">
      <c r="A11543">
        <v>552066</v>
      </c>
      <c r="B11543">
        <v>-0.73426573426573405</v>
      </c>
      <c r="C11543">
        <v>0</v>
      </c>
      <c r="D11543">
        <v>-2.2027972027971998</v>
      </c>
      <c r="E11543">
        <v>59.103787626712297</v>
      </c>
      <c r="F11543">
        <v>-0.55109122838622204</v>
      </c>
      <c r="G11543">
        <v>-0.94032022067415</v>
      </c>
      <c r="H11543">
        <f t="shared" si="180"/>
        <v>2.3219521280956603</v>
      </c>
    </row>
    <row r="11544" spans="1:8" x14ac:dyDescent="0.3">
      <c r="A11544">
        <v>551970</v>
      </c>
      <c r="B11544">
        <v>-0.66433566433566504</v>
      </c>
      <c r="C11544">
        <v>0</v>
      </c>
      <c r="D11544">
        <v>-2.2027972027971998</v>
      </c>
      <c r="E11544">
        <v>59.103787626712297</v>
      </c>
      <c r="F11544">
        <v>-0.54182228636380803</v>
      </c>
      <c r="G11544">
        <v>-0.95406956643526597</v>
      </c>
      <c r="H11544">
        <f t="shared" si="180"/>
        <v>2.3007949477429488</v>
      </c>
    </row>
    <row r="11545" spans="1:8" x14ac:dyDescent="0.3">
      <c r="A11545">
        <v>551874</v>
      </c>
      <c r="B11545">
        <v>-0.59440559440559504</v>
      </c>
      <c r="C11545">
        <v>0</v>
      </c>
      <c r="D11545">
        <v>-2.2027972027971998</v>
      </c>
      <c r="E11545">
        <v>59.103787626712297</v>
      </c>
      <c r="F11545">
        <v>-0.53334720321989904</v>
      </c>
      <c r="G11545">
        <v>-0.96648789403582802</v>
      </c>
      <c r="H11545">
        <f t="shared" si="180"/>
        <v>2.2815857484021582</v>
      </c>
    </row>
    <row r="11546" spans="1:8" x14ac:dyDescent="0.3">
      <c r="A11546">
        <v>551778</v>
      </c>
      <c r="B11546">
        <v>-0.52447552447552404</v>
      </c>
      <c r="C11546">
        <v>0</v>
      </c>
      <c r="D11546">
        <v>-2.2027972027971998</v>
      </c>
      <c r="E11546">
        <v>59.103787626712297</v>
      </c>
      <c r="F11546">
        <v>-0.52570975214012705</v>
      </c>
      <c r="G11546">
        <v>-0.97756131057123796</v>
      </c>
      <c r="H11546">
        <f t="shared" si="180"/>
        <v>2.2643741061107909</v>
      </c>
    </row>
    <row r="11547" spans="1:8" x14ac:dyDescent="0.3">
      <c r="A11547">
        <v>551682</v>
      </c>
      <c r="B11547">
        <v>-0.45454545454545398</v>
      </c>
      <c r="C11547">
        <v>0</v>
      </c>
      <c r="D11547">
        <v>-2.2027972027971998</v>
      </c>
      <c r="E11547">
        <v>59.103787626712297</v>
      </c>
      <c r="F11547">
        <v>-0.51894739800368395</v>
      </c>
      <c r="G11547">
        <v>-0.98727607329656497</v>
      </c>
      <c r="H11547">
        <f t="shared" si="180"/>
        <v>2.24920587917138</v>
      </c>
    </row>
    <row r="11548" spans="1:8" x14ac:dyDescent="0.3">
      <c r="A11548">
        <v>551586</v>
      </c>
      <c r="B11548">
        <v>-0.38461538461538403</v>
      </c>
      <c r="C11548">
        <v>0</v>
      </c>
      <c r="D11548">
        <v>-2.2027972027971998</v>
      </c>
      <c r="E11548">
        <v>59.103787626712297</v>
      </c>
      <c r="F11548">
        <v>-0.51309162470710001</v>
      </c>
      <c r="G11548">
        <v>-0.99561891529021995</v>
      </c>
      <c r="H11548">
        <f t="shared" si="180"/>
        <v>2.236122651093631</v>
      </c>
    </row>
    <row r="11549" spans="1:8" x14ac:dyDescent="0.3">
      <c r="A11549">
        <v>551490</v>
      </c>
      <c r="B11549">
        <v>-0.31468531468531502</v>
      </c>
      <c r="C11549">
        <v>0</v>
      </c>
      <c r="D11549">
        <v>-2.2027972027971998</v>
      </c>
      <c r="E11549">
        <v>59.103787626712297</v>
      </c>
      <c r="F11549">
        <v>-0.50816831782243899</v>
      </c>
      <c r="G11549">
        <v>-1.0025774356416699</v>
      </c>
      <c r="H11549">
        <f t="shared" si="180"/>
        <v>2.2251611995380838</v>
      </c>
    </row>
    <row r="11550" spans="1:8" x14ac:dyDescent="0.3">
      <c r="A11550">
        <v>551394</v>
      </c>
      <c r="B11550">
        <v>-0.24475524475524499</v>
      </c>
      <c r="C11550">
        <v>0</v>
      </c>
      <c r="D11550">
        <v>-2.2027972027971998</v>
      </c>
      <c r="E11550">
        <v>59.103787626712297</v>
      </c>
      <c r="F11550">
        <v>-0.50419817448031501</v>
      </c>
      <c r="G11550">
        <v>-1.0081405243230299</v>
      </c>
      <c r="H11550">
        <f t="shared" si="180"/>
        <v>2.2163530058378265</v>
      </c>
    </row>
    <row r="11551" spans="1:8" x14ac:dyDescent="0.3">
      <c r="A11551">
        <v>551298</v>
      </c>
      <c r="B11551">
        <v>-0.17482517482517501</v>
      </c>
      <c r="C11551">
        <v>0</v>
      </c>
      <c r="D11551">
        <v>-2.2027972027971998</v>
      </c>
      <c r="E11551">
        <v>59.103787626712297</v>
      </c>
      <c r="F11551">
        <v>-0.50119710992937205</v>
      </c>
      <c r="G11551">
        <v>-1.0122987882768</v>
      </c>
      <c r="H11551">
        <f t="shared" si="180"/>
        <v>2.2097238194860056</v>
      </c>
    </row>
    <row r="11552" spans="1:8" x14ac:dyDescent="0.3">
      <c r="A11552">
        <v>551202</v>
      </c>
      <c r="B11552">
        <v>-0.10489510489510501</v>
      </c>
      <c r="C11552">
        <v>0</v>
      </c>
      <c r="D11552">
        <v>-2.2027972027971998</v>
      </c>
      <c r="E11552">
        <v>59.103787626712297</v>
      </c>
      <c r="F11552">
        <v>-0.49917662998382101</v>
      </c>
      <c r="G11552">
        <v>-1.01504494427648</v>
      </c>
      <c r="H11552">
        <f t="shared" si="180"/>
        <v>2.2052932910799239</v>
      </c>
    </row>
    <row r="11553" spans="1:8" x14ac:dyDescent="0.3">
      <c r="A11553">
        <v>551106</v>
      </c>
      <c r="B11553">
        <v>-3.4965034965035002E-2</v>
      </c>
      <c r="C11553">
        <v>0</v>
      </c>
      <c r="D11553">
        <v>-2.2027972027971998</v>
      </c>
      <c r="E11553">
        <v>59.103787626712297</v>
      </c>
      <c r="F11553">
        <v>-0.49814414075374502</v>
      </c>
      <c r="G11553">
        <v>-1.0163741460848199</v>
      </c>
      <c r="H11553">
        <f t="shared" si="180"/>
        <v>2.2030746855976706</v>
      </c>
    </row>
    <row r="11554" spans="1:8" x14ac:dyDescent="0.3">
      <c r="A11554">
        <v>551010</v>
      </c>
      <c r="B11554">
        <v>3.4965034965035002E-2</v>
      </c>
      <c r="C11554">
        <v>0</v>
      </c>
      <c r="D11554">
        <v>-2.2027972027971998</v>
      </c>
      <c r="E11554">
        <v>59.103787626712297</v>
      </c>
      <c r="F11554">
        <v>-0.49810317162971102</v>
      </c>
      <c r="G11554">
        <v>-1.01628421832757</v>
      </c>
      <c r="H11554">
        <f t="shared" si="180"/>
        <v>2.2030746855976706</v>
      </c>
    </row>
    <row r="11555" spans="1:8" x14ac:dyDescent="0.3">
      <c r="A11555">
        <v>550914</v>
      </c>
      <c r="B11555">
        <v>0.10489510489510501</v>
      </c>
      <c r="C11555">
        <v>0</v>
      </c>
      <c r="D11555">
        <v>-2.2027972027971998</v>
      </c>
      <c r="E11555">
        <v>59.103787626712297</v>
      </c>
      <c r="F11555">
        <v>-0.49905349416509898</v>
      </c>
      <c r="G11555">
        <v>-1.01477577697265</v>
      </c>
      <c r="H11555">
        <f t="shared" si="180"/>
        <v>2.2052932910799239</v>
      </c>
    </row>
    <row r="11556" spans="1:8" x14ac:dyDescent="0.3">
      <c r="A11556">
        <v>550818</v>
      </c>
      <c r="B11556">
        <v>0.17482517482517501</v>
      </c>
      <c r="C11556">
        <v>0</v>
      </c>
      <c r="D11556">
        <v>-2.2027972027971998</v>
      </c>
      <c r="E11556">
        <v>59.103787626712297</v>
      </c>
      <c r="F11556">
        <v>-0.500991127722206</v>
      </c>
      <c r="G11556">
        <v>-1.0118522257112701</v>
      </c>
      <c r="H11556">
        <f t="shared" si="180"/>
        <v>2.2097238194860056</v>
      </c>
    </row>
    <row r="11557" spans="1:8" x14ac:dyDescent="0.3">
      <c r="A11557">
        <v>550722</v>
      </c>
      <c r="B11557">
        <v>0.24475524475524499</v>
      </c>
      <c r="C11557">
        <v>0</v>
      </c>
      <c r="D11557">
        <v>-2.2027972027971998</v>
      </c>
      <c r="E11557">
        <v>59.103787626712297</v>
      </c>
      <c r="F11557">
        <v>-0.50390823179173405</v>
      </c>
      <c r="G11557">
        <v>-1.0075196280051699</v>
      </c>
      <c r="H11557">
        <f t="shared" si="180"/>
        <v>2.2163530058378265</v>
      </c>
    </row>
    <row r="11558" spans="1:8" x14ac:dyDescent="0.3">
      <c r="A11558">
        <v>550626</v>
      </c>
      <c r="B11558">
        <v>0.31468531468531502</v>
      </c>
      <c r="C11558">
        <v>0</v>
      </c>
      <c r="D11558">
        <v>-2.2027972027971998</v>
      </c>
      <c r="E11558">
        <v>59.103787626712297</v>
      </c>
      <c r="F11558">
        <v>-0.50779289393153704</v>
      </c>
      <c r="G11558">
        <v>-1.0017864650867301</v>
      </c>
      <c r="H11558">
        <f t="shared" si="180"/>
        <v>2.2251611995380838</v>
      </c>
    </row>
    <row r="11559" spans="1:8" x14ac:dyDescent="0.3">
      <c r="A11559">
        <v>550530</v>
      </c>
      <c r="B11559">
        <v>0.38461538461538403</v>
      </c>
      <c r="C11559">
        <v>0</v>
      </c>
      <c r="D11559">
        <v>-2.2027972027971998</v>
      </c>
      <c r="E11559">
        <v>59.103787626712297</v>
      </c>
      <c r="F11559">
        <v>-0.51262883047457497</v>
      </c>
      <c r="G11559">
        <v>-0.99466329975994205</v>
      </c>
      <c r="H11559">
        <f t="shared" si="180"/>
        <v>2.236122651093631</v>
      </c>
    </row>
    <row r="11560" spans="1:8" x14ac:dyDescent="0.3">
      <c r="A11560">
        <v>550434</v>
      </c>
      <c r="B11560">
        <v>0.45454545454545497</v>
      </c>
      <c r="C11560">
        <v>0</v>
      </c>
      <c r="D11560">
        <v>-2.2027972027971998</v>
      </c>
      <c r="E11560">
        <v>59.103787626712297</v>
      </c>
      <c r="F11560">
        <v>-0.51839502380632796</v>
      </c>
      <c r="G11560">
        <v>-0.98616237354154102</v>
      </c>
      <c r="H11560">
        <f t="shared" si="180"/>
        <v>2.2492058791713805</v>
      </c>
    </row>
    <row r="11561" spans="1:8" x14ac:dyDescent="0.3">
      <c r="A11561">
        <v>550338</v>
      </c>
      <c r="B11561">
        <v>0.52447552447552404</v>
      </c>
      <c r="C11561">
        <v>0</v>
      </c>
      <c r="D11561">
        <v>-2.2027972027971998</v>
      </c>
      <c r="E11561">
        <v>59.103787626712297</v>
      </c>
      <c r="F11561">
        <v>-0.52506532457474897</v>
      </c>
      <c r="G11561">
        <v>-0.97629716981192705</v>
      </c>
      <c r="H11561">
        <f t="shared" si="180"/>
        <v>2.2643741061107909</v>
      </c>
    </row>
    <row r="11562" spans="1:8" x14ac:dyDescent="0.3">
      <c r="A11562">
        <v>550242</v>
      </c>
      <c r="B11562">
        <v>0.59440559440559404</v>
      </c>
      <c r="C11562">
        <v>0</v>
      </c>
      <c r="D11562">
        <v>-2.2027972027971998</v>
      </c>
      <c r="E11562">
        <v>59.103787626712297</v>
      </c>
      <c r="F11562">
        <v>-0.53260804938156403</v>
      </c>
      <c r="G11562">
        <v>-0.96508197782124505</v>
      </c>
      <c r="H11562">
        <f t="shared" si="180"/>
        <v>2.2815857484021582</v>
      </c>
    </row>
    <row r="11563" spans="1:8" x14ac:dyDescent="0.3">
      <c r="A11563">
        <v>550146</v>
      </c>
      <c r="B11563">
        <v>0.66433566433566504</v>
      </c>
      <c r="C11563">
        <v>0</v>
      </c>
      <c r="D11563">
        <v>-2.2027972027971998</v>
      </c>
      <c r="E11563">
        <v>59.103787626712297</v>
      </c>
      <c r="F11563">
        <v>-0.54098560428791798</v>
      </c>
      <c r="G11563">
        <v>-0.95253149156020001</v>
      </c>
      <c r="H11563">
        <f t="shared" si="180"/>
        <v>2.3007949477429488</v>
      </c>
    </row>
    <row r="11564" spans="1:8" x14ac:dyDescent="0.3">
      <c r="A11564">
        <v>550050</v>
      </c>
      <c r="B11564">
        <v>0.73426573426573405</v>
      </c>
      <c r="C11564">
        <v>0</v>
      </c>
      <c r="D11564">
        <v>-2.2027972027971998</v>
      </c>
      <c r="E11564">
        <v>59.103787626712297</v>
      </c>
      <c r="F11564">
        <v>-0.55015416207404699</v>
      </c>
      <c r="G11564">
        <v>-0.93866047392842999</v>
      </c>
      <c r="H11564">
        <f t="shared" si="180"/>
        <v>2.3219521280956603</v>
      </c>
    </row>
    <row r="11565" spans="1:8" x14ac:dyDescent="0.3">
      <c r="A11565">
        <v>549954</v>
      </c>
      <c r="B11565">
        <v>0.80419580419580405</v>
      </c>
      <c r="C11565">
        <v>0</v>
      </c>
      <c r="D11565">
        <v>-2.2027972027971998</v>
      </c>
      <c r="E11565">
        <v>59.103787626712297</v>
      </c>
      <c r="F11565">
        <v>-0.56006341704468499</v>
      </c>
      <c r="G11565">
        <v>-0.92348351085876901</v>
      </c>
      <c r="H11565">
        <f t="shared" si="180"/>
        <v>2.345004564630377</v>
      </c>
    </row>
    <row r="11566" spans="1:8" x14ac:dyDescent="0.3">
      <c r="A11566">
        <v>549858</v>
      </c>
      <c r="B11566">
        <v>0.87412587412587395</v>
      </c>
      <c r="C11566">
        <v>0</v>
      </c>
      <c r="D11566">
        <v>-2.2027972027971998</v>
      </c>
      <c r="E11566">
        <v>59.103787626712297</v>
      </c>
      <c r="F11566">
        <v>-0.57065643581918701</v>
      </c>
      <c r="G11566">
        <v>-0.90701487280837401</v>
      </c>
      <c r="H11566">
        <f t="shared" si="180"/>
        <v>2.3698969514448285</v>
      </c>
    </row>
    <row r="11567" spans="1:8" x14ac:dyDescent="0.3">
      <c r="A11567">
        <v>549762</v>
      </c>
      <c r="B11567">
        <v>0.94405594405594395</v>
      </c>
      <c r="C11567">
        <v>0</v>
      </c>
      <c r="D11567">
        <v>-2.2027972027971998</v>
      </c>
      <c r="E11567">
        <v>59.103787626712297</v>
      </c>
      <c r="F11567">
        <v>-0.58186961658228498</v>
      </c>
      <c r="G11567">
        <v>-0.88926849310446598</v>
      </c>
      <c r="H11567">
        <f t="shared" si="180"/>
        <v>2.3965719563907375</v>
      </c>
    </row>
    <row r="11568" spans="1:8" x14ac:dyDescent="0.3">
      <c r="A11568">
        <v>549666</v>
      </c>
      <c r="B11568">
        <v>1.01398601398601</v>
      </c>
      <c r="C11568">
        <v>0</v>
      </c>
      <c r="D11568">
        <v>-2.2027972027971998</v>
      </c>
      <c r="E11568">
        <v>59.103787626712297</v>
      </c>
      <c r="F11568">
        <v>-0.593632763261147</v>
      </c>
      <c r="G11568">
        <v>-0.87025806479549395</v>
      </c>
      <c r="H11568">
        <f t="shared" si="180"/>
        <v>2.4249707530628908</v>
      </c>
    </row>
    <row r="11569" spans="1:8" x14ac:dyDescent="0.3">
      <c r="A11569">
        <v>549570</v>
      </c>
      <c r="B11569">
        <v>1.08391608391608</v>
      </c>
      <c r="C11569">
        <v>0</v>
      </c>
      <c r="D11569">
        <v>-2.2027972027971998</v>
      </c>
      <c r="E11569">
        <v>59.103787626712297</v>
      </c>
      <c r="F11569">
        <v>-0.60586927550798997</v>
      </c>
      <c r="G11569">
        <v>-0.84999725054778097</v>
      </c>
      <c r="H11569">
        <f t="shared" si="180"/>
        <v>2.4550335218939758</v>
      </c>
    </row>
    <row r="11570" spans="1:8" x14ac:dyDescent="0.3">
      <c r="A11570">
        <v>549474</v>
      </c>
      <c r="B11570">
        <v>1.15384615384615</v>
      </c>
      <c r="C11570">
        <v>0</v>
      </c>
      <c r="D11570">
        <v>-2.2027972027971998</v>
      </c>
      <c r="E11570">
        <v>59.103787626712297</v>
      </c>
      <c r="F11570">
        <v>-0.61849645054724001</v>
      </c>
      <c r="G11570">
        <v>-0.82849999420546006</v>
      </c>
      <c r="H11570">
        <f t="shared" si="180"/>
        <v>2.4866999142230091</v>
      </c>
    </row>
    <row r="11571" spans="1:8" x14ac:dyDescent="0.3">
      <c r="A11571">
        <v>549378</v>
      </c>
      <c r="B11571">
        <v>1.22377622377622</v>
      </c>
      <c r="C11571">
        <v>0</v>
      </c>
      <c r="D11571">
        <v>-2.2027972027971998</v>
      </c>
      <c r="E11571">
        <v>59.103787626712297</v>
      </c>
      <c r="F11571">
        <v>-0.63142588909411101</v>
      </c>
      <c r="G11571">
        <v>-0.80578091816258102</v>
      </c>
      <c r="H11571">
        <f t="shared" si="180"/>
        <v>2.5199094750667439</v>
      </c>
    </row>
    <row r="11572" spans="1:8" x14ac:dyDescent="0.3">
      <c r="A11572">
        <v>549282</v>
      </c>
      <c r="B11572">
        <v>1.29370629370629</v>
      </c>
      <c r="C11572">
        <v>0</v>
      </c>
      <c r="D11572">
        <v>-2.2027972027971998</v>
      </c>
      <c r="E11572">
        <v>59.103787626712297</v>
      </c>
      <c r="F11572">
        <v>-0.64456399473771697</v>
      </c>
      <c r="G11572">
        <v>-0.78185578775916598</v>
      </c>
      <c r="H11572">
        <f t="shared" si="180"/>
        <v>2.5546020220430488</v>
      </c>
    </row>
    <row r="11573" spans="1:8" x14ac:dyDescent="0.3">
      <c r="A11573">
        <v>549186</v>
      </c>
      <c r="B11573">
        <v>1.36363636363636</v>
      </c>
      <c r="C11573">
        <v>0</v>
      </c>
      <c r="D11573">
        <v>-2.2027972027971998</v>
      </c>
      <c r="E11573">
        <v>59.103787626712297</v>
      </c>
      <c r="F11573">
        <v>-0.65781255436992903</v>
      </c>
      <c r="G11573">
        <v>-0.75674202243325595</v>
      </c>
      <c r="H11573">
        <f t="shared" si="180"/>
        <v>2.5907179794185553</v>
      </c>
    </row>
    <row r="11574" spans="1:8" x14ac:dyDescent="0.3">
      <c r="A11574">
        <v>549090</v>
      </c>
      <c r="B11574">
        <v>1.43356643356643</v>
      </c>
      <c r="C11574">
        <v>0</v>
      </c>
      <c r="D11574">
        <v>-2.2027972027971998</v>
      </c>
      <c r="E11574">
        <v>59.103787626712297</v>
      </c>
      <c r="F11574">
        <v>-0.67106938631833102</v>
      </c>
      <c r="G11574">
        <v>-0.73045923315654204</v>
      </c>
      <c r="H11574">
        <f t="shared" si="180"/>
        <v>2.6281986675477067</v>
      </c>
    </row>
    <row r="11575" spans="1:8" x14ac:dyDescent="0.3">
      <c r="A11575">
        <v>548994</v>
      </c>
      <c r="B11575">
        <v>1.5034965034965</v>
      </c>
      <c r="C11575">
        <v>0</v>
      </c>
      <c r="D11575">
        <v>-2.2027972027971998</v>
      </c>
      <c r="E11575">
        <v>59.103787626712297</v>
      </c>
      <c r="F11575">
        <v>-0.68422904265172002</v>
      </c>
      <c r="G11575">
        <v>-0.703029766507825</v>
      </c>
      <c r="H11575">
        <f t="shared" si="180"/>
        <v>2.6669865490244544</v>
      </c>
    </row>
    <row r="11576" spans="1:8" x14ac:dyDescent="0.3">
      <c r="A11576">
        <v>548898</v>
      </c>
      <c r="B11576">
        <v>1.57342657342657</v>
      </c>
      <c r="C11576">
        <v>0</v>
      </c>
      <c r="D11576">
        <v>-2.2027972027971998</v>
      </c>
      <c r="E11576">
        <v>59.103787626712297</v>
      </c>
      <c r="F11576">
        <v>-0.69718355249728303</v>
      </c>
      <c r="G11576">
        <v>-0.67447923733154602</v>
      </c>
      <c r="H11576">
        <f t="shared" si="180"/>
        <v>2.7070254336847386</v>
      </c>
    </row>
    <row r="11577" spans="1:8" x14ac:dyDescent="0.3">
      <c r="A11577">
        <v>548802</v>
      </c>
      <c r="B11577">
        <v>1.64335664335664</v>
      </c>
      <c r="C11577">
        <v>0</v>
      </c>
      <c r="D11577">
        <v>-2.2027972027971998</v>
      </c>
      <c r="E11577">
        <v>59.103787626712297</v>
      </c>
      <c r="F11577">
        <v>-0.70982319397326599</v>
      </c>
      <c r="G11577">
        <v>-0.64483703403248904</v>
      </c>
      <c r="H11577">
        <f t="shared" si="180"/>
        <v>2.7482606451928047</v>
      </c>
    </row>
    <row r="11578" spans="1:8" x14ac:dyDescent="0.3">
      <c r="A11578">
        <v>548706</v>
      </c>
      <c r="B11578">
        <v>1.71328671328671</v>
      </c>
      <c r="C11578">
        <v>0</v>
      </c>
      <c r="D11578">
        <v>-2.2027972027971998</v>
      </c>
      <c r="E11578">
        <v>59.103787626712297</v>
      </c>
      <c r="F11578">
        <v>-0.72203728335204798</v>
      </c>
      <c r="G11578">
        <v>-0.61413678294770202</v>
      </c>
      <c r="H11578">
        <f t="shared" si="180"/>
        <v>2.7906391523405429</v>
      </c>
    </row>
    <row r="11579" spans="1:8" x14ac:dyDescent="0.3">
      <c r="A11579">
        <v>548610</v>
      </c>
      <c r="B11579">
        <v>1.78321678321678</v>
      </c>
      <c r="C11579">
        <v>0</v>
      </c>
      <c r="D11579">
        <v>-2.2027972027971998</v>
      </c>
      <c r="E11579">
        <v>59.103787626712297</v>
      </c>
      <c r="F11579">
        <v>-0.73371497120514995</v>
      </c>
      <c r="G11579">
        <v>-0.58241676072787996</v>
      </c>
      <c r="H11579">
        <f t="shared" si="180"/>
        <v>2.834109668413904</v>
      </c>
    </row>
    <row r="11580" spans="1:8" x14ac:dyDescent="0.3">
      <c r="A11580">
        <v>548514</v>
      </c>
      <c r="B11580">
        <v>1.85314685314685</v>
      </c>
      <c r="C11580">
        <v>0</v>
      </c>
      <c r="D11580">
        <v>-2.2027972027971998</v>
      </c>
      <c r="E11580">
        <v>59.103787626712297</v>
      </c>
      <c r="F11580">
        <v>-0.74474603645123805</v>
      </c>
      <c r="G11580">
        <v>-0.54972024611205195</v>
      </c>
      <c r="H11580">
        <f t="shared" si="180"/>
        <v>2.8786227220633207</v>
      </c>
    </row>
    <row r="11581" spans="1:8" x14ac:dyDescent="0.3">
      <c r="A11581">
        <v>548418</v>
      </c>
      <c r="B11581">
        <v>1.92307692307692</v>
      </c>
      <c r="C11581">
        <v>0</v>
      </c>
      <c r="D11581">
        <v>-2.2027972027971998</v>
      </c>
      <c r="E11581">
        <v>59.103787626712297</v>
      </c>
      <c r="F11581">
        <v>-0.75502167036504397</v>
      </c>
      <c r="G11581">
        <v>-0.51609580479144301</v>
      </c>
      <c r="H11581">
        <f t="shared" si="180"/>
        <v>2.9241307030846215</v>
      </c>
    </row>
    <row r="11582" spans="1:8" x14ac:dyDescent="0.3">
      <c r="A11582">
        <v>548322</v>
      </c>
      <c r="B11582">
        <v>1.99300699300699</v>
      </c>
      <c r="C11582">
        <v>0</v>
      </c>
      <c r="D11582">
        <v>-2.2027972027971998</v>
      </c>
      <c r="E11582">
        <v>59.103787626712297</v>
      </c>
      <c r="F11582">
        <v>-0.76443524366689197</v>
      </c>
      <c r="G11582">
        <v>-0.48159750316676198</v>
      </c>
      <c r="H11582">
        <f t="shared" si="180"/>
        <v>2.970587886399918</v>
      </c>
    </row>
    <row r="11583" spans="1:8" x14ac:dyDescent="0.3">
      <c r="A11583">
        <v>548226</v>
      </c>
      <c r="B11583">
        <v>2.0629370629370598</v>
      </c>
      <c r="C11583">
        <v>0</v>
      </c>
      <c r="D11583">
        <v>-2.2027972027971998</v>
      </c>
      <c r="E11583">
        <v>59.103787626712297</v>
      </c>
      <c r="F11583">
        <v>-0.77288305077546404</v>
      </c>
      <c r="G11583">
        <v>-0.44628504867280699</v>
      </c>
      <c r="H11583">
        <f t="shared" si="180"/>
        <v>3.0179504373482593</v>
      </c>
    </row>
    <row r="11584" spans="1:8" x14ac:dyDescent="0.3">
      <c r="A11584">
        <v>548130</v>
      </c>
      <c r="B11584">
        <v>2.1328671328671298</v>
      </c>
      <c r="C11584">
        <v>0</v>
      </c>
      <c r="D11584">
        <v>-2.2027972027971998</v>
      </c>
      <c r="E11584">
        <v>59.103787626712297</v>
      </c>
      <c r="F11584">
        <v>-0.78026502616090698</v>
      </c>
      <c r="G11584">
        <v>-0.410223855962489</v>
      </c>
      <c r="H11584">
        <f t="shared" si="180"/>
        <v>3.066176401173947</v>
      </c>
    </row>
    <row r="11585" spans="1:8" x14ac:dyDescent="0.3">
      <c r="A11585">
        <v>548034</v>
      </c>
      <c r="B11585">
        <v>2.2027972027971998</v>
      </c>
      <c r="C11585">
        <v>0</v>
      </c>
      <c r="D11585">
        <v>-2.2027972027971998</v>
      </c>
      <c r="E11585">
        <v>59.103787626712297</v>
      </c>
      <c r="F11585">
        <v>-0.786485428481704</v>
      </c>
      <c r="G11585">
        <v>-0.37348503961225299</v>
      </c>
      <c r="H11585">
        <f t="shared" si="180"/>
        <v>3.1152256793533173</v>
      </c>
    </row>
    <row r="11586" spans="1:8" x14ac:dyDescent="0.3">
      <c r="A11586">
        <v>547938</v>
      </c>
      <c r="B11586">
        <v>2.2727272727272698</v>
      </c>
      <c r="C11586">
        <v>0</v>
      </c>
      <c r="D11586">
        <v>-2.2027972027971998</v>
      </c>
      <c r="E11586">
        <v>59.103787626712297</v>
      </c>
      <c r="F11586">
        <v>-0.79145348883368005</v>
      </c>
      <c r="G11586">
        <v>-0.33614533514648998</v>
      </c>
      <c r="H11586">
        <f t="shared" si="180"/>
        <v>3.1650599951421934</v>
      </c>
    </row>
    <row r="11587" spans="1:8" x14ac:dyDescent="0.3">
      <c r="A11587">
        <v>547842</v>
      </c>
      <c r="B11587">
        <v>2.3426573426573398</v>
      </c>
      <c r="C11587">
        <v>0</v>
      </c>
      <c r="D11587">
        <v>-2.2027972027971998</v>
      </c>
      <c r="E11587">
        <v>59.103787626712297</v>
      </c>
      <c r="F11587">
        <v>-0.79508401999365996</v>
      </c>
      <c r="G11587">
        <v>-0.29828695110021602</v>
      </c>
      <c r="H11587">
        <f t="shared" ref="H11587:H11650" si="181">SQRT(B11587^2+C11587^2+D11587^2)</f>
        <v>3.2156428504666863</v>
      </c>
    </row>
    <row r="11588" spans="1:8" x14ac:dyDescent="0.3">
      <c r="A11588">
        <v>547746</v>
      </c>
      <c r="B11588">
        <v>2.4125874125874098</v>
      </c>
      <c r="C11588">
        <v>0</v>
      </c>
      <c r="D11588">
        <v>-2.2027972027971998</v>
      </c>
      <c r="E11588">
        <v>59.103787626712297</v>
      </c>
      <c r="F11588">
        <v>-0.79729798401590402</v>
      </c>
      <c r="G11588">
        <v>-0.25999735557088899</v>
      </c>
      <c r="H11588">
        <f t="shared" si="181"/>
        <v>3.2669394760274302</v>
      </c>
    </row>
    <row r="11589" spans="1:8" x14ac:dyDescent="0.3">
      <c r="A11589">
        <v>547650</v>
      </c>
      <c r="B11589">
        <v>2.4825174825174798</v>
      </c>
      <c r="C11589">
        <v>0</v>
      </c>
      <c r="D11589">
        <v>-2.2027972027971998</v>
      </c>
      <c r="E11589">
        <v>59.103787626712297</v>
      </c>
      <c r="F11589">
        <v>-0.79802301594932901</v>
      </c>
      <c r="G11589">
        <v>-0.22136900127643899</v>
      </c>
      <c r="H11589">
        <f t="shared" si="181"/>
        <v>3.3189167762473488</v>
      </c>
    </row>
    <row r="11590" spans="1:8" x14ac:dyDescent="0.3">
      <c r="A11590">
        <v>547554</v>
      </c>
      <c r="B11590">
        <v>2.5524475524475498</v>
      </c>
      <c r="C11590">
        <v>0</v>
      </c>
      <c r="D11590">
        <v>-2.2027972027971998</v>
      </c>
      <c r="E11590">
        <v>59.103787626712297</v>
      </c>
      <c r="F11590">
        <v>-0.79719390179962302</v>
      </c>
      <c r="G11590">
        <v>-0.18249899356142299</v>
      </c>
      <c r="H11590">
        <f t="shared" si="181"/>
        <v>3.3715432704692754</v>
      </c>
    </row>
    <row r="11591" spans="1:8" x14ac:dyDescent="0.3">
      <c r="A11591">
        <v>547458</v>
      </c>
      <c r="B11591">
        <v>2.6223776223776198</v>
      </c>
      <c r="C11591">
        <v>0</v>
      </c>
      <c r="D11591">
        <v>-2.2027972027971998</v>
      </c>
      <c r="E11591">
        <v>59.103787626712297</v>
      </c>
      <c r="F11591">
        <v>-0.79475300917385405</v>
      </c>
      <c r="G11591">
        <v>-0.14348870609935699</v>
      </c>
      <c r="H11591">
        <f t="shared" si="181"/>
        <v>3.4247890316044383</v>
      </c>
    </row>
    <row r="11592" spans="1:8" x14ac:dyDescent="0.3">
      <c r="A11592">
        <v>547362</v>
      </c>
      <c r="B11592">
        <v>2.6923076923076898</v>
      </c>
      <c r="C11592">
        <v>0</v>
      </c>
      <c r="D11592">
        <v>-2.2027972027971998</v>
      </c>
      <c r="E11592">
        <v>59.103787626712297</v>
      </c>
      <c r="F11592">
        <v>-0.790650669325626</v>
      </c>
      <c r="G11592">
        <v>-0.10444334924680999</v>
      </c>
      <c r="H11592">
        <f t="shared" si="181"/>
        <v>3.4786256232469634</v>
      </c>
    </row>
    <row r="11593" spans="1:8" x14ac:dyDescent="0.3">
      <c r="A11593">
        <v>547266</v>
      </c>
      <c r="B11593">
        <v>2.7622377622377599</v>
      </c>
      <c r="C11593">
        <v>0</v>
      </c>
      <c r="D11593">
        <v>-2.2027972027971998</v>
      </c>
      <c r="E11593">
        <v>59.103787626712297</v>
      </c>
      <c r="F11593">
        <v>-0.78484550957436405</v>
      </c>
      <c r="G11593">
        <v>-6.5471496131683599E-2</v>
      </c>
      <c r="H11593">
        <f t="shared" si="181"/>
        <v>3.5330260361032488</v>
      </c>
    </row>
    <row r="11594" spans="1:8" x14ac:dyDescent="0.3">
      <c r="A11594">
        <v>547170</v>
      </c>
      <c r="B11594">
        <v>2.8321678321678299</v>
      </c>
      <c r="C11594">
        <v>0</v>
      </c>
      <c r="D11594">
        <v>-2.2027972027971998</v>
      </c>
      <c r="E11594">
        <v>59.103787626712297</v>
      </c>
      <c r="F11594">
        <v>-0.77730473530970101</v>
      </c>
      <c r="G11594">
        <v>-2.6684571619529501E-2</v>
      </c>
      <c r="H11594">
        <f t="shared" si="181"/>
        <v>3.5879646244378431</v>
      </c>
    </row>
    <row r="11595" spans="1:8" x14ac:dyDescent="0.3">
      <c r="A11595">
        <v>547074</v>
      </c>
      <c r="B11595">
        <v>2.9020979020978999</v>
      </c>
      <c r="C11595">
        <v>0</v>
      </c>
      <c r="D11595">
        <v>-2.2027972027971998</v>
      </c>
      <c r="E11595">
        <v>59.103787626712297</v>
      </c>
      <c r="F11595">
        <v>-0.76800436101646696</v>
      </c>
      <c r="G11595">
        <v>1.18036906894256E-2</v>
      </c>
      <c r="H11595">
        <f t="shared" si="181"/>
        <v>3.6434170431083235</v>
      </c>
    </row>
    <row r="11596" spans="1:8" x14ac:dyDescent="0.3">
      <c r="A11596">
        <v>546978</v>
      </c>
      <c r="B11596">
        <v>2.9720279720279699</v>
      </c>
      <c r="C11596">
        <v>0</v>
      </c>
      <c r="D11596">
        <v>-2.2027972027971998</v>
      </c>
      <c r="E11596">
        <v>59.103787626712297</v>
      </c>
      <c r="F11596">
        <v>-0.75692938997158399</v>
      </c>
      <c r="G11596">
        <v>4.9877818312950399E-2</v>
      </c>
      <c r="H11596">
        <f t="shared" si="181"/>
        <v>3.6993601856493852</v>
      </c>
    </row>
    <row r="11597" spans="1:8" x14ac:dyDescent="0.3">
      <c r="A11597">
        <v>546882</v>
      </c>
      <c r="B11597">
        <v>3.0419580419580399</v>
      </c>
      <c r="C11597">
        <v>0</v>
      </c>
      <c r="D11597">
        <v>-2.2027972027971998</v>
      </c>
      <c r="E11597">
        <v>59.103787626712297</v>
      </c>
      <c r="F11597">
        <v>-0.744073942474344</v>
      </c>
      <c r="G11597">
        <v>8.7421191535996104E-2</v>
      </c>
      <c r="H11597">
        <f t="shared" si="181"/>
        <v>3.7557721237695398</v>
      </c>
    </row>
    <row r="11598" spans="1:8" x14ac:dyDescent="0.3">
      <c r="A11598">
        <v>546786</v>
      </c>
      <c r="B11598">
        <v>3.1118881118881099</v>
      </c>
      <c r="C11598">
        <v>0</v>
      </c>
      <c r="D11598">
        <v>-2.2027972027971998</v>
      </c>
      <c r="E11598">
        <v>59.103787626712297</v>
      </c>
      <c r="F11598">
        <v>-0.729441332678198</v>
      </c>
      <c r="G11598">
        <v>0.124316651896044</v>
      </c>
      <c r="H11598">
        <f t="shared" si="181"/>
        <v>3.8126320485409702</v>
      </c>
    </row>
    <row r="11599" spans="1:8" x14ac:dyDescent="0.3">
      <c r="A11599">
        <v>546690</v>
      </c>
      <c r="B11599">
        <v>3.1818181818181799</v>
      </c>
      <c r="C11599">
        <v>0</v>
      </c>
      <c r="D11599">
        <v>-2.2027972027971998</v>
      </c>
      <c r="E11599">
        <v>59.103787626712297</v>
      </c>
      <c r="F11599">
        <v>-0.71304409429675497</v>
      </c>
      <c r="G11599">
        <v>0.16044712265809699</v>
      </c>
      <c r="H11599">
        <f t="shared" si="181"/>
        <v>3.8699202134927684</v>
      </c>
    </row>
    <row r="11600" spans="1:8" x14ac:dyDescent="0.3">
      <c r="A11600">
        <v>546594</v>
      </c>
      <c r="B11600">
        <v>3.2517482517482499</v>
      </c>
      <c r="C11600">
        <v>0</v>
      </c>
      <c r="D11600">
        <v>-2.2027972027971998</v>
      </c>
      <c r="E11600">
        <v>59.103787626712297</v>
      </c>
      <c r="F11600">
        <v>-0.69490395565991703</v>
      </c>
      <c r="G11600">
        <v>0.19569623656351201</v>
      </c>
      <c r="H11600">
        <f t="shared" si="181"/>
        <v>3.9276178797585395</v>
      </c>
    </row>
    <row r="11601" spans="1:8" x14ac:dyDescent="0.3">
      <c r="A11601">
        <v>546498</v>
      </c>
      <c r="B11601">
        <v>3.3216783216783199</v>
      </c>
      <c r="C11601">
        <v>0</v>
      </c>
      <c r="D11601">
        <v>-2.2027972027971998</v>
      </c>
      <c r="E11601">
        <v>59.103787626712297</v>
      </c>
      <c r="F11601">
        <v>-0.67505176479823603</v>
      </c>
      <c r="G11601">
        <v>0.229948966281279</v>
      </c>
      <c r="H11601">
        <f t="shared" si="181"/>
        <v>3.9857072633798465</v>
      </c>
    </row>
    <row r="11602" spans="1:8" x14ac:dyDescent="0.3">
      <c r="A11602">
        <v>546402</v>
      </c>
      <c r="B11602">
        <v>3.3916083916083899</v>
      </c>
      <c r="C11602">
        <v>0</v>
      </c>
      <c r="D11602">
        <v>-2.2027972027971998</v>
      </c>
      <c r="E11602">
        <v>59.103787626712297</v>
      </c>
      <c r="F11602">
        <v>-0.65352736543456202</v>
      </c>
      <c r="G11602">
        <v>0.26309225314618601</v>
      </c>
      <c r="H11602">
        <f t="shared" si="181"/>
        <v>4.044171484825986</v>
      </c>
    </row>
    <row r="11603" spans="1:8" x14ac:dyDescent="0.3">
      <c r="A11603">
        <v>546306</v>
      </c>
      <c r="B11603">
        <v>3.4615384615384599</v>
      </c>
      <c r="C11603">
        <v>0</v>
      </c>
      <c r="D11603">
        <v>-2.2027972027971998</v>
      </c>
      <c r="E11603">
        <v>59.103787626712297</v>
      </c>
      <c r="F11603">
        <v>-0.63037942496141197</v>
      </c>
      <c r="G11603">
        <v>0.29501562993380898</v>
      </c>
      <c r="H11603">
        <f t="shared" si="181"/>
        <v>4.1029945207569085</v>
      </c>
    </row>
    <row r="11604" spans="1:8" x14ac:dyDescent="0.3">
      <c r="A11604">
        <v>546210</v>
      </c>
      <c r="B11604">
        <v>3.5314685314685299</v>
      </c>
      <c r="C11604">
        <v>0</v>
      </c>
      <c r="D11604">
        <v>-2.2027972027971998</v>
      </c>
      <c r="E11604">
        <v>59.103787626712297</v>
      </c>
      <c r="F11604">
        <v>-0.60566521567944898</v>
      </c>
      <c r="G11604">
        <v>0.32561183359630802</v>
      </c>
      <c r="H11604">
        <f t="shared" si="181"/>
        <v>4.1621611580288027</v>
      </c>
    </row>
    <row r="11605" spans="1:8" x14ac:dyDescent="0.3">
      <c r="A11605">
        <v>546114</v>
      </c>
      <c r="B11605">
        <v>3.6013986013985999</v>
      </c>
      <c r="C11605">
        <v>0</v>
      </c>
      <c r="D11605">
        <v>-2.2027972027971998</v>
      </c>
      <c r="E11605">
        <v>59.103787626712297</v>
      </c>
      <c r="F11605">
        <v>-0.57945035076641205</v>
      </c>
      <c r="G11605">
        <v>0.35477740406472102</v>
      </c>
      <c r="H11605">
        <f t="shared" si="181"/>
        <v>4.2216569499198959</v>
      </c>
    </row>
    <row r="11606" spans="1:8" x14ac:dyDescent="0.3">
      <c r="A11606">
        <v>546018</v>
      </c>
      <c r="B11606">
        <v>3.6713286713286699</v>
      </c>
      <c r="C11606">
        <v>0</v>
      </c>
      <c r="D11606">
        <v>-2.2027972027971998</v>
      </c>
      <c r="E11606">
        <v>59.103787626712297</v>
      </c>
      <c r="F11606">
        <v>-0.55180847663550503</v>
      </c>
      <c r="G11606">
        <v>0.38241326541223902</v>
      </c>
      <c r="H11606">
        <f t="shared" si="181"/>
        <v>4.281468174536756</v>
      </c>
    </row>
    <row r="11607" spans="1:8" x14ac:dyDescent="0.3">
      <c r="A11607">
        <v>545922</v>
      </c>
      <c r="B11607">
        <v>3.7412587412587399</v>
      </c>
      <c r="C11607">
        <v>0</v>
      </c>
      <c r="D11607">
        <v>-2.2027972027971998</v>
      </c>
      <c r="E11607">
        <v>59.103787626712297</v>
      </c>
      <c r="F11607">
        <v>-0.52282092352685405</v>
      </c>
      <c r="G11607">
        <v>0.40842528586847698</v>
      </c>
      <c r="H11607">
        <f t="shared" si="181"/>
        <v>4.341581795347877</v>
      </c>
    </row>
    <row r="11608" spans="1:8" x14ac:dyDescent="0.3">
      <c r="A11608">
        <v>545826</v>
      </c>
      <c r="B11608">
        <v>3.8111888111888099</v>
      </c>
      <c r="C11608">
        <v>0</v>
      </c>
      <c r="D11608">
        <v>-2.2027972027971998</v>
      </c>
      <c r="E11608">
        <v>59.103787626712297</v>
      </c>
      <c r="F11608">
        <v>-0.492576316353937</v>
      </c>
      <c r="G11608">
        <v>0.43272481337664398</v>
      </c>
      <c r="H11608">
        <f t="shared" si="181"/>
        <v>4.4019854237811762</v>
      </c>
    </row>
    <row r="11609" spans="1:8" x14ac:dyDescent="0.3">
      <c r="A11609">
        <v>545730</v>
      </c>
      <c r="B11609">
        <v>3.8811188811188799</v>
      </c>
      <c r="C11609">
        <v>0</v>
      </c>
      <c r="D11609">
        <v>-2.2027972027971998</v>
      </c>
      <c r="E11609">
        <v>59.103787626712297</v>
      </c>
      <c r="F11609">
        <v>-0.46117014799787898</v>
      </c>
      <c r="G11609">
        <v>0.45522918359360998</v>
      </c>
      <c r="H11609">
        <f t="shared" si="181"/>
        <v>4.4626672838145387</v>
      </c>
    </row>
    <row r="11610" spans="1:8" x14ac:dyDescent="0.3">
      <c r="A11610">
        <v>545634</v>
      </c>
      <c r="B11610">
        <v>3.9510489510489499</v>
      </c>
      <c r="C11610">
        <v>0</v>
      </c>
      <c r="D11610">
        <v>-2.2027972027971998</v>
      </c>
      <c r="E11610">
        <v>59.103787626712297</v>
      </c>
      <c r="F11610">
        <v>-0.42870431740500298</v>
      </c>
      <c r="G11610">
        <v>0.47586219744681002</v>
      </c>
      <c r="H11610">
        <f t="shared" si="181"/>
        <v>4.5236161784833353</v>
      </c>
    </row>
    <row r="11611" spans="1:8" x14ac:dyDescent="0.3">
      <c r="A11611">
        <v>545538</v>
      </c>
      <c r="B11611">
        <v>4.0209790209790199</v>
      </c>
      <c r="C11611">
        <v>0</v>
      </c>
      <c r="D11611">
        <v>-2.2027972027971998</v>
      </c>
      <c r="E11611">
        <v>59.103787626712297</v>
      </c>
      <c r="F11611">
        <v>-0.39528663499613897</v>
      </c>
      <c r="G11611">
        <v>0.494554565581586</v>
      </c>
      <c r="H11611">
        <f t="shared" si="181"/>
        <v>4.5848214582254521</v>
      </c>
    </row>
    <row r="11612" spans="1:8" x14ac:dyDescent="0.3">
      <c r="A11612">
        <v>545442</v>
      </c>
      <c r="B11612">
        <v>4.0909090909090899</v>
      </c>
      <c r="C11612">
        <v>0</v>
      </c>
      <c r="D11612">
        <v>-2.2027972027971998</v>
      </c>
      <c r="E11612">
        <v>59.103787626712297</v>
      </c>
      <c r="F11612">
        <v>-0.36103029803872799</v>
      </c>
      <c r="G11612">
        <v>0.51124431725755703</v>
      </c>
      <c r="H11612">
        <f t="shared" si="181"/>
        <v>4.6462729909825367</v>
      </c>
    </row>
    <row r="11613" spans="1:8" x14ac:dyDescent="0.3">
      <c r="A11613">
        <v>545346</v>
      </c>
      <c r="B11613">
        <v>4.1608391608391599</v>
      </c>
      <c r="C11613">
        <v>0</v>
      </c>
      <c r="D11613">
        <v>-2.2027972027971998</v>
      </c>
      <c r="E11613">
        <v>59.103787626712297</v>
      </c>
      <c r="F11613">
        <v>-0.32605333876391801</v>
      </c>
      <c r="G11613">
        <v>0.52587717148254798</v>
      </c>
      <c r="H11613">
        <f t="shared" si="181"/>
        <v>4.7079611339755019</v>
      </c>
    </row>
    <row r="11614" spans="1:8" x14ac:dyDescent="0.3">
      <c r="A11614">
        <v>545250</v>
      </c>
      <c r="B11614">
        <v>4.2307692307692299</v>
      </c>
      <c r="C11614">
        <v>0</v>
      </c>
      <c r="D11614">
        <v>-2.2027972027971998</v>
      </c>
      <c r="E11614">
        <v>59.103787626712297</v>
      </c>
      <c r="F11614">
        <v>-0.29047804812973499</v>
      </c>
      <c r="G11614">
        <v>0.53840686840715302</v>
      </c>
      <c r="H11614">
        <f t="shared" si="181"/>
        <v>4.7698767070727133</v>
      </c>
    </row>
    <row r="11615" spans="1:8" x14ac:dyDescent="0.3">
      <c r="A11615">
        <v>545154</v>
      </c>
      <c r="B11615">
        <v>4.3006993006993</v>
      </c>
      <c r="C11615">
        <v>0</v>
      </c>
      <c r="D11615">
        <v>-2.2027972027971998</v>
      </c>
      <c r="E11615">
        <v>59.103787626712297</v>
      </c>
      <c r="F11615">
        <v>-0.25443037823710002</v>
      </c>
      <c r="G11615">
        <v>0.54879545924158601</v>
      </c>
      <c r="H11615">
        <f t="shared" si="181"/>
        <v>4.8320109676703566</v>
      </c>
    </row>
    <row r="11616" spans="1:8" x14ac:dyDescent="0.3">
      <c r="A11616">
        <v>545058</v>
      </c>
      <c r="B11616">
        <v>4.37062937062937</v>
      </c>
      <c r="C11616">
        <v>0</v>
      </c>
      <c r="D11616">
        <v>-2.2027972027971998</v>
      </c>
      <c r="E11616">
        <v>59.103787626712297</v>
      </c>
      <c r="F11616">
        <v>-0.218039326497455</v>
      </c>
      <c r="G11616">
        <v>0.55701355319850299</v>
      </c>
      <c r="H11616">
        <f t="shared" si="181"/>
        <v>4.8943555870062454</v>
      </c>
    </row>
    <row r="11617" spans="1:8" x14ac:dyDescent="0.3">
      <c r="A11617">
        <v>544962</v>
      </c>
      <c r="B11617">
        <v>4.44055944055944</v>
      </c>
      <c r="C11617">
        <v>0</v>
      </c>
      <c r="D11617">
        <v>-2.2027972027971998</v>
      </c>
      <c r="E11617">
        <v>59.103787626712297</v>
      </c>
      <c r="F11617">
        <v>-0.18143630472819899</v>
      </c>
      <c r="G11617">
        <v>0.56304052021036</v>
      </c>
      <c r="H11617">
        <f t="shared" si="181"/>
        <v>4.9569026278304813</v>
      </c>
    </row>
    <row r="11618" spans="1:8" x14ac:dyDescent="0.3">
      <c r="A11618">
        <v>544866</v>
      </c>
      <c r="B11618">
        <v>4.51048951048951</v>
      </c>
      <c r="C11618">
        <v>0</v>
      </c>
      <c r="D11618">
        <v>-2.2027972027971998</v>
      </c>
      <c r="E11618">
        <v>59.103787626712297</v>
      </c>
      <c r="F11618">
        <v>-0.14475449641465901</v>
      </c>
      <c r="G11618">
        <v>0.56686464841682704</v>
      </c>
      <c r="H11618">
        <f t="shared" si="181"/>
        <v>5.0196445233589069</v>
      </c>
    </row>
    <row r="11619" spans="1:8" x14ac:dyDescent="0.3">
      <c r="A11619">
        <v>544770</v>
      </c>
      <c r="B11619">
        <v>4.58041958041958</v>
      </c>
      <c r="C11619">
        <v>0</v>
      </c>
      <c r="D11619">
        <v>-2.2027972027971998</v>
      </c>
      <c r="E11619">
        <v>59.103787626712297</v>
      </c>
      <c r="F11619">
        <v>-0.108128205424362</v>
      </c>
      <c r="G11619">
        <v>0.56848325566608005</v>
      </c>
      <c r="H11619">
        <f t="shared" si="181"/>
        <v>5.0825740574380465</v>
      </c>
    </row>
    <row r="11620" spans="1:8" x14ac:dyDescent="0.3">
      <c r="A11620">
        <v>544674</v>
      </c>
      <c r="B11620">
        <v>4.65034965034965</v>
      </c>
      <c r="C11620">
        <v>0</v>
      </c>
      <c r="D11620">
        <v>-2.2027972027971998</v>
      </c>
      <c r="E11620">
        <v>59.103787626712297</v>
      </c>
      <c r="F11620">
        <v>-7.16921994906599E-2</v>
      </c>
      <c r="G11620">
        <v>0.56790275452257299</v>
      </c>
      <c r="H11620">
        <f t="shared" si="181"/>
        <v>5.1456843458531614</v>
      </c>
    </row>
    <row r="11621" spans="1:8" x14ac:dyDescent="0.3">
      <c r="A11621">
        <v>544578</v>
      </c>
      <c r="B11621">
        <v>4.72027972027972</v>
      </c>
      <c r="C11621">
        <v>0</v>
      </c>
      <c r="D11621">
        <v>-2.2027972027971998</v>
      </c>
      <c r="E11621">
        <v>59.103787626712297</v>
      </c>
      <c r="F11621">
        <v>-3.5581051797992799E-2</v>
      </c>
      <c r="G11621">
        <v>0.56513867052224798</v>
      </c>
      <c r="H11621">
        <f t="shared" si="181"/>
        <v>5.2089688187140419</v>
      </c>
    </row>
    <row r="11622" spans="1:8" x14ac:dyDescent="0.3">
      <c r="A11622">
        <v>544482</v>
      </c>
      <c r="B11622">
        <v>4.79020979020979</v>
      </c>
      <c r="C11622">
        <v>0</v>
      </c>
      <c r="D11622">
        <v>-2.2027972027971998</v>
      </c>
      <c r="E11622">
        <v>59.103787626712297</v>
      </c>
      <c r="F11622">
        <v>7.1515999903842405E-5</v>
      </c>
      <c r="G11622">
        <v>0.56021561366321404</v>
      </c>
      <c r="H11622">
        <f t="shared" si="181"/>
        <v>5.2724212038562399</v>
      </c>
    </row>
    <row r="11623" spans="1:8" x14ac:dyDescent="0.3">
      <c r="A11623">
        <v>544386</v>
      </c>
      <c r="B11623">
        <v>4.86013986013986</v>
      </c>
      <c r="C11623">
        <v>0</v>
      </c>
      <c r="D11623">
        <v>-2.2027972027971998</v>
      </c>
      <c r="E11623">
        <v>59.103787626712297</v>
      </c>
      <c r="F11623">
        <v>3.5133286014771399E-2</v>
      </c>
      <c r="G11623">
        <v>0.55316720336468495</v>
      </c>
      <c r="H11623">
        <f t="shared" si="181"/>
        <v>5.3360355111985021</v>
      </c>
    </row>
    <row r="11624" spans="1:8" x14ac:dyDescent="0.3">
      <c r="A11624">
        <v>544242</v>
      </c>
      <c r="B11624">
        <v>4.93006993006993</v>
      </c>
      <c r="C11624">
        <v>0</v>
      </c>
      <c r="D11624">
        <v>-2.2027972027971998</v>
      </c>
      <c r="E11624">
        <v>59.103787626712297</v>
      </c>
      <c r="F11624">
        <v>6.9474188330978001E-2</v>
      </c>
      <c r="G11624">
        <v>0.54403594736846195</v>
      </c>
      <c r="H11624">
        <f t="shared" si="181"/>
        <v>5.3998060180001737</v>
      </c>
    </row>
    <row r="11625" spans="1:8" x14ac:dyDescent="0.3">
      <c r="A11625">
        <v>544290</v>
      </c>
      <c r="B11625">
        <v>5</v>
      </c>
      <c r="C11625">
        <v>0</v>
      </c>
      <c r="D11625">
        <v>-2.2027972027971998</v>
      </c>
      <c r="E11625">
        <v>59.103787626712297</v>
      </c>
      <c r="F11625">
        <v>0.102966933954033</v>
      </c>
      <c r="G11625">
        <v>0.53287307529452399</v>
      </c>
      <c r="H11625">
        <f t="shared" si="181"/>
        <v>5.4637272549653471</v>
      </c>
    </row>
    <row r="11626" spans="1:8" x14ac:dyDescent="0.3">
      <c r="A11626">
        <v>571650</v>
      </c>
      <c r="B11626">
        <v>-4.9650349650349703</v>
      </c>
      <c r="C11626">
        <v>0</v>
      </c>
      <c r="D11626">
        <v>-2.1678321678321701</v>
      </c>
      <c r="E11626">
        <v>59.103787626712297</v>
      </c>
      <c r="F11626">
        <v>7.6278745629518294E-2</v>
      </c>
      <c r="G11626">
        <v>0.54430154899941996</v>
      </c>
      <c r="H11626">
        <f t="shared" si="181"/>
        <v>5.417662642866178</v>
      </c>
    </row>
    <row r="11627" spans="1:8" x14ac:dyDescent="0.3">
      <c r="A11627">
        <v>571554</v>
      </c>
      <c r="B11627">
        <v>-4.8951048951048897</v>
      </c>
      <c r="C11627">
        <v>0</v>
      </c>
      <c r="D11627">
        <v>-2.1678321678321701</v>
      </c>
      <c r="E11627">
        <v>59.103787626712297</v>
      </c>
      <c r="F11627">
        <v>4.1777727183564199E-2</v>
      </c>
      <c r="G11627">
        <v>0.55389255495759504</v>
      </c>
      <c r="H11627">
        <f t="shared" si="181"/>
        <v>5.3536481245938994</v>
      </c>
    </row>
    <row r="11628" spans="1:8" x14ac:dyDescent="0.3">
      <c r="A11628">
        <v>571458</v>
      </c>
      <c r="B11628">
        <v>-4.8251748251748197</v>
      </c>
      <c r="C11628">
        <v>0</v>
      </c>
      <c r="D11628">
        <v>-2.1678321678321701</v>
      </c>
      <c r="E11628">
        <v>59.103787626712297</v>
      </c>
      <c r="F11628">
        <v>6.5180445305071796E-3</v>
      </c>
      <c r="G11628">
        <v>0.56138039918688598</v>
      </c>
      <c r="H11628">
        <f t="shared" si="181"/>
        <v>5.2897833983433369</v>
      </c>
    </row>
    <row r="11629" spans="1:8" x14ac:dyDescent="0.3">
      <c r="A11629">
        <v>571362</v>
      </c>
      <c r="B11629">
        <v>-4.7552447552447603</v>
      </c>
      <c r="C11629">
        <v>0</v>
      </c>
      <c r="D11629">
        <v>-2.1678321678321701</v>
      </c>
      <c r="E11629">
        <v>59.103787626712297</v>
      </c>
      <c r="F11629">
        <v>-2.9368541628732502E-2</v>
      </c>
      <c r="G11629">
        <v>0.56671929363488505</v>
      </c>
      <c r="H11629">
        <f t="shared" si="181"/>
        <v>5.2260739556736784</v>
      </c>
    </row>
    <row r="11630" spans="1:8" x14ac:dyDescent="0.3">
      <c r="A11630">
        <v>571266</v>
      </c>
      <c r="B11630">
        <v>-4.6853146853146797</v>
      </c>
      <c r="C11630">
        <v>0</v>
      </c>
      <c r="D11630">
        <v>-2.1678321678321701</v>
      </c>
      <c r="E11630">
        <v>59.103787626712297</v>
      </c>
      <c r="F11630">
        <v>-6.5747859179944898E-2</v>
      </c>
      <c r="G11630">
        <v>0.56987245395604302</v>
      </c>
      <c r="H11630">
        <f t="shared" si="181"/>
        <v>5.1625255455361501</v>
      </c>
    </row>
    <row r="11631" spans="1:8" x14ac:dyDescent="0.3">
      <c r="A11631">
        <v>571170</v>
      </c>
      <c r="B11631">
        <v>-4.6153846153846203</v>
      </c>
      <c r="C11631">
        <v>0</v>
      </c>
      <c r="D11631">
        <v>-2.1678321678321701</v>
      </c>
      <c r="E11631">
        <v>59.103787626712297</v>
      </c>
      <c r="F11631">
        <v>-0.10248397699423301</v>
      </c>
      <c r="G11631">
        <v>0.57081224046224499</v>
      </c>
      <c r="H11631">
        <f t="shared" si="181"/>
        <v>5.0991441885689959</v>
      </c>
    </row>
    <row r="11632" spans="1:8" x14ac:dyDescent="0.3">
      <c r="A11632">
        <v>571074</v>
      </c>
      <c r="B11632">
        <v>-4.5454545454545503</v>
      </c>
      <c r="C11632">
        <v>0</v>
      </c>
      <c r="D11632">
        <v>-2.1678321678321701</v>
      </c>
      <c r="E11632">
        <v>59.103787626712297</v>
      </c>
      <c r="F11632">
        <v>-0.13943986691135299</v>
      </c>
      <c r="G11632">
        <v>0.56952025240968196</v>
      </c>
      <c r="H11632">
        <f t="shared" si="181"/>
        <v>5.0359361922766022</v>
      </c>
    </row>
    <row r="11633" spans="1:8" x14ac:dyDescent="0.3">
      <c r="A11633">
        <v>570978</v>
      </c>
      <c r="B11633">
        <v>-4.4755244755244696</v>
      </c>
      <c r="C11633">
        <v>0</v>
      </c>
      <c r="D11633">
        <v>-2.1678321678321701</v>
      </c>
      <c r="E11633">
        <v>59.103787626712297</v>
      </c>
      <c r="F11633">
        <v>-0.17647807199460699</v>
      </c>
      <c r="G11633">
        <v>0.565987375025642</v>
      </c>
      <c r="H11633">
        <f t="shared" si="181"/>
        <v>4.9729081671499333</v>
      </c>
    </row>
    <row r="11634" spans="1:8" x14ac:dyDescent="0.3">
      <c r="A11634">
        <v>570882</v>
      </c>
      <c r="B11634">
        <v>-4.4055944055944103</v>
      </c>
      <c r="C11634">
        <v>0</v>
      </c>
      <c r="D11634">
        <v>-2.1678321678321701</v>
      </c>
      <c r="E11634">
        <v>59.103787626712297</v>
      </c>
      <c r="F11634">
        <v>-0.21346137770270701</v>
      </c>
      <c r="G11634">
        <v>0.56021377892169699</v>
      </c>
      <c r="H11634">
        <f t="shared" si="181"/>
        <v>4.9100670437879659</v>
      </c>
    </row>
    <row r="11635" spans="1:8" x14ac:dyDescent="0.3">
      <c r="A11635">
        <v>570786</v>
      </c>
      <c r="B11635">
        <v>-4.3356643356643403</v>
      </c>
      <c r="C11635">
        <v>0</v>
      </c>
      <c r="D11635">
        <v>-2.1678321678321701</v>
      </c>
      <c r="E11635">
        <v>59.103787626712297</v>
      </c>
      <c r="F11635">
        <v>-0.25025348259908697</v>
      </c>
      <c r="G11635">
        <v>0.55220887178639799</v>
      </c>
      <c r="H11635">
        <f t="shared" si="181"/>
        <v>4.8474200910834657</v>
      </c>
    </row>
    <row r="11636" spans="1:8" x14ac:dyDescent="0.3">
      <c r="A11636">
        <v>570690</v>
      </c>
      <c r="B11636">
        <v>-4.2657342657342703</v>
      </c>
      <c r="C11636">
        <v>0</v>
      </c>
      <c r="D11636">
        <v>-2.1678321678321701</v>
      </c>
      <c r="E11636">
        <v>59.103787626712297</v>
      </c>
      <c r="F11636">
        <v>-0.28671966521067499</v>
      </c>
      <c r="G11636">
        <v>0.54199120249994803</v>
      </c>
      <c r="H11636">
        <f t="shared" si="181"/>
        <v>4.7849749355401459</v>
      </c>
    </row>
    <row r="11637" spans="1:8" x14ac:dyDescent="0.3">
      <c r="A11637">
        <v>570594</v>
      </c>
      <c r="B11637">
        <v>-4.1958041958042003</v>
      </c>
      <c r="C11637">
        <v>0</v>
      </c>
      <c r="D11637">
        <v>-2.1678321678321701</v>
      </c>
      <c r="E11637">
        <v>59.103787626712297</v>
      </c>
      <c r="F11637">
        <v>-0.32272744365614298</v>
      </c>
      <c r="G11637">
        <v>0.52958831806449003</v>
      </c>
      <c r="H11637">
        <f t="shared" si="181"/>
        <v>4.7227395817910667</v>
      </c>
    </row>
    <row r="11638" spans="1:8" x14ac:dyDescent="0.3">
      <c r="A11638">
        <v>570498</v>
      </c>
      <c r="B11638">
        <v>-4.1258741258741196</v>
      </c>
      <c r="C11638">
        <v>0</v>
      </c>
      <c r="D11638">
        <v>-2.1678321678321701</v>
      </c>
      <c r="E11638">
        <v>59.103787626712297</v>
      </c>
      <c r="F11638">
        <v>-0.35814722468806398</v>
      </c>
      <c r="G11638">
        <v>0.51503657399561398</v>
      </c>
      <c r="H11638">
        <f t="shared" si="181"/>
        <v>4.6607224343920608</v>
      </c>
    </row>
    <row r="11639" spans="1:8" x14ac:dyDescent="0.3">
      <c r="A11639">
        <v>570402</v>
      </c>
      <c r="B11639">
        <v>-4.0559440559440603</v>
      </c>
      <c r="C11639">
        <v>0</v>
      </c>
      <c r="D11639">
        <v>-2.1678321678321701</v>
      </c>
      <c r="E11639">
        <v>59.103787626712297</v>
      </c>
      <c r="F11639">
        <v>-0.392852938833882</v>
      </c>
      <c r="G11639">
        <v>0.49838089907260102</v>
      </c>
      <c r="H11639">
        <f t="shared" si="181"/>
        <v>4.5989323209671049</v>
      </c>
    </row>
    <row r="11640" spans="1:8" x14ac:dyDescent="0.3">
      <c r="A11640">
        <v>570306</v>
      </c>
      <c r="B11640">
        <v>-3.9860139860139898</v>
      </c>
      <c r="C11640">
        <v>0</v>
      </c>
      <c r="D11640">
        <v>-2.1678321678321701</v>
      </c>
      <c r="E11640">
        <v>59.103787626712297</v>
      </c>
      <c r="F11640">
        <v>-0.42672265837695</v>
      </c>
      <c r="G11640">
        <v>0.47967451559589203</v>
      </c>
      <c r="H11640">
        <f t="shared" si="181"/>
        <v>4.5373785167855525</v>
      </c>
    </row>
    <row r="11641" spans="1:8" x14ac:dyDescent="0.3">
      <c r="A11641">
        <v>570210</v>
      </c>
      <c r="B11641">
        <v>-3.9160839160839198</v>
      </c>
      <c r="C11641">
        <v>0</v>
      </c>
      <c r="D11641">
        <v>-2.1678321678321701</v>
      </c>
      <c r="E11641">
        <v>59.103787626712297</v>
      </c>
      <c r="F11641">
        <v>-0.45963919499058598</v>
      </c>
      <c r="G11641">
        <v>0.45897861654949001</v>
      </c>
      <c r="H11641">
        <f t="shared" si="181"/>
        <v>4.4760707708546228</v>
      </c>
    </row>
    <row r="11642" spans="1:8" x14ac:dyDescent="0.3">
      <c r="A11642">
        <v>570114</v>
      </c>
      <c r="B11642">
        <v>-3.8461538461538498</v>
      </c>
      <c r="C11642">
        <v>0</v>
      </c>
      <c r="D11642">
        <v>-2.1678321678321701</v>
      </c>
      <c r="E11642">
        <v>59.103787626712297</v>
      </c>
      <c r="F11642">
        <v>-0.49149067392472001</v>
      </c>
      <c r="G11642">
        <v>0.43636200131278802</v>
      </c>
      <c r="H11642">
        <f t="shared" si="181"/>
        <v>4.415019333612479</v>
      </c>
    </row>
    <row r="11643" spans="1:8" x14ac:dyDescent="0.3">
      <c r="A11643">
        <v>570018</v>
      </c>
      <c r="B11643">
        <v>-3.7762237762237798</v>
      </c>
      <c r="C11643">
        <v>0</v>
      </c>
      <c r="D11643">
        <v>-2.1678321678321701</v>
      </c>
      <c r="E11643">
        <v>59.103787626712297</v>
      </c>
      <c r="F11643">
        <v>-0.52217108174554605</v>
      </c>
      <c r="G11643">
        <v>0.41190067180991302</v>
      </c>
      <c r="H11643">
        <f t="shared" si="181"/>
        <v>4.3542349863099616</v>
      </c>
    </row>
    <row r="11644" spans="1:8" x14ac:dyDescent="0.3">
      <c r="A11644">
        <v>569922</v>
      </c>
      <c r="B11644">
        <v>-3.7062937062937098</v>
      </c>
      <c r="C11644">
        <v>0</v>
      </c>
      <c r="D11644">
        <v>-2.1678321678321701</v>
      </c>
      <c r="E11644">
        <v>59.103787626712297</v>
      </c>
      <c r="F11644">
        <v>-0.55158078474304695</v>
      </c>
      <c r="G11644">
        <v>0.38567739122459499</v>
      </c>
      <c r="H11644">
        <f t="shared" si="181"/>
        <v>4.2937290721702839</v>
      </c>
    </row>
    <row r="11645" spans="1:8" x14ac:dyDescent="0.3">
      <c r="A11645">
        <v>569826</v>
      </c>
      <c r="B11645">
        <v>-3.6363636363636398</v>
      </c>
      <c r="C11645">
        <v>0</v>
      </c>
      <c r="D11645">
        <v>-2.1678321678321701</v>
      </c>
      <c r="E11645">
        <v>59.103787626712297</v>
      </c>
      <c r="F11645">
        <v>-0.57962701524840199</v>
      </c>
      <c r="G11645">
        <v>0.35778120764425497</v>
      </c>
      <c r="H11645">
        <f t="shared" si="181"/>
        <v>4.2335135294168742</v>
      </c>
    </row>
    <row r="11646" spans="1:8" x14ac:dyDescent="0.3">
      <c r="A11646">
        <v>569730</v>
      </c>
      <c r="B11646">
        <v>-3.5664335664335698</v>
      </c>
      <c r="C11646">
        <v>0</v>
      </c>
      <c r="D11646">
        <v>-2.1678321678321701</v>
      </c>
      <c r="E11646">
        <v>59.103787626712297</v>
      </c>
      <c r="F11646">
        <v>-0.60622432324240005</v>
      </c>
      <c r="G11646">
        <v>0.32830694522803799</v>
      </c>
      <c r="H11646">
        <f t="shared" si="181"/>
        <v>4.1736009262592413</v>
      </c>
    </row>
    <row r="11647" spans="1:8" x14ac:dyDescent="0.3">
      <c r="A11647">
        <v>569634</v>
      </c>
      <c r="B11647">
        <v>-3.4965034965034998</v>
      </c>
      <c r="C11647">
        <v>0</v>
      </c>
      <c r="D11647">
        <v>-2.1678321678321701</v>
      </c>
      <c r="E11647">
        <v>59.103787626712297</v>
      </c>
      <c r="F11647">
        <v>-0.63129499078594198</v>
      </c>
      <c r="G11647">
        <v>0.29735466571959401</v>
      </c>
      <c r="H11647">
        <f t="shared" si="181"/>
        <v>4.1140044979252428</v>
      </c>
    </row>
    <row r="11648" spans="1:8" x14ac:dyDescent="0.3">
      <c r="A11648">
        <v>569538</v>
      </c>
      <c r="B11648">
        <v>-3.4265734265734298</v>
      </c>
      <c r="C11648">
        <v>0</v>
      </c>
      <c r="D11648">
        <v>-2.1678321678321701</v>
      </c>
      <c r="E11648">
        <v>59.103787626712297</v>
      </c>
      <c r="F11648">
        <v>-0.654769406963566</v>
      </c>
      <c r="G11648">
        <v>0.26502910334624802</v>
      </c>
      <c r="H11648">
        <f t="shared" si="181"/>
        <v>4.054738185824962</v>
      </c>
    </row>
    <row r="11649" spans="1:8" x14ac:dyDescent="0.3">
      <c r="A11649">
        <v>569442</v>
      </c>
      <c r="B11649">
        <v>-3.3566433566433602</v>
      </c>
      <c r="C11649">
        <v>0</v>
      </c>
      <c r="D11649">
        <v>-2.1678321678321701</v>
      </c>
      <c r="E11649">
        <v>59.103787626712297</v>
      </c>
      <c r="F11649">
        <v>-0.67658640119966795</v>
      </c>
      <c r="G11649">
        <v>0.23143907636163</v>
      </c>
      <c r="H11649">
        <f t="shared" si="181"/>
        <v>3.995816678926341</v>
      </c>
    </row>
    <row r="11650" spans="1:8" x14ac:dyDescent="0.3">
      <c r="A11650">
        <v>569346</v>
      </c>
      <c r="B11650">
        <v>-3.2867132867132902</v>
      </c>
      <c r="C11650">
        <v>0</v>
      </c>
      <c r="D11650">
        <v>-2.1678321678321701</v>
      </c>
      <c r="E11650">
        <v>59.103787626712297</v>
      </c>
      <c r="F11650">
        <v>-0.69669353298331105</v>
      </c>
      <c r="G11650">
        <v>0.19669687869868499</v>
      </c>
      <c r="H11650">
        <f t="shared" si="181"/>
        <v>3.9372554574151786</v>
      </c>
    </row>
    <row r="11651" spans="1:8" x14ac:dyDescent="0.3">
      <c r="A11651">
        <v>569250</v>
      </c>
      <c r="B11651">
        <v>-3.2167832167832202</v>
      </c>
      <c r="C11651">
        <v>0</v>
      </c>
      <c r="D11651">
        <v>-2.1678321678321701</v>
      </c>
      <c r="E11651">
        <v>59.103787626712297</v>
      </c>
      <c r="F11651">
        <v>-0.71504733622039895</v>
      </c>
      <c r="G11651">
        <v>0.16091765540420699</v>
      </c>
      <c r="H11651">
        <f t="shared" ref="H11651:H11714" si="182">SQRT(B11651^2+C11651^2+D11651^2)</f>
        <v>3.8790708387017281</v>
      </c>
    </row>
    <row r="11652" spans="1:8" x14ac:dyDescent="0.3">
      <c r="A11652">
        <v>569154</v>
      </c>
      <c r="B11652">
        <v>-3.1468531468531502</v>
      </c>
      <c r="C11652">
        <v>0</v>
      </c>
      <c r="D11652">
        <v>-2.1678321678321701</v>
      </c>
      <c r="E11652">
        <v>59.103787626712297</v>
      </c>
      <c r="F11652">
        <v>-0.73161351662003304</v>
      </c>
      <c r="G11652">
        <v>0.124218765724421</v>
      </c>
      <c r="H11652">
        <f t="shared" si="182"/>
        <v>3.8212800258221722</v>
      </c>
    </row>
    <row r="11653" spans="1:8" x14ac:dyDescent="0.3">
      <c r="A11653">
        <v>569058</v>
      </c>
      <c r="B11653">
        <v>-3.0769230769230802</v>
      </c>
      <c r="C11653">
        <v>0</v>
      </c>
      <c r="D11653">
        <v>-2.1678321678321701</v>
      </c>
      <c r="E11653">
        <v>59.103787626712297</v>
      </c>
      <c r="F11653">
        <v>-0.74636710071413903</v>
      </c>
      <c r="G11653">
        <v>8.6719137903580296E-2</v>
      </c>
      <c r="H11653">
        <f t="shared" si="182"/>
        <v>3.7639011582651478</v>
      </c>
    </row>
    <row r="11654" spans="1:8" x14ac:dyDescent="0.3">
      <c r="A11654">
        <v>568962</v>
      </c>
      <c r="B11654">
        <v>-3.0069930069930102</v>
      </c>
      <c r="C11654">
        <v>0</v>
      </c>
      <c r="D11654">
        <v>-2.1678321678321701</v>
      </c>
      <c r="E11654">
        <v>59.103787626712297</v>
      </c>
      <c r="F11654">
        <v>-0.759292535304673</v>
      </c>
      <c r="G11654">
        <v>4.8538619943663597E-2</v>
      </c>
      <c r="H11654">
        <f t="shared" si="182"/>
        <v>3.7069533652303739</v>
      </c>
    </row>
    <row r="11655" spans="1:8" x14ac:dyDescent="0.3">
      <c r="A11655">
        <v>568866</v>
      </c>
      <c r="B11655">
        <v>-2.9370629370629402</v>
      </c>
      <c r="C11655">
        <v>0</v>
      </c>
      <c r="D11655">
        <v>-2.1678321678321701</v>
      </c>
      <c r="E11655">
        <v>59.103787626712297</v>
      </c>
      <c r="F11655">
        <v>-0.77038373632997903</v>
      </c>
      <c r="G11655">
        <v>9.7973307526591502E-3</v>
      </c>
      <c r="H11655">
        <f t="shared" si="182"/>
        <v>3.6504568212973991</v>
      </c>
    </row>
    <row r="11656" spans="1:8" x14ac:dyDescent="0.3">
      <c r="A11656">
        <v>568770</v>
      </c>
      <c r="B11656">
        <v>-2.8671328671328702</v>
      </c>
      <c r="C11656">
        <v>0</v>
      </c>
      <c r="D11656">
        <v>-2.1678321678321701</v>
      </c>
      <c r="E11656">
        <v>59.103787626712297</v>
      </c>
      <c r="F11656">
        <v>-0.779644086340186</v>
      </c>
      <c r="G11656">
        <v>-2.9384983719357601E-2</v>
      </c>
      <c r="H11656">
        <f t="shared" si="182"/>
        <v>3.5944328044465483</v>
      </c>
    </row>
    <row r="11657" spans="1:8" x14ac:dyDescent="0.3">
      <c r="A11657">
        <v>568674</v>
      </c>
      <c r="B11657">
        <v>-2.7972027972028002</v>
      </c>
      <c r="C11657">
        <v>0</v>
      </c>
      <c r="D11657">
        <v>-2.1678321678321701</v>
      </c>
      <c r="E11657">
        <v>59.103787626712297</v>
      </c>
      <c r="F11657">
        <v>-0.78708637997033004</v>
      </c>
      <c r="G11657">
        <v>-6.8889584594160794E-2</v>
      </c>
      <c r="H11657">
        <f t="shared" si="182"/>
        <v>3.5389037563300723</v>
      </c>
    </row>
    <row r="11658" spans="1:8" x14ac:dyDescent="0.3">
      <c r="A11658">
        <v>568578</v>
      </c>
      <c r="B11658">
        <v>-2.7272727272727302</v>
      </c>
      <c r="C11658">
        <v>0</v>
      </c>
      <c r="D11658">
        <v>-2.1678321678321701</v>
      </c>
      <c r="E11658">
        <v>59.103787626712297</v>
      </c>
      <c r="F11658">
        <v>-0.79273271699862102</v>
      </c>
      <c r="G11658">
        <v>-0.1085993595148</v>
      </c>
      <c r="H11658">
        <f t="shared" si="182"/>
        <v>3.483893344638088</v>
      </c>
    </row>
    <row r="11659" spans="1:8" x14ac:dyDescent="0.3">
      <c r="A11659">
        <v>568482</v>
      </c>
      <c r="B11659">
        <v>-2.6573426573426602</v>
      </c>
      <c r="C11659">
        <v>0</v>
      </c>
      <c r="D11659">
        <v>-2.1678321678321701</v>
      </c>
      <c r="E11659">
        <v>59.103787626712297</v>
      </c>
      <c r="F11659">
        <v>-0.79661434277601695</v>
      </c>
      <c r="G11659">
        <v>-0.14839942237683601</v>
      </c>
      <c r="H11659">
        <f t="shared" si="182"/>
        <v>3.4294265273396478</v>
      </c>
    </row>
    <row r="11660" spans="1:8" x14ac:dyDescent="0.3">
      <c r="A11660">
        <v>568386</v>
      </c>
      <c r="B11660">
        <v>-2.5874125874125902</v>
      </c>
      <c r="C11660">
        <v>0</v>
      </c>
      <c r="D11660">
        <v>-2.1678321678321701</v>
      </c>
      <c r="E11660">
        <v>59.103787626712297</v>
      </c>
      <c r="F11660">
        <v>-0.79877143601240896</v>
      </c>
      <c r="G11660">
        <v>-0.18817768816517599</v>
      </c>
      <c r="H11660">
        <f t="shared" si="182"/>
        <v>3.3755296185027084</v>
      </c>
    </row>
    <row r="11661" spans="1:8" x14ac:dyDescent="0.3">
      <c r="A11661">
        <v>568290</v>
      </c>
      <c r="B11661">
        <v>-2.5174825174825202</v>
      </c>
      <c r="C11661">
        <v>0</v>
      </c>
      <c r="D11661">
        <v>-2.1678321678321701</v>
      </c>
      <c r="E11661">
        <v>59.103787626712297</v>
      </c>
      <c r="F11661">
        <v>-0.79925284410523301</v>
      </c>
      <c r="G11661">
        <v>-0.22782541761918901</v>
      </c>
      <c r="H11661">
        <f t="shared" si="182"/>
        <v>3.322230355306214</v>
      </c>
    </row>
    <row r="11662" spans="1:8" x14ac:dyDescent="0.3">
      <c r="A11662">
        <v>568194</v>
      </c>
      <c r="B11662">
        <v>-2.4475524475524502</v>
      </c>
      <c r="C11662">
        <v>0</v>
      </c>
      <c r="D11662">
        <v>-2.1678321678321701</v>
      </c>
      <c r="E11662">
        <v>59.103787626712297</v>
      </c>
      <c r="F11662">
        <v>-0.79811576640012405</v>
      </c>
      <c r="G11662">
        <v>-0.26723772637517501</v>
      </c>
      <c r="H11662">
        <f t="shared" si="182"/>
        <v>3.269557965751321</v>
      </c>
    </row>
    <row r="11663" spans="1:8" x14ac:dyDescent="0.3">
      <c r="A11663">
        <v>568098</v>
      </c>
      <c r="B11663">
        <v>-2.3776223776223802</v>
      </c>
      <c r="C11663">
        <v>0</v>
      </c>
      <c r="D11663">
        <v>-2.1678321678321701</v>
      </c>
      <c r="E11663">
        <v>59.103787626712297</v>
      </c>
      <c r="F11663">
        <v>-0.79542538598284096</v>
      </c>
      <c r="G11663">
        <v>-0.30631405319711602</v>
      </c>
      <c r="H11663">
        <f t="shared" si="182"/>
        <v>3.2175432364552039</v>
      </c>
    </row>
    <row r="11664" spans="1:8" x14ac:dyDescent="0.3">
      <c r="A11664">
        <v>568002</v>
      </c>
      <c r="B11664">
        <v>-2.3076923076923102</v>
      </c>
      <c r="C11664">
        <v>0</v>
      </c>
      <c r="D11664">
        <v>-2.1678321678321701</v>
      </c>
      <c r="E11664">
        <v>59.103787626712297</v>
      </c>
      <c r="F11664">
        <v>-0.79125445082107004</v>
      </c>
      <c r="G11664">
        <v>-0.34495858191393702</v>
      </c>
      <c r="H11664">
        <f t="shared" si="182"/>
        <v>3.1662185797683309</v>
      </c>
    </row>
    <row r="11665" spans="1:8" x14ac:dyDescent="0.3">
      <c r="A11665">
        <v>567906</v>
      </c>
      <c r="B11665">
        <v>-2.2377622377622401</v>
      </c>
      <c r="C11665">
        <v>0</v>
      </c>
      <c r="D11665">
        <v>-2.1678321678321701</v>
      </c>
      <c r="E11665">
        <v>59.103787626712297</v>
      </c>
      <c r="F11665">
        <v>-0.78568280530886903</v>
      </c>
      <c r="G11665">
        <v>-0.38308061174660402</v>
      </c>
      <c r="H11665">
        <f t="shared" si="182"/>
        <v>3.1156180992930751</v>
      </c>
    </row>
    <row r="11666" spans="1:8" x14ac:dyDescent="0.3">
      <c r="A11666">
        <v>567810</v>
      </c>
      <c r="B11666">
        <v>-2.1678321678321701</v>
      </c>
      <c r="C11666">
        <v>0</v>
      </c>
      <c r="D11666">
        <v>-2.1678321678321701</v>
      </c>
      <c r="E11666">
        <v>59.103787626712297</v>
      </c>
      <c r="F11666">
        <v>-0.77879687352208105</v>
      </c>
      <c r="G11666">
        <v>-0.420594870846213</v>
      </c>
      <c r="H11666">
        <f t="shared" si="182"/>
        <v>3.0657776526969225</v>
      </c>
    </row>
    <row r="11667" spans="1:8" x14ac:dyDescent="0.3">
      <c r="A11667">
        <v>567714</v>
      </c>
      <c r="B11667">
        <v>-2.0979020979021001</v>
      </c>
      <c r="C11667">
        <v>0</v>
      </c>
      <c r="D11667">
        <v>-2.1678321678321701</v>
      </c>
      <c r="E11667">
        <v>59.103787626712297</v>
      </c>
      <c r="F11667">
        <v>-0.77068909577827305</v>
      </c>
      <c r="G11667">
        <v>-0.45742176809279</v>
      </c>
      <c r="H11667">
        <f t="shared" si="182"/>
        <v>3.0167349105067154</v>
      </c>
    </row>
    <row r="11668" spans="1:8" x14ac:dyDescent="0.3">
      <c r="A11668">
        <v>567618</v>
      </c>
      <c r="B11668">
        <v>-2.0279720279720301</v>
      </c>
      <c r="C11668">
        <v>0</v>
      </c>
      <c r="D11668">
        <v>-2.1678321678321701</v>
      </c>
      <c r="E11668">
        <v>59.103787626712297</v>
      </c>
      <c r="F11668">
        <v>-0.76145732041981995</v>
      </c>
      <c r="G11668">
        <v>-0.493487578544548</v>
      </c>
      <c r="H11668">
        <f t="shared" si="182"/>
        <v>2.9685294093414192</v>
      </c>
    </row>
    <row r="11669" spans="1:8" x14ac:dyDescent="0.3">
      <c r="A11669">
        <v>567522</v>
      </c>
      <c r="B11669">
        <v>-1.9580419580419599</v>
      </c>
      <c r="C11669">
        <v>0</v>
      </c>
      <c r="D11669">
        <v>-2.1678321678321701</v>
      </c>
      <c r="E11669">
        <v>59.103787626712297</v>
      </c>
      <c r="F11669">
        <v>-0.751204153115551</v>
      </c>
      <c r="G11669">
        <v>-0.52872455840265098</v>
      </c>
      <c r="H11669">
        <f t="shared" si="182"/>
        <v>2.9212025977909715</v>
      </c>
    </row>
    <row r="11670" spans="1:8" x14ac:dyDescent="0.3">
      <c r="A11670">
        <v>567426</v>
      </c>
      <c r="B11670">
        <v>-1.8881118881118899</v>
      </c>
      <c r="C11670">
        <v>0</v>
      </c>
      <c r="D11670">
        <v>-2.1678321678321701</v>
      </c>
      <c r="E11670">
        <v>59.103787626712297</v>
      </c>
      <c r="F11670">
        <v>-0.74003626641867903</v>
      </c>
      <c r="G11670">
        <v>-0.56307098599350502</v>
      </c>
      <c r="H11670">
        <f t="shared" si="182"/>
        <v>2.8747978728803476</v>
      </c>
    </row>
    <row r="11671" spans="1:8" x14ac:dyDescent="0.3">
      <c r="A11671">
        <v>567330</v>
      </c>
      <c r="B11671">
        <v>-1.8181818181818199</v>
      </c>
      <c r="C11671">
        <v>0</v>
      </c>
      <c r="D11671">
        <v>-2.1678321678321701</v>
      </c>
      <c r="E11671">
        <v>59.103787626712297</v>
      </c>
      <c r="F11671">
        <v>-0.72806367284176998</v>
      </c>
      <c r="G11671">
        <v>-0.59647112609732</v>
      </c>
      <c r="H11671">
        <f t="shared" si="182"/>
        <v>2.829360604775375</v>
      </c>
    </row>
    <row r="11672" spans="1:8" x14ac:dyDescent="0.3">
      <c r="A11672">
        <v>567234</v>
      </c>
      <c r="B11672">
        <v>-1.7482517482517499</v>
      </c>
      <c r="C11672">
        <v>0</v>
      </c>
      <c r="D11672">
        <v>-2.1678321678321701</v>
      </c>
      <c r="E11672">
        <v>59.103787626712297</v>
      </c>
      <c r="F11672">
        <v>-0.71539896532908798</v>
      </c>
      <c r="G11672">
        <v>-0.62887511599701196</v>
      </c>
      <c r="H11672">
        <f t="shared" si="182"/>
        <v>2.7849381470964891</v>
      </c>
    </row>
    <row r="11673" spans="1:8" x14ac:dyDescent="0.3">
      <c r="A11673">
        <v>567138</v>
      </c>
      <c r="B11673">
        <v>-1.6783216783216801</v>
      </c>
      <c r="C11673">
        <v>0</v>
      </c>
      <c r="D11673">
        <v>-2.1678321678321701</v>
      </c>
      <c r="E11673">
        <v>59.103787626712297</v>
      </c>
      <c r="F11673">
        <v>-0.70215652973847897</v>
      </c>
      <c r="G11673">
        <v>-0.66023877291268196</v>
      </c>
      <c r="H11673">
        <f t="shared" si="182"/>
        <v>2.7415798299178573</v>
      </c>
    </row>
    <row r="11674" spans="1:8" x14ac:dyDescent="0.3">
      <c r="A11674">
        <v>567042</v>
      </c>
      <c r="B11674">
        <v>-1.6083916083916101</v>
      </c>
      <c r="C11674">
        <v>0</v>
      </c>
      <c r="D11674">
        <v>-2.1678321678321701</v>
      </c>
      <c r="E11674">
        <v>59.103787626712297</v>
      </c>
      <c r="F11674">
        <v>-0.68845173480227795</v>
      </c>
      <c r="G11674">
        <v>-0.69052332404699102</v>
      </c>
      <c r="H11674">
        <f t="shared" si="182"/>
        <v>2.6993369322543783</v>
      </c>
    </row>
    <row r="11675" spans="1:8" x14ac:dyDescent="0.3">
      <c r="A11675">
        <v>566946</v>
      </c>
      <c r="B11675">
        <v>-1.5384615384615401</v>
      </c>
      <c r="C11675">
        <v>0</v>
      </c>
      <c r="D11675">
        <v>-2.1678321678321701</v>
      </c>
      <c r="E11675">
        <v>59.103787626712297</v>
      </c>
      <c r="F11675">
        <v>-0.67440010602821898</v>
      </c>
      <c r="G11675">
        <v>-0.719695062310449</v>
      </c>
      <c r="H11675">
        <f t="shared" si="182"/>
        <v>2.6582626305941583</v>
      </c>
    </row>
    <row r="11676" spans="1:8" x14ac:dyDescent="0.3">
      <c r="A11676">
        <v>566850</v>
      </c>
      <c r="B11676">
        <v>-1.4685314685314701</v>
      </c>
      <c r="C11676">
        <v>0</v>
      </c>
      <c r="D11676">
        <v>-2.1678321678321701</v>
      </c>
      <c r="E11676">
        <v>59.103787626712297</v>
      </c>
      <c r="F11676">
        <v>-0.66011649112745796</v>
      </c>
      <c r="G11676">
        <v>-0.74772493292409503</v>
      </c>
      <c r="H11676">
        <f t="shared" si="182"/>
        <v>2.6184119198390317</v>
      </c>
    </row>
    <row r="11677" spans="1:8" x14ac:dyDescent="0.3">
      <c r="A11677">
        <v>566754</v>
      </c>
      <c r="B11677">
        <v>-1.3986013986014001</v>
      </c>
      <c r="C11677">
        <v>0</v>
      </c>
      <c r="D11677">
        <v>-2.1678321678321701</v>
      </c>
      <c r="E11677">
        <v>59.103787626712297</v>
      </c>
      <c r="F11677">
        <v>-0.64571422580525095</v>
      </c>
      <c r="G11677">
        <v>-0.77458805849149404</v>
      </c>
      <c r="H11677">
        <f t="shared" si="182"/>
        <v>2.5798415028946486</v>
      </c>
    </row>
    <row r="11678" spans="1:8" x14ac:dyDescent="0.3">
      <c r="A11678">
        <v>566658</v>
      </c>
      <c r="B11678">
        <v>-1.3286713286713301</v>
      </c>
      <c r="C11678">
        <v>0</v>
      </c>
      <c r="D11678">
        <v>-2.1678321678321701</v>
      </c>
      <c r="E11678">
        <v>59.103787626712297</v>
      </c>
      <c r="F11678">
        <v>-0.63130431009038801</v>
      </c>
      <c r="G11678">
        <v>-0.80026321274599499</v>
      </c>
      <c r="H11678">
        <f t="shared" si="182"/>
        <v>2.5426096451325679</v>
      </c>
    </row>
    <row r="11679" spans="1:8" x14ac:dyDescent="0.3">
      <c r="A11679">
        <v>566562</v>
      </c>
      <c r="B11679">
        <v>-1.2587412587412601</v>
      </c>
      <c r="C11679">
        <v>0</v>
      </c>
      <c r="D11679">
        <v>-2.1678321678321701</v>
      </c>
      <c r="E11679">
        <v>59.103787626712297</v>
      </c>
      <c r="F11679">
        <v>-0.616994606757996</v>
      </c>
      <c r="G11679">
        <v>-0.82473225593064903</v>
      </c>
      <c r="H11679">
        <f t="shared" si="182"/>
        <v>2.5067759900608308</v>
      </c>
    </row>
    <row r="11680" spans="1:8" x14ac:dyDescent="0.3">
      <c r="A11680">
        <v>566466</v>
      </c>
      <c r="B11680">
        <v>-1.1888111888111901</v>
      </c>
      <c r="C11680">
        <v>0</v>
      </c>
      <c r="D11680">
        <v>-2.1678321678321701</v>
      </c>
      <c r="E11680">
        <v>59.103787626712297</v>
      </c>
      <c r="F11680">
        <v>-0.60288907473304698</v>
      </c>
      <c r="G11680">
        <v>-0.84797954753153804</v>
      </c>
      <c r="H11680">
        <f t="shared" si="182"/>
        <v>2.4724013328200991</v>
      </c>
    </row>
    <row r="11681" spans="1:8" x14ac:dyDescent="0.3">
      <c r="A11681">
        <v>566370</v>
      </c>
      <c r="B11681">
        <v>-1.1188811188811201</v>
      </c>
      <c r="C11681">
        <v>0</v>
      </c>
      <c r="D11681">
        <v>-2.1678321678321701</v>
      </c>
      <c r="E11681">
        <v>59.103787626712297</v>
      </c>
      <c r="F11681">
        <v>-0.58908705153128205</v>
      </c>
      <c r="G11681">
        <v>-0.86999135468585798</v>
      </c>
      <c r="H11681">
        <f t="shared" si="182"/>
        <v>2.4395473486031367</v>
      </c>
    </row>
    <row r="11682" spans="1:8" x14ac:dyDescent="0.3">
      <c r="A11682">
        <v>566274</v>
      </c>
      <c r="B11682">
        <v>-1.0489510489510501</v>
      </c>
      <c r="C11682">
        <v>0</v>
      </c>
      <c r="D11682">
        <v>-2.1678321678321701</v>
      </c>
      <c r="E11682">
        <v>59.103787626712297</v>
      </c>
      <c r="F11682">
        <v>-0.57568259964684199</v>
      </c>
      <c r="G11682">
        <v>-0.89075527679862299</v>
      </c>
      <c r="H11682">
        <f t="shared" si="182"/>
        <v>2.4082762738073544</v>
      </c>
    </row>
    <row r="11683" spans="1:8" x14ac:dyDescent="0.3">
      <c r="A11683">
        <v>566178</v>
      </c>
      <c r="B11683">
        <v>-0.97902097902097796</v>
      </c>
      <c r="C11683">
        <v>0</v>
      </c>
      <c r="D11683">
        <v>-2.1678321678321701</v>
      </c>
      <c r="E11683">
        <v>59.103787626712297</v>
      </c>
      <c r="F11683">
        <v>-0.56276393214670195</v>
      </c>
      <c r="G11683">
        <v>-0.91025970845576698</v>
      </c>
      <c r="H11683">
        <f t="shared" si="182"/>
        <v>2.3786505386985959</v>
      </c>
    </row>
    <row r="11684" spans="1:8" x14ac:dyDescent="0.3">
      <c r="A11684">
        <v>566082</v>
      </c>
      <c r="B11684">
        <v>-0.90909090909090895</v>
      </c>
      <c r="C11684">
        <v>0</v>
      </c>
      <c r="D11684">
        <v>-2.1678321678321701</v>
      </c>
      <c r="E11684">
        <v>59.103787626712297</v>
      </c>
      <c r="F11684">
        <v>-0.55041293237403399</v>
      </c>
      <c r="G11684">
        <v>-0.92849336331655696</v>
      </c>
      <c r="H11684">
        <f t="shared" si="182"/>
        <v>2.3507323516044232</v>
      </c>
    </row>
    <row r="11685" spans="1:8" x14ac:dyDescent="0.3">
      <c r="A11685">
        <v>565986</v>
      </c>
      <c r="B11685">
        <v>-0.83916083916083895</v>
      </c>
      <c r="C11685">
        <v>0</v>
      </c>
      <c r="D11685">
        <v>-2.1678321678321701</v>
      </c>
      <c r="E11685">
        <v>59.103787626712297</v>
      </c>
      <c r="F11685">
        <v>-0.53870478138706301</v>
      </c>
      <c r="G11685">
        <v>-0.94544488100141699</v>
      </c>
      <c r="H11685">
        <f t="shared" si="182"/>
        <v>2.3245832361670877</v>
      </c>
    </row>
    <row r="11686" spans="1:8" x14ac:dyDescent="0.3">
      <c r="A11686">
        <v>565890</v>
      </c>
      <c r="B11686">
        <v>-0.76923076923076905</v>
      </c>
      <c r="C11686">
        <v>0</v>
      </c>
      <c r="D11686">
        <v>-2.1678321678321701</v>
      </c>
      <c r="E11686">
        <v>59.103787626712297</v>
      </c>
      <c r="F11686">
        <v>-0.527707704384488</v>
      </c>
      <c r="G11686">
        <v>-0.96110253679697699</v>
      </c>
      <c r="H11686">
        <f t="shared" si="182"/>
        <v>2.3002635249508452</v>
      </c>
    </row>
    <row r="11687" spans="1:8" x14ac:dyDescent="0.3">
      <c r="A11687">
        <v>565794</v>
      </c>
      <c r="B11687">
        <v>-0.69930069930070005</v>
      </c>
      <c r="C11687">
        <v>0</v>
      </c>
      <c r="D11687">
        <v>-2.1678321678321701</v>
      </c>
      <c r="E11687">
        <v>59.103787626712297</v>
      </c>
      <c r="F11687">
        <v>-0.51748284377431997</v>
      </c>
      <c r="G11687">
        <v>-0.97545407010030105</v>
      </c>
      <c r="H11687">
        <f t="shared" si="182"/>
        <v>2.2778318146716572</v>
      </c>
    </row>
    <row r="11688" spans="1:8" x14ac:dyDescent="0.3">
      <c r="A11688">
        <v>565698</v>
      </c>
      <c r="B11688">
        <v>-0.62937062937063004</v>
      </c>
      <c r="C11688">
        <v>0</v>
      </c>
      <c r="D11688">
        <v>-2.1678321678321701</v>
      </c>
      <c r="E11688">
        <v>59.103787626712297</v>
      </c>
      <c r="F11688">
        <v>-0.50808426171585297</v>
      </c>
      <c r="G11688">
        <v>-0.98848664188326096</v>
      </c>
      <c r="H11688">
        <f t="shared" si="182"/>
        <v>2.2573443904292296</v>
      </c>
    </row>
    <row r="11689" spans="1:8" x14ac:dyDescent="0.3">
      <c r="A11689">
        <v>565602</v>
      </c>
      <c r="B11689">
        <v>-0.55944055944056004</v>
      </c>
      <c r="C11689">
        <v>0</v>
      </c>
      <c r="D11689">
        <v>-2.1678321678321701</v>
      </c>
      <c r="E11689">
        <v>59.103787626712297</v>
      </c>
      <c r="F11689">
        <v>-0.499559069032812</v>
      </c>
      <c r="G11689">
        <v>-1.00018692423241</v>
      </c>
      <c r="H11689">
        <f t="shared" si="182"/>
        <v>2.2388546284730264</v>
      </c>
    </row>
    <row r="11690" spans="1:8" x14ac:dyDescent="0.3">
      <c r="A11690">
        <v>565506</v>
      </c>
      <c r="B11690">
        <v>-0.48951048951048898</v>
      </c>
      <c r="C11690">
        <v>0</v>
      </c>
      <c r="D11690">
        <v>-2.1678321678321701</v>
      </c>
      <c r="E11690">
        <v>59.103787626712297</v>
      </c>
      <c r="F11690">
        <v>-0.49194767065641098</v>
      </c>
      <c r="G11690">
        <v>-1.0105413165903301</v>
      </c>
      <c r="H11690">
        <f t="shared" si="182"/>
        <v>2.2224123891007999</v>
      </c>
    </row>
    <row r="11691" spans="1:8" x14ac:dyDescent="0.3">
      <c r="A11691">
        <v>565410</v>
      </c>
      <c r="B11691">
        <v>-0.41958041958041897</v>
      </c>
      <c r="C11691">
        <v>0</v>
      </c>
      <c r="D11691">
        <v>-2.1678321678321701</v>
      </c>
      <c r="E11691">
        <v>59.103787626712297</v>
      </c>
      <c r="F11691">
        <v>-0.485284110679923</v>
      </c>
      <c r="G11691">
        <v>-1.01953627429778</v>
      </c>
      <c r="H11691">
        <f t="shared" si="182"/>
        <v>2.2080634131254491</v>
      </c>
    </row>
    <row r="11692" spans="1:8" x14ac:dyDescent="0.3">
      <c r="A11692">
        <v>565314</v>
      </c>
      <c r="B11692">
        <v>-0.34965034965035002</v>
      </c>
      <c r="C11692">
        <v>0</v>
      </c>
      <c r="D11692">
        <v>-2.1678321678321701</v>
      </c>
      <c r="E11692">
        <v>59.103787626712297</v>
      </c>
      <c r="F11692">
        <v>-0.47959649330878601</v>
      </c>
      <c r="G11692">
        <v>-1.0271587262077</v>
      </c>
      <c r="H11692">
        <f t="shared" si="182"/>
        <v>2.1958487367982658</v>
      </c>
    </row>
    <row r="11693" spans="1:8" x14ac:dyDescent="0.3">
      <c r="A11693">
        <v>565218</v>
      </c>
      <c r="B11693">
        <v>-0.27972027972028002</v>
      </c>
      <c r="C11693">
        <v>0</v>
      </c>
      <c r="D11693">
        <v>-2.1678321678321701</v>
      </c>
      <c r="E11693">
        <v>59.103787626712297</v>
      </c>
      <c r="F11693">
        <v>-0.47490745017952302</v>
      </c>
      <c r="G11693">
        <v>-1.0333965504182701</v>
      </c>
      <c r="H11693">
        <f t="shared" si="182"/>
        <v>2.1858041409913009</v>
      </c>
    </row>
    <row r="11694" spans="1:8" x14ac:dyDescent="0.3">
      <c r="A11694">
        <v>565122</v>
      </c>
      <c r="B11694">
        <v>-0.20979020979021001</v>
      </c>
      <c r="C11694">
        <v>0</v>
      </c>
      <c r="D11694">
        <v>-2.1678321678321701</v>
      </c>
      <c r="E11694">
        <v>59.103787626712297</v>
      </c>
      <c r="F11694">
        <v>-0.471234620409067</v>
      </c>
      <c r="G11694">
        <v>-1.0382390714579299</v>
      </c>
      <c r="H11694">
        <f t="shared" si="182"/>
        <v>2.1779596506849588</v>
      </c>
    </row>
    <row r="11695" spans="1:8" x14ac:dyDescent="0.3">
      <c r="A11695">
        <v>565026</v>
      </c>
      <c r="B11695">
        <v>-0.13986013986014001</v>
      </c>
      <c r="C11695">
        <v>0</v>
      </c>
      <c r="D11695">
        <v>-2.1678321678321701</v>
      </c>
      <c r="E11695">
        <v>59.103787626712297</v>
      </c>
      <c r="F11695">
        <v>-0.46859110793840802</v>
      </c>
      <c r="G11695">
        <v>-1.04167753932889</v>
      </c>
      <c r="H11695">
        <f t="shared" si="182"/>
        <v>2.1723391002809906</v>
      </c>
    </row>
    <row r="11696" spans="1:8" x14ac:dyDescent="0.3">
      <c r="A11696">
        <v>564930</v>
      </c>
      <c r="B11696">
        <v>-6.9930069930070005E-2</v>
      </c>
      <c r="C11696">
        <v>0</v>
      </c>
      <c r="D11696">
        <v>-2.1678321678321701</v>
      </c>
      <c r="E11696">
        <v>59.103787626712297</v>
      </c>
      <c r="F11696">
        <v>-0.46698588166849497</v>
      </c>
      <c r="G11696">
        <v>-1.0437055512051501</v>
      </c>
      <c r="H11696">
        <f t="shared" si="182"/>
        <v>2.1689597789189983</v>
      </c>
    </row>
    <row r="11697" spans="1:8" x14ac:dyDescent="0.3">
      <c r="A11697">
        <v>564834</v>
      </c>
      <c r="B11697">
        <v>0</v>
      </c>
      <c r="C11697">
        <v>0</v>
      </c>
      <c r="D11697">
        <v>-2.1678321678321701</v>
      </c>
      <c r="E11697">
        <v>59.103787626712297</v>
      </c>
      <c r="F11697">
        <v>-0.46642408769198601</v>
      </c>
      <c r="G11697">
        <v>-1.0443193804731199</v>
      </c>
      <c r="H11697">
        <f t="shared" si="182"/>
        <v>2.1678321678321701</v>
      </c>
    </row>
    <row r="11698" spans="1:8" x14ac:dyDescent="0.3">
      <c r="A11698">
        <v>564738</v>
      </c>
      <c r="B11698">
        <v>6.9930069930070005E-2</v>
      </c>
      <c r="C11698">
        <v>0</v>
      </c>
      <c r="D11698">
        <v>-2.1678321678321701</v>
      </c>
      <c r="E11698">
        <v>59.103787626712297</v>
      </c>
      <c r="F11698">
        <v>-0.46690724942103401</v>
      </c>
      <c r="G11698">
        <v>-1.0435181849956801</v>
      </c>
      <c r="H11698">
        <f t="shared" si="182"/>
        <v>2.1689597789189983</v>
      </c>
    </row>
    <row r="11699" spans="1:8" x14ac:dyDescent="0.3">
      <c r="A11699">
        <v>564642</v>
      </c>
      <c r="B11699">
        <v>0.13986013986014001</v>
      </c>
      <c r="C11699">
        <v>0</v>
      </c>
      <c r="D11699">
        <v>-2.1678321678321701</v>
      </c>
      <c r="E11699">
        <v>59.103787626712297</v>
      </c>
      <c r="F11699">
        <v>-0.46843334010052401</v>
      </c>
      <c r="G11699">
        <v>-1.0413040763889201</v>
      </c>
      <c r="H11699">
        <f t="shared" si="182"/>
        <v>2.1723391002809906</v>
      </c>
    </row>
    <row r="11700" spans="1:8" x14ac:dyDescent="0.3">
      <c r="A11700">
        <v>564546</v>
      </c>
      <c r="B11700">
        <v>0.20979020979021001</v>
      </c>
      <c r="C11700">
        <v>0</v>
      </c>
      <c r="D11700">
        <v>-2.1678321678321701</v>
      </c>
      <c r="E11700">
        <v>59.103787626712297</v>
      </c>
      <c r="F11700">
        <v>-0.47099672231375</v>
      </c>
      <c r="G11700">
        <v>-1.0376820438160299</v>
      </c>
      <c r="H11700">
        <f t="shared" si="182"/>
        <v>2.1779596506849588</v>
      </c>
    </row>
    <row r="11701" spans="1:8" x14ac:dyDescent="0.3">
      <c r="A11701">
        <v>564450</v>
      </c>
      <c r="B11701">
        <v>0.27972027972028002</v>
      </c>
      <c r="C11701">
        <v>0</v>
      </c>
      <c r="D11701">
        <v>-2.1678321678321701</v>
      </c>
      <c r="E11701">
        <v>59.103787626712297</v>
      </c>
      <c r="F11701">
        <v>-0.47458795969402001</v>
      </c>
      <c r="G11701">
        <v>-1.03265973819614</v>
      </c>
      <c r="H11701">
        <f t="shared" si="182"/>
        <v>2.1858041409913009</v>
      </c>
    </row>
    <row r="11702" spans="1:8" x14ac:dyDescent="0.3">
      <c r="A11702">
        <v>564354</v>
      </c>
      <c r="B11702">
        <v>0.34965034965035002</v>
      </c>
      <c r="C11702">
        <v>0</v>
      </c>
      <c r="D11702">
        <v>-2.1678321678321701</v>
      </c>
      <c r="E11702">
        <v>59.103787626712297</v>
      </c>
      <c r="F11702">
        <v>-0.47919351615335298</v>
      </c>
      <c r="G11702">
        <v>-1.0262471345790001</v>
      </c>
      <c r="H11702">
        <f t="shared" si="182"/>
        <v>2.1958487367982658</v>
      </c>
    </row>
    <row r="11703" spans="1:8" x14ac:dyDescent="0.3">
      <c r="A11703">
        <v>564258</v>
      </c>
      <c r="B11703">
        <v>0.41958041958042003</v>
      </c>
      <c r="C11703">
        <v>0</v>
      </c>
      <c r="D11703">
        <v>-2.1678321678321701</v>
      </c>
      <c r="E11703">
        <v>59.103787626712297</v>
      </c>
      <c r="F11703">
        <v>-0.48479536659725297</v>
      </c>
      <c r="G11703">
        <v>-1.01845610058853</v>
      </c>
      <c r="H11703">
        <f t="shared" si="182"/>
        <v>2.2080634131254491</v>
      </c>
    </row>
    <row r="11704" spans="1:8" x14ac:dyDescent="0.3">
      <c r="A11704">
        <v>564162</v>
      </c>
      <c r="B11704">
        <v>0.48951048951048998</v>
      </c>
      <c r="C11704">
        <v>0</v>
      </c>
      <c r="D11704">
        <v>-2.1678321678321701</v>
      </c>
      <c r="E11704">
        <v>59.103787626712297</v>
      </c>
      <c r="F11704">
        <v>-0.49137054956145099</v>
      </c>
      <c r="G11704">
        <v>-1.0092999063277599</v>
      </c>
      <c r="H11704">
        <f t="shared" si="182"/>
        <v>2.2224123891007999</v>
      </c>
    </row>
    <row r="11705" spans="1:8" x14ac:dyDescent="0.3">
      <c r="A11705">
        <v>564066</v>
      </c>
      <c r="B11705">
        <v>0.55944055944055904</v>
      </c>
      <c r="C11705">
        <v>0</v>
      </c>
      <c r="D11705">
        <v>-2.1678321678321701</v>
      </c>
      <c r="E11705">
        <v>59.103787626712297</v>
      </c>
      <c r="F11705">
        <v>-0.49889069599817698</v>
      </c>
      <c r="G11705">
        <v>-0.99879271531646696</v>
      </c>
      <c r="H11705">
        <f t="shared" si="182"/>
        <v>2.2388546284730264</v>
      </c>
    </row>
    <row r="11706" spans="1:8" x14ac:dyDescent="0.3">
      <c r="A11706">
        <v>563970</v>
      </c>
      <c r="B11706">
        <v>0.62937062937063004</v>
      </c>
      <c r="C11706">
        <v>0</v>
      </c>
      <c r="D11706">
        <v>-2.1678321678321701</v>
      </c>
      <c r="E11706">
        <v>59.103787626712297</v>
      </c>
      <c r="F11706">
        <v>-0.50732156938476902</v>
      </c>
      <c r="G11706">
        <v>-0.98694909664247699</v>
      </c>
      <c r="H11706">
        <f t="shared" si="182"/>
        <v>2.2573443904292296</v>
      </c>
    </row>
    <row r="11707" spans="1:8" x14ac:dyDescent="0.3">
      <c r="A11707">
        <v>563874</v>
      </c>
      <c r="B11707">
        <v>0.69930069930070005</v>
      </c>
      <c r="C11707">
        <v>0</v>
      </c>
      <c r="D11707">
        <v>-2.1678321678321701</v>
      </c>
      <c r="E11707">
        <v>59.103787626712297</v>
      </c>
      <c r="F11707">
        <v>-0.51662265056898804</v>
      </c>
      <c r="G11707">
        <v>-0.97378359569816997</v>
      </c>
      <c r="H11707">
        <f t="shared" si="182"/>
        <v>2.2778318146716572</v>
      </c>
    </row>
    <row r="11708" spans="1:8" x14ac:dyDescent="0.3">
      <c r="A11708">
        <v>563778</v>
      </c>
      <c r="B11708">
        <v>0.76923076923076905</v>
      </c>
      <c r="C11708">
        <v>0</v>
      </c>
      <c r="D11708">
        <v>-2.1678321678321701</v>
      </c>
      <c r="E11708">
        <v>59.103787626712297</v>
      </c>
      <c r="F11708">
        <v>-0.52674679671688296</v>
      </c>
      <c r="G11708">
        <v>-0.95931039516003602</v>
      </c>
      <c r="H11708">
        <f t="shared" si="182"/>
        <v>2.3002635249508452</v>
      </c>
    </row>
    <row r="11709" spans="1:8" x14ac:dyDescent="0.3">
      <c r="A11709">
        <v>563682</v>
      </c>
      <c r="B11709">
        <v>0.83916083916083895</v>
      </c>
      <c r="C11709">
        <v>0</v>
      </c>
      <c r="D11709">
        <v>-2.1678321678321701</v>
      </c>
      <c r="E11709">
        <v>59.103787626712297</v>
      </c>
      <c r="F11709">
        <v>-0.53763999799665196</v>
      </c>
      <c r="G11709">
        <v>-0.943543090042128</v>
      </c>
      <c r="H11709">
        <f t="shared" si="182"/>
        <v>2.3245832361670877</v>
      </c>
    </row>
    <row r="11710" spans="1:8" x14ac:dyDescent="0.3">
      <c r="A11710">
        <v>563586</v>
      </c>
      <c r="B11710">
        <v>0.90909090909090895</v>
      </c>
      <c r="C11710">
        <v>0</v>
      </c>
      <c r="D11710">
        <v>-2.1678321678321701</v>
      </c>
      <c r="E11710">
        <v>59.103787626712297</v>
      </c>
      <c r="F11710">
        <v>-0.54924124891699699</v>
      </c>
      <c r="G11710">
        <v>-0.92649459164813297</v>
      </c>
      <c r="H11710">
        <f t="shared" si="182"/>
        <v>2.3507323516044232</v>
      </c>
    </row>
    <row r="11711" spans="1:8" x14ac:dyDescent="0.3">
      <c r="A11711">
        <v>563490</v>
      </c>
      <c r="B11711">
        <v>0.97902097902097895</v>
      </c>
      <c r="C11711">
        <v>0</v>
      </c>
      <c r="D11711">
        <v>-2.1678321678321701</v>
      </c>
      <c r="E11711">
        <v>59.103787626712297</v>
      </c>
      <c r="F11711">
        <v>-0.56148254423874899</v>
      </c>
      <c r="G11711">
        <v>-0.908177166006781</v>
      </c>
      <c r="H11711">
        <f t="shared" si="182"/>
        <v>2.3786505386985963</v>
      </c>
    </row>
    <row r="11712" spans="1:8" x14ac:dyDescent="0.3">
      <c r="A11712">
        <v>563394</v>
      </c>
      <c r="B11712">
        <v>1.0489510489510501</v>
      </c>
      <c r="C11712">
        <v>0</v>
      </c>
      <c r="D11712">
        <v>-2.1678321678321701</v>
      </c>
      <c r="E11712">
        <v>59.103787626712297</v>
      </c>
      <c r="F11712">
        <v>-0.57428900270426997</v>
      </c>
      <c r="G11712">
        <v>-0.88860260373426503</v>
      </c>
      <c r="H11712">
        <f t="shared" si="182"/>
        <v>2.4082762738073544</v>
      </c>
    </row>
    <row r="11713" spans="1:8" x14ac:dyDescent="0.3">
      <c r="A11713">
        <v>563298</v>
      </c>
      <c r="B11713">
        <v>1.1188811188811201</v>
      </c>
      <c r="C11713">
        <v>0</v>
      </c>
      <c r="D11713">
        <v>-2.1678321678321701</v>
      </c>
      <c r="E11713">
        <v>59.103787626712297</v>
      </c>
      <c r="F11713">
        <v>-0.58757911594621604</v>
      </c>
      <c r="G11713">
        <v>-0.86778251086190705</v>
      </c>
      <c r="H11713">
        <f t="shared" si="182"/>
        <v>2.4395473486031367</v>
      </c>
    </row>
    <row r="11714" spans="1:8" x14ac:dyDescent="0.3">
      <c r="A11714">
        <v>563202</v>
      </c>
      <c r="B11714">
        <v>1.1888111888111901</v>
      </c>
      <c r="C11714">
        <v>0</v>
      </c>
      <c r="D11714">
        <v>-2.1678321678321701</v>
      </c>
      <c r="E11714">
        <v>59.103787626712297</v>
      </c>
      <c r="F11714">
        <v>-0.60126511514177505</v>
      </c>
      <c r="G11714">
        <v>-0.84572870439636005</v>
      </c>
      <c r="H11714">
        <f t="shared" si="182"/>
        <v>2.4724013328200991</v>
      </c>
    </row>
    <row r="11715" spans="1:8" x14ac:dyDescent="0.3">
      <c r="A11715">
        <v>563106</v>
      </c>
      <c r="B11715">
        <v>1.2587412587412601</v>
      </c>
      <c r="C11715">
        <v>0</v>
      </c>
      <c r="D11715">
        <v>-2.1678321678321701</v>
      </c>
      <c r="E11715">
        <v>59.103787626712297</v>
      </c>
      <c r="F11715">
        <v>-0.61525344439995899</v>
      </c>
      <c r="G11715">
        <v>-0.82245369240592303</v>
      </c>
      <c r="H11715">
        <f t="shared" ref="H11715:H11778" si="183">SQRT(B11715^2+C11715^2+D11715^2)</f>
        <v>2.5067759900608308</v>
      </c>
    </row>
    <row r="11716" spans="1:8" x14ac:dyDescent="0.3">
      <c r="A11716">
        <v>563010</v>
      </c>
      <c r="B11716">
        <v>1.3286713286713301</v>
      </c>
      <c r="C11716">
        <v>0</v>
      </c>
      <c r="D11716">
        <v>-2.1678321678321701</v>
      </c>
      <c r="E11716">
        <v>59.103787626712297</v>
      </c>
      <c r="F11716">
        <v>-0.62944532749599003</v>
      </c>
      <c r="G11716">
        <v>-0.797971216210559</v>
      </c>
      <c r="H11716">
        <f t="shared" si="183"/>
        <v>2.5426096451325679</v>
      </c>
    </row>
    <row r="11717" spans="1:8" x14ac:dyDescent="0.3">
      <c r="A11717">
        <v>562914</v>
      </c>
      <c r="B11717">
        <v>1.3986013986014001</v>
      </c>
      <c r="C11717">
        <v>0</v>
      </c>
      <c r="D11717">
        <v>-2.1678321678321701</v>
      </c>
      <c r="E11717">
        <v>59.103787626712297</v>
      </c>
      <c r="F11717">
        <v>-0.64373741328239797</v>
      </c>
      <c r="G11717">
        <v>-0.77229683160686302</v>
      </c>
      <c r="H11717">
        <f t="shared" si="183"/>
        <v>2.5798415028946486</v>
      </c>
    </row>
    <row r="11718" spans="1:8" x14ac:dyDescent="0.3">
      <c r="A11718">
        <v>562818</v>
      </c>
      <c r="B11718">
        <v>1.4685314685314701</v>
      </c>
      <c r="C11718">
        <v>0</v>
      </c>
      <c r="D11718">
        <v>-2.1678321678321701</v>
      </c>
      <c r="E11718">
        <v>59.103787626712297</v>
      </c>
      <c r="F11718">
        <v>-0.658022484731701</v>
      </c>
      <c r="G11718">
        <v>-0.74544850670331797</v>
      </c>
      <c r="H11718">
        <f t="shared" si="183"/>
        <v>2.6184119198390317</v>
      </c>
    </row>
    <row r="11719" spans="1:8" x14ac:dyDescent="0.3">
      <c r="A11719">
        <v>562722</v>
      </c>
      <c r="B11719">
        <v>1.5384615384615401</v>
      </c>
      <c r="C11719">
        <v>0</v>
      </c>
      <c r="D11719">
        <v>-2.1678321678321701</v>
      </c>
      <c r="E11719">
        <v>59.103787626712297</v>
      </c>
      <c r="F11719">
        <v>-0.67219021689411396</v>
      </c>
      <c r="G11719">
        <v>-0.71744721555990698</v>
      </c>
      <c r="H11719">
        <f t="shared" si="183"/>
        <v>2.6582626305941583</v>
      </c>
    </row>
    <row r="11720" spans="1:8" x14ac:dyDescent="0.3">
      <c r="A11720">
        <v>562626</v>
      </c>
      <c r="B11720">
        <v>1.6083916083916101</v>
      </c>
      <c r="C11720">
        <v>0</v>
      </c>
      <c r="D11720">
        <v>-2.1678321678321701</v>
      </c>
      <c r="E11720">
        <v>59.103787626712297</v>
      </c>
      <c r="F11720">
        <v>-0.68612796988108504</v>
      </c>
      <c r="G11720">
        <v>-0.68831750910780298</v>
      </c>
      <c r="H11720">
        <f t="shared" si="183"/>
        <v>2.6993369322543783</v>
      </c>
    </row>
    <row r="11721" spans="1:8" x14ac:dyDescent="0.3">
      <c r="A11721">
        <v>562530</v>
      </c>
      <c r="B11721">
        <v>1.6783216783216801</v>
      </c>
      <c r="C11721">
        <v>0</v>
      </c>
      <c r="D11721">
        <v>-2.1678321678321701</v>
      </c>
      <c r="E11721">
        <v>59.103787626712297</v>
      </c>
      <c r="F11721">
        <v>-0.69972160412829199</v>
      </c>
      <c r="G11721">
        <v>-0.65808804749092398</v>
      </c>
      <c r="H11721">
        <f t="shared" si="183"/>
        <v>2.7415798299178573</v>
      </c>
    </row>
    <row r="11722" spans="1:8" x14ac:dyDescent="0.3">
      <c r="A11722">
        <v>562434</v>
      </c>
      <c r="B11722">
        <v>1.7482517482517499</v>
      </c>
      <c r="C11722">
        <v>0</v>
      </c>
      <c r="D11722">
        <v>-2.1678321678321701</v>
      </c>
      <c r="E11722">
        <v>59.103787626712297</v>
      </c>
      <c r="F11722">
        <v>-0.71285630649827603</v>
      </c>
      <c r="G11722">
        <v>-0.62679208079110804</v>
      </c>
      <c r="H11722">
        <f t="shared" si="183"/>
        <v>2.7849381470964891</v>
      </c>
    </row>
    <row r="11723" spans="1:8" x14ac:dyDescent="0.3">
      <c r="A11723">
        <v>562338</v>
      </c>
      <c r="B11723">
        <v>1.8181818181818199</v>
      </c>
      <c r="C11723">
        <v>0</v>
      </c>
      <c r="D11723">
        <v>-2.1678321678321701</v>
      </c>
      <c r="E11723">
        <v>59.103787626712297</v>
      </c>
      <c r="F11723">
        <v>-0.72541741713651198</v>
      </c>
      <c r="G11723">
        <v>-0.59446786789550599</v>
      </c>
      <c r="H11723">
        <f t="shared" si="183"/>
        <v>2.829360604775375</v>
      </c>
    </row>
    <row r="11724" spans="1:8" x14ac:dyDescent="0.3">
      <c r="A11724">
        <v>562242</v>
      </c>
      <c r="B11724">
        <v>1.8881118881118899</v>
      </c>
      <c r="C11724">
        <v>0</v>
      </c>
      <c r="D11724">
        <v>-2.1678321678321701</v>
      </c>
      <c r="E11724">
        <v>59.103787626712297</v>
      </c>
      <c r="F11724">
        <v>-0.73729124831266502</v>
      </c>
      <c r="G11724">
        <v>-0.56115902591246802</v>
      </c>
      <c r="H11724">
        <f t="shared" si="183"/>
        <v>2.8747978728803476</v>
      </c>
    </row>
    <row r="11725" spans="1:8" x14ac:dyDescent="0.3">
      <c r="A11725">
        <v>562146</v>
      </c>
      <c r="B11725">
        <v>1.9580419580419599</v>
      </c>
      <c r="C11725">
        <v>0</v>
      </c>
      <c r="D11725">
        <v>-2.1678321678321701</v>
      </c>
      <c r="E11725">
        <v>59.103787626712297</v>
      </c>
      <c r="F11725">
        <v>-0.74836588770716495</v>
      </c>
      <c r="G11725">
        <v>-0.52691480495962195</v>
      </c>
      <c r="H11725">
        <f t="shared" si="183"/>
        <v>2.9212025977909715</v>
      </c>
    </row>
    <row r="11726" spans="1:8" x14ac:dyDescent="0.3">
      <c r="A11726">
        <v>562050</v>
      </c>
      <c r="B11726">
        <v>2.0279720279720301</v>
      </c>
      <c r="C11726">
        <v>0</v>
      </c>
      <c r="D11726">
        <v>-2.1678321678321701</v>
      </c>
      <c r="E11726">
        <v>59.103787626712297</v>
      </c>
      <c r="F11726">
        <v>-0.75853197971227504</v>
      </c>
      <c r="G11726">
        <v>-0.49179028529012297</v>
      </c>
      <c r="H11726">
        <f t="shared" si="183"/>
        <v>2.9685294093414192</v>
      </c>
    </row>
    <row r="11727" spans="1:8" x14ac:dyDescent="0.3">
      <c r="A11727">
        <v>561954</v>
      </c>
      <c r="B11727">
        <v>2.0979020979021001</v>
      </c>
      <c r="C11727">
        <v>0</v>
      </c>
      <c r="D11727">
        <v>-2.1678321678321701</v>
      </c>
      <c r="E11727">
        <v>59.103787626712297</v>
      </c>
      <c r="F11727">
        <v>-0.76768347929411995</v>
      </c>
      <c r="G11727">
        <v>-0.45584649557346302</v>
      </c>
      <c r="H11727">
        <f t="shared" si="183"/>
        <v>3.0167349105067154</v>
      </c>
    </row>
    <row r="11728" spans="1:8" x14ac:dyDescent="0.3">
      <c r="A11728">
        <v>561858</v>
      </c>
      <c r="B11728">
        <v>2.1678321678321701</v>
      </c>
      <c r="C11728">
        <v>0</v>
      </c>
      <c r="D11728">
        <v>-2.1678321678321701</v>
      </c>
      <c r="E11728">
        <v>59.103787626712297</v>
      </c>
      <c r="F11728">
        <v>-0.77571837380806197</v>
      </c>
      <c r="G11728">
        <v>-0.41915045270864798</v>
      </c>
      <c r="H11728">
        <f t="shared" si="183"/>
        <v>3.0657776526969225</v>
      </c>
    </row>
    <row r="11729" spans="1:8" x14ac:dyDescent="0.3">
      <c r="A11729">
        <v>561762</v>
      </c>
      <c r="B11729">
        <v>2.2377622377622401</v>
      </c>
      <c r="C11729">
        <v>0</v>
      </c>
      <c r="D11729">
        <v>-2.1678321678321701</v>
      </c>
      <c r="E11729">
        <v>59.103787626712297</v>
      </c>
      <c r="F11729">
        <v>-0.78253936888276499</v>
      </c>
      <c r="G11729">
        <v>-0.38177512483652898</v>
      </c>
      <c r="H11729">
        <f t="shared" si="183"/>
        <v>3.1156180992930751</v>
      </c>
    </row>
    <row r="11730" spans="1:8" x14ac:dyDescent="0.3">
      <c r="A11730">
        <v>561666</v>
      </c>
      <c r="B11730">
        <v>2.3076923076923102</v>
      </c>
      <c r="C11730">
        <v>0</v>
      </c>
      <c r="D11730">
        <v>-2.1678321678321701</v>
      </c>
      <c r="E11730">
        <v>59.103787626712297</v>
      </c>
      <c r="F11730">
        <v>-0.78805453510127199</v>
      </c>
      <c r="G11730">
        <v>-0.34379932025878601</v>
      </c>
      <c r="H11730">
        <f t="shared" si="183"/>
        <v>3.1662185797683309</v>
      </c>
    </row>
    <row r="11731" spans="1:8" x14ac:dyDescent="0.3">
      <c r="A11731">
        <v>561570</v>
      </c>
      <c r="B11731">
        <v>2.3776223776223802</v>
      </c>
      <c r="C11731">
        <v>0</v>
      </c>
      <c r="D11731">
        <v>-2.1678321678321701</v>
      </c>
      <c r="E11731">
        <v>59.103787626712297</v>
      </c>
      <c r="F11731">
        <v>-0.79217791272573701</v>
      </c>
      <c r="G11731">
        <v>-0.30530750579208099</v>
      </c>
      <c r="H11731">
        <f t="shared" si="183"/>
        <v>3.2175432364552039</v>
      </c>
    </row>
    <row r="11732" spans="1:8" x14ac:dyDescent="0.3">
      <c r="A11732">
        <v>561474</v>
      </c>
      <c r="B11732">
        <v>2.4475524475524502</v>
      </c>
      <c r="C11732">
        <v>0</v>
      </c>
      <c r="D11732">
        <v>-2.1678321678321701</v>
      </c>
      <c r="E11732">
        <v>59.103787626712297</v>
      </c>
      <c r="F11732">
        <v>-0.79483007215162604</v>
      </c>
      <c r="G11732">
        <v>-0.26638955871657399</v>
      </c>
      <c r="H11732">
        <f t="shared" si="183"/>
        <v>3.269557965751321</v>
      </c>
    </row>
    <row r="11733" spans="1:8" x14ac:dyDescent="0.3">
      <c r="A11733">
        <v>561378</v>
      </c>
      <c r="B11733">
        <v>2.5174825174825202</v>
      </c>
      <c r="C11733">
        <v>0</v>
      </c>
      <c r="D11733">
        <v>-2.1678321678321701</v>
      </c>
      <c r="E11733">
        <v>59.103787626712297</v>
      </c>
      <c r="F11733">
        <v>-0.795938628152144</v>
      </c>
      <c r="G11733">
        <v>-0.22714045694708501</v>
      </c>
      <c r="H11733">
        <f t="shared" si="183"/>
        <v>3.322230355306214</v>
      </c>
    </row>
    <row r="11734" spans="1:8" x14ac:dyDescent="0.3">
      <c r="A11734">
        <v>561282</v>
      </c>
      <c r="B11734">
        <v>2.5874125874125902</v>
      </c>
      <c r="C11734">
        <v>0</v>
      </c>
      <c r="D11734">
        <v>-2.1678321678321701</v>
      </c>
      <c r="E11734">
        <v>59.103787626712297</v>
      </c>
      <c r="F11734">
        <v>-0.79543870629774405</v>
      </c>
      <c r="G11734">
        <v>-0.18765991238941501</v>
      </c>
      <c r="H11734">
        <f t="shared" si="183"/>
        <v>3.3755296185027084</v>
      </c>
    </row>
    <row r="11735" spans="1:8" x14ac:dyDescent="0.3">
      <c r="A11735">
        <v>561186</v>
      </c>
      <c r="B11735">
        <v>2.6573426573426602</v>
      </c>
      <c r="C11735">
        <v>0</v>
      </c>
      <c r="D11735">
        <v>-2.1678321678321701</v>
      </c>
      <c r="E11735">
        <v>59.103787626712297</v>
      </c>
      <c r="F11735">
        <v>-0.79327336022064598</v>
      </c>
      <c r="G11735">
        <v>-0.14805195266757901</v>
      </c>
      <c r="H11735">
        <f t="shared" si="183"/>
        <v>3.4294265273396478</v>
      </c>
    </row>
    <row r="11736" spans="1:8" x14ac:dyDescent="0.3">
      <c r="A11736">
        <v>561090</v>
      </c>
      <c r="B11736">
        <v>2.7272727272727302</v>
      </c>
      <c r="C11736">
        <v>0</v>
      </c>
      <c r="D11736">
        <v>-2.1678321678321701</v>
      </c>
      <c r="E11736">
        <v>59.103787626712297</v>
      </c>
      <c r="F11736">
        <v>-0.78939393865009799</v>
      </c>
      <c r="G11736">
        <v>-0.108424456540911</v>
      </c>
      <c r="H11736">
        <f t="shared" si="183"/>
        <v>3.483893344638088</v>
      </c>
    </row>
    <row r="11737" spans="1:8" x14ac:dyDescent="0.3">
      <c r="A11737">
        <v>560994</v>
      </c>
      <c r="B11737">
        <v>2.7972027972028002</v>
      </c>
      <c r="C11737">
        <v>0</v>
      </c>
      <c r="D11737">
        <v>-2.1678321678321701</v>
      </c>
      <c r="E11737">
        <v>59.103787626712297</v>
      </c>
      <c r="F11737">
        <v>-0.78376040137890801</v>
      </c>
      <c r="G11737">
        <v>-6.8888648391183499E-2</v>
      </c>
      <c r="H11737">
        <f t="shared" si="183"/>
        <v>3.5389037563300723</v>
      </c>
    </row>
    <row r="11738" spans="1:8" x14ac:dyDescent="0.3">
      <c r="A11738">
        <v>560898</v>
      </c>
      <c r="B11738">
        <v>2.8671328671328702</v>
      </c>
      <c r="C11738">
        <v>0</v>
      </c>
      <c r="D11738">
        <v>-2.1678321678321701</v>
      </c>
      <c r="E11738">
        <v>59.103787626712297</v>
      </c>
      <c r="F11738">
        <v>-0.77634158354184102</v>
      </c>
      <c r="G11738">
        <v>-2.9558557163834102E-2</v>
      </c>
      <c r="H11738">
        <f t="shared" si="183"/>
        <v>3.5944328044465483</v>
      </c>
    </row>
    <row r="11739" spans="1:8" x14ac:dyDescent="0.3">
      <c r="A11739">
        <v>560802</v>
      </c>
      <c r="B11739">
        <v>2.9370629370629402</v>
      </c>
      <c r="C11739">
        <v>0</v>
      </c>
      <c r="D11739">
        <v>-2.1678321678321701</v>
      </c>
      <c r="E11739">
        <v>59.103787626712297</v>
      </c>
      <c r="F11739">
        <v>-0.767115407797066</v>
      </c>
      <c r="G11739">
        <v>9.4495548934368807E-3</v>
      </c>
      <c r="H11739">
        <f t="shared" si="183"/>
        <v>3.6504568212973991</v>
      </c>
    </row>
    <row r="11740" spans="1:8" x14ac:dyDescent="0.3">
      <c r="A11740">
        <v>560706</v>
      </c>
      <c r="B11740">
        <v>3.0069930069930102</v>
      </c>
      <c r="C11740">
        <v>0</v>
      </c>
      <c r="D11740">
        <v>-2.1678321678321701</v>
      </c>
      <c r="E11740">
        <v>59.103787626712297</v>
      </c>
      <c r="F11740">
        <v>-0.75606904420631404</v>
      </c>
      <c r="G11740">
        <v>4.80177884271571E-2</v>
      </c>
      <c r="H11740">
        <f t="shared" si="183"/>
        <v>3.7069533652303739</v>
      </c>
    </row>
    <row r="11741" spans="1:8" x14ac:dyDescent="0.3">
      <c r="A11741">
        <v>560610</v>
      </c>
      <c r="B11741">
        <v>3.0769230769230802</v>
      </c>
      <c r="C11741">
        <v>0</v>
      </c>
      <c r="D11741">
        <v>-2.1678321678321701</v>
      </c>
      <c r="E11741">
        <v>59.103787626712297</v>
      </c>
      <c r="F11741">
        <v>-0.74319901781080899</v>
      </c>
      <c r="G11741">
        <v>8.6027222944929094E-2</v>
      </c>
      <c r="H11741">
        <f t="shared" si="183"/>
        <v>3.7639011582651478</v>
      </c>
    </row>
    <row r="11742" spans="1:8" x14ac:dyDescent="0.3">
      <c r="A11742">
        <v>560514</v>
      </c>
      <c r="B11742">
        <v>3.1468531468531502</v>
      </c>
      <c r="C11742">
        <v>0</v>
      </c>
      <c r="D11742">
        <v>-2.1678321678321701</v>
      </c>
      <c r="E11742">
        <v>59.103787626712297</v>
      </c>
      <c r="F11742">
        <v>-0.72851126409979405</v>
      </c>
      <c r="G11742">
        <v>0.12335854751162099</v>
      </c>
      <c r="H11742">
        <f t="shared" si="183"/>
        <v>3.8212800258221722</v>
      </c>
    </row>
    <row r="11743" spans="1:8" x14ac:dyDescent="0.3">
      <c r="A11743">
        <v>560418</v>
      </c>
      <c r="B11743">
        <v>3.2167832167832202</v>
      </c>
      <c r="C11743">
        <v>0</v>
      </c>
      <c r="D11743">
        <v>-2.1678321678321701</v>
      </c>
      <c r="E11743">
        <v>59.103787626712297</v>
      </c>
      <c r="F11743">
        <v>-0.71202113276773005</v>
      </c>
      <c r="G11743">
        <v>0.159892701273918</v>
      </c>
      <c r="H11743">
        <f t="shared" si="183"/>
        <v>3.8790708387017281</v>
      </c>
    </row>
    <row r="11744" spans="1:8" x14ac:dyDescent="0.3">
      <c r="A11744">
        <v>560322</v>
      </c>
      <c r="B11744">
        <v>3.2867132867132902</v>
      </c>
      <c r="C11744">
        <v>0</v>
      </c>
      <c r="D11744">
        <v>-2.1678321678321701</v>
      </c>
      <c r="E11744">
        <v>59.103787626712297</v>
      </c>
      <c r="F11744">
        <v>-0.69375334035547997</v>
      </c>
      <c r="G11744">
        <v>0.19551151906511799</v>
      </c>
      <c r="H11744">
        <f t="shared" si="183"/>
        <v>3.9372554574151786</v>
      </c>
    </row>
    <row r="11745" spans="1:8" x14ac:dyDescent="0.3">
      <c r="A11745">
        <v>560226</v>
      </c>
      <c r="B11745">
        <v>3.3566433566433602</v>
      </c>
      <c r="C11745">
        <v>0</v>
      </c>
      <c r="D11745">
        <v>-2.1678321678321701</v>
      </c>
      <c r="E11745">
        <v>59.103787626712297</v>
      </c>
      <c r="F11745">
        <v>-0.67374187256979701</v>
      </c>
      <c r="G11745">
        <v>0.23009837750524301</v>
      </c>
      <c r="H11745">
        <f t="shared" si="183"/>
        <v>3.995816678926341</v>
      </c>
    </row>
    <row r="11746" spans="1:8" x14ac:dyDescent="0.3">
      <c r="A11746">
        <v>560130</v>
      </c>
      <c r="B11746">
        <v>3.4265734265734298</v>
      </c>
      <c r="C11746">
        <v>0</v>
      </c>
      <c r="D11746">
        <v>-2.1678321678321701</v>
      </c>
      <c r="E11746">
        <v>59.103787626712297</v>
      </c>
      <c r="F11746">
        <v>-0.652029837273987</v>
      </c>
      <c r="G11746">
        <v>0.26353883718335003</v>
      </c>
      <c r="H11746">
        <f t="shared" si="183"/>
        <v>4.054738185824962</v>
      </c>
    </row>
    <row r="11747" spans="1:8" x14ac:dyDescent="0.3">
      <c r="A11747">
        <v>560034</v>
      </c>
      <c r="B11747">
        <v>3.4965034965034998</v>
      </c>
      <c r="C11747">
        <v>0</v>
      </c>
      <c r="D11747">
        <v>-2.1678321678321701</v>
      </c>
      <c r="E11747">
        <v>59.103787626712297</v>
      </c>
      <c r="F11747">
        <v>-0.62866926933989098</v>
      </c>
      <c r="G11747">
        <v>0.29572127668804399</v>
      </c>
      <c r="H11747">
        <f t="shared" si="183"/>
        <v>4.1140044979252428</v>
      </c>
    </row>
    <row r="11748" spans="1:8" x14ac:dyDescent="0.3">
      <c r="A11748">
        <v>559938</v>
      </c>
      <c r="B11748">
        <v>3.5664335664335698</v>
      </c>
      <c r="C11748">
        <v>0</v>
      </c>
      <c r="D11748">
        <v>-2.1678321678321701</v>
      </c>
      <c r="E11748">
        <v>59.103787626712297</v>
      </c>
      <c r="F11748">
        <v>-0.60372088874657803</v>
      </c>
      <c r="G11748">
        <v>0.326537514437995</v>
      </c>
      <c r="H11748">
        <f t="shared" si="183"/>
        <v>4.1736009262592413</v>
      </c>
    </row>
    <row r="11749" spans="1:8" x14ac:dyDescent="0.3">
      <c r="A11749">
        <v>559842</v>
      </c>
      <c r="B11749">
        <v>3.6363636363636398</v>
      </c>
      <c r="C11749">
        <v>0</v>
      </c>
      <c r="D11749">
        <v>-2.1678321678321701</v>
      </c>
      <c r="E11749">
        <v>59.103787626712297</v>
      </c>
      <c r="F11749">
        <v>-0.577253813503253</v>
      </c>
      <c r="G11749">
        <v>0.35588341445614602</v>
      </c>
      <c r="H11749">
        <f t="shared" si="183"/>
        <v>4.2335135294168742</v>
      </c>
    </row>
    <row r="11750" spans="1:8" x14ac:dyDescent="0.3">
      <c r="A11750">
        <v>559746</v>
      </c>
      <c r="B11750">
        <v>3.7062937062937098</v>
      </c>
      <c r="C11750">
        <v>0</v>
      </c>
      <c r="D11750">
        <v>-2.1678321678321701</v>
      </c>
      <c r="E11750">
        <v>59.103787626712297</v>
      </c>
      <c r="F11750">
        <v>-0.54934522916181705</v>
      </c>
      <c r="G11750">
        <v>0.38365947242903797</v>
      </c>
      <c r="H11750">
        <f t="shared" si="183"/>
        <v>4.2937290721702839</v>
      </c>
    </row>
    <row r="11751" spans="1:8" x14ac:dyDescent="0.3">
      <c r="A11751">
        <v>559650</v>
      </c>
      <c r="B11751">
        <v>3.7762237762237798</v>
      </c>
      <c r="C11751">
        <v>0</v>
      </c>
      <c r="D11751">
        <v>-2.1678321678321701</v>
      </c>
      <c r="E11751">
        <v>59.103787626712297</v>
      </c>
      <c r="F11751">
        <v>-0.52008001686711303</v>
      </c>
      <c r="G11751">
        <v>0.40977137859609902</v>
      </c>
      <c r="H11751">
        <f t="shared" si="183"/>
        <v>4.3542349863099616</v>
      </c>
    </row>
    <row r="11752" spans="1:8" x14ac:dyDescent="0.3">
      <c r="A11752">
        <v>559554</v>
      </c>
      <c r="B11752">
        <v>3.8461538461538498</v>
      </c>
      <c r="C11752">
        <v>0</v>
      </c>
      <c r="D11752">
        <v>-2.1678321678321701</v>
      </c>
      <c r="E11752">
        <v>59.103787626712297</v>
      </c>
      <c r="F11752">
        <v>-0.48955034206897102</v>
      </c>
      <c r="G11752">
        <v>0.43413055422274799</v>
      </c>
      <c r="H11752">
        <f t="shared" si="183"/>
        <v>4.415019333612479</v>
      </c>
    </row>
    <row r="11753" spans="1:8" x14ac:dyDescent="0.3">
      <c r="A11753">
        <v>559458</v>
      </c>
      <c r="B11753">
        <v>3.9160839160839198</v>
      </c>
      <c r="C11753">
        <v>0</v>
      </c>
      <c r="D11753">
        <v>-2.1678321678321701</v>
      </c>
      <c r="E11753">
        <v>59.103787626712297</v>
      </c>
      <c r="F11753">
        <v>-0.457855206188579</v>
      </c>
      <c r="G11753">
        <v>0.45665465862561699</v>
      </c>
      <c r="H11753">
        <f t="shared" si="183"/>
        <v>4.4760707708546228</v>
      </c>
    </row>
    <row r="11754" spans="1:8" x14ac:dyDescent="0.3">
      <c r="A11754">
        <v>559362</v>
      </c>
      <c r="B11754">
        <v>3.9860139860139898</v>
      </c>
      <c r="C11754">
        <v>0</v>
      </c>
      <c r="D11754">
        <v>-2.1678321678321701</v>
      </c>
      <c r="E11754">
        <v>59.103787626712297</v>
      </c>
      <c r="F11754">
        <v>-0.425099963691349</v>
      </c>
      <c r="G11754">
        <v>0.47726806393800703</v>
      </c>
      <c r="H11754">
        <f t="shared" si="183"/>
        <v>4.5373785167855525</v>
      </c>
    </row>
    <row r="11755" spans="1:8" x14ac:dyDescent="0.3">
      <c r="A11755">
        <v>559266</v>
      </c>
      <c r="B11755">
        <v>4.0559440559440603</v>
      </c>
      <c r="C11755">
        <v>0</v>
      </c>
      <c r="D11755">
        <v>-2.1678321678321701</v>
      </c>
      <c r="E11755">
        <v>59.103787626712297</v>
      </c>
      <c r="F11755">
        <v>-0.39139580716817701</v>
      </c>
      <c r="G11755">
        <v>0.49590229502870498</v>
      </c>
      <c r="H11755">
        <f t="shared" si="183"/>
        <v>4.5989323209671049</v>
      </c>
    </row>
    <row r="11756" spans="1:8" x14ac:dyDescent="0.3">
      <c r="A11756">
        <v>559170</v>
      </c>
      <c r="B11756">
        <v>4.1258741258741303</v>
      </c>
      <c r="C11756">
        <v>0</v>
      </c>
      <c r="D11756">
        <v>-2.1678321678321701</v>
      </c>
      <c r="E11756">
        <v>59.103787626712297</v>
      </c>
      <c r="F11756">
        <v>-0.35685922316588697</v>
      </c>
      <c r="G11756">
        <v>0.51249643221712404</v>
      </c>
      <c r="H11756">
        <f t="shared" si="183"/>
        <v>4.6607224343920706</v>
      </c>
    </row>
    <row r="11757" spans="1:8" x14ac:dyDescent="0.3">
      <c r="A11757">
        <v>559074</v>
      </c>
      <c r="B11757">
        <v>4.1958041958042003</v>
      </c>
      <c r="C11757">
        <v>0</v>
      </c>
      <c r="D11757">
        <v>-2.1678321678321701</v>
      </c>
      <c r="E11757">
        <v>59.103787626712297</v>
      </c>
      <c r="F11757">
        <v>-0.32161142163464901</v>
      </c>
      <c r="G11757">
        <v>0.52699747466232905</v>
      </c>
      <c r="H11757">
        <f t="shared" si="183"/>
        <v>4.7227395817910667</v>
      </c>
    </row>
    <row r="11758" spans="1:8" x14ac:dyDescent="0.3">
      <c r="A11758">
        <v>558978</v>
      </c>
      <c r="B11758">
        <v>4.2657342657342703</v>
      </c>
      <c r="C11758">
        <v>0</v>
      </c>
      <c r="D11758">
        <v>-2.1678321678321701</v>
      </c>
      <c r="E11758">
        <v>59.103787626712297</v>
      </c>
      <c r="F11758">
        <v>-0.28577774197446898</v>
      </c>
      <c r="G11758">
        <v>0.53936066254211201</v>
      </c>
      <c r="H11758">
        <f t="shared" si="183"/>
        <v>4.7849749355401459</v>
      </c>
    </row>
    <row r="11759" spans="1:8" x14ac:dyDescent="0.3">
      <c r="A11759">
        <v>558882</v>
      </c>
      <c r="B11759">
        <v>4.3356643356643403</v>
      </c>
      <c r="C11759">
        <v>0</v>
      </c>
      <c r="D11759">
        <v>-2.1678321678321701</v>
      </c>
      <c r="E11759">
        <v>59.103787626712297</v>
      </c>
      <c r="F11759">
        <v>-0.24948703876364201</v>
      </c>
      <c r="G11759">
        <v>0.549549756380737</v>
      </c>
      <c r="H11759">
        <f t="shared" si="183"/>
        <v>4.8474200910834657</v>
      </c>
    </row>
    <row r="11760" spans="1:8" x14ac:dyDescent="0.3">
      <c r="A11760">
        <v>558786</v>
      </c>
      <c r="B11760">
        <v>4.4055944055944103</v>
      </c>
      <c r="C11760">
        <v>0</v>
      </c>
      <c r="D11760">
        <v>-2.1678321678321701</v>
      </c>
      <c r="E11760">
        <v>59.103787626712297</v>
      </c>
      <c r="F11760">
        <v>-0.212871050338652</v>
      </c>
      <c r="G11760">
        <v>0.55753727212946802</v>
      </c>
      <c r="H11760">
        <f t="shared" si="183"/>
        <v>4.9100670437879659</v>
      </c>
    </row>
    <row r="11761" spans="1:8" x14ac:dyDescent="0.3">
      <c r="A11761">
        <v>558690</v>
      </c>
      <c r="B11761">
        <v>4.4755244755244803</v>
      </c>
      <c r="C11761">
        <v>0</v>
      </c>
      <c r="D11761">
        <v>-2.1678321678321701</v>
      </c>
      <c r="E11761">
        <v>59.103787626712297</v>
      </c>
      <c r="F11761">
        <v>-0.176063753466768</v>
      </c>
      <c r="G11761">
        <v>0.56330467085196201</v>
      </c>
      <c r="H11761">
        <f t="shared" si="183"/>
        <v>4.9729081671499422</v>
      </c>
    </row>
    <row r="11762" spans="1:8" x14ac:dyDescent="0.3">
      <c r="A11762">
        <v>558594</v>
      </c>
      <c r="B11762">
        <v>4.5454545454545503</v>
      </c>
      <c r="C11762">
        <v>0</v>
      </c>
      <c r="D11762">
        <v>-2.1678321678321701</v>
      </c>
      <c r="E11762">
        <v>59.103787626712297</v>
      </c>
      <c r="F11762">
        <v>-0.139200707409041</v>
      </c>
      <c r="G11762">
        <v>0.56684250211635501</v>
      </c>
      <c r="H11762">
        <f t="shared" si="183"/>
        <v>5.0359361922766022</v>
      </c>
    </row>
    <row r="11763" spans="1:8" x14ac:dyDescent="0.3">
      <c r="A11763">
        <v>558498</v>
      </c>
      <c r="B11763">
        <v>4.6153846153846203</v>
      </c>
      <c r="C11763">
        <v>0</v>
      </c>
      <c r="D11763">
        <v>-2.1678321678321701</v>
      </c>
      <c r="E11763">
        <v>59.103787626712297</v>
      </c>
      <c r="F11763">
        <v>-0.10241839071209501</v>
      </c>
      <c r="G11763">
        <v>0.56815050044649296</v>
      </c>
      <c r="H11763">
        <f t="shared" si="183"/>
        <v>5.0991441885689959</v>
      </c>
    </row>
    <row r="11764" spans="1:8" x14ac:dyDescent="0.3">
      <c r="A11764">
        <v>558402</v>
      </c>
      <c r="B11764">
        <v>4.6853146853146797</v>
      </c>
      <c r="C11764">
        <v>0</v>
      </c>
      <c r="D11764">
        <v>-2.1678321678321701</v>
      </c>
      <c r="E11764">
        <v>59.103787626712297</v>
      </c>
      <c r="F11764">
        <v>-6.5853534091757801E-2</v>
      </c>
      <c r="G11764">
        <v>0.56723763443554898</v>
      </c>
      <c r="H11764">
        <f t="shared" si="183"/>
        <v>5.1625255455361501</v>
      </c>
    </row>
    <row r="11765" spans="1:8" x14ac:dyDescent="0.3">
      <c r="A11765">
        <v>558306</v>
      </c>
      <c r="B11765">
        <v>4.7552447552447603</v>
      </c>
      <c r="C11765">
        <v>0</v>
      </c>
      <c r="D11765">
        <v>-2.1678321678321701</v>
      </c>
      <c r="E11765">
        <v>59.103787626712297</v>
      </c>
      <c r="F11765">
        <v>-2.9642452779936899E-2</v>
      </c>
      <c r="G11765">
        <v>0.56412210837517796</v>
      </c>
      <c r="H11765">
        <f t="shared" si="183"/>
        <v>5.2260739556736784</v>
      </c>
    </row>
    <row r="11766" spans="1:8" x14ac:dyDescent="0.3">
      <c r="A11766">
        <v>558210</v>
      </c>
      <c r="B11766">
        <v>4.8251748251748197</v>
      </c>
      <c r="C11766">
        <v>0</v>
      </c>
      <c r="D11766">
        <v>-2.1678321678321701</v>
      </c>
      <c r="E11766">
        <v>59.103787626712297</v>
      </c>
      <c r="F11766">
        <v>6.0796183019115298E-3</v>
      </c>
      <c r="G11766">
        <v>0.55883131650156603</v>
      </c>
      <c r="H11766">
        <f t="shared" si="183"/>
        <v>5.2897833983433369</v>
      </c>
    </row>
    <row r="11767" spans="1:8" x14ac:dyDescent="0.3">
      <c r="A11767">
        <v>558114</v>
      </c>
      <c r="B11767">
        <v>4.8951048951048897</v>
      </c>
      <c r="C11767">
        <v>0</v>
      </c>
      <c r="D11767">
        <v>-2.1678321678321701</v>
      </c>
      <c r="E11767">
        <v>59.103787626712297</v>
      </c>
      <c r="F11767">
        <v>4.1179183203829198E-2</v>
      </c>
      <c r="G11767">
        <v>0.55140175020520699</v>
      </c>
      <c r="H11767">
        <f t="shared" si="183"/>
        <v>5.3536481245938994</v>
      </c>
    </row>
    <row r="11768" spans="1:8" x14ac:dyDescent="0.3">
      <c r="A11768">
        <v>557970</v>
      </c>
      <c r="B11768">
        <v>4.9650349650349703</v>
      </c>
      <c r="C11768">
        <v>0</v>
      </c>
      <c r="D11768">
        <v>-2.1678321678321701</v>
      </c>
      <c r="E11768">
        <v>59.103787626712297</v>
      </c>
      <c r="F11768">
        <v>7.5525134144862602E-2</v>
      </c>
      <c r="G11768">
        <v>0.54187885879298503</v>
      </c>
      <c r="H11768">
        <f t="shared" si="183"/>
        <v>5.417662642866178</v>
      </c>
    </row>
    <row r="11769" spans="1:8" x14ac:dyDescent="0.3">
      <c r="A11769">
        <v>571698</v>
      </c>
      <c r="B11769">
        <v>-5</v>
      </c>
      <c r="C11769">
        <v>0</v>
      </c>
      <c r="D11769">
        <v>-2.1328671328671298</v>
      </c>
      <c r="E11769">
        <v>59.103787626712297</v>
      </c>
      <c r="F11769">
        <v>8.2567590405947994E-2</v>
      </c>
      <c r="G11769">
        <v>0.54201242201942601</v>
      </c>
      <c r="H11769">
        <f t="shared" si="183"/>
        <v>5.4359104303202832</v>
      </c>
    </row>
    <row r="11770" spans="1:8" x14ac:dyDescent="0.3">
      <c r="A11770">
        <v>571602</v>
      </c>
      <c r="B11770">
        <v>-4.93006993006993</v>
      </c>
      <c r="C11770">
        <v>0</v>
      </c>
      <c r="D11770">
        <v>-2.1328671328671298</v>
      </c>
      <c r="E11770">
        <v>59.103787626712297</v>
      </c>
      <c r="F11770">
        <v>4.80760492454122E-2</v>
      </c>
      <c r="G11770">
        <v>0.55201335187090095</v>
      </c>
      <c r="H11770">
        <f t="shared" si="183"/>
        <v>5.3716581910844416</v>
      </c>
    </row>
    <row r="11771" spans="1:8" x14ac:dyDescent="0.3">
      <c r="A11771">
        <v>571506</v>
      </c>
      <c r="B11771">
        <v>-4.86013986013986</v>
      </c>
      <c r="C11771">
        <v>0</v>
      </c>
      <c r="D11771">
        <v>-2.1328671328671298</v>
      </c>
      <c r="E11771">
        <v>59.103787626712297</v>
      </c>
      <c r="F11771">
        <v>1.2791862056272E-2</v>
      </c>
      <c r="G11771">
        <v>0.55990189581555105</v>
      </c>
      <c r="H11771">
        <f t="shared" si="183"/>
        <v>5.3075494973278534</v>
      </c>
    </row>
    <row r="11772" spans="1:8" x14ac:dyDescent="0.3">
      <c r="A11772">
        <v>571410</v>
      </c>
      <c r="B11772">
        <v>-4.79020979020979</v>
      </c>
      <c r="C11772">
        <v>0</v>
      </c>
      <c r="D11772">
        <v>-2.1328671328671298</v>
      </c>
      <c r="E11772">
        <v>59.103787626712297</v>
      </c>
      <c r="F11772">
        <v>-2.3152265177275901E-2</v>
      </c>
      <c r="G11772">
        <v>0.56562923495388895</v>
      </c>
      <c r="H11772">
        <f t="shared" si="183"/>
        <v>5.2435896140608271</v>
      </c>
    </row>
    <row r="11773" spans="1:8" x14ac:dyDescent="0.3">
      <c r="A11773">
        <v>571314</v>
      </c>
      <c r="B11773">
        <v>-4.72027972027972</v>
      </c>
      <c r="C11773">
        <v>0</v>
      </c>
      <c r="D11773">
        <v>-2.1328671328671298</v>
      </c>
      <c r="E11773">
        <v>59.103787626712297</v>
      </c>
      <c r="F11773">
        <v>-5.9620967394613901E-2</v>
      </c>
      <c r="G11773">
        <v>0.569155616385424</v>
      </c>
      <c r="H11773">
        <f t="shared" si="183"/>
        <v>5.1797840538142941</v>
      </c>
    </row>
    <row r="11774" spans="1:8" x14ac:dyDescent="0.3">
      <c r="A11774">
        <v>571218</v>
      </c>
      <c r="B11774">
        <v>-4.65034965034965</v>
      </c>
      <c r="C11774">
        <v>0</v>
      </c>
      <c r="D11774">
        <v>-2.1328671328671298</v>
      </c>
      <c r="E11774">
        <v>59.103787626712297</v>
      </c>
      <c r="F11774">
        <v>-9.6476877170549494E-2</v>
      </c>
      <c r="G11774">
        <v>0.57045051286750303</v>
      </c>
      <c r="H11774">
        <f t="shared" si="183"/>
        <v>5.1161385904773891</v>
      </c>
    </row>
    <row r="11775" spans="1:8" x14ac:dyDescent="0.3">
      <c r="A11775">
        <v>571122</v>
      </c>
      <c r="B11775">
        <v>-4.58041958041958</v>
      </c>
      <c r="C11775">
        <v>0</v>
      </c>
      <c r="D11775">
        <v>-2.1328671328671298</v>
      </c>
      <c r="E11775">
        <v>59.103787626712297</v>
      </c>
      <c r="F11775">
        <v>-0.133581292480206</v>
      </c>
      <c r="G11775">
        <v>0.56949273547720403</v>
      </c>
      <c r="H11775">
        <f t="shared" si="183"/>
        <v>5.052659274001754</v>
      </c>
    </row>
    <row r="11776" spans="1:8" x14ac:dyDescent="0.3">
      <c r="A11776">
        <v>571026</v>
      </c>
      <c r="B11776">
        <v>-4.51048951048951</v>
      </c>
      <c r="C11776">
        <v>0</v>
      </c>
      <c r="D11776">
        <v>-2.1328671328671298</v>
      </c>
      <c r="E11776">
        <v>59.103787626712297</v>
      </c>
      <c r="F11776">
        <v>-0.17079485219014701</v>
      </c>
      <c r="G11776">
        <v>0.56627049856374501</v>
      </c>
      <c r="H11776">
        <f t="shared" si="183"/>
        <v>4.9893524460295193</v>
      </c>
    </row>
    <row r="11777" spans="1:8" x14ac:dyDescent="0.3">
      <c r="A11777">
        <v>570930</v>
      </c>
      <c r="B11777">
        <v>-4.44055944055944</v>
      </c>
      <c r="C11777">
        <v>0</v>
      </c>
      <c r="D11777">
        <v>-2.1328671328671298</v>
      </c>
      <c r="E11777">
        <v>59.103787626712297</v>
      </c>
      <c r="F11777">
        <v>-0.20797821590003199</v>
      </c>
      <c r="G11777">
        <v>0.56078143652169499</v>
      </c>
      <c r="H11777">
        <f t="shared" si="183"/>
        <v>4.9262247565053725</v>
      </c>
    </row>
    <row r="11778" spans="1:8" x14ac:dyDescent="0.3">
      <c r="A11778">
        <v>570834</v>
      </c>
      <c r="B11778">
        <v>-4.37062937062937</v>
      </c>
      <c r="C11778">
        <v>0</v>
      </c>
      <c r="D11778">
        <v>-2.1328671328671298</v>
      </c>
      <c r="E11778">
        <v>59.103787626712297</v>
      </c>
      <c r="F11778">
        <v>-0.24499274472676699</v>
      </c>
      <c r="G11778">
        <v>0.553032572162373</v>
      </c>
      <c r="H11778">
        <f t="shared" si="183"/>
        <v>4.8632831813367536</v>
      </c>
    </row>
    <row r="11779" spans="1:8" x14ac:dyDescent="0.3">
      <c r="A11779">
        <v>570738</v>
      </c>
      <c r="B11779">
        <v>-4.3006993006993</v>
      </c>
      <c r="C11779">
        <v>0</v>
      </c>
      <c r="D11779">
        <v>-2.1328671328671298</v>
      </c>
      <c r="E11779">
        <v>59.103787626712297</v>
      </c>
      <c r="F11779">
        <v>-0.28170117960740398</v>
      </c>
      <c r="G11779">
        <v>0.54304023671097501</v>
      </c>
      <c r="H11779">
        <f t="shared" ref="H11779:H11842" si="184">SQRT(B11779^2+C11779^2+D11779^2)</f>
        <v>4.8005350411699217</v>
      </c>
    </row>
    <row r="11780" spans="1:8" x14ac:dyDescent="0.3">
      <c r="A11780">
        <v>570642</v>
      </c>
      <c r="B11780">
        <v>-4.2307692307692299</v>
      </c>
      <c r="C11780">
        <v>0</v>
      </c>
      <c r="D11780">
        <v>-2.1328671328671298</v>
      </c>
      <c r="E11780">
        <v>59.103787626712297</v>
      </c>
      <c r="F11780">
        <v>-0.31796831369801998</v>
      </c>
      <c r="G11780">
        <v>0.53082994170949505</v>
      </c>
      <c r="H11780">
        <f t="shared" si="184"/>
        <v>4.7379880213534218</v>
      </c>
    </row>
    <row r="11781" spans="1:8" x14ac:dyDescent="0.3">
      <c r="A11781">
        <v>570546</v>
      </c>
      <c r="B11781">
        <v>-4.1608391608391599</v>
      </c>
      <c r="C11781">
        <v>0</v>
      </c>
      <c r="D11781">
        <v>-2.1328671328671298</v>
      </c>
      <c r="E11781">
        <v>59.103787626712297</v>
      </c>
      <c r="F11781">
        <v>-0.353661655463339</v>
      </c>
      <c r="G11781">
        <v>0.51643620335911899</v>
      </c>
      <c r="H11781">
        <f t="shared" si="184"/>
        <v>4.6756501931643237</v>
      </c>
    </row>
    <row r="11782" spans="1:8" x14ac:dyDescent="0.3">
      <c r="A11782">
        <v>570450</v>
      </c>
      <c r="B11782">
        <v>-4.0909090909090899</v>
      </c>
      <c r="C11782">
        <v>0</v>
      </c>
      <c r="D11782">
        <v>-2.1328671328671298</v>
      </c>
      <c r="E11782">
        <v>59.103787626712297</v>
      </c>
      <c r="F11782">
        <v>-0.38865207908583799</v>
      </c>
      <c r="G11782">
        <v>0.49990232008982199</v>
      </c>
      <c r="H11782">
        <f t="shared" si="184"/>
        <v>4.6135300363764289</v>
      </c>
    </row>
    <row r="11783" spans="1:8" x14ac:dyDescent="0.3">
      <c r="A11783">
        <v>570354</v>
      </c>
      <c r="B11783">
        <v>-4.0209790209790199</v>
      </c>
      <c r="C11783">
        <v>0</v>
      </c>
      <c r="D11783">
        <v>-2.1328671328671298</v>
      </c>
      <c r="E11783">
        <v>59.103787626712297</v>
      </c>
      <c r="F11783">
        <v>-0.422814458873145</v>
      </c>
      <c r="G11783">
        <v>0.48128010439825503</v>
      </c>
      <c r="H11783">
        <f t="shared" si="184"/>
        <v>4.5516364632534358</v>
      </c>
    </row>
    <row r="11784" spans="1:8" x14ac:dyDescent="0.3">
      <c r="A11784">
        <v>570258</v>
      </c>
      <c r="B11784">
        <v>-3.9510489510489499</v>
      </c>
      <c r="C11784">
        <v>0</v>
      </c>
      <c r="D11784">
        <v>-2.1328671328671298</v>
      </c>
      <c r="E11784">
        <v>59.103787626712297</v>
      </c>
      <c r="F11784">
        <v>-0.456028284408314</v>
      </c>
      <c r="G11784">
        <v>0.460629570247159</v>
      </c>
      <c r="H11784">
        <f t="shared" si="184"/>
        <v>4.4899788440537067</v>
      </c>
    </row>
    <row r="11785" spans="1:8" x14ac:dyDescent="0.3">
      <c r="A11785">
        <v>570162</v>
      </c>
      <c r="B11785">
        <v>-3.8811188811188799</v>
      </c>
      <c r="C11785">
        <v>0</v>
      </c>
      <c r="D11785">
        <v>-2.1328671328671298</v>
      </c>
      <c r="E11785">
        <v>59.103787626712297</v>
      </c>
      <c r="F11785">
        <v>-0.48817825326866399</v>
      </c>
      <c r="G11785">
        <v>0.43801857756934798</v>
      </c>
      <c r="H11785">
        <f t="shared" si="184"/>
        <v>4.4285670341366989</v>
      </c>
    </row>
    <row r="11786" spans="1:8" x14ac:dyDescent="0.3">
      <c r="A11786">
        <v>570066</v>
      </c>
      <c r="B11786">
        <v>-3.8111888111888099</v>
      </c>
      <c r="C11786">
        <v>0</v>
      </c>
      <c r="D11786">
        <v>-2.1328671328671298</v>
      </c>
      <c r="E11786">
        <v>59.103787626712297</v>
      </c>
      <c r="F11786">
        <v>-0.519154838234545</v>
      </c>
      <c r="G11786">
        <v>0.41352243566649499</v>
      </c>
      <c r="H11786">
        <f t="shared" si="184"/>
        <v>4.367411402764299</v>
      </c>
    </row>
    <row r="11787" spans="1:8" x14ac:dyDescent="0.3">
      <c r="A11787">
        <v>569970</v>
      </c>
      <c r="B11787">
        <v>-3.7412587412587399</v>
      </c>
      <c r="C11787">
        <v>0</v>
      </c>
      <c r="D11787">
        <v>-2.1328671328671298</v>
      </c>
      <c r="E11787">
        <v>59.103787626712297</v>
      </c>
      <c r="F11787">
        <v>-0.54885482601912805</v>
      </c>
      <c r="G11787">
        <v>0.38722346753662101</v>
      </c>
      <c r="H11787">
        <f t="shared" si="184"/>
        <v>4.3065228636929103</v>
      </c>
    </row>
    <row r="11788" spans="1:8" x14ac:dyDescent="0.3">
      <c r="A11788">
        <v>569874</v>
      </c>
      <c r="B11788">
        <v>-3.6713286713286699</v>
      </c>
      <c r="C11788">
        <v>0</v>
      </c>
      <c r="D11788">
        <v>-2.1328671328671298</v>
      </c>
      <c r="E11788">
        <v>59.103787626712297</v>
      </c>
      <c r="F11788">
        <v>-0.57718182467316903</v>
      </c>
      <c r="G11788">
        <v>0.35921053740399</v>
      </c>
      <c r="H11788">
        <f t="shared" si="184"/>
        <v>4.2459129076542288</v>
      </c>
    </row>
    <row r="11789" spans="1:8" x14ac:dyDescent="0.3">
      <c r="A11789">
        <v>569778</v>
      </c>
      <c r="B11789">
        <v>-3.6013986013985999</v>
      </c>
      <c r="C11789">
        <v>0</v>
      </c>
      <c r="D11789">
        <v>-2.1328671328671298</v>
      </c>
      <c r="E11789">
        <v>59.103787626712297</v>
      </c>
      <c r="F11789">
        <v>-0.60404673695393296</v>
      </c>
      <c r="G11789">
        <v>0.32957854396065001</v>
      </c>
      <c r="H11789">
        <f t="shared" si="184"/>
        <v>4.1855936368238904</v>
      </c>
    </row>
    <row r="11790" spans="1:8" x14ac:dyDescent="0.3">
      <c r="A11790">
        <v>569682</v>
      </c>
      <c r="B11790">
        <v>-3.5314685314685299</v>
      </c>
      <c r="C11790">
        <v>0</v>
      </c>
      <c r="D11790">
        <v>-2.1328671328671298</v>
      </c>
      <c r="E11790">
        <v>59.103787626712297</v>
      </c>
      <c r="F11790">
        <v>-0.629368197094054</v>
      </c>
      <c r="G11790">
        <v>0.298427882059698</v>
      </c>
      <c r="H11790">
        <f t="shared" si="184"/>
        <v>4.1255778013773234</v>
      </c>
    </row>
    <row r="11791" spans="1:8" x14ac:dyDescent="0.3">
      <c r="A11791">
        <v>569586</v>
      </c>
      <c r="B11791">
        <v>-3.4615384615384599</v>
      </c>
      <c r="C11791">
        <v>0</v>
      </c>
      <c r="D11791">
        <v>-2.1328671328671298</v>
      </c>
      <c r="E11791">
        <v>59.103787626712297</v>
      </c>
      <c r="F11791">
        <v>-0.65307296856296004</v>
      </c>
      <c r="G11791">
        <v>0.26586387582649401</v>
      </c>
      <c r="H11791">
        <f t="shared" si="184"/>
        <v>4.0658788382310282</v>
      </c>
    </row>
    <row r="11792" spans="1:8" x14ac:dyDescent="0.3">
      <c r="A11792">
        <v>569490</v>
      </c>
      <c r="B11792">
        <v>-3.3916083916083899</v>
      </c>
      <c r="C11792">
        <v>0</v>
      </c>
      <c r="D11792">
        <v>-2.1328671328671298</v>
      </c>
      <c r="E11792">
        <v>59.103787626712297</v>
      </c>
      <c r="F11792">
        <v>-0.67509630057962</v>
      </c>
      <c r="G11792">
        <v>0.23199618637507899</v>
      </c>
      <c r="H11792">
        <f t="shared" si="184"/>
        <v>4.0065109120646731</v>
      </c>
    </row>
    <row r="11793" spans="1:8" x14ac:dyDescent="0.3">
      <c r="A11793">
        <v>569394</v>
      </c>
      <c r="B11793">
        <v>-3.3216783216783199</v>
      </c>
      <c r="C11793">
        <v>0</v>
      </c>
      <c r="D11793">
        <v>-2.1328671328671298</v>
      </c>
      <c r="E11793">
        <v>59.103787626712297</v>
      </c>
      <c r="F11793">
        <v>-0.695382241309491</v>
      </c>
      <c r="G11793">
        <v>0.19693819753330299</v>
      </c>
      <c r="H11793">
        <f t="shared" si="184"/>
        <v>3.9474889587144575</v>
      </c>
    </row>
    <row r="11794" spans="1:8" x14ac:dyDescent="0.3">
      <c r="A11794">
        <v>569298</v>
      </c>
      <c r="B11794">
        <v>-3.2517482517482499</v>
      </c>
      <c r="C11794">
        <v>0</v>
      </c>
      <c r="D11794">
        <v>-2.1328671328671298</v>
      </c>
      <c r="E11794">
        <v>59.103787626712297</v>
      </c>
      <c r="F11794">
        <v>-0.71388390585942896</v>
      </c>
      <c r="G11794">
        <v>0.16080638319124199</v>
      </c>
      <c r="H11794">
        <f t="shared" si="184"/>
        <v>3.8888287310207748</v>
      </c>
    </row>
    <row r="11795" spans="1:8" x14ac:dyDescent="0.3">
      <c r="A11795">
        <v>569202</v>
      </c>
      <c r="B11795">
        <v>-3.1818181818181799</v>
      </c>
      <c r="C11795">
        <v>0</v>
      </c>
      <c r="D11795">
        <v>-2.1328671328671298</v>
      </c>
      <c r="E11795">
        <v>59.103787626712297</v>
      </c>
      <c r="F11795">
        <v>-0.73056369737081905</v>
      </c>
      <c r="G11795">
        <v>0.123719660093824</v>
      </c>
      <c r="H11795">
        <f t="shared" si="184"/>
        <v>3.8305468472025765</v>
      </c>
    </row>
    <row r="11796" spans="1:8" x14ac:dyDescent="0.3">
      <c r="A11796">
        <v>569106</v>
      </c>
      <c r="B11796">
        <v>-3.1118881118881099</v>
      </c>
      <c r="C11796">
        <v>0</v>
      </c>
      <c r="D11796">
        <v>-2.1328671328671298</v>
      </c>
      <c r="E11796">
        <v>59.103787626712297</v>
      </c>
      <c r="F11796">
        <v>-0.74539347970189695</v>
      </c>
      <c r="G11796">
        <v>8.5798730099889295E-2</v>
      </c>
      <c r="H11796">
        <f t="shared" si="184"/>
        <v>3.7726608418164753</v>
      </c>
    </row>
    <row r="11797" spans="1:8" x14ac:dyDescent="0.3">
      <c r="A11797">
        <v>569010</v>
      </c>
      <c r="B11797">
        <v>-3.0419580419580399</v>
      </c>
      <c r="C11797">
        <v>0</v>
      </c>
      <c r="D11797">
        <v>-2.1328671328671298</v>
      </c>
      <c r="E11797">
        <v>59.103787626712297</v>
      </c>
      <c r="F11797">
        <v>-0.75835470038399899</v>
      </c>
      <c r="G11797">
        <v>4.7165416126400399E-2</v>
      </c>
      <c r="H11797">
        <f t="shared" si="184"/>
        <v>3.7151892193397154</v>
      </c>
    </row>
    <row r="11798" spans="1:8" x14ac:dyDescent="0.3">
      <c r="A11798">
        <v>568914</v>
      </c>
      <c r="B11798">
        <v>-2.9720279720279699</v>
      </c>
      <c r="C11798">
        <v>0</v>
      </c>
      <c r="D11798">
        <v>-2.1328671328671298</v>
      </c>
      <c r="E11798">
        <v>59.103787626712297</v>
      </c>
      <c r="F11798">
        <v>-0.76943846273212202</v>
      </c>
      <c r="G11798">
        <v>7.9419961878841698E-3</v>
      </c>
      <c r="H11798">
        <f t="shared" si="184"/>
        <v>3.6581515103917632</v>
      </c>
    </row>
    <row r="11799" spans="1:8" x14ac:dyDescent="0.3">
      <c r="A11799">
        <v>568818</v>
      </c>
      <c r="B11799">
        <v>-2.9020979020978999</v>
      </c>
      <c r="C11799">
        <v>0</v>
      </c>
      <c r="D11799">
        <v>-2.1328671328671298</v>
      </c>
      <c r="E11799">
        <v>59.103787626712297</v>
      </c>
      <c r="F11799">
        <v>-0.77864554618653203</v>
      </c>
      <c r="G11799">
        <v>-3.1749459872904902E-2</v>
      </c>
      <c r="H11799">
        <f t="shared" si="184"/>
        <v>3.6015683305784831</v>
      </c>
    </row>
    <row r="11800" spans="1:8" x14ac:dyDescent="0.3">
      <c r="A11800">
        <v>568722</v>
      </c>
      <c r="B11800">
        <v>-2.8321678321678299</v>
      </c>
      <c r="C11800">
        <v>0</v>
      </c>
      <c r="D11800">
        <v>-2.1328671328671298</v>
      </c>
      <c r="E11800">
        <v>59.103787626712297</v>
      </c>
      <c r="F11800">
        <v>-0.78598637415842398</v>
      </c>
      <c r="G11800">
        <v>-7.1787746187392698E-2</v>
      </c>
      <c r="H11800">
        <f t="shared" si="184"/>
        <v>3.5454614419044352</v>
      </c>
    </row>
    <row r="11801" spans="1:8" x14ac:dyDescent="0.3">
      <c r="A11801">
        <v>568626</v>
      </c>
      <c r="B11801">
        <v>-2.7622377622377599</v>
      </c>
      <c r="C11801">
        <v>0</v>
      </c>
      <c r="D11801">
        <v>-2.1328671328671298</v>
      </c>
      <c r="E11801">
        <v>59.103787626712297</v>
      </c>
      <c r="F11801">
        <v>-0.791480928848035</v>
      </c>
      <c r="G11801">
        <v>-0.11205316424869601</v>
      </c>
      <c r="H11801">
        <f t="shared" si="184"/>
        <v>3.489853816651511</v>
      </c>
    </row>
    <row r="11802" spans="1:8" x14ac:dyDescent="0.3">
      <c r="A11802">
        <v>568530</v>
      </c>
      <c r="B11802">
        <v>-2.6923076923076898</v>
      </c>
      <c r="C11802">
        <v>0</v>
      </c>
      <c r="D11802">
        <v>-2.1328671328671298</v>
      </c>
      <c r="E11802">
        <v>59.103787626712297</v>
      </c>
      <c r="F11802">
        <v>-0.79515861269779298</v>
      </c>
      <c r="G11802">
        <v>-0.15242814877327099</v>
      </c>
      <c r="H11802">
        <f t="shared" si="184"/>
        <v>3.4347697035644194</v>
      </c>
    </row>
    <row r="11803" spans="1:8" x14ac:dyDescent="0.3">
      <c r="A11803">
        <v>568434</v>
      </c>
      <c r="B11803">
        <v>-2.6223776223776198</v>
      </c>
      <c r="C11803">
        <v>0</v>
      </c>
      <c r="D11803">
        <v>-2.1328671328671298</v>
      </c>
      <c r="E11803">
        <v>59.103787626712297</v>
      </c>
      <c r="F11803">
        <v>-0.79705805633611504</v>
      </c>
      <c r="G11803">
        <v>-0.19279787077485999</v>
      </c>
      <c r="H11803">
        <f t="shared" si="184"/>
        <v>3.380234696113829</v>
      </c>
    </row>
    <row r="11804" spans="1:8" x14ac:dyDescent="0.3">
      <c r="A11804">
        <v>568338</v>
      </c>
      <c r="B11804">
        <v>-2.5524475524475498</v>
      </c>
      <c r="C11804">
        <v>0</v>
      </c>
      <c r="D11804">
        <v>-2.1328671328671298</v>
      </c>
      <c r="E11804">
        <v>59.103787626712297</v>
      </c>
      <c r="F11804">
        <v>-0.79722687305997297</v>
      </c>
      <c r="G11804">
        <v>-0.23305081245387399</v>
      </c>
      <c r="H11804">
        <f t="shared" si="184"/>
        <v>3.3262758025245498</v>
      </c>
    </row>
    <row r="11805" spans="1:8" x14ac:dyDescent="0.3">
      <c r="A11805">
        <v>568242</v>
      </c>
      <c r="B11805">
        <v>-2.4825174825174798</v>
      </c>
      <c r="C11805">
        <v>0</v>
      </c>
      <c r="D11805">
        <v>-2.1328671328671298</v>
      </c>
      <c r="E11805">
        <v>59.103787626712297</v>
      </c>
      <c r="F11805">
        <v>-0.79572136009754002</v>
      </c>
      <c r="G11805">
        <v>-0.27307930839162697</v>
      </c>
      <c r="H11805">
        <f t="shared" si="184"/>
        <v>3.272921517157076</v>
      </c>
    </row>
    <row r="11806" spans="1:8" x14ac:dyDescent="0.3">
      <c r="A11806">
        <v>568146</v>
      </c>
      <c r="B11806">
        <v>-2.4125874125874098</v>
      </c>
      <c r="C11806">
        <v>0</v>
      </c>
      <c r="D11806">
        <v>-2.1328671328671298</v>
      </c>
      <c r="E11806">
        <v>59.103787626712297</v>
      </c>
      <c r="F11806">
        <v>-0.79260614708839505</v>
      </c>
      <c r="G11806">
        <v>-0.31278004745321503</v>
      </c>
      <c r="H11806">
        <f t="shared" si="184"/>
        <v>3.2202018927141918</v>
      </c>
    </row>
    <row r="11807" spans="1:8" x14ac:dyDescent="0.3">
      <c r="A11807">
        <v>568050</v>
      </c>
      <c r="B11807">
        <v>-2.3426573426573398</v>
      </c>
      <c r="C11807">
        <v>0</v>
      </c>
      <c r="D11807">
        <v>-2.1328671328671298</v>
      </c>
      <c r="E11807">
        <v>59.103787626712297</v>
      </c>
      <c r="F11807">
        <v>-0.78795379242115404</v>
      </c>
      <c r="G11807">
        <v>-0.35205452975454099</v>
      </c>
      <c r="H11807">
        <f t="shared" si="184"/>
        <v>3.1681486126081899</v>
      </c>
    </row>
    <row r="11808" spans="1:8" x14ac:dyDescent="0.3">
      <c r="A11808">
        <v>567954</v>
      </c>
      <c r="B11808">
        <v>-2.2727272727272698</v>
      </c>
      <c r="C11808">
        <v>0</v>
      </c>
      <c r="D11808">
        <v>-2.1328671328671298</v>
      </c>
      <c r="E11808">
        <v>59.103787626712297</v>
      </c>
      <c r="F11808">
        <v>-0.78184432828150996</v>
      </c>
      <c r="G11808">
        <v>-0.39080947304941099</v>
      </c>
      <c r="H11808">
        <f t="shared" si="184"/>
        <v>3.1167950626666467</v>
      </c>
    </row>
    <row r="11809" spans="1:8" x14ac:dyDescent="0.3">
      <c r="A11809">
        <v>567858</v>
      </c>
      <c r="B11809">
        <v>-2.2027972027971998</v>
      </c>
      <c r="C11809">
        <v>0</v>
      </c>
      <c r="D11809">
        <v>-2.1328671328671298</v>
      </c>
      <c r="E11809">
        <v>59.103787626712297</v>
      </c>
      <c r="F11809">
        <v>-0.77436475549374995</v>
      </c>
      <c r="G11809">
        <v>-0.42895716295623199</v>
      </c>
      <c r="H11809">
        <f t="shared" si="184"/>
        <v>3.066176401173947</v>
      </c>
    </row>
    <row r="11810" spans="1:8" x14ac:dyDescent="0.3">
      <c r="A11810">
        <v>567762</v>
      </c>
      <c r="B11810">
        <v>-2.1328671328671298</v>
      </c>
      <c r="C11810">
        <v>0</v>
      </c>
      <c r="D11810">
        <v>-2.1328671328671298</v>
      </c>
      <c r="E11810">
        <v>59.103787626712297</v>
      </c>
      <c r="F11810">
        <v>-0.76560848949377402</v>
      </c>
      <c r="G11810">
        <v>-0.46641574158795901</v>
      </c>
      <c r="H11810">
        <f t="shared" si="184"/>
        <v>3.016329626040513</v>
      </c>
    </row>
    <row r="11811" spans="1:8" x14ac:dyDescent="0.3">
      <c r="A11811">
        <v>567666</v>
      </c>
      <c r="B11811">
        <v>-2.0629370629370598</v>
      </c>
      <c r="C11811">
        <v>0</v>
      </c>
      <c r="D11811">
        <v>-2.1328671328671298</v>
      </c>
      <c r="E11811">
        <v>59.103787626712297</v>
      </c>
      <c r="F11811">
        <v>-0.75567475906146897</v>
      </c>
      <c r="G11811">
        <v>-0.50310942939480596</v>
      </c>
      <c r="H11811">
        <f t="shared" si="184"/>
        <v>2.9672936376611321</v>
      </c>
    </row>
    <row r="11812" spans="1:8" x14ac:dyDescent="0.3">
      <c r="A11812">
        <v>567570</v>
      </c>
      <c r="B11812">
        <v>-1.99300699300699</v>
      </c>
      <c r="C11812">
        <v>0</v>
      </c>
      <c r="D11812">
        <v>-2.1328671328671298</v>
      </c>
      <c r="E11812">
        <v>59.103787626712297</v>
      </c>
      <c r="F11812">
        <v>-0.74466795977725897</v>
      </c>
      <c r="G11812">
        <v>-0.53896867540114302</v>
      </c>
      <c r="H11812">
        <f t="shared" si="184"/>
        <v>2.91910929576808</v>
      </c>
    </row>
    <row r="11813" spans="1:8" x14ac:dyDescent="0.3">
      <c r="A11813">
        <v>567474</v>
      </c>
      <c r="B11813">
        <v>-1.92307692307692</v>
      </c>
      <c r="C11813">
        <v>0</v>
      </c>
      <c r="D11813">
        <v>-2.1328671328671298</v>
      </c>
      <c r="E11813">
        <v>59.103787626712297</v>
      </c>
      <c r="F11813">
        <v>-0.73269696456630096</v>
      </c>
      <c r="G11813">
        <v>-0.57393023154438905</v>
      </c>
      <c r="H11813">
        <f t="shared" si="184"/>
        <v>2.8718194683050404</v>
      </c>
    </row>
    <row r="11814" spans="1:8" x14ac:dyDescent="0.3">
      <c r="A11814">
        <v>567378</v>
      </c>
      <c r="B11814">
        <v>-1.85314685314685</v>
      </c>
      <c r="C11814">
        <v>0</v>
      </c>
      <c r="D11814">
        <v>-2.1328671328671298</v>
      </c>
      <c r="E11814">
        <v>59.103787626712297</v>
      </c>
      <c r="F11814">
        <v>-0.71987439417088905</v>
      </c>
      <c r="G11814">
        <v>-0.60793714753568995</v>
      </c>
      <c r="H11814">
        <f t="shared" si="184"/>
        <v>2.8254690700471179</v>
      </c>
    </row>
    <row r="11815" spans="1:8" x14ac:dyDescent="0.3">
      <c r="A11815">
        <v>567282</v>
      </c>
      <c r="B11815">
        <v>-1.78321678321678</v>
      </c>
      <c r="C11815">
        <v>0</v>
      </c>
      <c r="D11815">
        <v>-2.1328671328671298</v>
      </c>
      <c r="E11815">
        <v>59.103787626712297</v>
      </c>
      <c r="F11815">
        <v>-0.70631585096579996</v>
      </c>
      <c r="G11815">
        <v>-0.64093868359350603</v>
      </c>
      <c r="H11815">
        <f t="shared" si="184"/>
        <v>2.7801050883754108</v>
      </c>
    </row>
    <row r="11816" spans="1:8" x14ac:dyDescent="0.3">
      <c r="A11816">
        <v>567186</v>
      </c>
      <c r="B11816">
        <v>-1.71328671328671</v>
      </c>
      <c r="C11816">
        <v>0</v>
      </c>
      <c r="D11816">
        <v>-2.1328671328671298</v>
      </c>
      <c r="E11816">
        <v>59.103787626712297</v>
      </c>
      <c r="F11816">
        <v>-0.69213912022211899</v>
      </c>
      <c r="G11816">
        <v>-0.67289013958622901</v>
      </c>
      <c r="H11816">
        <f t="shared" si="184"/>
        <v>2.7357765932893039</v>
      </c>
    </row>
    <row r="11817" spans="1:8" x14ac:dyDescent="0.3">
      <c r="A11817">
        <v>567090</v>
      </c>
      <c r="B11817">
        <v>-1.64335664335664</v>
      </c>
      <c r="C11817">
        <v>0</v>
      </c>
      <c r="D11817">
        <v>-2.1328671328671298</v>
      </c>
      <c r="E11817">
        <v>59.103787626712297</v>
      </c>
      <c r="F11817">
        <v>-0.67746334375179396</v>
      </c>
      <c r="G11817">
        <v>-0.70375260059134803</v>
      </c>
      <c r="H11817">
        <f t="shared" si="184"/>
        <v>2.6925347284165628</v>
      </c>
    </row>
    <row r="11818" spans="1:8" x14ac:dyDescent="0.3">
      <c r="A11818">
        <v>566994</v>
      </c>
      <c r="B11818">
        <v>-1.57342657342657</v>
      </c>
      <c r="C11818">
        <v>0</v>
      </c>
      <c r="D11818">
        <v>-2.1328671328671298</v>
      </c>
      <c r="E11818">
        <v>59.103787626712297</v>
      </c>
      <c r="F11818">
        <v>-0.66240817184421397</v>
      </c>
      <c r="G11818">
        <v>-0.73349260066387501</v>
      </c>
      <c r="H11818">
        <f t="shared" si="184"/>
        <v>2.6504326794751321</v>
      </c>
    </row>
    <row r="11819" spans="1:8" x14ac:dyDescent="0.3">
      <c r="A11819">
        <v>566898</v>
      </c>
      <c r="B11819">
        <v>-1.5034965034965</v>
      </c>
      <c r="C11819">
        <v>0</v>
      </c>
      <c r="D11819">
        <v>-2.1328671328671298</v>
      </c>
      <c r="E11819">
        <v>59.103787626712297</v>
      </c>
      <c r="F11819">
        <v>-0.64709290054824897</v>
      </c>
      <c r="G11819">
        <v>-0.76208170872291003</v>
      </c>
      <c r="H11819">
        <f t="shared" si="184"/>
        <v>2.6095256163699663</v>
      </c>
    </row>
    <row r="11820" spans="1:8" x14ac:dyDescent="0.3">
      <c r="A11820">
        <v>566802</v>
      </c>
      <c r="B11820">
        <v>-1.43356643356643</v>
      </c>
      <c r="C11820">
        <v>0</v>
      </c>
      <c r="D11820">
        <v>-2.1328671328671298</v>
      </c>
      <c r="E11820">
        <v>59.103787626712297</v>
      </c>
      <c r="F11820">
        <v>-0.63163560265865504</v>
      </c>
      <c r="G11820">
        <v>-0.78949604291261999</v>
      </c>
      <c r="H11820">
        <f t="shared" si="184"/>
        <v>2.5698706048969129</v>
      </c>
    </row>
    <row r="11821" spans="1:8" x14ac:dyDescent="0.3">
      <c r="A11821">
        <v>566706</v>
      </c>
      <c r="B11821">
        <v>-1.36363636363636</v>
      </c>
      <c r="C11821">
        <v>0</v>
      </c>
      <c r="D11821">
        <v>-2.1328671328671298</v>
      </c>
      <c r="E11821">
        <v>59.103787626712297</v>
      </c>
      <c r="F11821">
        <v>-0.61615226221886299</v>
      </c>
      <c r="G11821">
        <v>-0.81571572254779301</v>
      </c>
      <c r="H11821">
        <f t="shared" si="184"/>
        <v>2.531526483901807</v>
      </c>
    </row>
    <row r="11822" spans="1:8" x14ac:dyDescent="0.3">
      <c r="A11822">
        <v>566610</v>
      </c>
      <c r="B11822">
        <v>-1.29370629370629</v>
      </c>
      <c r="C11822">
        <v>0</v>
      </c>
      <c r="D11822">
        <v>-2.1328671328671298</v>
      </c>
      <c r="E11822">
        <v>59.103787626712297</v>
      </c>
      <c r="F11822">
        <v>-0.60075592391432098</v>
      </c>
      <c r="G11822">
        <v>-0.84072426975509695</v>
      </c>
      <c r="H11822">
        <f t="shared" si="184"/>
        <v>2.4945537037394319</v>
      </c>
    </row>
    <row r="11823" spans="1:8" x14ac:dyDescent="0.3">
      <c r="A11823">
        <v>566514</v>
      </c>
      <c r="B11823">
        <v>-1.22377622377622</v>
      </c>
      <c r="C11823">
        <v>0</v>
      </c>
      <c r="D11823">
        <v>-2.1328671328671298</v>
      </c>
      <c r="E11823">
        <v>59.103787626712297</v>
      </c>
      <c r="F11823">
        <v>-0.58555587033296996</v>
      </c>
      <c r="G11823">
        <v>-0.86450797606490604</v>
      </c>
      <c r="H11823">
        <f t="shared" si="184"/>
        <v>2.4590141220303789</v>
      </c>
    </row>
    <row r="11824" spans="1:8" x14ac:dyDescent="0.3">
      <c r="A11824">
        <v>566418</v>
      </c>
      <c r="B11824">
        <v>-1.15384615384615</v>
      </c>
      <c r="C11824">
        <v>0</v>
      </c>
      <c r="D11824">
        <v>-2.1328671328671298</v>
      </c>
      <c r="E11824">
        <v>59.103787626712297</v>
      </c>
      <c r="F11824">
        <v>-0.57065684160563102</v>
      </c>
      <c r="G11824">
        <v>-0.88705525233636895</v>
      </c>
      <c r="H11824">
        <f t="shared" si="184"/>
        <v>2.4249707530628908</v>
      </c>
    </row>
    <row r="11825" spans="1:8" x14ac:dyDescent="0.3">
      <c r="A11825">
        <v>566322</v>
      </c>
      <c r="B11825">
        <v>-1.08391608391608</v>
      </c>
      <c r="C11825">
        <v>0</v>
      </c>
      <c r="D11825">
        <v>-2.1328671328671298</v>
      </c>
      <c r="E11825">
        <v>59.103787626712297</v>
      </c>
      <c r="F11825">
        <v>-0.55615831326030596</v>
      </c>
      <c r="G11825">
        <v>-0.908355983290562</v>
      </c>
      <c r="H11825">
        <f t="shared" si="184"/>
        <v>2.3924874677700658</v>
      </c>
    </row>
    <row r="11826" spans="1:8" x14ac:dyDescent="0.3">
      <c r="A11826">
        <v>566226</v>
      </c>
      <c r="B11826">
        <v>-1.01398601398601</v>
      </c>
      <c r="C11826">
        <v>0</v>
      </c>
      <c r="D11826">
        <v>-2.1328671328671298</v>
      </c>
      <c r="E11826">
        <v>59.103787626712297</v>
      </c>
      <c r="F11826">
        <v>-0.54215384903770703</v>
      </c>
      <c r="G11826">
        <v>-0.92840091030139205</v>
      </c>
      <c r="H11826">
        <f t="shared" si="184"/>
        <v>2.3616286420654897</v>
      </c>
    </row>
    <row r="11827" spans="1:8" x14ac:dyDescent="0.3">
      <c r="A11827">
        <v>566130</v>
      </c>
      <c r="B11827">
        <v>-0.94405594405594295</v>
      </c>
      <c r="C11827">
        <v>0</v>
      </c>
      <c r="D11827">
        <v>-2.1328671328671298</v>
      </c>
      <c r="E11827">
        <v>59.103787626712297</v>
      </c>
      <c r="F11827">
        <v>-0.52873054568998701</v>
      </c>
      <c r="G11827">
        <v>-0.94718106761704801</v>
      </c>
      <c r="H11827">
        <f t="shared" si="184"/>
        <v>2.3324587524696354</v>
      </c>
    </row>
    <row r="11828" spans="1:8" x14ac:dyDescent="0.3">
      <c r="A11828">
        <v>566034</v>
      </c>
      <c r="B11828">
        <v>-0.87412587412587395</v>
      </c>
      <c r="C11828">
        <v>0</v>
      </c>
      <c r="D11828">
        <v>-2.1328671328671298</v>
      </c>
      <c r="E11828">
        <v>59.103787626712297</v>
      </c>
      <c r="F11828">
        <v>-0.51596858616710595</v>
      </c>
      <c r="G11828">
        <v>-0.96468729749059401</v>
      </c>
      <c r="H11828">
        <f t="shared" si="184"/>
        <v>2.3050419194195091</v>
      </c>
    </row>
    <row r="11829" spans="1:8" x14ac:dyDescent="0.3">
      <c r="A11829">
        <v>565938</v>
      </c>
      <c r="B11829">
        <v>-0.80419580419580405</v>
      </c>
      <c r="C11829">
        <v>0</v>
      </c>
      <c r="D11829">
        <v>-2.1328671328671298</v>
      </c>
      <c r="E11829">
        <v>59.103787626712297</v>
      </c>
      <c r="F11829">
        <v>-0.50394091583592204</v>
      </c>
      <c r="G11829">
        <v>-0.98090986842835504</v>
      </c>
      <c r="H11829">
        <f t="shared" si="184"/>
        <v>2.2794414004205037</v>
      </c>
    </row>
    <row r="11830" spans="1:8" x14ac:dyDescent="0.3">
      <c r="A11830">
        <v>565842</v>
      </c>
      <c r="B11830">
        <v>-0.73426573426573405</v>
      </c>
      <c r="C11830">
        <v>0</v>
      </c>
      <c r="D11830">
        <v>-2.1328671328671298</v>
      </c>
      <c r="E11830">
        <v>59.103787626712297</v>
      </c>
      <c r="F11830">
        <v>-0.49271305326980103</v>
      </c>
      <c r="G11830">
        <v>-0.995838217621142</v>
      </c>
      <c r="H11830">
        <f t="shared" si="184"/>
        <v>2.2557190372432574</v>
      </c>
    </row>
    <row r="11831" spans="1:8" x14ac:dyDescent="0.3">
      <c r="A11831">
        <v>565746</v>
      </c>
      <c r="B11831">
        <v>-0.66433566433566504</v>
      </c>
      <c r="C11831">
        <v>0</v>
      </c>
      <c r="D11831">
        <v>-2.1328671328671298</v>
      </c>
      <c r="E11831">
        <v>59.103787626712297</v>
      </c>
      <c r="F11831">
        <v>-0.48234304257613703</v>
      </c>
      <c r="G11831">
        <v>-1.00946083343433</v>
      </c>
      <c r="H11831">
        <f t="shared" si="184"/>
        <v>2.2339346636312265</v>
      </c>
    </row>
    <row r="11832" spans="1:8" x14ac:dyDescent="0.3">
      <c r="A11832">
        <v>565650</v>
      </c>
      <c r="B11832">
        <v>-0.59440559440559504</v>
      </c>
      <c r="C11832">
        <v>0</v>
      </c>
      <c r="D11832">
        <v>-2.1328671328671298</v>
      </c>
      <c r="E11832">
        <v>59.103787626712297</v>
      </c>
      <c r="F11832">
        <v>-0.47288154822339101</v>
      </c>
      <c r="G11832">
        <v>-1.0217652866211</v>
      </c>
      <c r="H11832">
        <f t="shared" si="184"/>
        <v>2.2141454823758804</v>
      </c>
    </row>
    <row r="11833" spans="1:8" x14ac:dyDescent="0.3">
      <c r="A11833">
        <v>565554</v>
      </c>
      <c r="B11833">
        <v>-0.52447552447552404</v>
      </c>
      <c r="C11833">
        <v>0</v>
      </c>
      <c r="D11833">
        <v>-2.1328671328671298</v>
      </c>
      <c r="E11833">
        <v>59.103787626712297</v>
      </c>
      <c r="F11833">
        <v>-0.46437208610275998</v>
      </c>
      <c r="G11833">
        <v>-1.0327384099622501</v>
      </c>
      <c r="H11833">
        <f t="shared" si="184"/>
        <v>2.1964054230125019</v>
      </c>
    </row>
    <row r="11834" spans="1:8" x14ac:dyDescent="0.3">
      <c r="A11834">
        <v>565458</v>
      </c>
      <c r="B11834">
        <v>-0.45454545454545398</v>
      </c>
      <c r="C11834">
        <v>0</v>
      </c>
      <c r="D11834">
        <v>-2.1328671328671298</v>
      </c>
      <c r="E11834">
        <v>59.103787626712297</v>
      </c>
      <c r="F11834">
        <v>-0.456851376539051</v>
      </c>
      <c r="G11834">
        <v>-1.0423666158804401</v>
      </c>
      <c r="H11834">
        <f t="shared" si="184"/>
        <v>2.1807644936381334</v>
      </c>
    </row>
    <row r="11835" spans="1:8" x14ac:dyDescent="0.3">
      <c r="A11835">
        <v>565362</v>
      </c>
      <c r="B11835">
        <v>-0.38461538461538403</v>
      </c>
      <c r="C11835">
        <v>0</v>
      </c>
      <c r="D11835">
        <v>-2.1328671328671298</v>
      </c>
      <c r="E11835">
        <v>59.103787626712297</v>
      </c>
      <c r="F11835">
        <v>-0.45034979678282799</v>
      </c>
      <c r="G11835">
        <v>-1.0506363310448801</v>
      </c>
      <c r="H11835">
        <f t="shared" si="184"/>
        <v>2.1672681422813582</v>
      </c>
    </row>
    <row r="11836" spans="1:8" x14ac:dyDescent="0.3">
      <c r="A11836">
        <v>565266</v>
      </c>
      <c r="B11836">
        <v>-0.31468531468531502</v>
      </c>
      <c r="C11836">
        <v>0</v>
      </c>
      <c r="D11836">
        <v>-2.1328671328671298</v>
      </c>
      <c r="E11836">
        <v>59.103787626712297</v>
      </c>
      <c r="F11836">
        <v>-0.44489190296293302</v>
      </c>
      <c r="G11836">
        <v>-1.0575345170950201</v>
      </c>
      <c r="H11836">
        <f t="shared" si="184"/>
        <v>2.1559566446808356</v>
      </c>
    </row>
    <row r="11837" spans="1:8" x14ac:dyDescent="0.3">
      <c r="A11837">
        <v>565170</v>
      </c>
      <c r="B11837">
        <v>-0.24475524475524499</v>
      </c>
      <c r="C11837">
        <v>0</v>
      </c>
      <c r="D11837">
        <v>-2.1328671328671298</v>
      </c>
      <c r="E11837">
        <v>59.103787626712297</v>
      </c>
      <c r="F11837">
        <v>-0.44049698542028198</v>
      </c>
      <c r="G11837">
        <v>-1.0630492384711701</v>
      </c>
      <c r="H11837">
        <f t="shared" si="184"/>
        <v>2.1468645360851371</v>
      </c>
    </row>
    <row r="11838" spans="1:8" x14ac:dyDescent="0.3">
      <c r="A11838">
        <v>565074</v>
      </c>
      <c r="B11838">
        <v>-0.17482517482517501</v>
      </c>
      <c r="C11838">
        <v>0</v>
      </c>
      <c r="D11838">
        <v>-2.1328671328671298</v>
      </c>
      <c r="E11838">
        <v>59.103787626712297</v>
      </c>
      <c r="F11838">
        <v>-0.43717961760301799</v>
      </c>
      <c r="G11838">
        <v>-1.0671702329863899</v>
      </c>
      <c r="H11838">
        <f t="shared" si="184"/>
        <v>2.1400201046292775</v>
      </c>
    </row>
    <row r="11839" spans="1:8" x14ac:dyDescent="0.3">
      <c r="A11839">
        <v>564978</v>
      </c>
      <c r="B11839">
        <v>-0.10489510489510501</v>
      </c>
      <c r="C11839">
        <v>0</v>
      </c>
      <c r="D11839">
        <v>-2.1328671328671298</v>
      </c>
      <c r="E11839">
        <v>59.103787626712297</v>
      </c>
      <c r="F11839">
        <v>-0.434950157931843</v>
      </c>
      <c r="G11839">
        <v>-1.06988943902466</v>
      </c>
      <c r="H11839">
        <f t="shared" si="184"/>
        <v>2.1354449628814614</v>
      </c>
    </row>
    <row r="11840" spans="1:8" x14ac:dyDescent="0.3">
      <c r="A11840">
        <v>564882</v>
      </c>
      <c r="B11840">
        <v>-3.4965034965035002E-2</v>
      </c>
      <c r="C11840">
        <v>0</v>
      </c>
      <c r="D11840">
        <v>-2.1328671328671298</v>
      </c>
      <c r="E11840">
        <v>59.103787626712297</v>
      </c>
      <c r="F11840">
        <v>-0.43381516660852898</v>
      </c>
      <c r="G11840">
        <v>-1.0712014355659401</v>
      </c>
      <c r="H11840">
        <f t="shared" si="184"/>
        <v>2.1331537122614859</v>
      </c>
    </row>
    <row r="11841" spans="1:8" x14ac:dyDescent="0.3">
      <c r="A11841">
        <v>564786</v>
      </c>
      <c r="B11841">
        <v>3.4965034965035002E-2</v>
      </c>
      <c r="C11841">
        <v>0</v>
      </c>
      <c r="D11841">
        <v>-2.1328671328671298</v>
      </c>
      <c r="E11841">
        <v>59.103787626712297</v>
      </c>
      <c r="F11841">
        <v>-0.43377770523951698</v>
      </c>
      <c r="G11841">
        <v>-1.07110375763254</v>
      </c>
      <c r="H11841">
        <f t="shared" si="184"/>
        <v>2.1331537122614859</v>
      </c>
    </row>
    <row r="11842" spans="1:8" x14ac:dyDescent="0.3">
      <c r="A11842">
        <v>564690</v>
      </c>
      <c r="B11842">
        <v>0.10489510489510501</v>
      </c>
      <c r="C11842">
        <v>0</v>
      </c>
      <c r="D11842">
        <v>-2.1328671328671298</v>
      </c>
      <c r="E11842">
        <v>59.103787626712297</v>
      </c>
      <c r="F11842">
        <v>-0.43483749598572002</v>
      </c>
      <c r="G11842">
        <v>-1.06959705976582</v>
      </c>
      <c r="H11842">
        <f t="shared" si="184"/>
        <v>2.1354449628814614</v>
      </c>
    </row>
    <row r="11843" spans="1:8" x14ac:dyDescent="0.3">
      <c r="A11843">
        <v>564594</v>
      </c>
      <c r="B11843">
        <v>0.17482517482517501</v>
      </c>
      <c r="C11843">
        <v>0</v>
      </c>
      <c r="D11843">
        <v>-2.1328671328671298</v>
      </c>
      <c r="E11843">
        <v>59.103787626712297</v>
      </c>
      <c r="F11843">
        <v>-0.43699092797398698</v>
      </c>
      <c r="G11843">
        <v>-1.0666851128852299</v>
      </c>
      <c r="H11843">
        <f t="shared" ref="H11843:H11906" si="185">SQRT(B11843^2+C11843^2+D11843^2)</f>
        <v>2.1400201046292775</v>
      </c>
    </row>
    <row r="11844" spans="1:8" x14ac:dyDescent="0.3">
      <c r="A11844">
        <v>564498</v>
      </c>
      <c r="B11844">
        <v>0.24475524475524499</v>
      </c>
      <c r="C11844">
        <v>0</v>
      </c>
      <c r="D11844">
        <v>-2.1328671328671298</v>
      </c>
      <c r="E11844">
        <v>59.103787626712297</v>
      </c>
      <c r="F11844">
        <v>-0.44023091088684502</v>
      </c>
      <c r="G11844">
        <v>-1.0623746341309399</v>
      </c>
      <c r="H11844">
        <f t="shared" si="185"/>
        <v>2.1468645360851371</v>
      </c>
    </row>
    <row r="11845" spans="1:8" x14ac:dyDescent="0.3">
      <c r="A11845">
        <v>564402</v>
      </c>
      <c r="B11845">
        <v>0.31468531468531502</v>
      </c>
      <c r="C11845">
        <v>0</v>
      </c>
      <c r="D11845">
        <v>-2.1328671328671298</v>
      </c>
      <c r="E11845">
        <v>59.103787626712297</v>
      </c>
      <c r="F11845">
        <v>-0.44454658781343098</v>
      </c>
      <c r="G11845">
        <v>-1.05667496362983</v>
      </c>
      <c r="H11845">
        <f t="shared" si="185"/>
        <v>2.1559566446808356</v>
      </c>
    </row>
    <row r="11846" spans="1:8" x14ac:dyDescent="0.3">
      <c r="A11846">
        <v>564306</v>
      </c>
      <c r="B11846">
        <v>0.38461538461538403</v>
      </c>
      <c r="C11846">
        <v>0</v>
      </c>
      <c r="D11846">
        <v>-2.1328671328671298</v>
      </c>
      <c r="E11846">
        <v>59.103787626712297</v>
      </c>
      <c r="F11846">
        <v>-0.44992293043003201</v>
      </c>
      <c r="G11846">
        <v>-1.0495976151192501</v>
      </c>
      <c r="H11846">
        <f t="shared" si="185"/>
        <v>2.1672681422813582</v>
      </c>
    </row>
    <row r="11847" spans="1:8" x14ac:dyDescent="0.3">
      <c r="A11847">
        <v>564210</v>
      </c>
      <c r="B11847">
        <v>0.45454545454545497</v>
      </c>
      <c r="C11847">
        <v>0</v>
      </c>
      <c r="D11847">
        <v>-2.1328671328671298</v>
      </c>
      <c r="E11847">
        <v>59.103787626712297</v>
      </c>
      <c r="F11847">
        <v>-0.45634024837076398</v>
      </c>
      <c r="G11847">
        <v>-1.04115573772974</v>
      </c>
      <c r="H11847">
        <f t="shared" si="185"/>
        <v>2.1807644936381334</v>
      </c>
    </row>
    <row r="11848" spans="1:8" x14ac:dyDescent="0.3">
      <c r="A11848">
        <v>564114</v>
      </c>
      <c r="B11848">
        <v>0.52447552447552404</v>
      </c>
      <c r="C11848">
        <v>0</v>
      </c>
      <c r="D11848">
        <v>-2.1328671328671298</v>
      </c>
      <c r="E11848">
        <v>59.103787626712297</v>
      </c>
      <c r="F11848">
        <v>-0.46377365051173303</v>
      </c>
      <c r="G11848">
        <v>-1.0313635330006701</v>
      </c>
      <c r="H11848">
        <f t="shared" si="185"/>
        <v>2.1964054230125019</v>
      </c>
    </row>
    <row r="11849" spans="1:8" x14ac:dyDescent="0.3">
      <c r="A11849">
        <v>564018</v>
      </c>
      <c r="B11849">
        <v>0.59440559440559404</v>
      </c>
      <c r="C11849">
        <v>0</v>
      </c>
      <c r="D11849">
        <v>-2.1328671328671298</v>
      </c>
      <c r="E11849">
        <v>59.103787626712297</v>
      </c>
      <c r="F11849">
        <v>-0.47219249844738198</v>
      </c>
      <c r="G11849">
        <v>-1.0202356738423799</v>
      </c>
      <c r="H11849">
        <f t="shared" si="185"/>
        <v>2.2141454823758799</v>
      </c>
    </row>
    <row r="11850" spans="1:8" x14ac:dyDescent="0.3">
      <c r="A11850">
        <v>563922</v>
      </c>
      <c r="B11850">
        <v>0.66433566433566504</v>
      </c>
      <c r="C11850">
        <v>0</v>
      </c>
      <c r="D11850">
        <v>-2.1328671328671298</v>
      </c>
      <c r="E11850">
        <v>59.103787626712297</v>
      </c>
      <c r="F11850">
        <v>-0.48155989169306701</v>
      </c>
      <c r="G11850">
        <v>-1.0077867706200601</v>
      </c>
      <c r="H11850">
        <f t="shared" si="185"/>
        <v>2.2339346636312265</v>
      </c>
    </row>
    <row r="11851" spans="1:8" x14ac:dyDescent="0.3">
      <c r="A11851">
        <v>563826</v>
      </c>
      <c r="B11851">
        <v>0.73426573426573405</v>
      </c>
      <c r="C11851">
        <v>0</v>
      </c>
      <c r="D11851">
        <v>-2.1328671328671298</v>
      </c>
      <c r="E11851">
        <v>59.103787626712297</v>
      </c>
      <c r="F11851">
        <v>-0.49183222046770098</v>
      </c>
      <c r="G11851">
        <v>-0.99403092424732598</v>
      </c>
      <c r="H11851">
        <f t="shared" si="185"/>
        <v>2.2557190372432574</v>
      </c>
    </row>
    <row r="11852" spans="1:8" x14ac:dyDescent="0.3">
      <c r="A11852">
        <v>563730</v>
      </c>
      <c r="B11852">
        <v>0.80419580419580405</v>
      </c>
      <c r="C11852">
        <v>0</v>
      </c>
      <c r="D11852">
        <v>-2.1328671328671298</v>
      </c>
      <c r="E11852">
        <v>59.103787626712297</v>
      </c>
      <c r="F11852">
        <v>-0.50295881593723002</v>
      </c>
      <c r="G11852">
        <v>-0.97898139796230099</v>
      </c>
      <c r="H11852">
        <f t="shared" si="185"/>
        <v>2.2794414004205037</v>
      </c>
    </row>
    <row r="11853" spans="1:8" x14ac:dyDescent="0.3">
      <c r="A11853">
        <v>563634</v>
      </c>
      <c r="B11853">
        <v>0.87412587412587395</v>
      </c>
      <c r="C11853">
        <v>0</v>
      </c>
      <c r="D11853">
        <v>-2.1328671328671298</v>
      </c>
      <c r="E11853">
        <v>59.103787626712297</v>
      </c>
      <c r="F11853">
        <v>-0.51488172034329005</v>
      </c>
      <c r="G11853">
        <v>-0.96265042938536804</v>
      </c>
      <c r="H11853">
        <f t="shared" si="185"/>
        <v>2.3050419194195091</v>
      </c>
    </row>
    <row r="11854" spans="1:8" x14ac:dyDescent="0.3">
      <c r="A11854">
        <v>563538</v>
      </c>
      <c r="B11854">
        <v>0.94405594405594395</v>
      </c>
      <c r="C11854">
        <v>0</v>
      </c>
      <c r="D11854">
        <v>-2.1328671328671298</v>
      </c>
      <c r="E11854">
        <v>59.103787626712297</v>
      </c>
      <c r="F11854">
        <v>-0.52753559135329597</v>
      </c>
      <c r="G11854">
        <v>-0.94504919367546703</v>
      </c>
      <c r="H11854">
        <f t="shared" si="185"/>
        <v>2.3324587524696359</v>
      </c>
    </row>
    <row r="11855" spans="1:8" x14ac:dyDescent="0.3">
      <c r="A11855">
        <v>563442</v>
      </c>
      <c r="B11855">
        <v>1.01398601398601</v>
      </c>
      <c r="C11855">
        <v>0</v>
      </c>
      <c r="D11855">
        <v>-2.1328671328671298</v>
      </c>
      <c r="E11855">
        <v>59.103787626712297</v>
      </c>
      <c r="F11855">
        <v>-0.54084774702978999</v>
      </c>
      <c r="G11855">
        <v>-0.92618791818041901</v>
      </c>
      <c r="H11855">
        <f t="shared" si="185"/>
        <v>2.3616286420654897</v>
      </c>
    </row>
    <row r="11856" spans="1:8" x14ac:dyDescent="0.3">
      <c r="A11856">
        <v>563346</v>
      </c>
      <c r="B11856">
        <v>1.08391608391608</v>
      </c>
      <c r="C11856">
        <v>0</v>
      </c>
      <c r="D11856">
        <v>-2.1328671328671298</v>
      </c>
      <c r="E11856">
        <v>59.103787626712297</v>
      </c>
      <c r="F11856">
        <v>-0.55473835065397703</v>
      </c>
      <c r="G11856">
        <v>-0.90607613977795598</v>
      </c>
      <c r="H11856">
        <f t="shared" si="185"/>
        <v>2.3924874677700658</v>
      </c>
    </row>
    <row r="11857" spans="1:8" x14ac:dyDescent="0.3">
      <c r="A11857">
        <v>563250</v>
      </c>
      <c r="B11857">
        <v>1.15384615384615</v>
      </c>
      <c r="C11857">
        <v>0</v>
      </c>
      <c r="D11857">
        <v>-2.1328671328671298</v>
      </c>
      <c r="E11857">
        <v>59.103787626712297</v>
      </c>
      <c r="F11857">
        <v>-0.56912072867556696</v>
      </c>
      <c r="G11857">
        <v>-0.88472308871061101</v>
      </c>
      <c r="H11857">
        <f t="shared" si="185"/>
        <v>2.4249707530628908</v>
      </c>
    </row>
    <row r="11858" spans="1:8" x14ac:dyDescent="0.3">
      <c r="A11858">
        <v>563154</v>
      </c>
      <c r="B11858">
        <v>1.22377622377622</v>
      </c>
      <c r="C11858">
        <v>0</v>
      </c>
      <c r="D11858">
        <v>-2.1328671328671298</v>
      </c>
      <c r="E11858">
        <v>59.103787626712297</v>
      </c>
      <c r="F11858">
        <v>-0.58390181051397005</v>
      </c>
      <c r="G11858">
        <v>-0.86213817741578802</v>
      </c>
      <c r="H11858">
        <f t="shared" si="185"/>
        <v>2.4590141220303789</v>
      </c>
    </row>
    <row r="11859" spans="1:8" x14ac:dyDescent="0.3">
      <c r="A11859">
        <v>563058</v>
      </c>
      <c r="B11859">
        <v>1.29370629370629</v>
      </c>
      <c r="C11859">
        <v>0</v>
      </c>
      <c r="D11859">
        <v>-2.1328671328671298</v>
      </c>
      <c r="E11859">
        <v>59.103787626712297</v>
      </c>
      <c r="F11859">
        <v>-0.59898267583479203</v>
      </c>
      <c r="G11859">
        <v>-0.838331569663614</v>
      </c>
      <c r="H11859">
        <f t="shared" si="185"/>
        <v>2.4945537037394319</v>
      </c>
    </row>
    <row r="11860" spans="1:8" x14ac:dyDescent="0.3">
      <c r="A11860">
        <v>562962</v>
      </c>
      <c r="B11860">
        <v>1.36363636363636</v>
      </c>
      <c r="C11860">
        <v>0</v>
      </c>
      <c r="D11860">
        <v>-2.1328671328671298</v>
      </c>
      <c r="E11860">
        <v>59.103787626712297</v>
      </c>
      <c r="F11860">
        <v>-0.61425919315904298</v>
      </c>
      <c r="G11860">
        <v>-0.81331480405666201</v>
      </c>
      <c r="H11860">
        <f t="shared" si="185"/>
        <v>2.531526483901807</v>
      </c>
    </row>
    <row r="11861" spans="1:8" x14ac:dyDescent="0.3">
      <c r="A11861">
        <v>562866</v>
      </c>
      <c r="B11861">
        <v>1.43356643356643</v>
      </c>
      <c r="C11861">
        <v>0</v>
      </c>
      <c r="D11861">
        <v>-2.1328671328671298</v>
      </c>
      <c r="E11861">
        <v>59.103787626712297</v>
      </c>
      <c r="F11861">
        <v>-0.62962273302754501</v>
      </c>
      <c r="G11861">
        <v>-0.78710144630340595</v>
      </c>
      <c r="H11861">
        <f t="shared" si="185"/>
        <v>2.5698706048969129</v>
      </c>
    </row>
    <row r="11862" spans="1:8" x14ac:dyDescent="0.3">
      <c r="A11862">
        <v>562770</v>
      </c>
      <c r="B11862">
        <v>1.5034965034965</v>
      </c>
      <c r="C11862">
        <v>0</v>
      </c>
      <c r="D11862">
        <v>-2.1328671328671298</v>
      </c>
      <c r="E11862">
        <v>59.103787626712297</v>
      </c>
      <c r="F11862">
        <v>-0.64496093919356601</v>
      </c>
      <c r="G11862">
        <v>-0.75970774627558901</v>
      </c>
      <c r="H11862">
        <f t="shared" si="185"/>
        <v>2.6095256163699663</v>
      </c>
    </row>
    <row r="11863" spans="1:8" x14ac:dyDescent="0.3">
      <c r="A11863">
        <v>562674</v>
      </c>
      <c r="B11863">
        <v>1.57342657342657</v>
      </c>
      <c r="C11863">
        <v>0</v>
      </c>
      <c r="D11863">
        <v>-2.1328671328671298</v>
      </c>
      <c r="E11863">
        <v>59.103787626712297</v>
      </c>
      <c r="F11863">
        <v>-0.66015854220186199</v>
      </c>
      <c r="G11863">
        <v>-0.731153278318458</v>
      </c>
      <c r="H11863">
        <f t="shared" si="185"/>
        <v>2.6504326794751321</v>
      </c>
    </row>
    <row r="11864" spans="1:8" x14ac:dyDescent="0.3">
      <c r="A11864">
        <v>562578</v>
      </c>
      <c r="B11864">
        <v>1.64335664335664</v>
      </c>
      <c r="C11864">
        <v>0</v>
      </c>
      <c r="D11864">
        <v>-2.1328671328671298</v>
      </c>
      <c r="E11864">
        <v>59.103787626712297</v>
      </c>
      <c r="F11864">
        <v>-0.67509820100347595</v>
      </c>
      <c r="G11864">
        <v>-0.70146154625594404</v>
      </c>
      <c r="H11864">
        <f t="shared" si="185"/>
        <v>2.6925347284165628</v>
      </c>
    </row>
    <row r="11865" spans="1:8" x14ac:dyDescent="0.3">
      <c r="A11865">
        <v>562482</v>
      </c>
      <c r="B11865">
        <v>1.71328671328671</v>
      </c>
      <c r="C11865">
        <v>0</v>
      </c>
      <c r="D11865">
        <v>-2.1328671328671298</v>
      </c>
      <c r="E11865">
        <v>59.103787626712297</v>
      </c>
      <c r="F11865">
        <v>-0.68966135976198295</v>
      </c>
      <c r="G11865">
        <v>-0.67066053773179901</v>
      </c>
      <c r="H11865">
        <f t="shared" si="185"/>
        <v>2.7357765932893039</v>
      </c>
    </row>
    <row r="11866" spans="1:8" x14ac:dyDescent="0.3">
      <c r="A11866">
        <v>562386</v>
      </c>
      <c r="B11866">
        <v>1.78321678321678</v>
      </c>
      <c r="C11866">
        <v>0</v>
      </c>
      <c r="D11866">
        <v>-2.1328671328671298</v>
      </c>
      <c r="E11866">
        <v>59.103787626712297</v>
      </c>
      <c r="F11866">
        <v>-0.70372910858068505</v>
      </c>
      <c r="G11866">
        <v>-0.638783215728845</v>
      </c>
      <c r="H11866">
        <f t="shared" si="185"/>
        <v>2.7801050883754108</v>
      </c>
    </row>
    <row r="11867" spans="1:8" x14ac:dyDescent="0.3">
      <c r="A11867">
        <v>562290</v>
      </c>
      <c r="B11867">
        <v>1.85314685314685</v>
      </c>
      <c r="C11867">
        <v>0</v>
      </c>
      <c r="D11867">
        <v>-2.1328671328671298</v>
      </c>
      <c r="E11867">
        <v>59.103787626712297</v>
      </c>
      <c r="F11867">
        <v>-0.71718303841625697</v>
      </c>
      <c r="G11867">
        <v>-0.60586793815231899</v>
      </c>
      <c r="H11867">
        <f t="shared" si="185"/>
        <v>2.8254690700471179</v>
      </c>
    </row>
    <row r="11868" spans="1:8" x14ac:dyDescent="0.3">
      <c r="A11868">
        <v>562194</v>
      </c>
      <c r="B11868">
        <v>1.92307692307692</v>
      </c>
      <c r="C11868">
        <v>0</v>
      </c>
      <c r="D11868">
        <v>-2.1328671328671298</v>
      </c>
      <c r="E11868">
        <v>59.103787626712297</v>
      </c>
      <c r="F11868">
        <v>-0.72990608187433204</v>
      </c>
      <c r="G11868">
        <v>-0.57195879914654102</v>
      </c>
      <c r="H11868">
        <f t="shared" si="185"/>
        <v>2.8718194683050404</v>
      </c>
    </row>
    <row r="11869" spans="1:8" x14ac:dyDescent="0.3">
      <c r="A11869">
        <v>562098</v>
      </c>
      <c r="B11869">
        <v>1.99300699300699</v>
      </c>
      <c r="C11869">
        <v>0</v>
      </c>
      <c r="D11869">
        <v>-2.1328671328671298</v>
      </c>
      <c r="E11869">
        <v>59.103787626712297</v>
      </c>
      <c r="F11869">
        <v>-0.74178333286812104</v>
      </c>
      <c r="G11869">
        <v>-0.53710588827935102</v>
      </c>
      <c r="H11869">
        <f t="shared" si="185"/>
        <v>2.91910929576808</v>
      </c>
    </row>
    <row r="11870" spans="1:8" x14ac:dyDescent="0.3">
      <c r="A11870">
        <v>562002</v>
      </c>
      <c r="B11870">
        <v>2.0629370629370598</v>
      </c>
      <c r="C11870">
        <v>0</v>
      </c>
      <c r="D11870">
        <v>-2.1328671328671298</v>
      </c>
      <c r="E11870">
        <v>59.103787626712297</v>
      </c>
      <c r="F11870">
        <v>-0.75270283924682502</v>
      </c>
      <c r="G11870">
        <v>-0.50136546585361996</v>
      </c>
      <c r="H11870">
        <f t="shared" si="185"/>
        <v>2.9672936376611321</v>
      </c>
    </row>
    <row r="11871" spans="1:8" x14ac:dyDescent="0.3">
      <c r="A11871">
        <v>561906</v>
      </c>
      <c r="B11871">
        <v>2.1328671328671298</v>
      </c>
      <c r="C11871">
        <v>0</v>
      </c>
      <c r="D11871">
        <v>-2.1328671328671298</v>
      </c>
      <c r="E11871">
        <v>59.103787626712297</v>
      </c>
      <c r="F11871">
        <v>-0.76255636346651101</v>
      </c>
      <c r="G11871">
        <v>-0.46480005439236</v>
      </c>
      <c r="H11871">
        <f t="shared" si="185"/>
        <v>3.016329626040513</v>
      </c>
    </row>
    <row r="11872" spans="1:8" x14ac:dyDescent="0.3">
      <c r="A11872">
        <v>561810</v>
      </c>
      <c r="B11872">
        <v>2.2027972027971998</v>
      </c>
      <c r="C11872">
        <v>0</v>
      </c>
      <c r="D11872">
        <v>-2.1328671328671298</v>
      </c>
      <c r="E11872">
        <v>59.103787626712297</v>
      </c>
      <c r="F11872">
        <v>-0.77124010719254499</v>
      </c>
      <c r="G11872">
        <v>-0.42747844781273597</v>
      </c>
      <c r="H11872">
        <f t="shared" si="185"/>
        <v>3.066176401173947</v>
      </c>
    </row>
    <row r="11873" spans="1:8" x14ac:dyDescent="0.3">
      <c r="A11873">
        <v>561714</v>
      </c>
      <c r="B11873">
        <v>2.2727272727272698</v>
      </c>
      <c r="C11873">
        <v>0</v>
      </c>
      <c r="D11873">
        <v>-2.1328671328671298</v>
      </c>
      <c r="E11873">
        <v>59.103787626712297</v>
      </c>
      <c r="F11873">
        <v>-0.77865539640596304</v>
      </c>
      <c r="G11873">
        <v>-0.38947564098385701</v>
      </c>
      <c r="H11873">
        <f t="shared" si="185"/>
        <v>3.1167950626666467</v>
      </c>
    </row>
    <row r="11874" spans="1:8" x14ac:dyDescent="0.3">
      <c r="A11874">
        <v>561618</v>
      </c>
      <c r="B11874">
        <v>2.3426573426573398</v>
      </c>
      <c r="C11874">
        <v>0</v>
      </c>
      <c r="D11874">
        <v>-2.1328671328671298</v>
      </c>
      <c r="E11874">
        <v>59.103787626712297</v>
      </c>
      <c r="F11874">
        <v>-0.78470932415496697</v>
      </c>
      <c r="G11874">
        <v>-0.35087268328754101</v>
      </c>
      <c r="H11874">
        <f t="shared" si="185"/>
        <v>3.1681486126081899</v>
      </c>
    </row>
    <row r="11875" spans="1:8" x14ac:dyDescent="0.3">
      <c r="A11875">
        <v>561522</v>
      </c>
      <c r="B11875">
        <v>2.4125874125874098</v>
      </c>
      <c r="C11875">
        <v>0</v>
      </c>
      <c r="D11875">
        <v>-2.1328671328671298</v>
      </c>
      <c r="E11875">
        <v>59.103787626712297</v>
      </c>
      <c r="F11875">
        <v>-0.78931534856641095</v>
      </c>
      <c r="G11875">
        <v>-0.31175646050570099</v>
      </c>
      <c r="H11875">
        <f t="shared" si="185"/>
        <v>3.2202018927141918</v>
      </c>
    </row>
    <row r="11876" spans="1:8" x14ac:dyDescent="0.3">
      <c r="A11876">
        <v>561426</v>
      </c>
      <c r="B11876">
        <v>2.4825174825174798</v>
      </c>
      <c r="C11876">
        <v>0</v>
      </c>
      <c r="D11876">
        <v>-2.1328671328671298</v>
      </c>
      <c r="E11876">
        <v>59.103787626712297</v>
      </c>
      <c r="F11876">
        <v>-0.79239384412873504</v>
      </c>
      <c r="G11876">
        <v>-0.27221940987684201</v>
      </c>
      <c r="H11876">
        <f t="shared" si="185"/>
        <v>3.272921517157076</v>
      </c>
    </row>
    <row r="11877" spans="1:8" x14ac:dyDescent="0.3">
      <c r="A11877">
        <v>561330</v>
      </c>
      <c r="B11877">
        <v>2.5524475524475498</v>
      </c>
      <c r="C11877">
        <v>0</v>
      </c>
      <c r="D11877">
        <v>-2.1328671328671298</v>
      </c>
      <c r="E11877">
        <v>59.103787626712297</v>
      </c>
      <c r="F11877">
        <v>-0.79387260459394104</v>
      </c>
      <c r="G11877">
        <v>-0.23235917352911201</v>
      </c>
      <c r="H11877">
        <f t="shared" si="185"/>
        <v>3.3262758025245498</v>
      </c>
    </row>
    <row r="11878" spans="1:8" x14ac:dyDescent="0.3">
      <c r="A11878">
        <v>561234</v>
      </c>
      <c r="B11878">
        <v>2.6223776223776198</v>
      </c>
      <c r="C11878">
        <v>0</v>
      </c>
      <c r="D11878">
        <v>-2.1328671328671298</v>
      </c>
      <c r="E11878">
        <v>59.103787626712297</v>
      </c>
      <c r="F11878">
        <v>-0.79368729613599498</v>
      </c>
      <c r="G11878">
        <v>-0.19227819573684299</v>
      </c>
      <c r="H11878">
        <f t="shared" si="185"/>
        <v>3.380234696113829</v>
      </c>
    </row>
    <row r="11879" spans="1:8" x14ac:dyDescent="0.3">
      <c r="A11879">
        <v>561138</v>
      </c>
      <c r="B11879">
        <v>2.6923076923076898</v>
      </c>
      <c r="C11879">
        <v>0</v>
      </c>
      <c r="D11879">
        <v>-2.1328671328671298</v>
      </c>
      <c r="E11879">
        <v>59.103787626712297</v>
      </c>
      <c r="F11879">
        <v>-0.79178185965850101</v>
      </c>
      <c r="G11879">
        <v>-0.152083269586162</v>
      </c>
      <c r="H11879">
        <f t="shared" si="185"/>
        <v>3.4347697035644194</v>
      </c>
    </row>
    <row r="11880" spans="1:8" x14ac:dyDescent="0.3">
      <c r="A11880">
        <v>561042</v>
      </c>
      <c r="B11880">
        <v>2.7622377622377599</v>
      </c>
      <c r="C11880">
        <v>0</v>
      </c>
      <c r="D11880">
        <v>-2.1328671328671298</v>
      </c>
      <c r="E11880">
        <v>59.103787626712297</v>
      </c>
      <c r="F11880">
        <v>-0.78810886137546499</v>
      </c>
      <c r="G11880">
        <v>-0.11188503869413401</v>
      </c>
      <c r="H11880">
        <f t="shared" si="185"/>
        <v>3.489853816651511</v>
      </c>
    </row>
    <row r="11881" spans="1:8" x14ac:dyDescent="0.3">
      <c r="A11881">
        <v>560946</v>
      </c>
      <c r="B11881">
        <v>2.8321678321678299</v>
      </c>
      <c r="C11881">
        <v>0</v>
      </c>
      <c r="D11881">
        <v>-2.1328671328671298</v>
      </c>
      <c r="E11881">
        <v>59.103787626712297</v>
      </c>
      <c r="F11881">
        <v>-0.78262979100321906</v>
      </c>
      <c r="G11881">
        <v>-7.1797459622440302E-2</v>
      </c>
      <c r="H11881">
        <f t="shared" si="185"/>
        <v>3.5454614419044352</v>
      </c>
    </row>
    <row r="11882" spans="1:8" x14ac:dyDescent="0.3">
      <c r="A11882">
        <v>560850</v>
      </c>
      <c r="B11882">
        <v>2.9020979020978999</v>
      </c>
      <c r="C11882">
        <v>0</v>
      </c>
      <c r="D11882">
        <v>-2.1328671328671298</v>
      </c>
      <c r="E11882">
        <v>59.103787626712297</v>
      </c>
      <c r="F11882">
        <v>-0.77531530710504803</v>
      </c>
      <c r="G11882">
        <v>-3.1937230575092401E-2</v>
      </c>
      <c r="H11882">
        <f t="shared" si="185"/>
        <v>3.6015683305784831</v>
      </c>
    </row>
    <row r="11883" spans="1:8" x14ac:dyDescent="0.3">
      <c r="A11883">
        <v>560754</v>
      </c>
      <c r="B11883">
        <v>2.9720279720279699</v>
      </c>
      <c r="C11883">
        <v>0</v>
      </c>
      <c r="D11883">
        <v>-2.1328671328671298</v>
      </c>
      <c r="E11883">
        <v>59.103787626712297</v>
      </c>
      <c r="F11883">
        <v>-0.76614542932741303</v>
      </c>
      <c r="G11883">
        <v>7.5768081184465399E-3</v>
      </c>
      <c r="H11883">
        <f t="shared" si="185"/>
        <v>3.6581515103917632</v>
      </c>
    </row>
    <row r="11884" spans="1:8" x14ac:dyDescent="0.3">
      <c r="A11884">
        <v>560658</v>
      </c>
      <c r="B11884">
        <v>3.0419580419580399</v>
      </c>
      <c r="C11884">
        <v>0</v>
      </c>
      <c r="D11884">
        <v>-2.1328671328671298</v>
      </c>
      <c r="E11884">
        <v>59.103787626712297</v>
      </c>
      <c r="F11884">
        <v>-0.75510967746089497</v>
      </c>
      <c r="G11884">
        <v>4.6624296349079601E-2</v>
      </c>
      <c r="H11884">
        <f t="shared" si="185"/>
        <v>3.7151892193397154</v>
      </c>
    </row>
    <row r="11885" spans="1:8" x14ac:dyDescent="0.3">
      <c r="A11885">
        <v>560562</v>
      </c>
      <c r="B11885">
        <v>3.1118881118881099</v>
      </c>
      <c r="C11885">
        <v>0</v>
      </c>
      <c r="D11885">
        <v>-2.1328671328671298</v>
      </c>
      <c r="E11885">
        <v>59.103787626712297</v>
      </c>
      <c r="F11885">
        <v>-0.74220715745240196</v>
      </c>
      <c r="G11885">
        <v>8.5083994153639805E-2</v>
      </c>
      <c r="H11885">
        <f t="shared" si="185"/>
        <v>3.7726608418164753</v>
      </c>
    </row>
    <row r="11886" spans="1:8" x14ac:dyDescent="0.3">
      <c r="A11886">
        <v>560466</v>
      </c>
      <c r="B11886">
        <v>3.1818181818181799</v>
      </c>
      <c r="C11886">
        <v>0</v>
      </c>
      <c r="D11886">
        <v>-2.1328671328671298</v>
      </c>
      <c r="E11886">
        <v>59.103787626712297</v>
      </c>
      <c r="F11886">
        <v>-0.72744659468898998</v>
      </c>
      <c r="G11886">
        <v>0.122834434122954</v>
      </c>
      <c r="H11886">
        <f t="shared" si="185"/>
        <v>3.8305468472025765</v>
      </c>
    </row>
    <row r="11887" spans="1:8" x14ac:dyDescent="0.3">
      <c r="A11887">
        <v>560370</v>
      </c>
      <c r="B11887">
        <v>3.2517482517482499</v>
      </c>
      <c r="C11887">
        <v>0</v>
      </c>
      <c r="D11887">
        <v>-2.1328671328671298</v>
      </c>
      <c r="E11887">
        <v>59.103787626712297</v>
      </c>
      <c r="F11887">
        <v>-0.71084631506843898</v>
      </c>
      <c r="G11887">
        <v>0.15975458135880799</v>
      </c>
      <c r="H11887">
        <f t="shared" si="185"/>
        <v>3.8888287310207748</v>
      </c>
    </row>
    <row r="11888" spans="1:8" x14ac:dyDescent="0.3">
      <c r="A11888">
        <v>560274</v>
      </c>
      <c r="B11888">
        <v>3.3216783216783199</v>
      </c>
      <c r="C11888">
        <v>0</v>
      </c>
      <c r="D11888">
        <v>-2.1328671328671298</v>
      </c>
      <c r="E11888">
        <v>59.103787626712297</v>
      </c>
      <c r="F11888">
        <v>-0.69243417456758405</v>
      </c>
      <c r="G11888">
        <v>0.19572449621886601</v>
      </c>
      <c r="H11888">
        <f t="shared" si="185"/>
        <v>3.9474889587144575</v>
      </c>
    </row>
    <row r="11889" spans="1:8" x14ac:dyDescent="0.3">
      <c r="A11889">
        <v>560178</v>
      </c>
      <c r="B11889">
        <v>3.3916083916083899</v>
      </c>
      <c r="C11889">
        <v>0</v>
      </c>
      <c r="D11889">
        <v>-2.1328671328671298</v>
      </c>
      <c r="E11889">
        <v>59.103787626712297</v>
      </c>
      <c r="F11889">
        <v>-0.672247438215963</v>
      </c>
      <c r="G11889">
        <v>0.23062599526839</v>
      </c>
      <c r="H11889">
        <f t="shared" si="185"/>
        <v>4.0065109120646731</v>
      </c>
    </row>
    <row r="11890" spans="1:8" x14ac:dyDescent="0.3">
      <c r="A11890">
        <v>560082</v>
      </c>
      <c r="B11890">
        <v>3.4615384615384599</v>
      </c>
      <c r="C11890">
        <v>0</v>
      </c>
      <c r="D11890">
        <v>-2.1328671328671298</v>
      </c>
      <c r="E11890">
        <v>59.103787626712297</v>
      </c>
      <c r="F11890">
        <v>-0.65033260957886996</v>
      </c>
      <c r="G11890">
        <v>0.264343306043404</v>
      </c>
      <c r="H11890">
        <f t="shared" si="185"/>
        <v>4.0658788382310282</v>
      </c>
    </row>
    <row r="11891" spans="1:8" x14ac:dyDescent="0.3">
      <c r="A11891">
        <v>559986</v>
      </c>
      <c r="B11891">
        <v>3.5314685314685299</v>
      </c>
      <c r="C11891">
        <v>0</v>
      </c>
      <c r="D11891">
        <v>-2.1328671328671298</v>
      </c>
      <c r="E11891">
        <v>59.103787626712297</v>
      </c>
      <c r="F11891">
        <v>-0.62674521204961997</v>
      </c>
      <c r="G11891">
        <v>0.296763711420993</v>
      </c>
      <c r="H11891">
        <f t="shared" si="185"/>
        <v>4.1255778013773234</v>
      </c>
    </row>
    <row r="11892" spans="1:8" x14ac:dyDescent="0.3">
      <c r="A11892">
        <v>559890</v>
      </c>
      <c r="B11892">
        <v>3.6013986013985999</v>
      </c>
      <c r="C11892">
        <v>0</v>
      </c>
      <c r="D11892">
        <v>-2.1328671328671298</v>
      </c>
      <c r="E11892">
        <v>59.103787626712297</v>
      </c>
      <c r="F11892">
        <v>-0.60154952344450796</v>
      </c>
      <c r="G11892">
        <v>0.327778179588403</v>
      </c>
      <c r="H11892">
        <f t="shared" si="185"/>
        <v>4.1855936368238904</v>
      </c>
    </row>
    <row r="11893" spans="1:8" x14ac:dyDescent="0.3">
      <c r="A11893">
        <v>559794</v>
      </c>
      <c r="B11893">
        <v>3.6713286713286699</v>
      </c>
      <c r="C11893">
        <v>0</v>
      </c>
      <c r="D11893">
        <v>-2.1328671328671298</v>
      </c>
      <c r="E11893">
        <v>59.103787626712297</v>
      </c>
      <c r="F11893">
        <v>-0.57481826558459803</v>
      </c>
      <c r="G11893">
        <v>0.35728197580333199</v>
      </c>
      <c r="H11893">
        <f t="shared" si="185"/>
        <v>4.2459129076542288</v>
      </c>
    </row>
    <row r="11894" spans="1:8" x14ac:dyDescent="0.3">
      <c r="A11894">
        <v>559698</v>
      </c>
      <c r="B11894">
        <v>3.7412587412587399</v>
      </c>
      <c r="C11894">
        <v>0</v>
      </c>
      <c r="D11894">
        <v>-2.1328671328671298</v>
      </c>
      <c r="E11894">
        <v>59.103787626712297</v>
      </c>
      <c r="F11894">
        <v>-0.546632250734715</v>
      </c>
      <c r="G11894">
        <v>0.38517525234333699</v>
      </c>
      <c r="H11894">
        <f t="shared" si="185"/>
        <v>4.3065228636929103</v>
      </c>
    </row>
    <row r="11895" spans="1:8" x14ac:dyDescent="0.3">
      <c r="A11895">
        <v>559602</v>
      </c>
      <c r="B11895">
        <v>3.8111888111888099</v>
      </c>
      <c r="C11895">
        <v>0</v>
      </c>
      <c r="D11895">
        <v>-2.1328671328671298</v>
      </c>
      <c r="E11895">
        <v>59.103787626712297</v>
      </c>
      <c r="F11895">
        <v>-0.51707998695071899</v>
      </c>
      <c r="G11895">
        <v>0.41136361325255699</v>
      </c>
      <c r="H11895">
        <f t="shared" si="185"/>
        <v>4.367411402764299</v>
      </c>
    </row>
    <row r="11896" spans="1:8" x14ac:dyDescent="0.3">
      <c r="A11896">
        <v>559506</v>
      </c>
      <c r="B11896">
        <v>3.8811188811188799</v>
      </c>
      <c r="C11896">
        <v>0</v>
      </c>
      <c r="D11896">
        <v>-2.1328671328671298</v>
      </c>
      <c r="E11896">
        <v>59.103787626712297</v>
      </c>
      <c r="F11896">
        <v>-0.48625724456001501</v>
      </c>
      <c r="G11896">
        <v>0.43575865070919501</v>
      </c>
      <c r="H11896">
        <f t="shared" si="185"/>
        <v>4.4285670341366989</v>
      </c>
    </row>
    <row r="11897" spans="1:8" x14ac:dyDescent="0.3">
      <c r="A11897">
        <v>559410</v>
      </c>
      <c r="B11897">
        <v>3.9510489510489499</v>
      </c>
      <c r="C11897">
        <v>0</v>
      </c>
      <c r="D11897">
        <v>-2.1328671328671298</v>
      </c>
      <c r="E11897">
        <v>59.103787626712297</v>
      </c>
      <c r="F11897">
        <v>-0.45426658616607302</v>
      </c>
      <c r="G11897">
        <v>0.45827845005727802</v>
      </c>
      <c r="H11897">
        <f t="shared" si="185"/>
        <v>4.4899788440537067</v>
      </c>
    </row>
    <row r="11898" spans="1:8" x14ac:dyDescent="0.3">
      <c r="A11898">
        <v>559314</v>
      </c>
      <c r="B11898">
        <v>4.0209790209790199</v>
      </c>
      <c r="C11898">
        <v>0</v>
      </c>
      <c r="D11898">
        <v>-2.1328671328671298</v>
      </c>
      <c r="E11898">
        <v>59.103787626712297</v>
      </c>
      <c r="F11898">
        <v>-0.42121686272437697</v>
      </c>
      <c r="G11898">
        <v>0.478848060771217</v>
      </c>
      <c r="H11898">
        <f t="shared" si="185"/>
        <v>4.5516364632534358</v>
      </c>
    </row>
    <row r="11899" spans="1:8" x14ac:dyDescent="0.3">
      <c r="A11899">
        <v>559218</v>
      </c>
      <c r="B11899">
        <v>4.0909090909090899</v>
      </c>
      <c r="C11899">
        <v>0</v>
      </c>
      <c r="D11899">
        <v>-2.1328671328671298</v>
      </c>
      <c r="E11899">
        <v>59.103787626712297</v>
      </c>
      <c r="F11899">
        <v>-0.38722267838357799</v>
      </c>
      <c r="G11899">
        <v>0.49739993085143602</v>
      </c>
      <c r="H11899">
        <f t="shared" si="185"/>
        <v>4.6135300363764289</v>
      </c>
    </row>
    <row r="11900" spans="1:8" x14ac:dyDescent="0.3">
      <c r="A11900">
        <v>559122</v>
      </c>
      <c r="B11900">
        <v>4.1608391608391599</v>
      </c>
      <c r="C11900">
        <v>0</v>
      </c>
      <c r="D11900">
        <v>-2.1328671328671298</v>
      </c>
      <c r="E11900">
        <v>59.103787626712297</v>
      </c>
      <c r="F11900">
        <v>-0.35240382692062</v>
      </c>
      <c r="G11900">
        <v>0.51387430238366505</v>
      </c>
      <c r="H11900">
        <f t="shared" si="185"/>
        <v>4.6756501931643237</v>
      </c>
    </row>
    <row r="11901" spans="1:8" x14ac:dyDescent="0.3">
      <c r="A11901">
        <v>559026</v>
      </c>
      <c r="B11901">
        <v>4.2307692307692299</v>
      </c>
      <c r="C11901">
        <v>0</v>
      </c>
      <c r="D11901">
        <v>-2.1328671328671298</v>
      </c>
      <c r="E11901">
        <v>59.103787626712297</v>
      </c>
      <c r="F11901">
        <v>-0.31688470272135699</v>
      </c>
      <c r="G11901">
        <v>0.52821956623309096</v>
      </c>
      <c r="H11901">
        <f t="shared" si="185"/>
        <v>4.7379880213534218</v>
      </c>
    </row>
    <row r="11902" spans="1:8" x14ac:dyDescent="0.3">
      <c r="A11902">
        <v>558930</v>
      </c>
      <c r="B11902">
        <v>4.3006993006993</v>
      </c>
      <c r="C11902">
        <v>0</v>
      </c>
      <c r="D11902">
        <v>-2.1328671328671298</v>
      </c>
      <c r="E11902">
        <v>59.103787626712297</v>
      </c>
      <c r="F11902">
        <v>-0.28079368936773702</v>
      </c>
      <c r="G11902">
        <v>0.54039257408700003</v>
      </c>
      <c r="H11902">
        <f t="shared" si="185"/>
        <v>4.8005350411699217</v>
      </c>
    </row>
    <row r="11903" spans="1:8" x14ac:dyDescent="0.3">
      <c r="A11903">
        <v>558834</v>
      </c>
      <c r="B11903">
        <v>4.37062937062937</v>
      </c>
      <c r="C11903">
        <v>0</v>
      </c>
      <c r="D11903">
        <v>-2.1328671328671298</v>
      </c>
      <c r="E11903">
        <v>59.103787626712297</v>
      </c>
      <c r="F11903">
        <v>-0.24426252898832601</v>
      </c>
      <c r="G11903">
        <v>0.55035890630543804</v>
      </c>
      <c r="H11903">
        <f t="shared" si="185"/>
        <v>4.8632831813367536</v>
      </c>
    </row>
    <row r="11904" spans="1:8" x14ac:dyDescent="0.3">
      <c r="A11904">
        <v>558738</v>
      </c>
      <c r="B11904">
        <v>4.44055944055944</v>
      </c>
      <c r="C11904">
        <v>0</v>
      </c>
      <c r="D11904">
        <v>-2.1328671328671298</v>
      </c>
      <c r="E11904">
        <v>59.103787626712297</v>
      </c>
      <c r="F11904">
        <v>-0.20742567560997399</v>
      </c>
      <c r="G11904">
        <v>0.55809309428800802</v>
      </c>
      <c r="H11904">
        <f t="shared" si="185"/>
        <v>4.9262247565053725</v>
      </c>
    </row>
    <row r="11905" spans="1:8" x14ac:dyDescent="0.3">
      <c r="A11905">
        <v>558642</v>
      </c>
      <c r="B11905">
        <v>4.51048951048951</v>
      </c>
      <c r="C11905">
        <v>0</v>
      </c>
      <c r="D11905">
        <v>-2.1328671328671298</v>
      </c>
      <c r="E11905">
        <v>59.103787626712297</v>
      </c>
      <c r="F11905">
        <v>-0.17041963581432801</v>
      </c>
      <c r="G11905">
        <v>0.56357879631576702</v>
      </c>
      <c r="H11905">
        <f t="shared" si="185"/>
        <v>4.9893524460295193</v>
      </c>
    </row>
    <row r="11906" spans="1:8" x14ac:dyDescent="0.3">
      <c r="A11906">
        <v>558546</v>
      </c>
      <c r="B11906">
        <v>4.58041958041958</v>
      </c>
      <c r="C11906">
        <v>0</v>
      </c>
      <c r="D11906">
        <v>-2.1328671328671298</v>
      </c>
      <c r="E11906">
        <v>59.103787626712297</v>
      </c>
      <c r="F11906">
        <v>-0.133382300053104</v>
      </c>
      <c r="G11906">
        <v>0.56680892607927202</v>
      </c>
      <c r="H11906">
        <f t="shared" si="185"/>
        <v>5.052659274001754</v>
      </c>
    </row>
    <row r="11907" spans="1:8" x14ac:dyDescent="0.3">
      <c r="A11907">
        <v>558450</v>
      </c>
      <c r="B11907">
        <v>4.65034965034965</v>
      </c>
      <c r="C11907">
        <v>0</v>
      </c>
      <c r="D11907">
        <v>-2.1328671328671298</v>
      </c>
      <c r="E11907">
        <v>59.103787626712297</v>
      </c>
      <c r="F11907">
        <v>-9.6452268010201195E-2</v>
      </c>
      <c r="G11907">
        <v>0.56778573335665605</v>
      </c>
      <c r="H11907">
        <f t="shared" ref="H11907:H11970" si="186">SQRT(B11907^2+C11907^2+D11907^2)</f>
        <v>5.1161385904773891</v>
      </c>
    </row>
    <row r="11908" spans="1:8" x14ac:dyDescent="0.3">
      <c r="A11908">
        <v>558354</v>
      </c>
      <c r="B11908">
        <v>4.72027972027972</v>
      </c>
      <c r="C11908">
        <v>0</v>
      </c>
      <c r="D11908">
        <v>-2.1328671328671298</v>
      </c>
      <c r="E11908">
        <v>59.103787626712297</v>
      </c>
      <c r="F11908">
        <v>-5.97681714165883E-2</v>
      </c>
      <c r="G11908">
        <v>0.56652083655796204</v>
      </c>
      <c r="H11908">
        <f t="shared" si="186"/>
        <v>5.1797840538142941</v>
      </c>
    </row>
    <row r="11909" spans="1:8" x14ac:dyDescent="0.3">
      <c r="A11909">
        <v>558258</v>
      </c>
      <c r="B11909">
        <v>4.79020979020979</v>
      </c>
      <c r="C11909">
        <v>0</v>
      </c>
      <c r="D11909">
        <v>-2.1328671328671298</v>
      </c>
      <c r="E11909">
        <v>59.103787626712297</v>
      </c>
      <c r="F11909">
        <v>-2.3467997725223601E-2</v>
      </c>
      <c r="G11909">
        <v>0.56303520710328703</v>
      </c>
      <c r="H11909">
        <f t="shared" si="186"/>
        <v>5.2435896140608271</v>
      </c>
    </row>
    <row r="11910" spans="1:8" x14ac:dyDescent="0.3">
      <c r="A11910">
        <v>558162</v>
      </c>
      <c r="B11910">
        <v>4.86013986013986</v>
      </c>
      <c r="C11910">
        <v>0</v>
      </c>
      <c r="D11910">
        <v>-2.1328671328671298</v>
      </c>
      <c r="E11910">
        <v>59.103787626712297</v>
      </c>
      <c r="F11910">
        <v>1.2311581961991599E-2</v>
      </c>
      <c r="G11910">
        <v>0.55735910585126602</v>
      </c>
      <c r="H11910">
        <f t="shared" si="186"/>
        <v>5.3075494973278534</v>
      </c>
    </row>
    <row r="11911" spans="1:8" x14ac:dyDescent="0.3">
      <c r="A11911">
        <v>558018</v>
      </c>
      <c r="B11911">
        <v>4.93006993006993</v>
      </c>
      <c r="C11911">
        <v>0</v>
      </c>
      <c r="D11911">
        <v>-2.1328671328671298</v>
      </c>
      <c r="E11911">
        <v>59.103787626712297</v>
      </c>
      <c r="F11911">
        <v>4.74358773550448E-2</v>
      </c>
      <c r="G11911">
        <v>0.54953197204038395</v>
      </c>
      <c r="H11911">
        <f t="shared" si="186"/>
        <v>5.3716581910844416</v>
      </c>
    </row>
    <row r="11912" spans="1:8" x14ac:dyDescent="0.3">
      <c r="A11912">
        <v>558066</v>
      </c>
      <c r="B11912">
        <v>5</v>
      </c>
      <c r="C11912">
        <v>0</v>
      </c>
      <c r="D11912">
        <v>-2.1328671328671298</v>
      </c>
      <c r="E11912">
        <v>59.103787626712297</v>
      </c>
      <c r="F11912">
        <v>8.1772832512551699E-2</v>
      </c>
      <c r="G11912">
        <v>0.53960226544730605</v>
      </c>
      <c r="H11912">
        <f t="shared" si="186"/>
        <v>5.4359104303202832</v>
      </c>
    </row>
    <row r="11913" spans="1:8" x14ac:dyDescent="0.3">
      <c r="A11913">
        <v>585426</v>
      </c>
      <c r="B11913">
        <v>-4.9650349650349703</v>
      </c>
      <c r="C11913">
        <v>0</v>
      </c>
      <c r="D11913">
        <v>-2.0979020979021001</v>
      </c>
      <c r="E11913">
        <v>59.103787626712297</v>
      </c>
      <c r="F11913">
        <v>5.4580919318764798E-2</v>
      </c>
      <c r="G11913">
        <v>0.55002122487204097</v>
      </c>
      <c r="H11913">
        <f t="shared" si="186"/>
        <v>5.3900617265854986</v>
      </c>
    </row>
    <row r="11914" spans="1:8" x14ac:dyDescent="0.3">
      <c r="A11914">
        <v>585330</v>
      </c>
      <c r="B11914">
        <v>-4.8951048951048897</v>
      </c>
      <c r="C11914">
        <v>0</v>
      </c>
      <c r="D11914">
        <v>-2.0979020979021001</v>
      </c>
      <c r="E11914">
        <v>59.103787626712297</v>
      </c>
      <c r="F11914">
        <v>1.9285924210755399E-2</v>
      </c>
      <c r="G11914">
        <v>0.55832667311078998</v>
      </c>
      <c r="H11914">
        <f t="shared" si="186"/>
        <v>5.3257154586460853</v>
      </c>
    </row>
    <row r="11915" spans="1:8" x14ac:dyDescent="0.3">
      <c r="A11915">
        <v>585234</v>
      </c>
      <c r="B11915">
        <v>-4.8251748251748197</v>
      </c>
      <c r="C11915">
        <v>0</v>
      </c>
      <c r="D11915">
        <v>-2.0979020979021001</v>
      </c>
      <c r="E11915">
        <v>59.103787626712297</v>
      </c>
      <c r="F11915">
        <v>-1.67031074885086E-2</v>
      </c>
      <c r="G11915">
        <v>0.56445988493189803</v>
      </c>
      <c r="H11915">
        <f t="shared" si="186"/>
        <v>5.2615116939794868</v>
      </c>
    </row>
    <row r="11916" spans="1:8" x14ac:dyDescent="0.3">
      <c r="A11916">
        <v>585138</v>
      </c>
      <c r="B11916">
        <v>-4.7552447552447603</v>
      </c>
      <c r="C11916">
        <v>0</v>
      </c>
      <c r="D11916">
        <v>-2.0979020979021001</v>
      </c>
      <c r="E11916">
        <v>59.103787626712297</v>
      </c>
      <c r="F11916">
        <v>-5.32497072854465E-2</v>
      </c>
      <c r="G11916">
        <v>0.56837806453119699</v>
      </c>
      <c r="H11916">
        <f t="shared" si="186"/>
        <v>5.1974557135837944</v>
      </c>
    </row>
    <row r="11917" spans="1:8" x14ac:dyDescent="0.3">
      <c r="A11917">
        <v>585042</v>
      </c>
      <c r="B11917">
        <v>-4.6853146853146797</v>
      </c>
      <c r="C11917">
        <v>0</v>
      </c>
      <c r="D11917">
        <v>-2.0979020979021001</v>
      </c>
      <c r="E11917">
        <v>59.103787626712297</v>
      </c>
      <c r="F11917">
        <v>-9.0215154566850697E-2</v>
      </c>
      <c r="G11917">
        <v>0.57004771581362601</v>
      </c>
      <c r="H11917">
        <f t="shared" si="186"/>
        <v>5.1335530495756476</v>
      </c>
    </row>
    <row r="11918" spans="1:8" x14ac:dyDescent="0.3">
      <c r="A11918">
        <v>584946</v>
      </c>
      <c r="B11918">
        <v>-4.6153846153846203</v>
      </c>
      <c r="C11918">
        <v>0</v>
      </c>
      <c r="D11918">
        <v>-2.0979020979021001</v>
      </c>
      <c r="E11918">
        <v>59.103787626712297</v>
      </c>
      <c r="F11918">
        <v>-0.12745914949081499</v>
      </c>
      <c r="G11918">
        <v>0.56944477392834603</v>
      </c>
      <c r="H11918">
        <f t="shared" si="186"/>
        <v>5.0698094994103151</v>
      </c>
    </row>
    <row r="11919" spans="1:8" x14ac:dyDescent="0.3">
      <c r="A11919">
        <v>584850</v>
      </c>
      <c r="B11919">
        <v>-4.5454545454545503</v>
      </c>
      <c r="C11919">
        <v>0</v>
      </c>
      <c r="D11919">
        <v>-2.0979020979021001</v>
      </c>
      <c r="E11919">
        <v>59.103787626712297</v>
      </c>
      <c r="F11919">
        <v>-0.16484049508501</v>
      </c>
      <c r="G11919">
        <v>0.56655468870076198</v>
      </c>
      <c r="H11919">
        <f t="shared" si="186"/>
        <v>5.0062311410057232</v>
      </c>
    </row>
    <row r="11920" spans="1:8" x14ac:dyDescent="0.3">
      <c r="A11920">
        <v>584754</v>
      </c>
      <c r="B11920">
        <v>-4.4755244755244696</v>
      </c>
      <c r="C11920">
        <v>0</v>
      </c>
      <c r="D11920">
        <v>-2.0979020979021001</v>
      </c>
      <c r="E11920">
        <v>59.103787626712297</v>
      </c>
      <c r="F11920">
        <v>-0.20221778515910199</v>
      </c>
      <c r="G11920">
        <v>0.56137245937412905</v>
      </c>
      <c r="H11920">
        <f t="shared" si="186"/>
        <v>4.9428243488314054</v>
      </c>
    </row>
    <row r="11921" spans="1:8" x14ac:dyDescent="0.3">
      <c r="A11921">
        <v>584658</v>
      </c>
      <c r="B11921">
        <v>-4.4055944055944103</v>
      </c>
      <c r="C11921">
        <v>0</v>
      </c>
      <c r="D11921">
        <v>-2.0979020979021001</v>
      </c>
      <c r="E11921">
        <v>59.103787626712297</v>
      </c>
      <c r="F11921">
        <v>-0.23945009459828401</v>
      </c>
      <c r="G11921">
        <v>0.55390262032068105</v>
      </c>
      <c r="H11921">
        <f t="shared" si="186"/>
        <v>4.8795958110264417</v>
      </c>
    </row>
    <row r="11922" spans="1:8" x14ac:dyDescent="0.3">
      <c r="A11922">
        <v>584562</v>
      </c>
      <c r="B11922">
        <v>-4.3356643356643403</v>
      </c>
      <c r="C11922">
        <v>0</v>
      </c>
      <c r="D11922">
        <v>-2.0979020979021001</v>
      </c>
      <c r="E11922">
        <v>59.103787626712297</v>
      </c>
      <c r="F11922">
        <v>-0.27639766858176901</v>
      </c>
      <c r="G11922">
        <v>0.54415917763301402</v>
      </c>
      <c r="H11922">
        <f t="shared" si="186"/>
        <v>4.8165525476147089</v>
      </c>
    </row>
    <row r="11923" spans="1:8" x14ac:dyDescent="0.3">
      <c r="A11923">
        <v>584466</v>
      </c>
      <c r="B11923">
        <v>-4.2657342657342703</v>
      </c>
      <c r="C11923">
        <v>0</v>
      </c>
      <c r="D11923">
        <v>-2.0979020979021001</v>
      </c>
      <c r="E11923">
        <v>59.103787626712297</v>
      </c>
      <c r="F11923">
        <v>-0.31292260726389798</v>
      </c>
      <c r="G11923">
        <v>0.53216549675993596</v>
      </c>
      <c r="H11923">
        <f t="shared" si="186"/>
        <v>4.7537019298901697</v>
      </c>
    </row>
    <row r="11924" spans="1:8" x14ac:dyDescent="0.3">
      <c r="A11924">
        <v>584370</v>
      </c>
      <c r="B11924">
        <v>-4.1958041958042003</v>
      </c>
      <c r="C11924">
        <v>0</v>
      </c>
      <c r="D11924">
        <v>-2.0979020979021001</v>
      </c>
      <c r="E11924">
        <v>59.103787626712297</v>
      </c>
      <c r="F11924">
        <v>-0.34888954246605303</v>
      </c>
      <c r="G11924">
        <v>0.51795414160608599</v>
      </c>
      <c r="H11924">
        <f t="shared" si="186"/>
        <v>4.6910517010485151</v>
      </c>
    </row>
    <row r="11925" spans="1:8" x14ac:dyDescent="0.3">
      <c r="A11925">
        <v>584274</v>
      </c>
      <c r="B11925">
        <v>-4.1258741258741196</v>
      </c>
      <c r="C11925">
        <v>0</v>
      </c>
      <c r="D11925">
        <v>-2.0979020979021001</v>
      </c>
      <c r="E11925">
        <v>59.103787626712297</v>
      </c>
      <c r="F11925">
        <v>-0.38416630295479498</v>
      </c>
      <c r="G11925">
        <v>0.50156666577043796</v>
      </c>
      <c r="H11925">
        <f t="shared" si="186"/>
        <v>4.6286099981462643</v>
      </c>
    </row>
    <row r="11926" spans="1:8" x14ac:dyDescent="0.3">
      <c r="A11926">
        <v>584178</v>
      </c>
      <c r="B11926">
        <v>-4.0559440559440603</v>
      </c>
      <c r="C11926">
        <v>0</v>
      </c>
      <c r="D11926">
        <v>-2.0979020979021001</v>
      </c>
      <c r="E11926">
        <v>59.103787626712297</v>
      </c>
      <c r="F11926">
        <v>-0.41862456492529398</v>
      </c>
      <c r="G11926">
        <v>0.48305335685442302</v>
      </c>
      <c r="H11926">
        <f t="shared" si="186"/>
        <v>4.5663853754725947</v>
      </c>
    </row>
    <row r="11927" spans="1:8" x14ac:dyDescent="0.3">
      <c r="A11927">
        <v>584082</v>
      </c>
      <c r="B11927">
        <v>-3.9860139860139898</v>
      </c>
      <c r="C11927">
        <v>0</v>
      </c>
      <c r="D11927">
        <v>-2.0979020979021001</v>
      </c>
      <c r="E11927">
        <v>59.103787626712297</v>
      </c>
      <c r="F11927">
        <v>-0.452140484368802</v>
      </c>
      <c r="G11927">
        <v>0.46247293502493197</v>
      </c>
      <c r="H11927">
        <f t="shared" si="186"/>
        <v>4.5043868294231979</v>
      </c>
    </row>
    <row r="11928" spans="1:8" x14ac:dyDescent="0.3">
      <c r="A11928">
        <v>583986</v>
      </c>
      <c r="B11928">
        <v>-3.9160839160839198</v>
      </c>
      <c r="C11928">
        <v>0</v>
      </c>
      <c r="D11928">
        <v>-2.0979020979021001</v>
      </c>
      <c r="E11928">
        <v>59.103787626712297</v>
      </c>
      <c r="F11928">
        <v>-0.484595308078273</v>
      </c>
      <c r="G11928">
        <v>0.43989220727026301</v>
      </c>
      <c r="H11928">
        <f t="shared" si="186"/>
        <v>4.4426238249702399</v>
      </c>
    </row>
    <row r="11929" spans="1:8" x14ac:dyDescent="0.3">
      <c r="A11929">
        <v>583890</v>
      </c>
      <c r="B11929">
        <v>-3.8461538461538498</v>
      </c>
      <c r="C11929">
        <v>0</v>
      </c>
      <c r="D11929">
        <v>-2.0979020979021001</v>
      </c>
      <c r="E11929">
        <v>59.103787626712297</v>
      </c>
      <c r="F11929">
        <v>-0.51587596013658499</v>
      </c>
      <c r="G11929">
        <v>0.41538567903728801</v>
      </c>
      <c r="H11929">
        <f t="shared" si="186"/>
        <v>4.3811063238257617</v>
      </c>
    </row>
    <row r="11930" spans="1:8" x14ac:dyDescent="0.3">
      <c r="A11930">
        <v>583794</v>
      </c>
      <c r="B11930">
        <v>-3.7762237762237798</v>
      </c>
      <c r="C11930">
        <v>0</v>
      </c>
      <c r="D11930">
        <v>-2.0979020979021001</v>
      </c>
      <c r="E11930">
        <v>59.103787626712297</v>
      </c>
      <c r="F11930">
        <v>-0.54587560083664199</v>
      </c>
      <c r="G11930">
        <v>0.38903512518526101</v>
      </c>
      <c r="H11930">
        <f t="shared" si="186"/>
        <v>4.3198448144001445</v>
      </c>
    </row>
    <row r="11931" spans="1:8" x14ac:dyDescent="0.3">
      <c r="A11931">
        <v>583698</v>
      </c>
      <c r="B11931">
        <v>-3.7062937062937098</v>
      </c>
      <c r="C11931">
        <v>0</v>
      </c>
      <c r="D11931">
        <v>-2.0979020979021001</v>
      </c>
      <c r="E11931">
        <v>59.103787626712297</v>
      </c>
      <c r="F11931">
        <v>-0.57449415510103496</v>
      </c>
      <c r="G11931">
        <v>0.36092912243522102</v>
      </c>
      <c r="H11931">
        <f t="shared" si="186"/>
        <v>4.2588503436601757</v>
      </c>
    </row>
    <row r="11932" spans="1:8" x14ac:dyDescent="0.3">
      <c r="A11932">
        <v>583602</v>
      </c>
      <c r="B11932">
        <v>-3.6363636363636398</v>
      </c>
      <c r="C11932">
        <v>0</v>
      </c>
      <c r="D11932">
        <v>-2.0979020979021001</v>
      </c>
      <c r="E11932">
        <v>59.103787626712297</v>
      </c>
      <c r="F11932">
        <v>-0.60163880760015298</v>
      </c>
      <c r="G11932">
        <v>0.33116254573341097</v>
      </c>
      <c r="H11932">
        <f t="shared" si="186"/>
        <v>4.1981345509940278</v>
      </c>
    </row>
    <row r="11933" spans="1:8" x14ac:dyDescent="0.3">
      <c r="A11933">
        <v>583506</v>
      </c>
      <c r="B11933">
        <v>-3.5664335664335698</v>
      </c>
      <c r="C11933">
        <v>0</v>
      </c>
      <c r="D11933">
        <v>-2.0979020979021001</v>
      </c>
      <c r="E11933">
        <v>59.103787626712297</v>
      </c>
      <c r="F11933">
        <v>-0.62722446191072301</v>
      </c>
      <c r="G11933">
        <v>0.29983603118235203</v>
      </c>
      <c r="H11933">
        <f t="shared" si="186"/>
        <v>4.1377097041921758</v>
      </c>
    </row>
    <row r="11934" spans="1:8" x14ac:dyDescent="0.3">
      <c r="A11934">
        <v>583410</v>
      </c>
      <c r="B11934">
        <v>-3.4965034965034998</v>
      </c>
      <c r="C11934">
        <v>0</v>
      </c>
      <c r="D11934">
        <v>-2.0979020979021001</v>
      </c>
      <c r="E11934">
        <v>59.103787626712297</v>
      </c>
      <c r="F11934">
        <v>-0.65117416121049398</v>
      </c>
      <c r="G11934">
        <v>0.267055408423862</v>
      </c>
      <c r="H11934">
        <f t="shared" si="186"/>
        <v>4.0775887376540609</v>
      </c>
    </row>
    <row r="11935" spans="1:8" x14ac:dyDescent="0.3">
      <c r="A11935">
        <v>583314</v>
      </c>
      <c r="B11935">
        <v>-3.4265734265734298</v>
      </c>
      <c r="C11935">
        <v>0</v>
      </c>
      <c r="D11935">
        <v>-2.0979020979021001</v>
      </c>
      <c r="E11935">
        <v>59.103787626712297</v>
      </c>
      <c r="F11935">
        <v>-0.67341946816833897</v>
      </c>
      <c r="G11935">
        <v>0.23293110558444799</v>
      </c>
      <c r="H11935">
        <f t="shared" si="186"/>
        <v>4.0177852929295774</v>
      </c>
    </row>
    <row r="11936" spans="1:8" x14ac:dyDescent="0.3">
      <c r="A11936">
        <v>583218</v>
      </c>
      <c r="B11936">
        <v>-3.3566433566433602</v>
      </c>
      <c r="C11936">
        <v>0</v>
      </c>
      <c r="D11936">
        <v>-2.0979020979021001</v>
      </c>
      <c r="E11936">
        <v>59.103787626712297</v>
      </c>
      <c r="F11936">
        <v>-0.69390080186090997</v>
      </c>
      <c r="G11936">
        <v>0.19757753011509899</v>
      </c>
      <c r="H11936">
        <f t="shared" si="186"/>
        <v>3.9583137617020761</v>
      </c>
    </row>
    <row r="11937" spans="1:8" x14ac:dyDescent="0.3">
      <c r="A11937">
        <v>583122</v>
      </c>
      <c r="B11937">
        <v>-3.2867132867132902</v>
      </c>
      <c r="C11937">
        <v>0</v>
      </c>
      <c r="D11937">
        <v>-2.0979020979021001</v>
      </c>
      <c r="E11937">
        <v>59.103787626712297</v>
      </c>
      <c r="F11937">
        <v>-0.71256772972609905</v>
      </c>
      <c r="G11937">
        <v>0.16111242907465601</v>
      </c>
      <c r="H11937">
        <f t="shared" si="186"/>
        <v>3.8991893313148713</v>
      </c>
    </row>
    <row r="11938" spans="1:8" x14ac:dyDescent="0.3">
      <c r="A11938">
        <v>583026</v>
      </c>
      <c r="B11938">
        <v>-3.2167832167832202</v>
      </c>
      <c r="C11938">
        <v>0</v>
      </c>
      <c r="D11938">
        <v>-2.0979020979021001</v>
      </c>
      <c r="E11938">
        <v>59.103787626712297</v>
      </c>
      <c r="F11938">
        <v>-0.72937921274848605</v>
      </c>
      <c r="G11938">
        <v>0.123656232618961</v>
      </c>
      <c r="H11938">
        <f t="shared" si="186"/>
        <v>3.8404280329359426</v>
      </c>
    </row>
    <row r="11939" spans="1:8" x14ac:dyDescent="0.3">
      <c r="A11939">
        <v>582930</v>
      </c>
      <c r="B11939">
        <v>-3.1468531468531502</v>
      </c>
      <c r="C11939">
        <v>0</v>
      </c>
      <c r="D11939">
        <v>-2.0979020979021001</v>
      </c>
      <c r="E11939">
        <v>59.103787626712297</v>
      </c>
      <c r="F11939">
        <v>-0.74430380226142301</v>
      </c>
      <c r="G11939">
        <v>8.5331384666934601E-2</v>
      </c>
      <c r="H11939">
        <f t="shared" si="186"/>
        <v>3.7820467924447478</v>
      </c>
    </row>
    <row r="11940" spans="1:8" x14ac:dyDescent="0.3">
      <c r="A11940">
        <v>582834</v>
      </c>
      <c r="B11940">
        <v>-3.0769230769230802</v>
      </c>
      <c r="C11940">
        <v>0</v>
      </c>
      <c r="D11940">
        <v>-2.0979020979021001</v>
      </c>
      <c r="E11940">
        <v>59.103787626712297</v>
      </c>
      <c r="F11940">
        <v>-0.75731978694297597</v>
      </c>
      <c r="G11940">
        <v>4.6261664920032801E-2</v>
      </c>
      <c r="H11940">
        <f t="shared" si="186"/>
        <v>3.7240634841103111</v>
      </c>
    </row>
    <row r="11941" spans="1:8" x14ac:dyDescent="0.3">
      <c r="A11941">
        <v>582738</v>
      </c>
      <c r="B11941">
        <v>-3.0069930069930102</v>
      </c>
      <c r="C11941">
        <v>0</v>
      </c>
      <c r="D11941">
        <v>-2.0979020979021001</v>
      </c>
      <c r="E11941">
        <v>59.103787626712297</v>
      </c>
      <c r="F11941">
        <v>-0.76841528877737597</v>
      </c>
      <c r="G11941">
        <v>6.5715066131331896E-3</v>
      </c>
      <c r="H11941">
        <f t="shared" si="186"/>
        <v>3.6664969871100261</v>
      </c>
    </row>
    <row r="11942" spans="1:8" x14ac:dyDescent="0.3">
      <c r="A11942">
        <v>582642</v>
      </c>
      <c r="B11942">
        <v>-2.9370629370629402</v>
      </c>
      <c r="C11942">
        <v>0</v>
      </c>
      <c r="D11942">
        <v>-2.0979020979021001</v>
      </c>
      <c r="E11942">
        <v>59.103787626712297</v>
      </c>
      <c r="F11942">
        <v>-0.77758830694857795</v>
      </c>
      <c r="G11942">
        <v>-3.3614685426990601E-2</v>
      </c>
      <c r="H11942">
        <f t="shared" si="186"/>
        <v>3.6093672449129941</v>
      </c>
    </row>
    <row r="11943" spans="1:8" x14ac:dyDescent="0.3">
      <c r="A11943">
        <v>582546</v>
      </c>
      <c r="B11943">
        <v>-2.8671328671328702</v>
      </c>
      <c r="C11943">
        <v>0</v>
      </c>
      <c r="D11943">
        <v>-2.0979020979021001</v>
      </c>
      <c r="E11943">
        <v>59.103787626712297</v>
      </c>
      <c r="F11943">
        <v>-0.78484670882693397</v>
      </c>
      <c r="G11943">
        <v>-7.4173211645269799E-2</v>
      </c>
      <c r="H11943">
        <f t="shared" si="186"/>
        <v>3.5526953275190354</v>
      </c>
    </row>
    <row r="11944" spans="1:8" x14ac:dyDescent="0.3">
      <c r="A11944">
        <v>582450</v>
      </c>
      <c r="B11944">
        <v>-2.7972027972028002</v>
      </c>
      <c r="C11944">
        <v>0</v>
      </c>
      <c r="D11944">
        <v>-2.0979020979021001</v>
      </c>
      <c r="E11944">
        <v>59.103787626712297</v>
      </c>
      <c r="F11944">
        <v>-0.790208167402766</v>
      </c>
      <c r="G11944">
        <v>-0.11498174458395</v>
      </c>
      <c r="H11944">
        <f t="shared" si="186"/>
        <v>3.4965034965035002</v>
      </c>
    </row>
    <row r="11945" spans="1:8" x14ac:dyDescent="0.3">
      <c r="A11945">
        <v>582354</v>
      </c>
      <c r="B11945">
        <v>-2.7272727272727302</v>
      </c>
      <c r="C11945">
        <v>0</v>
      </c>
      <c r="D11945">
        <v>-2.0979020979021001</v>
      </c>
      <c r="E11945">
        <v>59.103787626712297</v>
      </c>
      <c r="F11945">
        <v>-0.79370004471122402</v>
      </c>
      <c r="G11945">
        <v>-0.15591998052612199</v>
      </c>
      <c r="H11945">
        <f t="shared" si="186"/>
        <v>3.440815272767149</v>
      </c>
    </row>
    <row r="11946" spans="1:8" x14ac:dyDescent="0.3">
      <c r="A11946">
        <v>582258</v>
      </c>
      <c r="B11946">
        <v>-2.6573426573426602</v>
      </c>
      <c r="C11946">
        <v>0</v>
      </c>
      <c r="D11946">
        <v>-2.0979020979021001</v>
      </c>
      <c r="E11946">
        <v>59.103787626712297</v>
      </c>
      <c r="F11946">
        <v>-0.79535922098080902</v>
      </c>
      <c r="G11946">
        <v>-0.196870270636752</v>
      </c>
      <c r="H11946">
        <f t="shared" si="186"/>
        <v>3.3856555068280327</v>
      </c>
    </row>
    <row r="11947" spans="1:8" x14ac:dyDescent="0.3">
      <c r="A11947">
        <v>582162</v>
      </c>
      <c r="B11947">
        <v>-2.5874125874125902</v>
      </c>
      <c r="C11947">
        <v>0</v>
      </c>
      <c r="D11947">
        <v>-2.0979020979021001</v>
      </c>
      <c r="E11947">
        <v>59.103787626712297</v>
      </c>
      <c r="F11947">
        <v>-0.79523186942346202</v>
      </c>
      <c r="G11947">
        <v>-0.237718226115086</v>
      </c>
      <c r="H11947">
        <f t="shared" si="186"/>
        <v>3.3310504514166617</v>
      </c>
    </row>
    <row r="11948" spans="1:8" x14ac:dyDescent="0.3">
      <c r="A11948">
        <v>582066</v>
      </c>
      <c r="B11948">
        <v>-2.5174825174825202</v>
      </c>
      <c r="C11948">
        <v>0</v>
      </c>
      <c r="D11948">
        <v>-2.0979020979021001</v>
      </c>
      <c r="E11948">
        <v>59.103787626712297</v>
      </c>
      <c r="F11948">
        <v>-0.79337317676807695</v>
      </c>
      <c r="G11948">
        <v>-0.27835329172154299</v>
      </c>
      <c r="H11948">
        <f t="shared" si="186"/>
        <v>3.2770278360447533</v>
      </c>
    </row>
    <row r="11949" spans="1:8" x14ac:dyDescent="0.3">
      <c r="A11949">
        <v>581970</v>
      </c>
      <c r="B11949">
        <v>-2.4475524475524502</v>
      </c>
      <c r="C11949">
        <v>0</v>
      </c>
      <c r="D11949">
        <v>-2.0979020979021001</v>
      </c>
      <c r="E11949">
        <v>59.103787626712297</v>
      </c>
      <c r="F11949">
        <v>-0.78984700982315903</v>
      </c>
      <c r="G11949">
        <v>-0.31866928191227101</v>
      </c>
      <c r="H11949">
        <f t="shared" si="186"/>
        <v>3.2236169431094046</v>
      </c>
    </row>
    <row r="11950" spans="1:8" x14ac:dyDescent="0.3">
      <c r="A11950">
        <v>581874</v>
      </c>
      <c r="B11950">
        <v>-2.3776223776223802</v>
      </c>
      <c r="C11950">
        <v>0</v>
      </c>
      <c r="D11950">
        <v>-2.0979020979021001</v>
      </c>
      <c r="E11950">
        <v>59.103787626712297</v>
      </c>
      <c r="F11950">
        <v>-0.78472552854087296</v>
      </c>
      <c r="G11950">
        <v>-0.35856487371346402</v>
      </c>
      <c r="H11950">
        <f t="shared" si="186"/>
        <v>3.1708486849663347</v>
      </c>
    </row>
    <row r="11951" spans="1:8" x14ac:dyDescent="0.3">
      <c r="A11951">
        <v>581778</v>
      </c>
      <c r="B11951">
        <v>-2.3076923076923102</v>
      </c>
      <c r="C11951">
        <v>0</v>
      </c>
      <c r="D11951">
        <v>-2.0979020979021001</v>
      </c>
      <c r="E11951">
        <v>59.103787626712297</v>
      </c>
      <c r="F11951">
        <v>-0.778088746247798</v>
      </c>
      <c r="G11951">
        <v>-0.39794405040557401</v>
      </c>
      <c r="H11951">
        <f t="shared" si="186"/>
        <v>3.1187556812556338</v>
      </c>
    </row>
    <row r="11952" spans="1:8" x14ac:dyDescent="0.3">
      <c r="A11952">
        <v>581682</v>
      </c>
      <c r="B11952">
        <v>-2.2377622377622401</v>
      </c>
      <c r="C11952">
        <v>0</v>
      </c>
      <c r="D11952">
        <v>-2.0979020979021001</v>
      </c>
      <c r="E11952">
        <v>59.103787626712297</v>
      </c>
      <c r="F11952">
        <v>-0.77002403791277796</v>
      </c>
      <c r="G11952">
        <v>-0.43671649007814101</v>
      </c>
      <c r="H11952">
        <f t="shared" si="186"/>
        <v>3.0673723355889977</v>
      </c>
    </row>
    <row r="11953" spans="1:8" x14ac:dyDescent="0.3">
      <c r="A11953">
        <v>581586</v>
      </c>
      <c r="B11953">
        <v>-2.1678321678321701</v>
      </c>
      <c r="C11953">
        <v>0</v>
      </c>
      <c r="D11953">
        <v>-2.0979020979021001</v>
      </c>
      <c r="E11953">
        <v>59.103787626712297</v>
      </c>
      <c r="F11953">
        <v>-0.76062559754681203</v>
      </c>
      <c r="G11953">
        <v>-0.47479789317573601</v>
      </c>
      <c r="H11953">
        <f t="shared" si="186"/>
        <v>3.0167349105067154</v>
      </c>
    </row>
    <row r="11954" spans="1:8" x14ac:dyDescent="0.3">
      <c r="A11954">
        <v>581490</v>
      </c>
      <c r="B11954">
        <v>-2.0979020979021001</v>
      </c>
      <c r="C11954">
        <v>0</v>
      </c>
      <c r="D11954">
        <v>-2.0979020979021001</v>
      </c>
      <c r="E11954">
        <v>59.103787626712297</v>
      </c>
      <c r="F11954">
        <v>-0.74999384608338804</v>
      </c>
      <c r="G11954">
        <v>-0.51211024330493804</v>
      </c>
      <c r="H11954">
        <f t="shared" si="186"/>
        <v>2.9668815993841187</v>
      </c>
    </row>
    <row r="11955" spans="1:8" x14ac:dyDescent="0.3">
      <c r="A11955">
        <v>581394</v>
      </c>
      <c r="B11955">
        <v>-2.0279720279720301</v>
      </c>
      <c r="C11955">
        <v>0</v>
      </c>
      <c r="D11955">
        <v>-2.0979020979021001</v>
      </c>
      <c r="E11955">
        <v>59.103787626712297</v>
      </c>
      <c r="F11955">
        <v>-0.73823479138223003</v>
      </c>
      <c r="G11955">
        <v>-0.54858199583604705</v>
      </c>
      <c r="H11955">
        <f t="shared" si="186"/>
        <v>2.9178525937098021</v>
      </c>
    </row>
    <row r="11956" spans="1:8" x14ac:dyDescent="0.3">
      <c r="A11956">
        <v>581298</v>
      </c>
      <c r="B11956">
        <v>-1.9580419580419599</v>
      </c>
      <c r="C11956">
        <v>0</v>
      </c>
      <c r="D11956">
        <v>-2.0979020979021001</v>
      </c>
      <c r="E11956">
        <v>59.103787626712297</v>
      </c>
      <c r="F11956">
        <v>-0.72545934234981602</v>
      </c>
      <c r="G11956">
        <v>-0.58414818924051903</v>
      </c>
      <c r="H11956">
        <f t="shared" si="186"/>
        <v>2.8696901438717779</v>
      </c>
    </row>
    <row r="11957" spans="1:8" x14ac:dyDescent="0.3">
      <c r="A11957">
        <v>581202</v>
      </c>
      <c r="B11957">
        <v>-1.8881118881118899</v>
      </c>
      <c r="C11957">
        <v>0</v>
      </c>
      <c r="D11957">
        <v>-2.0979020979021001</v>
      </c>
      <c r="E11957">
        <v>59.103787626712297</v>
      </c>
      <c r="F11957">
        <v>-0.71178257959401603</v>
      </c>
      <c r="G11957">
        <v>-0.61875047468918398</v>
      </c>
      <c r="H11957">
        <f t="shared" si="186"/>
        <v>2.8224386112742077</v>
      </c>
    </row>
    <row r="11958" spans="1:8" x14ac:dyDescent="0.3">
      <c r="A11958">
        <v>581106</v>
      </c>
      <c r="B11958">
        <v>-1.8181818181818199</v>
      </c>
      <c r="C11958">
        <v>0</v>
      </c>
      <c r="D11958">
        <v>-2.0979020979021001</v>
      </c>
      <c r="E11958">
        <v>59.103787626712297</v>
      </c>
      <c r="F11958">
        <v>-0.69732298554824901</v>
      </c>
      <c r="G11958">
        <v>-0.65233706023470395</v>
      </c>
      <c r="H11958">
        <f t="shared" si="186"/>
        <v>2.7761445092698223</v>
      </c>
    </row>
    <row r="11959" spans="1:8" x14ac:dyDescent="0.3">
      <c r="A11959">
        <v>581010</v>
      </c>
      <c r="B11959">
        <v>-1.7482517482517499</v>
      </c>
      <c r="C11959">
        <v>0</v>
      </c>
      <c r="D11959">
        <v>-2.0979020979021001</v>
      </c>
      <c r="E11959">
        <v>59.103787626712297</v>
      </c>
      <c r="F11959">
        <v>-0.68220163763550701</v>
      </c>
      <c r="G11959">
        <v>-0.68486256695461201</v>
      </c>
      <c r="H11959">
        <f t="shared" si="186"/>
        <v>2.7308565300372947</v>
      </c>
    </row>
    <row r="11960" spans="1:8" x14ac:dyDescent="0.3">
      <c r="A11960">
        <v>580914</v>
      </c>
      <c r="B11960">
        <v>-1.6783216783216801</v>
      </c>
      <c r="C11960">
        <v>0</v>
      </c>
      <c r="D11960">
        <v>-2.0979020979021001</v>
      </c>
      <c r="E11960">
        <v>59.103787626712297</v>
      </c>
      <c r="F11960">
        <v>-0.66654136881861303</v>
      </c>
      <c r="G11960">
        <v>-0.71628779577992396</v>
      </c>
      <c r="H11960">
        <f t="shared" si="186"/>
        <v>2.6866255541676316</v>
      </c>
    </row>
    <row r="11961" spans="1:8" x14ac:dyDescent="0.3">
      <c r="A11961">
        <v>580818</v>
      </c>
      <c r="B11961">
        <v>-1.6083916083916101</v>
      </c>
      <c r="C11961">
        <v>0</v>
      </c>
      <c r="D11961">
        <v>-2.0979020979021001</v>
      </c>
      <c r="E11961">
        <v>59.103787626712297</v>
      </c>
      <c r="F11961">
        <v>-0.65046590082391498</v>
      </c>
      <c r="G11961">
        <v>-0.74657940541804302</v>
      </c>
      <c r="H11961">
        <f t="shared" si="186"/>
        <v>2.643504639361653</v>
      </c>
    </row>
    <row r="11962" spans="1:8" x14ac:dyDescent="0.3">
      <c r="A11962">
        <v>580722</v>
      </c>
      <c r="B11962">
        <v>-1.5384615384615401</v>
      </c>
      <c r="C11962">
        <v>0</v>
      </c>
      <c r="D11962">
        <v>-2.0979020979021001</v>
      </c>
      <c r="E11962">
        <v>59.103787626712297</v>
      </c>
      <c r="F11962">
        <v>-0.63409895645173897</v>
      </c>
      <c r="G11962">
        <v>-0.77570950383024195</v>
      </c>
      <c r="H11962">
        <f t="shared" si="186"/>
        <v>2.601548984299062</v>
      </c>
    </row>
    <row r="11963" spans="1:8" x14ac:dyDescent="0.3">
      <c r="A11963">
        <v>580626</v>
      </c>
      <c r="B11963">
        <v>-1.4685314685314701</v>
      </c>
      <c r="C11963">
        <v>0</v>
      </c>
      <c r="D11963">
        <v>-2.0979020979021001</v>
      </c>
      <c r="E11963">
        <v>59.103787626712297</v>
      </c>
      <c r="F11963">
        <v>-0.61756335871147605</v>
      </c>
      <c r="G11963">
        <v>-0.803655158163471</v>
      </c>
      <c r="H11963">
        <f t="shared" si="186"/>
        <v>2.5608158634406397</v>
      </c>
    </row>
    <row r="11964" spans="1:8" x14ac:dyDescent="0.3">
      <c r="A11964">
        <v>580530</v>
      </c>
      <c r="B11964">
        <v>-1.3986013986014001</v>
      </c>
      <c r="C11964">
        <v>0</v>
      </c>
      <c r="D11964">
        <v>-2.0979020979021001</v>
      </c>
      <c r="E11964">
        <v>59.103787626712297</v>
      </c>
      <c r="F11964">
        <v>-0.60098012604217399</v>
      </c>
      <c r="G11964">
        <v>-0.83039783086250196</v>
      </c>
      <c r="H11964">
        <f t="shared" si="186"/>
        <v>2.5213645282964987</v>
      </c>
    </row>
    <row r="11965" spans="1:8" x14ac:dyDescent="0.3">
      <c r="A11965">
        <v>580434</v>
      </c>
      <c r="B11965">
        <v>-1.3286713286713301</v>
      </c>
      <c r="C11965">
        <v>0</v>
      </c>
      <c r="D11965">
        <v>-2.0979020979021001</v>
      </c>
      <c r="E11965">
        <v>59.103787626712297</v>
      </c>
      <c r="F11965">
        <v>-0.58446757458063003</v>
      </c>
      <c r="G11965">
        <v>-0.85592275286885</v>
      </c>
      <c r="H11965">
        <f t="shared" si="186"/>
        <v>2.4832560705684927</v>
      </c>
    </row>
    <row r="11966" spans="1:8" x14ac:dyDescent="0.3">
      <c r="A11966">
        <v>580338</v>
      </c>
      <c r="B11966">
        <v>-1.2587412587412601</v>
      </c>
      <c r="C11966">
        <v>0</v>
      </c>
      <c r="D11966">
        <v>-2.0979020979021001</v>
      </c>
      <c r="E11966">
        <v>59.103787626712297</v>
      </c>
      <c r="F11966">
        <v>-0.56814044026868304</v>
      </c>
      <c r="G11966">
        <v>-0.88021824827114103</v>
      </c>
      <c r="H11966">
        <f t="shared" si="186"/>
        <v>2.4465532425924366</v>
      </c>
    </row>
    <row r="11967" spans="1:8" x14ac:dyDescent="0.3">
      <c r="A11967">
        <v>580242</v>
      </c>
      <c r="B11967">
        <v>-1.1888111888111901</v>
      </c>
      <c r="C11967">
        <v>0</v>
      </c>
      <c r="D11967">
        <v>-2.0979020979021001</v>
      </c>
      <c r="E11967">
        <v>59.103787626712297</v>
      </c>
      <c r="F11967">
        <v>-0.55210903546163603</v>
      </c>
      <c r="G11967">
        <v>-0.90327502837455098</v>
      </c>
      <c r="H11967">
        <f t="shared" si="186"/>
        <v>2.4113202307086272</v>
      </c>
    </row>
    <row r="11968" spans="1:8" x14ac:dyDescent="0.3">
      <c r="A11968">
        <v>580146</v>
      </c>
      <c r="B11968">
        <v>-1.1188811188811201</v>
      </c>
      <c r="C11968">
        <v>0</v>
      </c>
      <c r="D11968">
        <v>-2.0979020979021001</v>
      </c>
      <c r="E11968">
        <v>59.103787626712297</v>
      </c>
      <c r="F11968">
        <v>-0.53647845647465298</v>
      </c>
      <c r="G11968">
        <v>-0.92508547670296803</v>
      </c>
      <c r="H11968">
        <f t="shared" si="186"/>
        <v>2.3776223776223802</v>
      </c>
    </row>
    <row r="11969" spans="1:8" x14ac:dyDescent="0.3">
      <c r="A11969">
        <v>580050</v>
      </c>
      <c r="B11969">
        <v>-1.0489510489510501</v>
      </c>
      <c r="C11969">
        <v>0</v>
      </c>
      <c r="D11969">
        <v>-2.0979020979021001</v>
      </c>
      <c r="E11969">
        <v>59.103787626712297</v>
      </c>
      <c r="F11969">
        <v>-0.52134785999425803</v>
      </c>
      <c r="G11969">
        <v>-0.94564294965909301</v>
      </c>
      <c r="H11969">
        <f t="shared" si="186"/>
        <v>2.3455258505242575</v>
      </c>
    </row>
    <row r="11970" spans="1:8" x14ac:dyDescent="0.3">
      <c r="A11970">
        <v>579954</v>
      </c>
      <c r="B11970">
        <v>-0.97902097902097796</v>
      </c>
      <c r="C11970">
        <v>0</v>
      </c>
      <c r="D11970">
        <v>-2.0979020979021001</v>
      </c>
      <c r="E11970">
        <v>59.103787626712297</v>
      </c>
      <c r="F11970">
        <v>-0.50680982724433898</v>
      </c>
      <c r="G11970">
        <v>-0.96494112009147903</v>
      </c>
      <c r="H11970">
        <f t="shared" si="186"/>
        <v>2.3150972527617988</v>
      </c>
    </row>
    <row r="11971" spans="1:8" x14ac:dyDescent="0.3">
      <c r="A11971">
        <v>579858</v>
      </c>
      <c r="B11971">
        <v>-0.90909090909090895</v>
      </c>
      <c r="C11971">
        <v>0</v>
      </c>
      <c r="D11971">
        <v>-2.0979020979021001</v>
      </c>
      <c r="E11971">
        <v>59.103787626712297</v>
      </c>
      <c r="F11971">
        <v>-0.492949834942077</v>
      </c>
      <c r="G11971">
        <v>-0.98297339243902404</v>
      </c>
      <c r="H11971">
        <f t="shared" ref="H11971:H12034" si="187">SQRT(B11971^2+C11971^2+D11971^2)</f>
        <v>2.2864031782198362</v>
      </c>
    </row>
    <row r="11972" spans="1:8" x14ac:dyDescent="0.3">
      <c r="A11972">
        <v>579762</v>
      </c>
      <c r="B11972">
        <v>-0.83916083916083895</v>
      </c>
      <c r="C11972">
        <v>0</v>
      </c>
      <c r="D11972">
        <v>-2.0979020979021001</v>
      </c>
      <c r="E11972">
        <v>59.103787626712297</v>
      </c>
      <c r="F11972">
        <v>-0.47984585109830302</v>
      </c>
      <c r="G11972">
        <v>-0.99973241799827905</v>
      </c>
      <c r="H11972">
        <f t="shared" si="187"/>
        <v>2.2595097092872063</v>
      </c>
    </row>
    <row r="11973" spans="1:8" x14ac:dyDescent="0.3">
      <c r="A11973">
        <v>579666</v>
      </c>
      <c r="B11973">
        <v>-0.76923076923076905</v>
      </c>
      <c r="C11973">
        <v>0</v>
      </c>
      <c r="D11973">
        <v>-2.0979020979021001</v>
      </c>
      <c r="E11973">
        <v>59.103787626712297</v>
      </c>
      <c r="F11973">
        <v>-0.46756807131289202</v>
      </c>
      <c r="G11973">
        <v>-1.0152097367655399</v>
      </c>
      <c r="H11973">
        <f t="shared" si="187"/>
        <v>2.2344818613525135</v>
      </c>
    </row>
    <row r="11974" spans="1:8" x14ac:dyDescent="0.3">
      <c r="A11974">
        <v>579570</v>
      </c>
      <c r="B11974">
        <v>-0.69930069930070005</v>
      </c>
      <c r="C11974">
        <v>0</v>
      </c>
      <c r="D11974">
        <v>-2.0979020979021001</v>
      </c>
      <c r="E11974">
        <v>59.103787626712297</v>
      </c>
      <c r="F11974">
        <v>-0.45617880716048298</v>
      </c>
      <c r="G11974">
        <v>-1.0293955679176601</v>
      </c>
      <c r="H11974">
        <f t="shared" si="187"/>
        <v>2.2113829791387292</v>
      </c>
    </row>
    <row r="11975" spans="1:8" x14ac:dyDescent="0.3">
      <c r="A11975">
        <v>579474</v>
      </c>
      <c r="B11975">
        <v>-0.62937062937063004</v>
      </c>
      <c r="C11975">
        <v>0</v>
      </c>
      <c r="D11975">
        <v>-2.0979020979021001</v>
      </c>
      <c r="E11975">
        <v>59.103787626712297</v>
      </c>
      <c r="F11975">
        <v>-0.44573253245649203</v>
      </c>
      <c r="G11975">
        <v>-1.0422787641658799</v>
      </c>
      <c r="H11975">
        <f t="shared" si="187"/>
        <v>2.1902740927784397</v>
      </c>
    </row>
    <row r="11976" spans="1:8" x14ac:dyDescent="0.3">
      <c r="A11976">
        <v>579378</v>
      </c>
      <c r="B11976">
        <v>-0.55944055944056004</v>
      </c>
      <c r="C11976">
        <v>0</v>
      </c>
      <c r="D11976">
        <v>-2.0979020979021001</v>
      </c>
      <c r="E11976">
        <v>59.103787626712297</v>
      </c>
      <c r="F11976">
        <v>-0.43627608573336402</v>
      </c>
      <c r="G11976">
        <v>-1.05384693606274</v>
      </c>
      <c r="H11976">
        <f t="shared" si="187"/>
        <v>2.1712132442321734</v>
      </c>
    </row>
    <row r="11977" spans="1:8" x14ac:dyDescent="0.3">
      <c r="A11977">
        <v>579282</v>
      </c>
      <c r="B11977">
        <v>-0.48951048951048898</v>
      </c>
      <c r="C11977">
        <v>0</v>
      </c>
      <c r="D11977">
        <v>-2.0979020979021001</v>
      </c>
      <c r="E11977">
        <v>59.103787626712297</v>
      </c>
      <c r="F11977">
        <v>-0.42784901848067097</v>
      </c>
      <c r="G11977">
        <v>-1.0640867413044499</v>
      </c>
      <c r="H11977">
        <f t="shared" si="187"/>
        <v>2.1542547973076052</v>
      </c>
    </row>
    <row r="11978" spans="1:8" x14ac:dyDescent="0.3">
      <c r="A11978">
        <v>579186</v>
      </c>
      <c r="B11978">
        <v>-0.41958041958041897</v>
      </c>
      <c r="C11978">
        <v>0</v>
      </c>
      <c r="D11978">
        <v>-2.0979020979021001</v>
      </c>
      <c r="E11978">
        <v>59.103787626712297</v>
      </c>
      <c r="F11978">
        <v>-0.420484069211772</v>
      </c>
      <c r="G11978">
        <v>-1.0729843219375299</v>
      </c>
      <c r="H11978">
        <f t="shared" si="187"/>
        <v>2.1394487469620098</v>
      </c>
    </row>
    <row r="11979" spans="1:8" x14ac:dyDescent="0.3">
      <c r="A11979">
        <v>579090</v>
      </c>
      <c r="B11979">
        <v>-0.34965034965035002</v>
      </c>
      <c r="C11979">
        <v>0</v>
      </c>
      <c r="D11979">
        <v>-2.0979020979021001</v>
      </c>
      <c r="E11979">
        <v>59.103787626712297</v>
      </c>
      <c r="F11979">
        <v>-0.41420773405408001</v>
      </c>
      <c r="G11979">
        <v>-1.0805258602380601</v>
      </c>
      <c r="H11979">
        <f t="shared" si="187"/>
        <v>2.1268400455588203</v>
      </c>
    </row>
    <row r="11980" spans="1:8" x14ac:dyDescent="0.3">
      <c r="A11980">
        <v>578994</v>
      </c>
      <c r="B11980">
        <v>-0.27972027972028002</v>
      </c>
      <c r="C11980">
        <v>0</v>
      </c>
      <c r="D11980">
        <v>-2.0979020979021001</v>
      </c>
      <c r="E11980">
        <v>59.103787626712297</v>
      </c>
      <c r="F11980">
        <v>-0.40904089632120499</v>
      </c>
      <c r="G11980">
        <v>-1.08669821317112</v>
      </c>
      <c r="H11980">
        <f t="shared" si="187"/>
        <v>2.1164679650939262</v>
      </c>
    </row>
    <row r="11981" spans="1:8" x14ac:dyDescent="0.3">
      <c r="A11981">
        <v>578898</v>
      </c>
      <c r="B11981">
        <v>-0.20979020979021001</v>
      </c>
      <c r="C11981">
        <v>0</v>
      </c>
      <c r="D11981">
        <v>-2.0979020979021001</v>
      </c>
      <c r="E11981">
        <v>59.103787626712297</v>
      </c>
      <c r="F11981">
        <v>-0.404999471452888</v>
      </c>
      <c r="G11981">
        <v>-1.0914895770739299</v>
      </c>
      <c r="H11981">
        <f t="shared" si="187"/>
        <v>2.1083655149204685</v>
      </c>
    </row>
    <row r="11982" spans="1:8" x14ac:dyDescent="0.3">
      <c r="A11982">
        <v>578802</v>
      </c>
      <c r="B11982">
        <v>-0.13986013986014001</v>
      </c>
      <c r="C11982">
        <v>0</v>
      </c>
      <c r="D11982">
        <v>-2.0979020979021001</v>
      </c>
      <c r="E11982">
        <v>59.103787626712297</v>
      </c>
      <c r="F11982">
        <v>-0.402095020726631</v>
      </c>
      <c r="G11982">
        <v>-1.0948901296956199</v>
      </c>
      <c r="H11982">
        <f t="shared" si="187"/>
        <v>2.102558934038171</v>
      </c>
    </row>
    <row r="11983" spans="1:8" x14ac:dyDescent="0.3">
      <c r="A11983">
        <v>578706</v>
      </c>
      <c r="B11983">
        <v>-6.9930069930070005E-2</v>
      </c>
      <c r="C11983">
        <v>0</v>
      </c>
      <c r="D11983">
        <v>-2.0979020979021001</v>
      </c>
      <c r="E11983">
        <v>59.103787626712297</v>
      </c>
      <c r="F11983">
        <v>-0.40033528790536099</v>
      </c>
      <c r="G11983">
        <v>-1.09689259677781</v>
      </c>
      <c r="H11983">
        <f t="shared" si="187"/>
        <v>2.0990672754970139</v>
      </c>
    </row>
    <row r="11984" spans="1:8" x14ac:dyDescent="0.3">
      <c r="A11984">
        <v>578610</v>
      </c>
      <c r="B11984">
        <v>0</v>
      </c>
      <c r="C11984">
        <v>0</v>
      </c>
      <c r="D11984">
        <v>-2.0979020979021001</v>
      </c>
      <c r="E11984">
        <v>59.103787626712297</v>
      </c>
      <c r="F11984">
        <v>-0.39972461774211998</v>
      </c>
      <c r="G11984">
        <v>-1.09749269529025</v>
      </c>
      <c r="H11984">
        <f t="shared" si="187"/>
        <v>2.0979020979021001</v>
      </c>
    </row>
    <row r="11985" spans="1:8" x14ac:dyDescent="0.3">
      <c r="A11985">
        <v>578514</v>
      </c>
      <c r="B11985">
        <v>6.9930069930070005E-2</v>
      </c>
      <c r="C11985">
        <v>0</v>
      </c>
      <c r="D11985">
        <v>-2.0979020979021001</v>
      </c>
      <c r="E11985">
        <v>59.103787626712297</v>
      </c>
      <c r="F11985">
        <v>-0.40026422380004001</v>
      </c>
      <c r="G11985">
        <v>-1.0966894149995501</v>
      </c>
      <c r="H11985">
        <f t="shared" si="187"/>
        <v>2.0990672754970139</v>
      </c>
    </row>
    <row r="11986" spans="1:8" x14ac:dyDescent="0.3">
      <c r="A11986">
        <v>578418</v>
      </c>
      <c r="B11986">
        <v>0.13986013986014001</v>
      </c>
      <c r="C11986">
        <v>0</v>
      </c>
      <c r="D11986">
        <v>-2.0979020979021001</v>
      </c>
      <c r="E11986">
        <v>59.103787626712297</v>
      </c>
      <c r="F11986">
        <v>-0.40195228468097799</v>
      </c>
      <c r="G11986">
        <v>-1.0944851134448299</v>
      </c>
      <c r="H11986">
        <f t="shared" si="187"/>
        <v>2.102558934038171</v>
      </c>
    </row>
    <row r="11987" spans="1:8" x14ac:dyDescent="0.3">
      <c r="A11987">
        <v>578322</v>
      </c>
      <c r="B11987">
        <v>0.20979020979021001</v>
      </c>
      <c r="C11987">
        <v>0</v>
      </c>
      <c r="D11987">
        <v>-2.0979020979021001</v>
      </c>
      <c r="E11987">
        <v>59.103787626712297</v>
      </c>
      <c r="F11987">
        <v>-0.40478386141317402</v>
      </c>
      <c r="G11987">
        <v>-1.09088541535363</v>
      </c>
      <c r="H11987">
        <f t="shared" si="187"/>
        <v>2.1083655149204685</v>
      </c>
    </row>
    <row r="11988" spans="1:8" x14ac:dyDescent="0.3">
      <c r="A11988">
        <v>578226</v>
      </c>
      <c r="B11988">
        <v>0.27972027972028002</v>
      </c>
      <c r="C11988">
        <v>0</v>
      </c>
      <c r="D11988">
        <v>-2.0979020979021001</v>
      </c>
      <c r="E11988">
        <v>59.103787626712297</v>
      </c>
      <c r="F11988">
        <v>-0.40875064309417197</v>
      </c>
      <c r="G11988">
        <v>-1.08589892446376</v>
      </c>
      <c r="H11988">
        <f t="shared" si="187"/>
        <v>2.1164679650939262</v>
      </c>
    </row>
    <row r="11989" spans="1:8" x14ac:dyDescent="0.3">
      <c r="A11989">
        <v>578130</v>
      </c>
      <c r="B11989">
        <v>0.34965034965035002</v>
      </c>
      <c r="C11989">
        <v>0</v>
      </c>
      <c r="D11989">
        <v>-2.0979020979021001</v>
      </c>
      <c r="E11989">
        <v>59.103787626712297</v>
      </c>
      <c r="F11989">
        <v>-0.413840541502349</v>
      </c>
      <c r="G11989">
        <v>-1.07953677190103</v>
      </c>
      <c r="H11989">
        <f t="shared" si="187"/>
        <v>2.1268400455588203</v>
      </c>
    </row>
    <row r="11990" spans="1:8" x14ac:dyDescent="0.3">
      <c r="A11990">
        <v>578034</v>
      </c>
      <c r="B11990">
        <v>0.41958041958042003</v>
      </c>
      <c r="C11990">
        <v>0</v>
      </c>
      <c r="D11990">
        <v>-2.0979020979021001</v>
      </c>
      <c r="E11990">
        <v>59.103787626712297</v>
      </c>
      <c r="F11990">
        <v>-0.42003716696133597</v>
      </c>
      <c r="G11990">
        <v>-1.0718120390552901</v>
      </c>
      <c r="H11990">
        <f t="shared" si="187"/>
        <v>2.1394487469620098</v>
      </c>
    </row>
    <row r="11991" spans="1:8" x14ac:dyDescent="0.3">
      <c r="A11991">
        <v>577938</v>
      </c>
      <c r="B11991">
        <v>0.48951048951048998</v>
      </c>
      <c r="C11991">
        <v>0</v>
      </c>
      <c r="D11991">
        <v>-2.0979020979021001</v>
      </c>
      <c r="E11991">
        <v>59.103787626712297</v>
      </c>
      <c r="F11991">
        <v>-0.42731922621541502</v>
      </c>
      <c r="G11991">
        <v>-1.0627391029381901</v>
      </c>
      <c r="H11991">
        <f t="shared" si="187"/>
        <v>2.1542547973076056</v>
      </c>
    </row>
    <row r="11992" spans="1:8" x14ac:dyDescent="0.3">
      <c r="A11992">
        <v>577842</v>
      </c>
      <c r="B11992">
        <v>0.55944055944055904</v>
      </c>
      <c r="C11992">
        <v>0</v>
      </c>
      <c r="D11992">
        <v>-2.0979020979021001</v>
      </c>
      <c r="E11992">
        <v>59.103787626712297</v>
      </c>
      <c r="F11992">
        <v>-0.43565988779304099</v>
      </c>
      <c r="G11992">
        <v>-1.05233295739003</v>
      </c>
      <c r="H11992">
        <f t="shared" si="187"/>
        <v>2.1712132442321734</v>
      </c>
    </row>
    <row r="11993" spans="1:8" x14ac:dyDescent="0.3">
      <c r="A11993">
        <v>577746</v>
      </c>
      <c r="B11993">
        <v>0.62937062937063004</v>
      </c>
      <c r="C11993">
        <v>0</v>
      </c>
      <c r="D11993">
        <v>-2.0979020979021001</v>
      </c>
      <c r="E11993">
        <v>59.103787626712297</v>
      </c>
      <c r="F11993">
        <v>-0.44502616110083199</v>
      </c>
      <c r="G11993">
        <v>-1.04060856389328</v>
      </c>
      <c r="H11993">
        <f t="shared" si="187"/>
        <v>2.1902740927784397</v>
      </c>
    </row>
    <row r="11994" spans="1:8" x14ac:dyDescent="0.3">
      <c r="A11994">
        <v>577650</v>
      </c>
      <c r="B11994">
        <v>0.69930069930070005</v>
      </c>
      <c r="C11994">
        <v>0</v>
      </c>
      <c r="D11994">
        <v>-2.0979020979021001</v>
      </c>
      <c r="E11994">
        <v>59.103787626712297</v>
      </c>
      <c r="F11994">
        <v>-0.45537833255938398</v>
      </c>
      <c r="G11994">
        <v>-1.0275802814074799</v>
      </c>
      <c r="H11994">
        <f t="shared" si="187"/>
        <v>2.2113829791387292</v>
      </c>
    </row>
    <row r="11995" spans="1:8" x14ac:dyDescent="0.3">
      <c r="A11995">
        <v>577554</v>
      </c>
      <c r="B11995">
        <v>0.76923076923076905</v>
      </c>
      <c r="C11995">
        <v>0</v>
      </c>
      <c r="D11995">
        <v>-2.0979020979021001</v>
      </c>
      <c r="E11995">
        <v>59.103787626712297</v>
      </c>
      <c r="F11995">
        <v>-0.46666949610867298</v>
      </c>
      <c r="G11995">
        <v>-1.01326141635782</v>
      </c>
      <c r="H11995">
        <f t="shared" si="187"/>
        <v>2.2344818613525135</v>
      </c>
    </row>
    <row r="11996" spans="1:8" x14ac:dyDescent="0.3">
      <c r="A11996">
        <v>577458</v>
      </c>
      <c r="B11996">
        <v>0.83916083916083895</v>
      </c>
      <c r="C11996">
        <v>0</v>
      </c>
      <c r="D11996">
        <v>-2.0979020979021001</v>
      </c>
      <c r="E11996">
        <v>59.103787626712297</v>
      </c>
      <c r="F11996">
        <v>-0.478845207282595</v>
      </c>
      <c r="G11996">
        <v>-0.99766392287049799</v>
      </c>
      <c r="H11996">
        <f t="shared" si="187"/>
        <v>2.2595097092872063</v>
      </c>
    </row>
    <row r="11997" spans="1:8" x14ac:dyDescent="0.3">
      <c r="A11997">
        <v>577362</v>
      </c>
      <c r="B11997">
        <v>0.90909090909090895</v>
      </c>
      <c r="C11997">
        <v>0</v>
      </c>
      <c r="D11997">
        <v>-2.0979020979021001</v>
      </c>
      <c r="E11997">
        <v>59.103787626712297</v>
      </c>
      <c r="F11997">
        <v>-0.49184328080102302</v>
      </c>
      <c r="G11997">
        <v>-0.98079827092265603</v>
      </c>
      <c r="H11997">
        <f t="shared" si="187"/>
        <v>2.2864031782198362</v>
      </c>
    </row>
    <row r="11998" spans="1:8" x14ac:dyDescent="0.3">
      <c r="A11998">
        <v>577266</v>
      </c>
      <c r="B11998">
        <v>0.97902097902097895</v>
      </c>
      <c r="C11998">
        <v>0</v>
      </c>
      <c r="D11998">
        <v>-2.0979020979021001</v>
      </c>
      <c r="E11998">
        <v>59.103787626712297</v>
      </c>
      <c r="F11998">
        <v>-0.50559374224023601</v>
      </c>
      <c r="G11998">
        <v>-0.96267348761328697</v>
      </c>
      <c r="H11998">
        <f t="shared" si="187"/>
        <v>2.3150972527617988</v>
      </c>
    </row>
    <row r="11999" spans="1:8" x14ac:dyDescent="0.3">
      <c r="A11999">
        <v>577170</v>
      </c>
      <c r="B11999">
        <v>1.0489510489510501</v>
      </c>
      <c r="C11999">
        <v>0</v>
      </c>
      <c r="D11999">
        <v>-2.0979020979021001</v>
      </c>
      <c r="E11999">
        <v>59.103787626712297</v>
      </c>
      <c r="F11999">
        <v>-0.52001893564901802</v>
      </c>
      <c r="G11999">
        <v>-0.94329736541303999</v>
      </c>
      <c r="H11999">
        <f t="shared" si="187"/>
        <v>2.3455258505242575</v>
      </c>
    </row>
    <row r="12000" spans="1:8" x14ac:dyDescent="0.3">
      <c r="A12000">
        <v>577074</v>
      </c>
      <c r="B12000">
        <v>1.1188811188811201</v>
      </c>
      <c r="C12000">
        <v>0</v>
      </c>
      <c r="D12000">
        <v>-2.0979020979021001</v>
      </c>
      <c r="E12000">
        <v>59.103787626712297</v>
      </c>
      <c r="F12000">
        <v>-0.53503378157556403</v>
      </c>
      <c r="G12000">
        <v>-0.92267682184586697</v>
      </c>
      <c r="H12000">
        <f t="shared" si="187"/>
        <v>2.3776223776223802</v>
      </c>
    </row>
    <row r="12001" spans="1:8" x14ac:dyDescent="0.3">
      <c r="A12001">
        <v>576978</v>
      </c>
      <c r="B12001">
        <v>1.1888111888111901</v>
      </c>
      <c r="C12001">
        <v>0</v>
      </c>
      <c r="D12001">
        <v>-2.0979020979021001</v>
      </c>
      <c r="E12001">
        <v>59.103787626712297</v>
      </c>
      <c r="F12001">
        <v>-0.55054617419864205</v>
      </c>
      <c r="G12001">
        <v>-0.90081838805847902</v>
      </c>
      <c r="H12001">
        <f t="shared" si="187"/>
        <v>2.4113202307086272</v>
      </c>
    </row>
    <row r="12002" spans="1:8" x14ac:dyDescent="0.3">
      <c r="A12002">
        <v>576882</v>
      </c>
      <c r="B12002">
        <v>1.2587412587412601</v>
      </c>
      <c r="C12002">
        <v>0</v>
      </c>
      <c r="D12002">
        <v>-2.0979020979021001</v>
      </c>
      <c r="E12002">
        <v>59.103787626712297</v>
      </c>
      <c r="F12002">
        <v>-0.56645750221333502</v>
      </c>
      <c r="G12002">
        <v>-0.87772879926505998</v>
      </c>
      <c r="H12002">
        <f t="shared" si="187"/>
        <v>2.4465532425924366</v>
      </c>
    </row>
    <row r="12003" spans="1:8" x14ac:dyDescent="0.3">
      <c r="A12003">
        <v>576786</v>
      </c>
      <c r="B12003">
        <v>1.3286713286713301</v>
      </c>
      <c r="C12003">
        <v>0</v>
      </c>
      <c r="D12003">
        <v>-2.0979020979021001</v>
      </c>
      <c r="E12003">
        <v>59.103787626712297</v>
      </c>
      <c r="F12003">
        <v>-0.58266327571298104</v>
      </c>
      <c r="G12003">
        <v>-0.85341565795673002</v>
      </c>
      <c r="H12003">
        <f t="shared" si="187"/>
        <v>2.4832560705684927</v>
      </c>
    </row>
    <row r="12004" spans="1:8" x14ac:dyDescent="0.3">
      <c r="A12004">
        <v>576690</v>
      </c>
      <c r="B12004">
        <v>1.3986013986014001</v>
      </c>
      <c r="C12004">
        <v>0</v>
      </c>
      <c r="D12004">
        <v>-2.0979020979021001</v>
      </c>
      <c r="E12004">
        <v>59.103787626712297</v>
      </c>
      <c r="F12004">
        <v>-0.599053840310524</v>
      </c>
      <c r="G12004">
        <v>-0.82788814069204597</v>
      </c>
      <c r="H12004">
        <f t="shared" si="187"/>
        <v>2.5213645282964987</v>
      </c>
    </row>
    <row r="12005" spans="1:8" x14ac:dyDescent="0.3">
      <c r="A12005">
        <v>576594</v>
      </c>
      <c r="B12005">
        <v>1.4685314685314701</v>
      </c>
      <c r="C12005">
        <v>0</v>
      </c>
      <c r="D12005">
        <v>-2.0979020979021001</v>
      </c>
      <c r="E12005">
        <v>59.103787626712297</v>
      </c>
      <c r="F12005">
        <v>-0.61551515986232597</v>
      </c>
      <c r="G12005">
        <v>-0.80115772079279401</v>
      </c>
      <c r="H12005">
        <f t="shared" si="187"/>
        <v>2.5608158634406397</v>
      </c>
    </row>
    <row r="12006" spans="1:8" x14ac:dyDescent="0.3">
      <c r="A12006">
        <v>576498</v>
      </c>
      <c r="B12006">
        <v>1.5384615384615401</v>
      </c>
      <c r="C12006">
        <v>0</v>
      </c>
      <c r="D12006">
        <v>-2.0979020979021001</v>
      </c>
      <c r="E12006">
        <v>59.103787626712297</v>
      </c>
      <c r="F12006">
        <v>-0.63192965008837199</v>
      </c>
      <c r="G12006">
        <v>-0.77323888189451995</v>
      </c>
      <c r="H12006">
        <f t="shared" si="187"/>
        <v>2.601548984299062</v>
      </c>
    </row>
    <row r="12007" spans="1:8" x14ac:dyDescent="0.3">
      <c r="A12007">
        <v>576402</v>
      </c>
      <c r="B12007">
        <v>1.6083916083916101</v>
      </c>
      <c r="C12007">
        <v>0</v>
      </c>
      <c r="D12007">
        <v>-2.0979020979021001</v>
      </c>
      <c r="E12007">
        <v>59.103787626712297</v>
      </c>
      <c r="F12007">
        <v>-0.64817704683911104</v>
      </c>
      <c r="G12007">
        <v>-0.74414980061318003</v>
      </c>
      <c r="H12007">
        <f t="shared" si="187"/>
        <v>2.643504639361653</v>
      </c>
    </row>
    <row r="12008" spans="1:8" x14ac:dyDescent="0.3">
      <c r="A12008">
        <v>576306</v>
      </c>
      <c r="B12008">
        <v>1.6783216783216801</v>
      </c>
      <c r="C12008">
        <v>0</v>
      </c>
      <c r="D12008">
        <v>-2.0979020979021001</v>
      </c>
      <c r="E12008">
        <v>59.103787626712297</v>
      </c>
      <c r="F12008">
        <v>-0.66413529449992803</v>
      </c>
      <c r="G12008">
        <v>-0.71391298022482297</v>
      </c>
      <c r="H12008">
        <f t="shared" si="187"/>
        <v>2.6866255541676316</v>
      </c>
    </row>
    <row r="12009" spans="1:8" x14ac:dyDescent="0.3">
      <c r="A12009">
        <v>576210</v>
      </c>
      <c r="B12009">
        <v>1.7482517482517499</v>
      </c>
      <c r="C12009">
        <v>0</v>
      </c>
      <c r="D12009">
        <v>-2.0979020979021001</v>
      </c>
      <c r="E12009">
        <v>59.103787626712297</v>
      </c>
      <c r="F12009">
        <v>-0.67968144186158697</v>
      </c>
      <c r="G12009">
        <v>-0.68255582093115197</v>
      </c>
      <c r="H12009">
        <f t="shared" si="187"/>
        <v>2.7308565300372947</v>
      </c>
    </row>
    <row r="12010" spans="1:8" x14ac:dyDescent="0.3">
      <c r="A12010">
        <v>576114</v>
      </c>
      <c r="B12010">
        <v>1.8181818181818199</v>
      </c>
      <c r="C12010">
        <v>0</v>
      </c>
      <c r="D12010">
        <v>-2.0979020979021001</v>
      </c>
      <c r="E12010">
        <v>59.103787626712297</v>
      </c>
      <c r="F12010">
        <v>-0.69469253458445401</v>
      </c>
      <c r="G12010">
        <v>-0.65011111579679903</v>
      </c>
      <c r="H12010">
        <f t="shared" si="187"/>
        <v>2.7761445092698223</v>
      </c>
    </row>
    <row r="12011" spans="1:8" x14ac:dyDescent="0.3">
      <c r="A12011">
        <v>576018</v>
      </c>
      <c r="B12011">
        <v>1.8881118881118899</v>
      </c>
      <c r="C12011">
        <v>0</v>
      </c>
      <c r="D12011">
        <v>-2.0979020979021001</v>
      </c>
      <c r="E12011">
        <v>59.103787626712297</v>
      </c>
      <c r="F12011">
        <v>-0.70904649505857298</v>
      </c>
      <c r="G12011">
        <v>-0.616617464662364</v>
      </c>
      <c r="H12011">
        <f t="shared" si="187"/>
        <v>2.8224386112742077</v>
      </c>
    </row>
    <row r="12012" spans="1:8" x14ac:dyDescent="0.3">
      <c r="A12012">
        <v>575922</v>
      </c>
      <c r="B12012">
        <v>1.9580419580419599</v>
      </c>
      <c r="C12012">
        <v>0</v>
      </c>
      <c r="D12012">
        <v>-2.0979020979021001</v>
      </c>
      <c r="E12012">
        <v>59.103787626712297</v>
      </c>
      <c r="F12012">
        <v>-0.72262298196157704</v>
      </c>
      <c r="G12012">
        <v>-0.58211960118650297</v>
      </c>
      <c r="H12012">
        <f t="shared" si="187"/>
        <v>2.8696901438717779</v>
      </c>
    </row>
    <row r="12013" spans="1:8" x14ac:dyDescent="0.3">
      <c r="A12013">
        <v>575826</v>
      </c>
      <c r="B12013">
        <v>2.0279720279720301</v>
      </c>
      <c r="C12013">
        <v>0</v>
      </c>
      <c r="D12013">
        <v>-2.0979020979021001</v>
      </c>
      <c r="E12013">
        <v>59.103787626712297</v>
      </c>
      <c r="F12013">
        <v>-0.73530422312181798</v>
      </c>
      <c r="G12013">
        <v>-0.54666863062125204</v>
      </c>
      <c r="H12013">
        <f t="shared" si="187"/>
        <v>2.9178525937098021</v>
      </c>
    </row>
    <row r="12014" spans="1:8" x14ac:dyDescent="0.3">
      <c r="A12014">
        <v>575730</v>
      </c>
      <c r="B12014">
        <v>2.0979020979021001</v>
      </c>
      <c r="C12014">
        <v>0</v>
      </c>
      <c r="D12014">
        <v>-2.0979020979021001</v>
      </c>
      <c r="E12014">
        <v>59.103787626712297</v>
      </c>
      <c r="F12014">
        <v>-0.74697581640488897</v>
      </c>
      <c r="G12014">
        <v>-0.51032217797916202</v>
      </c>
      <c r="H12014">
        <f t="shared" si="187"/>
        <v>2.9668815993841187</v>
      </c>
    </row>
    <row r="12015" spans="1:8" x14ac:dyDescent="0.3">
      <c r="A12015">
        <v>575634</v>
      </c>
      <c r="B12015">
        <v>2.1678321678321701</v>
      </c>
      <c r="C12015">
        <v>0</v>
      </c>
      <c r="D12015">
        <v>-2.0979020979021001</v>
      </c>
      <c r="E12015">
        <v>59.103787626712297</v>
      </c>
      <c r="F12015">
        <v>-0.757527494270685</v>
      </c>
      <c r="G12015">
        <v>-0.47314444793159999</v>
      </c>
      <c r="H12015">
        <f t="shared" si="187"/>
        <v>3.0167349105067154</v>
      </c>
    </row>
    <row r="12016" spans="1:8" x14ac:dyDescent="0.3">
      <c r="A12016">
        <v>575538</v>
      </c>
      <c r="B12016">
        <v>2.2377622377622401</v>
      </c>
      <c r="C12016">
        <v>0</v>
      </c>
      <c r="D12016">
        <v>-2.0979020979021001</v>
      </c>
      <c r="E12016">
        <v>59.103787626712297</v>
      </c>
      <c r="F12016">
        <v>-0.766853848415466</v>
      </c>
      <c r="G12016">
        <v>-0.435206199119612</v>
      </c>
      <c r="H12016">
        <f t="shared" si="187"/>
        <v>3.0673723355889977</v>
      </c>
    </row>
    <row r="12017" spans="1:8" x14ac:dyDescent="0.3">
      <c r="A12017">
        <v>575442</v>
      </c>
      <c r="B12017">
        <v>2.3076923076923102</v>
      </c>
      <c r="C12017">
        <v>0</v>
      </c>
      <c r="D12017">
        <v>-2.0979020979021001</v>
      </c>
      <c r="E12017">
        <v>59.103787626712297</v>
      </c>
      <c r="F12017">
        <v>-0.774855011542257</v>
      </c>
      <c r="G12017">
        <v>-0.39658463660316401</v>
      </c>
      <c r="H12017">
        <f t="shared" si="187"/>
        <v>3.1187556812556338</v>
      </c>
    </row>
    <row r="12018" spans="1:8" x14ac:dyDescent="0.3">
      <c r="A12018">
        <v>575346</v>
      </c>
      <c r="B12018">
        <v>2.3776223776223802</v>
      </c>
      <c r="C12018">
        <v>0</v>
      </c>
      <c r="D12018">
        <v>-2.0979020979021001</v>
      </c>
      <c r="E12018">
        <v>59.103787626712297</v>
      </c>
      <c r="F12018">
        <v>-0.78143729381706994</v>
      </c>
      <c r="G12018">
        <v>-0.35736322696373402</v>
      </c>
      <c r="H12018">
        <f t="shared" si="187"/>
        <v>3.1708486849663347</v>
      </c>
    </row>
    <row r="12019" spans="1:8" x14ac:dyDescent="0.3">
      <c r="A12019">
        <v>575250</v>
      </c>
      <c r="B12019">
        <v>2.4475524475524502</v>
      </c>
      <c r="C12019">
        <v>0</v>
      </c>
      <c r="D12019">
        <v>-2.0979020979021001</v>
      </c>
      <c r="E12019">
        <v>59.103787626712297</v>
      </c>
      <c r="F12019">
        <v>-0.78651377199031602</v>
      </c>
      <c r="G12019">
        <v>-0.31763144115029002</v>
      </c>
      <c r="H12019">
        <f t="shared" si="187"/>
        <v>3.2236169431094046</v>
      </c>
    </row>
    <row r="12020" spans="1:8" x14ac:dyDescent="0.3">
      <c r="A12020">
        <v>575154</v>
      </c>
      <c r="B12020">
        <v>2.5174825174825202</v>
      </c>
      <c r="C12020">
        <v>0</v>
      </c>
      <c r="D12020">
        <v>-2.0979020979021001</v>
      </c>
      <c r="E12020">
        <v>59.103787626712297</v>
      </c>
      <c r="F12020">
        <v>-0.79000482951231998</v>
      </c>
      <c r="G12020">
        <v>-0.27748443055747102</v>
      </c>
      <c r="H12020">
        <f t="shared" si="187"/>
        <v>3.2770278360447533</v>
      </c>
    </row>
    <row r="12021" spans="1:8" x14ac:dyDescent="0.3">
      <c r="A12021">
        <v>575058</v>
      </c>
      <c r="B12021">
        <v>2.5874125874125902</v>
      </c>
      <c r="C12021">
        <v>0</v>
      </c>
      <c r="D12021">
        <v>-2.0979020979021001</v>
      </c>
      <c r="E12021">
        <v>59.103787626712297</v>
      </c>
      <c r="F12021">
        <v>-0.79183864626657297</v>
      </c>
      <c r="G12021">
        <v>-0.237022642080989</v>
      </c>
      <c r="H12021">
        <f t="shared" si="187"/>
        <v>3.3310504514166617</v>
      </c>
    </row>
    <row r="12022" spans="1:8" x14ac:dyDescent="0.3">
      <c r="A12022">
        <v>574962</v>
      </c>
      <c r="B12022">
        <v>2.6573426573426602</v>
      </c>
      <c r="C12022">
        <v>0</v>
      </c>
      <c r="D12022">
        <v>-2.0979020979021001</v>
      </c>
      <c r="E12022">
        <v>59.103787626712297</v>
      </c>
      <c r="F12022">
        <v>-0.79195163679865299</v>
      </c>
      <c r="G12022">
        <v>-0.19635137803813599</v>
      </c>
      <c r="H12022">
        <f t="shared" si="187"/>
        <v>3.3856555068280327</v>
      </c>
    </row>
    <row r="12023" spans="1:8" x14ac:dyDescent="0.3">
      <c r="A12023">
        <v>574866</v>
      </c>
      <c r="B12023">
        <v>2.7272727272727302</v>
      </c>
      <c r="C12023">
        <v>0</v>
      </c>
      <c r="D12023">
        <v>-2.0979020979021001</v>
      </c>
      <c r="E12023">
        <v>59.103787626712297</v>
      </c>
      <c r="F12023">
        <v>-0.79028883614450895</v>
      </c>
      <c r="G12023">
        <v>-0.155580306895477</v>
      </c>
      <c r="H12023">
        <f t="shared" si="187"/>
        <v>3.440815272767149</v>
      </c>
    </row>
    <row r="12024" spans="1:8" x14ac:dyDescent="0.3">
      <c r="A12024">
        <v>574770</v>
      </c>
      <c r="B12024">
        <v>2.7972027972028002</v>
      </c>
      <c r="C12024">
        <v>0</v>
      </c>
      <c r="D12024">
        <v>-2.0979020979021001</v>
      </c>
      <c r="E12024">
        <v>59.103787626712297</v>
      </c>
      <c r="F12024">
        <v>-0.78680423256834198</v>
      </c>
      <c r="G12024">
        <v>-0.11482293073174001</v>
      </c>
      <c r="H12024">
        <f t="shared" si="187"/>
        <v>3.4965034965035002</v>
      </c>
    </row>
    <row r="12025" spans="1:8" x14ac:dyDescent="0.3">
      <c r="A12025">
        <v>574674</v>
      </c>
      <c r="B12025">
        <v>2.8671328671328702</v>
      </c>
      <c r="C12025">
        <v>0</v>
      </c>
      <c r="D12025">
        <v>-2.0979020979021001</v>
      </c>
      <c r="E12025">
        <v>59.103787626712297</v>
      </c>
      <c r="F12025">
        <v>-0.781461046714931</v>
      </c>
      <c r="G12025">
        <v>-7.4196015298254994E-2</v>
      </c>
      <c r="H12025">
        <f t="shared" si="187"/>
        <v>3.5526953275190354</v>
      </c>
    </row>
    <row r="12026" spans="1:8" x14ac:dyDescent="0.3">
      <c r="A12026">
        <v>574578</v>
      </c>
      <c r="B12026">
        <v>2.9370629370629402</v>
      </c>
      <c r="C12026">
        <v>0</v>
      </c>
      <c r="D12026">
        <v>-2.0979020979021001</v>
      </c>
      <c r="E12026">
        <v>59.103787626712297</v>
      </c>
      <c r="F12026">
        <v>-0.77423195686922697</v>
      </c>
      <c r="G12026">
        <v>-3.3818988435181899E-2</v>
      </c>
      <c r="H12026">
        <f t="shared" si="187"/>
        <v>3.6093672449129941</v>
      </c>
    </row>
    <row r="12027" spans="1:8" x14ac:dyDescent="0.3">
      <c r="A12027">
        <v>574482</v>
      </c>
      <c r="B12027">
        <v>3.0069930069930102</v>
      </c>
      <c r="C12027">
        <v>0</v>
      </c>
      <c r="D12027">
        <v>-2.0979020979021001</v>
      </c>
      <c r="E12027">
        <v>59.103787626712297</v>
      </c>
      <c r="F12027">
        <v>-0.76509927020133695</v>
      </c>
      <c r="G12027">
        <v>6.1866875304566497E-3</v>
      </c>
      <c r="H12027">
        <f t="shared" si="187"/>
        <v>3.6664969871100261</v>
      </c>
    </row>
    <row r="12028" spans="1:8" x14ac:dyDescent="0.3">
      <c r="A12028">
        <v>574386</v>
      </c>
      <c r="B12028">
        <v>3.0769230769230802</v>
      </c>
      <c r="C12028">
        <v>0</v>
      </c>
      <c r="D12028">
        <v>-2.0979020979021001</v>
      </c>
      <c r="E12028">
        <v>59.103787626712297</v>
      </c>
      <c r="F12028">
        <v>-0.75405504006013402</v>
      </c>
      <c r="G12028">
        <v>4.5698163931441903E-2</v>
      </c>
      <c r="H12028">
        <f t="shared" si="187"/>
        <v>3.7240634841103111</v>
      </c>
    </row>
    <row r="12029" spans="1:8" x14ac:dyDescent="0.3">
      <c r="A12029">
        <v>574290</v>
      </c>
      <c r="B12029">
        <v>3.1468531468531502</v>
      </c>
      <c r="C12029">
        <v>0</v>
      </c>
      <c r="D12029">
        <v>-2.0979020979021001</v>
      </c>
      <c r="E12029">
        <v>59.103787626712297</v>
      </c>
      <c r="F12029">
        <v>-0.74110112956533503</v>
      </c>
      <c r="G12029">
        <v>8.4591869145160203E-2</v>
      </c>
      <c r="H12029">
        <f t="shared" si="187"/>
        <v>3.7820467924447478</v>
      </c>
    </row>
    <row r="12030" spans="1:8" x14ac:dyDescent="0.3">
      <c r="A12030">
        <v>574194</v>
      </c>
      <c r="B12030">
        <v>3.2167832167832202</v>
      </c>
      <c r="C12030">
        <v>0</v>
      </c>
      <c r="D12030">
        <v>-2.0979020979021001</v>
      </c>
      <c r="E12030">
        <v>59.103787626712297</v>
      </c>
      <c r="F12030">
        <v>-0.72624922193671304</v>
      </c>
      <c r="G12030">
        <v>0.12274418208717799</v>
      </c>
      <c r="H12030">
        <f t="shared" si="187"/>
        <v>3.8404280329359426</v>
      </c>
    </row>
    <row r="12031" spans="1:8" x14ac:dyDescent="0.3">
      <c r="A12031">
        <v>574098</v>
      </c>
      <c r="B12031">
        <v>3.2867132867132902</v>
      </c>
      <c r="C12031">
        <v>0</v>
      </c>
      <c r="D12031">
        <v>-2.0979020979021001</v>
      </c>
      <c r="E12031">
        <v>59.103787626712297</v>
      </c>
      <c r="F12031">
        <v>-0.709520778190317</v>
      </c>
      <c r="G12031">
        <v>0.160032110868712</v>
      </c>
      <c r="H12031">
        <f t="shared" si="187"/>
        <v>3.8991893313148713</v>
      </c>
    </row>
    <row r="12032" spans="1:8" x14ac:dyDescent="0.3">
      <c r="A12032">
        <v>574002</v>
      </c>
      <c r="B12032">
        <v>3.3566433566433602</v>
      </c>
      <c r="C12032">
        <v>0</v>
      </c>
      <c r="D12032">
        <v>-2.0979020979021001</v>
      </c>
      <c r="E12032">
        <v>59.103787626712297</v>
      </c>
      <c r="F12032">
        <v>-0.69094694302486603</v>
      </c>
      <c r="G12032">
        <v>0.19633397186304499</v>
      </c>
      <c r="H12032">
        <f t="shared" si="187"/>
        <v>3.9583137617020761</v>
      </c>
    </row>
    <row r="12033" spans="1:8" x14ac:dyDescent="0.3">
      <c r="A12033">
        <v>573906</v>
      </c>
      <c r="B12033">
        <v>3.4265734265734298</v>
      </c>
      <c r="C12033">
        <v>0</v>
      </c>
      <c r="D12033">
        <v>-2.0979020979021001</v>
      </c>
      <c r="E12033">
        <v>59.103787626712297</v>
      </c>
      <c r="F12033">
        <v>-0.67056839991615802</v>
      </c>
      <c r="G12033">
        <v>0.23153006462008999</v>
      </c>
      <c r="H12033">
        <f t="shared" si="187"/>
        <v>4.0177852929295774</v>
      </c>
    </row>
    <row r="12034" spans="1:8" x14ac:dyDescent="0.3">
      <c r="A12034">
        <v>573810</v>
      </c>
      <c r="B12034">
        <v>3.4965034965034998</v>
      </c>
      <c r="C12034">
        <v>0</v>
      </c>
      <c r="D12034">
        <v>-2.0979020979021001</v>
      </c>
      <c r="E12034">
        <v>59.103787626712297</v>
      </c>
      <c r="F12034">
        <v>-0.64843517663244898</v>
      </c>
      <c r="G12034">
        <v>0.26550333826608002</v>
      </c>
      <c r="H12034">
        <f t="shared" si="187"/>
        <v>4.0775887376540609</v>
      </c>
    </row>
    <row r="12035" spans="1:8" x14ac:dyDescent="0.3">
      <c r="A12035">
        <v>573714</v>
      </c>
      <c r="B12035">
        <v>3.5664335664335698</v>
      </c>
      <c r="C12035">
        <v>0</v>
      </c>
      <c r="D12035">
        <v>-2.0979020979021001</v>
      </c>
      <c r="E12035">
        <v>59.103787626712297</v>
      </c>
      <c r="F12035">
        <v>-0.62460640257818101</v>
      </c>
      <c r="G12035">
        <v>0.29814004522660797</v>
      </c>
      <c r="H12035">
        <f t="shared" ref="H12035:H12098" si="188">SQRT(B12035^2+C12035^2+D12035^2)</f>
        <v>4.1377097041921758</v>
      </c>
    </row>
    <row r="12036" spans="1:8" x14ac:dyDescent="0.3">
      <c r="A12036">
        <v>573618</v>
      </c>
      <c r="B12036">
        <v>3.6363636363636398</v>
      </c>
      <c r="C12036">
        <v>0</v>
      </c>
      <c r="D12036">
        <v>-2.0979020979021001</v>
      </c>
      <c r="E12036">
        <v>59.103787626712297</v>
      </c>
      <c r="F12036">
        <v>-0.59915001956598701</v>
      </c>
      <c r="G12036">
        <v>0.329330378315844</v>
      </c>
      <c r="H12036">
        <f t="shared" si="188"/>
        <v>4.1981345509940278</v>
      </c>
    </row>
    <row r="12037" spans="1:8" x14ac:dyDescent="0.3">
      <c r="A12037">
        <v>573522</v>
      </c>
      <c r="B12037">
        <v>3.7062937062937098</v>
      </c>
      <c r="C12037">
        <v>0</v>
      </c>
      <c r="D12037">
        <v>-2.0979020979021001</v>
      </c>
      <c r="E12037">
        <v>59.103787626712297</v>
      </c>
      <c r="F12037">
        <v>-0.57214244780615997</v>
      </c>
      <c r="G12037">
        <v>0.35896908744307499</v>
      </c>
      <c r="H12037">
        <f t="shared" si="188"/>
        <v>4.2588503436601757</v>
      </c>
    </row>
    <row r="12038" spans="1:8" x14ac:dyDescent="0.3">
      <c r="A12038">
        <v>573426</v>
      </c>
      <c r="B12038">
        <v>3.7762237762237798</v>
      </c>
      <c r="C12038">
        <v>0</v>
      </c>
      <c r="D12038">
        <v>-2.0979020979021001</v>
      </c>
      <c r="E12038">
        <v>59.103787626712297</v>
      </c>
      <c r="F12038">
        <v>-0.54366820908753899</v>
      </c>
      <c r="G12038">
        <v>0.386956072399812</v>
      </c>
      <c r="H12038">
        <f t="shared" si="188"/>
        <v>4.3198448144001445</v>
      </c>
    </row>
    <row r="12039" spans="1:8" x14ac:dyDescent="0.3">
      <c r="A12039">
        <v>573330</v>
      </c>
      <c r="B12039">
        <v>3.8461538461538498</v>
      </c>
      <c r="C12039">
        <v>0</v>
      </c>
      <c r="D12039">
        <v>-2.0979020979021001</v>
      </c>
      <c r="E12039">
        <v>59.103787626712297</v>
      </c>
      <c r="F12039">
        <v>-0.51381950930257003</v>
      </c>
      <c r="G12039">
        <v>0.41319694840699001</v>
      </c>
      <c r="H12039">
        <f t="shared" si="188"/>
        <v>4.3811063238257617</v>
      </c>
    </row>
    <row r="12040" spans="1:8" x14ac:dyDescent="0.3">
      <c r="A12040">
        <v>573234</v>
      </c>
      <c r="B12040">
        <v>3.9160839160839198</v>
      </c>
      <c r="C12040">
        <v>0</v>
      </c>
      <c r="D12040">
        <v>-2.0979020979021001</v>
      </c>
      <c r="E12040">
        <v>59.103787626712297</v>
      </c>
      <c r="F12040">
        <v>-0.48269578264099</v>
      </c>
      <c r="G12040">
        <v>0.437603581322349</v>
      </c>
      <c r="H12040">
        <f t="shared" si="188"/>
        <v>4.4426238249702399</v>
      </c>
    </row>
    <row r="12041" spans="1:8" x14ac:dyDescent="0.3">
      <c r="A12041">
        <v>573138</v>
      </c>
      <c r="B12041">
        <v>3.9860139860139898</v>
      </c>
      <c r="C12041">
        <v>0</v>
      </c>
      <c r="D12041">
        <v>-2.0979020979021001</v>
      </c>
      <c r="E12041">
        <v>59.103787626712297</v>
      </c>
      <c r="F12041">
        <v>-0.45040319993973399</v>
      </c>
      <c r="G12041">
        <v>0.460094589633125</v>
      </c>
      <c r="H12041">
        <f t="shared" si="188"/>
        <v>4.5043868294231979</v>
      </c>
    </row>
    <row r="12042" spans="1:8" x14ac:dyDescent="0.3">
      <c r="A12042">
        <v>573042</v>
      </c>
      <c r="B12042">
        <v>4.0559440559440603</v>
      </c>
      <c r="C12042">
        <v>0</v>
      </c>
      <c r="D12042">
        <v>-2.0979020979021001</v>
      </c>
      <c r="E12042">
        <v>59.103787626712297</v>
      </c>
      <c r="F12042">
        <v>-0.41705414383026401</v>
      </c>
      <c r="G12042">
        <v>0.48059581058873002</v>
      </c>
      <c r="H12042">
        <f t="shared" si="188"/>
        <v>4.5663853754725947</v>
      </c>
    </row>
    <row r="12043" spans="1:8" x14ac:dyDescent="0.3">
      <c r="A12043">
        <v>572946</v>
      </c>
      <c r="B12043">
        <v>4.1258741258741303</v>
      </c>
      <c r="C12043">
        <v>0</v>
      </c>
      <c r="D12043">
        <v>-2.0979020979021001</v>
      </c>
      <c r="E12043">
        <v>59.103787626712297</v>
      </c>
      <c r="F12043">
        <v>-0.38276665346730099</v>
      </c>
      <c r="G12043">
        <v>0.49904072806210098</v>
      </c>
      <c r="H12043">
        <f t="shared" si="188"/>
        <v>4.6286099981462741</v>
      </c>
    </row>
    <row r="12044" spans="1:8" x14ac:dyDescent="0.3">
      <c r="A12044">
        <v>572850</v>
      </c>
      <c r="B12044">
        <v>4.1958041958042003</v>
      </c>
      <c r="C12044">
        <v>0</v>
      </c>
      <c r="D12044">
        <v>-2.0979020979021001</v>
      </c>
      <c r="E12044">
        <v>59.103787626712297</v>
      </c>
      <c r="F12044">
        <v>-0.34766384175395998</v>
      </c>
      <c r="G12044">
        <v>0.51537085996667598</v>
      </c>
      <c r="H12044">
        <f t="shared" si="188"/>
        <v>4.6910517010485151</v>
      </c>
    </row>
    <row r="12045" spans="1:8" x14ac:dyDescent="0.3">
      <c r="A12045">
        <v>572754</v>
      </c>
      <c r="B12045">
        <v>4.2657342657342703</v>
      </c>
      <c r="C12045">
        <v>0</v>
      </c>
      <c r="D12045">
        <v>-2.0979020979021001</v>
      </c>
      <c r="E12045">
        <v>59.103787626712297</v>
      </c>
      <c r="F12045">
        <v>-0.31187328809656401</v>
      </c>
      <c r="G12045">
        <v>0.529536103298201</v>
      </c>
      <c r="H12045">
        <f t="shared" si="188"/>
        <v>4.7537019298901697</v>
      </c>
    </row>
    <row r="12046" spans="1:8" x14ac:dyDescent="0.3">
      <c r="A12046">
        <v>572658</v>
      </c>
      <c r="B12046">
        <v>4.3356643356643403</v>
      </c>
      <c r="C12046">
        <v>0</v>
      </c>
      <c r="D12046">
        <v>-2.0979020979021001</v>
      </c>
      <c r="E12046">
        <v>59.103787626712297</v>
      </c>
      <c r="F12046">
        <v>-0.27552640982709398</v>
      </c>
      <c r="G12046">
        <v>0.54149503511648001</v>
      </c>
      <c r="H12046">
        <f t="shared" si="188"/>
        <v>4.8165525476147089</v>
      </c>
    </row>
    <row r="12047" spans="1:8" x14ac:dyDescent="0.3">
      <c r="A12047">
        <v>572562</v>
      </c>
      <c r="B12047">
        <v>4.4055944055944103</v>
      </c>
      <c r="C12047">
        <v>0</v>
      </c>
      <c r="D12047">
        <v>-2.0979020979021001</v>
      </c>
      <c r="E12047">
        <v>59.103787626712297</v>
      </c>
      <c r="F12047">
        <v>-0.23875781552157699</v>
      </c>
      <c r="G12047">
        <v>0.55121516803111203</v>
      </c>
      <c r="H12047">
        <f t="shared" si="188"/>
        <v>4.8795958110264417</v>
      </c>
    </row>
    <row r="12048" spans="1:8" x14ac:dyDescent="0.3">
      <c r="A12048">
        <v>572466</v>
      </c>
      <c r="B12048">
        <v>4.4755244755244803</v>
      </c>
      <c r="C12048">
        <v>0</v>
      </c>
      <c r="D12048">
        <v>-2.0979020979021001</v>
      </c>
      <c r="E12048">
        <v>59.103787626712297</v>
      </c>
      <c r="F12048">
        <v>-0.201704643518064</v>
      </c>
      <c r="G12048">
        <v>0.55867315900672898</v>
      </c>
      <c r="H12048">
        <f t="shared" si="188"/>
        <v>4.9428243488314152</v>
      </c>
    </row>
    <row r="12049" spans="1:8" x14ac:dyDescent="0.3">
      <c r="A12049">
        <v>572370</v>
      </c>
      <c r="B12049">
        <v>4.5454545454545503</v>
      </c>
      <c r="C12049">
        <v>0</v>
      </c>
      <c r="D12049">
        <v>-2.0979020979021001</v>
      </c>
      <c r="E12049">
        <v>59.103787626712297</v>
      </c>
      <c r="F12049">
        <v>-0.164505888997659</v>
      </c>
      <c r="G12049">
        <v>0.56385497055655598</v>
      </c>
      <c r="H12049">
        <f t="shared" si="188"/>
        <v>5.0062311410057232</v>
      </c>
    </row>
    <row r="12050" spans="1:8" x14ac:dyDescent="0.3">
      <c r="A12050">
        <v>572274</v>
      </c>
      <c r="B12050">
        <v>4.6153846153846203</v>
      </c>
      <c r="C12050">
        <v>0</v>
      </c>
      <c r="D12050">
        <v>-2.0979020979021001</v>
      </c>
      <c r="E12050">
        <v>59.103787626712297</v>
      </c>
      <c r="F12050">
        <v>-0.127301723035845</v>
      </c>
      <c r="G12050">
        <v>0.56675598364741497</v>
      </c>
      <c r="H12050">
        <f t="shared" si="188"/>
        <v>5.0698094994103151</v>
      </c>
    </row>
    <row r="12051" spans="1:8" x14ac:dyDescent="0.3">
      <c r="A12051">
        <v>572178</v>
      </c>
      <c r="B12051">
        <v>4.6853146853146797</v>
      </c>
      <c r="C12051">
        <v>0</v>
      </c>
      <c r="D12051">
        <v>-2.0979020979021001</v>
      </c>
      <c r="E12051">
        <v>59.103787626712297</v>
      </c>
      <c r="F12051">
        <v>-9.0232807058845496E-2</v>
      </c>
      <c r="G12051">
        <v>0.56738106189383897</v>
      </c>
      <c r="H12051">
        <f t="shared" si="188"/>
        <v>5.1335530495756476</v>
      </c>
    </row>
    <row r="12052" spans="1:8" x14ac:dyDescent="0.3">
      <c r="A12052">
        <v>572082</v>
      </c>
      <c r="B12052">
        <v>4.7552447552447603</v>
      </c>
      <c r="C12052">
        <v>0</v>
      </c>
      <c r="D12052">
        <v>-2.0979020979021001</v>
      </c>
      <c r="E12052">
        <v>59.103787626712297</v>
      </c>
      <c r="F12052">
        <v>-5.3439606150627303E-2</v>
      </c>
      <c r="G12052">
        <v>0.565744566872871</v>
      </c>
      <c r="H12052">
        <f t="shared" si="188"/>
        <v>5.1974557135837944</v>
      </c>
    </row>
    <row r="12053" spans="1:8" x14ac:dyDescent="0.3">
      <c r="A12053">
        <v>571986</v>
      </c>
      <c r="B12053">
        <v>4.8251748251748197</v>
      </c>
      <c r="C12053">
        <v>0</v>
      </c>
      <c r="D12053">
        <v>-2.0979020979021001</v>
      </c>
      <c r="E12053">
        <v>59.103787626712297</v>
      </c>
      <c r="F12053">
        <v>-1.7061704650307302E-2</v>
      </c>
      <c r="G12053">
        <v>0.561870324643307</v>
      </c>
      <c r="H12053">
        <f t="shared" si="188"/>
        <v>5.2615116939794868</v>
      </c>
    </row>
    <row r="12054" spans="1:8" x14ac:dyDescent="0.3">
      <c r="A12054">
        <v>571890</v>
      </c>
      <c r="B12054">
        <v>4.8951048951048897</v>
      </c>
      <c r="C12054">
        <v>0</v>
      </c>
      <c r="D12054">
        <v>-2.0979020979021001</v>
      </c>
      <c r="E12054">
        <v>59.103787626712297</v>
      </c>
      <c r="F12054">
        <v>1.8762872542868601E-2</v>
      </c>
      <c r="G12054">
        <v>0.555791543802861</v>
      </c>
      <c r="H12054">
        <f t="shared" si="188"/>
        <v>5.3257154586460853</v>
      </c>
    </row>
    <row r="12055" spans="1:8" x14ac:dyDescent="0.3">
      <c r="A12055">
        <v>571746</v>
      </c>
      <c r="B12055">
        <v>4.9650349650349703</v>
      </c>
      <c r="C12055">
        <v>0</v>
      </c>
      <c r="D12055">
        <v>-2.0979020979021001</v>
      </c>
      <c r="E12055">
        <v>59.103787626712297</v>
      </c>
      <c r="F12055">
        <v>5.3898329579116798E-2</v>
      </c>
      <c r="G12055">
        <v>0.54755068566274401</v>
      </c>
      <c r="H12055">
        <f t="shared" si="188"/>
        <v>5.3900617265854986</v>
      </c>
    </row>
    <row r="12056" spans="1:8" x14ac:dyDescent="0.3">
      <c r="A12056">
        <v>585474</v>
      </c>
      <c r="B12056">
        <v>-5</v>
      </c>
      <c r="C12056">
        <v>0</v>
      </c>
      <c r="D12056">
        <v>-2.0629370629370598</v>
      </c>
      <c r="E12056">
        <v>59.103787626712297</v>
      </c>
      <c r="F12056">
        <v>6.1286968150294399E-2</v>
      </c>
      <c r="G12056">
        <v>0.54790880803951603</v>
      </c>
      <c r="H12056">
        <f t="shared" si="188"/>
        <v>5.4088547147838408</v>
      </c>
    </row>
    <row r="12057" spans="1:8" x14ac:dyDescent="0.3">
      <c r="A12057">
        <v>585378</v>
      </c>
      <c r="B12057">
        <v>-4.93006993006993</v>
      </c>
      <c r="C12057">
        <v>0</v>
      </c>
      <c r="D12057">
        <v>-2.0629370629370598</v>
      </c>
      <c r="E12057">
        <v>59.103787626712297</v>
      </c>
      <c r="F12057">
        <v>2.5995378742779799E-2</v>
      </c>
      <c r="G12057">
        <v>0.556647071774513</v>
      </c>
      <c r="H12057">
        <f t="shared" si="188"/>
        <v>5.3442772047320961</v>
      </c>
    </row>
    <row r="12058" spans="1:8" x14ac:dyDescent="0.3">
      <c r="A12058">
        <v>585282</v>
      </c>
      <c r="B12058">
        <v>-4.86013986013986</v>
      </c>
      <c r="C12058">
        <v>0</v>
      </c>
      <c r="D12058">
        <v>-2.0629370629370598</v>
      </c>
      <c r="E12058">
        <v>59.103787626712297</v>
      </c>
      <c r="F12058">
        <v>-1.00253883218258E-2</v>
      </c>
      <c r="G12058">
        <v>0.56320334162883801</v>
      </c>
      <c r="H12058">
        <f t="shared" si="188"/>
        <v>5.2798360567123366</v>
      </c>
    </row>
    <row r="12059" spans="1:8" x14ac:dyDescent="0.3">
      <c r="A12059">
        <v>585186</v>
      </c>
      <c r="B12059">
        <v>-4.79020979020979</v>
      </c>
      <c r="C12059">
        <v>0</v>
      </c>
      <c r="D12059">
        <v>-2.0629370629370598</v>
      </c>
      <c r="E12059">
        <v>59.103787626712297</v>
      </c>
      <c r="F12059">
        <v>-4.6637855659786599E-2</v>
      </c>
      <c r="G12059">
        <v>0.56753170646170203</v>
      </c>
      <c r="H12059">
        <f t="shared" si="188"/>
        <v>5.2155363252364664</v>
      </c>
    </row>
    <row r="12060" spans="1:8" x14ac:dyDescent="0.3">
      <c r="A12060">
        <v>585090</v>
      </c>
      <c r="B12060">
        <v>-4.72027972027972</v>
      </c>
      <c r="C12060">
        <v>0</v>
      </c>
      <c r="D12060">
        <v>-2.0629370629370598</v>
      </c>
      <c r="E12060">
        <v>59.103787626712297</v>
      </c>
      <c r="F12060">
        <v>-8.37020378664321E-2</v>
      </c>
      <c r="G12060">
        <v>0.56959562156275301</v>
      </c>
      <c r="H12060">
        <f t="shared" si="188"/>
        <v>5.1513833058047016</v>
      </c>
    </row>
    <row r="12061" spans="1:8" x14ac:dyDescent="0.3">
      <c r="A12061">
        <v>584994</v>
      </c>
      <c r="B12061">
        <v>-4.65034965034965</v>
      </c>
      <c r="C12061">
        <v>0</v>
      </c>
      <c r="D12061">
        <v>-2.0629370629370598</v>
      </c>
      <c r="E12061">
        <v>59.103787626712297</v>
      </c>
      <c r="F12061">
        <v>-0.12107611885391099</v>
      </c>
      <c r="G12061">
        <v>0.56936805953573799</v>
      </c>
      <c r="H12061">
        <f t="shared" si="188"/>
        <v>5.0873825486340714</v>
      </c>
    </row>
    <row r="12062" spans="1:8" x14ac:dyDescent="0.3">
      <c r="A12062">
        <v>584898</v>
      </c>
      <c r="B12062">
        <v>-4.58041958041958</v>
      </c>
      <c r="C12062">
        <v>0</v>
      </c>
      <c r="D12062">
        <v>-2.0629370629370598</v>
      </c>
      <c r="E12062">
        <v>59.103787626712297</v>
      </c>
      <c r="F12062">
        <v>-0.15861713990199</v>
      </c>
      <c r="G12062">
        <v>0.56683161274296101</v>
      </c>
      <c r="H12062">
        <f t="shared" si="188"/>
        <v>5.0235398732696908</v>
      </c>
    </row>
    <row r="12063" spans="1:8" x14ac:dyDescent="0.3">
      <c r="A12063">
        <v>584802</v>
      </c>
      <c r="B12063">
        <v>-4.51048951048951</v>
      </c>
      <c r="C12063">
        <v>0</v>
      </c>
      <c r="D12063">
        <v>-2.0629370629370598</v>
      </c>
      <c r="E12063">
        <v>59.103787626712297</v>
      </c>
      <c r="F12063">
        <v>-0.19618169501490099</v>
      </c>
      <c r="G12063">
        <v>0.56197854660443303</v>
      </c>
      <c r="H12063">
        <f t="shared" si="188"/>
        <v>4.9598613841392059</v>
      </c>
    </row>
    <row r="12064" spans="1:8" x14ac:dyDescent="0.3">
      <c r="A12064">
        <v>584706</v>
      </c>
      <c r="B12064">
        <v>-4.44055944055944</v>
      </c>
      <c r="C12064">
        <v>0</v>
      </c>
      <c r="D12064">
        <v>-2.0629370629370598</v>
      </c>
      <c r="E12064">
        <v>59.103787626712297</v>
      </c>
      <c r="F12064">
        <v>-0.233626630129775</v>
      </c>
      <c r="G12064">
        <v>0.55481080329271804</v>
      </c>
      <c r="H12064">
        <f t="shared" si="188"/>
        <v>4.8963534871147685</v>
      </c>
    </row>
    <row r="12065" spans="1:8" x14ac:dyDescent="0.3">
      <c r="A12065">
        <v>584610</v>
      </c>
      <c r="B12065">
        <v>-4.37062937062937</v>
      </c>
      <c r="C12065">
        <v>0</v>
      </c>
      <c r="D12065">
        <v>-2.0629370629370598</v>
      </c>
      <c r="E12065">
        <v>59.103787626712297</v>
      </c>
      <c r="F12065">
        <v>-0.270809742691622</v>
      </c>
      <c r="G12065">
        <v>0.54533995561563797</v>
      </c>
      <c r="H12065">
        <f t="shared" si="188"/>
        <v>4.8330229071511202</v>
      </c>
    </row>
    <row r="12066" spans="1:8" x14ac:dyDescent="0.3">
      <c r="A12066">
        <v>584514</v>
      </c>
      <c r="B12066">
        <v>-4.3006993006993</v>
      </c>
      <c r="C12066">
        <v>0</v>
      </c>
      <c r="D12066">
        <v>-2.0629370629370598</v>
      </c>
      <c r="E12066">
        <v>59.103787626712297</v>
      </c>
      <c r="F12066">
        <v>-0.30759047809619799</v>
      </c>
      <c r="G12066">
        <v>0.53358711113319002</v>
      </c>
      <c r="H12066">
        <f t="shared" si="188"/>
        <v>4.7698767070727133</v>
      </c>
    </row>
    <row r="12067" spans="1:8" x14ac:dyDescent="0.3">
      <c r="A12067">
        <v>584418</v>
      </c>
      <c r="B12067">
        <v>-4.2307692307692299</v>
      </c>
      <c r="C12067">
        <v>0</v>
      </c>
      <c r="D12067">
        <v>-2.0629370629370598</v>
      </c>
      <c r="E12067">
        <v>59.103787626712297</v>
      </c>
      <c r="F12067">
        <v>-0.34383061950555399</v>
      </c>
      <c r="G12067">
        <v>0.51958276681134197</v>
      </c>
      <c r="H12067">
        <f t="shared" si="188"/>
        <v>4.7069223075873099</v>
      </c>
    </row>
    <row r="12068" spans="1:8" x14ac:dyDescent="0.3">
      <c r="A12068">
        <v>584322</v>
      </c>
      <c r="B12068">
        <v>-4.1608391608391599</v>
      </c>
      <c r="C12068">
        <v>0</v>
      </c>
      <c r="D12068">
        <v>-2.0629370629370598</v>
      </c>
      <c r="E12068">
        <v>59.103787626712297</v>
      </c>
      <c r="F12068">
        <v>-0.37939496756134899</v>
      </c>
      <c r="G12068">
        <v>0.50336661477268596</v>
      </c>
      <c r="H12068">
        <f t="shared" si="188"/>
        <v>4.6441675086082013</v>
      </c>
    </row>
    <row r="12069" spans="1:8" x14ac:dyDescent="0.3">
      <c r="A12069">
        <v>584226</v>
      </c>
      <c r="B12069">
        <v>-4.0909090909090899</v>
      </c>
      <c r="C12069">
        <v>0</v>
      </c>
      <c r="D12069">
        <v>-2.0629370629370598</v>
      </c>
      <c r="E12069">
        <v>59.103787626712297</v>
      </c>
      <c r="F12069">
        <v>-0.41415200655802997</v>
      </c>
      <c r="G12069">
        <v>0.48498729996144901</v>
      </c>
      <c r="H12069">
        <f t="shared" si="188"/>
        <v>4.5816205119719404</v>
      </c>
    </row>
    <row r="12070" spans="1:8" x14ac:dyDescent="0.3">
      <c r="A12070">
        <v>584130</v>
      </c>
      <c r="B12070">
        <v>-4.0209790209790199</v>
      </c>
      <c r="C12070">
        <v>0</v>
      </c>
      <c r="D12070">
        <v>-2.0629370629370598</v>
      </c>
      <c r="E12070">
        <v>59.103787626712297</v>
      </c>
      <c r="F12070">
        <v>-0.44797455369143502</v>
      </c>
      <c r="G12070">
        <v>0.464502130797177</v>
      </c>
      <c r="H12070">
        <f t="shared" si="188"/>
        <v>4.5192899456433171</v>
      </c>
    </row>
    <row r="12071" spans="1:8" x14ac:dyDescent="0.3">
      <c r="A12071">
        <v>584034</v>
      </c>
      <c r="B12071">
        <v>-3.9510489510489499</v>
      </c>
      <c r="C12071">
        <v>0</v>
      </c>
      <c r="D12071">
        <v>-2.0629370629370598</v>
      </c>
      <c r="E12071">
        <v>59.103787626712297</v>
      </c>
      <c r="F12071">
        <v>-0.48074038806770902</v>
      </c>
      <c r="G12071">
        <v>0.44197674414668098</v>
      </c>
      <c r="H12071">
        <f t="shared" si="188"/>
        <v>4.4571848895041803</v>
      </c>
    </row>
    <row r="12072" spans="1:8" x14ac:dyDescent="0.3">
      <c r="A12072">
        <v>583938</v>
      </c>
      <c r="B12072">
        <v>-3.8811188811188799</v>
      </c>
      <c r="C12072">
        <v>0</v>
      </c>
      <c r="D12072">
        <v>-2.0629370629370598</v>
      </c>
      <c r="E12072">
        <v>59.103787626712297</v>
      </c>
      <c r="F12072">
        <v>-0.51233285624233804</v>
      </c>
      <c r="G12072">
        <v>0.41748472619693999</v>
      </c>
      <c r="H12072">
        <f t="shared" si="188"/>
        <v>4.3953149028274243</v>
      </c>
    </row>
    <row r="12073" spans="1:8" x14ac:dyDescent="0.3">
      <c r="A12073">
        <v>583842</v>
      </c>
      <c r="B12073">
        <v>-3.8111888111888099</v>
      </c>
      <c r="C12073">
        <v>0</v>
      </c>
      <c r="D12073">
        <v>-2.0629370629370598</v>
      </c>
      <c r="E12073">
        <v>59.103787626712297</v>
      </c>
      <c r="F12073">
        <v>-0.54264145115875195</v>
      </c>
      <c r="G12073">
        <v>0.39110719106185199</v>
      </c>
      <c r="H12073">
        <f t="shared" si="188"/>
        <v>4.3336900535421492</v>
      </c>
    </row>
    <row r="12074" spans="1:8" x14ac:dyDescent="0.3">
      <c r="A12074">
        <v>583746</v>
      </c>
      <c r="B12074">
        <v>-3.7412587412587399</v>
      </c>
      <c r="C12074">
        <v>0</v>
      </c>
      <c r="D12074">
        <v>-2.0629370629370598</v>
      </c>
      <c r="E12074">
        <v>59.103787626712297</v>
      </c>
      <c r="F12074">
        <v>-0.57156236146976802</v>
      </c>
      <c r="G12074">
        <v>0.36293231920258601</v>
      </c>
      <c r="H12074">
        <f t="shared" si="188"/>
        <v>4.2723209494002576</v>
      </c>
    </row>
    <row r="12075" spans="1:8" x14ac:dyDescent="0.3">
      <c r="A12075">
        <v>583650</v>
      </c>
      <c r="B12075">
        <v>-3.6713286713286699</v>
      </c>
      <c r="C12075">
        <v>0</v>
      </c>
      <c r="D12075">
        <v>-2.0629370629370598</v>
      </c>
      <c r="E12075">
        <v>59.103787626712297</v>
      </c>
      <c r="F12075">
        <v>-0.59899898835215204</v>
      </c>
      <c r="G12075">
        <v>0.33305485798436402</v>
      </c>
      <c r="H12075">
        <f t="shared" si="188"/>
        <v>4.2112187711586913</v>
      </c>
    </row>
    <row r="12076" spans="1:8" x14ac:dyDescent="0.3">
      <c r="A12076">
        <v>583554</v>
      </c>
      <c r="B12076">
        <v>-3.6013986013985999</v>
      </c>
      <c r="C12076">
        <v>0</v>
      </c>
      <c r="D12076">
        <v>-2.0629370629370598</v>
      </c>
      <c r="E12076">
        <v>59.103787626712297</v>
      </c>
      <c r="F12076">
        <v>-0.62486242706397699</v>
      </c>
      <c r="G12076">
        <v>0.30157558693146602</v>
      </c>
      <c r="H12076">
        <f t="shared" si="188"/>
        <v>4.1503953078947999</v>
      </c>
    </row>
    <row r="12077" spans="1:8" x14ac:dyDescent="0.3">
      <c r="A12077">
        <v>583458</v>
      </c>
      <c r="B12077">
        <v>-3.5314685314685299</v>
      </c>
      <c r="C12077">
        <v>0</v>
      </c>
      <c r="D12077">
        <v>-2.0629370629370598</v>
      </c>
      <c r="E12077">
        <v>59.103787626712297</v>
      </c>
      <c r="F12077">
        <v>-0.64907191064505598</v>
      </c>
      <c r="G12077">
        <v>0.268600750476989</v>
      </c>
      <c r="H12077">
        <f t="shared" si="188"/>
        <v>4.0898629945747418</v>
      </c>
    </row>
    <row r="12078" spans="1:8" x14ac:dyDescent="0.3">
      <c r="A12078">
        <v>583362</v>
      </c>
      <c r="B12078">
        <v>-3.4615384615384599</v>
      </c>
      <c r="C12078">
        <v>0</v>
      </c>
      <c r="D12078">
        <v>-2.0629370629370598</v>
      </c>
      <c r="E12078">
        <v>59.103787626712297</v>
      </c>
      <c r="F12078">
        <v>-0.67155521332152002</v>
      </c>
      <c r="G12078">
        <v>0.23424146123436901</v>
      </c>
      <c r="H12078">
        <f t="shared" si="188"/>
        <v>4.0296349519962016</v>
      </c>
    </row>
    <row r="12079" spans="1:8" x14ac:dyDescent="0.3">
      <c r="A12079">
        <v>583266</v>
      </c>
      <c r="B12079">
        <v>-3.3916083916083899</v>
      </c>
      <c r="C12079">
        <v>0</v>
      </c>
      <c r="D12079">
        <v>-2.0629370629370598</v>
      </c>
      <c r="E12079">
        <v>59.103787626712297</v>
      </c>
      <c r="F12079">
        <v>-0.69224901134529904</v>
      </c>
      <c r="G12079">
        <v>0.19861307704391601</v>
      </c>
      <c r="H12079">
        <f t="shared" si="188"/>
        <v>3.9697250292265625</v>
      </c>
    </row>
    <row r="12080" spans="1:8" x14ac:dyDescent="0.3">
      <c r="A12080">
        <v>583170</v>
      </c>
      <c r="B12080">
        <v>-3.3216783216783199</v>
      </c>
      <c r="C12080">
        <v>0</v>
      </c>
      <c r="D12080">
        <v>-2.0629370629370598</v>
      </c>
      <c r="E12080">
        <v>59.103787626712297</v>
      </c>
      <c r="F12080">
        <v>-0.71109919917654096</v>
      </c>
      <c r="G12080">
        <v>0.16183455526989299</v>
      </c>
      <c r="H12080">
        <f t="shared" si="188"/>
        <v>3.9101478486557362</v>
      </c>
    </row>
    <row r="12081" spans="1:8" x14ac:dyDescent="0.3">
      <c r="A12081">
        <v>583074</v>
      </c>
      <c r="B12081">
        <v>-3.2517482517482499</v>
      </c>
      <c r="C12081">
        <v>0</v>
      </c>
      <c r="D12081">
        <v>-2.0629370629370598</v>
      </c>
      <c r="E12081">
        <v>59.103787626712297</v>
      </c>
      <c r="F12081">
        <v>-0.72806115910055902</v>
      </c>
      <c r="G12081">
        <v>0.124027788042335</v>
      </c>
      <c r="H12081">
        <f t="shared" si="188"/>
        <v>3.8509188537785604</v>
      </c>
    </row>
    <row r="12082" spans="1:8" x14ac:dyDescent="0.3">
      <c r="A12082">
        <v>582978</v>
      </c>
      <c r="B12082">
        <v>-3.1818181818181799</v>
      </c>
      <c r="C12082">
        <v>0</v>
      </c>
      <c r="D12082">
        <v>-2.0629370629370598</v>
      </c>
      <c r="E12082">
        <v>59.103787626712297</v>
      </c>
      <c r="F12082">
        <v>-0.74309998255921506</v>
      </c>
      <c r="G12082">
        <v>8.5316922353136398E-2</v>
      </c>
      <c r="H12082">
        <f t="shared" si="188"/>
        <v>3.7920543598144967</v>
      </c>
    </row>
    <row r="12083" spans="1:8" x14ac:dyDescent="0.3">
      <c r="A12083">
        <v>582882</v>
      </c>
      <c r="B12083">
        <v>-3.1118881118881099</v>
      </c>
      <c r="C12083">
        <v>0</v>
      </c>
      <c r="D12083">
        <v>-2.0629370629370598</v>
      </c>
      <c r="E12083">
        <v>59.103787626712297</v>
      </c>
      <c r="F12083">
        <v>-0.75619064166837302</v>
      </c>
      <c r="G12083">
        <v>4.5827669128522402E-2</v>
      </c>
      <c r="H12083">
        <f t="shared" si="188"/>
        <v>3.7335716072615948</v>
      </c>
    </row>
    <row r="12084" spans="1:8" x14ac:dyDescent="0.3">
      <c r="A12084">
        <v>582786</v>
      </c>
      <c r="B12084">
        <v>-3.0419580419580399</v>
      </c>
      <c r="C12084">
        <v>0</v>
      </c>
      <c r="D12084">
        <v>-2.0629370629370598</v>
      </c>
      <c r="E12084">
        <v>59.103787626712297</v>
      </c>
      <c r="F12084">
        <v>-0.76731810958662905</v>
      </c>
      <c r="G12084">
        <v>5.6866056102479598E-3</v>
      </c>
      <c r="H12084">
        <f t="shared" si="188"/>
        <v>3.6754888184665413</v>
      </c>
    </row>
    <row r="12085" spans="1:8" x14ac:dyDescent="0.3">
      <c r="A12085">
        <v>582690</v>
      </c>
      <c r="B12085">
        <v>-2.9720279720279699</v>
      </c>
      <c r="C12085">
        <v>0</v>
      </c>
      <c r="D12085">
        <v>-2.0629370629370598</v>
      </c>
      <c r="E12085">
        <v>59.103787626712297</v>
      </c>
      <c r="F12085">
        <v>-0.77647742859459101</v>
      </c>
      <c r="G12085">
        <v>-3.4979524413944502E-2</v>
      </c>
      <c r="H12085">
        <f t="shared" si="188"/>
        <v>3.6178252572721186</v>
      </c>
    </row>
    <row r="12086" spans="1:8" x14ac:dyDescent="0.3">
      <c r="A12086">
        <v>582594</v>
      </c>
      <c r="B12086">
        <v>-2.9020979020978999</v>
      </c>
      <c r="C12086">
        <v>0</v>
      </c>
      <c r="D12086">
        <v>-2.0629370629370598</v>
      </c>
      <c r="E12086">
        <v>59.103787626712297</v>
      </c>
      <c r="F12086">
        <v>-0.78367372493715504</v>
      </c>
      <c r="G12086">
        <v>-7.6044507783605803E-2</v>
      </c>
      <c r="H12086">
        <f t="shared" si="188"/>
        <v>3.5606012917764907</v>
      </c>
    </row>
    <row r="12087" spans="1:8" x14ac:dyDescent="0.3">
      <c r="A12087">
        <v>582498</v>
      </c>
      <c r="B12087">
        <v>-2.8321678321678299</v>
      </c>
      <c r="C12087">
        <v>0</v>
      </c>
      <c r="D12087">
        <v>-2.0629370629370598</v>
      </c>
      <c r="E12087">
        <v>59.103787626712297</v>
      </c>
      <c r="F12087">
        <v>-0.78892216967227302</v>
      </c>
      <c r="G12087">
        <v>-0.117383351591044</v>
      </c>
      <c r="H12087">
        <f t="shared" si="188"/>
        <v>3.5038384602041242</v>
      </c>
    </row>
    <row r="12088" spans="1:8" x14ac:dyDescent="0.3">
      <c r="A12088">
        <v>582402</v>
      </c>
      <c r="B12088">
        <v>-2.7622377622377599</v>
      </c>
      <c r="C12088">
        <v>0</v>
      </c>
      <c r="D12088">
        <v>-2.0629370629370598</v>
      </c>
      <c r="E12088">
        <v>59.103787626712297</v>
      </c>
      <c r="F12088">
        <v>-0.792247884957615</v>
      </c>
      <c r="G12088">
        <v>-0.158872960105262</v>
      </c>
      <c r="H12088">
        <f t="shared" si="188"/>
        <v>3.4475595398443302</v>
      </c>
    </row>
    <row r="12089" spans="1:8" x14ac:dyDescent="0.3">
      <c r="A12089">
        <v>582306</v>
      </c>
      <c r="B12089">
        <v>-2.6923076923076898</v>
      </c>
      <c r="C12089">
        <v>0</v>
      </c>
      <c r="D12089">
        <v>-2.0629370629370598</v>
      </c>
      <c r="E12089">
        <v>59.103787626712297</v>
      </c>
      <c r="F12089">
        <v>-0.793685795390632</v>
      </c>
      <c r="G12089">
        <v>-0.200392793642061</v>
      </c>
      <c r="H12089">
        <f t="shared" si="188"/>
        <v>3.3917886189588144</v>
      </c>
    </row>
    <row r="12090" spans="1:8" x14ac:dyDescent="0.3">
      <c r="A12090">
        <v>582210</v>
      </c>
      <c r="B12090">
        <v>-2.6223776223776198</v>
      </c>
      <c r="C12090">
        <v>0</v>
      </c>
      <c r="D12090">
        <v>-2.0629370629370598</v>
      </c>
      <c r="E12090">
        <v>59.103787626712297</v>
      </c>
      <c r="F12090">
        <v>-0.79328042419742695</v>
      </c>
      <c r="G12090">
        <v>-0.241825503835089</v>
      </c>
      <c r="H12090">
        <f t="shared" si="188"/>
        <v>3.3365511714922462</v>
      </c>
    </row>
    <row r="12091" spans="1:8" x14ac:dyDescent="0.3">
      <c r="A12091">
        <v>582114</v>
      </c>
      <c r="B12091">
        <v>-2.5524475524475498</v>
      </c>
      <c r="C12091">
        <v>0</v>
      </c>
      <c r="D12091">
        <v>-2.0629370629370598</v>
      </c>
      <c r="E12091">
        <v>59.103787626712297</v>
      </c>
      <c r="F12091">
        <v>-0.79108563424188005</v>
      </c>
      <c r="G12091">
        <v>-0.28305753957851298</v>
      </c>
      <c r="H12091">
        <f t="shared" si="188"/>
        <v>3.2818741343377065</v>
      </c>
    </row>
    <row r="12092" spans="1:8" x14ac:dyDescent="0.3">
      <c r="A12092">
        <v>582018</v>
      </c>
      <c r="B12092">
        <v>-2.4825174825174798</v>
      </c>
      <c r="C12092">
        <v>0</v>
      </c>
      <c r="D12092">
        <v>-2.0629370629370598</v>
      </c>
      <c r="E12092">
        <v>59.103787626712297</v>
      </c>
      <c r="F12092">
        <v>-0.78716431399963505</v>
      </c>
      <c r="G12092">
        <v>-0.32397971774150902</v>
      </c>
      <c r="H12092">
        <f t="shared" si="188"/>
        <v>3.2277859868095824</v>
      </c>
    </row>
    <row r="12093" spans="1:8" x14ac:dyDescent="0.3">
      <c r="A12093">
        <v>581922</v>
      </c>
      <c r="B12093">
        <v>-2.4125874125874098</v>
      </c>
      <c r="C12093">
        <v>0</v>
      </c>
      <c r="D12093">
        <v>-2.0629370629370598</v>
      </c>
      <c r="E12093">
        <v>59.103787626712297</v>
      </c>
      <c r="F12093">
        <v>-0.78158800881375301</v>
      </c>
      <c r="G12093">
        <v>-0.36448775260458999</v>
      </c>
      <c r="H12093">
        <f t="shared" si="188"/>
        <v>3.1743168318576198</v>
      </c>
    </row>
    <row r="12094" spans="1:8" x14ac:dyDescent="0.3">
      <c r="A12094">
        <v>581826</v>
      </c>
      <c r="B12094">
        <v>-2.3426573426573398</v>
      </c>
      <c r="C12094">
        <v>0</v>
      </c>
      <c r="D12094">
        <v>-2.0629370629370598</v>
      </c>
      <c r="E12094">
        <v>59.103787626712297</v>
      </c>
      <c r="F12094">
        <v>-0.77443649792328895</v>
      </c>
      <c r="G12094">
        <v>-0.40448273784683703</v>
      </c>
      <c r="H12094">
        <f t="shared" si="188"/>
        <v>3.1214984784147712</v>
      </c>
    </row>
    <row r="12095" spans="1:8" x14ac:dyDescent="0.3">
      <c r="A12095">
        <v>581730</v>
      </c>
      <c r="B12095">
        <v>-2.2727272727272698</v>
      </c>
      <c r="C12095">
        <v>0</v>
      </c>
      <c r="D12095">
        <v>-2.0629370629370598</v>
      </c>
      <c r="E12095">
        <v>59.103787626712297</v>
      </c>
      <c r="F12095">
        <v>-0.76579731793744099</v>
      </c>
      <c r="G12095">
        <v>-0.44387157483353501</v>
      </c>
      <c r="H12095">
        <f t="shared" si="188"/>
        <v>3.0693645241055543</v>
      </c>
    </row>
    <row r="12096" spans="1:8" x14ac:dyDescent="0.3">
      <c r="A12096">
        <v>581634</v>
      </c>
      <c r="B12096">
        <v>-2.2027972027971998</v>
      </c>
      <c r="C12096">
        <v>0</v>
      </c>
      <c r="D12096">
        <v>-2.0629370629370598</v>
      </c>
      <c r="E12096">
        <v>59.103787626712297</v>
      </c>
      <c r="F12096">
        <v>-0.75576523362276005</v>
      </c>
      <c r="G12096">
        <v>-0.48256734093070103</v>
      </c>
      <c r="H12096">
        <f t="shared" si="188"/>
        <v>3.0179504373482593</v>
      </c>
    </row>
    <row r="12097" spans="1:8" x14ac:dyDescent="0.3">
      <c r="A12097">
        <v>581538</v>
      </c>
      <c r="B12097">
        <v>-2.1328671328671298</v>
      </c>
      <c r="C12097">
        <v>0</v>
      </c>
      <c r="D12097">
        <v>-2.0629370629370598</v>
      </c>
      <c r="E12097">
        <v>59.103787626712297</v>
      </c>
      <c r="F12097">
        <v>-0.74444165708811405</v>
      </c>
      <c r="G12097">
        <v>-0.52048959162617603</v>
      </c>
      <c r="H12097">
        <f t="shared" si="188"/>
        <v>2.9672936376611321</v>
      </c>
    </row>
    <row r="12098" spans="1:8" x14ac:dyDescent="0.3">
      <c r="A12098">
        <v>581442</v>
      </c>
      <c r="B12098">
        <v>-2.0629370629370598</v>
      </c>
      <c r="C12098">
        <v>0</v>
      </c>
      <c r="D12098">
        <v>-2.0629370629370598</v>
      </c>
      <c r="E12098">
        <v>59.103787626712297</v>
      </c>
      <c r="F12098">
        <v>-0.73193401670301705</v>
      </c>
      <c r="G12098">
        <v>-0.55756459039028095</v>
      </c>
      <c r="H12098">
        <f t="shared" si="188"/>
        <v>2.9174335727277092</v>
      </c>
    </row>
    <row r="12099" spans="1:8" x14ac:dyDescent="0.3">
      <c r="A12099">
        <v>581346</v>
      </c>
      <c r="B12099">
        <v>-1.99300699300699</v>
      </c>
      <c r="C12099">
        <v>0</v>
      </c>
      <c r="D12099">
        <v>-2.0629370629370598</v>
      </c>
      <c r="E12099">
        <v>59.103787626712297</v>
      </c>
      <c r="F12099">
        <v>-0.71835507738428905</v>
      </c>
      <c r="G12099">
        <v>-0.59372546049161301</v>
      </c>
      <c r="H12099">
        <f t="shared" ref="H12099:H12162" si="189">SQRT(B12099^2+C12099^2+D12099^2)</f>
        <v>2.868411790488623</v>
      </c>
    </row>
    <row r="12100" spans="1:8" x14ac:dyDescent="0.3">
      <c r="A12100">
        <v>581250</v>
      </c>
      <c r="B12100">
        <v>-1.92307692307692</v>
      </c>
      <c r="C12100">
        <v>0</v>
      </c>
      <c r="D12100">
        <v>-2.0629370629370598</v>
      </c>
      <c r="E12100">
        <v>59.103787626712297</v>
      </c>
      <c r="F12100">
        <v>-0.70382221425152403</v>
      </c>
      <c r="G12100">
        <v>-0.628912253429879</v>
      </c>
      <c r="H12100">
        <f t="shared" si="189"/>
        <v>2.8202720042063985</v>
      </c>
    </row>
    <row r="12101" spans="1:8" x14ac:dyDescent="0.3">
      <c r="A12101">
        <v>581154</v>
      </c>
      <c r="B12101">
        <v>-1.85314685314685</v>
      </c>
      <c r="C12101">
        <v>0</v>
      </c>
      <c r="D12101">
        <v>-2.0629370629370598</v>
      </c>
      <c r="E12101">
        <v>59.103787626712297</v>
      </c>
      <c r="F12101">
        <v>-0.68845664210538804</v>
      </c>
      <c r="G12101">
        <v>-0.66307192929758496</v>
      </c>
      <c r="H12101">
        <f t="shared" si="189"/>
        <v>2.7730601480976671</v>
      </c>
    </row>
    <row r="12102" spans="1:8" x14ac:dyDescent="0.3">
      <c r="A12102">
        <v>581058</v>
      </c>
      <c r="B12102">
        <v>-1.78321678321678</v>
      </c>
      <c r="C12102">
        <v>0</v>
      </c>
      <c r="D12102">
        <v>-2.0629370629370598</v>
      </c>
      <c r="E12102">
        <v>59.103787626712297</v>
      </c>
      <c r="F12102">
        <v>-0.67238260374904102</v>
      </c>
      <c r="G12102">
        <v>-0.69615824528057801</v>
      </c>
      <c r="H12102">
        <f t="shared" si="189"/>
        <v>2.7268244207475814</v>
      </c>
    </row>
    <row r="12103" spans="1:8" x14ac:dyDescent="0.3">
      <c r="A12103">
        <v>580962</v>
      </c>
      <c r="B12103">
        <v>-1.71328671328671</v>
      </c>
      <c r="C12103">
        <v>0</v>
      </c>
      <c r="D12103">
        <v>-2.0629370629370598</v>
      </c>
      <c r="E12103">
        <v>59.103787626712297</v>
      </c>
      <c r="F12103">
        <v>-0.65572652088044103</v>
      </c>
      <c r="G12103">
        <v>-0.72813154970232596</v>
      </c>
      <c r="H12103">
        <f t="shared" si="189"/>
        <v>2.6816153131208362</v>
      </c>
    </row>
    <row r="12104" spans="1:8" x14ac:dyDescent="0.3">
      <c r="A12104">
        <v>580866</v>
      </c>
      <c r="B12104">
        <v>-1.64335664335664</v>
      </c>
      <c r="C12104">
        <v>0</v>
      </c>
      <c r="D12104">
        <v>-2.0629370629370598</v>
      </c>
      <c r="E12104">
        <v>59.103787626712297</v>
      </c>
      <c r="F12104">
        <v>-0.63861611216150305</v>
      </c>
      <c r="G12104">
        <v>-0.75895848055802695</v>
      </c>
      <c r="H12104">
        <f t="shared" si="189"/>
        <v>2.637485617572878</v>
      </c>
    </row>
    <row r="12105" spans="1:8" x14ac:dyDescent="0.3">
      <c r="A12105">
        <v>580770</v>
      </c>
      <c r="B12105">
        <v>-1.57342657342657</v>
      </c>
      <c r="C12105">
        <v>0</v>
      </c>
      <c r="D12105">
        <v>-2.0629370629370598</v>
      </c>
      <c r="E12105">
        <v>59.103787626712297</v>
      </c>
      <c r="F12105">
        <v>-0.62117948414867397</v>
      </c>
      <c r="G12105">
        <v>-0.78861156941968402</v>
      </c>
      <c r="H12105">
        <f t="shared" si="189"/>
        <v>2.5944904138586176</v>
      </c>
    </row>
    <row r="12106" spans="1:8" x14ac:dyDescent="0.3">
      <c r="A12106">
        <v>580674</v>
      </c>
      <c r="B12106">
        <v>-1.5034965034965</v>
      </c>
      <c r="C12106">
        <v>0</v>
      </c>
      <c r="D12106">
        <v>-2.0629370629370598</v>
      </c>
      <c r="E12106">
        <v>59.103787626712297</v>
      </c>
      <c r="F12106">
        <v>-0.603544202073799</v>
      </c>
      <c r="G12106">
        <v>-0.81706875396142897</v>
      </c>
      <c r="H12106">
        <f t="shared" si="189"/>
        <v>2.552687027754398</v>
      </c>
    </row>
    <row r="12107" spans="1:8" x14ac:dyDescent="0.3">
      <c r="A12107">
        <v>580578</v>
      </c>
      <c r="B12107">
        <v>-1.43356643356643</v>
      </c>
      <c r="C12107">
        <v>0</v>
      </c>
      <c r="D12107">
        <v>-2.0629370629370598</v>
      </c>
      <c r="E12107">
        <v>59.103787626712297</v>
      </c>
      <c r="F12107">
        <v>-0.58583634901038895</v>
      </c>
      <c r="G12107">
        <v>-0.84431280517916196</v>
      </c>
      <c r="H12107">
        <f t="shared" si="189"/>
        <v>2.5121349575784651</v>
      </c>
    </row>
    <row r="12108" spans="1:8" x14ac:dyDescent="0.3">
      <c r="A12108">
        <v>580482</v>
      </c>
      <c r="B12108">
        <v>-1.36363636363636</v>
      </c>
      <c r="C12108">
        <v>0</v>
      </c>
      <c r="D12108">
        <v>-2.0629370629370598</v>
      </c>
      <c r="E12108">
        <v>59.103787626712297</v>
      </c>
      <c r="F12108">
        <v>-0.56817958374807198</v>
      </c>
      <c r="G12108">
        <v>-0.87033067865685498</v>
      </c>
      <c r="H12108">
        <f t="shared" si="189"/>
        <v>2.4728957636485163</v>
      </c>
    </row>
    <row r="12109" spans="1:8" x14ac:dyDescent="0.3">
      <c r="A12109">
        <v>580386</v>
      </c>
      <c r="B12109">
        <v>-1.29370629370629</v>
      </c>
      <c r="C12109">
        <v>0</v>
      </c>
      <c r="D12109">
        <v>-2.0629370629370598</v>
      </c>
      <c r="E12109">
        <v>59.103787626712297</v>
      </c>
      <c r="F12109">
        <v>-0.55069420970054805</v>
      </c>
      <c r="G12109">
        <v>-0.89511280292049999</v>
      </c>
      <c r="H12109">
        <f t="shared" si="189"/>
        <v>2.4350329155916244</v>
      </c>
    </row>
    <row r="12110" spans="1:8" x14ac:dyDescent="0.3">
      <c r="A12110">
        <v>580290</v>
      </c>
      <c r="B12110">
        <v>-1.22377622377622</v>
      </c>
      <c r="C12110">
        <v>0</v>
      </c>
      <c r="D12110">
        <v>-2.0629370629370598</v>
      </c>
      <c r="E12110">
        <v>59.103787626712297</v>
      </c>
      <c r="F12110">
        <v>-0.53349626932588901</v>
      </c>
      <c r="G12110">
        <v>-0.91865232192116297</v>
      </c>
      <c r="H12110">
        <f t="shared" si="189"/>
        <v>2.3986115924674771</v>
      </c>
    </row>
    <row r="12111" spans="1:8" x14ac:dyDescent="0.3">
      <c r="A12111">
        <v>580194</v>
      </c>
      <c r="B12111">
        <v>-1.15384615384615</v>
      </c>
      <c r="C12111">
        <v>0</v>
      </c>
      <c r="D12111">
        <v>-2.0629370629370598</v>
      </c>
      <c r="E12111">
        <v>59.103787626712297</v>
      </c>
      <c r="F12111">
        <v>-0.51669668072893604</v>
      </c>
      <c r="G12111">
        <v>-0.94094431283008895</v>
      </c>
      <c r="H12111">
        <f t="shared" si="189"/>
        <v>2.3636984309308442</v>
      </c>
    </row>
    <row r="12112" spans="1:8" x14ac:dyDescent="0.3">
      <c r="A12112">
        <v>580098</v>
      </c>
      <c r="B12112">
        <v>-1.08391608391608</v>
      </c>
      <c r="C12112">
        <v>0</v>
      </c>
      <c r="D12112">
        <v>-2.0629370629370598</v>
      </c>
      <c r="E12112">
        <v>59.103787626712297</v>
      </c>
      <c r="F12112">
        <v>-0.50040043516969102</v>
      </c>
      <c r="G12112">
        <v>-0.96198500435409495</v>
      </c>
      <c r="H12112">
        <f t="shared" si="189"/>
        <v>2.3303612171960277</v>
      </c>
    </row>
    <row r="12113" spans="1:8" x14ac:dyDescent="0.3">
      <c r="A12113">
        <v>580002</v>
      </c>
      <c r="B12113">
        <v>-1.01398601398601</v>
      </c>
      <c r="C12113">
        <v>0</v>
      </c>
      <c r="D12113">
        <v>-2.0629370629370598</v>
      </c>
      <c r="E12113">
        <v>59.103787626712297</v>
      </c>
      <c r="F12113">
        <v>-0.48470587587709701</v>
      </c>
      <c r="G12113">
        <v>-0.98177102433614805</v>
      </c>
      <c r="H12113">
        <f t="shared" si="189"/>
        <v>2.2986685194256737</v>
      </c>
    </row>
    <row r="12114" spans="1:8" x14ac:dyDescent="0.3">
      <c r="A12114">
        <v>579906</v>
      </c>
      <c r="B12114">
        <v>-0.94405594405594295</v>
      </c>
      <c r="C12114">
        <v>0</v>
      </c>
      <c r="D12114">
        <v>-2.0629370629370598</v>
      </c>
      <c r="E12114">
        <v>59.103787626712297</v>
      </c>
      <c r="F12114">
        <v>-0.46970407955608401</v>
      </c>
      <c r="G12114">
        <v>-1.0002987080496</v>
      </c>
      <c r="H12114">
        <f t="shared" si="189"/>
        <v>2.2686892583927709</v>
      </c>
    </row>
    <row r="12115" spans="1:8" x14ac:dyDescent="0.3">
      <c r="A12115">
        <v>579810</v>
      </c>
      <c r="B12115">
        <v>-0.87412587412587395</v>
      </c>
      <c r="C12115">
        <v>0</v>
      </c>
      <c r="D12115">
        <v>-2.0629370629370598</v>
      </c>
      <c r="E12115">
        <v>59.103787626712297</v>
      </c>
      <c r="F12115">
        <v>-0.45547836191693403</v>
      </c>
      <c r="G12115">
        <v>-1.01756349981037</v>
      </c>
      <c r="H12115">
        <f t="shared" si="189"/>
        <v>2.2404922158882199</v>
      </c>
    </row>
    <row r="12116" spans="1:8" x14ac:dyDescent="0.3">
      <c r="A12116">
        <v>579714</v>
      </c>
      <c r="B12116">
        <v>-0.80419580419580405</v>
      </c>
      <c r="C12116">
        <v>0</v>
      </c>
      <c r="D12116">
        <v>-2.0629370629370598</v>
      </c>
      <c r="E12116">
        <v>59.103787626712297</v>
      </c>
      <c r="F12116">
        <v>-0.44210392706975199</v>
      </c>
      <c r="G12116">
        <v>-1.03355947978004</v>
      </c>
      <c r="H12116">
        <f t="shared" si="189"/>
        <v>2.2141454823758799</v>
      </c>
    </row>
    <row r="12117" spans="1:8" x14ac:dyDescent="0.3">
      <c r="A12117">
        <v>579618</v>
      </c>
      <c r="B12117">
        <v>-0.73426573426573405</v>
      </c>
      <c r="C12117">
        <v>0</v>
      </c>
      <c r="D12117">
        <v>-2.0629370629370598</v>
      </c>
      <c r="E12117">
        <v>59.103787626712297</v>
      </c>
      <c r="F12117">
        <v>-0.42964767736508802</v>
      </c>
      <c r="G12117">
        <v>-1.0482790446238299</v>
      </c>
      <c r="H12117">
        <f t="shared" si="189"/>
        <v>2.1897158478113501</v>
      </c>
    </row>
    <row r="12118" spans="1:8" x14ac:dyDescent="0.3">
      <c r="A12118">
        <v>579522</v>
      </c>
      <c r="B12118">
        <v>-0.66433566433566504</v>
      </c>
      <c r="C12118">
        <v>0</v>
      </c>
      <c r="D12118">
        <v>-2.0629370629370598</v>
      </c>
      <c r="E12118">
        <v>59.103787626712297</v>
      </c>
      <c r="F12118">
        <v>-0.41816819497951802</v>
      </c>
      <c r="G12118">
        <v>-1.0617127646744</v>
      </c>
      <c r="H12118">
        <f t="shared" si="189"/>
        <v>2.1672681422813587</v>
      </c>
    </row>
    <row r="12119" spans="1:8" x14ac:dyDescent="0.3">
      <c r="A12119">
        <v>579426</v>
      </c>
      <c r="B12119">
        <v>-0.59440559440559504</v>
      </c>
      <c r="C12119">
        <v>0</v>
      </c>
      <c r="D12119">
        <v>-2.0629370629370598</v>
      </c>
      <c r="E12119">
        <v>59.103787626712297</v>
      </c>
      <c r="F12119">
        <v>-0.40771589918108397</v>
      </c>
      <c r="G12119">
        <v>-1.07384943134411</v>
      </c>
      <c r="H12119">
        <f t="shared" si="189"/>
        <v>2.1468645360851371</v>
      </c>
    </row>
    <row r="12120" spans="1:8" x14ac:dyDescent="0.3">
      <c r="A12120">
        <v>579330</v>
      </c>
      <c r="B12120">
        <v>-0.52447552447552404</v>
      </c>
      <c r="C12120">
        <v>0</v>
      </c>
      <c r="D12120">
        <v>-2.0629370629370598</v>
      </c>
      <c r="E12120">
        <v>59.103787626712297</v>
      </c>
      <c r="F12120">
        <v>-0.39833337396354002</v>
      </c>
      <c r="G12120">
        <v>-1.0846762969866499</v>
      </c>
      <c r="H12120">
        <f t="shared" si="189"/>
        <v>2.1285638119194967</v>
      </c>
    </row>
    <row r="12121" spans="1:8" x14ac:dyDescent="0.3">
      <c r="A12121">
        <v>579234</v>
      </c>
      <c r="B12121">
        <v>-0.45454545454545398</v>
      </c>
      <c r="C12121">
        <v>0</v>
      </c>
      <c r="D12121">
        <v>-2.0629370629370598</v>
      </c>
      <c r="E12121">
        <v>59.103787626712297</v>
      </c>
      <c r="F12121">
        <v>-0.39005585012405097</v>
      </c>
      <c r="G12121">
        <v>-1.0941794959123801</v>
      </c>
      <c r="H12121">
        <f t="shared" si="189"/>
        <v>2.1124206247542925</v>
      </c>
    </row>
    <row r="12122" spans="1:8" x14ac:dyDescent="0.3">
      <c r="A12122">
        <v>579138</v>
      </c>
      <c r="B12122">
        <v>-0.38461538461538403</v>
      </c>
      <c r="C12122">
        <v>0</v>
      </c>
      <c r="D12122">
        <v>-2.0629370629370598</v>
      </c>
      <c r="E12122">
        <v>59.103787626712297</v>
      </c>
      <c r="F12122">
        <v>-0.38291181471079</v>
      </c>
      <c r="G12122">
        <v>-1.10234462090563</v>
      </c>
      <c r="H12122">
        <f t="shared" si="189"/>
        <v>2.0984847675697389</v>
      </c>
    </row>
    <row r="12123" spans="1:8" x14ac:dyDescent="0.3">
      <c r="A12123">
        <v>579042</v>
      </c>
      <c r="B12123">
        <v>-0.31468531468531502</v>
      </c>
      <c r="C12123">
        <v>0</v>
      </c>
      <c r="D12123">
        <v>-2.0629370629370598</v>
      </c>
      <c r="E12123">
        <v>59.103787626712297</v>
      </c>
      <c r="F12123">
        <v>-0.37692371018636001</v>
      </c>
      <c r="G12123">
        <v>-1.10915741580328</v>
      </c>
      <c r="H12123">
        <f t="shared" si="189"/>
        <v>2.0868004631296158</v>
      </c>
    </row>
    <row r="12124" spans="1:8" x14ac:dyDescent="0.3">
      <c r="A12124">
        <v>578946</v>
      </c>
      <c r="B12124">
        <v>-0.24475524475524499</v>
      </c>
      <c r="C12124">
        <v>0</v>
      </c>
      <c r="D12124">
        <v>-2.0629370629370598</v>
      </c>
      <c r="E12124">
        <v>59.103787626712297</v>
      </c>
      <c r="F12124">
        <v>-0.37210867688836802</v>
      </c>
      <c r="G12124">
        <v>-1.1146045330647401</v>
      </c>
      <c r="H12124">
        <f t="shared" si="189"/>
        <v>2.0774057031486608</v>
      </c>
    </row>
    <row r="12125" spans="1:8" x14ac:dyDescent="0.3">
      <c r="A12125">
        <v>578850</v>
      </c>
      <c r="B12125">
        <v>-0.17482517482517501</v>
      </c>
      <c r="C12125">
        <v>0</v>
      </c>
      <c r="D12125">
        <v>-2.0629370629370598</v>
      </c>
      <c r="E12125">
        <v>59.103787626712297</v>
      </c>
      <c r="F12125">
        <v>-0.36847928664194102</v>
      </c>
      <c r="G12125">
        <v>-1.1186742973300201</v>
      </c>
      <c r="H12125">
        <f t="shared" si="189"/>
        <v>2.0703316563758656</v>
      </c>
    </row>
    <row r="12126" spans="1:8" x14ac:dyDescent="0.3">
      <c r="A12126">
        <v>578754</v>
      </c>
      <c r="B12126">
        <v>-0.10489510489510501</v>
      </c>
      <c r="C12126">
        <v>0</v>
      </c>
      <c r="D12126">
        <v>-2.0629370629370598</v>
      </c>
      <c r="E12126">
        <v>59.103787626712297</v>
      </c>
      <c r="F12126">
        <v>-0.36604421368893902</v>
      </c>
      <c r="G12126">
        <v>-1.1213574129564601</v>
      </c>
      <c r="H12126">
        <f t="shared" si="189"/>
        <v>2.0656021661177491</v>
      </c>
    </row>
    <row r="12127" spans="1:8" x14ac:dyDescent="0.3">
      <c r="A12127">
        <v>578658</v>
      </c>
      <c r="B12127">
        <v>-3.4965034965035002E-2</v>
      </c>
      <c r="C12127">
        <v>0</v>
      </c>
      <c r="D12127">
        <v>-2.0629370629370598</v>
      </c>
      <c r="E12127">
        <v>59.103787626712297</v>
      </c>
      <c r="F12127">
        <v>-0.36480879203736699</v>
      </c>
      <c r="G12127">
        <v>-1.12264755616976</v>
      </c>
      <c r="H12127">
        <f t="shared" si="189"/>
        <v>2.063233355514952</v>
      </c>
    </row>
    <row r="12128" spans="1:8" x14ac:dyDescent="0.3">
      <c r="A12128">
        <v>578562</v>
      </c>
      <c r="B12128">
        <v>3.4965034965035002E-2</v>
      </c>
      <c r="C12128">
        <v>0</v>
      </c>
      <c r="D12128">
        <v>-2.0629370629370598</v>
      </c>
      <c r="E12128">
        <v>59.103787626712297</v>
      </c>
      <c r="F12128">
        <v>-0.36477541595949198</v>
      </c>
      <c r="G12128">
        <v>-1.12254180083377</v>
      </c>
      <c r="H12128">
        <f t="shared" si="189"/>
        <v>2.063233355514952</v>
      </c>
    </row>
    <row r="12129" spans="1:8" x14ac:dyDescent="0.3">
      <c r="A12129">
        <v>578466</v>
      </c>
      <c r="B12129">
        <v>0.10489510489510501</v>
      </c>
      <c r="C12129">
        <v>0</v>
      </c>
      <c r="D12129">
        <v>-2.0629370629370598</v>
      </c>
      <c r="E12129">
        <v>59.103787626712297</v>
      </c>
      <c r="F12129">
        <v>-0.36594375215448199</v>
      </c>
      <c r="G12129">
        <v>-1.12104084032369</v>
      </c>
      <c r="H12129">
        <f t="shared" si="189"/>
        <v>2.0656021661177491</v>
      </c>
    </row>
    <row r="12130" spans="1:8" x14ac:dyDescent="0.3">
      <c r="A12130">
        <v>578370</v>
      </c>
      <c r="B12130">
        <v>0.17482517482517501</v>
      </c>
      <c r="C12130">
        <v>0</v>
      </c>
      <c r="D12130">
        <v>-2.0629370629370598</v>
      </c>
      <c r="E12130">
        <v>59.103787626712297</v>
      </c>
      <c r="F12130">
        <v>-0.36831074698288102</v>
      </c>
      <c r="G12130">
        <v>-1.1181489853390401</v>
      </c>
      <c r="H12130">
        <f t="shared" si="189"/>
        <v>2.0703316563758656</v>
      </c>
    </row>
    <row r="12131" spans="1:8" x14ac:dyDescent="0.3">
      <c r="A12131">
        <v>578274</v>
      </c>
      <c r="B12131">
        <v>0.24475524475524499</v>
      </c>
      <c r="C12131">
        <v>0</v>
      </c>
      <c r="D12131">
        <v>-2.0629370629370598</v>
      </c>
      <c r="E12131">
        <v>59.103787626712297</v>
      </c>
      <c r="F12131">
        <v>-0.37187042871426701</v>
      </c>
      <c r="G12131">
        <v>-1.113873936993</v>
      </c>
      <c r="H12131">
        <f t="shared" si="189"/>
        <v>2.0774057031486608</v>
      </c>
    </row>
    <row r="12132" spans="1:8" x14ac:dyDescent="0.3">
      <c r="A12132">
        <v>578178</v>
      </c>
      <c r="B12132">
        <v>0.31468531468531502</v>
      </c>
      <c r="C12132">
        <v>0</v>
      </c>
      <c r="D12132">
        <v>-2.0629370629370598</v>
      </c>
      <c r="E12132">
        <v>59.103787626712297</v>
      </c>
      <c r="F12132">
        <v>-0.37661352123421499</v>
      </c>
      <c r="G12132">
        <v>-1.1082263541642601</v>
      </c>
      <c r="H12132">
        <f t="shared" si="189"/>
        <v>2.0868004631296158</v>
      </c>
    </row>
    <row r="12133" spans="1:8" x14ac:dyDescent="0.3">
      <c r="A12133">
        <v>578082</v>
      </c>
      <c r="B12133">
        <v>0.38461538461538403</v>
      </c>
      <c r="C12133">
        <v>0</v>
      </c>
      <c r="D12133">
        <v>-2.0629370629370598</v>
      </c>
      <c r="E12133">
        <v>59.103787626712297</v>
      </c>
      <c r="F12133">
        <v>-0.38252690047145399</v>
      </c>
      <c r="G12133">
        <v>-1.10121925185933</v>
      </c>
      <c r="H12133">
        <f t="shared" si="189"/>
        <v>2.0984847675697389</v>
      </c>
    </row>
    <row r="12134" spans="1:8" x14ac:dyDescent="0.3">
      <c r="A12134">
        <v>577986</v>
      </c>
      <c r="B12134">
        <v>0.45454545454545497</v>
      </c>
      <c r="C12134">
        <v>0</v>
      </c>
      <c r="D12134">
        <v>-2.0629370629370598</v>
      </c>
      <c r="E12134">
        <v>59.103787626712297</v>
      </c>
      <c r="F12134">
        <v>-0.38959293649895399</v>
      </c>
      <c r="G12134">
        <v>-1.09286728138755</v>
      </c>
      <c r="H12134">
        <f t="shared" si="189"/>
        <v>2.1124206247542929</v>
      </c>
    </row>
    <row r="12135" spans="1:8" x14ac:dyDescent="0.3">
      <c r="A12135">
        <v>577890</v>
      </c>
      <c r="B12135">
        <v>0.52447552447552404</v>
      </c>
      <c r="C12135">
        <v>0</v>
      </c>
      <c r="D12135">
        <v>-2.0629370629370598</v>
      </c>
      <c r="E12135">
        <v>59.103787626712297</v>
      </c>
      <c r="F12135">
        <v>-0.39778877181116601</v>
      </c>
      <c r="G12135">
        <v>-1.08318595212644</v>
      </c>
      <c r="H12135">
        <f t="shared" si="189"/>
        <v>2.1285638119194967</v>
      </c>
    </row>
    <row r="12136" spans="1:8" x14ac:dyDescent="0.3">
      <c r="A12136">
        <v>577794</v>
      </c>
      <c r="B12136">
        <v>0.59440559440559404</v>
      </c>
      <c r="C12136">
        <v>0</v>
      </c>
      <c r="D12136">
        <v>-2.0629370629370598</v>
      </c>
      <c r="E12136">
        <v>59.103787626712297</v>
      </c>
      <c r="F12136">
        <v>-0.40708558918884502</v>
      </c>
      <c r="G12136">
        <v>-1.07219085780761</v>
      </c>
      <c r="H12136">
        <f t="shared" si="189"/>
        <v>2.1468645360851371</v>
      </c>
    </row>
    <row r="12137" spans="1:8" x14ac:dyDescent="0.3">
      <c r="A12137">
        <v>577698</v>
      </c>
      <c r="B12137">
        <v>0.66433566433566504</v>
      </c>
      <c r="C12137">
        <v>0</v>
      </c>
      <c r="D12137">
        <v>-2.0629370629370598</v>
      </c>
      <c r="E12137">
        <v>59.103787626712297</v>
      </c>
      <c r="F12137">
        <v>-0.417447920903463</v>
      </c>
      <c r="G12137">
        <v>-1.0598969675633001</v>
      </c>
      <c r="H12137">
        <f t="shared" si="189"/>
        <v>2.1672681422813587</v>
      </c>
    </row>
    <row r="12138" spans="1:8" x14ac:dyDescent="0.3">
      <c r="A12138">
        <v>577602</v>
      </c>
      <c r="B12138">
        <v>0.73426573426573405</v>
      </c>
      <c r="C12138">
        <v>0</v>
      </c>
      <c r="D12138">
        <v>-2.0629370629370598</v>
      </c>
      <c r="E12138">
        <v>59.103787626712297</v>
      </c>
      <c r="F12138">
        <v>-0.42883304537267403</v>
      </c>
      <c r="G12138">
        <v>-1.04631803411834</v>
      </c>
      <c r="H12138">
        <f t="shared" si="189"/>
        <v>2.1897158478113501</v>
      </c>
    </row>
    <row r="12139" spans="1:8" x14ac:dyDescent="0.3">
      <c r="A12139">
        <v>577506</v>
      </c>
      <c r="B12139">
        <v>0.80419580419580405</v>
      </c>
      <c r="C12139">
        <v>0</v>
      </c>
      <c r="D12139">
        <v>-2.0629370629370598</v>
      </c>
      <c r="E12139">
        <v>59.103787626712297</v>
      </c>
      <c r="F12139">
        <v>-0.44119050873702098</v>
      </c>
      <c r="G12139">
        <v>-1.0314661597396599</v>
      </c>
      <c r="H12139">
        <f t="shared" si="189"/>
        <v>2.2141454823758799</v>
      </c>
    </row>
    <row r="12140" spans="1:8" x14ac:dyDescent="0.3">
      <c r="A12140">
        <v>577410</v>
      </c>
      <c r="B12140">
        <v>0.87412587412587395</v>
      </c>
      <c r="C12140">
        <v>0</v>
      </c>
      <c r="D12140">
        <v>-2.0629370629370598</v>
      </c>
      <c r="E12140">
        <v>59.103787626712297</v>
      </c>
      <c r="F12140">
        <v>-0.45446179838494699</v>
      </c>
      <c r="G12140">
        <v>-1.01535154645751</v>
      </c>
      <c r="H12140">
        <f t="shared" si="189"/>
        <v>2.2404922158882199</v>
      </c>
    </row>
    <row r="12141" spans="1:8" x14ac:dyDescent="0.3">
      <c r="A12141">
        <v>577314</v>
      </c>
      <c r="B12141">
        <v>0.94405594405594395</v>
      </c>
      <c r="C12141">
        <v>0</v>
      </c>
      <c r="D12141">
        <v>-2.0629370629370598</v>
      </c>
      <c r="E12141">
        <v>59.103787626712297</v>
      </c>
      <c r="F12141">
        <v>-0.46858018443482602</v>
      </c>
      <c r="G12141">
        <v>-0.99798244232031497</v>
      </c>
      <c r="H12141">
        <f t="shared" si="189"/>
        <v>2.2686892583927714</v>
      </c>
    </row>
    <row r="12142" spans="1:8" x14ac:dyDescent="0.3">
      <c r="A12142">
        <v>577218</v>
      </c>
      <c r="B12142">
        <v>1.01398601398601</v>
      </c>
      <c r="C12142">
        <v>0</v>
      </c>
      <c r="D12142">
        <v>-2.0629370629370598</v>
      </c>
      <c r="E12142">
        <v>59.103787626712297</v>
      </c>
      <c r="F12142">
        <v>-0.48347073467584001</v>
      </c>
      <c r="G12142">
        <v>-0.97936528154906699</v>
      </c>
      <c r="H12142">
        <f t="shared" si="189"/>
        <v>2.2986685194256737</v>
      </c>
    </row>
    <row r="12143" spans="1:8" x14ac:dyDescent="0.3">
      <c r="A12143">
        <v>577122</v>
      </c>
      <c r="B12143">
        <v>1.08391608391608</v>
      </c>
      <c r="C12143">
        <v>0</v>
      </c>
      <c r="D12143">
        <v>-2.0629370629370598</v>
      </c>
      <c r="E12143">
        <v>59.103787626712297</v>
      </c>
      <c r="F12143">
        <v>-0.49905049930142398</v>
      </c>
      <c r="G12143">
        <v>-0.95950500457378396</v>
      </c>
      <c r="H12143">
        <f t="shared" si="189"/>
        <v>2.3303612171960277</v>
      </c>
    </row>
    <row r="12144" spans="1:8" x14ac:dyDescent="0.3">
      <c r="A12144">
        <v>577026</v>
      </c>
      <c r="B12144">
        <v>1.15384615384615</v>
      </c>
      <c r="C12144">
        <v>0</v>
      </c>
      <c r="D12144">
        <v>-2.0629370629370598</v>
      </c>
      <c r="E12144">
        <v>59.103787626712297</v>
      </c>
      <c r="F12144">
        <v>-0.51522885445253697</v>
      </c>
      <c r="G12144">
        <v>-0.93840553478351096</v>
      </c>
      <c r="H12144">
        <f t="shared" si="189"/>
        <v>2.3636984309308442</v>
      </c>
    </row>
    <row r="12145" spans="1:8" x14ac:dyDescent="0.3">
      <c r="A12145">
        <v>576930</v>
      </c>
      <c r="B12145">
        <v>1.22377622377622</v>
      </c>
      <c r="C12145">
        <v>0</v>
      </c>
      <c r="D12145">
        <v>-2.0629370629370598</v>
      </c>
      <c r="E12145">
        <v>59.103787626712297</v>
      </c>
      <c r="F12145">
        <v>-0.53190798832622299</v>
      </c>
      <c r="G12145">
        <v>-0.91607038267573504</v>
      </c>
      <c r="H12145">
        <f t="shared" si="189"/>
        <v>2.3986115924674771</v>
      </c>
    </row>
    <row r="12146" spans="1:8" x14ac:dyDescent="0.3">
      <c r="A12146">
        <v>576834</v>
      </c>
      <c r="B12146">
        <v>1.29370629370629</v>
      </c>
      <c r="C12146">
        <v>0</v>
      </c>
      <c r="D12146">
        <v>-2.0629370629370598</v>
      </c>
      <c r="E12146">
        <v>59.103787626712297</v>
      </c>
      <c r="F12146">
        <v>-0.54898351034210402</v>
      </c>
      <c r="G12146">
        <v>-0.89250334485047</v>
      </c>
      <c r="H12146">
        <f t="shared" si="189"/>
        <v>2.4350329155916244</v>
      </c>
    </row>
    <row r="12147" spans="1:8" x14ac:dyDescent="0.3">
      <c r="A12147">
        <v>576738</v>
      </c>
      <c r="B12147">
        <v>1.36363636363636</v>
      </c>
      <c r="C12147">
        <v>0</v>
      </c>
      <c r="D12147">
        <v>-2.0629370629370598</v>
      </c>
      <c r="E12147">
        <v>59.103787626712297</v>
      </c>
      <c r="F12147">
        <v>-0.56634516235588495</v>
      </c>
      <c r="G12147">
        <v>-0.86770926459001596</v>
      </c>
      <c r="H12147">
        <f t="shared" si="189"/>
        <v>2.4728957636485163</v>
      </c>
    </row>
    <row r="12148" spans="1:8" x14ac:dyDescent="0.3">
      <c r="A12148">
        <v>576642</v>
      </c>
      <c r="B12148">
        <v>1.43356643356643</v>
      </c>
      <c r="C12148">
        <v>0</v>
      </c>
      <c r="D12148">
        <v>-2.0629370629370598</v>
      </c>
      <c r="E12148">
        <v>59.103787626712297</v>
      </c>
      <c r="F12148">
        <v>-0.58387761082191902</v>
      </c>
      <c r="G12148">
        <v>-0.84169482207884705</v>
      </c>
      <c r="H12148">
        <f t="shared" si="189"/>
        <v>2.5121349575784651</v>
      </c>
    </row>
    <row r="12149" spans="1:8" x14ac:dyDescent="0.3">
      <c r="A12149">
        <v>576546</v>
      </c>
      <c r="B12149">
        <v>1.5034965034965</v>
      </c>
      <c r="C12149">
        <v>0</v>
      </c>
      <c r="D12149">
        <v>-2.0629370629370598</v>
      </c>
      <c r="E12149">
        <v>59.103787626712297</v>
      </c>
      <c r="F12149">
        <v>-0.60146129976040796</v>
      </c>
      <c r="G12149">
        <v>-0.81446932508355496</v>
      </c>
      <c r="H12149">
        <f t="shared" si="189"/>
        <v>2.552687027754398</v>
      </c>
    </row>
    <row r="12150" spans="1:8" x14ac:dyDescent="0.3">
      <c r="A12150">
        <v>576450</v>
      </c>
      <c r="B12150">
        <v>1.57342657342657</v>
      </c>
      <c r="C12150">
        <v>0</v>
      </c>
      <c r="D12150">
        <v>-2.0629370629370598</v>
      </c>
      <c r="E12150">
        <v>59.103787626712297</v>
      </c>
      <c r="F12150">
        <v>-0.61897334602181298</v>
      </c>
      <c r="G12150">
        <v>-0.78604547459398599</v>
      </c>
      <c r="H12150">
        <f t="shared" si="189"/>
        <v>2.5944904138586176</v>
      </c>
    </row>
    <row r="12151" spans="1:8" x14ac:dyDescent="0.3">
      <c r="A12151">
        <v>576354</v>
      </c>
      <c r="B12151">
        <v>1.64335664335664</v>
      </c>
      <c r="C12151">
        <v>0</v>
      </c>
      <c r="D12151">
        <v>-2.0629370629370598</v>
      </c>
      <c r="E12151">
        <v>59.103787626712297</v>
      </c>
      <c r="F12151">
        <v>-0.63628846035615205</v>
      </c>
      <c r="G12151">
        <v>-0.756440084064956</v>
      </c>
      <c r="H12151">
        <f t="shared" si="189"/>
        <v>2.637485617572878</v>
      </c>
    </row>
    <row r="12152" spans="1:8" x14ac:dyDescent="0.3">
      <c r="A12152">
        <v>576258</v>
      </c>
      <c r="B12152">
        <v>1.71328671328671</v>
      </c>
      <c r="C12152">
        <v>0</v>
      </c>
      <c r="D12152">
        <v>-2.0629370629370598</v>
      </c>
      <c r="E12152">
        <v>59.103787626712297</v>
      </c>
      <c r="F12152">
        <v>-0.65327987994789405</v>
      </c>
      <c r="G12152">
        <v>-0.72567473513249603</v>
      </c>
      <c r="H12152">
        <f t="shared" si="189"/>
        <v>2.6816153131208362</v>
      </c>
    </row>
    <row r="12153" spans="1:8" x14ac:dyDescent="0.3">
      <c r="A12153">
        <v>576162</v>
      </c>
      <c r="B12153">
        <v>1.78321678321678</v>
      </c>
      <c r="C12153">
        <v>0</v>
      </c>
      <c r="D12153">
        <v>-2.0629370629370598</v>
      </c>
      <c r="E12153">
        <v>59.103787626712297</v>
      </c>
      <c r="F12153">
        <v>-0.66982030019566596</v>
      </c>
      <c r="G12153">
        <v>-0.69377635674948501</v>
      </c>
      <c r="H12153">
        <f t="shared" si="189"/>
        <v>2.7268244207475814</v>
      </c>
    </row>
    <row r="12154" spans="1:8" x14ac:dyDescent="0.3">
      <c r="A12154">
        <v>576066</v>
      </c>
      <c r="B12154">
        <v>1.85314685314685</v>
      </c>
      <c r="C12154">
        <v>0</v>
      </c>
      <c r="D12154">
        <v>-2.0629370629370598</v>
      </c>
      <c r="E12154">
        <v>59.103787626712297</v>
      </c>
      <c r="F12154">
        <v>-0.68578279548724397</v>
      </c>
      <c r="G12154">
        <v>-0.66077771842286404</v>
      </c>
      <c r="H12154">
        <f t="shared" si="189"/>
        <v>2.7730601480976671</v>
      </c>
    </row>
    <row r="12155" spans="1:8" x14ac:dyDescent="0.3">
      <c r="A12155">
        <v>575970</v>
      </c>
      <c r="B12155">
        <v>1.92307692307692</v>
      </c>
      <c r="C12155">
        <v>0</v>
      </c>
      <c r="D12155">
        <v>-2.0629370629370598</v>
      </c>
      <c r="E12155">
        <v>59.103787626712297</v>
      </c>
      <c r="F12155">
        <v>-0.70104172048110902</v>
      </c>
      <c r="G12155">
        <v>-0.62671783154285798</v>
      </c>
      <c r="H12155">
        <f t="shared" si="189"/>
        <v>2.8202720042063985</v>
      </c>
    </row>
    <row r="12156" spans="1:8" x14ac:dyDescent="0.3">
      <c r="A12156">
        <v>575874</v>
      </c>
      <c r="B12156">
        <v>1.99300699300699</v>
      </c>
      <c r="C12156">
        <v>0</v>
      </c>
      <c r="D12156">
        <v>-2.0629370629370598</v>
      </c>
      <c r="E12156">
        <v>59.103787626712297</v>
      </c>
      <c r="F12156">
        <v>-0.71547358492967805</v>
      </c>
      <c r="G12156">
        <v>-0.59164225563432904</v>
      </c>
      <c r="H12156">
        <f t="shared" si="189"/>
        <v>2.868411790488623</v>
      </c>
    </row>
    <row r="12157" spans="1:8" x14ac:dyDescent="0.3">
      <c r="A12157">
        <v>575778</v>
      </c>
      <c r="B12157">
        <v>2.0629370629370598</v>
      </c>
      <c r="C12157">
        <v>0</v>
      </c>
      <c r="D12157">
        <v>-2.0629370629370598</v>
      </c>
      <c r="E12157">
        <v>59.103787626712297</v>
      </c>
      <c r="F12157">
        <v>-0.72895789636572295</v>
      </c>
      <c r="G12157">
        <v>-0.55560330873265595</v>
      </c>
      <c r="H12157">
        <f t="shared" si="189"/>
        <v>2.9174335727277092</v>
      </c>
    </row>
    <row r="12158" spans="1:8" x14ac:dyDescent="0.3">
      <c r="A12158">
        <v>575682</v>
      </c>
      <c r="B12158">
        <v>2.1328671328671298</v>
      </c>
      <c r="C12158">
        <v>0</v>
      </c>
      <c r="D12158">
        <v>-2.0629370629370598</v>
      </c>
      <c r="E12158">
        <v>59.103787626712297</v>
      </c>
      <c r="F12158">
        <v>-0.74137796603829997</v>
      </c>
      <c r="G12158">
        <v>-0.51866018301805195</v>
      </c>
      <c r="H12158">
        <f t="shared" si="189"/>
        <v>2.9672936376611321</v>
      </c>
    </row>
    <row r="12159" spans="1:8" x14ac:dyDescent="0.3">
      <c r="A12159">
        <v>575586</v>
      </c>
      <c r="B12159">
        <v>2.2027972027971998</v>
      </c>
      <c r="C12159">
        <v>0</v>
      </c>
      <c r="D12159">
        <v>-2.0629370629370598</v>
      </c>
      <c r="E12159">
        <v>59.103787626712297</v>
      </c>
      <c r="F12159">
        <v>-0.75262167435259597</v>
      </c>
      <c r="G12159">
        <v>-0.48087896837555799</v>
      </c>
      <c r="H12159">
        <f t="shared" si="189"/>
        <v>3.0179504373482593</v>
      </c>
    </row>
    <row r="12160" spans="1:8" x14ac:dyDescent="0.3">
      <c r="A12160">
        <v>575490</v>
      </c>
      <c r="B12160">
        <v>2.2727272727272698</v>
      </c>
      <c r="C12160">
        <v>0</v>
      </c>
      <c r="D12160">
        <v>-2.0629370629370598</v>
      </c>
      <c r="E12160">
        <v>59.103787626712297</v>
      </c>
      <c r="F12160">
        <v>-0.76258219276856298</v>
      </c>
      <c r="G12160">
        <v>-0.44233258773237799</v>
      </c>
      <c r="H12160">
        <f t="shared" si="189"/>
        <v>3.0693645241055543</v>
      </c>
    </row>
    <row r="12161" spans="1:8" x14ac:dyDescent="0.3">
      <c r="A12161">
        <v>575394</v>
      </c>
      <c r="B12161">
        <v>2.3426573426573398</v>
      </c>
      <c r="C12161">
        <v>0</v>
      </c>
      <c r="D12161">
        <v>-2.0629370629370598</v>
      </c>
      <c r="E12161">
        <v>59.103787626712297</v>
      </c>
      <c r="F12161">
        <v>-0.77115865967514996</v>
      </c>
      <c r="G12161">
        <v>-0.40310064891122699</v>
      </c>
      <c r="H12161">
        <f t="shared" si="189"/>
        <v>3.1214984784147712</v>
      </c>
    </row>
    <row r="12162" spans="1:8" x14ac:dyDescent="0.3">
      <c r="A12162">
        <v>575298</v>
      </c>
      <c r="B12162">
        <v>2.4125874125874098</v>
      </c>
      <c r="C12162">
        <v>0</v>
      </c>
      <c r="D12162">
        <v>-2.0629370629370598</v>
      </c>
      <c r="E12162">
        <v>59.103787626712297</v>
      </c>
      <c r="F12162">
        <v>-0.77825680820808596</v>
      </c>
      <c r="G12162">
        <v>-0.36326921837722698</v>
      </c>
      <c r="H12162">
        <f t="shared" si="189"/>
        <v>3.1743168318576198</v>
      </c>
    </row>
    <row r="12163" spans="1:8" x14ac:dyDescent="0.3">
      <c r="A12163">
        <v>575202</v>
      </c>
      <c r="B12163">
        <v>2.4825174825174798</v>
      </c>
      <c r="C12163">
        <v>0</v>
      </c>
      <c r="D12163">
        <v>-2.0629370629370598</v>
      </c>
      <c r="E12163">
        <v>59.103787626712297</v>
      </c>
      <c r="F12163">
        <v>-0.78378954434399095</v>
      </c>
      <c r="G12163">
        <v>-0.32293052269196298</v>
      </c>
      <c r="H12163">
        <f t="shared" ref="H12163:H12226" si="190">SQRT(B12163^2+C12163^2+D12163^2)</f>
        <v>3.2277859868095824</v>
      </c>
    </row>
    <row r="12164" spans="1:8" x14ac:dyDescent="0.3">
      <c r="A12164">
        <v>575106</v>
      </c>
      <c r="B12164">
        <v>2.5524475524475498</v>
      </c>
      <c r="C12164">
        <v>0</v>
      </c>
      <c r="D12164">
        <v>-2.0629370629370598</v>
      </c>
      <c r="E12164">
        <v>59.103787626712297</v>
      </c>
      <c r="F12164">
        <v>-0.78767747390326004</v>
      </c>
      <c r="G12164">
        <v>-0.28218258376178001</v>
      </c>
      <c r="H12164">
        <f t="shared" si="190"/>
        <v>3.2818741343377065</v>
      </c>
    </row>
    <row r="12165" spans="1:8" x14ac:dyDescent="0.3">
      <c r="A12165">
        <v>575010</v>
      </c>
      <c r="B12165">
        <v>2.6223776223776198</v>
      </c>
      <c r="C12165">
        <v>0</v>
      </c>
      <c r="D12165">
        <v>-2.0629370629370598</v>
      </c>
      <c r="E12165">
        <v>59.103787626712297</v>
      </c>
      <c r="F12165">
        <v>-0.78984937734628202</v>
      </c>
      <c r="G12165">
        <v>-0.241128794112868</v>
      </c>
      <c r="H12165">
        <f t="shared" si="190"/>
        <v>3.3365511714922462</v>
      </c>
    </row>
    <row r="12166" spans="1:8" x14ac:dyDescent="0.3">
      <c r="A12166">
        <v>574914</v>
      </c>
      <c r="B12166">
        <v>2.6923076923076898</v>
      </c>
      <c r="C12166">
        <v>0</v>
      </c>
      <c r="D12166">
        <v>-2.0629370629370598</v>
      </c>
      <c r="E12166">
        <v>59.103787626712297</v>
      </c>
      <c r="F12166">
        <v>-0.79024263146638696</v>
      </c>
      <c r="G12166">
        <v>-0.199877438472185</v>
      </c>
      <c r="H12166">
        <f t="shared" si="190"/>
        <v>3.3917886189588144</v>
      </c>
    </row>
    <row r="12167" spans="1:8" x14ac:dyDescent="0.3">
      <c r="A12167">
        <v>574818</v>
      </c>
      <c r="B12167">
        <v>2.7622377622377599</v>
      </c>
      <c r="C12167">
        <v>0</v>
      </c>
      <c r="D12167">
        <v>-2.0629370629370598</v>
      </c>
      <c r="E12167">
        <v>59.103787626712297</v>
      </c>
      <c r="F12167">
        <v>-0.78880357727963202</v>
      </c>
      <c r="G12167">
        <v>-0.158541167904866</v>
      </c>
      <c r="H12167">
        <f t="shared" si="190"/>
        <v>3.4475595398443302</v>
      </c>
    </row>
    <row r="12168" spans="1:8" x14ac:dyDescent="0.3">
      <c r="A12168">
        <v>574722</v>
      </c>
      <c r="B12168">
        <v>2.8321678321678299</v>
      </c>
      <c r="C12168">
        <v>0</v>
      </c>
      <c r="D12168">
        <v>-2.0629370629370598</v>
      </c>
      <c r="E12168">
        <v>59.103787626712297</v>
      </c>
      <c r="F12168">
        <v>-0.78548783359490704</v>
      </c>
      <c r="G12168">
        <v>-0.117236432674703</v>
      </c>
      <c r="H12168">
        <f t="shared" si="190"/>
        <v>3.5038384602041242</v>
      </c>
    </row>
    <row r="12169" spans="1:8" x14ac:dyDescent="0.3">
      <c r="A12169">
        <v>574626</v>
      </c>
      <c r="B12169">
        <v>2.9020979020978999</v>
      </c>
      <c r="C12169">
        <v>0</v>
      </c>
      <c r="D12169">
        <v>-2.0629370629370598</v>
      </c>
      <c r="E12169">
        <v>59.103787626712297</v>
      </c>
      <c r="F12169">
        <v>-0.78026055592419996</v>
      </c>
      <c r="G12169">
        <v>-7.6082879869905307E-2</v>
      </c>
      <c r="H12169">
        <f t="shared" si="190"/>
        <v>3.5606012917764907</v>
      </c>
    </row>
    <row r="12170" spans="1:8" x14ac:dyDescent="0.3">
      <c r="A12170">
        <v>574530</v>
      </c>
      <c r="B12170">
        <v>2.9720279720279699</v>
      </c>
      <c r="C12170">
        <v>0</v>
      </c>
      <c r="D12170">
        <v>-2.0629370629370598</v>
      </c>
      <c r="E12170">
        <v>59.103787626712297</v>
      </c>
      <c r="F12170">
        <v>-0.77309664056682703</v>
      </c>
      <c r="G12170">
        <v>-3.5202721683384598E-2</v>
      </c>
      <c r="H12170">
        <f t="shared" si="190"/>
        <v>3.6178252572721186</v>
      </c>
    </row>
    <row r="12171" spans="1:8" x14ac:dyDescent="0.3">
      <c r="A12171">
        <v>574434</v>
      </c>
      <c r="B12171">
        <v>3.0419580419580399</v>
      </c>
      <c r="C12171">
        <v>0</v>
      </c>
      <c r="D12171">
        <v>-2.0629370629370598</v>
      </c>
      <c r="E12171">
        <v>59.103787626712297</v>
      </c>
      <c r="F12171">
        <v>-0.76398087387616298</v>
      </c>
      <c r="G12171">
        <v>5.2799199356569002E-3</v>
      </c>
      <c r="H12171">
        <f t="shared" si="190"/>
        <v>3.6754888184665413</v>
      </c>
    </row>
    <row r="12172" spans="1:8" x14ac:dyDescent="0.3">
      <c r="A12172">
        <v>574338</v>
      </c>
      <c r="B12172">
        <v>3.1118881118881099</v>
      </c>
      <c r="C12172">
        <v>0</v>
      </c>
      <c r="D12172">
        <v>-2.0629370629370598</v>
      </c>
      <c r="E12172">
        <v>59.103787626712297</v>
      </c>
      <c r="F12172">
        <v>-0.75290802689477399</v>
      </c>
      <c r="G12172">
        <v>4.5239686727666498E-2</v>
      </c>
      <c r="H12172">
        <f t="shared" si="190"/>
        <v>3.7335716072615948</v>
      </c>
    </row>
    <row r="12173" spans="1:8" x14ac:dyDescent="0.3">
      <c r="A12173">
        <v>574242</v>
      </c>
      <c r="B12173">
        <v>3.1818181818181799</v>
      </c>
      <c r="C12173">
        <v>0</v>
      </c>
      <c r="D12173">
        <v>-2.0629370629370598</v>
      </c>
      <c r="E12173">
        <v>59.103787626712297</v>
      </c>
      <c r="F12173">
        <v>-0.73988289572491805</v>
      </c>
      <c r="G12173">
        <v>8.4550670328958993E-2</v>
      </c>
      <c r="H12173">
        <f t="shared" si="190"/>
        <v>3.7920543598144967</v>
      </c>
    </row>
    <row r="12174" spans="1:8" x14ac:dyDescent="0.3">
      <c r="A12174">
        <v>574146</v>
      </c>
      <c r="B12174">
        <v>3.2517482517482499</v>
      </c>
      <c r="C12174">
        <v>0</v>
      </c>
      <c r="D12174">
        <v>-2.0629370629370598</v>
      </c>
      <c r="E12174">
        <v>59.103787626712297</v>
      </c>
      <c r="F12174">
        <v>-0.72492028818626297</v>
      </c>
      <c r="G12174">
        <v>0.123087106100186</v>
      </c>
      <c r="H12174">
        <f t="shared" si="190"/>
        <v>3.8509188537785604</v>
      </c>
    </row>
    <row r="12175" spans="1:8" x14ac:dyDescent="0.3">
      <c r="A12175">
        <v>574050</v>
      </c>
      <c r="B12175">
        <v>3.3216783216783199</v>
      </c>
      <c r="C12175">
        <v>0</v>
      </c>
      <c r="D12175">
        <v>-2.0629370629370598</v>
      </c>
      <c r="E12175">
        <v>59.103787626712297</v>
      </c>
      <c r="F12175">
        <v>-0.70804495750131102</v>
      </c>
      <c r="G12175">
        <v>0.160724069641448</v>
      </c>
      <c r="H12175">
        <f t="shared" si="190"/>
        <v>3.9101478486557362</v>
      </c>
    </row>
    <row r="12176" spans="1:8" x14ac:dyDescent="0.3">
      <c r="A12176">
        <v>573954</v>
      </c>
      <c r="B12176">
        <v>3.3916083916083899</v>
      </c>
      <c r="C12176">
        <v>0</v>
      </c>
      <c r="D12176">
        <v>-2.0629370629370598</v>
      </c>
      <c r="E12176">
        <v>59.103787626712297</v>
      </c>
      <c r="F12176">
        <v>-0.68929148394045603</v>
      </c>
      <c r="G12176">
        <v>0.197338171263055</v>
      </c>
      <c r="H12176">
        <f t="shared" si="190"/>
        <v>3.9697250292265625</v>
      </c>
    </row>
    <row r="12177" spans="1:8" x14ac:dyDescent="0.3">
      <c r="A12177">
        <v>573858</v>
      </c>
      <c r="B12177">
        <v>3.4615384615384599</v>
      </c>
      <c r="C12177">
        <v>0</v>
      </c>
      <c r="D12177">
        <v>-2.0629370629370598</v>
      </c>
      <c r="E12177">
        <v>59.103787626712297</v>
      </c>
      <c r="F12177">
        <v>-0.66870410555207205</v>
      </c>
      <c r="G12177">
        <v>0.23280824388714799</v>
      </c>
      <c r="H12177">
        <f t="shared" si="190"/>
        <v>4.0296349519962016</v>
      </c>
    </row>
    <row r="12178" spans="1:8" x14ac:dyDescent="0.3">
      <c r="A12178">
        <v>573762</v>
      </c>
      <c r="B12178">
        <v>3.5314685314685299</v>
      </c>
      <c r="C12178">
        <v>0</v>
      </c>
      <c r="D12178">
        <v>-2.0629370629370598</v>
      </c>
      <c r="E12178">
        <v>59.103787626712297</v>
      </c>
      <c r="F12178">
        <v>-0.64633649929718595</v>
      </c>
      <c r="G12178">
        <v>0.267016020063222</v>
      </c>
      <c r="H12178">
        <f t="shared" si="190"/>
        <v>4.0898629945747418</v>
      </c>
    </row>
    <row r="12179" spans="1:8" x14ac:dyDescent="0.3">
      <c r="A12179">
        <v>573666</v>
      </c>
      <c r="B12179">
        <v>3.6013986013985999</v>
      </c>
      <c r="C12179">
        <v>0</v>
      </c>
      <c r="D12179">
        <v>-2.0629370629370598</v>
      </c>
      <c r="E12179">
        <v>59.103787626712297</v>
      </c>
      <c r="F12179">
        <v>-0.62225151410187296</v>
      </c>
      <c r="G12179">
        <v>0.29984679399022501</v>
      </c>
      <c r="H12179">
        <f t="shared" si="190"/>
        <v>4.1503953078947999</v>
      </c>
    </row>
    <row r="12180" spans="1:8" x14ac:dyDescent="0.3">
      <c r="A12180">
        <v>573570</v>
      </c>
      <c r="B12180">
        <v>3.6713286713286699</v>
      </c>
      <c r="C12180">
        <v>0</v>
      </c>
      <c r="D12180">
        <v>-2.0629370629370598</v>
      </c>
      <c r="E12180">
        <v>59.103787626712297</v>
      </c>
      <c r="F12180">
        <v>-0.59652085753209105</v>
      </c>
      <c r="G12180">
        <v>0.33119006464978501</v>
      </c>
      <c r="H12180">
        <f t="shared" si="190"/>
        <v>4.2112187711586913</v>
      </c>
    </row>
    <row r="12181" spans="1:8" x14ac:dyDescent="0.3">
      <c r="A12181">
        <v>573474</v>
      </c>
      <c r="B12181">
        <v>3.7412587412587399</v>
      </c>
      <c r="C12181">
        <v>0</v>
      </c>
      <c r="D12181">
        <v>-2.0629370629370598</v>
      </c>
      <c r="E12181">
        <v>59.103787626712297</v>
      </c>
      <c r="F12181">
        <v>-0.56922473798384599</v>
      </c>
      <c r="G12181">
        <v>0.36094015636965898</v>
      </c>
      <c r="H12181">
        <f t="shared" si="190"/>
        <v>4.2723209494002576</v>
      </c>
    </row>
    <row r="12182" spans="1:8" x14ac:dyDescent="0.3">
      <c r="A12182">
        <v>573378</v>
      </c>
      <c r="B12182">
        <v>3.8111888111888099</v>
      </c>
      <c r="C12182">
        <v>0</v>
      </c>
      <c r="D12182">
        <v>-2.0629370629370598</v>
      </c>
      <c r="E12182">
        <v>59.103787626712297</v>
      </c>
      <c r="F12182">
        <v>-0.54045146446481596</v>
      </c>
      <c r="G12182">
        <v>0.388996813354201</v>
      </c>
      <c r="H12182">
        <f t="shared" si="190"/>
        <v>4.3336900535421492</v>
      </c>
    </row>
    <row r="12183" spans="1:8" x14ac:dyDescent="0.3">
      <c r="A12183">
        <v>573282</v>
      </c>
      <c r="B12183">
        <v>3.8811188811188799</v>
      </c>
      <c r="C12183">
        <v>0</v>
      </c>
      <c r="D12183">
        <v>-2.0629370629370598</v>
      </c>
      <c r="E12183">
        <v>59.103787626712297</v>
      </c>
      <c r="F12183">
        <v>-0.510297006220642</v>
      </c>
      <c r="G12183">
        <v>0.41526576493994799</v>
      </c>
      <c r="H12183">
        <f t="shared" si="190"/>
        <v>4.3953149028274243</v>
      </c>
    </row>
    <row r="12184" spans="1:8" x14ac:dyDescent="0.3">
      <c r="A12184">
        <v>573186</v>
      </c>
      <c r="B12184">
        <v>3.9510489510489499</v>
      </c>
      <c r="C12184">
        <v>0</v>
      </c>
      <c r="D12184">
        <v>-2.0629370629370598</v>
      </c>
      <c r="E12184">
        <v>59.103787626712297</v>
      </c>
      <c r="F12184">
        <v>-0.47886451462843799</v>
      </c>
      <c r="G12184">
        <v>0.43965925855957</v>
      </c>
      <c r="H12184">
        <f t="shared" si="190"/>
        <v>4.4571848895041803</v>
      </c>
    </row>
    <row r="12185" spans="1:8" x14ac:dyDescent="0.3">
      <c r="A12185">
        <v>573090</v>
      </c>
      <c r="B12185">
        <v>4.0209790209790199</v>
      </c>
      <c r="C12185">
        <v>0</v>
      </c>
      <c r="D12185">
        <v>-2.0629370629370598</v>
      </c>
      <c r="E12185">
        <v>59.103787626712297</v>
      </c>
      <c r="F12185">
        <v>-0.44626380994057402</v>
      </c>
      <c r="G12185">
        <v>0.46209655762679003</v>
      </c>
      <c r="H12185">
        <f t="shared" si="190"/>
        <v>4.5192899456433171</v>
      </c>
    </row>
    <row r="12186" spans="1:8" x14ac:dyDescent="0.3">
      <c r="A12186">
        <v>572994</v>
      </c>
      <c r="B12186">
        <v>4.0909090909090899</v>
      </c>
      <c r="C12186">
        <v>0</v>
      </c>
      <c r="D12186">
        <v>-2.0629370629370598</v>
      </c>
      <c r="E12186">
        <v>59.103787626712297</v>
      </c>
      <c r="F12186">
        <v>-0.412610835612164</v>
      </c>
      <c r="G12186">
        <v>0.48250440178840298</v>
      </c>
      <c r="H12186">
        <f t="shared" si="190"/>
        <v>4.5816205119719404</v>
      </c>
    </row>
    <row r="12187" spans="1:8" x14ac:dyDescent="0.3">
      <c r="A12187">
        <v>572898</v>
      </c>
      <c r="B12187">
        <v>4.1608391608391599</v>
      </c>
      <c r="C12187">
        <v>0</v>
      </c>
      <c r="D12187">
        <v>-2.0629370629370598</v>
      </c>
      <c r="E12187">
        <v>59.103787626712297</v>
      </c>
      <c r="F12187">
        <v>-0.37802708308477601</v>
      </c>
      <c r="G12187">
        <v>0.50081742722729705</v>
      </c>
      <c r="H12187">
        <f t="shared" si="190"/>
        <v>4.6441675086082013</v>
      </c>
    </row>
    <row r="12188" spans="1:8" x14ac:dyDescent="0.3">
      <c r="A12188">
        <v>572802</v>
      </c>
      <c r="B12188">
        <v>4.2307692307692299</v>
      </c>
      <c r="C12188">
        <v>0</v>
      </c>
      <c r="D12188">
        <v>-2.0629370629370598</v>
      </c>
      <c r="E12188">
        <v>59.103787626712297</v>
      </c>
      <c r="F12188">
        <v>-0.34263899002575998</v>
      </c>
      <c r="G12188">
        <v>0.516978544942159</v>
      </c>
      <c r="H12188">
        <f t="shared" si="190"/>
        <v>4.7069223075873099</v>
      </c>
    </row>
    <row r="12189" spans="1:8" x14ac:dyDescent="0.3">
      <c r="A12189">
        <v>572706</v>
      </c>
      <c r="B12189">
        <v>4.3006993006993</v>
      </c>
      <c r="C12189">
        <v>0</v>
      </c>
      <c r="D12189">
        <v>-2.0629370629370598</v>
      </c>
      <c r="E12189">
        <v>59.103787626712297</v>
      </c>
      <c r="F12189">
        <v>-0.306577315136214</v>
      </c>
      <c r="G12189">
        <v>0.53093927517515704</v>
      </c>
      <c r="H12189">
        <f t="shared" si="190"/>
        <v>4.7698767070727133</v>
      </c>
    </row>
    <row r="12190" spans="1:8" x14ac:dyDescent="0.3">
      <c r="A12190">
        <v>572610</v>
      </c>
      <c r="B12190">
        <v>4.37062937062937</v>
      </c>
      <c r="C12190">
        <v>0</v>
      </c>
      <c r="D12190">
        <v>-2.0629370629370598</v>
      </c>
      <c r="E12190">
        <v>59.103787626712297</v>
      </c>
      <c r="F12190">
        <v>-0.26997649274019903</v>
      </c>
      <c r="G12190">
        <v>0.54266003640778604</v>
      </c>
      <c r="H12190">
        <f t="shared" si="190"/>
        <v>4.8330229071511202</v>
      </c>
    </row>
    <row r="12191" spans="1:8" x14ac:dyDescent="0.3">
      <c r="A12191">
        <v>572514</v>
      </c>
      <c r="B12191">
        <v>4.44055944055944</v>
      </c>
      <c r="C12191">
        <v>0</v>
      </c>
      <c r="D12191">
        <v>-2.0629370629370598</v>
      </c>
      <c r="E12191">
        <v>59.103787626712297</v>
      </c>
      <c r="F12191">
        <v>-0.23297397045266199</v>
      </c>
      <c r="G12191">
        <v>0.55211038759685704</v>
      </c>
      <c r="H12191">
        <f t="shared" si="190"/>
        <v>4.8963534871147685</v>
      </c>
    </row>
    <row r="12192" spans="1:8" x14ac:dyDescent="0.3">
      <c r="A12192">
        <v>572418</v>
      </c>
      <c r="B12192">
        <v>4.51048951048951</v>
      </c>
      <c r="C12192">
        <v>0</v>
      </c>
      <c r="D12192">
        <v>-2.0629370629370598</v>
      </c>
      <c r="E12192">
        <v>59.103787626712297</v>
      </c>
      <c r="F12192">
        <v>-0.195709533292941</v>
      </c>
      <c r="G12192">
        <v>0.55926922257658196</v>
      </c>
      <c r="H12192">
        <f t="shared" si="190"/>
        <v>4.9598613841392059</v>
      </c>
    </row>
    <row r="12193" spans="1:8" x14ac:dyDescent="0.3">
      <c r="A12193">
        <v>572322</v>
      </c>
      <c r="B12193">
        <v>4.58041958041958</v>
      </c>
      <c r="C12193">
        <v>0</v>
      </c>
      <c r="D12193">
        <v>-2.0629370629370598</v>
      </c>
      <c r="E12193">
        <v>59.103787626712297</v>
      </c>
      <c r="F12193">
        <v>-0.158324617664307</v>
      </c>
      <c r="G12193">
        <v>0.56412491580825097</v>
      </c>
      <c r="H12193">
        <f t="shared" si="190"/>
        <v>5.0235398732696908</v>
      </c>
    </row>
    <row r="12194" spans="1:8" x14ac:dyDescent="0.3">
      <c r="A12194">
        <v>572226</v>
      </c>
      <c r="B12194">
        <v>4.65034965034965</v>
      </c>
      <c r="C12194">
        <v>0</v>
      </c>
      <c r="D12194">
        <v>-2.0629370629370598</v>
      </c>
      <c r="E12194">
        <v>59.103787626712297</v>
      </c>
      <c r="F12194">
        <v>-0.120961618657139</v>
      </c>
      <c r="G12194">
        <v>0.56667541891517703</v>
      </c>
      <c r="H12194">
        <f t="shared" si="190"/>
        <v>5.0873825486340714</v>
      </c>
    </row>
    <row r="12195" spans="1:8" x14ac:dyDescent="0.3">
      <c r="A12195">
        <v>572130</v>
      </c>
      <c r="B12195">
        <v>4.72027972027972</v>
      </c>
      <c r="C12195">
        <v>0</v>
      </c>
      <c r="D12195">
        <v>-2.0629370629370598</v>
      </c>
      <c r="E12195">
        <v>59.103787626712297</v>
      </c>
      <c r="F12195">
        <v>-8.3763194153993401E-2</v>
      </c>
      <c r="G12195">
        <v>0.566928307696698</v>
      </c>
      <c r="H12195">
        <f t="shared" si="190"/>
        <v>5.1513833058047016</v>
      </c>
    </row>
    <row r="12196" spans="1:8" x14ac:dyDescent="0.3">
      <c r="A12196">
        <v>572034</v>
      </c>
      <c r="B12196">
        <v>4.79020979020979</v>
      </c>
      <c r="C12196">
        <v>0</v>
      </c>
      <c r="D12196">
        <v>-2.0629370629370598</v>
      </c>
      <c r="E12196">
        <v>59.103787626712297</v>
      </c>
      <c r="F12196">
        <v>-4.6871569218542797E-2</v>
      </c>
      <c r="G12196">
        <v>0.56490077957006302</v>
      </c>
      <c r="H12196">
        <f t="shared" si="190"/>
        <v>5.2155363252364664</v>
      </c>
    </row>
    <row r="12197" spans="1:8" x14ac:dyDescent="0.3">
      <c r="A12197">
        <v>571938</v>
      </c>
      <c r="B12197">
        <v>4.86013986013986</v>
      </c>
      <c r="C12197">
        <v>0</v>
      </c>
      <c r="D12197">
        <v>-2.0629370629370598</v>
      </c>
      <c r="E12197">
        <v>59.103787626712297</v>
      </c>
      <c r="F12197">
        <v>-1.0427844237202701E-2</v>
      </c>
      <c r="G12197">
        <v>0.56061960164199298</v>
      </c>
      <c r="H12197">
        <f t="shared" si="190"/>
        <v>5.2798360567123366</v>
      </c>
    </row>
    <row r="12198" spans="1:8" x14ac:dyDescent="0.3">
      <c r="A12198">
        <v>571794</v>
      </c>
      <c r="B12198">
        <v>4.93006993006993</v>
      </c>
      <c r="C12198">
        <v>0</v>
      </c>
      <c r="D12198">
        <v>-2.0629370629370598</v>
      </c>
      <c r="E12198">
        <v>59.103787626712297</v>
      </c>
      <c r="F12198">
        <v>2.54286897477943E-2</v>
      </c>
      <c r="G12198">
        <v>0.55412100986176405</v>
      </c>
      <c r="H12198">
        <f t="shared" si="190"/>
        <v>5.3442772047320961</v>
      </c>
    </row>
    <row r="12199" spans="1:8" x14ac:dyDescent="0.3">
      <c r="A12199">
        <v>571842</v>
      </c>
      <c r="B12199">
        <v>5</v>
      </c>
      <c r="C12199">
        <v>0</v>
      </c>
      <c r="D12199">
        <v>-2.0629370629370598</v>
      </c>
      <c r="E12199">
        <v>59.103787626712297</v>
      </c>
      <c r="F12199">
        <v>6.0561225122040797E-2</v>
      </c>
      <c r="G12199">
        <v>0.54545055995355896</v>
      </c>
      <c r="H12199">
        <f t="shared" si="190"/>
        <v>5.4088547147838408</v>
      </c>
    </row>
    <row r="12200" spans="1:8" x14ac:dyDescent="0.3">
      <c r="A12200">
        <v>599202</v>
      </c>
      <c r="B12200">
        <v>-4.9650349650349703</v>
      </c>
      <c r="C12200">
        <v>0</v>
      </c>
      <c r="D12200">
        <v>-2.0279720279720301</v>
      </c>
      <c r="E12200">
        <v>59.103787626712297</v>
      </c>
      <c r="F12200">
        <v>3.2915094443953199E-2</v>
      </c>
      <c r="G12200">
        <v>0.55485526962517595</v>
      </c>
      <c r="H12200">
        <f t="shared" si="190"/>
        <v>5.3632306262416867</v>
      </c>
    </row>
    <row r="12201" spans="1:8" x14ac:dyDescent="0.3">
      <c r="A12201">
        <v>599106</v>
      </c>
      <c r="B12201">
        <v>-4.8951048951048897</v>
      </c>
      <c r="C12201">
        <v>0</v>
      </c>
      <c r="D12201">
        <v>-2.0279720279720301</v>
      </c>
      <c r="E12201">
        <v>59.103787626712297</v>
      </c>
      <c r="F12201">
        <v>-3.12369471286136E-3</v>
      </c>
      <c r="G12201">
        <v>0.561851504721119</v>
      </c>
      <c r="H12201">
        <f t="shared" si="190"/>
        <v>5.298558528535553</v>
      </c>
    </row>
    <row r="12202" spans="1:8" x14ac:dyDescent="0.3">
      <c r="A12202">
        <v>599010</v>
      </c>
      <c r="B12202">
        <v>-4.8251748251748197</v>
      </c>
      <c r="C12202">
        <v>0</v>
      </c>
      <c r="D12202">
        <v>-2.0279720279720301</v>
      </c>
      <c r="E12202">
        <v>59.103787626712297</v>
      </c>
      <c r="F12202">
        <v>-3.97894416077356E-2</v>
      </c>
      <c r="G12202">
        <v>0.56660821643482195</v>
      </c>
      <c r="H12202">
        <f t="shared" si="190"/>
        <v>5.234021650675305</v>
      </c>
    </row>
    <row r="12203" spans="1:8" x14ac:dyDescent="0.3">
      <c r="A12203">
        <v>598914</v>
      </c>
      <c r="B12203">
        <v>-4.7552447552447603</v>
      </c>
      <c r="C12203">
        <v>0</v>
      </c>
      <c r="D12203">
        <v>-2.0279720279720301</v>
      </c>
      <c r="E12203">
        <v>59.103787626712297</v>
      </c>
      <c r="F12203">
        <v>-7.6940989689492298E-2</v>
      </c>
      <c r="G12203">
        <v>0.56908573345491797</v>
      </c>
      <c r="H12203">
        <f t="shared" si="190"/>
        <v>5.1696250568604869</v>
      </c>
    </row>
    <row r="12204" spans="1:8" x14ac:dyDescent="0.3">
      <c r="A12204">
        <v>598818</v>
      </c>
      <c r="B12204">
        <v>-4.6853146853146797</v>
      </c>
      <c r="C12204">
        <v>0</v>
      </c>
      <c r="D12204">
        <v>-2.0279720279720301</v>
      </c>
      <c r="E12204">
        <v>59.103787626712297</v>
      </c>
      <c r="F12204">
        <v>-0.114435093698909</v>
      </c>
      <c r="G12204">
        <v>0.56925398059930199</v>
      </c>
      <c r="H12204">
        <f t="shared" si="190"/>
        <v>5.1053740555088014</v>
      </c>
    </row>
    <row r="12205" spans="1:8" x14ac:dyDescent="0.3">
      <c r="A12205">
        <v>598722</v>
      </c>
      <c r="B12205">
        <v>-4.6153846153846203</v>
      </c>
      <c r="C12205">
        <v>0</v>
      </c>
      <c r="D12205">
        <v>-2.0279720279720301</v>
      </c>
      <c r="E12205">
        <v>59.103787626712297</v>
      </c>
      <c r="F12205">
        <v>-0.152127112992712</v>
      </c>
      <c r="G12205">
        <v>0.56709260078191104</v>
      </c>
      <c r="H12205">
        <f t="shared" si="190"/>
        <v>5.0412742133478545</v>
      </c>
    </row>
    <row r="12206" spans="1:8" x14ac:dyDescent="0.3">
      <c r="A12206">
        <v>598626</v>
      </c>
      <c r="B12206">
        <v>-4.5454545454545503</v>
      </c>
      <c r="C12206">
        <v>0</v>
      </c>
      <c r="D12206">
        <v>-2.0279720279720301</v>
      </c>
      <c r="E12206">
        <v>59.103787626712297</v>
      </c>
      <c r="F12206">
        <v>-0.189871713691979</v>
      </c>
      <c r="G12206">
        <v>0.56259102743743805</v>
      </c>
      <c r="H12206">
        <f t="shared" si="190"/>
        <v>4.9773313704263673</v>
      </c>
    </row>
    <row r="12207" spans="1:8" x14ac:dyDescent="0.3">
      <c r="A12207">
        <v>598530</v>
      </c>
      <c r="B12207">
        <v>-4.4755244755244696</v>
      </c>
      <c r="C12207">
        <v>0</v>
      </c>
      <c r="D12207">
        <v>-2.0279720279720301</v>
      </c>
      <c r="E12207">
        <v>59.103787626712297</v>
      </c>
      <c r="F12207">
        <v>-0.22752357618274699</v>
      </c>
      <c r="G12207">
        <v>0.55574850682475097</v>
      </c>
      <c r="H12207">
        <f t="shared" si="190"/>
        <v>4.9135516561094139</v>
      </c>
    </row>
    <row r="12208" spans="1:8" x14ac:dyDescent="0.3">
      <c r="A12208">
        <v>598434</v>
      </c>
      <c r="B12208">
        <v>-4.4055944055944103</v>
      </c>
      <c r="C12208">
        <v>0</v>
      </c>
      <c r="D12208">
        <v>-2.0279720279720301</v>
      </c>
      <c r="E12208">
        <v>59.103787626712297</v>
      </c>
      <c r="F12208">
        <v>-0.26493810445840399</v>
      </c>
      <c r="G12208">
        <v>0.54657406988106405</v>
      </c>
      <c r="H12208">
        <f t="shared" si="190"/>
        <v>4.8499415061257958</v>
      </c>
    </row>
    <row r="12209" spans="1:8" x14ac:dyDescent="0.3">
      <c r="A12209">
        <v>598338</v>
      </c>
      <c r="B12209">
        <v>-4.3356643356643403</v>
      </c>
      <c r="C12209">
        <v>0</v>
      </c>
      <c r="D12209">
        <v>-2.0279720279720301</v>
      </c>
      <c r="E12209">
        <v>59.103787626712297</v>
      </c>
      <c r="F12209">
        <v>-0.30197213377238202</v>
      </c>
      <c r="G12209">
        <v>0.53508645355358297</v>
      </c>
      <c r="H12209">
        <f t="shared" si="190"/>
        <v>4.7865076807405931</v>
      </c>
    </row>
    <row r="12210" spans="1:8" x14ac:dyDescent="0.3">
      <c r="A12210">
        <v>598242</v>
      </c>
      <c r="B12210">
        <v>-4.2657342657342703</v>
      </c>
      <c r="C12210">
        <v>0</v>
      </c>
      <c r="D12210">
        <v>-2.0279720279720301</v>
      </c>
      <c r="E12210">
        <v>59.103787626712297</v>
      </c>
      <c r="F12210">
        <v>-0.33848463306572102</v>
      </c>
      <c r="G12210">
        <v>0.52131397179255801</v>
      </c>
      <c r="H12210">
        <f t="shared" si="190"/>
        <v>4.7232572841309928</v>
      </c>
    </row>
    <row r="12211" spans="1:8" x14ac:dyDescent="0.3">
      <c r="A12211">
        <v>598146</v>
      </c>
      <c r="B12211">
        <v>-4.1958041958042003</v>
      </c>
      <c r="C12211">
        <v>0</v>
      </c>
      <c r="D12211">
        <v>-2.0279720279720301</v>
      </c>
      <c r="E12211">
        <v>59.103787626712297</v>
      </c>
      <c r="F12211">
        <v>-0.37433739864738802</v>
      </c>
      <c r="G12211">
        <v>0.50529433664830103</v>
      </c>
      <c r="H12211">
        <f t="shared" si="190"/>
        <v>4.6601977850478749</v>
      </c>
    </row>
    <row r="12212" spans="1:8" x14ac:dyDescent="0.3">
      <c r="A12212">
        <v>598050</v>
      </c>
      <c r="B12212">
        <v>-4.1258741258741196</v>
      </c>
      <c r="C12212">
        <v>0</v>
      </c>
      <c r="D12212">
        <v>-2.0279720279720301</v>
      </c>
      <c r="E12212">
        <v>59.103787626712297</v>
      </c>
      <c r="F12212">
        <v>-0.40939573563537601</v>
      </c>
      <c r="G12212">
        <v>0.48707443017388802</v>
      </c>
      <c r="H12212">
        <f t="shared" si="190"/>
        <v>4.5973370388513519</v>
      </c>
    </row>
    <row r="12213" spans="1:8" x14ac:dyDescent="0.3">
      <c r="A12213">
        <v>597954</v>
      </c>
      <c r="B12213">
        <v>-4.0559440559440603</v>
      </c>
      <c r="C12213">
        <v>0</v>
      </c>
      <c r="D12213">
        <v>-2.0279720279720301</v>
      </c>
      <c r="E12213">
        <v>59.103787626712297</v>
      </c>
      <c r="F12213">
        <v>-0.44352912371360698</v>
      </c>
      <c r="G12213">
        <v>0.46671002809402701</v>
      </c>
      <c r="H12213">
        <f t="shared" si="190"/>
        <v>4.5346833110135645</v>
      </c>
    </row>
    <row r="12214" spans="1:8" x14ac:dyDescent="0.3">
      <c r="A12214">
        <v>597858</v>
      </c>
      <c r="B12214">
        <v>-3.9860139860139898</v>
      </c>
      <c r="C12214">
        <v>0</v>
      </c>
      <c r="D12214">
        <v>-2.0279720279720301</v>
      </c>
      <c r="E12214">
        <v>59.103787626712297</v>
      </c>
      <c r="F12214">
        <v>-0.476611863822888</v>
      </c>
      <c r="G12214">
        <v>0.44426547645818598</v>
      </c>
      <c r="H12214">
        <f t="shared" si="190"/>
        <v>4.4722453021872726</v>
      </c>
    </row>
    <row r="12215" spans="1:8" x14ac:dyDescent="0.3">
      <c r="A12215">
        <v>597762</v>
      </c>
      <c r="B12215">
        <v>-3.9160839160839198</v>
      </c>
      <c r="C12215">
        <v>0</v>
      </c>
      <c r="D12215">
        <v>-2.0279720279720301</v>
      </c>
      <c r="E12215">
        <v>59.103787626712297</v>
      </c>
      <c r="F12215">
        <v>-0.50852370248329704</v>
      </c>
      <c r="G12215">
        <v>0.41981332275164102</v>
      </c>
      <c r="H12215">
        <f t="shared" si="190"/>
        <v>4.4100321749447771</v>
      </c>
    </row>
    <row r="12216" spans="1:8" x14ac:dyDescent="0.3">
      <c r="A12216">
        <v>597666</v>
      </c>
      <c r="B12216">
        <v>-3.8461538461538498</v>
      </c>
      <c r="C12216">
        <v>0</v>
      </c>
      <c r="D12216">
        <v>-2.0279720279720301</v>
      </c>
      <c r="E12216">
        <v>59.103787626712297</v>
      </c>
      <c r="F12216">
        <v>-0.53915043053979606</v>
      </c>
      <c r="G12216">
        <v>0.39343390319112997</v>
      </c>
      <c r="H12216">
        <f t="shared" si="190"/>
        <v>4.3480535822964557</v>
      </c>
    </row>
    <row r="12217" spans="1:8" x14ac:dyDescent="0.3">
      <c r="A12217">
        <v>597570</v>
      </c>
      <c r="B12217">
        <v>-3.7762237762237798</v>
      </c>
      <c r="C12217">
        <v>0</v>
      </c>
      <c r="D12217">
        <v>-2.0279720279720301</v>
      </c>
      <c r="E12217">
        <v>59.103787626712297</v>
      </c>
      <c r="F12217">
        <v>-0.56838445323178099</v>
      </c>
      <c r="G12217">
        <v>0.36521488818165798</v>
      </c>
      <c r="H12217">
        <f t="shared" si="190"/>
        <v>4.2863196981040472</v>
      </c>
    </row>
    <row r="12218" spans="1:8" x14ac:dyDescent="0.3">
      <c r="A12218">
        <v>597474</v>
      </c>
      <c r="B12218">
        <v>-3.7062937062937098</v>
      </c>
      <c r="C12218">
        <v>0</v>
      </c>
      <c r="D12218">
        <v>-2.0279720279720301</v>
      </c>
      <c r="E12218">
        <v>59.103787626712297</v>
      </c>
      <c r="F12218">
        <v>-0.59612532860998202</v>
      </c>
      <c r="G12218">
        <v>0.33525078815720399</v>
      </c>
      <c r="H12218">
        <f t="shared" si="190"/>
        <v>4.2248412495085956</v>
      </c>
    </row>
    <row r="12219" spans="1:8" x14ac:dyDescent="0.3">
      <c r="A12219">
        <v>597378</v>
      </c>
      <c r="B12219">
        <v>-3.6363636363636398</v>
      </c>
      <c r="C12219">
        <v>0</v>
      </c>
      <c r="D12219">
        <v>-2.0279720279720301</v>
      </c>
      <c r="E12219">
        <v>59.103787626712297</v>
      </c>
      <c r="F12219">
        <v>-0.62228027145966303</v>
      </c>
      <c r="G12219">
        <v>0.30364242227046301</v>
      </c>
      <c r="H12219">
        <f t="shared" si="190"/>
        <v>4.1636295514976815</v>
      </c>
    </row>
    <row r="12220" spans="1:8" x14ac:dyDescent="0.3">
      <c r="A12220">
        <v>597282</v>
      </c>
      <c r="B12220">
        <v>-3.5664335664335698</v>
      </c>
      <c r="C12220">
        <v>0</v>
      </c>
      <c r="D12220">
        <v>-2.0279720279720301</v>
      </c>
      <c r="E12220">
        <v>59.103787626712297</v>
      </c>
      <c r="F12220">
        <v>-0.64676462003634805</v>
      </c>
      <c r="G12220">
        <v>0.27049635263502397</v>
      </c>
      <c r="H12220">
        <f t="shared" si="190"/>
        <v>4.1026965437405991</v>
      </c>
    </row>
    <row r="12221" spans="1:8" x14ac:dyDescent="0.3">
      <c r="A12221">
        <v>597186</v>
      </c>
      <c r="B12221">
        <v>-3.4965034965034998</v>
      </c>
      <c r="C12221">
        <v>0</v>
      </c>
      <c r="D12221">
        <v>-2.0279720279720301</v>
      </c>
      <c r="E12221">
        <v>59.103787626712297</v>
      </c>
      <c r="F12221">
        <v>-0.66950226307829097</v>
      </c>
      <c r="G12221">
        <v>0.23592428705756699</v>
      </c>
      <c r="H12221">
        <f t="shared" si="190"/>
        <v>4.0420548298233401</v>
      </c>
    </row>
    <row r="12222" spans="1:8" x14ac:dyDescent="0.3">
      <c r="A12222">
        <v>597090</v>
      </c>
      <c r="B12222">
        <v>-3.4265734265734298</v>
      </c>
      <c r="C12222">
        <v>0</v>
      </c>
      <c r="D12222">
        <v>-2.0279720279720301</v>
      </c>
      <c r="E12222">
        <v>59.103787626712297</v>
      </c>
      <c r="F12222">
        <v>-0.69042602472730996</v>
      </c>
      <c r="G12222">
        <v>0.200042453427933</v>
      </c>
      <c r="H12222">
        <f t="shared" si="190"/>
        <v>3.9817177190172792</v>
      </c>
    </row>
    <row r="12223" spans="1:8" x14ac:dyDescent="0.3">
      <c r="A12223">
        <v>596994</v>
      </c>
      <c r="B12223">
        <v>-3.3566433566433602</v>
      </c>
      <c r="C12223">
        <v>0</v>
      </c>
      <c r="D12223">
        <v>-2.0279720279720301</v>
      </c>
      <c r="E12223">
        <v>59.103787626712297</v>
      </c>
      <c r="F12223">
        <v>-0.70947800516506598</v>
      </c>
      <c r="G12223">
        <v>0.162970949161407</v>
      </c>
      <c r="H12223">
        <f t="shared" si="190"/>
        <v>3.9216992707160747</v>
      </c>
    </row>
    <row r="12224" spans="1:8" x14ac:dyDescent="0.3">
      <c r="A12224">
        <v>596898</v>
      </c>
      <c r="B12224">
        <v>-3.2867132867132902</v>
      </c>
      <c r="C12224">
        <v>0</v>
      </c>
      <c r="D12224">
        <v>-2.0279720279720301</v>
      </c>
      <c r="E12224">
        <v>59.103787626712297</v>
      </c>
      <c r="F12224">
        <v>-0.72660987495409701</v>
      </c>
      <c r="G12224">
        <v>0.124833069310924</v>
      </c>
      <c r="H12224">
        <f t="shared" si="190"/>
        <v>3.8620143416738717</v>
      </c>
    </row>
    <row r="12225" spans="1:8" x14ac:dyDescent="0.3">
      <c r="A12225">
        <v>596802</v>
      </c>
      <c r="B12225">
        <v>-3.2167832167832202</v>
      </c>
      <c r="C12225">
        <v>0</v>
      </c>
      <c r="D12225">
        <v>-2.0279720279720301</v>
      </c>
      <c r="E12225">
        <v>59.103787626712297</v>
      </c>
      <c r="F12225">
        <v>-0.74178312126027002</v>
      </c>
      <c r="G12225">
        <v>8.5754617187395604E-2</v>
      </c>
      <c r="H12225">
        <f t="shared" si="190"/>
        <v>3.8026786361741363</v>
      </c>
    </row>
    <row r="12226" spans="1:8" x14ac:dyDescent="0.3">
      <c r="A12226">
        <v>596706</v>
      </c>
      <c r="B12226">
        <v>-3.1468531468531502</v>
      </c>
      <c r="C12226">
        <v>0</v>
      </c>
      <c r="D12226">
        <v>-2.0279720279720301</v>
      </c>
      <c r="E12226">
        <v>59.103787626712297</v>
      </c>
      <c r="F12226">
        <v>-0.75496924432436396</v>
      </c>
      <c r="G12226">
        <v>4.5863201544896703E-2</v>
      </c>
      <c r="H12226">
        <f t="shared" si="190"/>
        <v>3.743708759251521</v>
      </c>
    </row>
    <row r="12227" spans="1:8" x14ac:dyDescent="0.3">
      <c r="A12227">
        <v>596610</v>
      </c>
      <c r="B12227">
        <v>-3.0769230769230802</v>
      </c>
      <c r="C12227">
        <v>0</v>
      </c>
      <c r="D12227">
        <v>-2.0279720279720301</v>
      </c>
      <c r="E12227">
        <v>59.103787626712297</v>
      </c>
      <c r="F12227">
        <v>-0.76614990274366301</v>
      </c>
      <c r="G12227">
        <v>5.2875246045342699E-3</v>
      </c>
      <c r="H12227">
        <f t="shared" ref="H12227:H12290" si="191">SQRT(B12227^2+C12227^2+D12227^2)</f>
        <v>3.6851222730784365</v>
      </c>
    </row>
    <row r="12228" spans="1:8" x14ac:dyDescent="0.3">
      <c r="A12228">
        <v>596514</v>
      </c>
      <c r="B12228">
        <v>-3.0069930069930102</v>
      </c>
      <c r="C12228">
        <v>0</v>
      </c>
      <c r="D12228">
        <v>-2.0279720279720301</v>
      </c>
      <c r="E12228">
        <v>59.103787626712297</v>
      </c>
      <c r="F12228">
        <v>-0.77531700631802303</v>
      </c>
      <c r="G12228">
        <v>-3.5843334592713098E-2</v>
      </c>
      <c r="H12228">
        <f t="shared" si="191"/>
        <v>3.6269377566125742</v>
      </c>
    </row>
    <row r="12229" spans="1:8" x14ac:dyDescent="0.3">
      <c r="A12229">
        <v>596418</v>
      </c>
      <c r="B12229">
        <v>-2.9370629370629402</v>
      </c>
      <c r="C12229">
        <v>0</v>
      </c>
      <c r="D12229">
        <v>-2.0279720279720301</v>
      </c>
      <c r="E12229">
        <v>59.103787626712297</v>
      </c>
      <c r="F12229">
        <v>-0.78247275540754102</v>
      </c>
      <c r="G12229">
        <v>-7.7400636797506098E-2</v>
      </c>
      <c r="H12229">
        <f t="shared" si="191"/>
        <v>3.5691748685803799</v>
      </c>
    </row>
    <row r="12230" spans="1:8" x14ac:dyDescent="0.3">
      <c r="A12230">
        <v>596322</v>
      </c>
      <c r="B12230">
        <v>-2.8671328671328702</v>
      </c>
      <c r="C12230">
        <v>0</v>
      </c>
      <c r="D12230">
        <v>-2.0279720279720301</v>
      </c>
      <c r="E12230">
        <v>59.103787626712297</v>
      </c>
      <c r="F12230">
        <v>-0.787629625938991</v>
      </c>
      <c r="G12230">
        <v>-0.119256694204517</v>
      </c>
      <c r="H12230">
        <f t="shared" si="191"/>
        <v>3.5118544138432819</v>
      </c>
    </row>
    <row r="12231" spans="1:8" x14ac:dyDescent="0.3">
      <c r="A12231">
        <v>596226</v>
      </c>
      <c r="B12231">
        <v>-2.7972027972028002</v>
      </c>
      <c r="C12231">
        <v>0</v>
      </c>
      <c r="D12231">
        <v>-2.0279720279720301</v>
      </c>
      <c r="E12231">
        <v>59.103787626712297</v>
      </c>
      <c r="F12231">
        <v>-0.790810299384474</v>
      </c>
      <c r="G12231">
        <v>-0.16128557200485399</v>
      </c>
      <c r="H12231">
        <f t="shared" si="191"/>
        <v>3.4549984131568219</v>
      </c>
    </row>
    <row r="12232" spans="1:8" x14ac:dyDescent="0.3">
      <c r="A12232">
        <v>596130</v>
      </c>
      <c r="B12232">
        <v>-2.7272727272727302</v>
      </c>
      <c r="C12232">
        <v>0</v>
      </c>
      <c r="D12232">
        <v>-2.0279720279720301</v>
      </c>
      <c r="E12232">
        <v>59.103787626712297</v>
      </c>
      <c r="F12232">
        <v>-0.79204753721707799</v>
      </c>
      <c r="G12232">
        <v>-0.20336377448028201</v>
      </c>
      <c r="H12232">
        <f t="shared" si="191"/>
        <v>3.3986301762861202</v>
      </c>
    </row>
    <row r="12233" spans="1:8" x14ac:dyDescent="0.3">
      <c r="A12233">
        <v>596034</v>
      </c>
      <c r="B12233">
        <v>-2.6573426573426602</v>
      </c>
      <c r="C12233">
        <v>0</v>
      </c>
      <c r="D12233">
        <v>-2.0279720279720301</v>
      </c>
      <c r="E12233">
        <v>59.103787626712297</v>
      </c>
      <c r="F12233">
        <v>-0.79138399952401095</v>
      </c>
      <c r="G12233">
        <v>-0.24537091006454001</v>
      </c>
      <c r="H12233">
        <f t="shared" si="191"/>
        <v>3.3427743783824146</v>
      </c>
    </row>
    <row r="12234" spans="1:8" x14ac:dyDescent="0.3">
      <c r="A12234">
        <v>595938</v>
      </c>
      <c r="B12234">
        <v>-2.5874125874125902</v>
      </c>
      <c r="C12234">
        <v>0</v>
      </c>
      <c r="D12234">
        <v>-2.0279720279720301</v>
      </c>
      <c r="E12234">
        <v>59.103787626712297</v>
      </c>
      <c r="F12234">
        <v>-0.78887200762741305</v>
      </c>
      <c r="G12234">
        <v>-0.28719032958370999</v>
      </c>
      <c r="H12234">
        <f t="shared" si="191"/>
        <v>3.2874571394526351</v>
      </c>
    </row>
    <row r="12235" spans="1:8" x14ac:dyDescent="0.3">
      <c r="A12235">
        <v>595842</v>
      </c>
      <c r="B12235">
        <v>-2.5174825174825202</v>
      </c>
      <c r="C12235">
        <v>0</v>
      </c>
      <c r="D12235">
        <v>-2.0279720279720301</v>
      </c>
      <c r="E12235">
        <v>59.103787626712297</v>
      </c>
      <c r="F12235">
        <v>-0.78457325072722095</v>
      </c>
      <c r="G12235">
        <v>-0.32870973168092699</v>
      </c>
      <c r="H12235">
        <f t="shared" si="191"/>
        <v>3.2327061066646805</v>
      </c>
    </row>
    <row r="12236" spans="1:8" x14ac:dyDescent="0.3">
      <c r="A12236">
        <v>595746</v>
      </c>
      <c r="B12236">
        <v>-2.4475524475524502</v>
      </c>
      <c r="C12236">
        <v>0</v>
      </c>
      <c r="D12236">
        <v>-2.0279720279720301</v>
      </c>
      <c r="E12236">
        <v>59.103787626712297</v>
      </c>
      <c r="F12236">
        <v>-0.77855843674024305</v>
      </c>
      <c r="G12236">
        <v>-0.36982172923588003</v>
      </c>
      <c r="H12236">
        <f t="shared" si="191"/>
        <v>3.1785505391226643</v>
      </c>
    </row>
    <row r="12237" spans="1:8" x14ac:dyDescent="0.3">
      <c r="A12237">
        <v>595650</v>
      </c>
      <c r="B12237">
        <v>-2.3776223776223802</v>
      </c>
      <c r="C12237">
        <v>0</v>
      </c>
      <c r="D12237">
        <v>-2.0279720279720301</v>
      </c>
      <c r="E12237">
        <v>59.103787626712297</v>
      </c>
      <c r="F12237">
        <v>-0.770906887667414</v>
      </c>
      <c r="G12237">
        <v>-0.41042437041410301</v>
      </c>
      <c r="H12237">
        <f t="shared" si="191"/>
        <v>3.1250213946159935</v>
      </c>
    </row>
    <row r="12238" spans="1:8" x14ac:dyDescent="0.3">
      <c r="A12238">
        <v>595554</v>
      </c>
      <c r="B12238">
        <v>-2.3076923076923102</v>
      </c>
      <c r="C12238">
        <v>0</v>
      </c>
      <c r="D12238">
        <v>-2.0279720279720301</v>
      </c>
      <c r="E12238">
        <v>59.103787626712297</v>
      </c>
      <c r="F12238">
        <v>-0.76170607998073603</v>
      </c>
      <c r="G12238">
        <v>-0.45042160783538898</v>
      </c>
      <c r="H12238">
        <f t="shared" si="191"/>
        <v>3.0721514176907441</v>
      </c>
    </row>
    <row r="12239" spans="1:8" x14ac:dyDescent="0.3">
      <c r="A12239">
        <v>595458</v>
      </c>
      <c r="B12239">
        <v>-2.2377622377622401</v>
      </c>
      <c r="C12239">
        <v>0</v>
      </c>
      <c r="D12239">
        <v>-2.0279720279720301</v>
      </c>
      <c r="E12239">
        <v>59.103787626712297</v>
      </c>
      <c r="F12239">
        <v>-0.75105113068824503</v>
      </c>
      <c r="G12239">
        <v>-0.48972370924834202</v>
      </c>
      <c r="H12239">
        <f t="shared" si="191"/>
        <v>3.0199752282082803</v>
      </c>
    </row>
    <row r="12240" spans="1:8" x14ac:dyDescent="0.3">
      <c r="A12240">
        <v>595362</v>
      </c>
      <c r="B12240">
        <v>-2.1678321678321701</v>
      </c>
      <c r="C12240">
        <v>0</v>
      </c>
      <c r="D12240">
        <v>-2.0279720279720301</v>
      </c>
      <c r="E12240">
        <v>59.103787626712297</v>
      </c>
      <c r="F12240">
        <v>-0.73904422991735597</v>
      </c>
      <c r="G12240">
        <v>-0.52824760305718899</v>
      </c>
      <c r="H12240">
        <f t="shared" si="191"/>
        <v>2.9685294093414192</v>
      </c>
    </row>
    <row r="12241" spans="1:8" x14ac:dyDescent="0.3">
      <c r="A12241">
        <v>595266</v>
      </c>
      <c r="B12241">
        <v>-2.0979020979021001</v>
      </c>
      <c r="C12241">
        <v>0</v>
      </c>
      <c r="D12241">
        <v>-2.0279720279720301</v>
      </c>
      <c r="E12241">
        <v>59.103787626712297</v>
      </c>
      <c r="F12241">
        <v>-0.72579402106453195</v>
      </c>
      <c r="G12241">
        <v>-0.56591715209012206</v>
      </c>
      <c r="H12241">
        <f t="shared" si="191"/>
        <v>2.9178525937098021</v>
      </c>
    </row>
    <row r="12242" spans="1:8" x14ac:dyDescent="0.3">
      <c r="A12242">
        <v>595170</v>
      </c>
      <c r="B12242">
        <v>-2.0279720279720301</v>
      </c>
      <c r="C12242">
        <v>0</v>
      </c>
      <c r="D12242">
        <v>-2.0279720279720301</v>
      </c>
      <c r="E12242">
        <v>59.103787626712297</v>
      </c>
      <c r="F12242">
        <v>-0.71141492980630605</v>
      </c>
      <c r="G12242">
        <v>-0.60266334915384401</v>
      </c>
      <c r="H12242">
        <f t="shared" si="191"/>
        <v>2.8679855460713148</v>
      </c>
    </row>
    <row r="12243" spans="1:8" x14ac:dyDescent="0.3">
      <c r="A12243">
        <v>595074</v>
      </c>
      <c r="B12243">
        <v>-1.9580419580419599</v>
      </c>
      <c r="C12243">
        <v>0</v>
      </c>
      <c r="D12243">
        <v>-2.0279720279720301</v>
      </c>
      <c r="E12243">
        <v>59.103787626712297</v>
      </c>
      <c r="F12243">
        <v>-0.69602644357066201</v>
      </c>
      <c r="G12243">
        <v>-0.63842442822119305</v>
      </c>
      <c r="H12243">
        <f t="shared" si="191"/>
        <v>2.8189712406638314</v>
      </c>
    </row>
    <row r="12244" spans="1:8" x14ac:dyDescent="0.3">
      <c r="A12244">
        <v>594978</v>
      </c>
      <c r="B12244">
        <v>-1.8881118881118899</v>
      </c>
      <c r="C12244">
        <v>0</v>
      </c>
      <c r="D12244">
        <v>-2.0279720279720301</v>
      </c>
      <c r="E12244">
        <v>59.103787626712297</v>
      </c>
      <c r="F12244">
        <v>-0.67975234345056401</v>
      </c>
      <c r="G12244">
        <v>-0.67314588558852695</v>
      </c>
      <c r="H12244">
        <f t="shared" si="191"/>
        <v>2.7708549309313244</v>
      </c>
    </row>
    <row r="12245" spans="1:8" x14ac:dyDescent="0.3">
      <c r="A12245">
        <v>594882</v>
      </c>
      <c r="B12245">
        <v>-1.8181818181818199</v>
      </c>
      <c r="C12245">
        <v>0</v>
      </c>
      <c r="D12245">
        <v>-2.0279720279720301</v>
      </c>
      <c r="E12245">
        <v>59.103787626712297</v>
      </c>
      <c r="F12245">
        <v>-0.66271989102916196</v>
      </c>
      <c r="G12245">
        <v>-0.70678040606471604</v>
      </c>
      <c r="H12245">
        <f t="shared" si="191"/>
        <v>2.723684208972093</v>
      </c>
    </row>
    <row r="12246" spans="1:8" x14ac:dyDescent="0.3">
      <c r="A12246">
        <v>594786</v>
      </c>
      <c r="B12246">
        <v>-1.7482517482517499</v>
      </c>
      <c r="C12246">
        <v>0</v>
      </c>
      <c r="D12246">
        <v>-2.0279720279720301</v>
      </c>
      <c r="E12246">
        <v>59.103787626712297</v>
      </c>
      <c r="F12246">
        <v>-0.64505897320974104</v>
      </c>
      <c r="G12246">
        <v>-0.73928769026770202</v>
      </c>
      <c r="H12246">
        <f t="shared" si="191"/>
        <v>2.677509051619114</v>
      </c>
    </row>
    <row r="12247" spans="1:8" x14ac:dyDescent="0.3">
      <c r="A12247">
        <v>594690</v>
      </c>
      <c r="B12247">
        <v>-1.6783216783216801</v>
      </c>
      <c r="C12247">
        <v>0</v>
      </c>
      <c r="D12247">
        <v>-2.0279720279720301</v>
      </c>
      <c r="E12247">
        <v>59.103787626712297</v>
      </c>
      <c r="F12247">
        <v>-0.62690120893739698</v>
      </c>
      <c r="G12247">
        <v>-0.77063418046597898</v>
      </c>
      <c r="H12247">
        <f t="shared" si="191"/>
        <v>2.6323818496110114</v>
      </c>
    </row>
    <row r="12248" spans="1:8" x14ac:dyDescent="0.3">
      <c r="A12248">
        <v>594594</v>
      </c>
      <c r="B12248">
        <v>-1.6083916083916101</v>
      </c>
      <c r="C12248">
        <v>0</v>
      </c>
      <c r="D12248">
        <v>-2.0279720279720301</v>
      </c>
      <c r="E12248">
        <v>59.103787626712297</v>
      </c>
      <c r="F12248">
        <v>-0.60837902270075905</v>
      </c>
      <c r="G12248">
        <v>-0.80079268417127503</v>
      </c>
      <c r="H12248">
        <f t="shared" si="191"/>
        <v>2.588357415849198</v>
      </c>
    </row>
    <row r="12249" spans="1:8" x14ac:dyDescent="0.3">
      <c r="A12249">
        <v>594498</v>
      </c>
      <c r="B12249">
        <v>-1.5384615384615401</v>
      </c>
      <c r="C12249">
        <v>0</v>
      </c>
      <c r="D12249">
        <v>-2.0279720279720301</v>
      </c>
      <c r="E12249">
        <v>59.103787626712297</v>
      </c>
      <c r="F12249">
        <v>-0.58962469094736802</v>
      </c>
      <c r="G12249">
        <v>-0.82974189692241396</v>
      </c>
      <c r="H12249">
        <f t="shared" si="191"/>
        <v>2.5454929682799041</v>
      </c>
    </row>
    <row r="12250" spans="1:8" x14ac:dyDescent="0.3">
      <c r="A12250">
        <v>594402</v>
      </c>
      <c r="B12250">
        <v>-1.4685314685314701</v>
      </c>
      <c r="C12250">
        <v>0</v>
      </c>
      <c r="D12250">
        <v>-2.0279720279720301</v>
      </c>
      <c r="E12250">
        <v>59.103787626712297</v>
      </c>
      <c r="F12250">
        <v>-0.57076936906734699</v>
      </c>
      <c r="G12250">
        <v>-0.85746582844656805</v>
      </c>
      <c r="H12250">
        <f t="shared" si="191"/>
        <v>2.5038480825130316</v>
      </c>
    </row>
    <row r="12251" spans="1:8" x14ac:dyDescent="0.3">
      <c r="A12251">
        <v>594306</v>
      </c>
      <c r="B12251">
        <v>-1.3986013986014001</v>
      </c>
      <c r="C12251">
        <v>0</v>
      </c>
      <c r="D12251">
        <v>-2.0279720279720301</v>
      </c>
      <c r="E12251">
        <v>59.103787626712297</v>
      </c>
      <c r="F12251">
        <v>-0.55194210841654401</v>
      </c>
      <c r="G12251">
        <v>-0.88395313967014599</v>
      </c>
      <c r="H12251">
        <f t="shared" si="191"/>
        <v>2.4634846089242735</v>
      </c>
    </row>
    <row r="12252" spans="1:8" x14ac:dyDescent="0.3">
      <c r="A12252">
        <v>594210</v>
      </c>
      <c r="B12252">
        <v>-1.3286713286713301</v>
      </c>
      <c r="C12252">
        <v>0</v>
      </c>
      <c r="D12252">
        <v>-2.0279720279720301</v>
      </c>
      <c r="E12252">
        <v>59.103787626712297</v>
      </c>
      <c r="F12252">
        <v>-0.53326887496115605</v>
      </c>
      <c r="G12252">
        <v>-0.90919640187156203</v>
      </c>
      <c r="H12252">
        <f t="shared" si="191"/>
        <v>2.4244665487216412</v>
      </c>
    </row>
    <row r="12253" spans="1:8" x14ac:dyDescent="0.3">
      <c r="A12253">
        <v>594114</v>
      </c>
      <c r="B12253">
        <v>-1.2587412587412601</v>
      </c>
      <c r="C12253">
        <v>0</v>
      </c>
      <c r="D12253">
        <v>-2.0279720279720301</v>
      </c>
      <c r="E12253">
        <v>59.103787626712297</v>
      </c>
      <c r="F12253">
        <v>-0.51487158349596396</v>
      </c>
      <c r="G12253">
        <v>-0.933191293564818</v>
      </c>
      <c r="H12253">
        <f t="shared" si="191"/>
        <v>2.3868598833393051</v>
      </c>
    </row>
    <row r="12254" spans="1:8" x14ac:dyDescent="0.3">
      <c r="A12254">
        <v>594018</v>
      </c>
      <c r="B12254">
        <v>-1.1888111888111901</v>
      </c>
      <c r="C12254">
        <v>0</v>
      </c>
      <c r="D12254">
        <v>-2.0279720279720301</v>
      </c>
      <c r="E12254">
        <v>59.103787626712297</v>
      </c>
      <c r="F12254">
        <v>-0.496867163934473</v>
      </c>
      <c r="G12254">
        <v>-0.95593575534837005</v>
      </c>
      <c r="H12254">
        <f t="shared" si="191"/>
        <v>2.3507323516044236</v>
      </c>
    </row>
    <row r="12255" spans="1:8" x14ac:dyDescent="0.3">
      <c r="A12255">
        <v>593922</v>
      </c>
      <c r="B12255">
        <v>-1.1188811188811201</v>
      </c>
      <c r="C12255">
        <v>0</v>
      </c>
      <c r="D12255">
        <v>-2.0279720279720301</v>
      </c>
      <c r="E12255">
        <v>59.103787626712297</v>
      </c>
      <c r="F12255">
        <v>-0.47936667874459898</v>
      </c>
      <c r="G12255">
        <v>-0.97742912772801305</v>
      </c>
      <c r="H12255">
        <f t="shared" si="191"/>
        <v>2.3161531694656241</v>
      </c>
    </row>
    <row r="12256" spans="1:8" x14ac:dyDescent="0.3">
      <c r="A12256">
        <v>593826</v>
      </c>
      <c r="B12256">
        <v>-1.0489510489510501</v>
      </c>
      <c r="C12256">
        <v>0</v>
      </c>
      <c r="D12256">
        <v>-2.0279720279720301</v>
      </c>
      <c r="E12256">
        <v>59.103787626712297</v>
      </c>
      <c r="F12256">
        <v>-0.46247451298300801</v>
      </c>
      <c r="G12256">
        <v>-0.99767130149532901</v>
      </c>
      <c r="H12256">
        <f t="shared" si="191"/>
        <v>2.2831926877362974</v>
      </c>
    </row>
    <row r="12257" spans="1:8" x14ac:dyDescent="0.3">
      <c r="A12257">
        <v>593730</v>
      </c>
      <c r="B12257">
        <v>-0.97902097902097796</v>
      </c>
      <c r="C12257">
        <v>0</v>
      </c>
      <c r="D12257">
        <v>-2.0279720279720301</v>
      </c>
      <c r="E12257">
        <v>59.103787626712297</v>
      </c>
      <c r="F12257">
        <v>-0.44628766025466998</v>
      </c>
      <c r="G12257">
        <v>-1.01666191416545</v>
      </c>
      <c r="H12257">
        <f t="shared" si="191"/>
        <v>2.2519219843502976</v>
      </c>
    </row>
    <row r="12258" spans="1:8" x14ac:dyDescent="0.3">
      <c r="A12258">
        <v>593634</v>
      </c>
      <c r="B12258">
        <v>-0.90909090909090895</v>
      </c>
      <c r="C12258">
        <v>0</v>
      </c>
      <c r="D12258">
        <v>-2.0279720279720301</v>
      </c>
      <c r="E12258">
        <v>59.103787626712297</v>
      </c>
      <c r="F12258">
        <v>-0.43089512889972698</v>
      </c>
      <c r="G12258">
        <v>-1.0343996286881501</v>
      </c>
      <c r="H12258">
        <f t="shared" si="191"/>
        <v>2.2224123891007994</v>
      </c>
    </row>
    <row r="12259" spans="1:8" x14ac:dyDescent="0.3">
      <c r="A12259">
        <v>593538</v>
      </c>
      <c r="B12259">
        <v>-0.83916083916083895</v>
      </c>
      <c r="C12259">
        <v>0</v>
      </c>
      <c r="D12259">
        <v>-2.0279720279720301</v>
      </c>
      <c r="E12259">
        <v>59.103787626712297</v>
      </c>
      <c r="F12259">
        <v>-0.41637749233649801</v>
      </c>
      <c r="G12259">
        <v>-1.05088153150524</v>
      </c>
      <c r="H12259">
        <f t="shared" si="191"/>
        <v>2.1947349407657661</v>
      </c>
    </row>
    <row r="12260" spans="1:8" x14ac:dyDescent="0.3">
      <c r="A12260">
        <v>593442</v>
      </c>
      <c r="B12260">
        <v>-0.76923076923076905</v>
      </c>
      <c r="C12260">
        <v>0</v>
      </c>
      <c r="D12260">
        <v>-2.0279720279720301</v>
      </c>
      <c r="E12260">
        <v>59.103787626712297</v>
      </c>
      <c r="F12260">
        <v>-0.40280660530380502</v>
      </c>
      <c r="G12260">
        <v>-1.06610268538247</v>
      </c>
      <c r="H12260">
        <f t="shared" si="191"/>
        <v>2.1689597789189983</v>
      </c>
    </row>
    <row r="12261" spans="1:8" x14ac:dyDescent="0.3">
      <c r="A12261">
        <v>593346</v>
      </c>
      <c r="B12261">
        <v>-0.69930069930070005</v>
      </c>
      <c r="C12261">
        <v>0</v>
      </c>
      <c r="D12261">
        <v>-2.0279720279720301</v>
      </c>
      <c r="E12261">
        <v>59.103787626712297</v>
      </c>
      <c r="F12261">
        <v>-0.39024550334389502</v>
      </c>
      <c r="G12261">
        <v>-1.0800558677318</v>
      </c>
      <c r="H12261">
        <f t="shared" si="191"/>
        <v>2.1451554755493683</v>
      </c>
    </row>
    <row r="12262" spans="1:8" x14ac:dyDescent="0.3">
      <c r="A12262">
        <v>593250</v>
      </c>
      <c r="B12262">
        <v>-0.62937062937063004</v>
      </c>
      <c r="C12262">
        <v>0</v>
      </c>
      <c r="D12262">
        <v>-2.0279720279720301</v>
      </c>
      <c r="E12262">
        <v>59.103787626712297</v>
      </c>
      <c r="F12262">
        <v>-0.37874849599958499</v>
      </c>
      <c r="G12262">
        <v>-1.0927315170146099</v>
      </c>
      <c r="H12262">
        <f t="shared" si="191"/>
        <v>2.1233883147816774</v>
      </c>
    </row>
    <row r="12263" spans="1:8" x14ac:dyDescent="0.3">
      <c r="A12263">
        <v>593154</v>
      </c>
      <c r="B12263">
        <v>-0.55944055944056004</v>
      </c>
      <c r="C12263">
        <v>0</v>
      </c>
      <c r="D12263">
        <v>-2.0279720279720301</v>
      </c>
      <c r="E12263">
        <v>59.103787626712297</v>
      </c>
      <c r="F12263">
        <v>-0.368361454874223</v>
      </c>
      <c r="G12263">
        <v>-1.1041178982864299</v>
      </c>
      <c r="H12263">
        <f t="shared" si="191"/>
        <v>2.1037215323764111</v>
      </c>
    </row>
    <row r="12264" spans="1:8" x14ac:dyDescent="0.3">
      <c r="A12264">
        <v>593058</v>
      </c>
      <c r="B12264">
        <v>-0.48951048951048898</v>
      </c>
      <c r="C12264">
        <v>0</v>
      </c>
      <c r="D12264">
        <v>-2.0279720279720301</v>
      </c>
      <c r="E12264">
        <v>59.103787626712297</v>
      </c>
      <c r="F12264">
        <v>-0.35912228627804099</v>
      </c>
      <c r="G12264">
        <v>-1.1142014844914001</v>
      </c>
      <c r="H12264">
        <f t="shared" si="191"/>
        <v>2.0862145300945891</v>
      </c>
    </row>
    <row r="12265" spans="1:8" x14ac:dyDescent="0.3">
      <c r="A12265">
        <v>592962</v>
      </c>
      <c r="B12265">
        <v>-0.41958041958041897</v>
      </c>
      <c r="C12265">
        <v>0</v>
      </c>
      <c r="D12265">
        <v>-2.0279720279720301</v>
      </c>
      <c r="E12265">
        <v>59.103787626712297</v>
      </c>
      <c r="F12265">
        <v>-0.35106156541656403</v>
      </c>
      <c r="G12265">
        <v>-1.1229675337467</v>
      </c>
      <c r="H12265">
        <f t="shared" si="191"/>
        <v>2.0709220832113093</v>
      </c>
    </row>
    <row r="12266" spans="1:8" x14ac:dyDescent="0.3">
      <c r="A12266">
        <v>592866</v>
      </c>
      <c r="B12266">
        <v>-0.34965034965035002</v>
      </c>
      <c r="C12266">
        <v>0</v>
      </c>
      <c r="D12266">
        <v>-2.0279720279720301</v>
      </c>
      <c r="E12266">
        <v>59.103787626712297</v>
      </c>
      <c r="F12266">
        <v>-0.34420329610620598</v>
      </c>
      <c r="G12266">
        <v>-1.1304008260691401</v>
      </c>
      <c r="H12266">
        <f t="shared" si="191"/>
        <v>2.0578935621765284</v>
      </c>
    </row>
    <row r="12267" spans="1:8" x14ac:dyDescent="0.3">
      <c r="A12267">
        <v>592770</v>
      </c>
      <c r="B12267">
        <v>-0.27972027972028002</v>
      </c>
      <c r="C12267">
        <v>0</v>
      </c>
      <c r="D12267">
        <v>-2.0279720279720301</v>
      </c>
      <c r="E12267">
        <v>59.103787626712297</v>
      </c>
      <c r="F12267">
        <v>-0.33856574825325503</v>
      </c>
      <c r="G12267">
        <v>-1.13648650762515</v>
      </c>
      <c r="H12267">
        <f t="shared" si="191"/>
        <v>2.0471721913712537</v>
      </c>
    </row>
    <row r="12268" spans="1:8" x14ac:dyDescent="0.3">
      <c r="A12268">
        <v>592674</v>
      </c>
      <c r="B12268">
        <v>-0.20979020979021001</v>
      </c>
      <c r="C12268">
        <v>0</v>
      </c>
      <c r="D12268">
        <v>-2.0279720279720301</v>
      </c>
      <c r="E12268">
        <v>59.103787626712297</v>
      </c>
      <c r="F12268">
        <v>-0.33416231633292598</v>
      </c>
      <c r="G12268">
        <v>-1.1412109785642699</v>
      </c>
      <c r="H12268">
        <f t="shared" si="191"/>
        <v>2.0387943688270305</v>
      </c>
    </row>
    <row r="12269" spans="1:8" x14ac:dyDescent="0.3">
      <c r="A12269">
        <v>592578</v>
      </c>
      <c r="B12269">
        <v>-0.13986013986014001</v>
      </c>
      <c r="C12269">
        <v>0</v>
      </c>
      <c r="D12269">
        <v>-2.0279720279720301</v>
      </c>
      <c r="E12269">
        <v>59.103787626712297</v>
      </c>
      <c r="F12269">
        <v>-0.33100233725191203</v>
      </c>
      <c r="G12269">
        <v>-1.14456275355501</v>
      </c>
      <c r="H12269">
        <f t="shared" si="191"/>
        <v>2.0327890704543563</v>
      </c>
    </row>
    <row r="12270" spans="1:8" x14ac:dyDescent="0.3">
      <c r="A12270">
        <v>592482</v>
      </c>
      <c r="B12270">
        <v>-6.9930069930070005E-2</v>
      </c>
      <c r="C12270">
        <v>0</v>
      </c>
      <c r="D12270">
        <v>-2.0279720279720301</v>
      </c>
      <c r="E12270">
        <v>59.103787626712297</v>
      </c>
      <c r="F12270">
        <v>-0.32909180629192702</v>
      </c>
      <c r="G12270">
        <v>-1.1465332235203201</v>
      </c>
      <c r="H12270">
        <f t="shared" si="191"/>
        <v>2.0291773606359333</v>
      </c>
    </row>
    <row r="12271" spans="1:8" x14ac:dyDescent="0.3">
      <c r="A12271">
        <v>592386</v>
      </c>
      <c r="B12271">
        <v>0</v>
      </c>
      <c r="C12271">
        <v>0</v>
      </c>
      <c r="D12271">
        <v>-2.0279720279720301</v>
      </c>
      <c r="E12271">
        <v>59.103787626712297</v>
      </c>
      <c r="F12271">
        <v>-0.328433935755582</v>
      </c>
      <c r="G12271">
        <v>-1.1471172532903799</v>
      </c>
      <c r="H12271">
        <f t="shared" si="191"/>
        <v>2.0279720279720301</v>
      </c>
    </row>
    <row r="12272" spans="1:8" x14ac:dyDescent="0.3">
      <c r="A12272">
        <v>592290</v>
      </c>
      <c r="B12272">
        <v>6.9930069930070005E-2</v>
      </c>
      <c r="C12272">
        <v>0</v>
      </c>
      <c r="D12272">
        <v>-2.0279720279720301</v>
      </c>
      <c r="E12272">
        <v>59.103787626712297</v>
      </c>
      <c r="F12272">
        <v>-0.32902951221892202</v>
      </c>
      <c r="G12272">
        <v>-1.14631356265483</v>
      </c>
      <c r="H12272">
        <f t="shared" si="191"/>
        <v>2.0291773606359333</v>
      </c>
    </row>
    <row r="12273" spans="1:8" x14ac:dyDescent="0.3">
      <c r="A12273">
        <v>592194</v>
      </c>
      <c r="B12273">
        <v>0.13986013986014001</v>
      </c>
      <c r="C12273">
        <v>0</v>
      </c>
      <c r="D12273">
        <v>-2.0279720279720301</v>
      </c>
      <c r="E12273">
        <v>59.103787626712297</v>
      </c>
      <c r="F12273">
        <v>-0.33087702399124702</v>
      </c>
      <c r="G12273">
        <v>-1.14412485649877</v>
      </c>
      <c r="H12273">
        <f t="shared" si="191"/>
        <v>2.0327890704543563</v>
      </c>
    </row>
    <row r="12274" spans="1:8" x14ac:dyDescent="0.3">
      <c r="A12274">
        <v>592098</v>
      </c>
      <c r="B12274">
        <v>0.20979020979021001</v>
      </c>
      <c r="C12274">
        <v>0</v>
      </c>
      <c r="D12274">
        <v>-2.0279720279720301</v>
      </c>
      <c r="E12274">
        <v>59.103787626712297</v>
      </c>
      <c r="F12274">
        <v>-0.33397254896364198</v>
      </c>
      <c r="G12274">
        <v>-1.1405576915629101</v>
      </c>
      <c r="H12274">
        <f t="shared" si="191"/>
        <v>2.0387943688270305</v>
      </c>
    </row>
    <row r="12275" spans="1:8" x14ac:dyDescent="0.3">
      <c r="A12275">
        <v>592002</v>
      </c>
      <c r="B12275">
        <v>0.27972027972028002</v>
      </c>
      <c r="C12275">
        <v>0</v>
      </c>
      <c r="D12275">
        <v>-2.0279720279720301</v>
      </c>
      <c r="E12275">
        <v>59.103787626712297</v>
      </c>
      <c r="F12275">
        <v>-0.33830941258451902</v>
      </c>
      <c r="G12275">
        <v>-1.1356220906313601</v>
      </c>
      <c r="H12275">
        <f t="shared" si="191"/>
        <v>2.0471721913712537</v>
      </c>
    </row>
    <row r="12276" spans="1:8" x14ac:dyDescent="0.3">
      <c r="A12276">
        <v>591906</v>
      </c>
      <c r="B12276">
        <v>0.34965034965035002</v>
      </c>
      <c r="C12276">
        <v>0</v>
      </c>
      <c r="D12276">
        <v>-2.0279720279720301</v>
      </c>
      <c r="E12276">
        <v>59.103787626712297</v>
      </c>
      <c r="F12276">
        <v>-0.34387764420362199</v>
      </c>
      <c r="G12276">
        <v>-1.1293309371779101</v>
      </c>
      <c r="H12276">
        <f t="shared" si="191"/>
        <v>2.0578935621765284</v>
      </c>
    </row>
    <row r="12277" spans="1:8" x14ac:dyDescent="0.3">
      <c r="A12277">
        <v>591810</v>
      </c>
      <c r="B12277">
        <v>0.41958041958042003</v>
      </c>
      <c r="C12277">
        <v>0</v>
      </c>
      <c r="D12277">
        <v>-2.0279720279720301</v>
      </c>
      <c r="E12277">
        <v>59.103787626712297</v>
      </c>
      <c r="F12277">
        <v>-0.35066327559701799</v>
      </c>
      <c r="G12277">
        <v>-1.1216992023549801</v>
      </c>
      <c r="H12277">
        <f t="shared" si="191"/>
        <v>2.0709220832113093</v>
      </c>
    </row>
    <row r="12278" spans="1:8" x14ac:dyDescent="0.3">
      <c r="A12278">
        <v>591714</v>
      </c>
      <c r="B12278">
        <v>0.48951048951048998</v>
      </c>
      <c r="C12278">
        <v>0</v>
      </c>
      <c r="D12278">
        <v>-2.0279720279720301</v>
      </c>
      <c r="E12278">
        <v>59.103787626712297</v>
      </c>
      <c r="F12278">
        <v>-0.35864753664284899</v>
      </c>
      <c r="G12278">
        <v>-1.1127430697477201</v>
      </c>
      <c r="H12278">
        <f t="shared" si="191"/>
        <v>2.0862145300945891</v>
      </c>
    </row>
    <row r="12279" spans="1:8" x14ac:dyDescent="0.3">
      <c r="A12279">
        <v>591618</v>
      </c>
      <c r="B12279">
        <v>0.55944055944055904</v>
      </c>
      <c r="C12279">
        <v>0</v>
      </c>
      <c r="D12279">
        <v>-2.0279720279720301</v>
      </c>
      <c r="E12279">
        <v>59.103787626712297</v>
      </c>
      <c r="F12279">
        <v>-0.36780600896159499</v>
      </c>
      <c r="G12279">
        <v>-1.1024790302590499</v>
      </c>
      <c r="H12279">
        <f t="shared" si="191"/>
        <v>2.1037215323764107</v>
      </c>
    </row>
    <row r="12280" spans="1:8" x14ac:dyDescent="0.3">
      <c r="A12280">
        <v>591522</v>
      </c>
      <c r="B12280">
        <v>0.62937062937063004</v>
      </c>
      <c r="C12280">
        <v>0</v>
      </c>
      <c r="D12280">
        <v>-2.0279720279720301</v>
      </c>
      <c r="E12280">
        <v>59.103787626712297</v>
      </c>
      <c r="F12280">
        <v>-0.37810779864279098</v>
      </c>
      <c r="G12280">
        <v>-1.0909230193902499</v>
      </c>
      <c r="H12280">
        <f t="shared" si="191"/>
        <v>2.1233883147816774</v>
      </c>
    </row>
    <row r="12281" spans="1:8" x14ac:dyDescent="0.3">
      <c r="A12281">
        <v>591426</v>
      </c>
      <c r="B12281">
        <v>0.69930069930070005</v>
      </c>
      <c r="C12281">
        <v>0</v>
      </c>
      <c r="D12281">
        <v>-2.0279720279720301</v>
      </c>
      <c r="E12281">
        <v>59.103787626712297</v>
      </c>
      <c r="F12281">
        <v>-0.38951478439898701</v>
      </c>
      <c r="G12281">
        <v>-1.07808966247481</v>
      </c>
      <c r="H12281">
        <f t="shared" si="191"/>
        <v>2.1451554755493683</v>
      </c>
    </row>
    <row r="12282" spans="1:8" x14ac:dyDescent="0.3">
      <c r="A12282">
        <v>591330</v>
      </c>
      <c r="B12282">
        <v>0.76923076923076905</v>
      </c>
      <c r="C12282">
        <v>0</v>
      </c>
      <c r="D12282">
        <v>-2.0279720279720301</v>
      </c>
      <c r="E12282">
        <v>59.103787626712297</v>
      </c>
      <c r="F12282">
        <v>-0.401980988620183</v>
      </c>
      <c r="G12282">
        <v>-1.0639916813355701</v>
      </c>
      <c r="H12282">
        <f t="shared" si="191"/>
        <v>2.1689597789189983</v>
      </c>
    </row>
    <row r="12283" spans="1:8" x14ac:dyDescent="0.3">
      <c r="A12283">
        <v>591234</v>
      </c>
      <c r="B12283">
        <v>0.83916083916083895</v>
      </c>
      <c r="C12283">
        <v>0</v>
      </c>
      <c r="D12283">
        <v>-2.0279720279720301</v>
      </c>
      <c r="E12283">
        <v>59.103787626712297</v>
      </c>
      <c r="F12283">
        <v>-0.41545210721536302</v>
      </c>
      <c r="G12283">
        <v>-1.0486395001515201</v>
      </c>
      <c r="H12283">
        <f t="shared" si="191"/>
        <v>2.1947349407657661</v>
      </c>
    </row>
    <row r="12284" spans="1:8" x14ac:dyDescent="0.3">
      <c r="A12284">
        <v>591138</v>
      </c>
      <c r="B12284">
        <v>0.90909090909090895</v>
      </c>
      <c r="C12284">
        <v>0</v>
      </c>
      <c r="D12284">
        <v>-2.0279720279720301</v>
      </c>
      <c r="E12284">
        <v>59.103787626712297</v>
      </c>
      <c r="F12284">
        <v>-0.42986522131956301</v>
      </c>
      <c r="G12284">
        <v>-1.0320410710699399</v>
      </c>
      <c r="H12284">
        <f t="shared" si="191"/>
        <v>2.2224123891007994</v>
      </c>
    </row>
    <row r="12285" spans="1:8" x14ac:dyDescent="0.3">
      <c r="A12285">
        <v>591042</v>
      </c>
      <c r="B12285">
        <v>0.97902097902097895</v>
      </c>
      <c r="C12285">
        <v>0</v>
      </c>
      <c r="D12285">
        <v>-2.0279720279720301</v>
      </c>
      <c r="E12285">
        <v>59.103787626712297</v>
      </c>
      <c r="F12285">
        <v>-0.44514870131651102</v>
      </c>
      <c r="G12285">
        <v>-1.01420192322401</v>
      </c>
      <c r="H12285">
        <f t="shared" si="191"/>
        <v>2.251921984350298</v>
      </c>
    </row>
    <row r="12286" spans="1:8" x14ac:dyDescent="0.3">
      <c r="A12286">
        <v>590946</v>
      </c>
      <c r="B12286">
        <v>1.0489510489510501</v>
      </c>
      <c r="C12286">
        <v>0</v>
      </c>
      <c r="D12286">
        <v>-2.0279720279720301</v>
      </c>
      <c r="E12286">
        <v>59.103787626712297</v>
      </c>
      <c r="F12286">
        <v>-0.46122230230621702</v>
      </c>
      <c r="G12286">
        <v>-0.99512542390613201</v>
      </c>
      <c r="H12286">
        <f t="shared" si="191"/>
        <v>2.2831926877362974</v>
      </c>
    </row>
    <row r="12287" spans="1:8" x14ac:dyDescent="0.3">
      <c r="A12287">
        <v>590850</v>
      </c>
      <c r="B12287">
        <v>1.1188811188811201</v>
      </c>
      <c r="C12287">
        <v>0</v>
      </c>
      <c r="D12287">
        <v>-2.0279720279720301</v>
      </c>
      <c r="E12287">
        <v>59.103787626712297</v>
      </c>
      <c r="F12287">
        <v>-0.477997440888217</v>
      </c>
      <c r="G12287">
        <v>-0.97481322877090204</v>
      </c>
      <c r="H12287">
        <f t="shared" si="191"/>
        <v>2.3161531694656241</v>
      </c>
    </row>
    <row r="12288" spans="1:8" x14ac:dyDescent="0.3">
      <c r="A12288">
        <v>590754</v>
      </c>
      <c r="B12288">
        <v>1.1888111888111901</v>
      </c>
      <c r="C12288">
        <v>0</v>
      </c>
      <c r="D12288">
        <v>-2.0279720279720301</v>
      </c>
      <c r="E12288">
        <v>59.103787626712297</v>
      </c>
      <c r="F12288">
        <v>-0.49537763629542703</v>
      </c>
      <c r="G12288">
        <v>-0.95326588960764003</v>
      </c>
      <c r="H12288">
        <f t="shared" si="191"/>
        <v>2.3507323516044236</v>
      </c>
    </row>
    <row r="12289" spans="1:8" x14ac:dyDescent="0.3">
      <c r="A12289">
        <v>590658</v>
      </c>
      <c r="B12289">
        <v>1.2587412587412601</v>
      </c>
      <c r="C12289">
        <v>0</v>
      </c>
      <c r="D12289">
        <v>-2.0279720279720301</v>
      </c>
      <c r="E12289">
        <v>59.103787626712297</v>
      </c>
      <c r="F12289">
        <v>-0.51325909451585205</v>
      </c>
      <c r="G12289">
        <v>-0.93048358343556903</v>
      </c>
      <c r="H12289">
        <f t="shared" si="191"/>
        <v>2.3868598833393051</v>
      </c>
    </row>
    <row r="12290" spans="1:8" x14ac:dyDescent="0.3">
      <c r="A12290">
        <v>590562</v>
      </c>
      <c r="B12290">
        <v>1.3286713286713301</v>
      </c>
      <c r="C12290">
        <v>0</v>
      </c>
      <c r="D12290">
        <v>-2.0279720279720301</v>
      </c>
      <c r="E12290">
        <v>59.103787626712297</v>
      </c>
      <c r="F12290">
        <v>-0.53153141183739205</v>
      </c>
      <c r="G12290">
        <v>-0.90646692506367199</v>
      </c>
      <c r="H12290">
        <f t="shared" si="191"/>
        <v>2.4244665487216412</v>
      </c>
    </row>
    <row r="12291" spans="1:8" x14ac:dyDescent="0.3">
      <c r="A12291">
        <v>590466</v>
      </c>
      <c r="B12291">
        <v>1.3986013986014001</v>
      </c>
      <c r="C12291">
        <v>0</v>
      </c>
      <c r="D12291">
        <v>-2.0279720279720301</v>
      </c>
      <c r="E12291">
        <v>59.103787626712297</v>
      </c>
      <c r="F12291">
        <v>-0.55007837384738201</v>
      </c>
      <c r="G12291">
        <v>-0.881217826223476</v>
      </c>
      <c r="H12291">
        <f t="shared" ref="H12291:H12354" si="192">SQRT(B12291^2+C12291^2+D12291^2)</f>
        <v>2.4634846089242735</v>
      </c>
    </row>
    <row r="12292" spans="1:8" x14ac:dyDescent="0.3">
      <c r="A12292">
        <v>590370</v>
      </c>
      <c r="B12292">
        <v>1.4685314685314701</v>
      </c>
      <c r="C12292">
        <v>0</v>
      </c>
      <c r="D12292">
        <v>-2.0279720279720301</v>
      </c>
      <c r="E12292">
        <v>59.103787626712297</v>
      </c>
      <c r="F12292">
        <v>-0.56877882685506498</v>
      </c>
      <c r="G12292">
        <v>-0.85474036723894098</v>
      </c>
      <c r="H12292">
        <f t="shared" si="192"/>
        <v>2.5038480825130316</v>
      </c>
    </row>
    <row r="12293" spans="1:8" x14ac:dyDescent="0.3">
      <c r="A12293">
        <v>590274</v>
      </c>
      <c r="B12293">
        <v>1.5384615384615401</v>
      </c>
      <c r="C12293">
        <v>0</v>
      </c>
      <c r="D12293">
        <v>-2.0279720279720301</v>
      </c>
      <c r="E12293">
        <v>59.103787626712297</v>
      </c>
      <c r="F12293">
        <v>-0.58750760053510298</v>
      </c>
      <c r="G12293">
        <v>-0.82704165127429896</v>
      </c>
      <c r="H12293">
        <f t="shared" si="192"/>
        <v>2.5454929682799041</v>
      </c>
    </row>
    <row r="12294" spans="1:8" x14ac:dyDescent="0.3">
      <c r="A12294">
        <v>590178</v>
      </c>
      <c r="B12294">
        <v>1.6083916083916101</v>
      </c>
      <c r="C12294">
        <v>0</v>
      </c>
      <c r="D12294">
        <v>-2.0279720279720301</v>
      </c>
      <c r="E12294">
        <v>59.103787626712297</v>
      </c>
      <c r="F12294">
        <v>-0.60613646292498902</v>
      </c>
      <c r="G12294">
        <v>-0.798132615916474</v>
      </c>
      <c r="H12294">
        <f t="shared" si="192"/>
        <v>2.588357415849198</v>
      </c>
    </row>
    <row r="12295" spans="1:8" x14ac:dyDescent="0.3">
      <c r="A12295">
        <v>590082</v>
      </c>
      <c r="B12295">
        <v>1.6783216783216801</v>
      </c>
      <c r="C12295">
        <v>0</v>
      </c>
      <c r="D12295">
        <v>-2.0279720279720301</v>
      </c>
      <c r="E12295">
        <v>59.103787626712297</v>
      </c>
      <c r="F12295">
        <v>-0.62453509144089603</v>
      </c>
      <c r="G12295">
        <v>-0.76802878174212896</v>
      </c>
      <c r="H12295">
        <f t="shared" si="192"/>
        <v>2.6323818496110114</v>
      </c>
    </row>
    <row r="12296" spans="1:8" x14ac:dyDescent="0.3">
      <c r="A12296">
        <v>589986</v>
      </c>
      <c r="B12296">
        <v>1.7482517482517499</v>
      </c>
      <c r="C12296">
        <v>0</v>
      </c>
      <c r="D12296">
        <v>-2.0279720279720301</v>
      </c>
      <c r="E12296">
        <v>59.103787626712297</v>
      </c>
      <c r="F12296">
        <v>-0.64257204608204999</v>
      </c>
      <c r="G12296">
        <v>-0.73675092225594896</v>
      </c>
      <c r="H12296">
        <f t="shared" si="192"/>
        <v>2.677509051619114</v>
      </c>
    </row>
    <row r="12297" spans="1:8" x14ac:dyDescent="0.3">
      <c r="A12297">
        <v>589890</v>
      </c>
      <c r="B12297">
        <v>1.8181818181818199</v>
      </c>
      <c r="C12297">
        <v>0</v>
      </c>
      <c r="D12297">
        <v>-2.0279720279720301</v>
      </c>
      <c r="E12297">
        <v>59.103787626712297</v>
      </c>
      <c r="F12297">
        <v>-0.660115733327447</v>
      </c>
      <c r="G12297">
        <v>-0.70432564394665798</v>
      </c>
      <c r="H12297">
        <f t="shared" si="192"/>
        <v>2.723684208972093</v>
      </c>
    </row>
    <row r="12298" spans="1:8" x14ac:dyDescent="0.3">
      <c r="A12298">
        <v>589794</v>
      </c>
      <c r="B12298">
        <v>1.8881118881118899</v>
      </c>
      <c r="C12298">
        <v>0</v>
      </c>
      <c r="D12298">
        <v>-2.0279720279720301</v>
      </c>
      <c r="E12298">
        <v>59.103787626712297</v>
      </c>
      <c r="F12298">
        <v>-0.67703535130803805</v>
      </c>
      <c r="G12298">
        <v>-0.67078586906632498</v>
      </c>
      <c r="H12298">
        <f t="shared" si="192"/>
        <v>2.7708549309313244</v>
      </c>
    </row>
    <row r="12299" spans="1:8" x14ac:dyDescent="0.3">
      <c r="A12299">
        <v>589698</v>
      </c>
      <c r="B12299">
        <v>1.9580419580419599</v>
      </c>
      <c r="C12299">
        <v>0</v>
      </c>
      <c r="D12299">
        <v>-2.0279720279720301</v>
      </c>
      <c r="E12299">
        <v>59.103787626712297</v>
      </c>
      <c r="F12299">
        <v>-0.69320180862791403</v>
      </c>
      <c r="G12299">
        <v>-0.63617121704437996</v>
      </c>
      <c r="H12299">
        <f t="shared" si="192"/>
        <v>2.8189712406638314</v>
      </c>
    </row>
    <row r="12300" spans="1:8" x14ac:dyDescent="0.3">
      <c r="A12300">
        <v>589602</v>
      </c>
      <c r="B12300">
        <v>2.0279720279720301</v>
      </c>
      <c r="C12300">
        <v>0</v>
      </c>
      <c r="D12300">
        <v>-2.0279720279720301</v>
      </c>
      <c r="E12300">
        <v>59.103787626712297</v>
      </c>
      <c r="F12300">
        <v>-0.70848861070797298</v>
      </c>
      <c r="G12300">
        <v>-0.60052828319958096</v>
      </c>
      <c r="H12300">
        <f t="shared" si="192"/>
        <v>2.8679855460713148</v>
      </c>
    </row>
    <row r="12301" spans="1:8" x14ac:dyDescent="0.3">
      <c r="A12301">
        <v>589506</v>
      </c>
      <c r="B12301">
        <v>2.0979020979021001</v>
      </c>
      <c r="C12301">
        <v>0</v>
      </c>
      <c r="D12301">
        <v>-2.0279720279720301</v>
      </c>
      <c r="E12301">
        <v>59.103787626712297</v>
      </c>
      <c r="F12301">
        <v>-0.72277270875473099</v>
      </c>
      <c r="G12301">
        <v>-0.56391081564302203</v>
      </c>
      <c r="H12301">
        <f t="shared" si="192"/>
        <v>2.9178525937098021</v>
      </c>
    </row>
    <row r="12302" spans="1:8" x14ac:dyDescent="0.3">
      <c r="A12302">
        <v>589410</v>
      </c>
      <c r="B12302">
        <v>2.1678321678321701</v>
      </c>
      <c r="C12302">
        <v>0</v>
      </c>
      <c r="D12302">
        <v>-2.0279720279720301</v>
      </c>
      <c r="E12302">
        <v>59.103787626712297</v>
      </c>
      <c r="F12302">
        <v>-0.73593530744643998</v>
      </c>
      <c r="G12302">
        <v>-0.52637979302443205</v>
      </c>
      <c r="H12302">
        <f t="shared" si="192"/>
        <v>2.9685294093414192</v>
      </c>
    </row>
    <row r="12303" spans="1:8" x14ac:dyDescent="0.3">
      <c r="A12303">
        <v>589314</v>
      </c>
      <c r="B12303">
        <v>2.2377622377622401</v>
      </c>
      <c r="C12303">
        <v>0</v>
      </c>
      <c r="D12303">
        <v>-2.0279720279720301</v>
      </c>
      <c r="E12303">
        <v>59.103787626712297</v>
      </c>
      <c r="F12303">
        <v>-0.747862628214503</v>
      </c>
      <c r="G12303">
        <v>-0.48800340712262602</v>
      </c>
      <c r="H12303">
        <f t="shared" si="192"/>
        <v>3.0199752282082803</v>
      </c>
    </row>
    <row r="12304" spans="1:8" x14ac:dyDescent="0.3">
      <c r="A12304">
        <v>589218</v>
      </c>
      <c r="B12304">
        <v>2.3076923076923102</v>
      </c>
      <c r="C12304">
        <v>0</v>
      </c>
      <c r="D12304">
        <v>-2.0279720279720301</v>
      </c>
      <c r="E12304">
        <v>59.103787626712297</v>
      </c>
      <c r="F12304">
        <v>-0.75844662561672704</v>
      </c>
      <c r="G12304">
        <v>-0.44885695528139902</v>
      </c>
      <c r="H12304">
        <f t="shared" si="192"/>
        <v>3.0721514176907441</v>
      </c>
    </row>
    <row r="12305" spans="1:8" x14ac:dyDescent="0.3">
      <c r="A12305">
        <v>589122</v>
      </c>
      <c r="B12305">
        <v>2.3776223776223802</v>
      </c>
      <c r="C12305">
        <v>0</v>
      </c>
      <c r="D12305">
        <v>-2.0279720279720301</v>
      </c>
      <c r="E12305">
        <v>59.103787626712297</v>
      </c>
      <c r="F12305">
        <v>-0.76758565478409102</v>
      </c>
      <c r="G12305">
        <v>-0.40902264840371599</v>
      </c>
      <c r="H12305">
        <f t="shared" si="192"/>
        <v>3.1250213946159935</v>
      </c>
    </row>
    <row r="12306" spans="1:8" x14ac:dyDescent="0.3">
      <c r="A12306">
        <v>589026</v>
      </c>
      <c r="B12306">
        <v>2.4475524475524502</v>
      </c>
      <c r="C12306">
        <v>0</v>
      </c>
      <c r="D12306">
        <v>-2.0279720279720301</v>
      </c>
      <c r="E12306">
        <v>59.103787626712297</v>
      </c>
      <c r="F12306">
        <v>-0.77518508830482802</v>
      </c>
      <c r="G12306">
        <v>-0.36858934069452398</v>
      </c>
      <c r="H12306">
        <f t="shared" si="192"/>
        <v>3.1785505391226643</v>
      </c>
    </row>
    <row r="12307" spans="1:8" x14ac:dyDescent="0.3">
      <c r="A12307">
        <v>588930</v>
      </c>
      <c r="B12307">
        <v>2.5174825174825202</v>
      </c>
      <c r="C12307">
        <v>0</v>
      </c>
      <c r="D12307">
        <v>-2.0279720279720301</v>
      </c>
      <c r="E12307">
        <v>59.103787626712297</v>
      </c>
      <c r="F12307">
        <v>-0.78115788121419105</v>
      </c>
      <c r="G12307">
        <v>-0.32765218763361798</v>
      </c>
      <c r="H12307">
        <f t="shared" si="192"/>
        <v>3.2327061066646805</v>
      </c>
    </row>
    <row r="12308" spans="1:8" x14ac:dyDescent="0.3">
      <c r="A12308">
        <v>588834</v>
      </c>
      <c r="B12308">
        <v>2.5874125874125902</v>
      </c>
      <c r="C12308">
        <v>0</v>
      </c>
      <c r="D12308">
        <v>-2.0279720279720301</v>
      </c>
      <c r="E12308">
        <v>59.103787626712297</v>
      </c>
      <c r="F12308">
        <v>-0.78542508300691805</v>
      </c>
      <c r="G12308">
        <v>-0.28631223880598899</v>
      </c>
      <c r="H12308">
        <f t="shared" si="192"/>
        <v>3.2874571394526351</v>
      </c>
    </row>
    <row r="12309" spans="1:8" x14ac:dyDescent="0.3">
      <c r="A12309">
        <v>588738</v>
      </c>
      <c r="B12309">
        <v>2.6573426573426602</v>
      </c>
      <c r="C12309">
        <v>0</v>
      </c>
      <c r="D12309">
        <v>-2.0279720279720301</v>
      </c>
      <c r="E12309">
        <v>59.103787626712297</v>
      </c>
      <c r="F12309">
        <v>-0.78791629579915701</v>
      </c>
      <c r="G12309">
        <v>-0.244675972252342</v>
      </c>
      <c r="H12309">
        <f t="shared" si="192"/>
        <v>3.3427743783824146</v>
      </c>
    </row>
    <row r="12310" spans="1:8" x14ac:dyDescent="0.3">
      <c r="A12310">
        <v>588642</v>
      </c>
      <c r="B12310">
        <v>2.7272727272727302</v>
      </c>
      <c r="C12310">
        <v>0</v>
      </c>
      <c r="D12310">
        <v>-2.0279720279720301</v>
      </c>
      <c r="E12310">
        <v>59.103787626712297</v>
      </c>
      <c r="F12310">
        <v>-0.78857007795096801</v>
      </c>
      <c r="G12310">
        <v>-0.20285477695507301</v>
      </c>
      <c r="H12310">
        <f t="shared" si="192"/>
        <v>3.3986301762861202</v>
      </c>
    </row>
    <row r="12311" spans="1:8" x14ac:dyDescent="0.3">
      <c r="A12311">
        <v>588546</v>
      </c>
      <c r="B12311">
        <v>2.7972027972028002</v>
      </c>
      <c r="C12311">
        <v>0</v>
      </c>
      <c r="D12311">
        <v>-2.0279720279720301</v>
      </c>
      <c r="E12311">
        <v>59.103787626712297</v>
      </c>
      <c r="F12311">
        <v>-0.78733429262986199</v>
      </c>
      <c r="G12311">
        <v>-0.160964389967518</v>
      </c>
      <c r="H12311">
        <f t="shared" si="192"/>
        <v>3.4549984131568219</v>
      </c>
    </row>
    <row r="12312" spans="1:8" x14ac:dyDescent="0.3">
      <c r="A12312">
        <v>588450</v>
      </c>
      <c r="B12312">
        <v>2.8671328671328702</v>
      </c>
      <c r="C12312">
        <v>0</v>
      </c>
      <c r="D12312">
        <v>-2.0279720279720301</v>
      </c>
      <c r="E12312">
        <v>59.103787626712297</v>
      </c>
      <c r="F12312">
        <v>-0.784166400957787</v>
      </c>
      <c r="G12312">
        <v>-0.119124294544511</v>
      </c>
      <c r="H12312">
        <f t="shared" si="192"/>
        <v>3.5118544138432819</v>
      </c>
    </row>
    <row r="12313" spans="1:8" x14ac:dyDescent="0.3">
      <c r="A12313">
        <v>588354</v>
      </c>
      <c r="B12313">
        <v>2.9370629370629402</v>
      </c>
      <c r="C12313">
        <v>0</v>
      </c>
      <c r="D12313">
        <v>-2.0279720279720301</v>
      </c>
      <c r="E12313">
        <v>59.103787626712297</v>
      </c>
      <c r="F12313">
        <v>-0.77903369954396995</v>
      </c>
      <c r="G12313">
        <v>-7.7457085453628102E-2</v>
      </c>
      <c r="H12313">
        <f t="shared" si="192"/>
        <v>3.5691748685803799</v>
      </c>
    </row>
    <row r="12314" spans="1:8" x14ac:dyDescent="0.3">
      <c r="A12314">
        <v>588258</v>
      </c>
      <c r="B12314">
        <v>3.0069930069930102</v>
      </c>
      <c r="C12314">
        <v>0</v>
      </c>
      <c r="D12314">
        <v>-2.0279720279720301</v>
      </c>
      <c r="E12314">
        <v>59.103787626712297</v>
      </c>
      <c r="F12314">
        <v>-0.77191350236782597</v>
      </c>
      <c r="G12314">
        <v>-3.6087807449380803E-2</v>
      </c>
      <c r="H12314">
        <f t="shared" si="192"/>
        <v>3.6269377566125742</v>
      </c>
    </row>
    <row r="12315" spans="1:8" x14ac:dyDescent="0.3">
      <c r="A12315">
        <v>588162</v>
      </c>
      <c r="B12315">
        <v>3.0769230769230802</v>
      </c>
      <c r="C12315">
        <v>0</v>
      </c>
      <c r="D12315">
        <v>-2.0279720279720301</v>
      </c>
      <c r="E12315">
        <v>59.103787626712297</v>
      </c>
      <c r="F12315">
        <v>-0.76279326714200502</v>
      </c>
      <c r="G12315">
        <v>4.8567273159024101E-3</v>
      </c>
      <c r="H12315">
        <f t="shared" si="192"/>
        <v>3.6851222730784365</v>
      </c>
    </row>
    <row r="12316" spans="1:8" x14ac:dyDescent="0.3">
      <c r="A12316">
        <v>588066</v>
      </c>
      <c r="B12316">
        <v>3.1468531468531502</v>
      </c>
      <c r="C12316">
        <v>0</v>
      </c>
      <c r="D12316">
        <v>-2.0279720279720301</v>
      </c>
      <c r="E12316">
        <v>59.103787626712297</v>
      </c>
      <c r="F12316">
        <v>-0.75167066645679204</v>
      </c>
      <c r="G12316">
        <v>4.5248637385207603E-2</v>
      </c>
      <c r="H12316">
        <f t="shared" si="192"/>
        <v>3.743708759251521</v>
      </c>
    </row>
    <row r="12317" spans="1:8" x14ac:dyDescent="0.3">
      <c r="A12317">
        <v>587970</v>
      </c>
      <c r="B12317">
        <v>3.2167832167832202</v>
      </c>
      <c r="C12317">
        <v>0</v>
      </c>
      <c r="D12317">
        <v>-2.0279720279720301</v>
      </c>
      <c r="E12317">
        <v>59.103787626712297</v>
      </c>
      <c r="F12317">
        <v>-0.73855360418391403</v>
      </c>
      <c r="G12317">
        <v>8.4959680251932998E-2</v>
      </c>
      <c r="H12317">
        <f t="shared" si="192"/>
        <v>3.8026786361741363</v>
      </c>
    </row>
    <row r="12318" spans="1:8" x14ac:dyDescent="0.3">
      <c r="A12318">
        <v>587874</v>
      </c>
      <c r="B12318">
        <v>3.2867132867132902</v>
      </c>
      <c r="C12318">
        <v>0</v>
      </c>
      <c r="D12318">
        <v>-2.0279720279720301</v>
      </c>
      <c r="E12318">
        <v>59.103787626712297</v>
      </c>
      <c r="F12318">
        <v>-0.72346017779997396</v>
      </c>
      <c r="G12318">
        <v>0.12386196565271899</v>
      </c>
      <c r="H12318">
        <f t="shared" si="192"/>
        <v>3.8620143416738717</v>
      </c>
    </row>
    <row r="12319" spans="1:8" x14ac:dyDescent="0.3">
      <c r="A12319">
        <v>587778</v>
      </c>
      <c r="B12319">
        <v>3.3566433566433602</v>
      </c>
      <c r="C12319">
        <v>0</v>
      </c>
      <c r="D12319">
        <v>-2.0279720279720301</v>
      </c>
      <c r="E12319">
        <v>59.103787626712297</v>
      </c>
      <c r="F12319">
        <v>-0.70641858747665898</v>
      </c>
      <c r="G12319">
        <v>0.161828668991193</v>
      </c>
      <c r="H12319">
        <f t="shared" si="192"/>
        <v>3.9216992707160747</v>
      </c>
    </row>
    <row r="12320" spans="1:8" x14ac:dyDescent="0.3">
      <c r="A12320">
        <v>587682</v>
      </c>
      <c r="B12320">
        <v>3.4265734265734298</v>
      </c>
      <c r="C12320">
        <v>0</v>
      </c>
      <c r="D12320">
        <v>-2.0279720279720301</v>
      </c>
      <c r="E12320">
        <v>59.103787626712297</v>
      </c>
      <c r="F12320">
        <v>-0.68746699297532299</v>
      </c>
      <c r="G12320">
        <v>0.19873474020245399</v>
      </c>
      <c r="H12320">
        <f t="shared" si="192"/>
        <v>3.9817177190172792</v>
      </c>
    </row>
    <row r="12321" spans="1:8" x14ac:dyDescent="0.3">
      <c r="A12321">
        <v>587586</v>
      </c>
      <c r="B12321">
        <v>3.4965034965034998</v>
      </c>
      <c r="C12321">
        <v>0</v>
      </c>
      <c r="D12321">
        <v>-2.0279720279720301</v>
      </c>
      <c r="E12321">
        <v>59.103787626712297</v>
      </c>
      <c r="F12321">
        <v>-0.66665331957637497</v>
      </c>
      <c r="G12321">
        <v>0.23445760358415499</v>
      </c>
      <c r="H12321">
        <f t="shared" si="192"/>
        <v>4.0420548298233401</v>
      </c>
    </row>
    <row r="12322" spans="1:8" x14ac:dyDescent="0.3">
      <c r="A12322">
        <v>587490</v>
      </c>
      <c r="B12322">
        <v>3.5664335664335698</v>
      </c>
      <c r="C12322">
        <v>0</v>
      </c>
      <c r="D12322">
        <v>-2.0279720279720301</v>
      </c>
      <c r="E12322">
        <v>59.103787626712297</v>
      </c>
      <c r="F12322">
        <v>-0.64403501446760902</v>
      </c>
      <c r="G12322">
        <v>0.26887784433594702</v>
      </c>
      <c r="H12322">
        <f t="shared" si="192"/>
        <v>4.1026965437405991</v>
      </c>
    </row>
    <row r="12323" spans="1:8" x14ac:dyDescent="0.3">
      <c r="A12323">
        <v>587394</v>
      </c>
      <c r="B12323">
        <v>3.6363636363636398</v>
      </c>
      <c r="C12323">
        <v>0</v>
      </c>
      <c r="D12323">
        <v>-2.0279720279720301</v>
      </c>
      <c r="E12323">
        <v>59.103787626712297</v>
      </c>
      <c r="F12323">
        <v>-0.61967875520867799</v>
      </c>
      <c r="G12323">
        <v>0.30187987776547398</v>
      </c>
      <c r="H12323">
        <f t="shared" si="192"/>
        <v>4.1636295514976815</v>
      </c>
    </row>
    <row r="12324" spans="1:8" x14ac:dyDescent="0.3">
      <c r="A12324">
        <v>587298</v>
      </c>
      <c r="B12324">
        <v>3.7062937062937098</v>
      </c>
      <c r="C12324">
        <v>0</v>
      </c>
      <c r="D12324">
        <v>-2.0279720279720301</v>
      </c>
      <c r="E12324">
        <v>59.103787626712297</v>
      </c>
      <c r="F12324">
        <v>-0.59366011207977498</v>
      </c>
      <c r="G12324">
        <v>0.33335259733679801</v>
      </c>
      <c r="H12324">
        <f t="shared" si="192"/>
        <v>4.2248412495085956</v>
      </c>
    </row>
    <row r="12325" spans="1:8" x14ac:dyDescent="0.3">
      <c r="A12325">
        <v>587202</v>
      </c>
      <c r="B12325">
        <v>3.7762237762237798</v>
      </c>
      <c r="C12325">
        <v>0</v>
      </c>
      <c r="D12325">
        <v>-2.0279720279720301</v>
      </c>
      <c r="E12325">
        <v>59.103787626712297</v>
      </c>
      <c r="F12325">
        <v>-0.56606316630978804</v>
      </c>
      <c r="G12325">
        <v>0.363189997956754</v>
      </c>
      <c r="H12325">
        <f t="shared" si="192"/>
        <v>4.2863196981040472</v>
      </c>
    </row>
    <row r="12326" spans="1:8" x14ac:dyDescent="0.3">
      <c r="A12326">
        <v>587106</v>
      </c>
      <c r="B12326">
        <v>3.8461538461538498</v>
      </c>
      <c r="C12326">
        <v>0</v>
      </c>
      <c r="D12326">
        <v>-2.0279720279720301</v>
      </c>
      <c r="E12326">
        <v>59.103787626712297</v>
      </c>
      <c r="F12326">
        <v>-0.53698008636102901</v>
      </c>
      <c r="G12326">
        <v>0.39129177111706298</v>
      </c>
      <c r="H12326">
        <f t="shared" si="192"/>
        <v>4.3480535822964557</v>
      </c>
    </row>
    <row r="12327" spans="1:8" x14ac:dyDescent="0.3">
      <c r="A12327">
        <v>587010</v>
      </c>
      <c r="B12327">
        <v>3.9160839160839198</v>
      </c>
      <c r="C12327">
        <v>0</v>
      </c>
      <c r="D12327">
        <v>-2.0279720279720301</v>
      </c>
      <c r="E12327">
        <v>59.103787626712297</v>
      </c>
      <c r="F12327">
        <v>-0.50651066462289396</v>
      </c>
      <c r="G12327">
        <v>0.41756386873546297</v>
      </c>
      <c r="H12327">
        <f t="shared" si="192"/>
        <v>4.4100321749447771</v>
      </c>
    </row>
    <row r="12328" spans="1:8" x14ac:dyDescent="0.3">
      <c r="A12328">
        <v>586914</v>
      </c>
      <c r="B12328">
        <v>3.9860139860139898</v>
      </c>
      <c r="C12328">
        <v>0</v>
      </c>
      <c r="D12328">
        <v>-2.0279720279720301</v>
      </c>
      <c r="E12328">
        <v>59.103787626712297</v>
      </c>
      <c r="F12328">
        <v>-0.47476181703381698</v>
      </c>
      <c r="G12328">
        <v>0.44191903276824102</v>
      </c>
      <c r="H12328">
        <f t="shared" si="192"/>
        <v>4.4722453021872726</v>
      </c>
    </row>
    <row r="12329" spans="1:8" x14ac:dyDescent="0.3">
      <c r="A12329">
        <v>586818</v>
      </c>
      <c r="B12329">
        <v>4.0559440559440603</v>
      </c>
      <c r="C12329">
        <v>0</v>
      </c>
      <c r="D12329">
        <v>-2.0279720279720301</v>
      </c>
      <c r="E12329">
        <v>59.103787626712297</v>
      </c>
      <c r="F12329">
        <v>-0.44184704830862398</v>
      </c>
      <c r="G12329">
        <v>0.46427728789954997</v>
      </c>
      <c r="H12329">
        <f t="shared" si="192"/>
        <v>4.5346833110135645</v>
      </c>
    </row>
    <row r="12330" spans="1:8" x14ac:dyDescent="0.3">
      <c r="A12330">
        <v>586722</v>
      </c>
      <c r="B12330">
        <v>4.1258741258741303</v>
      </c>
      <c r="C12330">
        <v>0</v>
      </c>
      <c r="D12330">
        <v>-2.0279720279720301</v>
      </c>
      <c r="E12330">
        <v>59.103787626712297</v>
      </c>
      <c r="F12330">
        <v>-0.40788588559535199</v>
      </c>
      <c r="G12330">
        <v>0.48456639484991598</v>
      </c>
      <c r="H12330">
        <f t="shared" si="192"/>
        <v>4.5973370388513617</v>
      </c>
    </row>
    <row r="12331" spans="1:8" x14ac:dyDescent="0.3">
      <c r="A12331">
        <v>586626</v>
      </c>
      <c r="B12331">
        <v>4.1958041958042003</v>
      </c>
      <c r="C12331">
        <v>0</v>
      </c>
      <c r="D12331">
        <v>-2.0279720279720301</v>
      </c>
      <c r="E12331">
        <v>59.103787626712297</v>
      </c>
      <c r="F12331">
        <v>-0.373003283520917</v>
      </c>
      <c r="G12331">
        <v>0.50272226208746496</v>
      </c>
      <c r="H12331">
        <f t="shared" si="192"/>
        <v>4.6601977850478749</v>
      </c>
    </row>
    <row r="12332" spans="1:8" x14ac:dyDescent="0.3">
      <c r="A12332">
        <v>586530</v>
      </c>
      <c r="B12332">
        <v>4.2657342657342703</v>
      </c>
      <c r="C12332">
        <v>0</v>
      </c>
      <c r="D12332">
        <v>-2.0279720279720301</v>
      </c>
      <c r="E12332">
        <v>59.103787626712297</v>
      </c>
      <c r="F12332">
        <v>-0.33732900370749103</v>
      </c>
      <c r="G12332">
        <v>0.51868931397031504</v>
      </c>
      <c r="H12332">
        <f t="shared" si="192"/>
        <v>4.7232572841309928</v>
      </c>
    </row>
    <row r="12333" spans="1:8" x14ac:dyDescent="0.3">
      <c r="A12333">
        <v>586434</v>
      </c>
      <c r="B12333">
        <v>4.3356643356643403</v>
      </c>
      <c r="C12333">
        <v>0</v>
      </c>
      <c r="D12333">
        <v>-2.0279720279720301</v>
      </c>
      <c r="E12333">
        <v>59.103787626712297</v>
      </c>
      <c r="F12333">
        <v>-0.30099697195026898</v>
      </c>
      <c r="G12333">
        <v>0.53242081359713</v>
      </c>
      <c r="H12333">
        <f t="shared" si="192"/>
        <v>4.7865076807405931</v>
      </c>
    </row>
    <row r="12334" spans="1:8" x14ac:dyDescent="0.3">
      <c r="A12334">
        <v>586338</v>
      </c>
      <c r="B12334">
        <v>4.4055944055944103</v>
      </c>
      <c r="C12334">
        <v>0</v>
      </c>
      <c r="D12334">
        <v>-2.0279720279720301</v>
      </c>
      <c r="E12334">
        <v>59.103787626712297</v>
      </c>
      <c r="F12334">
        <v>-0.26414461634159703</v>
      </c>
      <c r="G12334">
        <v>0.543879138894518</v>
      </c>
      <c r="H12334">
        <f t="shared" si="192"/>
        <v>4.8499415061257958</v>
      </c>
    </row>
    <row r="12335" spans="1:8" x14ac:dyDescent="0.3">
      <c r="A12335">
        <v>586242</v>
      </c>
      <c r="B12335">
        <v>4.4755244755244803</v>
      </c>
      <c r="C12335">
        <v>0</v>
      </c>
      <c r="D12335">
        <v>-2.0279720279720301</v>
      </c>
      <c r="E12335">
        <v>59.103787626712297</v>
      </c>
      <c r="F12335">
        <v>-0.226912189705574</v>
      </c>
      <c r="G12335">
        <v>0.55303601072424102</v>
      </c>
      <c r="H12335">
        <f t="shared" si="192"/>
        <v>4.9135516561094237</v>
      </c>
    </row>
    <row r="12336" spans="1:8" x14ac:dyDescent="0.3">
      <c r="A12336">
        <v>586146</v>
      </c>
      <c r="B12336">
        <v>4.5454545454545503</v>
      </c>
      <c r="C12336">
        <v>0</v>
      </c>
      <c r="D12336">
        <v>-2.0279720279720301</v>
      </c>
      <c r="E12336">
        <v>59.103787626712297</v>
      </c>
      <c r="F12336">
        <v>-0.18944207977055399</v>
      </c>
      <c r="G12336">
        <v>0.55987267204946101</v>
      </c>
      <c r="H12336">
        <f t="shared" si="192"/>
        <v>4.9773313704263673</v>
      </c>
    </row>
    <row r="12337" spans="1:8" x14ac:dyDescent="0.3">
      <c r="A12337">
        <v>586050</v>
      </c>
      <c r="B12337">
        <v>4.6153846153846203</v>
      </c>
      <c r="C12337">
        <v>0</v>
      </c>
      <c r="D12337">
        <v>-2.0279720279720301</v>
      </c>
      <c r="E12337">
        <v>59.103787626712297</v>
      </c>
      <c r="F12337">
        <v>-0.15187811055407099</v>
      </c>
      <c r="G12337">
        <v>0.56438001745671496</v>
      </c>
      <c r="H12337">
        <f t="shared" si="192"/>
        <v>5.0412742133478545</v>
      </c>
    </row>
    <row r="12338" spans="1:8" x14ac:dyDescent="0.3">
      <c r="A12338">
        <v>585954</v>
      </c>
      <c r="B12338">
        <v>4.6853146853146797</v>
      </c>
      <c r="C12338">
        <v>0</v>
      </c>
      <c r="D12338">
        <v>-2.0279720279720301</v>
      </c>
      <c r="E12338">
        <v>59.103787626712297</v>
      </c>
      <c r="F12338">
        <v>-0.114364838465113</v>
      </c>
      <c r="G12338">
        <v>0.56655867258818204</v>
      </c>
      <c r="H12338">
        <f t="shared" si="192"/>
        <v>5.1053740555088014</v>
      </c>
    </row>
    <row r="12339" spans="1:8" x14ac:dyDescent="0.3">
      <c r="A12339">
        <v>585858</v>
      </c>
      <c r="B12339">
        <v>4.7552447552447603</v>
      </c>
      <c r="C12339">
        <v>0</v>
      </c>
      <c r="D12339">
        <v>-2.0279720279720301</v>
      </c>
      <c r="E12339">
        <v>59.103787626712297</v>
      </c>
      <c r="F12339">
        <v>-7.7046846642250297E-2</v>
      </c>
      <c r="G12339">
        <v>0.56641902329617899</v>
      </c>
      <c r="H12339">
        <f t="shared" si="192"/>
        <v>5.1696250568604869</v>
      </c>
    </row>
    <row r="12340" spans="1:8" x14ac:dyDescent="0.3">
      <c r="A12340">
        <v>585762</v>
      </c>
      <c r="B12340">
        <v>4.8251748251748197</v>
      </c>
      <c r="C12340">
        <v>0</v>
      </c>
      <c r="D12340">
        <v>-2.0279720279720301</v>
      </c>
      <c r="E12340">
        <v>59.103787626712297</v>
      </c>
      <c r="F12340">
        <v>-4.0068041042568801E-2</v>
      </c>
      <c r="G12340">
        <v>0.56398119458775797</v>
      </c>
      <c r="H12340">
        <f t="shared" si="192"/>
        <v>5.234021650675305</v>
      </c>
    </row>
    <row r="12341" spans="1:8" x14ac:dyDescent="0.3">
      <c r="A12341">
        <v>585666</v>
      </c>
      <c r="B12341">
        <v>4.8951048951048897</v>
      </c>
      <c r="C12341">
        <v>0</v>
      </c>
      <c r="D12341">
        <v>-2.0279720279720301</v>
      </c>
      <c r="E12341">
        <v>59.103787626712297</v>
      </c>
      <c r="F12341">
        <v>-3.57095177577069E-3</v>
      </c>
      <c r="G12341">
        <v>0.55927497968079298</v>
      </c>
      <c r="H12341">
        <f t="shared" si="192"/>
        <v>5.298558528535553</v>
      </c>
    </row>
    <row r="12342" spans="1:8" x14ac:dyDescent="0.3">
      <c r="A12342">
        <v>585522</v>
      </c>
      <c r="B12342">
        <v>4.9650349650349703</v>
      </c>
      <c r="C12342">
        <v>0</v>
      </c>
      <c r="D12342">
        <v>-2.0279720279720301</v>
      </c>
      <c r="E12342">
        <v>59.103787626712297</v>
      </c>
      <c r="F12342">
        <v>3.2303956859910103E-2</v>
      </c>
      <c r="G12342">
        <v>0.55233971974301799</v>
      </c>
      <c r="H12342">
        <f t="shared" si="192"/>
        <v>5.3632306262416867</v>
      </c>
    </row>
    <row r="12343" spans="1:8" x14ac:dyDescent="0.3">
      <c r="A12343">
        <v>599250</v>
      </c>
      <c r="B12343">
        <v>-5</v>
      </c>
      <c r="C12343">
        <v>0</v>
      </c>
      <c r="D12343">
        <v>-1.99300699300699</v>
      </c>
      <c r="E12343">
        <v>59.103787626712297</v>
      </c>
      <c r="F12343">
        <v>4.0039650865810197E-2</v>
      </c>
      <c r="G12343">
        <v>0.55294330126924496</v>
      </c>
      <c r="H12343">
        <f t="shared" si="192"/>
        <v>5.382571585606156</v>
      </c>
    </row>
    <row r="12344" spans="1:8" x14ac:dyDescent="0.3">
      <c r="A12344">
        <v>599154</v>
      </c>
      <c r="B12344">
        <v>-4.93006993006993</v>
      </c>
      <c r="C12344">
        <v>0</v>
      </c>
      <c r="D12344">
        <v>-1.99300699300699</v>
      </c>
      <c r="E12344">
        <v>59.103787626712297</v>
      </c>
      <c r="F12344">
        <v>3.99710726030378E-3</v>
      </c>
      <c r="G12344">
        <v>0.56039609465585405</v>
      </c>
      <c r="H12344">
        <f t="shared" si="192"/>
        <v>5.3176749044628977</v>
      </c>
    </row>
    <row r="12345" spans="1:8" x14ac:dyDescent="0.3">
      <c r="A12345">
        <v>599058</v>
      </c>
      <c r="B12345">
        <v>-4.86013986013986</v>
      </c>
      <c r="C12345">
        <v>0</v>
      </c>
      <c r="D12345">
        <v>-1.99300699300699</v>
      </c>
      <c r="E12345">
        <v>59.103787626712297</v>
      </c>
      <c r="F12345">
        <v>-3.27087596952143E-2</v>
      </c>
      <c r="G12345">
        <v>0.56559905341515804</v>
      </c>
      <c r="H12345">
        <f t="shared" si="192"/>
        <v>5.252907417259042</v>
      </c>
    </row>
    <row r="12346" spans="1:8" x14ac:dyDescent="0.3">
      <c r="A12346">
        <v>598962</v>
      </c>
      <c r="B12346">
        <v>-4.79020979020979</v>
      </c>
      <c r="C12346">
        <v>0</v>
      </c>
      <c r="D12346">
        <v>-1.99300699300699</v>
      </c>
      <c r="E12346">
        <v>59.103787626712297</v>
      </c>
      <c r="F12346">
        <v>-6.9935721142335094E-2</v>
      </c>
      <c r="G12346">
        <v>0.56850930367256602</v>
      </c>
      <c r="H12346">
        <f t="shared" si="192"/>
        <v>5.1882739623497605</v>
      </c>
    </row>
    <row r="12347" spans="1:8" x14ac:dyDescent="0.3">
      <c r="A12347">
        <v>598866</v>
      </c>
      <c r="B12347">
        <v>-4.72027972027972</v>
      </c>
      <c r="C12347">
        <v>0</v>
      </c>
      <c r="D12347">
        <v>-1.99300699300699</v>
      </c>
      <c r="E12347">
        <v>59.103787626712297</v>
      </c>
      <c r="F12347">
        <v>-0.10753919519401001</v>
      </c>
      <c r="G12347">
        <v>0.56909363884805597</v>
      </c>
      <c r="H12347">
        <f t="shared" si="192"/>
        <v>5.1237796119523678</v>
      </c>
    </row>
    <row r="12348" spans="1:8" x14ac:dyDescent="0.3">
      <c r="A12348">
        <v>598770</v>
      </c>
      <c r="B12348">
        <v>-4.65034965034965</v>
      </c>
      <c r="C12348">
        <v>0</v>
      </c>
      <c r="D12348">
        <v>-1.99300699300699</v>
      </c>
      <c r="E12348">
        <v>59.103787626712297</v>
      </c>
      <c r="F12348">
        <v>-0.145372944828629</v>
      </c>
      <c r="G12348">
        <v>0.567328661630502</v>
      </c>
      <c r="H12348">
        <f t="shared" si="192"/>
        <v>5.0594296857137842</v>
      </c>
    </row>
    <row r="12349" spans="1:8" x14ac:dyDescent="0.3">
      <c r="A12349">
        <v>598674</v>
      </c>
      <c r="B12349">
        <v>-4.58041958041958</v>
      </c>
      <c r="C12349">
        <v>0</v>
      </c>
      <c r="D12349">
        <v>-1.99300699300699</v>
      </c>
      <c r="E12349">
        <v>59.103787626712297</v>
      </c>
      <c r="F12349">
        <v>-0.183289786151421</v>
      </c>
      <c r="G12349">
        <v>0.56320087607296299</v>
      </c>
      <c r="H12349">
        <f t="shared" si="192"/>
        <v>4.9952297651725539</v>
      </c>
    </row>
    <row r="12350" spans="1:8" x14ac:dyDescent="0.3">
      <c r="A12350">
        <v>598578</v>
      </c>
      <c r="B12350">
        <v>-4.51048951048951</v>
      </c>
      <c r="C12350">
        <v>0</v>
      </c>
      <c r="D12350">
        <v>-1.99300699300699</v>
      </c>
      <c r="E12350">
        <v>59.103787626712297</v>
      </c>
      <c r="F12350">
        <v>-0.221142303536982</v>
      </c>
      <c r="G12350">
        <v>0.55670672910841701</v>
      </c>
      <c r="H12350">
        <f t="shared" si="192"/>
        <v>4.9311857091789459</v>
      </c>
    </row>
    <row r="12351" spans="1:8" x14ac:dyDescent="0.3">
      <c r="A12351">
        <v>598482</v>
      </c>
      <c r="B12351">
        <v>-4.44055944055944</v>
      </c>
      <c r="C12351">
        <v>0</v>
      </c>
      <c r="D12351">
        <v>-1.99300699300699</v>
      </c>
      <c r="E12351">
        <v>59.103787626712297</v>
      </c>
      <c r="F12351">
        <v>-0.25878356812083197</v>
      </c>
      <c r="G12351">
        <v>0.54785260103650102</v>
      </c>
      <c r="H12351">
        <f t="shared" si="192"/>
        <v>4.8673036703411396</v>
      </c>
    </row>
    <row r="12352" spans="1:8" x14ac:dyDescent="0.3">
      <c r="A12352">
        <v>598386</v>
      </c>
      <c r="B12352">
        <v>-4.37062937062937</v>
      </c>
      <c r="C12352">
        <v>0</v>
      </c>
      <c r="D12352">
        <v>-1.99300699300699</v>
      </c>
      <c r="E12352">
        <v>59.103787626712297</v>
      </c>
      <c r="F12352">
        <v>-0.29606785607909197</v>
      </c>
      <c r="G12352">
        <v>0.53665474478674602</v>
      </c>
      <c r="H12352">
        <f t="shared" si="192"/>
        <v>4.8035901125702685</v>
      </c>
    </row>
    <row r="12353" spans="1:8" x14ac:dyDescent="0.3">
      <c r="A12353">
        <v>598290</v>
      </c>
      <c r="B12353">
        <v>-4.3006993006993</v>
      </c>
      <c r="C12353">
        <v>0</v>
      </c>
      <c r="D12353">
        <v>-1.99300699300699</v>
      </c>
      <c r="E12353">
        <v>59.103787626712297</v>
      </c>
      <c r="F12353">
        <v>-0.33285136312411601</v>
      </c>
      <c r="G12353">
        <v>0.52313917402168097</v>
      </c>
      <c r="H12353">
        <f t="shared" si="192"/>
        <v>4.7400518298020975</v>
      </c>
    </row>
    <row r="12354" spans="1:8" x14ac:dyDescent="0.3">
      <c r="A12354">
        <v>598194</v>
      </c>
      <c r="B12354">
        <v>-4.2307692307692299</v>
      </c>
      <c r="C12354">
        <v>0</v>
      </c>
      <c r="D12354">
        <v>-1.99300699300699</v>
      </c>
      <c r="E12354">
        <v>59.103787626712297</v>
      </c>
      <c r="F12354">
        <v>-0.368992911649829</v>
      </c>
      <c r="G12354">
        <v>0.50734150040283099</v>
      </c>
      <c r="H12354">
        <f t="shared" si="192"/>
        <v>4.6766959659783769</v>
      </c>
    </row>
    <row r="12355" spans="1:8" x14ac:dyDescent="0.3">
      <c r="A12355">
        <v>598098</v>
      </c>
      <c r="B12355">
        <v>-4.1608391608391599</v>
      </c>
      <c r="C12355">
        <v>0</v>
      </c>
      <c r="D12355">
        <v>-1.99300699300699</v>
      </c>
      <c r="E12355">
        <v>59.103787626712297</v>
      </c>
      <c r="F12355">
        <v>-0.40435464698378298</v>
      </c>
      <c r="G12355">
        <v>0.489306720603227</v>
      </c>
      <c r="H12355">
        <f t="shared" ref="H12355:H12418" si="193">SQRT(B12355^2+C12355^2+D12355^2)</f>
        <v>4.6135300363764289</v>
      </c>
    </row>
    <row r="12356" spans="1:8" x14ac:dyDescent="0.3">
      <c r="A12356">
        <v>598002</v>
      </c>
      <c r="B12356">
        <v>-4.0909090909090899</v>
      </c>
      <c r="C12356">
        <v>0</v>
      </c>
      <c r="D12356">
        <v>-1.99300699300699</v>
      </c>
      <c r="E12356">
        <v>59.103787626712297</v>
      </c>
      <c r="F12356">
        <v>-0.43880271924320602</v>
      </c>
      <c r="G12356">
        <v>0.46908895391052402</v>
      </c>
      <c r="H12356">
        <f t="shared" si="193"/>
        <v>4.550561950381228</v>
      </c>
    </row>
    <row r="12357" spans="1:8" x14ac:dyDescent="0.3">
      <c r="A12357">
        <v>597906</v>
      </c>
      <c r="B12357">
        <v>-4.0209790209790199</v>
      </c>
      <c r="C12357">
        <v>0</v>
      </c>
      <c r="D12357">
        <v>-1.99300699300699</v>
      </c>
      <c r="E12357">
        <v>59.103787626712297</v>
      </c>
      <c r="F12357">
        <v>-0.47220794734923399</v>
      </c>
      <c r="G12357">
        <v>0.44675113152443702</v>
      </c>
      <c r="H12357">
        <f t="shared" si="193"/>
        <v>4.4878000358001868</v>
      </c>
    </row>
    <row r="12358" spans="1:8" x14ac:dyDescent="0.3">
      <c r="A12358">
        <v>597810</v>
      </c>
      <c r="B12358">
        <v>-3.9510489510489499</v>
      </c>
      <c r="C12358">
        <v>0</v>
      </c>
      <c r="D12358">
        <v>-1.99300699300699</v>
      </c>
      <c r="E12358">
        <v>59.103787626712297</v>
      </c>
      <c r="F12358">
        <v>-0.50444646182670305</v>
      </c>
      <c r="G12358">
        <v>0.42236463891008902</v>
      </c>
      <c r="H12358">
        <f t="shared" si="193"/>
        <v>4.4252530648268893</v>
      </c>
    </row>
    <row r="12359" spans="1:8" x14ac:dyDescent="0.3">
      <c r="A12359">
        <v>597714</v>
      </c>
      <c r="B12359">
        <v>-3.8811188811188799</v>
      </c>
      <c r="C12359">
        <v>0</v>
      </c>
      <c r="D12359">
        <v>-1.99300699300699</v>
      </c>
      <c r="E12359">
        <v>59.103787626712297</v>
      </c>
      <c r="F12359">
        <v>-0.53540032310577701</v>
      </c>
      <c r="G12359">
        <v>0.39600891282436901</v>
      </c>
      <c r="H12359">
        <f t="shared" si="193"/>
        <v>4.3629302817661699</v>
      </c>
    </row>
    <row r="12360" spans="1:8" x14ac:dyDescent="0.3">
      <c r="A12360">
        <v>597618</v>
      </c>
      <c r="B12360">
        <v>-3.8111888111888099</v>
      </c>
      <c r="C12360">
        <v>0</v>
      </c>
      <c r="D12360">
        <v>-1.99300699300699</v>
      </c>
      <c r="E12360">
        <v>59.103787626712297</v>
      </c>
      <c r="F12360">
        <v>-0.56495811214555802</v>
      </c>
      <c r="G12360">
        <v>0.36777099488492199</v>
      </c>
      <c r="H12360">
        <f t="shared" si="193"/>
        <v>4.3008414326391451</v>
      </c>
    </row>
    <row r="12361" spans="1:8" x14ac:dyDescent="0.3">
      <c r="A12361">
        <v>597522</v>
      </c>
      <c r="B12361">
        <v>-3.7412587412587399</v>
      </c>
      <c r="C12361">
        <v>0</v>
      </c>
      <c r="D12361">
        <v>-1.99300699300699</v>
      </c>
      <c r="E12361">
        <v>59.103787626712297</v>
      </c>
      <c r="F12361">
        <v>-0.59301549031800604</v>
      </c>
      <c r="G12361">
        <v>0.33774504380048398</v>
      </c>
      <c r="H12361">
        <f t="shared" si="193"/>
        <v>4.2389967967928088</v>
      </c>
    </row>
    <row r="12362" spans="1:8" x14ac:dyDescent="0.3">
      <c r="A12362">
        <v>597426</v>
      </c>
      <c r="B12362">
        <v>-3.6713286713286699</v>
      </c>
      <c r="C12362">
        <v>0</v>
      </c>
      <c r="D12362">
        <v>-1.99300699300699</v>
      </c>
      <c r="E12362">
        <v>59.103787626712297</v>
      </c>
      <c r="F12362">
        <v>-0.61947572562195297</v>
      </c>
      <c r="G12362">
        <v>0.30603180862659701</v>
      </c>
      <c r="H12362">
        <f t="shared" si="193"/>
        <v>4.177407220644727</v>
      </c>
    </row>
    <row r="12363" spans="1:8" x14ac:dyDescent="0.3">
      <c r="A12363">
        <v>597330</v>
      </c>
      <c r="B12363">
        <v>-3.6013986013985999</v>
      </c>
      <c r="C12363">
        <v>0</v>
      </c>
      <c r="D12363">
        <v>-1.99300699300699</v>
      </c>
      <c r="E12363">
        <v>59.103787626712297</v>
      </c>
      <c r="F12363">
        <v>-0.64425018244082499</v>
      </c>
      <c r="G12363">
        <v>0.27273806565212</v>
      </c>
      <c r="H12363">
        <f t="shared" si="193"/>
        <v>4.1160841536988233</v>
      </c>
    </row>
    <row r="12364" spans="1:8" x14ac:dyDescent="0.3">
      <c r="A12364">
        <v>597234</v>
      </c>
      <c r="B12364">
        <v>-3.5314685314685299</v>
      </c>
      <c r="C12364">
        <v>0</v>
      </c>
      <c r="D12364">
        <v>-1.99300699300699</v>
      </c>
      <c r="E12364">
        <v>59.103787626712297</v>
      </c>
      <c r="F12364">
        <v>-0.66725877221276098</v>
      </c>
      <c r="G12364">
        <v>0.237976021759324</v>
      </c>
      <c r="H12364">
        <f t="shared" si="193"/>
        <v>4.0550396869731449</v>
      </c>
    </row>
    <row r="12365" spans="1:8" x14ac:dyDescent="0.3">
      <c r="A12365">
        <v>597138</v>
      </c>
      <c r="B12365">
        <v>-3.4615384615384599</v>
      </c>
      <c r="C12365">
        <v>0</v>
      </c>
      <c r="D12365">
        <v>-1.99300699300699</v>
      </c>
      <c r="E12365">
        <v>59.103787626712297</v>
      </c>
      <c r="F12365">
        <v>-0.68843036254676404</v>
      </c>
      <c r="G12365">
        <v>0.20186268733398899</v>
      </c>
      <c r="H12365">
        <f t="shared" si="193"/>
        <v>3.9942865939845644</v>
      </c>
    </row>
    <row r="12366" spans="1:8" x14ac:dyDescent="0.3">
      <c r="A12366">
        <v>597042</v>
      </c>
      <c r="B12366">
        <v>-3.3916083916083899</v>
      </c>
      <c r="C12366">
        <v>0</v>
      </c>
      <c r="D12366">
        <v>-1.99300699300699</v>
      </c>
      <c r="E12366">
        <v>59.103787626712297</v>
      </c>
      <c r="F12366">
        <v>-0.70770314249224997</v>
      </c>
      <c r="G12366">
        <v>0.164519222031906</v>
      </c>
      <c r="H12366">
        <f t="shared" si="193"/>
        <v>3.9338383744382805</v>
      </c>
    </row>
    <row r="12367" spans="1:8" x14ac:dyDescent="0.3">
      <c r="A12367">
        <v>596946</v>
      </c>
      <c r="B12367">
        <v>-3.3216783216783199</v>
      </c>
      <c r="C12367">
        <v>0</v>
      </c>
      <c r="D12367">
        <v>-1.99300699300699</v>
      </c>
      <c r="E12367">
        <v>59.103787626712297</v>
      </c>
      <c r="F12367">
        <v>-0.72502494185017097</v>
      </c>
      <c r="G12367">
        <v>0.126070256935292</v>
      </c>
      <c r="H12367">
        <f t="shared" si="193"/>
        <v>3.8737093007713503</v>
      </c>
    </row>
    <row r="12368" spans="1:8" x14ac:dyDescent="0.3">
      <c r="A12368">
        <v>596850</v>
      </c>
      <c r="B12368">
        <v>-3.2517482517482499</v>
      </c>
      <c r="C12368">
        <v>0</v>
      </c>
      <c r="D12368">
        <v>-1.99300699300699</v>
      </c>
      <c r="E12368">
        <v>59.103787626712297</v>
      </c>
      <c r="F12368">
        <v>-0.74035350260043997</v>
      </c>
      <c r="G12368">
        <v>8.6643196857236704E-2</v>
      </c>
      <c r="H12368">
        <f t="shared" si="193"/>
        <v>3.813914467698845</v>
      </c>
    </row>
    <row r="12369" spans="1:8" x14ac:dyDescent="0.3">
      <c r="A12369">
        <v>596754</v>
      </c>
      <c r="B12369">
        <v>-3.1818181818181799</v>
      </c>
      <c r="C12369">
        <v>0</v>
      </c>
      <c r="D12369">
        <v>-1.99300699300699</v>
      </c>
      <c r="E12369">
        <v>59.103787626712297</v>
      </c>
      <c r="F12369">
        <v>-0.75365670071099</v>
      </c>
      <c r="G12369">
        <v>4.63675067754332E-2</v>
      </c>
      <c r="H12369">
        <f t="shared" si="193"/>
        <v>3.7544698449080012</v>
      </c>
    </row>
    <row r="12370" spans="1:8" x14ac:dyDescent="0.3">
      <c r="A12370">
        <v>596658</v>
      </c>
      <c r="B12370">
        <v>-3.1118881118881099</v>
      </c>
      <c r="C12370">
        <v>0</v>
      </c>
      <c r="D12370">
        <v>-1.99300699300699</v>
      </c>
      <c r="E12370">
        <v>59.103787626712297</v>
      </c>
      <c r="F12370">
        <v>-0.76491271678678396</v>
      </c>
      <c r="G12370">
        <v>5.3739865988723301E-3</v>
      </c>
      <c r="H12370">
        <f t="shared" si="193"/>
        <v>3.6953923330392553</v>
      </c>
    </row>
    <row r="12371" spans="1:8" x14ac:dyDescent="0.3">
      <c r="A12371">
        <v>596562</v>
      </c>
      <c r="B12371">
        <v>-3.0419580419580399</v>
      </c>
      <c r="C12371">
        <v>0</v>
      </c>
      <c r="D12371">
        <v>-1.99300699300699</v>
      </c>
      <c r="E12371">
        <v>59.103787626712297</v>
      </c>
      <c r="F12371">
        <v>-0.77411015421074403</v>
      </c>
      <c r="G12371">
        <v>-3.6205961306013203E-2</v>
      </c>
      <c r="H12371">
        <f t="shared" si="193"/>
        <v>3.6366998230824543</v>
      </c>
    </row>
    <row r="12372" spans="1:8" x14ac:dyDescent="0.3">
      <c r="A12372">
        <v>596466</v>
      </c>
      <c r="B12372">
        <v>-2.9720279720279699</v>
      </c>
      <c r="C12372">
        <v>0</v>
      </c>
      <c r="D12372">
        <v>-1.99300699300699</v>
      </c>
      <c r="E12372">
        <v>59.103787626712297</v>
      </c>
      <c r="F12372">
        <v>-0.78124810362123998</v>
      </c>
      <c r="G12372">
        <v>-7.8241067179091101E-2</v>
      </c>
      <c r="H12372">
        <f t="shared" si="193"/>
        <v>3.5784112593008994</v>
      </c>
    </row>
    <row r="12373" spans="1:8" x14ac:dyDescent="0.3">
      <c r="A12373">
        <v>596370</v>
      </c>
      <c r="B12373">
        <v>-2.9020979020978999</v>
      </c>
      <c r="C12373">
        <v>0</v>
      </c>
      <c r="D12373">
        <v>-1.99300699300699</v>
      </c>
      <c r="E12373">
        <v>59.103787626712297</v>
      </c>
      <c r="F12373">
        <v>-0.78633615276064905</v>
      </c>
      <c r="G12373">
        <v>-0.120600926643049</v>
      </c>
      <c r="H12373">
        <f t="shared" si="193"/>
        <v>3.5205467057739477</v>
      </c>
    </row>
    <row r="12374" spans="1:8" x14ac:dyDescent="0.3">
      <c r="A12374">
        <v>596274</v>
      </c>
      <c r="B12374">
        <v>-2.8321678321678299</v>
      </c>
      <c r="C12374">
        <v>0</v>
      </c>
      <c r="D12374">
        <v>-1.99300699300699</v>
      </c>
      <c r="E12374">
        <v>59.103787626712297</v>
      </c>
      <c r="F12374">
        <v>-0.78939434091507099</v>
      </c>
      <c r="G12374">
        <v>-0.163156726086088</v>
      </c>
      <c r="H12374">
        <f t="shared" si="193"/>
        <v>3.4631274166194044</v>
      </c>
    </row>
    <row r="12375" spans="1:8" x14ac:dyDescent="0.3">
      <c r="A12375">
        <v>596178</v>
      </c>
      <c r="B12375">
        <v>-2.7622377622377599</v>
      </c>
      <c r="C12375">
        <v>0</v>
      </c>
      <c r="D12375">
        <v>-1.99300699300699</v>
      </c>
      <c r="E12375">
        <v>59.103787626712297</v>
      </c>
      <c r="F12375">
        <v>-0.79045305734514404</v>
      </c>
      <c r="G12375">
        <v>-0.20578195531132101</v>
      </c>
      <c r="H12375">
        <f t="shared" si="193"/>
        <v>3.406175909918193</v>
      </c>
    </row>
    <row r="12376" spans="1:8" x14ac:dyDescent="0.3">
      <c r="A12376">
        <v>596082</v>
      </c>
      <c r="B12376">
        <v>-2.6923076923076898</v>
      </c>
      <c r="C12376">
        <v>0</v>
      </c>
      <c r="D12376">
        <v>-1.99300699300699</v>
      </c>
      <c r="E12376">
        <v>59.103787626712297</v>
      </c>
      <c r="F12376">
        <v>-0.78955288328070306</v>
      </c>
      <c r="G12376">
        <v>-0.248353101877333</v>
      </c>
      <c r="H12376">
        <f t="shared" si="193"/>
        <v>3.3497160453139792</v>
      </c>
    </row>
    <row r="12377" spans="1:8" x14ac:dyDescent="0.3">
      <c r="A12377">
        <v>595986</v>
      </c>
      <c r="B12377">
        <v>-2.6223776223776198</v>
      </c>
      <c r="C12377">
        <v>0</v>
      </c>
      <c r="D12377">
        <v>-1.99300699300699</v>
      </c>
      <c r="E12377">
        <v>59.103787626712297</v>
      </c>
      <c r="F12377">
        <v>-0.78674437721722401</v>
      </c>
      <c r="G12377">
        <v>-0.290750321316182</v>
      </c>
      <c r="H12377">
        <f t="shared" si="193"/>
        <v>3.2937731051973911</v>
      </c>
    </row>
    <row r="12378" spans="1:8" x14ac:dyDescent="0.3">
      <c r="A12378">
        <v>595890</v>
      </c>
      <c r="B12378">
        <v>-2.5524475524475498</v>
      </c>
      <c r="C12378">
        <v>0</v>
      </c>
      <c r="D12378">
        <v>-1.99300699300699</v>
      </c>
      <c r="E12378">
        <v>59.103787626712297</v>
      </c>
      <c r="F12378">
        <v>-0.78208780340901596</v>
      </c>
      <c r="G12378">
        <v>-0.33285807717695698</v>
      </c>
      <c r="H12378">
        <f t="shared" si="193"/>
        <v>3.2383738793058243</v>
      </c>
    </row>
    <row r="12379" spans="1:8" x14ac:dyDescent="0.3">
      <c r="A12379">
        <v>595794</v>
      </c>
      <c r="B12379">
        <v>-2.4825174825174798</v>
      </c>
      <c r="C12379">
        <v>0</v>
      </c>
      <c r="D12379">
        <v>-1.99300699300699</v>
      </c>
      <c r="E12379">
        <v>59.103787626712297</v>
      </c>
      <c r="F12379">
        <v>-0.77565280360375899</v>
      </c>
      <c r="G12379">
        <v>-0.37456574460870601</v>
      </c>
      <c r="H12379">
        <f t="shared" si="193"/>
        <v>3.1835467524727341</v>
      </c>
    </row>
    <row r="12380" spans="1:8" x14ac:dyDescent="0.3">
      <c r="A12380">
        <v>595698</v>
      </c>
      <c r="B12380">
        <v>-2.4125874125874098</v>
      </c>
      <c r="C12380">
        <v>0</v>
      </c>
      <c r="D12380">
        <v>-1.99300699300699</v>
      </c>
      <c r="E12380">
        <v>59.103787626712297</v>
      </c>
      <c r="F12380">
        <v>-0.76751801220639504</v>
      </c>
      <c r="G12380">
        <v>-0.41576817097191798</v>
      </c>
      <c r="H12380">
        <f t="shared" si="193"/>
        <v>3.1293217951418768</v>
      </c>
    </row>
    <row r="12381" spans="1:8" x14ac:dyDescent="0.3">
      <c r="A12381">
        <v>595602</v>
      </c>
      <c r="B12381">
        <v>-2.3426573426573398</v>
      </c>
      <c r="C12381">
        <v>0</v>
      </c>
      <c r="D12381">
        <v>-1.99300699300699</v>
      </c>
      <c r="E12381">
        <v>59.103787626712297</v>
      </c>
      <c r="F12381">
        <v>-0.75777061520056899</v>
      </c>
      <c r="G12381">
        <v>-0.45636618676124002</v>
      </c>
      <c r="H12381">
        <f t="shared" si="193"/>
        <v>3.0757308561187719</v>
      </c>
    </row>
    <row r="12382" spans="1:8" x14ac:dyDescent="0.3">
      <c r="A12382">
        <v>595506</v>
      </c>
      <c r="B12382">
        <v>-2.2727272727272698</v>
      </c>
      <c r="C12382">
        <v>0</v>
      </c>
      <c r="D12382">
        <v>-1.99300699300699</v>
      </c>
      <c r="E12382">
        <v>59.103787626712297</v>
      </c>
      <c r="F12382">
        <v>-0.74650585329700503</v>
      </c>
      <c r="G12382">
        <v>-0.49626705994553499</v>
      </c>
      <c r="H12382">
        <f t="shared" si="193"/>
        <v>3.022807656860274</v>
      </c>
    </row>
    <row r="12383" spans="1:8" x14ac:dyDescent="0.3">
      <c r="A12383">
        <v>595410</v>
      </c>
      <c r="B12383">
        <v>-2.2027972027971998</v>
      </c>
      <c r="C12383">
        <v>0</v>
      </c>
      <c r="D12383">
        <v>-1.99300699300699</v>
      </c>
      <c r="E12383">
        <v>59.103787626712297</v>
      </c>
      <c r="F12383">
        <v>-0.73382646992720102</v>
      </c>
      <c r="G12383">
        <v>-0.53538488670060502</v>
      </c>
      <c r="H12383">
        <f t="shared" si="193"/>
        <v>2.970587886399918</v>
      </c>
    </row>
    <row r="12384" spans="1:8" x14ac:dyDescent="0.3">
      <c r="A12384">
        <v>595314</v>
      </c>
      <c r="B12384">
        <v>-2.1328671328671298</v>
      </c>
      <c r="C12384">
        <v>0</v>
      </c>
      <c r="D12384">
        <v>-1.99300699300699</v>
      </c>
      <c r="E12384">
        <v>59.103787626712297</v>
      </c>
      <c r="F12384">
        <v>-0.71984210486663602</v>
      </c>
      <c r="G12384">
        <v>-0.57364091144563401</v>
      </c>
      <c r="H12384">
        <f t="shared" si="193"/>
        <v>2.91910929576808</v>
      </c>
    </row>
    <row r="12385" spans="1:8" x14ac:dyDescent="0.3">
      <c r="A12385">
        <v>595218</v>
      </c>
      <c r="B12385">
        <v>-2.0629370629370598</v>
      </c>
      <c r="C12385">
        <v>0</v>
      </c>
      <c r="D12385">
        <v>-1.99300699300699</v>
      </c>
      <c r="E12385">
        <v>59.103787626712297</v>
      </c>
      <c r="F12385">
        <v>-0.70466863446708305</v>
      </c>
      <c r="G12385">
        <v>-0.61096376912332395</v>
      </c>
      <c r="H12385">
        <f t="shared" si="193"/>
        <v>2.868411790488623</v>
      </c>
    </row>
    <row r="12386" spans="1:8" x14ac:dyDescent="0.3">
      <c r="A12386">
        <v>595122</v>
      </c>
      <c r="B12386">
        <v>-1.99300699300699</v>
      </c>
      <c r="C12386">
        <v>0</v>
      </c>
      <c r="D12386">
        <v>-1.99300699300699</v>
      </c>
      <c r="E12386">
        <v>59.103787626712297</v>
      </c>
      <c r="F12386">
        <v>-0.68842745971897601</v>
      </c>
      <c r="G12386">
        <v>-0.64728964281898005</v>
      </c>
      <c r="H12386">
        <f t="shared" si="193"/>
        <v>2.8185375194149054</v>
      </c>
    </row>
    <row r="12387" spans="1:8" x14ac:dyDescent="0.3">
      <c r="A12387">
        <v>595026</v>
      </c>
      <c r="B12387">
        <v>-1.92307692307692</v>
      </c>
      <c r="C12387">
        <v>0</v>
      </c>
      <c r="D12387">
        <v>-1.99300699300699</v>
      </c>
      <c r="E12387">
        <v>59.103787626712297</v>
      </c>
      <c r="F12387">
        <v>-0.67124474367328602</v>
      </c>
      <c r="G12387">
        <v>-0.68256233013627299</v>
      </c>
      <c r="H12387">
        <f t="shared" si="193"/>
        <v>2.7695309578059892</v>
      </c>
    </row>
    <row r="12388" spans="1:8" x14ac:dyDescent="0.3">
      <c r="A12388">
        <v>594930</v>
      </c>
      <c r="B12388">
        <v>-1.85314685314685</v>
      </c>
      <c r="C12388">
        <v>0</v>
      </c>
      <c r="D12388">
        <v>-1.99300699300699</v>
      </c>
      <c r="E12388">
        <v>59.103787626712297</v>
      </c>
      <c r="F12388">
        <v>-0.65325060015450698</v>
      </c>
      <c r="G12388">
        <v>-0.71673321228591302</v>
      </c>
      <c r="H12388">
        <f t="shared" si="193"/>
        <v>2.7214389821384639</v>
      </c>
    </row>
    <row r="12389" spans="1:8" x14ac:dyDescent="0.3">
      <c r="A12389">
        <v>594834</v>
      </c>
      <c r="B12389">
        <v>-1.78321678321678</v>
      </c>
      <c r="C12389">
        <v>0</v>
      </c>
      <c r="D12389">
        <v>-1.99300699300699</v>
      </c>
      <c r="E12389">
        <v>59.103787626712297</v>
      </c>
      <c r="F12389">
        <v>-0.63457823622408904</v>
      </c>
      <c r="G12389">
        <v>-0.749761120655006</v>
      </c>
      <c r="H12389">
        <f t="shared" si="193"/>
        <v>2.6743109337025053</v>
      </c>
    </row>
    <row r="12390" spans="1:8" x14ac:dyDescent="0.3">
      <c r="A12390">
        <v>594738</v>
      </c>
      <c r="B12390">
        <v>-1.71328671328671</v>
      </c>
      <c r="C12390">
        <v>0</v>
      </c>
      <c r="D12390">
        <v>-1.99300699300699</v>
      </c>
      <c r="E12390">
        <v>59.103787626712297</v>
      </c>
      <c r="F12390">
        <v>-0.61536305154499404</v>
      </c>
      <c r="G12390">
        <v>-0.78161209677420096</v>
      </c>
      <c r="H12390">
        <f t="shared" si="193"/>
        <v>2.6281986675477067</v>
      </c>
    </row>
    <row r="12391" spans="1:8" x14ac:dyDescent="0.3">
      <c r="A12391">
        <v>594642</v>
      </c>
      <c r="B12391">
        <v>-1.64335664335664</v>
      </c>
      <c r="C12391">
        <v>0</v>
      </c>
      <c r="D12391">
        <v>-1.99300699300699</v>
      </c>
      <c r="E12391">
        <v>59.103787626712297</v>
      </c>
      <c r="F12391">
        <v>-0.59574169869561</v>
      </c>
      <c r="G12391">
        <v>-0.81225904315736697</v>
      </c>
      <c r="H12391">
        <f t="shared" si="193"/>
        <v>2.5831565828341043</v>
      </c>
    </row>
    <row r="12392" spans="1:8" x14ac:dyDescent="0.3">
      <c r="A12392">
        <v>594546</v>
      </c>
      <c r="B12392">
        <v>-1.57342657342657</v>
      </c>
      <c r="C12392">
        <v>0</v>
      </c>
      <c r="D12392">
        <v>-1.99300699300699</v>
      </c>
      <c r="E12392">
        <v>59.103787626712297</v>
      </c>
      <c r="F12392">
        <v>-0.57585110963114805</v>
      </c>
      <c r="G12392">
        <v>-0.84168126452772096</v>
      </c>
      <c r="H12392">
        <f t="shared" si="193"/>
        <v>2.5392416301210177</v>
      </c>
    </row>
    <row r="12393" spans="1:8" x14ac:dyDescent="0.3">
      <c r="A12393">
        <v>594450</v>
      </c>
      <c r="B12393">
        <v>-1.5034965034965</v>
      </c>
      <c r="C12393">
        <v>0</v>
      </c>
      <c r="D12393">
        <v>-1.99300699300699</v>
      </c>
      <c r="E12393">
        <v>59.103787626712297</v>
      </c>
      <c r="F12393">
        <v>-0.55582749493854899</v>
      </c>
      <c r="G12393">
        <v>-0.86986390153486504</v>
      </c>
      <c r="H12393">
        <f t="shared" si="193"/>
        <v>2.4965132906117216</v>
      </c>
    </row>
    <row r="12394" spans="1:8" x14ac:dyDescent="0.3">
      <c r="A12394">
        <v>594354</v>
      </c>
      <c r="B12394">
        <v>-1.43356643356643</v>
      </c>
      <c r="C12394">
        <v>0</v>
      </c>
      <c r="D12394">
        <v>-1.99300699300699</v>
      </c>
      <c r="E12394">
        <v>59.103787626712297</v>
      </c>
      <c r="F12394">
        <v>-0.53580532431633698</v>
      </c>
      <c r="G12394">
        <v>-0.89679726226671197</v>
      </c>
      <c r="H12394">
        <f t="shared" si="193"/>
        <v>2.4550335218939758</v>
      </c>
    </row>
    <row r="12395" spans="1:8" x14ac:dyDescent="0.3">
      <c r="A12395">
        <v>594258</v>
      </c>
      <c r="B12395">
        <v>-1.36363636363636</v>
      </c>
      <c r="C12395">
        <v>0</v>
      </c>
      <c r="D12395">
        <v>-1.99300699300699</v>
      </c>
      <c r="E12395">
        <v>59.103787626712297</v>
      </c>
      <c r="F12395">
        <v>-0.515916298858342</v>
      </c>
      <c r="G12395">
        <v>-0.92247606070134303</v>
      </c>
      <c r="H12395">
        <f t="shared" si="193"/>
        <v>2.4148666643121643</v>
      </c>
    </row>
    <row r="12396" spans="1:8" x14ac:dyDescent="0.3">
      <c r="A12396">
        <v>594162</v>
      </c>
      <c r="B12396">
        <v>-1.29370629370629</v>
      </c>
      <c r="C12396">
        <v>0</v>
      </c>
      <c r="D12396">
        <v>-1.99300699300699</v>
      </c>
      <c r="E12396">
        <v>59.103787626712297</v>
      </c>
      <c r="F12396">
        <v>-0.49628832822705998</v>
      </c>
      <c r="G12396">
        <v>-0.94689857571580704</v>
      </c>
      <c r="H12396">
        <f t="shared" si="193"/>
        <v>2.3760793018226538</v>
      </c>
    </row>
    <row r="12397" spans="1:8" x14ac:dyDescent="0.3">
      <c r="A12397">
        <v>594066</v>
      </c>
      <c r="B12397">
        <v>-1.22377622377622</v>
      </c>
      <c r="C12397">
        <v>0</v>
      </c>
      <c r="D12397">
        <v>-1.99300699300699</v>
      </c>
      <c r="E12397">
        <v>59.103787626712297</v>
      </c>
      <c r="F12397">
        <v>-0.47704452862209501</v>
      </c>
      <c r="G12397">
        <v>-0.97006574929622502</v>
      </c>
      <c r="H12397">
        <f t="shared" si="193"/>
        <v>2.3387400710756099</v>
      </c>
    </row>
    <row r="12398" spans="1:8" x14ac:dyDescent="0.3">
      <c r="A12398">
        <v>593970</v>
      </c>
      <c r="B12398">
        <v>-1.15384615384615</v>
      </c>
      <c r="C12398">
        <v>0</v>
      </c>
      <c r="D12398">
        <v>-1.99300699300699</v>
      </c>
      <c r="E12398">
        <v>59.103787626712297</v>
      </c>
      <c r="F12398">
        <v>-0.458302260472917</v>
      </c>
      <c r="G12398">
        <v>-0.99198024800912499</v>
      </c>
      <c r="H12398">
        <f t="shared" si="193"/>
        <v>2.3029194125979133</v>
      </c>
    </row>
    <row r="12399" spans="1:8" x14ac:dyDescent="0.3">
      <c r="A12399">
        <v>593874</v>
      </c>
      <c r="B12399">
        <v>-1.08391608391608</v>
      </c>
      <c r="C12399">
        <v>0</v>
      </c>
      <c r="D12399">
        <v>-1.99300699300699</v>
      </c>
      <c r="E12399">
        <v>59.103787626712297</v>
      </c>
      <c r="F12399">
        <v>-0.440172227821156</v>
      </c>
      <c r="G12399">
        <v>-1.01264551731244</v>
      </c>
      <c r="H12399">
        <f t="shared" si="193"/>
        <v>2.2686892583927696</v>
      </c>
    </row>
    <row r="12400" spans="1:8" x14ac:dyDescent="0.3">
      <c r="A12400">
        <v>593778</v>
      </c>
      <c r="B12400">
        <v>-1.01398601398601</v>
      </c>
      <c r="C12400">
        <v>0</v>
      </c>
      <c r="D12400">
        <v>-1.99300699300699</v>
      </c>
      <c r="E12400">
        <v>59.103787626712297</v>
      </c>
      <c r="F12400">
        <v>-0.42275766411430099</v>
      </c>
      <c r="G12400">
        <v>-1.03206486348035</v>
      </c>
      <c r="H12400">
        <f t="shared" si="193"/>
        <v>2.2361226510936292</v>
      </c>
    </row>
    <row r="12401" spans="1:8" x14ac:dyDescent="0.3">
      <c r="A12401">
        <v>593682</v>
      </c>
      <c r="B12401">
        <v>-0.94405594405594295</v>
      </c>
      <c r="C12401">
        <v>0</v>
      </c>
      <c r="D12401">
        <v>-1.99300699300699</v>
      </c>
      <c r="E12401">
        <v>59.103787626712297</v>
      </c>
      <c r="F12401">
        <v>-0.40615363120995401</v>
      </c>
      <c r="G12401">
        <v>-1.05024060221355</v>
      </c>
      <c r="H12401">
        <f t="shared" si="193"/>
        <v>2.2052932910799239</v>
      </c>
    </row>
    <row r="12402" spans="1:8" x14ac:dyDescent="0.3">
      <c r="A12402">
        <v>593586</v>
      </c>
      <c r="B12402">
        <v>-0.87412587412587395</v>
      </c>
      <c r="C12402">
        <v>0</v>
      </c>
      <c r="D12402">
        <v>-1.99300699300699</v>
      </c>
      <c r="E12402">
        <v>59.103787626712297</v>
      </c>
      <c r="F12402">
        <v>-0.39044645928851301</v>
      </c>
      <c r="G12402">
        <v>-1.0671733156949099</v>
      </c>
      <c r="H12402">
        <f t="shared" si="193"/>
        <v>2.1762750097336245</v>
      </c>
    </row>
    <row r="12403" spans="1:8" x14ac:dyDescent="0.3">
      <c r="A12403">
        <v>593490</v>
      </c>
      <c r="B12403">
        <v>-0.80419580419580405</v>
      </c>
      <c r="C12403">
        <v>0</v>
      </c>
      <c r="D12403">
        <v>-1.99300699300699</v>
      </c>
      <c r="E12403">
        <v>59.103787626712297</v>
      </c>
      <c r="F12403">
        <v>-0.37571335452792498</v>
      </c>
      <c r="G12403">
        <v>-1.0828612601354399</v>
      </c>
      <c r="H12403">
        <f t="shared" si="193"/>
        <v>2.1491411693187819</v>
      </c>
    </row>
    <row r="12404" spans="1:8" x14ac:dyDescent="0.3">
      <c r="A12404">
        <v>593394</v>
      </c>
      <c r="B12404">
        <v>-0.73426573426573405</v>
      </c>
      <c r="C12404">
        <v>0</v>
      </c>
      <c r="D12404">
        <v>-1.99300699300699</v>
      </c>
      <c r="E12404">
        <v>59.103787626712297</v>
      </c>
      <c r="F12404">
        <v>-0.36202219824453302</v>
      </c>
      <c r="G12404">
        <v>-1.09729996295113</v>
      </c>
      <c r="H12404">
        <f t="shared" si="193"/>
        <v>2.123963992795443</v>
      </c>
    </row>
    <row r="12405" spans="1:8" x14ac:dyDescent="0.3">
      <c r="A12405">
        <v>593298</v>
      </c>
      <c r="B12405">
        <v>-0.66433566433566504</v>
      </c>
      <c r="C12405">
        <v>0</v>
      </c>
      <c r="D12405">
        <v>-1.99300699300699</v>
      </c>
      <c r="E12405">
        <v>59.103787626712297</v>
      </c>
      <c r="F12405">
        <v>-0.349431555289068</v>
      </c>
      <c r="G12405">
        <v>-1.11048204198542</v>
      </c>
      <c r="H12405">
        <f t="shared" si="193"/>
        <v>2.1008138301817878</v>
      </c>
    </row>
    <row r="12406" spans="1:8" x14ac:dyDescent="0.3">
      <c r="A12406">
        <v>593202</v>
      </c>
      <c r="B12406">
        <v>-0.59440559440559504</v>
      </c>
      <c r="C12406">
        <v>0</v>
      </c>
      <c r="D12406">
        <v>-1.99300699300699</v>
      </c>
      <c r="E12406">
        <v>59.103787626712297</v>
      </c>
      <c r="F12406">
        <v>-0.33799090057477799</v>
      </c>
      <c r="G12406">
        <v>-1.12239726833009</v>
      </c>
      <c r="H12406">
        <f t="shared" si="193"/>
        <v>2.0797583717430816</v>
      </c>
    </row>
    <row r="12407" spans="1:8" x14ac:dyDescent="0.3">
      <c r="A12407">
        <v>593106</v>
      </c>
      <c r="B12407">
        <v>-0.52447552447552404</v>
      </c>
      <c r="C12407">
        <v>0</v>
      </c>
      <c r="D12407">
        <v>-1.99300699300699</v>
      </c>
      <c r="E12407">
        <v>59.103787626712297</v>
      </c>
      <c r="F12407">
        <v>-0.327741060832903</v>
      </c>
      <c r="G12407">
        <v>-1.13303287948297</v>
      </c>
      <c r="H12407">
        <f t="shared" si="193"/>
        <v>2.060861822138651</v>
      </c>
    </row>
    <row r="12408" spans="1:8" x14ac:dyDescent="0.3">
      <c r="A12408">
        <v>593010</v>
      </c>
      <c r="B12408">
        <v>-0.45454545454545398</v>
      </c>
      <c r="C12408">
        <v>0</v>
      </c>
      <c r="D12408">
        <v>-1.99300699300699</v>
      </c>
      <c r="E12408">
        <v>59.103787626712297</v>
      </c>
      <c r="F12408">
        <v>-0.31871485462892701</v>
      </c>
      <c r="G12408">
        <v>-1.14237413161475</v>
      </c>
      <c r="H12408">
        <f t="shared" si="193"/>
        <v>2.0441840534606217</v>
      </c>
    </row>
    <row r="12409" spans="1:8" x14ac:dyDescent="0.3">
      <c r="A12409">
        <v>592914</v>
      </c>
      <c r="B12409">
        <v>-0.38461538461538403</v>
      </c>
      <c r="C12409">
        <v>0</v>
      </c>
      <c r="D12409">
        <v>-1.99300699300699</v>
      </c>
      <c r="E12409">
        <v>59.103787626712297</v>
      </c>
      <c r="F12409">
        <v>-0.31093789842216402</v>
      </c>
      <c r="G12409">
        <v>-1.15040506005587</v>
      </c>
      <c r="H12409">
        <f t="shared" si="193"/>
        <v>2.0297797585594366</v>
      </c>
    </row>
    <row r="12410" spans="1:8" x14ac:dyDescent="0.3">
      <c r="A12410">
        <v>592818</v>
      </c>
      <c r="B12410">
        <v>-0.31468531468531502</v>
      </c>
      <c r="C12410">
        <v>0</v>
      </c>
      <c r="D12410">
        <v>-1.99300699300699</v>
      </c>
      <c r="E12410">
        <v>59.103787626712297</v>
      </c>
      <c r="F12410">
        <v>-0.304429531546207</v>
      </c>
      <c r="G12410">
        <v>-1.15710939776421</v>
      </c>
      <c r="H12410">
        <f t="shared" si="193"/>
        <v>2.0176976288466415</v>
      </c>
    </row>
    <row r="12411" spans="1:8" x14ac:dyDescent="0.3">
      <c r="A12411">
        <v>592722</v>
      </c>
      <c r="B12411">
        <v>-0.24475524475524499</v>
      </c>
      <c r="C12411">
        <v>0</v>
      </c>
      <c r="D12411">
        <v>-1.99300699300699</v>
      </c>
      <c r="E12411">
        <v>59.103787626712297</v>
      </c>
      <c r="F12411">
        <v>-0.29920380024026499</v>
      </c>
      <c r="G12411">
        <v>-1.1624715848149001</v>
      </c>
      <c r="H12411">
        <f t="shared" si="193"/>
        <v>2.0079795825680011</v>
      </c>
    </row>
    <row r="12412" spans="1:8" x14ac:dyDescent="0.3">
      <c r="A12412">
        <v>592626</v>
      </c>
      <c r="B12412">
        <v>-0.17482517482517501</v>
      </c>
      <c r="C12412">
        <v>0</v>
      </c>
      <c r="D12412">
        <v>-1.99300699300699</v>
      </c>
      <c r="E12412">
        <v>59.103787626712297</v>
      </c>
      <c r="F12412">
        <v>-0.29527043210054599</v>
      </c>
      <c r="G12412">
        <v>-1.1664777901485299</v>
      </c>
      <c r="H12412">
        <f t="shared" si="193"/>
        <v>2.0006600700587338</v>
      </c>
    </row>
    <row r="12413" spans="1:8" x14ac:dyDescent="0.3">
      <c r="A12413">
        <v>592530</v>
      </c>
      <c r="B12413">
        <v>-0.10489510489510501</v>
      </c>
      <c r="C12413">
        <v>0</v>
      </c>
      <c r="D12413">
        <v>-1.99300699300699</v>
      </c>
      <c r="E12413">
        <v>59.103787626712297</v>
      </c>
      <c r="F12413">
        <v>-0.29263572908423302</v>
      </c>
      <c r="G12413">
        <v>-1.1691168617946399</v>
      </c>
      <c r="H12413">
        <f t="shared" si="193"/>
        <v>1.9957654815147294</v>
      </c>
    </row>
    <row r="12414" spans="1:8" x14ac:dyDescent="0.3">
      <c r="A12414">
        <v>592434</v>
      </c>
      <c r="B12414">
        <v>-3.4965034965035002E-2</v>
      </c>
      <c r="C12414">
        <v>0</v>
      </c>
      <c r="D12414">
        <v>-1.99300699300699</v>
      </c>
      <c r="E12414">
        <v>59.103787626712297</v>
      </c>
      <c r="F12414">
        <v>-0.29130331044192498</v>
      </c>
      <c r="G12414">
        <v>-1.17038112468</v>
      </c>
      <c r="H12414">
        <f t="shared" si="193"/>
        <v>1.9933136802432452</v>
      </c>
    </row>
    <row r="12415" spans="1:8" x14ac:dyDescent="0.3">
      <c r="A12415">
        <v>592338</v>
      </c>
      <c r="B12415">
        <v>3.4965034965035002E-2</v>
      </c>
      <c r="C12415">
        <v>0</v>
      </c>
      <c r="D12415">
        <v>-1.99300699300699</v>
      </c>
      <c r="E12415">
        <v>59.103787626712297</v>
      </c>
      <c r="F12415">
        <v>-0.29127464684315302</v>
      </c>
      <c r="G12415">
        <v>-1.1702669561099299</v>
      </c>
      <c r="H12415">
        <f t="shared" si="193"/>
        <v>1.9933136802432452</v>
      </c>
    </row>
    <row r="12416" spans="1:8" x14ac:dyDescent="0.3">
      <c r="A12416">
        <v>592242</v>
      </c>
      <c r="B12416">
        <v>0.10489510489510501</v>
      </c>
      <c r="C12416">
        <v>0</v>
      </c>
      <c r="D12416">
        <v>-1.99300699300699</v>
      </c>
      <c r="E12416">
        <v>59.103787626712297</v>
      </c>
      <c r="F12416">
        <v>-0.29254934279222999</v>
      </c>
      <c r="G12416">
        <v>-1.1687750872447</v>
      </c>
      <c r="H12416">
        <f t="shared" si="193"/>
        <v>1.9957654815147294</v>
      </c>
    </row>
    <row r="12417" spans="1:8" x14ac:dyDescent="0.3">
      <c r="A12417">
        <v>592146</v>
      </c>
      <c r="B12417">
        <v>0.17482517482517501</v>
      </c>
      <c r="C12417">
        <v>0</v>
      </c>
      <c r="D12417">
        <v>-1.99300699300699</v>
      </c>
      <c r="E12417">
        <v>59.103787626712297</v>
      </c>
      <c r="F12417">
        <v>-0.29512514470928303</v>
      </c>
      <c r="G12417">
        <v>-1.16591060264351</v>
      </c>
      <c r="H12417">
        <f t="shared" si="193"/>
        <v>2.0006600700587338</v>
      </c>
    </row>
    <row r="12418" spans="1:8" x14ac:dyDescent="0.3">
      <c r="A12418">
        <v>592050</v>
      </c>
      <c r="B12418">
        <v>0.24475524475524499</v>
      </c>
      <c r="C12418">
        <v>0</v>
      </c>
      <c r="D12418">
        <v>-1.99300699300699</v>
      </c>
      <c r="E12418">
        <v>59.103787626712297</v>
      </c>
      <c r="F12418">
        <v>-0.29899767467683402</v>
      </c>
      <c r="G12418">
        <v>-1.16168263678135</v>
      </c>
      <c r="H12418">
        <f t="shared" si="193"/>
        <v>2.0079795825680011</v>
      </c>
    </row>
    <row r="12419" spans="1:8" x14ac:dyDescent="0.3">
      <c r="A12419">
        <v>591954</v>
      </c>
      <c r="B12419">
        <v>0.31468531468531502</v>
      </c>
      <c r="C12419">
        <v>0</v>
      </c>
      <c r="D12419">
        <v>-1.99300699300699</v>
      </c>
      <c r="E12419">
        <v>59.103787626712297</v>
      </c>
      <c r="F12419">
        <v>-0.30415991242120199</v>
      </c>
      <c r="G12419">
        <v>-1.15610379352538</v>
      </c>
      <c r="H12419">
        <f t="shared" ref="H12419:H12482" si="194">SQRT(B12419^2+C12419^2+D12419^2)</f>
        <v>2.0176976288466415</v>
      </c>
    </row>
    <row r="12420" spans="1:8" x14ac:dyDescent="0.3">
      <c r="A12420">
        <v>591858</v>
      </c>
      <c r="B12420">
        <v>0.38461538461538403</v>
      </c>
      <c r="C12420">
        <v>0</v>
      </c>
      <c r="D12420">
        <v>-1.99300699300699</v>
      </c>
      <c r="E12420">
        <v>59.103787626712297</v>
      </c>
      <c r="F12420">
        <v>-0.31060146822742402</v>
      </c>
      <c r="G12420">
        <v>-1.14918933898734</v>
      </c>
      <c r="H12420">
        <f t="shared" si="194"/>
        <v>2.0297797585594366</v>
      </c>
    </row>
    <row r="12421" spans="1:8" x14ac:dyDescent="0.3">
      <c r="A12421">
        <v>591762</v>
      </c>
      <c r="B12421">
        <v>0.45454545454545497</v>
      </c>
      <c r="C12421">
        <v>0</v>
      </c>
      <c r="D12421">
        <v>-1.99300699300699</v>
      </c>
      <c r="E12421">
        <v>59.103787626712297</v>
      </c>
      <c r="F12421">
        <v>-0.31830770513651202</v>
      </c>
      <c r="G12421">
        <v>-1.1409562373450699</v>
      </c>
      <c r="H12421">
        <f t="shared" si="194"/>
        <v>2.0441840534606222</v>
      </c>
    </row>
    <row r="12422" spans="1:8" x14ac:dyDescent="0.3">
      <c r="A12422">
        <v>591666</v>
      </c>
      <c r="B12422">
        <v>0.52447552447552404</v>
      </c>
      <c r="C12422">
        <v>0</v>
      </c>
      <c r="D12422">
        <v>-1.99300699300699</v>
      </c>
      <c r="E12422">
        <v>59.103787626712297</v>
      </c>
      <c r="F12422">
        <v>-0.32725877851285901</v>
      </c>
      <c r="G12422">
        <v>-1.1314221111838501</v>
      </c>
      <c r="H12422">
        <f t="shared" si="194"/>
        <v>2.060861822138651</v>
      </c>
    </row>
    <row r="12423" spans="1:8" x14ac:dyDescent="0.3">
      <c r="A12423">
        <v>591570</v>
      </c>
      <c r="B12423">
        <v>0.59440559440559404</v>
      </c>
      <c r="C12423">
        <v>0</v>
      </c>
      <c r="D12423">
        <v>-1.99300699300699</v>
      </c>
      <c r="E12423">
        <v>59.103787626712297</v>
      </c>
      <c r="F12423">
        <v>-0.33742866424804402</v>
      </c>
      <c r="G12423">
        <v>-1.12060421159955</v>
      </c>
      <c r="H12423">
        <f t="shared" si="194"/>
        <v>2.0797583717430812</v>
      </c>
    </row>
    <row r="12424" spans="1:8" x14ac:dyDescent="0.3">
      <c r="A12424">
        <v>591474</v>
      </c>
      <c r="B12424">
        <v>0.66433566433566504</v>
      </c>
      <c r="C12424">
        <v>0</v>
      </c>
      <c r="D12424">
        <v>-1.99300699300699</v>
      </c>
      <c r="E12424">
        <v>59.103787626712297</v>
      </c>
      <c r="F12424">
        <v>-0.34878424367066702</v>
      </c>
      <c r="G12424">
        <v>-1.1085184787523401</v>
      </c>
      <c r="H12424">
        <f t="shared" si="194"/>
        <v>2.1008138301817878</v>
      </c>
    </row>
    <row r="12425" spans="1:8" x14ac:dyDescent="0.3">
      <c r="A12425">
        <v>591378</v>
      </c>
      <c r="B12425">
        <v>0.73426573426573405</v>
      </c>
      <c r="C12425">
        <v>0</v>
      </c>
      <c r="D12425">
        <v>-1.99300699300699</v>
      </c>
      <c r="E12425">
        <v>59.103787626712297</v>
      </c>
      <c r="F12425">
        <v>-0.36128450460237299</v>
      </c>
      <c r="G12425">
        <v>-1.0951787618309199</v>
      </c>
      <c r="H12425">
        <f t="shared" si="194"/>
        <v>2.123963992795443</v>
      </c>
    </row>
    <row r="12426" spans="1:8" x14ac:dyDescent="0.3">
      <c r="A12426">
        <v>591282</v>
      </c>
      <c r="B12426">
        <v>0.80419580419580405</v>
      </c>
      <c r="C12426">
        <v>0</v>
      </c>
      <c r="D12426">
        <v>-1.99300699300699</v>
      </c>
      <c r="E12426">
        <v>59.103787626712297</v>
      </c>
      <c r="F12426">
        <v>-0.37487990544010602</v>
      </c>
      <c r="G12426">
        <v>-1.08059625039128</v>
      </c>
      <c r="H12426">
        <f t="shared" si="194"/>
        <v>2.1491411693187819</v>
      </c>
    </row>
    <row r="12427" spans="1:8" x14ac:dyDescent="0.3">
      <c r="A12427">
        <v>591186</v>
      </c>
      <c r="B12427">
        <v>0.87412587412587395</v>
      </c>
      <c r="C12427">
        <v>0</v>
      </c>
      <c r="D12427">
        <v>-1.99300699300699</v>
      </c>
      <c r="E12427">
        <v>59.103787626712297</v>
      </c>
      <c r="F12427">
        <v>-0.38951193444105597</v>
      </c>
      <c r="G12427">
        <v>-1.06477914916233</v>
      </c>
      <c r="H12427">
        <f t="shared" si="194"/>
        <v>2.1762750097336245</v>
      </c>
    </row>
    <row r="12428" spans="1:8" x14ac:dyDescent="0.3">
      <c r="A12428">
        <v>591090</v>
      </c>
      <c r="B12428">
        <v>0.94405594405594395</v>
      </c>
      <c r="C12428">
        <v>0</v>
      </c>
      <c r="D12428">
        <v>-1.99300699300699</v>
      </c>
      <c r="E12428">
        <v>59.103787626712297</v>
      </c>
      <c r="F12428">
        <v>-0.40511288131707401</v>
      </c>
      <c r="G12428">
        <v>-1.0477326081203699</v>
      </c>
      <c r="H12428">
        <f t="shared" si="194"/>
        <v>2.2052932910799243</v>
      </c>
    </row>
    <row r="12429" spans="1:8" x14ac:dyDescent="0.3">
      <c r="A12429">
        <v>590994</v>
      </c>
      <c r="B12429">
        <v>1.01398601398601</v>
      </c>
      <c r="C12429">
        <v>0</v>
      </c>
      <c r="D12429">
        <v>-1.99300699300699</v>
      </c>
      <c r="E12429">
        <v>59.103787626712297</v>
      </c>
      <c r="F12429">
        <v>-0.42160582432356702</v>
      </c>
      <c r="G12429">
        <v>-1.0294589010625099</v>
      </c>
      <c r="H12429">
        <f t="shared" si="194"/>
        <v>2.2361226510936292</v>
      </c>
    </row>
    <row r="12430" spans="1:8" x14ac:dyDescent="0.3">
      <c r="A12430">
        <v>590898</v>
      </c>
      <c r="B12430">
        <v>1.08391608391608</v>
      </c>
      <c r="C12430">
        <v>0</v>
      </c>
      <c r="D12430">
        <v>-1.99300699300699</v>
      </c>
      <c r="E12430">
        <v>59.103787626712297</v>
      </c>
      <c r="F12430">
        <v>-0.43890482433843298</v>
      </c>
      <c r="G12430">
        <v>-1.0099578306083301</v>
      </c>
      <c r="H12430">
        <f t="shared" si="194"/>
        <v>2.2686892583927696</v>
      </c>
    </row>
    <row r="12431" spans="1:8" x14ac:dyDescent="0.3">
      <c r="A12431">
        <v>590802</v>
      </c>
      <c r="B12431">
        <v>1.15384615384615</v>
      </c>
      <c r="C12431">
        <v>0</v>
      </c>
      <c r="D12431">
        <v>-1.99300699300699</v>
      </c>
      <c r="E12431">
        <v>59.103787626712297</v>
      </c>
      <c r="F12431">
        <v>-0.45691530856243001</v>
      </c>
      <c r="G12431">
        <v>-0.98922732638039201</v>
      </c>
      <c r="H12431">
        <f t="shared" si="194"/>
        <v>2.3029194125979133</v>
      </c>
    </row>
    <row r="12432" spans="1:8" x14ac:dyDescent="0.3">
      <c r="A12432">
        <v>590706</v>
      </c>
      <c r="B12432">
        <v>1.22377622377622</v>
      </c>
      <c r="C12432">
        <v>0</v>
      </c>
      <c r="D12432">
        <v>-1.99300699300699</v>
      </c>
      <c r="E12432">
        <v>59.103787626712297</v>
      </c>
      <c r="F12432">
        <v>-0.47553462056915302</v>
      </c>
      <c r="G12432">
        <v>-0.96726419624591498</v>
      </c>
      <c r="H12432">
        <f t="shared" si="194"/>
        <v>2.3387400710756099</v>
      </c>
    </row>
    <row r="12433" spans="1:8" x14ac:dyDescent="0.3">
      <c r="A12433">
        <v>590610</v>
      </c>
      <c r="B12433">
        <v>1.29370629370629</v>
      </c>
      <c r="C12433">
        <v>0</v>
      </c>
      <c r="D12433">
        <v>-1.99300699300699</v>
      </c>
      <c r="E12433">
        <v>59.103787626712297</v>
      </c>
      <c r="F12433">
        <v>-0.49465271026861901</v>
      </c>
      <c r="G12433">
        <v>-0.94406498760502</v>
      </c>
      <c r="H12433">
        <f t="shared" si="194"/>
        <v>2.3760793018226538</v>
      </c>
    </row>
    <row r="12434" spans="1:8" x14ac:dyDescent="0.3">
      <c r="A12434">
        <v>590514</v>
      </c>
      <c r="B12434">
        <v>1.36363636363636</v>
      </c>
      <c r="C12434">
        <v>0</v>
      </c>
      <c r="D12434">
        <v>-1.99300699300699</v>
      </c>
      <c r="E12434">
        <v>59.103787626712297</v>
      </c>
      <c r="F12434">
        <v>-0.51415293647169302</v>
      </c>
      <c r="G12434">
        <v>-0.91962691610881397</v>
      </c>
      <c r="H12434">
        <f t="shared" si="194"/>
        <v>2.4148666643121643</v>
      </c>
    </row>
    <row r="12435" spans="1:8" x14ac:dyDescent="0.3">
      <c r="A12435">
        <v>590418</v>
      </c>
      <c r="B12435">
        <v>1.43356643356643</v>
      </c>
      <c r="C12435">
        <v>0</v>
      </c>
      <c r="D12435">
        <v>-1.99300699300699</v>
      </c>
      <c r="E12435">
        <v>59.103787626712297</v>
      </c>
      <c r="F12435">
        <v>-0.53391295559780605</v>
      </c>
      <c r="G12435">
        <v>-0.89394882205114401</v>
      </c>
      <c r="H12435">
        <f t="shared" si="194"/>
        <v>2.4550335218939758</v>
      </c>
    </row>
    <row r="12436" spans="1:8" x14ac:dyDescent="0.3">
      <c r="A12436">
        <v>590322</v>
      </c>
      <c r="B12436">
        <v>1.5034965034965</v>
      </c>
      <c r="C12436">
        <v>0</v>
      </c>
      <c r="D12436">
        <v>-1.99300699300699</v>
      </c>
      <c r="E12436">
        <v>59.103787626712297</v>
      </c>
      <c r="F12436">
        <v>-0.55380567209638698</v>
      </c>
      <c r="G12436">
        <v>-0.86703211916685097</v>
      </c>
      <c r="H12436">
        <f t="shared" si="194"/>
        <v>2.4965132906117216</v>
      </c>
    </row>
    <row r="12437" spans="1:8" x14ac:dyDescent="0.3">
      <c r="A12437">
        <v>590226</v>
      </c>
      <c r="B12437">
        <v>1.57342657342657</v>
      </c>
      <c r="C12437">
        <v>0</v>
      </c>
      <c r="D12437">
        <v>-1.99300699300699</v>
      </c>
      <c r="E12437">
        <v>59.103787626712297</v>
      </c>
      <c r="F12437">
        <v>-0.57370022885779004</v>
      </c>
      <c r="G12437">
        <v>-0.83888170594615896</v>
      </c>
      <c r="H12437">
        <f t="shared" si="194"/>
        <v>2.5392416301210177</v>
      </c>
    </row>
    <row r="12438" spans="1:8" x14ac:dyDescent="0.3">
      <c r="A12438">
        <v>590130</v>
      </c>
      <c r="B12438">
        <v>1.64335664335664</v>
      </c>
      <c r="C12438">
        <v>0</v>
      </c>
      <c r="D12438">
        <v>-1.99300699300699</v>
      </c>
      <c r="E12438">
        <v>59.103787626712297</v>
      </c>
      <c r="F12438">
        <v>-0.59346301887517094</v>
      </c>
      <c r="G12438">
        <v>-0.80950681524679402</v>
      </c>
      <c r="H12438">
        <f t="shared" si="194"/>
        <v>2.5831565828341043</v>
      </c>
    </row>
    <row r="12439" spans="1:8" x14ac:dyDescent="0.3">
      <c r="A12439">
        <v>590034</v>
      </c>
      <c r="B12439">
        <v>1.71328671328671</v>
      </c>
      <c r="C12439">
        <v>0</v>
      </c>
      <c r="D12439">
        <v>-1.99300699300699</v>
      </c>
      <c r="E12439">
        <v>59.103787626712297</v>
      </c>
      <c r="F12439">
        <v>-0.61295870239535699</v>
      </c>
      <c r="G12439">
        <v>-0.77892178351902397</v>
      </c>
      <c r="H12439">
        <f t="shared" si="194"/>
        <v>2.6281986675477067</v>
      </c>
    </row>
    <row r="12440" spans="1:8" x14ac:dyDescent="0.3">
      <c r="A12440">
        <v>589938</v>
      </c>
      <c r="B12440">
        <v>1.78321678321678</v>
      </c>
      <c r="C12440">
        <v>0</v>
      </c>
      <c r="D12440">
        <v>-1.99300699300699</v>
      </c>
      <c r="E12440">
        <v>59.103787626712297</v>
      </c>
      <c r="F12440">
        <v>-0.63205121657401997</v>
      </c>
      <c r="G12440">
        <v>-0.74714672606866595</v>
      </c>
      <c r="H12440">
        <f t="shared" si="194"/>
        <v>2.6743109337025053</v>
      </c>
    </row>
    <row r="12441" spans="1:8" x14ac:dyDescent="0.3">
      <c r="A12441">
        <v>589842</v>
      </c>
      <c r="B12441">
        <v>1.85314685314685</v>
      </c>
      <c r="C12441">
        <v>0</v>
      </c>
      <c r="D12441">
        <v>-1.99300699300699</v>
      </c>
      <c r="E12441">
        <v>59.103787626712297</v>
      </c>
      <c r="F12441">
        <v>-0.650604767120331</v>
      </c>
      <c r="G12441">
        <v>-0.71420810930644396</v>
      </c>
      <c r="H12441">
        <f t="shared" si="194"/>
        <v>2.7214389821384639</v>
      </c>
    </row>
    <row r="12442" spans="1:8" x14ac:dyDescent="0.3">
      <c r="A12442">
        <v>589746</v>
      </c>
      <c r="B12442">
        <v>1.92307692307692</v>
      </c>
      <c r="C12442">
        <v>0</v>
      </c>
      <c r="D12442">
        <v>-1.99300699300699</v>
      </c>
      <c r="E12442">
        <v>59.103787626712297</v>
      </c>
      <c r="F12442">
        <v>-0.66848479353304702</v>
      </c>
      <c r="G12442">
        <v>-0.68013921479934203</v>
      </c>
      <c r="H12442">
        <f t="shared" si="194"/>
        <v>2.7695309578059892</v>
      </c>
    </row>
    <row r="12443" spans="1:8" x14ac:dyDescent="0.3">
      <c r="A12443">
        <v>589650</v>
      </c>
      <c r="B12443">
        <v>1.99300699300699</v>
      </c>
      <c r="C12443">
        <v>0</v>
      </c>
      <c r="D12443">
        <v>-1.99300699300699</v>
      </c>
      <c r="E12443">
        <v>59.103787626712297</v>
      </c>
      <c r="F12443">
        <v>-0.68555890129061903</v>
      </c>
      <c r="G12443">
        <v>-0.64498049314706996</v>
      </c>
      <c r="H12443">
        <f t="shared" si="194"/>
        <v>2.8185375194149054</v>
      </c>
    </row>
    <row r="12444" spans="1:8" x14ac:dyDescent="0.3">
      <c r="A12444">
        <v>589554</v>
      </c>
      <c r="B12444">
        <v>2.0629370629370598</v>
      </c>
      <c r="C12444">
        <v>0</v>
      </c>
      <c r="D12444">
        <v>-1.99300699300699</v>
      </c>
      <c r="E12444">
        <v>59.103787626712297</v>
      </c>
      <c r="F12444">
        <v>-0.70169775578679905</v>
      </c>
      <c r="G12444">
        <v>-0.60877980829286005</v>
      </c>
      <c r="H12444">
        <f t="shared" si="194"/>
        <v>2.868411790488623</v>
      </c>
    </row>
    <row r="12445" spans="1:8" x14ac:dyDescent="0.3">
      <c r="A12445">
        <v>589458</v>
      </c>
      <c r="B12445">
        <v>2.1328671328671298</v>
      </c>
      <c r="C12445">
        <v>0</v>
      </c>
      <c r="D12445">
        <v>-1.99300699300699</v>
      </c>
      <c r="E12445">
        <v>59.103787626712297</v>
      </c>
      <c r="F12445">
        <v>-0.71677593393924199</v>
      </c>
      <c r="G12445">
        <v>-0.57159257490497095</v>
      </c>
      <c r="H12445">
        <f t="shared" si="194"/>
        <v>2.91910929576808</v>
      </c>
    </row>
    <row r="12446" spans="1:8" x14ac:dyDescent="0.3">
      <c r="A12446">
        <v>589362</v>
      </c>
      <c r="B12446">
        <v>2.2027972027971998</v>
      </c>
      <c r="C12446">
        <v>0</v>
      </c>
      <c r="D12446">
        <v>-1.99300699300699</v>
      </c>
      <c r="E12446">
        <v>59.103787626712297</v>
      </c>
      <c r="F12446">
        <v>-0.73067273028674296</v>
      </c>
      <c r="G12446">
        <v>-0.53348179300726095</v>
      </c>
      <c r="H12446">
        <f t="shared" si="194"/>
        <v>2.970587886399918</v>
      </c>
    </row>
    <row r="12447" spans="1:8" x14ac:dyDescent="0.3">
      <c r="A12447">
        <v>589266</v>
      </c>
      <c r="B12447">
        <v>2.2727272727272698</v>
      </c>
      <c r="C12447">
        <v>0</v>
      </c>
      <c r="D12447">
        <v>-1.99300699300699</v>
      </c>
      <c r="E12447">
        <v>59.103787626712297</v>
      </c>
      <c r="F12447">
        <v>-0.74327291507624205</v>
      </c>
      <c r="G12447">
        <v>-0.494517985169451</v>
      </c>
      <c r="H12447">
        <f t="shared" si="194"/>
        <v>3.022807656860274</v>
      </c>
    </row>
    <row r="12448" spans="1:8" x14ac:dyDescent="0.3">
      <c r="A12448">
        <v>589170</v>
      </c>
      <c r="B12448">
        <v>2.3426573426573398</v>
      </c>
      <c r="C12448">
        <v>0</v>
      </c>
      <c r="D12448">
        <v>-1.99300699300699</v>
      </c>
      <c r="E12448">
        <v>59.103787626712297</v>
      </c>
      <c r="F12448">
        <v>-0.75446744236568997</v>
      </c>
      <c r="G12448">
        <v>-0.45477904236274602</v>
      </c>
      <c r="H12448">
        <f t="shared" si="194"/>
        <v>3.0757308561187719</v>
      </c>
    </row>
    <row r="12449" spans="1:8" x14ac:dyDescent="0.3">
      <c r="A12449">
        <v>589074</v>
      </c>
      <c r="B12449">
        <v>2.4125874125874098</v>
      </c>
      <c r="C12449">
        <v>0</v>
      </c>
      <c r="D12449">
        <v>-1.99300699300699</v>
      </c>
      <c r="E12449">
        <v>59.103787626712297</v>
      </c>
      <c r="F12449">
        <v>-0.76415410657026495</v>
      </c>
      <c r="G12449">
        <v>-0.41434998510971799</v>
      </c>
      <c r="H12449">
        <f t="shared" si="194"/>
        <v>3.1293217951418768</v>
      </c>
    </row>
    <row r="12450" spans="1:8" x14ac:dyDescent="0.3">
      <c r="A12450">
        <v>588978</v>
      </c>
      <c r="B12450">
        <v>2.4825174825174798</v>
      </c>
      <c r="C12450">
        <v>0</v>
      </c>
      <c r="D12450">
        <v>-1.99300699300699</v>
      </c>
      <c r="E12450">
        <v>59.103787626712297</v>
      </c>
      <c r="F12450">
        <v>-0.77223814618891495</v>
      </c>
      <c r="G12450">
        <v>-0.373322646866529</v>
      </c>
      <c r="H12450">
        <f t="shared" si="194"/>
        <v>3.1835467524727341</v>
      </c>
    </row>
    <row r="12451" spans="1:8" x14ac:dyDescent="0.3">
      <c r="A12451">
        <v>588882</v>
      </c>
      <c r="B12451">
        <v>2.5524475524475498</v>
      </c>
      <c r="C12451">
        <v>0</v>
      </c>
      <c r="D12451">
        <v>-1.99300699300699</v>
      </c>
      <c r="E12451">
        <v>59.103787626712297</v>
      </c>
      <c r="F12451">
        <v>-0.778632793691584</v>
      </c>
      <c r="G12451">
        <v>-0.33179528671949599</v>
      </c>
      <c r="H12451">
        <f t="shared" si="194"/>
        <v>3.2383738793058243</v>
      </c>
    </row>
    <row r="12452" spans="1:8" x14ac:dyDescent="0.3">
      <c r="A12452">
        <v>588786</v>
      </c>
      <c r="B12452">
        <v>2.6223776223776198</v>
      </c>
      <c r="C12452">
        <v>0</v>
      </c>
      <c r="D12452">
        <v>-1.99300699300699</v>
      </c>
      <c r="E12452">
        <v>59.103787626712297</v>
      </c>
      <c r="F12452">
        <v>-0.78325977074551101</v>
      </c>
      <c r="G12452">
        <v>-0.28987213849742399</v>
      </c>
      <c r="H12452">
        <f t="shared" si="194"/>
        <v>3.2937731051973911</v>
      </c>
    </row>
    <row r="12453" spans="1:8" x14ac:dyDescent="0.3">
      <c r="A12453">
        <v>588690</v>
      </c>
      <c r="B12453">
        <v>2.6923076923076898</v>
      </c>
      <c r="C12453">
        <v>0</v>
      </c>
      <c r="D12453">
        <v>-1.99300699300699</v>
      </c>
      <c r="E12453">
        <v>59.103787626712297</v>
      </c>
      <c r="F12453">
        <v>-0.78604972812784801</v>
      </c>
      <c r="G12453">
        <v>-0.24766290332927901</v>
      </c>
      <c r="H12453">
        <f t="shared" si="194"/>
        <v>3.3497160453139792</v>
      </c>
    </row>
    <row r="12454" spans="1:8" x14ac:dyDescent="0.3">
      <c r="A12454">
        <v>588594</v>
      </c>
      <c r="B12454">
        <v>2.7622377622377599</v>
      </c>
      <c r="C12454">
        <v>0</v>
      </c>
      <c r="D12454">
        <v>-1.99300699300699</v>
      </c>
      <c r="E12454">
        <v>59.103787626712297</v>
      </c>
      <c r="F12454">
        <v>-0.78694262982389096</v>
      </c>
      <c r="G12454">
        <v>-0.20528219253982499</v>
      </c>
      <c r="H12454">
        <f t="shared" si="194"/>
        <v>3.406175909918193</v>
      </c>
    </row>
    <row r="12455" spans="1:8" x14ac:dyDescent="0.3">
      <c r="A12455">
        <v>588498</v>
      </c>
      <c r="B12455">
        <v>2.8321678321678299</v>
      </c>
      <c r="C12455">
        <v>0</v>
      </c>
      <c r="D12455">
        <v>-1.99300699300699</v>
      </c>
      <c r="E12455">
        <v>59.103787626712297</v>
      </c>
      <c r="F12455">
        <v>-0.78588808095440399</v>
      </c>
      <c r="G12455">
        <v>-0.16284892759448699</v>
      </c>
      <c r="H12455">
        <f t="shared" si="194"/>
        <v>3.4631274166194044</v>
      </c>
    </row>
    <row r="12456" spans="1:8" x14ac:dyDescent="0.3">
      <c r="A12456">
        <v>588402</v>
      </c>
      <c r="B12456">
        <v>2.9020979020978999</v>
      </c>
      <c r="C12456">
        <v>0</v>
      </c>
      <c r="D12456">
        <v>-1.99300699300699</v>
      </c>
      <c r="E12456">
        <v>59.103787626712297</v>
      </c>
      <c r="F12456">
        <v>-0.78284559931845599</v>
      </c>
      <c r="G12456">
        <v>-0.12048570359456599</v>
      </c>
      <c r="H12456">
        <f t="shared" si="194"/>
        <v>3.5205467057739477</v>
      </c>
    </row>
    <row r="12457" spans="1:8" x14ac:dyDescent="0.3">
      <c r="A12457">
        <v>588306</v>
      </c>
      <c r="B12457">
        <v>2.9720279720279699</v>
      </c>
      <c r="C12457">
        <v>0</v>
      </c>
      <c r="D12457">
        <v>-1.99300699300699</v>
      </c>
      <c r="E12457">
        <v>59.103787626712297</v>
      </c>
      <c r="F12457">
        <v>-0.77778483048408897</v>
      </c>
      <c r="G12457">
        <v>-7.8318122596478801E-2</v>
      </c>
      <c r="H12457">
        <f t="shared" si="194"/>
        <v>3.5784112593008994</v>
      </c>
    </row>
    <row r="12458" spans="1:8" x14ac:dyDescent="0.3">
      <c r="A12458">
        <v>588210</v>
      </c>
      <c r="B12458">
        <v>3.0419580419580399</v>
      </c>
      <c r="C12458">
        <v>0</v>
      </c>
      <c r="D12458">
        <v>-1.99300699300699</v>
      </c>
      <c r="E12458">
        <v>59.103787626712297</v>
      </c>
      <c r="F12458">
        <v>-0.770685706510852</v>
      </c>
      <c r="G12458">
        <v>-3.6474102792449503E-2</v>
      </c>
      <c r="H12458">
        <f t="shared" si="194"/>
        <v>3.6366998230824543</v>
      </c>
    </row>
    <row r="12459" spans="1:8" x14ac:dyDescent="0.3">
      <c r="A12459">
        <v>588114</v>
      </c>
      <c r="B12459">
        <v>3.1118881118881099</v>
      </c>
      <c r="C12459">
        <v>0</v>
      </c>
      <c r="D12459">
        <v>-1.99300699300699</v>
      </c>
      <c r="E12459">
        <v>59.103787626712297</v>
      </c>
      <c r="F12459">
        <v>-0.76153854854710501</v>
      </c>
      <c r="G12459">
        <v>4.9168306495162399E-3</v>
      </c>
      <c r="H12459">
        <f t="shared" si="194"/>
        <v>3.6953923330392553</v>
      </c>
    </row>
    <row r="12460" spans="1:8" x14ac:dyDescent="0.3">
      <c r="A12460">
        <v>588018</v>
      </c>
      <c r="B12460">
        <v>3.1818181818181799</v>
      </c>
      <c r="C12460">
        <v>0</v>
      </c>
      <c r="D12460">
        <v>-1.99300699300699</v>
      </c>
      <c r="E12460">
        <v>59.103787626712297</v>
      </c>
      <c r="F12460">
        <v>-0.75034411371155296</v>
      </c>
      <c r="G12460">
        <v>4.5724267527585301E-2</v>
      </c>
      <c r="H12460">
        <f t="shared" si="194"/>
        <v>3.7544698449080012</v>
      </c>
    </row>
    <row r="12461" spans="1:8" x14ac:dyDescent="0.3">
      <c r="A12461">
        <v>587922</v>
      </c>
      <c r="B12461">
        <v>3.2517482517482499</v>
      </c>
      <c r="C12461">
        <v>0</v>
      </c>
      <c r="D12461">
        <v>-1.99300699300699</v>
      </c>
      <c r="E12461">
        <v>59.103787626712297</v>
      </c>
      <c r="F12461">
        <v>-0.73711358684247297</v>
      </c>
      <c r="G12461">
        <v>8.5817642007776904E-2</v>
      </c>
      <c r="H12461">
        <f t="shared" si="194"/>
        <v>3.813914467698845</v>
      </c>
    </row>
    <row r="12462" spans="1:8" x14ac:dyDescent="0.3">
      <c r="A12462">
        <v>587826</v>
      </c>
      <c r="B12462">
        <v>3.3216783216783199</v>
      </c>
      <c r="C12462">
        <v>0</v>
      </c>
      <c r="D12462">
        <v>-1.99300699300699</v>
      </c>
      <c r="E12462">
        <v>59.103787626712297</v>
      </c>
      <c r="F12462">
        <v>-0.72186851787871098</v>
      </c>
      <c r="G12462">
        <v>0.125066964396161</v>
      </c>
      <c r="H12462">
        <f t="shared" si="194"/>
        <v>3.8737093007713503</v>
      </c>
    </row>
    <row r="12463" spans="1:8" x14ac:dyDescent="0.3">
      <c r="A12463">
        <v>587730</v>
      </c>
      <c r="B12463">
        <v>3.3916083916083899</v>
      </c>
      <c r="C12463">
        <v>0</v>
      </c>
      <c r="D12463">
        <v>-1.99300699300699</v>
      </c>
      <c r="E12463">
        <v>59.103787626712297</v>
      </c>
      <c r="F12463">
        <v>-0.70464070582268401</v>
      </c>
      <c r="G12463">
        <v>0.16334355042177201</v>
      </c>
      <c r="H12463">
        <f t="shared" si="194"/>
        <v>3.9338383744382805</v>
      </c>
    </row>
    <row r="12464" spans="1:8" x14ac:dyDescent="0.3">
      <c r="A12464">
        <v>587634</v>
      </c>
      <c r="B12464">
        <v>3.4615384615384599</v>
      </c>
      <c r="C12464">
        <v>0</v>
      </c>
      <c r="D12464">
        <v>-1.99300699300699</v>
      </c>
      <c r="E12464">
        <v>59.103787626712297</v>
      </c>
      <c r="F12464">
        <v>-0.68547203042585103</v>
      </c>
      <c r="G12464">
        <v>0.20052074339652301</v>
      </c>
      <c r="H12464">
        <f t="shared" si="194"/>
        <v>3.9942865939845644</v>
      </c>
    </row>
    <row r="12465" spans="1:8" x14ac:dyDescent="0.3">
      <c r="A12465">
        <v>587538</v>
      </c>
      <c r="B12465">
        <v>3.5314685314685299</v>
      </c>
      <c r="C12465">
        <v>0</v>
      </c>
      <c r="D12465">
        <v>-1.99300699300699</v>
      </c>
      <c r="E12465">
        <v>59.103787626712297</v>
      </c>
      <c r="F12465">
        <v>-0.66441423292990498</v>
      </c>
      <c r="G12465">
        <v>0.23647462484208501</v>
      </c>
      <c r="H12465">
        <f t="shared" si="194"/>
        <v>4.0550396869731449</v>
      </c>
    </row>
    <row r="12466" spans="1:8" x14ac:dyDescent="0.3">
      <c r="A12466">
        <v>587442</v>
      </c>
      <c r="B12466">
        <v>3.6013986013985999</v>
      </c>
      <c r="C12466">
        <v>0</v>
      </c>
      <c r="D12466">
        <v>-1.99300699300699</v>
      </c>
      <c r="E12466">
        <v>59.103787626712297</v>
      </c>
      <c r="F12466">
        <v>-0.64152864739059701</v>
      </c>
      <c r="G12466">
        <v>0.27108470939579898</v>
      </c>
      <c r="H12466">
        <f t="shared" si="194"/>
        <v>4.1160841536988233</v>
      </c>
    </row>
    <row r="12467" spans="1:8" x14ac:dyDescent="0.3">
      <c r="A12467">
        <v>587346</v>
      </c>
      <c r="B12467">
        <v>3.6713286713286699</v>
      </c>
      <c r="C12467">
        <v>0</v>
      </c>
      <c r="D12467">
        <v>-1.99300699300699</v>
      </c>
      <c r="E12467">
        <v>59.103787626712297</v>
      </c>
      <c r="F12467">
        <v>-0.61688588430397095</v>
      </c>
      <c r="G12467">
        <v>0.30423462002935597</v>
      </c>
      <c r="H12467">
        <f t="shared" si="194"/>
        <v>4.177407220644727</v>
      </c>
    </row>
    <row r="12468" spans="1:8" x14ac:dyDescent="0.3">
      <c r="A12468">
        <v>587250</v>
      </c>
      <c r="B12468">
        <v>3.7412587412587399</v>
      </c>
      <c r="C12468">
        <v>0</v>
      </c>
      <c r="D12468">
        <v>-1.99300699300699</v>
      </c>
      <c r="E12468">
        <v>59.103787626712297</v>
      </c>
      <c r="F12468">
        <v>-0.590565468445158</v>
      </c>
      <c r="G12468">
        <v>0.33581273983614102</v>
      </c>
      <c r="H12468">
        <f t="shared" si="194"/>
        <v>4.2389967967928088</v>
      </c>
    </row>
    <row r="12469" spans="1:8" x14ac:dyDescent="0.3">
      <c r="A12469">
        <v>587154</v>
      </c>
      <c r="B12469">
        <v>3.8111888111888099</v>
      </c>
      <c r="C12469">
        <v>0</v>
      </c>
      <c r="D12469">
        <v>-1.99300699300699</v>
      </c>
      <c r="E12469">
        <v>59.103787626712297</v>
      </c>
      <c r="F12469">
        <v>-0.56265543301612397</v>
      </c>
      <c r="G12469">
        <v>0.36571283686684097</v>
      </c>
      <c r="H12469">
        <f t="shared" si="194"/>
        <v>4.3008414326391451</v>
      </c>
    </row>
    <row r="12470" spans="1:8" x14ac:dyDescent="0.3">
      <c r="A12470">
        <v>587058</v>
      </c>
      <c r="B12470">
        <v>3.8811188811188799</v>
      </c>
      <c r="C12470">
        <v>0</v>
      </c>
      <c r="D12470">
        <v>-1.99300699300699</v>
      </c>
      <c r="E12470">
        <v>59.103787626712297</v>
      </c>
      <c r="F12470">
        <v>-0.53325187237933802</v>
      </c>
      <c r="G12470">
        <v>0.393834658718829</v>
      </c>
      <c r="H12470">
        <f t="shared" si="194"/>
        <v>4.3629302817661699</v>
      </c>
    </row>
    <row r="12471" spans="1:8" x14ac:dyDescent="0.3">
      <c r="A12471">
        <v>586962</v>
      </c>
      <c r="B12471">
        <v>3.9510489510489499</v>
      </c>
      <c r="C12471">
        <v>0</v>
      </c>
      <c r="D12471">
        <v>-1.99300699300699</v>
      </c>
      <c r="E12471">
        <v>59.103787626712297</v>
      </c>
      <c r="F12471">
        <v>-0.50245845582758997</v>
      </c>
      <c r="G12471">
        <v>0.42008449381377899</v>
      </c>
      <c r="H12471">
        <f t="shared" si="194"/>
        <v>4.4252530648268893</v>
      </c>
    </row>
    <row r="12472" spans="1:8" x14ac:dyDescent="0.3">
      <c r="A12472">
        <v>586866</v>
      </c>
      <c r="B12472">
        <v>4.0209790209790199</v>
      </c>
      <c r="C12472">
        <v>0</v>
      </c>
      <c r="D12472">
        <v>-1.99300699300699</v>
      </c>
      <c r="E12472">
        <v>59.103787626712297</v>
      </c>
      <c r="F12472">
        <v>-0.47038590500490901</v>
      </c>
      <c r="G12472">
        <v>0.44437569653034598</v>
      </c>
      <c r="H12472">
        <f t="shared" si="194"/>
        <v>4.4878000358001868</v>
      </c>
    </row>
    <row r="12473" spans="1:8" x14ac:dyDescent="0.3">
      <c r="A12473">
        <v>586770</v>
      </c>
      <c r="B12473">
        <v>4.0909090909090899</v>
      </c>
      <c r="C12473">
        <v>0</v>
      </c>
      <c r="D12473">
        <v>-1.99300699300699</v>
      </c>
      <c r="E12473">
        <v>59.103787626712297</v>
      </c>
      <c r="F12473">
        <v>-0.43715143774822901</v>
      </c>
      <c r="G12473">
        <v>0.46662917359489298</v>
      </c>
      <c r="H12473">
        <f t="shared" si="194"/>
        <v>4.550561950381228</v>
      </c>
    </row>
    <row r="12474" spans="1:8" x14ac:dyDescent="0.3">
      <c r="A12474">
        <v>586674</v>
      </c>
      <c r="B12474">
        <v>4.1608391608391599</v>
      </c>
      <c r="C12474">
        <v>0</v>
      </c>
      <c r="D12474">
        <v>-1.99300699300699</v>
      </c>
      <c r="E12474">
        <v>59.103787626712297</v>
      </c>
      <c r="F12474">
        <v>-0.40287818126299202</v>
      </c>
      <c r="G12474">
        <v>0.48677382937334901</v>
      </c>
      <c r="H12474">
        <f t="shared" si="194"/>
        <v>4.6135300363764289</v>
      </c>
    </row>
    <row r="12475" spans="1:8" x14ac:dyDescent="0.3">
      <c r="A12475">
        <v>586578</v>
      </c>
      <c r="B12475">
        <v>4.2307692307692299</v>
      </c>
      <c r="C12475">
        <v>0</v>
      </c>
      <c r="D12475">
        <v>-1.99300699300699</v>
      </c>
      <c r="E12475">
        <v>59.103787626712297</v>
      </c>
      <c r="F12475">
        <v>-0.36769455767710302</v>
      </c>
      <c r="G12475">
        <v>0.50474696795131002</v>
      </c>
      <c r="H12475">
        <f t="shared" si="194"/>
        <v>4.6766959659783769</v>
      </c>
    </row>
    <row r="12476" spans="1:8" x14ac:dyDescent="0.3">
      <c r="A12476">
        <v>586482</v>
      </c>
      <c r="B12476">
        <v>4.3006993006993</v>
      </c>
      <c r="C12476">
        <v>0</v>
      </c>
      <c r="D12476">
        <v>-1.99300699300699</v>
      </c>
      <c r="E12476">
        <v>59.103787626712297</v>
      </c>
      <c r="F12476">
        <v>-0.33173364513563502</v>
      </c>
      <c r="G12476">
        <v>0.52049465013723895</v>
      </c>
      <c r="H12476">
        <f t="shared" si="194"/>
        <v>4.7400518298020975</v>
      </c>
    </row>
    <row r="12477" spans="1:8" x14ac:dyDescent="0.3">
      <c r="A12477">
        <v>586386</v>
      </c>
      <c r="B12477">
        <v>4.37062937062937</v>
      </c>
      <c r="C12477">
        <v>0</v>
      </c>
      <c r="D12477">
        <v>-1.99300699300699</v>
      </c>
      <c r="E12477">
        <v>59.103787626712297</v>
      </c>
      <c r="F12477">
        <v>-0.29513251770242799</v>
      </c>
      <c r="G12477">
        <v>0.53397200377486198</v>
      </c>
      <c r="H12477">
        <f t="shared" si="194"/>
        <v>4.8035901125702685</v>
      </c>
    </row>
    <row r="12478" spans="1:8" x14ac:dyDescent="0.3">
      <c r="A12478">
        <v>586290</v>
      </c>
      <c r="B12478">
        <v>4.44055944055944</v>
      </c>
      <c r="C12478">
        <v>0</v>
      </c>
      <c r="D12478">
        <v>-1.99300699300699</v>
      </c>
      <c r="E12478">
        <v>59.103787626712297</v>
      </c>
      <c r="F12478">
        <v>-0.25803156742354499</v>
      </c>
      <c r="G12478">
        <v>0.54514348600493701</v>
      </c>
      <c r="H12478">
        <f t="shared" si="194"/>
        <v>4.8673036703411396</v>
      </c>
    </row>
    <row r="12479" spans="1:8" x14ac:dyDescent="0.3">
      <c r="A12479">
        <v>586194</v>
      </c>
      <c r="B12479">
        <v>4.51048951048951</v>
      </c>
      <c r="C12479">
        <v>0</v>
      </c>
      <c r="D12479">
        <v>-1.99300699300699</v>
      </c>
      <c r="E12479">
        <v>59.103787626712297</v>
      </c>
      <c r="F12479">
        <v>-0.22057381198075801</v>
      </c>
      <c r="G12479">
        <v>0.55398309637322996</v>
      </c>
      <c r="H12479">
        <f t="shared" si="194"/>
        <v>4.9311857091789459</v>
      </c>
    </row>
    <row r="12480" spans="1:8" x14ac:dyDescent="0.3">
      <c r="A12480">
        <v>586098</v>
      </c>
      <c r="B12480">
        <v>4.58041958041958</v>
      </c>
      <c r="C12480">
        <v>0</v>
      </c>
      <c r="D12480">
        <v>-1.99300699300699</v>
      </c>
      <c r="E12480">
        <v>59.103787626712297</v>
      </c>
      <c r="F12480">
        <v>-0.182904191420244</v>
      </c>
      <c r="G12480">
        <v>0.56047453993970398</v>
      </c>
      <c r="H12480">
        <f t="shared" si="194"/>
        <v>4.9952297651725539</v>
      </c>
    </row>
    <row r="12481" spans="1:8" x14ac:dyDescent="0.3">
      <c r="A12481">
        <v>586002</v>
      </c>
      <c r="B12481">
        <v>4.65034965034965</v>
      </c>
      <c r="C12481">
        <v>0</v>
      </c>
      <c r="D12481">
        <v>-1.99300699300699</v>
      </c>
      <c r="E12481">
        <v>59.103787626712297</v>
      </c>
      <c r="F12481">
        <v>-0.14516885748210301</v>
      </c>
      <c r="G12481">
        <v>0.56461133980316902</v>
      </c>
      <c r="H12481">
        <f t="shared" si="194"/>
        <v>5.0594296857137842</v>
      </c>
    </row>
    <row r="12482" spans="1:8" x14ac:dyDescent="0.3">
      <c r="A12482">
        <v>585906</v>
      </c>
      <c r="B12482">
        <v>4.72027972027972</v>
      </c>
      <c r="C12482">
        <v>0</v>
      </c>
      <c r="D12482">
        <v>-1.99300699300699</v>
      </c>
      <c r="E12482">
        <v>59.103787626712297</v>
      </c>
      <c r="F12482">
        <v>-0.107514459079774</v>
      </c>
      <c r="G12482">
        <v>0.56639689871489995</v>
      </c>
      <c r="H12482">
        <f t="shared" si="194"/>
        <v>5.1237796119523678</v>
      </c>
    </row>
    <row r="12483" spans="1:8" x14ac:dyDescent="0.3">
      <c r="A12483">
        <v>585810</v>
      </c>
      <c r="B12483">
        <v>4.79020979020979</v>
      </c>
      <c r="C12483">
        <v>0</v>
      </c>
      <c r="D12483">
        <v>-1.99300699300699</v>
      </c>
      <c r="E12483">
        <v>59.103787626712297</v>
      </c>
      <c r="F12483">
        <v>-7.0087427484759698E-2</v>
      </c>
      <c r="G12483">
        <v>0.56584450971314004</v>
      </c>
      <c r="H12483">
        <f t="shared" ref="H12483:H12546" si="195">SQRT(B12483^2+C12483^2+D12483^2)</f>
        <v>5.1882739623497605</v>
      </c>
    </row>
    <row r="12484" spans="1:8" x14ac:dyDescent="0.3">
      <c r="A12484">
        <v>585714</v>
      </c>
      <c r="B12484">
        <v>4.86013986013986</v>
      </c>
      <c r="C12484">
        <v>0</v>
      </c>
      <c r="D12484">
        <v>-1.99300699300699</v>
      </c>
      <c r="E12484">
        <v>59.103787626712297</v>
      </c>
      <c r="F12484">
        <v>-3.30332647611137E-2</v>
      </c>
      <c r="G12484">
        <v>0.56297731596702705</v>
      </c>
      <c r="H12484">
        <f t="shared" si="195"/>
        <v>5.252907417259042</v>
      </c>
    </row>
    <row r="12485" spans="1:8" x14ac:dyDescent="0.3">
      <c r="A12485">
        <v>585570</v>
      </c>
      <c r="B12485">
        <v>4.93006993006993</v>
      </c>
      <c r="C12485">
        <v>0</v>
      </c>
      <c r="D12485">
        <v>-1.99300699300699</v>
      </c>
      <c r="E12485">
        <v>59.103787626712297</v>
      </c>
      <c r="F12485">
        <v>3.5041610340781999E-3</v>
      </c>
      <c r="G12485">
        <v>0.55782822027224499</v>
      </c>
      <c r="H12485">
        <f t="shared" si="195"/>
        <v>5.3176749044628977</v>
      </c>
    </row>
    <row r="12486" spans="1:8" x14ac:dyDescent="0.3">
      <c r="A12486">
        <v>585618</v>
      </c>
      <c r="B12486">
        <v>5</v>
      </c>
      <c r="C12486">
        <v>0</v>
      </c>
      <c r="D12486">
        <v>-1.99300699300699</v>
      </c>
      <c r="E12486">
        <v>59.103787626712297</v>
      </c>
      <c r="F12486">
        <v>3.9383310413391298E-2</v>
      </c>
      <c r="G12486">
        <v>0.550439744890595</v>
      </c>
      <c r="H12486">
        <f t="shared" si="195"/>
        <v>5.382571585606156</v>
      </c>
    </row>
    <row r="12487" spans="1:8" x14ac:dyDescent="0.3">
      <c r="A12487">
        <v>612978</v>
      </c>
      <c r="B12487">
        <v>-4.9650349650349703</v>
      </c>
      <c r="C12487">
        <v>0</v>
      </c>
      <c r="D12487">
        <v>-1.9580419580419599</v>
      </c>
      <c r="E12487">
        <v>59.103787626712297</v>
      </c>
      <c r="F12487">
        <v>1.13318609346586E-2</v>
      </c>
      <c r="G12487">
        <v>0.55882867256431901</v>
      </c>
      <c r="H12487">
        <f t="shared" si="195"/>
        <v>5.3371809519139033</v>
      </c>
    </row>
    <row r="12488" spans="1:8" x14ac:dyDescent="0.3">
      <c r="A12488">
        <v>612882</v>
      </c>
      <c r="B12488">
        <v>-4.8951048951048897</v>
      </c>
      <c r="C12488">
        <v>0</v>
      </c>
      <c r="D12488">
        <v>-1.9580419580419599</v>
      </c>
      <c r="E12488">
        <v>59.103787626712297</v>
      </c>
      <c r="F12488">
        <v>-2.5400383030130501E-2</v>
      </c>
      <c r="G12488">
        <v>0.56449548039705499</v>
      </c>
      <c r="H12488">
        <f t="shared" si="195"/>
        <v>5.2721893216701394</v>
      </c>
    </row>
    <row r="12489" spans="1:8" x14ac:dyDescent="0.3">
      <c r="A12489">
        <v>612786</v>
      </c>
      <c r="B12489">
        <v>-4.8251748251748197</v>
      </c>
      <c r="C12489">
        <v>0</v>
      </c>
      <c r="D12489">
        <v>-1.9580419580419599</v>
      </c>
      <c r="E12489">
        <v>59.103787626712297</v>
      </c>
      <c r="F12489">
        <v>-6.26902063453917E-2</v>
      </c>
      <c r="G12489">
        <v>0.56785735185084496</v>
      </c>
      <c r="H12489">
        <f t="shared" si="195"/>
        <v>5.2073256478689371</v>
      </c>
    </row>
    <row r="12490" spans="1:8" x14ac:dyDescent="0.3">
      <c r="A12490">
        <v>612690</v>
      </c>
      <c r="B12490">
        <v>-4.7552447552447603</v>
      </c>
      <c r="C12490">
        <v>0</v>
      </c>
      <c r="D12490">
        <v>-1.9580419580419599</v>
      </c>
      <c r="E12490">
        <v>59.103787626712297</v>
      </c>
      <c r="F12490">
        <v>-0.100391788459637</v>
      </c>
      <c r="G12490">
        <v>0.56887786722011802</v>
      </c>
      <c r="H12490">
        <f t="shared" si="195"/>
        <v>5.1425947722658059</v>
      </c>
    </row>
    <row r="12491" spans="1:8" x14ac:dyDescent="0.3">
      <c r="A12491">
        <v>612594</v>
      </c>
      <c r="B12491">
        <v>-4.6853146853146797</v>
      </c>
      <c r="C12491">
        <v>0</v>
      </c>
      <c r="D12491">
        <v>-1.9580419580419599</v>
      </c>
      <c r="E12491">
        <v>59.103787626712297</v>
      </c>
      <c r="F12491">
        <v>-0.138357387208522</v>
      </c>
      <c r="G12491">
        <v>0.56753049966124003</v>
      </c>
      <c r="H12491">
        <f t="shared" si="195"/>
        <v>5.0780017733236553</v>
      </c>
    </row>
    <row r="12492" spans="1:8" x14ac:dyDescent="0.3">
      <c r="A12492">
        <v>612498</v>
      </c>
      <c r="B12492">
        <v>-4.6153846153846203</v>
      </c>
      <c r="C12492">
        <v>0</v>
      </c>
      <c r="D12492">
        <v>-1.9580419580419599</v>
      </c>
      <c r="E12492">
        <v>59.103787626712297</v>
      </c>
      <c r="F12492">
        <v>-0.17643805248588801</v>
      </c>
      <c r="G12492">
        <v>0.56379872747861204</v>
      </c>
      <c r="H12492">
        <f t="shared" si="195"/>
        <v>5.0135519801216608</v>
      </c>
    </row>
    <row r="12493" spans="1:8" x14ac:dyDescent="0.3">
      <c r="A12493">
        <v>612402</v>
      </c>
      <c r="B12493">
        <v>-4.5454545454545503</v>
      </c>
      <c r="C12493">
        <v>0</v>
      </c>
      <c r="D12493">
        <v>-1.9580419580419599</v>
      </c>
      <c r="E12493">
        <v>59.103787626712297</v>
      </c>
      <c r="F12493">
        <v>-0.21448434835132299</v>
      </c>
      <c r="G12493">
        <v>0.55767609543341301</v>
      </c>
      <c r="H12493">
        <f t="shared" si="195"/>
        <v>4.9492509871945494</v>
      </c>
    </row>
    <row r="12494" spans="1:8" x14ac:dyDescent="0.3">
      <c r="A12494">
        <v>612306</v>
      </c>
      <c r="B12494">
        <v>-4.4755244755244696</v>
      </c>
      <c r="C12494">
        <v>0</v>
      </c>
      <c r="D12494">
        <v>-1.9580419580419599</v>
      </c>
      <c r="E12494">
        <v>59.103787626712297</v>
      </c>
      <c r="F12494">
        <v>-0.25234708002411999</v>
      </c>
      <c r="G12494">
        <v>0.549166224502875</v>
      </c>
      <c r="H12494">
        <f t="shared" si="195"/>
        <v>4.88510467037006</v>
      </c>
    </row>
    <row r="12495" spans="1:8" x14ac:dyDescent="0.3">
      <c r="A12495">
        <v>612210</v>
      </c>
      <c r="B12495">
        <v>-4.4055944055944103</v>
      </c>
      <c r="C12495">
        <v>0</v>
      </c>
      <c r="D12495">
        <v>-1.9580419580419599</v>
      </c>
      <c r="E12495">
        <v>59.103787626712297</v>
      </c>
      <c r="F12495">
        <v>-0.28987802217702702</v>
      </c>
      <c r="G12495">
        <v>0.53828276977298495</v>
      </c>
      <c r="H12495">
        <f t="shared" si="195"/>
        <v>4.8211192036764201</v>
      </c>
    </row>
    <row r="12496" spans="1:8" x14ac:dyDescent="0.3">
      <c r="A12496">
        <v>612114</v>
      </c>
      <c r="B12496">
        <v>-4.3356643356643403</v>
      </c>
      <c r="C12496">
        <v>0</v>
      </c>
      <c r="D12496">
        <v>-1.9580419580419599</v>
      </c>
      <c r="E12496">
        <v>59.103787626712297</v>
      </c>
      <c r="F12496">
        <v>-0.32693064492419699</v>
      </c>
      <c r="G12496">
        <v>0.52504932640574398</v>
      </c>
      <c r="H12496">
        <f t="shared" si="195"/>
        <v>4.7573010773971935</v>
      </c>
    </row>
    <row r="12497" spans="1:8" x14ac:dyDescent="0.3">
      <c r="A12497">
        <v>612018</v>
      </c>
      <c r="B12497">
        <v>-4.2657342657342703</v>
      </c>
      <c r="C12497">
        <v>0</v>
      </c>
      <c r="D12497">
        <v>-1.9580419580419599</v>
      </c>
      <c r="E12497">
        <v>59.103787626712297</v>
      </c>
      <c r="F12497">
        <v>-0.36336083389635798</v>
      </c>
      <c r="G12497">
        <v>0.50949928388264498</v>
      </c>
      <c r="H12497">
        <f t="shared" si="195"/>
        <v>4.6936571173566017</v>
      </c>
    </row>
    <row r="12498" spans="1:8" x14ac:dyDescent="0.3">
      <c r="A12498">
        <v>611922</v>
      </c>
      <c r="B12498">
        <v>-4.1958041958042003</v>
      </c>
      <c r="C12498">
        <v>0</v>
      </c>
      <c r="D12498">
        <v>-1.9580419580419599</v>
      </c>
      <c r="E12498">
        <v>59.103787626712297</v>
      </c>
      <c r="F12498">
        <v>-0.39902760081224198</v>
      </c>
      <c r="G12498">
        <v>0.49167562898772799</v>
      </c>
      <c r="H12498">
        <f t="shared" si="195"/>
        <v>4.6301945055235985</v>
      </c>
    </row>
    <row r="12499" spans="1:8" x14ac:dyDescent="0.3">
      <c r="A12499">
        <v>611826</v>
      </c>
      <c r="B12499">
        <v>-4.1258741258741196</v>
      </c>
      <c r="C12499">
        <v>0</v>
      </c>
      <c r="D12499">
        <v>-1.9580419580419599</v>
      </c>
      <c r="E12499">
        <v>59.103787626712297</v>
      </c>
      <c r="F12499">
        <v>-0.43379378098871701</v>
      </c>
      <c r="G12499">
        <v>0.47163069825563703</v>
      </c>
      <c r="H12499">
        <f t="shared" si="195"/>
        <v>4.5669208020295597</v>
      </c>
    </row>
    <row r="12500" spans="1:8" x14ac:dyDescent="0.3">
      <c r="A12500">
        <v>611730</v>
      </c>
      <c r="B12500">
        <v>-4.0559440559440603</v>
      </c>
      <c r="C12500">
        <v>0</v>
      </c>
      <c r="D12500">
        <v>-1.9580419580419599</v>
      </c>
      <c r="E12500">
        <v>59.103787626712297</v>
      </c>
      <c r="F12500">
        <v>-0.46752671428244902</v>
      </c>
      <c r="G12500">
        <v>0.449425880871406</v>
      </c>
      <c r="H12500">
        <f t="shared" si="195"/>
        <v>4.5038439687005969</v>
      </c>
    </row>
    <row r="12501" spans="1:8" x14ac:dyDescent="0.3">
      <c r="A12501">
        <v>611634</v>
      </c>
      <c r="B12501">
        <v>-3.9860139860139898</v>
      </c>
      <c r="C12501">
        <v>0</v>
      </c>
      <c r="D12501">
        <v>-1.9580419580419599</v>
      </c>
      <c r="E12501">
        <v>59.103787626712297</v>
      </c>
      <c r="F12501">
        <v>-0.50009890602295803</v>
      </c>
      <c r="G12501">
        <v>0.42513127326870898</v>
      </c>
      <c r="H12501">
        <f t="shared" si="195"/>
        <v>4.4409723942118724</v>
      </c>
    </row>
    <row r="12502" spans="1:8" x14ac:dyDescent="0.3">
      <c r="A12502">
        <v>611538</v>
      </c>
      <c r="B12502">
        <v>-3.9160839160839198</v>
      </c>
      <c r="C12502">
        <v>0</v>
      </c>
      <c r="D12502">
        <v>-1.9580419580419599</v>
      </c>
      <c r="E12502">
        <v>59.103787626712297</v>
      </c>
      <c r="F12502">
        <v>-0.53138866458007405</v>
      </c>
      <c r="G12502">
        <v>0.39882528693101499</v>
      </c>
      <c r="H12502">
        <f t="shared" si="195"/>
        <v>4.378314920978613</v>
      </c>
    </row>
    <row r="12503" spans="1:8" x14ac:dyDescent="0.3">
      <c r="A12503">
        <v>611442</v>
      </c>
      <c r="B12503">
        <v>-3.8461538461538498</v>
      </c>
      <c r="C12503">
        <v>0</v>
      </c>
      <c r="D12503">
        <v>-1.9580419580419599</v>
      </c>
      <c r="E12503">
        <v>59.103787626712297</v>
      </c>
      <c r="F12503">
        <v>-0.56128071230744803</v>
      </c>
      <c r="G12503">
        <v>0.37059421115503399</v>
      </c>
      <c r="H12503">
        <f t="shared" si="195"/>
        <v>4.3158808739047521</v>
      </c>
    </row>
    <row r="12504" spans="1:8" x14ac:dyDescent="0.3">
      <c r="A12504">
        <v>611346</v>
      </c>
      <c r="B12504">
        <v>-3.7762237762237798</v>
      </c>
      <c r="C12504">
        <v>0</v>
      </c>
      <c r="D12504">
        <v>-1.9580419580419599</v>
      </c>
      <c r="E12504">
        <v>59.103787626712297</v>
      </c>
      <c r="F12504">
        <v>-0.58966676671713203</v>
      </c>
      <c r="G12504">
        <v>0.34053173278749499</v>
      </c>
      <c r="H12504">
        <f t="shared" si="195"/>
        <v>4.2536800911176398</v>
      </c>
    </row>
    <row r="12505" spans="1:8" x14ac:dyDescent="0.3">
      <c r="A12505">
        <v>611250</v>
      </c>
      <c r="B12505">
        <v>-3.7062937062937098</v>
      </c>
      <c r="C12505">
        <v>0</v>
      </c>
      <c r="D12505">
        <v>-1.9580419580419599</v>
      </c>
      <c r="E12505">
        <v>59.103787626712297</v>
      </c>
      <c r="F12505">
        <v>-0.61644608886753205</v>
      </c>
      <c r="G12505">
        <v>0.30873841519423301</v>
      </c>
      <c r="H12505">
        <f t="shared" si="195"/>
        <v>4.1917229568239778</v>
      </c>
    </row>
    <row r="12506" spans="1:8" x14ac:dyDescent="0.3">
      <c r="A12506">
        <v>611154</v>
      </c>
      <c r="B12506">
        <v>-3.6363636363636398</v>
      </c>
      <c r="C12506">
        <v>0</v>
      </c>
      <c r="D12506">
        <v>-1.9580419580419599</v>
      </c>
      <c r="E12506">
        <v>59.103787626712297</v>
      </c>
      <c r="F12506">
        <v>-0.64152599608717598</v>
      </c>
      <c r="G12506">
        <v>0.27532113896466198</v>
      </c>
      <c r="H12506">
        <f t="shared" si="195"/>
        <v>4.1300204364289268</v>
      </c>
    </row>
    <row r="12507" spans="1:8" x14ac:dyDescent="0.3">
      <c r="A12507">
        <v>611058</v>
      </c>
      <c r="B12507">
        <v>-3.5664335664335698</v>
      </c>
      <c r="C12507">
        <v>0</v>
      </c>
      <c r="D12507">
        <v>-1.9580419580419599</v>
      </c>
      <c r="E12507">
        <v>59.103787626712297</v>
      </c>
      <c r="F12507">
        <v>-0.66482233630868104</v>
      </c>
      <c r="G12507">
        <v>0.24039250709481499</v>
      </c>
      <c r="H12507">
        <f t="shared" si="195"/>
        <v>4.0685841140668169</v>
      </c>
    </row>
    <row r="12508" spans="1:8" x14ac:dyDescent="0.3">
      <c r="A12508">
        <v>610962</v>
      </c>
      <c r="B12508">
        <v>-3.4965034965034998</v>
      </c>
      <c r="C12508">
        <v>0</v>
      </c>
      <c r="D12508">
        <v>-1.9580419580419599</v>
      </c>
      <c r="E12508">
        <v>59.103787626712297</v>
      </c>
      <c r="F12508">
        <v>-0.68625992144982195</v>
      </c>
      <c r="G12508">
        <v>0.204070217628538</v>
      </c>
      <c r="H12508">
        <f t="shared" si="195"/>
        <v>4.007426232697739</v>
      </c>
    </row>
    <row r="12509" spans="1:8" x14ac:dyDescent="0.3">
      <c r="A12509">
        <v>610866</v>
      </c>
      <c r="B12509">
        <v>-3.4265734265734298</v>
      </c>
      <c r="C12509">
        <v>0</v>
      </c>
      <c r="D12509">
        <v>-1.9580419580419599</v>
      </c>
      <c r="E12509">
        <v>59.103787626712297</v>
      </c>
      <c r="F12509">
        <v>-0.70577291745036796</v>
      </c>
      <c r="G12509">
        <v>0.166476406969293</v>
      </c>
      <c r="H12509">
        <f t="shared" si="195"/>
        <v>3.9465597369293639</v>
      </c>
    </row>
    <row r="12510" spans="1:8" x14ac:dyDescent="0.3">
      <c r="A12510">
        <v>610770</v>
      </c>
      <c r="B12510">
        <v>-3.3566433566433602</v>
      </c>
      <c r="C12510">
        <v>0</v>
      </c>
      <c r="D12510">
        <v>-1.9580419580419599</v>
      </c>
      <c r="E12510">
        <v>59.103787626712297</v>
      </c>
      <c r="F12510">
        <v>-0.723305188752842</v>
      </c>
      <c r="G12510">
        <v>0.12773696730499701</v>
      </c>
      <c r="H12510">
        <f t="shared" si="195"/>
        <v>3.8859983187272222</v>
      </c>
    </row>
    <row r="12511" spans="1:8" x14ac:dyDescent="0.3">
      <c r="A12511">
        <v>610674</v>
      </c>
      <c r="B12511">
        <v>-3.2867132867132902</v>
      </c>
      <c r="C12511">
        <v>0</v>
      </c>
      <c r="D12511">
        <v>-1.9580419580419599</v>
      </c>
      <c r="E12511">
        <v>59.103787626712297</v>
      </c>
      <c r="F12511">
        <v>-0.73881059520114101</v>
      </c>
      <c r="G12511">
        <v>8.7980841816108393E-2</v>
      </c>
      <c r="H12511">
        <f t="shared" si="195"/>
        <v>3.8257564661790053</v>
      </c>
    </row>
    <row r="12512" spans="1:8" x14ac:dyDescent="0.3">
      <c r="A12512">
        <v>610578</v>
      </c>
      <c r="B12512">
        <v>-3.2167832167832202</v>
      </c>
      <c r="C12512">
        <v>0</v>
      </c>
      <c r="D12512">
        <v>-1.9580419580419599</v>
      </c>
      <c r="E12512">
        <v>59.103787626712297</v>
      </c>
      <c r="F12512">
        <v>-0.75225323952121004</v>
      </c>
      <c r="G12512">
        <v>4.7339301563668799E-2</v>
      </c>
      <c r="H12512">
        <f t="shared" si="195"/>
        <v>3.7658495154786782</v>
      </c>
    </row>
    <row r="12513" spans="1:8" x14ac:dyDescent="0.3">
      <c r="A12513">
        <v>610482</v>
      </c>
      <c r="B12513">
        <v>-3.1468531468531502</v>
      </c>
      <c r="C12513">
        <v>0</v>
      </c>
      <c r="D12513">
        <v>-1.9580419580419599</v>
      </c>
      <c r="E12513">
        <v>59.103787626712297</v>
      </c>
      <c r="F12513">
        <v>-0.763607663741108</v>
      </c>
      <c r="G12513">
        <v>5.9452081803386004E-3</v>
      </c>
      <c r="H12513">
        <f t="shared" si="195"/>
        <v>3.7062937062937102</v>
      </c>
    </row>
    <row r="12514" spans="1:8" x14ac:dyDescent="0.3">
      <c r="A12514">
        <v>610386</v>
      </c>
      <c r="B12514">
        <v>-3.0769230769230802</v>
      </c>
      <c r="C12514">
        <v>0</v>
      </c>
      <c r="D12514">
        <v>-1.9580419580419599</v>
      </c>
      <c r="E12514">
        <v>59.103787626712297</v>
      </c>
      <c r="F12514">
        <v>-0.772858993101875</v>
      </c>
      <c r="G12514">
        <v>-3.6067733285134101E-2</v>
      </c>
      <c r="H12514">
        <f t="shared" si="195"/>
        <v>3.6471062406728141</v>
      </c>
    </row>
    <row r="12515" spans="1:8" x14ac:dyDescent="0.3">
      <c r="A12515">
        <v>610290</v>
      </c>
      <c r="B12515">
        <v>-3.0069930069930102</v>
      </c>
      <c r="C12515">
        <v>0</v>
      </c>
      <c r="D12515">
        <v>-1.9580419580419599</v>
      </c>
      <c r="E12515">
        <v>59.103787626712297</v>
      </c>
      <c r="F12515">
        <v>-0.780003026203827</v>
      </c>
      <c r="G12515">
        <v>-7.8565726789738402E-2</v>
      </c>
      <c r="H12515">
        <f t="shared" si="195"/>
        <v>3.5883053456412624</v>
      </c>
    </row>
    <row r="12516" spans="1:8" x14ac:dyDescent="0.3">
      <c r="A12516">
        <v>610194</v>
      </c>
      <c r="B12516">
        <v>-2.9370629370629402</v>
      </c>
      <c r="C12516">
        <v>0</v>
      </c>
      <c r="D12516">
        <v>-1.9580419580419599</v>
      </c>
      <c r="E12516">
        <v>59.103787626712297</v>
      </c>
      <c r="F12516">
        <v>-0.78504627032336605</v>
      </c>
      <c r="G12516">
        <v>-0.121415638170436</v>
      </c>
      <c r="H12516">
        <f t="shared" si="195"/>
        <v>3.5299103396150984</v>
      </c>
    </row>
    <row r="12517" spans="1:8" x14ac:dyDescent="0.3">
      <c r="A12517">
        <v>610098</v>
      </c>
      <c r="B12517">
        <v>-2.8671328671328702</v>
      </c>
      <c r="C12517">
        <v>0</v>
      </c>
      <c r="D12517">
        <v>-1.9580419580419599</v>
      </c>
      <c r="E12517">
        <v>59.103787626712297</v>
      </c>
      <c r="F12517">
        <v>-0.78800592102120304</v>
      </c>
      <c r="G12517">
        <v>-0.164485743418224</v>
      </c>
      <c r="H12517">
        <f t="shared" si="195"/>
        <v>3.471941702743055</v>
      </c>
    </row>
    <row r="12518" spans="1:8" x14ac:dyDescent="0.3">
      <c r="A12518">
        <v>610002</v>
      </c>
      <c r="B12518">
        <v>-2.7972027972028002</v>
      </c>
      <c r="C12518">
        <v>0</v>
      </c>
      <c r="D12518">
        <v>-1.9580419580419599</v>
      </c>
      <c r="E12518">
        <v>59.103787626712297</v>
      </c>
      <c r="F12518">
        <v>-0.78890978534239597</v>
      </c>
      <c r="G12518">
        <v>-0.207646467054586</v>
      </c>
      <c r="H12518">
        <f t="shared" si="195"/>
        <v>3.414421151254186</v>
      </c>
    </row>
    <row r="12519" spans="1:8" x14ac:dyDescent="0.3">
      <c r="A12519">
        <v>609906</v>
      </c>
      <c r="B12519">
        <v>-2.7272727272727302</v>
      </c>
      <c r="C12519">
        <v>0</v>
      </c>
      <c r="D12519">
        <v>-1.9580419580419599</v>
      </c>
      <c r="E12519">
        <v>59.103787626712297</v>
      </c>
      <c r="F12519">
        <v>-0.78779614808004905</v>
      </c>
      <c r="G12519">
        <v>-0.25077110506120798</v>
      </c>
      <c r="H12519">
        <f t="shared" si="195"/>
        <v>3.3573717158483403</v>
      </c>
    </row>
    <row r="12520" spans="1:8" x14ac:dyDescent="0.3">
      <c r="A12520">
        <v>609810</v>
      </c>
      <c r="B12520">
        <v>-2.6573426573426602</v>
      </c>
      <c r="C12520">
        <v>0</v>
      </c>
      <c r="D12520">
        <v>-1.9580419580419599</v>
      </c>
      <c r="E12520">
        <v>59.103787626712297</v>
      </c>
      <c r="F12520">
        <v>-0.78471358073680997</v>
      </c>
      <c r="G12520">
        <v>-0.29373652655527599</v>
      </c>
      <c r="H12520">
        <f t="shared" si="195"/>
        <v>3.3008178241135546</v>
      </c>
    </row>
    <row r="12521" spans="1:8" x14ac:dyDescent="0.3">
      <c r="A12521">
        <v>609714</v>
      </c>
      <c r="B12521">
        <v>-2.5874125874125902</v>
      </c>
      <c r="C12521">
        <v>0</v>
      </c>
      <c r="D12521">
        <v>-1.9580419580419599</v>
      </c>
      <c r="E12521">
        <v>59.103787626712297</v>
      </c>
      <c r="F12521">
        <v>-0.77972069297033297</v>
      </c>
      <c r="G12521">
        <v>-0.33642384813820098</v>
      </c>
      <c r="H12521">
        <f t="shared" si="195"/>
        <v>3.2447853868867669</v>
      </c>
    </row>
    <row r="12522" spans="1:8" x14ac:dyDescent="0.3">
      <c r="A12522">
        <v>609618</v>
      </c>
      <c r="B12522">
        <v>-2.5174825174825202</v>
      </c>
      <c r="C12522">
        <v>0</v>
      </c>
      <c r="D12522">
        <v>-1.9580419580419599</v>
      </c>
      <c r="E12522">
        <v>59.103787626712297</v>
      </c>
      <c r="F12522">
        <v>-0.77288582645058201</v>
      </c>
      <c r="G12522">
        <v>-0.37871907457741899</v>
      </c>
      <c r="H12522">
        <f t="shared" si="195"/>
        <v>3.1893018883892004</v>
      </c>
    </row>
    <row r="12523" spans="1:8" x14ac:dyDescent="0.3">
      <c r="A12523">
        <v>609522</v>
      </c>
      <c r="B12523">
        <v>-2.4475524475524502</v>
      </c>
      <c r="C12523">
        <v>0</v>
      </c>
      <c r="D12523">
        <v>-1.9580419580419599</v>
      </c>
      <c r="E12523">
        <v>59.103787626712297</v>
      </c>
      <c r="F12523">
        <v>-0.76428669118857895</v>
      </c>
      <c r="G12523">
        <v>-0.42051369921314302</v>
      </c>
      <c r="H12523">
        <f t="shared" si="195"/>
        <v>3.1343964798622368</v>
      </c>
    </row>
    <row r="12524" spans="1:8" x14ac:dyDescent="0.3">
      <c r="A12524">
        <v>609426</v>
      </c>
      <c r="B12524">
        <v>-2.3776223776223802</v>
      </c>
      <c r="C12524">
        <v>0</v>
      </c>
      <c r="D12524">
        <v>-1.9580419580419599</v>
      </c>
      <c r="E12524">
        <v>59.103787626712297</v>
      </c>
      <c r="F12524">
        <v>-0.754009944519894</v>
      </c>
      <c r="G12524">
        <v>-0.46170525722099698</v>
      </c>
      <c r="H12524">
        <f t="shared" si="195"/>
        <v>3.0801000763000368</v>
      </c>
    </row>
    <row r="12525" spans="1:8" x14ac:dyDescent="0.3">
      <c r="A12525">
        <v>609330</v>
      </c>
      <c r="B12525">
        <v>-2.3076923076923102</v>
      </c>
      <c r="C12525">
        <v>0</v>
      </c>
      <c r="D12525">
        <v>-1.9580419580419599</v>
      </c>
      <c r="E12525">
        <v>59.103787626712297</v>
      </c>
      <c r="F12525">
        <v>-0.74215071304478597</v>
      </c>
      <c r="G12525">
        <v>-0.50219782461697404</v>
      </c>
      <c r="H12525">
        <f t="shared" si="195"/>
        <v>3.0264454557178215</v>
      </c>
    </row>
    <row r="12526" spans="1:8" x14ac:dyDescent="0.3">
      <c r="A12526">
        <v>609234</v>
      </c>
      <c r="B12526">
        <v>-2.2377622377622401</v>
      </c>
      <c r="C12526">
        <v>0</v>
      </c>
      <c r="D12526">
        <v>-1.9580419580419599</v>
      </c>
      <c r="E12526">
        <v>59.103787626712297</v>
      </c>
      <c r="F12526">
        <v>-0.728812057945873</v>
      </c>
      <c r="G12526">
        <v>-0.54190245567652695</v>
      </c>
      <c r="H12526">
        <f t="shared" si="195"/>
        <v>2.9734673602054995</v>
      </c>
    </row>
    <row r="12527" spans="1:8" x14ac:dyDescent="0.3">
      <c r="A12527">
        <v>609138</v>
      </c>
      <c r="B12527">
        <v>-2.1678321678321701</v>
      </c>
      <c r="C12527">
        <v>0</v>
      </c>
      <c r="D12527">
        <v>-1.9580419580419599</v>
      </c>
      <c r="E12527">
        <v>59.103787626712297</v>
      </c>
      <c r="F12527">
        <v>-0.71410438423107003</v>
      </c>
      <c r="G12527">
        <v>-0.58073755127315596</v>
      </c>
      <c r="H12527">
        <f t="shared" si="195"/>
        <v>2.9212025977909715</v>
      </c>
    </row>
    <row r="12528" spans="1:8" x14ac:dyDescent="0.3">
      <c r="A12528">
        <v>609042</v>
      </c>
      <c r="B12528">
        <v>-2.0979020979021001</v>
      </c>
      <c r="C12528">
        <v>0</v>
      </c>
      <c r="D12528">
        <v>-1.9580419580419599</v>
      </c>
      <c r="E12528">
        <v>59.103787626712297</v>
      </c>
      <c r="F12528">
        <v>-0.69814479459539902</v>
      </c>
      <c r="G12528">
        <v>-0.61862915054780099</v>
      </c>
      <c r="H12528">
        <f t="shared" si="195"/>
        <v>2.8696901438717779</v>
      </c>
    </row>
    <row r="12529" spans="1:8" x14ac:dyDescent="0.3">
      <c r="A12529">
        <v>608946</v>
      </c>
      <c r="B12529">
        <v>-2.0279720279720301</v>
      </c>
      <c r="C12529">
        <v>0</v>
      </c>
      <c r="D12529">
        <v>-1.9580419580419599</v>
      </c>
      <c r="E12529">
        <v>59.103787626712297</v>
      </c>
      <c r="F12529">
        <v>-0.68105638877494501</v>
      </c>
      <c r="G12529">
        <v>-0.65551113832977204</v>
      </c>
      <c r="H12529">
        <f t="shared" si="195"/>
        <v>2.8189712406638314</v>
      </c>
    </row>
    <row r="12530" spans="1:8" x14ac:dyDescent="0.3">
      <c r="A12530">
        <v>608850</v>
      </c>
      <c r="B12530">
        <v>-1.9580419580419599</v>
      </c>
      <c r="C12530">
        <v>0</v>
      </c>
      <c r="D12530">
        <v>-1.9580419580419599</v>
      </c>
      <c r="E12530">
        <v>59.103787626712297</v>
      </c>
      <c r="F12530">
        <v>-0.66296750949963801</v>
      </c>
      <c r="G12530">
        <v>-0.69132536088220697</v>
      </c>
      <c r="H12530">
        <f t="shared" si="195"/>
        <v>2.7690894927585101</v>
      </c>
    </row>
    <row r="12531" spans="1:8" x14ac:dyDescent="0.3">
      <c r="A12531">
        <v>608754</v>
      </c>
      <c r="B12531">
        <v>-1.8881118881118899</v>
      </c>
      <c r="C12531">
        <v>0</v>
      </c>
      <c r="D12531">
        <v>-1.9580419580419599</v>
      </c>
      <c r="E12531">
        <v>59.103787626712297</v>
      </c>
      <c r="F12531">
        <v>-0.64401093646406005</v>
      </c>
      <c r="G12531">
        <v>-0.72602164288848803</v>
      </c>
      <c r="H12531">
        <f t="shared" si="195"/>
        <v>2.7200909564722719</v>
      </c>
    </row>
    <row r="12532" spans="1:8" x14ac:dyDescent="0.3">
      <c r="A12532">
        <v>608658</v>
      </c>
      <c r="B12532">
        <v>-1.8181818181818199</v>
      </c>
      <c r="C12532">
        <v>0</v>
      </c>
      <c r="D12532">
        <v>-1.9580419580419599</v>
      </c>
      <c r="E12532">
        <v>59.103787626712297</v>
      </c>
      <c r="F12532">
        <v>-0.62432303015941804</v>
      </c>
      <c r="G12532">
        <v>-0.759557699189089</v>
      </c>
      <c r="H12532">
        <f t="shared" si="195"/>
        <v>2.6720242202157789</v>
      </c>
    </row>
    <row r="12533" spans="1:8" x14ac:dyDescent="0.3">
      <c r="A12533">
        <v>608562</v>
      </c>
      <c r="B12533">
        <v>-1.7482517482517499</v>
      </c>
      <c r="C12533">
        <v>0</v>
      </c>
      <c r="D12533">
        <v>-1.9580419580419599</v>
      </c>
      <c r="E12533">
        <v>59.103787626712297</v>
      </c>
      <c r="F12533">
        <v>-0.60404282798434805</v>
      </c>
      <c r="G12533">
        <v>-0.79189893568957903</v>
      </c>
      <c r="H12533">
        <f t="shared" si="195"/>
        <v>2.6249404726046821</v>
      </c>
    </row>
    <row r="12534" spans="1:8" x14ac:dyDescent="0.3">
      <c r="A12534">
        <v>608466</v>
      </c>
      <c r="B12534">
        <v>-1.6783216783216801</v>
      </c>
      <c r="C12534">
        <v>0</v>
      </c>
      <c r="D12534">
        <v>-1.9580419580419599</v>
      </c>
      <c r="E12534">
        <v>59.103787626712297</v>
      </c>
      <c r="F12534">
        <v>-0.58331109582393204</v>
      </c>
      <c r="G12534">
        <v>-0.82301813516810995</v>
      </c>
      <c r="H12534">
        <f t="shared" si="195"/>
        <v>2.5788935544875233</v>
      </c>
    </row>
    <row r="12535" spans="1:8" x14ac:dyDescent="0.3">
      <c r="A12535">
        <v>608370</v>
      </c>
      <c r="B12535">
        <v>-1.6083916083916101</v>
      </c>
      <c r="C12535">
        <v>0</v>
      </c>
      <c r="D12535">
        <v>-1.9580419580419599</v>
      </c>
      <c r="E12535">
        <v>59.103787626712297</v>
      </c>
      <c r="F12535">
        <v>-0.56226933930850598</v>
      </c>
      <c r="G12535">
        <v>-0.852895025500644</v>
      </c>
      <c r="H12535">
        <f t="shared" si="195"/>
        <v>2.5339399904885953</v>
      </c>
    </row>
    <row r="12536" spans="1:8" x14ac:dyDescent="0.3">
      <c r="A12536">
        <v>608274</v>
      </c>
      <c r="B12536">
        <v>-1.5384615384615401</v>
      </c>
      <c r="C12536">
        <v>0</v>
      </c>
      <c r="D12536">
        <v>-1.9580419580419599</v>
      </c>
      <c r="E12536">
        <v>59.103787626712297</v>
      </c>
      <c r="F12536">
        <v>-0.54105878029364296</v>
      </c>
      <c r="G12536">
        <v>-0.88151573018364204</v>
      </c>
      <c r="H12536">
        <f t="shared" si="195"/>
        <v>2.4901389950720101</v>
      </c>
    </row>
    <row r="12537" spans="1:8" x14ac:dyDescent="0.3">
      <c r="A12537">
        <v>608178</v>
      </c>
      <c r="B12537">
        <v>-1.4685314685314701</v>
      </c>
      <c r="C12537">
        <v>0</v>
      </c>
      <c r="D12537">
        <v>-1.9580419580419599</v>
      </c>
      <c r="E12537">
        <v>59.103787626712297</v>
      </c>
      <c r="F12537">
        <v>-0.51981930579757696</v>
      </c>
      <c r="G12537">
        <v>-0.90887210405250796</v>
      </c>
      <c r="H12537">
        <f t="shared" si="195"/>
        <v>2.4475524475524497</v>
      </c>
    </row>
    <row r="12538" spans="1:8" x14ac:dyDescent="0.3">
      <c r="A12538">
        <v>608082</v>
      </c>
      <c r="B12538">
        <v>-1.3986013986014001</v>
      </c>
      <c r="C12538">
        <v>0</v>
      </c>
      <c r="D12538">
        <v>-1.9580419580419599</v>
      </c>
      <c r="E12538">
        <v>59.103787626712297</v>
      </c>
      <c r="F12538">
        <v>-0.49868839874170301</v>
      </c>
      <c r="G12538">
        <v>-0.93496096084003999</v>
      </c>
      <c r="H12538">
        <f t="shared" si="195"/>
        <v>2.4062448299419961</v>
      </c>
    </row>
    <row r="12539" spans="1:8" x14ac:dyDescent="0.3">
      <c r="A12539">
        <v>607986</v>
      </c>
      <c r="B12539">
        <v>-1.3286713286713301</v>
      </c>
      <c r="C12539">
        <v>0</v>
      </c>
      <c r="D12539">
        <v>-1.9580419580419599</v>
      </c>
      <c r="E12539">
        <v>59.103787626712297</v>
      </c>
      <c r="F12539">
        <v>-0.477800062394032</v>
      </c>
      <c r="G12539">
        <v>-0.959783203730878</v>
      </c>
      <c r="H12539">
        <f t="shared" si="195"/>
        <v>2.3662831210753352</v>
      </c>
    </row>
    <row r="12540" spans="1:8" x14ac:dyDescent="0.3">
      <c r="A12540">
        <v>607890</v>
      </c>
      <c r="B12540">
        <v>-1.2587412587412601</v>
      </c>
      <c r="C12540">
        <v>0</v>
      </c>
      <c r="D12540">
        <v>-1.9580419580419599</v>
      </c>
      <c r="E12540">
        <v>59.103787626712297</v>
      </c>
      <c r="F12540">
        <v>-0.45728375340938898</v>
      </c>
      <c r="G12540">
        <v>-0.98334287532862596</v>
      </c>
      <c r="H12540">
        <f t="shared" si="195"/>
        <v>2.3277366401529029</v>
      </c>
    </row>
    <row r="12541" spans="1:8" x14ac:dyDescent="0.3">
      <c r="A12541">
        <v>607794</v>
      </c>
      <c r="B12541">
        <v>-1.1888111888111901</v>
      </c>
      <c r="C12541">
        <v>0</v>
      </c>
      <c r="D12541">
        <v>-1.9580419580419599</v>
      </c>
      <c r="E12541">
        <v>59.103787626712297</v>
      </c>
      <c r="F12541">
        <v>-0.43726334173182202</v>
      </c>
      <c r="G12541">
        <v>-1.0056461493612401</v>
      </c>
      <c r="H12541">
        <f t="shared" si="195"/>
        <v>2.2906768327495408</v>
      </c>
    </row>
    <row r="12542" spans="1:8" x14ac:dyDescent="0.3">
      <c r="A12542">
        <v>607698</v>
      </c>
      <c r="B12542">
        <v>-1.1188811188811201</v>
      </c>
      <c r="C12542">
        <v>0</v>
      </c>
      <c r="D12542">
        <v>-1.9580419580419599</v>
      </c>
      <c r="E12542">
        <v>59.103787626712297</v>
      </c>
      <c r="F12542">
        <v>-0.41785611923046301</v>
      </c>
      <c r="G12542">
        <v>-1.0267002927880799</v>
      </c>
      <c r="H12542">
        <f t="shared" si="195"/>
        <v>2.255176992531065</v>
      </c>
    </row>
    <row r="12543" spans="1:8" x14ac:dyDescent="0.3">
      <c r="A12543">
        <v>607602</v>
      </c>
      <c r="B12543">
        <v>-1.0489510489510501</v>
      </c>
      <c r="C12543">
        <v>0</v>
      </c>
      <c r="D12543">
        <v>-1.9580419580419599</v>
      </c>
      <c r="E12543">
        <v>59.103787626712297</v>
      </c>
      <c r="F12543">
        <v>-0.39917188252832098</v>
      </c>
      <c r="G12543">
        <v>-1.0465126333667401</v>
      </c>
      <c r="H12543">
        <f t="shared" si="195"/>
        <v>2.2213119124851199</v>
      </c>
    </row>
    <row r="12544" spans="1:8" x14ac:dyDescent="0.3">
      <c r="A12544">
        <v>607506</v>
      </c>
      <c r="B12544">
        <v>-0.97902097902097796</v>
      </c>
      <c r="C12544">
        <v>0</v>
      </c>
      <c r="D12544">
        <v>-1.9580419580419599</v>
      </c>
      <c r="E12544">
        <v>59.103787626712297</v>
      </c>
      <c r="F12544">
        <v>-0.38131211867381098</v>
      </c>
      <c r="G12544">
        <v>-1.06508957363707</v>
      </c>
      <c r="H12544">
        <f t="shared" si="195"/>
        <v>2.1891574604893056</v>
      </c>
    </row>
    <row r="12545" spans="1:8" x14ac:dyDescent="0.3">
      <c r="A12545">
        <v>607410</v>
      </c>
      <c r="B12545">
        <v>-0.90909090909090895</v>
      </c>
      <c r="C12545">
        <v>0</v>
      </c>
      <c r="D12545">
        <v>-1.9580419580419599</v>
      </c>
      <c r="E12545">
        <v>59.103787626712297</v>
      </c>
      <c r="F12545">
        <v>-0.36436932457952997</v>
      </c>
      <c r="G12545">
        <v>-1.0824356969433799</v>
      </c>
      <c r="H12545">
        <f t="shared" si="195"/>
        <v>2.1587900755850549</v>
      </c>
    </row>
    <row r="12546" spans="1:8" x14ac:dyDescent="0.3">
      <c r="A12546">
        <v>607314</v>
      </c>
      <c r="B12546">
        <v>-0.83916083916083895</v>
      </c>
      <c r="C12546">
        <v>0</v>
      </c>
      <c r="D12546">
        <v>-1.9580419580419599</v>
      </c>
      <c r="E12546">
        <v>59.103787626712297</v>
      </c>
      <c r="F12546">
        <v>-0.34842649187425101</v>
      </c>
      <c r="G12546">
        <v>-1.0985530136413799</v>
      </c>
      <c r="H12546">
        <f t="shared" si="195"/>
        <v>2.1302861834584377</v>
      </c>
    </row>
    <row r="12547" spans="1:8" x14ac:dyDescent="0.3">
      <c r="A12547">
        <v>607218</v>
      </c>
      <c r="B12547">
        <v>-0.76923076923076905</v>
      </c>
      <c r="C12547">
        <v>0</v>
      </c>
      <c r="D12547">
        <v>-1.9580419580419599</v>
      </c>
      <c r="E12547">
        <v>59.103787626712297</v>
      </c>
      <c r="F12547">
        <v>-0.33355678727653498</v>
      </c>
      <c r="G12547">
        <v>-1.1134403950365599</v>
      </c>
      <c r="H12547">
        <f t="shared" ref="H12547:H12610" si="196">SQRT(B12547^2+C12547^2+D12547^2)</f>
        <v>2.1037215323764107</v>
      </c>
    </row>
    <row r="12548" spans="1:8" x14ac:dyDescent="0.3">
      <c r="A12548">
        <v>607122</v>
      </c>
      <c r="B12548">
        <v>-0.69930069930070005</v>
      </c>
      <c r="C12548">
        <v>0</v>
      </c>
      <c r="D12548">
        <v>-1.9580419580419599</v>
      </c>
      <c r="E12548">
        <v>59.103787626712297</v>
      </c>
      <c r="F12548">
        <v>-0.31982345412470897</v>
      </c>
      <c r="G12548">
        <v>-1.12709323793981</v>
      </c>
      <c r="H12548">
        <f t="shared" si="196"/>
        <v>2.0791704541704221</v>
      </c>
    </row>
    <row r="12549" spans="1:8" x14ac:dyDescent="0.3">
      <c r="A12549">
        <v>607026</v>
      </c>
      <c r="B12549">
        <v>-0.62937062937063004</v>
      </c>
      <c r="C12549">
        <v>0</v>
      </c>
      <c r="D12549">
        <v>-1.9580419580419599</v>
      </c>
      <c r="E12549">
        <v>59.103787626712297</v>
      </c>
      <c r="F12549">
        <v>-0.30727995277863801</v>
      </c>
      <c r="G12549">
        <v>-1.1395033933127801</v>
      </c>
      <c r="H12549">
        <f t="shared" si="196"/>
        <v>2.0567050587206652</v>
      </c>
    </row>
    <row r="12550" spans="1:8" x14ac:dyDescent="0.3">
      <c r="A12550">
        <v>606930</v>
      </c>
      <c r="B12550">
        <v>-0.55944055944056004</v>
      </c>
      <c r="C12550">
        <v>0</v>
      </c>
      <c r="D12550">
        <v>-1.9580419580419599</v>
      </c>
      <c r="E12550">
        <v>59.103787626712297</v>
      </c>
      <c r="F12550">
        <v>-0.29597034606832501</v>
      </c>
      <c r="G12550">
        <v>-1.15065937808893</v>
      </c>
      <c r="H12550">
        <f t="shared" si="196"/>
        <v>2.036394374623923</v>
      </c>
    </row>
    <row r="12551" spans="1:8" x14ac:dyDescent="0.3">
      <c r="A12551">
        <v>606834</v>
      </c>
      <c r="B12551">
        <v>-0.48951048951048898</v>
      </c>
      <c r="C12551">
        <v>0</v>
      </c>
      <c r="D12551">
        <v>-1.9580419580419599</v>
      </c>
      <c r="E12551">
        <v>59.103787626712297</v>
      </c>
      <c r="F12551">
        <v>-0.285929921122625</v>
      </c>
      <c r="G12551">
        <v>-1.16054687035463</v>
      </c>
      <c r="H12551">
        <f t="shared" si="196"/>
        <v>2.0183034530995556</v>
      </c>
    </row>
    <row r="12552" spans="1:8" x14ac:dyDescent="0.3">
      <c r="A12552">
        <v>606738</v>
      </c>
      <c r="B12552">
        <v>-0.41958041958041897</v>
      </c>
      <c r="C12552">
        <v>0</v>
      </c>
      <c r="D12552">
        <v>-1.9580419580419599</v>
      </c>
      <c r="E12552">
        <v>59.103787626712297</v>
      </c>
      <c r="F12552">
        <v>-0.27718602169409601</v>
      </c>
      <c r="G12552">
        <v>-1.16914946592323</v>
      </c>
      <c r="H12552">
        <f t="shared" si="196"/>
        <v>2.0024924564022886</v>
      </c>
    </row>
    <row r="12553" spans="1:8" x14ac:dyDescent="0.3">
      <c r="A12553">
        <v>606642</v>
      </c>
      <c r="B12553">
        <v>-0.34965034965035002</v>
      </c>
      <c r="C12553">
        <v>0</v>
      </c>
      <c r="D12553">
        <v>-1.9580419580419599</v>
      </c>
      <c r="E12553">
        <v>59.103787626712297</v>
      </c>
      <c r="F12553">
        <v>-0.26975904704460502</v>
      </c>
      <c r="G12553">
        <v>-1.17644965098771</v>
      </c>
      <c r="H12553">
        <f t="shared" si="196"/>
        <v>1.9890157557101966</v>
      </c>
    </row>
    <row r="12554" spans="1:8" x14ac:dyDescent="0.3">
      <c r="A12554">
        <v>606546</v>
      </c>
      <c r="B12554">
        <v>-0.27972027972028002</v>
      </c>
      <c r="C12554">
        <v>0</v>
      </c>
      <c r="D12554">
        <v>-1.9580419580419599</v>
      </c>
      <c r="E12554">
        <v>59.103787626712297</v>
      </c>
      <c r="F12554">
        <v>-0.263663556604053</v>
      </c>
      <c r="G12554">
        <v>-1.18242992363838</v>
      </c>
      <c r="H12554">
        <f t="shared" si="196"/>
        <v>1.9779210662560789</v>
      </c>
    </row>
    <row r="12555" spans="1:8" x14ac:dyDescent="0.3">
      <c r="A12555">
        <v>606450</v>
      </c>
      <c r="B12555">
        <v>-0.20979020979021001</v>
      </c>
      <c r="C12555">
        <v>0</v>
      </c>
      <c r="D12555">
        <v>-1.9580419580419599</v>
      </c>
      <c r="E12555">
        <v>59.103787626712297</v>
      </c>
      <c r="F12555">
        <v>-0.258909406223577</v>
      </c>
      <c r="G12555">
        <v>-1.18707397944171</v>
      </c>
      <c r="H12555">
        <f t="shared" si="196"/>
        <v>1.969248648997026</v>
      </c>
    </row>
    <row r="12556" spans="1:8" x14ac:dyDescent="0.3">
      <c r="A12556">
        <v>606354</v>
      </c>
      <c r="B12556">
        <v>-0.13986013986014001</v>
      </c>
      <c r="C12556">
        <v>0</v>
      </c>
      <c r="D12556">
        <v>-1.9580419580419599</v>
      </c>
      <c r="E12556">
        <v>59.103787626712297</v>
      </c>
      <c r="F12556">
        <v>-0.25550283404306201</v>
      </c>
      <c r="G12556">
        <v>-1.19036786560819</v>
      </c>
      <c r="H12556">
        <f t="shared" si="196"/>
        <v>1.9630306080584914</v>
      </c>
    </row>
    <row r="12557" spans="1:8" x14ac:dyDescent="0.3">
      <c r="A12557">
        <v>606258</v>
      </c>
      <c r="B12557">
        <v>-6.9930069930070005E-2</v>
      </c>
      <c r="C12557">
        <v>0</v>
      </c>
      <c r="D12557">
        <v>-1.9580419580419599</v>
      </c>
      <c r="E12557">
        <v>59.103787626712297</v>
      </c>
      <c r="F12557">
        <v>-0.25344741338571902</v>
      </c>
      <c r="G12557">
        <v>-1.19230100643022</v>
      </c>
      <c r="H12557">
        <f t="shared" si="196"/>
        <v>1.9592903113457221</v>
      </c>
    </row>
    <row r="12558" spans="1:8" x14ac:dyDescent="0.3">
      <c r="A12558">
        <v>606162</v>
      </c>
      <c r="B12558">
        <v>0</v>
      </c>
      <c r="C12558">
        <v>0</v>
      </c>
      <c r="D12558">
        <v>-1.9580419580419599</v>
      </c>
      <c r="E12558">
        <v>59.103787626712297</v>
      </c>
      <c r="F12558">
        <v>-0.25274479743414102</v>
      </c>
      <c r="G12558">
        <v>-1.1928670104899699</v>
      </c>
      <c r="H12558">
        <f t="shared" si="196"/>
        <v>1.9580419580419599</v>
      </c>
    </row>
    <row r="12559" spans="1:8" x14ac:dyDescent="0.3">
      <c r="A12559">
        <v>606066</v>
      </c>
      <c r="B12559">
        <v>6.9930069930070005E-2</v>
      </c>
      <c r="C12559">
        <v>0</v>
      </c>
      <c r="D12559">
        <v>-1.9580419580419599</v>
      </c>
      <c r="E12559">
        <v>59.103787626712297</v>
      </c>
      <c r="F12559">
        <v>-0.25339519544974398</v>
      </c>
      <c r="G12559">
        <v>-1.19206418725139</v>
      </c>
      <c r="H12559">
        <f t="shared" si="196"/>
        <v>1.9592903113457221</v>
      </c>
    </row>
    <row r="12560" spans="1:8" x14ac:dyDescent="0.3">
      <c r="A12560">
        <v>605970</v>
      </c>
      <c r="B12560">
        <v>0.13986013986014001</v>
      </c>
      <c r="C12560">
        <v>0</v>
      </c>
      <c r="D12560">
        <v>-1.9580419580419599</v>
      </c>
      <c r="E12560">
        <v>59.103787626712297</v>
      </c>
      <c r="F12560">
        <v>-0.25539754164502598</v>
      </c>
      <c r="G12560">
        <v>-1.1898957255123499</v>
      </c>
      <c r="H12560">
        <f t="shared" si="196"/>
        <v>1.9630306080584914</v>
      </c>
    </row>
    <row r="12561" spans="1:8" x14ac:dyDescent="0.3">
      <c r="A12561">
        <v>605874</v>
      </c>
      <c r="B12561">
        <v>0.20979020979021001</v>
      </c>
      <c r="C12561">
        <v>0</v>
      </c>
      <c r="D12561">
        <v>-1.9580419580419599</v>
      </c>
      <c r="E12561">
        <v>59.103787626712297</v>
      </c>
      <c r="F12561">
        <v>-0.258749343309918</v>
      </c>
      <c r="G12561">
        <v>-1.18636951628459</v>
      </c>
      <c r="H12561">
        <f t="shared" si="196"/>
        <v>1.969248648997026</v>
      </c>
    </row>
    <row r="12562" spans="1:8" x14ac:dyDescent="0.3">
      <c r="A12562">
        <v>605778</v>
      </c>
      <c r="B12562">
        <v>0.27972027972028002</v>
      </c>
      <c r="C12562">
        <v>0</v>
      </c>
      <c r="D12562">
        <v>-1.9580419580419599</v>
      </c>
      <c r="E12562">
        <v>59.103787626712297</v>
      </c>
      <c r="F12562">
        <v>-0.26344622167423098</v>
      </c>
      <c r="G12562">
        <v>-1.1814976348052799</v>
      </c>
      <c r="H12562">
        <f t="shared" si="196"/>
        <v>1.9779210662560789</v>
      </c>
    </row>
    <row r="12563" spans="1:8" x14ac:dyDescent="0.3">
      <c r="A12563">
        <v>605682</v>
      </c>
      <c r="B12563">
        <v>0.34965034965035002</v>
      </c>
      <c r="C12563">
        <v>0</v>
      </c>
      <c r="D12563">
        <v>-1.9580419580419599</v>
      </c>
      <c r="E12563">
        <v>59.103787626712297</v>
      </c>
      <c r="F12563">
        <v>-0.26948118433043899</v>
      </c>
      <c r="G12563">
        <v>-1.17529552709653</v>
      </c>
      <c r="H12563">
        <f t="shared" si="196"/>
        <v>1.9890157557101966</v>
      </c>
    </row>
    <row r="12564" spans="1:8" x14ac:dyDescent="0.3">
      <c r="A12564">
        <v>605586</v>
      </c>
      <c r="B12564">
        <v>0.41958041958042003</v>
      </c>
      <c r="C12564">
        <v>0</v>
      </c>
      <c r="D12564">
        <v>-1.9580419580419599</v>
      </c>
      <c r="E12564">
        <v>59.103787626712297</v>
      </c>
      <c r="F12564">
        <v>-0.276843689148216</v>
      </c>
      <c r="G12564">
        <v>-1.1677809724316901</v>
      </c>
      <c r="H12564">
        <f t="shared" si="196"/>
        <v>2.002492456402289</v>
      </c>
    </row>
    <row r="12565" spans="1:8" x14ac:dyDescent="0.3">
      <c r="A12565">
        <v>605490</v>
      </c>
      <c r="B12565">
        <v>0.48951048951048998</v>
      </c>
      <c r="C12565">
        <v>0</v>
      </c>
      <c r="D12565">
        <v>-1.9580419580419599</v>
      </c>
      <c r="E12565">
        <v>59.103787626712297</v>
      </c>
      <c r="F12565">
        <v>-0.28551857437953998</v>
      </c>
      <c r="G12565">
        <v>-1.15897291145008</v>
      </c>
      <c r="H12565">
        <f t="shared" si="196"/>
        <v>2.0183034530995561</v>
      </c>
    </row>
    <row r="12566" spans="1:8" x14ac:dyDescent="0.3">
      <c r="A12566">
        <v>605394</v>
      </c>
      <c r="B12566">
        <v>0.55944055944055904</v>
      </c>
      <c r="C12566">
        <v>0</v>
      </c>
      <c r="D12566">
        <v>-1.9580419580419599</v>
      </c>
      <c r="E12566">
        <v>59.103787626712297</v>
      </c>
      <c r="F12566">
        <v>-0.295484936840538</v>
      </c>
      <c r="G12566">
        <v>-1.1488902386367801</v>
      </c>
      <c r="H12566">
        <f t="shared" si="196"/>
        <v>2.036394374623923</v>
      </c>
    </row>
    <row r="12567" spans="1:8" x14ac:dyDescent="0.3">
      <c r="A12567">
        <v>605298</v>
      </c>
      <c r="B12567">
        <v>0.62937062937063004</v>
      </c>
      <c r="C12567">
        <v>0</v>
      </c>
      <c r="D12567">
        <v>-1.9580419580419599</v>
      </c>
      <c r="E12567">
        <v>59.103787626712297</v>
      </c>
      <c r="F12567">
        <v>-0.30671503942880002</v>
      </c>
      <c r="G12567">
        <v>-1.13755065683756</v>
      </c>
      <c r="H12567">
        <f t="shared" si="196"/>
        <v>2.0567050587206652</v>
      </c>
    </row>
    <row r="12568" spans="1:8" x14ac:dyDescent="0.3">
      <c r="A12568">
        <v>605202</v>
      </c>
      <c r="B12568">
        <v>0.69930069930070005</v>
      </c>
      <c r="C12568">
        <v>0</v>
      </c>
      <c r="D12568">
        <v>-1.9580419580419599</v>
      </c>
      <c r="E12568">
        <v>59.103787626712297</v>
      </c>
      <c r="F12568">
        <v>-0.31917332154678202</v>
      </c>
      <c r="G12568">
        <v>-1.1249696811229499</v>
      </c>
      <c r="H12568">
        <f t="shared" si="196"/>
        <v>2.0791704541704221</v>
      </c>
    </row>
    <row r="12569" spans="1:8" x14ac:dyDescent="0.3">
      <c r="A12569">
        <v>605106</v>
      </c>
      <c r="B12569">
        <v>0.76923076923076905</v>
      </c>
      <c r="C12569">
        <v>0</v>
      </c>
      <c r="D12569">
        <v>-1.9580419580419599</v>
      </c>
      <c r="E12569">
        <v>59.103787626712297</v>
      </c>
      <c r="F12569">
        <v>-0.33281557281916402</v>
      </c>
      <c r="G12569">
        <v>-1.1111598615509199</v>
      </c>
      <c r="H12569">
        <f t="shared" si="196"/>
        <v>2.1037215323764107</v>
      </c>
    </row>
    <row r="12570" spans="1:8" x14ac:dyDescent="0.3">
      <c r="A12570">
        <v>605010</v>
      </c>
      <c r="B12570">
        <v>0.83916083916083895</v>
      </c>
      <c r="C12570">
        <v>0</v>
      </c>
      <c r="D12570">
        <v>-1.9580419580419599</v>
      </c>
      <c r="E12570">
        <v>59.103787626712297</v>
      </c>
      <c r="F12570">
        <v>-0.347588313887014</v>
      </c>
      <c r="G12570">
        <v>-1.0961302719251</v>
      </c>
      <c r="H12570">
        <f t="shared" si="196"/>
        <v>2.1302861834584377</v>
      </c>
    </row>
    <row r="12571" spans="1:8" x14ac:dyDescent="0.3">
      <c r="A12571">
        <v>604914</v>
      </c>
      <c r="B12571">
        <v>0.90909090909090895</v>
      </c>
      <c r="C12571">
        <v>0</v>
      </c>
      <c r="D12571">
        <v>-1.9580419580419599</v>
      </c>
      <c r="E12571">
        <v>59.103787626712297</v>
      </c>
      <c r="F12571">
        <v>-0.36342841024502498</v>
      </c>
      <c r="G12571">
        <v>-1.07988628753821</v>
      </c>
      <c r="H12571">
        <f t="shared" si="196"/>
        <v>2.1587900755850549</v>
      </c>
    </row>
    <row r="12572" spans="1:8" x14ac:dyDescent="0.3">
      <c r="A12572">
        <v>604818</v>
      </c>
      <c r="B12572">
        <v>0.97902097902097895</v>
      </c>
      <c r="C12572">
        <v>0</v>
      </c>
      <c r="D12572">
        <v>-1.9580419580419599</v>
      </c>
      <c r="E12572">
        <v>59.103787626712297</v>
      </c>
      <c r="F12572">
        <v>-0.38026292805921602</v>
      </c>
      <c r="G12572">
        <v>-1.0624296519499099</v>
      </c>
      <c r="H12572">
        <f t="shared" si="196"/>
        <v>2.189157460489306</v>
      </c>
    </row>
    <row r="12573" spans="1:8" x14ac:dyDescent="0.3">
      <c r="A12573">
        <v>604722</v>
      </c>
      <c r="B12573">
        <v>1.0489510489510501</v>
      </c>
      <c r="C12573">
        <v>0</v>
      </c>
      <c r="D12573">
        <v>-1.9580419580419599</v>
      </c>
      <c r="E12573">
        <v>59.103787626712297</v>
      </c>
      <c r="F12573">
        <v>-0.39800922618915802</v>
      </c>
      <c r="G12573">
        <v>-1.04375881327437</v>
      </c>
      <c r="H12573">
        <f t="shared" si="196"/>
        <v>2.2213119124851199</v>
      </c>
    </row>
    <row r="12574" spans="1:8" x14ac:dyDescent="0.3">
      <c r="A12574">
        <v>604626</v>
      </c>
      <c r="B12574">
        <v>1.1188811188811201</v>
      </c>
      <c r="C12574">
        <v>0</v>
      </c>
      <c r="D12574">
        <v>-1.9580419580419599</v>
      </c>
      <c r="E12574">
        <v>59.103787626712297</v>
      </c>
      <c r="F12574">
        <v>-0.41657526716868098</v>
      </c>
      <c r="G12574">
        <v>-1.0238694955949399</v>
      </c>
      <c r="H12574">
        <f t="shared" si="196"/>
        <v>2.255176992531065</v>
      </c>
    </row>
    <row r="12575" spans="1:8" x14ac:dyDescent="0.3">
      <c r="A12575">
        <v>604530</v>
      </c>
      <c r="B12575">
        <v>1.1888111888111901</v>
      </c>
      <c r="C12575">
        <v>0</v>
      </c>
      <c r="D12575">
        <v>-1.9580419580419599</v>
      </c>
      <c r="E12575">
        <v>59.103787626712297</v>
      </c>
      <c r="F12575">
        <v>-0.43586012200250102</v>
      </c>
      <c r="G12575">
        <v>-1.00275546146623</v>
      </c>
      <c r="H12575">
        <f t="shared" si="196"/>
        <v>2.2906768327495408</v>
      </c>
    </row>
    <row r="12576" spans="1:8" x14ac:dyDescent="0.3">
      <c r="A12576">
        <v>604434</v>
      </c>
      <c r="B12576">
        <v>1.2587412587412601</v>
      </c>
      <c r="C12576">
        <v>0</v>
      </c>
      <c r="D12576">
        <v>-1.9580419580419599</v>
      </c>
      <c r="E12576">
        <v>59.103787626712297</v>
      </c>
      <c r="F12576">
        <v>-0.45575463915076497</v>
      </c>
      <c r="G12576">
        <v>-0.98040941676165805</v>
      </c>
      <c r="H12576">
        <f t="shared" si="196"/>
        <v>2.3277366401529029</v>
      </c>
    </row>
    <row r="12577" spans="1:8" x14ac:dyDescent="0.3">
      <c r="A12577">
        <v>604338</v>
      </c>
      <c r="B12577">
        <v>1.3286713286713301</v>
      </c>
      <c r="C12577">
        <v>0</v>
      </c>
      <c r="D12577">
        <v>-1.9580419580419599</v>
      </c>
      <c r="E12577">
        <v>59.103787626712297</v>
      </c>
      <c r="F12577">
        <v>-0.47614224650117698</v>
      </c>
      <c r="G12577">
        <v>-0.95682400863565598</v>
      </c>
      <c r="H12577">
        <f t="shared" si="196"/>
        <v>2.3662831210753352</v>
      </c>
    </row>
    <row r="12578" spans="1:8" x14ac:dyDescent="0.3">
      <c r="A12578">
        <v>604242</v>
      </c>
      <c r="B12578">
        <v>1.3986013986014001</v>
      </c>
      <c r="C12578">
        <v>0</v>
      </c>
      <c r="D12578">
        <v>-1.9580419580419599</v>
      </c>
      <c r="E12578">
        <v>59.103787626712297</v>
      </c>
      <c r="F12578">
        <v>-0.49689985580108498</v>
      </c>
      <c r="G12578">
        <v>-0.93199287009600795</v>
      </c>
      <c r="H12578">
        <f t="shared" si="196"/>
        <v>2.4062448299419961</v>
      </c>
    </row>
    <row r="12579" spans="1:8" x14ac:dyDescent="0.3">
      <c r="A12579">
        <v>604146</v>
      </c>
      <c r="B12579">
        <v>1.4685314685314701</v>
      </c>
      <c r="C12579">
        <v>0</v>
      </c>
      <c r="D12579">
        <v>-1.9580419580419599</v>
      </c>
      <c r="E12579">
        <v>59.103787626712297</v>
      </c>
      <c r="F12579">
        <v>-0.51789884124061603</v>
      </c>
      <c r="G12579">
        <v>-0.90591166958205105</v>
      </c>
      <c r="H12579">
        <f t="shared" si="196"/>
        <v>2.4475524475524497</v>
      </c>
    </row>
    <row r="12580" spans="1:8" x14ac:dyDescent="0.3">
      <c r="A12580">
        <v>604050</v>
      </c>
      <c r="B12580">
        <v>1.5384615384615401</v>
      </c>
      <c r="C12580">
        <v>0</v>
      </c>
      <c r="D12580">
        <v>-1.9580419580419599</v>
      </c>
      <c r="E12580">
        <v>59.103787626712297</v>
      </c>
      <c r="F12580">
        <v>-0.53900606700935205</v>
      </c>
      <c r="G12580">
        <v>-0.87857913007392696</v>
      </c>
      <c r="H12580">
        <f t="shared" si="196"/>
        <v>2.4901389950720101</v>
      </c>
    </row>
    <row r="12581" spans="1:8" x14ac:dyDescent="0.3">
      <c r="A12581">
        <v>603954</v>
      </c>
      <c r="B12581">
        <v>1.6083916083916101</v>
      </c>
      <c r="C12581">
        <v>0</v>
      </c>
      <c r="D12581">
        <v>-1.9580419580419599</v>
      </c>
      <c r="E12581">
        <v>59.103787626712297</v>
      </c>
      <c r="F12581">
        <v>-0.56008494217932203</v>
      </c>
      <c r="G12581">
        <v>-0.84999798885086097</v>
      </c>
      <c r="H12581">
        <f t="shared" si="196"/>
        <v>2.5339399904885953</v>
      </c>
    </row>
    <row r="12582" spans="1:8" x14ac:dyDescent="0.3">
      <c r="A12582">
        <v>603858</v>
      </c>
      <c r="B12582">
        <v>1.6783216783216801</v>
      </c>
      <c r="C12582">
        <v>0</v>
      </c>
      <c r="D12582">
        <v>-1.9580419580419599</v>
      </c>
      <c r="E12582">
        <v>59.103787626712297</v>
      </c>
      <c r="F12582">
        <v>-0.58099648481799204</v>
      </c>
      <c r="G12582">
        <v>-0.82017587550819804</v>
      </c>
      <c r="H12582">
        <f t="shared" si="196"/>
        <v>2.5788935544875233</v>
      </c>
    </row>
    <row r="12583" spans="1:8" x14ac:dyDescent="0.3">
      <c r="A12583">
        <v>603762</v>
      </c>
      <c r="B12583">
        <v>1.7482517482517499</v>
      </c>
      <c r="C12583">
        <v>0</v>
      </c>
      <c r="D12583">
        <v>-1.9580419580419599</v>
      </c>
      <c r="E12583">
        <v>59.103787626712297</v>
      </c>
      <c r="F12583">
        <v>-0.60160038055701603</v>
      </c>
      <c r="G12583">
        <v>-0.78912609186021498</v>
      </c>
      <c r="H12583">
        <f t="shared" si="196"/>
        <v>2.6249404726046821</v>
      </c>
    </row>
    <row r="12584" spans="1:8" x14ac:dyDescent="0.3">
      <c r="A12584">
        <v>603666</v>
      </c>
      <c r="B12584">
        <v>1.8181818181818199</v>
      </c>
      <c r="C12584">
        <v>0</v>
      </c>
      <c r="D12584">
        <v>-1.9580419580419599</v>
      </c>
      <c r="E12584">
        <v>59.103787626712297</v>
      </c>
      <c r="F12584">
        <v>-0.62175602379314798</v>
      </c>
      <c r="G12584">
        <v>-0.75686828268422202</v>
      </c>
      <c r="H12584">
        <f t="shared" si="196"/>
        <v>2.6720242202157789</v>
      </c>
    </row>
    <row r="12585" spans="1:8" x14ac:dyDescent="0.3">
      <c r="A12585">
        <v>603570</v>
      </c>
      <c r="B12585">
        <v>1.8881118881118899</v>
      </c>
      <c r="C12585">
        <v>0</v>
      </c>
      <c r="D12585">
        <v>-1.9580419580419599</v>
      </c>
      <c r="E12585">
        <v>59.103787626712297</v>
      </c>
      <c r="F12585">
        <v>-0.64132353221564997</v>
      </c>
      <c r="G12585">
        <v>-0.72342899080822598</v>
      </c>
      <c r="H12585">
        <f t="shared" si="196"/>
        <v>2.7200909564722719</v>
      </c>
    </row>
    <row r="12586" spans="1:8" x14ac:dyDescent="0.3">
      <c r="A12586">
        <v>603474</v>
      </c>
      <c r="B12586">
        <v>1.9580419580419599</v>
      </c>
      <c r="C12586">
        <v>0</v>
      </c>
      <c r="D12586">
        <v>-1.9580419580419599</v>
      </c>
      <c r="E12586">
        <v>59.103787626712297</v>
      </c>
      <c r="F12586">
        <v>-0.660164727434706</v>
      </c>
      <c r="G12586">
        <v>-0.68884209380147798</v>
      </c>
      <c r="H12586">
        <f t="shared" si="196"/>
        <v>2.7690894927585101</v>
      </c>
    </row>
    <row r="12587" spans="1:8" x14ac:dyDescent="0.3">
      <c r="A12587">
        <v>603378</v>
      </c>
      <c r="B12587">
        <v>2.0279720279720301</v>
      </c>
      <c r="C12587">
        <v>0</v>
      </c>
      <c r="D12587">
        <v>-1.9580419580419599</v>
      </c>
      <c r="E12587">
        <v>59.103787626712297</v>
      </c>
      <c r="F12587">
        <v>-0.678144076157701</v>
      </c>
      <c r="G12587">
        <v>-0.65314912254073398</v>
      </c>
      <c r="H12587">
        <f t="shared" si="196"/>
        <v>2.8189712406638314</v>
      </c>
    </row>
    <row r="12588" spans="1:8" x14ac:dyDescent="0.3">
      <c r="A12588">
        <v>603282</v>
      </c>
      <c r="B12588">
        <v>2.0979020979021001</v>
      </c>
      <c r="C12588">
        <v>0</v>
      </c>
      <c r="D12588">
        <v>-1.9580419580419599</v>
      </c>
      <c r="E12588">
        <v>59.103787626712297</v>
      </c>
      <c r="F12588">
        <v>-0.695129587673737</v>
      </c>
      <c r="G12588">
        <v>-0.61639946427185</v>
      </c>
      <c r="H12588">
        <f t="shared" si="196"/>
        <v>2.8696901438717779</v>
      </c>
    </row>
    <row r="12589" spans="1:8" x14ac:dyDescent="0.3">
      <c r="A12589">
        <v>603186</v>
      </c>
      <c r="B12589">
        <v>2.1678321678321701</v>
      </c>
      <c r="C12589">
        <v>0</v>
      </c>
      <c r="D12589">
        <v>-1.9580419580419599</v>
      </c>
      <c r="E12589">
        <v>59.103787626712297</v>
      </c>
      <c r="F12589">
        <v>-0.71099366441773404</v>
      </c>
      <c r="G12589">
        <v>-0.57865045455660502</v>
      </c>
      <c r="H12589">
        <f t="shared" si="196"/>
        <v>2.9212025977909715</v>
      </c>
    </row>
    <row r="12590" spans="1:8" x14ac:dyDescent="0.3">
      <c r="A12590">
        <v>603090</v>
      </c>
      <c r="B12590">
        <v>2.2377622377622401</v>
      </c>
      <c r="C12590">
        <v>0</v>
      </c>
      <c r="D12590">
        <v>-1.9580419580419599</v>
      </c>
      <c r="E12590">
        <v>59.103787626712297</v>
      </c>
      <c r="F12590">
        <v>-0.72561390315053798</v>
      </c>
      <c r="G12590">
        <v>-0.53996736378130195</v>
      </c>
      <c r="H12590">
        <f t="shared" si="196"/>
        <v>2.9734673602054995</v>
      </c>
    </row>
    <row r="12591" spans="1:8" x14ac:dyDescent="0.3">
      <c r="A12591">
        <v>602994</v>
      </c>
      <c r="B12591">
        <v>2.3076923076923102</v>
      </c>
      <c r="C12591">
        <v>0</v>
      </c>
      <c r="D12591">
        <v>-1.9580419580419599</v>
      </c>
      <c r="E12591">
        <v>59.103787626712297</v>
      </c>
      <c r="F12591">
        <v>-0.73887384486268504</v>
      </c>
      <c r="G12591">
        <v>-0.50042328479436604</v>
      </c>
      <c r="H12591">
        <f t="shared" si="196"/>
        <v>3.0264454557178215</v>
      </c>
    </row>
    <row r="12592" spans="1:8" x14ac:dyDescent="0.3">
      <c r="A12592">
        <v>602898</v>
      </c>
      <c r="B12592">
        <v>2.3776223776223802</v>
      </c>
      <c r="C12592">
        <v>0</v>
      </c>
      <c r="D12592">
        <v>-1.9580419580419599</v>
      </c>
      <c r="E12592">
        <v>59.103787626712297</v>
      </c>
      <c r="F12592">
        <v>-0.75066367193275796</v>
      </c>
      <c r="G12592">
        <v>-0.46009892881463199</v>
      </c>
      <c r="H12592">
        <f t="shared" si="196"/>
        <v>3.0801000763000368</v>
      </c>
    </row>
    <row r="12593" spans="1:8" x14ac:dyDescent="0.3">
      <c r="A12593">
        <v>602802</v>
      </c>
      <c r="B12593">
        <v>2.4475524475524502</v>
      </c>
      <c r="C12593">
        <v>0</v>
      </c>
      <c r="D12593">
        <v>-1.9580419580419599</v>
      </c>
      <c r="E12593">
        <v>59.103787626712297</v>
      </c>
      <c r="F12593">
        <v>-0.76088085138513395</v>
      </c>
      <c r="G12593">
        <v>-0.41908233707918902</v>
      </c>
      <c r="H12593">
        <f t="shared" si="196"/>
        <v>3.1343964798622368</v>
      </c>
    </row>
    <row r="12594" spans="1:8" x14ac:dyDescent="0.3">
      <c r="A12594">
        <v>602706</v>
      </c>
      <c r="B12594">
        <v>2.5174825174825202</v>
      </c>
      <c r="C12594">
        <v>0</v>
      </c>
      <c r="D12594">
        <v>-1.9580419580419599</v>
      </c>
      <c r="E12594">
        <v>59.103787626712297</v>
      </c>
      <c r="F12594">
        <v>-0.76943072332783102</v>
      </c>
      <c r="G12594">
        <v>-0.37746851583815599</v>
      </c>
      <c r="H12594">
        <f t="shared" si="196"/>
        <v>3.1893018883892004</v>
      </c>
    </row>
    <row r="12595" spans="1:8" x14ac:dyDescent="0.3">
      <c r="A12595">
        <v>602610</v>
      </c>
      <c r="B12595">
        <v>2.5874125874125902</v>
      </c>
      <c r="C12595">
        <v>0</v>
      </c>
      <c r="D12595">
        <v>-1.9580419580419599</v>
      </c>
      <c r="E12595">
        <v>59.103787626712297</v>
      </c>
      <c r="F12595">
        <v>-0.77622703383418601</v>
      </c>
      <c r="G12595">
        <v>-0.33535900230194199</v>
      </c>
      <c r="H12595">
        <f t="shared" si="196"/>
        <v>3.2447853868867669</v>
      </c>
    </row>
    <row r="12596" spans="1:8" x14ac:dyDescent="0.3">
      <c r="A12596">
        <v>602514</v>
      </c>
      <c r="B12596">
        <v>2.6573426573426602</v>
      </c>
      <c r="C12596">
        <v>0</v>
      </c>
      <c r="D12596">
        <v>-1.9580419580419599</v>
      </c>
      <c r="E12596">
        <v>59.103787626712297</v>
      </c>
      <c r="F12596">
        <v>-0.78119241168167697</v>
      </c>
      <c r="G12596">
        <v>-0.29286136904334098</v>
      </c>
      <c r="H12596">
        <f t="shared" si="196"/>
        <v>3.3008178241135546</v>
      </c>
    </row>
    <row r="12597" spans="1:8" x14ac:dyDescent="0.3">
      <c r="A12597">
        <v>602418</v>
      </c>
      <c r="B12597">
        <v>2.7272727272727302</v>
      </c>
      <c r="C12597">
        <v>0</v>
      </c>
      <c r="D12597">
        <v>-1.9580419580419599</v>
      </c>
      <c r="E12597">
        <v>59.103787626712297</v>
      </c>
      <c r="F12597">
        <v>-0.78425878849184105</v>
      </c>
      <c r="G12597">
        <v>-0.25008867418319702</v>
      </c>
      <c r="H12597">
        <f t="shared" si="196"/>
        <v>3.3573717158483403</v>
      </c>
    </row>
    <row r="12598" spans="1:8" x14ac:dyDescent="0.3">
      <c r="A12598">
        <v>602322</v>
      </c>
      <c r="B12598">
        <v>2.7972027972028002</v>
      </c>
      <c r="C12598">
        <v>0</v>
      </c>
      <c r="D12598">
        <v>-1.9580419580419599</v>
      </c>
      <c r="E12598">
        <v>59.103787626712297</v>
      </c>
      <c r="F12598">
        <v>-0.78536776193787405</v>
      </c>
      <c r="G12598">
        <v>-0.20715886446816201</v>
      </c>
      <c r="H12598">
        <f t="shared" si="196"/>
        <v>3.414421151254186</v>
      </c>
    </row>
    <row r="12599" spans="1:8" x14ac:dyDescent="0.3">
      <c r="A12599">
        <v>602226</v>
      </c>
      <c r="B12599">
        <v>2.8671328671328702</v>
      </c>
      <c r="C12599">
        <v>0</v>
      </c>
      <c r="D12599">
        <v>-1.9580419580419599</v>
      </c>
      <c r="E12599">
        <v>59.103787626712297</v>
      </c>
      <c r="F12599">
        <v>-0.78447090180853396</v>
      </c>
      <c r="G12599">
        <v>-0.16419413810029199</v>
      </c>
      <c r="H12599">
        <f t="shared" si="196"/>
        <v>3.471941702743055</v>
      </c>
    </row>
    <row r="12600" spans="1:8" x14ac:dyDescent="0.3">
      <c r="A12600">
        <v>602130</v>
      </c>
      <c r="B12600">
        <v>2.9370629370629402</v>
      </c>
      <c r="C12600">
        <v>0</v>
      </c>
      <c r="D12600">
        <v>-1.9580419580419599</v>
      </c>
      <c r="E12600">
        <v>59.103787626712297</v>
      </c>
      <c r="F12600">
        <v>-0.78152999884362995</v>
      </c>
      <c r="G12600">
        <v>-0.121320273914116</v>
      </c>
      <c r="H12600">
        <f t="shared" si="196"/>
        <v>3.5299103396150984</v>
      </c>
    </row>
    <row r="12601" spans="1:8" x14ac:dyDescent="0.3">
      <c r="A12601">
        <v>602034</v>
      </c>
      <c r="B12601">
        <v>3.0069930069930102</v>
      </c>
      <c r="C12601">
        <v>0</v>
      </c>
      <c r="D12601">
        <v>-1.9580419580419599</v>
      </c>
      <c r="E12601">
        <v>59.103787626712297</v>
      </c>
      <c r="F12601">
        <v>-0.77651725639080305</v>
      </c>
      <c r="G12601">
        <v>-7.8665933226749807E-2</v>
      </c>
      <c r="H12601">
        <f t="shared" si="196"/>
        <v>3.5883053456412624</v>
      </c>
    </row>
    <row r="12602" spans="1:8" x14ac:dyDescent="0.3">
      <c r="A12602">
        <v>601938</v>
      </c>
      <c r="B12602">
        <v>3.0769230769230802</v>
      </c>
      <c r="C12602">
        <v>0</v>
      </c>
      <c r="D12602">
        <v>-1.9580419580419599</v>
      </c>
      <c r="E12602">
        <v>59.103787626712297</v>
      </c>
      <c r="F12602">
        <v>-0.76941542507715599</v>
      </c>
      <c r="G12602">
        <v>-3.6361940416810803E-2</v>
      </c>
      <c r="H12602">
        <f t="shared" si="196"/>
        <v>3.6471062406728141</v>
      </c>
    </row>
    <row r="12603" spans="1:8" x14ac:dyDescent="0.3">
      <c r="A12603">
        <v>601842</v>
      </c>
      <c r="B12603">
        <v>3.1468531468531502</v>
      </c>
      <c r="C12603">
        <v>0</v>
      </c>
      <c r="D12603">
        <v>-1.9580419580419599</v>
      </c>
      <c r="E12603">
        <v>59.103787626712297</v>
      </c>
      <c r="F12603">
        <v>-0.76021788084317998</v>
      </c>
      <c r="G12603">
        <v>5.4594519775838703E-3</v>
      </c>
      <c r="H12603">
        <f t="shared" si="196"/>
        <v>3.7062937062937102</v>
      </c>
    </row>
    <row r="12604" spans="1:8" x14ac:dyDescent="0.3">
      <c r="A12604">
        <v>601746</v>
      </c>
      <c r="B12604">
        <v>3.2167832167832202</v>
      </c>
      <c r="C12604">
        <v>0</v>
      </c>
      <c r="D12604">
        <v>-1.9580419580419599</v>
      </c>
      <c r="E12604">
        <v>59.103787626712297</v>
      </c>
      <c r="F12604">
        <v>-0.748928646850059</v>
      </c>
      <c r="G12604">
        <v>4.6665308110633803E-2</v>
      </c>
      <c r="H12604">
        <f t="shared" si="196"/>
        <v>3.7658495154786782</v>
      </c>
    </row>
    <row r="12605" spans="1:8" x14ac:dyDescent="0.3">
      <c r="A12605">
        <v>601650</v>
      </c>
      <c r="B12605">
        <v>3.2867132867132902</v>
      </c>
      <c r="C12605">
        <v>0</v>
      </c>
      <c r="D12605">
        <v>-1.9580419580419599</v>
      </c>
      <c r="E12605">
        <v>59.103787626712297</v>
      </c>
      <c r="F12605">
        <v>-0.73556235994401098</v>
      </c>
      <c r="G12605">
        <v>8.7122758351258905E-2</v>
      </c>
      <c r="H12605">
        <f t="shared" si="196"/>
        <v>3.8257564661790053</v>
      </c>
    </row>
    <row r="12606" spans="1:8" x14ac:dyDescent="0.3">
      <c r="A12606">
        <v>601554</v>
      </c>
      <c r="B12606">
        <v>3.3566433566433602</v>
      </c>
      <c r="C12606">
        <v>0</v>
      </c>
      <c r="D12606">
        <v>-1.9580419580419599</v>
      </c>
      <c r="E12606">
        <v>59.103787626712297</v>
      </c>
      <c r="F12606">
        <v>-0.72014418254150403</v>
      </c>
      <c r="G12606">
        <v>0.12669974844165099</v>
      </c>
      <c r="H12606">
        <f t="shared" si="196"/>
        <v>3.8859983187272222</v>
      </c>
    </row>
    <row r="12607" spans="1:8" x14ac:dyDescent="0.3">
      <c r="A12607">
        <v>601458</v>
      </c>
      <c r="B12607">
        <v>3.4265734265734298</v>
      </c>
      <c r="C12607">
        <v>0</v>
      </c>
      <c r="D12607">
        <v>-1.9580419580419599</v>
      </c>
      <c r="E12607">
        <v>59.103787626712297</v>
      </c>
      <c r="F12607">
        <v>-0.702709660985538</v>
      </c>
      <c r="G12607">
        <v>0.165265783495921</v>
      </c>
      <c r="H12607">
        <f t="shared" si="196"/>
        <v>3.9465597369293639</v>
      </c>
    </row>
    <row r="12608" spans="1:8" x14ac:dyDescent="0.3">
      <c r="A12608">
        <v>601362</v>
      </c>
      <c r="B12608">
        <v>3.4965034965034998</v>
      </c>
      <c r="C12608">
        <v>0</v>
      </c>
      <c r="D12608">
        <v>-1.9580419580419599</v>
      </c>
      <c r="E12608">
        <v>59.103787626712297</v>
      </c>
      <c r="F12608">
        <v>-0.68330453161386495</v>
      </c>
      <c r="G12608">
        <v>0.20269266227591501</v>
      </c>
      <c r="H12608">
        <f t="shared" si="196"/>
        <v>4.007426232697739</v>
      </c>
    </row>
    <row r="12609" spans="1:8" x14ac:dyDescent="0.3">
      <c r="A12609">
        <v>601266</v>
      </c>
      <c r="B12609">
        <v>3.5664335664335698</v>
      </c>
      <c r="C12609">
        <v>0</v>
      </c>
      <c r="D12609">
        <v>-1.9580419580419599</v>
      </c>
      <c r="E12609">
        <v>59.103787626712297</v>
      </c>
      <c r="F12609">
        <v>-0.66198447597328403</v>
      </c>
      <c r="G12609">
        <v>0.23885519741039099</v>
      </c>
      <c r="H12609">
        <f t="shared" si="196"/>
        <v>4.0685841140668169</v>
      </c>
    </row>
    <row r="12610" spans="1:8" x14ac:dyDescent="0.3">
      <c r="A12610">
        <v>601170</v>
      </c>
      <c r="B12610">
        <v>3.6363636363636398</v>
      </c>
      <c r="C12610">
        <v>0</v>
      </c>
      <c r="D12610">
        <v>-1.9580419580419599</v>
      </c>
      <c r="E12610">
        <v>59.103787626712297</v>
      </c>
      <c r="F12610">
        <v>-0.63881482680819601</v>
      </c>
      <c r="G12610">
        <v>0.27363191745040699</v>
      </c>
      <c r="H12610">
        <f t="shared" si="196"/>
        <v>4.1300204364289268</v>
      </c>
    </row>
    <row r="12611" spans="1:8" x14ac:dyDescent="0.3">
      <c r="A12611">
        <v>601074</v>
      </c>
      <c r="B12611">
        <v>3.7062937062937098</v>
      </c>
      <c r="C12611">
        <v>0</v>
      </c>
      <c r="D12611">
        <v>-1.9580419580419599</v>
      </c>
      <c r="E12611">
        <v>59.103787626712297</v>
      </c>
      <c r="F12611">
        <v>-0.61387022664447399</v>
      </c>
      <c r="G12611">
        <v>0.30690574687914901</v>
      </c>
      <c r="H12611">
        <f t="shared" ref="H12611:H12674" si="197">SQRT(B12611^2+C12611^2+D12611^2)</f>
        <v>4.1917229568239778</v>
      </c>
    </row>
    <row r="12612" spans="1:8" x14ac:dyDescent="0.3">
      <c r="A12612">
        <v>600978</v>
      </c>
      <c r="B12612">
        <v>3.7762237762237798</v>
      </c>
      <c r="C12612">
        <v>0</v>
      </c>
      <c r="D12612">
        <v>-1.9580419580419599</v>
      </c>
      <c r="E12612">
        <v>59.103787626712297</v>
      </c>
      <c r="F12612">
        <v>-0.58723424097974697</v>
      </c>
      <c r="G12612">
        <v>0.33856466041994399</v>
      </c>
      <c r="H12612">
        <f t="shared" si="197"/>
        <v>4.2536800911176398</v>
      </c>
    </row>
    <row r="12613" spans="1:8" x14ac:dyDescent="0.3">
      <c r="A12613">
        <v>600882</v>
      </c>
      <c r="B12613">
        <v>3.8461538461538498</v>
      </c>
      <c r="C12613">
        <v>0</v>
      </c>
      <c r="D12613">
        <v>-1.9580419580419599</v>
      </c>
      <c r="E12613">
        <v>59.103787626712297</v>
      </c>
      <c r="F12613">
        <v>-0.55899892827658404</v>
      </c>
      <c r="G12613">
        <v>0.36850230821289198</v>
      </c>
      <c r="H12613">
        <f t="shared" si="197"/>
        <v>4.3158808739047521</v>
      </c>
    </row>
    <row r="12614" spans="1:8" x14ac:dyDescent="0.3">
      <c r="A12614">
        <v>600786</v>
      </c>
      <c r="B12614">
        <v>3.9160839160839198</v>
      </c>
      <c r="C12614">
        <v>0</v>
      </c>
      <c r="D12614">
        <v>-1.9580419580419599</v>
      </c>
      <c r="E12614">
        <v>59.103787626712297</v>
      </c>
      <c r="F12614">
        <v>-0.52926436913423502</v>
      </c>
      <c r="G12614">
        <v>0.39661860865936899</v>
      </c>
      <c r="H12614">
        <f t="shared" si="197"/>
        <v>4.378314920978613</v>
      </c>
    </row>
    <row r="12615" spans="1:8" x14ac:dyDescent="0.3">
      <c r="A12615">
        <v>600690</v>
      </c>
      <c r="B12615">
        <v>3.9860139860139898</v>
      </c>
      <c r="C12615">
        <v>0</v>
      </c>
      <c r="D12615">
        <v>-1.9580419580419599</v>
      </c>
      <c r="E12615">
        <v>59.103787626712297</v>
      </c>
      <c r="F12615">
        <v>-0.498138157185957</v>
      </c>
      <c r="G12615">
        <v>0.42282030596536102</v>
      </c>
      <c r="H12615">
        <f t="shared" si="197"/>
        <v>4.4409723942118724</v>
      </c>
    </row>
    <row r="12616" spans="1:8" x14ac:dyDescent="0.3">
      <c r="A12616">
        <v>600594</v>
      </c>
      <c r="B12616">
        <v>4.0559440559440603</v>
      </c>
      <c r="C12616">
        <v>0</v>
      </c>
      <c r="D12616">
        <v>-1.9580419580419599</v>
      </c>
      <c r="E12616">
        <v>59.103787626712297</v>
      </c>
      <c r="F12616">
        <v>-0.46573485443110901</v>
      </c>
      <c r="G12616">
        <v>0.44702148964966998</v>
      </c>
      <c r="H12616">
        <f t="shared" si="197"/>
        <v>4.5038439687005969</v>
      </c>
    </row>
    <row r="12617" spans="1:8" x14ac:dyDescent="0.3">
      <c r="A12617">
        <v>600498</v>
      </c>
      <c r="B12617">
        <v>4.1258741258741303</v>
      </c>
      <c r="C12617">
        <v>0</v>
      </c>
      <c r="D12617">
        <v>-1.9580419580419599</v>
      </c>
      <c r="E12617">
        <v>59.103787626712297</v>
      </c>
      <c r="F12617">
        <v>-0.43217541386278202</v>
      </c>
      <c r="G12617">
        <v>0.46914407352193399</v>
      </c>
      <c r="H12617">
        <f t="shared" si="197"/>
        <v>4.5669208020295695</v>
      </c>
    </row>
    <row r="12618" spans="1:8" x14ac:dyDescent="0.3">
      <c r="A12618">
        <v>600402</v>
      </c>
      <c r="B12618">
        <v>4.1958041958042003</v>
      </c>
      <c r="C12618">
        <v>0</v>
      </c>
      <c r="D12618">
        <v>-1.9580419580419599</v>
      </c>
      <c r="E12618">
        <v>59.103787626712297</v>
      </c>
      <c r="F12618">
        <v>-0.39758657239163703</v>
      </c>
      <c r="G12618">
        <v>0.48911823187811898</v>
      </c>
      <c r="H12618">
        <f t="shared" si="197"/>
        <v>4.6301945055235985</v>
      </c>
    </row>
    <row r="12619" spans="1:8" x14ac:dyDescent="0.3">
      <c r="A12619">
        <v>600306</v>
      </c>
      <c r="B12619">
        <v>4.2657342657342703</v>
      </c>
      <c r="C12619">
        <v>0</v>
      </c>
      <c r="D12619">
        <v>-1.9580419580419599</v>
      </c>
      <c r="E12619">
        <v>59.103787626712297</v>
      </c>
      <c r="F12619">
        <v>-0.36210021719359198</v>
      </c>
      <c r="G12619">
        <v>0.50688279090779398</v>
      </c>
      <c r="H12619">
        <f t="shared" si="197"/>
        <v>4.6936571173566017</v>
      </c>
    </row>
    <row r="12620" spans="1:8" x14ac:dyDescent="0.3">
      <c r="A12620">
        <v>600210</v>
      </c>
      <c r="B12620">
        <v>4.3356643356643403</v>
      </c>
      <c r="C12620">
        <v>0</v>
      </c>
      <c r="D12620">
        <v>-1.9580419580419599</v>
      </c>
      <c r="E12620">
        <v>59.103787626712297</v>
      </c>
      <c r="F12620">
        <v>-0.32585272872222198</v>
      </c>
      <c r="G12620">
        <v>0.52238557355776505</v>
      </c>
      <c r="H12620">
        <f t="shared" si="197"/>
        <v>4.7573010773971935</v>
      </c>
    </row>
    <row r="12621" spans="1:8" x14ac:dyDescent="0.3">
      <c r="A12621">
        <v>600114</v>
      </c>
      <c r="B12621">
        <v>4.4055944055944103</v>
      </c>
      <c r="C12621">
        <v>0</v>
      </c>
      <c r="D12621">
        <v>-1.9580419580419599</v>
      </c>
      <c r="E12621">
        <v>59.103787626712297</v>
      </c>
      <c r="F12621">
        <v>-0.28898430372523398</v>
      </c>
      <c r="G12621">
        <v>0.53558369635026104</v>
      </c>
      <c r="H12621">
        <f t="shared" si="197"/>
        <v>4.8211192036764201</v>
      </c>
    </row>
    <row r="12622" spans="1:8" x14ac:dyDescent="0.3">
      <c r="A12622">
        <v>600018</v>
      </c>
      <c r="B12622">
        <v>4.4755244755244803</v>
      </c>
      <c r="C12622">
        <v>0</v>
      </c>
      <c r="D12622">
        <v>-1.9580419580419599</v>
      </c>
      <c r="E12622">
        <v>59.103787626712297</v>
      </c>
      <c r="F12622">
        <v>-0.25163826168751002</v>
      </c>
      <c r="G12622">
        <v>0.54644381691019495</v>
      </c>
      <c r="H12622">
        <f t="shared" si="197"/>
        <v>4.8851046703700698</v>
      </c>
    </row>
    <row r="12623" spans="1:8" x14ac:dyDescent="0.3">
      <c r="A12623">
        <v>599922</v>
      </c>
      <c r="B12623">
        <v>4.5454545454545503</v>
      </c>
      <c r="C12623">
        <v>0</v>
      </c>
      <c r="D12623">
        <v>-1.9580419580419599</v>
      </c>
      <c r="E12623">
        <v>59.103787626712297</v>
      </c>
      <c r="F12623">
        <v>-0.213960338190233</v>
      </c>
      <c r="G12623">
        <v>0.55494233121469605</v>
      </c>
      <c r="H12623">
        <f t="shared" si="197"/>
        <v>4.9492509871945494</v>
      </c>
    </row>
    <row r="12624" spans="1:8" x14ac:dyDescent="0.3">
      <c r="A12624">
        <v>599826</v>
      </c>
      <c r="B12624">
        <v>4.6153846153846203</v>
      </c>
      <c r="C12624">
        <v>0</v>
      </c>
      <c r="D12624">
        <v>-1.9580419580419599</v>
      </c>
      <c r="E12624">
        <v>59.103787626712297</v>
      </c>
      <c r="F12624">
        <v>-0.17609796872615299</v>
      </c>
      <c r="G12624">
        <v>0.56106551983804598</v>
      </c>
      <c r="H12624">
        <f t="shared" si="197"/>
        <v>5.0135519801216608</v>
      </c>
    </row>
    <row r="12625" spans="1:8" x14ac:dyDescent="0.3">
      <c r="A12625">
        <v>599730</v>
      </c>
      <c r="B12625">
        <v>4.6853146853146797</v>
      </c>
      <c r="C12625">
        <v>0</v>
      </c>
      <c r="D12625">
        <v>-1.9580419580419599</v>
      </c>
      <c r="E12625">
        <v>59.103787626712297</v>
      </c>
      <c r="F12625">
        <v>-0.13819956654461399</v>
      </c>
      <c r="G12625">
        <v>0.56480964272592604</v>
      </c>
      <c r="H12625">
        <f t="shared" si="197"/>
        <v>5.0780017733236553</v>
      </c>
    </row>
    <row r="12626" spans="1:8" x14ac:dyDescent="0.3">
      <c r="A12626">
        <v>599634</v>
      </c>
      <c r="B12626">
        <v>4.7552447552447603</v>
      </c>
      <c r="C12626">
        <v>0</v>
      </c>
      <c r="D12626">
        <v>-1.9580419580419599</v>
      </c>
      <c r="E12626">
        <v>59.103787626712297</v>
      </c>
      <c r="F12626">
        <v>-0.100413798116258</v>
      </c>
      <c r="G12626">
        <v>0.56618098229327996</v>
      </c>
      <c r="H12626">
        <f t="shared" si="197"/>
        <v>5.1425947722658059</v>
      </c>
    </row>
    <row r="12627" spans="1:8" x14ac:dyDescent="0.3">
      <c r="A12627">
        <v>599538</v>
      </c>
      <c r="B12627">
        <v>4.8251748251748197</v>
      </c>
      <c r="C12627">
        <v>0</v>
      </c>
      <c r="D12627">
        <v>-1.9580419580419599</v>
      </c>
      <c r="E12627">
        <v>59.103787626712297</v>
      </c>
      <c r="F12627">
        <v>-6.2888859806336794E-2</v>
      </c>
      <c r="G12627">
        <v>0.56519583489933301</v>
      </c>
      <c r="H12627">
        <f t="shared" si="197"/>
        <v>5.2073256478689371</v>
      </c>
    </row>
    <row r="12628" spans="1:8" x14ac:dyDescent="0.3">
      <c r="A12628">
        <v>599442</v>
      </c>
      <c r="B12628">
        <v>4.8951048951048897</v>
      </c>
      <c r="C12628">
        <v>0</v>
      </c>
      <c r="D12628">
        <v>-1.9580419580419599</v>
      </c>
      <c r="E12628">
        <v>59.103787626712297</v>
      </c>
      <c r="F12628">
        <v>-2.5771759326938301E-2</v>
      </c>
      <c r="G12628">
        <v>0.56188045101036399</v>
      </c>
      <c r="H12628">
        <f t="shared" si="197"/>
        <v>5.2721893216701394</v>
      </c>
    </row>
    <row r="12629" spans="1:8" x14ac:dyDescent="0.3">
      <c r="A12629">
        <v>599298</v>
      </c>
      <c r="B12629">
        <v>4.9650349650349703</v>
      </c>
      <c r="C12629">
        <v>0</v>
      </c>
      <c r="D12629">
        <v>-1.9580419580419599</v>
      </c>
      <c r="E12629">
        <v>59.103787626712297</v>
      </c>
      <c r="F12629">
        <v>1.07923944974328E-2</v>
      </c>
      <c r="G12629">
        <v>0.55627092461459204</v>
      </c>
      <c r="H12629">
        <f t="shared" si="197"/>
        <v>5.3371809519139033</v>
      </c>
    </row>
    <row r="12630" spans="1:8" x14ac:dyDescent="0.3">
      <c r="A12630">
        <v>613026</v>
      </c>
      <c r="B12630">
        <v>-5</v>
      </c>
      <c r="C12630">
        <v>0</v>
      </c>
      <c r="D12630">
        <v>-1.92307692307692</v>
      </c>
      <c r="E12630">
        <v>59.103787626712297</v>
      </c>
      <c r="F12630">
        <v>1.8875107821045799E-2</v>
      </c>
      <c r="G12630">
        <v>0.55714066091780201</v>
      </c>
      <c r="H12630">
        <f t="shared" si="197"/>
        <v>5.3570724143015829</v>
      </c>
    </row>
    <row r="12631" spans="1:8" x14ac:dyDescent="0.3">
      <c r="A12631">
        <v>612930</v>
      </c>
      <c r="B12631">
        <v>-4.93006993006993</v>
      </c>
      <c r="C12631">
        <v>0</v>
      </c>
      <c r="D12631">
        <v>-1.92307692307692</v>
      </c>
      <c r="E12631">
        <v>59.103787626712297</v>
      </c>
      <c r="F12631">
        <v>-1.7869176120204999E-2</v>
      </c>
      <c r="G12631">
        <v>0.56328858452158004</v>
      </c>
      <c r="H12631">
        <f t="shared" si="197"/>
        <v>5.2918630337009596</v>
      </c>
    </row>
    <row r="12632" spans="1:8" x14ac:dyDescent="0.3">
      <c r="A12632">
        <v>612834</v>
      </c>
      <c r="B12632">
        <v>-4.86013986013986</v>
      </c>
      <c r="C12632">
        <v>0</v>
      </c>
      <c r="D12632">
        <v>-1.92307692307692</v>
      </c>
      <c r="E12632">
        <v>59.103787626712297</v>
      </c>
      <c r="F12632">
        <v>-5.5208696855023102E-2</v>
      </c>
      <c r="G12632">
        <v>0.567120684527053</v>
      </c>
      <c r="H12632">
        <f t="shared" si="197"/>
        <v>5.226775708999889</v>
      </c>
    </row>
    <row r="12633" spans="1:8" x14ac:dyDescent="0.3">
      <c r="A12633">
        <v>612738</v>
      </c>
      <c r="B12633">
        <v>-4.79020979020979</v>
      </c>
      <c r="C12633">
        <v>0</v>
      </c>
      <c r="D12633">
        <v>-1.92307692307692</v>
      </c>
      <c r="E12633">
        <v>59.103787626712297</v>
      </c>
      <c r="F12633">
        <v>-9.2996498486889706E-2</v>
      </c>
      <c r="G12633">
        <v>0.56859724851983695</v>
      </c>
      <c r="H12633">
        <f t="shared" si="197"/>
        <v>5.1618150573507293</v>
      </c>
    </row>
    <row r="12634" spans="1:8" x14ac:dyDescent="0.3">
      <c r="A12634">
        <v>612642</v>
      </c>
      <c r="B12634">
        <v>-4.72027972027972</v>
      </c>
      <c r="C12634">
        <v>0</v>
      </c>
      <c r="D12634">
        <v>-1.92307692307692</v>
      </c>
      <c r="E12634">
        <v>59.103787626712297</v>
      </c>
      <c r="F12634">
        <v>-0.13108343059126301</v>
      </c>
      <c r="G12634">
        <v>0.56768853255157004</v>
      </c>
      <c r="H12634">
        <f t="shared" si="197"/>
        <v>5.0969859220675691</v>
      </c>
    </row>
    <row r="12635" spans="1:8" x14ac:dyDescent="0.3">
      <c r="A12635">
        <v>612546</v>
      </c>
      <c r="B12635">
        <v>-4.65034965034965</v>
      </c>
      <c r="C12635">
        <v>0</v>
      </c>
      <c r="D12635">
        <v>-1.92307692307692</v>
      </c>
      <c r="E12635">
        <v>59.103787626712297</v>
      </c>
      <c r="F12635">
        <v>-0.169318866569069</v>
      </c>
      <c r="G12635">
        <v>0.56437489411055797</v>
      </c>
      <c r="H12635">
        <f t="shared" si="197"/>
        <v>5.0322933859800054</v>
      </c>
    </row>
    <row r="12636" spans="1:8" x14ac:dyDescent="0.3">
      <c r="A12636">
        <v>612450</v>
      </c>
      <c r="B12636">
        <v>-4.58041958041958</v>
      </c>
      <c r="C12636">
        <v>0</v>
      </c>
      <c r="D12636">
        <v>-1.92307692307692</v>
      </c>
      <c r="E12636">
        <v>59.103787626712297</v>
      </c>
      <c r="F12636">
        <v>-0.20755143201660001</v>
      </c>
      <c r="G12636">
        <v>0.558646873779298</v>
      </c>
      <c r="H12636">
        <f t="shared" si="197"/>
        <v>4.9677427856886949</v>
      </c>
    </row>
    <row r="12637" spans="1:8" x14ac:dyDescent="0.3">
      <c r="A12637">
        <v>612354</v>
      </c>
      <c r="B12637">
        <v>-4.51048951048951</v>
      </c>
      <c r="C12637">
        <v>0</v>
      </c>
      <c r="D12637">
        <v>-1.92307692307692</v>
      </c>
      <c r="E12637">
        <v>59.103787626712297</v>
      </c>
      <c r="F12637">
        <v>-0.24562973954753001</v>
      </c>
      <c r="G12637">
        <v>0.55050522488314801</v>
      </c>
      <c r="H12637">
        <f t="shared" si="197"/>
        <v>4.9033397267889658</v>
      </c>
    </row>
    <row r="12638" spans="1:8" x14ac:dyDescent="0.3">
      <c r="A12638">
        <v>612258</v>
      </c>
      <c r="B12638">
        <v>-4.44055944055944</v>
      </c>
      <c r="C12638">
        <v>0</v>
      </c>
      <c r="D12638">
        <v>-1.92307692307692</v>
      </c>
      <c r="E12638">
        <v>59.103787626712297</v>
      </c>
      <c r="F12638">
        <v>-0.28340312645837401</v>
      </c>
      <c r="G12638">
        <v>0.53996089068920605</v>
      </c>
      <c r="H12638">
        <f t="shared" si="197"/>
        <v>4.8390901001337596</v>
      </c>
    </row>
    <row r="12639" spans="1:8" x14ac:dyDescent="0.3">
      <c r="A12639">
        <v>612162</v>
      </c>
      <c r="B12639">
        <v>-4.37062937062937</v>
      </c>
      <c r="C12639">
        <v>0</v>
      </c>
      <c r="D12639">
        <v>-1.92307692307692</v>
      </c>
      <c r="E12639">
        <v>59.103787626712297</v>
      </c>
      <c r="F12639">
        <v>-0.32072239160201399</v>
      </c>
      <c r="G12639">
        <v>0.52703492897286797</v>
      </c>
      <c r="H12639">
        <f t="shared" si="197"/>
        <v>4.7750000992124679</v>
      </c>
    </row>
    <row r="12640" spans="1:8" x14ac:dyDescent="0.3">
      <c r="A12640">
        <v>612066</v>
      </c>
      <c r="B12640">
        <v>-4.3006993006993</v>
      </c>
      <c r="C12640">
        <v>0</v>
      </c>
      <c r="D12640">
        <v>-1.92307692307692</v>
      </c>
      <c r="E12640">
        <v>59.103787626712297</v>
      </c>
      <c r="F12640">
        <v>-0.35744052782487901</v>
      </c>
      <c r="G12640">
        <v>0.51175838403066198</v>
      </c>
      <c r="H12640">
        <f t="shared" si="197"/>
        <v>4.7110762387278813</v>
      </c>
    </row>
    <row r="12641" spans="1:8" x14ac:dyDescent="0.3">
      <c r="A12641">
        <v>611970</v>
      </c>
      <c r="B12641">
        <v>-4.2307692307692299</v>
      </c>
      <c r="C12641">
        <v>0</v>
      </c>
      <c r="D12641">
        <v>-1.92307692307692</v>
      </c>
      <c r="E12641">
        <v>59.103787626712297</v>
      </c>
      <c r="F12641">
        <v>-0.393413446332114</v>
      </c>
      <c r="G12641">
        <v>0.494172106480609</v>
      </c>
      <c r="H12641">
        <f t="shared" si="197"/>
        <v>4.6473253744594487</v>
      </c>
    </row>
    <row r="12642" spans="1:8" x14ac:dyDescent="0.3">
      <c r="A12642">
        <v>611874</v>
      </c>
      <c r="B12642">
        <v>-4.1608391608391599</v>
      </c>
      <c r="C12642">
        <v>0</v>
      </c>
      <c r="D12642">
        <v>-1.92307692307692</v>
      </c>
      <c r="E12642">
        <v>59.103787626712297</v>
      </c>
      <c r="F12642">
        <v>-0.42850068937132302</v>
      </c>
      <c r="G12642">
        <v>0.47432652145468801</v>
      </c>
      <c r="H12642">
        <f t="shared" si="197"/>
        <v>4.5837547245073793</v>
      </c>
    </row>
    <row r="12643" spans="1:8" x14ac:dyDescent="0.3">
      <c r="A12643">
        <v>611778</v>
      </c>
      <c r="B12643">
        <v>-4.0909090909090899</v>
      </c>
      <c r="C12643">
        <v>0</v>
      </c>
      <c r="D12643">
        <v>-1.92307692307692</v>
      </c>
      <c r="E12643">
        <v>59.103787626712297</v>
      </c>
      <c r="F12643">
        <v>-0.46256612766917898</v>
      </c>
      <c r="G12643">
        <v>0.45228134605091402</v>
      </c>
      <c r="H12643">
        <f t="shared" si="197"/>
        <v>4.520371892018801</v>
      </c>
    </row>
    <row r="12644" spans="1:8" x14ac:dyDescent="0.3">
      <c r="A12644">
        <v>611682</v>
      </c>
      <c r="B12644">
        <v>-4.0209790209790199</v>
      </c>
      <c r="C12644">
        <v>0</v>
      </c>
      <c r="D12644">
        <v>-1.92307692307692</v>
      </c>
      <c r="E12644">
        <v>59.103787626712297</v>
      </c>
      <c r="F12644">
        <v>-0.49547863911580298</v>
      </c>
      <c r="G12644">
        <v>0.42810525717429798</v>
      </c>
      <c r="H12644">
        <f t="shared" si="197"/>
        <v>4.4571848895041803</v>
      </c>
    </row>
    <row r="12645" spans="1:8" x14ac:dyDescent="0.3">
      <c r="A12645">
        <v>611586</v>
      </c>
      <c r="B12645">
        <v>-3.9510489510489499</v>
      </c>
      <c r="C12645">
        <v>0</v>
      </c>
      <c r="D12645">
        <v>-1.92307692307692</v>
      </c>
      <c r="E12645">
        <v>59.103787626712297</v>
      </c>
      <c r="F12645">
        <v>-0.52711276526901496</v>
      </c>
      <c r="G12645">
        <v>0.40187551115574599</v>
      </c>
      <c r="H12645">
        <f t="shared" si="197"/>
        <v>4.39420216485951</v>
      </c>
    </row>
    <row r="12646" spans="1:8" x14ac:dyDescent="0.3">
      <c r="A12646">
        <v>611490</v>
      </c>
      <c r="B12646">
        <v>-3.8811188811188799</v>
      </c>
      <c r="C12646">
        <v>0</v>
      </c>
      <c r="D12646">
        <v>-1.92307692307692</v>
      </c>
      <c r="E12646">
        <v>59.103787626712297</v>
      </c>
      <c r="F12646">
        <v>-0.55734934234374001</v>
      </c>
      <c r="G12646">
        <v>0.37367751679504502</v>
      </c>
      <c r="H12646">
        <f t="shared" si="197"/>
        <v>4.3314326292173195</v>
      </c>
    </row>
    <row r="12647" spans="1:8" x14ac:dyDescent="0.3">
      <c r="A12647">
        <v>611394</v>
      </c>
      <c r="B12647">
        <v>-3.8111888111888099</v>
      </c>
      <c r="C12647">
        <v>0</v>
      </c>
      <c r="D12647">
        <v>-1.92307692307692</v>
      </c>
      <c r="E12647">
        <v>59.103787626712297</v>
      </c>
      <c r="F12647">
        <v>-0.58607610346017402</v>
      </c>
      <c r="G12647">
        <v>0.34360436372805703</v>
      </c>
      <c r="H12647">
        <f t="shared" si="197"/>
        <v>4.2688856867573497</v>
      </c>
    </row>
    <row r="12648" spans="1:8" x14ac:dyDescent="0.3">
      <c r="A12648">
        <v>611298</v>
      </c>
      <c r="B12648">
        <v>-3.7412587412587399</v>
      </c>
      <c r="C12648">
        <v>0</v>
      </c>
      <c r="D12648">
        <v>-1.92307692307692</v>
      </c>
      <c r="E12648">
        <v>59.103787626712297</v>
      </c>
      <c r="F12648">
        <v>-0.61318824904720304</v>
      </c>
      <c r="G12648">
        <v>0.31175630826849099</v>
      </c>
      <c r="H12648">
        <f t="shared" si="197"/>
        <v>4.2065712666155939</v>
      </c>
    </row>
    <row r="12649" spans="1:8" x14ac:dyDescent="0.3">
      <c r="A12649">
        <v>611202</v>
      </c>
      <c r="B12649">
        <v>-3.6713286713286699</v>
      </c>
      <c r="C12649">
        <v>0</v>
      </c>
      <c r="D12649">
        <v>-1.92307692307692</v>
      </c>
      <c r="E12649">
        <v>59.103787626712297</v>
      </c>
      <c r="F12649">
        <v>-0.63858898243378903</v>
      </c>
      <c r="G12649">
        <v>0.27824021912111202</v>
      </c>
      <c r="H12649">
        <f t="shared" si="197"/>
        <v>4.1444998570383538</v>
      </c>
    </row>
    <row r="12650" spans="1:8" x14ac:dyDescent="0.3">
      <c r="A12650">
        <v>611106</v>
      </c>
      <c r="B12650">
        <v>-3.6013986013985999</v>
      </c>
      <c r="C12650">
        <v>0</v>
      </c>
      <c r="D12650">
        <v>-1.92307692307692</v>
      </c>
      <c r="E12650">
        <v>59.103787626712297</v>
      </c>
      <c r="F12650">
        <v>-0.66219000780972403</v>
      </c>
      <c r="G12650">
        <v>0.24316898560571301</v>
      </c>
      <c r="H12650">
        <f t="shared" si="197"/>
        <v>4.0826825419357293</v>
      </c>
    </row>
    <row r="12651" spans="1:8" x14ac:dyDescent="0.3">
      <c r="A12651">
        <v>611010</v>
      </c>
      <c r="B12651">
        <v>-3.5314685314685299</v>
      </c>
      <c r="C12651">
        <v>0</v>
      </c>
      <c r="D12651">
        <v>-1.92307692307692</v>
      </c>
      <c r="E12651">
        <v>59.103787626712297</v>
      </c>
      <c r="F12651">
        <v>-0.68391198789704699</v>
      </c>
      <c r="G12651">
        <v>0.20666089126984799</v>
      </c>
      <c r="H12651">
        <f t="shared" si="197"/>
        <v>4.0211310399965194</v>
      </c>
    </row>
    <row r="12652" spans="1:8" x14ac:dyDescent="0.3">
      <c r="A12652">
        <v>610914</v>
      </c>
      <c r="B12652">
        <v>-3.4615384615384599</v>
      </c>
      <c r="C12652">
        <v>0</v>
      </c>
      <c r="D12652">
        <v>-1.92307692307692</v>
      </c>
      <c r="E12652">
        <v>59.103787626712297</v>
      </c>
      <c r="F12652">
        <v>-0.70368495884306304</v>
      </c>
      <c r="G12652">
        <v>0.16883895600350299</v>
      </c>
      <c r="H12652">
        <f t="shared" si="197"/>
        <v>3.9598577465334586</v>
      </c>
    </row>
    <row r="12653" spans="1:8" x14ac:dyDescent="0.3">
      <c r="A12653">
        <v>610818</v>
      </c>
      <c r="B12653">
        <v>-3.3916083916083899</v>
      </c>
      <c r="C12653">
        <v>0</v>
      </c>
      <c r="D12653">
        <v>-1.92307692307692</v>
      </c>
      <c r="E12653">
        <v>59.103787626712297</v>
      </c>
      <c r="F12653">
        <v>-0.72144870002412198</v>
      </c>
      <c r="G12653">
        <v>0.12983025000103299</v>
      </c>
      <c r="H12653">
        <f t="shared" si="197"/>
        <v>3.8988757782339571</v>
      </c>
    </row>
    <row r="12654" spans="1:8" x14ac:dyDescent="0.3">
      <c r="A12654">
        <v>610722</v>
      </c>
      <c r="B12654">
        <v>-3.3216783216783199</v>
      </c>
      <c r="C12654">
        <v>0</v>
      </c>
      <c r="D12654">
        <v>-1.92307692307692</v>
      </c>
      <c r="E12654">
        <v>59.103787626712297</v>
      </c>
      <c r="F12654">
        <v>-0.73715305663420905</v>
      </c>
      <c r="G12654">
        <v>8.9765183145758695E-2</v>
      </c>
      <c r="H12654">
        <f t="shared" si="197"/>
        <v>3.8381990209965262</v>
      </c>
    </row>
    <row r="12655" spans="1:8" x14ac:dyDescent="0.3">
      <c r="A12655">
        <v>610626</v>
      </c>
      <c r="B12655">
        <v>-3.2517482517482499</v>
      </c>
      <c r="C12655">
        <v>0</v>
      </c>
      <c r="D12655">
        <v>-1.92307692307692</v>
      </c>
      <c r="E12655">
        <v>59.103787626712297</v>
      </c>
      <c r="F12655">
        <v>-0.750758213122525</v>
      </c>
      <c r="G12655">
        <v>4.87767736214011E-2</v>
      </c>
      <c r="H12655">
        <f t="shared" si="197"/>
        <v>3.7778421810365228</v>
      </c>
    </row>
    <row r="12656" spans="1:8" x14ac:dyDescent="0.3">
      <c r="A12656">
        <v>610530</v>
      </c>
      <c r="B12656">
        <v>-3.1818181818181799</v>
      </c>
      <c r="C12656">
        <v>0</v>
      </c>
      <c r="D12656">
        <v>-1.92307692307692</v>
      </c>
      <c r="E12656">
        <v>59.103787626712297</v>
      </c>
      <c r="F12656">
        <v>-0.76223491573764102</v>
      </c>
      <c r="G12656">
        <v>6.99989978343278E-3</v>
      </c>
      <c r="H12656">
        <f t="shared" si="197"/>
        <v>3.7178208394461052</v>
      </c>
    </row>
    <row r="12657" spans="1:8" x14ac:dyDescent="0.3">
      <c r="A12657">
        <v>610434</v>
      </c>
      <c r="B12657">
        <v>-3.1118881118881099</v>
      </c>
      <c r="C12657">
        <v>0</v>
      </c>
      <c r="D12657">
        <v>-1.92307692307692</v>
      </c>
      <c r="E12657">
        <v>59.103787626712297</v>
      </c>
      <c r="F12657">
        <v>-0.77156464263068003</v>
      </c>
      <c r="G12657">
        <v>-3.54294604461666E-2</v>
      </c>
      <c r="H12657">
        <f t="shared" si="197"/>
        <v>3.6581515103917637</v>
      </c>
    </row>
    <row r="12658" spans="1:8" x14ac:dyDescent="0.3">
      <c r="A12658">
        <v>610338</v>
      </c>
      <c r="B12658">
        <v>-3.0419580419580399</v>
      </c>
      <c r="C12658">
        <v>0</v>
      </c>
      <c r="D12658">
        <v>-1.92307692307692</v>
      </c>
      <c r="E12658">
        <v>59.103787626712297</v>
      </c>
      <c r="F12658">
        <v>-0.77873972016424697</v>
      </c>
      <c r="G12658">
        <v>-7.8374998163776993E-2</v>
      </c>
      <c r="H12658">
        <f t="shared" si="197"/>
        <v>3.5988517031275666</v>
      </c>
    </row>
    <row r="12659" spans="1:8" x14ac:dyDescent="0.3">
      <c r="A12659">
        <v>610242</v>
      </c>
      <c r="B12659">
        <v>-2.9720279720279699</v>
      </c>
      <c r="C12659">
        <v>0</v>
      </c>
      <c r="D12659">
        <v>-1.92307692307692</v>
      </c>
      <c r="E12659">
        <v>59.103787626712297</v>
      </c>
      <c r="F12659">
        <v>-0.78376338426546699</v>
      </c>
      <c r="G12659">
        <v>-0.121700845313229</v>
      </c>
      <c r="H12659">
        <f t="shared" si="197"/>
        <v>3.5399399879924065</v>
      </c>
    </row>
    <row r="12660" spans="1:8" x14ac:dyDescent="0.3">
      <c r="A12660">
        <v>610146</v>
      </c>
      <c r="B12660">
        <v>-2.9020979020978999</v>
      </c>
      <c r="C12660">
        <v>0</v>
      </c>
      <c r="D12660">
        <v>-1.92307692307692</v>
      </c>
      <c r="E12660">
        <v>59.103787626712297</v>
      </c>
      <c r="F12660">
        <v>-0.78664978584851597</v>
      </c>
      <c r="G12660">
        <v>-0.16527234477866301</v>
      </c>
      <c r="H12660">
        <f t="shared" si="197"/>
        <v>3.4814360665438082</v>
      </c>
    </row>
    <row r="12661" spans="1:8" x14ac:dyDescent="0.3">
      <c r="A12661">
        <v>610050</v>
      </c>
      <c r="B12661">
        <v>-2.8321678321678299</v>
      </c>
      <c r="C12661">
        <v>0</v>
      </c>
      <c r="D12661">
        <v>-1.92307692307692</v>
      </c>
      <c r="E12661">
        <v>59.103787626712297</v>
      </c>
      <c r="F12661">
        <v>-0.78742393951221001</v>
      </c>
      <c r="G12661">
        <v>-0.20895681350723999</v>
      </c>
      <c r="H12661">
        <f t="shared" si="197"/>
        <v>3.4233608459578457</v>
      </c>
    </row>
    <row r="12662" spans="1:8" x14ac:dyDescent="0.3">
      <c r="A12662">
        <v>609954</v>
      </c>
      <c r="B12662">
        <v>-2.7622377622377599</v>
      </c>
      <c r="C12662">
        <v>0</v>
      </c>
      <c r="D12662">
        <v>-1.92307692307692</v>
      </c>
      <c r="E12662">
        <v>59.103787626712297</v>
      </c>
      <c r="F12662">
        <v>-0.78612161488978705</v>
      </c>
      <c r="G12662">
        <v>-0.25262429316442497</v>
      </c>
      <c r="H12662">
        <f t="shared" si="197"/>
        <v>3.3657365177926897</v>
      </c>
    </row>
    <row r="12663" spans="1:8" x14ac:dyDescent="0.3">
      <c r="A12663">
        <v>609858</v>
      </c>
      <c r="B12663">
        <v>-2.6923076923076898</v>
      </c>
      <c r="C12663">
        <v>0</v>
      </c>
      <c r="D12663">
        <v>-1.92307692307692</v>
      </c>
      <c r="E12663">
        <v>59.103787626712297</v>
      </c>
      <c r="F12663">
        <v>-0.78278917018909699</v>
      </c>
      <c r="G12663">
        <v>-0.29614828255027298</v>
      </c>
      <c r="H12663">
        <f t="shared" si="197"/>
        <v>3.3085866411702374</v>
      </c>
    </row>
    <row r="12664" spans="1:8" x14ac:dyDescent="0.3">
      <c r="A12664">
        <v>609762</v>
      </c>
      <c r="B12664">
        <v>-2.6223776223776198</v>
      </c>
      <c r="C12664">
        <v>0</v>
      </c>
      <c r="D12664">
        <v>-1.92307692307692</v>
      </c>
      <c r="E12664">
        <v>59.103787626712297</v>
      </c>
      <c r="F12664">
        <v>-0.77748332761052796</v>
      </c>
      <c r="G12664">
        <v>-0.339406445719592</v>
      </c>
      <c r="H12664">
        <f t="shared" si="197"/>
        <v>3.2519362303738202</v>
      </c>
    </row>
    <row r="12665" spans="1:8" x14ac:dyDescent="0.3">
      <c r="A12665">
        <v>609666</v>
      </c>
      <c r="B12665">
        <v>-2.5524475524475498</v>
      </c>
      <c r="C12665">
        <v>0</v>
      </c>
      <c r="D12665">
        <v>-1.92307692307692</v>
      </c>
      <c r="E12665">
        <v>59.103787626712297</v>
      </c>
      <c r="F12665">
        <v>-0.77027089046622998</v>
      </c>
      <c r="G12665">
        <v>-0.38228128945276901</v>
      </c>
      <c r="H12665">
        <f t="shared" si="197"/>
        <v>3.1958118467873673</v>
      </c>
    </row>
    <row r="12666" spans="1:8" x14ac:dyDescent="0.3">
      <c r="A12666">
        <v>609570</v>
      </c>
      <c r="B12666">
        <v>-2.4825174825174798</v>
      </c>
      <c r="C12666">
        <v>0</v>
      </c>
      <c r="D12666">
        <v>-1.92307692307692</v>
      </c>
      <c r="E12666">
        <v>59.103787626712297</v>
      </c>
      <c r="F12666">
        <v>-0.76122840194714603</v>
      </c>
      <c r="G12666">
        <v>-0.42466080341969697</v>
      </c>
      <c r="H12666">
        <f t="shared" si="197"/>
        <v>3.1402416950094652</v>
      </c>
    </row>
    <row r="12667" spans="1:8" x14ac:dyDescent="0.3">
      <c r="A12667">
        <v>609474</v>
      </c>
      <c r="B12667">
        <v>-2.4125874125874098</v>
      </c>
      <c r="C12667">
        <v>0</v>
      </c>
      <c r="D12667">
        <v>-1.92307692307692</v>
      </c>
      <c r="E12667">
        <v>59.103787626712297</v>
      </c>
      <c r="F12667">
        <v>-0.75044174559465904</v>
      </c>
      <c r="G12667">
        <v>-0.466439056071077</v>
      </c>
      <c r="H12667">
        <f t="shared" si="197"/>
        <v>3.0852557228609441</v>
      </c>
    </row>
    <row r="12668" spans="1:8" x14ac:dyDescent="0.3">
      <c r="A12668">
        <v>609378</v>
      </c>
      <c r="B12668">
        <v>-2.3426573426573398</v>
      </c>
      <c r="C12668">
        <v>0</v>
      </c>
      <c r="D12668">
        <v>-1.92307692307692</v>
      </c>
      <c r="E12668">
        <v>59.103787626712297</v>
      </c>
      <c r="F12668">
        <v>-0.73800568763336305</v>
      </c>
      <c r="G12668">
        <v>-0.50751673898645699</v>
      </c>
      <c r="H12668">
        <f t="shared" si="197"/>
        <v>3.03088572486284</v>
      </c>
    </row>
    <row r="12669" spans="1:8" x14ac:dyDescent="0.3">
      <c r="A12669">
        <v>609282</v>
      </c>
      <c r="B12669">
        <v>-2.2727272727272698</v>
      </c>
      <c r="C12669">
        <v>0</v>
      </c>
      <c r="D12669">
        <v>-1.92307692307692</v>
      </c>
      <c r="E12669">
        <v>59.103787626712297</v>
      </c>
      <c r="F12669">
        <v>-0.72402336141411505</v>
      </c>
      <c r="G12669">
        <v>-0.547801652117617</v>
      </c>
      <c r="H12669">
        <f t="shared" si="197"/>
        <v>2.9771654485885275</v>
      </c>
    </row>
    <row r="12670" spans="1:8" x14ac:dyDescent="0.3">
      <c r="A12670">
        <v>609186</v>
      </c>
      <c r="B12670">
        <v>-2.2027972027971998</v>
      </c>
      <c r="C12670">
        <v>0</v>
      </c>
      <c r="D12670">
        <v>-1.92307692307692</v>
      </c>
      <c r="E12670">
        <v>59.103787626712297</v>
      </c>
      <c r="F12670">
        <v>-0.70860569430831</v>
      </c>
      <c r="G12670">
        <v>-0.58720912210458498</v>
      </c>
      <c r="H12670">
        <f t="shared" si="197"/>
        <v>2.9241307030846215</v>
      </c>
    </row>
    <row r="12671" spans="1:8" x14ac:dyDescent="0.3">
      <c r="A12671">
        <v>609090</v>
      </c>
      <c r="B12671">
        <v>-2.1328671328671298</v>
      </c>
      <c r="C12671">
        <v>0</v>
      </c>
      <c r="D12671">
        <v>-1.92307692307692</v>
      </c>
      <c r="E12671">
        <v>59.103787626712297</v>
      </c>
      <c r="F12671">
        <v>-0.69187077749419601</v>
      </c>
      <c r="G12671">
        <v>-0.62566234563096801</v>
      </c>
      <c r="H12671">
        <f t="shared" si="197"/>
        <v>2.8718194683050404</v>
      </c>
    </row>
    <row r="12672" spans="1:8" x14ac:dyDescent="0.3">
      <c r="A12672">
        <v>608994</v>
      </c>
      <c r="B12672">
        <v>-2.0629370629370598</v>
      </c>
      <c r="C12672">
        <v>0</v>
      </c>
      <c r="D12672">
        <v>-1.92307692307692</v>
      </c>
      <c r="E12672">
        <v>59.103787626712297</v>
      </c>
      <c r="F12672">
        <v>-0.67394317919702096</v>
      </c>
      <c r="G12672">
        <v>-0.66309264965341497</v>
      </c>
      <c r="H12672">
        <f t="shared" si="197"/>
        <v>2.8202720042063985</v>
      </c>
    </row>
    <row r="12673" spans="1:8" x14ac:dyDescent="0.3">
      <c r="A12673">
        <v>608898</v>
      </c>
      <c r="B12673">
        <v>-1.99300699300699</v>
      </c>
      <c r="C12673">
        <v>0</v>
      </c>
      <c r="D12673">
        <v>-1.92307692307692</v>
      </c>
      <c r="E12673">
        <v>59.103787626712297</v>
      </c>
      <c r="F12673">
        <v>-0.65495320210455699</v>
      </c>
      <c r="G12673">
        <v>-0.69943966032363503</v>
      </c>
      <c r="H12673">
        <f t="shared" si="197"/>
        <v>2.7695309578059892</v>
      </c>
    </row>
    <row r="12674" spans="1:8" x14ac:dyDescent="0.3">
      <c r="A12674">
        <v>608802</v>
      </c>
      <c r="B12674">
        <v>-1.92307692307692</v>
      </c>
      <c r="C12674">
        <v>0</v>
      </c>
      <c r="D12674">
        <v>-1.92307692307692</v>
      </c>
      <c r="E12674">
        <v>59.103787626712297</v>
      </c>
      <c r="F12674">
        <v>-0.63503608590191196</v>
      </c>
      <c r="G12674">
        <v>-0.73465137256679003</v>
      </c>
      <c r="H12674">
        <f t="shared" si="197"/>
        <v>2.7196414661021016</v>
      </c>
    </row>
    <row r="12675" spans="1:8" x14ac:dyDescent="0.3">
      <c r="A12675">
        <v>608706</v>
      </c>
      <c r="B12675">
        <v>-1.85314685314685</v>
      </c>
      <c r="C12675">
        <v>0</v>
      </c>
      <c r="D12675">
        <v>-1.92307692307692</v>
      </c>
      <c r="E12675">
        <v>59.103787626712297</v>
      </c>
      <c r="F12675">
        <v>-0.61433115618531597</v>
      </c>
      <c r="G12675">
        <v>-0.76868411264499803</v>
      </c>
      <c r="H12675">
        <f t="shared" ref="H12675:H12738" si="198">SQRT(B12675^2+C12675^2+D12675^2)</f>
        <v>2.6706512522976613</v>
      </c>
    </row>
    <row r="12676" spans="1:8" x14ac:dyDescent="0.3">
      <c r="A12676">
        <v>608610</v>
      </c>
      <c r="B12676">
        <v>-1.78321678321678</v>
      </c>
      <c r="C12676">
        <v>0</v>
      </c>
      <c r="D12676">
        <v>-1.92307692307692</v>
      </c>
      <c r="E12676">
        <v>59.103787626712297</v>
      </c>
      <c r="F12676">
        <v>-0.59298092146287995</v>
      </c>
      <c r="G12676">
        <v>-0.80150238668909002</v>
      </c>
      <c r="H12676">
        <f t="shared" si="198"/>
        <v>2.6226107122516287</v>
      </c>
    </row>
    <row r="12677" spans="1:8" x14ac:dyDescent="0.3">
      <c r="A12677">
        <v>608514</v>
      </c>
      <c r="B12677">
        <v>-1.71328671328671</v>
      </c>
      <c r="C12677">
        <v>0</v>
      </c>
      <c r="D12677">
        <v>-1.92307692307692</v>
      </c>
      <c r="E12677">
        <v>59.103787626712297</v>
      </c>
      <c r="F12677">
        <v>-0.57113012057942902</v>
      </c>
      <c r="G12677">
        <v>-0.83307860920832999</v>
      </c>
      <c r="H12677">
        <f t="shared" si="198"/>
        <v>2.5755729875108901</v>
      </c>
    </row>
    <row r="12678" spans="1:8" x14ac:dyDescent="0.3">
      <c r="A12678">
        <v>608418</v>
      </c>
      <c r="B12678">
        <v>-1.64335664335664</v>
      </c>
      <c r="C12678">
        <v>0</v>
      </c>
      <c r="D12678">
        <v>-1.92307692307692</v>
      </c>
      <c r="E12678">
        <v>59.103787626712297</v>
      </c>
      <c r="F12678">
        <v>-0.54892472377013901</v>
      </c>
      <c r="G12678">
        <v>-0.86339270708167404</v>
      </c>
      <c r="H12678">
        <f t="shared" si="198"/>
        <v>2.5295940206553693</v>
      </c>
    </row>
    <row r="12679" spans="1:8" x14ac:dyDescent="0.3">
      <c r="A12679">
        <v>608322</v>
      </c>
      <c r="B12679">
        <v>-1.57342657342657</v>
      </c>
      <c r="C12679">
        <v>0</v>
      </c>
      <c r="D12679">
        <v>-1.92307692307692</v>
      </c>
      <c r="E12679">
        <v>59.103787626712297</v>
      </c>
      <c r="F12679">
        <v>-0.52651089171977306</v>
      </c>
      <c r="G12679">
        <v>-0.89243159659999005</v>
      </c>
      <c r="H12679">
        <f t="shared" si="198"/>
        <v>2.4847325880335438</v>
      </c>
    </row>
    <row r="12680" spans="1:8" x14ac:dyDescent="0.3">
      <c r="A12680">
        <v>608226</v>
      </c>
      <c r="B12680">
        <v>-1.5034965034965</v>
      </c>
      <c r="C12680">
        <v>0</v>
      </c>
      <c r="D12680">
        <v>-1.92307692307692</v>
      </c>
      <c r="E12680">
        <v>59.103787626712297</v>
      </c>
      <c r="F12680">
        <v>-0.50403389855303504</v>
      </c>
      <c r="G12680">
        <v>-0.920188533876243</v>
      </c>
      <c r="H12680">
        <f t="shared" si="198"/>
        <v>2.4410503042946892</v>
      </c>
    </row>
    <row r="12681" spans="1:8" x14ac:dyDescent="0.3">
      <c r="A12681">
        <v>608130</v>
      </c>
      <c r="B12681">
        <v>-1.43356643356643</v>
      </c>
      <c r="C12681">
        <v>0</v>
      </c>
      <c r="D12681">
        <v>-1.92307692307692</v>
      </c>
      <c r="E12681">
        <v>59.103787626712297</v>
      </c>
      <c r="F12681">
        <v>-0.481637026678645</v>
      </c>
      <c r="G12681">
        <v>-0.94666234247515801</v>
      </c>
      <c r="H12681">
        <f t="shared" si="198"/>
        <v>2.3986115924674771</v>
      </c>
    </row>
    <row r="12682" spans="1:8" x14ac:dyDescent="0.3">
      <c r="A12682">
        <v>608034</v>
      </c>
      <c r="B12682">
        <v>-1.36363636363636</v>
      </c>
      <c r="C12682">
        <v>0</v>
      </c>
      <c r="D12682">
        <v>-1.92307692307692</v>
      </c>
      <c r="E12682">
        <v>59.103787626712297</v>
      </c>
      <c r="F12682">
        <v>-0.45946044391769802</v>
      </c>
      <c r="G12682">
        <v>-0.971856526521647</v>
      </c>
      <c r="H12682">
        <f t="shared" si="198"/>
        <v>2.3574836127325232</v>
      </c>
    </row>
    <row r="12683" spans="1:8" x14ac:dyDescent="0.3">
      <c r="A12683">
        <v>607938</v>
      </c>
      <c r="B12683">
        <v>-1.29370629370629</v>
      </c>
      <c r="C12683">
        <v>0</v>
      </c>
      <c r="D12683">
        <v>-1.92307692307692</v>
      </c>
      <c r="E12683">
        <v>59.103787626712297</v>
      </c>
      <c r="F12683">
        <v>-0.43764007640313002</v>
      </c>
      <c r="G12683">
        <v>-0.99577828287361903</v>
      </c>
      <c r="H12683">
        <f t="shared" si="198"/>
        <v>2.3177361425421701</v>
      </c>
    </row>
    <row r="12684" spans="1:8" x14ac:dyDescent="0.3">
      <c r="A12684">
        <v>607842</v>
      </c>
      <c r="B12684">
        <v>-1.22377622377622</v>
      </c>
      <c r="C12684">
        <v>0</v>
      </c>
      <c r="D12684">
        <v>-1.92307692307692</v>
      </c>
      <c r="E12684">
        <v>59.103787626712297</v>
      </c>
      <c r="F12684">
        <v>-0.416306494332703</v>
      </c>
      <c r="G12684">
        <v>-1.01843743216423</v>
      </c>
      <c r="H12684">
        <f t="shared" si="198"/>
        <v>2.2794414004205019</v>
      </c>
    </row>
    <row r="12685" spans="1:8" x14ac:dyDescent="0.3">
      <c r="A12685">
        <v>607746</v>
      </c>
      <c r="B12685">
        <v>-1.15384615384615</v>
      </c>
      <c r="C12685">
        <v>0</v>
      </c>
      <c r="D12685">
        <v>-1.92307692307692</v>
      </c>
      <c r="E12685">
        <v>59.103787626712297</v>
      </c>
      <c r="F12685">
        <v>-0.39558383170963302</v>
      </c>
      <c r="G12685">
        <v>-1.039845295496</v>
      </c>
      <c r="H12685">
        <f t="shared" si="198"/>
        <v>2.2426738057097264</v>
      </c>
    </row>
    <row r="12686" spans="1:8" x14ac:dyDescent="0.3">
      <c r="A12686">
        <v>607650</v>
      </c>
      <c r="B12686">
        <v>-1.08391608391608</v>
      </c>
      <c r="C12686">
        <v>0</v>
      </c>
      <c r="D12686">
        <v>-1.92307692307692</v>
      </c>
      <c r="E12686">
        <v>59.103787626712297</v>
      </c>
      <c r="F12686">
        <v>-0.375588765521641</v>
      </c>
      <c r="G12686">
        <v>-1.06001355101495</v>
      </c>
      <c r="H12686">
        <f t="shared" si="198"/>
        <v>2.2075096668062324</v>
      </c>
    </row>
    <row r="12687" spans="1:8" x14ac:dyDescent="0.3">
      <c r="A12687">
        <v>607554</v>
      </c>
      <c r="B12687">
        <v>-1.01398601398601</v>
      </c>
      <c r="C12687">
        <v>0</v>
      </c>
      <c r="D12687">
        <v>-1.92307692307692</v>
      </c>
      <c r="E12687">
        <v>59.103787626712297</v>
      </c>
      <c r="F12687">
        <v>-0.35642958405896003</v>
      </c>
      <c r="G12687">
        <v>-1.0789531120193401</v>
      </c>
      <c r="H12687">
        <f t="shared" si="198"/>
        <v>2.1740267911482207</v>
      </c>
    </row>
    <row r="12688" spans="1:8" x14ac:dyDescent="0.3">
      <c r="A12688">
        <v>607458</v>
      </c>
      <c r="B12688">
        <v>-0.94405594405594295</v>
      </c>
      <c r="C12688">
        <v>0</v>
      </c>
      <c r="D12688">
        <v>-1.92307692307692</v>
      </c>
      <c r="E12688">
        <v>59.103787626712297</v>
      </c>
      <c r="F12688">
        <v>-0.33820537775523501</v>
      </c>
      <c r="G12688">
        <v>-1.0966730749431</v>
      </c>
      <c r="H12688">
        <f t="shared" si="198"/>
        <v>2.1423040114741774</v>
      </c>
    </row>
    <row r="12689" spans="1:8" x14ac:dyDescent="0.3">
      <c r="A12689">
        <v>607362</v>
      </c>
      <c r="B12689">
        <v>-0.87412587412587395</v>
      </c>
      <c r="C12689">
        <v>0</v>
      </c>
      <c r="D12689">
        <v>-1.92307692307692</v>
      </c>
      <c r="E12689">
        <v>59.103787626712297</v>
      </c>
      <c r="F12689">
        <v>-0.32100538838006298</v>
      </c>
      <c r="G12689">
        <v>-1.1131797905437999</v>
      </c>
      <c r="H12689">
        <f t="shared" si="198"/>
        <v>2.1124206247542929</v>
      </c>
    </row>
    <row r="12690" spans="1:8" x14ac:dyDescent="0.3">
      <c r="A12690">
        <v>607266</v>
      </c>
      <c r="B12690">
        <v>-0.80419580419580405</v>
      </c>
      <c r="C12690">
        <v>0</v>
      </c>
      <c r="D12690">
        <v>-1.92307692307692</v>
      </c>
      <c r="E12690">
        <v>59.103787626712297</v>
      </c>
      <c r="F12690">
        <v>-0.304908552801755</v>
      </c>
      <c r="G12690">
        <v>-1.1284761137683399</v>
      </c>
      <c r="H12690">
        <f t="shared" si="198"/>
        <v>2.0844557427676729</v>
      </c>
    </row>
    <row r="12691" spans="1:8" x14ac:dyDescent="0.3">
      <c r="A12691">
        <v>607170</v>
      </c>
      <c r="B12691">
        <v>-0.73426573426573405</v>
      </c>
      <c r="C12691">
        <v>0</v>
      </c>
      <c r="D12691">
        <v>-1.92307692307692</v>
      </c>
      <c r="E12691">
        <v>59.103787626712297</v>
      </c>
      <c r="F12691">
        <v>-0.28998327499349802</v>
      </c>
      <c r="G12691">
        <v>-1.14256088584594</v>
      </c>
      <c r="H12691">
        <f t="shared" si="198"/>
        <v>2.0584875565783221</v>
      </c>
    </row>
    <row r="12692" spans="1:8" x14ac:dyDescent="0.3">
      <c r="A12692">
        <v>607074</v>
      </c>
      <c r="B12692">
        <v>-0.66433566433566504</v>
      </c>
      <c r="C12692">
        <v>0</v>
      </c>
      <c r="D12692">
        <v>-1.92307692307692</v>
      </c>
      <c r="E12692">
        <v>59.103787626712297</v>
      </c>
      <c r="F12692">
        <v>-0.27628745366937302</v>
      </c>
      <c r="G12692">
        <v>-1.1554286950628001</v>
      </c>
      <c r="H12692">
        <f t="shared" si="198"/>
        <v>2.0345925211155436</v>
      </c>
    </row>
    <row r="12693" spans="1:8" x14ac:dyDescent="0.3">
      <c r="A12693">
        <v>606978</v>
      </c>
      <c r="B12693">
        <v>-0.59440559440559504</v>
      </c>
      <c r="C12693">
        <v>0</v>
      </c>
      <c r="D12693">
        <v>-1.92307692307692</v>
      </c>
      <c r="E12693">
        <v>59.103787626712297</v>
      </c>
      <c r="F12693">
        <v>-0.26386878236856598</v>
      </c>
      <c r="G12693">
        <v>-1.1670699496925301</v>
      </c>
      <c r="H12693">
        <f t="shared" si="198"/>
        <v>2.012844470576816</v>
      </c>
    </row>
    <row r="12694" spans="1:8" x14ac:dyDescent="0.3">
      <c r="A12694">
        <v>606882</v>
      </c>
      <c r="B12694">
        <v>-0.52447552447552404</v>
      </c>
      <c r="C12694">
        <v>0</v>
      </c>
      <c r="D12694">
        <v>-1.92307692307692</v>
      </c>
      <c r="E12694">
        <v>59.103787626712297</v>
      </c>
      <c r="F12694">
        <v>-0.252765323900012</v>
      </c>
      <c r="G12694">
        <v>-1.1774712776534</v>
      </c>
      <c r="H12694">
        <f t="shared" si="198"/>
        <v>1.9933136802432452</v>
      </c>
    </row>
    <row r="12695" spans="1:8" x14ac:dyDescent="0.3">
      <c r="A12695">
        <v>606786</v>
      </c>
      <c r="B12695">
        <v>-0.45454545454545398</v>
      </c>
      <c r="C12695">
        <v>0</v>
      </c>
      <c r="D12695">
        <v>-1.92307692307692</v>
      </c>
      <c r="E12695">
        <v>59.103787626712297</v>
      </c>
      <c r="F12695">
        <v>-0.24300634243615701</v>
      </c>
      <c r="G12695">
        <v>-1.18661624352643</v>
      </c>
      <c r="H12695">
        <f t="shared" si="198"/>
        <v>1.9760658952370307</v>
      </c>
    </row>
    <row r="12696" spans="1:8" x14ac:dyDescent="0.3">
      <c r="A12696">
        <v>606690</v>
      </c>
      <c r="B12696">
        <v>-0.38461538461538403</v>
      </c>
      <c r="C12696">
        <v>0</v>
      </c>
      <c r="D12696">
        <v>-1.92307692307692</v>
      </c>
      <c r="E12696">
        <v>59.103787626712297</v>
      </c>
      <c r="F12696">
        <v>-0.234613355605893</v>
      </c>
      <c r="G12696">
        <v>-1.1944863465148401</v>
      </c>
      <c r="H12696">
        <f t="shared" si="198"/>
        <v>1.9611613513818371</v>
      </c>
    </row>
    <row r="12697" spans="1:8" x14ac:dyDescent="0.3">
      <c r="A12697">
        <v>606594</v>
      </c>
      <c r="B12697">
        <v>-0.31468531468531502</v>
      </c>
      <c r="C12697">
        <v>0</v>
      </c>
      <c r="D12697">
        <v>-1.92307692307692</v>
      </c>
      <c r="E12697">
        <v>59.103787626712297</v>
      </c>
      <c r="F12697">
        <v>-0.22760134782188299</v>
      </c>
      <c r="G12697">
        <v>-1.2010622355936</v>
      </c>
      <c r="H12697">
        <f t="shared" si="198"/>
        <v>1.9486538172157695</v>
      </c>
    </row>
    <row r="12698" spans="1:8" x14ac:dyDescent="0.3">
      <c r="A12698">
        <v>606498</v>
      </c>
      <c r="B12698">
        <v>-0.24475524475524499</v>
      </c>
      <c r="C12698">
        <v>0</v>
      </c>
      <c r="D12698">
        <v>-1.92307692307692</v>
      </c>
      <c r="E12698">
        <v>59.103787626712297</v>
      </c>
      <c r="F12698">
        <v>-0.221980067433145</v>
      </c>
      <c r="G12698">
        <v>-1.2063250538963299</v>
      </c>
      <c r="H12698">
        <f t="shared" si="198"/>
        <v>1.9385896888991734</v>
      </c>
    </row>
    <row r="12699" spans="1:8" x14ac:dyDescent="0.3">
      <c r="A12699">
        <v>606402</v>
      </c>
      <c r="B12699">
        <v>-0.17482517482517501</v>
      </c>
      <c r="C12699">
        <v>0</v>
      </c>
      <c r="D12699">
        <v>-1.92307692307692</v>
      </c>
      <c r="E12699">
        <v>59.103787626712297</v>
      </c>
      <c r="F12699">
        <v>-0.21775531688024599</v>
      </c>
      <c r="G12699">
        <v>-1.21025780675089</v>
      </c>
      <c r="H12699">
        <f t="shared" si="198"/>
        <v>1.9310071708369305</v>
      </c>
    </row>
    <row r="12700" spans="1:8" x14ac:dyDescent="0.3">
      <c r="A12700">
        <v>606306</v>
      </c>
      <c r="B12700">
        <v>-0.10489510489510501</v>
      </c>
      <c r="C12700">
        <v>0</v>
      </c>
      <c r="D12700">
        <v>-1.92307692307692</v>
      </c>
      <c r="E12700">
        <v>59.103787626712297</v>
      </c>
      <c r="F12700">
        <v>-0.214930139233309</v>
      </c>
      <c r="G12700">
        <v>-1.21284663955991</v>
      </c>
      <c r="H12700">
        <f t="shared" si="198"/>
        <v>1.9259355739748796</v>
      </c>
    </row>
    <row r="12701" spans="1:8" x14ac:dyDescent="0.3">
      <c r="A12701">
        <v>606210</v>
      </c>
      <c r="B12701">
        <v>-3.4965034965035002E-2</v>
      </c>
      <c r="C12701">
        <v>0</v>
      </c>
      <c r="D12701">
        <v>-1.92307692307692</v>
      </c>
      <c r="E12701">
        <v>59.103787626712297</v>
      </c>
      <c r="F12701">
        <v>-0.21350580785300699</v>
      </c>
      <c r="G12701">
        <v>-1.2140819146767501</v>
      </c>
      <c r="H12701">
        <f t="shared" si="198"/>
        <v>1.9233947607657405</v>
      </c>
    </row>
    <row r="12702" spans="1:8" x14ac:dyDescent="0.3">
      <c r="A12702">
        <v>606114</v>
      </c>
      <c r="B12702">
        <v>3.4965034965035002E-2</v>
      </c>
      <c r="C12702">
        <v>0</v>
      </c>
      <c r="D12702">
        <v>-1.92307692307692</v>
      </c>
      <c r="E12702">
        <v>59.103787626712297</v>
      </c>
      <c r="F12702">
        <v>-0.213482538788896</v>
      </c>
      <c r="G12702">
        <v>-1.2139589908794299</v>
      </c>
      <c r="H12702">
        <f t="shared" si="198"/>
        <v>1.9233947607657405</v>
      </c>
    </row>
    <row r="12703" spans="1:8" x14ac:dyDescent="0.3">
      <c r="A12703">
        <v>606018</v>
      </c>
      <c r="B12703">
        <v>0.10489510489510501</v>
      </c>
      <c r="C12703">
        <v>0</v>
      </c>
      <c r="D12703">
        <v>-1.92307692307692</v>
      </c>
      <c r="E12703">
        <v>59.103787626712297</v>
      </c>
      <c r="F12703">
        <v>-0.21485986696635201</v>
      </c>
      <c r="G12703">
        <v>-1.2124786338407401</v>
      </c>
      <c r="H12703">
        <f t="shared" si="198"/>
        <v>1.9259355739748796</v>
      </c>
    </row>
    <row r="12704" spans="1:8" x14ac:dyDescent="0.3">
      <c r="A12704">
        <v>605922</v>
      </c>
      <c r="B12704">
        <v>0.17482517482517501</v>
      </c>
      <c r="C12704">
        <v>0</v>
      </c>
      <c r="D12704">
        <v>-1.92307692307692</v>
      </c>
      <c r="E12704">
        <v>59.103787626712297</v>
      </c>
      <c r="F12704">
        <v>-0.21763665506292301</v>
      </c>
      <c r="G12704">
        <v>-1.20964701867299</v>
      </c>
      <c r="H12704">
        <f t="shared" si="198"/>
        <v>1.9310071708369305</v>
      </c>
    </row>
    <row r="12705" spans="1:8" x14ac:dyDescent="0.3">
      <c r="A12705">
        <v>605826</v>
      </c>
      <c r="B12705">
        <v>0.24475524475524499</v>
      </c>
      <c r="C12705">
        <v>0</v>
      </c>
      <c r="D12705">
        <v>-1.92307692307692</v>
      </c>
      <c r="E12705">
        <v>59.103787626712297</v>
      </c>
      <c r="F12705">
        <v>-0.22181073519942399</v>
      </c>
      <c r="G12705">
        <v>-1.20547532274242</v>
      </c>
      <c r="H12705">
        <f t="shared" si="198"/>
        <v>1.9385896888991734</v>
      </c>
    </row>
    <row r="12706" spans="1:8" x14ac:dyDescent="0.3">
      <c r="A12706">
        <v>605730</v>
      </c>
      <c r="B12706">
        <v>0.31468531468531502</v>
      </c>
      <c r="C12706">
        <v>0</v>
      </c>
      <c r="D12706">
        <v>-1.92307692307692</v>
      </c>
      <c r="E12706">
        <v>59.103787626712297</v>
      </c>
      <c r="F12706">
        <v>-0.22737821468604</v>
      </c>
      <c r="G12706">
        <v>-1.1999789444836899</v>
      </c>
      <c r="H12706">
        <f t="shared" si="198"/>
        <v>1.9486538172157695</v>
      </c>
    </row>
    <row r="12707" spans="1:8" x14ac:dyDescent="0.3">
      <c r="A12707">
        <v>605634</v>
      </c>
      <c r="B12707">
        <v>0.38461538461538403</v>
      </c>
      <c r="C12707">
        <v>0</v>
      </c>
      <c r="D12707">
        <v>-1.92307692307692</v>
      </c>
      <c r="E12707">
        <v>59.103787626712297</v>
      </c>
      <c r="F12707">
        <v>-0.234332504628778</v>
      </c>
      <c r="G12707">
        <v>-1.1931764177655899</v>
      </c>
      <c r="H12707">
        <f t="shared" si="198"/>
        <v>1.9611613513818371</v>
      </c>
    </row>
    <row r="12708" spans="1:8" x14ac:dyDescent="0.3">
      <c r="A12708">
        <v>605538</v>
      </c>
      <c r="B12708">
        <v>0.45454545454545497</v>
      </c>
      <c r="C12708">
        <v>0</v>
      </c>
      <c r="D12708">
        <v>-1.92307692307692</v>
      </c>
      <c r="E12708">
        <v>59.103787626712297</v>
      </c>
      <c r="F12708">
        <v>-0.24266315129087501</v>
      </c>
      <c r="G12708">
        <v>-1.18508811772012</v>
      </c>
      <c r="H12708">
        <f t="shared" si="198"/>
        <v>1.9760658952370309</v>
      </c>
    </row>
    <row r="12709" spans="1:8" x14ac:dyDescent="0.3">
      <c r="A12709">
        <v>605442</v>
      </c>
      <c r="B12709">
        <v>0.52447552447552404</v>
      </c>
      <c r="C12709">
        <v>0</v>
      </c>
      <c r="D12709">
        <v>-1.92307692307692</v>
      </c>
      <c r="E12709">
        <v>59.103787626712297</v>
      </c>
      <c r="F12709">
        <v>-0.25235456269619999</v>
      </c>
      <c r="G12709">
        <v>-1.1757348699935699</v>
      </c>
      <c r="H12709">
        <f t="shared" si="198"/>
        <v>1.9933136802432452</v>
      </c>
    </row>
    <row r="12710" spans="1:8" x14ac:dyDescent="0.3">
      <c r="A12710">
        <v>605346</v>
      </c>
      <c r="B12710">
        <v>0.59440559440559404</v>
      </c>
      <c r="C12710">
        <v>0</v>
      </c>
      <c r="D12710">
        <v>-1.92307692307692</v>
      </c>
      <c r="E12710">
        <v>59.103787626712297</v>
      </c>
      <c r="F12710">
        <v>-0.26338472619924203</v>
      </c>
      <c r="G12710">
        <v>-1.1651365795920501</v>
      </c>
      <c r="H12710">
        <f t="shared" si="198"/>
        <v>2.0128444705768156</v>
      </c>
    </row>
    <row r="12711" spans="1:8" x14ac:dyDescent="0.3">
      <c r="A12711">
        <v>605250</v>
      </c>
      <c r="B12711">
        <v>0.66433566433566504</v>
      </c>
      <c r="C12711">
        <v>0</v>
      </c>
      <c r="D12711">
        <v>-1.92307692307692</v>
      </c>
      <c r="E12711">
        <v>59.103787626712297</v>
      </c>
      <c r="F12711">
        <v>-0.27572400701405603</v>
      </c>
      <c r="G12711">
        <v>-1.15331098795928</v>
      </c>
      <c r="H12711">
        <f t="shared" si="198"/>
        <v>2.0345925211155436</v>
      </c>
    </row>
    <row r="12712" spans="1:8" x14ac:dyDescent="0.3">
      <c r="A12712">
        <v>605154</v>
      </c>
      <c r="B12712">
        <v>0.73426573426573405</v>
      </c>
      <c r="C12712">
        <v>0</v>
      </c>
      <c r="D12712">
        <v>-1.92307692307692</v>
      </c>
      <c r="E12712">
        <v>59.103787626712297</v>
      </c>
      <c r="F12712">
        <v>-0.289334104498014</v>
      </c>
      <c r="G12712">
        <v>-1.1402726493186699</v>
      </c>
      <c r="H12712">
        <f t="shared" si="198"/>
        <v>2.0584875565783221</v>
      </c>
    </row>
    <row r="12713" spans="1:8" x14ac:dyDescent="0.3">
      <c r="A12713">
        <v>605058</v>
      </c>
      <c r="B12713">
        <v>0.80419580419580405</v>
      </c>
      <c r="C12713">
        <v>0</v>
      </c>
      <c r="D12713">
        <v>-1.92307692307692</v>
      </c>
      <c r="E12713">
        <v>59.103787626712297</v>
      </c>
      <c r="F12713">
        <v>-0.30416722463954898</v>
      </c>
      <c r="G12713">
        <v>-1.12603219258122</v>
      </c>
      <c r="H12713">
        <f t="shared" si="198"/>
        <v>2.0844557427676729</v>
      </c>
    </row>
    <row r="12714" spans="1:8" x14ac:dyDescent="0.3">
      <c r="A12714">
        <v>604962</v>
      </c>
      <c r="B12714">
        <v>0.87412587412587395</v>
      </c>
      <c r="C12714">
        <v>0</v>
      </c>
      <c r="D12714">
        <v>-1.92307692307692</v>
      </c>
      <c r="E12714">
        <v>59.103787626712297</v>
      </c>
      <c r="F12714">
        <v>-0.32016550638755997</v>
      </c>
      <c r="G12714">
        <v>-1.1105959069014399</v>
      </c>
      <c r="H12714">
        <f t="shared" si="198"/>
        <v>2.1124206247542929</v>
      </c>
    </row>
    <row r="12715" spans="1:8" x14ac:dyDescent="0.3">
      <c r="A12715">
        <v>604866</v>
      </c>
      <c r="B12715">
        <v>0.94405594405594395</v>
      </c>
      <c r="C12715">
        <v>0</v>
      </c>
      <c r="D12715">
        <v>-1.92307692307692</v>
      </c>
      <c r="E12715">
        <v>59.103787626712297</v>
      </c>
      <c r="F12715">
        <v>-0.33726071877569003</v>
      </c>
      <c r="G12715">
        <v>-1.09396566090269</v>
      </c>
      <c r="H12715">
        <f t="shared" si="198"/>
        <v>2.1423040114741778</v>
      </c>
    </row>
    <row r="12716" spans="1:8" x14ac:dyDescent="0.3">
      <c r="A12716">
        <v>604770</v>
      </c>
      <c r="B12716">
        <v>1.01398601398601</v>
      </c>
      <c r="C12716">
        <v>0</v>
      </c>
      <c r="D12716">
        <v>-1.92307692307692</v>
      </c>
      <c r="E12716">
        <v>59.103787626712297</v>
      </c>
      <c r="F12716">
        <v>-0.35537422735018898</v>
      </c>
      <c r="G12716">
        <v>-1.0761391407392999</v>
      </c>
      <c r="H12716">
        <f t="shared" si="198"/>
        <v>2.1740267911482207</v>
      </c>
    </row>
    <row r="12717" spans="1:8" x14ac:dyDescent="0.3">
      <c r="A12717">
        <v>604674</v>
      </c>
      <c r="B12717">
        <v>1.08391608391608</v>
      </c>
      <c r="C12717">
        <v>0</v>
      </c>
      <c r="D12717">
        <v>-1.92307692307692</v>
      </c>
      <c r="E12717">
        <v>59.103787626712297</v>
      </c>
      <c r="F12717">
        <v>-0.37441721360637698</v>
      </c>
      <c r="G12717">
        <v>-1.05711037257406</v>
      </c>
      <c r="H12717">
        <f t="shared" si="198"/>
        <v>2.2075096668062324</v>
      </c>
    </row>
    <row r="12718" spans="1:8" x14ac:dyDescent="0.3">
      <c r="A12718">
        <v>604578</v>
      </c>
      <c r="B12718">
        <v>1.15384615384615</v>
      </c>
      <c r="C12718">
        <v>0</v>
      </c>
      <c r="D12718">
        <v>-1.92307692307692</v>
      </c>
      <c r="E12718">
        <v>59.103787626712297</v>
      </c>
      <c r="F12718">
        <v>-0.39429112060927402</v>
      </c>
      <c r="G12718">
        <v>-1.0368704816724501</v>
      </c>
      <c r="H12718">
        <f t="shared" si="198"/>
        <v>2.2426738057097264</v>
      </c>
    </row>
    <row r="12719" spans="1:8" x14ac:dyDescent="0.3">
      <c r="A12719">
        <v>604482</v>
      </c>
      <c r="B12719">
        <v>1.22377622377622</v>
      </c>
      <c r="C12719">
        <v>0</v>
      </c>
      <c r="D12719">
        <v>-1.92307692307692</v>
      </c>
      <c r="E12719">
        <v>59.103787626712297</v>
      </c>
      <c r="F12719">
        <v>-0.41488829167983998</v>
      </c>
      <c r="G12719">
        <v>-1.01540863309783</v>
      </c>
      <c r="H12719">
        <f t="shared" si="198"/>
        <v>2.2794414004205019</v>
      </c>
    </row>
    <row r="12720" spans="1:8" x14ac:dyDescent="0.3">
      <c r="A12720">
        <v>604386</v>
      </c>
      <c r="B12720">
        <v>1.29370629370629</v>
      </c>
      <c r="C12720">
        <v>0</v>
      </c>
      <c r="D12720">
        <v>-1.92307692307692</v>
      </c>
      <c r="E12720">
        <v>59.103787626712297</v>
      </c>
      <c r="F12720">
        <v>-0.43609276644557299</v>
      </c>
      <c r="G12720">
        <v>-0.99271309716131495</v>
      </c>
      <c r="H12720">
        <f t="shared" si="198"/>
        <v>2.3177361425421701</v>
      </c>
    </row>
    <row r="12721" spans="1:8" x14ac:dyDescent="0.3">
      <c r="A12721">
        <v>604290</v>
      </c>
      <c r="B12721">
        <v>1.36363636363636</v>
      </c>
      <c r="C12721">
        <v>0</v>
      </c>
      <c r="D12721">
        <v>-1.92307692307692</v>
      </c>
      <c r="E12721">
        <v>59.103787626712297</v>
      </c>
      <c r="F12721">
        <v>-0.45778119888914798</v>
      </c>
      <c r="G12721">
        <v>-0.96877238515355901</v>
      </c>
      <c r="H12721">
        <f t="shared" si="198"/>
        <v>2.3574836127325232</v>
      </c>
    </row>
    <row r="12722" spans="1:8" x14ac:dyDescent="0.3">
      <c r="A12722">
        <v>604194</v>
      </c>
      <c r="B12722">
        <v>1.43356643356643</v>
      </c>
      <c r="C12722">
        <v>0</v>
      </c>
      <c r="D12722">
        <v>-1.92307692307692</v>
      </c>
      <c r="E12722">
        <v>59.103787626712297</v>
      </c>
      <c r="F12722">
        <v>-0.47982386440951302</v>
      </c>
      <c r="G12722">
        <v>-0.94357640616588401</v>
      </c>
      <c r="H12722">
        <f t="shared" si="198"/>
        <v>2.3986115924674771</v>
      </c>
    </row>
    <row r="12723" spans="1:8" x14ac:dyDescent="0.3">
      <c r="A12723">
        <v>604098</v>
      </c>
      <c r="B12723">
        <v>1.5034965034965</v>
      </c>
      <c r="C12723">
        <v>0</v>
      </c>
      <c r="D12723">
        <v>-1.92307692307692</v>
      </c>
      <c r="E12723">
        <v>59.103787626712297</v>
      </c>
      <c r="F12723">
        <v>-0.50208572652571604</v>
      </c>
      <c r="G12723">
        <v>-0.91711760278684995</v>
      </c>
      <c r="H12723">
        <f t="shared" si="198"/>
        <v>2.4410503042946892</v>
      </c>
    </row>
    <row r="12724" spans="1:8" x14ac:dyDescent="0.3">
      <c r="A12724">
        <v>604002</v>
      </c>
      <c r="B12724">
        <v>1.57342657342657</v>
      </c>
      <c r="C12724">
        <v>0</v>
      </c>
      <c r="D12724">
        <v>-1.92307692307692</v>
      </c>
      <c r="E12724">
        <v>59.103787626712297</v>
      </c>
      <c r="F12724">
        <v>-0.52442753803640396</v>
      </c>
      <c r="G12724">
        <v>-0.88939203114329701</v>
      </c>
      <c r="H12724">
        <f t="shared" si="198"/>
        <v>2.4847325880335438</v>
      </c>
    </row>
    <row r="12725" spans="1:8" x14ac:dyDescent="0.3">
      <c r="A12725">
        <v>603906</v>
      </c>
      <c r="B12725">
        <v>1.64335664335664</v>
      </c>
      <c r="C12725">
        <v>0</v>
      </c>
      <c r="D12725">
        <v>-1.92307692307692</v>
      </c>
      <c r="E12725">
        <v>59.103787626712297</v>
      </c>
      <c r="F12725">
        <v>-0.54670695570101102</v>
      </c>
      <c r="G12725">
        <v>-0.86040035840255802</v>
      </c>
      <c r="H12725">
        <f t="shared" si="198"/>
        <v>2.5295940206553693</v>
      </c>
    </row>
    <row r="12726" spans="1:8" x14ac:dyDescent="0.3">
      <c r="A12726">
        <v>603810</v>
      </c>
      <c r="B12726">
        <v>1.71328671328671</v>
      </c>
      <c r="C12726">
        <v>0</v>
      </c>
      <c r="D12726">
        <v>-1.92307692307692</v>
      </c>
      <c r="E12726">
        <v>59.103787626712297</v>
      </c>
      <c r="F12726">
        <v>-0.56877965150231102</v>
      </c>
      <c r="G12726">
        <v>-0.83014875797306298</v>
      </c>
      <c r="H12726">
        <f t="shared" si="198"/>
        <v>2.5755729875108901</v>
      </c>
    </row>
    <row r="12727" spans="1:8" x14ac:dyDescent="0.3">
      <c r="A12727">
        <v>603714</v>
      </c>
      <c r="B12727">
        <v>1.78321678321678</v>
      </c>
      <c r="C12727">
        <v>0</v>
      </c>
      <c r="D12727">
        <v>-1.92307692307692</v>
      </c>
      <c r="E12727">
        <v>59.103787626712297</v>
      </c>
      <c r="F12727">
        <v>-0.59050040709477303</v>
      </c>
      <c r="G12727">
        <v>-0.79864968895004296</v>
      </c>
      <c r="H12727">
        <f t="shared" si="198"/>
        <v>2.6226107122516287</v>
      </c>
    </row>
    <row r="12728" spans="1:8" x14ac:dyDescent="0.3">
      <c r="A12728">
        <v>603618</v>
      </c>
      <c r="B12728">
        <v>1.85314685314685</v>
      </c>
      <c r="C12728">
        <v>0</v>
      </c>
      <c r="D12728">
        <v>-1.92307692307692</v>
      </c>
      <c r="E12728">
        <v>59.103787626712297</v>
      </c>
      <c r="F12728">
        <v>-0.61172418105655901</v>
      </c>
      <c r="G12728">
        <v>-0.76592255172647605</v>
      </c>
      <c r="H12728">
        <f t="shared" si="198"/>
        <v>2.6706512522976613</v>
      </c>
    </row>
    <row r="12729" spans="1:8" x14ac:dyDescent="0.3">
      <c r="A12729">
        <v>603522</v>
      </c>
      <c r="B12729">
        <v>1.92307692307692</v>
      </c>
      <c r="C12729">
        <v>0</v>
      </c>
      <c r="D12729">
        <v>-1.92307692307692</v>
      </c>
      <c r="E12729">
        <v>59.103787626712297</v>
      </c>
      <c r="F12729">
        <v>-0.63230714103631702</v>
      </c>
      <c r="G12729">
        <v>-0.73199421611266302</v>
      </c>
      <c r="H12729">
        <f t="shared" si="198"/>
        <v>2.7196414661021016</v>
      </c>
    </row>
    <row r="12730" spans="1:8" x14ac:dyDescent="0.3">
      <c r="A12730">
        <v>603426</v>
      </c>
      <c r="B12730">
        <v>1.99300699300699</v>
      </c>
      <c r="C12730">
        <v>0</v>
      </c>
      <c r="D12730">
        <v>-1.92307692307692</v>
      </c>
      <c r="E12730">
        <v>59.103787626712297</v>
      </c>
      <c r="F12730">
        <v>-0.65210765485635402</v>
      </c>
      <c r="G12730">
        <v>-0.69689942183672904</v>
      </c>
      <c r="H12730">
        <f t="shared" si="198"/>
        <v>2.7695309578059892</v>
      </c>
    </row>
    <row r="12731" spans="1:8" x14ac:dyDescent="0.3">
      <c r="A12731">
        <v>603330</v>
      </c>
      <c r="B12731">
        <v>2.0629370629370598</v>
      </c>
      <c r="C12731">
        <v>0</v>
      </c>
      <c r="D12731">
        <v>-1.92307692307692</v>
      </c>
      <c r="E12731">
        <v>59.103787626712297</v>
      </c>
      <c r="F12731">
        <v>-0.67098723616297096</v>
      </c>
      <c r="G12731">
        <v>-0.660681054027626</v>
      </c>
      <c r="H12731">
        <f t="shared" si="198"/>
        <v>2.8202720042063985</v>
      </c>
    </row>
    <row r="12732" spans="1:8" x14ac:dyDescent="0.3">
      <c r="A12732">
        <v>603234</v>
      </c>
      <c r="B12732">
        <v>2.1328671328671298</v>
      </c>
      <c r="C12732">
        <v>0</v>
      </c>
      <c r="D12732">
        <v>-1.92307692307692</v>
      </c>
      <c r="E12732">
        <v>59.103787626712297</v>
      </c>
      <c r="F12732">
        <v>-0.68881144137372796</v>
      </c>
      <c r="G12732">
        <v>-0.62339029832370396</v>
      </c>
      <c r="H12732">
        <f t="shared" si="198"/>
        <v>2.8718194683050404</v>
      </c>
    </row>
    <row r="12733" spans="1:8" x14ac:dyDescent="0.3">
      <c r="A12733">
        <v>603138</v>
      </c>
      <c r="B12733">
        <v>2.2027972027971998</v>
      </c>
      <c r="C12733">
        <v>0</v>
      </c>
      <c r="D12733">
        <v>-1.92307692307692</v>
      </c>
      <c r="E12733">
        <v>59.103787626712297</v>
      </c>
      <c r="F12733">
        <v>-0.70545071553104299</v>
      </c>
      <c r="G12733">
        <v>-0.58508668171737099</v>
      </c>
      <c r="H12733">
        <f t="shared" si="198"/>
        <v>2.9241307030846215</v>
      </c>
    </row>
    <row r="12734" spans="1:8" x14ac:dyDescent="0.3">
      <c r="A12734">
        <v>603042</v>
      </c>
      <c r="B12734">
        <v>2.2727272727272698</v>
      </c>
      <c r="C12734">
        <v>0</v>
      </c>
      <c r="D12734">
        <v>-1.92307692307692</v>
      </c>
      <c r="E12734">
        <v>59.103787626712297</v>
      </c>
      <c r="F12734">
        <v>-0.72078118529688995</v>
      </c>
      <c r="G12734">
        <v>-0.54583800624761603</v>
      </c>
      <c r="H12734">
        <f t="shared" si="198"/>
        <v>2.9771654485885275</v>
      </c>
    </row>
    <row r="12735" spans="1:8" x14ac:dyDescent="0.3">
      <c r="A12735">
        <v>602946</v>
      </c>
      <c r="B12735">
        <v>2.3426573426573398</v>
      </c>
      <c r="C12735">
        <v>0</v>
      </c>
      <c r="D12735">
        <v>-1.92307692307692</v>
      </c>
      <c r="E12735">
        <v>59.103787626712297</v>
      </c>
      <c r="F12735">
        <v>-0.73468539777105601</v>
      </c>
      <c r="G12735">
        <v>-0.50572018328353896</v>
      </c>
      <c r="H12735">
        <f t="shared" si="198"/>
        <v>3.03088572486284</v>
      </c>
    </row>
    <row r="12736" spans="1:8" x14ac:dyDescent="0.3">
      <c r="A12736">
        <v>602850</v>
      </c>
      <c r="B12736">
        <v>2.4125874125874098</v>
      </c>
      <c r="C12736">
        <v>0</v>
      </c>
      <c r="D12736">
        <v>-1.92307692307692</v>
      </c>
      <c r="E12736">
        <v>59.103787626712297</v>
      </c>
      <c r="F12736">
        <v>-0.74705300413289799</v>
      </c>
      <c r="G12736">
        <v>-0.46481697648707199</v>
      </c>
      <c r="H12736">
        <f t="shared" si="198"/>
        <v>3.0852557228609441</v>
      </c>
    </row>
    <row r="12737" spans="1:8" x14ac:dyDescent="0.3">
      <c r="A12737">
        <v>602754</v>
      </c>
      <c r="B12737">
        <v>2.4825174825174798</v>
      </c>
      <c r="C12737">
        <v>0</v>
      </c>
      <c r="D12737">
        <v>-1.92307692307692</v>
      </c>
      <c r="E12737">
        <v>59.103787626712297</v>
      </c>
      <c r="F12737">
        <v>-0.75778138733203904</v>
      </c>
      <c r="G12737">
        <v>-0.42321966167187203</v>
      </c>
      <c r="H12737">
        <f t="shared" si="198"/>
        <v>3.1402416950094652</v>
      </c>
    </row>
    <row r="12738" spans="1:8" x14ac:dyDescent="0.3">
      <c r="A12738">
        <v>602658</v>
      </c>
      <c r="B12738">
        <v>2.5524475524475498</v>
      </c>
      <c r="C12738">
        <v>0</v>
      </c>
      <c r="D12738">
        <v>-1.92307692307692</v>
      </c>
      <c r="E12738">
        <v>59.103787626712297</v>
      </c>
      <c r="F12738">
        <v>-0.766776233217347</v>
      </c>
      <c r="G12738">
        <v>-0.38102661174534502</v>
      </c>
      <c r="H12738">
        <f t="shared" si="198"/>
        <v>3.1958118467873673</v>
      </c>
    </row>
    <row r="12739" spans="1:8" x14ac:dyDescent="0.3">
      <c r="A12739">
        <v>602562</v>
      </c>
      <c r="B12739">
        <v>2.6223776223776198</v>
      </c>
      <c r="C12739">
        <v>0</v>
      </c>
      <c r="D12739">
        <v>-1.92307692307692</v>
      </c>
      <c r="E12739">
        <v>59.103787626712297</v>
      </c>
      <c r="F12739">
        <v>-0.77395204461904799</v>
      </c>
      <c r="G12739">
        <v>-0.33834281477817002</v>
      </c>
      <c r="H12739">
        <f t="shared" ref="H12739:H12802" si="199">SQRT(B12739^2+C12739^2+D12739^2)</f>
        <v>3.2519362303738202</v>
      </c>
    </row>
    <row r="12740" spans="1:8" x14ac:dyDescent="0.3">
      <c r="A12740">
        <v>602466</v>
      </c>
      <c r="B12740">
        <v>2.6923076923076898</v>
      </c>
      <c r="C12740">
        <v>0</v>
      </c>
      <c r="D12740">
        <v>-1.92307692307692</v>
      </c>
      <c r="E12740">
        <v>59.103787626712297</v>
      </c>
      <c r="F12740">
        <v>-0.77923259800334299</v>
      </c>
      <c r="G12740">
        <v>-0.29527933302647902</v>
      </c>
      <c r="H12740">
        <f t="shared" si="199"/>
        <v>3.3085866411702374</v>
      </c>
    </row>
    <row r="12741" spans="1:8" x14ac:dyDescent="0.3">
      <c r="A12741">
        <v>602370</v>
      </c>
      <c r="B12741">
        <v>2.7622377622377599</v>
      </c>
      <c r="C12741">
        <v>0</v>
      </c>
      <c r="D12741">
        <v>-1.92307692307692</v>
      </c>
      <c r="E12741">
        <v>59.103787626712297</v>
      </c>
      <c r="F12741">
        <v>-0.78255134241511104</v>
      </c>
      <c r="G12741">
        <v>-0.25195271046414802</v>
      </c>
      <c r="H12741">
        <f t="shared" si="199"/>
        <v>3.3657365177926897</v>
      </c>
    </row>
    <row r="12742" spans="1:8" x14ac:dyDescent="0.3">
      <c r="A12742">
        <v>602274</v>
      </c>
      <c r="B12742">
        <v>2.8321678321678299</v>
      </c>
      <c r="C12742">
        <v>0</v>
      </c>
      <c r="D12742">
        <v>-1.92307692307692</v>
      </c>
      <c r="E12742">
        <v>59.103787626712297</v>
      </c>
      <c r="F12742">
        <v>-0.78385174052113205</v>
      </c>
      <c r="G12742">
        <v>-0.20848433608686101</v>
      </c>
      <c r="H12742">
        <f t="shared" si="199"/>
        <v>3.4233608459578457</v>
      </c>
    </row>
    <row r="12743" spans="1:8" x14ac:dyDescent="0.3">
      <c r="A12743">
        <v>602178</v>
      </c>
      <c r="B12743">
        <v>2.9020979020978999</v>
      </c>
      <c r="C12743">
        <v>0</v>
      </c>
      <c r="D12743">
        <v>-1.92307692307692</v>
      </c>
      <c r="E12743">
        <v>59.103787626712297</v>
      </c>
      <c r="F12743">
        <v>-0.78308755166958099</v>
      </c>
      <c r="G12743">
        <v>-0.164999769941122</v>
      </c>
      <c r="H12743">
        <f t="shared" si="199"/>
        <v>3.4814360665438082</v>
      </c>
    </row>
    <row r="12744" spans="1:8" x14ac:dyDescent="0.3">
      <c r="A12744">
        <v>602082</v>
      </c>
      <c r="B12744">
        <v>2.9720279720279699</v>
      </c>
      <c r="C12744">
        <v>0</v>
      </c>
      <c r="D12744">
        <v>-1.92307692307692</v>
      </c>
      <c r="E12744">
        <v>59.103787626712297</v>
      </c>
      <c r="F12744">
        <v>-0.78022305699510897</v>
      </c>
      <c r="G12744">
        <v>-0.121628038520572</v>
      </c>
      <c r="H12744">
        <f t="shared" si="199"/>
        <v>3.5399399879924065</v>
      </c>
    </row>
    <row r="12745" spans="1:8" x14ac:dyDescent="0.3">
      <c r="A12745">
        <v>601986</v>
      </c>
      <c r="B12745">
        <v>3.0419580419580399</v>
      </c>
      <c r="C12745">
        <v>0</v>
      </c>
      <c r="D12745">
        <v>-1.92307692307692</v>
      </c>
      <c r="E12745">
        <v>59.103787626712297</v>
      </c>
      <c r="F12745">
        <v>-0.77523322672444495</v>
      </c>
      <c r="G12745">
        <v>-7.8500905865824797E-2</v>
      </c>
      <c r="H12745">
        <f t="shared" si="199"/>
        <v>3.5988517031275666</v>
      </c>
    </row>
    <row r="12746" spans="1:8" x14ac:dyDescent="0.3">
      <c r="A12746">
        <v>601890</v>
      </c>
      <c r="B12746">
        <v>3.1118881118881099</v>
      </c>
      <c r="C12746">
        <v>0</v>
      </c>
      <c r="D12746">
        <v>-1.92307692307692</v>
      </c>
      <c r="E12746">
        <v>59.103787626712297</v>
      </c>
      <c r="F12746">
        <v>-0.76810382997591797</v>
      </c>
      <c r="G12746">
        <v>-3.5752126406748998E-2</v>
      </c>
      <c r="H12746">
        <f t="shared" si="199"/>
        <v>3.6581515103917637</v>
      </c>
    </row>
    <row r="12747" spans="1:8" x14ac:dyDescent="0.3">
      <c r="A12747">
        <v>601794</v>
      </c>
      <c r="B12747">
        <v>3.1818181818181799</v>
      </c>
      <c r="C12747">
        <v>0</v>
      </c>
      <c r="D12747">
        <v>-1.92307692307692</v>
      </c>
      <c r="E12747">
        <v>59.103787626712297</v>
      </c>
      <c r="F12747">
        <v>-0.75883148749715501</v>
      </c>
      <c r="G12747">
        <v>6.4833147000438697E-3</v>
      </c>
      <c r="H12747">
        <f t="shared" si="199"/>
        <v>3.7178208394461052</v>
      </c>
    </row>
    <row r="12748" spans="1:8" x14ac:dyDescent="0.3">
      <c r="A12748">
        <v>601698</v>
      </c>
      <c r="B12748">
        <v>3.2517482517482499</v>
      </c>
      <c r="C12748">
        <v>0</v>
      </c>
      <c r="D12748">
        <v>-1.92307692307692</v>
      </c>
      <c r="E12748">
        <v>59.103787626712297</v>
      </c>
      <c r="F12748">
        <v>-0.74742366794764103</v>
      </c>
      <c r="G12748">
        <v>4.8069968260396799E-2</v>
      </c>
      <c r="H12748">
        <f t="shared" si="199"/>
        <v>3.7778421810365228</v>
      </c>
    </row>
    <row r="12749" spans="1:8" x14ac:dyDescent="0.3">
      <c r="A12749">
        <v>601602</v>
      </c>
      <c r="B12749">
        <v>3.3216783216783199</v>
      </c>
      <c r="C12749">
        <v>0</v>
      </c>
      <c r="D12749">
        <v>-1.92307692307692</v>
      </c>
      <c r="E12749">
        <v>59.103787626712297</v>
      </c>
      <c r="F12749">
        <v>-0.73389862850533305</v>
      </c>
      <c r="G12749">
        <v>8.8872689543613007E-2</v>
      </c>
      <c r="H12749">
        <f t="shared" si="199"/>
        <v>3.8381990209965262</v>
      </c>
    </row>
    <row r="12750" spans="1:8" x14ac:dyDescent="0.3">
      <c r="A12750">
        <v>601506</v>
      </c>
      <c r="B12750">
        <v>3.3916083916083899</v>
      </c>
      <c r="C12750">
        <v>0</v>
      </c>
      <c r="D12750">
        <v>-1.92307692307692</v>
      </c>
      <c r="E12750">
        <v>59.103787626712297</v>
      </c>
      <c r="F12750">
        <v>-0.71828530075739805</v>
      </c>
      <c r="G12750">
        <v>0.12875740363361099</v>
      </c>
      <c r="H12750">
        <f t="shared" si="199"/>
        <v>3.8988757782339571</v>
      </c>
    </row>
    <row r="12751" spans="1:8" x14ac:dyDescent="0.3">
      <c r="A12751">
        <v>601410</v>
      </c>
      <c r="B12751">
        <v>3.4615384615384599</v>
      </c>
      <c r="C12751">
        <v>0</v>
      </c>
      <c r="D12751">
        <v>-1.92307692307692</v>
      </c>
      <c r="E12751">
        <v>59.103787626712297</v>
      </c>
      <c r="F12751">
        <v>-0.70062312302248497</v>
      </c>
      <c r="G12751">
        <v>0.16759186291310699</v>
      </c>
      <c r="H12751">
        <f t="shared" si="199"/>
        <v>3.9598577465334586</v>
      </c>
    </row>
    <row r="12752" spans="1:8" x14ac:dyDescent="0.3">
      <c r="A12752">
        <v>601314</v>
      </c>
      <c r="B12752">
        <v>3.5314685314685299</v>
      </c>
      <c r="C12752">
        <v>0</v>
      </c>
      <c r="D12752">
        <v>-1.92307692307692</v>
      </c>
      <c r="E12752">
        <v>59.103787626712297</v>
      </c>
      <c r="F12752">
        <v>-0.68096182044376596</v>
      </c>
      <c r="G12752">
        <v>0.20524639220145199</v>
      </c>
      <c r="H12752">
        <f t="shared" si="199"/>
        <v>4.0211310399965194</v>
      </c>
    </row>
    <row r="12753" spans="1:8" x14ac:dyDescent="0.3">
      <c r="A12753">
        <v>601218</v>
      </c>
      <c r="B12753">
        <v>3.6013986013985999</v>
      </c>
      <c r="C12753">
        <v>0</v>
      </c>
      <c r="D12753">
        <v>-1.92307692307692</v>
      </c>
      <c r="E12753">
        <v>59.103787626712297</v>
      </c>
      <c r="F12753">
        <v>-0.65936113438620303</v>
      </c>
      <c r="G12753">
        <v>0.241594617299449</v>
      </c>
      <c r="H12753">
        <f t="shared" si="199"/>
        <v>4.0826825419357293</v>
      </c>
    </row>
    <row r="12754" spans="1:8" x14ac:dyDescent="0.3">
      <c r="A12754">
        <v>601122</v>
      </c>
      <c r="B12754">
        <v>3.6713286713286699</v>
      </c>
      <c r="C12754">
        <v>0</v>
      </c>
      <c r="D12754">
        <v>-1.92307692307692</v>
      </c>
      <c r="E12754">
        <v>59.103787626712297</v>
      </c>
      <c r="F12754">
        <v>-0.63589050286621196</v>
      </c>
      <c r="G12754">
        <v>0.27651417292396602</v>
      </c>
      <c r="H12754">
        <f t="shared" si="199"/>
        <v>4.1444998570383538</v>
      </c>
    </row>
    <row r="12755" spans="1:8" x14ac:dyDescent="0.3">
      <c r="A12755">
        <v>601026</v>
      </c>
      <c r="B12755">
        <v>3.7412587412587399</v>
      </c>
      <c r="C12755">
        <v>0</v>
      </c>
      <c r="D12755">
        <v>-1.92307692307692</v>
      </c>
      <c r="E12755">
        <v>59.103787626712297</v>
      </c>
      <c r="F12755">
        <v>-0.61062869393499697</v>
      </c>
      <c r="G12755">
        <v>0.30988738624301698</v>
      </c>
      <c r="H12755">
        <f t="shared" si="199"/>
        <v>4.2065712666155939</v>
      </c>
    </row>
    <row r="12756" spans="1:8" x14ac:dyDescent="0.3">
      <c r="A12756">
        <v>600930</v>
      </c>
      <c r="B12756">
        <v>3.8111888111888099</v>
      </c>
      <c r="C12756">
        <v>0</v>
      </c>
      <c r="D12756">
        <v>-1.92307692307692</v>
      </c>
      <c r="E12756">
        <v>59.103787626712297</v>
      </c>
      <c r="F12756">
        <v>-0.58366339412664203</v>
      </c>
      <c r="G12756">
        <v>0.34160193244973303</v>
      </c>
      <c r="H12756">
        <f t="shared" si="199"/>
        <v>4.2688856867573497</v>
      </c>
    </row>
    <row r="12757" spans="1:8" x14ac:dyDescent="0.3">
      <c r="A12757">
        <v>600834</v>
      </c>
      <c r="B12757">
        <v>3.8811188811188799</v>
      </c>
      <c r="C12757">
        <v>0</v>
      </c>
      <c r="D12757">
        <v>-1.92307692307692</v>
      </c>
      <c r="E12757">
        <v>59.103787626712297</v>
      </c>
      <c r="F12757">
        <v>-0.55509075426652399</v>
      </c>
      <c r="G12757">
        <v>0.37155145904249898</v>
      </c>
      <c r="H12757">
        <f t="shared" si="199"/>
        <v>4.3314326292173195</v>
      </c>
    </row>
    <row r="12758" spans="1:8" x14ac:dyDescent="0.3">
      <c r="A12758">
        <v>600738</v>
      </c>
      <c r="B12758">
        <v>3.9510489510489499</v>
      </c>
      <c r="C12758">
        <v>0</v>
      </c>
      <c r="D12758">
        <v>-1.92307692307692</v>
      </c>
      <c r="E12758">
        <v>59.103787626712297</v>
      </c>
      <c r="F12758">
        <v>-0.52501489511345401</v>
      </c>
      <c r="G12758">
        <v>0.39963617570950599</v>
      </c>
      <c r="H12758">
        <f t="shared" si="199"/>
        <v>4.39420216485951</v>
      </c>
    </row>
    <row r="12759" spans="1:8" x14ac:dyDescent="0.3">
      <c r="A12759">
        <v>600642</v>
      </c>
      <c r="B12759">
        <v>4.0209790209790199</v>
      </c>
      <c r="C12759">
        <v>0</v>
      </c>
      <c r="D12759">
        <v>-1.92307692307692</v>
      </c>
      <c r="E12759">
        <v>59.103787626712297</v>
      </c>
      <c r="F12759">
        <v>-0.49354737547814798</v>
      </c>
      <c r="G12759">
        <v>0.42576340694986697</v>
      </c>
      <c r="H12759">
        <f t="shared" si="199"/>
        <v>4.4571848895041803</v>
      </c>
    </row>
    <row r="12760" spans="1:8" x14ac:dyDescent="0.3">
      <c r="A12760">
        <v>600546</v>
      </c>
      <c r="B12760">
        <v>4.0909090909090899</v>
      </c>
      <c r="C12760">
        <v>0</v>
      </c>
      <c r="D12760">
        <v>-1.92307692307692</v>
      </c>
      <c r="E12760">
        <v>59.103787626712297</v>
      </c>
      <c r="F12760">
        <v>-0.46080662562018798</v>
      </c>
      <c r="G12760">
        <v>0.44984810480082998</v>
      </c>
      <c r="H12760">
        <f t="shared" si="199"/>
        <v>4.520371892018801</v>
      </c>
    </row>
    <row r="12761" spans="1:8" x14ac:dyDescent="0.3">
      <c r="A12761">
        <v>600450</v>
      </c>
      <c r="B12761">
        <v>4.1608391608391599</v>
      </c>
      <c r="C12761">
        <v>0</v>
      </c>
      <c r="D12761">
        <v>-1.92307692307692</v>
      </c>
      <c r="E12761">
        <v>59.103787626712297</v>
      </c>
      <c r="F12761">
        <v>-0.42691734887392202</v>
      </c>
      <c r="G12761">
        <v>0.47181331928176601</v>
      </c>
      <c r="H12761">
        <f t="shared" si="199"/>
        <v>4.5837547245073793</v>
      </c>
    </row>
    <row r="12762" spans="1:8" x14ac:dyDescent="0.3">
      <c r="A12762">
        <v>600354</v>
      </c>
      <c r="B12762">
        <v>4.2307692307692299</v>
      </c>
      <c r="C12762">
        <v>0</v>
      </c>
      <c r="D12762">
        <v>-1.92307692307692</v>
      </c>
      <c r="E12762">
        <v>59.103787626712297</v>
      </c>
      <c r="F12762">
        <v>-0.39200989458972502</v>
      </c>
      <c r="G12762">
        <v>0.49159062441072199</v>
      </c>
      <c r="H12762">
        <f t="shared" si="199"/>
        <v>4.6473253744594487</v>
      </c>
    </row>
    <row r="12763" spans="1:8" x14ac:dyDescent="0.3">
      <c r="A12763">
        <v>600258</v>
      </c>
      <c r="B12763">
        <v>4.3006993006993</v>
      </c>
      <c r="C12763">
        <v>0</v>
      </c>
      <c r="D12763">
        <v>-1.92307692307692</v>
      </c>
      <c r="E12763">
        <v>59.103787626712297</v>
      </c>
      <c r="F12763">
        <v>-0.35621960559961302</v>
      </c>
      <c r="G12763">
        <v>0.50912049789825697</v>
      </c>
      <c r="H12763">
        <f t="shared" si="199"/>
        <v>4.7110762387278813</v>
      </c>
    </row>
    <row r="12764" spans="1:8" x14ac:dyDescent="0.3">
      <c r="A12764">
        <v>600162</v>
      </c>
      <c r="B12764">
        <v>4.37062937062937</v>
      </c>
      <c r="C12764">
        <v>0</v>
      </c>
      <c r="D12764">
        <v>-1.92307692307692</v>
      </c>
      <c r="E12764">
        <v>59.103787626712297</v>
      </c>
      <c r="F12764">
        <v>-0.31968614352442898</v>
      </c>
      <c r="G12764">
        <v>0.52435265287583499</v>
      </c>
      <c r="H12764">
        <f t="shared" si="199"/>
        <v>4.7750000992124679</v>
      </c>
    </row>
    <row r="12765" spans="1:8" x14ac:dyDescent="0.3">
      <c r="A12765">
        <v>600066</v>
      </c>
      <c r="B12765">
        <v>4.44055944055944</v>
      </c>
      <c r="C12765">
        <v>0</v>
      </c>
      <c r="D12765">
        <v>-1.92307692307692</v>
      </c>
      <c r="E12765">
        <v>59.103787626712297</v>
      </c>
      <c r="F12765">
        <v>-0.282552795332839</v>
      </c>
      <c r="G12765">
        <v>0.53724632027178598</v>
      </c>
      <c r="H12765">
        <f t="shared" si="199"/>
        <v>4.8390901001337596</v>
      </c>
    </row>
    <row r="12766" spans="1:8" x14ac:dyDescent="0.3">
      <c r="A12766">
        <v>599970</v>
      </c>
      <c r="B12766">
        <v>4.51048951048951</v>
      </c>
      <c r="C12766">
        <v>0</v>
      </c>
      <c r="D12766">
        <v>-1.92307692307692</v>
      </c>
      <c r="E12766">
        <v>59.103787626712297</v>
      </c>
      <c r="F12766">
        <v>-0.24496576463953401</v>
      </c>
      <c r="G12766">
        <v>0.547770480706264</v>
      </c>
      <c r="H12766">
        <f t="shared" si="199"/>
        <v>4.9033397267889658</v>
      </c>
    </row>
    <row r="12767" spans="1:8" x14ac:dyDescent="0.3">
      <c r="A12767">
        <v>599874</v>
      </c>
      <c r="B12767">
        <v>4.58041958041958</v>
      </c>
      <c r="C12767">
        <v>0</v>
      </c>
      <c r="D12767">
        <v>-1.92307692307692</v>
      </c>
      <c r="E12767">
        <v>59.103787626712297</v>
      </c>
      <c r="F12767">
        <v>-0.207073451290785</v>
      </c>
      <c r="G12767">
        <v>0.55590404503700797</v>
      </c>
      <c r="H12767">
        <f t="shared" si="199"/>
        <v>4.9677427856886949</v>
      </c>
    </row>
    <row r="12768" spans="1:8" x14ac:dyDescent="0.3">
      <c r="A12768">
        <v>599778</v>
      </c>
      <c r="B12768">
        <v>4.65034965034965</v>
      </c>
      <c r="C12768">
        <v>0</v>
      </c>
      <c r="D12768">
        <v>-1.92307692307692</v>
      </c>
      <c r="E12768">
        <v>59.103787626712297</v>
      </c>
      <c r="F12768">
        <v>-0.16902572282921399</v>
      </c>
      <c r="G12768">
        <v>0.56163598294933104</v>
      </c>
      <c r="H12768">
        <f t="shared" si="199"/>
        <v>5.0322933859800054</v>
      </c>
    </row>
    <row r="12769" spans="1:8" x14ac:dyDescent="0.3">
      <c r="A12769">
        <v>599682</v>
      </c>
      <c r="B12769">
        <v>4.72027972027972</v>
      </c>
      <c r="C12769">
        <v>0</v>
      </c>
      <c r="D12769">
        <v>-1.92307692307692</v>
      </c>
      <c r="E12769">
        <v>59.103787626712297</v>
      </c>
      <c r="F12769">
        <v>-0.13097318145624801</v>
      </c>
      <c r="G12769">
        <v>0.56496539924572198</v>
      </c>
      <c r="H12769">
        <f t="shared" si="199"/>
        <v>5.0969859220675691</v>
      </c>
    </row>
    <row r="12770" spans="1:8" x14ac:dyDescent="0.3">
      <c r="A12770">
        <v>599586</v>
      </c>
      <c r="B12770">
        <v>4.79020979020979</v>
      </c>
      <c r="C12770">
        <v>0</v>
      </c>
      <c r="D12770">
        <v>-1.92307692307692</v>
      </c>
      <c r="E12770">
        <v>59.103787626712297</v>
      </c>
      <c r="F12770">
        <v>-9.3066430119651503E-2</v>
      </c>
      <c r="G12770">
        <v>0.56590155775185802</v>
      </c>
      <c r="H12770">
        <f t="shared" si="199"/>
        <v>5.1618150573507293</v>
      </c>
    </row>
    <row r="12771" spans="1:8" x14ac:dyDescent="0.3">
      <c r="A12771">
        <v>599490</v>
      </c>
      <c r="B12771">
        <v>4.86013986013986</v>
      </c>
      <c r="C12771">
        <v>0</v>
      </c>
      <c r="D12771">
        <v>-1.92307692307692</v>
      </c>
      <c r="E12771">
        <v>59.103787626712297</v>
      </c>
      <c r="F12771">
        <v>-5.5455341344999499E-2</v>
      </c>
      <c r="G12771">
        <v>0.56446385301562496</v>
      </c>
      <c r="H12771">
        <f t="shared" si="199"/>
        <v>5.226775708999889</v>
      </c>
    </row>
    <row r="12772" spans="1:8" x14ac:dyDescent="0.3">
      <c r="A12772">
        <v>599346</v>
      </c>
      <c r="B12772">
        <v>4.93006993006993</v>
      </c>
      <c r="C12772">
        <v>0</v>
      </c>
      <c r="D12772">
        <v>-1.92307692307692</v>
      </c>
      <c r="E12772">
        <v>59.103787626712297</v>
      </c>
      <c r="F12772">
        <v>-1.82883324036387E-2</v>
      </c>
      <c r="G12772">
        <v>0.56068173023301204</v>
      </c>
      <c r="H12772">
        <f t="shared" si="199"/>
        <v>5.2918630337009596</v>
      </c>
    </row>
    <row r="12773" spans="1:8" x14ac:dyDescent="0.3">
      <c r="A12773">
        <v>599394</v>
      </c>
      <c r="B12773">
        <v>5</v>
      </c>
      <c r="C12773">
        <v>0</v>
      </c>
      <c r="D12773">
        <v>-1.92307692307692</v>
      </c>
      <c r="E12773">
        <v>59.103787626712297</v>
      </c>
      <c r="F12773">
        <v>1.8288349634095102E-2</v>
      </c>
      <c r="G12773">
        <v>0.55459455408828295</v>
      </c>
      <c r="H12773">
        <f t="shared" si="199"/>
        <v>5.3570724143015829</v>
      </c>
    </row>
    <row r="12774" spans="1:8" x14ac:dyDescent="0.3">
      <c r="A12774">
        <v>626754</v>
      </c>
      <c r="B12774">
        <v>-4.9650349650349703</v>
      </c>
      <c r="C12774">
        <v>0</v>
      </c>
      <c r="D12774">
        <v>-1.8881118881118899</v>
      </c>
      <c r="E12774">
        <v>59.103787626712297</v>
      </c>
      <c r="F12774">
        <v>-1.0120307440755301E-2</v>
      </c>
      <c r="G12774">
        <v>0.56196929797266704</v>
      </c>
      <c r="H12774">
        <f t="shared" si="199"/>
        <v>5.3119241999532765</v>
      </c>
    </row>
    <row r="12775" spans="1:8" x14ac:dyDescent="0.3">
      <c r="A12775">
        <v>626658</v>
      </c>
      <c r="B12775">
        <v>-4.8951048951048897</v>
      </c>
      <c r="C12775">
        <v>0</v>
      </c>
      <c r="D12775">
        <v>-1.8881118881118899</v>
      </c>
      <c r="E12775">
        <v>59.103787626712297</v>
      </c>
      <c r="F12775">
        <v>-4.7495735893392899E-2</v>
      </c>
      <c r="G12775">
        <v>0.56628991541973195</v>
      </c>
      <c r="H12775">
        <f t="shared" si="199"/>
        <v>5.2466197152175322</v>
      </c>
    </row>
    <row r="12776" spans="1:8" x14ac:dyDescent="0.3">
      <c r="A12776">
        <v>626562</v>
      </c>
      <c r="B12776">
        <v>-4.8251748251748197</v>
      </c>
      <c r="C12776">
        <v>0</v>
      </c>
      <c r="D12776">
        <v>-1.8881118881118899</v>
      </c>
      <c r="E12776">
        <v>59.103787626712297</v>
      </c>
      <c r="F12776">
        <v>-8.5357225971626399E-2</v>
      </c>
      <c r="G12776">
        <v>0.568242134948167</v>
      </c>
      <c r="H12776">
        <f t="shared" si="199"/>
        <v>5.1814359588371151</v>
      </c>
    </row>
    <row r="12777" spans="1:8" x14ac:dyDescent="0.3">
      <c r="A12777">
        <v>626466</v>
      </c>
      <c r="B12777">
        <v>-4.7552447552447603</v>
      </c>
      <c r="C12777">
        <v>0</v>
      </c>
      <c r="D12777">
        <v>-1.8881118881118899</v>
      </c>
      <c r="E12777">
        <v>59.103787626712297</v>
      </c>
      <c r="F12777">
        <v>-0.123554321461135</v>
      </c>
      <c r="G12777">
        <v>0.56779290993826403</v>
      </c>
      <c r="H12777">
        <f t="shared" si="199"/>
        <v>5.1163775451301721</v>
      </c>
    </row>
    <row r="12778" spans="1:8" x14ac:dyDescent="0.3">
      <c r="A12778">
        <v>626370</v>
      </c>
      <c r="B12778">
        <v>-4.6853146853146797</v>
      </c>
      <c r="C12778">
        <v>0</v>
      </c>
      <c r="D12778">
        <v>-1.8881118881118899</v>
      </c>
      <c r="E12778">
        <v>59.103787626712297</v>
      </c>
      <c r="F12778">
        <v>-0.161934814863823</v>
      </c>
      <c r="G12778">
        <v>0.56491938357053095</v>
      </c>
      <c r="H12778">
        <f t="shared" si="199"/>
        <v>5.0514493170232679</v>
      </c>
    </row>
    <row r="12779" spans="1:8" x14ac:dyDescent="0.3">
      <c r="A12779">
        <v>626274</v>
      </c>
      <c r="B12779">
        <v>-4.6153846153846203</v>
      </c>
      <c r="C12779">
        <v>0</v>
      </c>
      <c r="D12779">
        <v>-1.8881118881118899</v>
      </c>
      <c r="E12779">
        <v>59.103787626712297</v>
      </c>
      <c r="F12779">
        <v>-0.200345481302527</v>
      </c>
      <c r="G12779">
        <v>0.55960899136107101</v>
      </c>
      <c r="H12779">
        <f t="shared" si="199"/>
        <v>4.9866563597222626</v>
      </c>
    </row>
    <row r="12780" spans="1:8" x14ac:dyDescent="0.3">
      <c r="A12780">
        <v>626178</v>
      </c>
      <c r="B12780">
        <v>-4.5454545454545503</v>
      </c>
      <c r="C12780">
        <v>0</v>
      </c>
      <c r="D12780">
        <v>-1.8881118881118899</v>
      </c>
      <c r="E12780">
        <v>59.103787626712297</v>
      </c>
      <c r="F12780">
        <v>-0.23863282046996701</v>
      </c>
      <c r="G12780">
        <v>0.55185951129146704</v>
      </c>
      <c r="H12780">
        <f t="shared" si="199"/>
        <v>4.9220040153196623</v>
      </c>
    </row>
    <row r="12781" spans="1:8" x14ac:dyDescent="0.3">
      <c r="A12781">
        <v>626082</v>
      </c>
      <c r="B12781">
        <v>-4.4755244755244696</v>
      </c>
      <c r="C12781">
        <v>0</v>
      </c>
      <c r="D12781">
        <v>-1.8881118881118899</v>
      </c>
      <c r="E12781">
        <v>59.103787626712297</v>
      </c>
      <c r="F12781">
        <v>-0.27664380299500502</v>
      </c>
      <c r="G12781">
        <v>0.54167906096733298</v>
      </c>
      <c r="H12781">
        <f t="shared" si="199"/>
        <v>4.8574978984090178</v>
      </c>
    </row>
    <row r="12782" spans="1:8" x14ac:dyDescent="0.3">
      <c r="A12782">
        <v>625986</v>
      </c>
      <c r="B12782">
        <v>-4.4055944055944103</v>
      </c>
      <c r="C12782">
        <v>0</v>
      </c>
      <c r="D12782">
        <v>-1.8881118881118899</v>
      </c>
      <c r="E12782">
        <v>59.103787626712297</v>
      </c>
      <c r="F12782">
        <v>-0.31422661756466302</v>
      </c>
      <c r="G12782">
        <v>0.52908604149810101</v>
      </c>
      <c r="H12782">
        <f t="shared" si="199"/>
        <v>4.7931439127814857</v>
      </c>
    </row>
    <row r="12783" spans="1:8" x14ac:dyDescent="0.3">
      <c r="A12783">
        <v>625890</v>
      </c>
      <c r="B12783">
        <v>-4.3356643356643403</v>
      </c>
      <c r="C12783">
        <v>0</v>
      </c>
      <c r="D12783">
        <v>-1.8881118881118899</v>
      </c>
      <c r="E12783">
        <v>59.103787626712297</v>
      </c>
      <c r="F12783">
        <v>-0.35123141512360301</v>
      </c>
      <c r="G12783">
        <v>0.514109028052112</v>
      </c>
      <c r="H12783">
        <f t="shared" si="199"/>
        <v>4.7289482692857989</v>
      </c>
    </row>
    <row r="12784" spans="1:8" x14ac:dyDescent="0.3">
      <c r="A12784">
        <v>625794</v>
      </c>
      <c r="B12784">
        <v>-4.2657342657342703</v>
      </c>
      <c r="C12784">
        <v>0</v>
      </c>
      <c r="D12784">
        <v>-1.8881118881118899</v>
      </c>
      <c r="E12784">
        <v>59.103787626712297</v>
      </c>
      <c r="F12784">
        <v>-0.38751104647393603</v>
      </c>
      <c r="G12784">
        <v>0.49678660730444801</v>
      </c>
      <c r="H12784">
        <f t="shared" si="199"/>
        <v>4.6649175049392824</v>
      </c>
    </row>
    <row r="12785" spans="1:8" x14ac:dyDescent="0.3">
      <c r="A12785">
        <v>625698</v>
      </c>
      <c r="B12785">
        <v>-4.1958041958042003</v>
      </c>
      <c r="C12785">
        <v>0</v>
      </c>
      <c r="D12785">
        <v>-1.8881118881118899</v>
      </c>
      <c r="E12785">
        <v>59.103787626712297</v>
      </c>
      <c r="F12785">
        <v>-0.42292178961728499</v>
      </c>
      <c r="G12785">
        <v>0.477167162259376</v>
      </c>
      <c r="H12785">
        <f t="shared" si="199"/>
        <v>4.6010585033834959</v>
      </c>
    </row>
    <row r="12786" spans="1:8" x14ac:dyDescent="0.3">
      <c r="A12786">
        <v>625602</v>
      </c>
      <c r="B12786">
        <v>-4.1258741258741196</v>
      </c>
      <c r="C12786">
        <v>0</v>
      </c>
      <c r="D12786">
        <v>-1.8881118881118899</v>
      </c>
      <c r="E12786">
        <v>59.103787626712297</v>
      </c>
      <c r="F12786">
        <v>-0.45732406321768798</v>
      </c>
      <c r="G12786">
        <v>0.45530860519356903</v>
      </c>
      <c r="H12786">
        <f t="shared" si="199"/>
        <v>4.5373785167855436</v>
      </c>
    </row>
    <row r="12787" spans="1:8" x14ac:dyDescent="0.3">
      <c r="A12787">
        <v>625506</v>
      </c>
      <c r="B12787">
        <v>-4.0559440559440603</v>
      </c>
      <c r="C12787">
        <v>0</v>
      </c>
      <c r="D12787">
        <v>-1.8881118881118899</v>
      </c>
      <c r="E12787">
        <v>59.103787626712297</v>
      </c>
      <c r="F12787">
        <v>-0.49058312261801201</v>
      </c>
      <c r="G12787">
        <v>0.43127805972965699</v>
      </c>
      <c r="H12787">
        <f t="shared" si="199"/>
        <v>4.473885189293239</v>
      </c>
    </row>
    <row r="12788" spans="1:8" x14ac:dyDescent="0.3">
      <c r="A12788">
        <v>625410</v>
      </c>
      <c r="B12788">
        <v>-3.9860139860139898</v>
      </c>
      <c r="C12788">
        <v>0</v>
      </c>
      <c r="D12788">
        <v>-1.8881118881118899</v>
      </c>
      <c r="E12788">
        <v>59.103787626712297</v>
      </c>
      <c r="F12788">
        <v>-0.52256973491353498</v>
      </c>
      <c r="G12788">
        <v>0.40515149331126799</v>
      </c>
      <c r="H12788">
        <f t="shared" si="199"/>
        <v>4.4105865821598584</v>
      </c>
    </row>
    <row r="12789" spans="1:8" x14ac:dyDescent="0.3">
      <c r="A12789">
        <v>625314</v>
      </c>
      <c r="B12789">
        <v>-3.9160839160839198</v>
      </c>
      <c r="C12789">
        <v>0</v>
      </c>
      <c r="D12789">
        <v>-1.8881118881118899</v>
      </c>
      <c r="E12789">
        <v>59.103787626712297</v>
      </c>
      <c r="F12789">
        <v>-0.55316082967375402</v>
      </c>
      <c r="G12789">
        <v>0.37701330160983298</v>
      </c>
      <c r="H12789">
        <f t="shared" si="199"/>
        <v>4.3474912006628159</v>
      </c>
    </row>
    <row r="12790" spans="1:8" x14ac:dyDescent="0.3">
      <c r="A12790">
        <v>625218</v>
      </c>
      <c r="B12790">
        <v>-3.8461538461538498</v>
      </c>
      <c r="C12790">
        <v>0</v>
      </c>
      <c r="D12790">
        <v>-1.8881118881118899</v>
      </c>
      <c r="E12790">
        <v>59.103787626712297</v>
      </c>
      <c r="F12790">
        <v>-0.58224012200666797</v>
      </c>
      <c r="G12790">
        <v>0.346955846649385</v>
      </c>
      <c r="H12790">
        <f t="shared" si="199"/>
        <v>4.2846080229483654</v>
      </c>
    </row>
    <row r="12791" spans="1:8" x14ac:dyDescent="0.3">
      <c r="A12791">
        <v>625122</v>
      </c>
      <c r="B12791">
        <v>-3.7762237762237798</v>
      </c>
      <c r="C12791">
        <v>0</v>
      </c>
      <c r="D12791">
        <v>-1.8881118881118899</v>
      </c>
      <c r="E12791">
        <v>59.103787626712297</v>
      </c>
      <c r="F12791">
        <v>-0.60969870477787402</v>
      </c>
      <c r="G12791">
        <v>0.31507895068803998</v>
      </c>
      <c r="H12791">
        <f t="shared" si="199"/>
        <v>4.2219465309436623</v>
      </c>
    </row>
    <row r="12792" spans="1:8" x14ac:dyDescent="0.3">
      <c r="A12792">
        <v>625026</v>
      </c>
      <c r="B12792">
        <v>-3.7062937062937098</v>
      </c>
      <c r="C12792">
        <v>0</v>
      </c>
      <c r="D12792">
        <v>-1.8881118881118899</v>
      </c>
      <c r="E12792">
        <v>59.103787626712297</v>
      </c>
      <c r="F12792">
        <v>-0.63543560692901802</v>
      </c>
      <c r="G12792">
        <v>0.28148934814334597</v>
      </c>
      <c r="H12792">
        <f t="shared" si="199"/>
        <v>4.1595167434861722</v>
      </c>
    </row>
    <row r="12793" spans="1:8" x14ac:dyDescent="0.3">
      <c r="A12793">
        <v>624930</v>
      </c>
      <c r="B12793">
        <v>-3.6363636363636398</v>
      </c>
      <c r="C12793">
        <v>0</v>
      </c>
      <c r="D12793">
        <v>-1.8881118881118899</v>
      </c>
      <c r="E12793">
        <v>59.103787626712297</v>
      </c>
      <c r="F12793">
        <v>-0.65935831498530095</v>
      </c>
      <c r="G12793">
        <v>0.24630009809321701</v>
      </c>
      <c r="H12793">
        <f t="shared" si="199"/>
        <v>4.0973292518294446</v>
      </c>
    </row>
    <row r="12794" spans="1:8" x14ac:dyDescent="0.3">
      <c r="A12794">
        <v>624834</v>
      </c>
      <c r="B12794">
        <v>-3.5664335664335698</v>
      </c>
      <c r="C12794">
        <v>0</v>
      </c>
      <c r="D12794">
        <v>-1.8881118881118899</v>
      </c>
      <c r="E12794">
        <v>59.103787626712297</v>
      </c>
      <c r="F12794">
        <v>-0.68138325499877905</v>
      </c>
      <c r="G12794">
        <v>0.20962996012475599</v>
      </c>
      <c r="H12794">
        <f t="shared" si="199"/>
        <v>4.0353952576932928</v>
      </c>
    </row>
    <row r="12795" spans="1:8" x14ac:dyDescent="0.3">
      <c r="A12795">
        <v>624738</v>
      </c>
      <c r="B12795">
        <v>-3.4965034965034998</v>
      </c>
      <c r="C12795">
        <v>0</v>
      </c>
      <c r="D12795">
        <v>-1.8881118881118899</v>
      </c>
      <c r="E12795">
        <v>59.103787626712297</v>
      </c>
      <c r="F12795">
        <v>-0.70143623234173402</v>
      </c>
      <c r="G12795">
        <v>0.171602736540201</v>
      </c>
      <c r="H12795">
        <f t="shared" si="199"/>
        <v>3.9737266140350731</v>
      </c>
    </row>
    <row r="12796" spans="1:8" x14ac:dyDescent="0.3">
      <c r="A12796">
        <v>624642</v>
      </c>
      <c r="B12796">
        <v>-3.4265734265734298</v>
      </c>
      <c r="C12796">
        <v>0</v>
      </c>
      <c r="D12796">
        <v>-1.8881118881118899</v>
      </c>
      <c r="E12796">
        <v>59.103787626712297</v>
      </c>
      <c r="F12796">
        <v>-0.71945282694101198</v>
      </c>
      <c r="G12796">
        <v>0.13234658416303799</v>
      </c>
      <c r="H12796">
        <f t="shared" si="199"/>
        <v>3.9123358687270988</v>
      </c>
    </row>
    <row r="12797" spans="1:8" x14ac:dyDescent="0.3">
      <c r="A12797">
        <v>624546</v>
      </c>
      <c r="B12797">
        <v>-3.3566433566433602</v>
      </c>
      <c r="C12797">
        <v>0</v>
      </c>
      <c r="D12797">
        <v>-1.8881118881118899</v>
      </c>
      <c r="E12797">
        <v>59.103787626712297</v>
      </c>
      <c r="F12797">
        <v>-0.73537874172839401</v>
      </c>
      <c r="G12797">
        <v>9.1993299218824098E-2</v>
      </c>
      <c r="H12797">
        <f t="shared" si="199"/>
        <v>3.8512363113326935</v>
      </c>
    </row>
    <row r="12798" spans="1:8" x14ac:dyDescent="0.3">
      <c r="A12798">
        <v>624450</v>
      </c>
      <c r="B12798">
        <v>-3.2867132867132902</v>
      </c>
      <c r="C12798">
        <v>0</v>
      </c>
      <c r="D12798">
        <v>-1.8881118881118899</v>
      </c>
      <c r="E12798">
        <v>59.103787626712297</v>
      </c>
      <c r="F12798">
        <v>-0.74917010227194603</v>
      </c>
      <c r="G12798">
        <v>5.0677578995482898E-2</v>
      </c>
      <c r="H12798">
        <f t="shared" si="199"/>
        <v>3.7904420231797671</v>
      </c>
    </row>
    <row r="12799" spans="1:8" x14ac:dyDescent="0.3">
      <c r="A12799">
        <v>624354</v>
      </c>
      <c r="B12799">
        <v>-3.2167832167832202</v>
      </c>
      <c r="C12799">
        <v>0</v>
      </c>
      <c r="D12799">
        <v>-1.8881118881118899</v>
      </c>
      <c r="E12799">
        <v>59.103787626712297</v>
      </c>
      <c r="F12799">
        <v>-0.76079370574723304</v>
      </c>
      <c r="G12799">
        <v>8.53626421809155E-3</v>
      </c>
      <c r="H12799">
        <f t="shared" si="199"/>
        <v>3.7299679309355525</v>
      </c>
    </row>
    <row r="12800" spans="1:8" x14ac:dyDescent="0.3">
      <c r="A12800">
        <v>624258</v>
      </c>
      <c r="B12800">
        <v>-3.1468531468531502</v>
      </c>
      <c r="C12800">
        <v>0</v>
      </c>
      <c r="D12800">
        <v>-1.8881118881118899</v>
      </c>
      <c r="E12800">
        <v>59.103787626712297</v>
      </c>
      <c r="F12800">
        <v>-0.77022721760307999</v>
      </c>
      <c r="G12800">
        <v>-3.4292433694891197E-2</v>
      </c>
      <c r="H12800">
        <f t="shared" si="199"/>
        <v>3.6698298638886544</v>
      </c>
    </row>
    <row r="12801" spans="1:8" x14ac:dyDescent="0.3">
      <c r="A12801">
        <v>624162</v>
      </c>
      <c r="B12801">
        <v>-3.0769230769230802</v>
      </c>
      <c r="C12801">
        <v>0</v>
      </c>
      <c r="D12801">
        <v>-1.8881118881118899</v>
      </c>
      <c r="E12801">
        <v>59.103787626712297</v>
      </c>
      <c r="F12801">
        <v>-0.77745931447235805</v>
      </c>
      <c r="G12801">
        <v>-7.7669716091604502E-2</v>
      </c>
      <c r="H12801">
        <f t="shared" si="199"/>
        <v>3.6100446151441452</v>
      </c>
    </row>
    <row r="12802" spans="1:8" x14ac:dyDescent="0.3">
      <c r="A12802">
        <v>624066</v>
      </c>
      <c r="B12802">
        <v>-3.0069930069930102</v>
      </c>
      <c r="C12802">
        <v>0</v>
      </c>
      <c r="D12802">
        <v>-1.8881118881118899</v>
      </c>
      <c r="E12802">
        <v>59.103787626712297</v>
      </c>
      <c r="F12802">
        <v>-0.782489772071704</v>
      </c>
      <c r="G12802">
        <v>-0.12145698661964301</v>
      </c>
      <c r="H12802">
        <f t="shared" si="199"/>
        <v>3.5506300069331798</v>
      </c>
    </row>
    <row r="12803" spans="1:8" x14ac:dyDescent="0.3">
      <c r="A12803">
        <v>623970</v>
      </c>
      <c r="B12803">
        <v>-2.9370629370629402</v>
      </c>
      <c r="C12803">
        <v>0</v>
      </c>
      <c r="D12803">
        <v>-1.8881118881118899</v>
      </c>
      <c r="E12803">
        <v>59.103787626712297</v>
      </c>
      <c r="F12803">
        <v>-0.78532949702299704</v>
      </c>
      <c r="G12803">
        <v>-0.165516641939706</v>
      </c>
      <c r="H12803">
        <f t="shared" ref="H12803:H12866" si="200">SQRT(B12803^2+C12803^2+D12803^2)</f>
        <v>3.4916049602293544</v>
      </c>
    </row>
    <row r="12804" spans="1:8" x14ac:dyDescent="0.3">
      <c r="A12804">
        <v>623874</v>
      </c>
      <c r="B12804">
        <v>-2.8671328671328702</v>
      </c>
      <c r="C12804">
        <v>0</v>
      </c>
      <c r="D12804">
        <v>-1.8881118881118899</v>
      </c>
      <c r="E12804">
        <v>59.103787626712297</v>
      </c>
      <c r="F12804">
        <v>-0.78600050171147495</v>
      </c>
      <c r="G12804">
        <v>-0.20971285846912099</v>
      </c>
      <c r="H12804">
        <f t="shared" si="200"/>
        <v>3.4329895688485568</v>
      </c>
    </row>
    <row r="12805" spans="1:8" x14ac:dyDescent="0.3">
      <c r="A12805">
        <v>623778</v>
      </c>
      <c r="B12805">
        <v>-2.7972027972028002</v>
      </c>
      <c r="C12805">
        <v>0</v>
      </c>
      <c r="D12805">
        <v>-1.8881118881118899</v>
      </c>
      <c r="E12805">
        <v>59.103787626712297</v>
      </c>
      <c r="F12805">
        <v>-0.78453582146827505</v>
      </c>
      <c r="G12805">
        <v>-0.25391236973315701</v>
      </c>
      <c r="H12805">
        <f t="shared" si="200"/>
        <v>3.3748051781856407</v>
      </c>
    </row>
    <row r="12806" spans="1:8" x14ac:dyDescent="0.3">
      <c r="A12806">
        <v>623682</v>
      </c>
      <c r="B12806">
        <v>-2.7272727272727302</v>
      </c>
      <c r="C12806">
        <v>0</v>
      </c>
      <c r="D12806">
        <v>-1.8881118881118899</v>
      </c>
      <c r="E12806">
        <v>59.103787626712297</v>
      </c>
      <c r="F12806">
        <v>-0.78097937352681301</v>
      </c>
      <c r="G12806">
        <v>-0.29798522861657101</v>
      </c>
      <c r="H12806">
        <f t="shared" si="200"/>
        <v>3.317074468708094</v>
      </c>
    </row>
    <row r="12807" spans="1:8" x14ac:dyDescent="0.3">
      <c r="A12807">
        <v>623586</v>
      </c>
      <c r="B12807">
        <v>-2.6573426573426602</v>
      </c>
      <c r="C12807">
        <v>0</v>
      </c>
      <c r="D12807">
        <v>-1.8881118881118899</v>
      </c>
      <c r="E12807">
        <v>59.103787626712297</v>
      </c>
      <c r="F12807">
        <v>-0.77538575735063298</v>
      </c>
      <c r="G12807">
        <v>-0.34180554850655498</v>
      </c>
      <c r="H12807">
        <f t="shared" si="200"/>
        <v>3.2598215442815879</v>
      </c>
    </row>
    <row r="12808" spans="1:8" x14ac:dyDescent="0.3">
      <c r="A12808">
        <v>623490</v>
      </c>
      <c r="B12808">
        <v>-2.5874125874125902</v>
      </c>
      <c r="C12808">
        <v>0</v>
      </c>
      <c r="D12808">
        <v>-1.8881118881118899</v>
      </c>
      <c r="E12808">
        <v>59.103787626712297</v>
      </c>
      <c r="F12808">
        <v>-0.76781999606363804</v>
      </c>
      <c r="G12808">
        <v>-0.38525221700034201</v>
      </c>
      <c r="H12808">
        <f t="shared" si="200"/>
        <v>3.2030720253423213</v>
      </c>
    </row>
    <row r="12809" spans="1:8" x14ac:dyDescent="0.3">
      <c r="A12809">
        <v>623394</v>
      </c>
      <c r="B12809">
        <v>-2.5174825174825202</v>
      </c>
      <c r="C12809">
        <v>0</v>
      </c>
      <c r="D12809">
        <v>-1.8881118881118899</v>
      </c>
      <c r="E12809">
        <v>59.103787626712297</v>
      </c>
      <c r="F12809">
        <v>-0.75835721883065599</v>
      </c>
      <c r="G12809">
        <v>-0.42820957551690297</v>
      </c>
      <c r="H12809">
        <f t="shared" si="200"/>
        <v>3.1468531468531498</v>
      </c>
    </row>
    <row r="12810" spans="1:8" x14ac:dyDescent="0.3">
      <c r="A12810">
        <v>623298</v>
      </c>
      <c r="B12810">
        <v>-2.4475524475524502</v>
      </c>
      <c r="C12810">
        <v>0</v>
      </c>
      <c r="D12810">
        <v>-1.8881118881118899</v>
      </c>
      <c r="E12810">
        <v>59.103787626712297</v>
      </c>
      <c r="F12810">
        <v>-0.74708228413676203</v>
      </c>
      <c r="G12810">
        <v>-0.470568057804444</v>
      </c>
      <c r="H12810">
        <f t="shared" si="200"/>
        <v>3.09119386088117</v>
      </c>
    </row>
    <row r="12811" spans="1:8" x14ac:dyDescent="0.3">
      <c r="A12811">
        <v>623202</v>
      </c>
      <c r="B12811">
        <v>-2.3776223776223802</v>
      </c>
      <c r="C12811">
        <v>0</v>
      </c>
      <c r="D12811">
        <v>-1.8881118881118899</v>
      </c>
      <c r="E12811">
        <v>59.103787626712297</v>
      </c>
      <c r="F12811">
        <v>-0.73408934399833603</v>
      </c>
      <c r="G12811">
        <v>-0.51222477997867999</v>
      </c>
      <c r="H12811">
        <f t="shared" si="200"/>
        <v>3.0361249435094311</v>
      </c>
    </row>
    <row r="12812" spans="1:8" x14ac:dyDescent="0.3">
      <c r="A12812">
        <v>623106</v>
      </c>
      <c r="B12812">
        <v>-2.3076923076923102</v>
      </c>
      <c r="C12812">
        <v>0</v>
      </c>
      <c r="D12812">
        <v>-1.8881118881118899</v>
      </c>
      <c r="E12812">
        <v>59.103787626712297</v>
      </c>
      <c r="F12812">
        <v>-0.71948134920964402</v>
      </c>
      <c r="G12812">
        <v>-0.55308407436893403</v>
      </c>
      <c r="H12812">
        <f t="shared" si="200"/>
        <v>2.9816791056402607</v>
      </c>
    </row>
    <row r="12813" spans="1:8" x14ac:dyDescent="0.3">
      <c r="A12813">
        <v>623010</v>
      </c>
      <c r="B12813">
        <v>-2.2377622377622401</v>
      </c>
      <c r="C12813">
        <v>0</v>
      </c>
      <c r="D12813">
        <v>-1.8881118881118899</v>
      </c>
      <c r="E12813">
        <v>59.103787626712297</v>
      </c>
      <c r="F12813">
        <v>-0.70336949579005004</v>
      </c>
      <c r="G12813">
        <v>-0.59305795910220704</v>
      </c>
      <c r="H12813">
        <f t="shared" si="200"/>
        <v>2.927891107057111</v>
      </c>
    </row>
    <row r="12814" spans="1:8" x14ac:dyDescent="0.3">
      <c r="A12814">
        <v>622914</v>
      </c>
      <c r="B12814">
        <v>-2.1678321678321701</v>
      </c>
      <c r="C12814">
        <v>0</v>
      </c>
      <c r="D12814">
        <v>-1.8881118881118899</v>
      </c>
      <c r="E12814">
        <v>59.103787626712297</v>
      </c>
      <c r="F12814">
        <v>-0.68587261285574097</v>
      </c>
      <c r="G12814">
        <v>-0.63206653503708499</v>
      </c>
      <c r="H12814">
        <f t="shared" si="200"/>
        <v>2.8747978728803476</v>
      </c>
    </row>
    <row r="12815" spans="1:8" x14ac:dyDescent="0.3">
      <c r="A12815">
        <v>622818</v>
      </c>
      <c r="B12815">
        <v>-2.0979020979021001</v>
      </c>
      <c r="C12815">
        <v>0</v>
      </c>
      <c r="D12815">
        <v>-1.8881118881118899</v>
      </c>
      <c r="E12815">
        <v>59.103787626712297</v>
      </c>
      <c r="F12815">
        <v>-0.66711649220666003</v>
      </c>
      <c r="G12815">
        <v>-0.67003830139416598</v>
      </c>
      <c r="H12815">
        <f t="shared" si="200"/>
        <v>2.8224386112742077</v>
      </c>
    </row>
    <row r="12816" spans="1:8" x14ac:dyDescent="0.3">
      <c r="A12816">
        <v>622722</v>
      </c>
      <c r="B12816">
        <v>-2.0279720279720301</v>
      </c>
      <c r="C12816">
        <v>0</v>
      </c>
      <c r="D12816">
        <v>-1.8881118881118899</v>
      </c>
      <c r="E12816">
        <v>59.103787626712297</v>
      </c>
      <c r="F12816">
        <v>-0.64723316000947695</v>
      </c>
      <c r="G12816">
        <v>-0.70691038125043104</v>
      </c>
      <c r="H12816">
        <f t="shared" si="200"/>
        <v>2.7708549309313244</v>
      </c>
    </row>
    <row r="12817" spans="1:8" x14ac:dyDescent="0.3">
      <c r="A12817">
        <v>622626</v>
      </c>
      <c r="B12817">
        <v>-1.9580419580419599</v>
      </c>
      <c r="C12817">
        <v>0</v>
      </c>
      <c r="D12817">
        <v>-1.8881118881118899</v>
      </c>
      <c r="E12817">
        <v>59.103787626712297</v>
      </c>
      <c r="F12817">
        <v>-0.62636009109184798</v>
      </c>
      <c r="G12817">
        <v>-0.74262864801472295</v>
      </c>
      <c r="H12817">
        <f t="shared" si="200"/>
        <v>2.7200909564722719</v>
      </c>
    </row>
    <row r="12818" spans="1:8" x14ac:dyDescent="0.3">
      <c r="A12818">
        <v>622530</v>
      </c>
      <c r="B12818">
        <v>-1.8881118881118899</v>
      </c>
      <c r="C12818">
        <v>0</v>
      </c>
      <c r="D12818">
        <v>-1.8881118881118899</v>
      </c>
      <c r="E12818">
        <v>59.103787626712297</v>
      </c>
      <c r="F12818">
        <v>-0.60463936657063899</v>
      </c>
      <c r="G12818">
        <v>-0.77714774413521104</v>
      </c>
      <c r="H12818">
        <f t="shared" si="200"/>
        <v>2.6701934394457063</v>
      </c>
    </row>
    <row r="12819" spans="1:8" x14ac:dyDescent="0.3">
      <c r="A12819">
        <v>622434</v>
      </c>
      <c r="B12819">
        <v>-1.8181818181818199</v>
      </c>
      <c r="C12819">
        <v>0</v>
      </c>
      <c r="D12819">
        <v>-1.8881118881118899</v>
      </c>
      <c r="E12819">
        <v>59.103787626712297</v>
      </c>
      <c r="F12819">
        <v>-0.582216775854282</v>
      </c>
      <c r="G12819">
        <v>-0.81043098367627397</v>
      </c>
      <c r="H12819">
        <f t="shared" si="200"/>
        <v>2.6212118620966893</v>
      </c>
    </row>
    <row r="12820" spans="1:8" x14ac:dyDescent="0.3">
      <c r="A12820">
        <v>622338</v>
      </c>
      <c r="B12820">
        <v>-1.7482517482517499</v>
      </c>
      <c r="C12820">
        <v>0</v>
      </c>
      <c r="D12820">
        <v>-1.8881118881118899</v>
      </c>
      <c r="E12820">
        <v>59.103787626712297</v>
      </c>
      <c r="F12820">
        <v>-0.55924086453502897</v>
      </c>
      <c r="G12820">
        <v>-0.84245013112573497</v>
      </c>
      <c r="H12820">
        <f t="shared" si="200"/>
        <v>2.5731985304858904</v>
      </c>
    </row>
    <row r="12821" spans="1:8" x14ac:dyDescent="0.3">
      <c r="A12821">
        <v>622242</v>
      </c>
      <c r="B12821">
        <v>-1.6783216783216801</v>
      </c>
      <c r="C12821">
        <v>0</v>
      </c>
      <c r="D12821">
        <v>-1.8881118881118899</v>
      </c>
      <c r="E12821">
        <v>59.103787626712297</v>
      </c>
      <c r="F12821">
        <v>-0.53586193037972196</v>
      </c>
      <c r="G12821">
        <v>-0.87318504995398205</v>
      </c>
      <c r="H12821">
        <f t="shared" si="200"/>
        <v>2.5262086528934913</v>
      </c>
    </row>
    <row r="12822" spans="1:8" x14ac:dyDescent="0.3">
      <c r="A12822">
        <v>622146</v>
      </c>
      <c r="B12822">
        <v>-1.6083916083916101</v>
      </c>
      <c r="C12822">
        <v>0</v>
      </c>
      <c r="D12822">
        <v>-1.8881118881118899</v>
      </c>
      <c r="E12822">
        <v>59.103787626712297</v>
      </c>
      <c r="F12822">
        <v>-0.51223097060957301</v>
      </c>
      <c r="G12822">
        <v>-0.90262321616010999</v>
      </c>
      <c r="H12822">
        <f t="shared" si="200"/>
        <v>2.4803003987368135</v>
      </c>
    </row>
    <row r="12823" spans="1:8" x14ac:dyDescent="0.3">
      <c r="A12823">
        <v>622050</v>
      </c>
      <c r="B12823">
        <v>-1.5384615384615401</v>
      </c>
      <c r="C12823">
        <v>0</v>
      </c>
      <c r="D12823">
        <v>-1.8881118881118899</v>
      </c>
      <c r="E12823">
        <v>59.103787626712297</v>
      </c>
      <c r="F12823">
        <v>-0.48849858501288201</v>
      </c>
      <c r="G12823">
        <v>-0.93075909443541305</v>
      </c>
      <c r="H12823">
        <f t="shared" si="200"/>
        <v>2.4355349324850373</v>
      </c>
    </row>
    <row r="12824" spans="1:8" x14ac:dyDescent="0.3">
      <c r="A12824">
        <v>621954</v>
      </c>
      <c r="B12824">
        <v>-1.4685314685314701</v>
      </c>
      <c r="C12824">
        <v>0</v>
      </c>
      <c r="D12824">
        <v>-1.8881118881118899</v>
      </c>
      <c r="E12824">
        <v>59.103787626712297</v>
      </c>
      <c r="F12824">
        <v>-0.46481384125021302</v>
      </c>
      <c r="G12824">
        <v>-0.95759337778670806</v>
      </c>
      <c r="H12824">
        <f t="shared" si="200"/>
        <v>2.3919764162919002</v>
      </c>
    </row>
    <row r="12825" spans="1:8" x14ac:dyDescent="0.3">
      <c r="A12825">
        <v>621858</v>
      </c>
      <c r="B12825">
        <v>-1.3986013986014001</v>
      </c>
      <c r="C12825">
        <v>0</v>
      </c>
      <c r="D12825">
        <v>-1.8881118881118899</v>
      </c>
      <c r="E12825">
        <v>59.103787626712297</v>
      </c>
      <c r="F12825">
        <v>-0.44132311108021</v>
      </c>
      <c r="G12825">
        <v>-0.98313209562145498</v>
      </c>
      <c r="H12825">
        <f t="shared" si="200"/>
        <v>2.3496919743232811</v>
      </c>
    </row>
    <row r="12826" spans="1:8" x14ac:dyDescent="0.3">
      <c r="A12826">
        <v>621762</v>
      </c>
      <c r="B12826">
        <v>-1.3286713286713301</v>
      </c>
      <c r="C12826">
        <v>0</v>
      </c>
      <c r="D12826">
        <v>-1.8881118881118899</v>
      </c>
      <c r="E12826">
        <v>59.103787626712297</v>
      </c>
      <c r="F12826">
        <v>-0.41816888923474099</v>
      </c>
      <c r="G12826">
        <v>-1.00738560050992</v>
      </c>
      <c r="H12826">
        <f t="shared" si="200"/>
        <v>2.3087516110796074</v>
      </c>
    </row>
    <row r="12827" spans="1:8" x14ac:dyDescent="0.3">
      <c r="A12827">
        <v>621666</v>
      </c>
      <c r="B12827">
        <v>-1.2587412587412601</v>
      </c>
      <c r="C12827">
        <v>0</v>
      </c>
      <c r="D12827">
        <v>-1.8881118881118899</v>
      </c>
      <c r="E12827">
        <v>59.103787626712297</v>
      </c>
      <c r="F12827">
        <v>-0.395488610350685</v>
      </c>
      <c r="G12827">
        <v>-1.03036745016077</v>
      </c>
      <c r="H12827">
        <f t="shared" si="200"/>
        <v>2.2692280754668483</v>
      </c>
    </row>
    <row r="12828" spans="1:8" x14ac:dyDescent="0.3">
      <c r="A12828">
        <v>621570</v>
      </c>
      <c r="B12828">
        <v>-1.1888111888111901</v>
      </c>
      <c r="C12828">
        <v>0</v>
      </c>
      <c r="D12828">
        <v>-1.8881118881118899</v>
      </c>
      <c r="E12828">
        <v>59.103787626712297</v>
      </c>
      <c r="F12828">
        <v>-0.37341348370785399</v>
      </c>
      <c r="G12828">
        <v>-1.05209320853707</v>
      </c>
      <c r="H12828">
        <f t="shared" si="200"/>
        <v>2.2311966620341024</v>
      </c>
    </row>
    <row r="12829" spans="1:8" x14ac:dyDescent="0.3">
      <c r="A12829">
        <v>621474</v>
      </c>
      <c r="B12829">
        <v>-1.1188811188811201</v>
      </c>
      <c r="C12829">
        <v>0</v>
      </c>
      <c r="D12829">
        <v>-1.8881118881118899</v>
      </c>
      <c r="E12829">
        <v>59.103787626712297</v>
      </c>
      <c r="F12829">
        <v>-0.35206737041487002</v>
      </c>
      <c r="G12829">
        <v>-1.072579198318</v>
      </c>
      <c r="H12829">
        <f t="shared" si="200"/>
        <v>2.1947349407657666</v>
      </c>
    </row>
    <row r="12830" spans="1:8" x14ac:dyDescent="0.3">
      <c r="A12830">
        <v>621378</v>
      </c>
      <c r="B12830">
        <v>-1.0489510489510501</v>
      </c>
      <c r="C12830">
        <v>0</v>
      </c>
      <c r="D12830">
        <v>-1.8881118881118899</v>
      </c>
      <c r="E12830">
        <v>59.103787626712297</v>
      </c>
      <c r="F12830">
        <v>-0.33156573287199598</v>
      </c>
      <c r="G12830">
        <v>-1.0918412456925799</v>
      </c>
      <c r="H12830">
        <f t="shared" si="200"/>
        <v>2.1599224072000722</v>
      </c>
    </row>
    <row r="12831" spans="1:8" x14ac:dyDescent="0.3">
      <c r="A12831">
        <v>621282</v>
      </c>
      <c r="B12831">
        <v>-0.97902097902097796</v>
      </c>
      <c r="C12831">
        <v>0</v>
      </c>
      <c r="D12831">
        <v>-1.8881118881118899</v>
      </c>
      <c r="E12831">
        <v>59.103787626712297</v>
      </c>
      <c r="F12831">
        <v>-0.31201469138027699</v>
      </c>
      <c r="G12831">
        <v>-1.10989346711091</v>
      </c>
      <c r="H12831">
        <f t="shared" si="200"/>
        <v>2.126840045558819</v>
      </c>
    </row>
    <row r="12832" spans="1:8" x14ac:dyDescent="0.3">
      <c r="A12832">
        <v>621186</v>
      </c>
      <c r="B12832">
        <v>-0.90909090909090895</v>
      </c>
      <c r="C12832">
        <v>0</v>
      </c>
      <c r="D12832">
        <v>-1.8881118881118899</v>
      </c>
      <c r="E12832">
        <v>59.103787626712297</v>
      </c>
      <c r="F12832">
        <v>-0.29351022700169099</v>
      </c>
      <c r="G12832">
        <v>-1.1267471551703401</v>
      </c>
      <c r="H12832">
        <f t="shared" si="200"/>
        <v>2.0955697991289104</v>
      </c>
    </row>
    <row r="12833" spans="1:8" x14ac:dyDescent="0.3">
      <c r="A12833">
        <v>621090</v>
      </c>
      <c r="B12833">
        <v>-0.83916083916083895</v>
      </c>
      <c r="C12833">
        <v>0</v>
      </c>
      <c r="D12833">
        <v>-1.8881118881118899</v>
      </c>
      <c r="E12833">
        <v>59.103787626712297</v>
      </c>
      <c r="F12833">
        <v>-0.27613757232802499</v>
      </c>
      <c r="G12833">
        <v>-1.14240982603688</v>
      </c>
      <c r="H12833">
        <f t="shared" si="200"/>
        <v>2.0661939444327508</v>
      </c>
    </row>
    <row r="12834" spans="1:8" x14ac:dyDescent="0.3">
      <c r="A12834">
        <v>620994</v>
      </c>
      <c r="B12834">
        <v>-0.76923076923076905</v>
      </c>
      <c r="C12834">
        <v>0</v>
      </c>
      <c r="D12834">
        <v>-1.8881118881118899</v>
      </c>
      <c r="E12834">
        <v>59.103787626712297</v>
      </c>
      <c r="F12834">
        <v>-0.25997083164140999</v>
      </c>
      <c r="G12834">
        <v>-1.1568844922328601</v>
      </c>
      <c r="H12834">
        <f t="shared" si="200"/>
        <v>2.0387943688270296</v>
      </c>
    </row>
    <row r="12835" spans="1:8" x14ac:dyDescent="0.3">
      <c r="A12835">
        <v>620898</v>
      </c>
      <c r="B12835">
        <v>-0.69930069930070005</v>
      </c>
      <c r="C12835">
        <v>0</v>
      </c>
      <c r="D12835">
        <v>-1.8881118881118899</v>
      </c>
      <c r="E12835">
        <v>59.103787626712297</v>
      </c>
      <c r="F12835">
        <v>-0.245072867952838</v>
      </c>
      <c r="G12835">
        <v>-1.1701692207519501</v>
      </c>
      <c r="H12835">
        <f t="shared" si="200"/>
        <v>2.0134517550892284</v>
      </c>
    </row>
    <row r="12836" spans="1:8" x14ac:dyDescent="0.3">
      <c r="A12836">
        <v>620802</v>
      </c>
      <c r="B12836">
        <v>-0.62937062937063004</v>
      </c>
      <c r="C12836">
        <v>0</v>
      </c>
      <c r="D12836">
        <v>-1.8881118881118899</v>
      </c>
      <c r="E12836">
        <v>59.103787626712297</v>
      </c>
      <c r="F12836">
        <v>-0.23149548564301101</v>
      </c>
      <c r="G12836">
        <v>-1.1822570260182701</v>
      </c>
      <c r="H12836">
        <f t="shared" si="200"/>
        <v>1.990244681224856</v>
      </c>
    </row>
    <row r="12837" spans="1:8" x14ac:dyDescent="0.3">
      <c r="A12837">
        <v>620706</v>
      </c>
      <c r="B12837">
        <v>-0.55944055944056004</v>
      </c>
      <c r="C12837">
        <v>0</v>
      </c>
      <c r="D12837">
        <v>-1.8881118881118899</v>
      </c>
      <c r="E12837">
        <v>59.103787626712297</v>
      </c>
      <c r="F12837">
        <v>-0.21927992337173799</v>
      </c>
      <c r="G12837">
        <v>-1.1931361295123</v>
      </c>
      <c r="H12837">
        <f t="shared" si="200"/>
        <v>1.9692486489970262</v>
      </c>
    </row>
    <row r="12838" spans="1:8" x14ac:dyDescent="0.3">
      <c r="A12838">
        <v>620610</v>
      </c>
      <c r="B12838">
        <v>-0.48951048951048898</v>
      </c>
      <c r="C12838">
        <v>0</v>
      </c>
      <c r="D12838">
        <v>-1.8881118881118899</v>
      </c>
      <c r="E12838">
        <v>59.103787626712297</v>
      </c>
      <c r="F12838">
        <v>-0.20845765272941599</v>
      </c>
      <c r="G12838">
        <v>-1.2027905932393701</v>
      </c>
      <c r="H12838">
        <f t="shared" si="200"/>
        <v>1.9505350602771139</v>
      </c>
    </row>
    <row r="12839" spans="1:8" x14ac:dyDescent="0.3">
      <c r="A12839">
        <v>620514</v>
      </c>
      <c r="B12839">
        <v>-0.41958041958041897</v>
      </c>
      <c r="C12839">
        <v>0</v>
      </c>
      <c r="D12839">
        <v>-1.8881118881118899</v>
      </c>
      <c r="E12839">
        <v>59.103787626712297</v>
      </c>
      <c r="F12839">
        <v>-0.199051454853787</v>
      </c>
      <c r="G12839">
        <v>-1.21120130415085</v>
      </c>
      <c r="H12839">
        <f t="shared" si="200"/>
        <v>1.9341701658656423</v>
      </c>
    </row>
    <row r="12840" spans="1:8" x14ac:dyDescent="0.3">
      <c r="A12840">
        <v>620418</v>
      </c>
      <c r="B12840">
        <v>-0.34965034965035002</v>
      </c>
      <c r="C12840">
        <v>0</v>
      </c>
      <c r="D12840">
        <v>-1.8881118881118899</v>
      </c>
      <c r="E12840">
        <v>59.103787626712297</v>
      </c>
      <c r="F12840">
        <v>-0.191076721993963</v>
      </c>
      <c r="G12840">
        <v>-1.2183472539651701</v>
      </c>
      <c r="H12840">
        <f t="shared" si="200"/>
        <v>1.9202140164679711</v>
      </c>
    </row>
    <row r="12841" spans="1:8" x14ac:dyDescent="0.3">
      <c r="A12841">
        <v>620322</v>
      </c>
      <c r="B12841">
        <v>-0.27972027972028002</v>
      </c>
      <c r="C12841">
        <v>0</v>
      </c>
      <c r="D12841">
        <v>-1.8881118881118899</v>
      </c>
      <c r="E12841">
        <v>59.103787626712297</v>
      </c>
      <c r="F12841">
        <v>-0.18454290668547199</v>
      </c>
      <c r="G12841">
        <v>-1.2242070274116601</v>
      </c>
      <c r="H12841">
        <f t="shared" si="200"/>
        <v>1.9087194495043627</v>
      </c>
    </row>
    <row r="12842" spans="1:8" x14ac:dyDescent="0.3">
      <c r="A12842">
        <v>620226</v>
      </c>
      <c r="B12842">
        <v>-0.20979020979021001</v>
      </c>
      <c r="C12842">
        <v>0</v>
      </c>
      <c r="D12842">
        <v>-1.8881118881118899</v>
      </c>
      <c r="E12842">
        <v>59.103787626712297</v>
      </c>
      <c r="F12842">
        <v>-0.17945502118180401</v>
      </c>
      <c r="G12842">
        <v>-1.2287603860237</v>
      </c>
      <c r="H12842">
        <f t="shared" si="200"/>
        <v>1.8997311478609982</v>
      </c>
    </row>
    <row r="12843" spans="1:8" x14ac:dyDescent="0.3">
      <c r="A12843">
        <v>620130</v>
      </c>
      <c r="B12843">
        <v>-0.13986013986014001</v>
      </c>
      <c r="C12843">
        <v>0</v>
      </c>
      <c r="D12843">
        <v>-1.8881118881118899</v>
      </c>
      <c r="E12843">
        <v>59.103787626712297</v>
      </c>
      <c r="F12843">
        <v>-0.17581507734177099</v>
      </c>
      <c r="G12843">
        <v>-1.23198981821805</v>
      </c>
      <c r="H12843">
        <f t="shared" si="200"/>
        <v>1.8932848070882373</v>
      </c>
    </row>
    <row r="12844" spans="1:8" x14ac:dyDescent="0.3">
      <c r="A12844">
        <v>620034</v>
      </c>
      <c r="B12844">
        <v>-6.9930069930070005E-2</v>
      </c>
      <c r="C12844">
        <v>0</v>
      </c>
      <c r="D12844">
        <v>-1.8881118881118899</v>
      </c>
      <c r="E12844">
        <v>59.103787626712297</v>
      </c>
      <c r="F12844">
        <v>-0.17362335483508901</v>
      </c>
      <c r="G12844">
        <v>-1.2338819224397499</v>
      </c>
      <c r="H12844">
        <f t="shared" si="200"/>
        <v>1.8894064456092738</v>
      </c>
    </row>
    <row r="12845" spans="1:8" x14ac:dyDescent="0.3">
      <c r="A12845">
        <v>619938</v>
      </c>
      <c r="B12845">
        <v>0</v>
      </c>
      <c r="C12845">
        <v>0</v>
      </c>
      <c r="D12845">
        <v>-1.8881118881118899</v>
      </c>
      <c r="E12845">
        <v>59.103787626712297</v>
      </c>
      <c r="F12845">
        <v>-0.17287939456804399</v>
      </c>
      <c r="G12845">
        <v>-1.2344284999542601</v>
      </c>
      <c r="H12845">
        <f t="shared" si="200"/>
        <v>1.8881118881118899</v>
      </c>
    </row>
    <row r="12846" spans="1:8" x14ac:dyDescent="0.3">
      <c r="A12846">
        <v>619842</v>
      </c>
      <c r="B12846">
        <v>6.9930069930070005E-2</v>
      </c>
      <c r="C12846">
        <v>0</v>
      </c>
      <c r="D12846">
        <v>-1.8881118881118899</v>
      </c>
      <c r="E12846">
        <v>59.103787626712297</v>
      </c>
      <c r="F12846">
        <v>-0.17358263433953</v>
      </c>
      <c r="G12846">
        <v>-1.2336272569414299</v>
      </c>
      <c r="H12846">
        <f t="shared" si="200"/>
        <v>1.8894064456092738</v>
      </c>
    </row>
    <row r="12847" spans="1:8" x14ac:dyDescent="0.3">
      <c r="A12847">
        <v>619746</v>
      </c>
      <c r="B12847">
        <v>0.13986013986014001</v>
      </c>
      <c r="C12847">
        <v>0</v>
      </c>
      <c r="D12847">
        <v>-1.8881118881118899</v>
      </c>
      <c r="E12847">
        <v>59.103787626712297</v>
      </c>
      <c r="F12847">
        <v>-0.175732633027463</v>
      </c>
      <c r="G12847">
        <v>-1.23148204969033</v>
      </c>
      <c r="H12847">
        <f t="shared" si="200"/>
        <v>1.8932848070882373</v>
      </c>
    </row>
    <row r="12848" spans="1:8" x14ac:dyDescent="0.3">
      <c r="A12848">
        <v>619650</v>
      </c>
      <c r="B12848">
        <v>0.20979020979021001</v>
      </c>
      <c r="C12848">
        <v>0</v>
      </c>
      <c r="D12848">
        <v>-1.8881118881118899</v>
      </c>
      <c r="E12848">
        <v>59.103787626712297</v>
      </c>
      <c r="F12848">
        <v>-0.179328864885856</v>
      </c>
      <c r="G12848">
        <v>-1.22800264833108</v>
      </c>
      <c r="H12848">
        <f t="shared" si="200"/>
        <v>1.8997311478609982</v>
      </c>
    </row>
    <row r="12849" spans="1:8" x14ac:dyDescent="0.3">
      <c r="A12849">
        <v>619554</v>
      </c>
      <c r="B12849">
        <v>0.27972027972028002</v>
      </c>
      <c r="C12849">
        <v>0</v>
      </c>
      <c r="D12849">
        <v>-1.8881118881118899</v>
      </c>
      <c r="E12849">
        <v>59.103787626712297</v>
      </c>
      <c r="F12849">
        <v>-0.18437010279266</v>
      </c>
      <c r="G12849">
        <v>-1.2232040391654999</v>
      </c>
      <c r="H12849">
        <f t="shared" si="200"/>
        <v>1.9087194495043627</v>
      </c>
    </row>
    <row r="12850" spans="1:8" x14ac:dyDescent="0.3">
      <c r="A12850">
        <v>619458</v>
      </c>
      <c r="B12850">
        <v>0.34965034965035002</v>
      </c>
      <c r="C12850">
        <v>0</v>
      </c>
      <c r="D12850">
        <v>-1.8881118881118899</v>
      </c>
      <c r="E12850">
        <v>59.103787626712297</v>
      </c>
      <c r="F12850">
        <v>-0.19085344427972301</v>
      </c>
      <c r="G12850">
        <v>-1.2171053283489599</v>
      </c>
      <c r="H12850">
        <f t="shared" si="200"/>
        <v>1.9202140164679711</v>
      </c>
    </row>
    <row r="12851" spans="1:8" x14ac:dyDescent="0.3">
      <c r="A12851">
        <v>619362</v>
      </c>
      <c r="B12851">
        <v>0.41958041958042003</v>
      </c>
      <c r="C12851">
        <v>0</v>
      </c>
      <c r="D12851">
        <v>-1.8881118881118899</v>
      </c>
      <c r="E12851">
        <v>59.103787626712297</v>
      </c>
      <c r="F12851">
        <v>-0.19877306300575001</v>
      </c>
      <c r="G12851">
        <v>-1.209728345637</v>
      </c>
      <c r="H12851">
        <f t="shared" si="200"/>
        <v>1.9341701658656425</v>
      </c>
    </row>
    <row r="12852" spans="1:8" x14ac:dyDescent="0.3">
      <c r="A12852">
        <v>619266</v>
      </c>
      <c r="B12852">
        <v>0.48951048951048998</v>
      </c>
      <c r="C12852">
        <v>0</v>
      </c>
      <c r="D12852">
        <v>-1.8881118881118899</v>
      </c>
      <c r="E12852">
        <v>59.103787626712297</v>
      </c>
      <c r="F12852">
        <v>-0.20811878798973099</v>
      </c>
      <c r="G12852">
        <v>-1.20109607208404</v>
      </c>
      <c r="H12852">
        <f t="shared" si="200"/>
        <v>1.9505350602771141</v>
      </c>
    </row>
    <row r="12853" spans="1:8" x14ac:dyDescent="0.3">
      <c r="A12853">
        <v>619170</v>
      </c>
      <c r="B12853">
        <v>0.55944055944055904</v>
      </c>
      <c r="C12853">
        <v>0</v>
      </c>
      <c r="D12853">
        <v>-1.8881118881118899</v>
      </c>
      <c r="E12853">
        <v>59.103787626712297</v>
      </c>
      <c r="F12853">
        <v>-0.21887462167889701</v>
      </c>
      <c r="G12853">
        <v>-1.1912310272478499</v>
      </c>
      <c r="H12853">
        <f t="shared" si="200"/>
        <v>1.9692486489970258</v>
      </c>
    </row>
    <row r="12854" spans="1:8" x14ac:dyDescent="0.3">
      <c r="A12854">
        <v>619074</v>
      </c>
      <c r="B12854">
        <v>0.62937062937063004</v>
      </c>
      <c r="C12854">
        <v>0</v>
      </c>
      <c r="D12854">
        <v>-1.8881118881118899</v>
      </c>
      <c r="E12854">
        <v>59.103787626712297</v>
      </c>
      <c r="F12854">
        <v>-0.231017305554618</v>
      </c>
      <c r="G12854">
        <v>-1.18015374872079</v>
      </c>
      <c r="H12854">
        <f t="shared" si="200"/>
        <v>1.990244681224856</v>
      </c>
    </row>
    <row r="12855" spans="1:8" x14ac:dyDescent="0.3">
      <c r="A12855">
        <v>618978</v>
      </c>
      <c r="B12855">
        <v>0.69930069930070005</v>
      </c>
      <c r="C12855">
        <v>0</v>
      </c>
      <c r="D12855">
        <v>-1.8881118881118899</v>
      </c>
      <c r="E12855">
        <v>59.103787626712297</v>
      </c>
      <c r="F12855">
        <v>-0.24451502973282299</v>
      </c>
      <c r="G12855">
        <v>-1.16788148080861</v>
      </c>
      <c r="H12855">
        <f t="shared" si="200"/>
        <v>2.0134517550892284</v>
      </c>
    </row>
    <row r="12856" spans="1:8" x14ac:dyDescent="0.3">
      <c r="A12856">
        <v>618882</v>
      </c>
      <c r="B12856">
        <v>0.76923076923076905</v>
      </c>
      <c r="C12856">
        <v>0</v>
      </c>
      <c r="D12856">
        <v>-1.8881118881118899</v>
      </c>
      <c r="E12856">
        <v>59.103787626712297</v>
      </c>
      <c r="F12856">
        <v>-0.25932636334463</v>
      </c>
      <c r="G12856">
        <v>-1.15442716287501</v>
      </c>
      <c r="H12856">
        <f t="shared" si="200"/>
        <v>2.0387943688270296</v>
      </c>
    </row>
    <row r="12857" spans="1:8" x14ac:dyDescent="0.3">
      <c r="A12857">
        <v>618786</v>
      </c>
      <c r="B12857">
        <v>0.83916083916083895</v>
      </c>
      <c r="C12857">
        <v>0</v>
      </c>
      <c r="D12857">
        <v>-1.8881118881118899</v>
      </c>
      <c r="E12857">
        <v>59.103787626712297</v>
      </c>
      <c r="F12857">
        <v>-0.27539945855354597</v>
      </c>
      <c r="G12857">
        <v>-1.1397987754613501</v>
      </c>
      <c r="H12857">
        <f t="shared" si="200"/>
        <v>2.0661939444327508</v>
      </c>
    </row>
    <row r="12858" spans="1:8" x14ac:dyDescent="0.3">
      <c r="A12858">
        <v>618690</v>
      </c>
      <c r="B12858">
        <v>0.90909090909090895</v>
      </c>
      <c r="C12858">
        <v>0</v>
      </c>
      <c r="D12858">
        <v>-1.8881118881118899</v>
      </c>
      <c r="E12858">
        <v>59.103787626712297</v>
      </c>
      <c r="F12858">
        <v>-0.292671556168068</v>
      </c>
      <c r="G12858">
        <v>-1.1239990683707599</v>
      </c>
      <c r="H12858">
        <f t="shared" si="200"/>
        <v>2.0955697991289104</v>
      </c>
    </row>
    <row r="12859" spans="1:8" x14ac:dyDescent="0.3">
      <c r="A12859">
        <v>618594</v>
      </c>
      <c r="B12859">
        <v>0.97902097902097895</v>
      </c>
      <c r="C12859">
        <v>0</v>
      </c>
      <c r="D12859">
        <v>-1.8881118881118899</v>
      </c>
      <c r="E12859">
        <v>59.103787626712297</v>
      </c>
      <c r="F12859">
        <v>-0.311068797809195</v>
      </c>
      <c r="G12859">
        <v>-1.10702566361085</v>
      </c>
      <c r="H12859">
        <f t="shared" si="200"/>
        <v>2.1268400455588194</v>
      </c>
    </row>
    <row r="12860" spans="1:8" x14ac:dyDescent="0.3">
      <c r="A12860">
        <v>618498</v>
      </c>
      <c r="B12860">
        <v>1.0489510489510501</v>
      </c>
      <c r="C12860">
        <v>0</v>
      </c>
      <c r="D12860">
        <v>-1.8881118881118899</v>
      </c>
      <c r="E12860">
        <v>59.103787626712297</v>
      </c>
      <c r="F12860">
        <v>-0.33050633054871198</v>
      </c>
      <c r="G12860">
        <v>-1.0888715004601299</v>
      </c>
      <c r="H12860">
        <f t="shared" si="200"/>
        <v>2.1599224072000722</v>
      </c>
    </row>
    <row r="12861" spans="1:8" x14ac:dyDescent="0.3">
      <c r="A12861">
        <v>618402</v>
      </c>
      <c r="B12861">
        <v>1.1188811188811201</v>
      </c>
      <c r="C12861">
        <v>0</v>
      </c>
      <c r="D12861">
        <v>-1.8881118881118899</v>
      </c>
      <c r="E12861">
        <v>59.103787626712297</v>
      </c>
      <c r="F12861">
        <v>-0.35088867593796502</v>
      </c>
      <c r="G12861">
        <v>-1.06952557160784</v>
      </c>
      <c r="H12861">
        <f t="shared" si="200"/>
        <v>2.1947349407657666</v>
      </c>
    </row>
    <row r="12862" spans="1:8" x14ac:dyDescent="0.3">
      <c r="A12862">
        <v>618306</v>
      </c>
      <c r="B12862">
        <v>1.1888111888111901</v>
      </c>
      <c r="C12862">
        <v>0</v>
      </c>
      <c r="D12862">
        <v>-1.8881118881118899</v>
      </c>
      <c r="E12862">
        <v>59.103787626712297</v>
      </c>
      <c r="F12862">
        <v>-0.372110326584153</v>
      </c>
      <c r="G12862">
        <v>-1.0489738886190101</v>
      </c>
      <c r="H12862">
        <f t="shared" si="200"/>
        <v>2.2311966620341024</v>
      </c>
    </row>
    <row r="12863" spans="1:8" x14ac:dyDescent="0.3">
      <c r="A12863">
        <v>618210</v>
      </c>
      <c r="B12863">
        <v>1.2587412587412601</v>
      </c>
      <c r="C12863">
        <v>0</v>
      </c>
      <c r="D12863">
        <v>-1.8881118881118899</v>
      </c>
      <c r="E12863">
        <v>59.103787626712297</v>
      </c>
      <c r="F12863">
        <v>-0.39405652939427099</v>
      </c>
      <c r="G12863">
        <v>-1.0272006111573</v>
      </c>
      <c r="H12863">
        <f t="shared" si="200"/>
        <v>2.2692280754668483</v>
      </c>
    </row>
    <row r="12864" spans="1:8" x14ac:dyDescent="0.3">
      <c r="A12864">
        <v>618114</v>
      </c>
      <c r="B12864">
        <v>1.3286713286713301</v>
      </c>
      <c r="C12864">
        <v>0</v>
      </c>
      <c r="D12864">
        <v>-1.8881118881118899</v>
      </c>
      <c r="E12864">
        <v>59.103787626712297</v>
      </c>
      <c r="F12864">
        <v>-0.41660421436932998</v>
      </c>
      <c r="G12864">
        <v>-1.0041892760826701</v>
      </c>
      <c r="H12864">
        <f t="shared" si="200"/>
        <v>2.3087516110796074</v>
      </c>
    </row>
    <row r="12865" spans="1:8" x14ac:dyDescent="0.3">
      <c r="A12865">
        <v>618018</v>
      </c>
      <c r="B12865">
        <v>1.3986013986014001</v>
      </c>
      <c r="C12865">
        <v>0</v>
      </c>
      <c r="D12865">
        <v>-1.8881118881118899</v>
      </c>
      <c r="E12865">
        <v>59.103787626712297</v>
      </c>
      <c r="F12865">
        <v>-0.43962303031081101</v>
      </c>
      <c r="G12865">
        <v>-0.97992406811965904</v>
      </c>
      <c r="H12865">
        <f t="shared" si="200"/>
        <v>2.3496919743232811</v>
      </c>
    </row>
    <row r="12866" spans="1:8" x14ac:dyDescent="0.3">
      <c r="A12866">
        <v>617922</v>
      </c>
      <c r="B12866">
        <v>1.4685314685314701</v>
      </c>
      <c r="C12866">
        <v>0</v>
      </c>
      <c r="D12866">
        <v>-1.8881118881118899</v>
      </c>
      <c r="E12866">
        <v>59.103787626712297</v>
      </c>
      <c r="F12866">
        <v>-0.46297645295868001</v>
      </c>
      <c r="G12866">
        <v>-0.95439108171604403</v>
      </c>
      <c r="H12866">
        <f t="shared" si="200"/>
        <v>2.3919764162919002</v>
      </c>
    </row>
    <row r="12867" spans="1:8" x14ac:dyDescent="0.3">
      <c r="A12867">
        <v>617826</v>
      </c>
      <c r="B12867">
        <v>1.5384615384615401</v>
      </c>
      <c r="C12867">
        <v>0</v>
      </c>
      <c r="D12867">
        <v>-1.8881118881118899</v>
      </c>
      <c r="E12867">
        <v>59.103787626712297</v>
      </c>
      <c r="F12867">
        <v>-0.48652293604324998</v>
      </c>
      <c r="G12867">
        <v>-0.92757953268508497</v>
      </c>
      <c r="H12867">
        <f t="shared" ref="H12867:H12930" si="201">SQRT(B12867^2+C12867^2+D12867^2)</f>
        <v>2.4355349324850373</v>
      </c>
    </row>
    <row r="12868" spans="1:8" x14ac:dyDescent="0.3">
      <c r="A12868">
        <v>617730</v>
      </c>
      <c r="B12868">
        <v>1.6083916083916101</v>
      </c>
      <c r="C12868">
        <v>0</v>
      </c>
      <c r="D12868">
        <v>-1.8881118881118899</v>
      </c>
      <c r="E12868">
        <v>59.103787626712297</v>
      </c>
      <c r="F12868">
        <v>-0.51011708084639695</v>
      </c>
      <c r="G12868">
        <v>-0.89948288727135695</v>
      </c>
      <c r="H12868">
        <f t="shared" si="201"/>
        <v>2.4803003987368135</v>
      </c>
    </row>
    <row r="12869" spans="1:8" x14ac:dyDescent="0.3">
      <c r="A12869">
        <v>617634</v>
      </c>
      <c r="B12869">
        <v>1.6783216783216801</v>
      </c>
      <c r="C12869">
        <v>0</v>
      </c>
      <c r="D12869">
        <v>-1.8881118881118899</v>
      </c>
      <c r="E12869">
        <v>59.103787626712297</v>
      </c>
      <c r="F12869">
        <v>-0.53361080469227096</v>
      </c>
      <c r="G12869">
        <v>-0.87009988474889399</v>
      </c>
      <c r="H12869">
        <f t="shared" si="201"/>
        <v>2.5262086528934913</v>
      </c>
    </row>
    <row r="12870" spans="1:8" x14ac:dyDescent="0.3">
      <c r="A12870">
        <v>617538</v>
      </c>
      <c r="B12870">
        <v>1.7482517482517499</v>
      </c>
      <c r="C12870">
        <v>0</v>
      </c>
      <c r="D12870">
        <v>-1.8881118881118899</v>
      </c>
      <c r="E12870">
        <v>59.103787626712297</v>
      </c>
      <c r="F12870">
        <v>-0.55685449306996704</v>
      </c>
      <c r="G12870">
        <v>-0.83943543717135205</v>
      </c>
      <c r="H12870">
        <f t="shared" si="201"/>
        <v>2.5731985304858904</v>
      </c>
    </row>
    <row r="12871" spans="1:8" x14ac:dyDescent="0.3">
      <c r="A12871">
        <v>617442</v>
      </c>
      <c r="B12871">
        <v>1.8181818181818199</v>
      </c>
      <c r="C12871">
        <v>0</v>
      </c>
      <c r="D12871">
        <v>-1.8881118881118899</v>
      </c>
      <c r="E12871">
        <v>59.103787626712297</v>
      </c>
      <c r="F12871">
        <v>-0.57969812371860996</v>
      </c>
      <c r="G12871">
        <v>-0.80750139627870399</v>
      </c>
      <c r="H12871">
        <f t="shared" si="201"/>
        <v>2.6212118620966893</v>
      </c>
    </row>
    <row r="12872" spans="1:8" x14ac:dyDescent="0.3">
      <c r="A12872">
        <v>617346</v>
      </c>
      <c r="B12872">
        <v>1.8881118881118899</v>
      </c>
      <c r="C12872">
        <v>0</v>
      </c>
      <c r="D12872">
        <v>-1.8881118881118899</v>
      </c>
      <c r="E12872">
        <v>59.103787626712297</v>
      </c>
      <c r="F12872">
        <v>-0.60199235396460504</v>
      </c>
      <c r="G12872">
        <v>-0.77431718279998696</v>
      </c>
      <c r="H12872">
        <f t="shared" si="201"/>
        <v>2.6701934394457063</v>
      </c>
    </row>
    <row r="12873" spans="1:8" x14ac:dyDescent="0.3">
      <c r="A12873">
        <v>617250</v>
      </c>
      <c r="B12873">
        <v>1.9580419580419599</v>
      </c>
      <c r="C12873">
        <v>0</v>
      </c>
      <c r="D12873">
        <v>-1.8881118881118899</v>
      </c>
      <c r="E12873">
        <v>59.103787626712297</v>
      </c>
      <c r="F12873">
        <v>-0.62358956493770401</v>
      </c>
      <c r="G12873">
        <v>-0.73991027754493399</v>
      </c>
      <c r="H12873">
        <f t="shared" si="201"/>
        <v>2.7200909564722719</v>
      </c>
    </row>
    <row r="12874" spans="1:8" x14ac:dyDescent="0.3">
      <c r="A12874">
        <v>617154</v>
      </c>
      <c r="B12874">
        <v>2.0279720279720301</v>
      </c>
      <c r="C12874">
        <v>0</v>
      </c>
      <c r="D12874">
        <v>-1.8881118881118899</v>
      </c>
      <c r="E12874">
        <v>59.103787626712297</v>
      </c>
      <c r="F12874">
        <v>-0.64434485808483599</v>
      </c>
      <c r="G12874">
        <v>-0.70431657686674498</v>
      </c>
      <c r="H12874">
        <f t="shared" si="201"/>
        <v>2.7708549309313244</v>
      </c>
    </row>
    <row r="12875" spans="1:8" x14ac:dyDescent="0.3">
      <c r="A12875">
        <v>617058</v>
      </c>
      <c r="B12875">
        <v>2.0979020979021001</v>
      </c>
      <c r="C12875">
        <v>0</v>
      </c>
      <c r="D12875">
        <v>-1.8881118881118899</v>
      </c>
      <c r="E12875">
        <v>59.103787626712297</v>
      </c>
      <c r="F12875">
        <v>-0.66411700073845503</v>
      </c>
      <c r="G12875">
        <v>-0.66758061744272601</v>
      </c>
      <c r="H12875">
        <f t="shared" si="201"/>
        <v>2.8224386112742077</v>
      </c>
    </row>
    <row r="12876" spans="1:8" x14ac:dyDescent="0.3">
      <c r="A12876">
        <v>616962</v>
      </c>
      <c r="B12876">
        <v>2.1678321678321701</v>
      </c>
      <c r="C12876">
        <v>0</v>
      </c>
      <c r="D12876">
        <v>-1.8881118881118899</v>
      </c>
      <c r="E12876">
        <v>59.103787626712297</v>
      </c>
      <c r="F12876">
        <v>-0.68276931846851896</v>
      </c>
      <c r="G12876">
        <v>-0.62975567700006496</v>
      </c>
      <c r="H12876">
        <f t="shared" si="201"/>
        <v>2.8747978728803476</v>
      </c>
    </row>
    <row r="12877" spans="1:8" x14ac:dyDescent="0.3">
      <c r="A12877">
        <v>616866</v>
      </c>
      <c r="B12877">
        <v>2.2377622377622401</v>
      </c>
      <c r="C12877">
        <v>0</v>
      </c>
      <c r="D12877">
        <v>-1.8881118881118899</v>
      </c>
      <c r="E12877">
        <v>59.103787626712297</v>
      </c>
      <c r="F12877">
        <v>-0.70017053263573403</v>
      </c>
      <c r="G12877">
        <v>-0.59090375874290302</v>
      </c>
      <c r="H12877">
        <f t="shared" si="201"/>
        <v>2.927891107057111</v>
      </c>
    </row>
    <row r="12878" spans="1:8" x14ac:dyDescent="0.3">
      <c r="A12878">
        <v>616770</v>
      </c>
      <c r="B12878">
        <v>2.3076923076923102</v>
      </c>
      <c r="C12878">
        <v>0</v>
      </c>
      <c r="D12878">
        <v>-1.8881118881118899</v>
      </c>
      <c r="E12878">
        <v>59.103787626712297</v>
      </c>
      <c r="F12878">
        <v>-0.71619554203860503</v>
      </c>
      <c r="G12878">
        <v>-0.55109546793187003</v>
      </c>
      <c r="H12878">
        <f t="shared" si="201"/>
        <v>2.9816791056402607</v>
      </c>
    </row>
    <row r="12879" spans="1:8" x14ac:dyDescent="0.3">
      <c r="A12879">
        <v>616674</v>
      </c>
      <c r="B12879">
        <v>2.3776223776223802</v>
      </c>
      <c r="C12879">
        <v>0</v>
      </c>
      <c r="D12879">
        <v>-1.8881118881118899</v>
      </c>
      <c r="E12879">
        <v>59.103787626712297</v>
      </c>
      <c r="F12879">
        <v>-0.73072614786649404</v>
      </c>
      <c r="G12879">
        <v>-0.510409789429353</v>
      </c>
      <c r="H12879">
        <f t="shared" si="201"/>
        <v>3.0361249435094311</v>
      </c>
    </row>
    <row r="12880" spans="1:8" x14ac:dyDescent="0.3">
      <c r="A12880">
        <v>616578</v>
      </c>
      <c r="B12880">
        <v>2.4475524475524502</v>
      </c>
      <c r="C12880">
        <v>0</v>
      </c>
      <c r="D12880">
        <v>-1.8881118881118899</v>
      </c>
      <c r="E12880">
        <v>59.103787626712297</v>
      </c>
      <c r="F12880">
        <v>-0.74365172138220403</v>
      </c>
      <c r="G12880">
        <v>-0.46893377513724299</v>
      </c>
      <c r="H12880">
        <f t="shared" si="201"/>
        <v>3.09119386088117</v>
      </c>
    </row>
    <row r="12881" spans="1:8" x14ac:dyDescent="0.3">
      <c r="A12881">
        <v>616482</v>
      </c>
      <c r="B12881">
        <v>2.5174825174825202</v>
      </c>
      <c r="C12881">
        <v>0</v>
      </c>
      <c r="D12881">
        <v>-1.8881118881118899</v>
      </c>
      <c r="E12881">
        <v>59.103787626712297</v>
      </c>
      <c r="F12881">
        <v>-0.75486981389707197</v>
      </c>
      <c r="G12881">
        <v>-0.42676215018730501</v>
      </c>
      <c r="H12881">
        <f t="shared" si="201"/>
        <v>3.1468531468531498</v>
      </c>
    </row>
    <row r="12882" spans="1:8" x14ac:dyDescent="0.3">
      <c r="A12882">
        <v>616386</v>
      </c>
      <c r="B12882">
        <v>2.5874125874125902</v>
      </c>
      <c r="C12882">
        <v>0</v>
      </c>
      <c r="D12882">
        <v>-1.8881118881118899</v>
      </c>
      <c r="E12882">
        <v>59.103787626712297</v>
      </c>
      <c r="F12882">
        <v>-0.76428670869721804</v>
      </c>
      <c r="G12882">
        <v>-0.383996846552148</v>
      </c>
      <c r="H12882">
        <f t="shared" si="201"/>
        <v>3.2030720253423213</v>
      </c>
    </row>
    <row r="12883" spans="1:8" x14ac:dyDescent="0.3">
      <c r="A12883">
        <v>616290</v>
      </c>
      <c r="B12883">
        <v>2.6573426573426602</v>
      </c>
      <c r="C12883">
        <v>0</v>
      </c>
      <c r="D12883">
        <v>-1.8881118881118899</v>
      </c>
      <c r="E12883">
        <v>59.103787626712297</v>
      </c>
      <c r="F12883">
        <v>-0.77181791465202798</v>
      </c>
      <c r="G12883">
        <v>-0.34074647246958401</v>
      </c>
      <c r="H12883">
        <f t="shared" si="201"/>
        <v>3.2598215442815879</v>
      </c>
    </row>
    <row r="12884" spans="1:8" x14ac:dyDescent="0.3">
      <c r="A12884">
        <v>616194</v>
      </c>
      <c r="B12884">
        <v>2.7272727272727302</v>
      </c>
      <c r="C12884">
        <v>0</v>
      </c>
      <c r="D12884">
        <v>-1.8881118881118899</v>
      </c>
      <c r="E12884">
        <v>59.103787626712297</v>
      </c>
      <c r="F12884">
        <v>-0.77738860130014398</v>
      </c>
      <c r="G12884">
        <v>-0.29712572574730001</v>
      </c>
      <c r="H12884">
        <f t="shared" si="201"/>
        <v>3.317074468708094</v>
      </c>
    </row>
    <row r="12885" spans="1:8" x14ac:dyDescent="0.3">
      <c r="A12885">
        <v>616098</v>
      </c>
      <c r="B12885">
        <v>2.7972027972028002</v>
      </c>
      <c r="C12885">
        <v>0</v>
      </c>
      <c r="D12885">
        <v>-1.8881118881118899</v>
      </c>
      <c r="E12885">
        <v>59.103787626712297</v>
      </c>
      <c r="F12885">
        <v>-0.78093397527457198</v>
      </c>
      <c r="G12885">
        <v>-0.25325475866216102</v>
      </c>
      <c r="H12885">
        <f t="shared" si="201"/>
        <v>3.3748051781856407</v>
      </c>
    </row>
    <row r="12886" spans="1:8" x14ac:dyDescent="0.3">
      <c r="A12886">
        <v>616002</v>
      </c>
      <c r="B12886">
        <v>2.8671328671328702</v>
      </c>
      <c r="C12886">
        <v>0</v>
      </c>
      <c r="D12886">
        <v>-1.8881118881118899</v>
      </c>
      <c r="E12886">
        <v>59.103787626712297</v>
      </c>
      <c r="F12886">
        <v>-0.78239959800377101</v>
      </c>
      <c r="G12886">
        <v>-0.20925850180640801</v>
      </c>
      <c r="H12886">
        <f t="shared" si="201"/>
        <v>3.4329895688485568</v>
      </c>
    </row>
    <row r="12887" spans="1:8" x14ac:dyDescent="0.3">
      <c r="A12887">
        <v>615906</v>
      </c>
      <c r="B12887">
        <v>2.9370629370629402</v>
      </c>
      <c r="C12887">
        <v>0</v>
      </c>
      <c r="D12887">
        <v>-1.8881118881118899</v>
      </c>
      <c r="E12887">
        <v>59.103787626712297</v>
      </c>
      <c r="F12887">
        <v>-0.78174164471407004</v>
      </c>
      <c r="G12887">
        <v>-0.16526595387324899</v>
      </c>
      <c r="H12887">
        <f t="shared" si="201"/>
        <v>3.4916049602293544</v>
      </c>
    </row>
    <row r="12888" spans="1:8" x14ac:dyDescent="0.3">
      <c r="A12888">
        <v>615810</v>
      </c>
      <c r="B12888">
        <v>3.0069930069930102</v>
      </c>
      <c r="C12888">
        <v>0</v>
      </c>
      <c r="D12888">
        <v>-1.8881118881118899</v>
      </c>
      <c r="E12888">
        <v>59.103787626712297</v>
      </c>
      <c r="F12888">
        <v>-0.77892710486247196</v>
      </c>
      <c r="G12888">
        <v>-0.121409444024694</v>
      </c>
      <c r="H12888">
        <f t="shared" si="201"/>
        <v>3.5506300069331798</v>
      </c>
    </row>
    <row r="12889" spans="1:8" x14ac:dyDescent="0.3">
      <c r="A12889">
        <v>615714</v>
      </c>
      <c r="B12889">
        <v>3.0769230769230802</v>
      </c>
      <c r="C12889">
        <v>0</v>
      </c>
      <c r="D12889">
        <v>-1.8881118881118899</v>
      </c>
      <c r="E12889">
        <v>59.103787626712297</v>
      </c>
      <c r="F12889">
        <v>-0.773933924248697</v>
      </c>
      <c r="G12889">
        <v>-7.78238731492467E-2</v>
      </c>
      <c r="H12889">
        <f t="shared" si="201"/>
        <v>3.6100446151441452</v>
      </c>
    </row>
    <row r="12890" spans="1:8" x14ac:dyDescent="0.3">
      <c r="A12890">
        <v>615618</v>
      </c>
      <c r="B12890">
        <v>3.1468531468531502</v>
      </c>
      <c r="C12890">
        <v>0</v>
      </c>
      <c r="D12890">
        <v>-1.8881118881118899</v>
      </c>
      <c r="E12890">
        <v>59.103787626712297</v>
      </c>
      <c r="F12890">
        <v>-0.76675108919070001</v>
      </c>
      <c r="G12890">
        <v>-3.4645939998480299E-2</v>
      </c>
      <c r="H12890">
        <f t="shared" si="201"/>
        <v>3.6698298638886544</v>
      </c>
    </row>
    <row r="12891" spans="1:8" x14ac:dyDescent="0.3">
      <c r="A12891">
        <v>615522</v>
      </c>
      <c r="B12891">
        <v>3.2167832167832202</v>
      </c>
      <c r="C12891">
        <v>0</v>
      </c>
      <c r="D12891">
        <v>-1.8881118881118899</v>
      </c>
      <c r="E12891">
        <v>59.103787626712297</v>
      </c>
      <c r="F12891">
        <v>-0.75737865329780496</v>
      </c>
      <c r="G12891">
        <v>7.9866421100865202E-3</v>
      </c>
      <c r="H12891">
        <f t="shared" si="201"/>
        <v>3.7299679309355525</v>
      </c>
    </row>
    <row r="12892" spans="1:8" x14ac:dyDescent="0.3">
      <c r="A12892">
        <v>615426</v>
      </c>
      <c r="B12892">
        <v>3.2867132867132902</v>
      </c>
      <c r="C12892">
        <v>0</v>
      </c>
      <c r="D12892">
        <v>-1.8881118881118899</v>
      </c>
      <c r="E12892">
        <v>59.103787626712297</v>
      </c>
      <c r="F12892">
        <v>-0.74582770753844096</v>
      </c>
      <c r="G12892">
        <v>4.99359326218516E-2</v>
      </c>
      <c r="H12892">
        <f t="shared" si="201"/>
        <v>3.7904420231797671</v>
      </c>
    </row>
    <row r="12893" spans="1:8" x14ac:dyDescent="0.3">
      <c r="A12893">
        <v>615330</v>
      </c>
      <c r="B12893">
        <v>3.3566433566433602</v>
      </c>
      <c r="C12893">
        <v>0</v>
      </c>
      <c r="D12893">
        <v>-1.8881118881118899</v>
      </c>
      <c r="E12893">
        <v>59.103787626712297</v>
      </c>
      <c r="F12893">
        <v>-0.73212029447318305</v>
      </c>
      <c r="G12893">
        <v>9.1064549974609596E-2</v>
      </c>
      <c r="H12893">
        <f t="shared" si="201"/>
        <v>3.8512363113326935</v>
      </c>
    </row>
    <row r="12894" spans="1:8" x14ac:dyDescent="0.3">
      <c r="A12894">
        <v>615234</v>
      </c>
      <c r="B12894">
        <v>3.4265734265734298</v>
      </c>
      <c r="C12894">
        <v>0</v>
      </c>
      <c r="D12894">
        <v>-1.8881118881118899</v>
      </c>
      <c r="E12894">
        <v>59.103787626712297</v>
      </c>
      <c r="F12894">
        <v>-0.71628926770640899</v>
      </c>
      <c r="G12894">
        <v>0.13123645185587199</v>
      </c>
      <c r="H12894">
        <f t="shared" si="201"/>
        <v>3.9123358687270988</v>
      </c>
    </row>
    <row r="12895" spans="1:8" x14ac:dyDescent="0.3">
      <c r="A12895">
        <v>615138</v>
      </c>
      <c r="B12895">
        <v>3.4965034965034998</v>
      </c>
      <c r="C12895">
        <v>0</v>
      </c>
      <c r="D12895">
        <v>-1.8881118881118899</v>
      </c>
      <c r="E12895">
        <v>59.103787626712297</v>
      </c>
      <c r="F12895">
        <v>-0.69837809779900595</v>
      </c>
      <c r="G12895">
        <v>0.17031770486331901</v>
      </c>
      <c r="H12895">
        <f t="shared" si="201"/>
        <v>3.9737266140350731</v>
      </c>
    </row>
    <row r="12896" spans="1:8" x14ac:dyDescent="0.3">
      <c r="A12896">
        <v>615042</v>
      </c>
      <c r="B12896">
        <v>3.5664335664335698</v>
      </c>
      <c r="C12896">
        <v>0</v>
      </c>
      <c r="D12896">
        <v>-1.8881118881118899</v>
      </c>
      <c r="E12896">
        <v>59.103787626712297</v>
      </c>
      <c r="F12896">
        <v>-0.67844062607807898</v>
      </c>
      <c r="G12896">
        <v>0.208177239183824</v>
      </c>
      <c r="H12896">
        <f t="shared" si="201"/>
        <v>4.0353952576932928</v>
      </c>
    </row>
    <row r="12897" spans="1:8" x14ac:dyDescent="0.3">
      <c r="A12897">
        <v>614946</v>
      </c>
      <c r="B12897">
        <v>3.6363636363636398</v>
      </c>
      <c r="C12897">
        <v>0</v>
      </c>
      <c r="D12897">
        <v>-1.8881118881118899</v>
      </c>
      <c r="E12897">
        <v>59.103787626712297</v>
      </c>
      <c r="F12897">
        <v>-0.65654076797517902</v>
      </c>
      <c r="G12897">
        <v>0.24468758414098399</v>
      </c>
      <c r="H12897">
        <f t="shared" si="201"/>
        <v>4.0973292518294446</v>
      </c>
    </row>
    <row r="12898" spans="1:8" x14ac:dyDescent="0.3">
      <c r="A12898">
        <v>614850</v>
      </c>
      <c r="B12898">
        <v>3.7062937062937098</v>
      </c>
      <c r="C12898">
        <v>0</v>
      </c>
      <c r="D12898">
        <v>-1.8881118881118899</v>
      </c>
      <c r="E12898">
        <v>59.103787626712297</v>
      </c>
      <c r="F12898">
        <v>-0.63275216772022702</v>
      </c>
      <c r="G12898">
        <v>0.27972558069196202</v>
      </c>
      <c r="H12898">
        <f t="shared" si="201"/>
        <v>4.1595167434861722</v>
      </c>
    </row>
    <row r="12899" spans="1:8" x14ac:dyDescent="0.3">
      <c r="A12899">
        <v>614754</v>
      </c>
      <c r="B12899">
        <v>3.7762237762237798</v>
      </c>
      <c r="C12899">
        <v>0</v>
      </c>
      <c r="D12899">
        <v>-1.8881118881118899</v>
      </c>
      <c r="E12899">
        <v>59.103787626712297</v>
      </c>
      <c r="F12899">
        <v>-0.60715780641178096</v>
      </c>
      <c r="G12899">
        <v>0.31317306718362198</v>
      </c>
      <c r="H12899">
        <f t="shared" si="201"/>
        <v>4.2219465309436623</v>
      </c>
    </row>
    <row r="12900" spans="1:8" x14ac:dyDescent="0.3">
      <c r="A12900">
        <v>614658</v>
      </c>
      <c r="B12900">
        <v>3.8461538461538498</v>
      </c>
      <c r="C12900">
        <v>0</v>
      </c>
      <c r="D12900">
        <v>-1.8881118881118899</v>
      </c>
      <c r="E12900">
        <v>59.103787626712297</v>
      </c>
      <c r="F12900">
        <v>-0.57984956567382695</v>
      </c>
      <c r="G12900">
        <v>0.34491753490698002</v>
      </c>
      <c r="H12900">
        <f t="shared" si="201"/>
        <v>4.2846080229483654</v>
      </c>
    </row>
    <row r="12901" spans="1:8" x14ac:dyDescent="0.3">
      <c r="A12901">
        <v>614562</v>
      </c>
      <c r="B12901">
        <v>3.9160839160839198</v>
      </c>
      <c r="C12901">
        <v>0</v>
      </c>
      <c r="D12901">
        <v>-1.8881118881118899</v>
      </c>
      <c r="E12901">
        <v>59.103787626712297</v>
      </c>
      <c r="F12901">
        <v>-0.55092774929298605</v>
      </c>
      <c r="G12901">
        <v>0.37485275021925402</v>
      </c>
      <c r="H12901">
        <f t="shared" si="201"/>
        <v>4.3474912006628159</v>
      </c>
    </row>
    <row r="12902" spans="1:8" x14ac:dyDescent="0.3">
      <c r="A12902">
        <v>614466</v>
      </c>
      <c r="B12902">
        <v>3.9860139860139898</v>
      </c>
      <c r="C12902">
        <v>0</v>
      </c>
      <c r="D12902">
        <v>-1.8881118881118899</v>
      </c>
      <c r="E12902">
        <v>59.103787626712297</v>
      </c>
      <c r="F12902">
        <v>-0.52050056540618905</v>
      </c>
      <c r="G12902">
        <v>0.40287934023534699</v>
      </c>
      <c r="H12902">
        <f t="shared" si="201"/>
        <v>4.4105865821598584</v>
      </c>
    </row>
    <row r="12903" spans="1:8" x14ac:dyDescent="0.3">
      <c r="A12903">
        <v>614370</v>
      </c>
      <c r="B12903">
        <v>4.0559440559440603</v>
      </c>
      <c r="C12903">
        <v>0</v>
      </c>
      <c r="D12903">
        <v>-1.8881118881118899</v>
      </c>
      <c r="E12903">
        <v>59.103787626712297</v>
      </c>
      <c r="F12903">
        <v>-0.488683571975986</v>
      </c>
      <c r="G12903">
        <v>0.428905339326216</v>
      </c>
      <c r="H12903">
        <f t="shared" si="201"/>
        <v>4.473885189293239</v>
      </c>
    </row>
    <row r="12904" spans="1:8" x14ac:dyDescent="0.3">
      <c r="A12904">
        <v>614274</v>
      </c>
      <c r="B12904">
        <v>4.1258741258741303</v>
      </c>
      <c r="C12904">
        <v>0</v>
      </c>
      <c r="D12904">
        <v>-1.8881118881118899</v>
      </c>
      <c r="E12904">
        <v>59.103787626712297</v>
      </c>
      <c r="F12904">
        <v>-0.45559908844728603</v>
      </c>
      <c r="G12904">
        <v>0.452846693900821</v>
      </c>
      <c r="H12904">
        <f t="shared" si="201"/>
        <v>4.5373785167855534</v>
      </c>
    </row>
    <row r="12905" spans="1:8" x14ac:dyDescent="0.3">
      <c r="A12905">
        <v>614178</v>
      </c>
      <c r="B12905">
        <v>4.1958041958042003</v>
      </c>
      <c r="C12905">
        <v>0</v>
      </c>
      <c r="D12905">
        <v>-1.8881118881118899</v>
      </c>
      <c r="E12905">
        <v>59.103787626712297</v>
      </c>
      <c r="F12905">
        <v>-0.42137557662412101</v>
      </c>
      <c r="G12905">
        <v>0.47462772319149699</v>
      </c>
      <c r="H12905">
        <f t="shared" si="201"/>
        <v>4.6010585033834959</v>
      </c>
    </row>
    <row r="12906" spans="1:8" x14ac:dyDescent="0.3">
      <c r="A12906">
        <v>614082</v>
      </c>
      <c r="B12906">
        <v>4.2657342657342703</v>
      </c>
      <c r="C12906">
        <v>0</v>
      </c>
      <c r="D12906">
        <v>-1.8881118881118899</v>
      </c>
      <c r="E12906">
        <v>59.103787626712297</v>
      </c>
      <c r="F12906">
        <v>-0.38614699393691299</v>
      </c>
      <c r="G12906">
        <v>0.494181534009764</v>
      </c>
      <c r="H12906">
        <f t="shared" si="201"/>
        <v>4.6649175049392824</v>
      </c>
    </row>
    <row r="12907" spans="1:8" x14ac:dyDescent="0.3">
      <c r="A12907">
        <v>613986</v>
      </c>
      <c r="B12907">
        <v>4.3356643356643403</v>
      </c>
      <c r="C12907">
        <v>0</v>
      </c>
      <c r="D12907">
        <v>-1.8881118881118899</v>
      </c>
      <c r="E12907">
        <v>59.103787626712297</v>
      </c>
      <c r="F12907">
        <v>-0.350052122388613</v>
      </c>
      <c r="G12907">
        <v>0.51145038769057505</v>
      </c>
      <c r="H12907">
        <f t="shared" si="201"/>
        <v>4.7289482692857989</v>
      </c>
    </row>
    <row r="12908" spans="1:8" x14ac:dyDescent="0.3">
      <c r="A12908">
        <v>613890</v>
      </c>
      <c r="B12908">
        <v>4.4055944055944103</v>
      </c>
      <c r="C12908">
        <v>0</v>
      </c>
      <c r="D12908">
        <v>-1.8881118881118899</v>
      </c>
      <c r="E12908">
        <v>59.103787626712297</v>
      </c>
      <c r="F12908">
        <v>-0.31323387657103802</v>
      </c>
      <c r="G12908">
        <v>0.52638601769763804</v>
      </c>
      <c r="H12908">
        <f t="shared" si="201"/>
        <v>4.7931439127814857</v>
      </c>
    </row>
    <row r="12909" spans="1:8" x14ac:dyDescent="0.3">
      <c r="A12909">
        <v>613794</v>
      </c>
      <c r="B12909">
        <v>4.4755244755244803</v>
      </c>
      <c r="C12909">
        <v>0</v>
      </c>
      <c r="D12909">
        <v>-1.8881118881118899</v>
      </c>
      <c r="E12909">
        <v>59.103787626712297</v>
      </c>
      <c r="F12909">
        <v>-0.27583859423010798</v>
      </c>
      <c r="G12909">
        <v>0.53894989662013504</v>
      </c>
      <c r="H12909">
        <f t="shared" si="201"/>
        <v>4.8574978984090276</v>
      </c>
    </row>
    <row r="12910" spans="1:8" x14ac:dyDescent="0.3">
      <c r="A12910">
        <v>613698</v>
      </c>
      <c r="B12910">
        <v>4.5454545454545503</v>
      </c>
      <c r="C12910">
        <v>0</v>
      </c>
      <c r="D12910">
        <v>-1.8881118881118899</v>
      </c>
      <c r="E12910">
        <v>59.103787626712297</v>
      </c>
      <c r="F12910">
        <v>-0.238015312929622</v>
      </c>
      <c r="G12910">
        <v>0.54911345155136704</v>
      </c>
      <c r="H12910">
        <f t="shared" si="201"/>
        <v>4.9220040153196623</v>
      </c>
    </row>
    <row r="12911" spans="1:8" x14ac:dyDescent="0.3">
      <c r="A12911">
        <v>613602</v>
      </c>
      <c r="B12911">
        <v>4.6153846153846203</v>
      </c>
      <c r="C12911">
        <v>0</v>
      </c>
      <c r="D12911">
        <v>-1.8881118881118899</v>
      </c>
      <c r="E12911">
        <v>59.103787626712297</v>
      </c>
      <c r="F12911">
        <v>-0.199915036417389</v>
      </c>
      <c r="G12911">
        <v>0.55685822710191102</v>
      </c>
      <c r="H12911">
        <f t="shared" si="201"/>
        <v>4.9866563597222626</v>
      </c>
    </row>
    <row r="12912" spans="1:8" x14ac:dyDescent="0.3">
      <c r="A12912">
        <v>613506</v>
      </c>
      <c r="B12912">
        <v>4.6853146853146797</v>
      </c>
      <c r="C12912">
        <v>0</v>
      </c>
      <c r="D12912">
        <v>-1.8881118881118899</v>
      </c>
      <c r="E12912">
        <v>59.103787626712297</v>
      </c>
      <c r="F12912">
        <v>-0.16168999433435799</v>
      </c>
      <c r="G12912">
        <v>0.56217599556278997</v>
      </c>
      <c r="H12912">
        <f t="shared" si="201"/>
        <v>5.0514493170232679</v>
      </c>
    </row>
    <row r="12913" spans="1:8" x14ac:dyDescent="0.3">
      <c r="A12913">
        <v>613410</v>
      </c>
      <c r="B12913">
        <v>4.7552447552447603</v>
      </c>
      <c r="C12913">
        <v>0</v>
      </c>
      <c r="D12913">
        <v>-1.8881118881118899</v>
      </c>
      <c r="E12913">
        <v>59.103787626712297</v>
      </c>
      <c r="F12913">
        <v>-0.12349289892668799</v>
      </c>
      <c r="G12913">
        <v>0.56506881399727404</v>
      </c>
      <c r="H12913">
        <f t="shared" si="201"/>
        <v>5.1163775451301721</v>
      </c>
    </row>
    <row r="12914" spans="1:8" x14ac:dyDescent="0.3">
      <c r="A12914">
        <v>613314</v>
      </c>
      <c r="B12914">
        <v>4.8251748251748197</v>
      </c>
      <c r="C12914">
        <v>0</v>
      </c>
      <c r="D12914">
        <v>-1.8881118881118899</v>
      </c>
      <c r="E12914">
        <v>59.103787626712297</v>
      </c>
      <c r="F12914">
        <v>-8.54762024222087E-2</v>
      </c>
      <c r="G12914">
        <v>0.56554902830202403</v>
      </c>
      <c r="H12914">
        <f t="shared" si="201"/>
        <v>5.1814359588371151</v>
      </c>
    </row>
    <row r="12915" spans="1:8" x14ac:dyDescent="0.3">
      <c r="A12915">
        <v>613218</v>
      </c>
      <c r="B12915">
        <v>4.8951048951048897</v>
      </c>
      <c r="C12915">
        <v>0</v>
      </c>
      <c r="D12915">
        <v>-1.8881118881118899</v>
      </c>
      <c r="E12915">
        <v>59.103787626712297</v>
      </c>
      <c r="F12915">
        <v>-4.7791358716394602E-2</v>
      </c>
      <c r="G12915">
        <v>0.56363922453850201</v>
      </c>
      <c r="H12915">
        <f t="shared" si="201"/>
        <v>5.2466197152175322</v>
      </c>
    </row>
    <row r="12916" spans="1:8" x14ac:dyDescent="0.3">
      <c r="A12916">
        <v>613074</v>
      </c>
      <c r="B12916">
        <v>4.9650349650349703</v>
      </c>
      <c r="C12916">
        <v>0</v>
      </c>
      <c r="D12916">
        <v>-1.8881118881118899</v>
      </c>
      <c r="E12916">
        <v>59.103787626712297</v>
      </c>
      <c r="F12916">
        <v>-1.0588092978879001E-2</v>
      </c>
      <c r="G12916">
        <v>0.55937212809280201</v>
      </c>
      <c r="H12916">
        <f t="shared" si="201"/>
        <v>5.3119241999532765</v>
      </c>
    </row>
    <row r="12917" spans="1:8" x14ac:dyDescent="0.3">
      <c r="A12917">
        <v>626802</v>
      </c>
      <c r="B12917">
        <v>-5</v>
      </c>
      <c r="C12917">
        <v>0</v>
      </c>
      <c r="D12917">
        <v>-1.85314685314685</v>
      </c>
      <c r="E12917">
        <v>59.103787626712297</v>
      </c>
      <c r="F12917">
        <v>-2.1592616308137099E-3</v>
      </c>
      <c r="G12917">
        <v>0.56052841963458</v>
      </c>
      <c r="H12917">
        <f t="shared" si="201"/>
        <v>5.3323684474469761</v>
      </c>
    </row>
    <row r="12918" spans="1:8" x14ac:dyDescent="0.3">
      <c r="A12918">
        <v>626706</v>
      </c>
      <c r="B12918">
        <v>-4.93006993006993</v>
      </c>
      <c r="C12918">
        <v>0</v>
      </c>
      <c r="D12918">
        <v>-1.85314685314685</v>
      </c>
      <c r="E12918">
        <v>59.103787626712297</v>
      </c>
      <c r="F12918">
        <v>-3.95561723004259E-2</v>
      </c>
      <c r="G12918">
        <v>0.56535548652483902</v>
      </c>
      <c r="H12918">
        <f t="shared" si="201"/>
        <v>5.266853213704346</v>
      </c>
    </row>
    <row r="12919" spans="1:8" x14ac:dyDescent="0.3">
      <c r="A12919">
        <v>626610</v>
      </c>
      <c r="B12919">
        <v>-4.86013986013986</v>
      </c>
      <c r="C12919">
        <v>0</v>
      </c>
      <c r="D12919">
        <v>-1.85314685314685</v>
      </c>
      <c r="E12919">
        <v>59.103787626712297</v>
      </c>
      <c r="F12919">
        <v>-7.747816297408E-2</v>
      </c>
      <c r="G12919">
        <v>0.56780266849938199</v>
      </c>
      <c r="H12919">
        <f t="shared" si="201"/>
        <v>5.2014529431158341</v>
      </c>
    </row>
    <row r="12920" spans="1:8" x14ac:dyDescent="0.3">
      <c r="A12920">
        <v>626514</v>
      </c>
      <c r="B12920">
        <v>-4.79020979020979</v>
      </c>
      <c r="C12920">
        <v>0</v>
      </c>
      <c r="D12920">
        <v>-1.85314685314685</v>
      </c>
      <c r="E12920">
        <v>59.103787626712297</v>
      </c>
      <c r="F12920">
        <v>-0.115773579631815</v>
      </c>
      <c r="G12920">
        <v>0.56783353297997996</v>
      </c>
      <c r="H12920">
        <f t="shared" si="201"/>
        <v>5.1361720272543243</v>
      </c>
    </row>
    <row r="12921" spans="1:8" x14ac:dyDescent="0.3">
      <c r="A12921">
        <v>626418</v>
      </c>
      <c r="B12921">
        <v>-4.72027972027972</v>
      </c>
      <c r="C12921">
        <v>0</v>
      </c>
      <c r="D12921">
        <v>-1.85314685314685</v>
      </c>
      <c r="E12921">
        <v>59.103787626712297</v>
      </c>
      <c r="F12921">
        <v>-0.15428873529175399</v>
      </c>
      <c r="G12921">
        <v>0.56542191720443402</v>
      </c>
      <c r="H12921">
        <f t="shared" si="201"/>
        <v>5.0710150756048895</v>
      </c>
    </row>
    <row r="12922" spans="1:8" x14ac:dyDescent="0.3">
      <c r="A12922">
        <v>626322</v>
      </c>
      <c r="B12922">
        <v>-4.65034965034965</v>
      </c>
      <c r="C12922">
        <v>0</v>
      </c>
      <c r="D12922">
        <v>-1.85314685314685</v>
      </c>
      <c r="E12922">
        <v>59.103787626712297</v>
      </c>
      <c r="F12922">
        <v>-0.19286864869824299</v>
      </c>
      <c r="G12922">
        <v>0.56055205214051596</v>
      </c>
      <c r="H12922">
        <f t="shared" si="201"/>
        <v>5.0059869286520504</v>
      </c>
    </row>
    <row r="12923" spans="1:8" x14ac:dyDescent="0.3">
      <c r="A12923">
        <v>626226</v>
      </c>
      <c r="B12923">
        <v>-4.58041958041958</v>
      </c>
      <c r="C12923">
        <v>0</v>
      </c>
      <c r="D12923">
        <v>-1.85314685314685</v>
      </c>
      <c r="E12923">
        <v>59.103787626712297</v>
      </c>
      <c r="F12923">
        <v>-0.23135779267079101</v>
      </c>
      <c r="G12923">
        <v>0.55321863366197599</v>
      </c>
      <c r="H12923">
        <f t="shared" si="201"/>
        <v>4.9410926718711883</v>
      </c>
    </row>
    <row r="12924" spans="1:8" x14ac:dyDescent="0.3">
      <c r="A12924">
        <v>626130</v>
      </c>
      <c r="B12924">
        <v>-4.51048951048951</v>
      </c>
      <c r="C12924">
        <v>0</v>
      </c>
      <c r="D12924">
        <v>-1.85314685314685</v>
      </c>
      <c r="E12924">
        <v>59.103787626712297</v>
      </c>
      <c r="F12924">
        <v>-0.26960084847249999</v>
      </c>
      <c r="G12924">
        <v>0.54342684029504995</v>
      </c>
      <c r="H12924">
        <f t="shared" si="201"/>
        <v>4.8763376506927791</v>
      </c>
    </row>
    <row r="12925" spans="1:8" x14ac:dyDescent="0.3">
      <c r="A12925">
        <v>626034</v>
      </c>
      <c r="B12925">
        <v>-4.44055944055944</v>
      </c>
      <c r="C12925">
        <v>0</v>
      </c>
      <c r="D12925">
        <v>-1.85314685314685</v>
      </c>
      <c r="E12925">
        <v>59.103787626712297</v>
      </c>
      <c r="F12925">
        <v>-0.30744346251400201</v>
      </c>
      <c r="G12925">
        <v>0.53119229710208105</v>
      </c>
      <c r="H12925">
        <f t="shared" si="201"/>
        <v>4.8117274865135125</v>
      </c>
    </row>
    <row r="12926" spans="1:8" x14ac:dyDescent="0.3">
      <c r="A12926">
        <v>625938</v>
      </c>
      <c r="B12926">
        <v>-4.37062937062937</v>
      </c>
      <c r="C12926">
        <v>0</v>
      </c>
      <c r="D12926">
        <v>-1.85314685314685</v>
      </c>
      <c r="E12926">
        <v>59.103787626712297</v>
      </c>
      <c r="F12926">
        <v>-0.34473300168431098</v>
      </c>
      <c r="G12926">
        <v>0.51654098553045402</v>
      </c>
      <c r="H12926">
        <f t="shared" si="201"/>
        <v>4.7472680938341956</v>
      </c>
    </row>
    <row r="12927" spans="1:8" x14ac:dyDescent="0.3">
      <c r="A12927">
        <v>625842</v>
      </c>
      <c r="B12927">
        <v>-4.3006993006993</v>
      </c>
      <c r="C12927">
        <v>0</v>
      </c>
      <c r="D12927">
        <v>-1.85314685314685</v>
      </c>
      <c r="E12927">
        <v>59.103787626712297</v>
      </c>
      <c r="F12927">
        <v>-0.38131930359343902</v>
      </c>
      <c r="G12927">
        <v>0.49950909931904203</v>
      </c>
      <c r="H12927">
        <f t="shared" si="201"/>
        <v>4.6829656986106061</v>
      </c>
    </row>
    <row r="12928" spans="1:8" x14ac:dyDescent="0.3">
      <c r="A12928">
        <v>625746</v>
      </c>
      <c r="B12928">
        <v>-4.2307692307692299</v>
      </c>
      <c r="C12928">
        <v>0</v>
      </c>
      <c r="D12928">
        <v>-1.85314685314685</v>
      </c>
      <c r="E12928">
        <v>59.103787626712297</v>
      </c>
      <c r="F12928">
        <v>-0.417055418023211</v>
      </c>
      <c r="G12928">
        <v>0.48014284681959202</v>
      </c>
      <c r="H12928">
        <f t="shared" si="201"/>
        <v>4.6188268579101051</v>
      </c>
    </row>
    <row r="12929" spans="1:8" x14ac:dyDescent="0.3">
      <c r="A12929">
        <v>625650</v>
      </c>
      <c r="B12929">
        <v>-4.1608391608391599</v>
      </c>
      <c r="C12929">
        <v>0</v>
      </c>
      <c r="D12929">
        <v>-1.85314685314685</v>
      </c>
      <c r="E12929">
        <v>59.103787626712297</v>
      </c>
      <c r="F12929">
        <v>-0.45179833591223501</v>
      </c>
      <c r="G12929">
        <v>0.45849820035602501</v>
      </c>
      <c r="H12929">
        <f t="shared" si="201"/>
        <v>4.5548584809740031</v>
      </c>
    </row>
    <row r="12930" spans="1:8" x14ac:dyDescent="0.3">
      <c r="A12930">
        <v>625554</v>
      </c>
      <c r="B12930">
        <v>-4.0909090909090899</v>
      </c>
      <c r="C12930">
        <v>0</v>
      </c>
      <c r="D12930">
        <v>-1.85314685314685</v>
      </c>
      <c r="E12930">
        <v>59.103787626712297</v>
      </c>
      <c r="F12930">
        <v>-0.485409702248214</v>
      </c>
      <c r="G12930">
        <v>0.43464059350944501</v>
      </c>
      <c r="H12930">
        <f t="shared" si="201"/>
        <v>4.4910678517932361</v>
      </c>
    </row>
    <row r="12931" spans="1:8" x14ac:dyDescent="0.3">
      <c r="A12931">
        <v>625458</v>
      </c>
      <c r="B12931">
        <v>-4.0209790209790199</v>
      </c>
      <c r="C12931">
        <v>0</v>
      </c>
      <c r="D12931">
        <v>-1.85314685314685</v>
      </c>
      <c r="E12931">
        <v>59.103787626712297</v>
      </c>
      <c r="F12931">
        <v>-0.51775650930536199</v>
      </c>
      <c r="G12931">
        <v>0.40864456747990302</v>
      </c>
      <c r="H12931">
        <f t="shared" ref="H12931:H12994" si="202">SQRT(B12931^2+C12931^2+D12931^2)</f>
        <v>4.4274626533130093</v>
      </c>
    </row>
    <row r="12932" spans="1:8" x14ac:dyDescent="0.3">
      <c r="A12932">
        <v>625362</v>
      </c>
      <c r="B12932">
        <v>-3.9510489510489499</v>
      </c>
      <c r="C12932">
        <v>0</v>
      </c>
      <c r="D12932">
        <v>-1.85314685314685</v>
      </c>
      <c r="E12932">
        <v>59.103787626712297</v>
      </c>
      <c r="F12932">
        <v>-0.5487117667461</v>
      </c>
      <c r="G12932">
        <v>0.38059336793687998</v>
      </c>
      <c r="H12932">
        <f t="shared" si="202"/>
        <v>4.3640509933905536</v>
      </c>
    </row>
    <row r="12933" spans="1:8" x14ac:dyDescent="0.3">
      <c r="A12933">
        <v>625266</v>
      </c>
      <c r="B12933">
        <v>-3.8811188811188799</v>
      </c>
      <c r="C12933">
        <v>0</v>
      </c>
      <c r="D12933">
        <v>-1.85314685314685</v>
      </c>
      <c r="E12933">
        <v>59.103787626712297</v>
      </c>
      <c r="F12933">
        <v>-0.57815514520392997</v>
      </c>
      <c r="G12933">
        <v>0.35057849402832397</v>
      </c>
      <c r="H12933">
        <f t="shared" si="202"/>
        <v>4.300841432639146</v>
      </c>
    </row>
    <row r="12934" spans="1:8" x14ac:dyDescent="0.3">
      <c r="A12934">
        <v>625170</v>
      </c>
      <c r="B12934">
        <v>-3.8111888111888099</v>
      </c>
      <c r="C12934">
        <v>0</v>
      </c>
      <c r="D12934">
        <v>-1.85314685314685</v>
      </c>
      <c r="E12934">
        <v>59.103787626712297</v>
      </c>
      <c r="F12934">
        <v>-0.60597359007750795</v>
      </c>
      <c r="G12934">
        <v>0.31869920147240599</v>
      </c>
      <c r="H12934">
        <f t="shared" si="202"/>
        <v>4.2378430143008892</v>
      </c>
    </row>
    <row r="12935" spans="1:8" x14ac:dyDescent="0.3">
      <c r="A12935">
        <v>625074</v>
      </c>
      <c r="B12935">
        <v>-3.7412587412587399</v>
      </c>
      <c r="C12935">
        <v>0</v>
      </c>
      <c r="D12935">
        <v>-1.85314685314685</v>
      </c>
      <c r="E12935">
        <v>59.103787626712297</v>
      </c>
      <c r="F12935">
        <v>-0.632061902393801</v>
      </c>
      <c r="G12935">
        <v>0.28506196190655098</v>
      </c>
      <c r="H12935">
        <f t="shared" si="202"/>
        <v>4.1750652963005264</v>
      </c>
    </row>
    <row r="12936" spans="1:8" x14ac:dyDescent="0.3">
      <c r="A12936">
        <v>624978</v>
      </c>
      <c r="B12936">
        <v>-3.6713286713286699</v>
      </c>
      <c r="C12936">
        <v>0</v>
      </c>
      <c r="D12936">
        <v>-1.85314685314685</v>
      </c>
      <c r="E12936">
        <v>59.103787626712297</v>
      </c>
      <c r="F12936">
        <v>-0.65632328373967097</v>
      </c>
      <c r="G12936">
        <v>0.24977988091459599</v>
      </c>
      <c r="H12936">
        <f t="shared" si="202"/>
        <v>4.1125183856425505</v>
      </c>
    </row>
    <row r="12937" spans="1:8" x14ac:dyDescent="0.3">
      <c r="A12937">
        <v>624882</v>
      </c>
      <c r="B12937">
        <v>-3.6013986013985999</v>
      </c>
      <c r="C12937">
        <v>0</v>
      </c>
      <c r="D12937">
        <v>-1.85314685314685</v>
      </c>
      <c r="E12937">
        <v>59.103787626712297</v>
      </c>
      <c r="F12937">
        <v>-0.67866984241515804</v>
      </c>
      <c r="G12937">
        <v>0.21297207739511501</v>
      </c>
      <c r="H12937">
        <f t="shared" si="202"/>
        <v>4.0502129753241203</v>
      </c>
    </row>
    <row r="12938" spans="1:8" x14ac:dyDescent="0.3">
      <c r="A12938">
        <v>624786</v>
      </c>
      <c r="B12938">
        <v>-3.5314685314685299</v>
      </c>
      <c r="C12938">
        <v>0</v>
      </c>
      <c r="D12938">
        <v>-1.85314685314685</v>
      </c>
      <c r="E12938">
        <v>59.103787626712297</v>
      </c>
      <c r="F12938">
        <v>-0.69902305812697096</v>
      </c>
      <c r="G12938">
        <v>0.17476302717221801</v>
      </c>
      <c r="H12938">
        <f t="shared" si="202"/>
        <v>3.9881603839465343</v>
      </c>
    </row>
    <row r="12939" spans="1:8" x14ac:dyDescent="0.3">
      <c r="A12939">
        <v>624690</v>
      </c>
      <c r="B12939">
        <v>-3.4615384615384599</v>
      </c>
      <c r="C12939">
        <v>0</v>
      </c>
      <c r="D12939">
        <v>-1.85314685314685</v>
      </c>
      <c r="E12939">
        <v>59.103787626712297</v>
      </c>
      <c r="F12939">
        <v>-0.71731420271560398</v>
      </c>
      <c r="G12939">
        <v>0.135281873985168</v>
      </c>
      <c r="H12939">
        <f t="shared" si="202"/>
        <v>3.9263725982181215</v>
      </c>
    </row>
    <row r="12940" spans="1:8" x14ac:dyDescent="0.3">
      <c r="A12940">
        <v>624594</v>
      </c>
      <c r="B12940">
        <v>-3.3916083916083899</v>
      </c>
      <c r="C12940">
        <v>0</v>
      </c>
      <c r="D12940">
        <v>-1.85314685314685</v>
      </c>
      <c r="E12940">
        <v>59.103787626712297</v>
      </c>
      <c r="F12940">
        <v>-0.73348471459281495</v>
      </c>
      <c r="G12940">
        <v>9.4661711225398099E-2</v>
      </c>
      <c r="H12940">
        <f t="shared" si="202"/>
        <v>3.8648623185511437</v>
      </c>
    </row>
    <row r="12941" spans="1:8" x14ac:dyDescent="0.3">
      <c r="A12941">
        <v>624498</v>
      </c>
      <c r="B12941">
        <v>-3.3216783216783199</v>
      </c>
      <c r="C12941">
        <v>0</v>
      </c>
      <c r="D12941">
        <v>-1.85314685314685</v>
      </c>
      <c r="E12941">
        <v>59.103787626712297</v>
      </c>
      <c r="F12941">
        <v>-0.74748652475583899</v>
      </c>
      <c r="G12941">
        <v>5.3038838020396502E-2</v>
      </c>
      <c r="H12941">
        <f t="shared" si="202"/>
        <v>3.8036430079643084</v>
      </c>
    </row>
    <row r="12942" spans="1:8" x14ac:dyDescent="0.3">
      <c r="A12942">
        <v>624402</v>
      </c>
      <c r="B12942">
        <v>-3.2517482517482499</v>
      </c>
      <c r="C12942">
        <v>0</v>
      </c>
      <c r="D12942">
        <v>-1.85314685314685</v>
      </c>
      <c r="E12942">
        <v>59.103787626712297</v>
      </c>
      <c r="F12942">
        <v>-0.75928233243921694</v>
      </c>
      <c r="G12942">
        <v>1.0551993494530299E-2</v>
      </c>
      <c r="H12942">
        <f t="shared" si="202"/>
        <v>3.7427289445103922</v>
      </c>
    </row>
    <row r="12943" spans="1:8" x14ac:dyDescent="0.3">
      <c r="A12943">
        <v>624306</v>
      </c>
      <c r="B12943">
        <v>-3.1818181818181799</v>
      </c>
      <c r="C12943">
        <v>0</v>
      </c>
      <c r="D12943">
        <v>-1.85314685314685</v>
      </c>
      <c r="E12943">
        <v>59.103787626712297</v>
      </c>
      <c r="F12943">
        <v>-0.76884582866206397</v>
      </c>
      <c r="G12943">
        <v>-3.2658426730963197E-2</v>
      </c>
      <c r="H12943">
        <f t="shared" si="202"/>
        <v>3.6821352774547571</v>
      </c>
    </row>
    <row r="12944" spans="1:8" x14ac:dyDescent="0.3">
      <c r="A12944">
        <v>624210</v>
      </c>
      <c r="B12944">
        <v>-3.1118881118881099</v>
      </c>
      <c r="C12944">
        <v>0</v>
      </c>
      <c r="D12944">
        <v>-1.85314685314685</v>
      </c>
      <c r="E12944">
        <v>59.103787626712297</v>
      </c>
      <c r="F12944">
        <v>-0.77616186612623295</v>
      </c>
      <c r="G12944">
        <v>-7.6451167500871595E-2</v>
      </c>
      <c r="H12944">
        <f t="shared" si="202"/>
        <v>3.6218780874345589</v>
      </c>
    </row>
    <row r="12945" spans="1:8" x14ac:dyDescent="0.3">
      <c r="A12945">
        <v>624114</v>
      </c>
      <c r="B12945">
        <v>-3.0419580419580399</v>
      </c>
      <c r="C12945">
        <v>0</v>
      </c>
      <c r="D12945">
        <v>-1.85314685314685</v>
      </c>
      <c r="E12945">
        <v>59.103787626712297</v>
      </c>
      <c r="F12945">
        <v>-0.78122657411650398</v>
      </c>
      <c r="G12945">
        <v>-0.120684920012323</v>
      </c>
      <c r="H12945">
        <f t="shared" si="202"/>
        <v>3.5619744508293798</v>
      </c>
    </row>
    <row r="12946" spans="1:8" x14ac:dyDescent="0.3">
      <c r="A12946">
        <v>624018</v>
      </c>
      <c r="B12946">
        <v>-2.9720279720279699</v>
      </c>
      <c r="C12946">
        <v>0</v>
      </c>
      <c r="D12946">
        <v>-1.85314685314685</v>
      </c>
      <c r="E12946">
        <v>59.103787626712297</v>
      </c>
      <c r="F12946">
        <v>-0.78404741724549798</v>
      </c>
      <c r="G12946">
        <v>-0.16521913183506701</v>
      </c>
      <c r="H12946">
        <f t="shared" si="202"/>
        <v>3.5024425085709487</v>
      </c>
    </row>
    <row r="12947" spans="1:8" x14ac:dyDescent="0.3">
      <c r="A12947">
        <v>623922</v>
      </c>
      <c r="B12947">
        <v>-2.9020979020978999</v>
      </c>
      <c r="C12947">
        <v>0</v>
      </c>
      <c r="D12947">
        <v>-1.85314685314685</v>
      </c>
      <c r="E12947">
        <v>59.103787626712297</v>
      </c>
      <c r="F12947">
        <v>-0.78464319707083097</v>
      </c>
      <c r="G12947">
        <v>-0.20991481601510401</v>
      </c>
      <c r="H12947">
        <f t="shared" si="202"/>
        <v>3.4433015396112356</v>
      </c>
    </row>
    <row r="12948" spans="1:8" x14ac:dyDescent="0.3">
      <c r="A12948">
        <v>623826</v>
      </c>
      <c r="B12948">
        <v>-2.8321678321678299</v>
      </c>
      <c r="C12948">
        <v>0</v>
      </c>
      <c r="D12948">
        <v>-1.85314685314685</v>
      </c>
      <c r="E12948">
        <v>59.103787626712297</v>
      </c>
      <c r="F12948">
        <v>-0.78304399578755202</v>
      </c>
      <c r="G12948">
        <v>-0.25463535393577502</v>
      </c>
      <c r="H12948">
        <f t="shared" si="202"/>
        <v>3.3845720392531606</v>
      </c>
    </row>
    <row r="12949" spans="1:8" x14ac:dyDescent="0.3">
      <c r="A12949">
        <v>623730</v>
      </c>
      <c r="B12949">
        <v>-2.7622377622377599</v>
      </c>
      <c r="C12949">
        <v>0</v>
      </c>
      <c r="D12949">
        <v>-1.85314685314685</v>
      </c>
      <c r="E12949">
        <v>59.103787626712297</v>
      </c>
      <c r="F12949">
        <v>-0.77929106136261495</v>
      </c>
      <c r="G12949">
        <v>-0.29924728631817898</v>
      </c>
      <c r="H12949">
        <f t="shared" si="202"/>
        <v>3.3262758025245502</v>
      </c>
    </row>
    <row r="12950" spans="1:8" x14ac:dyDescent="0.3">
      <c r="A12950">
        <v>623634</v>
      </c>
      <c r="B12950">
        <v>-2.6923076923076898</v>
      </c>
      <c r="C12950">
        <v>0</v>
      </c>
      <c r="D12950">
        <v>-1.85314685314685</v>
      </c>
      <c r="E12950">
        <v>59.103787626712297</v>
      </c>
      <c r="F12950">
        <v>-0.77343663362751702</v>
      </c>
      <c r="G12950">
        <v>-0.34362108643102501</v>
      </c>
      <c r="H12950">
        <f t="shared" si="202"/>
        <v>3.2684360127417564</v>
      </c>
    </row>
    <row r="12951" spans="1:8" x14ac:dyDescent="0.3">
      <c r="A12951">
        <v>623538</v>
      </c>
      <c r="B12951">
        <v>-2.6223776223776198</v>
      </c>
      <c r="C12951">
        <v>0</v>
      </c>
      <c r="D12951">
        <v>-1.85314685314685</v>
      </c>
      <c r="E12951">
        <v>59.103787626712297</v>
      </c>
      <c r="F12951">
        <v>-0.76554371097792895</v>
      </c>
      <c r="G12951">
        <v>-0.38763190924657698</v>
      </c>
      <c r="H12951">
        <f t="shared" si="202"/>
        <v>3.2110773353619142</v>
      </c>
    </row>
    <row r="12952" spans="1:8" x14ac:dyDescent="0.3">
      <c r="A12952">
        <v>623442</v>
      </c>
      <c r="B12952">
        <v>-2.5524475524475498</v>
      </c>
      <c r="C12952">
        <v>0</v>
      </c>
      <c r="D12952">
        <v>-1.85314685314685</v>
      </c>
      <c r="E12952">
        <v>59.103787626712297</v>
      </c>
      <c r="F12952">
        <v>-0.755685757443322</v>
      </c>
      <c r="G12952">
        <v>-0.43116030992306897</v>
      </c>
      <c r="H12952">
        <f t="shared" si="202"/>
        <v>3.1542260171591319</v>
      </c>
    </row>
    <row r="12953" spans="1:8" x14ac:dyDescent="0.3">
      <c r="A12953">
        <v>623346</v>
      </c>
      <c r="B12953">
        <v>-2.4825174825174798</v>
      </c>
      <c r="C12953">
        <v>0</v>
      </c>
      <c r="D12953">
        <v>-1.85314685314685</v>
      </c>
      <c r="E12953">
        <v>59.103787626712297</v>
      </c>
      <c r="F12953">
        <v>-0.74394634998370601</v>
      </c>
      <c r="G12953">
        <v>-0.47409292461498698</v>
      </c>
      <c r="H12953">
        <f t="shared" si="202"/>
        <v>3.097909990676456</v>
      </c>
    </row>
    <row r="12954" spans="1:8" x14ac:dyDescent="0.3">
      <c r="A12954">
        <v>623250</v>
      </c>
      <c r="B12954">
        <v>-2.4125874125874098</v>
      </c>
      <c r="C12954">
        <v>0</v>
      </c>
      <c r="D12954">
        <v>-1.85314685314685</v>
      </c>
      <c r="E12954">
        <v>59.103787626712297</v>
      </c>
      <c r="F12954">
        <v>-0.73041876594421495</v>
      </c>
      <c r="G12954">
        <v>-0.51632310621320998</v>
      </c>
      <c r="H12954">
        <f t="shared" si="202"/>
        <v>3.0421589837980667</v>
      </c>
    </row>
    <row r="12955" spans="1:8" x14ac:dyDescent="0.3">
      <c r="A12955">
        <v>623154</v>
      </c>
      <c r="B12955">
        <v>-2.3426573426573398</v>
      </c>
      <c r="C12955">
        <v>0</v>
      </c>
      <c r="D12955">
        <v>-1.85314685314685</v>
      </c>
      <c r="E12955">
        <v>59.103787626712297</v>
      </c>
      <c r="F12955">
        <v>-0.71520551065196103</v>
      </c>
      <c r="G12955">
        <v>-0.55775150720196098</v>
      </c>
      <c r="H12955">
        <f t="shared" si="202"/>
        <v>2.9870046341501415</v>
      </c>
    </row>
    <row r="12956" spans="1:8" x14ac:dyDescent="0.3">
      <c r="A12956">
        <v>623058</v>
      </c>
      <c r="B12956">
        <v>-2.2727272727272698</v>
      </c>
      <c r="C12956">
        <v>0</v>
      </c>
      <c r="D12956">
        <v>-1.85314685314685</v>
      </c>
      <c r="E12956">
        <v>59.103787626712297</v>
      </c>
      <c r="F12956">
        <v>-0.698417785175802</v>
      </c>
      <c r="G12956">
        <v>-0.59828660139786904</v>
      </c>
      <c r="H12956">
        <f t="shared" si="202"/>
        <v>2.9324806078687726</v>
      </c>
    </row>
    <row r="12957" spans="1:8" x14ac:dyDescent="0.3">
      <c r="A12957">
        <v>622962</v>
      </c>
      <c r="B12957">
        <v>-2.2027972027971998</v>
      </c>
      <c r="C12957">
        <v>0</v>
      </c>
      <c r="D12957">
        <v>-1.85314685314685</v>
      </c>
      <c r="E12957">
        <v>59.103787626712297</v>
      </c>
      <c r="F12957">
        <v>-0.68017489429314604</v>
      </c>
      <c r="G12957">
        <v>-0.63784513592160696</v>
      </c>
      <c r="H12957">
        <f t="shared" si="202"/>
        <v>2.8786227220633207</v>
      </c>
    </row>
    <row r="12958" spans="1:8" x14ac:dyDescent="0.3">
      <c r="A12958">
        <v>622866</v>
      </c>
      <c r="B12958">
        <v>-2.1328671328671298</v>
      </c>
      <c r="C12958">
        <v>0</v>
      </c>
      <c r="D12958">
        <v>-1.85314685314685</v>
      </c>
      <c r="E12958">
        <v>59.103787626712297</v>
      </c>
      <c r="F12958">
        <v>-0.66060359472669306</v>
      </c>
      <c r="G12958">
        <v>-0.676352504364927</v>
      </c>
      <c r="H12958">
        <f t="shared" si="202"/>
        <v>2.8254690700471179</v>
      </c>
    </row>
    <row r="12959" spans="1:8" x14ac:dyDescent="0.3">
      <c r="A12959">
        <v>622770</v>
      </c>
      <c r="B12959">
        <v>-2.0629370629370598</v>
      </c>
      <c r="C12959">
        <v>0</v>
      </c>
      <c r="D12959">
        <v>-1.85314685314685</v>
      </c>
      <c r="E12959">
        <v>59.103787626712297</v>
      </c>
      <c r="F12959">
        <v>-0.63983738374035004</v>
      </c>
      <c r="G12959">
        <v>-0.71374303178367404</v>
      </c>
      <c r="H12959">
        <f t="shared" si="202"/>
        <v>2.7730601480976671</v>
      </c>
    </row>
    <row r="12960" spans="1:8" x14ac:dyDescent="0.3">
      <c r="A12960">
        <v>622674</v>
      </c>
      <c r="B12960">
        <v>-1.99300699300699</v>
      </c>
      <c r="C12960">
        <v>0</v>
      </c>
      <c r="D12960">
        <v>-1.85314685314685</v>
      </c>
      <c r="E12960">
        <v>59.103787626712297</v>
      </c>
      <c r="F12960">
        <v>-0.61801572823534801</v>
      </c>
      <c r="G12960">
        <v>-0.749960161908791</v>
      </c>
      <c r="H12960">
        <f t="shared" si="202"/>
        <v>2.7214389821384639</v>
      </c>
    </row>
    <row r="12961" spans="1:8" x14ac:dyDescent="0.3">
      <c r="A12961">
        <v>622578</v>
      </c>
      <c r="B12961">
        <v>-1.92307692307692</v>
      </c>
      <c r="C12961">
        <v>0</v>
      </c>
      <c r="D12961">
        <v>-1.85314685314685</v>
      </c>
      <c r="E12961">
        <v>59.103787626712297</v>
      </c>
      <c r="F12961">
        <v>-0.595283234589988</v>
      </c>
      <c r="G12961">
        <v>-0.78495653687335498</v>
      </c>
      <c r="H12961">
        <f t="shared" si="202"/>
        <v>2.6706512522976613</v>
      </c>
    </row>
    <row r="12962" spans="1:8" x14ac:dyDescent="0.3">
      <c r="A12962">
        <v>622482</v>
      </c>
      <c r="B12962">
        <v>-1.85314685314685</v>
      </c>
      <c r="C12962">
        <v>0</v>
      </c>
      <c r="D12962">
        <v>-1.85314685314685</v>
      </c>
      <c r="E12962">
        <v>59.103787626712297</v>
      </c>
      <c r="F12962">
        <v>-0.57178875967352705</v>
      </c>
      <c r="G12962">
        <v>-0.81869395986932902</v>
      </c>
      <c r="H12962">
        <f t="shared" si="202"/>
        <v>2.6207454127892977</v>
      </c>
    </row>
    <row r="12963" spans="1:8" x14ac:dyDescent="0.3">
      <c r="A12963">
        <v>622386</v>
      </c>
      <c r="B12963">
        <v>-1.78321678321678</v>
      </c>
      <c r="C12963">
        <v>0</v>
      </c>
      <c r="D12963">
        <v>-1.85314685314685</v>
      </c>
      <c r="E12963">
        <v>59.103787626712297</v>
      </c>
      <c r="F12963">
        <v>-0.54768446378186997</v>
      </c>
      <c r="G12963">
        <v>-0.85114323155562399</v>
      </c>
      <c r="H12963">
        <f t="shared" si="202"/>
        <v>2.5717728039766796</v>
      </c>
    </row>
    <row r="12964" spans="1:8" x14ac:dyDescent="0.3">
      <c r="A12964">
        <v>622290</v>
      </c>
      <c r="B12964">
        <v>-1.71328671328671</v>
      </c>
      <c r="C12964">
        <v>0</v>
      </c>
      <c r="D12964">
        <v>-1.85314685314685</v>
      </c>
      <c r="E12964">
        <v>59.103787626712297</v>
      </c>
      <c r="F12964">
        <v>-0.52312480674829498</v>
      </c>
      <c r="G12964">
        <v>-0.88228385184043101</v>
      </c>
      <c r="H12964">
        <f t="shared" si="202"/>
        <v>2.5237877528137842</v>
      </c>
    </row>
    <row r="12965" spans="1:8" x14ac:dyDescent="0.3">
      <c r="A12965">
        <v>622194</v>
      </c>
      <c r="B12965">
        <v>-1.64335664335664</v>
      </c>
      <c r="C12965">
        <v>0</v>
      </c>
      <c r="D12965">
        <v>-1.85314685314685</v>
      </c>
      <c r="E12965">
        <v>59.103787626712297</v>
      </c>
      <c r="F12965">
        <v>-0.49826548924988701</v>
      </c>
      <c r="G12965">
        <v>-0.91210357997755498</v>
      </c>
      <c r="H12965">
        <f t="shared" si="202"/>
        <v>2.4768476571223506</v>
      </c>
    </row>
    <row r="12966" spans="1:8" x14ac:dyDescent="0.3">
      <c r="A12966">
        <v>622098</v>
      </c>
      <c r="B12966">
        <v>-1.57342657342657</v>
      </c>
      <c r="C12966">
        <v>0</v>
      </c>
      <c r="D12966">
        <v>-1.85314685314685</v>
      </c>
      <c r="E12966">
        <v>59.103787626712297</v>
      </c>
      <c r="F12966">
        <v>-0.47326234244874099</v>
      </c>
      <c r="G12966">
        <v>-0.94059784789037604</v>
      </c>
      <c r="H12966">
        <f t="shared" si="202"/>
        <v>2.4310130483592536</v>
      </c>
    </row>
    <row r="12967" spans="1:8" x14ac:dyDescent="0.3">
      <c r="A12967">
        <v>622002</v>
      </c>
      <c r="B12967">
        <v>-1.5034965034965</v>
      </c>
      <c r="C12967">
        <v>0</v>
      </c>
      <c r="D12967">
        <v>-1.85314685314685</v>
      </c>
      <c r="E12967">
        <v>59.103787626712297</v>
      </c>
      <c r="F12967">
        <v>-0.448270170680311</v>
      </c>
      <c r="G12967">
        <v>-0.96776902442689205</v>
      </c>
      <c r="H12967">
        <f t="shared" si="202"/>
        <v>2.3863476266785342</v>
      </c>
    </row>
    <row r="12968" spans="1:8" x14ac:dyDescent="0.3">
      <c r="A12968">
        <v>621906</v>
      </c>
      <c r="B12968">
        <v>-1.43356643356643</v>
      </c>
      <c r="C12968">
        <v>0</v>
      </c>
      <c r="D12968">
        <v>-1.85314685314685</v>
      </c>
      <c r="E12968">
        <v>59.103787626712297</v>
      </c>
      <c r="F12968">
        <v>-0.423441554043816</v>
      </c>
      <c r="G12968">
        <v>-0.9936255320231</v>
      </c>
      <c r="H12968">
        <f t="shared" si="202"/>
        <v>2.3429182612239048</v>
      </c>
    </row>
    <row r="12969" spans="1:8" x14ac:dyDescent="0.3">
      <c r="A12969">
        <v>621810</v>
      </c>
      <c r="B12969">
        <v>-1.36363636363636</v>
      </c>
      <c r="C12969">
        <v>0</v>
      </c>
      <c r="D12969">
        <v>-1.85314685314685</v>
      </c>
      <c r="E12969">
        <v>59.103787626712297</v>
      </c>
      <c r="F12969">
        <v>-0.39892562057701803</v>
      </c>
      <c r="G12969">
        <v>-1.01818082217218</v>
      </c>
      <c r="H12969">
        <f t="shared" si="202"/>
        <v>2.3007949477429466</v>
      </c>
    </row>
    <row r="12970" spans="1:8" x14ac:dyDescent="0.3">
      <c r="A12970">
        <v>621714</v>
      </c>
      <c r="B12970">
        <v>-1.29370629370629</v>
      </c>
      <c r="C12970">
        <v>0</v>
      </c>
      <c r="D12970">
        <v>-1.85314685314685</v>
      </c>
      <c r="E12970">
        <v>59.103787626712297</v>
      </c>
      <c r="F12970">
        <v>-0.37486680130977701</v>
      </c>
      <c r="G12970">
        <v>-1.04145222229608</v>
      </c>
      <c r="H12970">
        <f t="shared" si="202"/>
        <v>2.260050714852067</v>
      </c>
    </row>
    <row r="12971" spans="1:8" x14ac:dyDescent="0.3">
      <c r="A12971">
        <v>621618</v>
      </c>
      <c r="B12971">
        <v>-1.22377622377622</v>
      </c>
      <c r="C12971">
        <v>0</v>
      </c>
      <c r="D12971">
        <v>-1.85314685314685</v>
      </c>
      <c r="E12971">
        <v>59.103787626712297</v>
      </c>
      <c r="F12971">
        <v>-0.351403585944848</v>
      </c>
      <c r="G12971">
        <v>-1.0634596741584901</v>
      </c>
      <c r="H12971">
        <f t="shared" si="202"/>
        <v>2.2207614696783753</v>
      </c>
    </row>
    <row r="12972" spans="1:8" x14ac:dyDescent="0.3">
      <c r="A12972">
        <v>621522</v>
      </c>
      <c r="B12972">
        <v>-1.15384615384615</v>
      </c>
      <c r="C12972">
        <v>0</v>
      </c>
      <c r="D12972">
        <v>-1.85314685314685</v>
      </c>
      <c r="E12972">
        <v>59.103787626712297</v>
      </c>
      <c r="F12972">
        <v>-0.32866730218686202</v>
      </c>
      <c r="G12972">
        <v>-1.0842243927875099</v>
      </c>
      <c r="H12972">
        <f t="shared" si="202"/>
        <v>2.1830057732570536</v>
      </c>
    </row>
    <row r="12973" spans="1:8" x14ac:dyDescent="0.3">
      <c r="A12973">
        <v>621426</v>
      </c>
      <c r="B12973">
        <v>-1.08391608391608</v>
      </c>
      <c r="C12973">
        <v>0</v>
      </c>
      <c r="D12973">
        <v>-1.85314685314685</v>
      </c>
      <c r="E12973">
        <v>59.103787626712297</v>
      </c>
      <c r="F12973">
        <v>-0.30678094767625802</v>
      </c>
      <c r="G12973">
        <v>-1.1037674847455199</v>
      </c>
      <c r="H12973">
        <f t="shared" si="202"/>
        <v>2.1468645360851353</v>
      </c>
    </row>
    <row r="12974" spans="1:8" x14ac:dyDescent="0.3">
      <c r="A12974">
        <v>621330</v>
      </c>
      <c r="B12974">
        <v>-1.01398601398601</v>
      </c>
      <c r="C12974">
        <v>0</v>
      </c>
      <c r="D12974">
        <v>-1.85314685314685</v>
      </c>
      <c r="E12974">
        <v>59.103787626712297</v>
      </c>
      <c r="F12974">
        <v>-0.285858109739554</v>
      </c>
      <c r="G12974">
        <v>-1.1221085749786299</v>
      </c>
      <c r="H12974">
        <f t="shared" si="202"/>
        <v>2.1124206247542912</v>
      </c>
    </row>
    <row r="12975" spans="1:8" x14ac:dyDescent="0.3">
      <c r="A12975">
        <v>621234</v>
      </c>
      <c r="B12975">
        <v>-0.94405594405594295</v>
      </c>
      <c r="C12975">
        <v>0</v>
      </c>
      <c r="D12975">
        <v>-1.85314685314685</v>
      </c>
      <c r="E12975">
        <v>59.103787626712297</v>
      </c>
      <c r="F12975">
        <v>-0.26600201415018099</v>
      </c>
      <c r="G12975">
        <v>-1.1392645015404199</v>
      </c>
      <c r="H12975">
        <f t="shared" si="202"/>
        <v>2.0797583717430808</v>
      </c>
    </row>
    <row r="12976" spans="1:8" x14ac:dyDescent="0.3">
      <c r="A12976">
        <v>621138</v>
      </c>
      <c r="B12976">
        <v>-0.87412587412587395</v>
      </c>
      <c r="C12976">
        <v>0</v>
      </c>
      <c r="D12976">
        <v>-1.85314685314685</v>
      </c>
      <c r="E12976">
        <v>59.103787626712297</v>
      </c>
      <c r="F12976">
        <v>-0.24730474893196</v>
      </c>
      <c r="G12976">
        <v>-1.1552481459666299</v>
      </c>
      <c r="H12976">
        <f t="shared" si="202"/>
        <v>2.0489629823753273</v>
      </c>
    </row>
    <row r="12977" spans="1:8" x14ac:dyDescent="0.3">
      <c r="A12977">
        <v>621042</v>
      </c>
      <c r="B12977">
        <v>-0.80419580419580405</v>
      </c>
      <c r="C12977">
        <v>0</v>
      </c>
      <c r="D12977">
        <v>-1.85314685314685</v>
      </c>
      <c r="E12977">
        <v>59.103787626712297</v>
      </c>
      <c r="F12977">
        <v>-0.22984671178228</v>
      </c>
      <c r="G12977">
        <v>-1.1700674723614299</v>
      </c>
      <c r="H12977">
        <f t="shared" si="202"/>
        <v>2.0201198357558416</v>
      </c>
    </row>
    <row r="12978" spans="1:8" x14ac:dyDescent="0.3">
      <c r="A12978">
        <v>620946</v>
      </c>
      <c r="B12978">
        <v>-0.73426573426573405</v>
      </c>
      <c r="C12978">
        <v>0</v>
      </c>
      <c r="D12978">
        <v>-1.85314685314685</v>
      </c>
      <c r="E12978">
        <v>59.103787626712297</v>
      </c>
      <c r="F12978">
        <v>-0.21369632860448001</v>
      </c>
      <c r="G12978">
        <v>-1.18372484847696</v>
      </c>
      <c r="H12978">
        <f t="shared" si="202"/>
        <v>1.9933136802432452</v>
      </c>
    </row>
    <row r="12979" spans="1:8" x14ac:dyDescent="0.3">
      <c r="A12979">
        <v>620850</v>
      </c>
      <c r="B12979">
        <v>-0.66433566433566504</v>
      </c>
      <c r="C12979">
        <v>0</v>
      </c>
      <c r="D12979">
        <v>-1.85314685314685</v>
      </c>
      <c r="E12979">
        <v>59.103787626712297</v>
      </c>
      <c r="F12979">
        <v>-0.19891008456843301</v>
      </c>
      <c r="G12979">
        <v>-1.1962167153776</v>
      </c>
      <c r="H12979">
        <f t="shared" si="202"/>
        <v>1.9686277287075844</v>
      </c>
    </row>
    <row r="12980" spans="1:8" x14ac:dyDescent="0.3">
      <c r="A12980">
        <v>620754</v>
      </c>
      <c r="B12980">
        <v>-0.59440559440559504</v>
      </c>
      <c r="C12980">
        <v>0</v>
      </c>
      <c r="D12980">
        <v>-1.85314685314685</v>
      </c>
      <c r="E12980">
        <v>59.103787626712297</v>
      </c>
      <c r="F12980">
        <v>-0.185532896987745</v>
      </c>
      <c r="G12980">
        <v>-1.20753365725213</v>
      </c>
      <c r="H12980">
        <f t="shared" si="202"/>
        <v>1.9461426643462554</v>
      </c>
    </row>
    <row r="12981" spans="1:8" x14ac:dyDescent="0.3">
      <c r="A12981">
        <v>620658</v>
      </c>
      <c r="B12981">
        <v>-0.52447552447552404</v>
      </c>
      <c r="C12981">
        <v>0</v>
      </c>
      <c r="D12981">
        <v>-1.85314685314685</v>
      </c>
      <c r="E12981">
        <v>59.103787626712297</v>
      </c>
      <c r="F12981">
        <v>-0.17359884066338499</v>
      </c>
      <c r="G12981">
        <v>-1.21766089905166</v>
      </c>
      <c r="H12981">
        <f t="shared" si="202"/>
        <v>1.9259355739748796</v>
      </c>
    </row>
    <row r="12982" spans="1:8" x14ac:dyDescent="0.3">
      <c r="A12982">
        <v>620562</v>
      </c>
      <c r="B12982">
        <v>-0.45454545454545398</v>
      </c>
      <c r="C12982">
        <v>0</v>
      </c>
      <c r="D12982">
        <v>-1.85314685314685</v>
      </c>
      <c r="E12982">
        <v>59.103787626712297</v>
      </c>
      <c r="F12982">
        <v>-0.16313221173057599</v>
      </c>
      <c r="G12982">
        <v>-1.22657922774364</v>
      </c>
      <c r="H12982">
        <f t="shared" si="202"/>
        <v>1.9080788321177944</v>
      </c>
    </row>
    <row r="12983" spans="1:8" x14ac:dyDescent="0.3">
      <c r="A12983">
        <v>620466</v>
      </c>
      <c r="B12983">
        <v>-0.38461538461538403</v>
      </c>
      <c r="C12983">
        <v>0</v>
      </c>
      <c r="D12983">
        <v>-1.85314685314685</v>
      </c>
      <c r="E12983">
        <v>59.103787626712297</v>
      </c>
      <c r="F12983">
        <v>-0.154148887210871</v>
      </c>
      <c r="G12983">
        <v>-1.23426629557069</v>
      </c>
      <c r="H12983">
        <f t="shared" si="202"/>
        <v>1.892638965415991</v>
      </c>
    </row>
    <row r="12984" spans="1:8" x14ac:dyDescent="0.3">
      <c r="A12984">
        <v>620370</v>
      </c>
      <c r="B12984">
        <v>-0.31468531468531502</v>
      </c>
      <c r="C12984">
        <v>0</v>
      </c>
      <c r="D12984">
        <v>-1.85314685314685</v>
      </c>
      <c r="E12984">
        <v>59.103787626712297</v>
      </c>
      <c r="F12984">
        <v>-0.14665790738984999</v>
      </c>
      <c r="G12984">
        <v>-1.2406982248234899</v>
      </c>
      <c r="H12984">
        <f t="shared" si="202"/>
        <v>1.8796755322679148</v>
      </c>
    </row>
    <row r="12985" spans="1:8" x14ac:dyDescent="0.3">
      <c r="A12985">
        <v>620274</v>
      </c>
      <c r="B12985">
        <v>-0.24475524475524499</v>
      </c>
      <c r="C12985">
        <v>0</v>
      </c>
      <c r="D12985">
        <v>-1.85314685314685</v>
      </c>
      <c r="E12985">
        <v>59.103787626712297</v>
      </c>
      <c r="F12985">
        <v>-0.140663180705523</v>
      </c>
      <c r="G12985">
        <v>-1.2458513983497499</v>
      </c>
      <c r="H12985">
        <f t="shared" si="202"/>
        <v>1.8692400565907186</v>
      </c>
    </row>
    <row r="12986" spans="1:8" x14ac:dyDescent="0.3">
      <c r="A12986">
        <v>620178</v>
      </c>
      <c r="B12986">
        <v>-0.17482517482517501</v>
      </c>
      <c r="C12986">
        <v>0</v>
      </c>
      <c r="D12986">
        <v>-1.85314685314685</v>
      </c>
      <c r="E12986">
        <v>59.103787626712297</v>
      </c>
      <c r="F12986">
        <v>-0.13616519024993501</v>
      </c>
      <c r="G12986">
        <v>-1.2497042935576701</v>
      </c>
      <c r="H12986">
        <f t="shared" si="202"/>
        <v>1.8613750565323277</v>
      </c>
    </row>
    <row r="12987" spans="1:8" x14ac:dyDescent="0.3">
      <c r="A12987">
        <v>620082</v>
      </c>
      <c r="B12987">
        <v>-0.10489510489510501</v>
      </c>
      <c r="C12987">
        <v>0</v>
      </c>
      <c r="D12987">
        <v>-1.85314685314685</v>
      </c>
      <c r="E12987">
        <v>59.103787626712297</v>
      </c>
      <c r="F12987">
        <v>-0.13316257099101</v>
      </c>
      <c r="G12987">
        <v>-1.2522392044270101</v>
      </c>
      <c r="H12987">
        <f t="shared" si="202"/>
        <v>1.8561132083897869</v>
      </c>
    </row>
    <row r="12988" spans="1:8" x14ac:dyDescent="0.3">
      <c r="A12988">
        <v>619986</v>
      </c>
      <c r="B12988">
        <v>-3.4965034965035002E-2</v>
      </c>
      <c r="C12988">
        <v>0</v>
      </c>
      <c r="D12988">
        <v>-1.85314685314685</v>
      </c>
      <c r="E12988">
        <v>59.103787626712297</v>
      </c>
      <c r="F12988">
        <v>-0.13165342990152501</v>
      </c>
      <c r="G12988">
        <v>-1.25344369871464</v>
      </c>
      <c r="H12988">
        <f t="shared" si="202"/>
        <v>1.8534766826151816</v>
      </c>
    </row>
    <row r="12989" spans="1:8" x14ac:dyDescent="0.3">
      <c r="A12989">
        <v>619890</v>
      </c>
      <c r="B12989">
        <v>3.4965034965035002E-2</v>
      </c>
      <c r="C12989">
        <v>0</v>
      </c>
      <c r="D12989">
        <v>-1.85314685314685</v>
      </c>
      <c r="E12989">
        <v>59.103787626712297</v>
      </c>
      <c r="F12989">
        <v>-0.13163629802270599</v>
      </c>
      <c r="G12989">
        <v>-1.25331167666784</v>
      </c>
      <c r="H12989">
        <f t="shared" si="202"/>
        <v>1.8534766826151816</v>
      </c>
    </row>
    <row r="12990" spans="1:8" x14ac:dyDescent="0.3">
      <c r="A12990">
        <v>619794</v>
      </c>
      <c r="B12990">
        <v>0.10489510489510501</v>
      </c>
      <c r="C12990">
        <v>0</v>
      </c>
      <c r="D12990">
        <v>-1.85314685314685</v>
      </c>
      <c r="E12990">
        <v>59.103787626712297</v>
      </c>
      <c r="F12990">
        <v>-0.13311063277464899</v>
      </c>
      <c r="G12990">
        <v>-1.2518439314813501</v>
      </c>
      <c r="H12990">
        <f t="shared" si="202"/>
        <v>1.8561132083897869</v>
      </c>
    </row>
    <row r="12991" spans="1:8" x14ac:dyDescent="0.3">
      <c r="A12991">
        <v>619698</v>
      </c>
      <c r="B12991">
        <v>0.17482517482517501</v>
      </c>
      <c r="C12991">
        <v>0</v>
      </c>
      <c r="D12991">
        <v>-1.85314685314685</v>
      </c>
      <c r="E12991">
        <v>59.103787626712297</v>
      </c>
      <c r="F12991">
        <v>-0.13607682742406901</v>
      </c>
      <c r="G12991">
        <v>-1.24904815692642</v>
      </c>
      <c r="H12991">
        <f t="shared" si="202"/>
        <v>1.8613750565323277</v>
      </c>
    </row>
    <row r="12992" spans="1:8" x14ac:dyDescent="0.3">
      <c r="A12992">
        <v>619602</v>
      </c>
      <c r="B12992">
        <v>0.24475524475524499</v>
      </c>
      <c r="C12992">
        <v>0</v>
      </c>
      <c r="D12992">
        <v>-1.85314685314685</v>
      </c>
      <c r="E12992">
        <v>59.103787626712297</v>
      </c>
      <c r="F12992">
        <v>-0.140535728086782</v>
      </c>
      <c r="G12992">
        <v>-1.24493839916423</v>
      </c>
      <c r="H12992">
        <f t="shared" si="202"/>
        <v>1.8692400565907186</v>
      </c>
    </row>
    <row r="12993" spans="1:8" x14ac:dyDescent="0.3">
      <c r="A12993">
        <v>619506</v>
      </c>
      <c r="B12993">
        <v>0.31468531468531502</v>
      </c>
      <c r="C12993">
        <v>0</v>
      </c>
      <c r="D12993">
        <v>-1.85314685314685</v>
      </c>
      <c r="E12993">
        <v>59.103787626712297</v>
      </c>
      <c r="F12993">
        <v>-0.14648770189567001</v>
      </c>
      <c r="G12993">
        <v>-1.2395340020547401</v>
      </c>
      <c r="H12993">
        <f t="shared" si="202"/>
        <v>1.8796755322679148</v>
      </c>
    </row>
    <row r="12994" spans="1:8" x14ac:dyDescent="0.3">
      <c r="A12994">
        <v>619410</v>
      </c>
      <c r="B12994">
        <v>0.38461538461538403</v>
      </c>
      <c r="C12994">
        <v>0</v>
      </c>
      <c r="D12994">
        <v>-1.85314685314685</v>
      </c>
      <c r="E12994">
        <v>59.103787626712297</v>
      </c>
      <c r="F12994">
        <v>-0.15393133801339601</v>
      </c>
      <c r="G12994">
        <v>-1.2328581424085701</v>
      </c>
      <c r="H12994">
        <f t="shared" si="202"/>
        <v>1.892638965415991</v>
      </c>
    </row>
    <row r="12995" spans="1:8" x14ac:dyDescent="0.3">
      <c r="A12995">
        <v>619314</v>
      </c>
      <c r="B12995">
        <v>0.45454545454545497</v>
      </c>
      <c r="C12995">
        <v>0</v>
      </c>
      <c r="D12995">
        <v>-1.85314685314685</v>
      </c>
      <c r="E12995">
        <v>59.103787626712297</v>
      </c>
      <c r="F12995">
        <v>-0.162861891792902</v>
      </c>
      <c r="G12995">
        <v>-1.2249360881817699</v>
      </c>
      <c r="H12995">
        <f t="shared" ref="H12995:H13058" si="203">SQRT(B12995^2+C12995^2+D12995^2)</f>
        <v>1.9080788321177946</v>
      </c>
    </row>
    <row r="12996" spans="1:8" x14ac:dyDescent="0.3">
      <c r="A12996">
        <v>619218</v>
      </c>
      <c r="B12996">
        <v>0.52447552447552404</v>
      </c>
      <c r="C12996">
        <v>0</v>
      </c>
      <c r="D12996">
        <v>-1.85314685314685</v>
      </c>
      <c r="E12996">
        <v>59.103787626712297</v>
      </c>
      <c r="F12996">
        <v>-0.17326959870945299</v>
      </c>
      <c r="G12996">
        <v>-1.21579333436443</v>
      </c>
      <c r="H12996">
        <f t="shared" si="203"/>
        <v>1.9259355739748796</v>
      </c>
    </row>
    <row r="12997" spans="1:8" x14ac:dyDescent="0.3">
      <c r="A12997">
        <v>619122</v>
      </c>
      <c r="B12997">
        <v>0.59440559440559404</v>
      </c>
      <c r="C12997">
        <v>0</v>
      </c>
      <c r="D12997">
        <v>-1.85314685314685</v>
      </c>
      <c r="E12997">
        <v>59.103787626712297</v>
      </c>
      <c r="F12997">
        <v>-0.18513798755754601</v>
      </c>
      <c r="G12997">
        <v>-1.20545377597961</v>
      </c>
      <c r="H12997">
        <f t="shared" si="203"/>
        <v>1.9461426643462552</v>
      </c>
    </row>
    <row r="12998" spans="1:8" x14ac:dyDescent="0.3">
      <c r="A12998">
        <v>619026</v>
      </c>
      <c r="B12998">
        <v>0.66433566433566504</v>
      </c>
      <c r="C12998">
        <v>0</v>
      </c>
      <c r="D12998">
        <v>-1.85314685314685</v>
      </c>
      <c r="E12998">
        <v>59.103787626712297</v>
      </c>
      <c r="F12998">
        <v>-0.198442312541661</v>
      </c>
      <c r="G12998">
        <v>-1.1939380653365601</v>
      </c>
      <c r="H12998">
        <f t="shared" si="203"/>
        <v>1.9686277287075844</v>
      </c>
    </row>
    <row r="12999" spans="1:8" x14ac:dyDescent="0.3">
      <c r="A12999">
        <v>618930</v>
      </c>
      <c r="B12999">
        <v>0.73426573426573405</v>
      </c>
      <c r="C12999">
        <v>0</v>
      </c>
      <c r="D12999">
        <v>-1.85314685314685</v>
      </c>
      <c r="E12999">
        <v>59.103787626712297</v>
      </c>
      <c r="F12999">
        <v>-0.21314820369131701</v>
      </c>
      <c r="G12999">
        <v>-1.1812622740988601</v>
      </c>
      <c r="H12999">
        <f t="shared" si="203"/>
        <v>1.9933136802432452</v>
      </c>
    </row>
    <row r="13000" spans="1:8" x14ac:dyDescent="0.3">
      <c r="A13000">
        <v>618834</v>
      </c>
      <c r="B13000">
        <v>0.80419580419580405</v>
      </c>
      <c r="C13000">
        <v>0</v>
      </c>
      <c r="D13000">
        <v>-1.85314685314685</v>
      </c>
      <c r="E13000">
        <v>59.103787626712297</v>
      </c>
      <c r="F13000">
        <v>-0.22921060808740401</v>
      </c>
      <c r="G13000">
        <v>-1.16743694443238</v>
      </c>
      <c r="H13000">
        <f t="shared" si="203"/>
        <v>2.0201198357558416</v>
      </c>
    </row>
    <row r="13001" spans="1:8" x14ac:dyDescent="0.3">
      <c r="A13001">
        <v>618738</v>
      </c>
      <c r="B13001">
        <v>0.87412587412587395</v>
      </c>
      <c r="C13001">
        <v>0</v>
      </c>
      <c r="D13001">
        <v>-1.85314685314685</v>
      </c>
      <c r="E13001">
        <v>59.103787626712297</v>
      </c>
      <c r="F13001">
        <v>-0.24657306477004801</v>
      </c>
      <c r="G13001">
        <v>-1.1524665730985799</v>
      </c>
      <c r="H13001">
        <f t="shared" si="203"/>
        <v>2.0489629823753273</v>
      </c>
    </row>
    <row r="13002" spans="1:8" x14ac:dyDescent="0.3">
      <c r="A13002">
        <v>618642</v>
      </c>
      <c r="B13002">
        <v>0.94405594405594395</v>
      </c>
      <c r="C13002">
        <v>0</v>
      </c>
      <c r="D13002">
        <v>-1.85314685314685</v>
      </c>
      <c r="E13002">
        <v>59.103787626712297</v>
      </c>
      <c r="F13002">
        <v>-0.26516732771763002</v>
      </c>
      <c r="G13002">
        <v>-1.13634953333727</v>
      </c>
      <c r="H13002">
        <f t="shared" si="203"/>
        <v>2.0797583717430812</v>
      </c>
    </row>
    <row r="13003" spans="1:8" x14ac:dyDescent="0.3">
      <c r="A13003">
        <v>618546</v>
      </c>
      <c r="B13003">
        <v>1.01398601398601</v>
      </c>
      <c r="C13003">
        <v>0</v>
      </c>
      <c r="D13003">
        <v>-1.85314685314685</v>
      </c>
      <c r="E13003">
        <v>59.103787626712297</v>
      </c>
      <c r="F13003">
        <v>-0.28491332689150101</v>
      </c>
      <c r="G13003">
        <v>-1.1190784061122001</v>
      </c>
      <c r="H13003">
        <f t="shared" si="203"/>
        <v>2.1124206247542912</v>
      </c>
    </row>
    <row r="13004" spans="1:8" x14ac:dyDescent="0.3">
      <c r="A13004">
        <v>618450</v>
      </c>
      <c r="B13004">
        <v>1.08391608391608</v>
      </c>
      <c r="C13004">
        <v>0</v>
      </c>
      <c r="D13004">
        <v>-1.85314685314685</v>
      </c>
      <c r="E13004">
        <v>59.103787626712297</v>
      </c>
      <c r="F13004">
        <v>-0.30571943879937802</v>
      </c>
      <c r="G13004">
        <v>-1.1006406674606799</v>
      </c>
      <c r="H13004">
        <f t="shared" si="203"/>
        <v>2.1468645360851353</v>
      </c>
    </row>
    <row r="13005" spans="1:8" x14ac:dyDescent="0.3">
      <c r="A13005">
        <v>618354</v>
      </c>
      <c r="B13005">
        <v>1.15384615384615</v>
      </c>
      <c r="C13005">
        <v>0</v>
      </c>
      <c r="D13005">
        <v>-1.85314685314685</v>
      </c>
      <c r="E13005">
        <v>59.103787626712297</v>
      </c>
      <c r="F13005">
        <v>-0.32748302590941603</v>
      </c>
      <c r="G13005">
        <v>-1.0810196631989499</v>
      </c>
      <c r="H13005">
        <f t="shared" si="203"/>
        <v>2.1830057732570536</v>
      </c>
    </row>
    <row r="13006" spans="1:8" x14ac:dyDescent="0.3">
      <c r="A13006">
        <v>618258</v>
      </c>
      <c r="B13006">
        <v>1.22377622377622</v>
      </c>
      <c r="C13006">
        <v>0</v>
      </c>
      <c r="D13006">
        <v>-1.85314685314685</v>
      </c>
      <c r="E13006">
        <v>59.103787626712297</v>
      </c>
      <c r="F13006">
        <v>-0.35009119813220302</v>
      </c>
      <c r="G13006">
        <v>-1.06019579551045</v>
      </c>
      <c r="H13006">
        <f t="shared" si="203"/>
        <v>2.2207614696783753</v>
      </c>
    </row>
    <row r="13007" spans="1:8" x14ac:dyDescent="0.3">
      <c r="A13007">
        <v>618162</v>
      </c>
      <c r="B13007">
        <v>1.29370629370629</v>
      </c>
      <c r="C13007">
        <v>0</v>
      </c>
      <c r="D13007">
        <v>-1.85314685314685</v>
      </c>
      <c r="E13007">
        <v>59.103787626712297</v>
      </c>
      <c r="F13007">
        <v>-0.37342174842743803</v>
      </c>
      <c r="G13007">
        <v>-1.0381478464313201</v>
      </c>
      <c r="H13007">
        <f t="shared" si="203"/>
        <v>2.260050714852067</v>
      </c>
    </row>
    <row r="13008" spans="1:8" x14ac:dyDescent="0.3">
      <c r="A13008">
        <v>618066</v>
      </c>
      <c r="B13008">
        <v>1.36363636363636</v>
      </c>
      <c r="C13008">
        <v>0</v>
      </c>
      <c r="D13008">
        <v>-1.85314685314685</v>
      </c>
      <c r="E13008">
        <v>59.103787626712297</v>
      </c>
      <c r="F13008">
        <v>-0.39734421705103401</v>
      </c>
      <c r="G13008">
        <v>-1.01485436896084</v>
      </c>
      <c r="H13008">
        <f t="shared" si="203"/>
        <v>2.3007949477429466</v>
      </c>
    </row>
    <row r="13009" spans="1:8" x14ac:dyDescent="0.3">
      <c r="A13009">
        <v>617970</v>
      </c>
      <c r="B13009">
        <v>1.43356643356643</v>
      </c>
      <c r="C13009">
        <v>0</v>
      </c>
      <c r="D13009">
        <v>-1.85314685314685</v>
      </c>
      <c r="E13009">
        <v>59.103787626712297</v>
      </c>
      <c r="F13009">
        <v>-0.42172104370590502</v>
      </c>
      <c r="G13009">
        <v>-0.99029508548029999</v>
      </c>
      <c r="H13009">
        <f t="shared" si="203"/>
        <v>2.3429182612239048</v>
      </c>
    </row>
    <row r="13010" spans="1:8" x14ac:dyDescent="0.3">
      <c r="A13010">
        <v>617874</v>
      </c>
      <c r="B13010">
        <v>1.5034965034965</v>
      </c>
      <c r="C13010">
        <v>0</v>
      </c>
      <c r="D13010">
        <v>-1.85314685314685</v>
      </c>
      <c r="E13010">
        <v>59.103787626712297</v>
      </c>
      <c r="F13010">
        <v>-0.44640877275291002</v>
      </c>
      <c r="G13010">
        <v>-0.96445224366177096</v>
      </c>
      <c r="H13010">
        <f t="shared" si="203"/>
        <v>2.3863476266785342</v>
      </c>
    </row>
    <row r="13011" spans="1:8" x14ac:dyDescent="0.3">
      <c r="A13011">
        <v>617778</v>
      </c>
      <c r="B13011">
        <v>1.57342657342657</v>
      </c>
      <c r="C13011">
        <v>0</v>
      </c>
      <c r="D13011">
        <v>-1.85314685314685</v>
      </c>
      <c r="E13011">
        <v>59.103787626712297</v>
      </c>
      <c r="F13011">
        <v>-0.47125928280733398</v>
      </c>
      <c r="G13011">
        <v>-0.937311890795271</v>
      </c>
      <c r="H13011">
        <f t="shared" si="203"/>
        <v>2.4310130483592536</v>
      </c>
    </row>
    <row r="13012" spans="1:8" x14ac:dyDescent="0.3">
      <c r="A13012">
        <v>617682</v>
      </c>
      <c r="B13012">
        <v>1.64335664335664</v>
      </c>
      <c r="C13012">
        <v>0</v>
      </c>
      <c r="D13012">
        <v>-1.85314685314685</v>
      </c>
      <c r="E13012">
        <v>59.103787626712297</v>
      </c>
      <c r="F13012">
        <v>-0.49612101790303598</v>
      </c>
      <c r="G13012">
        <v>-0.90886503758666803</v>
      </c>
      <c r="H13012">
        <f t="shared" si="203"/>
        <v>2.4768476571223506</v>
      </c>
    </row>
    <row r="13013" spans="1:8" x14ac:dyDescent="0.3">
      <c r="A13013">
        <v>617586</v>
      </c>
      <c r="B13013">
        <v>1.71328671328671</v>
      </c>
      <c r="C13013">
        <v>0</v>
      </c>
      <c r="D13013">
        <v>-1.85314685314685</v>
      </c>
      <c r="E13013">
        <v>59.103787626712297</v>
      </c>
      <c r="F13013">
        <v>-0.52084020260856401</v>
      </c>
      <c r="G13013">
        <v>-0.87910869147006898</v>
      </c>
      <c r="H13013">
        <f t="shared" si="203"/>
        <v>2.5237877528137842</v>
      </c>
    </row>
    <row r="13014" spans="1:8" x14ac:dyDescent="0.3">
      <c r="A13014">
        <v>617490</v>
      </c>
      <c r="B13014">
        <v>1.78321678321678</v>
      </c>
      <c r="C13014">
        <v>0</v>
      </c>
      <c r="D13014">
        <v>-1.85314685314685</v>
      </c>
      <c r="E13014">
        <v>59.103787626712297</v>
      </c>
      <c r="F13014">
        <v>-0.54526202787362099</v>
      </c>
      <c r="G13014">
        <v>-0.84804674710743599</v>
      </c>
      <c r="H13014">
        <f t="shared" si="203"/>
        <v>2.5717728039766796</v>
      </c>
    </row>
    <row r="13015" spans="1:8" x14ac:dyDescent="0.3">
      <c r="A13015">
        <v>617394</v>
      </c>
      <c r="B13015">
        <v>1.85314685314685</v>
      </c>
      <c r="C13015">
        <v>0</v>
      </c>
      <c r="D13015">
        <v>-1.85314685314685</v>
      </c>
      <c r="E13015">
        <v>59.103787626712297</v>
      </c>
      <c r="F13015">
        <v>-0.56923179794730905</v>
      </c>
      <c r="G13015">
        <v>-0.81569072797793896</v>
      </c>
      <c r="H13015">
        <f t="shared" si="203"/>
        <v>2.6207454127892977</v>
      </c>
    </row>
    <row r="13016" spans="1:8" x14ac:dyDescent="0.3">
      <c r="A13016">
        <v>617298</v>
      </c>
      <c r="B13016">
        <v>1.92307692307692</v>
      </c>
      <c r="C13016">
        <v>0</v>
      </c>
      <c r="D13016">
        <v>-1.85314685314685</v>
      </c>
      <c r="E13016">
        <v>59.103787626712297</v>
      </c>
      <c r="F13016">
        <v>-0.59259603149891404</v>
      </c>
      <c r="G13016">
        <v>-0.78206037787316496</v>
      </c>
      <c r="H13016">
        <f t="shared" si="203"/>
        <v>2.6706512522976613</v>
      </c>
    </row>
    <row r="13017" spans="1:8" x14ac:dyDescent="0.3">
      <c r="A13017">
        <v>617202</v>
      </c>
      <c r="B13017">
        <v>1.99300699300699</v>
      </c>
      <c r="C13017">
        <v>0</v>
      </c>
      <c r="D13017">
        <v>-1.85314685314685</v>
      </c>
      <c r="E13017">
        <v>59.103787626712297</v>
      </c>
      <c r="F13017">
        <v>-0.61520351218665703</v>
      </c>
      <c r="G13017">
        <v>-0.74718410485968401</v>
      </c>
      <c r="H13017">
        <f t="shared" si="203"/>
        <v>2.7214389821384639</v>
      </c>
    </row>
    <row r="13018" spans="1:8" x14ac:dyDescent="0.3">
      <c r="A13018">
        <v>617106</v>
      </c>
      <c r="B13018">
        <v>2.0629370629370598</v>
      </c>
      <c r="C13018">
        <v>0</v>
      </c>
      <c r="D13018">
        <v>-1.85314685314685</v>
      </c>
      <c r="E13018">
        <v>59.103787626712297</v>
      </c>
      <c r="F13018">
        <v>-0.63690628547427597</v>
      </c>
      <c r="G13018">
        <v>-0.71109928302136804</v>
      </c>
      <c r="H13018">
        <f t="shared" si="203"/>
        <v>2.7730601480976671</v>
      </c>
    </row>
    <row r="13019" spans="1:8" x14ac:dyDescent="0.3">
      <c r="A13019">
        <v>617010</v>
      </c>
      <c r="B13019">
        <v>2.1328671328671298</v>
      </c>
      <c r="C13019">
        <v>0</v>
      </c>
      <c r="D13019">
        <v>-1.85314685314685</v>
      </c>
      <c r="E13019">
        <v>59.103787626712297</v>
      </c>
      <c r="F13019">
        <v>-0.65756059960240898</v>
      </c>
      <c r="G13019">
        <v>-0.673852419226045</v>
      </c>
      <c r="H13019">
        <f t="shared" si="203"/>
        <v>2.8254690700471179</v>
      </c>
    </row>
    <row r="13020" spans="1:8" x14ac:dyDescent="0.3">
      <c r="A13020">
        <v>616914</v>
      </c>
      <c r="B13020">
        <v>2.2027972027971998</v>
      </c>
      <c r="C13020">
        <v>0</v>
      </c>
      <c r="D13020">
        <v>-1.85314685314685</v>
      </c>
      <c r="E13020">
        <v>59.103787626712297</v>
      </c>
      <c r="F13020">
        <v>-0.67702778938386499</v>
      </c>
      <c r="G13020">
        <v>-0.63549919343795802</v>
      </c>
      <c r="H13020">
        <f t="shared" si="203"/>
        <v>2.8786227220633207</v>
      </c>
    </row>
    <row r="13021" spans="1:8" x14ac:dyDescent="0.3">
      <c r="A13021">
        <v>616818</v>
      </c>
      <c r="B13021">
        <v>2.2727272727272698</v>
      </c>
      <c r="C13021">
        <v>0</v>
      </c>
      <c r="D13021">
        <v>-1.85314685314685</v>
      </c>
      <c r="E13021">
        <v>59.103787626712297</v>
      </c>
      <c r="F13021">
        <v>-0.69517510199682997</v>
      </c>
      <c r="G13021">
        <v>-0.59610438186334003</v>
      </c>
      <c r="H13021">
        <f t="shared" si="203"/>
        <v>2.9324806078687726</v>
      </c>
    </row>
    <row r="13022" spans="1:8" x14ac:dyDescent="0.3">
      <c r="A13022">
        <v>616722</v>
      </c>
      <c r="B13022">
        <v>2.3426573426573398</v>
      </c>
      <c r="C13022">
        <v>0</v>
      </c>
      <c r="D13022">
        <v>-1.85314685314685</v>
      </c>
      <c r="E13022">
        <v>59.103787626712297</v>
      </c>
      <c r="F13022">
        <v>-0.71187646426975604</v>
      </c>
      <c r="G13022">
        <v>-0.55574167259412299</v>
      </c>
      <c r="H13022">
        <f t="shared" si="203"/>
        <v>2.9870046341501415</v>
      </c>
    </row>
    <row r="13023" spans="1:8" x14ac:dyDescent="0.3">
      <c r="A13023">
        <v>616626</v>
      </c>
      <c r="B13023">
        <v>2.4125874125874098</v>
      </c>
      <c r="C13023">
        <v>0</v>
      </c>
      <c r="D13023">
        <v>-1.85314685314685</v>
      </c>
      <c r="E13023">
        <v>59.103787626712297</v>
      </c>
      <c r="F13023">
        <v>-0.72701319114361196</v>
      </c>
      <c r="G13023">
        <v>-0.51449338350572604</v>
      </c>
      <c r="H13023">
        <f t="shared" si="203"/>
        <v>3.0421589837980667</v>
      </c>
    </row>
    <row r="13024" spans="1:8" x14ac:dyDescent="0.3">
      <c r="A13024">
        <v>616530</v>
      </c>
      <c r="B13024">
        <v>2.4825174825174798</v>
      </c>
      <c r="C13024">
        <v>0</v>
      </c>
      <c r="D13024">
        <v>-1.85314685314685</v>
      </c>
      <c r="E13024">
        <v>59.103787626712297</v>
      </c>
      <c r="F13024">
        <v>-0.74047463510563705</v>
      </c>
      <c r="G13024">
        <v>-0.47245009205106803</v>
      </c>
      <c r="H13024">
        <f t="shared" si="203"/>
        <v>3.097909990676456</v>
      </c>
    </row>
    <row r="13025" spans="1:8" x14ac:dyDescent="0.3">
      <c r="A13025">
        <v>616434</v>
      </c>
      <c r="B13025">
        <v>2.5524475524475498</v>
      </c>
      <c r="C13025">
        <v>0</v>
      </c>
      <c r="D13025">
        <v>-1.85314685314685</v>
      </c>
      <c r="E13025">
        <v>59.103787626712297</v>
      </c>
      <c r="F13025">
        <v>-0.75215877644725204</v>
      </c>
      <c r="G13025">
        <v>-0.42971018633900798</v>
      </c>
      <c r="H13025">
        <f t="shared" si="203"/>
        <v>3.1542260171591319</v>
      </c>
    </row>
    <row r="13026" spans="1:8" x14ac:dyDescent="0.3">
      <c r="A13026">
        <v>616338</v>
      </c>
      <c r="B13026">
        <v>2.6223776223776198</v>
      </c>
      <c r="C13026">
        <v>0</v>
      </c>
      <c r="D13026">
        <v>-1.85314685314685</v>
      </c>
      <c r="E13026">
        <v>59.103787626712297</v>
      </c>
      <c r="F13026">
        <v>-0.76197275423192201</v>
      </c>
      <c r="G13026">
        <v>-0.38637934654136202</v>
      </c>
      <c r="H13026">
        <f t="shared" si="203"/>
        <v>3.2110773353619142</v>
      </c>
    </row>
    <row r="13027" spans="1:8" x14ac:dyDescent="0.3">
      <c r="A13027">
        <v>616242</v>
      </c>
      <c r="B13027">
        <v>2.6923076923076898</v>
      </c>
      <c r="C13027">
        <v>0</v>
      </c>
      <c r="D13027">
        <v>-1.85314685314685</v>
      </c>
      <c r="E13027">
        <v>59.103787626712297</v>
      </c>
      <c r="F13027">
        <v>-0.76983333788406405</v>
      </c>
      <c r="G13027">
        <v>-0.34256996527608902</v>
      </c>
      <c r="H13027">
        <f t="shared" si="203"/>
        <v>3.2684360127417564</v>
      </c>
    </row>
    <row r="13028" spans="1:8" x14ac:dyDescent="0.3">
      <c r="A13028">
        <v>616146</v>
      </c>
      <c r="B13028">
        <v>2.7622377622377599</v>
      </c>
      <c r="C13028">
        <v>0</v>
      </c>
      <c r="D13028">
        <v>-1.85314685314685</v>
      </c>
      <c r="E13028">
        <v>59.103787626712297</v>
      </c>
      <c r="F13028">
        <v>-0.77566733933962395</v>
      </c>
      <c r="G13028">
        <v>-0.29840051519294303</v>
      </c>
      <c r="H13028">
        <f t="shared" si="203"/>
        <v>3.3262758025245502</v>
      </c>
    </row>
    <row r="13029" spans="1:8" x14ac:dyDescent="0.3">
      <c r="A13029">
        <v>616050</v>
      </c>
      <c r="B13029">
        <v>2.8321678321678299</v>
      </c>
      <c r="C13029">
        <v>0</v>
      </c>
      <c r="D13029">
        <v>-1.85314685314685</v>
      </c>
      <c r="E13029">
        <v>59.103787626712297</v>
      </c>
      <c r="F13029">
        <v>-0.77941196574053795</v>
      </c>
      <c r="G13029">
        <v>-0.25399487156143202</v>
      </c>
      <c r="H13029">
        <f t="shared" si="203"/>
        <v>3.3845720392531606</v>
      </c>
    </row>
    <row r="13030" spans="1:8" x14ac:dyDescent="0.3">
      <c r="A13030">
        <v>615954</v>
      </c>
      <c r="B13030">
        <v>2.9020979020978999</v>
      </c>
      <c r="C13030">
        <v>0</v>
      </c>
      <c r="D13030">
        <v>-1.85314685314685</v>
      </c>
      <c r="E13030">
        <v>59.103787626712297</v>
      </c>
      <c r="F13030">
        <v>-0.78101511271370205</v>
      </c>
      <c r="G13030">
        <v>-0.20948159724260601</v>
      </c>
      <c r="H13030">
        <f t="shared" si="203"/>
        <v>3.4433015396112356</v>
      </c>
    </row>
    <row r="13031" spans="1:8" x14ac:dyDescent="0.3">
      <c r="A13031">
        <v>615858</v>
      </c>
      <c r="B13031">
        <v>2.9720279720279699</v>
      </c>
      <c r="C13031">
        <v>0</v>
      </c>
      <c r="D13031">
        <v>-1.85314685314685</v>
      </c>
      <c r="E13031">
        <v>59.103787626712297</v>
      </c>
      <c r="F13031">
        <v>-0.78043559835262</v>
      </c>
      <c r="G13031">
        <v>-0.16499319702453699</v>
      </c>
      <c r="H13031">
        <f t="shared" si="203"/>
        <v>3.5024425085709487</v>
      </c>
    </row>
    <row r="13032" spans="1:8" x14ac:dyDescent="0.3">
      <c r="A13032">
        <v>615762</v>
      </c>
      <c r="B13032">
        <v>3.0419580419580399</v>
      </c>
      <c r="C13032">
        <v>0</v>
      </c>
      <c r="D13032">
        <v>-1.85314685314685</v>
      </c>
      <c r="E13032">
        <v>59.103787626712297</v>
      </c>
      <c r="F13032">
        <v>-0.777643338117329</v>
      </c>
      <c r="G13032">
        <v>-0.120665347920934</v>
      </c>
      <c r="H13032">
        <f t="shared" si="203"/>
        <v>3.5619744508293798</v>
      </c>
    </row>
    <row r="13033" spans="1:8" x14ac:dyDescent="0.3">
      <c r="A13033">
        <v>615666</v>
      </c>
      <c r="B13033">
        <v>3.1118881118881099</v>
      </c>
      <c r="C13033">
        <v>0</v>
      </c>
      <c r="D13033">
        <v>-1.85314685314685</v>
      </c>
      <c r="E13033">
        <v>59.103787626712297</v>
      </c>
      <c r="F13033">
        <v>-0.77261946098492695</v>
      </c>
      <c r="G13033">
        <v>-7.6636111675266794E-2</v>
      </c>
      <c r="H13033">
        <f t="shared" si="203"/>
        <v>3.6218780874345589</v>
      </c>
    </row>
    <row r="13034" spans="1:8" x14ac:dyDescent="0.3">
      <c r="A13034">
        <v>615570</v>
      </c>
      <c r="B13034">
        <v>3.1818181818181799</v>
      </c>
      <c r="C13034">
        <v>0</v>
      </c>
      <c r="D13034">
        <v>-1.85314685314685</v>
      </c>
      <c r="E13034">
        <v>59.103787626712297</v>
      </c>
      <c r="F13034">
        <v>-0.76535636731783196</v>
      </c>
      <c r="G13034">
        <v>-3.3045135378977901E-2</v>
      </c>
      <c r="H13034">
        <f t="shared" si="203"/>
        <v>3.6821352774547571</v>
      </c>
    </row>
    <row r="13035" spans="1:8" x14ac:dyDescent="0.3">
      <c r="A13035">
        <v>615474</v>
      </c>
      <c r="B13035">
        <v>3.2517482517482499</v>
      </c>
      <c r="C13035">
        <v>0</v>
      </c>
      <c r="D13035">
        <v>-1.85314685314685</v>
      </c>
      <c r="E13035">
        <v>59.103787626712297</v>
      </c>
      <c r="F13035">
        <v>-0.75585772906773396</v>
      </c>
      <c r="G13035">
        <v>9.96715419934514E-3</v>
      </c>
      <c r="H13035">
        <f t="shared" si="203"/>
        <v>3.7427289445103922</v>
      </c>
    </row>
    <row r="13036" spans="1:8" x14ac:dyDescent="0.3">
      <c r="A13036">
        <v>615378</v>
      </c>
      <c r="B13036">
        <v>3.3216783216783199</v>
      </c>
      <c r="C13036">
        <v>0</v>
      </c>
      <c r="D13036">
        <v>-1.85314685314685</v>
      </c>
      <c r="E13036">
        <v>59.103787626712297</v>
      </c>
      <c r="F13036">
        <v>-0.744138433097982</v>
      </c>
      <c r="G13036">
        <v>5.22603572689085E-2</v>
      </c>
      <c r="H13036">
        <f t="shared" si="203"/>
        <v>3.8036430079643084</v>
      </c>
    </row>
    <row r="13037" spans="1:8" x14ac:dyDescent="0.3">
      <c r="A13037">
        <v>615282</v>
      </c>
      <c r="B13037">
        <v>3.3916083916083899</v>
      </c>
      <c r="C13037">
        <v>0</v>
      </c>
      <c r="D13037">
        <v>-1.85314685314685</v>
      </c>
      <c r="E13037">
        <v>59.103787626712297</v>
      </c>
      <c r="F13037">
        <v>-0.73022446858336199</v>
      </c>
      <c r="G13037">
        <v>9.3694903625556797E-2</v>
      </c>
      <c r="H13037">
        <f t="shared" si="203"/>
        <v>3.8648623185511437</v>
      </c>
    </row>
    <row r="13038" spans="1:8" x14ac:dyDescent="0.3">
      <c r="A13038">
        <v>615186</v>
      </c>
      <c r="B13038">
        <v>3.4615384615384599</v>
      </c>
      <c r="C13038">
        <v>0</v>
      </c>
      <c r="D13038">
        <v>-1.85314685314685</v>
      </c>
      <c r="E13038">
        <v>59.103787626712297</v>
      </c>
      <c r="F13038">
        <v>-0.71415275963139602</v>
      </c>
      <c r="G13038">
        <v>0.13413284644477599</v>
      </c>
      <c r="H13038">
        <f t="shared" si="203"/>
        <v>3.9263725982181215</v>
      </c>
    </row>
    <row r="13039" spans="1:8" x14ac:dyDescent="0.3">
      <c r="A13039">
        <v>615090</v>
      </c>
      <c r="B13039">
        <v>3.5314685314685299</v>
      </c>
      <c r="C13039">
        <v>0</v>
      </c>
      <c r="D13039">
        <v>-1.85314685314685</v>
      </c>
      <c r="E13039">
        <v>59.103787626712297</v>
      </c>
      <c r="F13039">
        <v>-0.69597094446096397</v>
      </c>
      <c r="G13039">
        <v>0.173438642738245</v>
      </c>
      <c r="H13039">
        <f t="shared" si="203"/>
        <v>3.9881603839465343</v>
      </c>
    </row>
    <row r="13040" spans="1:8" x14ac:dyDescent="0.3">
      <c r="A13040">
        <v>614994</v>
      </c>
      <c r="B13040">
        <v>3.6013986013985999</v>
      </c>
      <c r="C13040">
        <v>0</v>
      </c>
      <c r="D13040">
        <v>-1.85314685314685</v>
      </c>
      <c r="E13040">
        <v>59.103787626712297</v>
      </c>
      <c r="F13040">
        <v>-0.67573710266962905</v>
      </c>
      <c r="G13040">
        <v>0.211479916193902</v>
      </c>
      <c r="H13040">
        <f t="shared" si="203"/>
        <v>4.0502129753241203</v>
      </c>
    </row>
    <row r="13041" spans="1:8" x14ac:dyDescent="0.3">
      <c r="A13041">
        <v>614898</v>
      </c>
      <c r="B13041">
        <v>3.6713286713286699</v>
      </c>
      <c r="C13041">
        <v>0</v>
      </c>
      <c r="D13041">
        <v>-1.85314685314685</v>
      </c>
      <c r="E13041">
        <v>59.103787626712297</v>
      </c>
      <c r="F13041">
        <v>-0.65351943231842802</v>
      </c>
      <c r="G13041">
        <v>0.248128198354132</v>
      </c>
      <c r="H13041">
        <f t="shared" si="203"/>
        <v>4.1125183856425505</v>
      </c>
    </row>
    <row r="13042" spans="1:8" x14ac:dyDescent="0.3">
      <c r="A13042">
        <v>614802</v>
      </c>
      <c r="B13042">
        <v>3.7412587412587399</v>
      </c>
      <c r="C13042">
        <v>0</v>
      </c>
      <c r="D13042">
        <v>-1.85314685314685</v>
      </c>
      <c r="E13042">
        <v>59.103787626712297</v>
      </c>
      <c r="F13042">
        <v>-0.62939587875949299</v>
      </c>
      <c r="G13042">
        <v>0.28325964431772099</v>
      </c>
      <c r="H13042">
        <f t="shared" si="203"/>
        <v>4.1750652963005264</v>
      </c>
    </row>
    <row r="13043" spans="1:8" x14ac:dyDescent="0.3">
      <c r="A13043">
        <v>614706</v>
      </c>
      <c r="B13043">
        <v>3.8111888111888099</v>
      </c>
      <c r="C13043">
        <v>0</v>
      </c>
      <c r="D13043">
        <v>-1.85314685314685</v>
      </c>
      <c r="E13043">
        <v>59.103787626712297</v>
      </c>
      <c r="F13043">
        <v>-0.60345371732587905</v>
      </c>
      <c r="G13043">
        <v>0.31675571938067798</v>
      </c>
      <c r="H13043">
        <f t="shared" si="203"/>
        <v>4.2378430143008892</v>
      </c>
    </row>
    <row r="13044" spans="1:8" x14ac:dyDescent="0.3">
      <c r="A13044">
        <v>614610</v>
      </c>
      <c r="B13044">
        <v>3.8811188811188799</v>
      </c>
      <c r="C13044">
        <v>0</v>
      </c>
      <c r="D13044">
        <v>-1.85314685314685</v>
      </c>
      <c r="E13044">
        <v>59.103787626712297</v>
      </c>
      <c r="F13044">
        <v>-0.57578909219224295</v>
      </c>
      <c r="G13044">
        <v>0.34850385326057198</v>
      </c>
      <c r="H13044">
        <f t="shared" si="203"/>
        <v>4.300841432639146</v>
      </c>
    </row>
    <row r="13045" spans="1:8" x14ac:dyDescent="0.3">
      <c r="A13045">
        <v>614514</v>
      </c>
      <c r="B13045">
        <v>3.9510489510489499</v>
      </c>
      <c r="C13045">
        <v>0</v>
      </c>
      <c r="D13045">
        <v>-1.85314685314685</v>
      </c>
      <c r="E13045">
        <v>59.103787626712297</v>
      </c>
      <c r="F13045">
        <v>-0.54650651389770499</v>
      </c>
      <c r="G13045">
        <v>0.37839805878007798</v>
      </c>
      <c r="H13045">
        <f t="shared" si="203"/>
        <v>4.3640509933905536</v>
      </c>
    </row>
    <row r="13046" spans="1:8" x14ac:dyDescent="0.3">
      <c r="A13046">
        <v>614418</v>
      </c>
      <c r="B13046">
        <v>4.0209790209790199</v>
      </c>
      <c r="C13046">
        <v>0</v>
      </c>
      <c r="D13046">
        <v>-1.85314685314685</v>
      </c>
      <c r="E13046">
        <v>59.103787626712297</v>
      </c>
      <c r="F13046">
        <v>-0.51571831819676806</v>
      </c>
      <c r="G13046">
        <v>0.40633951211907599</v>
      </c>
      <c r="H13046">
        <f t="shared" si="203"/>
        <v>4.4274626533130093</v>
      </c>
    </row>
    <row r="13047" spans="1:8" x14ac:dyDescent="0.3">
      <c r="A13047">
        <v>614322</v>
      </c>
      <c r="B13047">
        <v>4.0909090909090899</v>
      </c>
      <c r="C13047">
        <v>0</v>
      </c>
      <c r="D13047">
        <v>-1.85314685314685</v>
      </c>
      <c r="E13047">
        <v>59.103787626712297</v>
      </c>
      <c r="F13047">
        <v>-0.48354408906885099</v>
      </c>
      <c r="G13047">
        <v>0.432237091981584</v>
      </c>
      <c r="H13047">
        <f t="shared" si="203"/>
        <v>4.4910678517932361</v>
      </c>
    </row>
    <row r="13048" spans="1:8" x14ac:dyDescent="0.3">
      <c r="A13048">
        <v>614226</v>
      </c>
      <c r="B13048">
        <v>4.1608391608391599</v>
      </c>
      <c r="C13048">
        <v>0</v>
      </c>
      <c r="D13048">
        <v>-1.85314685314685</v>
      </c>
      <c r="E13048">
        <v>59.103787626712297</v>
      </c>
      <c r="F13048">
        <v>-0.450110048870561</v>
      </c>
      <c r="G13048">
        <v>0.45600787526459002</v>
      </c>
      <c r="H13048">
        <f t="shared" si="203"/>
        <v>4.5548584809740031</v>
      </c>
    </row>
    <row r="13049" spans="1:8" x14ac:dyDescent="0.3">
      <c r="A13049">
        <v>614130</v>
      </c>
      <c r="B13049">
        <v>4.2307692307692299</v>
      </c>
      <c r="C13049">
        <v>0</v>
      </c>
      <c r="D13049">
        <v>-1.85314685314685</v>
      </c>
      <c r="E13049">
        <v>59.103787626712297</v>
      </c>
      <c r="F13049">
        <v>-0.41554841875588999</v>
      </c>
      <c r="G13049">
        <v>0.47757758706078002</v>
      </c>
      <c r="H13049">
        <f t="shared" si="203"/>
        <v>4.6188268579101051</v>
      </c>
    </row>
    <row r="13050" spans="1:8" x14ac:dyDescent="0.3">
      <c r="A13050">
        <v>614034</v>
      </c>
      <c r="B13050">
        <v>4.3006993006993</v>
      </c>
      <c r="C13050">
        <v>0</v>
      </c>
      <c r="D13050">
        <v>-1.85314685314685</v>
      </c>
      <c r="E13050">
        <v>59.103787626712297</v>
      </c>
      <c r="F13050">
        <v>-0.379996752617075</v>
      </c>
      <c r="G13050">
        <v>0.496881003076104</v>
      </c>
      <c r="H13050">
        <f t="shared" si="203"/>
        <v>4.6829656986106061</v>
      </c>
    </row>
    <row r="13051" spans="1:8" x14ac:dyDescent="0.3">
      <c r="A13051">
        <v>613938</v>
      </c>
      <c r="B13051">
        <v>4.37062937062937</v>
      </c>
      <c r="C13051">
        <v>0</v>
      </c>
      <c r="D13051">
        <v>-1.85314685314685</v>
      </c>
      <c r="E13051">
        <v>59.103787626712297</v>
      </c>
      <c r="F13051">
        <v>-0.34359724791177099</v>
      </c>
      <c r="G13051">
        <v>0.51386230279606604</v>
      </c>
      <c r="H13051">
        <f t="shared" si="203"/>
        <v>4.7472680938341956</v>
      </c>
    </row>
    <row r="13052" spans="1:8" x14ac:dyDescent="0.3">
      <c r="A13052">
        <v>613842</v>
      </c>
      <c r="B13052">
        <v>4.44055944055944</v>
      </c>
      <c r="C13052">
        <v>0</v>
      </c>
      <c r="D13052">
        <v>-1.85314685314685</v>
      </c>
      <c r="E13052">
        <v>59.103787626712297</v>
      </c>
      <c r="F13052">
        <v>-0.30649603683973398</v>
      </c>
      <c r="G13052">
        <v>0.52847537199106798</v>
      </c>
      <c r="H13052">
        <f t="shared" si="203"/>
        <v>4.8117274865135125</v>
      </c>
    </row>
    <row r="13053" spans="1:8" x14ac:dyDescent="0.3">
      <c r="A13053">
        <v>613746</v>
      </c>
      <c r="B13053">
        <v>4.51048951048951</v>
      </c>
      <c r="C13053">
        <v>0</v>
      </c>
      <c r="D13053">
        <v>-1.85314685314685</v>
      </c>
      <c r="E13053">
        <v>59.103787626712297</v>
      </c>
      <c r="F13053">
        <v>-0.26884246141357299</v>
      </c>
      <c r="G13053">
        <v>0.54068405341065595</v>
      </c>
      <c r="H13053">
        <f t="shared" si="203"/>
        <v>4.8763376506927791</v>
      </c>
    </row>
    <row r="13054" spans="1:8" x14ac:dyDescent="0.3">
      <c r="A13054">
        <v>613650</v>
      </c>
      <c r="B13054">
        <v>4.58041958041958</v>
      </c>
      <c r="C13054">
        <v>0</v>
      </c>
      <c r="D13054">
        <v>-1.85314685314685</v>
      </c>
      <c r="E13054">
        <v>59.103787626712297</v>
      </c>
      <c r="F13054">
        <v>-0.230788336032693</v>
      </c>
      <c r="G13054">
        <v>0.55046234477836398</v>
      </c>
      <c r="H13054">
        <f t="shared" si="203"/>
        <v>4.9410926718711883</v>
      </c>
    </row>
    <row r="13055" spans="1:8" x14ac:dyDescent="0.3">
      <c r="A13055">
        <v>613554</v>
      </c>
      <c r="B13055">
        <v>4.65034965034965</v>
      </c>
      <c r="C13055">
        <v>0</v>
      </c>
      <c r="D13055">
        <v>-1.85314685314685</v>
      </c>
      <c r="E13055">
        <v>59.103787626712297</v>
      </c>
      <c r="F13055">
        <v>-0.19248720121691601</v>
      </c>
      <c r="G13055">
        <v>0.55779454346230695</v>
      </c>
      <c r="H13055">
        <f t="shared" si="203"/>
        <v>5.0059869286520504</v>
      </c>
    </row>
    <row r="13056" spans="1:8" x14ac:dyDescent="0.3">
      <c r="A13056">
        <v>613458</v>
      </c>
      <c r="B13056">
        <v>4.72027972027972</v>
      </c>
      <c r="C13056">
        <v>0</v>
      </c>
      <c r="D13056">
        <v>-1.85314685314685</v>
      </c>
      <c r="E13056">
        <v>59.103787626712297</v>
      </c>
      <c r="F13056">
        <v>-0.15409357218597</v>
      </c>
      <c r="G13056">
        <v>0.56267533746086296</v>
      </c>
      <c r="H13056">
        <f t="shared" si="203"/>
        <v>5.0710150756048895</v>
      </c>
    </row>
    <row r="13057" spans="1:8" x14ac:dyDescent="0.3">
      <c r="A13057">
        <v>613362</v>
      </c>
      <c r="B13057">
        <v>4.79020979020979</v>
      </c>
      <c r="C13057">
        <v>0</v>
      </c>
      <c r="D13057">
        <v>-1.85314685314685</v>
      </c>
      <c r="E13057">
        <v>59.103787626712297</v>
      </c>
      <c r="F13057">
        <v>-0.11576218598287299</v>
      </c>
      <c r="G13057">
        <v>0.56510984260669705</v>
      </c>
      <c r="H13057">
        <f t="shared" si="203"/>
        <v>5.1361720272543243</v>
      </c>
    </row>
    <row r="13058" spans="1:8" x14ac:dyDescent="0.3">
      <c r="A13058">
        <v>613266</v>
      </c>
      <c r="B13058">
        <v>4.86013986013986</v>
      </c>
      <c r="C13058">
        <v>0</v>
      </c>
      <c r="D13058">
        <v>-1.85314685314685</v>
      </c>
      <c r="E13058">
        <v>59.103787626712297</v>
      </c>
      <c r="F13058">
        <v>-7.7647250833109804E-2</v>
      </c>
      <c r="G13058">
        <v>0.565113586155086</v>
      </c>
      <c r="H13058">
        <f t="shared" si="203"/>
        <v>5.2014529431158341</v>
      </c>
    </row>
    <row r="13059" spans="1:8" x14ac:dyDescent="0.3">
      <c r="A13059">
        <v>613122</v>
      </c>
      <c r="B13059">
        <v>4.93006993006993</v>
      </c>
      <c r="C13059">
        <v>0</v>
      </c>
      <c r="D13059">
        <v>-1.85314685314685</v>
      </c>
      <c r="E13059">
        <v>59.103787626712297</v>
      </c>
      <c r="F13059">
        <v>-3.99017014072892E-2</v>
      </c>
      <c r="G13059">
        <v>0.56271243718284802</v>
      </c>
      <c r="H13059">
        <f t="shared" ref="H13059:H13122" si="204">SQRT(B13059^2+C13059^2+D13059^2)</f>
        <v>5.266853213704346</v>
      </c>
    </row>
    <row r="13060" spans="1:8" x14ac:dyDescent="0.3">
      <c r="A13060">
        <v>613170</v>
      </c>
      <c r="B13060">
        <v>5</v>
      </c>
      <c r="C13060">
        <v>0</v>
      </c>
      <c r="D13060">
        <v>-1.85314685314685</v>
      </c>
      <c r="E13060">
        <v>59.103787626712297</v>
      </c>
      <c r="F13060">
        <v>-2.6764636128853701E-3</v>
      </c>
      <c r="G13060">
        <v>0.55794248448116301</v>
      </c>
      <c r="H13060">
        <f t="shared" si="204"/>
        <v>5.3323684474469761</v>
      </c>
    </row>
    <row r="13061" spans="1:8" x14ac:dyDescent="0.3">
      <c r="A13061">
        <v>640530</v>
      </c>
      <c r="B13061">
        <v>-4.9650349650349703</v>
      </c>
      <c r="C13061">
        <v>0</v>
      </c>
      <c r="D13061">
        <v>-1.8181818181818199</v>
      </c>
      <c r="E13061">
        <v>59.103787626712297</v>
      </c>
      <c r="F13061">
        <v>-3.1395174121884799E-2</v>
      </c>
      <c r="G13061">
        <v>0.56430769001322101</v>
      </c>
      <c r="H13061">
        <f t="shared" si="204"/>
        <v>5.2874717330673988</v>
      </c>
    </row>
    <row r="13062" spans="1:8" x14ac:dyDescent="0.3">
      <c r="A13062">
        <v>640434</v>
      </c>
      <c r="B13062">
        <v>-4.8951048951048897</v>
      </c>
      <c r="C13062">
        <v>0</v>
      </c>
      <c r="D13062">
        <v>-1.8181818181818199</v>
      </c>
      <c r="E13062">
        <v>59.103787626712297</v>
      </c>
      <c r="F13062">
        <v>-6.9363808313573194E-2</v>
      </c>
      <c r="G13062">
        <v>0.567268802214002</v>
      </c>
      <c r="H13062">
        <f t="shared" si="204"/>
        <v>5.221861455271176</v>
      </c>
    </row>
    <row r="13063" spans="1:8" x14ac:dyDescent="0.3">
      <c r="A13063">
        <v>640338</v>
      </c>
      <c r="B13063">
        <v>-4.8251748251748197</v>
      </c>
      <c r="C13063">
        <v>0</v>
      </c>
      <c r="D13063">
        <v>-1.8181818181818199</v>
      </c>
      <c r="E13063">
        <v>59.103787626712297</v>
      </c>
      <c r="F13063">
        <v>-0.10774501539440499</v>
      </c>
      <c r="G13063">
        <v>0.56780007482389405</v>
      </c>
      <c r="H13063">
        <f t="shared" si="204"/>
        <v>5.1563647289023109</v>
      </c>
    </row>
    <row r="13064" spans="1:8" x14ac:dyDescent="0.3">
      <c r="A13064">
        <v>640242</v>
      </c>
      <c r="B13064">
        <v>-4.7552447552447603</v>
      </c>
      <c r="C13064">
        <v>0</v>
      </c>
      <c r="D13064">
        <v>-1.8181818181818199</v>
      </c>
      <c r="E13064">
        <v>59.103787626712297</v>
      </c>
      <c r="F13064">
        <v>-0.14638373606570301</v>
      </c>
      <c r="G13064">
        <v>0.56587194964492404</v>
      </c>
      <c r="H13064">
        <f t="shared" si="204"/>
        <v>5.0909859365598082</v>
      </c>
    </row>
    <row r="13065" spans="1:8" x14ac:dyDescent="0.3">
      <c r="A13065">
        <v>640146</v>
      </c>
      <c r="B13065">
        <v>-4.6853146853146797</v>
      </c>
      <c r="C13065">
        <v>0</v>
      </c>
      <c r="D13065">
        <v>-1.8181818181818199</v>
      </c>
      <c r="E13065">
        <v>59.103787626712297</v>
      </c>
      <c r="F13065">
        <v>-0.18512333284450999</v>
      </c>
      <c r="G13065">
        <v>0.56146535531241903</v>
      </c>
      <c r="H13065">
        <f t="shared" si="204"/>
        <v>5.0257296807918692</v>
      </c>
    </row>
    <row r="13066" spans="1:8" x14ac:dyDescent="0.3">
      <c r="A13066">
        <v>640050</v>
      </c>
      <c r="B13066">
        <v>-4.6153846153846203</v>
      </c>
      <c r="C13066">
        <v>0</v>
      </c>
      <c r="D13066">
        <v>-1.8181818181818199</v>
      </c>
      <c r="E13066">
        <v>59.103787626712297</v>
      </c>
      <c r="F13066">
        <v>-0.22380634406073299</v>
      </c>
      <c r="G13066">
        <v>0.55457180005340601</v>
      </c>
      <c r="H13066">
        <f t="shared" si="204"/>
        <v>4.960600797473627</v>
      </c>
    </row>
    <row r="13067" spans="1:8" x14ac:dyDescent="0.3">
      <c r="A13067">
        <v>639954</v>
      </c>
      <c r="B13067">
        <v>-4.5454545454545503</v>
      </c>
      <c r="C13067">
        <v>0</v>
      </c>
      <c r="D13067">
        <v>-1.8181818181818199</v>
      </c>
      <c r="E13067">
        <v>59.103787626712297</v>
      </c>
      <c r="F13067">
        <v>-0.26227524550230302</v>
      </c>
      <c r="G13067">
        <v>0.54519341062226101</v>
      </c>
      <c r="H13067">
        <f t="shared" si="204"/>
        <v>4.8956043701222818</v>
      </c>
    </row>
    <row r="13068" spans="1:8" x14ac:dyDescent="0.3">
      <c r="A13068">
        <v>639858</v>
      </c>
      <c r="B13068">
        <v>-4.4755244755244696</v>
      </c>
      <c r="C13068">
        <v>0</v>
      </c>
      <c r="D13068">
        <v>-1.8181818181818199</v>
      </c>
      <c r="E13068">
        <v>59.103787626712297</v>
      </c>
      <c r="F13068">
        <v>-0.30037321600582001</v>
      </c>
      <c r="G13068">
        <v>0.53334291685334501</v>
      </c>
      <c r="H13068">
        <f t="shared" si="204"/>
        <v>4.8307457452225249</v>
      </c>
    </row>
    <row r="13069" spans="1:8" x14ac:dyDescent="0.3">
      <c r="A13069">
        <v>639762</v>
      </c>
      <c r="B13069">
        <v>-4.4055944055944103</v>
      </c>
      <c r="C13069">
        <v>0</v>
      </c>
      <c r="D13069">
        <v>-1.8181818181818199</v>
      </c>
      <c r="E13069">
        <v>59.103787626712297</v>
      </c>
      <c r="F13069">
        <v>-0.33794490325744803</v>
      </c>
      <c r="G13069">
        <v>0.519043581531899</v>
      </c>
      <c r="H13069">
        <f t="shared" si="204"/>
        <v>4.7660305486402113</v>
      </c>
    </row>
    <row r="13070" spans="1:8" x14ac:dyDescent="0.3">
      <c r="A13070">
        <v>639666</v>
      </c>
      <c r="B13070">
        <v>-4.3356643356643403</v>
      </c>
      <c r="C13070">
        <v>0</v>
      </c>
      <c r="D13070">
        <v>-1.8181818181818199</v>
      </c>
      <c r="E13070">
        <v>59.103787626712297</v>
      </c>
      <c r="F13070">
        <v>-0.374837186054435</v>
      </c>
      <c r="G13070">
        <v>0.50232907554879502</v>
      </c>
      <c r="H13070">
        <f t="shared" si="204"/>
        <v>4.7014647032088472</v>
      </c>
    </row>
    <row r="13071" spans="1:8" x14ac:dyDescent="0.3">
      <c r="A13071">
        <v>639570</v>
      </c>
      <c r="B13071">
        <v>-4.2657342657342703</v>
      </c>
      <c r="C13071">
        <v>0</v>
      </c>
      <c r="D13071">
        <v>-1.8181818181818199</v>
      </c>
      <c r="E13071">
        <v>59.103787626712297</v>
      </c>
      <c r="F13071">
        <v>-0.41089992928156599</v>
      </c>
      <c r="G13071">
        <v>0.48324329857068299</v>
      </c>
      <c r="H13071">
        <f t="shared" si="204"/>
        <v>4.6370544475805371</v>
      </c>
    </row>
    <row r="13072" spans="1:8" x14ac:dyDescent="0.3">
      <c r="A13072">
        <v>639474</v>
      </c>
      <c r="B13072">
        <v>-4.1958041958042003</v>
      </c>
      <c r="C13072">
        <v>0</v>
      </c>
      <c r="D13072">
        <v>-1.8181818181818199</v>
      </c>
      <c r="E13072">
        <v>59.103787626712297</v>
      </c>
      <c r="F13072">
        <v>-0.44598672787895099</v>
      </c>
      <c r="G13072">
        <v>0.46184014572363602</v>
      </c>
      <c r="H13072">
        <f t="shared" si="204"/>
        <v>4.5728063564396733</v>
      </c>
    </row>
    <row r="13073" spans="1:8" x14ac:dyDescent="0.3">
      <c r="A13073">
        <v>639378</v>
      </c>
      <c r="B13073">
        <v>-4.1258741258741196</v>
      </c>
      <c r="C13073">
        <v>0</v>
      </c>
      <c r="D13073">
        <v>-1.8181818181818199</v>
      </c>
      <c r="E13073">
        <v>59.103787626712297</v>
      </c>
      <c r="F13073">
        <v>-0.47995563611779402</v>
      </c>
      <c r="G13073">
        <v>0.43818322105450302</v>
      </c>
      <c r="H13073">
        <f t="shared" si="204"/>
        <v>4.5087273621859723</v>
      </c>
    </row>
    <row r="13074" spans="1:8" x14ac:dyDescent="0.3">
      <c r="A13074">
        <v>639282</v>
      </c>
      <c r="B13074">
        <v>-4.0559440559440603</v>
      </c>
      <c r="C13074">
        <v>0</v>
      </c>
      <c r="D13074">
        <v>-1.8181818181818199</v>
      </c>
      <c r="E13074">
        <v>59.103787626712297</v>
      </c>
      <c r="F13074">
        <v>-0.51266987855865098</v>
      </c>
      <c r="G13074">
        <v>0.41234549879892102</v>
      </c>
      <c r="H13074">
        <f t="shared" si="204"/>
        <v>4.4448247782015997</v>
      </c>
    </row>
    <row r="13075" spans="1:8" x14ac:dyDescent="0.3">
      <c r="A13075">
        <v>639186</v>
      </c>
      <c r="B13075">
        <v>-3.9860139860139898</v>
      </c>
      <c r="C13075">
        <v>0</v>
      </c>
      <c r="D13075">
        <v>-1.8181818181818199</v>
      </c>
      <c r="E13075">
        <v>59.103787626712297</v>
      </c>
      <c r="F13075">
        <v>-0.543998539141899</v>
      </c>
      <c r="G13075">
        <v>0.38440893374753099</v>
      </c>
      <c r="H13075">
        <f t="shared" si="204"/>
        <v>4.3811063238257617</v>
      </c>
    </row>
    <row r="13076" spans="1:8" x14ac:dyDescent="0.3">
      <c r="A13076">
        <v>639090</v>
      </c>
      <c r="B13076">
        <v>-3.9160839160839198</v>
      </c>
      <c r="C13076">
        <v>0</v>
      </c>
      <c r="D13076">
        <v>-1.8181818181818199</v>
      </c>
      <c r="E13076">
        <v>59.103787626712297</v>
      </c>
      <c r="F13076">
        <v>-0.573817224952066</v>
      </c>
      <c r="G13076">
        <v>0.35446402226153301</v>
      </c>
      <c r="H13076">
        <f t="shared" si="204"/>
        <v>4.3175801511701106</v>
      </c>
    </row>
    <row r="13077" spans="1:8" x14ac:dyDescent="0.3">
      <c r="A13077">
        <v>638994</v>
      </c>
      <c r="B13077">
        <v>-3.8461538461538498</v>
      </c>
      <c r="C13077">
        <v>0</v>
      </c>
      <c r="D13077">
        <v>-1.8181818181818199</v>
      </c>
      <c r="E13077">
        <v>59.103787626712297</v>
      </c>
      <c r="F13077">
        <v>-0.60200870130564299</v>
      </c>
      <c r="G13077">
        <v>0.322609315744807</v>
      </c>
      <c r="H13077">
        <f t="shared" si="204"/>
        <v>4.2542548739175228</v>
      </c>
    </row>
    <row r="13078" spans="1:8" x14ac:dyDescent="0.3">
      <c r="A13078">
        <v>638898</v>
      </c>
      <c r="B13078">
        <v>-3.7762237762237798</v>
      </c>
      <c r="C13078">
        <v>0</v>
      </c>
      <c r="D13078">
        <v>-1.8181818181818199</v>
      </c>
      <c r="E13078">
        <v>59.103787626712297</v>
      </c>
      <c r="F13078">
        <v>-0.62846349493521303</v>
      </c>
      <c r="G13078">
        <v>0.28895088863193902</v>
      </c>
      <c r="H13078">
        <f t="shared" si="204"/>
        <v>4.1911395982578217</v>
      </c>
    </row>
    <row r="13079" spans="1:8" x14ac:dyDescent="0.3">
      <c r="A13079">
        <v>638802</v>
      </c>
      <c r="B13079">
        <v>-3.7062937062937098</v>
      </c>
      <c r="C13079">
        <v>0</v>
      </c>
      <c r="D13079">
        <v>-1.8181818181818199</v>
      </c>
      <c r="E13079">
        <v>59.103787626712297</v>
      </c>
      <c r="F13079">
        <v>-0.65308046218020099</v>
      </c>
      <c r="G13079">
        <v>0.25360176319931299</v>
      </c>
      <c r="H13079">
        <f t="shared" si="204"/>
        <v>4.1282439561246029</v>
      </c>
    </row>
    <row r="13080" spans="1:8" x14ac:dyDescent="0.3">
      <c r="A13080">
        <v>638706</v>
      </c>
      <c r="B13080">
        <v>-3.6363636363636398</v>
      </c>
      <c r="C13080">
        <v>0</v>
      </c>
      <c r="D13080">
        <v>-1.8181818181818199</v>
      </c>
      <c r="E13080">
        <v>59.103787626712297</v>
      </c>
      <c r="F13080">
        <v>-0.67576731924520805</v>
      </c>
      <c r="G13080">
        <v>0.21668129375001899</v>
      </c>
      <c r="H13080">
        <f t="shared" si="204"/>
        <v>4.0655781409087126</v>
      </c>
    </row>
    <row r="13081" spans="1:8" x14ac:dyDescent="0.3">
      <c r="A13081">
        <v>638610</v>
      </c>
      <c r="B13081">
        <v>-3.5664335664335698</v>
      </c>
      <c r="C13081">
        <v>0</v>
      </c>
      <c r="D13081">
        <v>-1.8181818181818199</v>
      </c>
      <c r="E13081">
        <v>59.103787626712297</v>
      </c>
      <c r="F13081">
        <v>-0.69644113174947797</v>
      </c>
      <c r="G13081">
        <v>0.17831451296266199</v>
      </c>
      <c r="H13081">
        <f t="shared" si="204"/>
        <v>4.0031529458354473</v>
      </c>
    </row>
    <row r="13082" spans="1:8" x14ac:dyDescent="0.3">
      <c r="A13082">
        <v>638514</v>
      </c>
      <c r="B13082">
        <v>-3.4965034965034998</v>
      </c>
      <c r="C13082">
        <v>0</v>
      </c>
      <c r="D13082">
        <v>-1.8181818181818199</v>
      </c>
      <c r="E13082">
        <v>59.103787626712297</v>
      </c>
      <c r="F13082">
        <v>-0.71502876096422097</v>
      </c>
      <c r="G13082">
        <v>0.138631443429902</v>
      </c>
      <c r="H13082">
        <f t="shared" si="204"/>
        <v>3.9409798052043032</v>
      </c>
    </row>
    <row r="13083" spans="1:8" x14ac:dyDescent="0.3">
      <c r="A13083">
        <v>638418</v>
      </c>
      <c r="B13083">
        <v>-3.4265734265734298</v>
      </c>
      <c r="C13083">
        <v>0</v>
      </c>
      <c r="D13083">
        <v>-1.8181818181818199</v>
      </c>
      <c r="E13083">
        <v>59.103787626712297</v>
      </c>
      <c r="F13083">
        <v>-0.73146726431664699</v>
      </c>
      <c r="G13083">
        <v>9.7766377645220101E-2</v>
      </c>
      <c r="H13083">
        <f t="shared" si="204"/>
        <v>3.8790708387017276</v>
      </c>
    </row>
    <row r="13084" spans="1:8" x14ac:dyDescent="0.3">
      <c r="A13084">
        <v>638322</v>
      </c>
      <c r="B13084">
        <v>-3.3566433566433602</v>
      </c>
      <c r="C13084">
        <v>0</v>
      </c>
      <c r="D13084">
        <v>-1.8181818181818199</v>
      </c>
      <c r="E13084">
        <v>59.103787626712297</v>
      </c>
      <c r="F13084">
        <v>-0.74570424792905998</v>
      </c>
      <c r="G13084">
        <v>5.5857129927143097E-2</v>
      </c>
      <c r="H13084">
        <f t="shared" si="204"/>
        <v>3.8174388990087258</v>
      </c>
    </row>
    <row r="13085" spans="1:8" x14ac:dyDescent="0.3">
      <c r="A13085">
        <v>638226</v>
      </c>
      <c r="B13085">
        <v>-3.2867132867132902</v>
      </c>
      <c r="C13085">
        <v>0</v>
      </c>
      <c r="D13085">
        <v>-1.8181818181818199</v>
      </c>
      <c r="E13085">
        <v>59.103787626712297</v>
      </c>
      <c r="F13085">
        <v>-0.75769816915626997</v>
      </c>
      <c r="G13085">
        <v>1.30442640003467E-2</v>
      </c>
      <c r="H13085">
        <f t="shared" si="204"/>
        <v>3.7560976229358878</v>
      </c>
    </row>
    <row r="13086" spans="1:8" x14ac:dyDescent="0.3">
      <c r="A13086">
        <v>638130</v>
      </c>
      <c r="B13086">
        <v>-3.2167832167832202</v>
      </c>
      <c r="C13086">
        <v>0</v>
      </c>
      <c r="D13086">
        <v>-1.8181818181818199</v>
      </c>
      <c r="E13086">
        <v>59.103787626712297</v>
      </c>
      <c r="F13086">
        <v>-0.767418587282922</v>
      </c>
      <c r="G13086">
        <v>-3.0529699815655301E-2</v>
      </c>
      <c r="H13086">
        <f t="shared" si="204"/>
        <v>3.6950614863280897</v>
      </c>
    </row>
    <row r="13087" spans="1:8" x14ac:dyDescent="0.3">
      <c r="A13087">
        <v>638034</v>
      </c>
      <c r="B13087">
        <v>-3.1468531468531502</v>
      </c>
      <c r="C13087">
        <v>0</v>
      </c>
      <c r="D13087">
        <v>-1.8181818181818199</v>
      </c>
      <c r="E13087">
        <v>59.103787626712297</v>
      </c>
      <c r="F13087">
        <v>-0.77484636074188995</v>
      </c>
      <c r="G13087">
        <v>-7.4721093624930401E-2</v>
      </c>
      <c r="H13087">
        <f t="shared" si="204"/>
        <v>3.6343458629891741</v>
      </c>
    </row>
    <row r="13088" spans="1:8" x14ac:dyDescent="0.3">
      <c r="A13088">
        <v>637938</v>
      </c>
      <c r="B13088">
        <v>-3.0769230769230802</v>
      </c>
      <c r="C13088">
        <v>0</v>
      </c>
      <c r="D13088">
        <v>-1.8181818181818199</v>
      </c>
      <c r="E13088">
        <v>59.103787626712297</v>
      </c>
      <c r="F13088">
        <v>-0.77997378941331996</v>
      </c>
      <c r="G13088">
        <v>-0.119385922755014</v>
      </c>
      <c r="H13088">
        <f t="shared" si="204"/>
        <v>3.5739670878826995</v>
      </c>
    </row>
    <row r="13089" spans="1:8" x14ac:dyDescent="0.3">
      <c r="A13089">
        <v>637842</v>
      </c>
      <c r="B13089">
        <v>-3.0069930069930102</v>
      </c>
      <c r="C13089">
        <v>0</v>
      </c>
      <c r="D13089">
        <v>-1.8181818181818199</v>
      </c>
      <c r="E13089">
        <v>59.103787626712297</v>
      </c>
      <c r="F13089">
        <v>-0.78280470075861297</v>
      </c>
      <c r="G13089">
        <v>-0.164380693663675</v>
      </c>
      <c r="H13089">
        <f t="shared" si="204"/>
        <v>3.5139425248674478</v>
      </c>
    </row>
    <row r="13090" spans="1:8" x14ac:dyDescent="0.3">
      <c r="A13090">
        <v>637746</v>
      </c>
      <c r="B13090">
        <v>-2.9370629370629402</v>
      </c>
      <c r="C13090">
        <v>0</v>
      </c>
      <c r="D13090">
        <v>-1.8181818181818199</v>
      </c>
      <c r="E13090">
        <v>59.103787626712297</v>
      </c>
      <c r="F13090">
        <v>-0.78335447873209896</v>
      </c>
      <c r="G13090">
        <v>-0.20956324401725099</v>
      </c>
      <c r="H13090">
        <f t="shared" si="204"/>
        <v>3.4542906392247503</v>
      </c>
    </row>
    <row r="13091" spans="1:8" x14ac:dyDescent="0.3">
      <c r="A13091">
        <v>637650</v>
      </c>
      <c r="B13091">
        <v>-2.8671328671328702</v>
      </c>
      <c r="C13091">
        <v>0</v>
      </c>
      <c r="D13091">
        <v>-1.8181818181818199</v>
      </c>
      <c r="E13091">
        <v>59.103787626712297</v>
      </c>
      <c r="F13091">
        <v>-0.78165003459236104</v>
      </c>
      <c r="G13091">
        <v>-0.25479356972927197</v>
      </c>
      <c r="H13091">
        <f t="shared" si="204"/>
        <v>3.3950310752275157</v>
      </c>
    </row>
    <row r="13092" spans="1:8" x14ac:dyDescent="0.3">
      <c r="A13092">
        <v>637554</v>
      </c>
      <c r="B13092">
        <v>-2.7972027972028002</v>
      </c>
      <c r="C13092">
        <v>0</v>
      </c>
      <c r="D13092">
        <v>-1.8181818181818199</v>
      </c>
      <c r="E13092">
        <v>59.103787626712297</v>
      </c>
      <c r="F13092">
        <v>-0.77772971890250797</v>
      </c>
      <c r="G13092">
        <v>-0.29993464345334397</v>
      </c>
      <c r="H13092">
        <f t="shared" si="204"/>
        <v>3.3361847389864545</v>
      </c>
    </row>
    <row r="13093" spans="1:8" x14ac:dyDescent="0.3">
      <c r="A13093">
        <v>637458</v>
      </c>
      <c r="B13093">
        <v>-2.7272727272727302</v>
      </c>
      <c r="C13093">
        <v>0</v>
      </c>
      <c r="D13093">
        <v>-1.8181818181818199</v>
      </c>
      <c r="E13093">
        <v>59.103787626712297</v>
      </c>
      <c r="F13093">
        <v>-0.77164317416094896</v>
      </c>
      <c r="G13093">
        <v>-0.34485321870703001</v>
      </c>
      <c r="H13093">
        <f t="shared" si="204"/>
        <v>3.277773886785448</v>
      </c>
    </row>
    <row r="13094" spans="1:8" x14ac:dyDescent="0.3">
      <c r="A13094">
        <v>637362</v>
      </c>
      <c r="B13094">
        <v>-2.6573426573426602</v>
      </c>
      <c r="C13094">
        <v>0</v>
      </c>
      <c r="D13094">
        <v>-1.8181818181818199</v>
      </c>
      <c r="E13094">
        <v>59.103787626712297</v>
      </c>
      <c r="F13094">
        <v>-0.76345112763885503</v>
      </c>
      <c r="G13094">
        <v>-0.38942061346058598</v>
      </c>
      <c r="H13094">
        <f t="shared" si="204"/>
        <v>3.2198222190828951</v>
      </c>
    </row>
    <row r="13095" spans="1:8" x14ac:dyDescent="0.3">
      <c r="A13095">
        <v>637266</v>
      </c>
      <c r="B13095">
        <v>-2.5874125874125902</v>
      </c>
      <c r="C13095">
        <v>0</v>
      </c>
      <c r="D13095">
        <v>-1.8181818181818199</v>
      </c>
      <c r="E13095">
        <v>59.103787626712297</v>
      </c>
      <c r="F13095">
        <v>-0.75322512411456999</v>
      </c>
      <c r="G13095">
        <v>-0.43351346665283702</v>
      </c>
      <c r="H13095">
        <f t="shared" si="204"/>
        <v>3.1623549803063007</v>
      </c>
    </row>
    <row r="13096" spans="1:8" x14ac:dyDescent="0.3">
      <c r="A13096">
        <v>637170</v>
      </c>
      <c r="B13096">
        <v>-2.5174825174825202</v>
      </c>
      <c r="C13096">
        <v>0</v>
      </c>
      <c r="D13096">
        <v>-1.8181818181818199</v>
      </c>
      <c r="E13096">
        <v>59.103787626712297</v>
      </c>
      <c r="F13096">
        <v>-0.74104719828661003</v>
      </c>
      <c r="G13096">
        <v>-0.477014460694626</v>
      </c>
      <c r="H13096">
        <f t="shared" si="204"/>
        <v>3.1053990644999359</v>
      </c>
    </row>
    <row r="13097" spans="1:8" x14ac:dyDescent="0.3">
      <c r="A13097">
        <v>637074</v>
      </c>
      <c r="B13097">
        <v>-2.4475524475524502</v>
      </c>
      <c r="C13097">
        <v>0</v>
      </c>
      <c r="D13097">
        <v>-1.8181818181818199</v>
      </c>
      <c r="E13097">
        <v>59.103787626712297</v>
      </c>
      <c r="F13097">
        <v>-0.727009486713734</v>
      </c>
      <c r="G13097">
        <v>-0.51981300258774898</v>
      </c>
      <c r="H13097">
        <f t="shared" si="204"/>
        <v>3.048983126796037</v>
      </c>
    </row>
    <row r="13098" spans="1:8" x14ac:dyDescent="0.3">
      <c r="A13098">
        <v>636978</v>
      </c>
      <c r="B13098">
        <v>-2.3776223776223802</v>
      </c>
      <c r="C13098">
        <v>0</v>
      </c>
      <c r="D13098">
        <v>-1.8181818181818199</v>
      </c>
      <c r="E13098">
        <v>59.103787626712297</v>
      </c>
      <c r="F13098">
        <v>-0.71121377917221995</v>
      </c>
      <c r="G13098">
        <v>-0.56180585582607301</v>
      </c>
      <c r="H13098">
        <f t="shared" si="204"/>
        <v>2.9931377005640165</v>
      </c>
    </row>
    <row r="13099" spans="1:8" x14ac:dyDescent="0.3">
      <c r="A13099">
        <v>636882</v>
      </c>
      <c r="B13099">
        <v>-2.3076923076923102</v>
      </c>
      <c r="C13099">
        <v>0</v>
      </c>
      <c r="D13099">
        <v>-1.8181818181818199</v>
      </c>
      <c r="E13099">
        <v>59.103787626712297</v>
      </c>
      <c r="F13099">
        <v>-0.69377100933729696</v>
      </c>
      <c r="G13099">
        <v>-0.60289771476104204</v>
      </c>
      <c r="H13099">
        <f t="shared" si="204"/>
        <v>2.9378953199440594</v>
      </c>
    </row>
    <row r="13100" spans="1:8" x14ac:dyDescent="0.3">
      <c r="A13100">
        <v>636786</v>
      </c>
      <c r="B13100">
        <v>-2.2377622377622401</v>
      </c>
      <c r="C13100">
        <v>0</v>
      </c>
      <c r="D13100">
        <v>-1.8181818181818199</v>
      </c>
      <c r="E13100">
        <v>59.103787626712297</v>
      </c>
      <c r="F13100">
        <v>-0.67480068469051102</v>
      </c>
      <c r="G13100">
        <v>-0.64300171261538397</v>
      </c>
      <c r="H13100">
        <f t="shared" si="204"/>
        <v>2.8832906472850803</v>
      </c>
    </row>
    <row r="13101" spans="1:8" x14ac:dyDescent="0.3">
      <c r="A13101">
        <v>636690</v>
      </c>
      <c r="B13101">
        <v>-2.1678321678321701</v>
      </c>
      <c r="C13101">
        <v>0</v>
      </c>
      <c r="D13101">
        <v>-1.8181818181818199</v>
      </c>
      <c r="E13101">
        <v>59.103787626712297</v>
      </c>
      <c r="F13101">
        <v>-0.65443025553269096</v>
      </c>
      <c r="G13101">
        <v>-0.68203985383214705</v>
      </c>
      <c r="H13101">
        <f t="shared" si="204"/>
        <v>2.829360604775375</v>
      </c>
    </row>
    <row r="13102" spans="1:8" x14ac:dyDescent="0.3">
      <c r="A13102">
        <v>636594</v>
      </c>
      <c r="B13102">
        <v>-2.0979020979021001</v>
      </c>
      <c r="C13102">
        <v>0</v>
      </c>
      <c r="D13102">
        <v>-1.8181818181818199</v>
      </c>
      <c r="E13102">
        <v>59.103787626712297</v>
      </c>
      <c r="F13102">
        <v>-0.63279442295241595</v>
      </c>
      <c r="G13102">
        <v>-0.71994336097424305</v>
      </c>
      <c r="H13102">
        <f t="shared" si="204"/>
        <v>2.7761445092698223</v>
      </c>
    </row>
    <row r="13103" spans="1:8" x14ac:dyDescent="0.3">
      <c r="A13103">
        <v>636498</v>
      </c>
      <c r="B13103">
        <v>-2.0279720279720301</v>
      </c>
      <c r="C13103">
        <v>0</v>
      </c>
      <c r="D13103">
        <v>-1.8181818181818199</v>
      </c>
      <c r="E13103">
        <v>59.103787626712297</v>
      </c>
      <c r="F13103">
        <v>-0.61003438557659795</v>
      </c>
      <c r="G13103">
        <v>-0.75665292597508205</v>
      </c>
      <c r="H13103">
        <f t="shared" si="204"/>
        <v>2.723684208972093</v>
      </c>
    </row>
    <row r="13104" spans="1:8" x14ac:dyDescent="0.3">
      <c r="A13104">
        <v>636402</v>
      </c>
      <c r="B13104">
        <v>-1.9580419580419599</v>
      </c>
      <c r="C13104">
        <v>0</v>
      </c>
      <c r="D13104">
        <v>-1.8181818181818199</v>
      </c>
      <c r="E13104">
        <v>59.103787626712297</v>
      </c>
      <c r="F13104">
        <v>-0.58629702493406599</v>
      </c>
      <c r="G13104">
        <v>-0.79211885522861503</v>
      </c>
      <c r="H13104">
        <f t="shared" si="204"/>
        <v>2.6720242202157789</v>
      </c>
    </row>
    <row r="13105" spans="1:8" x14ac:dyDescent="0.3">
      <c r="A13105">
        <v>636306</v>
      </c>
      <c r="B13105">
        <v>-1.8881118881118899</v>
      </c>
      <c r="C13105">
        <v>0</v>
      </c>
      <c r="D13105">
        <v>-1.8181818181818199</v>
      </c>
      <c r="E13105">
        <v>59.103787626712297</v>
      </c>
      <c r="F13105">
        <v>-0.56173402932457706</v>
      </c>
      <c r="G13105">
        <v>-0.82630109785682904</v>
      </c>
      <c r="H13105">
        <f t="shared" si="204"/>
        <v>2.6212118620966893</v>
      </c>
    </row>
    <row r="13106" spans="1:8" x14ac:dyDescent="0.3">
      <c r="A13106">
        <v>636210</v>
      </c>
      <c r="B13106">
        <v>-1.8181818181818199</v>
      </c>
      <c r="C13106">
        <v>0</v>
      </c>
      <c r="D13106">
        <v>-1.8181818181818199</v>
      </c>
      <c r="E13106">
        <v>59.103787626712297</v>
      </c>
      <c r="F13106">
        <v>-0.53650095624565597</v>
      </c>
      <c r="G13106">
        <v>-0.85916914658222299</v>
      </c>
      <c r="H13106">
        <f t="shared" si="204"/>
        <v>2.5712973861329025</v>
      </c>
    </row>
    <row r="13107" spans="1:8" x14ac:dyDescent="0.3">
      <c r="A13107">
        <v>636114</v>
      </c>
      <c r="B13107">
        <v>-1.7482517482517499</v>
      </c>
      <c r="C13107">
        <v>0</v>
      </c>
      <c r="D13107">
        <v>-1.8181818181818199</v>
      </c>
      <c r="E13107">
        <v>59.103787626712297</v>
      </c>
      <c r="F13107">
        <v>-0.510756233742934</v>
      </c>
      <c r="G13107">
        <v>-0.89070180106083197</v>
      </c>
      <c r="H13107">
        <f t="shared" si="204"/>
        <v>2.5223340974645385</v>
      </c>
    </row>
    <row r="13108" spans="1:8" x14ac:dyDescent="0.3">
      <c r="A13108">
        <v>636018</v>
      </c>
      <c r="B13108">
        <v>-1.6783216783216801</v>
      </c>
      <c r="C13108">
        <v>0</v>
      </c>
      <c r="D13108">
        <v>-1.8181818181818199</v>
      </c>
      <c r="E13108">
        <v>59.103787626712297</v>
      </c>
      <c r="F13108">
        <v>-0.48466010158804701</v>
      </c>
      <c r="G13108">
        <v>-0.92088678442056304</v>
      </c>
      <c r="H13108">
        <f t="shared" si="204"/>
        <v>2.4743784633502308</v>
      </c>
    </row>
    <row r="13109" spans="1:8" x14ac:dyDescent="0.3">
      <c r="A13109">
        <v>635922</v>
      </c>
      <c r="B13109">
        <v>-1.6083916083916101</v>
      </c>
      <c r="C13109">
        <v>0</v>
      </c>
      <c r="D13109">
        <v>-1.8181818181818199</v>
      </c>
      <c r="E13109">
        <v>59.103787626712297</v>
      </c>
      <c r="F13109">
        <v>-0.45837349404258898</v>
      </c>
      <c r="G13109">
        <v>-0.94972020524869205</v>
      </c>
      <c r="H13109">
        <f t="shared" si="204"/>
        <v>2.4274902038754966</v>
      </c>
    </row>
    <row r="13110" spans="1:8" x14ac:dyDescent="0.3">
      <c r="A13110">
        <v>635826</v>
      </c>
      <c r="B13110">
        <v>-1.5384615384615401</v>
      </c>
      <c r="C13110">
        <v>0</v>
      </c>
      <c r="D13110">
        <v>-1.8181818181818199</v>
      </c>
      <c r="E13110">
        <v>59.103787626712297</v>
      </c>
      <c r="F13110">
        <v>-0.43205686724859799</v>
      </c>
      <c r="G13110">
        <v>-0.97720585955572303</v>
      </c>
      <c r="H13110">
        <f t="shared" si="204"/>
        <v>2.3817323588708277</v>
      </c>
    </row>
    <row r="13111" spans="1:8" x14ac:dyDescent="0.3">
      <c r="A13111">
        <v>635730</v>
      </c>
      <c r="B13111">
        <v>-1.4685314685314701</v>
      </c>
      <c r="C13111">
        <v>0</v>
      </c>
      <c r="D13111">
        <v>-1.8181818181818199</v>
      </c>
      <c r="E13111">
        <v>59.103787626712297</v>
      </c>
      <c r="F13111">
        <v>-0.40586897612681999</v>
      </c>
      <c r="G13111">
        <v>-1.0033543705075201</v>
      </c>
      <c r="H13111">
        <f t="shared" si="204"/>
        <v>2.3371713240655132</v>
      </c>
    </row>
    <row r="13112" spans="1:8" x14ac:dyDescent="0.3">
      <c r="A13112">
        <v>635634</v>
      </c>
      <c r="B13112">
        <v>-1.3986013986014001</v>
      </c>
      <c r="C13112">
        <v>0</v>
      </c>
      <c r="D13112">
        <v>-1.8181818181818199</v>
      </c>
      <c r="E13112">
        <v>59.103787626712297</v>
      </c>
      <c r="F13112">
        <v>-0.37996560820879099</v>
      </c>
      <c r="G13112">
        <v>-1.0281821681735099</v>
      </c>
      <c r="H13112">
        <f t="shared" si="204"/>
        <v>2.2938768485114323</v>
      </c>
    </row>
    <row r="13113" spans="1:8" x14ac:dyDescent="0.3">
      <c r="A13113">
        <v>635538</v>
      </c>
      <c r="B13113">
        <v>-1.3286713286713301</v>
      </c>
      <c r="C13113">
        <v>0</v>
      </c>
      <c r="D13113">
        <v>-1.8181818181818199</v>
      </c>
      <c r="E13113">
        <v>59.103787626712297</v>
      </c>
      <c r="F13113">
        <v>-0.35449828522530102</v>
      </c>
      <c r="G13113">
        <v>-1.05171031738996</v>
      </c>
      <c r="H13113">
        <f t="shared" si="204"/>
        <v>2.2519219843502984</v>
      </c>
    </row>
    <row r="13114" spans="1:8" x14ac:dyDescent="0.3">
      <c r="A13114">
        <v>635442</v>
      </c>
      <c r="B13114">
        <v>-1.2587412587412601</v>
      </c>
      <c r="C13114">
        <v>0</v>
      </c>
      <c r="D13114">
        <v>-1.8181818181818199</v>
      </c>
      <c r="E13114">
        <v>59.103787626712297</v>
      </c>
      <c r="F13114">
        <v>-0.32961294764912102</v>
      </c>
      <c r="G13114">
        <v>-1.07396320924967</v>
      </c>
      <c r="H13114">
        <f t="shared" si="204"/>
        <v>2.2113829791387292</v>
      </c>
    </row>
    <row r="13115" spans="1:8" x14ac:dyDescent="0.3">
      <c r="A13115">
        <v>635346</v>
      </c>
      <c r="B13115">
        <v>-1.1888111888111901</v>
      </c>
      <c r="C13115">
        <v>0</v>
      </c>
      <c r="D13115">
        <v>-1.8181818181818199</v>
      </c>
      <c r="E13115">
        <v>59.103787626712297</v>
      </c>
      <c r="F13115">
        <v>-0.30544864281499001</v>
      </c>
      <c r="G13115">
        <v>-1.0949671407800201</v>
      </c>
      <c r="H13115">
        <f t="shared" si="204"/>
        <v>2.1723391002809906</v>
      </c>
    </row>
    <row r="13116" spans="1:8" x14ac:dyDescent="0.3">
      <c r="A13116">
        <v>635250</v>
      </c>
      <c r="B13116">
        <v>-1.1188811188811201</v>
      </c>
      <c r="C13116">
        <v>0</v>
      </c>
      <c r="D13116">
        <v>-1.8181818181818199</v>
      </c>
      <c r="E13116">
        <v>59.103787626712297</v>
      </c>
      <c r="F13116">
        <v>-0.28213624367729301</v>
      </c>
      <c r="G13116">
        <v>-1.1147488179773</v>
      </c>
      <c r="H13116">
        <f t="shared" si="204"/>
        <v>2.134872380765561</v>
      </c>
    </row>
    <row r="13117" spans="1:8" x14ac:dyDescent="0.3">
      <c r="A13117">
        <v>635154</v>
      </c>
      <c r="B13117">
        <v>-1.0489510489510501</v>
      </c>
      <c r="C13117">
        <v>0</v>
      </c>
      <c r="D13117">
        <v>-1.8181818181818199</v>
      </c>
      <c r="E13117">
        <v>59.103787626712297</v>
      </c>
      <c r="F13117">
        <v>-0.25979723250157299</v>
      </c>
      <c r="G13117">
        <v>-1.1333338291899799</v>
      </c>
      <c r="H13117">
        <f t="shared" si="204"/>
        <v>2.0990672754970139</v>
      </c>
    </row>
    <row r="13118" spans="1:8" x14ac:dyDescent="0.3">
      <c r="A13118">
        <v>635058</v>
      </c>
      <c r="B13118">
        <v>-0.97902097902097796</v>
      </c>
      <c r="C13118">
        <v>0</v>
      </c>
      <c r="D13118">
        <v>-1.8181818181818199</v>
      </c>
      <c r="E13118">
        <v>59.103787626712297</v>
      </c>
      <c r="F13118">
        <v>-0.23854259135184</v>
      </c>
      <c r="G13118">
        <v>-1.1507451481933499</v>
      </c>
      <c r="H13118">
        <f t="shared" si="204"/>
        <v>2.0650102182144625</v>
      </c>
    </row>
    <row r="13119" spans="1:8" x14ac:dyDescent="0.3">
      <c r="A13119">
        <v>634962</v>
      </c>
      <c r="B13119">
        <v>-0.90909090909090895</v>
      </c>
      <c r="C13119">
        <v>0</v>
      </c>
      <c r="D13119">
        <v>-1.8181818181818199</v>
      </c>
      <c r="E13119">
        <v>59.103787626712297</v>
      </c>
      <c r="F13119">
        <v>-0.21847184833608899</v>
      </c>
      <c r="G13119">
        <v>-1.16700173802212</v>
      </c>
      <c r="H13119">
        <f t="shared" si="204"/>
        <v>2.0327890704543559</v>
      </c>
    </row>
    <row r="13120" spans="1:8" x14ac:dyDescent="0.3">
      <c r="A13120">
        <v>634866</v>
      </c>
      <c r="B13120">
        <v>-0.83916083916083895</v>
      </c>
      <c r="C13120">
        <v>0</v>
      </c>
      <c r="D13120">
        <v>-1.8181818181818199</v>
      </c>
      <c r="E13120">
        <v>59.103787626712297</v>
      </c>
      <c r="F13120">
        <v>-0.19967233404340801</v>
      </c>
      <c r="G13120">
        <v>-1.1821173360708299</v>
      </c>
      <c r="H13120">
        <f t="shared" si="204"/>
        <v>2.0024924564022886</v>
      </c>
    </row>
    <row r="13121" spans="1:8" x14ac:dyDescent="0.3">
      <c r="A13121">
        <v>634770</v>
      </c>
      <c r="B13121">
        <v>-0.76923076923076905</v>
      </c>
      <c r="C13121">
        <v>0</v>
      </c>
      <c r="D13121">
        <v>-1.8181818181818199</v>
      </c>
      <c r="E13121">
        <v>59.103787626712297</v>
      </c>
      <c r="F13121">
        <v>-0.18221870494092501</v>
      </c>
      <c r="G13121">
        <v>-1.19609950601769</v>
      </c>
      <c r="H13121">
        <f t="shared" si="204"/>
        <v>1.974208980908128</v>
      </c>
    </row>
    <row r="13122" spans="1:8" x14ac:dyDescent="0.3">
      <c r="A13122">
        <v>634674</v>
      </c>
      <c r="B13122">
        <v>-0.69930069930070005</v>
      </c>
      <c r="C13122">
        <v>0</v>
      </c>
      <c r="D13122">
        <v>-1.8181818181818199</v>
      </c>
      <c r="E13122">
        <v>59.103787626712297</v>
      </c>
      <c r="F13122">
        <v>-0.166172787983487</v>
      </c>
      <c r="G13122">
        <v>-1.20894904040125</v>
      </c>
      <c r="H13122">
        <f t="shared" si="204"/>
        <v>1.9480263324733054</v>
      </c>
    </row>
    <row r="13123" spans="1:8" x14ac:dyDescent="0.3">
      <c r="A13123">
        <v>634578</v>
      </c>
      <c r="B13123">
        <v>-0.62937062937063004</v>
      </c>
      <c r="C13123">
        <v>0</v>
      </c>
      <c r="D13123">
        <v>-1.8181818181818199</v>
      </c>
      <c r="E13123">
        <v>59.103787626712297</v>
      </c>
      <c r="F13123">
        <v>-0.15158379167295299</v>
      </c>
      <c r="G13123">
        <v>-1.22065978694552</v>
      </c>
      <c r="H13123">
        <f t="shared" ref="H13123:H13186" si="205">SQRT(B13123^2+C13123^2+D13123^2)</f>
        <v>1.9240302786290375</v>
      </c>
    </row>
    <row r="13124" spans="1:8" x14ac:dyDescent="0.3">
      <c r="A13124">
        <v>634482</v>
      </c>
      <c r="B13124">
        <v>-0.55944055944056004</v>
      </c>
      <c r="C13124">
        <v>0</v>
      </c>
      <c r="D13124">
        <v>-1.8181818181818199</v>
      </c>
      <c r="E13124">
        <v>59.103787626712297</v>
      </c>
      <c r="F13124">
        <v>-0.138488912105135</v>
      </c>
      <c r="G13124">
        <v>-1.23121895046134</v>
      </c>
      <c r="H13124">
        <f t="shared" si="205"/>
        <v>1.9023035676553086</v>
      </c>
    </row>
    <row r="13125" spans="1:8" x14ac:dyDescent="0.3">
      <c r="A13125">
        <v>634386</v>
      </c>
      <c r="B13125">
        <v>-0.48951048951048898</v>
      </c>
      <c r="C13125">
        <v>0</v>
      </c>
      <c r="D13125">
        <v>-1.8181818181818199</v>
      </c>
      <c r="E13125">
        <v>59.103787626712297</v>
      </c>
      <c r="F13125">
        <v>-0.12691433792335199</v>
      </c>
      <c r="G13125">
        <v>-1.2406078901905999</v>
      </c>
      <c r="H13125">
        <f t="shared" si="205"/>
        <v>1.8829247577393387</v>
      </c>
    </row>
    <row r="13126" spans="1:8" x14ac:dyDescent="0.3">
      <c r="A13126">
        <v>634290</v>
      </c>
      <c r="B13126">
        <v>-0.41958041958041897</v>
      </c>
      <c r="C13126">
        <v>0</v>
      </c>
      <c r="D13126">
        <v>-1.8181818181818199</v>
      </c>
      <c r="E13126">
        <v>59.103787626712297</v>
      </c>
      <c r="F13126">
        <v>-0.11687662669539101</v>
      </c>
      <c r="G13126">
        <v>-1.24880339155451</v>
      </c>
      <c r="H13126">
        <f t="shared" si="205"/>
        <v>1.8659670019757126</v>
      </c>
    </row>
    <row r="13127" spans="1:8" x14ac:dyDescent="0.3">
      <c r="A13127">
        <v>634194</v>
      </c>
      <c r="B13127">
        <v>-0.34965034965035002</v>
      </c>
      <c r="C13127">
        <v>0</v>
      </c>
      <c r="D13127">
        <v>-1.8181818181818199</v>
      </c>
      <c r="E13127">
        <v>59.103787626712297</v>
      </c>
      <c r="F13127">
        <v>-0.108384389776828</v>
      </c>
      <c r="G13127">
        <v>-1.25577934527513</v>
      </c>
      <c r="H13127">
        <f t="shared" si="205"/>
        <v>1.8514968244578656</v>
      </c>
    </row>
    <row r="13128" spans="1:8" x14ac:dyDescent="0.3">
      <c r="A13128">
        <v>634098</v>
      </c>
      <c r="B13128">
        <v>-0.27972027972028002</v>
      </c>
      <c r="C13128">
        <v>0</v>
      </c>
      <c r="D13128">
        <v>-1.8181818181818199</v>
      </c>
      <c r="E13128">
        <v>59.103787626712297</v>
      </c>
      <c r="F13128">
        <v>-0.101440187407109</v>
      </c>
      <c r="G13128">
        <v>-1.26150872139284</v>
      </c>
      <c r="H13128">
        <f t="shared" si="205"/>
        <v>1.8395729283868416</v>
      </c>
    </row>
    <row r="13129" spans="1:8" x14ac:dyDescent="0.3">
      <c r="A13129">
        <v>634002</v>
      </c>
      <c r="B13129">
        <v>-0.20979020979021001</v>
      </c>
      <c r="C13129">
        <v>0</v>
      </c>
      <c r="D13129">
        <v>-1.8181818181818199</v>
      </c>
      <c r="E13129">
        <v>59.103787626712297</v>
      </c>
      <c r="F13129">
        <v>-9.6042505694369701E-2</v>
      </c>
      <c r="G13129">
        <v>-1.2659656873173699</v>
      </c>
      <c r="H13129">
        <f t="shared" si="205"/>
        <v>1.8302450808814563</v>
      </c>
    </row>
    <row r="13130" spans="1:8" x14ac:dyDescent="0.3">
      <c r="A13130">
        <v>633906</v>
      </c>
      <c r="B13130">
        <v>-0.13986013986014001</v>
      </c>
      <c r="C13130">
        <v>0</v>
      </c>
      <c r="D13130">
        <v>-1.8181818181818199</v>
      </c>
      <c r="E13130">
        <v>59.103787626712297</v>
      </c>
      <c r="F13130">
        <v>-9.2187667365492595E-2</v>
      </c>
      <c r="G13130">
        <v>-1.26912769386863</v>
      </c>
      <c r="H13130">
        <f t="shared" si="205"/>
        <v>1.823553120336407</v>
      </c>
    </row>
    <row r="13131" spans="1:8" x14ac:dyDescent="0.3">
      <c r="A13131">
        <v>633810</v>
      </c>
      <c r="B13131">
        <v>-6.9930069930070005E-2</v>
      </c>
      <c r="C13131">
        <v>0</v>
      </c>
      <c r="D13131">
        <v>-1.8181818181818199</v>
      </c>
      <c r="E13131">
        <v>59.103787626712297</v>
      </c>
      <c r="F13131">
        <v>-8.9871522731497802E-2</v>
      </c>
      <c r="G13131">
        <v>-1.2709773458071201</v>
      </c>
      <c r="H13131">
        <f t="shared" si="205"/>
        <v>1.8195261302458321</v>
      </c>
    </row>
    <row r="13132" spans="1:8" x14ac:dyDescent="0.3">
      <c r="A13132">
        <v>633714</v>
      </c>
      <c r="B13132">
        <v>0</v>
      </c>
      <c r="C13132">
        <v>0</v>
      </c>
      <c r="D13132">
        <v>-1.8181818181818199</v>
      </c>
      <c r="E13132">
        <v>59.103787626712297</v>
      </c>
      <c r="F13132">
        <v>-8.9090778354026401E-2</v>
      </c>
      <c r="G13132">
        <v>-1.2715038856537</v>
      </c>
      <c r="H13132">
        <f t="shared" si="205"/>
        <v>1.8181818181818199</v>
      </c>
    </row>
    <row r="13133" spans="1:8" x14ac:dyDescent="0.3">
      <c r="A13133">
        <v>633618</v>
      </c>
      <c r="B13133">
        <v>6.9930069930070005E-2</v>
      </c>
      <c r="C13133">
        <v>0</v>
      </c>
      <c r="D13133">
        <v>-1.8181818181818199</v>
      </c>
      <c r="E13133">
        <v>59.103787626712297</v>
      </c>
      <c r="F13133">
        <v>-8.9843848074647306E-2</v>
      </c>
      <c r="G13133">
        <v>-1.27070415092841</v>
      </c>
      <c r="H13133">
        <f t="shared" si="205"/>
        <v>1.8195261302458321</v>
      </c>
    </row>
    <row r="13134" spans="1:8" x14ac:dyDescent="0.3">
      <c r="A13134">
        <v>633522</v>
      </c>
      <c r="B13134">
        <v>0.13986013986014001</v>
      </c>
      <c r="C13134">
        <v>0</v>
      </c>
      <c r="D13134">
        <v>-1.8181818181818199</v>
      </c>
      <c r="E13134">
        <v>59.103787626712297</v>
      </c>
      <c r="F13134">
        <v>-9.2131151641010905E-2</v>
      </c>
      <c r="G13134">
        <v>-1.2685829120873899</v>
      </c>
      <c r="H13134">
        <f t="shared" si="205"/>
        <v>1.823553120336407</v>
      </c>
    </row>
    <row r="13135" spans="1:8" x14ac:dyDescent="0.3">
      <c r="A13135">
        <v>633426</v>
      </c>
      <c r="B13135">
        <v>0.20979020979021001</v>
      </c>
      <c r="C13135">
        <v>0</v>
      </c>
      <c r="D13135">
        <v>-1.8181818181818199</v>
      </c>
      <c r="E13135">
        <v>59.103787626712297</v>
      </c>
      <c r="F13135">
        <v>-9.5954835434552105E-2</v>
      </c>
      <c r="G13135">
        <v>-1.2651525563019701</v>
      </c>
      <c r="H13135">
        <f t="shared" si="205"/>
        <v>1.8302450808814563</v>
      </c>
    </row>
    <row r="13136" spans="1:8" x14ac:dyDescent="0.3">
      <c r="A13136">
        <v>633330</v>
      </c>
      <c r="B13136">
        <v>0.27972027972028002</v>
      </c>
      <c r="C13136">
        <v>0</v>
      </c>
      <c r="D13136">
        <v>-1.8181818181818199</v>
      </c>
      <c r="E13136">
        <v>59.103787626712297</v>
      </c>
      <c r="F13136">
        <v>-0.101317941888381</v>
      </c>
      <c r="G13136">
        <v>-1.2604321444659601</v>
      </c>
      <c r="H13136">
        <f t="shared" si="205"/>
        <v>1.8395729283868416</v>
      </c>
    </row>
    <row r="13137" spans="1:8" x14ac:dyDescent="0.3">
      <c r="A13137">
        <v>633234</v>
      </c>
      <c r="B13137">
        <v>0.34965034965035002</v>
      </c>
      <c r="C13137">
        <v>0</v>
      </c>
      <c r="D13137">
        <v>-1.8181818181818199</v>
      </c>
      <c r="E13137">
        <v>59.103787626712297</v>
      </c>
      <c r="F13137">
        <v>-0.108223102889272</v>
      </c>
      <c r="G13137">
        <v>-1.25444592849666</v>
      </c>
      <c r="H13137">
        <f t="shared" si="205"/>
        <v>1.8514968244578656</v>
      </c>
    </row>
    <row r="13138" spans="1:8" x14ac:dyDescent="0.3">
      <c r="A13138">
        <v>633138</v>
      </c>
      <c r="B13138">
        <v>0.41958041958042003</v>
      </c>
      <c r="C13138">
        <v>0</v>
      </c>
      <c r="D13138">
        <v>-1.8181818181818199</v>
      </c>
      <c r="E13138">
        <v>59.103787626712297</v>
      </c>
      <c r="F13138">
        <v>-0.116670872142608</v>
      </c>
      <c r="G13138">
        <v>-1.2472214662441801</v>
      </c>
      <c r="H13138">
        <f t="shared" si="205"/>
        <v>1.8659670019757129</v>
      </c>
    </row>
    <row r="13139" spans="1:8" x14ac:dyDescent="0.3">
      <c r="A13139">
        <v>633042</v>
      </c>
      <c r="B13139">
        <v>0.48951048951048998</v>
      </c>
      <c r="C13139">
        <v>0</v>
      </c>
      <c r="D13139">
        <v>-1.8181818181818199</v>
      </c>
      <c r="E13139">
        <v>59.103787626712297</v>
      </c>
      <c r="F13139">
        <v>-0.12665783780741499</v>
      </c>
      <c r="G13139">
        <v>-1.23878750617367</v>
      </c>
      <c r="H13139">
        <f t="shared" si="205"/>
        <v>1.8829247577393389</v>
      </c>
    </row>
    <row r="13140" spans="1:8" x14ac:dyDescent="0.3">
      <c r="A13140">
        <v>632946</v>
      </c>
      <c r="B13140">
        <v>0.55944055944055904</v>
      </c>
      <c r="C13140">
        <v>0</v>
      </c>
      <c r="D13140">
        <v>-1.8181818181818199</v>
      </c>
      <c r="E13140">
        <v>59.103787626712297</v>
      </c>
      <c r="F13140">
        <v>-0.138174667242808</v>
      </c>
      <c r="G13140">
        <v>-1.22917182931363</v>
      </c>
      <c r="H13140">
        <f t="shared" si="205"/>
        <v>1.9023035676553084</v>
      </c>
    </row>
    <row r="13141" spans="1:8" x14ac:dyDescent="0.3">
      <c r="A13141">
        <v>632850</v>
      </c>
      <c r="B13141">
        <v>0.62937062937063004</v>
      </c>
      <c r="C13141">
        <v>0</v>
      </c>
      <c r="D13141">
        <v>-1.8181818181818199</v>
      </c>
      <c r="E13141">
        <v>59.103787626712297</v>
      </c>
      <c r="F13141">
        <v>-0.15120423025458701</v>
      </c>
      <c r="G13141">
        <v>-1.2183992303709901</v>
      </c>
      <c r="H13141">
        <f t="shared" si="205"/>
        <v>1.9240302786290375</v>
      </c>
    </row>
    <row r="13142" spans="1:8" x14ac:dyDescent="0.3">
      <c r="A13142">
        <v>632754</v>
      </c>
      <c r="B13142">
        <v>0.69930069930070005</v>
      </c>
      <c r="C13142">
        <v>0</v>
      </c>
      <c r="D13142">
        <v>-1.8181818181818199</v>
      </c>
      <c r="E13142">
        <v>59.103787626712297</v>
      </c>
      <c r="F13142">
        <v>-0.16571992783485801</v>
      </c>
      <c r="G13142">
        <v>-1.20648979515361</v>
      </c>
      <c r="H13142">
        <f t="shared" si="205"/>
        <v>1.9480263324733054</v>
      </c>
    </row>
    <row r="13143" spans="1:8" x14ac:dyDescent="0.3">
      <c r="A13143">
        <v>632658</v>
      </c>
      <c r="B13143">
        <v>0.76923076923076905</v>
      </c>
      <c r="C13143">
        <v>0</v>
      </c>
      <c r="D13143">
        <v>-1.8181818181818199</v>
      </c>
      <c r="E13143">
        <v>59.103787626712297</v>
      </c>
      <c r="F13143">
        <v>-0.181684323904165</v>
      </c>
      <c r="G13143">
        <v>-1.19345759217041</v>
      </c>
      <c r="H13143">
        <f t="shared" si="205"/>
        <v>1.974208980908128</v>
      </c>
    </row>
    <row r="13144" spans="1:8" x14ac:dyDescent="0.3">
      <c r="A13144">
        <v>632562</v>
      </c>
      <c r="B13144">
        <v>0.83916083916083895</v>
      </c>
      <c r="C13144">
        <v>0</v>
      </c>
      <c r="D13144">
        <v>-1.8181818181818199</v>
      </c>
      <c r="E13144">
        <v>59.103787626712297</v>
      </c>
      <c r="F13144">
        <v>-0.199048142875654</v>
      </c>
      <c r="G13144">
        <v>-1.1793098490715099</v>
      </c>
      <c r="H13144">
        <f t="shared" si="205"/>
        <v>2.0024924564022886</v>
      </c>
    </row>
    <row r="13145" spans="1:8" x14ac:dyDescent="0.3">
      <c r="A13145">
        <v>632466</v>
      </c>
      <c r="B13145">
        <v>0.90909090909090895</v>
      </c>
      <c r="C13145">
        <v>0</v>
      </c>
      <c r="D13145">
        <v>-1.8181818181818199</v>
      </c>
      <c r="E13145">
        <v>59.103787626712297</v>
      </c>
      <c r="F13145">
        <v>-0.21774966090991599</v>
      </c>
      <c r="G13145">
        <v>-1.16404663651137</v>
      </c>
      <c r="H13145">
        <f t="shared" si="205"/>
        <v>2.0327890704543559</v>
      </c>
    </row>
    <row r="13146" spans="1:8" x14ac:dyDescent="0.3">
      <c r="A13146">
        <v>632370</v>
      </c>
      <c r="B13146">
        <v>0.97902097902097895</v>
      </c>
      <c r="C13146">
        <v>0</v>
      </c>
      <c r="D13146">
        <v>-1.8181818181818199</v>
      </c>
      <c r="E13146">
        <v>59.103787626712297</v>
      </c>
      <c r="F13146">
        <v>-0.237714487648443</v>
      </c>
      <c r="G13146">
        <v>-1.1476610391963999</v>
      </c>
      <c r="H13146">
        <f t="shared" si="205"/>
        <v>2.065010218214463</v>
      </c>
    </row>
    <row r="13147" spans="1:8" x14ac:dyDescent="0.3">
      <c r="A13147">
        <v>632274</v>
      </c>
      <c r="B13147">
        <v>1.0489510489510501</v>
      </c>
      <c r="C13147">
        <v>0</v>
      </c>
      <c r="D13147">
        <v>-1.8181818181818199</v>
      </c>
      <c r="E13147">
        <v>59.103787626712297</v>
      </c>
      <c r="F13147">
        <v>-0.258855710745655</v>
      </c>
      <c r="G13147">
        <v>-1.1301397605047501</v>
      </c>
      <c r="H13147">
        <f t="shared" si="205"/>
        <v>2.0990672754970139</v>
      </c>
    </row>
    <row r="13148" spans="1:8" x14ac:dyDescent="0.3">
      <c r="A13148">
        <v>632178</v>
      </c>
      <c r="B13148">
        <v>1.1188811188811201</v>
      </c>
      <c r="C13148">
        <v>0</v>
      </c>
      <c r="D13148">
        <v>-1.8181818181818199</v>
      </c>
      <c r="E13148">
        <v>59.103787626712297</v>
      </c>
      <c r="F13148">
        <v>-0.28107435884647902</v>
      </c>
      <c r="G13148">
        <v>-1.1114640850178299</v>
      </c>
      <c r="H13148">
        <f t="shared" si="205"/>
        <v>2.134872380765561</v>
      </c>
    </row>
    <row r="13149" spans="1:8" x14ac:dyDescent="0.3">
      <c r="A13149">
        <v>632082</v>
      </c>
      <c r="B13149">
        <v>1.1888111888111901</v>
      </c>
      <c r="C13149">
        <v>0</v>
      </c>
      <c r="D13149">
        <v>-1.8181818181818199</v>
      </c>
      <c r="E13149">
        <v>59.103787626712297</v>
      </c>
      <c r="F13149">
        <v>-0.30426012959091397</v>
      </c>
      <c r="G13149">
        <v>-1.0916111123801899</v>
      </c>
      <c r="H13149">
        <f t="shared" si="205"/>
        <v>2.1723391002809906</v>
      </c>
    </row>
    <row r="13150" spans="1:8" x14ac:dyDescent="0.3">
      <c r="A13150">
        <v>631986</v>
      </c>
      <c r="B13150">
        <v>1.2587412587412601</v>
      </c>
      <c r="C13150">
        <v>0</v>
      </c>
      <c r="D13150">
        <v>-1.8181818181818199</v>
      </c>
      <c r="E13150">
        <v>59.103787626712297</v>
      </c>
      <c r="F13150">
        <v>-0.328292326624325</v>
      </c>
      <c r="G13150">
        <v>-1.0705551744312201</v>
      </c>
      <c r="H13150">
        <f t="shared" si="205"/>
        <v>2.2113829791387292</v>
      </c>
    </row>
    <row r="13151" spans="1:8" x14ac:dyDescent="0.3">
      <c r="A13151">
        <v>631890</v>
      </c>
      <c r="B13151">
        <v>1.3286713286713301</v>
      </c>
      <c r="C13151">
        <v>0</v>
      </c>
      <c r="D13151">
        <v>-1.8181818181818199</v>
      </c>
      <c r="E13151">
        <v>59.103787626712297</v>
      </c>
      <c r="F13151">
        <v>-0.35304095182493</v>
      </c>
      <c r="G13151">
        <v>-1.04826935310838</v>
      </c>
      <c r="H13151">
        <f t="shared" si="205"/>
        <v>2.2519219843502984</v>
      </c>
    </row>
    <row r="13152" spans="1:8" x14ac:dyDescent="0.3">
      <c r="A13152">
        <v>631794</v>
      </c>
      <c r="B13152">
        <v>1.3986013986014001</v>
      </c>
      <c r="C13152">
        <v>0</v>
      </c>
      <c r="D13152">
        <v>-1.8181818181818199</v>
      </c>
      <c r="E13152">
        <v>59.103787626712297</v>
      </c>
      <c r="F13152">
        <v>-0.37836790432513601</v>
      </c>
      <c r="G13152">
        <v>-1.02472702666605</v>
      </c>
      <c r="H13152">
        <f t="shared" si="205"/>
        <v>2.2938768485114323</v>
      </c>
    </row>
    <row r="13153" spans="1:8" x14ac:dyDescent="0.3">
      <c r="A13153">
        <v>631698</v>
      </c>
      <c r="B13153">
        <v>1.4685314685314701</v>
      </c>
      <c r="C13153">
        <v>0</v>
      </c>
      <c r="D13153">
        <v>-1.8181818181818199</v>
      </c>
      <c r="E13153">
        <v>59.103787626712297</v>
      </c>
      <c r="F13153">
        <v>-0.40412824489983201</v>
      </c>
      <c r="G13153">
        <v>-0.99990338404817203</v>
      </c>
      <c r="H13153">
        <f t="shared" si="205"/>
        <v>2.3371713240655132</v>
      </c>
    </row>
    <row r="13154" spans="1:8" x14ac:dyDescent="0.3">
      <c r="A13154">
        <v>631602</v>
      </c>
      <c r="B13154">
        <v>1.5384615384615401</v>
      </c>
      <c r="C13154">
        <v>0</v>
      </c>
      <c r="D13154">
        <v>-1.8181818181818199</v>
      </c>
      <c r="E13154">
        <v>59.103787626712297</v>
      </c>
      <c r="F13154">
        <v>-0.43017149176129799</v>
      </c>
      <c r="G13154">
        <v>-0.97377686007140496</v>
      </c>
      <c r="H13154">
        <f t="shared" si="205"/>
        <v>2.3817323588708277</v>
      </c>
    </row>
    <row r="13155" spans="1:8" x14ac:dyDescent="0.3">
      <c r="A13155">
        <v>631506</v>
      </c>
      <c r="B13155">
        <v>1.6083916083916101</v>
      </c>
      <c r="C13155">
        <v>0</v>
      </c>
      <c r="D13155">
        <v>-1.8181818181818199</v>
      </c>
      <c r="E13155">
        <v>59.103787626712297</v>
      </c>
      <c r="F13155">
        <v>-0.456342920944035</v>
      </c>
      <c r="G13155">
        <v>-0.94633045624273704</v>
      </c>
      <c r="H13155">
        <f t="shared" si="205"/>
        <v>2.4274902038754966</v>
      </c>
    </row>
    <row r="13156" spans="1:8" x14ac:dyDescent="0.3">
      <c r="A13156">
        <v>631410</v>
      </c>
      <c r="B13156">
        <v>1.6783216783216801</v>
      </c>
      <c r="C13156">
        <v>0</v>
      </c>
      <c r="D13156">
        <v>-1.8181818181818199</v>
      </c>
      <c r="E13156">
        <v>59.103787626712297</v>
      </c>
      <c r="F13156">
        <v>-0.48248485081771603</v>
      </c>
      <c r="G13156">
        <v>-0.91755292286151702</v>
      </c>
      <c r="H13156">
        <f t="shared" si="205"/>
        <v>2.4743784633502308</v>
      </c>
    </row>
    <row r="13157" spans="1:8" x14ac:dyDescent="0.3">
      <c r="A13157">
        <v>631314</v>
      </c>
      <c r="B13157">
        <v>1.7482517482517499</v>
      </c>
      <c r="C13157">
        <v>0</v>
      </c>
      <c r="D13157">
        <v>-1.8181818181818199</v>
      </c>
      <c r="E13157">
        <v>59.103787626712297</v>
      </c>
      <c r="F13157">
        <v>-0.50843789562054797</v>
      </c>
      <c r="G13157">
        <v>-0.88743978722498995</v>
      </c>
      <c r="H13157">
        <f t="shared" si="205"/>
        <v>2.5223340974645385</v>
      </c>
    </row>
    <row r="13158" spans="1:8" x14ac:dyDescent="0.3">
      <c r="A13158">
        <v>631218</v>
      </c>
      <c r="B13158">
        <v>1.8181818181818199</v>
      </c>
      <c r="C13158">
        <v>0</v>
      </c>
      <c r="D13158">
        <v>-1.8181818181818199</v>
      </c>
      <c r="E13158">
        <v>59.103787626712297</v>
      </c>
      <c r="F13158">
        <v>-0.53404217722215497</v>
      </c>
      <c r="G13158">
        <v>-0.85599422021209304</v>
      </c>
      <c r="H13158">
        <f t="shared" si="205"/>
        <v>2.5712973861329025</v>
      </c>
    </row>
    <row r="13159" spans="1:8" x14ac:dyDescent="0.3">
      <c r="A13159">
        <v>631122</v>
      </c>
      <c r="B13159">
        <v>1.8881118881118899</v>
      </c>
      <c r="C13159">
        <v>0</v>
      </c>
      <c r="D13159">
        <v>-1.8181818181818199</v>
      </c>
      <c r="E13159">
        <v>59.103787626712297</v>
      </c>
      <c r="F13159">
        <v>-0.55913848767590502</v>
      </c>
      <c r="G13159">
        <v>-0.82322773936484595</v>
      </c>
      <c r="H13159">
        <f t="shared" si="205"/>
        <v>2.6212118620966893</v>
      </c>
    </row>
    <row r="13160" spans="1:8" x14ac:dyDescent="0.3">
      <c r="A13160">
        <v>631026</v>
      </c>
      <c r="B13160">
        <v>1.9580419580419599</v>
      </c>
      <c r="C13160">
        <v>0</v>
      </c>
      <c r="D13160">
        <v>-1.8181818181818199</v>
      </c>
      <c r="E13160">
        <v>59.103787626712297</v>
      </c>
      <c r="F13160">
        <v>-0.58356939763181204</v>
      </c>
      <c r="G13160">
        <v>-0.78916075100674898</v>
      </c>
      <c r="H13160">
        <f t="shared" si="205"/>
        <v>2.6720242202157789</v>
      </c>
    </row>
    <row r="13161" spans="1:8" x14ac:dyDescent="0.3">
      <c r="A13161">
        <v>630930</v>
      </c>
      <c r="B13161">
        <v>2.0279720279720301</v>
      </c>
      <c r="C13161">
        <v>0</v>
      </c>
      <c r="D13161">
        <v>-1.8181818181818199</v>
      </c>
      <c r="E13161">
        <v>59.103787626712297</v>
      </c>
      <c r="F13161">
        <v>-0.60718030749905205</v>
      </c>
      <c r="G13161">
        <v>-0.75382293715277804</v>
      </c>
      <c r="H13161">
        <f t="shared" si="205"/>
        <v>2.723684208972093</v>
      </c>
    </row>
    <row r="13162" spans="1:8" x14ac:dyDescent="0.3">
      <c r="A13162">
        <v>630834</v>
      </c>
      <c r="B13162">
        <v>2.0979020979021001</v>
      </c>
      <c r="C13162">
        <v>0</v>
      </c>
      <c r="D13162">
        <v>-1.8181818181818199</v>
      </c>
      <c r="E13162">
        <v>59.103787626712297</v>
      </c>
      <c r="F13162">
        <v>-0.62982043951547595</v>
      </c>
      <c r="G13162">
        <v>-0.71725349519582304</v>
      </c>
      <c r="H13162">
        <f t="shared" si="205"/>
        <v>2.7761445092698223</v>
      </c>
    </row>
    <row r="13163" spans="1:8" x14ac:dyDescent="0.3">
      <c r="A13163">
        <v>630738</v>
      </c>
      <c r="B13163">
        <v>2.1678321678321701</v>
      </c>
      <c r="C13163">
        <v>0</v>
      </c>
      <c r="D13163">
        <v>-1.8181818181818199</v>
      </c>
      <c r="E13163">
        <v>59.103787626712297</v>
      </c>
      <c r="F13163">
        <v>-0.65134376972952501</v>
      </c>
      <c r="G13163">
        <v>-0.67950123980306998</v>
      </c>
      <c r="H13163">
        <f t="shared" si="205"/>
        <v>2.829360604775375</v>
      </c>
    </row>
    <row r="13164" spans="1:8" x14ac:dyDescent="0.3">
      <c r="A13164">
        <v>630642</v>
      </c>
      <c r="B13164">
        <v>2.2377622377622401</v>
      </c>
      <c r="C13164">
        <v>0</v>
      </c>
      <c r="D13164">
        <v>-1.8181818181818199</v>
      </c>
      <c r="E13164">
        <v>59.103787626712297</v>
      </c>
      <c r="F13164">
        <v>-0.67160989943752303</v>
      </c>
      <c r="G13164">
        <v>-0.64062457730051403</v>
      </c>
      <c r="H13164">
        <f t="shared" si="205"/>
        <v>2.8832906472850803</v>
      </c>
    </row>
    <row r="13165" spans="1:8" x14ac:dyDescent="0.3">
      <c r="A13165">
        <v>630546</v>
      </c>
      <c r="B13165">
        <v>2.3076923076923102</v>
      </c>
      <c r="C13165">
        <v>0</v>
      </c>
      <c r="D13165">
        <v>-1.8181818181818199</v>
      </c>
      <c r="E13165">
        <v>59.103787626712297</v>
      </c>
      <c r="F13165">
        <v>-0.69048486593579705</v>
      </c>
      <c r="G13165">
        <v>-0.60069136321429295</v>
      </c>
      <c r="H13165">
        <f t="shared" si="205"/>
        <v>2.9378953199440594</v>
      </c>
    </row>
    <row r="13166" spans="1:8" x14ac:dyDescent="0.3">
      <c r="A13166">
        <v>630450</v>
      </c>
      <c r="B13166">
        <v>2.3776223776223802</v>
      </c>
      <c r="C13166">
        <v>0</v>
      </c>
      <c r="D13166">
        <v>-1.8181818181818199</v>
      </c>
      <c r="E13166">
        <v>59.103787626712297</v>
      </c>
      <c r="F13166">
        <v>-0.70784189261282804</v>
      </c>
      <c r="G13166">
        <v>-0.55977865369661095</v>
      </c>
      <c r="H13166">
        <f t="shared" si="205"/>
        <v>2.9931377005640165</v>
      </c>
    </row>
    <row r="13167" spans="1:8" x14ac:dyDescent="0.3">
      <c r="A13167">
        <v>630354</v>
      </c>
      <c r="B13167">
        <v>2.4475524475524502</v>
      </c>
      <c r="C13167">
        <v>0</v>
      </c>
      <c r="D13167">
        <v>-1.8181818181818199</v>
      </c>
      <c r="E13167">
        <v>59.103787626712297</v>
      </c>
      <c r="F13167">
        <v>-0.72356207847556397</v>
      </c>
      <c r="G13167">
        <v>-0.517972361389756</v>
      </c>
      <c r="H13167">
        <f t="shared" si="205"/>
        <v>3.048983126796037</v>
      </c>
    </row>
    <row r="13168" spans="1:8" x14ac:dyDescent="0.3">
      <c r="A13168">
        <v>630258</v>
      </c>
      <c r="B13168">
        <v>2.5174825174825202</v>
      </c>
      <c r="C13168">
        <v>0</v>
      </c>
      <c r="D13168">
        <v>-1.8181818181818199</v>
      </c>
      <c r="E13168">
        <v>59.103787626712297</v>
      </c>
      <c r="F13168">
        <v>-0.73753502721640596</v>
      </c>
      <c r="G13168">
        <v>-0.47536682595095597</v>
      </c>
      <c r="H13168">
        <f t="shared" si="205"/>
        <v>3.1053990644999359</v>
      </c>
    </row>
    <row r="13169" spans="1:8" x14ac:dyDescent="0.3">
      <c r="A13169">
        <v>630162</v>
      </c>
      <c r="B13169">
        <v>2.5874125874125902</v>
      </c>
      <c r="C13169">
        <v>0</v>
      </c>
      <c r="D13169">
        <v>-1.8181818181818199</v>
      </c>
      <c r="E13169">
        <v>59.103787626712297</v>
      </c>
      <c r="F13169">
        <v>-0.74965941591223595</v>
      </c>
      <c r="G13169">
        <v>-0.432064309032274</v>
      </c>
      <c r="H13169">
        <f t="shared" si="205"/>
        <v>3.1623549803063007</v>
      </c>
    </row>
    <row r="13170" spans="1:8" x14ac:dyDescent="0.3">
      <c r="A13170">
        <v>630066</v>
      </c>
      <c r="B13170">
        <v>2.6573426573426602</v>
      </c>
      <c r="C13170">
        <v>0</v>
      </c>
      <c r="D13170">
        <v>-1.8181818181818199</v>
      </c>
      <c r="E13170">
        <v>59.103787626712297</v>
      </c>
      <c r="F13170">
        <v>-0.75984350342501406</v>
      </c>
      <c r="G13170">
        <v>-0.38817442302742899</v>
      </c>
      <c r="H13170">
        <f t="shared" si="205"/>
        <v>3.2198222190828951</v>
      </c>
    </row>
    <row r="13171" spans="1:8" x14ac:dyDescent="0.3">
      <c r="A13171">
        <v>629970</v>
      </c>
      <c r="B13171">
        <v>2.7272727272727302</v>
      </c>
      <c r="C13171">
        <v>0</v>
      </c>
      <c r="D13171">
        <v>-1.8181818181818199</v>
      </c>
      <c r="E13171">
        <v>59.103787626712297</v>
      </c>
      <c r="F13171">
        <v>-0.76800557855857698</v>
      </c>
      <c r="G13171">
        <v>-0.34381350239324299</v>
      </c>
      <c r="H13171">
        <f t="shared" si="205"/>
        <v>3.277773886785448</v>
      </c>
    </row>
    <row r="13172" spans="1:8" x14ac:dyDescent="0.3">
      <c r="A13172">
        <v>629874</v>
      </c>
      <c r="B13172">
        <v>2.7972027972028002</v>
      </c>
      <c r="C13172">
        <v>0</v>
      </c>
      <c r="D13172">
        <v>-1.8181818181818199</v>
      </c>
      <c r="E13172">
        <v>59.103787626712297</v>
      </c>
      <c r="F13172">
        <v>-0.77407434802756503</v>
      </c>
      <c r="G13172">
        <v>-0.29910392584969098</v>
      </c>
      <c r="H13172">
        <f t="shared" si="205"/>
        <v>3.3361847389864545</v>
      </c>
    </row>
    <row r="13173" spans="1:8" x14ac:dyDescent="0.3">
      <c r="A13173">
        <v>629778</v>
      </c>
      <c r="B13173">
        <v>2.8671328671328702</v>
      </c>
      <c r="C13173">
        <v>0</v>
      </c>
      <c r="D13173">
        <v>-1.8181818181818199</v>
      </c>
      <c r="E13173">
        <v>59.103787626712297</v>
      </c>
      <c r="F13173">
        <v>-0.77798926431688098</v>
      </c>
      <c r="G13173">
        <v>-0.25417339727432198</v>
      </c>
      <c r="H13173">
        <f t="shared" si="205"/>
        <v>3.3950310752275157</v>
      </c>
    </row>
    <row r="13174" spans="1:8" x14ac:dyDescent="0.3">
      <c r="A13174">
        <v>629682</v>
      </c>
      <c r="B13174">
        <v>2.9370629370629402</v>
      </c>
      <c r="C13174">
        <v>0</v>
      </c>
      <c r="D13174">
        <v>-1.8181818181818199</v>
      </c>
      <c r="E13174">
        <v>59.103787626712297</v>
      </c>
      <c r="F13174">
        <v>-0.77970079355647004</v>
      </c>
      <c r="G13174">
        <v>-0.20915419264315999</v>
      </c>
      <c r="H13174">
        <f t="shared" si="205"/>
        <v>3.4542906392247503</v>
      </c>
    </row>
    <row r="13175" spans="1:8" x14ac:dyDescent="0.3">
      <c r="A13175">
        <v>629586</v>
      </c>
      <c r="B13175">
        <v>3.0069930069930102</v>
      </c>
      <c r="C13175">
        <v>0</v>
      </c>
      <c r="D13175">
        <v>-1.8181818181818199</v>
      </c>
      <c r="E13175">
        <v>59.103787626712297</v>
      </c>
      <c r="F13175">
        <v>-0.77917062360699396</v>
      </c>
      <c r="G13175">
        <v>-0.16418237993615201</v>
      </c>
      <c r="H13175">
        <f t="shared" si="205"/>
        <v>3.5139425248674478</v>
      </c>
    </row>
    <row r="13176" spans="1:8" x14ac:dyDescent="0.3">
      <c r="A13176">
        <v>629490</v>
      </c>
      <c r="B13176">
        <v>3.0769230769230802</v>
      </c>
      <c r="C13176">
        <v>0</v>
      </c>
      <c r="D13176">
        <v>-1.8181818181818199</v>
      </c>
      <c r="E13176">
        <v>59.103787626712297</v>
      </c>
      <c r="F13176">
        <v>-0.77637181264650001</v>
      </c>
      <c r="G13176">
        <v>-0.11939701852253</v>
      </c>
      <c r="H13176">
        <f t="shared" si="205"/>
        <v>3.5739670878826995</v>
      </c>
    </row>
    <row r="13177" spans="1:8" x14ac:dyDescent="0.3">
      <c r="A13177">
        <v>629394</v>
      </c>
      <c r="B13177">
        <v>3.1468531468531502</v>
      </c>
      <c r="C13177">
        <v>0</v>
      </c>
      <c r="D13177">
        <v>-1.8181818181818199</v>
      </c>
      <c r="E13177">
        <v>59.103787626712297</v>
      </c>
      <c r="F13177">
        <v>-0.77128887866475404</v>
      </c>
      <c r="G13177">
        <v>-7.4939344169583505E-2</v>
      </c>
      <c r="H13177">
        <f t="shared" si="205"/>
        <v>3.6343458629891741</v>
      </c>
    </row>
    <row r="13178" spans="1:8" x14ac:dyDescent="0.3">
      <c r="A13178">
        <v>629298</v>
      </c>
      <c r="B13178">
        <v>3.2167832167832202</v>
      </c>
      <c r="C13178">
        <v>0</v>
      </c>
      <c r="D13178">
        <v>-1.8181818181818199</v>
      </c>
      <c r="E13178">
        <v>59.103787626712297</v>
      </c>
      <c r="F13178">
        <v>-0.76391783040830696</v>
      </c>
      <c r="G13178">
        <v>-3.0951945475507298E-2</v>
      </c>
      <c r="H13178">
        <f t="shared" si="205"/>
        <v>3.6950614863280897</v>
      </c>
    </row>
    <row r="13179" spans="1:8" x14ac:dyDescent="0.3">
      <c r="A13179">
        <v>629202</v>
      </c>
      <c r="B13179">
        <v>3.2867132867132902</v>
      </c>
      <c r="C13179">
        <v>0</v>
      </c>
      <c r="D13179">
        <v>-1.8181818181818199</v>
      </c>
      <c r="E13179">
        <v>59.103787626712297</v>
      </c>
      <c r="F13179">
        <v>-0.75426614047305196</v>
      </c>
      <c r="G13179">
        <v>1.24220627898623E-2</v>
      </c>
      <c r="H13179">
        <f t="shared" si="205"/>
        <v>3.7560976229358878</v>
      </c>
    </row>
    <row r="13180" spans="1:8" x14ac:dyDescent="0.3">
      <c r="A13180">
        <v>629106</v>
      </c>
      <c r="B13180">
        <v>3.3566433566433602</v>
      </c>
      <c r="C13180">
        <v>0</v>
      </c>
      <c r="D13180">
        <v>-1.8181818181818199</v>
      </c>
      <c r="E13180">
        <v>59.103787626712297</v>
      </c>
      <c r="F13180">
        <v>-0.74235266140910094</v>
      </c>
      <c r="G13180">
        <v>5.50398642467919E-2</v>
      </c>
      <c r="H13180">
        <f t="shared" si="205"/>
        <v>3.8174388990087258</v>
      </c>
    </row>
    <row r="13181" spans="1:8" x14ac:dyDescent="0.3">
      <c r="A13181">
        <v>629010</v>
      </c>
      <c r="B13181">
        <v>3.4265734265734298</v>
      </c>
      <c r="C13181">
        <v>0</v>
      </c>
      <c r="D13181">
        <v>-1.8181818181818199</v>
      </c>
      <c r="E13181">
        <v>59.103787626712297</v>
      </c>
      <c r="F13181">
        <v>-0.72820748588262196</v>
      </c>
      <c r="G13181">
        <v>9.6759758455443601E-2</v>
      </c>
      <c r="H13181">
        <f t="shared" si="205"/>
        <v>3.8790708387017276</v>
      </c>
    </row>
    <row r="13182" spans="1:8" x14ac:dyDescent="0.3">
      <c r="A13182">
        <v>628914</v>
      </c>
      <c r="B13182">
        <v>3.4965034965034998</v>
      </c>
      <c r="C13182">
        <v>0</v>
      </c>
      <c r="D13182">
        <v>-1.8181818181818199</v>
      </c>
      <c r="E13182">
        <v>59.103787626712297</v>
      </c>
      <c r="F13182">
        <v>-0.71187175212786002</v>
      </c>
      <c r="G13182">
        <v>0.13744196679912499</v>
      </c>
      <c r="H13182">
        <f t="shared" si="205"/>
        <v>3.9409798052043032</v>
      </c>
    </row>
    <row r="13183" spans="1:8" x14ac:dyDescent="0.3">
      <c r="A13183">
        <v>628818</v>
      </c>
      <c r="B13183">
        <v>3.5664335664335698</v>
      </c>
      <c r="C13183">
        <v>0</v>
      </c>
      <c r="D13183">
        <v>-1.8181818181818199</v>
      </c>
      <c r="E13183">
        <v>59.103787626712297</v>
      </c>
      <c r="F13183">
        <v>-0.69339739611725704</v>
      </c>
      <c r="G13183">
        <v>0.17694942229434901</v>
      </c>
      <c r="H13183">
        <f t="shared" si="205"/>
        <v>4.0031529458354473</v>
      </c>
    </row>
    <row r="13184" spans="1:8" x14ac:dyDescent="0.3">
      <c r="A13184">
        <v>628722</v>
      </c>
      <c r="B13184">
        <v>3.6363636363636398</v>
      </c>
      <c r="C13184">
        <v>0</v>
      </c>
      <c r="D13184">
        <v>-1.8181818181818199</v>
      </c>
      <c r="E13184">
        <v>59.103787626712297</v>
      </c>
      <c r="F13184">
        <v>-0.67284685207577499</v>
      </c>
      <c r="G13184">
        <v>0.21514853916030599</v>
      </c>
      <c r="H13184">
        <f t="shared" si="205"/>
        <v>4.0655781409087126</v>
      </c>
    </row>
    <row r="13185" spans="1:8" x14ac:dyDescent="0.3">
      <c r="A13185">
        <v>628626</v>
      </c>
      <c r="B13185">
        <v>3.7062937062937098</v>
      </c>
      <c r="C13185">
        <v>0</v>
      </c>
      <c r="D13185">
        <v>-1.8181818181818199</v>
      </c>
      <c r="E13185">
        <v>59.103787626712297</v>
      </c>
      <c r="F13185">
        <v>-0.65029270316472698</v>
      </c>
      <c r="G13185">
        <v>0.25190995821378798</v>
      </c>
      <c r="H13185">
        <f t="shared" si="205"/>
        <v>4.1282439561246029</v>
      </c>
    </row>
    <row r="13186" spans="1:8" x14ac:dyDescent="0.3">
      <c r="A13186">
        <v>628530</v>
      </c>
      <c r="B13186">
        <v>3.7762237762237798</v>
      </c>
      <c r="C13186">
        <v>0</v>
      </c>
      <c r="D13186">
        <v>-1.8181818181818199</v>
      </c>
      <c r="E13186">
        <v>59.103787626712297</v>
      </c>
      <c r="F13186">
        <v>-0.625817284358265</v>
      </c>
      <c r="G13186">
        <v>0.28710926438568302</v>
      </c>
      <c r="H13186">
        <f t="shared" si="205"/>
        <v>4.1911395982578217</v>
      </c>
    </row>
    <row r="13187" spans="1:8" x14ac:dyDescent="0.3">
      <c r="A13187">
        <v>628434</v>
      </c>
      <c r="B13187">
        <v>3.8461538461538498</v>
      </c>
      <c r="C13187">
        <v>0</v>
      </c>
      <c r="D13187">
        <v>-1.8181818181818199</v>
      </c>
      <c r="E13187">
        <v>59.103787626712297</v>
      </c>
      <c r="F13187">
        <v>-0.59951223973014001</v>
      </c>
      <c r="G13187">
        <v>0.32062767288407001</v>
      </c>
      <c r="H13187">
        <f t="shared" ref="H13187:H13250" si="206">SQRT(B13187^2+C13187^2+D13187^2)</f>
        <v>4.2542548739175228</v>
      </c>
    </row>
    <row r="13188" spans="1:8" x14ac:dyDescent="0.3">
      <c r="A13188">
        <v>628338</v>
      </c>
      <c r="B13188">
        <v>3.9160839160839198</v>
      </c>
      <c r="C13188">
        <v>0</v>
      </c>
      <c r="D13188">
        <v>-1.8181818181818199</v>
      </c>
      <c r="E13188">
        <v>59.103787626712297</v>
      </c>
      <c r="F13188">
        <v>-0.57147803655719198</v>
      </c>
      <c r="G13188">
        <v>0.35235268075835702</v>
      </c>
      <c r="H13188">
        <f t="shared" si="206"/>
        <v>4.3175801511701106</v>
      </c>
    </row>
    <row r="13189" spans="1:8" x14ac:dyDescent="0.3">
      <c r="A13189">
        <v>628242</v>
      </c>
      <c r="B13189">
        <v>3.9860139860139898</v>
      </c>
      <c r="C13189">
        <v>0</v>
      </c>
      <c r="D13189">
        <v>-1.8181818181818199</v>
      </c>
      <c r="E13189">
        <v>59.103787626712297</v>
      </c>
      <c r="F13189">
        <v>-0.54182343882773698</v>
      </c>
      <c r="G13189">
        <v>0.38217868085026502</v>
      </c>
      <c r="H13189">
        <f t="shared" si="206"/>
        <v>4.3811063238257617</v>
      </c>
    </row>
    <row r="13190" spans="1:8" x14ac:dyDescent="0.3">
      <c r="A13190">
        <v>628146</v>
      </c>
      <c r="B13190">
        <v>4.0559440559440603</v>
      </c>
      <c r="C13190">
        <v>0</v>
      </c>
      <c r="D13190">
        <v>-1.8181818181818199</v>
      </c>
      <c r="E13190">
        <v>59.103787626712297</v>
      </c>
      <c r="F13190">
        <v>-0.51066494291555997</v>
      </c>
      <c r="G13190">
        <v>0.41000753535177997</v>
      </c>
      <c r="H13190">
        <f t="shared" si="206"/>
        <v>4.4448247782015997</v>
      </c>
    </row>
    <row r="13191" spans="1:8" x14ac:dyDescent="0.3">
      <c r="A13191">
        <v>628050</v>
      </c>
      <c r="B13191">
        <v>4.1258741258741303</v>
      </c>
      <c r="C13191">
        <v>0</v>
      </c>
      <c r="D13191">
        <v>-1.8181818181818199</v>
      </c>
      <c r="E13191">
        <v>59.103787626712297</v>
      </c>
      <c r="F13191">
        <v>-0.47812617834239302</v>
      </c>
      <c r="G13191">
        <v>0.43574910642817499</v>
      </c>
      <c r="H13191">
        <f t="shared" si="206"/>
        <v>4.5087273621859829</v>
      </c>
    </row>
    <row r="13192" spans="1:8" x14ac:dyDescent="0.3">
      <c r="A13192">
        <v>627954</v>
      </c>
      <c r="B13192">
        <v>4.1958041958042003</v>
      </c>
      <c r="C13192">
        <v>0</v>
      </c>
      <c r="D13192">
        <v>-1.8181818181818199</v>
      </c>
      <c r="E13192">
        <v>59.103787626712297</v>
      </c>
      <c r="F13192">
        <v>-0.44433727670194301</v>
      </c>
      <c r="G13192">
        <v>0.45932174160633898</v>
      </c>
      <c r="H13192">
        <f t="shared" si="206"/>
        <v>4.5728063564396733</v>
      </c>
    </row>
    <row r="13193" spans="1:8" x14ac:dyDescent="0.3">
      <c r="A13193">
        <v>627858</v>
      </c>
      <c r="B13193">
        <v>4.2657342657342703</v>
      </c>
      <c r="C13193">
        <v>0</v>
      </c>
      <c r="D13193">
        <v>-1.8181818181818199</v>
      </c>
      <c r="E13193">
        <v>59.103787626712297</v>
      </c>
      <c r="F13193">
        <v>-0.409434211955645</v>
      </c>
      <c r="G13193">
        <v>0.48065271187509201</v>
      </c>
      <c r="H13193">
        <f t="shared" si="206"/>
        <v>4.6370544475805371</v>
      </c>
    </row>
    <row r="13194" spans="1:8" x14ac:dyDescent="0.3">
      <c r="A13194">
        <v>627762</v>
      </c>
      <c r="B13194">
        <v>4.3356643356643403</v>
      </c>
      <c r="C13194">
        <v>0</v>
      </c>
      <c r="D13194">
        <v>-1.8181818181818199</v>
      </c>
      <c r="E13194">
        <v>59.103787626712297</v>
      </c>
      <c r="F13194">
        <v>-0.37355811543323098</v>
      </c>
      <c r="G13194">
        <v>0.49967860069479098</v>
      </c>
      <c r="H13194">
        <f t="shared" si="206"/>
        <v>4.7014647032088472</v>
      </c>
    </row>
    <row r="13195" spans="1:8" x14ac:dyDescent="0.3">
      <c r="A13195">
        <v>627666</v>
      </c>
      <c r="B13195">
        <v>4.4055944055944103</v>
      </c>
      <c r="C13195">
        <v>0</v>
      </c>
      <c r="D13195">
        <v>-1.8181818181818199</v>
      </c>
      <c r="E13195">
        <v>59.103787626712297</v>
      </c>
      <c r="F13195">
        <v>-0.33685456897893101</v>
      </c>
      <c r="G13195">
        <v>0.516345642368225</v>
      </c>
      <c r="H13195">
        <f t="shared" si="206"/>
        <v>4.7660305486402113</v>
      </c>
    </row>
    <row r="13196" spans="1:8" x14ac:dyDescent="0.3">
      <c r="A13196">
        <v>627570</v>
      </c>
      <c r="B13196">
        <v>4.4755244755244803</v>
      </c>
      <c r="C13196">
        <v>0</v>
      </c>
      <c r="D13196">
        <v>-1.8181818181818199</v>
      </c>
      <c r="E13196">
        <v>59.103787626712297</v>
      </c>
      <c r="F13196">
        <v>-0.299472879775947</v>
      </c>
      <c r="G13196">
        <v>0.53061000848297102</v>
      </c>
      <c r="H13196">
        <f t="shared" si="206"/>
        <v>4.8307457452225346</v>
      </c>
    </row>
    <row r="13197" spans="1:8" x14ac:dyDescent="0.3">
      <c r="A13197">
        <v>627474</v>
      </c>
      <c r="B13197">
        <v>4.5454545454545503</v>
      </c>
      <c r="C13197">
        <v>0</v>
      </c>
      <c r="D13197">
        <v>-1.8181818181818199</v>
      </c>
      <c r="E13197">
        <v>59.103787626712297</v>
      </c>
      <c r="F13197">
        <v>-0.26156534045696</v>
      </c>
      <c r="G13197">
        <v>0.54243804139650997</v>
      </c>
      <c r="H13197">
        <f t="shared" si="206"/>
        <v>4.8956043701222818</v>
      </c>
    </row>
    <row r="13198" spans="1:8" x14ac:dyDescent="0.3">
      <c r="A13198">
        <v>627378</v>
      </c>
      <c r="B13198">
        <v>4.6153846153846203</v>
      </c>
      <c r="C13198">
        <v>0</v>
      </c>
      <c r="D13198">
        <v>-1.8181818181818199</v>
      </c>
      <c r="E13198">
        <v>59.103787626712297</v>
      </c>
      <c r="F13198">
        <v>-0.22328647816639099</v>
      </c>
      <c r="G13198">
        <v>0.55180643399878304</v>
      </c>
      <c r="H13198">
        <f t="shared" si="206"/>
        <v>4.960600797473627</v>
      </c>
    </row>
    <row r="13199" spans="1:8" x14ac:dyDescent="0.3">
      <c r="A13199">
        <v>627282</v>
      </c>
      <c r="B13199">
        <v>4.6853146853146797</v>
      </c>
      <c r="C13199">
        <v>0</v>
      </c>
      <c r="D13199">
        <v>-1.8181818181818199</v>
      </c>
      <c r="E13199">
        <v>59.103787626712297</v>
      </c>
      <c r="F13199">
        <v>-0.18479229628044799</v>
      </c>
      <c r="G13199">
        <v>0.55870235525160405</v>
      </c>
      <c r="H13199">
        <f t="shared" si="206"/>
        <v>5.0257296807918692</v>
      </c>
    </row>
    <row r="13200" spans="1:8" x14ac:dyDescent="0.3">
      <c r="A13200">
        <v>627186</v>
      </c>
      <c r="B13200">
        <v>4.7552447552447603</v>
      </c>
      <c r="C13200">
        <v>0</v>
      </c>
      <c r="D13200">
        <v>-1.8181818181818199</v>
      </c>
      <c r="E13200">
        <v>59.103787626712297</v>
      </c>
      <c r="F13200">
        <v>-0.14623951251336401</v>
      </c>
      <c r="G13200">
        <v>0.56312352126950904</v>
      </c>
      <c r="H13200">
        <f t="shared" si="206"/>
        <v>5.0909859365598082</v>
      </c>
    </row>
    <row r="13201" spans="1:8" x14ac:dyDescent="0.3">
      <c r="A13201">
        <v>627090</v>
      </c>
      <c r="B13201">
        <v>4.8251748251748197</v>
      </c>
      <c r="C13201">
        <v>0</v>
      </c>
      <c r="D13201">
        <v>-1.8181818181818199</v>
      </c>
      <c r="E13201">
        <v>59.103787626712297</v>
      </c>
      <c r="F13201">
        <v>-0.107784797142432</v>
      </c>
      <c r="G13201">
        <v>0.56507821197130303</v>
      </c>
      <c r="H13201">
        <f t="shared" si="206"/>
        <v>5.1563647289023109</v>
      </c>
    </row>
    <row r="13202" spans="1:8" x14ac:dyDescent="0.3">
      <c r="A13202">
        <v>626994</v>
      </c>
      <c r="B13202">
        <v>4.8951048951048897</v>
      </c>
      <c r="C13202">
        <v>0</v>
      </c>
      <c r="D13202">
        <v>-1.8181818181818199</v>
      </c>
      <c r="E13202">
        <v>59.103787626712297</v>
      </c>
      <c r="F13202">
        <v>-6.9584015070496705E-2</v>
      </c>
      <c r="G13202">
        <v>0.56458523359456803</v>
      </c>
      <c r="H13202">
        <f t="shared" si="206"/>
        <v>5.221861455271176</v>
      </c>
    </row>
    <row r="13203" spans="1:8" x14ac:dyDescent="0.3">
      <c r="A13203">
        <v>626850</v>
      </c>
      <c r="B13203">
        <v>4.9650349650349703</v>
      </c>
      <c r="C13203">
        <v>0</v>
      </c>
      <c r="D13203">
        <v>-1.8181818181818199</v>
      </c>
      <c r="E13203">
        <v>59.103787626712297</v>
      </c>
      <c r="F13203">
        <v>-3.17914754123255E-2</v>
      </c>
      <c r="G13203">
        <v>0.56167382762574003</v>
      </c>
      <c r="H13203">
        <f t="shared" si="206"/>
        <v>5.2874717330673988</v>
      </c>
    </row>
    <row r="13204" spans="1:8" x14ac:dyDescent="0.3">
      <c r="A13204">
        <v>640578</v>
      </c>
      <c r="B13204">
        <v>-5</v>
      </c>
      <c r="C13204">
        <v>0</v>
      </c>
      <c r="D13204">
        <v>-1.78321678321678</v>
      </c>
      <c r="E13204">
        <v>59.103787626712297</v>
      </c>
      <c r="F13204">
        <v>-2.3018241748026101E-2</v>
      </c>
      <c r="G13204">
        <v>0.56313669091025098</v>
      </c>
      <c r="H13204">
        <f t="shared" si="206"/>
        <v>5.3084707869541861</v>
      </c>
    </row>
    <row r="13205" spans="1:8" x14ac:dyDescent="0.3">
      <c r="A13205">
        <v>640482</v>
      </c>
      <c r="B13205">
        <v>-4.93006993006993</v>
      </c>
      <c r="C13205">
        <v>0</v>
      </c>
      <c r="D13205">
        <v>-1.78321678321678</v>
      </c>
      <c r="E13205">
        <v>59.103787626712297</v>
      </c>
      <c r="F13205">
        <v>-6.10189826079112E-2</v>
      </c>
      <c r="G13205">
        <v>0.566630322274424</v>
      </c>
      <c r="H13205">
        <f t="shared" si="206"/>
        <v>5.2426569229090054</v>
      </c>
    </row>
    <row r="13206" spans="1:8" x14ac:dyDescent="0.3">
      <c r="A13206">
        <v>640386</v>
      </c>
      <c r="B13206">
        <v>-4.86013986013986</v>
      </c>
      <c r="C13206">
        <v>0</v>
      </c>
      <c r="D13206">
        <v>-1.78321678321678</v>
      </c>
      <c r="E13206">
        <v>59.103787626712297</v>
      </c>
      <c r="F13206">
        <v>-9.9472746414480104E-2</v>
      </c>
      <c r="G13206">
        <v>0.56768200196898699</v>
      </c>
      <c r="H13206">
        <f t="shared" si="206"/>
        <v>5.1769509903094795</v>
      </c>
    </row>
    <row r="13207" spans="1:8" x14ac:dyDescent="0.3">
      <c r="A13207">
        <v>640290</v>
      </c>
      <c r="B13207">
        <v>-4.79020979020979</v>
      </c>
      <c r="C13207">
        <v>0</v>
      </c>
      <c r="D13207">
        <v>-1.78321678321678</v>
      </c>
      <c r="E13207">
        <v>59.103787626712297</v>
      </c>
      <c r="F13207">
        <v>-0.13822321438583701</v>
      </c>
      <c r="G13207">
        <v>0.56625868929697398</v>
      </c>
      <c r="H13207">
        <f t="shared" si="206"/>
        <v>5.1113571514978018</v>
      </c>
    </row>
    <row r="13208" spans="1:8" x14ac:dyDescent="0.3">
      <c r="A13208">
        <v>640194</v>
      </c>
      <c r="B13208">
        <v>-4.72027972027972</v>
      </c>
      <c r="C13208">
        <v>0</v>
      </c>
      <c r="D13208">
        <v>-1.78321678321678</v>
      </c>
      <c r="E13208">
        <v>59.103787626712297</v>
      </c>
      <c r="F13208">
        <v>-0.17711219895428901</v>
      </c>
      <c r="G13208">
        <v>0.56233791477150197</v>
      </c>
      <c r="H13208">
        <f t="shared" si="206"/>
        <v>5.0458797779604287</v>
      </c>
    </row>
    <row r="13209" spans="1:8" x14ac:dyDescent="0.3">
      <c r="A13209">
        <v>640098</v>
      </c>
      <c r="B13209">
        <v>-4.65034965034965</v>
      </c>
      <c r="C13209">
        <v>0</v>
      </c>
      <c r="D13209">
        <v>-1.78321678321678</v>
      </c>
      <c r="E13209">
        <v>59.103787626712297</v>
      </c>
      <c r="F13209">
        <v>-0.21598040263607099</v>
      </c>
      <c r="G13209">
        <v>0.55590789496251103</v>
      </c>
      <c r="H13209">
        <f t="shared" si="206"/>
        <v>4.9805234630963353</v>
      </c>
    </row>
    <row r="13210" spans="1:8" x14ac:dyDescent="0.3">
      <c r="A13210">
        <v>640002</v>
      </c>
      <c r="B13210">
        <v>-4.58041958041958</v>
      </c>
      <c r="C13210">
        <v>0</v>
      </c>
      <c r="D13210">
        <v>-1.78321678321678</v>
      </c>
      <c r="E13210">
        <v>59.103787626712297</v>
      </c>
      <c r="F13210">
        <v>-0.254668186201989</v>
      </c>
      <c r="G13210">
        <v>0.54696759319382204</v>
      </c>
      <c r="H13210">
        <f t="shared" si="206"/>
        <v>4.9152930358867799</v>
      </c>
    </row>
    <row r="13211" spans="1:8" x14ac:dyDescent="0.3">
      <c r="A13211">
        <v>639906</v>
      </c>
      <c r="B13211">
        <v>-4.51048951048951</v>
      </c>
      <c r="C13211">
        <v>0</v>
      </c>
      <c r="D13211">
        <v>-1.78321678321678</v>
      </c>
      <c r="E13211">
        <v>59.103787626712297</v>
      </c>
      <c r="F13211">
        <v>-0.29301634243178198</v>
      </c>
      <c r="G13211">
        <v>0.53552672540261903</v>
      </c>
      <c r="H13211">
        <f t="shared" si="206"/>
        <v>4.8501935755371557</v>
      </c>
    </row>
    <row r="13212" spans="1:8" x14ac:dyDescent="0.3">
      <c r="A13212">
        <v>639810</v>
      </c>
      <c r="B13212">
        <v>-4.44055944055944</v>
      </c>
      <c r="C13212">
        <v>0</v>
      </c>
      <c r="D13212">
        <v>-1.78321678321678</v>
      </c>
      <c r="E13212">
        <v>59.103787626712297</v>
      </c>
      <c r="F13212">
        <v>-0.330866871694182</v>
      </c>
      <c r="G13212">
        <v>0.52160571073478501</v>
      </c>
      <c r="H13212">
        <f t="shared" si="206"/>
        <v>4.7852304271672823</v>
      </c>
    </row>
    <row r="13213" spans="1:8" x14ac:dyDescent="0.3">
      <c r="A13213">
        <v>639714</v>
      </c>
      <c r="B13213">
        <v>-4.37062937062937</v>
      </c>
      <c r="C13213">
        <v>0</v>
      </c>
      <c r="D13213">
        <v>-1.78321678321678</v>
      </c>
      <c r="E13213">
        <v>59.103787626712297</v>
      </c>
      <c r="F13213">
        <v>-0.36806375557217202</v>
      </c>
      <c r="G13213">
        <v>0.50523556671395098</v>
      </c>
      <c r="H13213">
        <f t="shared" si="206"/>
        <v>4.7204092186328594</v>
      </c>
    </row>
    <row r="13214" spans="1:8" x14ac:dyDescent="0.3">
      <c r="A13214">
        <v>639618</v>
      </c>
      <c r="B13214">
        <v>-4.3006993006993</v>
      </c>
      <c r="C13214">
        <v>0</v>
      </c>
      <c r="D13214">
        <v>-1.78321678321678</v>
      </c>
      <c r="E13214">
        <v>59.103787626712297</v>
      </c>
      <c r="F13214">
        <v>-0.40445372474906099</v>
      </c>
      <c r="G13214">
        <v>0.486457749088612</v>
      </c>
      <c r="H13214">
        <f t="shared" si="206"/>
        <v>4.6557358785675813</v>
      </c>
    </row>
    <row r="13215" spans="1:8" x14ac:dyDescent="0.3">
      <c r="A13215">
        <v>639522</v>
      </c>
      <c r="B13215">
        <v>-4.2307692307692299</v>
      </c>
      <c r="C13215">
        <v>0</v>
      </c>
      <c r="D13215">
        <v>-1.78321678321678</v>
      </c>
      <c r="E13215">
        <v>59.103787626712297</v>
      </c>
      <c r="F13215">
        <v>-0.439887017385516</v>
      </c>
      <c r="G13215">
        <v>0.46532393672905198</v>
      </c>
      <c r="H13215">
        <f t="shared" si="206"/>
        <v>4.5912166557427518</v>
      </c>
    </row>
    <row r="13216" spans="1:8" x14ac:dyDescent="0.3">
      <c r="A13216">
        <v>639426</v>
      </c>
      <c r="B13216">
        <v>-4.1608391608391599</v>
      </c>
      <c r="C13216">
        <v>0</v>
      </c>
      <c r="D13216">
        <v>-1.78321678321678</v>
      </c>
      <c r="E13216">
        <v>59.103787626712297</v>
      </c>
      <c r="F13216">
        <v>-0.47421812425062998</v>
      </c>
      <c r="G13216">
        <v>0.44189576221308702</v>
      </c>
      <c r="H13216">
        <f t="shared" si="206"/>
        <v>4.5268581398491738</v>
      </c>
    </row>
    <row r="13217" spans="1:8" x14ac:dyDescent="0.3">
      <c r="A13217">
        <v>639330</v>
      </c>
      <c r="B13217">
        <v>-4.0909090909090899</v>
      </c>
      <c r="C13217">
        <v>0</v>
      </c>
      <c r="D13217">
        <v>-1.78321678321678</v>
      </c>
      <c r="E13217">
        <v>59.103787626712297</v>
      </c>
      <c r="F13217">
        <v>-0.50730651692106699</v>
      </c>
      <c r="G13217">
        <v>0.41624448900573902</v>
      </c>
      <c r="H13217">
        <f t="shared" si="206"/>
        <v>4.4626672838145396</v>
      </c>
    </row>
    <row r="13218" spans="1:8" x14ac:dyDescent="0.3">
      <c r="A13218">
        <v>639234</v>
      </c>
      <c r="B13218">
        <v>-4.0209790209790199</v>
      </c>
      <c r="C13218">
        <v>0</v>
      </c>
      <c r="D13218">
        <v>-1.78321678321678</v>
      </c>
      <c r="E13218">
        <v>59.103787626712297</v>
      </c>
      <c r="F13218">
        <v>-0.53901735543107399</v>
      </c>
      <c r="G13218">
        <v>0.38845063640205701</v>
      </c>
      <c r="H13218">
        <f t="shared" si="206"/>
        <v>4.3986514277786775</v>
      </c>
    </row>
    <row r="13219" spans="1:8" x14ac:dyDescent="0.3">
      <c r="A13219">
        <v>639138</v>
      </c>
      <c r="B13219">
        <v>-3.9510489510489499</v>
      </c>
      <c r="C13219">
        <v>0</v>
      </c>
      <c r="D13219">
        <v>-1.78321678321678</v>
      </c>
      <c r="E13219">
        <v>59.103787626712297</v>
      </c>
      <c r="F13219">
        <v>-0.56922217184200896</v>
      </c>
      <c r="G13219">
        <v>0.35860355366353103</v>
      </c>
      <c r="H13219">
        <f t="shared" si="206"/>
        <v>4.334818324858726</v>
      </c>
    </row>
    <row r="13220" spans="1:8" x14ac:dyDescent="0.3">
      <c r="A13220">
        <v>639042</v>
      </c>
      <c r="B13220">
        <v>-3.8811188811188799</v>
      </c>
      <c r="C13220">
        <v>0</v>
      </c>
      <c r="D13220">
        <v>-1.78321678321678</v>
      </c>
      <c r="E13220">
        <v>59.103787626712297</v>
      </c>
      <c r="F13220">
        <v>-0.59779952630256805</v>
      </c>
      <c r="G13220">
        <v>0.32680094503627199</v>
      </c>
      <c r="H13220">
        <f t="shared" si="206"/>
        <v>4.2711761688466403</v>
      </c>
    </row>
    <row r="13221" spans="1:8" x14ac:dyDescent="0.3">
      <c r="A13221">
        <v>638946</v>
      </c>
      <c r="B13221">
        <v>-3.8111888111888099</v>
      </c>
      <c r="C13221">
        <v>0</v>
      </c>
      <c r="D13221">
        <v>-1.78321678321678</v>
      </c>
      <c r="E13221">
        <v>59.103787626712297</v>
      </c>
      <c r="F13221">
        <v>-0.62463563228917895</v>
      </c>
      <c r="G13221">
        <v>0.29314834759282399</v>
      </c>
      <c r="H13221">
        <f t="shared" si="206"/>
        <v>4.2077336239924659</v>
      </c>
    </row>
    <row r="13222" spans="1:8" x14ac:dyDescent="0.3">
      <c r="A13222">
        <v>638850</v>
      </c>
      <c r="B13222">
        <v>-3.7412587412587399</v>
      </c>
      <c r="C13222">
        <v>0</v>
      </c>
      <c r="D13222">
        <v>-1.78321678321678</v>
      </c>
      <c r="E13222">
        <v>59.103787626712297</v>
      </c>
      <c r="F13222">
        <v>-0.64962494784924696</v>
      </c>
      <c r="G13222">
        <v>0.25775856408872799</v>
      </c>
      <c r="H13222">
        <f t="shared" si="206"/>
        <v>4.1444998570383538</v>
      </c>
    </row>
    <row r="13223" spans="1:8" x14ac:dyDescent="0.3">
      <c r="A13223">
        <v>638754</v>
      </c>
      <c r="B13223">
        <v>-3.6713286713286699</v>
      </c>
      <c r="C13223">
        <v>0</v>
      </c>
      <c r="D13223">
        <v>-1.78321678321678</v>
      </c>
      <c r="E13223">
        <v>59.103787626712297</v>
      </c>
      <c r="F13223">
        <v>-0.67267072981699405</v>
      </c>
      <c r="G13223">
        <v>0.22075105326970099</v>
      </c>
      <c r="H13223">
        <f t="shared" si="206"/>
        <v>4.0814845716804982</v>
      </c>
    </row>
    <row r="13224" spans="1:8" x14ac:dyDescent="0.3">
      <c r="A13224">
        <v>638658</v>
      </c>
      <c r="B13224">
        <v>-3.6013986013985999</v>
      </c>
      <c r="C13224">
        <v>0</v>
      </c>
      <c r="D13224">
        <v>-1.78321678321678</v>
      </c>
      <c r="E13224">
        <v>59.103787626712297</v>
      </c>
      <c r="F13224">
        <v>-0.69368554813142502</v>
      </c>
      <c r="G13224">
        <v>0.18225128030558899</v>
      </c>
      <c r="H13224">
        <f t="shared" si="206"/>
        <v>4.0186980456488381</v>
      </c>
    </row>
    <row r="13225" spans="1:8" x14ac:dyDescent="0.3">
      <c r="A13225">
        <v>638562</v>
      </c>
      <c r="B13225">
        <v>-3.5314685314685299</v>
      </c>
      <c r="C13225">
        <v>0</v>
      </c>
      <c r="D13225">
        <v>-1.78321678321678</v>
      </c>
      <c r="E13225">
        <v>59.103787626712297</v>
      </c>
      <c r="F13225">
        <v>-0.71259175755700399</v>
      </c>
      <c r="G13225">
        <v>0.14239003026333499</v>
      </c>
      <c r="H13225">
        <f t="shared" si="206"/>
        <v>3.9561511706074244</v>
      </c>
    </row>
    <row r="13226" spans="1:8" x14ac:dyDescent="0.3">
      <c r="A13226">
        <v>638466</v>
      </c>
      <c r="B13226">
        <v>-3.4615384615384599</v>
      </c>
      <c r="C13226">
        <v>0</v>
      </c>
      <c r="D13226">
        <v>-1.78321678321678</v>
      </c>
      <c r="E13226">
        <v>59.103787626712297</v>
      </c>
      <c r="F13226">
        <v>-0.72932192428852605</v>
      </c>
      <c r="G13226">
        <v>0.10130268776394701</v>
      </c>
      <c r="H13226">
        <f t="shared" si="206"/>
        <v>3.8938554950917283</v>
      </c>
    </row>
    <row r="13227" spans="1:8" x14ac:dyDescent="0.3">
      <c r="A13227">
        <v>638370</v>
      </c>
      <c r="B13227">
        <v>-3.3916083916083899</v>
      </c>
      <c r="C13227">
        <v>0</v>
      </c>
      <c r="D13227">
        <v>-1.78321678321678</v>
      </c>
      <c r="E13227">
        <v>59.103787626712297</v>
      </c>
      <c r="F13227">
        <v>-0.74381920511077304</v>
      </c>
      <c r="G13227">
        <v>5.9128486198588799E-2</v>
      </c>
      <c r="H13227">
        <f t="shared" si="206"/>
        <v>3.8318232707125794</v>
      </c>
    </row>
    <row r="13228" spans="1:8" x14ac:dyDescent="0.3">
      <c r="A13228">
        <v>638274</v>
      </c>
      <c r="B13228">
        <v>-3.3216783216783199</v>
      </c>
      <c r="C13228">
        <v>0</v>
      </c>
      <c r="D13228">
        <v>-1.78321678321678</v>
      </c>
      <c r="E13228">
        <v>59.103787626712297</v>
      </c>
      <c r="F13228">
        <v>-0.75603767697883895</v>
      </c>
      <c r="G13228">
        <v>1.6009730107905101E-2</v>
      </c>
      <c r="H13228">
        <f t="shared" si="206"/>
        <v>3.7700675018696548</v>
      </c>
    </row>
    <row r="13229" spans="1:8" x14ac:dyDescent="0.3">
      <c r="A13229">
        <v>638178</v>
      </c>
      <c r="B13229">
        <v>-3.2517482517482499</v>
      </c>
      <c r="C13229">
        <v>0</v>
      </c>
      <c r="D13229">
        <v>-1.78321678321678</v>
      </c>
      <c r="E13229">
        <v>59.103787626712297</v>
      </c>
      <c r="F13229">
        <v>-0.76594261508471795</v>
      </c>
      <c r="G13229">
        <v>-2.7909005441673799E-2</v>
      </c>
      <c r="H13229">
        <f t="shared" si="206"/>
        <v>3.7086019992301411</v>
      </c>
    </row>
    <row r="13230" spans="1:8" x14ac:dyDescent="0.3">
      <c r="A13230">
        <v>638082</v>
      </c>
      <c r="B13230">
        <v>-3.1818181818181799</v>
      </c>
      <c r="C13230">
        <v>0</v>
      </c>
      <c r="D13230">
        <v>-1.78321678321678</v>
      </c>
      <c r="E13230">
        <v>59.103787626712297</v>
      </c>
      <c r="F13230">
        <v>-0.77351071767741497</v>
      </c>
      <c r="G13230">
        <v>-7.2481694418662201E-2</v>
      </c>
      <c r="H13230">
        <f t="shared" si="206"/>
        <v>3.6474414372399111</v>
      </c>
    </row>
    <row r="13231" spans="1:8" x14ac:dyDescent="0.3">
      <c r="A13231">
        <v>637986</v>
      </c>
      <c r="B13231">
        <v>-3.1118881118881099</v>
      </c>
      <c r="C13231">
        <v>0</v>
      </c>
      <c r="D13231">
        <v>-1.78321678321678</v>
      </c>
      <c r="E13231">
        <v>59.103787626712297</v>
      </c>
      <c r="F13231">
        <v>-0.77873027610520595</v>
      </c>
      <c r="G13231">
        <v>-0.117561694020658</v>
      </c>
      <c r="H13231">
        <f t="shared" si="206"/>
        <v>3.5866014159447031</v>
      </c>
    </row>
    <row r="13232" spans="1:8" x14ac:dyDescent="0.3">
      <c r="A13232">
        <v>637890</v>
      </c>
      <c r="B13232">
        <v>-3.0419580419580399</v>
      </c>
      <c r="C13232">
        <v>0</v>
      </c>
      <c r="D13232">
        <v>-1.78321678321678</v>
      </c>
      <c r="E13232">
        <v>59.103787626712297</v>
      </c>
      <c r="F13232">
        <v>-0.78160128874711599</v>
      </c>
      <c r="G13232">
        <v>-0.16300258895230499</v>
      </c>
      <c r="H13232">
        <f t="shared" si="206"/>
        <v>3.5260985274066283</v>
      </c>
    </row>
    <row r="13233" spans="1:8" x14ac:dyDescent="0.3">
      <c r="A13233">
        <v>637794</v>
      </c>
      <c r="B13233">
        <v>-2.9720279720279699</v>
      </c>
      <c r="C13233">
        <v>0</v>
      </c>
      <c r="D13233">
        <v>-1.78321678321678</v>
      </c>
      <c r="E13233">
        <v>59.103787626712297</v>
      </c>
      <c r="F13233">
        <v>-0.782135517693336</v>
      </c>
      <c r="G13233">
        <v>-0.20865904097971</v>
      </c>
      <c r="H13233">
        <f t="shared" si="206"/>
        <v>3.4659504270059442</v>
      </c>
    </row>
    <row r="13234" spans="1:8" x14ac:dyDescent="0.3">
      <c r="A13234">
        <v>637698</v>
      </c>
      <c r="B13234">
        <v>-2.9020979020978999</v>
      </c>
      <c r="C13234">
        <v>0</v>
      </c>
      <c r="D13234">
        <v>-1.78321678321678</v>
      </c>
      <c r="E13234">
        <v>59.103787626712297</v>
      </c>
      <c r="F13234">
        <v>-0.78035648721828299</v>
      </c>
      <c r="G13234">
        <v>-0.25438763868042502</v>
      </c>
      <c r="H13234">
        <f t="shared" si="206"/>
        <v>3.406175909918193</v>
      </c>
    </row>
    <row r="13235" spans="1:8" x14ac:dyDescent="0.3">
      <c r="A13235">
        <v>637602</v>
      </c>
      <c r="B13235">
        <v>-2.8321678321678299</v>
      </c>
      <c r="C13235">
        <v>0</v>
      </c>
      <c r="D13235">
        <v>-1.78321678321678</v>
      </c>
      <c r="E13235">
        <v>59.103787626712297</v>
      </c>
      <c r="F13235">
        <v>-0.77629942326212698</v>
      </c>
      <c r="G13235">
        <v>-0.30004774201468398</v>
      </c>
      <c r="H13235">
        <f t="shared" si="206"/>
        <v>3.3467949930511467</v>
      </c>
    </row>
    <row r="13236" spans="1:8" x14ac:dyDescent="0.3">
      <c r="A13236">
        <v>637506</v>
      </c>
      <c r="B13236">
        <v>-2.7622377622377599</v>
      </c>
      <c r="C13236">
        <v>0</v>
      </c>
      <c r="D13236">
        <v>-1.78321678321678</v>
      </c>
      <c r="E13236">
        <v>59.103787626712297</v>
      </c>
      <c r="F13236">
        <v>-0.77001113329361104</v>
      </c>
      <c r="G13236">
        <v>-0.34550231602577602</v>
      </c>
      <c r="H13236">
        <f t="shared" si="206"/>
        <v>3.2878290027126207</v>
      </c>
    </row>
    <row r="13237" spans="1:8" x14ac:dyDescent="0.3">
      <c r="A13237">
        <v>637410</v>
      </c>
      <c r="B13237">
        <v>-2.6923076923076898</v>
      </c>
      <c r="C13237">
        <v>0</v>
      </c>
      <c r="D13237">
        <v>-1.78321678321678</v>
      </c>
      <c r="E13237">
        <v>59.103787626712297</v>
      </c>
      <c r="F13237">
        <v>-0.76154982606560795</v>
      </c>
      <c r="G13237">
        <v>-0.390618747630815</v>
      </c>
      <c r="H13237">
        <f t="shared" si="206"/>
        <v>3.2293006682570082</v>
      </c>
    </row>
    <row r="13238" spans="1:8" x14ac:dyDescent="0.3">
      <c r="A13238">
        <v>637314</v>
      </c>
      <c r="B13238">
        <v>-2.6223776223776198</v>
      </c>
      <c r="C13238">
        <v>0</v>
      </c>
      <c r="D13238">
        <v>-1.78321678321678</v>
      </c>
      <c r="E13238">
        <v>59.103787626712297</v>
      </c>
      <c r="F13238">
        <v>-0.75098487089166899</v>
      </c>
      <c r="G13238">
        <v>-0.43526963908345301</v>
      </c>
      <c r="H13238">
        <f t="shared" si="206"/>
        <v>3.1712342219225782</v>
      </c>
    </row>
    <row r="13239" spans="1:8" x14ac:dyDescent="0.3">
      <c r="A13239">
        <v>637218</v>
      </c>
      <c r="B13239">
        <v>-2.5524475524475498</v>
      </c>
      <c r="C13239">
        <v>0</v>
      </c>
      <c r="D13239">
        <v>-1.78321678321678</v>
      </c>
      <c r="E13239">
        <v>59.103787626712297</v>
      </c>
      <c r="F13239">
        <v>-0.73839649616385195</v>
      </c>
      <c r="G13239">
        <v>-0.47933357127359399</v>
      </c>
      <c r="H13239">
        <f t="shared" si="206"/>
        <v>3.1136555050200223</v>
      </c>
    </row>
    <row r="13240" spans="1:8" x14ac:dyDescent="0.3">
      <c r="A13240">
        <v>637122</v>
      </c>
      <c r="B13240">
        <v>-2.4825174825174798</v>
      </c>
      <c r="C13240">
        <v>0</v>
      </c>
      <c r="D13240">
        <v>-1.78321678321678</v>
      </c>
      <c r="E13240">
        <v>59.103787626712297</v>
      </c>
      <c r="F13240">
        <v>-0.72387542689646001</v>
      </c>
      <c r="G13240">
        <v>-0.52269582957337002</v>
      </c>
      <c r="H13240">
        <f t="shared" si="206"/>
        <v>3.0565920805614422</v>
      </c>
    </row>
    <row r="13241" spans="1:8" x14ac:dyDescent="0.3">
      <c r="A13241">
        <v>637026</v>
      </c>
      <c r="B13241">
        <v>-2.4125874125874098</v>
      </c>
      <c r="C13241">
        <v>0</v>
      </c>
      <c r="D13241">
        <v>-1.78321678321678</v>
      </c>
      <c r="E13241">
        <v>59.103787626712297</v>
      </c>
      <c r="F13241">
        <v>-0.70752246111485795</v>
      </c>
      <c r="G13241">
        <v>-0.56524908444250699</v>
      </c>
      <c r="H13241">
        <f t="shared" si="206"/>
        <v>3.0000733523234415</v>
      </c>
    </row>
    <row r="13242" spans="1:8" x14ac:dyDescent="0.3">
      <c r="A13242">
        <v>636930</v>
      </c>
      <c r="B13242">
        <v>-2.3426573426573398</v>
      </c>
      <c r="C13242">
        <v>0</v>
      </c>
      <c r="D13242">
        <v>-1.78321678321678</v>
      </c>
      <c r="E13242">
        <v>59.103787626712297</v>
      </c>
      <c r="F13242">
        <v>-0.68944798491214498</v>
      </c>
      <c r="G13242">
        <v>-0.60689401847174795</v>
      </c>
      <c r="H13242">
        <f t="shared" si="206"/>
        <v>2.9441306902127069</v>
      </c>
    </row>
    <row r="13243" spans="1:8" x14ac:dyDescent="0.3">
      <c r="A13243">
        <v>636834</v>
      </c>
      <c r="B13243">
        <v>-2.2727272727272698</v>
      </c>
      <c r="C13243">
        <v>0</v>
      </c>
      <c r="D13243">
        <v>-1.78321678321678</v>
      </c>
      <c r="E13243">
        <v>59.103787626712297</v>
      </c>
      <c r="F13243">
        <v>-0.66977142596950701</v>
      </c>
      <c r="G13243">
        <v>-0.64753989097529197</v>
      </c>
      <c r="H13243">
        <f t="shared" si="206"/>
        <v>2.8887975616412334</v>
      </c>
    </row>
    <row r="13244" spans="1:8" x14ac:dyDescent="0.3">
      <c r="A13244">
        <v>636738</v>
      </c>
      <c r="B13244">
        <v>-2.2027972027971998</v>
      </c>
      <c r="C13244">
        <v>0</v>
      </c>
      <c r="D13244">
        <v>-1.78321678321678</v>
      </c>
      <c r="E13244">
        <v>59.103787626712297</v>
      </c>
      <c r="F13244">
        <v>-0.64862064528121999</v>
      </c>
      <c r="G13244">
        <v>-0.68710503065306205</v>
      </c>
      <c r="H13244">
        <f t="shared" si="206"/>
        <v>2.834109668413904</v>
      </c>
    </row>
    <row r="13245" spans="1:8" x14ac:dyDescent="0.3">
      <c r="A13245">
        <v>636642</v>
      </c>
      <c r="B13245">
        <v>-2.1328671328671298</v>
      </c>
      <c r="C13245">
        <v>0</v>
      </c>
      <c r="D13245">
        <v>-1.78321678321678</v>
      </c>
      <c r="E13245">
        <v>59.103787626712297</v>
      </c>
      <c r="F13245">
        <v>-0.62613126674831598</v>
      </c>
      <c r="G13245">
        <v>-0.72551724624818703</v>
      </c>
      <c r="H13245">
        <f t="shared" si="206"/>
        <v>2.7801050883754108</v>
      </c>
    </row>
    <row r="13246" spans="1:8" x14ac:dyDescent="0.3">
      <c r="A13246">
        <v>636546</v>
      </c>
      <c r="B13246">
        <v>-2.0629370629370598</v>
      </c>
      <c r="C13246">
        <v>0</v>
      </c>
      <c r="D13246">
        <v>-1.78321678321678</v>
      </c>
      <c r="E13246">
        <v>59.103787626712297</v>
      </c>
      <c r="F13246">
        <v>-0.60244594421615905</v>
      </c>
      <c r="G13246">
        <v>-0.76271414455076003</v>
      </c>
      <c r="H13246">
        <f t="shared" si="206"/>
        <v>2.7268244207475814</v>
      </c>
    </row>
    <row r="13247" spans="1:8" x14ac:dyDescent="0.3">
      <c r="A13247">
        <v>636450</v>
      </c>
      <c r="B13247">
        <v>-1.99300699300699</v>
      </c>
      <c r="C13247">
        <v>0</v>
      </c>
      <c r="D13247">
        <v>-1.78321678321678</v>
      </c>
      <c r="E13247">
        <v>59.103787626712297</v>
      </c>
      <c r="F13247">
        <v>-0.57771356544711405</v>
      </c>
      <c r="G13247">
        <v>-0.798643344583577</v>
      </c>
      <c r="H13247">
        <f t="shared" si="206"/>
        <v>2.6743109337025053</v>
      </c>
    </row>
    <row r="13248" spans="1:8" x14ac:dyDescent="0.3">
      <c r="A13248">
        <v>636354</v>
      </c>
      <c r="B13248">
        <v>-1.92307692307692</v>
      </c>
      <c r="C13248">
        <v>0</v>
      </c>
      <c r="D13248">
        <v>-1.78321678321678</v>
      </c>
      <c r="E13248">
        <v>59.103787626712297</v>
      </c>
      <c r="F13248">
        <v>-0.55208839246448504</v>
      </c>
      <c r="G13248">
        <v>-0.833262576401542</v>
      </c>
      <c r="H13248">
        <f t="shared" si="206"/>
        <v>2.6226107122516287</v>
      </c>
    </row>
    <row r="13249" spans="1:8" x14ac:dyDescent="0.3">
      <c r="A13249">
        <v>636258</v>
      </c>
      <c r="B13249">
        <v>-1.85314685314685</v>
      </c>
      <c r="C13249">
        <v>0</v>
      </c>
      <c r="D13249">
        <v>-1.78321678321678</v>
      </c>
      <c r="E13249">
        <v>59.103787626712297</v>
      </c>
      <c r="F13249">
        <v>-0.52572913771358898</v>
      </c>
      <c r="G13249">
        <v>-0.86653965271437905</v>
      </c>
      <c r="H13249">
        <f t="shared" si="206"/>
        <v>2.5717728039766796</v>
      </c>
    </row>
    <row r="13250" spans="1:8" x14ac:dyDescent="0.3">
      <c r="A13250">
        <v>636162</v>
      </c>
      <c r="B13250">
        <v>-1.78321678321678</v>
      </c>
      <c r="C13250">
        <v>0</v>
      </c>
      <c r="D13250">
        <v>-1.78321678321678</v>
      </c>
      <c r="E13250">
        <v>59.103787626712297</v>
      </c>
      <c r="F13250">
        <v>-0.49879797560940198</v>
      </c>
      <c r="G13250">
        <v>-0.89845230159476697</v>
      </c>
      <c r="H13250">
        <f t="shared" si="206"/>
        <v>2.5218493594764935</v>
      </c>
    </row>
    <row r="13251" spans="1:8" x14ac:dyDescent="0.3">
      <c r="A13251">
        <v>636066</v>
      </c>
      <c r="B13251">
        <v>-1.71328671328671</v>
      </c>
      <c r="C13251">
        <v>0</v>
      </c>
      <c r="D13251">
        <v>-1.78321678321678</v>
      </c>
      <c r="E13251">
        <v>59.103787626712297</v>
      </c>
      <c r="F13251">
        <v>-0.471459489344626</v>
      </c>
      <c r="G13251">
        <v>-0.92898784897981601</v>
      </c>
      <c r="H13251">
        <f t="shared" ref="H13251:H13314" si="207">SQRT(B13251^2+C13251^2+D13251^2)</f>
        <v>2.4728957636485163</v>
      </c>
    </row>
    <row r="13252" spans="1:8" x14ac:dyDescent="0.3">
      <c r="A13252">
        <v>635970</v>
      </c>
      <c r="B13252">
        <v>-1.64335664335664</v>
      </c>
      <c r="C13252">
        <v>0</v>
      </c>
      <c r="D13252">
        <v>-1.78321678321678</v>
      </c>
      <c r="E13252">
        <v>59.103787626712297</v>
      </c>
      <c r="F13252">
        <v>-0.44387955340558499</v>
      </c>
      <c r="G13252">
        <v>-0.95814274066187799</v>
      </c>
      <c r="H13252">
        <f t="shared" si="207"/>
        <v>2.4249707530628908</v>
      </c>
    </row>
    <row r="13253" spans="1:8" x14ac:dyDescent="0.3">
      <c r="A13253">
        <v>635874</v>
      </c>
      <c r="B13253">
        <v>-1.57342657342657</v>
      </c>
      <c r="C13253">
        <v>0</v>
      </c>
      <c r="D13253">
        <v>-1.78321678321678</v>
      </c>
      <c r="E13253">
        <v>59.103787626712297</v>
      </c>
      <c r="F13253">
        <v>-0.416224153199241</v>
      </c>
      <c r="G13253">
        <v>-0.98592189517699602</v>
      </c>
      <c r="H13253">
        <f t="shared" si="207"/>
        <v>2.3781365137247437</v>
      </c>
    </row>
    <row r="13254" spans="1:8" x14ac:dyDescent="0.3">
      <c r="A13254">
        <v>635778</v>
      </c>
      <c r="B13254">
        <v>-1.5034965034965</v>
      </c>
      <c r="C13254">
        <v>0</v>
      </c>
      <c r="D13254">
        <v>-1.78321678321678</v>
      </c>
      <c r="E13254">
        <v>59.103787626712297</v>
      </c>
      <c r="F13254">
        <v>-0.388658144673039</v>
      </c>
      <c r="G13254">
        <v>-1.01233788165182</v>
      </c>
      <c r="H13254">
        <f t="shared" si="207"/>
        <v>2.3324587524696341</v>
      </c>
    </row>
    <row r="13255" spans="1:8" x14ac:dyDescent="0.3">
      <c r="A13255">
        <v>635682</v>
      </c>
      <c r="B13255">
        <v>-1.43356643356643</v>
      </c>
      <c r="C13255">
        <v>0</v>
      </c>
      <c r="D13255">
        <v>-1.78321678321678</v>
      </c>
      <c r="E13255">
        <v>59.103787626712297</v>
      </c>
      <c r="F13255">
        <v>-0.36134395897661697</v>
      </c>
      <c r="G13255">
        <v>-1.0374099205082501</v>
      </c>
      <c r="H13255">
        <f t="shared" si="207"/>
        <v>2.288006734123476</v>
      </c>
    </row>
    <row r="13256" spans="1:8" x14ac:dyDescent="0.3">
      <c r="A13256">
        <v>635586</v>
      </c>
      <c r="B13256">
        <v>-1.36363636363636</v>
      </c>
      <c r="C13256">
        <v>0</v>
      </c>
      <c r="D13256">
        <v>-1.78321678321678</v>
      </c>
      <c r="E13256">
        <v>59.103787626712297</v>
      </c>
      <c r="F13256">
        <v>-0.33444026025644202</v>
      </c>
      <c r="G13256">
        <v>-1.06116271021349</v>
      </c>
      <c r="H13256">
        <f t="shared" si="207"/>
        <v>2.2448532754230053</v>
      </c>
    </row>
    <row r="13257" spans="1:8" x14ac:dyDescent="0.3">
      <c r="A13257">
        <v>635490</v>
      </c>
      <c r="B13257">
        <v>-1.29370629370629</v>
      </c>
      <c r="C13257">
        <v>0</v>
      </c>
      <c r="D13257">
        <v>-1.78321678321678</v>
      </c>
      <c r="E13257">
        <v>59.103787626712297</v>
      </c>
      <c r="F13257">
        <v>-0.30810056878058301</v>
      </c>
      <c r="G13257">
        <v>-1.0836250902600999</v>
      </c>
      <c r="H13257">
        <f t="shared" si="207"/>
        <v>2.2030746855976684</v>
      </c>
    </row>
    <row r="13258" spans="1:8" x14ac:dyDescent="0.3">
      <c r="A13258">
        <v>635394</v>
      </c>
      <c r="B13258">
        <v>-1.22377622377622</v>
      </c>
      <c r="C13258">
        <v>0</v>
      </c>
      <c r="D13258">
        <v>-1.78321678321678</v>
      </c>
      <c r="E13258">
        <v>59.103787626712297</v>
      </c>
      <c r="F13258">
        <v>-0.282471866923935</v>
      </c>
      <c r="G13258">
        <v>-1.1048285594746501</v>
      </c>
      <c r="H13258">
        <f t="shared" si="207"/>
        <v>2.162750642544347</v>
      </c>
    </row>
    <row r="13259" spans="1:8" x14ac:dyDescent="0.3">
      <c r="A13259">
        <v>635298</v>
      </c>
      <c r="B13259">
        <v>-1.15384615384615</v>
      </c>
      <c r="C13259">
        <v>0</v>
      </c>
      <c r="D13259">
        <v>-1.78321678321678</v>
      </c>
      <c r="E13259">
        <v>59.103787626712297</v>
      </c>
      <c r="F13259">
        <v>-0.25769321219192198</v>
      </c>
      <c r="G13259">
        <v>-1.1248056796783801</v>
      </c>
      <c r="H13259">
        <f t="shared" si="207"/>
        <v>2.1239639927954412</v>
      </c>
    </row>
    <row r="13260" spans="1:8" x14ac:dyDescent="0.3">
      <c r="A13260">
        <v>635202</v>
      </c>
      <c r="B13260">
        <v>-1.08391608391608</v>
      </c>
      <c r="C13260">
        <v>0</v>
      </c>
      <c r="D13260">
        <v>-1.78321678321678</v>
      </c>
      <c r="E13260">
        <v>59.103787626712297</v>
      </c>
      <c r="F13260">
        <v>-0.23389438936408199</v>
      </c>
      <c r="G13260">
        <v>-1.1435884075362399</v>
      </c>
      <c r="H13260">
        <f t="shared" si="207"/>
        <v>2.086800463129614</v>
      </c>
    </row>
    <row r="13261" spans="1:8" x14ac:dyDescent="0.3">
      <c r="A13261">
        <v>635106</v>
      </c>
      <c r="B13261">
        <v>-1.01398601398601</v>
      </c>
      <c r="C13261">
        <v>0</v>
      </c>
      <c r="D13261">
        <v>-1.78321678321678</v>
      </c>
      <c r="E13261">
        <v>59.103787626712297</v>
      </c>
      <c r="F13261">
        <v>-0.21119464270018901</v>
      </c>
      <c r="G13261">
        <v>-1.1612064116705101</v>
      </c>
      <c r="H13261">
        <f t="shared" si="207"/>
        <v>2.0513482718702929</v>
      </c>
    </row>
    <row r="13262" spans="1:8" x14ac:dyDescent="0.3">
      <c r="A13262">
        <v>635010</v>
      </c>
      <c r="B13262">
        <v>-0.94405594405594295</v>
      </c>
      <c r="C13262">
        <v>0</v>
      </c>
      <c r="D13262">
        <v>-1.78321678321678</v>
      </c>
      <c r="E13262">
        <v>59.103787626712297</v>
      </c>
      <c r="F13262">
        <v>-0.18970153832931999</v>
      </c>
      <c r="G13262">
        <v>-1.1776854468369</v>
      </c>
      <c r="H13262">
        <f t="shared" si="207"/>
        <v>2.0176976288466411</v>
      </c>
    </row>
    <row r="13263" spans="1:8" x14ac:dyDescent="0.3">
      <c r="A13263">
        <v>634914</v>
      </c>
      <c r="B13263">
        <v>-0.87412587412587395</v>
      </c>
      <c r="C13263">
        <v>0</v>
      </c>
      <c r="D13263">
        <v>-1.78321678321678</v>
      </c>
      <c r="E13263">
        <v>59.103787626712297</v>
      </c>
      <c r="F13263">
        <v>-0.16951001535782501</v>
      </c>
      <c r="G13263">
        <v>-1.1930458706127001</v>
      </c>
      <c r="H13263">
        <f t="shared" si="207"/>
        <v>1.9859401148479587</v>
      </c>
    </row>
    <row r="13264" spans="1:8" x14ac:dyDescent="0.3">
      <c r="A13264">
        <v>634818</v>
      </c>
      <c r="B13264">
        <v>-0.80419580419580405</v>
      </c>
      <c r="C13264">
        <v>0</v>
      </c>
      <c r="D13264">
        <v>-1.78321678321678</v>
      </c>
      <c r="E13264">
        <v>59.103787626712297</v>
      </c>
      <c r="F13264">
        <v>-0.15070169032594699</v>
      </c>
      <c r="G13264">
        <v>-1.2073013984163501</v>
      </c>
      <c r="H13264">
        <f t="shared" si="207"/>
        <v>1.9561679343635445</v>
      </c>
    </row>
    <row r="13265" spans="1:8" x14ac:dyDescent="0.3">
      <c r="A13265">
        <v>634722</v>
      </c>
      <c r="B13265">
        <v>-0.73426573426573405</v>
      </c>
      <c r="C13265">
        <v>0</v>
      </c>
      <c r="D13265">
        <v>-1.78321678321678</v>
      </c>
      <c r="E13265">
        <v>59.103787626712297</v>
      </c>
      <c r="F13265">
        <v>-0.13334448143307301</v>
      </c>
      <c r="G13265">
        <v>-1.22045819699014</v>
      </c>
      <c r="H13265">
        <f t="shared" si="207"/>
        <v>1.9284730395996719</v>
      </c>
    </row>
    <row r="13266" spans="1:8" x14ac:dyDescent="0.3">
      <c r="A13266">
        <v>634626</v>
      </c>
      <c r="B13266">
        <v>-0.66433566433566504</v>
      </c>
      <c r="C13266">
        <v>0</v>
      </c>
      <c r="D13266">
        <v>-1.78321678321678</v>
      </c>
      <c r="E13266">
        <v>59.103787626712297</v>
      </c>
      <c r="F13266">
        <v>-0.11749261425159099</v>
      </c>
      <c r="G13266">
        <v>-1.2325144117203399</v>
      </c>
      <c r="H13266">
        <f t="shared" si="207"/>
        <v>1.9029461292570291</v>
      </c>
    </row>
    <row r="13267" spans="1:8" x14ac:dyDescent="0.3">
      <c r="A13267">
        <v>634530</v>
      </c>
      <c r="B13267">
        <v>-0.59440559440559504</v>
      </c>
      <c r="C13267">
        <v>0</v>
      </c>
      <c r="D13267">
        <v>-1.78321678321678</v>
      </c>
      <c r="E13267">
        <v>59.103787626712297</v>
      </c>
      <c r="F13267">
        <v>-0.103187057472771</v>
      </c>
      <c r="G13267">
        <v>-1.2434602066830001</v>
      </c>
      <c r="H13267">
        <f t="shared" si="207"/>
        <v>1.8796755322679148</v>
      </c>
    </row>
    <row r="13268" spans="1:8" x14ac:dyDescent="0.3">
      <c r="A13268">
        <v>634434</v>
      </c>
      <c r="B13268">
        <v>-0.52447552447552404</v>
      </c>
      <c r="C13268">
        <v>0</v>
      </c>
      <c r="D13268">
        <v>-1.78321678321678</v>
      </c>
      <c r="E13268">
        <v>59.103787626712297</v>
      </c>
      <c r="F13268">
        <v>-9.0456414360183202E-2</v>
      </c>
      <c r="G13268">
        <v>-1.2532783665956</v>
      </c>
      <c r="H13268">
        <f t="shared" si="207"/>
        <v>1.8587459944058726</v>
      </c>
    </row>
    <row r="13269" spans="1:8" x14ac:dyDescent="0.3">
      <c r="A13269">
        <v>634338</v>
      </c>
      <c r="B13269">
        <v>-0.45454545454545398</v>
      </c>
      <c r="C13269">
        <v>0</v>
      </c>
      <c r="D13269">
        <v>-1.78321678321678</v>
      </c>
      <c r="E13269">
        <v>59.103787626712297</v>
      </c>
      <c r="F13269">
        <v>-7.9318263211868203E-2</v>
      </c>
      <c r="G13269">
        <v>-1.2619454674518</v>
      </c>
      <c r="H13269">
        <f t="shared" si="207"/>
        <v>1.8402373939777263</v>
      </c>
    </row>
    <row r="13270" spans="1:8" x14ac:dyDescent="0.3">
      <c r="A13270">
        <v>634242</v>
      </c>
      <c r="B13270">
        <v>-0.38461538461538403</v>
      </c>
      <c r="C13270">
        <v>0</v>
      </c>
      <c r="D13270">
        <v>-1.78321678321678</v>
      </c>
      <c r="E13270">
        <v>59.103787626712297</v>
      </c>
      <c r="F13270">
        <v>-6.9780900333446194E-2</v>
      </c>
      <c r="G13270">
        <v>-1.26943357065608</v>
      </c>
      <c r="H13270">
        <f t="shared" si="207"/>
        <v>1.8242234210832948</v>
      </c>
    </row>
    <row r="13271" spans="1:8" x14ac:dyDescent="0.3">
      <c r="A13271">
        <v>634146</v>
      </c>
      <c r="B13271">
        <v>-0.31468531468531502</v>
      </c>
      <c r="C13271">
        <v>0</v>
      </c>
      <c r="D13271">
        <v>-1.78321678321678</v>
      </c>
      <c r="E13271">
        <v>59.103787626712297</v>
      </c>
      <c r="F13271">
        <v>-6.1845395918724101E-2</v>
      </c>
      <c r="G13271">
        <v>-1.27571233973128</v>
      </c>
      <c r="H13271">
        <f t="shared" si="207"/>
        <v>1.810770262408955</v>
      </c>
    </row>
    <row r="13272" spans="1:8" x14ac:dyDescent="0.3">
      <c r="A13272">
        <v>634050</v>
      </c>
      <c r="B13272">
        <v>-0.24475524475524499</v>
      </c>
      <c r="C13272">
        <v>0</v>
      </c>
      <c r="D13272">
        <v>-1.78321678321678</v>
      </c>
      <c r="E13272">
        <v>59.103787626712297</v>
      </c>
      <c r="F13272">
        <v>-5.5507832589265699E-2</v>
      </c>
      <c r="G13272">
        <v>-1.28075142679492</v>
      </c>
      <c r="H13272">
        <f t="shared" si="207"/>
        <v>1.7999353393333886</v>
      </c>
    </row>
    <row r="13273" spans="1:8" x14ac:dyDescent="0.3">
      <c r="A13273">
        <v>633954</v>
      </c>
      <c r="B13273">
        <v>-0.17482517482517501</v>
      </c>
      <c r="C13273">
        <v>0</v>
      </c>
      <c r="D13273">
        <v>-1.78321678321678</v>
      </c>
      <c r="E13273">
        <v>59.103787626712297</v>
      </c>
      <c r="F13273">
        <v>-5.0761564643584799E-2</v>
      </c>
      <c r="G13273">
        <v>-1.28452293609042</v>
      </c>
      <c r="H13273">
        <f t="shared" si="207"/>
        <v>1.7917661503942564</v>
      </c>
    </row>
    <row r="13274" spans="1:8" x14ac:dyDescent="0.3">
      <c r="A13274">
        <v>633858</v>
      </c>
      <c r="B13274">
        <v>-0.10489510489510501</v>
      </c>
      <c r="C13274">
        <v>0</v>
      </c>
      <c r="D13274">
        <v>-1.78321678321678</v>
      </c>
      <c r="E13274">
        <v>59.103787626712297</v>
      </c>
      <c r="F13274">
        <v>-4.75993192200896E-2</v>
      </c>
      <c r="G13274">
        <v>-1.28700375075263</v>
      </c>
      <c r="H13274">
        <f t="shared" si="207"/>
        <v>1.7862992691531159</v>
      </c>
    </row>
    <row r="13275" spans="1:8" x14ac:dyDescent="0.3">
      <c r="A13275">
        <v>633762</v>
      </c>
      <c r="B13275">
        <v>-3.4965034965035002E-2</v>
      </c>
      <c r="C13275">
        <v>0</v>
      </c>
      <c r="D13275">
        <v>-1.78321678321678</v>
      </c>
      <c r="E13275">
        <v>59.103787626712297</v>
      </c>
      <c r="F13275">
        <v>-4.6014962622126697E-2</v>
      </c>
      <c r="G13275">
        <v>-1.2881775108314599</v>
      </c>
      <c r="H13275">
        <f t="shared" si="207"/>
        <v>1.7835595447352204</v>
      </c>
    </row>
    <row r="13276" spans="1:8" x14ac:dyDescent="0.3">
      <c r="A13276">
        <v>633666</v>
      </c>
      <c r="B13276">
        <v>3.4965034965035002E-2</v>
      </c>
      <c r="C13276">
        <v>0</v>
      </c>
      <c r="D13276">
        <v>-1.78321678321678</v>
      </c>
      <c r="E13276">
        <v>59.103787626712297</v>
      </c>
      <c r="F13276">
        <v>-4.6004777220846699E-2</v>
      </c>
      <c r="G13276">
        <v>-1.2880360561425499</v>
      </c>
      <c r="H13276">
        <f t="shared" si="207"/>
        <v>1.7835595447352204</v>
      </c>
    </row>
    <row r="13277" spans="1:8" x14ac:dyDescent="0.3">
      <c r="A13277">
        <v>633570</v>
      </c>
      <c r="B13277">
        <v>0.10489510489510501</v>
      </c>
      <c r="C13277">
        <v>0</v>
      </c>
      <c r="D13277">
        <v>-1.78321678321678</v>
      </c>
      <c r="E13277">
        <v>59.103787626712297</v>
      </c>
      <c r="F13277">
        <v>-4.75681347629466E-2</v>
      </c>
      <c r="G13277">
        <v>-1.28658019423706</v>
      </c>
      <c r="H13277">
        <f t="shared" si="207"/>
        <v>1.7862992691531159</v>
      </c>
    </row>
    <row r="13278" spans="1:8" x14ac:dyDescent="0.3">
      <c r="A13278">
        <v>633474</v>
      </c>
      <c r="B13278">
        <v>0.17482517482517501</v>
      </c>
      <c r="C13278">
        <v>0</v>
      </c>
      <c r="D13278">
        <v>-1.78321678321678</v>
      </c>
      <c r="E13278">
        <v>59.103787626712297</v>
      </c>
      <c r="F13278">
        <v>-5.0707505922589102E-2</v>
      </c>
      <c r="G13278">
        <v>-1.28381971656034</v>
      </c>
      <c r="H13278">
        <f t="shared" si="207"/>
        <v>1.7917661503942564</v>
      </c>
    </row>
    <row r="13279" spans="1:8" x14ac:dyDescent="0.3">
      <c r="A13279">
        <v>633378</v>
      </c>
      <c r="B13279">
        <v>0.24475524475524499</v>
      </c>
      <c r="C13279">
        <v>0</v>
      </c>
      <c r="D13279">
        <v>-1.78321678321678</v>
      </c>
      <c r="E13279">
        <v>59.103787626712297</v>
      </c>
      <c r="F13279">
        <v>-5.54278069753147E-2</v>
      </c>
      <c r="G13279">
        <v>-1.27977265781383</v>
      </c>
      <c r="H13279">
        <f t="shared" si="207"/>
        <v>1.7999353393333886</v>
      </c>
    </row>
    <row r="13280" spans="1:8" x14ac:dyDescent="0.3">
      <c r="A13280">
        <v>633282</v>
      </c>
      <c r="B13280">
        <v>0.31468531468531502</v>
      </c>
      <c r="C13280">
        <v>0</v>
      </c>
      <c r="D13280">
        <v>-1.78321678321678</v>
      </c>
      <c r="E13280">
        <v>59.103787626712297</v>
      </c>
      <c r="F13280">
        <v>-6.1735145087607399E-2</v>
      </c>
      <c r="G13280">
        <v>-1.27446386672684</v>
      </c>
      <c r="H13280">
        <f t="shared" si="207"/>
        <v>1.810770262408955</v>
      </c>
    </row>
    <row r="13281" spans="1:8" x14ac:dyDescent="0.3">
      <c r="A13281">
        <v>633186</v>
      </c>
      <c r="B13281">
        <v>0.38461538461538403</v>
      </c>
      <c r="C13281">
        <v>0</v>
      </c>
      <c r="D13281">
        <v>-1.78321678321678</v>
      </c>
      <c r="E13281">
        <v>59.103787626712297</v>
      </c>
      <c r="F13281">
        <v>-6.9635076650212693E-2</v>
      </c>
      <c r="G13281">
        <v>-1.2679230225838201</v>
      </c>
      <c r="H13281">
        <f t="shared" si="207"/>
        <v>1.8242234210832948</v>
      </c>
    </row>
    <row r="13282" spans="1:8" x14ac:dyDescent="0.3">
      <c r="A13282">
        <v>633090</v>
      </c>
      <c r="B13282">
        <v>0.45454545454545497</v>
      </c>
      <c r="C13282">
        <v>0</v>
      </c>
      <c r="D13282">
        <v>-1.78321678321678</v>
      </c>
      <c r="E13282">
        <v>59.103787626712297</v>
      </c>
      <c r="F13282">
        <v>-7.9130532229488404E-2</v>
      </c>
      <c r="G13282">
        <v>-1.2601822830606</v>
      </c>
      <c r="H13282">
        <f t="shared" si="207"/>
        <v>1.8402373939777266</v>
      </c>
    </row>
    <row r="13283" spans="1:8" x14ac:dyDescent="0.3">
      <c r="A13283">
        <v>632994</v>
      </c>
      <c r="B13283">
        <v>0.52447552447552404</v>
      </c>
      <c r="C13283">
        <v>0</v>
      </c>
      <c r="D13283">
        <v>-1.78321678321678</v>
      </c>
      <c r="E13283">
        <v>59.103787626712297</v>
      </c>
      <c r="F13283">
        <v>-9.02195829279515E-2</v>
      </c>
      <c r="G13283">
        <v>-1.251273778831</v>
      </c>
      <c r="H13283">
        <f t="shared" si="207"/>
        <v>1.8587459944058726</v>
      </c>
    </row>
    <row r="13284" spans="1:8" x14ac:dyDescent="0.3">
      <c r="A13284">
        <v>632898</v>
      </c>
      <c r="B13284">
        <v>0.59440559440559404</v>
      </c>
      <c r="C13284">
        <v>0</v>
      </c>
      <c r="D13284">
        <v>-1.78321678321678</v>
      </c>
      <c r="E13284">
        <v>59.103787626712297</v>
      </c>
      <c r="F13284">
        <v>-0.102893224658735</v>
      </c>
      <c r="G13284">
        <v>-1.2412271754077899</v>
      </c>
      <c r="H13284">
        <f t="shared" si="207"/>
        <v>1.8796755322679146</v>
      </c>
    </row>
    <row r="13285" spans="1:8" x14ac:dyDescent="0.3">
      <c r="A13285">
        <v>632802</v>
      </c>
      <c r="B13285">
        <v>0.66433566433566504</v>
      </c>
      <c r="C13285">
        <v>0</v>
      </c>
      <c r="D13285">
        <v>-1.78321678321678</v>
      </c>
      <c r="E13285">
        <v>59.103787626712297</v>
      </c>
      <c r="F13285">
        <v>-0.117133340293946</v>
      </c>
      <c r="G13285">
        <v>-1.2300675029200201</v>
      </c>
      <c r="H13285">
        <f t="shared" si="207"/>
        <v>1.9029461292570291</v>
      </c>
    </row>
    <row r="13286" spans="1:8" x14ac:dyDescent="0.3">
      <c r="A13286">
        <v>632706</v>
      </c>
      <c r="B13286">
        <v>0.73426573426573405</v>
      </c>
      <c r="C13286">
        <v>0</v>
      </c>
      <c r="D13286">
        <v>-1.78321678321678</v>
      </c>
      <c r="E13286">
        <v>59.103787626712297</v>
      </c>
      <c r="F13286">
        <v>-0.13291096866391799</v>
      </c>
      <c r="G13286">
        <v>-1.21781341411263</v>
      </c>
      <c r="H13286">
        <f t="shared" si="207"/>
        <v>1.9284730395996719</v>
      </c>
    </row>
    <row r="13287" spans="1:8" x14ac:dyDescent="0.3">
      <c r="A13287">
        <v>632610</v>
      </c>
      <c r="B13287">
        <v>0.80419580419580405</v>
      </c>
      <c r="C13287">
        <v>0</v>
      </c>
      <c r="D13287">
        <v>-1.78321678321678</v>
      </c>
      <c r="E13287">
        <v>59.103787626712297</v>
      </c>
      <c r="F13287">
        <v>-0.150184969576446</v>
      </c>
      <c r="G13287">
        <v>-1.2044759770649001</v>
      </c>
      <c r="H13287">
        <f t="shared" si="207"/>
        <v>1.9561679343635445</v>
      </c>
    </row>
    <row r="13288" spans="1:8" x14ac:dyDescent="0.3">
      <c r="A13288">
        <v>632514</v>
      </c>
      <c r="B13288">
        <v>0.87412587412587395</v>
      </c>
      <c r="C13288">
        <v>0</v>
      </c>
      <c r="D13288">
        <v>-1.78321678321678</v>
      </c>
      <c r="E13288">
        <v>59.103787626712297</v>
      </c>
      <c r="F13288">
        <v>-0.168901131636535</v>
      </c>
      <c r="G13288">
        <v>-1.19005805076399</v>
      </c>
      <c r="H13288">
        <f t="shared" si="207"/>
        <v>1.9859401148479587</v>
      </c>
    </row>
    <row r="13289" spans="1:8" x14ac:dyDescent="0.3">
      <c r="A13289">
        <v>632418</v>
      </c>
      <c r="B13289">
        <v>0.94405594405594395</v>
      </c>
      <c r="C13289">
        <v>0</v>
      </c>
      <c r="D13289">
        <v>-1.78321678321678</v>
      </c>
      <c r="E13289">
        <v>59.103787626712297</v>
      </c>
      <c r="F13289">
        <v>-0.188991730327396</v>
      </c>
      <c r="G13289">
        <v>-1.17455423710241</v>
      </c>
      <c r="H13289">
        <f t="shared" si="207"/>
        <v>2.0176976288466415</v>
      </c>
    </row>
    <row r="13290" spans="1:8" x14ac:dyDescent="0.3">
      <c r="A13290">
        <v>632322</v>
      </c>
      <c r="B13290">
        <v>1.01398601398601</v>
      </c>
      <c r="C13290">
        <v>0</v>
      </c>
      <c r="D13290">
        <v>-1.78321678321678</v>
      </c>
      <c r="E13290">
        <v>59.103787626712297</v>
      </c>
      <c r="F13290">
        <v>-0.21037551167565499</v>
      </c>
      <c r="G13290">
        <v>-1.1579513583976599</v>
      </c>
      <c r="H13290">
        <f t="shared" si="207"/>
        <v>2.0513482718702929</v>
      </c>
    </row>
    <row r="13291" spans="1:8" x14ac:dyDescent="0.3">
      <c r="A13291">
        <v>632226</v>
      </c>
      <c r="B13291">
        <v>1.08391608391608</v>
      </c>
      <c r="C13291">
        <v>0</v>
      </c>
      <c r="D13291">
        <v>-1.78321678321678</v>
      </c>
      <c r="E13291">
        <v>59.103787626712297</v>
      </c>
      <c r="F13291">
        <v>-0.232958054008742</v>
      </c>
      <c r="G13291">
        <v>-1.14022937856073</v>
      </c>
      <c r="H13291">
        <f t="shared" si="207"/>
        <v>2.086800463129614</v>
      </c>
    </row>
    <row r="13292" spans="1:8" x14ac:dyDescent="0.3">
      <c r="A13292">
        <v>632130</v>
      </c>
      <c r="B13292">
        <v>1.15384615384615</v>
      </c>
      <c r="C13292">
        <v>0</v>
      </c>
      <c r="D13292">
        <v>-1.78321678321678</v>
      </c>
      <c r="E13292">
        <v>59.103787626712297</v>
      </c>
      <c r="F13292">
        <v>-0.25663244707900801</v>
      </c>
      <c r="G13292">
        <v>-1.1213626691005001</v>
      </c>
      <c r="H13292">
        <f t="shared" si="207"/>
        <v>2.1239639927954412</v>
      </c>
    </row>
    <row r="13293" spans="1:8" x14ac:dyDescent="0.3">
      <c r="A13293">
        <v>632034</v>
      </c>
      <c r="B13293">
        <v>1.22377622377622</v>
      </c>
      <c r="C13293">
        <v>0</v>
      </c>
      <c r="D13293">
        <v>-1.78321678321678</v>
      </c>
      <c r="E13293">
        <v>59.103787626712297</v>
      </c>
      <c r="F13293">
        <v>-0.281280223020898</v>
      </c>
      <c r="G13293">
        <v>-1.1013215165849699</v>
      </c>
      <c r="H13293">
        <f t="shared" si="207"/>
        <v>2.162750642544347</v>
      </c>
    </row>
    <row r="13294" spans="1:8" x14ac:dyDescent="0.3">
      <c r="A13294">
        <v>631938</v>
      </c>
      <c r="B13294">
        <v>1.29370629370629</v>
      </c>
      <c r="C13294">
        <v>0</v>
      </c>
      <c r="D13294">
        <v>-1.78321678321678</v>
      </c>
      <c r="E13294">
        <v>59.103787626712297</v>
      </c>
      <c r="F13294">
        <v>-0.30677247527292401</v>
      </c>
      <c r="G13294">
        <v>-1.08007377308477</v>
      </c>
      <c r="H13294">
        <f t="shared" si="207"/>
        <v>2.2030746855976684</v>
      </c>
    </row>
    <row r="13295" spans="1:8" x14ac:dyDescent="0.3">
      <c r="A13295">
        <v>631842</v>
      </c>
      <c r="B13295">
        <v>1.36363636363636</v>
      </c>
      <c r="C13295">
        <v>0</v>
      </c>
      <c r="D13295">
        <v>-1.78321678321678</v>
      </c>
      <c r="E13295">
        <v>59.103787626712297</v>
      </c>
      <c r="F13295">
        <v>-0.332971107564211</v>
      </c>
      <c r="G13295">
        <v>-1.05758656225339</v>
      </c>
      <c r="H13295">
        <f t="shared" si="207"/>
        <v>2.2448532754230053</v>
      </c>
    </row>
    <row r="13296" spans="1:8" x14ac:dyDescent="0.3">
      <c r="A13296">
        <v>631746</v>
      </c>
      <c r="B13296">
        <v>1.43356643356643</v>
      </c>
      <c r="C13296">
        <v>0</v>
      </c>
      <c r="D13296">
        <v>-1.78321678321678</v>
      </c>
      <c r="E13296">
        <v>59.103787626712297</v>
      </c>
      <c r="F13296">
        <v>-0.35973016335980001</v>
      </c>
      <c r="G13296">
        <v>-1.03382796809688</v>
      </c>
      <c r="H13296">
        <f t="shared" si="207"/>
        <v>2.288006734123476</v>
      </c>
    </row>
    <row r="13297" spans="1:8" x14ac:dyDescent="0.3">
      <c r="A13297">
        <v>631650</v>
      </c>
      <c r="B13297">
        <v>1.5034965034965</v>
      </c>
      <c r="C13297">
        <v>0</v>
      </c>
      <c r="D13297">
        <v>-1.78321678321678</v>
      </c>
      <c r="E13297">
        <v>59.103787626712297</v>
      </c>
      <c r="F13297">
        <v>-0.38689719522174598</v>
      </c>
      <c r="G13297">
        <v>-1.0087686488351</v>
      </c>
      <c r="H13297">
        <f t="shared" si="207"/>
        <v>2.3324587524696341</v>
      </c>
    </row>
    <row r="13298" spans="1:8" x14ac:dyDescent="0.3">
      <c r="A13298">
        <v>631554</v>
      </c>
      <c r="B13298">
        <v>1.57342657342657</v>
      </c>
      <c r="C13298">
        <v>0</v>
      </c>
      <c r="D13298">
        <v>-1.78321678321678</v>
      </c>
      <c r="E13298">
        <v>59.103787626712297</v>
      </c>
      <c r="F13298">
        <v>-0.41431464229753401</v>
      </c>
      <c r="G13298">
        <v>-0.98238333295951796</v>
      </c>
      <c r="H13298">
        <f t="shared" si="207"/>
        <v>2.3781365137247437</v>
      </c>
    </row>
    <row r="13299" spans="1:8" x14ac:dyDescent="0.3">
      <c r="A13299">
        <v>631458</v>
      </c>
      <c r="B13299">
        <v>1.64335664335664</v>
      </c>
      <c r="C13299">
        <v>0</v>
      </c>
      <c r="D13299">
        <v>-1.78321678321678</v>
      </c>
      <c r="E13299">
        <v>59.103787626712297</v>
      </c>
      <c r="F13299">
        <v>-0.44182119195411002</v>
      </c>
      <c r="G13299">
        <v>-0.95465216770661798</v>
      </c>
      <c r="H13299">
        <f t="shared" si="207"/>
        <v>2.4249707530628908</v>
      </c>
    </row>
    <row r="13300" spans="1:8" x14ac:dyDescent="0.3">
      <c r="A13300">
        <v>631362</v>
      </c>
      <c r="B13300">
        <v>1.71328671328671</v>
      </c>
      <c r="C13300">
        <v>0</v>
      </c>
      <c r="D13300">
        <v>-1.78321678321678</v>
      </c>
      <c r="E13300">
        <v>59.103787626712297</v>
      </c>
      <c r="F13300">
        <v>-0.469253108139493</v>
      </c>
      <c r="G13300">
        <v>-0.92556190125395299</v>
      </c>
      <c r="H13300">
        <f t="shared" si="207"/>
        <v>2.4728957636485163</v>
      </c>
    </row>
    <row r="13301" spans="1:8" x14ac:dyDescent="0.3">
      <c r="A13301">
        <v>631266</v>
      </c>
      <c r="B13301">
        <v>1.78321678321678</v>
      </c>
      <c r="C13301">
        <v>0</v>
      </c>
      <c r="D13301">
        <v>-1.78321678321678</v>
      </c>
      <c r="E13301">
        <v>59.103787626712297</v>
      </c>
      <c r="F13301">
        <v>-0.49644551431723299</v>
      </c>
      <c r="G13301">
        <v>-0.89510688892184598</v>
      </c>
      <c r="H13301">
        <f t="shared" si="207"/>
        <v>2.5218493594764935</v>
      </c>
    </row>
    <row r="13302" spans="1:8" x14ac:dyDescent="0.3">
      <c r="A13302">
        <v>631170</v>
      </c>
      <c r="B13302">
        <v>1.85314685314685</v>
      </c>
      <c r="C13302">
        <v>0</v>
      </c>
      <c r="D13302">
        <v>-1.78321678321678</v>
      </c>
      <c r="E13302">
        <v>59.103787626712297</v>
      </c>
      <c r="F13302">
        <v>-0.52323362287007102</v>
      </c>
      <c r="G13302">
        <v>-0.86328992065431798</v>
      </c>
      <c r="H13302">
        <f t="shared" si="207"/>
        <v>2.5717728039766796</v>
      </c>
    </row>
    <row r="13303" spans="1:8" x14ac:dyDescent="0.3">
      <c r="A13303">
        <v>631074</v>
      </c>
      <c r="B13303">
        <v>1.92307692307692</v>
      </c>
      <c r="C13303">
        <v>0</v>
      </c>
      <c r="D13303">
        <v>-1.78321678321678</v>
      </c>
      <c r="E13303">
        <v>59.103787626712297</v>
      </c>
      <c r="F13303">
        <v>-0.54945390587048804</v>
      </c>
      <c r="G13303">
        <v>-0.83012287229610304</v>
      </c>
      <c r="H13303">
        <f t="shared" si="207"/>
        <v>2.6226107122516287</v>
      </c>
    </row>
    <row r="13304" spans="1:8" x14ac:dyDescent="0.3">
      <c r="A13304">
        <v>630978</v>
      </c>
      <c r="B13304">
        <v>1.99300699300699</v>
      </c>
      <c r="C13304">
        <v>0</v>
      </c>
      <c r="D13304">
        <v>-1.78321678321678</v>
      </c>
      <c r="E13304">
        <v>59.103787626712297</v>
      </c>
      <c r="F13304">
        <v>-0.57494520425540896</v>
      </c>
      <c r="G13304">
        <v>-0.79562718695753298</v>
      </c>
      <c r="H13304">
        <f t="shared" si="207"/>
        <v>2.6743109337025053</v>
      </c>
    </row>
    <row r="13305" spans="1:8" x14ac:dyDescent="0.3">
      <c r="A13305">
        <v>630882</v>
      </c>
      <c r="B13305">
        <v>2.0629370629370598</v>
      </c>
      <c r="C13305">
        <v>0</v>
      </c>
      <c r="D13305">
        <v>-1.78321678321678</v>
      </c>
      <c r="E13305">
        <v>59.103787626712297</v>
      </c>
      <c r="F13305">
        <v>-0.59954977390399</v>
      </c>
      <c r="G13305">
        <v>-0.75983419534353003</v>
      </c>
      <c r="H13305">
        <f t="shared" si="207"/>
        <v>2.7268244207475814</v>
      </c>
    </row>
    <row r="13306" spans="1:8" x14ac:dyDescent="0.3">
      <c r="A13306">
        <v>630786</v>
      </c>
      <c r="B13306">
        <v>2.1328671328671298</v>
      </c>
      <c r="C13306">
        <v>0</v>
      </c>
      <c r="D13306">
        <v>-1.78321678321678</v>
      </c>
      <c r="E13306">
        <v>59.103787626712297</v>
      </c>
      <c r="F13306">
        <v>-0.62311426806550296</v>
      </c>
      <c r="G13306">
        <v>-0.72278528557118404</v>
      </c>
      <c r="H13306">
        <f t="shared" si="207"/>
        <v>2.7801050883754108</v>
      </c>
    </row>
    <row r="13307" spans="1:8" x14ac:dyDescent="0.3">
      <c r="A13307">
        <v>630690</v>
      </c>
      <c r="B13307">
        <v>2.2027972027971998</v>
      </c>
      <c r="C13307">
        <v>0</v>
      </c>
      <c r="D13307">
        <v>-1.78321678321678</v>
      </c>
      <c r="E13307">
        <v>59.103787626712297</v>
      </c>
      <c r="F13307">
        <v>-0.64549065615678403</v>
      </c>
      <c r="G13307">
        <v>-0.68453193393219702</v>
      </c>
      <c r="H13307">
        <f t="shared" si="207"/>
        <v>2.834109668413904</v>
      </c>
    </row>
    <row r="13308" spans="1:8" x14ac:dyDescent="0.3">
      <c r="A13308">
        <v>630594</v>
      </c>
      <c r="B13308">
        <v>2.2727272727272698</v>
      </c>
      <c r="C13308">
        <v>0</v>
      </c>
      <c r="D13308">
        <v>-1.78321678321678</v>
      </c>
      <c r="E13308">
        <v>59.103787626712297</v>
      </c>
      <c r="F13308">
        <v>-0.66653707925697103</v>
      </c>
      <c r="G13308">
        <v>-0.64513560845545803</v>
      </c>
      <c r="H13308">
        <f t="shared" si="207"/>
        <v>2.8887975616412334</v>
      </c>
    </row>
    <row r="13309" spans="1:8" x14ac:dyDescent="0.3">
      <c r="A13309">
        <v>630498</v>
      </c>
      <c r="B13309">
        <v>2.3426573426573398</v>
      </c>
      <c r="C13309">
        <v>0</v>
      </c>
      <c r="D13309">
        <v>-1.78321678321678</v>
      </c>
      <c r="E13309">
        <v>59.103787626712297</v>
      </c>
      <c r="F13309">
        <v>-0.686118642757782</v>
      </c>
      <c r="G13309">
        <v>-0.60466755713995601</v>
      </c>
      <c r="H13309">
        <f t="shared" si="207"/>
        <v>2.9441306902127069</v>
      </c>
    </row>
    <row r="13310" spans="1:8" x14ac:dyDescent="0.3">
      <c r="A13310">
        <v>630402</v>
      </c>
      <c r="B13310">
        <v>2.4125874125874098</v>
      </c>
      <c r="C13310">
        <v>0</v>
      </c>
      <c r="D13310">
        <v>-1.78321678321678</v>
      </c>
      <c r="E13310">
        <v>59.103787626712297</v>
      </c>
      <c r="F13310">
        <v>-0.70410814664616395</v>
      </c>
      <c r="G13310">
        <v>-0.56320849247690896</v>
      </c>
      <c r="H13310">
        <f t="shared" si="207"/>
        <v>3.0000733523234415</v>
      </c>
    </row>
    <row r="13311" spans="1:8" x14ac:dyDescent="0.3">
      <c r="A13311">
        <v>630306</v>
      </c>
      <c r="B13311">
        <v>2.4825174825174798</v>
      </c>
      <c r="C13311">
        <v>0</v>
      </c>
      <c r="D13311">
        <v>-1.78321678321678</v>
      </c>
      <c r="E13311">
        <v>59.103787626712297</v>
      </c>
      <c r="F13311">
        <v>-0.72038675385089901</v>
      </c>
      <c r="G13311">
        <v>-0.52084818345377004</v>
      </c>
      <c r="H13311">
        <f t="shared" si="207"/>
        <v>3.0565920805614422</v>
      </c>
    </row>
    <row r="13312" spans="1:8" x14ac:dyDescent="0.3">
      <c r="A13312">
        <v>630210</v>
      </c>
      <c r="B13312">
        <v>2.5524475524475498</v>
      </c>
      <c r="C13312">
        <v>0</v>
      </c>
      <c r="D13312">
        <v>-1.78321678321678</v>
      </c>
      <c r="E13312">
        <v>59.103787626712297</v>
      </c>
      <c r="F13312">
        <v>-0.73484459701051397</v>
      </c>
      <c r="G13312">
        <v>-0.47768496570086699</v>
      </c>
      <c r="H13312">
        <f t="shared" si="207"/>
        <v>3.1136555050200223</v>
      </c>
    </row>
    <row r="13313" spans="1:8" x14ac:dyDescent="0.3">
      <c r="A13313">
        <v>630114</v>
      </c>
      <c r="B13313">
        <v>2.6223776223776198</v>
      </c>
      <c r="C13313">
        <v>0</v>
      </c>
      <c r="D13313">
        <v>-1.78321678321678</v>
      </c>
      <c r="E13313">
        <v>59.103787626712297</v>
      </c>
      <c r="F13313">
        <v>-0.74738132394053103</v>
      </c>
      <c r="G13313">
        <v>-0.43382517985503899</v>
      </c>
      <c r="H13313">
        <f t="shared" si="207"/>
        <v>3.1712342219225782</v>
      </c>
    </row>
    <row r="13314" spans="1:8" x14ac:dyDescent="0.3">
      <c r="A13314">
        <v>630018</v>
      </c>
      <c r="B13314">
        <v>2.6923076923076898</v>
      </c>
      <c r="C13314">
        <v>0</v>
      </c>
      <c r="D13314">
        <v>-1.78321678321678</v>
      </c>
      <c r="E13314">
        <v>59.103787626712297</v>
      </c>
      <c r="F13314">
        <v>-0.75790658200980898</v>
      </c>
      <c r="G13314">
        <v>-0.38938254761062902</v>
      </c>
      <c r="H13314">
        <f t="shared" si="207"/>
        <v>3.2293006682570082</v>
      </c>
    </row>
    <row r="13315" spans="1:8" x14ac:dyDescent="0.3">
      <c r="A13315">
        <v>629922</v>
      </c>
      <c r="B13315">
        <v>2.7622377622377599</v>
      </c>
      <c r="C13315">
        <v>0</v>
      </c>
      <c r="D13315">
        <v>-1.78321678321678</v>
      </c>
      <c r="E13315">
        <v>59.103787626712297</v>
      </c>
      <c r="F13315">
        <v>-0.76634044158866899</v>
      </c>
      <c r="G13315">
        <v>-0.34447749433198099</v>
      </c>
      <c r="H13315">
        <f t="shared" ref="H13315:H13378" si="208">SQRT(B13315^2+C13315^2+D13315^2)</f>
        <v>3.2878290027126207</v>
      </c>
    </row>
    <row r="13316" spans="1:8" x14ac:dyDescent="0.3">
      <c r="A13316">
        <v>629826</v>
      </c>
      <c r="B13316">
        <v>2.8321678321678299</v>
      </c>
      <c r="C13316">
        <v>0</v>
      </c>
      <c r="D13316">
        <v>-1.78321678321678</v>
      </c>
      <c r="E13316">
        <v>59.103787626712297</v>
      </c>
      <c r="F13316">
        <v>-0.77261375871122695</v>
      </c>
      <c r="G13316">
        <v>-0.29923642652989002</v>
      </c>
      <c r="H13316">
        <f t="shared" si="208"/>
        <v>3.3467949930511467</v>
      </c>
    </row>
    <row r="13317" spans="1:8" x14ac:dyDescent="0.3">
      <c r="A13317">
        <v>629730</v>
      </c>
      <c r="B13317">
        <v>2.9020979020978999</v>
      </c>
      <c r="C13317">
        <v>0</v>
      </c>
      <c r="D13317">
        <v>-1.78321678321678</v>
      </c>
      <c r="E13317">
        <v>59.103787626712297</v>
      </c>
      <c r="F13317">
        <v>-0.77666847710367204</v>
      </c>
      <c r="G13317">
        <v>-0.25379097196726902</v>
      </c>
      <c r="H13317">
        <f t="shared" si="208"/>
        <v>3.406175909918193</v>
      </c>
    </row>
    <row r="13318" spans="1:8" x14ac:dyDescent="0.3">
      <c r="A13318">
        <v>629634</v>
      </c>
      <c r="B13318">
        <v>2.9720279720279699</v>
      </c>
      <c r="C13318">
        <v>0</v>
      </c>
      <c r="D13318">
        <v>-1.78321678321678</v>
      </c>
      <c r="E13318">
        <v>59.103787626712297</v>
      </c>
      <c r="F13318">
        <v>-0.77845786976950304</v>
      </c>
      <c r="G13318">
        <v>-0.20827718966164499</v>
      </c>
      <c r="H13318">
        <f t="shared" si="208"/>
        <v>3.4659504270059442</v>
      </c>
    </row>
    <row r="13319" spans="1:8" x14ac:dyDescent="0.3">
      <c r="A13319">
        <v>629538</v>
      </c>
      <c r="B13319">
        <v>3.0419580419580399</v>
      </c>
      <c r="C13319">
        <v>0</v>
      </c>
      <c r="D13319">
        <v>-1.78321678321678</v>
      </c>
      <c r="E13319">
        <v>59.103787626712297</v>
      </c>
      <c r="F13319">
        <v>-0.77794672039083401</v>
      </c>
      <c r="G13319">
        <v>-0.162834756595439</v>
      </c>
      <c r="H13319">
        <f t="shared" si="208"/>
        <v>3.5260985274066283</v>
      </c>
    </row>
    <row r="13320" spans="1:8" x14ac:dyDescent="0.3">
      <c r="A13320">
        <v>629442</v>
      </c>
      <c r="B13320">
        <v>3.1118881118881099</v>
      </c>
      <c r="C13320">
        <v>0</v>
      </c>
      <c r="D13320">
        <v>-1.78321678321678</v>
      </c>
      <c r="E13320">
        <v>59.103787626712297</v>
      </c>
      <c r="F13320">
        <v>-0.77511144489985095</v>
      </c>
      <c r="G13320">
        <v>-0.117606137528244</v>
      </c>
      <c r="H13320">
        <f t="shared" si="208"/>
        <v>3.5866014159447031</v>
      </c>
    </row>
    <row r="13321" spans="1:8" x14ac:dyDescent="0.3">
      <c r="A13321">
        <v>629346</v>
      </c>
      <c r="B13321">
        <v>3.1818181818181799</v>
      </c>
      <c r="C13321">
        <v>0</v>
      </c>
      <c r="D13321">
        <v>-1.78321678321678</v>
      </c>
      <c r="E13321">
        <v>59.103787626712297</v>
      </c>
      <c r="F13321">
        <v>-0.76994015369361501</v>
      </c>
      <c r="G13321">
        <v>-7.2735743925748206E-2</v>
      </c>
      <c r="H13321">
        <f t="shared" si="208"/>
        <v>3.6474414372399111</v>
      </c>
    </row>
    <row r="13322" spans="1:8" x14ac:dyDescent="0.3">
      <c r="A13322">
        <v>629250</v>
      </c>
      <c r="B13322">
        <v>3.2517482517482499</v>
      </c>
      <c r="C13322">
        <v>0</v>
      </c>
      <c r="D13322">
        <v>-1.78321678321678</v>
      </c>
      <c r="E13322">
        <v>59.103787626712297</v>
      </c>
      <c r="F13322">
        <v>-0.76243265510554603</v>
      </c>
      <c r="G13322">
        <v>-2.8369087673737199E-2</v>
      </c>
      <c r="H13322">
        <f t="shared" si="208"/>
        <v>3.7086019992301411</v>
      </c>
    </row>
    <row r="13323" spans="1:8" x14ac:dyDescent="0.3">
      <c r="A13323">
        <v>629154</v>
      </c>
      <c r="B13323">
        <v>3.3216783216783199</v>
      </c>
      <c r="C13323">
        <v>0</v>
      </c>
      <c r="D13323">
        <v>-1.78321678321678</v>
      </c>
      <c r="E13323">
        <v>59.103787626712297</v>
      </c>
      <c r="F13323">
        <v>-0.75260040090508196</v>
      </c>
      <c r="G13323">
        <v>1.5348065071488001E-2</v>
      </c>
      <c r="H13323">
        <f t="shared" si="208"/>
        <v>3.7700675018696548</v>
      </c>
    </row>
    <row r="13324" spans="1:8" x14ac:dyDescent="0.3">
      <c r="A13324">
        <v>629058</v>
      </c>
      <c r="B13324">
        <v>3.3916083916083899</v>
      </c>
      <c r="C13324">
        <v>0</v>
      </c>
      <c r="D13324">
        <v>-1.78321678321678</v>
      </c>
      <c r="E13324">
        <v>59.103787626712297</v>
      </c>
      <c r="F13324">
        <v>-0.74046637476972099</v>
      </c>
      <c r="G13324">
        <v>5.8270534837579401E-2</v>
      </c>
      <c r="H13324">
        <f t="shared" si="208"/>
        <v>3.8318232707125794</v>
      </c>
    </row>
    <row r="13325" spans="1:8" x14ac:dyDescent="0.3">
      <c r="A13325">
        <v>628962</v>
      </c>
      <c r="B13325">
        <v>3.4615384615384599</v>
      </c>
      <c r="C13325">
        <v>0</v>
      </c>
      <c r="D13325">
        <v>-1.78321678321678</v>
      </c>
      <c r="E13325">
        <v>59.103787626712297</v>
      </c>
      <c r="F13325">
        <v>-0.72606492485793495</v>
      </c>
      <c r="G13325">
        <v>0.100254559809333</v>
      </c>
      <c r="H13325">
        <f t="shared" si="208"/>
        <v>3.8938554950917283</v>
      </c>
    </row>
    <row r="13326" spans="1:8" x14ac:dyDescent="0.3">
      <c r="A13326">
        <v>628866</v>
      </c>
      <c r="B13326">
        <v>3.5314685314685299</v>
      </c>
      <c r="C13326">
        <v>0</v>
      </c>
      <c r="D13326">
        <v>-1.78321678321678</v>
      </c>
      <c r="E13326">
        <v>59.103787626712297</v>
      </c>
      <c r="F13326">
        <v>-0.709441541804126</v>
      </c>
      <c r="G13326">
        <v>0.14115861229117899</v>
      </c>
      <c r="H13326">
        <f t="shared" si="208"/>
        <v>3.9561511706074244</v>
      </c>
    </row>
    <row r="13327" spans="1:8" x14ac:dyDescent="0.3">
      <c r="A13327">
        <v>628770</v>
      </c>
      <c r="B13327">
        <v>3.6013986013985999</v>
      </c>
      <c r="C13327">
        <v>0</v>
      </c>
      <c r="D13327">
        <v>-1.78321678321678</v>
      </c>
      <c r="E13327">
        <v>59.103787626712297</v>
      </c>
      <c r="F13327">
        <v>-0.69065258365500903</v>
      </c>
      <c r="G13327">
        <v>0.18084419637438601</v>
      </c>
      <c r="H13327">
        <f t="shared" si="208"/>
        <v>4.0186980456488381</v>
      </c>
    </row>
    <row r="13328" spans="1:8" x14ac:dyDescent="0.3">
      <c r="A13328">
        <v>628674</v>
      </c>
      <c r="B13328">
        <v>3.6713286713286699</v>
      </c>
      <c r="C13328">
        <v>0</v>
      </c>
      <c r="D13328">
        <v>-1.78321678321678</v>
      </c>
      <c r="E13328">
        <v>59.103787626712297</v>
      </c>
      <c r="F13328">
        <v>-0.66976494946778697</v>
      </c>
      <c r="G13328">
        <v>0.219176622760788</v>
      </c>
      <c r="H13328">
        <f t="shared" si="208"/>
        <v>4.0814845716804982</v>
      </c>
    </row>
    <row r="13329" spans="1:8" x14ac:dyDescent="0.3">
      <c r="A13329">
        <v>628578</v>
      </c>
      <c r="B13329">
        <v>3.7412587412587399</v>
      </c>
      <c r="C13329">
        <v>0</v>
      </c>
      <c r="D13329">
        <v>-1.78321678321678</v>
      </c>
      <c r="E13329">
        <v>59.103787626712297</v>
      </c>
      <c r="F13329">
        <v>-0.64685570349172505</v>
      </c>
      <c r="G13329">
        <v>0.25602575692590201</v>
      </c>
      <c r="H13329">
        <f t="shared" si="208"/>
        <v>4.1444998570383538</v>
      </c>
    </row>
    <row r="13330" spans="1:8" x14ac:dyDescent="0.3">
      <c r="A13330">
        <v>628482</v>
      </c>
      <c r="B13330">
        <v>3.8111888111888099</v>
      </c>
      <c r="C13330">
        <v>0</v>
      </c>
      <c r="D13330">
        <v>-1.78321678321678</v>
      </c>
      <c r="E13330">
        <v>59.103787626712297</v>
      </c>
      <c r="F13330">
        <v>-0.62201165205378794</v>
      </c>
      <c r="G13330">
        <v>0.291266737032569</v>
      </c>
      <c r="H13330">
        <f t="shared" si="208"/>
        <v>4.2077336239924659</v>
      </c>
    </row>
    <row r="13331" spans="1:8" x14ac:dyDescent="0.3">
      <c r="A13331">
        <v>628386</v>
      </c>
      <c r="B13331">
        <v>3.8811188811188799</v>
      </c>
      <c r="C13331">
        <v>0</v>
      </c>
      <c r="D13331">
        <v>-1.78321678321678</v>
      </c>
      <c r="E13331">
        <v>59.103787626712297</v>
      </c>
      <c r="F13331">
        <v>-0.59532887546380797</v>
      </c>
      <c r="G13331">
        <v>0.32478065823392899</v>
      </c>
      <c r="H13331">
        <f t="shared" si="208"/>
        <v>4.2711761688466403</v>
      </c>
    </row>
    <row r="13332" spans="1:8" x14ac:dyDescent="0.3">
      <c r="A13332">
        <v>628290</v>
      </c>
      <c r="B13332">
        <v>3.9510489510489499</v>
      </c>
      <c r="C13332">
        <v>0</v>
      </c>
      <c r="D13332">
        <v>-1.78321678321678</v>
      </c>
      <c r="E13332">
        <v>59.103787626712297</v>
      </c>
      <c r="F13332">
        <v>-0.56691221744308595</v>
      </c>
      <c r="G13332">
        <v>0.35645522023335402</v>
      </c>
      <c r="H13332">
        <f t="shared" si="208"/>
        <v>4.334818324858726</v>
      </c>
    </row>
    <row r="13333" spans="1:8" x14ac:dyDescent="0.3">
      <c r="A13333">
        <v>628194</v>
      </c>
      <c r="B13333">
        <v>4.0209790209790199</v>
      </c>
      <c r="C13333">
        <v>0</v>
      </c>
      <c r="D13333">
        <v>-1.78321678321678</v>
      </c>
      <c r="E13333">
        <v>59.103787626712297</v>
      </c>
      <c r="F13333">
        <v>-0.53687473476064496</v>
      </c>
      <c r="G13333">
        <v>0.38618533520020698</v>
      </c>
      <c r="H13333">
        <f t="shared" si="208"/>
        <v>4.3986514277786775</v>
      </c>
    </row>
    <row r="13334" spans="1:8" x14ac:dyDescent="0.3">
      <c r="A13334">
        <v>628098</v>
      </c>
      <c r="B13334">
        <v>4.0909090909090899</v>
      </c>
      <c r="C13334">
        <v>0</v>
      </c>
      <c r="D13334">
        <v>-1.78321678321678</v>
      </c>
      <c r="E13334">
        <v>59.103787626712297</v>
      </c>
      <c r="F13334">
        <v>-0.50533710993187497</v>
      </c>
      <c r="G13334">
        <v>0.41387369337507002</v>
      </c>
      <c r="H13334">
        <f t="shared" si="208"/>
        <v>4.4626672838145396</v>
      </c>
    </row>
    <row r="13335" spans="1:8" x14ac:dyDescent="0.3">
      <c r="A13335">
        <v>628002</v>
      </c>
      <c r="B13335">
        <v>4.1608391608391599</v>
      </c>
      <c r="C13335">
        <v>0</v>
      </c>
      <c r="D13335">
        <v>-1.78321678321678</v>
      </c>
      <c r="E13335">
        <v>59.103787626712297</v>
      </c>
      <c r="F13335">
        <v>-0.472427029993578</v>
      </c>
      <c r="G13335">
        <v>0.43943128393688502</v>
      </c>
      <c r="H13335">
        <f t="shared" si="208"/>
        <v>4.5268581398491738</v>
      </c>
    </row>
    <row r="13336" spans="1:8" x14ac:dyDescent="0.3">
      <c r="A13336">
        <v>627906</v>
      </c>
      <c r="B13336">
        <v>4.2307692307692299</v>
      </c>
      <c r="C13336">
        <v>0</v>
      </c>
      <c r="D13336">
        <v>-1.78321678321678</v>
      </c>
      <c r="E13336">
        <v>59.103787626712297</v>
      </c>
      <c r="F13336">
        <v>-0.438278534516018</v>
      </c>
      <c r="G13336">
        <v>0.46277786894774098</v>
      </c>
      <c r="H13336">
        <f t="shared" si="208"/>
        <v>4.5912166557427518</v>
      </c>
    </row>
    <row r="13337" spans="1:8" x14ac:dyDescent="0.3">
      <c r="A13337">
        <v>627810</v>
      </c>
      <c r="B13337">
        <v>4.3006993006993</v>
      </c>
      <c r="C13337">
        <v>0</v>
      </c>
      <c r="D13337">
        <v>-1.78321678321678</v>
      </c>
      <c r="E13337">
        <v>59.103787626712297</v>
      </c>
      <c r="F13337">
        <v>-0.40303133614544301</v>
      </c>
      <c r="G13337">
        <v>0.48384240843889198</v>
      </c>
      <c r="H13337">
        <f t="shared" si="208"/>
        <v>4.6557358785675813</v>
      </c>
    </row>
    <row r="13338" spans="1:8" x14ac:dyDescent="0.3">
      <c r="A13338">
        <v>627714</v>
      </c>
      <c r="B13338">
        <v>4.37062937062937</v>
      </c>
      <c r="C13338">
        <v>0</v>
      </c>
      <c r="D13338">
        <v>-1.78321678321678</v>
      </c>
      <c r="E13338">
        <v>59.103787626712297</v>
      </c>
      <c r="F13338">
        <v>-0.36683011708855201</v>
      </c>
      <c r="G13338">
        <v>0.50256343495378097</v>
      </c>
      <c r="H13338">
        <f t="shared" si="208"/>
        <v>4.7204092186328594</v>
      </c>
    </row>
    <row r="13339" spans="1:8" x14ac:dyDescent="0.3">
      <c r="A13339">
        <v>627618</v>
      </c>
      <c r="B13339">
        <v>4.44055944055944</v>
      </c>
      <c r="C13339">
        <v>0</v>
      </c>
      <c r="D13339">
        <v>-1.78321678321678</v>
      </c>
      <c r="E13339">
        <v>59.103787626712297</v>
      </c>
      <c r="F13339">
        <v>-0.32982380505264097</v>
      </c>
      <c r="G13339">
        <v>0.51888937612015595</v>
      </c>
      <c r="H13339">
        <f t="shared" si="208"/>
        <v>4.7852304271672823</v>
      </c>
    </row>
    <row r="13340" spans="1:8" x14ac:dyDescent="0.3">
      <c r="A13340">
        <v>627522</v>
      </c>
      <c r="B13340">
        <v>4.51048951048951</v>
      </c>
      <c r="C13340">
        <v>0</v>
      </c>
      <c r="D13340">
        <v>-1.78321678321678</v>
      </c>
      <c r="E13340">
        <v>59.103787626712297</v>
      </c>
      <c r="F13340">
        <v>-0.29216483224098899</v>
      </c>
      <c r="G13340">
        <v>0.53277882408312704</v>
      </c>
      <c r="H13340">
        <f t="shared" si="208"/>
        <v>4.8501935755371557</v>
      </c>
    </row>
    <row r="13341" spans="1:8" x14ac:dyDescent="0.3">
      <c r="A13341">
        <v>627426</v>
      </c>
      <c r="B13341">
        <v>4.58041958041958</v>
      </c>
      <c r="C13341">
        <v>0</v>
      </c>
      <c r="D13341">
        <v>-1.78321678321678</v>
      </c>
      <c r="E13341">
        <v>59.103787626712297</v>
      </c>
      <c r="F13341">
        <v>-0.25400838107169599</v>
      </c>
      <c r="G13341">
        <v>0.54420075089372699</v>
      </c>
      <c r="H13341">
        <f t="shared" si="208"/>
        <v>4.9152930358867799</v>
      </c>
    </row>
    <row r="13342" spans="1:8" x14ac:dyDescent="0.3">
      <c r="A13342">
        <v>627330</v>
      </c>
      <c r="B13342">
        <v>4.65034965034965</v>
      </c>
      <c r="C13342">
        <v>0</v>
      </c>
      <c r="D13342">
        <v>-1.78321678321678</v>
      </c>
      <c r="E13342">
        <v>59.103787626712297</v>
      </c>
      <c r="F13342">
        <v>-0.21551162033926</v>
      </c>
      <c r="G13342">
        <v>0.55313466921218901</v>
      </c>
      <c r="H13342">
        <f t="shared" si="208"/>
        <v>4.9805234630963353</v>
      </c>
    </row>
    <row r="13343" spans="1:8" x14ac:dyDescent="0.3">
      <c r="A13343">
        <v>627234</v>
      </c>
      <c r="B13343">
        <v>4.72027972027972</v>
      </c>
      <c r="C13343">
        <v>0</v>
      </c>
      <c r="D13343">
        <v>-1.78321678321678</v>
      </c>
      <c r="E13343">
        <v>59.103787626712297</v>
      </c>
      <c r="F13343">
        <v>-0.17683293557124599</v>
      </c>
      <c r="G13343">
        <v>0.55957073795110501</v>
      </c>
      <c r="H13343">
        <f t="shared" si="208"/>
        <v>5.0458797779604287</v>
      </c>
    </row>
    <row r="13344" spans="1:8" x14ac:dyDescent="0.3">
      <c r="A13344">
        <v>627138</v>
      </c>
      <c r="B13344">
        <v>4.79020979020979</v>
      </c>
      <c r="C13344">
        <v>0</v>
      </c>
      <c r="D13344">
        <v>-1.78321678321678</v>
      </c>
      <c r="E13344">
        <v>59.103787626712297</v>
      </c>
      <c r="F13344">
        <v>-0.13813115734721901</v>
      </c>
      <c r="G13344">
        <v>0.56350981274959899</v>
      </c>
      <c r="H13344">
        <f t="shared" si="208"/>
        <v>5.1113571514978018</v>
      </c>
    </row>
    <row r="13345" spans="1:8" x14ac:dyDescent="0.3">
      <c r="A13345">
        <v>627042</v>
      </c>
      <c r="B13345">
        <v>4.86013986013986</v>
      </c>
      <c r="C13345">
        <v>0</v>
      </c>
      <c r="D13345">
        <v>-1.78321678321678</v>
      </c>
      <c r="E13345">
        <v>59.103787626712297</v>
      </c>
      <c r="F13345">
        <v>-9.9564791343528899E-2</v>
      </c>
      <c r="G13345">
        <v>0.56496344143490096</v>
      </c>
      <c r="H13345">
        <f t="shared" si="208"/>
        <v>5.1769509903094795</v>
      </c>
    </row>
    <row r="13346" spans="1:8" x14ac:dyDescent="0.3">
      <c r="A13346">
        <v>626898</v>
      </c>
      <c r="B13346">
        <v>4.93006993006993</v>
      </c>
      <c r="C13346">
        <v>0</v>
      </c>
      <c r="D13346">
        <v>-1.78321678321678</v>
      </c>
      <c r="E13346">
        <v>59.103787626712297</v>
      </c>
      <c r="F13346">
        <v>-6.1291253845545401E-2</v>
      </c>
      <c r="G13346">
        <v>0.56395380489081004</v>
      </c>
      <c r="H13346">
        <f t="shared" si="208"/>
        <v>5.2426569229090054</v>
      </c>
    </row>
    <row r="13347" spans="1:8" x14ac:dyDescent="0.3">
      <c r="A13347">
        <v>626946</v>
      </c>
      <c r="B13347">
        <v>5</v>
      </c>
      <c r="C13347">
        <v>0</v>
      </c>
      <c r="D13347">
        <v>-1.78321678321678</v>
      </c>
      <c r="E13347">
        <v>59.103787626712297</v>
      </c>
      <c r="F13347">
        <v>-2.3466116428613799E-2</v>
      </c>
      <c r="G13347">
        <v>0.56051360401269401</v>
      </c>
      <c r="H13347">
        <f t="shared" si="208"/>
        <v>5.3084707869541861</v>
      </c>
    </row>
    <row r="13348" spans="1:8" x14ac:dyDescent="0.3">
      <c r="A13348">
        <v>654306</v>
      </c>
      <c r="B13348">
        <v>-4.9650349650349703</v>
      </c>
      <c r="C13348">
        <v>0</v>
      </c>
      <c r="D13348">
        <v>-1.7482517482517499</v>
      </c>
      <c r="E13348">
        <v>59.103787626712297</v>
      </c>
      <c r="F13348">
        <v>-5.2448842867418702E-2</v>
      </c>
      <c r="G13348">
        <v>0.56587687092620598</v>
      </c>
      <c r="H13348">
        <f t="shared" si="208"/>
        <v>5.2638347598765973</v>
      </c>
    </row>
    <row r="13349" spans="1:8" x14ac:dyDescent="0.3">
      <c r="A13349">
        <v>654210</v>
      </c>
      <c r="B13349">
        <v>-4.8951048951048897</v>
      </c>
      <c r="C13349">
        <v>0</v>
      </c>
      <c r="D13349">
        <v>-1.7482517482517499</v>
      </c>
      <c r="E13349">
        <v>59.103787626712297</v>
      </c>
      <c r="F13349">
        <v>-9.0961214283120498E-2</v>
      </c>
      <c r="G13349">
        <v>0.56746859651493498</v>
      </c>
      <c r="H13349">
        <f t="shared" si="208"/>
        <v>5.1979261354260462</v>
      </c>
    </row>
    <row r="13350" spans="1:8" x14ac:dyDescent="0.3">
      <c r="A13350">
        <v>654114</v>
      </c>
      <c r="B13350">
        <v>-4.8251748251748197</v>
      </c>
      <c r="C13350">
        <v>0</v>
      </c>
      <c r="D13350">
        <v>-1.7482517482517499</v>
      </c>
      <c r="E13350">
        <v>59.103787626712297</v>
      </c>
      <c r="F13350">
        <v>-0.12981087489957999</v>
      </c>
      <c r="G13350">
        <v>0.56657111976186203</v>
      </c>
      <c r="H13350">
        <f t="shared" si="208"/>
        <v>5.1321239529814706</v>
      </c>
    </row>
    <row r="13351" spans="1:8" x14ac:dyDescent="0.3">
      <c r="A13351">
        <v>654018</v>
      </c>
      <c r="B13351">
        <v>-4.7552447552447603</v>
      </c>
      <c r="C13351">
        <v>0</v>
      </c>
      <c r="D13351">
        <v>-1.7482517482517499</v>
      </c>
      <c r="E13351">
        <v>59.103787626712297</v>
      </c>
      <c r="F13351">
        <v>-0.168838199117511</v>
      </c>
      <c r="G13351">
        <v>0.56315847956242504</v>
      </c>
      <c r="H13351">
        <f t="shared" si="208"/>
        <v>5.0664323599104826</v>
      </c>
    </row>
    <row r="13352" spans="1:8" x14ac:dyDescent="0.3">
      <c r="A13352">
        <v>653922</v>
      </c>
      <c r="B13352">
        <v>-4.6853146853146797</v>
      </c>
      <c r="C13352">
        <v>0</v>
      </c>
      <c r="D13352">
        <v>-1.7482517482517499</v>
      </c>
      <c r="E13352">
        <v>59.103787626712297</v>
      </c>
      <c r="F13352">
        <v>-0.207882158547844</v>
      </c>
      <c r="G13352">
        <v>0.55721549865597897</v>
      </c>
      <c r="H13352">
        <f t="shared" si="208"/>
        <v>5.0008557143443655</v>
      </c>
    </row>
    <row r="13353" spans="1:8" x14ac:dyDescent="0.3">
      <c r="A13353">
        <v>653826</v>
      </c>
      <c r="B13353">
        <v>-4.6153846153846203</v>
      </c>
      <c r="C13353">
        <v>0</v>
      </c>
      <c r="D13353">
        <v>-1.7482517482517499</v>
      </c>
      <c r="E13353">
        <v>59.103787626712297</v>
      </c>
      <c r="F13353">
        <v>-0.24678109593176101</v>
      </c>
      <c r="G13353">
        <v>0.54873786662587098</v>
      </c>
      <c r="H13353">
        <f t="shared" si="208"/>
        <v>4.9353985982080859</v>
      </c>
    </row>
    <row r="13354" spans="1:8" x14ac:dyDescent="0.3">
      <c r="A13354">
        <v>653730</v>
      </c>
      <c r="B13354">
        <v>-4.5454545454545503</v>
      </c>
      <c r="C13354">
        <v>0</v>
      </c>
      <c r="D13354">
        <v>-1.7482517482517499</v>
      </c>
      <c r="E13354">
        <v>59.103787626712297</v>
      </c>
      <c r="F13354">
        <v>-0.28537350630902097</v>
      </c>
      <c r="G13354">
        <v>0.53773216767439302</v>
      </c>
      <c r="H13354">
        <f t="shared" si="208"/>
        <v>4.8700658311832639</v>
      </c>
    </row>
    <row r="13355" spans="1:8" x14ac:dyDescent="0.3">
      <c r="A13355">
        <v>653634</v>
      </c>
      <c r="B13355">
        <v>-4.4755244755244696</v>
      </c>
      <c r="C13355">
        <v>0</v>
      </c>
      <c r="D13355">
        <v>-1.7482517482517499</v>
      </c>
      <c r="E13355">
        <v>59.103787626712297</v>
      </c>
      <c r="F13355">
        <v>-0.32349882165760002</v>
      </c>
      <c r="G13355">
        <v>0.524215852617402</v>
      </c>
      <c r="H13355">
        <f t="shared" si="208"/>
        <v>4.8048624856788438</v>
      </c>
    </row>
    <row r="13356" spans="1:8" x14ac:dyDescent="0.3">
      <c r="A13356">
        <v>653538</v>
      </c>
      <c r="B13356">
        <v>-4.4055944055944103</v>
      </c>
      <c r="C13356">
        <v>0</v>
      </c>
      <c r="D13356">
        <v>-1.7482517482517499</v>
      </c>
      <c r="E13356">
        <v>59.103787626712297</v>
      </c>
      <c r="F13356">
        <v>-0.36099819519707899</v>
      </c>
      <c r="G13356">
        <v>0.50821715480777696</v>
      </c>
      <c r="H13356">
        <f t="shared" si="208"/>
        <v>4.7397939028896676</v>
      </c>
    </row>
    <row r="13357" spans="1:8" x14ac:dyDescent="0.3">
      <c r="A13357">
        <v>653442</v>
      </c>
      <c r="B13357">
        <v>-4.3356643356643403</v>
      </c>
      <c r="C13357">
        <v>0</v>
      </c>
      <c r="D13357">
        <v>-1.7482517482517499</v>
      </c>
      <c r="E13357">
        <v>59.103787626712297</v>
      </c>
      <c r="F13357">
        <v>-0.39771528153621699</v>
      </c>
      <c r="G13357">
        <v>0.48977494996373899</v>
      </c>
      <c r="H13357">
        <f t="shared" si="208"/>
        <v>4.6748657100302902</v>
      </c>
    </row>
    <row r="13358" spans="1:8" x14ac:dyDescent="0.3">
      <c r="A13358">
        <v>653346</v>
      </c>
      <c r="B13358">
        <v>-4.2657342657342703</v>
      </c>
      <c r="C13358">
        <v>0</v>
      </c>
      <c r="D13358">
        <v>-1.7482517482517499</v>
      </c>
      <c r="E13358">
        <v>59.103787626712297</v>
      </c>
      <c r="F13358">
        <v>-0.43349700885199599</v>
      </c>
      <c r="G13358">
        <v>0.46893856014613799</v>
      </c>
      <c r="H13358">
        <f t="shared" si="208"/>
        <v>4.6100838388390288</v>
      </c>
    </row>
    <row r="13359" spans="1:8" x14ac:dyDescent="0.3">
      <c r="A13359">
        <v>653250</v>
      </c>
      <c r="B13359">
        <v>-4.1958041958042003</v>
      </c>
      <c r="C13359">
        <v>0</v>
      </c>
      <c r="D13359">
        <v>-1.7482517482517499</v>
      </c>
      <c r="E13359">
        <v>59.103787626712297</v>
      </c>
      <c r="F13359">
        <v>-0.46819433931274101</v>
      </c>
      <c r="G13359">
        <v>0.44576750239706098</v>
      </c>
      <c r="H13359">
        <f t="shared" si="208"/>
        <v>4.5454545454545503</v>
      </c>
    </row>
    <row r="13360" spans="1:8" x14ac:dyDescent="0.3">
      <c r="A13360">
        <v>653154</v>
      </c>
      <c r="B13360">
        <v>-4.1258741258741196</v>
      </c>
      <c r="C13360">
        <v>0</v>
      </c>
      <c r="D13360">
        <v>-1.7482517482517499</v>
      </c>
      <c r="E13360">
        <v>59.103787626712297</v>
      </c>
      <c r="F13360">
        <v>-0.50166301400184299</v>
      </c>
      <c r="G13360">
        <v>0.42033118281948501</v>
      </c>
      <c r="H13360">
        <f t="shared" si="208"/>
        <v>4.4809844317764407</v>
      </c>
    </row>
    <row r="13361" spans="1:8" x14ac:dyDescent="0.3">
      <c r="A13361">
        <v>653058</v>
      </c>
      <c r="B13361">
        <v>-4.0559440559440603</v>
      </c>
      <c r="C13361">
        <v>0</v>
      </c>
      <c r="D13361">
        <v>-1.7482517482517499</v>
      </c>
      <c r="E13361">
        <v>59.103787626712297</v>
      </c>
      <c r="F13361">
        <v>-0.53376427866050202</v>
      </c>
      <c r="G13361">
        <v>0.39270853714320397</v>
      </c>
      <c r="H13361">
        <f t="shared" si="208"/>
        <v>4.4166804684302505</v>
      </c>
    </row>
    <row r="13362" spans="1:8" x14ac:dyDescent="0.3">
      <c r="A13362">
        <v>652962</v>
      </c>
      <c r="B13362">
        <v>-3.9860139860139898</v>
      </c>
      <c r="C13362">
        <v>0</v>
      </c>
      <c r="D13362">
        <v>-1.7482517482517499</v>
      </c>
      <c r="E13362">
        <v>59.103787626712297</v>
      </c>
      <c r="F13362">
        <v>-0.56436558664756997</v>
      </c>
      <c r="G13362">
        <v>0.36298761908502403</v>
      </c>
      <c r="H13362">
        <f t="shared" si="208"/>
        <v>4.3525500194672588</v>
      </c>
    </row>
    <row r="13363" spans="1:8" x14ac:dyDescent="0.3">
      <c r="A13363">
        <v>652866</v>
      </c>
      <c r="B13363">
        <v>-3.9160839160839198</v>
      </c>
      <c r="C13363">
        <v>0</v>
      </c>
      <c r="D13363">
        <v>-1.7482517482517499</v>
      </c>
      <c r="E13363">
        <v>59.103787626712297</v>
      </c>
      <c r="F13363">
        <v>-0.59334127561125505</v>
      </c>
      <c r="G13363">
        <v>0.331265138070516</v>
      </c>
      <c r="H13363">
        <f t="shared" si="208"/>
        <v>4.2886008689404136</v>
      </c>
    </row>
    <row r="13364" spans="1:8" x14ac:dyDescent="0.3">
      <c r="A13364">
        <v>652770</v>
      </c>
      <c r="B13364">
        <v>-3.8461538461538498</v>
      </c>
      <c r="C13364">
        <v>0</v>
      </c>
      <c r="D13364">
        <v>-1.7482517482517499</v>
      </c>
      <c r="E13364">
        <v>59.103787626712297</v>
      </c>
      <c r="F13364">
        <v>-0.620573214480588</v>
      </c>
      <c r="G13364">
        <v>0.29764594813977602</v>
      </c>
      <c r="H13364">
        <f t="shared" si="208"/>
        <v>4.2248412495085956</v>
      </c>
    </row>
    <row r="13365" spans="1:8" x14ac:dyDescent="0.3">
      <c r="A13365">
        <v>652674</v>
      </c>
      <c r="B13365">
        <v>-3.7762237762237798</v>
      </c>
      <c r="C13365">
        <v>0</v>
      </c>
      <c r="D13365">
        <v>-1.7482517482517499</v>
      </c>
      <c r="E13365">
        <v>59.103787626712297</v>
      </c>
      <c r="F13365">
        <v>-0.64595141751316099</v>
      </c>
      <c r="G13365">
        <v>0.262242490110287</v>
      </c>
      <c r="H13365">
        <f t="shared" si="208"/>
        <v>4.1612798732340854</v>
      </c>
    </row>
    <row r="13366" spans="1:8" x14ac:dyDescent="0.3">
      <c r="A13366">
        <v>652578</v>
      </c>
      <c r="B13366">
        <v>-3.7062937062937098</v>
      </c>
      <c r="C13366">
        <v>0</v>
      </c>
      <c r="D13366">
        <v>-1.7482517482517499</v>
      </c>
      <c r="E13366">
        <v>59.103787626712297</v>
      </c>
      <c r="F13366">
        <v>-0.669374622278887</v>
      </c>
      <c r="G13366">
        <v>0.22517418931577499</v>
      </c>
      <c r="H13366">
        <f t="shared" si="208"/>
        <v>4.0979259647506643</v>
      </c>
    </row>
    <row r="13367" spans="1:8" x14ac:dyDescent="0.3">
      <c r="A13367">
        <v>652482</v>
      </c>
      <c r="B13367">
        <v>-3.6363636363636398</v>
      </c>
      <c r="C13367">
        <v>0</v>
      </c>
      <c r="D13367">
        <v>-1.7482517482517499</v>
      </c>
      <c r="E13367">
        <v>59.103787626712297</v>
      </c>
      <c r="F13367">
        <v>-0.69075082861610404</v>
      </c>
      <c r="G13367">
        <v>0.18656681148098</v>
      </c>
      <c r="H13367">
        <f t="shared" si="208"/>
        <v>4.0347892969934742</v>
      </c>
    </row>
    <row r="13368" spans="1:8" x14ac:dyDescent="0.3">
      <c r="A13368">
        <v>652386</v>
      </c>
      <c r="B13368">
        <v>-3.5664335664335698</v>
      </c>
      <c r="C13368">
        <v>0</v>
      </c>
      <c r="D13368">
        <v>-1.7482517482517499</v>
      </c>
      <c r="E13368">
        <v>59.103787626712297</v>
      </c>
      <c r="F13368">
        <v>-0.709997795765133</v>
      </c>
      <c r="G13368">
        <v>0.14655177952868301</v>
      </c>
      <c r="H13368">
        <f t="shared" si="208"/>
        <v>3.9718802296959272</v>
      </c>
    </row>
    <row r="13369" spans="1:8" x14ac:dyDescent="0.3">
      <c r="A13369">
        <v>652290</v>
      </c>
      <c r="B13369">
        <v>-3.4965034965034998</v>
      </c>
      <c r="C13369">
        <v>0</v>
      </c>
      <c r="D13369">
        <v>-1.7482517482517499</v>
      </c>
      <c r="E13369">
        <v>59.103787626712297</v>
      </c>
      <c r="F13369">
        <v>-0.72704349506378796</v>
      </c>
      <c r="G13369">
        <v>0.105265454347718</v>
      </c>
      <c r="H13369">
        <f t="shared" si="208"/>
        <v>3.909209750873762</v>
      </c>
    </row>
    <row r="13370" spans="1:8" x14ac:dyDescent="0.3">
      <c r="A13370">
        <v>652194</v>
      </c>
      <c r="B13370">
        <v>-3.4265734265734298</v>
      </c>
      <c r="C13370">
        <v>0</v>
      </c>
      <c r="D13370">
        <v>-1.7482517482517499</v>
      </c>
      <c r="E13370">
        <v>59.103787626712297</v>
      </c>
      <c r="F13370">
        <v>-0.74182651577776404</v>
      </c>
      <c r="G13370">
        <v>6.2848382779966502E-2</v>
      </c>
      <c r="H13370">
        <f t="shared" si="208"/>
        <v>3.8467895215314907</v>
      </c>
    </row>
    <row r="13371" spans="1:8" x14ac:dyDescent="0.3">
      <c r="A13371">
        <v>652098</v>
      </c>
      <c r="B13371">
        <v>-3.3566433566433602</v>
      </c>
      <c r="C13371">
        <v>0</v>
      </c>
      <c r="D13371">
        <v>-1.7482517482517499</v>
      </c>
      <c r="E13371">
        <v>59.103787626712297</v>
      </c>
      <c r="F13371">
        <v>-0.75429642183452505</v>
      </c>
      <c r="G13371">
        <v>1.9444516311643002E-2</v>
      </c>
      <c r="H13371">
        <f t="shared" si="208"/>
        <v>3.7846319238419084</v>
      </c>
    </row>
    <row r="13372" spans="1:8" x14ac:dyDescent="0.3">
      <c r="A13372">
        <v>652002</v>
      </c>
      <c r="B13372">
        <v>-3.2867132867132902</v>
      </c>
      <c r="C13372">
        <v>0</v>
      </c>
      <c r="D13372">
        <v>-1.7482517482517499</v>
      </c>
      <c r="E13372">
        <v>59.103787626712297</v>
      </c>
      <c r="F13372">
        <v>-0.76441405743018898</v>
      </c>
      <c r="G13372">
        <v>-2.4799595818616099E-2</v>
      </c>
      <c r="H13372">
        <f t="shared" si="208"/>
        <v>3.7227501130646656</v>
      </c>
    </row>
    <row r="13373" spans="1:8" x14ac:dyDescent="0.3">
      <c r="A13373">
        <v>651906</v>
      </c>
      <c r="B13373">
        <v>-3.2167832167832202</v>
      </c>
      <c r="C13373">
        <v>0</v>
      </c>
      <c r="D13373">
        <v>-1.7482517482517499</v>
      </c>
      <c r="E13373">
        <v>59.103787626712297</v>
      </c>
      <c r="F13373">
        <v>-0.77215179968277203</v>
      </c>
      <c r="G13373">
        <v>-6.9735635153335807E-2</v>
      </c>
      <c r="H13373">
        <f t="shared" si="208"/>
        <v>3.6611580734848777</v>
      </c>
    </row>
    <row r="13374" spans="1:8" x14ac:dyDescent="0.3">
      <c r="A13374">
        <v>651810</v>
      </c>
      <c r="B13374">
        <v>-3.1468531468531502</v>
      </c>
      <c r="C13374">
        <v>0</v>
      </c>
      <c r="D13374">
        <v>-1.7482517482517499</v>
      </c>
      <c r="E13374">
        <v>59.103787626712297</v>
      </c>
      <c r="F13374">
        <v>-0.77749375670966603</v>
      </c>
      <c r="G13374">
        <v>-0.115214360016277</v>
      </c>
      <c r="H13374">
        <f t="shared" si="208"/>
        <v>3.5998706786667873</v>
      </c>
    </row>
    <row r="13375" spans="1:8" x14ac:dyDescent="0.3">
      <c r="A13375">
        <v>651714</v>
      </c>
      <c r="B13375">
        <v>-3.0769230769230802</v>
      </c>
      <c r="C13375">
        <v>0</v>
      </c>
      <c r="D13375">
        <v>-1.7482517482517499</v>
      </c>
      <c r="E13375">
        <v>59.103787626712297</v>
      </c>
      <c r="F13375">
        <v>-0.78043590970963805</v>
      </c>
      <c r="G13375">
        <v>-0.16108646456251299</v>
      </c>
      <c r="H13375">
        <f t="shared" si="208"/>
        <v>3.5389037563300723</v>
      </c>
    </row>
    <row r="13376" spans="1:8" x14ac:dyDescent="0.3">
      <c r="A13376">
        <v>651618</v>
      </c>
      <c r="B13376">
        <v>-3.0069930069930102</v>
      </c>
      <c r="C13376">
        <v>0</v>
      </c>
      <c r="D13376">
        <v>-1.7482517482517499</v>
      </c>
      <c r="E13376">
        <v>59.103787626712297</v>
      </c>
      <c r="F13376">
        <v>-0.78098619782710799</v>
      </c>
      <c r="G13376">
        <v>-0.20720344620932701</v>
      </c>
      <c r="H13376">
        <f t="shared" si="208"/>
        <v>3.4782741581666858</v>
      </c>
    </row>
    <row r="13377" spans="1:8" x14ac:dyDescent="0.3">
      <c r="A13377">
        <v>651522</v>
      </c>
      <c r="B13377">
        <v>-2.9370629370629402</v>
      </c>
      <c r="C13377">
        <v>0</v>
      </c>
      <c r="D13377">
        <v>-1.7482517482517499</v>
      </c>
      <c r="E13377">
        <v>59.103787626712297</v>
      </c>
      <c r="F13377">
        <v>-0.77916454476594998</v>
      </c>
      <c r="G13377">
        <v>-0.25341847651045402</v>
      </c>
      <c r="H13377">
        <f t="shared" si="208"/>
        <v>3.4179998349230631</v>
      </c>
    </row>
    <row r="13378" spans="1:8" x14ac:dyDescent="0.3">
      <c r="A13378">
        <v>651426</v>
      </c>
      <c r="B13378">
        <v>-2.8671328671328702</v>
      </c>
      <c r="C13378">
        <v>0</v>
      </c>
      <c r="D13378">
        <v>-1.7482517482517499</v>
      </c>
      <c r="E13378">
        <v>59.103787626712297</v>
      </c>
      <c r="F13378">
        <v>-0.77500282629815298</v>
      </c>
      <c r="G13378">
        <v>-0.299587270247617</v>
      </c>
      <c r="H13378">
        <f t="shared" si="208"/>
        <v>3.3580999170749601</v>
      </c>
    </row>
    <row r="13379" spans="1:8" x14ac:dyDescent="0.3">
      <c r="A13379">
        <v>651330</v>
      </c>
      <c r="B13379">
        <v>-2.7972027972028002</v>
      </c>
      <c r="C13379">
        <v>0</v>
      </c>
      <c r="D13379">
        <v>-1.7482517482517499</v>
      </c>
      <c r="E13379">
        <v>59.103787626712297</v>
      </c>
      <c r="F13379">
        <v>-0.76854477797586396</v>
      </c>
      <c r="G13379">
        <v>-0.345568947199342</v>
      </c>
      <c r="H13379">
        <f t="shared" ref="H13379:H13442" si="209">SQRT(B13379^2+C13379^2+D13379^2)</f>
        <v>3.2985948014183961</v>
      </c>
    </row>
    <row r="13380" spans="1:8" x14ac:dyDescent="0.3">
      <c r="A13380">
        <v>651234</v>
      </c>
      <c r="B13380">
        <v>-2.7272727272727302</v>
      </c>
      <c r="C13380">
        <v>0</v>
      </c>
      <c r="D13380">
        <v>-1.7482517482517499</v>
      </c>
      <c r="E13380">
        <v>59.103787626712297</v>
      </c>
      <c r="F13380">
        <v>-0.75984584249994902</v>
      </c>
      <c r="G13380">
        <v>-0.39122688070213502</v>
      </c>
      <c r="H13380">
        <f t="shared" si="209"/>
        <v>3.2395062438882465</v>
      </c>
    </row>
    <row r="13381" spans="1:8" x14ac:dyDescent="0.3">
      <c r="A13381">
        <v>651138</v>
      </c>
      <c r="B13381">
        <v>-2.6573426573426602</v>
      </c>
      <c r="C13381">
        <v>0</v>
      </c>
      <c r="D13381">
        <v>-1.7482517482517499</v>
      </c>
      <c r="E13381">
        <v>59.103787626712297</v>
      </c>
      <c r="F13381">
        <v>-0.748972956320345</v>
      </c>
      <c r="G13381">
        <v>-0.43642952673795699</v>
      </c>
      <c r="H13381">
        <f t="shared" si="209"/>
        <v>3.1808574588934744</v>
      </c>
    </row>
    <row r="13382" spans="1:8" x14ac:dyDescent="0.3">
      <c r="A13382">
        <v>651042</v>
      </c>
      <c r="B13382">
        <v>-2.5874125874125902</v>
      </c>
      <c r="C13382">
        <v>0</v>
      </c>
      <c r="D13382">
        <v>-1.7482517482517499</v>
      </c>
      <c r="E13382">
        <v>59.103787626712297</v>
      </c>
      <c r="F13382">
        <v>-0.73600427513937206</v>
      </c>
      <c r="G13382">
        <v>-0.48105122685889901</v>
      </c>
      <c r="H13382">
        <f t="shared" si="209"/>
        <v>3.1226732254218361</v>
      </c>
    </row>
    <row r="13383" spans="1:8" x14ac:dyDescent="0.3">
      <c r="A13383">
        <v>650946</v>
      </c>
      <c r="B13383">
        <v>-2.5174825174825202</v>
      </c>
      <c r="C13383">
        <v>0</v>
      </c>
      <c r="D13383">
        <v>-1.7482517482517499</v>
      </c>
      <c r="E13383">
        <v>59.103787626712297</v>
      </c>
      <c r="F13383">
        <v>-0.72102883805501505</v>
      </c>
      <c r="G13383">
        <v>-0.52497297779056895</v>
      </c>
      <c r="H13383">
        <f t="shared" si="209"/>
        <v>3.0649800001134473</v>
      </c>
    </row>
    <row r="13384" spans="1:8" x14ac:dyDescent="0.3">
      <c r="A13384">
        <v>650850</v>
      </c>
      <c r="B13384">
        <v>-2.4475524475524502</v>
      </c>
      <c r="C13384">
        <v>0</v>
      </c>
      <c r="D13384">
        <v>-1.7482517482517499</v>
      </c>
      <c r="E13384">
        <v>59.103787626712297</v>
      </c>
      <c r="F13384">
        <v>-0.70414617011371605</v>
      </c>
      <c r="G13384">
        <v>-0.568083160036152</v>
      </c>
      <c r="H13384">
        <f t="shared" si="209"/>
        <v>3.0078060374274953</v>
      </c>
    </row>
    <row r="13385" spans="1:8" x14ac:dyDescent="0.3">
      <c r="A13385">
        <v>650754</v>
      </c>
      <c r="B13385">
        <v>-2.3776223776223802</v>
      </c>
      <c r="C13385">
        <v>0</v>
      </c>
      <c r="D13385">
        <v>-1.7482517482517499</v>
      </c>
      <c r="E13385">
        <v>59.103787626712297</v>
      </c>
      <c r="F13385">
        <v>-0.68546582303852399</v>
      </c>
      <c r="G13385">
        <v>-0.61027821723186904</v>
      </c>
      <c r="H13385">
        <f t="shared" si="209"/>
        <v>2.9511815169243656</v>
      </c>
    </row>
    <row r="13386" spans="1:8" x14ac:dyDescent="0.3">
      <c r="A13386">
        <v>650658</v>
      </c>
      <c r="B13386">
        <v>-2.3076923076923102</v>
      </c>
      <c r="C13386">
        <v>0</v>
      </c>
      <c r="D13386">
        <v>-1.7482517482517499</v>
      </c>
      <c r="E13386">
        <v>59.103787626712297</v>
      </c>
      <c r="F13386">
        <v>-0.665106853857094</v>
      </c>
      <c r="G13386">
        <v>-0.65146327738285303</v>
      </c>
      <c r="H13386">
        <f t="shared" si="209"/>
        <v>2.8951386775502757</v>
      </c>
    </row>
    <row r="13387" spans="1:8" x14ac:dyDescent="0.3">
      <c r="A13387">
        <v>650562</v>
      </c>
      <c r="B13387">
        <v>-2.2377622377622401</v>
      </c>
      <c r="C13387">
        <v>0</v>
      </c>
      <c r="D13387">
        <v>-1.7482517482517499</v>
      </c>
      <c r="E13387">
        <v>59.103787626712297</v>
      </c>
      <c r="F13387">
        <v>-0.64319724107486698</v>
      </c>
      <c r="G13387">
        <v>-0.691552706441797</v>
      </c>
      <c r="H13387">
        <f t="shared" si="209"/>
        <v>2.8397119586359403</v>
      </c>
    </row>
    <row r="13388" spans="1:8" x14ac:dyDescent="0.3">
      <c r="A13388">
        <v>650466</v>
      </c>
      <c r="B13388">
        <v>-2.1678321678321701</v>
      </c>
      <c r="C13388">
        <v>0</v>
      </c>
      <c r="D13388">
        <v>-1.7482517482517499</v>
      </c>
      <c r="E13388">
        <v>59.103787626712297</v>
      </c>
      <c r="F13388">
        <v>-0.61987323792452398</v>
      </c>
      <c r="G13388">
        <v>-0.73047058399254206</v>
      </c>
      <c r="H13388">
        <f t="shared" si="209"/>
        <v>2.7849381470964891</v>
      </c>
    </row>
    <row r="13389" spans="1:8" x14ac:dyDescent="0.3">
      <c r="A13389">
        <v>650370</v>
      </c>
      <c r="B13389">
        <v>-2.0979020979021001</v>
      </c>
      <c r="C13389">
        <v>0</v>
      </c>
      <c r="D13389">
        <v>-1.7482517482517499</v>
      </c>
      <c r="E13389">
        <v>59.103787626712297</v>
      </c>
      <c r="F13389">
        <v>-0.59527866207970503</v>
      </c>
      <c r="G13389">
        <v>-0.76815109008646199</v>
      </c>
      <c r="H13389">
        <f t="shared" si="209"/>
        <v>2.7308565300372947</v>
      </c>
    </row>
    <row r="13390" spans="1:8" x14ac:dyDescent="0.3">
      <c r="A13390">
        <v>650274</v>
      </c>
      <c r="B13390">
        <v>-2.0279720279720301</v>
      </c>
      <c r="C13390">
        <v>0</v>
      </c>
      <c r="D13390">
        <v>-1.7482517482517499</v>
      </c>
      <c r="E13390">
        <v>59.103787626712297</v>
      </c>
      <c r="F13390">
        <v>-0.56956412106059295</v>
      </c>
      <c r="G13390">
        <v>-0.80453879158105002</v>
      </c>
      <c r="H13390">
        <f t="shared" si="209"/>
        <v>2.677509051619114</v>
      </c>
    </row>
    <row r="13391" spans="1:8" x14ac:dyDescent="0.3">
      <c r="A13391">
        <v>650178</v>
      </c>
      <c r="B13391">
        <v>-1.9580419580419599</v>
      </c>
      <c r="C13391">
        <v>0</v>
      </c>
      <c r="D13391">
        <v>-1.7482517482517499</v>
      </c>
      <c r="E13391">
        <v>59.103787626712297</v>
      </c>
      <c r="F13391">
        <v>-0.54288617239999104</v>
      </c>
      <c r="G13391">
        <v>-0.83958881569127997</v>
      </c>
      <c r="H13391">
        <f t="shared" si="209"/>
        <v>2.6249404726046821</v>
      </c>
    </row>
    <row r="13392" spans="1:8" x14ac:dyDescent="0.3">
      <c r="A13392">
        <v>650082</v>
      </c>
      <c r="B13392">
        <v>-1.8881118881118899</v>
      </c>
      <c r="C13392">
        <v>0</v>
      </c>
      <c r="D13392">
        <v>-1.7482517482517499</v>
      </c>
      <c r="E13392">
        <v>59.103787626712297</v>
      </c>
      <c r="F13392">
        <v>-0.51540641750982097</v>
      </c>
      <c r="G13392">
        <v>-0.87326689794647006</v>
      </c>
      <c r="H13392">
        <f t="shared" si="209"/>
        <v>2.5731985304858904</v>
      </c>
    </row>
    <row r="13393" spans="1:8" x14ac:dyDescent="0.3">
      <c r="A13393">
        <v>649986</v>
      </c>
      <c r="B13393">
        <v>-1.8181818181818199</v>
      </c>
      <c r="C13393">
        <v>0</v>
      </c>
      <c r="D13393">
        <v>-1.7482517482517499</v>
      </c>
      <c r="E13393">
        <v>59.103787626712297</v>
      </c>
      <c r="F13393">
        <v>-0.48729052813136697</v>
      </c>
      <c r="G13393">
        <v>-0.90554929143180096</v>
      </c>
      <c r="H13393">
        <f t="shared" si="209"/>
        <v>2.5223340974645385</v>
      </c>
    </row>
    <row r="13394" spans="1:8" x14ac:dyDescent="0.3">
      <c r="A13394">
        <v>649890</v>
      </c>
      <c r="B13394">
        <v>-1.7482517482517499</v>
      </c>
      <c r="C13394">
        <v>0</v>
      </c>
      <c r="D13394">
        <v>-1.7482517482517499</v>
      </c>
      <c r="E13394">
        <v>59.103787626712297</v>
      </c>
      <c r="F13394">
        <v>-0.45870720432759199</v>
      </c>
      <c r="G13394">
        <v>-0.93642252419499905</v>
      </c>
      <c r="H13394">
        <f t="shared" si="209"/>
        <v>2.4724013328200987</v>
      </c>
    </row>
    <row r="13395" spans="1:8" x14ac:dyDescent="0.3">
      <c r="A13395">
        <v>649794</v>
      </c>
      <c r="B13395">
        <v>-1.6783216783216801</v>
      </c>
      <c r="C13395">
        <v>0</v>
      </c>
      <c r="D13395">
        <v>-1.7482517482517499</v>
      </c>
      <c r="E13395">
        <v>59.103787626712297</v>
      </c>
      <c r="F13395">
        <v>-0.42982706326403802</v>
      </c>
      <c r="G13395">
        <v>-0.96588299215803597</v>
      </c>
      <c r="H13395">
        <f t="shared" si="209"/>
        <v>2.4234578253375489</v>
      </c>
    </row>
    <row r="13396" spans="1:8" x14ac:dyDescent="0.3">
      <c r="A13396">
        <v>649698</v>
      </c>
      <c r="B13396">
        <v>-1.6083916083916101</v>
      </c>
      <c r="C13396">
        <v>0</v>
      </c>
      <c r="D13396">
        <v>-1.7482517482517499</v>
      </c>
      <c r="E13396">
        <v>59.103787626712297</v>
      </c>
      <c r="F13396">
        <v>-0.40082145863513102</v>
      </c>
      <c r="G13396">
        <v>-0.99393637597253004</v>
      </c>
      <c r="H13396">
        <f t="shared" si="209"/>
        <v>2.3755647204843422</v>
      </c>
    </row>
    <row r="13397" spans="1:8" x14ac:dyDescent="0.3">
      <c r="A13397">
        <v>649602</v>
      </c>
      <c r="B13397">
        <v>-1.5384615384615401</v>
      </c>
      <c r="C13397">
        <v>0</v>
      </c>
      <c r="D13397">
        <v>-1.7482517482517499</v>
      </c>
      <c r="E13397">
        <v>59.103787626712297</v>
      </c>
      <c r="F13397">
        <v>-0.37186123166679003</v>
      </c>
      <c r="G13397">
        <v>-1.02059687221978</v>
      </c>
      <c r="H13397">
        <f t="shared" si="209"/>
        <v>2.3287868259226197</v>
      </c>
    </row>
    <row r="13398" spans="1:8" x14ac:dyDescent="0.3">
      <c r="A13398">
        <v>649506</v>
      </c>
      <c r="B13398">
        <v>-1.4685314685314701</v>
      </c>
      <c r="C13398">
        <v>0</v>
      </c>
      <c r="D13398">
        <v>-1.7482517482517499</v>
      </c>
      <c r="E13398">
        <v>59.103787626712297</v>
      </c>
      <c r="F13398">
        <v>-0.34311539634093702</v>
      </c>
      <c r="G13398">
        <v>-1.0458862324504301</v>
      </c>
      <c r="H13398">
        <f t="shared" si="209"/>
        <v>2.2831926877362969</v>
      </c>
    </row>
    <row r="13399" spans="1:8" x14ac:dyDescent="0.3">
      <c r="A13399">
        <v>649410</v>
      </c>
      <c r="B13399">
        <v>-1.3986013986014001</v>
      </c>
      <c r="C13399">
        <v>0</v>
      </c>
      <c r="D13399">
        <v>-1.7482517482517499</v>
      </c>
      <c r="E13399">
        <v>59.103787626712297</v>
      </c>
      <c r="F13399">
        <v>-0.31474976405530097</v>
      </c>
      <c r="G13399">
        <v>-1.06983260809338</v>
      </c>
      <c r="H13399">
        <f t="shared" si="209"/>
        <v>2.2388546284730264</v>
      </c>
    </row>
    <row r="13400" spans="1:8" x14ac:dyDescent="0.3">
      <c r="A13400">
        <v>649314</v>
      </c>
      <c r="B13400">
        <v>-1.3286713286713301</v>
      </c>
      <c r="C13400">
        <v>0</v>
      </c>
      <c r="D13400">
        <v>-1.7482517482517499</v>
      </c>
      <c r="E13400">
        <v>59.103787626712297</v>
      </c>
      <c r="F13400">
        <v>-0.28692551659148502</v>
      </c>
      <c r="G13400">
        <v>-1.09246920557367</v>
      </c>
      <c r="H13400">
        <f t="shared" si="209"/>
        <v>2.1958487367982653</v>
      </c>
    </row>
    <row r="13401" spans="1:8" x14ac:dyDescent="0.3">
      <c r="A13401">
        <v>649218</v>
      </c>
      <c r="B13401">
        <v>-1.2587412587412601</v>
      </c>
      <c r="C13401">
        <v>0</v>
      </c>
      <c r="D13401">
        <v>-1.7482517482517499</v>
      </c>
      <c r="E13401">
        <v>59.103787626712297</v>
      </c>
      <c r="F13401">
        <v>-0.25979774126028998</v>
      </c>
      <c r="G13401">
        <v>-1.11383276439325</v>
      </c>
      <c r="H13401">
        <f t="shared" si="209"/>
        <v>2.1542547973076056</v>
      </c>
    </row>
    <row r="13402" spans="1:8" x14ac:dyDescent="0.3">
      <c r="A13402">
        <v>649122</v>
      </c>
      <c r="B13402">
        <v>-1.1888111888111901</v>
      </c>
      <c r="C13402">
        <v>0</v>
      </c>
      <c r="D13402">
        <v>-1.7482517482517499</v>
      </c>
      <c r="E13402">
        <v>59.103787626712297</v>
      </c>
      <c r="F13402">
        <v>-0.233513948635272</v>
      </c>
      <c r="G13402">
        <v>-1.1339618817145101</v>
      </c>
      <c r="H13402">
        <f t="shared" si="209"/>
        <v>2.1141561479483899</v>
      </c>
    </row>
    <row r="13403" spans="1:8" x14ac:dyDescent="0.3">
      <c r="A13403">
        <v>649026</v>
      </c>
      <c r="B13403">
        <v>-1.1188811188811201</v>
      </c>
      <c r="C13403">
        <v>0</v>
      </c>
      <c r="D13403">
        <v>-1.7482517482517499</v>
      </c>
      <c r="E13403">
        <v>59.103787626712297</v>
      </c>
      <c r="F13403">
        <v>-0.20821260148128801</v>
      </c>
      <c r="G13403">
        <v>-1.1528952202538401</v>
      </c>
      <c r="H13403">
        <f t="shared" si="209"/>
        <v>2.075639451700118</v>
      </c>
    </row>
    <row r="13404" spans="1:8" x14ac:dyDescent="0.3">
      <c r="A13404">
        <v>648930</v>
      </c>
      <c r="B13404">
        <v>-1.0489510489510501</v>
      </c>
      <c r="C13404">
        <v>0</v>
      </c>
      <c r="D13404">
        <v>-1.7482517482517499</v>
      </c>
      <c r="E13404">
        <v>59.103787626712297</v>
      </c>
      <c r="F13404">
        <v>-0.18402169324251599</v>
      </c>
      <c r="G13404">
        <v>-1.17066965186524</v>
      </c>
      <c r="H13404">
        <f t="shared" si="209"/>
        <v>2.0387943688270305</v>
      </c>
    </row>
    <row r="13405" spans="1:8" x14ac:dyDescent="0.3">
      <c r="A13405">
        <v>648834</v>
      </c>
      <c r="B13405">
        <v>-0.97902097902097796</v>
      </c>
      <c r="C13405">
        <v>0</v>
      </c>
      <c r="D13405">
        <v>-1.7482517482517499</v>
      </c>
      <c r="E13405">
        <v>59.103787626712297</v>
      </c>
      <c r="F13405">
        <v>-0.161057425355811</v>
      </c>
      <c r="G13405">
        <v>-1.18731840642939</v>
      </c>
      <c r="H13405">
        <f t="shared" si="209"/>
        <v>2.0037131163488682</v>
      </c>
    </row>
    <row r="13406" spans="1:8" x14ac:dyDescent="0.3">
      <c r="A13406">
        <v>648738</v>
      </c>
      <c r="B13406">
        <v>-0.90909090909090895</v>
      </c>
      <c r="C13406">
        <v>0</v>
      </c>
      <c r="D13406">
        <v>-1.7482517482517499</v>
      </c>
      <c r="E13406">
        <v>59.103787626712297</v>
      </c>
      <c r="F13406">
        <v>-0.13942304381469001</v>
      </c>
      <c r="G13406">
        <v>-1.20286931326796</v>
      </c>
      <c r="H13406">
        <f t="shared" si="209"/>
        <v>1.9704899026021512</v>
      </c>
    </row>
    <row r="13407" spans="1:8" x14ac:dyDescent="0.3">
      <c r="A13407">
        <v>648642</v>
      </c>
      <c r="B13407">
        <v>-0.83916083916083895</v>
      </c>
      <c r="C13407">
        <v>0</v>
      </c>
      <c r="D13407">
        <v>-1.7482517482517499</v>
      </c>
      <c r="E13407">
        <v>59.103787626712297</v>
      </c>
      <c r="F13407">
        <v>-0.119207905354288</v>
      </c>
      <c r="G13407">
        <v>-1.2173432381620499</v>
      </c>
      <c r="H13407">
        <f t="shared" si="209"/>
        <v>1.9392202271135746</v>
      </c>
    </row>
    <row r="13408" spans="1:8" x14ac:dyDescent="0.3">
      <c r="A13408">
        <v>648546</v>
      </c>
      <c r="B13408">
        <v>-0.76923076923076905</v>
      </c>
      <c r="C13408">
        <v>0</v>
      </c>
      <c r="D13408">
        <v>-1.7482517482517499</v>
      </c>
      <c r="E13408">
        <v>59.103787626712297</v>
      </c>
      <c r="F13408">
        <v>-0.1004868502588</v>
      </c>
      <c r="G13408">
        <v>-1.2307528301989299</v>
      </c>
      <c r="H13408">
        <f t="shared" si="209"/>
        <v>1.9100000396849894</v>
      </c>
    </row>
    <row r="13409" spans="1:8" x14ac:dyDescent="0.3">
      <c r="A13409">
        <v>648450</v>
      </c>
      <c r="B13409">
        <v>-0.69930069930070005</v>
      </c>
      <c r="C13409">
        <v>0</v>
      </c>
      <c r="D13409">
        <v>-1.7482517482517499</v>
      </c>
      <c r="E13409">
        <v>59.103787626712297</v>
      </c>
      <c r="F13409">
        <v>-8.3319959500809004E-2</v>
      </c>
      <c r="G13409">
        <v>-1.2431016954553</v>
      </c>
      <c r="H13409">
        <f t="shared" si="209"/>
        <v>1.8829247577393389</v>
      </c>
    </row>
    <row r="13410" spans="1:8" x14ac:dyDescent="0.3">
      <c r="A13410">
        <v>648354</v>
      </c>
      <c r="B13410">
        <v>-0.62937062937063004</v>
      </c>
      <c r="C13410">
        <v>0</v>
      </c>
      <c r="D13410">
        <v>-1.7482517482517499</v>
      </c>
      <c r="E13410">
        <v>59.103787626712297</v>
      </c>
      <c r="F13410">
        <v>-6.7752765932066597E-2</v>
      </c>
      <c r="G13410">
        <v>-1.25438410514862</v>
      </c>
      <c r="H13410">
        <f t="shared" si="209"/>
        <v>1.8580881476344666</v>
      </c>
    </row>
    <row r="13411" spans="1:8" x14ac:dyDescent="0.3">
      <c r="A13411">
        <v>648258</v>
      </c>
      <c r="B13411">
        <v>-0.55944055944056004</v>
      </c>
      <c r="C13411">
        <v>0</v>
      </c>
      <c r="D13411">
        <v>-1.7482517482517499</v>
      </c>
      <c r="E13411">
        <v>59.103787626712297</v>
      </c>
      <c r="F13411">
        <v>-5.3816970222264601E-2</v>
      </c>
      <c r="G13411">
        <v>-1.2645853212803599</v>
      </c>
      <c r="H13411">
        <f t="shared" si="209"/>
        <v>1.8355810836932447</v>
      </c>
    </row>
    <row r="13412" spans="1:8" x14ac:dyDescent="0.3">
      <c r="A13412">
        <v>648162</v>
      </c>
      <c r="B13412">
        <v>-0.48951048951048898</v>
      </c>
      <c r="C13412">
        <v>0</v>
      </c>
      <c r="D13412">
        <v>-1.7482517482517499</v>
      </c>
      <c r="E13412">
        <v>59.103787626712297</v>
      </c>
      <c r="F13412">
        <v>-4.1531681087567503E-2</v>
      </c>
      <c r="G13412">
        <v>-1.27368258174991</v>
      </c>
      <c r="H13412">
        <f t="shared" si="209"/>
        <v>1.8154902077968085</v>
      </c>
    </row>
    <row r="13413" spans="1:8" x14ac:dyDescent="0.3">
      <c r="A13413">
        <v>648066</v>
      </c>
      <c r="B13413">
        <v>-0.41958041958041897</v>
      </c>
      <c r="C13413">
        <v>0</v>
      </c>
      <c r="D13413">
        <v>-1.7482517482517499</v>
      </c>
      <c r="E13413">
        <v>59.103787626712297</v>
      </c>
      <c r="F13413">
        <v>-3.0905157010058099E-2</v>
      </c>
      <c r="G13413">
        <v>-1.2816467311678299</v>
      </c>
      <c r="H13413">
        <f t="shared" si="209"/>
        <v>1.7978965219835596</v>
      </c>
    </row>
    <row r="13414" spans="1:8" x14ac:dyDescent="0.3">
      <c r="A13414">
        <v>647970</v>
      </c>
      <c r="B13414">
        <v>-0.34965034965035002</v>
      </c>
      <c r="C13414">
        <v>0</v>
      </c>
      <c r="D13414">
        <v>-1.7482517482517499</v>
      </c>
      <c r="E13414">
        <v>59.103787626712297</v>
      </c>
      <c r="F13414">
        <v>-2.1936976639821699E-2</v>
      </c>
      <c r="G13414">
        <v>-1.2884444183752299</v>
      </c>
      <c r="H13414">
        <f t="shared" si="209"/>
        <v>1.7828739558016748</v>
      </c>
    </row>
    <row r="13415" spans="1:8" x14ac:dyDescent="0.3">
      <c r="A13415">
        <v>647874</v>
      </c>
      <c r="B13415">
        <v>-0.27972027972028002</v>
      </c>
      <c r="C13415">
        <v>0</v>
      </c>
      <c r="D13415">
        <v>-1.7482517482517499</v>
      </c>
      <c r="E13415">
        <v>59.103787626712297</v>
      </c>
      <c r="F13415">
        <v>-1.46205134276873E-2</v>
      </c>
      <c r="G13415">
        <v>-1.2940407153518001</v>
      </c>
      <c r="H13415">
        <f t="shared" si="209"/>
        <v>1.7704879582058985</v>
      </c>
    </row>
    <row r="13416" spans="1:8" x14ac:dyDescent="0.3">
      <c r="A13416">
        <v>647778</v>
      </c>
      <c r="B13416">
        <v>-0.20979020979021001</v>
      </c>
      <c r="C13416">
        <v>0</v>
      </c>
      <c r="D13416">
        <v>-1.7482517482517499</v>
      </c>
      <c r="E13416">
        <v>59.103787626712297</v>
      </c>
      <c r="F13416">
        <v>-8.9455445083278205E-3</v>
      </c>
      <c r="G13416">
        <v>-1.2984019548505401</v>
      </c>
      <c r="H13416">
        <f t="shared" si="209"/>
        <v>1.7607941695124731</v>
      </c>
    </row>
    <row r="13417" spans="1:8" x14ac:dyDescent="0.3">
      <c r="A13417">
        <v>647682</v>
      </c>
      <c r="B13417">
        <v>-0.13986013986014001</v>
      </c>
      <c r="C13417">
        <v>0</v>
      </c>
      <c r="D13417">
        <v>-1.7482517482517499</v>
      </c>
      <c r="E13417">
        <v>59.103787626712297</v>
      </c>
      <c r="F13417">
        <v>-4.90079244360986E-3</v>
      </c>
      <c r="G13417">
        <v>-1.30149854537506</v>
      </c>
      <c r="H13417">
        <f t="shared" si="209"/>
        <v>1.7538372313264985</v>
      </c>
    </row>
    <row r="13418" spans="1:8" x14ac:dyDescent="0.3">
      <c r="A13418">
        <v>647586</v>
      </c>
      <c r="B13418">
        <v>-6.9930069930070005E-2</v>
      </c>
      <c r="C13418">
        <v>0</v>
      </c>
      <c r="D13418">
        <v>-1.7482517482517499</v>
      </c>
      <c r="E13418">
        <v>59.103787626712297</v>
      </c>
      <c r="F13418">
        <v>-2.4761876507375801E-3</v>
      </c>
      <c r="G13418">
        <v>-1.30330750904524</v>
      </c>
      <c r="H13418">
        <f t="shared" si="209"/>
        <v>1.7496497906568973</v>
      </c>
    </row>
    <row r="13419" spans="1:8" x14ac:dyDescent="0.3">
      <c r="A13419">
        <v>647490</v>
      </c>
      <c r="B13419">
        <v>0</v>
      </c>
      <c r="C13419">
        <v>0</v>
      </c>
      <c r="D13419">
        <v>-1.7482517482517499</v>
      </c>
      <c r="E13419">
        <v>59.103787626712297</v>
      </c>
      <c r="F13419">
        <v>-1.6646526725499499E-3</v>
      </c>
      <c r="G13419">
        <v>-1.30381450348108</v>
      </c>
      <c r="H13419">
        <f t="shared" si="209"/>
        <v>1.7482517482517499</v>
      </c>
    </row>
    <row r="13420" spans="1:8" x14ac:dyDescent="0.3">
      <c r="A13420">
        <v>647394</v>
      </c>
      <c r="B13420">
        <v>6.9930069930070005E-2</v>
      </c>
      <c r="C13420">
        <v>0</v>
      </c>
      <c r="D13420">
        <v>-1.7482517482517499</v>
      </c>
      <c r="E13420">
        <v>59.103787626712297</v>
      </c>
      <c r="F13420">
        <v>-2.46324655996218E-3</v>
      </c>
      <c r="G13420">
        <v>-1.30301513178735</v>
      </c>
      <c r="H13420">
        <f t="shared" si="209"/>
        <v>1.7496497906568973</v>
      </c>
    </row>
    <row r="13421" spans="1:8" x14ac:dyDescent="0.3">
      <c r="A13421">
        <v>647298</v>
      </c>
      <c r="B13421">
        <v>0.13986013986014001</v>
      </c>
      <c r="C13421">
        <v>0</v>
      </c>
      <c r="D13421">
        <v>-1.7482517482517499</v>
      </c>
      <c r="E13421">
        <v>59.103787626712297</v>
      </c>
      <c r="F13421">
        <v>-4.8735644297996797E-3</v>
      </c>
      <c r="G13421">
        <v>-1.30091541018532</v>
      </c>
      <c r="H13421">
        <f t="shared" si="209"/>
        <v>1.7538372313264985</v>
      </c>
    </row>
    <row r="13422" spans="1:8" x14ac:dyDescent="0.3">
      <c r="A13422">
        <v>647202</v>
      </c>
      <c r="B13422">
        <v>0.20979020979021001</v>
      </c>
      <c r="C13422">
        <v>0</v>
      </c>
      <c r="D13422">
        <v>-1.7482517482517499</v>
      </c>
      <c r="E13422">
        <v>59.103787626712297</v>
      </c>
      <c r="F13422">
        <v>-8.9013567088132607E-3</v>
      </c>
      <c r="G13422">
        <v>-1.29753134350448</v>
      </c>
      <c r="H13422">
        <f t="shared" si="209"/>
        <v>1.7607941695124731</v>
      </c>
    </row>
    <row r="13423" spans="1:8" x14ac:dyDescent="0.3">
      <c r="A13423">
        <v>647106</v>
      </c>
      <c r="B13423">
        <v>0.27972027972028002</v>
      </c>
      <c r="C13423">
        <v>0</v>
      </c>
      <c r="D13423">
        <v>-1.7482517482517499</v>
      </c>
      <c r="E13423">
        <v>59.103787626712297</v>
      </c>
      <c r="F13423">
        <v>-1.45554059789535E-2</v>
      </c>
      <c r="G13423">
        <v>-1.2928876458143299</v>
      </c>
      <c r="H13423">
        <f t="shared" si="209"/>
        <v>1.7704879582058985</v>
      </c>
    </row>
    <row r="13424" spans="1:8" x14ac:dyDescent="0.3">
      <c r="A13424">
        <v>647010</v>
      </c>
      <c r="B13424">
        <v>0.34965034965035002</v>
      </c>
      <c r="C13424">
        <v>0</v>
      </c>
      <c r="D13424">
        <v>-1.7482517482517499</v>
      </c>
      <c r="E13424">
        <v>59.103787626712297</v>
      </c>
      <c r="F13424">
        <v>-2.1845767659574598E-2</v>
      </c>
      <c r="G13424">
        <v>-1.2870157273231899</v>
      </c>
      <c r="H13424">
        <f t="shared" si="209"/>
        <v>1.7828739558016748</v>
      </c>
    </row>
    <row r="13425" spans="1:8" x14ac:dyDescent="0.3">
      <c r="A13425">
        <v>646914</v>
      </c>
      <c r="B13425">
        <v>0.41958041958042003</v>
      </c>
      <c r="C13425">
        <v>0</v>
      </c>
      <c r="D13425">
        <v>-1.7482517482517499</v>
      </c>
      <c r="E13425">
        <v>59.103787626712297</v>
      </c>
      <c r="F13425">
        <v>-3.0781535819561501E-2</v>
      </c>
      <c r="G13425">
        <v>-1.2799511395093399</v>
      </c>
      <c r="H13425">
        <f t="shared" si="209"/>
        <v>1.7978965219835599</v>
      </c>
    </row>
    <row r="13426" spans="1:8" x14ac:dyDescent="0.3">
      <c r="A13426">
        <v>646818</v>
      </c>
      <c r="B13426">
        <v>0.48951048951048998</v>
      </c>
      <c r="C13426">
        <v>0</v>
      </c>
      <c r="D13426">
        <v>-1.7482517482517499</v>
      </c>
      <c r="E13426">
        <v>59.103787626712297</v>
      </c>
      <c r="F13426">
        <v>-4.1368330927991699E-2</v>
      </c>
      <c r="G13426">
        <v>-1.2717307193768299</v>
      </c>
      <c r="H13426">
        <f t="shared" si="209"/>
        <v>1.8154902077968087</v>
      </c>
    </row>
    <row r="13427" spans="1:8" x14ac:dyDescent="0.3">
      <c r="A13427">
        <v>646722</v>
      </c>
      <c r="B13427">
        <v>0.55944055944055904</v>
      </c>
      <c r="C13427">
        <v>0</v>
      </c>
      <c r="D13427">
        <v>-1.7482517482517499</v>
      </c>
      <c r="E13427">
        <v>59.103787626712297</v>
      </c>
      <c r="F13427">
        <v>-5.3605718820692198E-2</v>
      </c>
      <c r="G13427">
        <v>-1.2623896942694699</v>
      </c>
      <c r="H13427">
        <f t="shared" si="209"/>
        <v>1.8355810836932445</v>
      </c>
    </row>
    <row r="13428" spans="1:8" x14ac:dyDescent="0.3">
      <c r="A13428">
        <v>646626</v>
      </c>
      <c r="B13428">
        <v>0.62937062937063004</v>
      </c>
      <c r="C13428">
        <v>0</v>
      </c>
      <c r="D13428">
        <v>-1.7482517482517499</v>
      </c>
      <c r="E13428">
        <v>59.103787626712297</v>
      </c>
      <c r="F13428">
        <v>-6.7484759437316202E-2</v>
      </c>
      <c r="G13428">
        <v>-1.2519589984155699</v>
      </c>
      <c r="H13428">
        <f t="shared" si="209"/>
        <v>1.8580881476344666</v>
      </c>
    </row>
    <row r="13429" spans="1:8" x14ac:dyDescent="0.3">
      <c r="A13429">
        <v>646530</v>
      </c>
      <c r="B13429">
        <v>0.69930069930070005</v>
      </c>
      <c r="C13429">
        <v>0</v>
      </c>
      <c r="D13429">
        <v>-1.7482517482517499</v>
      </c>
      <c r="E13429">
        <v>59.103787626712297</v>
      </c>
      <c r="F13429">
        <v>-8.2985853259155196E-2</v>
      </c>
      <c r="G13429">
        <v>-1.24046301394825</v>
      </c>
      <c r="H13429">
        <f t="shared" si="209"/>
        <v>1.8829247577393389</v>
      </c>
    </row>
    <row r="13430" spans="1:8" x14ac:dyDescent="0.3">
      <c r="A13430">
        <v>646434</v>
      </c>
      <c r="B13430">
        <v>0.76923076923076905</v>
      </c>
      <c r="C13430">
        <v>0</v>
      </c>
      <c r="D13430">
        <v>-1.7482517482517499</v>
      </c>
      <c r="E13430">
        <v>59.103787626712297</v>
      </c>
      <c r="F13430">
        <v>-0.10007700894774101</v>
      </c>
      <c r="G13430">
        <v>-1.2279178899449199</v>
      </c>
      <c r="H13430">
        <f t="shared" si="209"/>
        <v>1.9100000396849894</v>
      </c>
    </row>
    <row r="13431" spans="1:8" x14ac:dyDescent="0.3">
      <c r="A13431">
        <v>646338</v>
      </c>
      <c r="B13431">
        <v>0.83916083916083895</v>
      </c>
      <c r="C13431">
        <v>0</v>
      </c>
      <c r="D13431">
        <v>-1.7482517482517499</v>
      </c>
      <c r="E13431">
        <v>59.103787626712297</v>
      </c>
      <c r="F13431">
        <v>-0.118712605063568</v>
      </c>
      <c r="G13431">
        <v>-1.2143305235464199</v>
      </c>
      <c r="H13431">
        <f t="shared" si="209"/>
        <v>1.9392202271135746</v>
      </c>
    </row>
    <row r="13432" spans="1:8" x14ac:dyDescent="0.3">
      <c r="A13432">
        <v>646242</v>
      </c>
      <c r="B13432">
        <v>0.90909090909090895</v>
      </c>
      <c r="C13432">
        <v>0</v>
      </c>
      <c r="D13432">
        <v>-1.7482517482517499</v>
      </c>
      <c r="E13432">
        <v>59.103787626712297</v>
      </c>
      <c r="F13432">
        <v>-0.1388326694565</v>
      </c>
      <c r="G13432">
        <v>-1.19969821851859</v>
      </c>
      <c r="H13432">
        <f t="shared" si="209"/>
        <v>1.9704899026021512</v>
      </c>
    </row>
    <row r="13433" spans="1:8" x14ac:dyDescent="0.3">
      <c r="A13433">
        <v>646146</v>
      </c>
      <c r="B13433">
        <v>0.97902097902097895</v>
      </c>
      <c r="C13433">
        <v>0</v>
      </c>
      <c r="D13433">
        <v>-1.7482517482517499</v>
      </c>
      <c r="E13433">
        <v>59.103787626712297</v>
      </c>
      <c r="F13433">
        <v>-0.160362657953591</v>
      </c>
      <c r="G13433">
        <v>-1.18400897789953</v>
      </c>
      <c r="H13433">
        <f t="shared" si="209"/>
        <v>2.0037131163488691</v>
      </c>
    </row>
    <row r="13434" spans="1:8" x14ac:dyDescent="0.3">
      <c r="A13434">
        <v>646050</v>
      </c>
      <c r="B13434">
        <v>1.0489510489510501</v>
      </c>
      <c r="C13434">
        <v>0</v>
      </c>
      <c r="D13434">
        <v>-1.7482517482517499</v>
      </c>
      <c r="E13434">
        <v>59.103787626712297</v>
      </c>
      <c r="F13434">
        <v>-0.18321368291491999</v>
      </c>
      <c r="G13434">
        <v>-1.16724234434548</v>
      </c>
      <c r="H13434">
        <f t="shared" si="209"/>
        <v>2.0387943688270305</v>
      </c>
    </row>
    <row r="13435" spans="1:8" x14ac:dyDescent="0.3">
      <c r="A13435">
        <v>645954</v>
      </c>
      <c r="B13435">
        <v>1.1188811188811201</v>
      </c>
      <c r="C13435">
        <v>0</v>
      </c>
      <c r="D13435">
        <v>-1.7482517482517499</v>
      </c>
      <c r="E13435">
        <v>59.103787626712297</v>
      </c>
      <c r="F13435">
        <v>-0.207283123138951</v>
      </c>
      <c r="G13435">
        <v>-1.1493706762929601</v>
      </c>
      <c r="H13435">
        <f t="shared" si="209"/>
        <v>2.075639451700118</v>
      </c>
    </row>
    <row r="13436" spans="1:8" x14ac:dyDescent="0.3">
      <c r="A13436">
        <v>645858</v>
      </c>
      <c r="B13436">
        <v>1.1888111888111901</v>
      </c>
      <c r="C13436">
        <v>0</v>
      </c>
      <c r="D13436">
        <v>-1.7482517482517499</v>
      </c>
      <c r="E13436">
        <v>59.103787626712297</v>
      </c>
      <c r="F13436">
        <v>-0.23245553846939601</v>
      </c>
      <c r="G13436">
        <v>-1.13036073872063</v>
      </c>
      <c r="H13436">
        <f t="shared" si="209"/>
        <v>2.1141561479483899</v>
      </c>
    </row>
    <row r="13437" spans="1:8" x14ac:dyDescent="0.3">
      <c r="A13437">
        <v>645762</v>
      </c>
      <c r="B13437">
        <v>1.2587412587412601</v>
      </c>
      <c r="C13437">
        <v>0</v>
      </c>
      <c r="D13437">
        <v>-1.7482517482517499</v>
      </c>
      <c r="E13437">
        <v>59.103787626712297</v>
      </c>
      <c r="F13437">
        <v>-0.25860381300535901</v>
      </c>
      <c r="G13437">
        <v>-1.11017549073844</v>
      </c>
      <c r="H13437">
        <f t="shared" si="209"/>
        <v>2.1542547973076056</v>
      </c>
    </row>
    <row r="13438" spans="1:8" x14ac:dyDescent="0.3">
      <c r="A13438">
        <v>645666</v>
      </c>
      <c r="B13438">
        <v>1.3286713286713301</v>
      </c>
      <c r="C13438">
        <v>0</v>
      </c>
      <c r="D13438">
        <v>-1.7482517482517499</v>
      </c>
      <c r="E13438">
        <v>59.103787626712297</v>
      </c>
      <c r="F13438">
        <v>-0.28559045729478</v>
      </c>
      <c r="G13438">
        <v>-1.0887759643287001</v>
      </c>
      <c r="H13438">
        <f t="shared" si="209"/>
        <v>2.1958487367982653</v>
      </c>
    </row>
    <row r="13439" spans="1:8" x14ac:dyDescent="0.3">
      <c r="A13439">
        <v>645570</v>
      </c>
      <c r="B13439">
        <v>1.3986013986014001</v>
      </c>
      <c r="C13439">
        <v>0</v>
      </c>
      <c r="D13439">
        <v>-1.7482517482517499</v>
      </c>
      <c r="E13439">
        <v>59.103787626712297</v>
      </c>
      <c r="F13439">
        <v>-0.31326900969376398</v>
      </c>
      <c r="G13439">
        <v>-1.06612314540248</v>
      </c>
      <c r="H13439">
        <f t="shared" si="209"/>
        <v>2.2388546284730264</v>
      </c>
    </row>
    <row r="13440" spans="1:8" x14ac:dyDescent="0.3">
      <c r="A13440">
        <v>645474</v>
      </c>
      <c r="B13440">
        <v>1.4685314685314701</v>
      </c>
      <c r="C13440">
        <v>0</v>
      </c>
      <c r="D13440">
        <v>-1.7482517482517499</v>
      </c>
      <c r="E13440">
        <v>59.103787626712297</v>
      </c>
      <c r="F13440">
        <v>-0.34148548810120699</v>
      </c>
      <c r="G13440">
        <v>-1.0421797867818201</v>
      </c>
      <c r="H13440">
        <f t="shared" si="209"/>
        <v>2.2831926877362969</v>
      </c>
    </row>
    <row r="13441" spans="1:8" x14ac:dyDescent="0.3">
      <c r="A13441">
        <v>645378</v>
      </c>
      <c r="B13441">
        <v>1.5384615384615401</v>
      </c>
      <c r="C13441">
        <v>0</v>
      </c>
      <c r="D13441">
        <v>-1.7482517482517499</v>
      </c>
      <c r="E13441">
        <v>59.103787626712297</v>
      </c>
      <c r="F13441">
        <v>-0.370079854056234</v>
      </c>
      <c r="G13441">
        <v>-1.0169121005856201</v>
      </c>
      <c r="H13441">
        <f t="shared" si="209"/>
        <v>2.3287868259226197</v>
      </c>
    </row>
    <row r="13442" spans="1:8" x14ac:dyDescent="0.3">
      <c r="A13442">
        <v>645282</v>
      </c>
      <c r="B13442">
        <v>1.6083916083916101</v>
      </c>
      <c r="C13442">
        <v>0</v>
      </c>
      <c r="D13442">
        <v>-1.7482517482517499</v>
      </c>
      <c r="E13442">
        <v>59.103787626712297</v>
      </c>
      <c r="F13442">
        <v>-0.398887460831229</v>
      </c>
      <c r="G13442">
        <v>-0.99029129348300704</v>
      </c>
      <c r="H13442">
        <f t="shared" si="209"/>
        <v>2.3755647204843422</v>
      </c>
    </row>
    <row r="13443" spans="1:8" x14ac:dyDescent="0.3">
      <c r="A13443">
        <v>645186</v>
      </c>
      <c r="B13443">
        <v>1.6783216783216801</v>
      </c>
      <c r="C13443">
        <v>0</v>
      </c>
      <c r="D13443">
        <v>-1.7482517482517499</v>
      </c>
      <c r="E13443">
        <v>59.103787626712297</v>
      </c>
      <c r="F13443">
        <v>-0.42774046524988801</v>
      </c>
      <c r="G13443">
        <v>-0.96229492177361997</v>
      </c>
      <c r="H13443">
        <f t="shared" ref="H13443:H13506" si="210">SQRT(B13443^2+C13443^2+D13443^2)</f>
        <v>2.4234578253375489</v>
      </c>
    </row>
    <row r="13444" spans="1:8" x14ac:dyDescent="0.3">
      <c r="A13444">
        <v>645090</v>
      </c>
      <c r="B13444">
        <v>1.7482517482517499</v>
      </c>
      <c r="C13444">
        <v>0</v>
      </c>
      <c r="D13444">
        <v>-1.7482517482517499</v>
      </c>
      <c r="E13444">
        <v>59.103787626712297</v>
      </c>
      <c r="F13444">
        <v>-0.45646918941833398</v>
      </c>
      <c r="G13444">
        <v>-0.93290805412745603</v>
      </c>
      <c r="H13444">
        <f t="shared" si="210"/>
        <v>2.4724013328200987</v>
      </c>
    </row>
    <row r="13445" spans="1:8" x14ac:dyDescent="0.3">
      <c r="A13445">
        <v>644994</v>
      </c>
      <c r="B13445">
        <v>1.8181818181818199</v>
      </c>
      <c r="C13445">
        <v>0</v>
      </c>
      <c r="D13445">
        <v>-1.7482517482517499</v>
      </c>
      <c r="E13445">
        <v>59.103787626712297</v>
      </c>
      <c r="F13445">
        <v>-0.48490342348696203</v>
      </c>
      <c r="G13445">
        <v>-0.90212423822740195</v>
      </c>
      <c r="H13445">
        <f t="shared" si="210"/>
        <v>2.5223340974645385</v>
      </c>
    </row>
    <row r="13446" spans="1:8" x14ac:dyDescent="0.3">
      <c r="A13446">
        <v>644898</v>
      </c>
      <c r="B13446">
        <v>1.8881118881118899</v>
      </c>
      <c r="C13446">
        <v>0</v>
      </c>
      <c r="D13446">
        <v>-1.7482517482517499</v>
      </c>
      <c r="E13446">
        <v>59.103787626712297</v>
      </c>
      <c r="F13446">
        <v>-0.51287366417075897</v>
      </c>
      <c r="G13446">
        <v>-0.86994627380990597</v>
      </c>
      <c r="H13446">
        <f t="shared" si="210"/>
        <v>2.5731985304858904</v>
      </c>
    </row>
    <row r="13447" spans="1:8" x14ac:dyDescent="0.3">
      <c r="A13447">
        <v>644802</v>
      </c>
      <c r="B13447">
        <v>1.9580419580419599</v>
      </c>
      <c r="C13447">
        <v>0</v>
      </c>
      <c r="D13447">
        <v>-1.7482517482517499</v>
      </c>
      <c r="E13447">
        <v>59.103787626712297</v>
      </c>
      <c r="F13447">
        <v>-0.54021228628959095</v>
      </c>
      <c r="G13447">
        <v>-0.83638679905185997</v>
      </c>
      <c r="H13447">
        <f t="shared" si="210"/>
        <v>2.6249404726046821</v>
      </c>
    </row>
    <row r="13448" spans="1:8" x14ac:dyDescent="0.3">
      <c r="A13448">
        <v>644706</v>
      </c>
      <c r="B13448">
        <v>2.0279720279720301</v>
      </c>
      <c r="C13448">
        <v>0</v>
      </c>
      <c r="D13448">
        <v>-1.7482517482517499</v>
      </c>
      <c r="E13448">
        <v>59.103787626712297</v>
      </c>
      <c r="F13448">
        <v>-0.56675464628414696</v>
      </c>
      <c r="G13448">
        <v>-0.801468700258259</v>
      </c>
      <c r="H13448">
        <f t="shared" si="210"/>
        <v>2.677509051619114</v>
      </c>
    </row>
    <row r="13449" spans="1:8" x14ac:dyDescent="0.3">
      <c r="A13449">
        <v>644610</v>
      </c>
      <c r="B13449">
        <v>2.0979020979021001</v>
      </c>
      <c r="C13449">
        <v>0</v>
      </c>
      <c r="D13449">
        <v>-1.7482517482517499</v>
      </c>
      <c r="E13449">
        <v>59.103787626712297</v>
      </c>
      <c r="F13449">
        <v>-0.592340117727431</v>
      </c>
      <c r="G13449">
        <v>-0.76522535668515101</v>
      </c>
      <c r="H13449">
        <f t="shared" si="210"/>
        <v>2.7308565300372947</v>
      </c>
    </row>
    <row r="13450" spans="1:8" x14ac:dyDescent="0.3">
      <c r="A13450">
        <v>644514</v>
      </c>
      <c r="B13450">
        <v>2.1678321678321701</v>
      </c>
      <c r="C13450">
        <v>0</v>
      </c>
      <c r="D13450">
        <v>-1.7482517482517499</v>
      </c>
      <c r="E13450">
        <v>59.103787626712297</v>
      </c>
      <c r="F13450">
        <v>-0.61681305946063603</v>
      </c>
      <c r="G13450">
        <v>-0.72770073335990504</v>
      </c>
      <c r="H13450">
        <f t="shared" si="210"/>
        <v>2.7849381470964891</v>
      </c>
    </row>
    <row r="13451" spans="1:8" x14ac:dyDescent="0.3">
      <c r="A13451">
        <v>644418</v>
      </c>
      <c r="B13451">
        <v>2.2377622377622401</v>
      </c>
      <c r="C13451">
        <v>0</v>
      </c>
      <c r="D13451">
        <v>-1.7482517482517499</v>
      </c>
      <c r="E13451">
        <v>59.103787626712297</v>
      </c>
      <c r="F13451">
        <v>-0.64002371727482399</v>
      </c>
      <c r="G13451">
        <v>-0.68894933516129997</v>
      </c>
      <c r="H13451">
        <f t="shared" si="210"/>
        <v>2.8397119586359403</v>
      </c>
    </row>
    <row r="13452" spans="1:8" x14ac:dyDescent="0.3">
      <c r="A13452">
        <v>644322</v>
      </c>
      <c r="B13452">
        <v>2.3076923076923102</v>
      </c>
      <c r="C13452">
        <v>0</v>
      </c>
      <c r="D13452">
        <v>-1.7482517482517499</v>
      </c>
      <c r="E13452">
        <v>59.103787626712297</v>
      </c>
      <c r="F13452">
        <v>-0.66182906014322795</v>
      </c>
      <c r="G13452">
        <v>-0.64903603537669696</v>
      </c>
      <c r="H13452">
        <f t="shared" si="210"/>
        <v>2.8951386775502757</v>
      </c>
    </row>
    <row r="13453" spans="1:8" x14ac:dyDescent="0.3">
      <c r="A13453">
        <v>644226</v>
      </c>
      <c r="B13453">
        <v>2.3776223776223802</v>
      </c>
      <c r="C13453">
        <v>0</v>
      </c>
      <c r="D13453">
        <v>-1.7482517482517499</v>
      </c>
      <c r="E13453">
        <v>59.103787626712297</v>
      </c>
      <c r="F13453">
        <v>-0.68209355196310995</v>
      </c>
      <c r="G13453">
        <v>-0.60803579160421395</v>
      </c>
      <c r="H13453">
        <f t="shared" si="210"/>
        <v>2.9511815169243656</v>
      </c>
    </row>
    <row r="13454" spans="1:8" x14ac:dyDescent="0.3">
      <c r="A13454">
        <v>644130</v>
      </c>
      <c r="B13454">
        <v>2.4475524475524502</v>
      </c>
      <c r="C13454">
        <v>0</v>
      </c>
      <c r="D13454">
        <v>-1.7482517482517499</v>
      </c>
      <c r="E13454">
        <v>59.103787626712297</v>
      </c>
      <c r="F13454">
        <v>-0.70068985964903097</v>
      </c>
      <c r="G13454">
        <v>-0.56603326132312504</v>
      </c>
      <c r="H13454">
        <f t="shared" si="210"/>
        <v>3.0078060374274953</v>
      </c>
    </row>
    <row r="13455" spans="1:8" x14ac:dyDescent="0.3">
      <c r="A13455">
        <v>644034</v>
      </c>
      <c r="B13455">
        <v>2.5174825174825202</v>
      </c>
      <c r="C13455">
        <v>0</v>
      </c>
      <c r="D13455">
        <v>-1.7482517482517499</v>
      </c>
      <c r="E13455">
        <v>59.103787626712297</v>
      </c>
      <c r="F13455">
        <v>-0.71749949827231696</v>
      </c>
      <c r="G13455">
        <v>-0.52312232879728804</v>
      </c>
      <c r="H13455">
        <f t="shared" si="210"/>
        <v>3.0649800001134473</v>
      </c>
    </row>
    <row r="13456" spans="1:8" x14ac:dyDescent="0.3">
      <c r="A13456">
        <v>643938</v>
      </c>
      <c r="B13456">
        <v>2.5874125874125902</v>
      </c>
      <c r="C13456">
        <v>0</v>
      </c>
      <c r="D13456">
        <v>-1.7482517482517499</v>
      </c>
      <c r="E13456">
        <v>59.103787626712297</v>
      </c>
      <c r="F13456">
        <v>-0.732413413792387</v>
      </c>
      <c r="G13456">
        <v>-0.47940555426389098</v>
      </c>
      <c r="H13456">
        <f t="shared" si="210"/>
        <v>3.1226732254218361</v>
      </c>
    </row>
    <row r="13457" spans="1:8" x14ac:dyDescent="0.3">
      <c r="A13457">
        <v>643842</v>
      </c>
      <c r="B13457">
        <v>2.6573426573426602</v>
      </c>
      <c r="C13457">
        <v>0</v>
      </c>
      <c r="D13457">
        <v>-1.7482517482517499</v>
      </c>
      <c r="E13457">
        <v>59.103787626712297</v>
      </c>
      <c r="F13457">
        <v>-0.74533250379291704</v>
      </c>
      <c r="G13457">
        <v>-0.434993555635656</v>
      </c>
      <c r="H13457">
        <f t="shared" si="210"/>
        <v>3.1808574588934744</v>
      </c>
    </row>
    <row r="13458" spans="1:8" x14ac:dyDescent="0.3">
      <c r="A13458">
        <v>643746</v>
      </c>
      <c r="B13458">
        <v>2.7272727272727302</v>
      </c>
      <c r="C13458">
        <v>0</v>
      </c>
      <c r="D13458">
        <v>-1.7482517482517499</v>
      </c>
      <c r="E13458">
        <v>59.103787626712297</v>
      </c>
      <c r="F13458">
        <v>-0.75616807653085205</v>
      </c>
      <c r="G13458">
        <v>-0.39000433223773401</v>
      </c>
      <c r="H13458">
        <f t="shared" si="210"/>
        <v>3.2395062438882465</v>
      </c>
    </row>
    <row r="13459" spans="1:8" x14ac:dyDescent="0.3">
      <c r="A13459">
        <v>643650</v>
      </c>
      <c r="B13459">
        <v>2.7972027972028002</v>
      </c>
      <c r="C13459">
        <v>0</v>
      </c>
      <c r="D13459">
        <v>-1.7482517482517499</v>
      </c>
      <c r="E13459">
        <v>59.103787626712297</v>
      </c>
      <c r="F13459">
        <v>-0.76484224853514104</v>
      </c>
      <c r="G13459">
        <v>-0.34456253942944298</v>
      </c>
      <c r="H13459">
        <f t="shared" si="210"/>
        <v>3.2985948014183961</v>
      </c>
    </row>
    <row r="13460" spans="1:8" x14ac:dyDescent="0.3">
      <c r="A13460">
        <v>643554</v>
      </c>
      <c r="B13460">
        <v>2.8671328671328702</v>
      </c>
      <c r="C13460">
        <v>0</v>
      </c>
      <c r="D13460">
        <v>-1.7482517482517499</v>
      </c>
      <c r="E13460">
        <v>59.103787626712297</v>
      </c>
      <c r="F13460">
        <v>-0.77128828095749602</v>
      </c>
      <c r="G13460">
        <v>-0.298798722336519</v>
      </c>
      <c r="H13460">
        <f t="shared" si="210"/>
        <v>3.3580999170749601</v>
      </c>
    </row>
    <row r="13461" spans="1:8" x14ac:dyDescent="0.3">
      <c r="A13461">
        <v>643458</v>
      </c>
      <c r="B13461">
        <v>2.9370629370629402</v>
      </c>
      <c r="C13461">
        <v>0</v>
      </c>
      <c r="D13461">
        <v>-1.7482517482517499</v>
      </c>
      <c r="E13461">
        <v>59.103787626712297</v>
      </c>
      <c r="F13461">
        <v>-0.775450854879426</v>
      </c>
      <c r="G13461">
        <v>-0.25284851634668698</v>
      </c>
      <c r="H13461">
        <f t="shared" si="210"/>
        <v>3.4179998349230631</v>
      </c>
    </row>
    <row r="13462" spans="1:8" x14ac:dyDescent="0.3">
      <c r="A13462">
        <v>643362</v>
      </c>
      <c r="B13462">
        <v>3.0069930069930102</v>
      </c>
      <c r="C13462">
        <v>0</v>
      </c>
      <c r="D13462">
        <v>-1.7482517482517499</v>
      </c>
      <c r="E13462">
        <v>59.103787626712297</v>
      </c>
      <c r="F13462">
        <v>-0.77728628581678005</v>
      </c>
      <c r="G13462">
        <v>-0.206851821501118</v>
      </c>
      <c r="H13462">
        <f t="shared" si="210"/>
        <v>3.4782741581666858</v>
      </c>
    </row>
    <row r="13463" spans="1:8" x14ac:dyDescent="0.3">
      <c r="A13463">
        <v>643266</v>
      </c>
      <c r="B13463">
        <v>3.0769230769230802</v>
      </c>
      <c r="C13463">
        <v>0</v>
      </c>
      <c r="D13463">
        <v>-1.7482517482517499</v>
      </c>
      <c r="E13463">
        <v>59.103787626712297</v>
      </c>
      <c r="F13463">
        <v>-0.77676267773248997</v>
      </c>
      <c r="G13463">
        <v>-0.16095195744469901</v>
      </c>
      <c r="H13463">
        <f t="shared" si="210"/>
        <v>3.5389037563300723</v>
      </c>
    </row>
    <row r="13464" spans="1:8" x14ac:dyDescent="0.3">
      <c r="A13464">
        <v>643170</v>
      </c>
      <c r="B13464">
        <v>3.1468531468531502</v>
      </c>
      <c r="C13464">
        <v>0</v>
      </c>
      <c r="D13464">
        <v>-1.7482517482517499</v>
      </c>
      <c r="E13464">
        <v>59.103787626712297</v>
      </c>
      <c r="F13464">
        <v>-0.77386001696669604</v>
      </c>
      <c r="G13464">
        <v>-0.11529480517538</v>
      </c>
      <c r="H13464">
        <f t="shared" si="210"/>
        <v>3.5998706786667873</v>
      </c>
    </row>
    <row r="13465" spans="1:8" x14ac:dyDescent="0.3">
      <c r="A13465">
        <v>643074</v>
      </c>
      <c r="B13465">
        <v>3.2167832167832202</v>
      </c>
      <c r="C13465">
        <v>0</v>
      </c>
      <c r="D13465">
        <v>-1.7482517482517499</v>
      </c>
      <c r="E13465">
        <v>59.103787626712297</v>
      </c>
      <c r="F13465">
        <v>-0.768570206617602</v>
      </c>
      <c r="G13465">
        <v>-7.0027941452165704E-2</v>
      </c>
      <c r="H13465">
        <f t="shared" si="210"/>
        <v>3.6611580734848777</v>
      </c>
    </row>
    <row r="13466" spans="1:8" x14ac:dyDescent="0.3">
      <c r="A13466">
        <v>642978</v>
      </c>
      <c r="B13466">
        <v>3.2867132867132902</v>
      </c>
      <c r="C13466">
        <v>0</v>
      </c>
      <c r="D13466">
        <v>-1.7482517482517499</v>
      </c>
      <c r="E13466">
        <v>59.103787626712297</v>
      </c>
      <c r="F13466">
        <v>-0.76089704205227104</v>
      </c>
      <c r="G13466">
        <v>-2.52997713772764E-2</v>
      </c>
      <c r="H13466">
        <f t="shared" si="210"/>
        <v>3.7227501130646656</v>
      </c>
    </row>
    <row r="13467" spans="1:8" x14ac:dyDescent="0.3">
      <c r="A13467">
        <v>642882</v>
      </c>
      <c r="B13467">
        <v>3.3566433566433602</v>
      </c>
      <c r="C13467">
        <v>0</v>
      </c>
      <c r="D13467">
        <v>-1.7482517482517499</v>
      </c>
      <c r="E13467">
        <v>59.103787626712297</v>
      </c>
      <c r="F13467">
        <v>-0.75085612839063198</v>
      </c>
      <c r="G13467">
        <v>1.8741335645065599E-2</v>
      </c>
      <c r="H13467">
        <f t="shared" si="210"/>
        <v>3.7846319238419084</v>
      </c>
    </row>
    <row r="13468" spans="1:8" x14ac:dyDescent="0.3">
      <c r="A13468">
        <v>642786</v>
      </c>
      <c r="B13468">
        <v>3.4265734265734298</v>
      </c>
      <c r="C13468">
        <v>0</v>
      </c>
      <c r="D13468">
        <v>-1.7482517482517499</v>
      </c>
      <c r="E13468">
        <v>59.103787626712297</v>
      </c>
      <c r="F13468">
        <v>-0.738474740984429</v>
      </c>
      <c r="G13468">
        <v>6.1947901658306999E-2</v>
      </c>
      <c r="H13468">
        <f t="shared" si="210"/>
        <v>3.8467895215314907</v>
      </c>
    </row>
    <row r="13469" spans="1:8" x14ac:dyDescent="0.3">
      <c r="A13469">
        <v>642690</v>
      </c>
      <c r="B13469">
        <v>3.4965034965034998</v>
      </c>
      <c r="C13469">
        <v>0</v>
      </c>
      <c r="D13469">
        <v>-1.7482517482517499</v>
      </c>
      <c r="E13469">
        <v>59.103787626712297</v>
      </c>
      <c r="F13469">
        <v>-0.72379163010240599</v>
      </c>
      <c r="G13469">
        <v>0.104174182963908</v>
      </c>
      <c r="H13469">
        <f t="shared" si="210"/>
        <v>3.909209750873762</v>
      </c>
    </row>
    <row r="13470" spans="1:8" x14ac:dyDescent="0.3">
      <c r="A13470">
        <v>642594</v>
      </c>
      <c r="B13470">
        <v>3.5664335664335698</v>
      </c>
      <c r="C13470">
        <v>0</v>
      </c>
      <c r="D13470">
        <v>-1.7482517482517499</v>
      </c>
      <c r="E13470">
        <v>59.103787626712297</v>
      </c>
      <c r="F13470">
        <v>-0.70685677123030299</v>
      </c>
      <c r="G13470">
        <v>0.14527699559609</v>
      </c>
      <c r="H13470">
        <f t="shared" si="210"/>
        <v>3.9718802296959272</v>
      </c>
    </row>
    <row r="13471" spans="1:8" x14ac:dyDescent="0.3">
      <c r="A13471">
        <v>642498</v>
      </c>
      <c r="B13471">
        <v>3.6363636363636398</v>
      </c>
      <c r="C13471">
        <v>0</v>
      </c>
      <c r="D13471">
        <v>-1.7482517482517499</v>
      </c>
      <c r="E13471">
        <v>59.103787626712297</v>
      </c>
      <c r="F13471">
        <v>-0.68773106259629502</v>
      </c>
      <c r="G13471">
        <v>0.185116519304768</v>
      </c>
      <c r="H13471">
        <f t="shared" si="210"/>
        <v>4.0347892969934742</v>
      </c>
    </row>
    <row r="13472" spans="1:8" x14ac:dyDescent="0.3">
      <c r="A13472">
        <v>642402</v>
      </c>
      <c r="B13472">
        <v>3.7062937062937098</v>
      </c>
      <c r="C13472">
        <v>0</v>
      </c>
      <c r="D13472">
        <v>-1.7482517482517499</v>
      </c>
      <c r="E13472">
        <v>59.103787626712297</v>
      </c>
      <c r="F13472">
        <v>-0.66648597173648805</v>
      </c>
      <c r="G13472">
        <v>0.223557076122787</v>
      </c>
      <c r="H13472">
        <f t="shared" si="210"/>
        <v>4.0979259647506643</v>
      </c>
    </row>
    <row r="13473" spans="1:8" x14ac:dyDescent="0.3">
      <c r="A13473">
        <v>642306</v>
      </c>
      <c r="B13473">
        <v>3.7762237762237798</v>
      </c>
      <c r="C13473">
        <v>0</v>
      </c>
      <c r="D13473">
        <v>-1.7482517482517499</v>
      </c>
      <c r="E13473">
        <v>59.103787626712297</v>
      </c>
      <c r="F13473">
        <v>-0.64320313311834498</v>
      </c>
      <c r="G13473">
        <v>0.26046787982128899</v>
      </c>
      <c r="H13473">
        <f t="shared" si="210"/>
        <v>4.1612798732340854</v>
      </c>
    </row>
    <row r="13474" spans="1:8" x14ac:dyDescent="0.3">
      <c r="A13474">
        <v>642210</v>
      </c>
      <c r="B13474">
        <v>3.8461538461538498</v>
      </c>
      <c r="C13474">
        <v>0</v>
      </c>
      <c r="D13474">
        <v>-1.7482517482517499</v>
      </c>
      <c r="E13474">
        <v>59.103787626712297</v>
      </c>
      <c r="F13474">
        <v>-0.61797389904017697</v>
      </c>
      <c r="G13474">
        <v>0.29572375278283097</v>
      </c>
      <c r="H13474">
        <f t="shared" si="210"/>
        <v>4.2248412495085956</v>
      </c>
    </row>
    <row r="13475" spans="1:8" x14ac:dyDescent="0.3">
      <c r="A13475">
        <v>642114</v>
      </c>
      <c r="B13475">
        <v>3.9160839160839198</v>
      </c>
      <c r="C13475">
        <v>0</v>
      </c>
      <c r="D13475">
        <v>-1.7482517482517499</v>
      </c>
      <c r="E13475">
        <v>59.103787626712297</v>
      </c>
      <c r="F13475">
        <v>-0.59089884621982602</v>
      </c>
      <c r="G13475">
        <v>0.32920580704782798</v>
      </c>
      <c r="H13475">
        <f t="shared" si="210"/>
        <v>4.2886008689404136</v>
      </c>
    </row>
    <row r="13476" spans="1:8" x14ac:dyDescent="0.3">
      <c r="A13476">
        <v>642018</v>
      </c>
      <c r="B13476">
        <v>3.9860139860139898</v>
      </c>
      <c r="C13476">
        <v>0</v>
      </c>
      <c r="D13476">
        <v>-1.7482517482517499</v>
      </c>
      <c r="E13476">
        <v>59.103787626712297</v>
      </c>
      <c r="F13476">
        <v>-0.56208724067341698</v>
      </c>
      <c r="G13476">
        <v>0.36080208651771201</v>
      </c>
      <c r="H13476">
        <f t="shared" si="210"/>
        <v>4.3525500194672588</v>
      </c>
    </row>
    <row r="13477" spans="1:8" x14ac:dyDescent="0.3">
      <c r="A13477">
        <v>641922</v>
      </c>
      <c r="B13477">
        <v>4.0559440559440603</v>
      </c>
      <c r="C13477">
        <v>0</v>
      </c>
      <c r="D13477">
        <v>-1.7482517482517499</v>
      </c>
      <c r="E13477">
        <v>59.103787626712297</v>
      </c>
      <c r="F13477">
        <v>-0.53165646366390296</v>
      </c>
      <c r="G13477">
        <v>0.39040816752915303</v>
      </c>
      <c r="H13477">
        <f t="shared" si="210"/>
        <v>4.4166804684302505</v>
      </c>
    </row>
    <row r="13478" spans="1:8" x14ac:dyDescent="0.3">
      <c r="A13478">
        <v>641826</v>
      </c>
      <c r="B13478">
        <v>4.1258741258741303</v>
      </c>
      <c r="C13478">
        <v>0</v>
      </c>
      <c r="D13478">
        <v>-1.7482517482517499</v>
      </c>
      <c r="E13478">
        <v>59.103787626712297</v>
      </c>
      <c r="F13478">
        <v>-0.49973140166719798</v>
      </c>
      <c r="G13478">
        <v>0.417927715248679</v>
      </c>
      <c r="H13478">
        <f t="shared" si="210"/>
        <v>4.4809844317764504</v>
      </c>
    </row>
    <row r="13479" spans="1:8" x14ac:dyDescent="0.3">
      <c r="A13479">
        <v>641730</v>
      </c>
      <c r="B13479">
        <v>4.1958041958042003</v>
      </c>
      <c r="C13479">
        <v>0</v>
      </c>
      <c r="D13479">
        <v>-1.7482517482517499</v>
      </c>
      <c r="E13479">
        <v>59.103787626712297</v>
      </c>
      <c r="F13479">
        <v>-0.46644380345986902</v>
      </c>
      <c r="G13479">
        <v>0.44327299357655098</v>
      </c>
      <c r="H13479">
        <f t="shared" si="210"/>
        <v>4.5454545454545503</v>
      </c>
    </row>
    <row r="13480" spans="1:8" x14ac:dyDescent="0.3">
      <c r="A13480">
        <v>641634</v>
      </c>
      <c r="B13480">
        <v>4.2657342657342703</v>
      </c>
      <c r="C13480">
        <v>0</v>
      </c>
      <c r="D13480">
        <v>-1.7482517482517499</v>
      </c>
      <c r="E13480">
        <v>59.103787626712297</v>
      </c>
      <c r="F13480">
        <v>-0.431931607575051</v>
      </c>
      <c r="G13480">
        <v>0.46636532649311502</v>
      </c>
      <c r="H13480">
        <f t="shared" si="210"/>
        <v>4.6100838388390288</v>
      </c>
    </row>
    <row r="13481" spans="1:8" x14ac:dyDescent="0.3">
      <c r="A13481">
        <v>641538</v>
      </c>
      <c r="B13481">
        <v>4.3356643356643403</v>
      </c>
      <c r="C13481">
        <v>0</v>
      </c>
      <c r="D13481">
        <v>-1.7482517482517499</v>
      </c>
      <c r="E13481">
        <v>59.103787626712297</v>
      </c>
      <c r="F13481">
        <v>-0.396338243501554</v>
      </c>
      <c r="G13481">
        <v>0.48713550902998598</v>
      </c>
      <c r="H13481">
        <f t="shared" si="210"/>
        <v>4.6748657100302902</v>
      </c>
    </row>
    <row r="13482" spans="1:8" x14ac:dyDescent="0.3">
      <c r="A13482">
        <v>641442</v>
      </c>
      <c r="B13482">
        <v>4.4055944055944103</v>
      </c>
      <c r="C13482">
        <v>0</v>
      </c>
      <c r="D13482">
        <v>-1.7482517482517499</v>
      </c>
      <c r="E13482">
        <v>59.103787626712297</v>
      </c>
      <c r="F13482">
        <v>-0.35981191011395203</v>
      </c>
      <c r="G13482">
        <v>0.50552416630216301</v>
      </c>
      <c r="H13482">
        <f t="shared" si="210"/>
        <v>4.7397939028896676</v>
      </c>
    </row>
    <row r="13483" spans="1:8" x14ac:dyDescent="0.3">
      <c r="A13483">
        <v>641346</v>
      </c>
      <c r="B13483">
        <v>4.4755244755244803</v>
      </c>
      <c r="C13483">
        <v>0</v>
      </c>
      <c r="D13483">
        <v>-1.7482517482517499</v>
      </c>
      <c r="E13483">
        <v>59.103787626712297</v>
      </c>
      <c r="F13483">
        <v>-0.32250483491794402</v>
      </c>
      <c r="G13483">
        <v>0.52148205929495195</v>
      </c>
      <c r="H13483">
        <f t="shared" si="210"/>
        <v>4.8048624856788535</v>
      </c>
    </row>
    <row r="13484" spans="1:8" x14ac:dyDescent="0.3">
      <c r="A13484">
        <v>641250</v>
      </c>
      <c r="B13484">
        <v>4.5454545454545503</v>
      </c>
      <c r="C13484">
        <v>0</v>
      </c>
      <c r="D13484">
        <v>-1.7482517482517499</v>
      </c>
      <c r="E13484">
        <v>59.103787626712297</v>
      </c>
      <c r="F13484">
        <v>-0.284572517774832</v>
      </c>
      <c r="G13484">
        <v>0.53497033636091296</v>
      </c>
      <c r="H13484">
        <f t="shared" si="210"/>
        <v>4.8700658311832639</v>
      </c>
    </row>
    <row r="13485" spans="1:8" x14ac:dyDescent="0.3">
      <c r="A13485">
        <v>641154</v>
      </c>
      <c r="B13485">
        <v>4.6153846153846203</v>
      </c>
      <c r="C13485">
        <v>0</v>
      </c>
      <c r="D13485">
        <v>-1.7482517482517499</v>
      </c>
      <c r="E13485">
        <v>59.103787626712297</v>
      </c>
      <c r="F13485">
        <v>-0.24617296283089601</v>
      </c>
      <c r="G13485">
        <v>0.54596072964614595</v>
      </c>
      <c r="H13485">
        <f t="shared" si="210"/>
        <v>4.9353985982080859</v>
      </c>
    </row>
    <row r="13486" spans="1:8" x14ac:dyDescent="0.3">
      <c r="A13486">
        <v>641058</v>
      </c>
      <c r="B13486">
        <v>4.6853146853146797</v>
      </c>
      <c r="C13486">
        <v>0</v>
      </c>
      <c r="D13486">
        <v>-1.7482517482517499</v>
      </c>
      <c r="E13486">
        <v>59.103787626712297</v>
      </c>
      <c r="F13486">
        <v>-0.20746590242138899</v>
      </c>
      <c r="G13486">
        <v>0.55443569593114705</v>
      </c>
      <c r="H13486">
        <f t="shared" si="210"/>
        <v>5.0008557143443655</v>
      </c>
    </row>
    <row r="13487" spans="1:8" x14ac:dyDescent="0.3">
      <c r="A13487">
        <v>640962</v>
      </c>
      <c r="B13487">
        <v>4.7552447552447603</v>
      </c>
      <c r="C13487">
        <v>0</v>
      </c>
      <c r="D13487">
        <v>-1.7482517482517499</v>
      </c>
      <c r="E13487">
        <v>59.103787626712297</v>
      </c>
      <c r="F13487">
        <v>-0.16861201674446599</v>
      </c>
      <c r="G13487">
        <v>0.56038850163838105</v>
      </c>
      <c r="H13487">
        <f t="shared" si="210"/>
        <v>5.0664323599104826</v>
      </c>
    </row>
    <row r="13488" spans="1:8" x14ac:dyDescent="0.3">
      <c r="A13488">
        <v>640866</v>
      </c>
      <c r="B13488">
        <v>4.8251748251748197</v>
      </c>
      <c r="C13488">
        <v>0</v>
      </c>
      <c r="D13488">
        <v>-1.7482517482517499</v>
      </c>
      <c r="E13488">
        <v>59.103787626712297</v>
      </c>
      <c r="F13488">
        <v>-0.12977215310745699</v>
      </c>
      <c r="G13488">
        <v>0.56382325202543204</v>
      </c>
      <c r="H13488">
        <f t="shared" si="210"/>
        <v>5.1321239529814706</v>
      </c>
    </row>
    <row r="13489" spans="1:8" x14ac:dyDescent="0.3">
      <c r="A13489">
        <v>640770</v>
      </c>
      <c r="B13489">
        <v>4.8951048951048897</v>
      </c>
      <c r="C13489">
        <v>0</v>
      </c>
      <c r="D13489">
        <v>-1.7482517482517499</v>
      </c>
      <c r="E13489">
        <v>59.103787626712297</v>
      </c>
      <c r="F13489">
        <v>-9.1106548536275103E-2</v>
      </c>
      <c r="G13489">
        <v>0.56475486484815596</v>
      </c>
      <c r="H13489">
        <f t="shared" si="210"/>
        <v>5.1979261354260462</v>
      </c>
    </row>
    <row r="13490" spans="1:8" x14ac:dyDescent="0.3">
      <c r="A13490">
        <v>640626</v>
      </c>
      <c r="B13490">
        <v>4.9650349650349703</v>
      </c>
      <c r="C13490">
        <v>0</v>
      </c>
      <c r="D13490">
        <v>-1.7482517482517499</v>
      </c>
      <c r="E13490">
        <v>59.103787626712297</v>
      </c>
      <c r="F13490">
        <v>-5.27740595086819E-2</v>
      </c>
      <c r="G13490">
        <v>0.56320898904137295</v>
      </c>
      <c r="H13490">
        <f t="shared" si="210"/>
        <v>5.2638347598765973</v>
      </c>
    </row>
    <row r="13491" spans="1:8" x14ac:dyDescent="0.3">
      <c r="A13491">
        <v>654354</v>
      </c>
      <c r="B13491">
        <v>-5</v>
      </c>
      <c r="C13491">
        <v>0</v>
      </c>
      <c r="D13491">
        <v>-1.71328671328671</v>
      </c>
      <c r="E13491">
        <v>59.103787626712297</v>
      </c>
      <c r="F13491">
        <v>-4.3658896554320203E-2</v>
      </c>
      <c r="G13491">
        <v>0.56499797020429099</v>
      </c>
      <c r="H13491">
        <f t="shared" si="210"/>
        <v>5.285390369870969</v>
      </c>
    </row>
    <row r="13492" spans="1:8" x14ac:dyDescent="0.3">
      <c r="A13492">
        <v>654258</v>
      </c>
      <c r="B13492">
        <v>-4.93006993006993</v>
      </c>
      <c r="C13492">
        <v>0</v>
      </c>
      <c r="D13492">
        <v>-1.71328671328671</v>
      </c>
      <c r="E13492">
        <v>59.103787626712297</v>
      </c>
      <c r="F13492">
        <v>-8.2215200627278606E-2</v>
      </c>
      <c r="G13492">
        <v>0.56714897928184804</v>
      </c>
      <c r="H13492">
        <f t="shared" si="210"/>
        <v>5.2192854757432556</v>
      </c>
    </row>
    <row r="13493" spans="1:8" x14ac:dyDescent="0.3">
      <c r="A13493">
        <v>654162</v>
      </c>
      <c r="B13493">
        <v>-4.86013986013986</v>
      </c>
      <c r="C13493">
        <v>0</v>
      </c>
      <c r="D13493">
        <v>-1.71328671328671</v>
      </c>
      <c r="E13493">
        <v>59.103787626712297</v>
      </c>
      <c r="F13493">
        <v>-0.121150747825593</v>
      </c>
      <c r="G13493">
        <v>0.56679802219126896</v>
      </c>
      <c r="H13493">
        <f t="shared" si="210"/>
        <v>5.1532815585843039</v>
      </c>
    </row>
    <row r="13494" spans="1:8" x14ac:dyDescent="0.3">
      <c r="A13494">
        <v>654066</v>
      </c>
      <c r="B13494">
        <v>-4.79020979020979</v>
      </c>
      <c r="C13494">
        <v>0</v>
      </c>
      <c r="D13494">
        <v>-1.71328671328671</v>
      </c>
      <c r="E13494">
        <v>59.103787626712297</v>
      </c>
      <c r="F13494">
        <v>-0.160304592385418</v>
      </c>
      <c r="G13494">
        <v>0.56391555531147997</v>
      </c>
      <c r="H13494">
        <f t="shared" si="210"/>
        <v>5.0873825486340714</v>
      </c>
    </row>
    <row r="13495" spans="1:8" x14ac:dyDescent="0.3">
      <c r="A13495">
        <v>653970</v>
      </c>
      <c r="B13495">
        <v>-4.72027972027972</v>
      </c>
      <c r="C13495">
        <v>0</v>
      </c>
      <c r="D13495">
        <v>-1.71328671328671</v>
      </c>
      <c r="E13495">
        <v>59.103787626712297</v>
      </c>
      <c r="F13495">
        <v>-0.19951408607691001</v>
      </c>
      <c r="G13495">
        <v>0.55848290752683005</v>
      </c>
      <c r="H13495">
        <f t="shared" si="210"/>
        <v>5.0215925760269284</v>
      </c>
    </row>
    <row r="13496" spans="1:8" x14ac:dyDescent="0.3">
      <c r="A13496">
        <v>653874</v>
      </c>
      <c r="B13496">
        <v>-4.65034965034965</v>
      </c>
      <c r="C13496">
        <v>0</v>
      </c>
      <c r="D13496">
        <v>-1.71328671328671</v>
      </c>
      <c r="E13496">
        <v>59.103787626712297</v>
      </c>
      <c r="F13496">
        <v>-0.238615657073837</v>
      </c>
      <c r="G13496">
        <v>0.55049238603953798</v>
      </c>
      <c r="H13496">
        <f t="shared" si="210"/>
        <v>4.9559159831893727</v>
      </c>
    </row>
    <row r="13497" spans="1:8" x14ac:dyDescent="0.3">
      <c r="A13497">
        <v>653778</v>
      </c>
      <c r="B13497">
        <v>-4.58041958041958</v>
      </c>
      <c r="C13497">
        <v>0</v>
      </c>
      <c r="D13497">
        <v>-1.71328671328671</v>
      </c>
      <c r="E13497">
        <v>59.103787626712297</v>
      </c>
      <c r="F13497">
        <v>-0.27744559776029198</v>
      </c>
      <c r="G13497">
        <v>0.53994732663775802</v>
      </c>
      <c r="H13497">
        <f t="shared" si="210"/>
        <v>4.8903573381314231</v>
      </c>
    </row>
    <row r="13498" spans="1:8" x14ac:dyDescent="0.3">
      <c r="A13498">
        <v>653682</v>
      </c>
      <c r="B13498">
        <v>-4.51048951048951</v>
      </c>
      <c r="C13498">
        <v>0</v>
      </c>
      <c r="D13498">
        <v>-1.71328671328671</v>
      </c>
      <c r="E13498">
        <v>59.103787626712297</v>
      </c>
      <c r="F13498">
        <v>-0.31584085768261999</v>
      </c>
      <c r="G13498">
        <v>0.52686208773476595</v>
      </c>
      <c r="H13498">
        <f t="shared" si="210"/>
        <v>4.8249214487036651</v>
      </c>
    </row>
    <row r="13499" spans="1:8" x14ac:dyDescent="0.3">
      <c r="A13499">
        <v>653586</v>
      </c>
      <c r="B13499">
        <v>-4.44055944055944</v>
      </c>
      <c r="C13499">
        <v>0</v>
      </c>
      <c r="D13499">
        <v>-1.71328671328671</v>
      </c>
      <c r="E13499">
        <v>59.103787626712297</v>
      </c>
      <c r="F13499">
        <v>-0.35363983781571001</v>
      </c>
      <c r="G13499">
        <v>0.51126198775898501</v>
      </c>
      <c r="H13499">
        <f t="shared" si="210"/>
        <v>4.7596133778980771</v>
      </c>
    </row>
    <row r="13500" spans="1:8" x14ac:dyDescent="0.3">
      <c r="A13500">
        <v>653490</v>
      </c>
      <c r="B13500">
        <v>-4.37062937062937</v>
      </c>
      <c r="C13500">
        <v>0</v>
      </c>
      <c r="D13500">
        <v>-1.71328671328671</v>
      </c>
      <c r="E13500">
        <v>59.103787626712297</v>
      </c>
      <c r="F13500">
        <v>-0.39068318229267102</v>
      </c>
      <c r="G13500">
        <v>0.493183185741559</v>
      </c>
      <c r="H13500">
        <f t="shared" si="210"/>
        <v>4.6944384602775298</v>
      </c>
    </row>
    <row r="13501" spans="1:8" x14ac:dyDescent="0.3">
      <c r="A13501">
        <v>653394</v>
      </c>
      <c r="B13501">
        <v>-4.3006993006993</v>
      </c>
      <c r="C13501">
        <v>0</v>
      </c>
      <c r="D13501">
        <v>-1.71328671328671</v>
      </c>
      <c r="E13501">
        <v>59.103787626712297</v>
      </c>
      <c r="F13501">
        <v>-0.42681456374571197</v>
      </c>
      <c r="G13501">
        <v>0.472672505216782</v>
      </c>
      <c r="H13501">
        <f t="shared" si="210"/>
        <v>4.6294023196261769</v>
      </c>
    </row>
    <row r="13502" spans="1:8" x14ac:dyDescent="0.3">
      <c r="A13502">
        <v>653298</v>
      </c>
      <c r="B13502">
        <v>-4.2307692307692299</v>
      </c>
      <c r="C13502">
        <v>0</v>
      </c>
      <c r="D13502">
        <v>-1.71328671328671</v>
      </c>
      <c r="E13502">
        <v>59.103787626712297</v>
      </c>
      <c r="F13502">
        <v>-0.46188145842370598</v>
      </c>
      <c r="G13502">
        <v>0.44978720181986798</v>
      </c>
      <c r="H13502">
        <f t="shared" si="210"/>
        <v>4.5645108879208998</v>
      </c>
    </row>
    <row r="13503" spans="1:8" x14ac:dyDescent="0.3">
      <c r="A13503">
        <v>653202</v>
      </c>
      <c r="B13503">
        <v>-4.1608391608391599</v>
      </c>
      <c r="C13503">
        <v>0</v>
      </c>
      <c r="D13503">
        <v>-1.71328671328671</v>
      </c>
      <c r="E13503">
        <v>59.103787626712297</v>
      </c>
      <c r="F13503">
        <v>-0.495735907288396</v>
      </c>
      <c r="G13503">
        <v>0.42459467523499</v>
      </c>
      <c r="H13503">
        <f t="shared" si="210"/>
        <v>4.4997704257325735</v>
      </c>
    </row>
    <row r="13504" spans="1:8" x14ac:dyDescent="0.3">
      <c r="A13504">
        <v>653106</v>
      </c>
      <c r="B13504">
        <v>-4.0909090909090899</v>
      </c>
      <c r="C13504">
        <v>0</v>
      </c>
      <c r="D13504">
        <v>-1.71328671328671</v>
      </c>
      <c r="E13504">
        <v>59.103787626712297</v>
      </c>
      <c r="F13504">
        <v>-0.52823525934610105</v>
      </c>
      <c r="G13504">
        <v>0.39717212641336802</v>
      </c>
      <c r="H13504">
        <f t="shared" si="210"/>
        <v>4.4351875441752648</v>
      </c>
    </row>
    <row r="13505" spans="1:8" x14ac:dyDescent="0.3">
      <c r="A13505">
        <v>653010</v>
      </c>
      <c r="B13505">
        <v>-4.0209790209790199</v>
      </c>
      <c r="C13505">
        <v>0</v>
      </c>
      <c r="D13505">
        <v>-1.71328671328671</v>
      </c>
      <c r="E13505">
        <v>59.103787626712297</v>
      </c>
      <c r="F13505">
        <v>-0.559242893544874</v>
      </c>
      <c r="G13505">
        <v>0.367606161245428</v>
      </c>
      <c r="H13505">
        <f t="shared" si="210"/>
        <v>4.3707692285315378</v>
      </c>
    </row>
    <row r="13506" spans="1:8" x14ac:dyDescent="0.3">
      <c r="A13506">
        <v>652914</v>
      </c>
      <c r="B13506">
        <v>-3.9510489510489499</v>
      </c>
      <c r="C13506">
        <v>0</v>
      </c>
      <c r="D13506">
        <v>-1.71328671328671</v>
      </c>
      <c r="E13506">
        <v>59.103787626712297</v>
      </c>
      <c r="F13506">
        <v>-0.58862891565765496</v>
      </c>
      <c r="G13506">
        <v>0.335992342131819</v>
      </c>
      <c r="H13506">
        <f t="shared" si="210"/>
        <v>4.3065228636929103</v>
      </c>
    </row>
    <row r="13507" spans="1:8" x14ac:dyDescent="0.3">
      <c r="A13507">
        <v>652818</v>
      </c>
      <c r="B13507">
        <v>-3.8811188811188799</v>
      </c>
      <c r="C13507">
        <v>0</v>
      </c>
      <c r="D13507">
        <v>-1.71328671328671</v>
      </c>
      <c r="E13507">
        <v>59.103787626712297</v>
      </c>
      <c r="F13507">
        <v>-0.61627082667961197</v>
      </c>
      <c r="G13507">
        <v>0.30243468915471799</v>
      </c>
      <c r="H13507">
        <f t="shared" ref="H13507:H13570" si="211">SQRT(B13507^2+C13507^2+D13507^2)</f>
        <v>4.2424562615661987</v>
      </c>
    </row>
    <row r="13508" spans="1:8" x14ac:dyDescent="0.3">
      <c r="A13508">
        <v>652722</v>
      </c>
      <c r="B13508">
        <v>-3.8111888111888099</v>
      </c>
      <c r="C13508">
        <v>0</v>
      </c>
      <c r="D13508">
        <v>-1.71328671328671</v>
      </c>
      <c r="E13508">
        <v>59.103787626712297</v>
      </c>
      <c r="F13508">
        <v>-0.64205415939157495</v>
      </c>
      <c r="G13508">
        <v>0.26704513280278303</v>
      </c>
      <c r="H13508">
        <f t="shared" si="211"/>
        <v>4.1785776906090364</v>
      </c>
    </row>
    <row r="13509" spans="1:8" x14ac:dyDescent="0.3">
      <c r="A13509">
        <v>652626</v>
      </c>
      <c r="B13509">
        <v>-3.7412587412587399</v>
      </c>
      <c r="C13509">
        <v>0</v>
      </c>
      <c r="D13509">
        <v>-1.71328671328671</v>
      </c>
      <c r="E13509">
        <v>59.103787626712297</v>
      </c>
      <c r="F13509">
        <v>-0.66587307988052402</v>
      </c>
      <c r="G13509">
        <v>0.22994292044998901</v>
      </c>
      <c r="H13509">
        <f t="shared" si="211"/>
        <v>4.1148959076712632</v>
      </c>
    </row>
    <row r="13510" spans="1:8" x14ac:dyDescent="0.3">
      <c r="A13510">
        <v>652530</v>
      </c>
      <c r="B13510">
        <v>-3.6713286713286699</v>
      </c>
      <c r="C13510">
        <v>0</v>
      </c>
      <c r="D13510">
        <v>-1.71328671328671</v>
      </c>
      <c r="E13510">
        <v>59.103787626712297</v>
      </c>
      <c r="F13510">
        <v>-0.68763095096121496</v>
      </c>
      <c r="G13510">
        <v>0.191253979030275</v>
      </c>
      <c r="H13510">
        <f t="shared" si="211"/>
        <v>4.0514201923331425</v>
      </c>
    </row>
    <row r="13511" spans="1:8" x14ac:dyDescent="0.3">
      <c r="A13511">
        <v>652434</v>
      </c>
      <c r="B13511">
        <v>-3.6013986013985999</v>
      </c>
      <c r="C13511">
        <v>0</v>
      </c>
      <c r="D13511">
        <v>-1.71328671328671</v>
      </c>
      <c r="E13511">
        <v>59.103787626712297</v>
      </c>
      <c r="F13511">
        <v>-0.70724085460914199</v>
      </c>
      <c r="G13511">
        <v>0.15111023658655401</v>
      </c>
      <c r="H13511">
        <f t="shared" si="211"/>
        <v>3.9881603839465343</v>
      </c>
    </row>
    <row r="13512" spans="1:8" x14ac:dyDescent="0.3">
      <c r="A13512">
        <v>652338</v>
      </c>
      <c r="B13512">
        <v>-3.5314685314685299</v>
      </c>
      <c r="C13512">
        <v>0</v>
      </c>
      <c r="D13512">
        <v>-1.71328671328671</v>
      </c>
      <c r="E13512">
        <v>59.103787626712297</v>
      </c>
      <c r="F13512">
        <v>-0.72462607069267504</v>
      </c>
      <c r="G13512">
        <v>0.109648905604596</v>
      </c>
      <c r="H13512">
        <f t="shared" si="211"/>
        <v>3.9251269216010418</v>
      </c>
    </row>
    <row r="13513" spans="1:8" x14ac:dyDescent="0.3">
      <c r="A13513">
        <v>652242</v>
      </c>
      <c r="B13513">
        <v>-3.4615384615384599</v>
      </c>
      <c r="C13513">
        <v>0</v>
      </c>
      <c r="D13513">
        <v>-1.71328671328671</v>
      </c>
      <c r="E13513">
        <v>59.103787626712297</v>
      </c>
      <c r="F13513">
        <v>-0.739720509479738</v>
      </c>
      <c r="G13513">
        <v>6.7011731270435596E-2</v>
      </c>
      <c r="H13513">
        <f t="shared" si="211"/>
        <v>3.8623308872538127</v>
      </c>
    </row>
    <row r="13514" spans="1:8" x14ac:dyDescent="0.3">
      <c r="A13514">
        <v>652146</v>
      </c>
      <c r="B13514">
        <v>-3.3916083916083899</v>
      </c>
      <c r="C13514">
        <v>0</v>
      </c>
      <c r="D13514">
        <v>-1.71328671328671</v>
      </c>
      <c r="E13514">
        <v>59.103787626712297</v>
      </c>
      <c r="F13514">
        <v>-0.75246909559021002</v>
      </c>
      <c r="G13514">
        <v>2.3344208015273E-2</v>
      </c>
      <c r="H13514">
        <f t="shared" si="211"/>
        <v>3.7997840522789224</v>
      </c>
    </row>
    <row r="13515" spans="1:8" x14ac:dyDescent="0.3">
      <c r="A13515">
        <v>652050</v>
      </c>
      <c r="B13515">
        <v>-3.3216783216783199</v>
      </c>
      <c r="C13515">
        <v>0</v>
      </c>
      <c r="D13515">
        <v>-1.71328671328671</v>
      </c>
      <c r="E13515">
        <v>59.103787626712297</v>
      </c>
      <c r="F13515">
        <v>-0.76282810126716005</v>
      </c>
      <c r="G13515">
        <v>-2.1205232063913299E-2</v>
      </c>
      <c r="H13515">
        <f t="shared" si="211"/>
        <v>3.7374989277098765</v>
      </c>
    </row>
    <row r="13516" spans="1:8" x14ac:dyDescent="0.3">
      <c r="A13516">
        <v>651954</v>
      </c>
      <c r="B13516">
        <v>-3.2517482517482499</v>
      </c>
      <c r="C13516">
        <v>0</v>
      </c>
      <c r="D13516">
        <v>-1.71328671328671</v>
      </c>
      <c r="E13516">
        <v>59.103787626712297</v>
      </c>
      <c r="F13516">
        <v>-0.77076542704605799</v>
      </c>
      <c r="G13516">
        <v>-6.6486055094707702E-2</v>
      </c>
      <c r="H13516">
        <f t="shared" si="211"/>
        <v>3.6754888184665417</v>
      </c>
    </row>
    <row r="13517" spans="1:8" x14ac:dyDescent="0.3">
      <c r="A13517">
        <v>651858</v>
      </c>
      <c r="B13517">
        <v>-3.1818181818181799</v>
      </c>
      <c r="C13517">
        <v>0</v>
      </c>
      <c r="D13517">
        <v>-1.71328671328671</v>
      </c>
      <c r="E13517">
        <v>59.103787626712297</v>
      </c>
      <c r="F13517">
        <v>-0.77626082810876396</v>
      </c>
      <c r="G13517">
        <v>-0.112346481588565</v>
      </c>
      <c r="H13517">
        <f t="shared" si="211"/>
        <v>3.6137678818753045</v>
      </c>
    </row>
    <row r="13518" spans="1:8" x14ac:dyDescent="0.3">
      <c r="A13518">
        <v>651762</v>
      </c>
      <c r="B13518">
        <v>-3.1118881118881099</v>
      </c>
      <c r="C13518">
        <v>0</v>
      </c>
      <c r="D13518">
        <v>-1.71328671328671</v>
      </c>
      <c r="E13518">
        <v>59.103787626712297</v>
      </c>
      <c r="F13518">
        <v>-0.77930608481570196</v>
      </c>
      <c r="G13518">
        <v>-0.15863435859177999</v>
      </c>
      <c r="H13518">
        <f t="shared" si="211"/>
        <v>3.5523511908080434</v>
      </c>
    </row>
    <row r="13519" spans="1:8" x14ac:dyDescent="0.3">
      <c r="A13519">
        <v>651666</v>
      </c>
      <c r="B13519">
        <v>-3.0419580419580399</v>
      </c>
      <c r="C13519">
        <v>0</v>
      </c>
      <c r="D13519">
        <v>-1.71328671328671</v>
      </c>
      <c r="E13519">
        <v>59.103787626712297</v>
      </c>
      <c r="F13519">
        <v>-0.77990511611233204</v>
      </c>
      <c r="G13519">
        <v>-0.20519804330500999</v>
      </c>
      <c r="H13519">
        <f t="shared" si="211"/>
        <v>3.491254801780868</v>
      </c>
    </row>
    <row r="13520" spans="1:8" x14ac:dyDescent="0.3">
      <c r="A13520">
        <v>651570</v>
      </c>
      <c r="B13520">
        <v>-2.9720279720279699</v>
      </c>
      <c r="C13520">
        <v>0</v>
      </c>
      <c r="D13520">
        <v>-1.71328671328671</v>
      </c>
      <c r="E13520">
        <v>59.103787626712297</v>
      </c>
      <c r="F13520">
        <v>-0.77807403470157799</v>
      </c>
      <c r="G13520">
        <v>-0.25188729338757998</v>
      </c>
      <c r="H13520">
        <f t="shared" si="211"/>
        <v>3.4304958283667193</v>
      </c>
    </row>
    <row r="13521" spans="1:8" x14ac:dyDescent="0.3">
      <c r="A13521">
        <v>651474</v>
      </c>
      <c r="B13521">
        <v>-2.9020979020978999</v>
      </c>
      <c r="C13521">
        <v>0</v>
      </c>
      <c r="D13521">
        <v>-1.71328671328671</v>
      </c>
      <c r="E13521">
        <v>59.103787626712297</v>
      </c>
      <c r="F13521">
        <v>-0.77384114305892404</v>
      </c>
      <c r="G13521">
        <v>-0.29855415888215298</v>
      </c>
      <c r="H13521">
        <f t="shared" si="211"/>
        <v>3.3700925202857279</v>
      </c>
    </row>
    <row r="13522" spans="1:8" x14ac:dyDescent="0.3">
      <c r="A13522">
        <v>651378</v>
      </c>
      <c r="B13522">
        <v>-2.8321678321678299</v>
      </c>
      <c r="C13522">
        <v>0</v>
      </c>
      <c r="D13522">
        <v>-1.71328671328671</v>
      </c>
      <c r="E13522">
        <v>59.103787626712297</v>
      </c>
      <c r="F13522">
        <v>-0.76724686953749699</v>
      </c>
      <c r="G13522">
        <v>-0.34505387038914898</v>
      </c>
      <c r="H13522">
        <f t="shared" si="211"/>
        <v>3.3100643485423364</v>
      </c>
    </row>
    <row r="13523" spans="1:8" x14ac:dyDescent="0.3">
      <c r="A13523">
        <v>651282</v>
      </c>
      <c r="B13523">
        <v>-2.7622377622377599</v>
      </c>
      <c r="C13523">
        <v>0</v>
      </c>
      <c r="D13523">
        <v>-1.71328671328671</v>
      </c>
      <c r="E13523">
        <v>59.103787626712297</v>
      </c>
      <c r="F13523">
        <v>-0.75834364396284604</v>
      </c>
      <c r="G13523">
        <v>-0.39124571778221801</v>
      </c>
      <c r="H13523">
        <f t="shared" si="211"/>
        <v>3.250432096976807</v>
      </c>
    </row>
    <row r="13524" spans="1:8" x14ac:dyDescent="0.3">
      <c r="A13524">
        <v>651186</v>
      </c>
      <c r="B13524">
        <v>-2.6923076923076898</v>
      </c>
      <c r="C13524">
        <v>0</v>
      </c>
      <c r="D13524">
        <v>-1.71328671328671</v>
      </c>
      <c r="E13524">
        <v>59.103787626712297</v>
      </c>
      <c r="F13524">
        <v>-0.74719571224685399</v>
      </c>
      <c r="G13524">
        <v>-0.43699391337957499</v>
      </c>
      <c r="H13524">
        <f t="shared" si="211"/>
        <v>3.191217960588705</v>
      </c>
    </row>
    <row r="13525" spans="1:8" x14ac:dyDescent="0.3">
      <c r="A13525">
        <v>651090</v>
      </c>
      <c r="B13525">
        <v>-2.6223776223776198</v>
      </c>
      <c r="C13525">
        <v>0</v>
      </c>
      <c r="D13525">
        <v>-1.71328671328671</v>
      </c>
      <c r="E13525">
        <v>59.103787626712297</v>
      </c>
      <c r="F13525">
        <v>-0.73387888965297099</v>
      </c>
      <c r="G13525">
        <v>-0.48216843306429003</v>
      </c>
      <c r="H13525">
        <f t="shared" si="211"/>
        <v>3.132445650968533</v>
      </c>
    </row>
    <row r="13526" spans="1:8" x14ac:dyDescent="0.3">
      <c r="A13526">
        <v>650994</v>
      </c>
      <c r="B13526">
        <v>-2.5524475524475498</v>
      </c>
      <c r="C13526">
        <v>0</v>
      </c>
      <c r="D13526">
        <v>-1.71328671328671</v>
      </c>
      <c r="E13526">
        <v>59.103787626712297</v>
      </c>
      <c r="F13526">
        <v>-0.71848025241612401</v>
      </c>
      <c r="G13526">
        <v>-0.52664582837290796</v>
      </c>
      <c r="H13526">
        <f t="shared" si="211"/>
        <v>3.074140509137516</v>
      </c>
    </row>
    <row r="13527" spans="1:8" x14ac:dyDescent="0.3">
      <c r="A13527">
        <v>650898</v>
      </c>
      <c r="B13527">
        <v>-2.4825174825174798</v>
      </c>
      <c r="C13527">
        <v>0</v>
      </c>
      <c r="D13527">
        <v>-1.71328671328671</v>
      </c>
      <c r="E13527">
        <v>59.103787626712297</v>
      </c>
      <c r="F13527">
        <v>-0.70109776745584895</v>
      </c>
      <c r="G13527">
        <v>-0.57031000204011895</v>
      </c>
      <c r="H13527">
        <f t="shared" si="211"/>
        <v>3.016329626040513</v>
      </c>
    </row>
    <row r="13528" spans="1:8" x14ac:dyDescent="0.3">
      <c r="A13528">
        <v>650802</v>
      </c>
      <c r="B13528">
        <v>-2.4125874125874098</v>
      </c>
      <c r="C13528">
        <v>0</v>
      </c>
      <c r="D13528">
        <v>-1.71328671328671</v>
      </c>
      <c r="E13528">
        <v>59.103787626712297</v>
      </c>
      <c r="F13528">
        <v>-0.68183985991621299</v>
      </c>
      <c r="G13528">
        <v>-0.61305293889260004</v>
      </c>
      <c r="H13528">
        <f t="shared" si="211"/>
        <v>2.9590419708581339</v>
      </c>
    </row>
    <row r="13529" spans="1:8" x14ac:dyDescent="0.3">
      <c r="A13529">
        <v>650706</v>
      </c>
      <c r="B13529">
        <v>-2.3426573426573398</v>
      </c>
      <c r="C13529">
        <v>0</v>
      </c>
      <c r="D13529">
        <v>-1.71328671328671</v>
      </c>
      <c r="E13529">
        <v>59.103787626712297</v>
      </c>
      <c r="F13529">
        <v>-0.66082491821746503</v>
      </c>
      <c r="G13529">
        <v>-0.65477538332507301</v>
      </c>
      <c r="H13529">
        <f t="shared" si="211"/>
        <v>2.9023085271953986</v>
      </c>
    </row>
    <row r="13530" spans="1:8" x14ac:dyDescent="0.3">
      <c r="A13530">
        <v>650610</v>
      </c>
      <c r="B13530">
        <v>-2.2727272727272698</v>
      </c>
      <c r="C13530">
        <v>0</v>
      </c>
      <c r="D13530">
        <v>-1.71328671328671</v>
      </c>
      <c r="E13530">
        <v>59.103787626712297</v>
      </c>
      <c r="F13530">
        <v>-0.63818073620965798</v>
      </c>
      <c r="G13530">
        <v>-0.69538745386650302</v>
      </c>
      <c r="H13530">
        <f t="shared" si="211"/>
        <v>2.8461624370585583</v>
      </c>
    </row>
    <row r="13531" spans="1:8" x14ac:dyDescent="0.3">
      <c r="A13531">
        <v>650514</v>
      </c>
      <c r="B13531">
        <v>-2.2027972027971998</v>
      </c>
      <c r="C13531">
        <v>0</v>
      </c>
      <c r="D13531">
        <v>-1.71328671328671</v>
      </c>
      <c r="E13531">
        <v>59.103787626712297</v>
      </c>
      <c r="F13531">
        <v>-0.61404389187734099</v>
      </c>
      <c r="G13531">
        <v>-0.73480918455979305</v>
      </c>
      <c r="H13531">
        <f t="shared" si="211"/>
        <v>2.7906391523405429</v>
      </c>
    </row>
    <row r="13532" spans="1:8" x14ac:dyDescent="0.3">
      <c r="A13532">
        <v>650418</v>
      </c>
      <c r="B13532">
        <v>-2.1328671328671298</v>
      </c>
      <c r="C13532">
        <v>0</v>
      </c>
      <c r="D13532">
        <v>-1.71328671328671</v>
      </c>
      <c r="E13532">
        <v>59.103787626712297</v>
      </c>
      <c r="F13532">
        <v>-0.58855906185904105</v>
      </c>
      <c r="G13532">
        <v>-0.772970982046426</v>
      </c>
      <c r="H13532">
        <f t="shared" si="211"/>
        <v>2.7357765932893039</v>
      </c>
    </row>
    <row r="13533" spans="1:8" x14ac:dyDescent="0.3">
      <c r="A13533">
        <v>650322</v>
      </c>
      <c r="B13533">
        <v>-2.0629370629370598</v>
      </c>
      <c r="C13533">
        <v>0</v>
      </c>
      <c r="D13533">
        <v>-1.71328671328671</v>
      </c>
      <c r="E13533">
        <v>59.103787626712297</v>
      </c>
      <c r="F13533">
        <v>-0.56187827082239505</v>
      </c>
      <c r="G13533">
        <v>-0.80981398639006796</v>
      </c>
      <c r="H13533">
        <f t="shared" si="211"/>
        <v>2.6816153131208362</v>
      </c>
    </row>
    <row r="13534" spans="1:8" x14ac:dyDescent="0.3">
      <c r="A13534">
        <v>650226</v>
      </c>
      <c r="B13534">
        <v>-1.99300699300699</v>
      </c>
      <c r="C13534">
        <v>0</v>
      </c>
      <c r="D13534">
        <v>-1.71328671328671</v>
      </c>
      <c r="E13534">
        <v>59.103787626712297</v>
      </c>
      <c r="F13534">
        <v>-0.53416007448807901</v>
      </c>
      <c r="G13534">
        <v>-0.84529032282410999</v>
      </c>
      <c r="H13534">
        <f t="shared" si="211"/>
        <v>2.6281986675477067</v>
      </c>
    </row>
    <row r="13535" spans="1:8" x14ac:dyDescent="0.3">
      <c r="A13535">
        <v>650130</v>
      </c>
      <c r="B13535">
        <v>-1.92307692307692</v>
      </c>
      <c r="C13535">
        <v>0</v>
      </c>
      <c r="D13535">
        <v>-1.71328671328671</v>
      </c>
      <c r="E13535">
        <v>59.103787626712297</v>
      </c>
      <c r="F13535">
        <v>-0.50556867484460899</v>
      </c>
      <c r="G13535">
        <v>-0.87936323081814705</v>
      </c>
      <c r="H13535">
        <f t="shared" si="211"/>
        <v>2.5755729875108901</v>
      </c>
    </row>
    <row r="13536" spans="1:8" x14ac:dyDescent="0.3">
      <c r="A13536">
        <v>650034</v>
      </c>
      <c r="B13536">
        <v>-1.85314685314685</v>
      </c>
      <c r="C13536">
        <v>0</v>
      </c>
      <c r="D13536">
        <v>-1.71328671328671</v>
      </c>
      <c r="E13536">
        <v>59.103787626712297</v>
      </c>
      <c r="F13536">
        <v>-0.47627296587506102</v>
      </c>
      <c r="G13536">
        <v>-0.91200705619909705</v>
      </c>
      <c r="H13536">
        <f t="shared" si="211"/>
        <v>2.5237877528137842</v>
      </c>
    </row>
    <row r="13537" spans="1:8" x14ac:dyDescent="0.3">
      <c r="A13537">
        <v>649938</v>
      </c>
      <c r="B13537">
        <v>-1.78321678321678</v>
      </c>
      <c r="C13537">
        <v>0</v>
      </c>
      <c r="D13537">
        <v>-1.71328671328671</v>
      </c>
      <c r="E13537">
        <v>59.103787626712297</v>
      </c>
      <c r="F13537">
        <v>-0.44644550797548599</v>
      </c>
      <c r="G13537">
        <v>-0.94320709163270999</v>
      </c>
      <c r="H13537">
        <f t="shared" si="211"/>
        <v>2.4728957636485163</v>
      </c>
    </row>
    <row r="13538" spans="1:8" x14ac:dyDescent="0.3">
      <c r="A13538">
        <v>649842</v>
      </c>
      <c r="B13538">
        <v>-1.71328671328671</v>
      </c>
      <c r="C13538">
        <v>0</v>
      </c>
      <c r="D13538">
        <v>-1.71328671328671</v>
      </c>
      <c r="E13538">
        <v>59.103787626712297</v>
      </c>
      <c r="F13538">
        <v>-0.41626142925499898</v>
      </c>
      <c r="G13538">
        <v>-0.97295925070267897</v>
      </c>
      <c r="H13538">
        <f t="shared" si="211"/>
        <v>2.4229533061636896</v>
      </c>
    </row>
    <row r="13539" spans="1:8" x14ac:dyDescent="0.3">
      <c r="A13539">
        <v>649746</v>
      </c>
      <c r="B13539">
        <v>-1.64335664335664</v>
      </c>
      <c r="C13539">
        <v>0</v>
      </c>
      <c r="D13539">
        <v>-1.71328671328671</v>
      </c>
      <c r="E13539">
        <v>59.103787626712297</v>
      </c>
      <c r="F13539">
        <v>-0.38589725216868298</v>
      </c>
      <c r="G13539">
        <v>-1.00126956129053</v>
      </c>
      <c r="H13539">
        <f t="shared" si="211"/>
        <v>2.3740203072402686</v>
      </c>
    </row>
    <row r="13540" spans="1:8" x14ac:dyDescent="0.3">
      <c r="A13540">
        <v>649650</v>
      </c>
      <c r="B13540">
        <v>-1.57342657342657</v>
      </c>
      <c r="C13540">
        <v>0</v>
      </c>
      <c r="D13540">
        <v>-1.71328671328671</v>
      </c>
      <c r="E13540">
        <v>59.103787626712297</v>
      </c>
      <c r="F13540">
        <v>-0.35552964458195602</v>
      </c>
      <c r="G13540">
        <v>-1.02815346518158</v>
      </c>
      <c r="H13540">
        <f t="shared" si="211"/>
        <v>2.3261604725146658</v>
      </c>
    </row>
    <row r="13541" spans="1:8" x14ac:dyDescent="0.3">
      <c r="A13541">
        <v>649554</v>
      </c>
      <c r="B13541">
        <v>-1.5034965034965</v>
      </c>
      <c r="C13541">
        <v>0</v>
      </c>
      <c r="D13541">
        <v>-1.71328671328671</v>
      </c>
      <c r="E13541">
        <v>59.103787626712297</v>
      </c>
      <c r="F13541">
        <v>-0.32533409557619503</v>
      </c>
      <c r="G13541">
        <v>-1.05363491307755</v>
      </c>
      <c r="H13541">
        <f t="shared" si="211"/>
        <v>2.2794414004205019</v>
      </c>
    </row>
    <row r="13542" spans="1:8" x14ac:dyDescent="0.3">
      <c r="A13542">
        <v>649458</v>
      </c>
      <c r="B13542">
        <v>-1.43356643356643</v>
      </c>
      <c r="C13542">
        <v>0</v>
      </c>
      <c r="D13542">
        <v>-1.71328671328671</v>
      </c>
      <c r="E13542">
        <v>59.103787626712297</v>
      </c>
      <c r="F13542">
        <v>-0.29548351830534397</v>
      </c>
      <c r="G13542">
        <v>-1.0777452478201599</v>
      </c>
      <c r="H13542">
        <f t="shared" si="211"/>
        <v>2.2339346636312243</v>
      </c>
    </row>
    <row r="13543" spans="1:8" x14ac:dyDescent="0.3">
      <c r="A13543">
        <v>649362</v>
      </c>
      <c r="B13543">
        <v>-1.36363636363636</v>
      </c>
      <c r="C13543">
        <v>0</v>
      </c>
      <c r="D13543">
        <v>-1.71328671328671</v>
      </c>
      <c r="E13543">
        <v>59.103787626712297</v>
      </c>
      <c r="F13543">
        <v>-0.266146785273978</v>
      </c>
      <c r="G13543">
        <v>-1.1005218740135201</v>
      </c>
      <c r="H13543">
        <f t="shared" si="211"/>
        <v>2.1897158478113483</v>
      </c>
    </row>
    <row r="13544" spans="1:8" x14ac:dyDescent="0.3">
      <c r="A13544">
        <v>649266</v>
      </c>
      <c r="B13544">
        <v>-1.29370629370629</v>
      </c>
      <c r="C13544">
        <v>0</v>
      </c>
      <c r="D13544">
        <v>-1.71328671328671</v>
      </c>
      <c r="E13544">
        <v>59.103787626712297</v>
      </c>
      <c r="F13544">
        <v>-0.23748720583817101</v>
      </c>
      <c r="G13544">
        <v>-1.12200671980262</v>
      </c>
      <c r="H13544">
        <f t="shared" si="211"/>
        <v>2.1468645360851353</v>
      </c>
    </row>
    <row r="13545" spans="1:8" x14ac:dyDescent="0.3">
      <c r="A13545">
        <v>649170</v>
      </c>
      <c r="B13545">
        <v>-1.22377622377622</v>
      </c>
      <c r="C13545">
        <v>0</v>
      </c>
      <c r="D13545">
        <v>-1.71328671328671</v>
      </c>
      <c r="E13545">
        <v>59.103787626712297</v>
      </c>
      <c r="F13545">
        <v>-0.20966096184901101</v>
      </c>
      <c r="G13545">
        <v>-1.1422445067458</v>
      </c>
      <c r="H13545">
        <f t="shared" si="211"/>
        <v>2.1054642261992393</v>
      </c>
    </row>
    <row r="13546" spans="1:8" x14ac:dyDescent="0.3">
      <c r="A13546">
        <v>649074</v>
      </c>
      <c r="B13546">
        <v>-1.15384615384615</v>
      </c>
      <c r="C13546">
        <v>0</v>
      </c>
      <c r="D13546">
        <v>-1.71328671328671</v>
      </c>
      <c r="E13546">
        <v>59.103787626712297</v>
      </c>
      <c r="F13546">
        <v>-0.18281552543587501</v>
      </c>
      <c r="G13546">
        <v>-1.1612808568514299</v>
      </c>
      <c r="H13546">
        <f t="shared" si="211"/>
        <v>2.0656021661177473</v>
      </c>
    </row>
    <row r="13547" spans="1:8" x14ac:dyDescent="0.3">
      <c r="A13547">
        <v>648978</v>
      </c>
      <c r="B13547">
        <v>-1.08391608391608</v>
      </c>
      <c r="C13547">
        <v>0</v>
      </c>
      <c r="D13547">
        <v>-1.71328671328671</v>
      </c>
      <c r="E13547">
        <v>59.103787626712297</v>
      </c>
      <c r="F13547">
        <v>-0.15708809309453001</v>
      </c>
      <c r="G13547">
        <v>-1.1791602820679901</v>
      </c>
      <c r="H13547">
        <f t="shared" si="211"/>
        <v>2.0273690929124739</v>
      </c>
    </row>
    <row r="13548" spans="1:8" x14ac:dyDescent="0.3">
      <c r="A13548">
        <v>648882</v>
      </c>
      <c r="B13548">
        <v>-1.01398601398601</v>
      </c>
      <c r="C13548">
        <v>0</v>
      </c>
      <c r="D13548">
        <v>-1.71328671328671</v>
      </c>
      <c r="E13548">
        <v>59.103787626712297</v>
      </c>
      <c r="F13548">
        <v>-0.13260408236079699</v>
      </c>
      <c r="G13548">
        <v>-1.1959241205594699</v>
      </c>
      <c r="H13548">
        <f t="shared" si="211"/>
        <v>1.9908588595086327</v>
      </c>
    </row>
    <row r="13549" spans="1:8" x14ac:dyDescent="0.3">
      <c r="A13549">
        <v>648786</v>
      </c>
      <c r="B13549">
        <v>-0.94405594405594295</v>
      </c>
      <c r="C13549">
        <v>0</v>
      </c>
      <c r="D13549">
        <v>-1.71328671328671</v>
      </c>
      <c r="E13549">
        <v>59.103787626712297</v>
      </c>
      <c r="F13549">
        <v>-0.10947575082132099</v>
      </c>
      <c r="G13549">
        <v>-1.2116085050699199</v>
      </c>
      <c r="H13549">
        <f t="shared" si="211"/>
        <v>1.9561679343635441</v>
      </c>
    </row>
    <row r="13550" spans="1:8" x14ac:dyDescent="0.3">
      <c r="A13550">
        <v>648690</v>
      </c>
      <c r="B13550">
        <v>-0.87412587412587395</v>
      </c>
      <c r="C13550">
        <v>0</v>
      </c>
      <c r="D13550">
        <v>-1.71328671328671</v>
      </c>
      <c r="E13550">
        <v>59.103787626712297</v>
      </c>
      <c r="F13550">
        <v>-8.7801010805998503E-2</v>
      </c>
      <c r="G13550">
        <v>-1.2262424697843499</v>
      </c>
      <c r="H13550">
        <f t="shared" si="211"/>
        <v>1.9233947607657407</v>
      </c>
    </row>
    <row r="13551" spans="1:8" x14ac:dyDescent="0.3">
      <c r="A13551">
        <v>648594</v>
      </c>
      <c r="B13551">
        <v>-0.80419580419580405</v>
      </c>
      <c r="C13551">
        <v>0</v>
      </c>
      <c r="D13551">
        <v>-1.71328671328671</v>
      </c>
      <c r="E13551">
        <v>59.103787626712297</v>
      </c>
      <c r="F13551">
        <v>-6.7662524798276794E-2</v>
      </c>
      <c r="G13551">
        <v>-1.2398463204357499</v>
      </c>
      <c r="H13551">
        <f t="shared" si="211"/>
        <v>1.8926389654159912</v>
      </c>
    </row>
    <row r="13552" spans="1:8" x14ac:dyDescent="0.3">
      <c r="A13552">
        <v>648498</v>
      </c>
      <c r="B13552">
        <v>-0.73426573426573405</v>
      </c>
      <c r="C13552">
        <v>0</v>
      </c>
      <c r="D13552">
        <v>-1.71328671328671</v>
      </c>
      <c r="E13552">
        <v>59.103787626712297</v>
      </c>
      <c r="F13552">
        <v>-4.9127173552507397E-2</v>
      </c>
      <c r="G13552">
        <v>-1.2524304039743901</v>
      </c>
      <c r="H13552">
        <f t="shared" si="211"/>
        <v>1.8640004105261283</v>
      </c>
    </row>
    <row r="13553" spans="1:8" x14ac:dyDescent="0.3">
      <c r="A13553">
        <v>648402</v>
      </c>
      <c r="B13553">
        <v>-0.66433566433566504</v>
      </c>
      <c r="C13553">
        <v>0</v>
      </c>
      <c r="D13553">
        <v>-1.71328671328671</v>
      </c>
      <c r="E13553">
        <v>59.103787626712297</v>
      </c>
      <c r="F13553">
        <v>-3.2245987685800601E-2</v>
      </c>
      <c r="G13553">
        <v>-1.26399441411853</v>
      </c>
      <c r="H13553">
        <f t="shared" si="211"/>
        <v>1.8375780899959289</v>
      </c>
    </row>
    <row r="13554" spans="1:8" x14ac:dyDescent="0.3">
      <c r="A13554">
        <v>648306</v>
      </c>
      <c r="B13554">
        <v>-0.59440559440559504</v>
      </c>
      <c r="C13554">
        <v>0</v>
      </c>
      <c r="D13554">
        <v>-1.71328671328671</v>
      </c>
      <c r="E13554">
        <v>59.103787626712297</v>
      </c>
      <c r="F13554">
        <v>-1.7054620627558199E-2</v>
      </c>
      <c r="G13554">
        <v>-1.2745273527993</v>
      </c>
      <c r="H13554">
        <f t="shared" si="211"/>
        <v>1.8134688783062822</v>
      </c>
    </row>
    <row r="13555" spans="1:8" x14ac:dyDescent="0.3">
      <c r="A13555">
        <v>648210</v>
      </c>
      <c r="B13555">
        <v>-0.52447552447552404</v>
      </c>
      <c r="C13555">
        <v>0</v>
      </c>
      <c r="D13555">
        <v>-1.71328671328671</v>
      </c>
      <c r="E13555">
        <v>59.103787626712297</v>
      </c>
      <c r="F13555">
        <v>-3.5744136153142299E-3</v>
      </c>
      <c r="G13555">
        <v>-1.2840082315185499</v>
      </c>
      <c r="H13555">
        <f t="shared" si="211"/>
        <v>1.7917661503942564</v>
      </c>
    </row>
    <row r="13556" spans="1:8" x14ac:dyDescent="0.3">
      <c r="A13556">
        <v>648114</v>
      </c>
      <c r="B13556">
        <v>-0.45454545454545398</v>
      </c>
      <c r="C13556">
        <v>0</v>
      </c>
      <c r="D13556">
        <v>-1.71328671328671</v>
      </c>
      <c r="E13556">
        <v>59.103787626712297</v>
      </c>
      <c r="F13556">
        <v>8.1859387860095806E-3</v>
      </c>
      <c r="G13556">
        <v>-1.29240754049578</v>
      </c>
      <c r="H13556">
        <f t="shared" si="211"/>
        <v>1.7725583014876296</v>
      </c>
    </row>
    <row r="13557" spans="1:8" x14ac:dyDescent="0.3">
      <c r="A13557">
        <v>648018</v>
      </c>
      <c r="B13557">
        <v>-0.38461538461538403</v>
      </c>
      <c r="C13557">
        <v>0</v>
      </c>
      <c r="D13557">
        <v>-1.71328671328671</v>
      </c>
      <c r="E13557">
        <v>59.103787626712297</v>
      </c>
      <c r="F13557">
        <v>1.8228169159943099E-2</v>
      </c>
      <c r="G13557">
        <v>-1.29968944093415</v>
      </c>
      <c r="H13557">
        <f t="shared" si="211"/>
        <v>1.7559272069216358</v>
      </c>
    </row>
    <row r="13558" spans="1:8" x14ac:dyDescent="0.3">
      <c r="A13558">
        <v>647922</v>
      </c>
      <c r="B13558">
        <v>-0.31468531468531502</v>
      </c>
      <c r="C13558">
        <v>0</v>
      </c>
      <c r="D13558">
        <v>-1.71328671328671</v>
      </c>
      <c r="E13558">
        <v>59.103787626712297</v>
      </c>
      <c r="F13558">
        <v>2.65617723684035E-2</v>
      </c>
      <c r="G13558">
        <v>-1.3058145550774101</v>
      </c>
      <c r="H13558">
        <f t="shared" si="211"/>
        <v>1.7419466723190389</v>
      </c>
    </row>
    <row r="13559" spans="1:8" x14ac:dyDescent="0.3">
      <c r="A13559">
        <v>647826</v>
      </c>
      <c r="B13559">
        <v>-0.24475524475524499</v>
      </c>
      <c r="C13559">
        <v>0</v>
      </c>
      <c r="D13559">
        <v>-1.71328671328671</v>
      </c>
      <c r="E13559">
        <v>59.103787626712297</v>
      </c>
      <c r="F13559">
        <v>3.3201064672211802E-2</v>
      </c>
      <c r="G13559">
        <v>-1.3107431517189601</v>
      </c>
      <c r="H13559">
        <f t="shared" si="211"/>
        <v>1.7306809329740642</v>
      </c>
    </row>
    <row r="13560" spans="1:8" x14ac:dyDescent="0.3">
      <c r="A13560">
        <v>647730</v>
      </c>
      <c r="B13560">
        <v>-0.17482517482517501</v>
      </c>
      <c r="C13560">
        <v>0</v>
      </c>
      <c r="D13560">
        <v>-1.71328671328671</v>
      </c>
      <c r="E13560">
        <v>59.103787626712297</v>
      </c>
      <c r="F13560">
        <v>3.8162185266343102E-2</v>
      </c>
      <c r="G13560">
        <v>-1.3144384642639599</v>
      </c>
      <c r="H13560">
        <f t="shared" si="211"/>
        <v>1.722183266576885</v>
      </c>
    </row>
    <row r="13561" spans="1:8" x14ac:dyDescent="0.3">
      <c r="A13561">
        <v>647634</v>
      </c>
      <c r="B13561">
        <v>-0.10489510489510501</v>
      </c>
      <c r="C13561">
        <v>0</v>
      </c>
      <c r="D13561">
        <v>-1.71328671328671</v>
      </c>
      <c r="E13561">
        <v>59.103787626712297</v>
      </c>
      <c r="F13561">
        <v>4.1460286671226101E-2</v>
      </c>
      <c r="G13561">
        <v>-1.3168698451390799</v>
      </c>
      <c r="H13561">
        <f t="shared" si="211"/>
        <v>1.7164947844242733</v>
      </c>
    </row>
    <row r="13562" spans="1:8" x14ac:dyDescent="0.3">
      <c r="A13562">
        <v>647538</v>
      </c>
      <c r="B13562">
        <v>-3.4965034965035002E-2</v>
      </c>
      <c r="C13562">
        <v>0</v>
      </c>
      <c r="D13562">
        <v>-1.71328671328671</v>
      </c>
      <c r="E13562">
        <v>59.103787626712297</v>
      </c>
      <c r="F13562">
        <v>4.3107160771852102E-2</v>
      </c>
      <c r="G13562">
        <v>-1.31801546061393</v>
      </c>
      <c r="H13562">
        <f t="shared" si="211"/>
        <v>1.7136434622157792</v>
      </c>
    </row>
    <row r="13563" spans="1:8" x14ac:dyDescent="0.3">
      <c r="A13563">
        <v>647442</v>
      </c>
      <c r="B13563">
        <v>3.4965034965035002E-2</v>
      </c>
      <c r="C13563">
        <v>0</v>
      </c>
      <c r="D13563">
        <v>-1.71328671328671</v>
      </c>
      <c r="E13563">
        <v>59.103787626712297</v>
      </c>
      <c r="F13563">
        <v>4.3109517856315803E-2</v>
      </c>
      <c r="G13563">
        <v>-1.3178642647440699</v>
      </c>
      <c r="H13563">
        <f t="shared" si="211"/>
        <v>1.7136434622157792</v>
      </c>
    </row>
    <row r="13564" spans="1:8" x14ac:dyDescent="0.3">
      <c r="A13564">
        <v>647346</v>
      </c>
      <c r="B13564">
        <v>0.10489510489510501</v>
      </c>
      <c r="C13564">
        <v>0</v>
      </c>
      <c r="D13564">
        <v>-1.71328671328671</v>
      </c>
      <c r="E13564">
        <v>59.103787626712297</v>
      </c>
      <c r="F13564">
        <v>4.1468079582930299E-2</v>
      </c>
      <c r="G13564">
        <v>-1.31641705602104</v>
      </c>
      <c r="H13564">
        <f t="shared" si="211"/>
        <v>1.7164947844242733</v>
      </c>
    </row>
    <row r="13565" spans="1:8" x14ac:dyDescent="0.3">
      <c r="A13565">
        <v>647250</v>
      </c>
      <c r="B13565">
        <v>0.17482517482517501</v>
      </c>
      <c r="C13565">
        <v>0</v>
      </c>
      <c r="D13565">
        <v>-1.71328671328671</v>
      </c>
      <c r="E13565">
        <v>59.103787626712297</v>
      </c>
      <c r="F13565">
        <v>3.8177570450406297E-2</v>
      </c>
      <c r="G13565">
        <v>-1.3136865078153199</v>
      </c>
      <c r="H13565">
        <f t="shared" si="211"/>
        <v>1.722183266576885</v>
      </c>
    </row>
    <row r="13566" spans="1:8" x14ac:dyDescent="0.3">
      <c r="A13566">
        <v>647154</v>
      </c>
      <c r="B13566">
        <v>0.24475524475524499</v>
      </c>
      <c r="C13566">
        <v>0</v>
      </c>
      <c r="D13566">
        <v>-1.71328671328671</v>
      </c>
      <c r="E13566">
        <v>59.103787626712297</v>
      </c>
      <c r="F13566">
        <v>3.32276058979789E-2</v>
      </c>
      <c r="G13566">
        <v>-1.309696164202</v>
      </c>
      <c r="H13566">
        <f t="shared" si="211"/>
        <v>1.7306809329740642</v>
      </c>
    </row>
    <row r="13567" spans="1:8" x14ac:dyDescent="0.3">
      <c r="A13567">
        <v>647058</v>
      </c>
      <c r="B13567">
        <v>0.31468531468531502</v>
      </c>
      <c r="C13567">
        <v>0</v>
      </c>
      <c r="D13567">
        <v>-1.71328671328671</v>
      </c>
      <c r="E13567">
        <v>59.103787626712297</v>
      </c>
      <c r="F13567">
        <v>2.6604389571158401E-2</v>
      </c>
      <c r="G13567">
        <v>-1.3044784954776301</v>
      </c>
      <c r="H13567">
        <f t="shared" si="211"/>
        <v>1.7419466723190389</v>
      </c>
    </row>
    <row r="13568" spans="1:8" x14ac:dyDescent="0.3">
      <c r="A13568">
        <v>646962</v>
      </c>
      <c r="B13568">
        <v>0.38461538461538403</v>
      </c>
      <c r="C13568">
        <v>0</v>
      </c>
      <c r="D13568">
        <v>-1.71328671328671</v>
      </c>
      <c r="E13568">
        <v>59.103787626712297</v>
      </c>
      <c r="F13568">
        <v>1.8293058089060999E-2</v>
      </c>
      <c r="G13568">
        <v>-1.29807220109762</v>
      </c>
      <c r="H13568">
        <f t="shared" si="211"/>
        <v>1.7559272069216358</v>
      </c>
    </row>
    <row r="13569" spans="1:8" x14ac:dyDescent="0.3">
      <c r="A13569">
        <v>646866</v>
      </c>
      <c r="B13569">
        <v>0.45454545454545497</v>
      </c>
      <c r="C13569">
        <v>0</v>
      </c>
      <c r="D13569">
        <v>-1.71328671328671</v>
      </c>
      <c r="E13569">
        <v>59.103787626712297</v>
      </c>
      <c r="F13569">
        <v>8.2804576812811597E-3</v>
      </c>
      <c r="G13569">
        <v>-1.2905190204041299</v>
      </c>
      <c r="H13569">
        <f t="shared" si="211"/>
        <v>1.7725583014876298</v>
      </c>
    </row>
    <row r="13570" spans="1:8" x14ac:dyDescent="0.3">
      <c r="A13570">
        <v>646770</v>
      </c>
      <c r="B13570">
        <v>0.52447552447552404</v>
      </c>
      <c r="C13570">
        <v>0</v>
      </c>
      <c r="D13570">
        <v>-1.71328671328671</v>
      </c>
      <c r="E13570">
        <v>59.103787626712297</v>
      </c>
      <c r="F13570">
        <v>-3.4418906482271399E-3</v>
      </c>
      <c r="G13570">
        <v>-1.28186035349127</v>
      </c>
      <c r="H13570">
        <f t="shared" si="211"/>
        <v>1.7917661503942564</v>
      </c>
    </row>
    <row r="13571" spans="1:8" x14ac:dyDescent="0.3">
      <c r="A13571">
        <v>646674</v>
      </c>
      <c r="B13571">
        <v>0.59440559440559404</v>
      </c>
      <c r="C13571">
        <v>0</v>
      </c>
      <c r="D13571">
        <v>-1.71328671328671</v>
      </c>
      <c r="E13571">
        <v>59.103787626712297</v>
      </c>
      <c r="F13571">
        <v>-1.6874879965851099E-2</v>
      </c>
      <c r="G13571">
        <v>-1.2721339998355501</v>
      </c>
      <c r="H13571">
        <f t="shared" ref="H13571:H13634" si="212">SQRT(B13571^2+C13571^2+D13571^2)</f>
        <v>1.813468878306282</v>
      </c>
    </row>
    <row r="13572" spans="1:8" x14ac:dyDescent="0.3">
      <c r="A13572">
        <v>646578</v>
      </c>
      <c r="B13572">
        <v>0.66433566433566504</v>
      </c>
      <c r="C13572">
        <v>0</v>
      </c>
      <c r="D13572">
        <v>-1.71328671328671</v>
      </c>
      <c r="E13572">
        <v>59.103787626712297</v>
      </c>
      <c r="F13572">
        <v>-3.2009175509931702E-2</v>
      </c>
      <c r="G13572">
        <v>-1.26137129076041</v>
      </c>
      <c r="H13572">
        <f t="shared" si="212"/>
        <v>1.8375780899959289</v>
      </c>
    </row>
    <row r="13573" spans="1:8" x14ac:dyDescent="0.3">
      <c r="A13573">
        <v>646482</v>
      </c>
      <c r="B13573">
        <v>0.73426573426573405</v>
      </c>
      <c r="C13573">
        <v>0</v>
      </c>
      <c r="D13573">
        <v>-1.71328671328671</v>
      </c>
      <c r="E13573">
        <v>59.103787626712297</v>
      </c>
      <c r="F13573">
        <v>-4.8823009603717701E-2</v>
      </c>
      <c r="G13573">
        <v>-1.2495948298386601</v>
      </c>
      <c r="H13573">
        <f t="shared" si="212"/>
        <v>1.8640004105261283</v>
      </c>
    </row>
    <row r="13574" spans="1:8" x14ac:dyDescent="0.3">
      <c r="A13574">
        <v>646386</v>
      </c>
      <c r="B13574">
        <v>0.80419580419580405</v>
      </c>
      <c r="C13574">
        <v>0</v>
      </c>
      <c r="D13574">
        <v>-1.71328671328671</v>
      </c>
      <c r="E13574">
        <v>59.103787626712297</v>
      </c>
      <c r="F13574">
        <v>-6.7280521708283803E-2</v>
      </c>
      <c r="G13574">
        <v>-1.23681697471106</v>
      </c>
      <c r="H13574">
        <f t="shared" si="212"/>
        <v>1.8926389654159912</v>
      </c>
    </row>
    <row r="13575" spans="1:8" x14ac:dyDescent="0.3">
      <c r="A13575">
        <v>646290</v>
      </c>
      <c r="B13575">
        <v>0.87412587412587395</v>
      </c>
      <c r="C13575">
        <v>0</v>
      </c>
      <c r="D13575">
        <v>-1.71328671328671</v>
      </c>
      <c r="E13575">
        <v>59.103787626712297</v>
      </c>
      <c r="F13575">
        <v>-8.7330690898692498E-2</v>
      </c>
      <c r="G13575">
        <v>-1.2230391086252499</v>
      </c>
      <c r="H13575">
        <f t="shared" si="212"/>
        <v>1.9233947607657407</v>
      </c>
    </row>
    <row r="13576" spans="1:8" x14ac:dyDescent="0.3">
      <c r="A13576">
        <v>646194</v>
      </c>
      <c r="B13576">
        <v>0.94405594405594395</v>
      </c>
      <c r="C13576">
        <v>0</v>
      </c>
      <c r="D13576">
        <v>-1.71328671328671</v>
      </c>
      <c r="E13576">
        <v>59.103787626712297</v>
      </c>
      <c r="F13576">
        <v>-0.1089068536534</v>
      </c>
      <c r="G13576">
        <v>-1.2082516732647799</v>
      </c>
      <c r="H13576">
        <f t="shared" si="212"/>
        <v>1.9561679343635445</v>
      </c>
    </row>
    <row r="13577" spans="1:8" x14ac:dyDescent="0.3">
      <c r="A13577">
        <v>646098</v>
      </c>
      <c r="B13577">
        <v>1.01398601398601</v>
      </c>
      <c r="C13577">
        <v>0</v>
      </c>
      <c r="D13577">
        <v>-1.71328671328671</v>
      </c>
      <c r="E13577">
        <v>59.103787626712297</v>
      </c>
      <c r="F13577">
        <v>-0.13192675781902799</v>
      </c>
      <c r="G13577">
        <v>-1.1924348752551099</v>
      </c>
      <c r="H13577">
        <f t="shared" si="212"/>
        <v>1.9908588595086327</v>
      </c>
    </row>
    <row r="13578" spans="1:8" x14ac:dyDescent="0.3">
      <c r="A13578">
        <v>646002</v>
      </c>
      <c r="B13578">
        <v>1.08391608391608</v>
      </c>
      <c r="C13578">
        <v>0</v>
      </c>
      <c r="D13578">
        <v>-1.71328671328671</v>
      </c>
      <c r="E13578">
        <v>59.103787626712297</v>
      </c>
      <c r="F13578">
        <v>-0.156293076342647</v>
      </c>
      <c r="G13578">
        <v>-1.17555994115583</v>
      </c>
      <c r="H13578">
        <f t="shared" si="212"/>
        <v>2.0273690929124739</v>
      </c>
    </row>
    <row r="13579" spans="1:8" x14ac:dyDescent="0.3">
      <c r="A13579">
        <v>645906</v>
      </c>
      <c r="B13579">
        <v>1.15384615384615</v>
      </c>
      <c r="C13579">
        <v>0</v>
      </c>
      <c r="D13579">
        <v>-1.71328671328671</v>
      </c>
      <c r="E13579">
        <v>59.103787626712297</v>
      </c>
      <c r="F13579">
        <v>-0.18189429129173501</v>
      </c>
      <c r="G13579">
        <v>-1.1575907791869</v>
      </c>
      <c r="H13579">
        <f t="shared" si="212"/>
        <v>2.0656021661177473</v>
      </c>
    </row>
    <row r="13580" spans="1:8" x14ac:dyDescent="0.3">
      <c r="A13580">
        <v>645810</v>
      </c>
      <c r="B13580">
        <v>1.22377622377622</v>
      </c>
      <c r="C13580">
        <v>0</v>
      </c>
      <c r="D13580">
        <v>-1.71328671328671</v>
      </c>
      <c r="E13580">
        <v>59.103787626712297</v>
      </c>
      <c r="F13580">
        <v>-0.20860585725132799</v>
      </c>
      <c r="G13580">
        <v>-1.13848590662683</v>
      </c>
      <c r="H13580">
        <f t="shared" si="212"/>
        <v>2.1054642261992393</v>
      </c>
    </row>
    <row r="13581" spans="1:8" x14ac:dyDescent="0.3">
      <c r="A13581">
        <v>645714</v>
      </c>
      <c r="B13581">
        <v>1.29370629370629</v>
      </c>
      <c r="C13581">
        <v>0</v>
      </c>
      <c r="D13581">
        <v>-1.71328671328671</v>
      </c>
      <c r="E13581">
        <v>59.103787626712297</v>
      </c>
      <c r="F13581">
        <v>-0.23629155994856399</v>
      </c>
      <c r="G13581">
        <v>-1.1182005145662</v>
      </c>
      <c r="H13581">
        <f t="shared" si="212"/>
        <v>2.1468645360851353</v>
      </c>
    </row>
    <row r="13582" spans="1:8" x14ac:dyDescent="0.3">
      <c r="A13582">
        <v>645618</v>
      </c>
      <c r="B13582">
        <v>1.36363636363636</v>
      </c>
      <c r="C13582">
        <v>0</v>
      </c>
      <c r="D13582">
        <v>-1.71328671328671</v>
      </c>
      <c r="E13582">
        <v>59.103787626712297</v>
      </c>
      <c r="F13582">
        <v>-0.264804997476556</v>
      </c>
      <c r="G13582">
        <v>-1.0966885613266599</v>
      </c>
      <c r="H13582">
        <f t="shared" si="212"/>
        <v>2.1897158478113483</v>
      </c>
    </row>
    <row r="13583" spans="1:8" x14ac:dyDescent="0.3">
      <c r="A13583">
        <v>645522</v>
      </c>
      <c r="B13583">
        <v>1.43356643356643</v>
      </c>
      <c r="C13583">
        <v>0</v>
      </c>
      <c r="D13583">
        <v>-1.71328671328671</v>
      </c>
      <c r="E13583">
        <v>59.103787626712297</v>
      </c>
      <c r="F13583">
        <v>-0.29399112492951701</v>
      </c>
      <c r="G13583">
        <v>-1.0739048080967799</v>
      </c>
      <c r="H13583">
        <f t="shared" si="212"/>
        <v>2.2339346636312243</v>
      </c>
    </row>
    <row r="13584" spans="1:8" x14ac:dyDescent="0.3">
      <c r="A13584">
        <v>645426</v>
      </c>
      <c r="B13584">
        <v>1.5034965034965</v>
      </c>
      <c r="C13584">
        <v>0</v>
      </c>
      <c r="D13584">
        <v>-1.71328671328671</v>
      </c>
      <c r="E13584">
        <v>59.103787626712297</v>
      </c>
      <c r="F13584">
        <v>-0.32368781659066198</v>
      </c>
      <c r="G13584">
        <v>-1.04980673217356</v>
      </c>
      <c r="H13584">
        <f t="shared" si="212"/>
        <v>2.2794414004205019</v>
      </c>
    </row>
    <row r="13585" spans="1:8" x14ac:dyDescent="0.3">
      <c r="A13585">
        <v>645330</v>
      </c>
      <c r="B13585">
        <v>1.57342657342657</v>
      </c>
      <c r="C13585">
        <v>0</v>
      </c>
      <c r="D13585">
        <v>-1.71328671328671</v>
      </c>
      <c r="E13585">
        <v>59.103787626712297</v>
      </c>
      <c r="F13585">
        <v>-0.35372741180019202</v>
      </c>
      <c r="G13585">
        <v>-1.0243562728154301</v>
      </c>
      <c r="H13585">
        <f t="shared" si="212"/>
        <v>2.3261604725146658</v>
      </c>
    </row>
    <row r="13586" spans="1:8" x14ac:dyDescent="0.3">
      <c r="A13586">
        <v>645234</v>
      </c>
      <c r="B13586">
        <v>1.64335664335664</v>
      </c>
      <c r="C13586">
        <v>0</v>
      </c>
      <c r="D13586">
        <v>-1.71328671328671</v>
      </c>
      <c r="E13586">
        <v>59.103787626712297</v>
      </c>
      <c r="F13586">
        <v>-0.38393822068227801</v>
      </c>
      <c r="G13586">
        <v>-0.99752138124983902</v>
      </c>
      <c r="H13586">
        <f t="shared" si="212"/>
        <v>2.3740203072402686</v>
      </c>
    </row>
    <row r="13587" spans="1:8" x14ac:dyDescent="0.3">
      <c r="A13587">
        <v>645138</v>
      </c>
      <c r="B13587">
        <v>1.71328671328671</v>
      </c>
      <c r="C13587">
        <v>0</v>
      </c>
      <c r="D13587">
        <v>-1.71328671328671</v>
      </c>
      <c r="E13587">
        <v>59.103787626712297</v>
      </c>
      <c r="F13587">
        <v>-0.41414597388782498</v>
      </c>
      <c r="G13587">
        <v>-0.96927735963819195</v>
      </c>
      <c r="H13587">
        <f t="shared" si="212"/>
        <v>2.4229533061636896</v>
      </c>
    </row>
    <row r="13588" spans="1:8" x14ac:dyDescent="0.3">
      <c r="A13588">
        <v>645042</v>
      </c>
      <c r="B13588">
        <v>1.78321678321678</v>
      </c>
      <c r="C13588">
        <v>0</v>
      </c>
      <c r="D13588">
        <v>-1.71328671328671</v>
      </c>
      <c r="E13588">
        <v>59.103787626712297</v>
      </c>
      <c r="F13588">
        <v>-0.44417520654808501</v>
      </c>
      <c r="G13588">
        <v>-0.93960798398017897</v>
      </c>
      <c r="H13588">
        <f t="shared" si="212"/>
        <v>2.4728957636485163</v>
      </c>
    </row>
    <row r="13589" spans="1:8" x14ac:dyDescent="0.3">
      <c r="A13589">
        <v>644946</v>
      </c>
      <c r="B13589">
        <v>1.85314685314685</v>
      </c>
      <c r="C13589">
        <v>0</v>
      </c>
      <c r="D13589">
        <v>-1.71328671328671</v>
      </c>
      <c r="E13589">
        <v>59.103787626712297</v>
      </c>
      <c r="F13589">
        <v>-0.47385057100457101</v>
      </c>
      <c r="G13589">
        <v>-0.90850641343643301</v>
      </c>
      <c r="H13589">
        <f t="shared" si="212"/>
        <v>2.5237877528137842</v>
      </c>
    </row>
    <row r="13590" spans="1:8" x14ac:dyDescent="0.3">
      <c r="A13590">
        <v>644850</v>
      </c>
      <c r="B13590">
        <v>1.92307692307692</v>
      </c>
      <c r="C13590">
        <v>0</v>
      </c>
      <c r="D13590">
        <v>-1.71328671328671</v>
      </c>
      <c r="E13590">
        <v>59.103787626712297</v>
      </c>
      <c r="F13590">
        <v>-0.50299807589960599</v>
      </c>
      <c r="G13590">
        <v>-0.875975893824681</v>
      </c>
      <c r="H13590">
        <f t="shared" si="212"/>
        <v>2.5755729875108901</v>
      </c>
    </row>
    <row r="13591" spans="1:8" x14ac:dyDescent="0.3">
      <c r="A13591">
        <v>644754</v>
      </c>
      <c r="B13591">
        <v>1.99300699300699</v>
      </c>
      <c r="C13591">
        <v>0</v>
      </c>
      <c r="D13591">
        <v>-1.71328671328671</v>
      </c>
      <c r="E13591">
        <v>59.103787626712297</v>
      </c>
      <c r="F13591">
        <v>-0.53144625118618705</v>
      </c>
      <c r="G13591">
        <v>-0.842030266554749</v>
      </c>
      <c r="H13591">
        <f t="shared" si="212"/>
        <v>2.6281986675477067</v>
      </c>
    </row>
    <row r="13592" spans="1:8" x14ac:dyDescent="0.3">
      <c r="A13592">
        <v>644658</v>
      </c>
      <c r="B13592">
        <v>2.0629370629370598</v>
      </c>
      <c r="C13592">
        <v>0</v>
      </c>
      <c r="D13592">
        <v>-1.71328671328671</v>
      </c>
      <c r="E13592">
        <v>59.103787626712297</v>
      </c>
      <c r="F13592">
        <v>-0.55902723981465396</v>
      </c>
      <c r="G13592">
        <v>-0.80669429641698598</v>
      </c>
      <c r="H13592">
        <f t="shared" si="212"/>
        <v>2.6816153131208362</v>
      </c>
    </row>
    <row r="13593" spans="1:8" x14ac:dyDescent="0.3">
      <c r="A13593">
        <v>644562</v>
      </c>
      <c r="B13593">
        <v>2.1328671328671298</v>
      </c>
      <c r="C13593">
        <v>0</v>
      </c>
      <c r="D13593">
        <v>-1.71328671328671</v>
      </c>
      <c r="E13593">
        <v>59.103787626712297</v>
      </c>
      <c r="F13593">
        <v>-0.58557781749906601</v>
      </c>
      <c r="G13593">
        <v>-0.77000383276943696</v>
      </c>
      <c r="H13593">
        <f t="shared" si="212"/>
        <v>2.7357765932893039</v>
      </c>
    </row>
    <row r="13594" spans="1:8" x14ac:dyDescent="0.3">
      <c r="A13594">
        <v>644466</v>
      </c>
      <c r="B13594">
        <v>2.2027972027971998</v>
      </c>
      <c r="C13594">
        <v>0</v>
      </c>
      <c r="D13594">
        <v>-1.71328671328671</v>
      </c>
      <c r="E13594">
        <v>59.103787626712297</v>
      </c>
      <c r="F13594">
        <v>-0.61094034223253402</v>
      </c>
      <c r="G13594">
        <v>-0.73200581906081097</v>
      </c>
      <c r="H13594">
        <f t="shared" si="212"/>
        <v>2.7906391523405429</v>
      </c>
    </row>
    <row r="13595" spans="1:8" x14ac:dyDescent="0.3">
      <c r="A13595">
        <v>644370</v>
      </c>
      <c r="B13595">
        <v>2.2727272727272698</v>
      </c>
      <c r="C13595">
        <v>0</v>
      </c>
      <c r="D13595">
        <v>-1.71328671328671</v>
      </c>
      <c r="E13595">
        <v>59.103787626712297</v>
      </c>
      <c r="F13595">
        <v>-0.634963635240959</v>
      </c>
      <c r="G13595">
        <v>-0.69275816549957603</v>
      </c>
      <c r="H13595">
        <f t="shared" si="212"/>
        <v>2.8461624370585583</v>
      </c>
    </row>
    <row r="13596" spans="1:8" x14ac:dyDescent="0.3">
      <c r="A13596">
        <v>644274</v>
      </c>
      <c r="B13596">
        <v>2.3426573426573398</v>
      </c>
      <c r="C13596">
        <v>0</v>
      </c>
      <c r="D13596">
        <v>-1.71328671328671</v>
      </c>
      <c r="E13596">
        <v>59.103787626712297</v>
      </c>
      <c r="F13596">
        <v>-0.65750379493613198</v>
      </c>
      <c r="G13596">
        <v>-0.65232949920557204</v>
      </c>
      <c r="H13596">
        <f t="shared" si="212"/>
        <v>2.9023085271953986</v>
      </c>
    </row>
    <row r="13597" spans="1:8" x14ac:dyDescent="0.3">
      <c r="A13597">
        <v>644178</v>
      </c>
      <c r="B13597">
        <v>2.4125874125874098</v>
      </c>
      <c r="C13597">
        <v>0</v>
      </c>
      <c r="D13597">
        <v>-1.71328671328671</v>
      </c>
      <c r="E13597">
        <v>59.103787626712297</v>
      </c>
      <c r="F13597">
        <v>-0.67842494522222996</v>
      </c>
      <c r="G13597">
        <v>-0.61079880548876897</v>
      </c>
      <c r="H13597">
        <f t="shared" si="212"/>
        <v>2.9590419708581339</v>
      </c>
    </row>
    <row r="13598" spans="1:8" x14ac:dyDescent="0.3">
      <c r="A13598">
        <v>644082</v>
      </c>
      <c r="B13598">
        <v>2.4825174825174798</v>
      </c>
      <c r="C13598">
        <v>0</v>
      </c>
      <c r="D13598">
        <v>-1.71328671328671</v>
      </c>
      <c r="E13598">
        <v>59.103787626712297</v>
      </c>
      <c r="F13598">
        <v>-0.69759991927277698</v>
      </c>
      <c r="G13598">
        <v>-0.56825497308656203</v>
      </c>
      <c r="H13598">
        <f t="shared" si="212"/>
        <v>3.016329626040513</v>
      </c>
    </row>
    <row r="13599" spans="1:8" x14ac:dyDescent="0.3">
      <c r="A13599">
        <v>643986</v>
      </c>
      <c r="B13599">
        <v>2.5524475524475498</v>
      </c>
      <c r="C13599">
        <v>0</v>
      </c>
      <c r="D13599">
        <v>-1.71328671328671</v>
      </c>
      <c r="E13599">
        <v>59.103787626712297</v>
      </c>
      <c r="F13599">
        <v>-0.71491087966105105</v>
      </c>
      <c r="G13599">
        <v>-0.52479625532556395</v>
      </c>
      <c r="H13599">
        <f t="shared" si="212"/>
        <v>3.074140509137516</v>
      </c>
    </row>
    <row r="13600" spans="1:8" x14ac:dyDescent="0.3">
      <c r="A13600">
        <v>643890</v>
      </c>
      <c r="B13600">
        <v>2.6223776223776198</v>
      </c>
      <c r="C13600">
        <v>0</v>
      </c>
      <c r="D13600">
        <v>-1.71328671328671</v>
      </c>
      <c r="E13600">
        <v>59.103787626712297</v>
      </c>
      <c r="F13600">
        <v>-0.73024987551642895</v>
      </c>
      <c r="G13600">
        <v>-0.48052965830521199</v>
      </c>
      <c r="H13600">
        <f t="shared" si="212"/>
        <v>3.132445650968533</v>
      </c>
    </row>
    <row r="13601" spans="1:8" x14ac:dyDescent="0.3">
      <c r="A13601">
        <v>643794</v>
      </c>
      <c r="B13601">
        <v>2.6923076923076898</v>
      </c>
      <c r="C13601">
        <v>0</v>
      </c>
      <c r="D13601">
        <v>-1.71328671328671</v>
      </c>
      <c r="E13601">
        <v>59.103787626712297</v>
      </c>
      <c r="F13601">
        <v>-0.74351933720492602</v>
      </c>
      <c r="G13601">
        <v>-0.43557026636117302</v>
      </c>
      <c r="H13601">
        <f t="shared" si="212"/>
        <v>3.191217960588705</v>
      </c>
    </row>
    <row r="13602" spans="1:8" x14ac:dyDescent="0.3">
      <c r="A13602">
        <v>643698</v>
      </c>
      <c r="B13602">
        <v>2.7622377622377599</v>
      </c>
      <c r="C13602">
        <v>0</v>
      </c>
      <c r="D13602">
        <v>-1.71328671328671</v>
      </c>
      <c r="E13602">
        <v>59.103787626712297</v>
      </c>
      <c r="F13602">
        <v>-0.75463250890049904</v>
      </c>
      <c r="G13602">
        <v>-0.39004051427721398</v>
      </c>
      <c r="H13602">
        <f t="shared" si="212"/>
        <v>3.250432096976807</v>
      </c>
    </row>
    <row r="13603" spans="1:8" x14ac:dyDescent="0.3">
      <c r="A13603">
        <v>643602</v>
      </c>
      <c r="B13603">
        <v>2.8321678321678299</v>
      </c>
      <c r="C13603">
        <v>0</v>
      </c>
      <c r="D13603">
        <v>-1.71328671328671</v>
      </c>
      <c r="E13603">
        <v>59.103787626712297</v>
      </c>
      <c r="F13603">
        <v>-0.76351381932718498</v>
      </c>
      <c r="G13603">
        <v>-0.344069414986232</v>
      </c>
      <c r="H13603">
        <f t="shared" si="212"/>
        <v>3.3100643485423364</v>
      </c>
    </row>
    <row r="13604" spans="1:8" x14ac:dyDescent="0.3">
      <c r="A13604">
        <v>643506</v>
      </c>
      <c r="B13604">
        <v>2.9020979020978999</v>
      </c>
      <c r="C13604">
        <v>0</v>
      </c>
      <c r="D13604">
        <v>-1.71328671328671</v>
      </c>
      <c r="E13604">
        <v>59.103787626712297</v>
      </c>
      <c r="F13604">
        <v>-0.77009919091008205</v>
      </c>
      <c r="G13604">
        <v>-0.29779175083954601</v>
      </c>
      <c r="H13604">
        <f t="shared" si="212"/>
        <v>3.3700925202857279</v>
      </c>
    </row>
    <row r="13605" spans="1:8" x14ac:dyDescent="0.3">
      <c r="A13605">
        <v>643410</v>
      </c>
      <c r="B13605">
        <v>2.9720279720279699</v>
      </c>
      <c r="C13605">
        <v>0</v>
      </c>
      <c r="D13605">
        <v>-1.71328671328671</v>
      </c>
      <c r="E13605">
        <v>59.103787626712297</v>
      </c>
      <c r="F13605">
        <v>-0.77433628757363504</v>
      </c>
      <c r="G13605">
        <v>-0.25134723592833402</v>
      </c>
      <c r="H13605">
        <f t="shared" si="212"/>
        <v>3.4304958283667193</v>
      </c>
    </row>
    <row r="13606" spans="1:8" x14ac:dyDescent="0.3">
      <c r="A13606">
        <v>643314</v>
      </c>
      <c r="B13606">
        <v>3.0419580419580399</v>
      </c>
      <c r="C13606">
        <v>0</v>
      </c>
      <c r="D13606">
        <v>-1.71328671328671</v>
      </c>
      <c r="E13606">
        <v>59.103787626712297</v>
      </c>
      <c r="F13606">
        <v>-0.77618470146503604</v>
      </c>
      <c r="G13606">
        <v>-0.20487965640949399</v>
      </c>
      <c r="H13606">
        <f t="shared" si="212"/>
        <v>3.491254801780868</v>
      </c>
    </row>
    <row r="13607" spans="1:8" x14ac:dyDescent="0.3">
      <c r="A13607">
        <v>643218</v>
      </c>
      <c r="B13607">
        <v>3.1118881118881099</v>
      </c>
      <c r="C13607">
        <v>0</v>
      </c>
      <c r="D13607">
        <v>-1.71328671328671</v>
      </c>
      <c r="E13607">
        <v>59.103787626712297</v>
      </c>
      <c r="F13607">
        <v>-0.77561607895495299</v>
      </c>
      <c r="G13607">
        <v>-0.15853599531491</v>
      </c>
      <c r="H13607">
        <f t="shared" si="212"/>
        <v>3.5523511908080434</v>
      </c>
    </row>
    <row r="13608" spans="1:8" x14ac:dyDescent="0.3">
      <c r="A13608">
        <v>643122</v>
      </c>
      <c r="B13608">
        <v>3.1818181818181799</v>
      </c>
      <c r="C13608">
        <v>0</v>
      </c>
      <c r="D13608">
        <v>-1.71328671328671</v>
      </c>
      <c r="E13608">
        <v>59.103787626712297</v>
      </c>
      <c r="F13608">
        <v>-0.77261418637285295</v>
      </c>
      <c r="G13608">
        <v>-0.112465547902157</v>
      </c>
      <c r="H13608">
        <f t="shared" si="212"/>
        <v>3.6137678818753045</v>
      </c>
    </row>
    <row r="13609" spans="1:8" x14ac:dyDescent="0.3">
      <c r="A13609">
        <v>643026</v>
      </c>
      <c r="B13609">
        <v>3.2517482517482499</v>
      </c>
      <c r="C13609">
        <v>0</v>
      </c>
      <c r="D13609">
        <v>-1.71328671328671</v>
      </c>
      <c r="E13609">
        <v>59.103787626712297</v>
      </c>
      <c r="F13609">
        <v>-0.767174916065537</v>
      </c>
      <c r="G13609">
        <v>-6.6819033229072705E-2</v>
      </c>
      <c r="H13609">
        <f t="shared" si="212"/>
        <v>3.6754888184665417</v>
      </c>
    </row>
    <row r="13610" spans="1:8" x14ac:dyDescent="0.3">
      <c r="A13610">
        <v>642930</v>
      </c>
      <c r="B13610">
        <v>3.3216783216783199</v>
      </c>
      <c r="C13610">
        <v>0</v>
      </c>
      <c r="D13610">
        <v>-1.71328671328671</v>
      </c>
      <c r="E13610">
        <v>59.103787626712297</v>
      </c>
      <c r="F13610">
        <v>-0.75930623352087401</v>
      </c>
      <c r="G13610">
        <v>-2.1747707297674598E-2</v>
      </c>
      <c r="H13610">
        <f t="shared" si="212"/>
        <v>3.7374989277098765</v>
      </c>
    </row>
    <row r="13611" spans="1:8" x14ac:dyDescent="0.3">
      <c r="A13611">
        <v>642834</v>
      </c>
      <c r="B13611">
        <v>3.3916083916083899</v>
      </c>
      <c r="C13611">
        <v>0</v>
      </c>
      <c r="D13611">
        <v>-1.71328671328671</v>
      </c>
      <c r="E13611">
        <v>59.103787626712297</v>
      </c>
      <c r="F13611">
        <v>-0.74902806646991105</v>
      </c>
      <c r="G13611">
        <v>2.2597517192169399E-2</v>
      </c>
      <c r="H13611">
        <f t="shared" si="212"/>
        <v>3.7997840522789224</v>
      </c>
    </row>
    <row r="13612" spans="1:8" x14ac:dyDescent="0.3">
      <c r="A13612">
        <v>642738</v>
      </c>
      <c r="B13612">
        <v>3.4615384615384599</v>
      </c>
      <c r="C13612">
        <v>0</v>
      </c>
      <c r="D13612">
        <v>-1.71328671328671</v>
      </c>
      <c r="E13612">
        <v>59.103787626712297</v>
      </c>
      <c r="F13612">
        <v>-0.73637213706565297</v>
      </c>
      <c r="G13612">
        <v>6.6066939718315301E-2</v>
      </c>
      <c r="H13612">
        <f t="shared" si="212"/>
        <v>3.8623308872538127</v>
      </c>
    </row>
    <row r="13613" spans="1:8" x14ac:dyDescent="0.3">
      <c r="A13613">
        <v>642642</v>
      </c>
      <c r="B13613">
        <v>3.5314685314685299</v>
      </c>
      <c r="C13613">
        <v>0</v>
      </c>
      <c r="D13613">
        <v>-1.71328671328671</v>
      </c>
      <c r="E13613">
        <v>59.103787626712297</v>
      </c>
      <c r="F13613">
        <v>-0.72138173843226605</v>
      </c>
      <c r="G13613">
        <v>0.108512924939525</v>
      </c>
      <c r="H13613">
        <f t="shared" si="212"/>
        <v>3.9251269216010418</v>
      </c>
    </row>
    <row r="13614" spans="1:8" x14ac:dyDescent="0.3">
      <c r="A13614">
        <v>642546</v>
      </c>
      <c r="B13614">
        <v>3.6013986013985999</v>
      </c>
      <c r="C13614">
        <v>0</v>
      </c>
      <c r="D13614">
        <v>-1.71328671328671</v>
      </c>
      <c r="E13614">
        <v>59.103787626712297</v>
      </c>
      <c r="F13614">
        <v>-0.70411145708071499</v>
      </c>
      <c r="G13614">
        <v>0.149790735569102</v>
      </c>
      <c r="H13614">
        <f t="shared" si="212"/>
        <v>3.9881603839465343</v>
      </c>
    </row>
    <row r="13615" spans="1:8" x14ac:dyDescent="0.3">
      <c r="A13615">
        <v>642450</v>
      </c>
      <c r="B13615">
        <v>3.6713286713286699</v>
      </c>
      <c r="C13615">
        <v>0</v>
      </c>
      <c r="D13615">
        <v>-1.71328671328671</v>
      </c>
      <c r="E13615">
        <v>59.103787626712297</v>
      </c>
      <c r="F13615">
        <v>-0.68462684289297604</v>
      </c>
      <c r="G13615">
        <v>0.18975934109579701</v>
      </c>
      <c r="H13615">
        <f t="shared" si="212"/>
        <v>4.0514201923331425</v>
      </c>
    </row>
    <row r="13616" spans="1:8" x14ac:dyDescent="0.3">
      <c r="A13616">
        <v>642354</v>
      </c>
      <c r="B13616">
        <v>3.7412587412587399</v>
      </c>
      <c r="C13616">
        <v>0</v>
      </c>
      <c r="D13616">
        <v>-1.71328671328671</v>
      </c>
      <c r="E13616">
        <v>59.103787626712297</v>
      </c>
      <c r="F13616">
        <v>-0.66300402858394802</v>
      </c>
      <c r="G13616">
        <v>0.22828219855603299</v>
      </c>
      <c r="H13616">
        <f t="shared" si="212"/>
        <v>4.1148959076712632</v>
      </c>
    </row>
    <row r="13617" spans="1:8" x14ac:dyDescent="0.3">
      <c r="A13617">
        <v>642258</v>
      </c>
      <c r="B13617">
        <v>3.8111888111888099</v>
      </c>
      <c r="C13617">
        <v>0</v>
      </c>
      <c r="D13617">
        <v>-1.71328671328671</v>
      </c>
      <c r="E13617">
        <v>59.103787626712297</v>
      </c>
      <c r="F13617">
        <v>-0.63932930075546701</v>
      </c>
      <c r="G13617">
        <v>0.26522800178526001</v>
      </c>
      <c r="H13617">
        <f t="shared" si="212"/>
        <v>4.1785776906090364</v>
      </c>
    </row>
    <row r="13618" spans="1:8" x14ac:dyDescent="0.3">
      <c r="A13618">
        <v>642162</v>
      </c>
      <c r="B13618">
        <v>3.8811188811188799</v>
      </c>
      <c r="C13618">
        <v>0</v>
      </c>
      <c r="D13618">
        <v>-1.71328671328671</v>
      </c>
      <c r="E13618">
        <v>59.103787626712297</v>
      </c>
      <c r="F13618">
        <v>-0.613698624858105</v>
      </c>
      <c r="G13618">
        <v>0.30047139579899401</v>
      </c>
      <c r="H13618">
        <f t="shared" si="212"/>
        <v>4.2424562615661987</v>
      </c>
    </row>
    <row r="13619" spans="1:8" x14ac:dyDescent="0.3">
      <c r="A13619">
        <v>642066</v>
      </c>
      <c r="B13619">
        <v>3.9510489510489499</v>
      </c>
      <c r="C13619">
        <v>0</v>
      </c>
      <c r="D13619">
        <v>-1.71328671328671</v>
      </c>
      <c r="E13619">
        <v>59.103787626712297</v>
      </c>
      <c r="F13619">
        <v>-0.58621712657142799</v>
      </c>
      <c r="G13619">
        <v>0.33389365317804298</v>
      </c>
      <c r="H13619">
        <f t="shared" si="212"/>
        <v>4.3065228636929103</v>
      </c>
    </row>
    <row r="13620" spans="1:8" x14ac:dyDescent="0.3">
      <c r="A13620">
        <v>641970</v>
      </c>
      <c r="B13620">
        <v>4.0209790209790199</v>
      </c>
      <c r="C13620">
        <v>0</v>
      </c>
      <c r="D13620">
        <v>-1.71328671328671</v>
      </c>
      <c r="E13620">
        <v>59.103787626712297</v>
      </c>
      <c r="F13620">
        <v>-0.55699853230026097</v>
      </c>
      <c r="G13620">
        <v>0.36538330955902998</v>
      </c>
      <c r="H13620">
        <f t="shared" si="212"/>
        <v>4.3707692285315378</v>
      </c>
    </row>
    <row r="13621" spans="1:8" x14ac:dyDescent="0.3">
      <c r="A13621">
        <v>641874</v>
      </c>
      <c r="B13621">
        <v>4.0909090909090899</v>
      </c>
      <c r="C13621">
        <v>0</v>
      </c>
      <c r="D13621">
        <v>-1.71328671328671</v>
      </c>
      <c r="E13621">
        <v>59.103787626712297</v>
      </c>
      <c r="F13621">
        <v>-0.52616457166145103</v>
      </c>
      <c r="G13621">
        <v>0.394836755561845</v>
      </c>
      <c r="H13621">
        <f t="shared" si="212"/>
        <v>4.4351875441752648</v>
      </c>
    </row>
    <row r="13622" spans="1:8" x14ac:dyDescent="0.3">
      <c r="A13622">
        <v>641778</v>
      </c>
      <c r="B13622">
        <v>4.1608391608391599</v>
      </c>
      <c r="C13622">
        <v>0</v>
      </c>
      <c r="D13622">
        <v>-1.71328671328671</v>
      </c>
      <c r="E13622">
        <v>59.103787626712297</v>
      </c>
      <c r="F13622">
        <v>-0.493844345001139</v>
      </c>
      <c r="G13622">
        <v>0.422158782720779</v>
      </c>
      <c r="H13622">
        <f t="shared" si="212"/>
        <v>4.4997704257325735</v>
      </c>
    </row>
    <row r="13623" spans="1:8" x14ac:dyDescent="0.3">
      <c r="A13623">
        <v>641682</v>
      </c>
      <c r="B13623">
        <v>4.2307692307692299</v>
      </c>
      <c r="C13623">
        <v>0</v>
      </c>
      <c r="D13623">
        <v>-1.71328671328671</v>
      </c>
      <c r="E13623">
        <v>59.103787626712297</v>
      </c>
      <c r="F13623">
        <v>-0.46017365913515401</v>
      </c>
      <c r="G13623">
        <v>0.44726308122630398</v>
      </c>
      <c r="H13623">
        <f t="shared" si="212"/>
        <v>4.5645108879208998</v>
      </c>
    </row>
    <row r="13624" spans="1:8" x14ac:dyDescent="0.3">
      <c r="A13624">
        <v>641586</v>
      </c>
      <c r="B13624">
        <v>4.3006993006993</v>
      </c>
      <c r="C13624">
        <v>0</v>
      </c>
      <c r="D13624">
        <v>-1.71328671328671</v>
      </c>
      <c r="E13624">
        <v>59.103787626712297</v>
      </c>
      <c r="F13624">
        <v>-0.42529433464370903</v>
      </c>
      <c r="G13624">
        <v>0.47007268752982101</v>
      </c>
      <c r="H13624">
        <f t="shared" si="212"/>
        <v>4.6294023196261769</v>
      </c>
    </row>
    <row r="13625" spans="1:8" x14ac:dyDescent="0.3">
      <c r="A13625">
        <v>641490</v>
      </c>
      <c r="B13625">
        <v>4.37062937062937</v>
      </c>
      <c r="C13625">
        <v>0</v>
      </c>
      <c r="D13625">
        <v>-1.71328671328671</v>
      </c>
      <c r="E13625">
        <v>59.103787626712297</v>
      </c>
      <c r="F13625">
        <v>-0.38935348817499799</v>
      </c>
      <c r="G13625">
        <v>0.49052038011417798</v>
      </c>
      <c r="H13625">
        <f t="shared" si="212"/>
        <v>4.6944384602775298</v>
      </c>
    </row>
    <row r="13626" spans="1:8" x14ac:dyDescent="0.3">
      <c r="A13626">
        <v>641394</v>
      </c>
      <c r="B13626">
        <v>4.44055944055944</v>
      </c>
      <c r="C13626">
        <v>0</v>
      </c>
      <c r="D13626">
        <v>-1.71328671328671</v>
      </c>
      <c r="E13626">
        <v>59.103787626712297</v>
      </c>
      <c r="F13626">
        <v>-0.35250279331959</v>
      </c>
      <c r="G13626">
        <v>0.508549021987872</v>
      </c>
      <c r="H13626">
        <f t="shared" si="212"/>
        <v>4.7596133778980771</v>
      </c>
    </row>
    <row r="13627" spans="1:8" x14ac:dyDescent="0.3">
      <c r="A13627">
        <v>641298</v>
      </c>
      <c r="B13627">
        <v>4.51048951048951</v>
      </c>
      <c r="C13627">
        <v>0</v>
      </c>
      <c r="D13627">
        <v>-1.71328671328671</v>
      </c>
      <c r="E13627">
        <v>59.103787626712297</v>
      </c>
      <c r="F13627">
        <v>-0.31489772370800401</v>
      </c>
      <c r="G13627">
        <v>0.52411184872018901</v>
      </c>
      <c r="H13627">
        <f t="shared" si="212"/>
        <v>4.8249214487036651</v>
      </c>
    </row>
    <row r="13628" spans="1:8" x14ac:dyDescent="0.3">
      <c r="A13628">
        <v>641202</v>
      </c>
      <c r="B13628">
        <v>4.58041958041958</v>
      </c>
      <c r="C13628">
        <v>0</v>
      </c>
      <c r="D13628">
        <v>-1.71328671328671</v>
      </c>
      <c r="E13628">
        <v>59.103787626712297</v>
      </c>
      <c r="F13628">
        <v>-0.276696782056853</v>
      </c>
      <c r="G13628">
        <v>0.53717270109728399</v>
      </c>
      <c r="H13628">
        <f t="shared" si="212"/>
        <v>4.8903573381314231</v>
      </c>
    </row>
    <row r="13629" spans="1:8" x14ac:dyDescent="0.3">
      <c r="A13629">
        <v>641106</v>
      </c>
      <c r="B13629">
        <v>4.65034965034965</v>
      </c>
      <c r="C13629">
        <v>0</v>
      </c>
      <c r="D13629">
        <v>-1.71328671328671</v>
      </c>
      <c r="E13629">
        <v>59.103787626712297</v>
      </c>
      <c r="F13629">
        <v>-0.238060718943859</v>
      </c>
      <c r="G13629">
        <v>0.54770620174464102</v>
      </c>
      <c r="H13629">
        <f t="shared" si="212"/>
        <v>4.9559159831893727</v>
      </c>
    </row>
    <row r="13630" spans="1:8" x14ac:dyDescent="0.3">
      <c r="A13630">
        <v>641010</v>
      </c>
      <c r="B13630">
        <v>4.72027972027972</v>
      </c>
      <c r="C13630">
        <v>0</v>
      </c>
      <c r="D13630">
        <v>-1.71328671328671</v>
      </c>
      <c r="E13630">
        <v>59.103787626712297</v>
      </c>
      <c r="F13630">
        <v>-0.19915174512866601</v>
      </c>
      <c r="G13630">
        <v>0.55569787532840997</v>
      </c>
      <c r="H13630">
        <f t="shared" si="212"/>
        <v>5.0215925760269284</v>
      </c>
    </row>
    <row r="13631" spans="1:8" x14ac:dyDescent="0.3">
      <c r="A13631">
        <v>640914</v>
      </c>
      <c r="B13631">
        <v>4.79020979020979</v>
      </c>
      <c r="C13631">
        <v>0</v>
      </c>
      <c r="D13631">
        <v>-1.71328671328671</v>
      </c>
      <c r="E13631">
        <v>59.103787626712297</v>
      </c>
      <c r="F13631">
        <v>-0.16013274125426799</v>
      </c>
      <c r="G13631">
        <v>0.56114421221588695</v>
      </c>
      <c r="H13631">
        <f t="shared" si="212"/>
        <v>5.0873825486340714</v>
      </c>
    </row>
    <row r="13632" spans="1:8" x14ac:dyDescent="0.3">
      <c r="A13632">
        <v>640818</v>
      </c>
      <c r="B13632">
        <v>4.86013986013986</v>
      </c>
      <c r="C13632">
        <v>0</v>
      </c>
      <c r="D13632">
        <v>-1.71328671328671</v>
      </c>
      <c r="E13632">
        <v>59.103787626712297</v>
      </c>
      <c r="F13632">
        <v>-0.12116646876298499</v>
      </c>
      <c r="G13632">
        <v>0.56405267574268003</v>
      </c>
      <c r="H13632">
        <f t="shared" si="212"/>
        <v>5.1532815585843039</v>
      </c>
    </row>
    <row r="13633" spans="1:8" x14ac:dyDescent="0.3">
      <c r="A13633">
        <v>640674</v>
      </c>
      <c r="B13633">
        <v>4.93006993006993</v>
      </c>
      <c r="C13633">
        <v>0</v>
      </c>
      <c r="D13633">
        <v>-1.71328671328671</v>
      </c>
      <c r="E13633">
        <v>59.103787626712297</v>
      </c>
      <c r="F13633">
        <v>-8.2414785841216504E-2</v>
      </c>
      <c r="G13633">
        <v>0.56444165349983499</v>
      </c>
      <c r="H13633">
        <f t="shared" si="212"/>
        <v>5.2192854757432556</v>
      </c>
    </row>
    <row r="13634" spans="1:8" x14ac:dyDescent="0.3">
      <c r="A13634">
        <v>640722</v>
      </c>
      <c r="B13634">
        <v>5</v>
      </c>
      <c r="C13634">
        <v>0</v>
      </c>
      <c r="D13634">
        <v>-1.71328671328671</v>
      </c>
      <c r="E13634">
        <v>59.103787626712297</v>
      </c>
      <c r="F13634">
        <v>-4.4037872168762898E-2</v>
      </c>
      <c r="G13634">
        <v>0.56234035331711996</v>
      </c>
      <c r="H13634">
        <f t="shared" si="212"/>
        <v>5.285390369870969</v>
      </c>
    </row>
    <row r="13635" spans="1:8" x14ac:dyDescent="0.3">
      <c r="A13635">
        <v>668082</v>
      </c>
      <c r="B13635">
        <v>-4.9650349650349703</v>
      </c>
      <c r="C13635">
        <v>0</v>
      </c>
      <c r="D13635">
        <v>-1.6783216783216801</v>
      </c>
      <c r="E13635">
        <v>59.103787626712297</v>
      </c>
      <c r="F13635">
        <v>-7.3239842685546799E-2</v>
      </c>
      <c r="G13635">
        <v>0.56671213378221896</v>
      </c>
      <c r="H13635">
        <f t="shared" ref="H13635:H13698" si="213">SQRT(B13635^2+C13635^2+D13635^2)</f>
        <v>5.2410243140004908</v>
      </c>
    </row>
    <row r="13636" spans="1:8" x14ac:dyDescent="0.3">
      <c r="A13636">
        <v>667986</v>
      </c>
      <c r="B13636">
        <v>-4.8951048951048897</v>
      </c>
      <c r="C13636">
        <v>0</v>
      </c>
      <c r="D13636">
        <v>-1.6783216783216801</v>
      </c>
      <c r="E13636">
        <v>59.103787626712297</v>
      </c>
      <c r="F13636">
        <v>-0.112247206642382</v>
      </c>
      <c r="G13636">
        <v>0.56692799855923404</v>
      </c>
      <c r="H13636">
        <f t="shared" si="213"/>
        <v>5.1748251748251706</v>
      </c>
    </row>
    <row r="13637" spans="1:8" x14ac:dyDescent="0.3">
      <c r="A13637">
        <v>667890</v>
      </c>
      <c r="B13637">
        <v>-4.8251748251748197</v>
      </c>
      <c r="C13637">
        <v>0</v>
      </c>
      <c r="D13637">
        <v>-1.6783216783216801</v>
      </c>
      <c r="E13637">
        <v>59.103787626712297</v>
      </c>
      <c r="F13637">
        <v>-0.15151496452976901</v>
      </c>
      <c r="G13637">
        <v>0.564597426634592</v>
      </c>
      <c r="H13637">
        <f t="shared" si="213"/>
        <v>5.1087254525395425</v>
      </c>
    </row>
    <row r="13638" spans="1:8" x14ac:dyDescent="0.3">
      <c r="A13638">
        <v>667794</v>
      </c>
      <c r="B13638">
        <v>-4.7552447552447603</v>
      </c>
      <c r="C13638">
        <v>0</v>
      </c>
      <c r="D13638">
        <v>-1.6783216783216801</v>
      </c>
      <c r="E13638">
        <v>59.103787626712297</v>
      </c>
      <c r="F13638">
        <v>-0.190878965405198</v>
      </c>
      <c r="G13638">
        <v>0.55969815547730495</v>
      </c>
      <c r="H13638">
        <f t="shared" si="213"/>
        <v>5.0427290565929974</v>
      </c>
    </row>
    <row r="13639" spans="1:8" x14ac:dyDescent="0.3">
      <c r="A13639">
        <v>667698</v>
      </c>
      <c r="B13639">
        <v>-4.6853146853146797</v>
      </c>
      <c r="C13639">
        <v>0</v>
      </c>
      <c r="D13639">
        <v>-1.6783216783216801</v>
      </c>
      <c r="E13639">
        <v>59.103787626712297</v>
      </c>
      <c r="F13639">
        <v>-0.230173832740388</v>
      </c>
      <c r="G13639">
        <v>0.55221900326193196</v>
      </c>
      <c r="H13639">
        <f t="shared" si="213"/>
        <v>4.9768400975267326</v>
      </c>
    </row>
    <row r="13640" spans="1:8" x14ac:dyDescent="0.3">
      <c r="A13640">
        <v>667602</v>
      </c>
      <c r="B13640">
        <v>-4.6153846153846203</v>
      </c>
      <c r="C13640">
        <v>0</v>
      </c>
      <c r="D13640">
        <v>-1.6783216783216801</v>
      </c>
      <c r="E13640">
        <v>59.103787626712297</v>
      </c>
      <c r="F13640">
        <v>-0.26923375806607602</v>
      </c>
      <c r="G13640">
        <v>0.54215994217470898</v>
      </c>
      <c r="H13640">
        <f t="shared" si="213"/>
        <v>4.9110628996026451</v>
      </c>
    </row>
    <row r="13641" spans="1:8" x14ac:dyDescent="0.3">
      <c r="A13641">
        <v>667506</v>
      </c>
      <c r="B13641">
        <v>-4.5454545454545503</v>
      </c>
      <c r="C13641">
        <v>0</v>
      </c>
      <c r="D13641">
        <v>-1.6783216783216801</v>
      </c>
      <c r="E13641">
        <v>59.103787626712297</v>
      </c>
      <c r="F13641">
        <v>-0.30789330146215499</v>
      </c>
      <c r="G13641">
        <v>0.52953211511126597</v>
      </c>
      <c r="H13641">
        <f t="shared" si="213"/>
        <v>4.8454020143552521</v>
      </c>
    </row>
    <row r="13642" spans="1:8" x14ac:dyDescent="0.3">
      <c r="A13642">
        <v>667410</v>
      </c>
      <c r="B13642">
        <v>-4.4755244755244696</v>
      </c>
      <c r="C13642">
        <v>0</v>
      </c>
      <c r="D13642">
        <v>-1.6783216783216801</v>
      </c>
      <c r="E13642">
        <v>59.103787626712297</v>
      </c>
      <c r="F13642">
        <v>-0.34598819504301898</v>
      </c>
      <c r="G13642">
        <v>0.51435779521545499</v>
      </c>
      <c r="H13642">
        <f t="shared" si="213"/>
        <v>4.7798622351426694</v>
      </c>
    </row>
    <row r="13643" spans="1:8" x14ac:dyDescent="0.3">
      <c r="A13643">
        <v>667314</v>
      </c>
      <c r="B13643">
        <v>-4.4055944055944103</v>
      </c>
      <c r="C13643">
        <v>0</v>
      </c>
      <c r="D13643">
        <v>-1.6783216783216801</v>
      </c>
      <c r="E13643">
        <v>59.103787626712297</v>
      </c>
      <c r="F13643">
        <v>-0.38335614555945702</v>
      </c>
      <c r="G13643">
        <v>0.49667028797588297</v>
      </c>
      <c r="H13643">
        <f t="shared" si="213"/>
        <v>4.714448612778515</v>
      </c>
    </row>
    <row r="13644" spans="1:8" x14ac:dyDescent="0.3">
      <c r="A13644">
        <v>667218</v>
      </c>
      <c r="B13644">
        <v>-4.3356643356643403</v>
      </c>
      <c r="C13644">
        <v>0</v>
      </c>
      <c r="D13644">
        <v>-1.6783216783216801</v>
      </c>
      <c r="E13644">
        <v>59.103787626712297</v>
      </c>
      <c r="F13644">
        <v>-0.41983763222909398</v>
      </c>
      <c r="G13644">
        <v>0.47651377586572302</v>
      </c>
      <c r="H13644">
        <f t="shared" si="213"/>
        <v>4.6491664723341763</v>
      </c>
    </row>
    <row r="13645" spans="1:8" x14ac:dyDescent="0.3">
      <c r="A13645">
        <v>667122</v>
      </c>
      <c r="B13645">
        <v>-4.2657342657342703</v>
      </c>
      <c r="C13645">
        <v>0</v>
      </c>
      <c r="D13645">
        <v>-1.6783216783216801</v>
      </c>
      <c r="E13645">
        <v>59.103787626712297</v>
      </c>
      <c r="F13645">
        <v>-0.45527669591709902</v>
      </c>
      <c r="G13645">
        <v>0.45394310578125802</v>
      </c>
      <c r="H13645">
        <f t="shared" si="213"/>
        <v>4.5840214312090639</v>
      </c>
    </row>
    <row r="13646" spans="1:8" x14ac:dyDescent="0.3">
      <c r="A13646">
        <v>667026</v>
      </c>
      <c r="B13646">
        <v>-4.1958041958042003</v>
      </c>
      <c r="C13646">
        <v>0</v>
      </c>
      <c r="D13646">
        <v>-1.6783216783216801</v>
      </c>
      <c r="E13646">
        <v>59.103787626712297</v>
      </c>
      <c r="F13646">
        <v>-0.48952171581770498</v>
      </c>
      <c r="G13646">
        <v>0.42902351980410602</v>
      </c>
      <c r="H13646">
        <f t="shared" si="213"/>
        <v>4.5190194185744135</v>
      </c>
    </row>
    <row r="13647" spans="1:8" x14ac:dyDescent="0.3">
      <c r="A13647">
        <v>666930</v>
      </c>
      <c r="B13647">
        <v>-4.1258741258741196</v>
      </c>
      <c r="C13647">
        <v>0</v>
      </c>
      <c r="D13647">
        <v>-1.6783216783216801</v>
      </c>
      <c r="E13647">
        <v>59.103787626712297</v>
      </c>
      <c r="F13647">
        <v>-0.522426169834739</v>
      </c>
      <c r="G13647">
        <v>0.40183033008018798</v>
      </c>
      <c r="H13647">
        <f t="shared" si="213"/>
        <v>4.4541666963060589</v>
      </c>
    </row>
    <row r="13648" spans="1:8" x14ac:dyDescent="0.3">
      <c r="A13648">
        <v>666834</v>
      </c>
      <c r="B13648">
        <v>-4.0559440559440603</v>
      </c>
      <c r="C13648">
        <v>0</v>
      </c>
      <c r="D13648">
        <v>-1.6783216783216801</v>
      </c>
      <c r="E13648">
        <v>59.103787626712297</v>
      </c>
      <c r="F13648">
        <v>-0.55384937492555897</v>
      </c>
      <c r="G13648">
        <v>0.37244853887410101</v>
      </c>
      <c r="H13648">
        <f t="shared" si="213"/>
        <v>4.3894698815315332</v>
      </c>
    </row>
    <row r="13649" spans="1:8" x14ac:dyDescent="0.3">
      <c r="A13649">
        <v>666738</v>
      </c>
      <c r="B13649">
        <v>-3.9860139860139898</v>
      </c>
      <c r="C13649">
        <v>0</v>
      </c>
      <c r="D13649">
        <v>-1.6783216783216801</v>
      </c>
      <c r="E13649">
        <v>59.103787626712297</v>
      </c>
      <c r="F13649">
        <v>-0.58365720375707197</v>
      </c>
      <c r="G13649">
        <v>0.34097240511984001</v>
      </c>
      <c r="H13649">
        <f t="shared" si="213"/>
        <v>4.3249359709276201</v>
      </c>
    </row>
    <row r="13650" spans="1:8" x14ac:dyDescent="0.3">
      <c r="A13650">
        <v>666642</v>
      </c>
      <c r="B13650">
        <v>-3.9160839160839198</v>
      </c>
      <c r="C13650">
        <v>0</v>
      </c>
      <c r="D13650">
        <v>-1.6783216783216801</v>
      </c>
      <c r="E13650">
        <v>59.103787626712297</v>
      </c>
      <c r="F13650">
        <v>-0.61172277412426501</v>
      </c>
      <c r="G13650">
        <v>0.30750495904687303</v>
      </c>
      <c r="H13650">
        <f t="shared" si="213"/>
        <v>4.2605723669168762</v>
      </c>
    </row>
    <row r="13651" spans="1:8" x14ac:dyDescent="0.3">
      <c r="A13651">
        <v>666546</v>
      </c>
      <c r="B13651">
        <v>-3.8461538461538498</v>
      </c>
      <c r="C13651">
        <v>0</v>
      </c>
      <c r="D13651">
        <v>-1.6783216783216801</v>
      </c>
      <c r="E13651">
        <v>59.103787626712297</v>
      </c>
      <c r="F13651">
        <v>-0.63792710770022798</v>
      </c>
      <c r="G13651">
        <v>0.27215746671381702</v>
      </c>
      <c r="H13651">
        <f t="shared" si="213"/>
        <v>4.1963869059237799</v>
      </c>
    </row>
    <row r="13652" spans="1:8" x14ac:dyDescent="0.3">
      <c r="A13652">
        <v>666450</v>
      </c>
      <c r="B13652">
        <v>-3.7762237762237798</v>
      </c>
      <c r="C13652">
        <v>0</v>
      </c>
      <c r="D13652">
        <v>-1.6783216783216801</v>
      </c>
      <c r="E13652">
        <v>59.103787626712297</v>
      </c>
      <c r="F13652">
        <v>-0.66215975482115397</v>
      </c>
      <c r="G13652">
        <v>0.23504884652993499</v>
      </c>
      <c r="H13652">
        <f t="shared" si="213"/>
        <v>4.1323878888655026</v>
      </c>
    </row>
    <row r="13653" spans="1:8" x14ac:dyDescent="0.3">
      <c r="A13653">
        <v>666354</v>
      </c>
      <c r="B13653">
        <v>-3.7062937062937098</v>
      </c>
      <c r="C13653">
        <v>0</v>
      </c>
      <c r="D13653">
        <v>-1.6783216783216801</v>
      </c>
      <c r="E13653">
        <v>59.103787626712297</v>
      </c>
      <c r="F13653">
        <v>-0.68431938215912502</v>
      </c>
      <c r="G13653">
        <v>0.196305040087006</v>
      </c>
      <c r="H13653">
        <f t="shared" si="213"/>
        <v>4.0685841140668169</v>
      </c>
    </row>
    <row r="13654" spans="1:8" x14ac:dyDescent="0.3">
      <c r="A13654">
        <v>666258</v>
      </c>
      <c r="B13654">
        <v>-3.6363636363636398</v>
      </c>
      <c r="C13654">
        <v>0</v>
      </c>
      <c r="D13654">
        <v>-1.6783216783216801</v>
      </c>
      <c r="E13654">
        <v>59.103787626712297</v>
      </c>
      <c r="F13654">
        <v>-0.70431432029862795</v>
      </c>
      <c r="G13654">
        <v>0.15605833986099599</v>
      </c>
      <c r="H13654">
        <f t="shared" si="213"/>
        <v>4.004984912804578</v>
      </c>
    </row>
    <row r="13655" spans="1:8" x14ac:dyDescent="0.3">
      <c r="A13655">
        <v>666162</v>
      </c>
      <c r="B13655">
        <v>-3.5664335664335698</v>
      </c>
      <c r="C13655">
        <v>0</v>
      </c>
      <c r="D13655">
        <v>-1.6783216783216801</v>
      </c>
      <c r="E13655">
        <v>59.103787626712297</v>
      </c>
      <c r="F13655">
        <v>-0.72206306840825096</v>
      </c>
      <c r="G13655">
        <v>0.114446676574451</v>
      </c>
      <c r="H13655">
        <f t="shared" si="213"/>
        <v>3.9416001877040463</v>
      </c>
    </row>
    <row r="13656" spans="1:8" x14ac:dyDescent="0.3">
      <c r="A13656">
        <v>666066</v>
      </c>
      <c r="B13656">
        <v>-3.4965034965034998</v>
      </c>
      <c r="C13656">
        <v>0</v>
      </c>
      <c r="D13656">
        <v>-1.6783216783216801</v>
      </c>
      <c r="E13656">
        <v>59.103787626712297</v>
      </c>
      <c r="F13656">
        <v>-0.73749475338541803</v>
      </c>
      <c r="G13656">
        <v>7.1612869237396404E-2</v>
      </c>
      <c r="H13656">
        <f t="shared" si="213"/>
        <v>3.87844045422715</v>
      </c>
    </row>
    <row r="13657" spans="1:8" x14ac:dyDescent="0.3">
      <c r="A13657">
        <v>665970</v>
      </c>
      <c r="B13657">
        <v>-3.4265734265734298</v>
      </c>
      <c r="C13657">
        <v>0</v>
      </c>
      <c r="D13657">
        <v>-1.6783216783216801</v>
      </c>
      <c r="E13657">
        <v>59.103787626712297</v>
      </c>
      <c r="F13657">
        <v>-0.750549541047553</v>
      </c>
      <c r="G13657">
        <v>2.7703841107758299E-2</v>
      </c>
      <c r="H13657">
        <f t="shared" si="213"/>
        <v>3.8155168855115393</v>
      </c>
    </row>
    <row r="13658" spans="1:8" x14ac:dyDescent="0.3">
      <c r="A13658">
        <v>665874</v>
      </c>
      <c r="B13658">
        <v>-3.3566433566433602</v>
      </c>
      <c r="C13658">
        <v>0</v>
      </c>
      <c r="D13658">
        <v>-1.6783216783216801</v>
      </c>
      <c r="E13658">
        <v>59.103787626712297</v>
      </c>
      <c r="F13658">
        <v>-0.76117899714597903</v>
      </c>
      <c r="G13658">
        <v>-1.7130194966733101E-2</v>
      </c>
      <c r="H13658">
        <f t="shared" si="213"/>
        <v>3.7528413608388118</v>
      </c>
    </row>
    <row r="13659" spans="1:8" x14ac:dyDescent="0.3">
      <c r="A13659">
        <v>665778</v>
      </c>
      <c r="B13659">
        <v>-3.2867132867132902</v>
      </c>
      <c r="C13659">
        <v>0</v>
      </c>
      <c r="D13659">
        <v>-1.6783216783216801</v>
      </c>
      <c r="E13659">
        <v>59.103787626712297</v>
      </c>
      <c r="F13659">
        <v>-0.76934639618677503</v>
      </c>
      <c r="G13659">
        <v>-6.2736578142446903E-2</v>
      </c>
      <c r="H13659">
        <f t="shared" si="213"/>
        <v>3.6904265180304265</v>
      </c>
    </row>
    <row r="13660" spans="1:8" x14ac:dyDescent="0.3">
      <c r="A13660">
        <v>665682</v>
      </c>
      <c r="B13660">
        <v>-3.2167832167832202</v>
      </c>
      <c r="C13660">
        <v>0</v>
      </c>
      <c r="D13660">
        <v>-1.6783216783216801</v>
      </c>
      <c r="E13660">
        <v>59.103787626712297</v>
      </c>
      <c r="F13660">
        <v>-0.77502697625363404</v>
      </c>
      <c r="G13660">
        <v>-0.10896106420391399</v>
      </c>
      <c r="H13660">
        <f t="shared" si="213"/>
        <v>3.6282858100903108</v>
      </c>
    </row>
    <row r="13661" spans="1:8" x14ac:dyDescent="0.3">
      <c r="A13661">
        <v>665586</v>
      </c>
      <c r="B13661">
        <v>-3.1468531468531502</v>
      </c>
      <c r="C13661">
        <v>0</v>
      </c>
      <c r="D13661">
        <v>-1.6783216783216801</v>
      </c>
      <c r="E13661">
        <v>59.103787626712297</v>
      </c>
      <c r="F13661">
        <v>-0.77820813823859902</v>
      </c>
      <c r="G13661">
        <v>-0.155648709084105</v>
      </c>
      <c r="H13661">
        <f t="shared" si="213"/>
        <v>3.5664335664335702</v>
      </c>
    </row>
    <row r="13662" spans="1:8" x14ac:dyDescent="0.3">
      <c r="A13662">
        <v>665490</v>
      </c>
      <c r="B13662">
        <v>-3.0769230769230802</v>
      </c>
      <c r="C13662">
        <v>0</v>
      </c>
      <c r="D13662">
        <v>-1.6783216783216801</v>
      </c>
      <c r="E13662">
        <v>59.103787626712297</v>
      </c>
      <c r="F13662">
        <v>-0.77888958809473596</v>
      </c>
      <c r="G13662">
        <v>-0.202644766909511</v>
      </c>
      <c r="H13662">
        <f t="shared" si="213"/>
        <v>3.50488505906061</v>
      </c>
    </row>
    <row r="13663" spans="1:8" x14ac:dyDescent="0.3">
      <c r="A13663">
        <v>665394</v>
      </c>
      <c r="B13663">
        <v>-3.0069930069930102</v>
      </c>
      <c r="C13663">
        <v>0</v>
      </c>
      <c r="D13663">
        <v>-1.6783216783216801</v>
      </c>
      <c r="E13663">
        <v>59.103787626712297</v>
      </c>
      <c r="F13663">
        <v>-0.77708342092689098</v>
      </c>
      <c r="G13663">
        <v>-0.24979559794755199</v>
      </c>
      <c r="H13663">
        <f t="shared" si="213"/>
        <v>3.4436565740545859</v>
      </c>
    </row>
    <row r="13664" spans="1:8" x14ac:dyDescent="0.3">
      <c r="A13664">
        <v>665298</v>
      </c>
      <c r="B13664">
        <v>-2.9370629370629402</v>
      </c>
      <c r="C13664">
        <v>0</v>
      </c>
      <c r="D13664">
        <v>-1.6783216783216801</v>
      </c>
      <c r="E13664">
        <v>59.103787626712297</v>
      </c>
      <c r="F13664">
        <v>-0.77281414592929298</v>
      </c>
      <c r="G13664">
        <v>-0.29694958156373102</v>
      </c>
      <c r="H13664">
        <f t="shared" si="213"/>
        <v>3.3827654887965979</v>
      </c>
    </row>
    <row r="13665" spans="1:8" x14ac:dyDescent="0.3">
      <c r="A13665">
        <v>665202</v>
      </c>
      <c r="B13665">
        <v>-2.8671328671328702</v>
      </c>
      <c r="C13665">
        <v>0</v>
      </c>
      <c r="D13665">
        <v>-1.6783216783216801</v>
      </c>
      <c r="E13665">
        <v>59.103787626712297</v>
      </c>
      <c r="F13665">
        <v>-0.76611865135797996</v>
      </c>
      <c r="G13665">
        <v>-0.34395802900099798</v>
      </c>
      <c r="H13665">
        <f t="shared" si="213"/>
        <v>3.322230355306214</v>
      </c>
    </row>
    <row r="13666" spans="1:8" x14ac:dyDescent="0.3">
      <c r="A13666">
        <v>665106</v>
      </c>
      <c r="B13666">
        <v>-2.7972027972028002</v>
      </c>
      <c r="C13666">
        <v>0</v>
      </c>
      <c r="D13666">
        <v>-1.6783216783216801</v>
      </c>
      <c r="E13666">
        <v>59.103787626712297</v>
      </c>
      <c r="F13666">
        <v>-0.75704610888757695</v>
      </c>
      <c r="G13666">
        <v>-0.390676090466893</v>
      </c>
      <c r="H13666">
        <f t="shared" si="213"/>
        <v>3.2620709901232487</v>
      </c>
    </row>
    <row r="13667" spans="1:8" x14ac:dyDescent="0.3">
      <c r="A13667">
        <v>665010</v>
      </c>
      <c r="B13667">
        <v>-2.7272727272727302</v>
      </c>
      <c r="C13667">
        <v>0</v>
      </c>
      <c r="D13667">
        <v>-1.6783216783216801</v>
      </c>
      <c r="E13667">
        <v>59.103787626712297</v>
      </c>
      <c r="F13667">
        <v>-0.74565781684129995</v>
      </c>
      <c r="G13667">
        <v>-0.43696365064802101</v>
      </c>
      <c r="H13667">
        <f t="shared" si="213"/>
        <v>3.2023085711483423</v>
      </c>
    </row>
    <row r="13668" spans="1:8" x14ac:dyDescent="0.3">
      <c r="A13668">
        <v>664914</v>
      </c>
      <c r="B13668">
        <v>-2.6573426573426602</v>
      </c>
      <c r="C13668">
        <v>0</v>
      </c>
      <c r="D13668">
        <v>-1.6783216783216801</v>
      </c>
      <c r="E13668">
        <v>59.103787626712297</v>
      </c>
      <c r="F13668">
        <v>-0.73202698189533399</v>
      </c>
      <c r="G13668">
        <v>-0.48268620635795201</v>
      </c>
      <c r="H13668">
        <f t="shared" si="213"/>
        <v>3.1429657418523433</v>
      </c>
    </row>
    <row r="13669" spans="1:8" x14ac:dyDescent="0.3">
      <c r="A13669">
        <v>664818</v>
      </c>
      <c r="B13669">
        <v>-2.5874125874125902</v>
      </c>
      <c r="C13669">
        <v>0</v>
      </c>
      <c r="D13669">
        <v>-1.6783216783216801</v>
      </c>
      <c r="E13669">
        <v>59.103787626712297</v>
      </c>
      <c r="F13669">
        <v>-0.71623843893865302</v>
      </c>
      <c r="G13669">
        <v>-0.52771571955561103</v>
      </c>
      <c r="H13669">
        <f t="shared" si="213"/>
        <v>3.0840667232447512</v>
      </c>
    </row>
    <row r="13670" spans="1:8" x14ac:dyDescent="0.3">
      <c r="A13670">
        <v>664722</v>
      </c>
      <c r="B13670">
        <v>-2.5174825174825202</v>
      </c>
      <c r="C13670">
        <v>0</v>
      </c>
      <c r="D13670">
        <v>-1.6783216783216801</v>
      </c>
      <c r="E13670">
        <v>59.103787626712297</v>
      </c>
      <c r="F13670">
        <v>-0.69838830881166603</v>
      </c>
      <c r="G13670">
        <v>-0.57193143843818905</v>
      </c>
      <c r="H13670">
        <f t="shared" si="213"/>
        <v>3.0256374339557985</v>
      </c>
    </row>
    <row r="13671" spans="1:8" x14ac:dyDescent="0.3">
      <c r="A13671">
        <v>664626</v>
      </c>
      <c r="B13671">
        <v>-2.4475524475524502</v>
      </c>
      <c r="C13671">
        <v>0</v>
      </c>
      <c r="D13671">
        <v>-1.6783216783216801</v>
      </c>
      <c r="E13671">
        <v>59.103787626712297</v>
      </c>
      <c r="F13671">
        <v>-0.67858359364635301</v>
      </c>
      <c r="G13671">
        <v>-0.61522067870789299</v>
      </c>
      <c r="H13671">
        <f t="shared" si="213"/>
        <v>2.9677056187304851</v>
      </c>
    </row>
    <row r="13672" spans="1:8" x14ac:dyDescent="0.3">
      <c r="A13672">
        <v>664530</v>
      </c>
      <c r="B13672">
        <v>-2.3776223776223802</v>
      </c>
      <c r="C13672">
        <v>0</v>
      </c>
      <c r="D13672">
        <v>-1.6783216783216801</v>
      </c>
      <c r="E13672">
        <v>59.103787626712297</v>
      </c>
      <c r="F13672">
        <v>-0.65694170948167196</v>
      </c>
      <c r="G13672">
        <v>-0.65747955642899603</v>
      </c>
      <c r="H13672">
        <f t="shared" si="213"/>
        <v>2.9103009855503266</v>
      </c>
    </row>
    <row r="13673" spans="1:8" x14ac:dyDescent="0.3">
      <c r="A13673">
        <v>664434</v>
      </c>
      <c r="B13673">
        <v>-2.3076923076923102</v>
      </c>
      <c r="C13673">
        <v>0</v>
      </c>
      <c r="D13673">
        <v>-1.6783216783216801</v>
      </c>
      <c r="E13673">
        <v>59.103787626712297</v>
      </c>
      <c r="F13673">
        <v>-0.63358995572640497</v>
      </c>
      <c r="G13673">
        <v>-0.69861366312663797</v>
      </c>
      <c r="H13673">
        <f t="shared" si="213"/>
        <v>2.853455351482963</v>
      </c>
    </row>
    <row r="13674" spans="1:8" x14ac:dyDescent="0.3">
      <c r="A13674">
        <v>664338</v>
      </c>
      <c r="B13674">
        <v>-2.2377622377622401</v>
      </c>
      <c r="C13674">
        <v>0</v>
      </c>
      <c r="D13674">
        <v>-1.6783216783216801</v>
      </c>
      <c r="E13674">
        <v>59.103787626712297</v>
      </c>
      <c r="F13674">
        <v>-0.60866492088401503</v>
      </c>
      <c r="G13674">
        <v>-0.73853867293123199</v>
      </c>
      <c r="H13674">
        <f t="shared" si="213"/>
        <v>2.7972027972028002</v>
      </c>
    </row>
    <row r="13675" spans="1:8" x14ac:dyDescent="0.3">
      <c r="A13675">
        <v>664242</v>
      </c>
      <c r="B13675">
        <v>-2.1678321678321701</v>
      </c>
      <c r="C13675">
        <v>0</v>
      </c>
      <c r="D13675">
        <v>-1.6783216783216801</v>
      </c>
      <c r="E13675">
        <v>59.103787626712297</v>
      </c>
      <c r="F13675">
        <v>-0.58231182373907597</v>
      </c>
      <c r="G13675">
        <v>-0.77718087064723895</v>
      </c>
      <c r="H13675">
        <f t="shared" si="213"/>
        <v>2.7415798299178573</v>
      </c>
    </row>
    <row r="13676" spans="1:8" x14ac:dyDescent="0.3">
      <c r="A13676">
        <v>664146</v>
      </c>
      <c r="B13676">
        <v>-2.0979020979021001</v>
      </c>
      <c r="C13676">
        <v>0</v>
      </c>
      <c r="D13676">
        <v>-1.6783216783216801</v>
      </c>
      <c r="E13676">
        <v>59.103787626712297</v>
      </c>
      <c r="F13676">
        <v>-0.55468378893435499</v>
      </c>
      <c r="G13676">
        <v>-0.81447758863573905</v>
      </c>
      <c r="H13676">
        <f t="shared" si="213"/>
        <v>2.6866255541676316</v>
      </c>
    </row>
    <row r="13677" spans="1:8" x14ac:dyDescent="0.3">
      <c r="A13677">
        <v>664050</v>
      </c>
      <c r="B13677">
        <v>-2.0279720279720301</v>
      </c>
      <c r="C13677">
        <v>0</v>
      </c>
      <c r="D13677">
        <v>-1.6783216783216801</v>
      </c>
      <c r="E13677">
        <v>59.103787626712297</v>
      </c>
      <c r="F13677">
        <v>-0.52594105554833304</v>
      </c>
      <c r="G13677">
        <v>-0.85037753937025795</v>
      </c>
      <c r="H13677">
        <f t="shared" si="213"/>
        <v>2.6323818496110114</v>
      </c>
    </row>
    <row r="13678" spans="1:8" x14ac:dyDescent="0.3">
      <c r="A13678">
        <v>663954</v>
      </c>
      <c r="B13678">
        <v>-1.9580419580419599</v>
      </c>
      <c r="C13678">
        <v>0</v>
      </c>
      <c r="D13678">
        <v>-1.6783216783216801</v>
      </c>
      <c r="E13678">
        <v>59.103787626712297</v>
      </c>
      <c r="F13678">
        <v>-0.49625011692878701</v>
      </c>
      <c r="G13678">
        <v>-0.88484102949363996</v>
      </c>
      <c r="H13678">
        <f t="shared" si="213"/>
        <v>2.5788935544875233</v>
      </c>
    </row>
    <row r="13679" spans="1:8" x14ac:dyDescent="0.3">
      <c r="A13679">
        <v>663858</v>
      </c>
      <c r="B13679">
        <v>-1.8881118881118899</v>
      </c>
      <c r="C13679">
        <v>0</v>
      </c>
      <c r="D13679">
        <v>-1.6783216783216801</v>
      </c>
      <c r="E13679">
        <v>59.103787626712297</v>
      </c>
      <c r="F13679">
        <v>-0.46578278967315401</v>
      </c>
      <c r="G13679">
        <v>-0.91784004022853705</v>
      </c>
      <c r="H13679">
        <f t="shared" si="213"/>
        <v>2.5262086528934913</v>
      </c>
    </row>
    <row r="13680" spans="1:8" x14ac:dyDescent="0.3">
      <c r="A13680">
        <v>663762</v>
      </c>
      <c r="B13680">
        <v>-1.8181818181818199</v>
      </c>
      <c r="C13680">
        <v>0</v>
      </c>
      <c r="D13680">
        <v>-1.6783216783216801</v>
      </c>
      <c r="E13680">
        <v>59.103787626712297</v>
      </c>
      <c r="F13680">
        <v>-0.43471520930963498</v>
      </c>
      <c r="G13680">
        <v>-0.94935815815899005</v>
      </c>
      <c r="H13680">
        <f t="shared" si="213"/>
        <v>2.4743784633502308</v>
      </c>
    </row>
    <row r="13681" spans="1:8" x14ac:dyDescent="0.3">
      <c r="A13681">
        <v>663666</v>
      </c>
      <c r="B13681">
        <v>-1.7482517482517499</v>
      </c>
      <c r="C13681">
        <v>0</v>
      </c>
      <c r="D13681">
        <v>-1.6783216783216801</v>
      </c>
      <c r="E13681">
        <v>59.103787626712297</v>
      </c>
      <c r="F13681">
        <v>-0.40322674998320801</v>
      </c>
      <c r="G13681">
        <v>-0.97939033982247703</v>
      </c>
      <c r="H13681">
        <f t="shared" si="213"/>
        <v>2.4234578253375489</v>
      </c>
    </row>
    <row r="13682" spans="1:8" x14ac:dyDescent="0.3">
      <c r="A13682">
        <v>663570</v>
      </c>
      <c r="B13682">
        <v>-1.6783216783216801</v>
      </c>
      <c r="C13682">
        <v>0</v>
      </c>
      <c r="D13682">
        <v>-1.6783216783216801</v>
      </c>
      <c r="E13682">
        <v>59.103787626712297</v>
      </c>
      <c r="F13682">
        <v>-0.37149886537427801</v>
      </c>
      <c r="G13682">
        <v>-1.0079424933885499</v>
      </c>
      <c r="H13682">
        <f t="shared" si="213"/>
        <v>2.3735052795072948</v>
      </c>
    </row>
    <row r="13683" spans="1:8" x14ac:dyDescent="0.3">
      <c r="A13683">
        <v>663474</v>
      </c>
      <c r="B13683">
        <v>-1.6083916083916101</v>
      </c>
      <c r="C13683">
        <v>0</v>
      </c>
      <c r="D13683">
        <v>-1.6783216783216801</v>
      </c>
      <c r="E13683">
        <v>59.103787626712297</v>
      </c>
      <c r="F13683">
        <v>-0.33971384829670098</v>
      </c>
      <c r="G13683">
        <v>-1.0350308611617201</v>
      </c>
      <c r="H13683">
        <f t="shared" si="213"/>
        <v>2.3245832361670882</v>
      </c>
    </row>
    <row r="13684" spans="1:8" x14ac:dyDescent="0.3">
      <c r="A13684">
        <v>663378</v>
      </c>
      <c r="B13684">
        <v>-1.5384615384615401</v>
      </c>
      <c r="C13684">
        <v>0</v>
      </c>
      <c r="D13684">
        <v>-1.6783216783216801</v>
      </c>
      <c r="E13684">
        <v>59.103787626712297</v>
      </c>
      <c r="F13684">
        <v>-0.30805350710447399</v>
      </c>
      <c r="G13684">
        <v>-1.0606811880042599</v>
      </c>
      <c r="H13684">
        <f t="shared" si="213"/>
        <v>2.2767581253286329</v>
      </c>
    </row>
    <row r="13685" spans="1:8" x14ac:dyDescent="0.3">
      <c r="A13685">
        <v>663282</v>
      </c>
      <c r="B13685">
        <v>-1.4685314685314701</v>
      </c>
      <c r="C13685">
        <v>0</v>
      </c>
      <c r="D13685">
        <v>-1.6783216783216801</v>
      </c>
      <c r="E13685">
        <v>59.103787626712297</v>
      </c>
      <c r="F13685">
        <v>-0.276697758406386</v>
      </c>
      <c r="G13685">
        <v>-1.0849276633732501</v>
      </c>
      <c r="H13685">
        <f t="shared" si="213"/>
        <v>2.2301005201541249</v>
      </c>
    </row>
    <row r="13686" spans="1:8" x14ac:dyDescent="0.3">
      <c r="A13686">
        <v>663186</v>
      </c>
      <c r="B13686">
        <v>-1.3986013986014001</v>
      </c>
      <c r="C13686">
        <v>0</v>
      </c>
      <c r="D13686">
        <v>-1.6783216783216801</v>
      </c>
      <c r="E13686">
        <v>59.103787626712297</v>
      </c>
      <c r="F13686">
        <v>-0.24582313793255101</v>
      </c>
      <c r="G13686">
        <v>-1.1078116289275299</v>
      </c>
      <c r="H13686">
        <f t="shared" si="213"/>
        <v>2.1846852240298356</v>
      </c>
    </row>
    <row r="13687" spans="1:8" x14ac:dyDescent="0.3">
      <c r="A13687">
        <v>663090</v>
      </c>
      <c r="B13687">
        <v>-1.3286713286713301</v>
      </c>
      <c r="C13687">
        <v>0</v>
      </c>
      <c r="D13687">
        <v>-1.6783216783216801</v>
      </c>
      <c r="E13687">
        <v>59.103787626712297</v>
      </c>
      <c r="F13687">
        <v>-0.21560123506759701</v>
      </c>
      <c r="G13687">
        <v>-1.1293800500823199</v>
      </c>
      <c r="H13687">
        <f t="shared" si="213"/>
        <v>2.1405913097921654</v>
      </c>
    </row>
    <row r="13688" spans="1:8" x14ac:dyDescent="0.3">
      <c r="A13688">
        <v>662994</v>
      </c>
      <c r="B13688">
        <v>-1.2587412587412601</v>
      </c>
      <c r="C13688">
        <v>0</v>
      </c>
      <c r="D13688">
        <v>-1.6783216783216801</v>
      </c>
      <c r="E13688">
        <v>59.103787626712297</v>
      </c>
      <c r="F13688">
        <v>-0.18619706196472999</v>
      </c>
      <c r="G13688">
        <v>-1.1496837590220199</v>
      </c>
      <c r="H13688">
        <f t="shared" si="213"/>
        <v>2.0979020979021001</v>
      </c>
    </row>
    <row r="13689" spans="1:8" x14ac:dyDescent="0.3">
      <c r="A13689">
        <v>662898</v>
      </c>
      <c r="B13689">
        <v>-1.1888111888111901</v>
      </c>
      <c r="C13689">
        <v>0</v>
      </c>
      <c r="D13689">
        <v>-1.6783216783216801</v>
      </c>
      <c r="E13689">
        <v>59.103787626712297</v>
      </c>
      <c r="F13689">
        <v>-0.157767375698534</v>
      </c>
      <c r="G13689">
        <v>-1.1687754890757001</v>
      </c>
      <c r="H13689">
        <f t="shared" si="213"/>
        <v>2.0567050587206657</v>
      </c>
    </row>
    <row r="13690" spans="1:8" x14ac:dyDescent="0.3">
      <c r="A13690">
        <v>662802</v>
      </c>
      <c r="B13690">
        <v>-1.1188811188811201</v>
      </c>
      <c r="C13690">
        <v>0</v>
      </c>
      <c r="D13690">
        <v>-1.6783216783216801</v>
      </c>
      <c r="E13690">
        <v>59.103787626712297</v>
      </c>
      <c r="F13690">
        <v>-0.13045898195435399</v>
      </c>
      <c r="G13690">
        <v>-1.1867077364580501</v>
      </c>
      <c r="H13690">
        <f t="shared" si="213"/>
        <v>2.0170916226371989</v>
      </c>
    </row>
    <row r="13691" spans="1:8" x14ac:dyDescent="0.3">
      <c r="A13691">
        <v>662706</v>
      </c>
      <c r="B13691">
        <v>-1.0489510489510501</v>
      </c>
      <c r="C13691">
        <v>0</v>
      </c>
      <c r="D13691">
        <v>-1.6783216783216801</v>
      </c>
      <c r="E13691">
        <v>59.103787626712297</v>
      </c>
      <c r="F13691">
        <v>-0.10440706144839799</v>
      </c>
      <c r="G13691">
        <v>-1.20353050533978</v>
      </c>
      <c r="H13691">
        <f t="shared" si="213"/>
        <v>1.979156880851038</v>
      </c>
    </row>
    <row r="13692" spans="1:8" x14ac:dyDescent="0.3">
      <c r="A13692">
        <v>662610</v>
      </c>
      <c r="B13692">
        <v>-0.97902097902097796</v>
      </c>
      <c r="C13692">
        <v>0</v>
      </c>
      <c r="D13692">
        <v>-1.6783216783216801</v>
      </c>
      <c r="E13692">
        <v>59.103787626712297</v>
      </c>
      <c r="F13692">
        <v>-7.9733575403143006E-2</v>
      </c>
      <c r="G13692">
        <v>-1.2192890156513201</v>
      </c>
      <c r="H13692">
        <f t="shared" si="213"/>
        <v>1.94299915936361</v>
      </c>
    </row>
    <row r="13693" spans="1:8" x14ac:dyDescent="0.3">
      <c r="A13693">
        <v>662514</v>
      </c>
      <c r="B13693">
        <v>-0.90909090909090895</v>
      </c>
      <c r="C13693">
        <v>0</v>
      </c>
      <c r="D13693">
        <v>-1.6783216783216801</v>
      </c>
      <c r="E13693">
        <v>59.103787626712297</v>
      </c>
      <c r="F13693">
        <v>-5.6545823119539998E-2</v>
      </c>
      <c r="G13693">
        <v>-1.2340214786713399</v>
      </c>
      <c r="H13693">
        <f t="shared" si="213"/>
        <v>1.9087194495043625</v>
      </c>
    </row>
    <row r="13694" spans="1:8" x14ac:dyDescent="0.3">
      <c r="A13694">
        <v>662418</v>
      </c>
      <c r="B13694">
        <v>-0.83916083916083895</v>
      </c>
      <c r="C13694">
        <v>0</v>
      </c>
      <c r="D13694">
        <v>-1.6783216783216801</v>
      </c>
      <c r="E13694">
        <v>59.103787626712297</v>
      </c>
      <c r="F13694">
        <v>-3.4935241260477999E-2</v>
      </c>
      <c r="G13694">
        <v>-1.2477570708002499</v>
      </c>
      <c r="H13694">
        <f t="shared" si="213"/>
        <v>1.8764206804194055</v>
      </c>
    </row>
    <row r="13695" spans="1:8" x14ac:dyDescent="0.3">
      <c r="A13695">
        <v>662322</v>
      </c>
      <c r="B13695">
        <v>-0.76923076923076905</v>
      </c>
      <c r="C13695">
        <v>0</v>
      </c>
      <c r="D13695">
        <v>-1.6783216783216801</v>
      </c>
      <c r="E13695">
        <v>59.103787626712297</v>
      </c>
      <c r="F13695">
        <v>-1.4976548090236399E-2</v>
      </c>
      <c r="G13695">
        <v>-1.2605142569632499</v>
      </c>
      <c r="H13695">
        <f t="shared" si="213"/>
        <v>1.8462068227194541</v>
      </c>
    </row>
    <row r="13696" spans="1:8" x14ac:dyDescent="0.3">
      <c r="A13696">
        <v>662226</v>
      </c>
      <c r="B13696">
        <v>-0.69930069930070005</v>
      </c>
      <c r="C13696">
        <v>0</v>
      </c>
      <c r="D13696">
        <v>-1.6783216783216801</v>
      </c>
      <c r="E13696">
        <v>59.103787626712297</v>
      </c>
      <c r="F13696">
        <v>3.27265724588596E-3</v>
      </c>
      <c r="G13696">
        <v>-1.2722996263869999</v>
      </c>
      <c r="H13696">
        <f t="shared" si="213"/>
        <v>1.8181818181818201</v>
      </c>
    </row>
    <row r="13697" spans="1:8" x14ac:dyDescent="0.3">
      <c r="A13697">
        <v>662130</v>
      </c>
      <c r="B13697">
        <v>-0.62937062937063004</v>
      </c>
      <c r="C13697">
        <v>0</v>
      </c>
      <c r="D13697">
        <v>-1.6783216783216801</v>
      </c>
      <c r="E13697">
        <v>59.103787626712297</v>
      </c>
      <c r="F13697">
        <v>1.9771734783868702E-2</v>
      </c>
      <c r="G13697">
        <v>-1.2831073987639099</v>
      </c>
      <c r="H13697">
        <f t="shared" si="213"/>
        <v>1.792448338178505</v>
      </c>
    </row>
    <row r="13698" spans="1:8" x14ac:dyDescent="0.3">
      <c r="A13698">
        <v>662034</v>
      </c>
      <c r="B13698">
        <v>-0.55944055944056004</v>
      </c>
      <c r="C13698">
        <v>0</v>
      </c>
      <c r="D13698">
        <v>-1.6783216783216801</v>
      </c>
      <c r="E13698">
        <v>59.103787626712297</v>
      </c>
      <c r="F13698">
        <v>3.4496197622258397E-2</v>
      </c>
      <c r="G13698">
        <v>-1.2929197322413799</v>
      </c>
      <c r="H13698">
        <f t="shared" si="213"/>
        <v>1.7691063833109835</v>
      </c>
    </row>
    <row r="13699" spans="1:8" x14ac:dyDescent="0.3">
      <c r="A13699">
        <v>661938</v>
      </c>
      <c r="B13699">
        <v>-0.48951048951048898</v>
      </c>
      <c r="C13699">
        <v>0</v>
      </c>
      <c r="D13699">
        <v>-1.6783216783216801</v>
      </c>
      <c r="E13699">
        <v>59.103787626712297</v>
      </c>
      <c r="F13699">
        <v>4.7436212646692399E-2</v>
      </c>
      <c r="G13699">
        <v>-1.3017079128348801</v>
      </c>
      <c r="H13699">
        <f t="shared" ref="H13699:H13762" si="214">SQRT(B13699^2+C13699^2+D13699^2)</f>
        <v>1.7482517482517499</v>
      </c>
    </row>
    <row r="13700" spans="1:8" x14ac:dyDescent="0.3">
      <c r="A13700">
        <v>661842</v>
      </c>
      <c r="B13700">
        <v>-0.41958041958041897</v>
      </c>
      <c r="C13700">
        <v>0</v>
      </c>
      <c r="D13700">
        <v>-1.6783216783216801</v>
      </c>
      <c r="E13700">
        <v>59.103787626712297</v>
      </c>
      <c r="F13700">
        <v>5.8594417956585099E-2</v>
      </c>
      <c r="G13700">
        <v>-1.3094344288442901</v>
      </c>
      <c r="H13700">
        <f t="shared" si="214"/>
        <v>1.7299743883710481</v>
      </c>
    </row>
    <row r="13701" spans="1:8" x14ac:dyDescent="0.3">
      <c r="A13701">
        <v>661746</v>
      </c>
      <c r="B13701">
        <v>-0.34965034965035002</v>
      </c>
      <c r="C13701">
        <v>0</v>
      </c>
      <c r="D13701">
        <v>-1.6783216783216801</v>
      </c>
      <c r="E13701">
        <v>59.103787626712297</v>
      </c>
      <c r="F13701">
        <v>6.7983137660841395E-2</v>
      </c>
      <c r="G13701">
        <v>-1.31605584061277</v>
      </c>
      <c r="H13701">
        <f t="shared" si="214"/>
        <v>1.7143567373610178</v>
      </c>
    </row>
    <row r="13702" spans="1:8" x14ac:dyDescent="0.3">
      <c r="A13702">
        <v>661650</v>
      </c>
      <c r="B13702">
        <v>-0.27972027972028002</v>
      </c>
      <c r="C13702">
        <v>0</v>
      </c>
      <c r="D13702">
        <v>-1.6783216783216801</v>
      </c>
      <c r="E13702">
        <v>59.103787626712297</v>
      </c>
      <c r="F13702">
        <v>7.5621150800679701E-2</v>
      </c>
      <c r="G13702">
        <v>-1.3215262581198</v>
      </c>
      <c r="H13702">
        <f t="shared" si="214"/>
        <v>1.7014720364470564</v>
      </c>
    </row>
    <row r="13703" spans="1:8" x14ac:dyDescent="0.3">
      <c r="A13703">
        <v>661554</v>
      </c>
      <c r="B13703">
        <v>-0.20979020979021001</v>
      </c>
      <c r="C13703">
        <v>0</v>
      </c>
      <c r="D13703">
        <v>-1.6783216783216801</v>
      </c>
      <c r="E13703">
        <v>59.103787626712297</v>
      </c>
      <c r="F13703">
        <v>8.1530240590176106E-2</v>
      </c>
      <c r="G13703">
        <v>-1.3258011524088</v>
      </c>
      <c r="H13703">
        <f t="shared" si="214"/>
        <v>1.6913827443982989</v>
      </c>
    </row>
    <row r="13704" spans="1:8" x14ac:dyDescent="0.3">
      <c r="A13704">
        <v>661458</v>
      </c>
      <c r="B13704">
        <v>-0.13986013986014001</v>
      </c>
      <c r="C13704">
        <v>0</v>
      </c>
      <c r="D13704">
        <v>-1.6783216783216801</v>
      </c>
      <c r="E13704">
        <v>59.103787626712297</v>
      </c>
      <c r="F13704">
        <v>8.57318001480043E-2</v>
      </c>
      <c r="G13704">
        <v>-1.3288411671929099</v>
      </c>
      <c r="H13704">
        <f t="shared" si="214"/>
        <v>1.6841391019289942</v>
      </c>
    </row>
    <row r="13705" spans="1:8" x14ac:dyDescent="0.3">
      <c r="A13705">
        <v>661362</v>
      </c>
      <c r="B13705">
        <v>-6.9930069930070005E-2</v>
      </c>
      <c r="C13705">
        <v>0</v>
      </c>
      <c r="D13705">
        <v>-1.6783216783216801</v>
      </c>
      <c r="E13705">
        <v>59.103787626712297</v>
      </c>
      <c r="F13705">
        <v>8.8243790815671394E-2</v>
      </c>
      <c r="G13705">
        <v>-1.3306155752022899</v>
      </c>
      <c r="H13705">
        <f t="shared" si="214"/>
        <v>1.6797779230020038</v>
      </c>
    </row>
    <row r="13706" spans="1:8" x14ac:dyDescent="0.3">
      <c r="A13706">
        <v>661266</v>
      </c>
      <c r="B13706">
        <v>0</v>
      </c>
      <c r="C13706">
        <v>0</v>
      </c>
      <c r="D13706">
        <v>-1.6783216783216801</v>
      </c>
      <c r="E13706">
        <v>59.103787626712297</v>
      </c>
      <c r="F13706">
        <v>8.9078333234736795E-2</v>
      </c>
      <c r="G13706">
        <v>-1.33110504413403</v>
      </c>
      <c r="H13706">
        <f t="shared" si="214"/>
        <v>1.6783216783216801</v>
      </c>
    </row>
    <row r="13707" spans="1:8" x14ac:dyDescent="0.3">
      <c r="A13707">
        <v>661170</v>
      </c>
      <c r="B13707">
        <v>6.9930069930070005E-2</v>
      </c>
      <c r="C13707">
        <v>0</v>
      </c>
      <c r="D13707">
        <v>-1.6783216783216801</v>
      </c>
      <c r="E13707">
        <v>59.103787626712297</v>
      </c>
      <c r="F13707">
        <v>8.8240160001607296E-2</v>
      </c>
      <c r="G13707">
        <v>-1.3303034367640001</v>
      </c>
      <c r="H13707">
        <f t="shared" si="214"/>
        <v>1.6797779230020038</v>
      </c>
    </row>
    <row r="13708" spans="1:8" x14ac:dyDescent="0.3">
      <c r="A13708">
        <v>661074</v>
      </c>
      <c r="B13708">
        <v>0.13986013986014001</v>
      </c>
      <c r="C13708">
        <v>0</v>
      </c>
      <c r="D13708">
        <v>-1.6783216783216801</v>
      </c>
      <c r="E13708">
        <v>59.103787626712297</v>
      </c>
      <c r="F13708">
        <v>8.5726078282709506E-2</v>
      </c>
      <c r="G13708">
        <v>-1.3282184611541801</v>
      </c>
      <c r="H13708">
        <f t="shared" si="214"/>
        <v>1.6841391019289942</v>
      </c>
    </row>
    <row r="13709" spans="1:8" x14ac:dyDescent="0.3">
      <c r="A13709">
        <v>660978</v>
      </c>
      <c r="B13709">
        <v>0.20979020979021001</v>
      </c>
      <c r="C13709">
        <v>0</v>
      </c>
      <c r="D13709">
        <v>-1.6783216783216801</v>
      </c>
      <c r="E13709">
        <v>59.103787626712297</v>
      </c>
      <c r="F13709">
        <v>8.1525491967393907E-2</v>
      </c>
      <c r="G13709">
        <v>-1.3248710994363599</v>
      </c>
      <c r="H13709">
        <f t="shared" si="214"/>
        <v>1.6913827443982989</v>
      </c>
    </row>
    <row r="13710" spans="1:8" x14ac:dyDescent="0.3">
      <c r="A13710">
        <v>660882</v>
      </c>
      <c r="B13710">
        <v>0.27972027972028002</v>
      </c>
      <c r="C13710">
        <v>0</v>
      </c>
      <c r="D13710">
        <v>-1.6783216783216801</v>
      </c>
      <c r="E13710">
        <v>59.103787626712297</v>
      </c>
      <c r="F13710">
        <v>7.5621928699581495E-2</v>
      </c>
      <c r="G13710">
        <v>-1.3202938654948499</v>
      </c>
      <c r="H13710">
        <f t="shared" si="214"/>
        <v>1.7014720364470564</v>
      </c>
    </row>
    <row r="13711" spans="1:8" x14ac:dyDescent="0.3">
      <c r="A13711">
        <v>660786</v>
      </c>
      <c r="B13711">
        <v>0.34965034965035002</v>
      </c>
      <c r="C13711">
        <v>0</v>
      </c>
      <c r="D13711">
        <v>-1.6783216783216801</v>
      </c>
      <c r="E13711">
        <v>59.103787626712297</v>
      </c>
      <c r="F13711">
        <v>6.7995420625041603E-2</v>
      </c>
      <c r="G13711">
        <v>-1.31452806010699</v>
      </c>
      <c r="H13711">
        <f t="shared" si="214"/>
        <v>1.7143567373610178</v>
      </c>
    </row>
    <row r="13712" spans="1:8" x14ac:dyDescent="0.3">
      <c r="A13712">
        <v>660690</v>
      </c>
      <c r="B13712">
        <v>0.41958041958042003</v>
      </c>
      <c r="C13712">
        <v>0</v>
      </c>
      <c r="D13712">
        <v>-1.6783216783216801</v>
      </c>
      <c r="E13712">
        <v>59.103787626712297</v>
      </c>
      <c r="F13712">
        <v>5.8625510719755101E-2</v>
      </c>
      <c r="G13712">
        <v>-1.3076202929569201</v>
      </c>
      <c r="H13712">
        <f t="shared" si="214"/>
        <v>1.7299743883710483</v>
      </c>
    </row>
    <row r="13713" spans="1:8" x14ac:dyDescent="0.3">
      <c r="A13713">
        <v>660594</v>
      </c>
      <c r="B13713">
        <v>0.48951048951048998</v>
      </c>
      <c r="C13713">
        <v>0</v>
      </c>
      <c r="D13713">
        <v>-1.6783216783216801</v>
      </c>
      <c r="E13713">
        <v>59.103787626712297</v>
      </c>
      <c r="F13713">
        <v>4.7494608246655003E-2</v>
      </c>
      <c r="G13713">
        <v>-1.2996186109204699</v>
      </c>
      <c r="H13713">
        <f t="shared" si="214"/>
        <v>1.7482517482517501</v>
      </c>
    </row>
    <row r="13714" spans="1:8" x14ac:dyDescent="0.3">
      <c r="A13714">
        <v>660498</v>
      </c>
      <c r="B13714">
        <v>0.55944055944055904</v>
      </c>
      <c r="C13714">
        <v>0</v>
      </c>
      <c r="D13714">
        <v>-1.6783216783216801</v>
      </c>
      <c r="E13714">
        <v>59.103787626712297</v>
      </c>
      <c r="F13714">
        <v>3.4591402404432203E-2</v>
      </c>
      <c r="G13714">
        <v>-1.2905686004808601</v>
      </c>
      <c r="H13714">
        <f t="shared" si="214"/>
        <v>1.769106383310983</v>
      </c>
    </row>
    <row r="13715" spans="1:8" x14ac:dyDescent="0.3">
      <c r="A13715">
        <v>660402</v>
      </c>
      <c r="B13715">
        <v>0.62937062937063004</v>
      </c>
      <c r="C13715">
        <v>0</v>
      </c>
      <c r="D13715">
        <v>-1.6783216783216801</v>
      </c>
      <c r="E13715">
        <v>59.103787626712297</v>
      </c>
      <c r="F13715">
        <v>1.99140627520751E-2</v>
      </c>
      <c r="G13715">
        <v>-1.2805098145165099</v>
      </c>
      <c r="H13715">
        <f t="shared" si="214"/>
        <v>1.792448338178505</v>
      </c>
    </row>
    <row r="13716" spans="1:8" x14ac:dyDescent="0.3">
      <c r="A13716">
        <v>660306</v>
      </c>
      <c r="B13716">
        <v>0.69930069930070005</v>
      </c>
      <c r="C13716">
        <v>0</v>
      </c>
      <c r="D13716">
        <v>-1.6783216783216801</v>
      </c>
      <c r="E13716">
        <v>59.103787626712297</v>
      </c>
      <c r="F13716">
        <v>3.47300330799923E-3</v>
      </c>
      <c r="G13716">
        <v>-1.2694728137817399</v>
      </c>
      <c r="H13716">
        <f t="shared" si="214"/>
        <v>1.8181818181818201</v>
      </c>
    </row>
    <row r="13717" spans="1:8" x14ac:dyDescent="0.3">
      <c r="A13717">
        <v>660210</v>
      </c>
      <c r="B13717">
        <v>0.76923076923076905</v>
      </c>
      <c r="C13717">
        <v>0</v>
      </c>
      <c r="D13717">
        <v>-1.6783216783216801</v>
      </c>
      <c r="E13717">
        <v>59.103787626712297</v>
      </c>
      <c r="F13717">
        <v>-1.47069453771404E-2</v>
      </c>
      <c r="G13717">
        <v>-1.2574770231119099</v>
      </c>
      <c r="H13717">
        <f t="shared" si="214"/>
        <v>1.8462068227194541</v>
      </c>
    </row>
    <row r="13718" spans="1:8" x14ac:dyDescent="0.3">
      <c r="A13718">
        <v>660114</v>
      </c>
      <c r="B13718">
        <v>0.83916083916083895</v>
      </c>
      <c r="C13718">
        <v>0</v>
      </c>
      <c r="D13718">
        <v>-1.6783216783216801</v>
      </c>
      <c r="E13718">
        <v>59.103787626712297</v>
      </c>
      <c r="F13718">
        <v>-3.45850374508435E-2</v>
      </c>
      <c r="G13718">
        <v>-1.24452949886086</v>
      </c>
      <c r="H13718">
        <f t="shared" si="214"/>
        <v>1.8764206804194055</v>
      </c>
    </row>
    <row r="13719" spans="1:8" x14ac:dyDescent="0.3">
      <c r="A13719">
        <v>660018</v>
      </c>
      <c r="B13719">
        <v>0.90909090909090895</v>
      </c>
      <c r="C13719">
        <v>0</v>
      </c>
      <c r="D13719">
        <v>-1.6783216783216801</v>
      </c>
      <c r="E13719">
        <v>59.103787626712297</v>
      </c>
      <c r="F13719">
        <v>-5.6103797742160302E-2</v>
      </c>
      <c r="G13719">
        <v>-1.23062460505203</v>
      </c>
      <c r="H13719">
        <f t="shared" si="214"/>
        <v>1.9087194495043625</v>
      </c>
    </row>
    <row r="13720" spans="1:8" x14ac:dyDescent="0.3">
      <c r="A13720">
        <v>659922</v>
      </c>
      <c r="B13720">
        <v>0.97902097902097895</v>
      </c>
      <c r="C13720">
        <v>0</v>
      </c>
      <c r="D13720">
        <v>-1.6783216783216801</v>
      </c>
      <c r="E13720">
        <v>59.103787626712297</v>
      </c>
      <c r="F13720">
        <v>-7.9188847451542393E-2</v>
      </c>
      <c r="G13720">
        <v>-1.2157445151481501</v>
      </c>
      <c r="H13720">
        <f t="shared" si="214"/>
        <v>1.9429991593636105</v>
      </c>
    </row>
    <row r="13721" spans="1:8" x14ac:dyDescent="0.3">
      <c r="A13721">
        <v>659826</v>
      </c>
      <c r="B13721">
        <v>1.0489510489510501</v>
      </c>
      <c r="C13721">
        <v>0</v>
      </c>
      <c r="D13721">
        <v>-1.6783216783216801</v>
      </c>
      <c r="E13721">
        <v>59.103787626712297</v>
      </c>
      <c r="F13721">
        <v>-0.103749285875085</v>
      </c>
      <c r="G13721">
        <v>-1.1998604018325101</v>
      </c>
      <c r="H13721">
        <f t="shared" si="214"/>
        <v>1.979156880851038</v>
      </c>
    </row>
    <row r="13722" spans="1:8" x14ac:dyDescent="0.3">
      <c r="A13722">
        <v>659730</v>
      </c>
      <c r="B13722">
        <v>1.1188811188811201</v>
      </c>
      <c r="C13722">
        <v>0</v>
      </c>
      <c r="D13722">
        <v>-1.6783216783216801</v>
      </c>
      <c r="E13722">
        <v>59.103787626712297</v>
      </c>
      <c r="F13722">
        <v>-0.129678524135448</v>
      </c>
      <c r="G13722">
        <v>-1.1829341498177599</v>
      </c>
      <c r="H13722">
        <f t="shared" si="214"/>
        <v>2.0170916226371989</v>
      </c>
    </row>
    <row r="13723" spans="1:8" x14ac:dyDescent="0.3">
      <c r="A13723">
        <v>659634</v>
      </c>
      <c r="B13723">
        <v>1.1888111888111901</v>
      </c>
      <c r="C13723">
        <v>0</v>
      </c>
      <c r="D13723">
        <v>-1.6783216783216801</v>
      </c>
      <c r="E13723">
        <v>59.103787626712297</v>
      </c>
      <c r="F13723">
        <v>-0.15685546213641499</v>
      </c>
      <c r="G13723">
        <v>-1.16492042259145</v>
      </c>
      <c r="H13723">
        <f t="shared" si="214"/>
        <v>2.0567050587206657</v>
      </c>
    </row>
    <row r="13724" spans="1:8" x14ac:dyDescent="0.3">
      <c r="A13724">
        <v>659538</v>
      </c>
      <c r="B13724">
        <v>1.2587412587412601</v>
      </c>
      <c r="C13724">
        <v>0</v>
      </c>
      <c r="D13724">
        <v>-1.6783216783216801</v>
      </c>
      <c r="E13724">
        <v>59.103787626712297</v>
      </c>
      <c r="F13724">
        <v>-0.185145906545335</v>
      </c>
      <c r="G13724">
        <v>-1.14576892673967</v>
      </c>
      <c r="H13724">
        <f t="shared" si="214"/>
        <v>2.0979020979021001</v>
      </c>
    </row>
    <row r="13725" spans="1:8" x14ac:dyDescent="0.3">
      <c r="A13725">
        <v>659442</v>
      </c>
      <c r="B13725">
        <v>1.3286713286713301</v>
      </c>
      <c r="C13725">
        <v>0</v>
      </c>
      <c r="D13725">
        <v>-1.6783216783216801</v>
      </c>
      <c r="E13725">
        <v>59.103787626712297</v>
      </c>
      <c r="F13725">
        <v>-0.21440414103035299</v>
      </c>
      <c r="G13725">
        <v>-1.1254267402164999</v>
      </c>
      <c r="H13725">
        <f t="shared" si="214"/>
        <v>2.1405913097921654</v>
      </c>
    </row>
    <row r="13726" spans="1:8" x14ac:dyDescent="0.3">
      <c r="A13726">
        <v>659346</v>
      </c>
      <c r="B13726">
        <v>1.3986013986014001</v>
      </c>
      <c r="C13726">
        <v>0</v>
      </c>
      <c r="D13726">
        <v>-1.6783216783216801</v>
      </c>
      <c r="E13726">
        <v>59.103787626712297</v>
      </c>
      <c r="F13726">
        <v>-0.24447457637537401</v>
      </c>
      <c r="G13726">
        <v>-1.1038405978141901</v>
      </c>
      <c r="H13726">
        <f t="shared" si="214"/>
        <v>2.1846852240298356</v>
      </c>
    </row>
    <row r="13727" spans="1:8" x14ac:dyDescent="0.3">
      <c r="A13727">
        <v>659250</v>
      </c>
      <c r="B13727">
        <v>1.4685314685314701</v>
      </c>
      <c r="C13727">
        <v>0</v>
      </c>
      <c r="D13727">
        <v>-1.6783216783216801</v>
      </c>
      <c r="E13727">
        <v>59.103787626712297</v>
      </c>
      <c r="F13727">
        <v>-0.27519342465276497</v>
      </c>
      <c r="G13727">
        <v>-1.0809590539329099</v>
      </c>
      <c r="H13727">
        <f t="shared" si="214"/>
        <v>2.2301005201541249</v>
      </c>
    </row>
    <row r="13728" spans="1:8" x14ac:dyDescent="0.3">
      <c r="A13728">
        <v>659154</v>
      </c>
      <c r="B13728">
        <v>1.5384615384615401</v>
      </c>
      <c r="C13728">
        <v>0</v>
      </c>
      <c r="D13728">
        <v>-1.6783216783216801</v>
      </c>
      <c r="E13728">
        <v>59.103787626712297</v>
      </c>
      <c r="F13728">
        <v>-0.306390356615935</v>
      </c>
      <c r="G13728">
        <v>-1.05673446698986</v>
      </c>
      <c r="H13728">
        <f t="shared" si="214"/>
        <v>2.2767581253286329</v>
      </c>
    </row>
    <row r="13729" spans="1:8" x14ac:dyDescent="0.3">
      <c r="A13729">
        <v>659058</v>
      </c>
      <c r="B13729">
        <v>1.6083916083916101</v>
      </c>
      <c r="C13729">
        <v>0</v>
      </c>
      <c r="D13729">
        <v>-1.6783216783216801</v>
      </c>
      <c r="E13729">
        <v>59.103787626712297</v>
      </c>
      <c r="F13729">
        <v>-0.33789011403491398</v>
      </c>
      <c r="G13729">
        <v>-1.03112477021959</v>
      </c>
      <c r="H13729">
        <f t="shared" si="214"/>
        <v>2.3245832361670882</v>
      </c>
    </row>
    <row r="13730" spans="1:8" x14ac:dyDescent="0.3">
      <c r="A13730">
        <v>658962</v>
      </c>
      <c r="B13730">
        <v>1.6783216783216801</v>
      </c>
      <c r="C13730">
        <v>0</v>
      </c>
      <c r="D13730">
        <v>-1.6783216783216801</v>
      </c>
      <c r="E13730">
        <v>59.103787626712297</v>
      </c>
      <c r="F13730">
        <v>-0.36951405861993403</v>
      </c>
      <c r="G13730">
        <v>-1.00409500989909</v>
      </c>
      <c r="H13730">
        <f t="shared" si="214"/>
        <v>2.3735052795072948</v>
      </c>
    </row>
    <row r="13731" spans="1:8" x14ac:dyDescent="0.3">
      <c r="A13731">
        <v>658866</v>
      </c>
      <c r="B13731">
        <v>1.7482517482517499</v>
      </c>
      <c r="C13731">
        <v>0</v>
      </c>
      <c r="D13731">
        <v>-1.6783216783216801</v>
      </c>
      <c r="E13731">
        <v>59.103787626712297</v>
      </c>
      <c r="F13731">
        <v>-0.40108164662465401</v>
      </c>
      <c r="G13731">
        <v>-0.97561864443203605</v>
      </c>
      <c r="H13731">
        <f t="shared" si="214"/>
        <v>2.4234578253375489</v>
      </c>
    </row>
    <row r="13732" spans="1:8" x14ac:dyDescent="0.3">
      <c r="A13732">
        <v>658770</v>
      </c>
      <c r="B13732">
        <v>1.8181818181818199</v>
      </c>
      <c r="C13732">
        <v>0</v>
      </c>
      <c r="D13732">
        <v>-1.6783216783216801</v>
      </c>
      <c r="E13732">
        <v>59.103787626712297</v>
      </c>
      <c r="F13732">
        <v>-0.43241182354603103</v>
      </c>
      <c r="G13732">
        <v>-0.94567860676522497</v>
      </c>
      <c r="H13732">
        <f t="shared" si="214"/>
        <v>2.4743784633502308</v>
      </c>
    </row>
    <row r="13733" spans="1:8" x14ac:dyDescent="0.3">
      <c r="A13733">
        <v>658674</v>
      </c>
      <c r="B13733">
        <v>1.8881118881118899</v>
      </c>
      <c r="C13733">
        <v>0</v>
      </c>
      <c r="D13733">
        <v>-1.6783216783216801</v>
      </c>
      <c r="E13733">
        <v>59.103787626712297</v>
      </c>
      <c r="F13733">
        <v>-0.46332433695675401</v>
      </c>
      <c r="G13733">
        <v>-0.91426813889256697</v>
      </c>
      <c r="H13733">
        <f t="shared" si="214"/>
        <v>2.5262086528934913</v>
      </c>
    </row>
    <row r="13734" spans="1:8" x14ac:dyDescent="0.3">
      <c r="A13734">
        <v>658578</v>
      </c>
      <c r="B13734">
        <v>1.9580419580419599</v>
      </c>
      <c r="C13734">
        <v>0</v>
      </c>
      <c r="D13734">
        <v>-1.6783216783216801</v>
      </c>
      <c r="E13734">
        <v>59.103787626712297</v>
      </c>
      <c r="F13734">
        <v>-0.493640967818748</v>
      </c>
      <c r="G13734">
        <v>-0.88139141131451804</v>
      </c>
      <c r="H13734">
        <f t="shared" si="214"/>
        <v>2.5788935544875233</v>
      </c>
    </row>
    <row r="13735" spans="1:8" x14ac:dyDescent="0.3">
      <c r="A13735">
        <v>658482</v>
      </c>
      <c r="B13735">
        <v>2.0279720279720301</v>
      </c>
      <c r="C13735">
        <v>0</v>
      </c>
      <c r="D13735">
        <v>-1.6783216783216801</v>
      </c>
      <c r="E13735">
        <v>59.103787626712297</v>
      </c>
      <c r="F13735">
        <v>-0.52318668198048901</v>
      </c>
      <c r="G13735">
        <v>-0.84706394278157304</v>
      </c>
      <c r="H13735">
        <f t="shared" si="214"/>
        <v>2.6323818496110114</v>
      </c>
    </row>
    <row r="13736" spans="1:8" x14ac:dyDescent="0.3">
      <c r="A13736">
        <v>658386</v>
      </c>
      <c r="B13736">
        <v>2.0979020979021001</v>
      </c>
      <c r="C13736">
        <v>0</v>
      </c>
      <c r="D13736">
        <v>-1.6783216783216801</v>
      </c>
      <c r="E13736">
        <v>59.103787626712297</v>
      </c>
      <c r="F13736">
        <v>-0.55179070424035304</v>
      </c>
      <c r="G13736">
        <v>-0.81131283689105904</v>
      </c>
      <c r="H13736">
        <f t="shared" si="214"/>
        <v>2.6866255541676316</v>
      </c>
    </row>
    <row r="13737" spans="1:8" x14ac:dyDescent="0.3">
      <c r="A13737">
        <v>658290</v>
      </c>
      <c r="B13737">
        <v>2.1678321678321701</v>
      </c>
      <c r="C13737">
        <v>0</v>
      </c>
      <c r="D13737">
        <v>-1.6783216783216801</v>
      </c>
      <c r="E13737">
        <v>59.103787626712297</v>
      </c>
      <c r="F13737">
        <v>-0.579287517583151</v>
      </c>
      <c r="G13737">
        <v>-0.77417685247340595</v>
      </c>
      <c r="H13737">
        <f t="shared" si="214"/>
        <v>2.7415798299178573</v>
      </c>
    </row>
    <row r="13738" spans="1:8" x14ac:dyDescent="0.3">
      <c r="A13738">
        <v>658194</v>
      </c>
      <c r="B13738">
        <v>2.2377622377622401</v>
      </c>
      <c r="C13738">
        <v>0</v>
      </c>
      <c r="D13738">
        <v>-1.6783216783216801</v>
      </c>
      <c r="E13738">
        <v>59.103787626712297</v>
      </c>
      <c r="F13738">
        <v>-0.60551779013243201</v>
      </c>
      <c r="G13738">
        <v>-0.73570632446799</v>
      </c>
      <c r="H13738">
        <f t="shared" si="214"/>
        <v>2.7972027972028002</v>
      </c>
    </row>
    <row r="13739" spans="1:8" x14ac:dyDescent="0.3">
      <c r="A13739">
        <v>658098</v>
      </c>
      <c r="B13739">
        <v>2.3076923076923102</v>
      </c>
      <c r="C13739">
        <v>0</v>
      </c>
      <c r="D13739">
        <v>-1.6783216783216801</v>
      </c>
      <c r="E13739">
        <v>59.103787626712297</v>
      </c>
      <c r="F13739">
        <v>-0.63032923212668601</v>
      </c>
      <c r="G13739">
        <v>-0.69596295135611497</v>
      </c>
      <c r="H13739">
        <f t="shared" si="214"/>
        <v>2.853455351482963</v>
      </c>
    </row>
    <row r="13740" spans="1:8" x14ac:dyDescent="0.3">
      <c r="A13740">
        <v>658002</v>
      </c>
      <c r="B13740">
        <v>2.3776223776223802</v>
      </c>
      <c r="C13740">
        <v>0</v>
      </c>
      <c r="D13740">
        <v>-1.6783216783216801</v>
      </c>
      <c r="E13740">
        <v>59.103787626712297</v>
      </c>
      <c r="F13740">
        <v>-0.65357738490767603</v>
      </c>
      <c r="G13740">
        <v>-0.65501946434432801</v>
      </c>
      <c r="H13740">
        <f t="shared" si="214"/>
        <v>2.9103009855503266</v>
      </c>
    </row>
    <row r="13741" spans="1:8" x14ac:dyDescent="0.3">
      <c r="A13741">
        <v>657906</v>
      </c>
      <c r="B13741">
        <v>2.4475524475524502</v>
      </c>
      <c r="C13741">
        <v>0</v>
      </c>
      <c r="D13741">
        <v>-1.6783216783216801</v>
      </c>
      <c r="E13741">
        <v>59.103787626712297</v>
      </c>
      <c r="F13741">
        <v>-0.67512634356122003</v>
      </c>
      <c r="G13741">
        <v>-0.61295919248826303</v>
      </c>
      <c r="H13741">
        <f t="shared" si="214"/>
        <v>2.9677056187304851</v>
      </c>
    </row>
    <row r="13742" spans="1:8" x14ac:dyDescent="0.3">
      <c r="A13742">
        <v>657810</v>
      </c>
      <c r="B13742">
        <v>2.5174825174825202</v>
      </c>
      <c r="C13742">
        <v>0</v>
      </c>
      <c r="D13742">
        <v>-1.6783216783216801</v>
      </c>
      <c r="E13742">
        <v>59.103787626712297</v>
      </c>
      <c r="F13742">
        <v>-0.69484941451284898</v>
      </c>
      <c r="G13742">
        <v>-0.56987553689650094</v>
      </c>
      <c r="H13742">
        <f t="shared" si="214"/>
        <v>3.0256374339557985</v>
      </c>
    </row>
    <row r="13743" spans="1:8" x14ac:dyDescent="0.3">
      <c r="A13743">
        <v>657714</v>
      </c>
      <c r="B13743">
        <v>2.5874125874125902</v>
      </c>
      <c r="C13743">
        <v>0</v>
      </c>
      <c r="D13743">
        <v>-1.6783216783216801</v>
      </c>
      <c r="E13743">
        <v>59.103787626712297</v>
      </c>
      <c r="F13743">
        <v>-0.71262970907629597</v>
      </c>
      <c r="G13743">
        <v>-0.52587136611133201</v>
      </c>
      <c r="H13743">
        <f t="shared" si="214"/>
        <v>3.0840667232447512</v>
      </c>
    </row>
    <row r="13744" spans="1:8" x14ac:dyDescent="0.3">
      <c r="A13744">
        <v>657618</v>
      </c>
      <c r="B13744">
        <v>2.6573426573426602</v>
      </c>
      <c r="C13744">
        <v>0</v>
      </c>
      <c r="D13744">
        <v>-1.6783216783216801</v>
      </c>
      <c r="E13744">
        <v>59.103787626712297</v>
      </c>
      <c r="F13744">
        <v>-0.72836067369549695</v>
      </c>
      <c r="G13744">
        <v>-0.48105834376571999</v>
      </c>
      <c r="H13744">
        <f t="shared" si="214"/>
        <v>3.1429657418523433</v>
      </c>
    </row>
    <row r="13745" spans="1:8" x14ac:dyDescent="0.3">
      <c r="A13745">
        <v>657522</v>
      </c>
      <c r="B13745">
        <v>2.7272727272727302</v>
      </c>
      <c r="C13745">
        <v>0</v>
      </c>
      <c r="D13745">
        <v>-1.6783216783216801</v>
      </c>
      <c r="E13745">
        <v>59.103787626712297</v>
      </c>
      <c r="F13745">
        <v>-0.74194655741719995</v>
      </c>
      <c r="G13745">
        <v>-0.435556198685769</v>
      </c>
      <c r="H13745">
        <f t="shared" si="214"/>
        <v>3.2023085711483423</v>
      </c>
    </row>
    <row r="13746" spans="1:8" x14ac:dyDescent="0.3">
      <c r="A13746">
        <v>657426</v>
      </c>
      <c r="B13746">
        <v>2.7972027972028002</v>
      </c>
      <c r="C13746">
        <v>0</v>
      </c>
      <c r="D13746">
        <v>-1.6783216783216801</v>
      </c>
      <c r="E13746">
        <v>59.103787626712297</v>
      </c>
      <c r="F13746">
        <v>-0.75330281698318302</v>
      </c>
      <c r="G13746">
        <v>-0.38949194675754101</v>
      </c>
      <c r="H13746">
        <f t="shared" si="214"/>
        <v>3.2620709901232487</v>
      </c>
    </row>
    <row r="13747" spans="1:8" x14ac:dyDescent="0.3">
      <c r="A13747">
        <v>657330</v>
      </c>
      <c r="B13747">
        <v>2.8671328671328702</v>
      </c>
      <c r="C13747">
        <v>0</v>
      </c>
      <c r="D13747">
        <v>-1.6783216783216801</v>
      </c>
      <c r="E13747">
        <v>59.103787626712297</v>
      </c>
      <c r="F13747">
        <v>-0.76235645983748002</v>
      </c>
      <c r="G13747">
        <v>-0.342999073110758</v>
      </c>
      <c r="H13747">
        <f t="shared" si="214"/>
        <v>3.322230355306214</v>
      </c>
    </row>
    <row r="13748" spans="1:8" x14ac:dyDescent="0.3">
      <c r="A13748">
        <v>657234</v>
      </c>
      <c r="B13748">
        <v>2.9370629370629402</v>
      </c>
      <c r="C13748">
        <v>0</v>
      </c>
      <c r="D13748">
        <v>-1.6783216783216801</v>
      </c>
      <c r="E13748">
        <v>59.103787626712297</v>
      </c>
      <c r="F13748">
        <v>-0.76904632530141803</v>
      </c>
      <c r="G13748">
        <v>-0.29621668248869398</v>
      </c>
      <c r="H13748">
        <f t="shared" si="214"/>
        <v>3.3827654887965979</v>
      </c>
    </row>
    <row r="13749" spans="1:8" x14ac:dyDescent="0.3">
      <c r="A13749">
        <v>657138</v>
      </c>
      <c r="B13749">
        <v>3.0069930069930102</v>
      </c>
      <c r="C13749">
        <v>0</v>
      </c>
      <c r="D13749">
        <v>-1.6783216783216801</v>
      </c>
      <c r="E13749">
        <v>59.103787626712297</v>
      </c>
      <c r="F13749">
        <v>-0.773323304173543</v>
      </c>
      <c r="G13749">
        <v>-0.249288625069188</v>
      </c>
      <c r="H13749">
        <f t="shared" si="214"/>
        <v>3.4436565740545859</v>
      </c>
    </row>
    <row r="13750" spans="1:8" x14ac:dyDescent="0.3">
      <c r="A13750">
        <v>657042</v>
      </c>
      <c r="B13750">
        <v>3.0769230769230802</v>
      </c>
      <c r="C13750">
        <v>0</v>
      </c>
      <c r="D13750">
        <v>-1.6783216783216801</v>
      </c>
      <c r="E13750">
        <v>59.103787626712297</v>
      </c>
      <c r="F13750">
        <v>-0.77515049705763295</v>
      </c>
      <c r="G13750">
        <v>-0.20236260446936799</v>
      </c>
      <c r="H13750">
        <f t="shared" si="214"/>
        <v>3.50488505906061</v>
      </c>
    </row>
    <row r="13751" spans="1:8" x14ac:dyDescent="0.3">
      <c r="A13751">
        <v>656946</v>
      </c>
      <c r="B13751">
        <v>3.1468531468531502</v>
      </c>
      <c r="C13751">
        <v>0</v>
      </c>
      <c r="D13751">
        <v>-1.6783216783216801</v>
      </c>
      <c r="E13751">
        <v>59.103787626712297</v>
      </c>
      <c r="F13751">
        <v>-0.77450331180466503</v>
      </c>
      <c r="G13751">
        <v>-0.15558927419863799</v>
      </c>
      <c r="H13751">
        <f t="shared" si="214"/>
        <v>3.5664335664335702</v>
      </c>
    </row>
    <row r="13752" spans="1:8" x14ac:dyDescent="0.3">
      <c r="A13752">
        <v>656850</v>
      </c>
      <c r="B13752">
        <v>3.2167832167832202</v>
      </c>
      <c r="C13752">
        <v>0</v>
      </c>
      <c r="D13752">
        <v>-1.6783216783216801</v>
      </c>
      <c r="E13752">
        <v>59.103787626712297</v>
      </c>
      <c r="F13752">
        <v>-0.77136950056883402</v>
      </c>
      <c r="G13752">
        <v>-0.109121328412213</v>
      </c>
      <c r="H13752">
        <f t="shared" si="214"/>
        <v>3.6282858100903108</v>
      </c>
    </row>
    <row r="13753" spans="1:8" x14ac:dyDescent="0.3">
      <c r="A13753">
        <v>656754</v>
      </c>
      <c r="B13753">
        <v>3.2867132867132902</v>
      </c>
      <c r="C13753">
        <v>0</v>
      </c>
      <c r="D13753">
        <v>-1.6783216783216801</v>
      </c>
      <c r="E13753">
        <v>59.103787626712297</v>
      </c>
      <c r="F13753">
        <v>-0.76574913711824499</v>
      </c>
      <c r="G13753">
        <v>-6.3112592452671396E-2</v>
      </c>
      <c r="H13753">
        <f t="shared" si="214"/>
        <v>3.6904265180304265</v>
      </c>
    </row>
    <row r="13754" spans="1:8" x14ac:dyDescent="0.3">
      <c r="A13754">
        <v>656658</v>
      </c>
      <c r="B13754">
        <v>3.3566433566433602</v>
      </c>
      <c r="C13754">
        <v>0</v>
      </c>
      <c r="D13754">
        <v>-1.6783216783216801</v>
      </c>
      <c r="E13754">
        <v>59.103787626712297</v>
      </c>
      <c r="F13754">
        <v>-0.75765453520317005</v>
      </c>
      <c r="G13754">
        <v>-1.77171183414906E-2</v>
      </c>
      <c r="H13754">
        <f t="shared" si="214"/>
        <v>3.7528413608388118</v>
      </c>
    </row>
    <row r="13755" spans="1:8" x14ac:dyDescent="0.3">
      <c r="A13755">
        <v>656562</v>
      </c>
      <c r="B13755">
        <v>3.4265734265734298</v>
      </c>
      <c r="C13755">
        <v>0</v>
      </c>
      <c r="D13755">
        <v>-1.6783216783216801</v>
      </c>
      <c r="E13755">
        <v>59.103787626712297</v>
      </c>
      <c r="F13755">
        <v>-0.74711010896413899</v>
      </c>
      <c r="G13755">
        <v>2.6911709911108399E-2</v>
      </c>
      <c r="H13755">
        <f t="shared" si="214"/>
        <v>3.8155168855115393</v>
      </c>
    </row>
    <row r="13756" spans="1:8" x14ac:dyDescent="0.3">
      <c r="A13756">
        <v>656466</v>
      </c>
      <c r="B13756">
        <v>3.4965034965034998</v>
      </c>
      <c r="C13756">
        <v>0</v>
      </c>
      <c r="D13756">
        <v>-1.6783216783216801</v>
      </c>
      <c r="E13756">
        <v>59.103787626712297</v>
      </c>
      <c r="F13756">
        <v>-0.73415217655466203</v>
      </c>
      <c r="G13756">
        <v>7.0622056578345305E-2</v>
      </c>
      <c r="H13756">
        <f t="shared" si="214"/>
        <v>3.87844045422715</v>
      </c>
    </row>
    <row r="13757" spans="1:8" x14ac:dyDescent="0.3">
      <c r="A13757">
        <v>656370</v>
      </c>
      <c r="B13757">
        <v>3.5664335664335698</v>
      </c>
      <c r="C13757">
        <v>0</v>
      </c>
      <c r="D13757">
        <v>-1.6783216783216801</v>
      </c>
      <c r="E13757">
        <v>59.103787626712297</v>
      </c>
      <c r="F13757">
        <v>-0.71882870835504997</v>
      </c>
      <c r="G13757">
        <v>0.11326449572111399</v>
      </c>
      <c r="H13757">
        <f t="shared" si="214"/>
        <v>3.9416001877040463</v>
      </c>
    </row>
    <row r="13758" spans="1:8" x14ac:dyDescent="0.3">
      <c r="A13758">
        <v>656274</v>
      </c>
      <c r="B13758">
        <v>3.6363636363636398</v>
      </c>
      <c r="C13758">
        <v>0</v>
      </c>
      <c r="D13758">
        <v>-1.6783216783216801</v>
      </c>
      <c r="E13758">
        <v>59.103787626712297</v>
      </c>
      <c r="F13758">
        <v>-0.70119902136143697</v>
      </c>
      <c r="G13758">
        <v>0.15469284981029599</v>
      </c>
      <c r="H13758">
        <f t="shared" si="214"/>
        <v>4.004984912804578</v>
      </c>
    </row>
    <row r="13759" spans="1:8" x14ac:dyDescent="0.3">
      <c r="A13759">
        <v>656178</v>
      </c>
      <c r="B13759">
        <v>3.7062937062937098</v>
      </c>
      <c r="C13759">
        <v>0</v>
      </c>
      <c r="D13759">
        <v>-1.6783216783216801</v>
      </c>
      <c r="E13759">
        <v>59.103787626712297</v>
      </c>
      <c r="F13759">
        <v>-0.68133342154420895</v>
      </c>
      <c r="G13759">
        <v>0.19476500158004501</v>
      </c>
      <c r="H13759">
        <f t="shared" si="214"/>
        <v>4.0685841140668169</v>
      </c>
    </row>
    <row r="13760" spans="1:8" x14ac:dyDescent="0.3">
      <c r="A13760">
        <v>656082</v>
      </c>
      <c r="B13760">
        <v>3.7762237762237798</v>
      </c>
      <c r="C13760">
        <v>0</v>
      </c>
      <c r="D13760">
        <v>-1.6783216783216801</v>
      </c>
      <c r="E13760">
        <v>59.103787626712297</v>
      </c>
      <c r="F13760">
        <v>-0.65931279618010696</v>
      </c>
      <c r="G13760">
        <v>0.23334367544641799</v>
      </c>
      <c r="H13760">
        <f t="shared" si="214"/>
        <v>4.1323878888655026</v>
      </c>
    </row>
    <row r="13761" spans="1:8" x14ac:dyDescent="0.3">
      <c r="A13761">
        <v>655986</v>
      </c>
      <c r="B13761">
        <v>3.8461538461538498</v>
      </c>
      <c r="C13761">
        <v>0</v>
      </c>
      <c r="D13761">
        <v>-1.6783216783216801</v>
      </c>
      <c r="E13761">
        <v>59.103787626712297</v>
      </c>
      <c r="F13761">
        <v>-0.63522815836936297</v>
      </c>
      <c r="G13761">
        <v>0.27029718504497802</v>
      </c>
      <c r="H13761">
        <f t="shared" si="214"/>
        <v>4.1963869059237799</v>
      </c>
    </row>
    <row r="13762" spans="1:8" x14ac:dyDescent="0.3">
      <c r="A13762">
        <v>655890</v>
      </c>
      <c r="B13762">
        <v>3.9160839160839198</v>
      </c>
      <c r="C13762">
        <v>0</v>
      </c>
      <c r="D13762">
        <v>-1.6783216783216801</v>
      </c>
      <c r="E13762">
        <v>59.103787626712297</v>
      </c>
      <c r="F13762">
        <v>-0.60918014615132399</v>
      </c>
      <c r="G13762">
        <v>0.305500143660488</v>
      </c>
      <c r="H13762">
        <f t="shared" si="214"/>
        <v>4.2605723669168762</v>
      </c>
    </row>
    <row r="13763" spans="1:8" x14ac:dyDescent="0.3">
      <c r="A13763">
        <v>655794</v>
      </c>
      <c r="B13763">
        <v>3.9860139860139898</v>
      </c>
      <c r="C13763">
        <v>0</v>
      </c>
      <c r="D13763">
        <v>-1.6783216783216801</v>
      </c>
      <c r="E13763">
        <v>59.103787626712297</v>
      </c>
      <c r="F13763">
        <v>-0.58127847882674599</v>
      </c>
      <c r="G13763">
        <v>0.338834134543539</v>
      </c>
      <c r="H13763">
        <f t="shared" ref="H13763:H13826" si="215">SQRT(B13763^2+C13763^2+D13763^2)</f>
        <v>4.3249359709276201</v>
      </c>
    </row>
    <row r="13764" spans="1:8" x14ac:dyDescent="0.3">
      <c r="A13764">
        <v>655698</v>
      </c>
      <c r="B13764">
        <v>4.0559440559440603</v>
      </c>
      <c r="C13764">
        <v>0</v>
      </c>
      <c r="D13764">
        <v>-1.6783216783216801</v>
      </c>
      <c r="E13764">
        <v>59.103787626712297</v>
      </c>
      <c r="F13764">
        <v>-0.55164137328061302</v>
      </c>
      <c r="G13764">
        <v>0.37018833833428899</v>
      </c>
      <c r="H13764">
        <f t="shared" si="215"/>
        <v>4.3894698815315332</v>
      </c>
    </row>
    <row r="13765" spans="1:8" x14ac:dyDescent="0.3">
      <c r="A13765">
        <v>655602</v>
      </c>
      <c r="B13765">
        <v>4.1258741258741303</v>
      </c>
      <c r="C13765">
        <v>0</v>
      </c>
      <c r="D13765">
        <v>-1.6783216783216801</v>
      </c>
      <c r="E13765">
        <v>59.103787626712297</v>
      </c>
      <c r="F13765">
        <v>-0.52039492327413495</v>
      </c>
      <c r="G13765">
        <v>0.39946011504353901</v>
      </c>
      <c r="H13765">
        <f t="shared" si="215"/>
        <v>4.4541666963060687</v>
      </c>
    </row>
    <row r="13766" spans="1:8" x14ac:dyDescent="0.3">
      <c r="A13766">
        <v>655506</v>
      </c>
      <c r="B13766">
        <v>4.1958041958042003</v>
      </c>
      <c r="C13766">
        <v>0</v>
      </c>
      <c r="D13766">
        <v>-1.6783216783216801</v>
      </c>
      <c r="E13766">
        <v>59.103787626712297</v>
      </c>
      <c r="F13766">
        <v>-0.48767244483706801</v>
      </c>
      <c r="G13766">
        <v>0.42655553827665199</v>
      </c>
      <c r="H13766">
        <f t="shared" si="215"/>
        <v>4.5190194185744135</v>
      </c>
    </row>
    <row r="13767" spans="1:8" x14ac:dyDescent="0.3">
      <c r="A13767">
        <v>655410</v>
      </c>
      <c r="B13767">
        <v>4.2657342657342703</v>
      </c>
      <c r="C13767">
        <v>0</v>
      </c>
      <c r="D13767">
        <v>-1.6783216783216801</v>
      </c>
      <c r="E13767">
        <v>59.103787626712297</v>
      </c>
      <c r="F13767">
        <v>-0.45361379104034899</v>
      </c>
      <c r="G13767">
        <v>0.45138987962670601</v>
      </c>
      <c r="H13767">
        <f t="shared" si="215"/>
        <v>4.5840214312090639</v>
      </c>
    </row>
    <row r="13768" spans="1:8" x14ac:dyDescent="0.3">
      <c r="A13768">
        <v>655314</v>
      </c>
      <c r="B13768">
        <v>4.3356643356643403</v>
      </c>
      <c r="C13768">
        <v>0</v>
      </c>
      <c r="D13768">
        <v>-1.6783216783216801</v>
      </c>
      <c r="E13768">
        <v>59.103787626712297</v>
      </c>
      <c r="F13768">
        <v>-0.41836463956305597</v>
      </c>
      <c r="G13768">
        <v>0.47388804140969198</v>
      </c>
      <c r="H13768">
        <f t="shared" si="215"/>
        <v>4.6491664723341763</v>
      </c>
    </row>
    <row r="13769" spans="1:8" x14ac:dyDescent="0.3">
      <c r="A13769">
        <v>655218</v>
      </c>
      <c r="B13769">
        <v>4.4055944055944103</v>
      </c>
      <c r="C13769">
        <v>0</v>
      </c>
      <c r="D13769">
        <v>-1.6783216783216801</v>
      </c>
      <c r="E13769">
        <v>59.103787626712297</v>
      </c>
      <c r="F13769">
        <v>-0.38207575658589499</v>
      </c>
      <c r="G13769">
        <v>0.49398493616632699</v>
      </c>
      <c r="H13769">
        <f t="shared" si="215"/>
        <v>4.714448612778515</v>
      </c>
    </row>
    <row r="13770" spans="1:8" x14ac:dyDescent="0.3">
      <c r="A13770">
        <v>655122</v>
      </c>
      <c r="B13770">
        <v>4.4755244755244803</v>
      </c>
      <c r="C13770">
        <v>0</v>
      </c>
      <c r="D13770">
        <v>-1.6783216783216801</v>
      </c>
      <c r="E13770">
        <v>59.103787626712297</v>
      </c>
      <c r="F13770">
        <v>-0.34490224064494601</v>
      </c>
      <c r="G13770">
        <v>0.51162581161162701</v>
      </c>
      <c r="H13770">
        <f t="shared" si="215"/>
        <v>4.77986223514268</v>
      </c>
    </row>
    <row r="13771" spans="1:8" x14ac:dyDescent="0.3">
      <c r="A13771">
        <v>655026</v>
      </c>
      <c r="B13771">
        <v>4.5454545454545503</v>
      </c>
      <c r="C13771">
        <v>0</v>
      </c>
      <c r="D13771">
        <v>-1.6783216783216801</v>
      </c>
      <c r="E13771">
        <v>59.103787626712297</v>
      </c>
      <c r="F13771">
        <v>-0.307002750163552</v>
      </c>
      <c r="G13771">
        <v>0.52676651997413504</v>
      </c>
      <c r="H13771">
        <f t="shared" si="215"/>
        <v>4.8454020143552521</v>
      </c>
    </row>
    <row r="13772" spans="1:8" x14ac:dyDescent="0.3">
      <c r="A13772">
        <v>654930</v>
      </c>
      <c r="B13772">
        <v>4.6153846153846203</v>
      </c>
      <c r="C13772">
        <v>0</v>
      </c>
      <c r="D13772">
        <v>-1.6783216783216801</v>
      </c>
      <c r="E13772">
        <v>59.103787626712297</v>
      </c>
      <c r="F13772">
        <v>-0.26853871844632898</v>
      </c>
      <c r="G13772">
        <v>0.53937373093093899</v>
      </c>
      <c r="H13772">
        <f t="shared" si="215"/>
        <v>4.9110628996026451</v>
      </c>
    </row>
    <row r="13773" spans="1:8" x14ac:dyDescent="0.3">
      <c r="A13773">
        <v>654834</v>
      </c>
      <c r="B13773">
        <v>4.6853146853146797</v>
      </c>
      <c r="C13773">
        <v>0</v>
      </c>
      <c r="D13773">
        <v>-1.6783216783216801</v>
      </c>
      <c r="E13773">
        <v>59.103787626712297</v>
      </c>
      <c r="F13773">
        <v>-0.229673559967076</v>
      </c>
      <c r="G13773">
        <v>0.54942508761118503</v>
      </c>
      <c r="H13773">
        <f t="shared" si="215"/>
        <v>4.9768400975267326</v>
      </c>
    </row>
    <row r="13774" spans="1:8" x14ac:dyDescent="0.3">
      <c r="A13774">
        <v>654738</v>
      </c>
      <c r="B13774">
        <v>4.7552447552447603</v>
      </c>
      <c r="C13774">
        <v>0</v>
      </c>
      <c r="D13774">
        <v>-1.6783216783216801</v>
      </c>
      <c r="E13774">
        <v>59.103787626712297</v>
      </c>
      <c r="F13774">
        <v>-0.19057187181125901</v>
      </c>
      <c r="G13774">
        <v>0.55690930540898198</v>
      </c>
      <c r="H13774">
        <f t="shared" si="215"/>
        <v>5.0427290565929974</v>
      </c>
    </row>
    <row r="13775" spans="1:8" x14ac:dyDescent="0.3">
      <c r="A13775">
        <v>654642</v>
      </c>
      <c r="B13775">
        <v>4.8251748251748197</v>
      </c>
      <c r="C13775">
        <v>0</v>
      </c>
      <c r="D13775">
        <v>-1.6783216783216801</v>
      </c>
      <c r="E13775">
        <v>59.103787626712297</v>
      </c>
      <c r="F13775">
        <v>-0.15139863414382701</v>
      </c>
      <c r="G13775">
        <v>0.56182621361504004</v>
      </c>
      <c r="H13775">
        <f t="shared" si="215"/>
        <v>5.1087254525395425</v>
      </c>
    </row>
    <row r="13776" spans="1:8" x14ac:dyDescent="0.3">
      <c r="A13776">
        <v>654546</v>
      </c>
      <c r="B13776">
        <v>4.8951048951048897</v>
      </c>
      <c r="C13776">
        <v>0</v>
      </c>
      <c r="D13776">
        <v>-1.6783216783216801</v>
      </c>
      <c r="E13776">
        <v>59.103787626712297</v>
      </c>
      <c r="F13776">
        <v>-0.112318413564053</v>
      </c>
      <c r="G13776">
        <v>0.56418674014409098</v>
      </c>
      <c r="H13776">
        <f t="shared" si="215"/>
        <v>5.1748251748251706</v>
      </c>
    </row>
    <row r="13777" spans="1:8" x14ac:dyDescent="0.3">
      <c r="A13777">
        <v>654402</v>
      </c>
      <c r="B13777">
        <v>4.9650349650349703</v>
      </c>
      <c r="C13777">
        <v>0</v>
      </c>
      <c r="D13777">
        <v>-1.6783216783216801</v>
      </c>
      <c r="E13777">
        <v>59.103787626712297</v>
      </c>
      <c r="F13777">
        <v>-7.3494573181103501E-2</v>
      </c>
      <c r="G13777">
        <v>0.56401283990088202</v>
      </c>
      <c r="H13777">
        <f t="shared" si="215"/>
        <v>5.2410243140004908</v>
      </c>
    </row>
    <row r="13778" spans="1:8" x14ac:dyDescent="0.3">
      <c r="A13778">
        <v>668130</v>
      </c>
      <c r="B13778">
        <v>-5</v>
      </c>
      <c r="C13778">
        <v>0</v>
      </c>
      <c r="D13778">
        <v>-1.64335664335664</v>
      </c>
      <c r="E13778">
        <v>59.103787626712297</v>
      </c>
      <c r="F13778">
        <v>-6.4040648256531205E-2</v>
      </c>
      <c r="G13778">
        <v>0.56614693102244096</v>
      </c>
      <c r="H13778">
        <f t="shared" si="215"/>
        <v>5.2631379477707405</v>
      </c>
    </row>
    <row r="13779" spans="1:8" x14ac:dyDescent="0.3">
      <c r="A13779">
        <v>668034</v>
      </c>
      <c r="B13779">
        <v>-4.93006993006993</v>
      </c>
      <c r="C13779">
        <v>0</v>
      </c>
      <c r="D13779">
        <v>-1.64335664335664</v>
      </c>
      <c r="E13779">
        <v>59.103787626712297</v>
      </c>
      <c r="F13779">
        <v>-0.10310498524282601</v>
      </c>
      <c r="G13779">
        <v>0.56694949583559295</v>
      </c>
      <c r="H13779">
        <f t="shared" si="215"/>
        <v>5.1967500009760066</v>
      </c>
    </row>
    <row r="13780" spans="1:8" x14ac:dyDescent="0.3">
      <c r="A13780">
        <v>667938</v>
      </c>
      <c r="B13780">
        <v>-4.86013986013986</v>
      </c>
      <c r="C13780">
        <v>0</v>
      </c>
      <c r="D13780">
        <v>-1.64335664335664</v>
      </c>
      <c r="E13780">
        <v>59.103787626712297</v>
      </c>
      <c r="F13780">
        <v>-0.14247324737254299</v>
      </c>
      <c r="G13780">
        <v>0.56519218051208997</v>
      </c>
      <c r="H13780">
        <f t="shared" si="215"/>
        <v>5.1304561704964113</v>
      </c>
    </row>
    <row r="13781" spans="1:8" x14ac:dyDescent="0.3">
      <c r="A13781">
        <v>667842</v>
      </c>
      <c r="B13781">
        <v>-4.79020979020979</v>
      </c>
      <c r="C13781">
        <v>0</v>
      </c>
      <c r="D13781">
        <v>-1.64335664335664</v>
      </c>
      <c r="E13781">
        <v>59.103787626712297</v>
      </c>
      <c r="F13781">
        <v>-0.18197990407335901</v>
      </c>
      <c r="G13781">
        <v>0.56084903632609195</v>
      </c>
      <c r="H13781">
        <f t="shared" si="215"/>
        <v>5.0642601524295845</v>
      </c>
    </row>
    <row r="13782" spans="1:8" x14ac:dyDescent="0.3">
      <c r="A13782">
        <v>667746</v>
      </c>
      <c r="B13782">
        <v>-4.72027972027972</v>
      </c>
      <c r="C13782">
        <v>0</v>
      </c>
      <c r="D13782">
        <v>-1.64335664335664</v>
      </c>
      <c r="E13782">
        <v>59.103787626712297</v>
      </c>
      <c r="F13782">
        <v>-0.22145789029516499</v>
      </c>
      <c r="G13782">
        <v>0.55390528810011697</v>
      </c>
      <c r="H13782">
        <f t="shared" si="215"/>
        <v>4.9981658330780094</v>
      </c>
    </row>
    <row r="13783" spans="1:8" x14ac:dyDescent="0.3">
      <c r="A13783">
        <v>667650</v>
      </c>
      <c r="B13783">
        <v>-4.65034965034965</v>
      </c>
      <c r="C13783">
        <v>0</v>
      </c>
      <c r="D13783">
        <v>-1.64335664335664</v>
      </c>
      <c r="E13783">
        <v>59.103787626712297</v>
      </c>
      <c r="F13783">
        <v>-0.26073940516897298</v>
      </c>
      <c r="G13783">
        <v>0.54435743106004597</v>
      </c>
      <c r="H13783">
        <f t="shared" si="215"/>
        <v>4.9321773009261856</v>
      </c>
    </row>
    <row r="13784" spans="1:8" x14ac:dyDescent="0.3">
      <c r="A13784">
        <v>667554</v>
      </c>
      <c r="B13784">
        <v>-4.58041958041958</v>
      </c>
      <c r="C13784">
        <v>0</v>
      </c>
      <c r="D13784">
        <v>-1.64335664335664</v>
      </c>
      <c r="E13784">
        <v>59.103787626712297</v>
      </c>
      <c r="F13784">
        <v>-0.29965671923549098</v>
      </c>
      <c r="G13784">
        <v>0.53221327077222103</v>
      </c>
      <c r="H13784">
        <f t="shared" si="215"/>
        <v>4.8662988594984053</v>
      </c>
    </row>
    <row r="13785" spans="1:8" x14ac:dyDescent="0.3">
      <c r="A13785">
        <v>667458</v>
      </c>
      <c r="B13785">
        <v>-4.51048951048951</v>
      </c>
      <c r="C13785">
        <v>0</v>
      </c>
      <c r="D13785">
        <v>-1.64335664335664</v>
      </c>
      <c r="E13785">
        <v>59.103787626712297</v>
      </c>
      <c r="F13785">
        <v>-0.338042986377945</v>
      </c>
      <c r="G13785">
        <v>0.51749190548156598</v>
      </c>
      <c r="H13785">
        <f t="shared" si="215"/>
        <v>4.8005350411699217</v>
      </c>
    </row>
    <row r="13786" spans="1:8" x14ac:dyDescent="0.3">
      <c r="A13786">
        <v>667362</v>
      </c>
      <c r="B13786">
        <v>-4.44055944055944</v>
      </c>
      <c r="C13786">
        <v>0</v>
      </c>
      <c r="D13786">
        <v>-1.64335664335664</v>
      </c>
      <c r="E13786">
        <v>59.103787626712297</v>
      </c>
      <c r="F13786">
        <v>-0.37573305655676398</v>
      </c>
      <c r="G13786">
        <v>0.50022365043647399</v>
      </c>
      <c r="H13786">
        <f t="shared" si="215"/>
        <v>4.7348906220108162</v>
      </c>
    </row>
    <row r="13787" spans="1:8" x14ac:dyDescent="0.3">
      <c r="A13787">
        <v>667266</v>
      </c>
      <c r="B13787">
        <v>-4.37062937062937</v>
      </c>
      <c r="C13787">
        <v>0</v>
      </c>
      <c r="D13787">
        <v>-1.64335664335664</v>
      </c>
      <c r="E13787">
        <v>59.103787626712297</v>
      </c>
      <c r="F13787">
        <v>-0.41256428542601598</v>
      </c>
      <c r="G13787">
        <v>0.48044990405547999</v>
      </c>
      <c r="H13787">
        <f t="shared" si="215"/>
        <v>4.6693706377489983</v>
      </c>
    </row>
    <row r="13788" spans="1:8" x14ac:dyDescent="0.3">
      <c r="A13788">
        <v>667170</v>
      </c>
      <c r="B13788">
        <v>-4.3006993006993</v>
      </c>
      <c r="C13788">
        <v>0</v>
      </c>
      <c r="D13788">
        <v>-1.64335664335664</v>
      </c>
      <c r="E13788">
        <v>59.103787626712297</v>
      </c>
      <c r="F13788">
        <v>-0.44837733691305098</v>
      </c>
      <c r="G13788">
        <v>0.45822295606117402</v>
      </c>
      <c r="H13788">
        <f t="shared" si="215"/>
        <v>4.603980400946539</v>
      </c>
    </row>
    <row r="13789" spans="1:8" x14ac:dyDescent="0.3">
      <c r="A13789">
        <v>667074</v>
      </c>
      <c r="B13789">
        <v>-4.2307692307692299</v>
      </c>
      <c r="C13789">
        <v>0</v>
      </c>
      <c r="D13789">
        <v>-1.64335664335664</v>
      </c>
      <c r="E13789">
        <v>59.103787626712297</v>
      </c>
      <c r="F13789">
        <v>-0.48301697486379702</v>
      </c>
      <c r="G13789">
        <v>0.43360573797728702</v>
      </c>
      <c r="H13789">
        <f t="shared" si="215"/>
        <v>4.5387255194920151</v>
      </c>
    </row>
    <row r="13790" spans="1:8" x14ac:dyDescent="0.3">
      <c r="A13790">
        <v>666978</v>
      </c>
      <c r="B13790">
        <v>-4.1608391608391599</v>
      </c>
      <c r="C13790">
        <v>0</v>
      </c>
      <c r="D13790">
        <v>-1.64335664335664</v>
      </c>
      <c r="E13790">
        <v>59.103787626712297</v>
      </c>
      <c r="F13790">
        <v>-0.51633283989623402</v>
      </c>
      <c r="G13790">
        <v>0.40667151665412099</v>
      </c>
      <c r="H13790">
        <f t="shared" si="215"/>
        <v>4.4736119165208246</v>
      </c>
    </row>
    <row r="13791" spans="1:8" x14ac:dyDescent="0.3">
      <c r="A13791">
        <v>666882</v>
      </c>
      <c r="B13791">
        <v>-4.0909090909090899</v>
      </c>
      <c r="C13791">
        <v>0</v>
      </c>
      <c r="D13791">
        <v>-1.64335664335664</v>
      </c>
      <c r="E13791">
        <v>59.103787626712297</v>
      </c>
      <c r="F13791">
        <v>-0.54818020766367304</v>
      </c>
      <c r="G13791">
        <v>0.37750353175448498</v>
      </c>
      <c r="H13791">
        <f t="shared" si="215"/>
        <v>4.4086458518854794</v>
      </c>
    </row>
    <row r="13792" spans="1:8" x14ac:dyDescent="0.3">
      <c r="A13792">
        <v>666786</v>
      </c>
      <c r="B13792">
        <v>-4.0209790209790199</v>
      </c>
      <c r="C13792">
        <v>0</v>
      </c>
      <c r="D13792">
        <v>-1.64335664335664</v>
      </c>
      <c r="E13792">
        <v>59.103787626712297</v>
      </c>
      <c r="F13792">
        <v>-0.57842072480703499</v>
      </c>
      <c r="G13792">
        <v>0.34619457839602102</v>
      </c>
      <c r="H13792">
        <f t="shared" si="215"/>
        <v>4.3438339453088899</v>
      </c>
    </row>
    <row r="13793" spans="1:8" x14ac:dyDescent="0.3">
      <c r="A13793">
        <v>666690</v>
      </c>
      <c r="B13793">
        <v>-3.9510489510489499</v>
      </c>
      <c r="C13793">
        <v>0</v>
      </c>
      <c r="D13793">
        <v>-1.64335664335664</v>
      </c>
      <c r="E13793">
        <v>59.103787626712297</v>
      </c>
      <c r="F13793">
        <v>-0.60692311897094198</v>
      </c>
      <c r="G13793">
        <v>0.312846536405336</v>
      </c>
      <c r="H13793">
        <f t="shared" si="215"/>
        <v>4.2791832013655844</v>
      </c>
    </row>
    <row r="13794" spans="1:8" x14ac:dyDescent="0.3">
      <c r="A13794">
        <v>666594</v>
      </c>
      <c r="B13794">
        <v>-3.8811188811188799</v>
      </c>
      <c r="C13794">
        <v>0</v>
      </c>
      <c r="D13794">
        <v>-1.64335664335664</v>
      </c>
      <c r="E13794">
        <v>59.103787626712297</v>
      </c>
      <c r="F13794">
        <v>-0.63356387937145597</v>
      </c>
      <c r="G13794">
        <v>0.27756984789394601</v>
      </c>
      <c r="H13794">
        <f t="shared" si="215"/>
        <v>4.214701036448715</v>
      </c>
    </row>
    <row r="13795" spans="1:8" x14ac:dyDescent="0.3">
      <c r="A13795">
        <v>666498</v>
      </c>
      <c r="B13795">
        <v>-3.8111888111888099</v>
      </c>
      <c r="C13795">
        <v>0</v>
      </c>
      <c r="D13795">
        <v>-1.64335664335664</v>
      </c>
      <c r="E13795">
        <v>59.103787626712297</v>
      </c>
      <c r="F13795">
        <v>-0.65822790453285696</v>
      </c>
      <c r="G13795">
        <v>0.240482945115118</v>
      </c>
      <c r="H13795">
        <f t="shared" si="215"/>
        <v>4.1503953078948008</v>
      </c>
    </row>
    <row r="13796" spans="1:8" x14ac:dyDescent="0.3">
      <c r="A13796">
        <v>666402</v>
      </c>
      <c r="B13796">
        <v>-3.7412587412587399</v>
      </c>
      <c r="C13796">
        <v>0</v>
      </c>
      <c r="D13796">
        <v>-1.64335664335664</v>
      </c>
      <c r="E13796">
        <v>59.103787626712297</v>
      </c>
      <c r="F13796">
        <v>-0.68080911395606902</v>
      </c>
      <c r="G13796">
        <v>0.20171163080384899</v>
      </c>
      <c r="H13796">
        <f t="shared" si="215"/>
        <v>4.0862743454532433</v>
      </c>
    </row>
    <row r="13797" spans="1:8" x14ac:dyDescent="0.3">
      <c r="A13797">
        <v>666306</v>
      </c>
      <c r="B13797">
        <v>-3.6713286713286699</v>
      </c>
      <c r="C13797">
        <v>0</v>
      </c>
      <c r="D13797">
        <v>-1.64335664335664</v>
      </c>
      <c r="E13797">
        <v>59.103787626712297</v>
      </c>
      <c r="F13797">
        <v>-0.70121102064110996</v>
      </c>
      <c r="G13797">
        <v>0.16138841343931501</v>
      </c>
      <c r="H13797">
        <f t="shared" si="215"/>
        <v>4.0223469853040204</v>
      </c>
    </row>
    <row r="13798" spans="1:8" x14ac:dyDescent="0.3">
      <c r="A13798">
        <v>666210</v>
      </c>
      <c r="B13798">
        <v>-3.6013986013985999</v>
      </c>
      <c r="C13798">
        <v>0</v>
      </c>
      <c r="D13798">
        <v>-1.64335664335664</v>
      </c>
      <c r="E13798">
        <v>59.103787626712297</v>
      </c>
      <c r="F13798">
        <v>-0.71934726155895101</v>
      </c>
      <c r="G13798">
        <v>0.119651800100251</v>
      </c>
      <c r="H13798">
        <f t="shared" si="215"/>
        <v>3.958622606844481</v>
      </c>
    </row>
    <row r="13799" spans="1:8" x14ac:dyDescent="0.3">
      <c r="A13799">
        <v>666114</v>
      </c>
      <c r="B13799">
        <v>-3.5314685314685299</v>
      </c>
      <c r="C13799">
        <v>0</v>
      </c>
      <c r="D13799">
        <v>-1.64335664335664</v>
      </c>
      <c r="E13799">
        <v>59.103787626712297</v>
      </c>
      <c r="F13799">
        <v>-0.73514208335305498</v>
      </c>
      <c r="G13799">
        <v>7.6645549809399E-2</v>
      </c>
      <c r="H13799">
        <f t="shared" si="215"/>
        <v>3.8951111724849263</v>
      </c>
    </row>
    <row r="13800" spans="1:8" x14ac:dyDescent="0.3">
      <c r="A13800">
        <v>666018</v>
      </c>
      <c r="B13800">
        <v>-3.4615384615384599</v>
      </c>
      <c r="C13800">
        <v>0</v>
      </c>
      <c r="D13800">
        <v>-1.64335664335664</v>
      </c>
      <c r="E13800">
        <v>59.103787626712297</v>
      </c>
      <c r="F13800">
        <v>-0.74853078074591395</v>
      </c>
      <c r="G13800">
        <v>3.2517890484183201E-2</v>
      </c>
      <c r="H13800">
        <f t="shared" si="215"/>
        <v>3.8318232707125794</v>
      </c>
    </row>
    <row r="13801" spans="1:8" x14ac:dyDescent="0.3">
      <c r="A13801">
        <v>665922</v>
      </c>
      <c r="B13801">
        <v>-3.3916083916083899</v>
      </c>
      <c r="C13801">
        <v>0</v>
      </c>
      <c r="D13801">
        <v>-1.64335664335664</v>
      </c>
      <c r="E13801">
        <v>59.103787626712297</v>
      </c>
      <c r="F13801">
        <v>-0.75946008532933396</v>
      </c>
      <c r="G13801">
        <v>-1.2579297171627901E-2</v>
      </c>
      <c r="H13801">
        <f t="shared" si="215"/>
        <v>3.7687701627046524</v>
      </c>
    </row>
    <row r="13802" spans="1:8" x14ac:dyDescent="0.3">
      <c r="A13802">
        <v>665826</v>
      </c>
      <c r="B13802">
        <v>-3.3216783216783199</v>
      </c>
      <c r="C13802">
        <v>0</v>
      </c>
      <c r="D13802">
        <v>-1.64335664335664</v>
      </c>
      <c r="E13802">
        <v>59.103787626712297</v>
      </c>
      <c r="F13802">
        <v>-0.76788850262694197</v>
      </c>
      <c r="G13802">
        <v>-5.8491325284424099E-2</v>
      </c>
      <c r="H13802">
        <f t="shared" si="215"/>
        <v>3.7059638327933131</v>
      </c>
    </row>
    <row r="13803" spans="1:8" x14ac:dyDescent="0.3">
      <c r="A13803">
        <v>665730</v>
      </c>
      <c r="B13803">
        <v>-3.2517482517482499</v>
      </c>
      <c r="C13803">
        <v>0</v>
      </c>
      <c r="D13803">
        <v>-1.64335664335664</v>
      </c>
      <c r="E13803">
        <v>59.103787626712297</v>
      </c>
      <c r="F13803">
        <v>-0.77378659553107398</v>
      </c>
      <c r="G13803">
        <v>-0.105061570167792</v>
      </c>
      <c r="H13803">
        <f t="shared" si="215"/>
        <v>3.6434170431083239</v>
      </c>
    </row>
    <row r="13804" spans="1:8" x14ac:dyDescent="0.3">
      <c r="A13804">
        <v>665634</v>
      </c>
      <c r="B13804">
        <v>-3.1818181818181799</v>
      </c>
      <c r="C13804">
        <v>0</v>
      </c>
      <c r="D13804">
        <v>-1.64335664335664</v>
      </c>
      <c r="E13804">
        <v>59.103787626712297</v>
      </c>
      <c r="F13804">
        <v>-0.77713721243133904</v>
      </c>
      <c r="G13804">
        <v>-0.15213236543189201</v>
      </c>
      <c r="H13804">
        <f t="shared" si="215"/>
        <v>3.5811433927466729</v>
      </c>
    </row>
    <row r="13805" spans="1:8" x14ac:dyDescent="0.3">
      <c r="A13805">
        <v>665538</v>
      </c>
      <c r="B13805">
        <v>-3.1118881118881099</v>
      </c>
      <c r="C13805">
        <v>0</v>
      </c>
      <c r="D13805">
        <v>-1.64335664335664</v>
      </c>
      <c r="E13805">
        <v>59.103787626712297</v>
      </c>
      <c r="F13805">
        <v>-0.77793565856575297</v>
      </c>
      <c r="G13805">
        <v>-0.199545912628942</v>
      </c>
      <c r="H13805">
        <f t="shared" si="215"/>
        <v>3.519157381842271</v>
      </c>
    </row>
    <row r="13806" spans="1:8" x14ac:dyDescent="0.3">
      <c r="A13806">
        <v>665442</v>
      </c>
      <c r="B13806">
        <v>-3.0419580419580399</v>
      </c>
      <c r="C13806">
        <v>0</v>
      </c>
      <c r="D13806">
        <v>-1.64335664335664</v>
      </c>
      <c r="E13806">
        <v>59.103787626712297</v>
      </c>
      <c r="F13806">
        <v>-0.77618980933431403</v>
      </c>
      <c r="G13806">
        <v>-0.24714520497859699</v>
      </c>
      <c r="H13806">
        <f t="shared" si="215"/>
        <v>3.45747448093223</v>
      </c>
    </row>
    <row r="13807" spans="1:8" x14ac:dyDescent="0.3">
      <c r="A13807">
        <v>665346</v>
      </c>
      <c r="B13807">
        <v>-2.9720279720279699</v>
      </c>
      <c r="C13807">
        <v>0</v>
      </c>
      <c r="D13807">
        <v>-1.64335664335664</v>
      </c>
      <c r="E13807">
        <v>59.103787626712297</v>
      </c>
      <c r="F13807">
        <v>-0.77192016451559298</v>
      </c>
      <c r="G13807">
        <v>-0.29477495945964599</v>
      </c>
      <c r="H13807">
        <f t="shared" si="215"/>
        <v>3.3961112060386198</v>
      </c>
    </row>
    <row r="13808" spans="1:8" x14ac:dyDescent="0.3">
      <c r="A13808">
        <v>665250</v>
      </c>
      <c r="B13808">
        <v>-2.9020979020978999</v>
      </c>
      <c r="C13808">
        <v>0</v>
      </c>
      <c r="D13808">
        <v>-1.64335664335664</v>
      </c>
      <c r="E13808">
        <v>59.103787626712297</v>
      </c>
      <c r="F13808">
        <v>-0.76515984251543001</v>
      </c>
      <c r="G13808">
        <v>-0.34228255227353699</v>
      </c>
      <c r="H13808">
        <f t="shared" si="215"/>
        <v>3.3350851999050093</v>
      </c>
    </row>
    <row r="13809" spans="1:8" x14ac:dyDescent="0.3">
      <c r="A13809">
        <v>665154</v>
      </c>
      <c r="B13809">
        <v>-2.8321678321678299</v>
      </c>
      <c r="C13809">
        <v>0</v>
      </c>
      <c r="D13809">
        <v>-1.64335664335664</v>
      </c>
      <c r="E13809">
        <v>59.103787626712297</v>
      </c>
      <c r="F13809">
        <v>-0.75595451394882596</v>
      </c>
      <c r="G13809">
        <v>-0.38951895237348699</v>
      </c>
      <c r="H13809">
        <f t="shared" si="215"/>
        <v>3.2744153198442358</v>
      </c>
    </row>
    <row r="13810" spans="1:8" x14ac:dyDescent="0.3">
      <c r="A13810">
        <v>665058</v>
      </c>
      <c r="B13810">
        <v>-2.7622377622377599</v>
      </c>
      <c r="C13810">
        <v>0</v>
      </c>
      <c r="D13810">
        <v>-1.64335664335664</v>
      </c>
      <c r="E13810">
        <v>59.103787626712297</v>
      </c>
      <c r="F13810">
        <v>-0.74436227400674004</v>
      </c>
      <c r="G13810">
        <v>-0.43633964740224401</v>
      </c>
      <c r="H13810">
        <f t="shared" si="215"/>
        <v>3.2141217326661216</v>
      </c>
    </row>
    <row r="13811" spans="1:8" x14ac:dyDescent="0.3">
      <c r="A13811">
        <v>664962</v>
      </c>
      <c r="B13811">
        <v>-2.6923076923076898</v>
      </c>
      <c r="C13811">
        <v>0</v>
      </c>
      <c r="D13811">
        <v>-1.64335664335664</v>
      </c>
      <c r="E13811">
        <v>59.103787626712297</v>
      </c>
      <c r="F13811">
        <v>-0.73045345318353605</v>
      </c>
      <c r="G13811">
        <v>-0.48260555598292598</v>
      </c>
      <c r="H13811">
        <f t="shared" si="215"/>
        <v>3.1542260171591319</v>
      </c>
    </row>
    <row r="13812" spans="1:8" x14ac:dyDescent="0.3">
      <c r="A13812">
        <v>664866</v>
      </c>
      <c r="B13812">
        <v>-2.6223776223776198</v>
      </c>
      <c r="C13812">
        <v>0</v>
      </c>
      <c r="D13812">
        <v>-1.64335664335664</v>
      </c>
      <c r="E13812">
        <v>59.103787626712297</v>
      </c>
      <c r="F13812">
        <v>-0.71431036603262099</v>
      </c>
      <c r="G13812">
        <v>-0.52818391985109703</v>
      </c>
      <c r="H13812">
        <f t="shared" si="215"/>
        <v>3.0947512745956343</v>
      </c>
    </row>
    <row r="13813" spans="1:8" x14ac:dyDescent="0.3">
      <c r="A13813">
        <v>664770</v>
      </c>
      <c r="B13813">
        <v>-2.5524475524475498</v>
      </c>
      <c r="C13813">
        <v>0</v>
      </c>
      <c r="D13813">
        <v>-1.64335664335664</v>
      </c>
      <c r="E13813">
        <v>59.103787626712297</v>
      </c>
      <c r="F13813">
        <v>-0.69602699767120202</v>
      </c>
      <c r="G13813">
        <v>-0.57294916879203495</v>
      </c>
      <c r="H13813">
        <f t="shared" si="215"/>
        <v>3.0357222477130366</v>
      </c>
    </row>
    <row r="13814" spans="1:8" x14ac:dyDescent="0.3">
      <c r="A13814">
        <v>664674</v>
      </c>
      <c r="B13814">
        <v>-2.4825174825174798</v>
      </c>
      <c r="C13814">
        <v>0</v>
      </c>
      <c r="D13814">
        <v>-1.64335664335664</v>
      </c>
      <c r="E13814">
        <v>59.103787626712297</v>
      </c>
      <c r="F13814">
        <v>-0.67570862776379903</v>
      </c>
      <c r="G13814">
        <v>-0.61678375074483605</v>
      </c>
      <c r="H13814">
        <f t="shared" si="215"/>
        <v>2.9771654485885275</v>
      </c>
    </row>
    <row r="13815" spans="1:8" x14ac:dyDescent="0.3">
      <c r="A13815">
        <v>664578</v>
      </c>
      <c r="B13815">
        <v>-2.4125874125874098</v>
      </c>
      <c r="C13815">
        <v>0</v>
      </c>
      <c r="D13815">
        <v>-1.64335664335664</v>
      </c>
      <c r="E13815">
        <v>59.103787626712297</v>
      </c>
      <c r="F13815">
        <v>-0.65347139167156398</v>
      </c>
      <c r="G13815">
        <v>-0.65957891874477204</v>
      </c>
      <c r="H13815">
        <f t="shared" si="215"/>
        <v>2.91910929576808</v>
      </c>
    </row>
    <row r="13816" spans="1:8" x14ac:dyDescent="0.3">
      <c r="A13816">
        <v>664482</v>
      </c>
      <c r="B13816">
        <v>-2.3426573426573398</v>
      </c>
      <c r="C13816">
        <v>0</v>
      </c>
      <c r="D13816">
        <v>-1.64335664335664</v>
      </c>
      <c r="E13816">
        <v>59.103787626712297</v>
      </c>
      <c r="F13816">
        <v>-0.62944177835417903</v>
      </c>
      <c r="G13816">
        <v>-0.70123546558872196</v>
      </c>
      <c r="H13816">
        <f t="shared" si="215"/>
        <v>2.8615842609244884</v>
      </c>
    </row>
    <row r="13817" spans="1:8" x14ac:dyDescent="0.3">
      <c r="A13817">
        <v>664386</v>
      </c>
      <c r="B13817">
        <v>-2.2727272727272698</v>
      </c>
      <c r="C13817">
        <v>0</v>
      </c>
      <c r="D13817">
        <v>-1.64335664335664</v>
      </c>
      <c r="E13817">
        <v>59.103787626712297</v>
      </c>
      <c r="F13817">
        <v>-0.60375606444735097</v>
      </c>
      <c r="G13817">
        <v>-0.74166439621972502</v>
      </c>
      <c r="H13817">
        <f t="shared" si="215"/>
        <v>2.804623025196566</v>
      </c>
    </row>
    <row r="13818" spans="1:8" x14ac:dyDescent="0.3">
      <c r="A13818">
        <v>664290</v>
      </c>
      <c r="B13818">
        <v>-2.2027972027971998</v>
      </c>
      <c r="C13818">
        <v>0</v>
      </c>
      <c r="D13818">
        <v>-1.64335664335664</v>
      </c>
      <c r="E13818">
        <v>59.103787626712297</v>
      </c>
      <c r="F13818">
        <v>-0.57655968370684996</v>
      </c>
      <c r="G13818">
        <v>-0.78078752683396901</v>
      </c>
      <c r="H13818">
        <f t="shared" si="215"/>
        <v>2.7482606451928047</v>
      </c>
    </row>
    <row r="13819" spans="1:8" x14ac:dyDescent="0.3">
      <c r="A13819">
        <v>664194</v>
      </c>
      <c r="B13819">
        <v>-2.1328671328671298</v>
      </c>
      <c r="C13819">
        <v>0</v>
      </c>
      <c r="D13819">
        <v>-1.64335664335664</v>
      </c>
      <c r="E13819">
        <v>59.103787626712297</v>
      </c>
      <c r="F13819">
        <v>-0.54800653070731198</v>
      </c>
      <c r="G13819">
        <v>-0.81853799862132703</v>
      </c>
      <c r="H13819">
        <f t="shared" si="215"/>
        <v>2.6925347284165628</v>
      </c>
    </row>
    <row r="13820" spans="1:8" x14ac:dyDescent="0.3">
      <c r="A13820">
        <v>664098</v>
      </c>
      <c r="B13820">
        <v>-2.0629370629370598</v>
      </c>
      <c r="C13820">
        <v>0</v>
      </c>
      <c r="D13820">
        <v>-1.64335664335664</v>
      </c>
      <c r="E13820">
        <v>59.103787626712297</v>
      </c>
      <c r="F13820">
        <v>-0.51825819731138201</v>
      </c>
      <c r="G13820">
        <v>-0.85486069287259203</v>
      </c>
      <c r="H13820">
        <f t="shared" si="215"/>
        <v>2.637485617572878</v>
      </c>
    </row>
    <row r="13821" spans="1:8" x14ac:dyDescent="0.3">
      <c r="A13821">
        <v>664002</v>
      </c>
      <c r="B13821">
        <v>-1.99300699300699</v>
      </c>
      <c r="C13821">
        <v>0</v>
      </c>
      <c r="D13821">
        <v>-1.64335664335664</v>
      </c>
      <c r="E13821">
        <v>59.103787626712297</v>
      </c>
      <c r="F13821">
        <v>-0.48748313998891302</v>
      </c>
      <c r="G13821">
        <v>-0.88971253294888197</v>
      </c>
      <c r="H13821">
        <f t="shared" si="215"/>
        <v>2.5831565828341043</v>
      </c>
    </row>
    <row r="13822" spans="1:8" x14ac:dyDescent="0.3">
      <c r="A13822">
        <v>663906</v>
      </c>
      <c r="B13822">
        <v>-1.92307692307692</v>
      </c>
      <c r="C13822">
        <v>0</v>
      </c>
      <c r="D13822">
        <v>-1.64335664335664</v>
      </c>
      <c r="E13822">
        <v>59.103787626712297</v>
      </c>
      <c r="F13822">
        <v>-0.45585577558151402</v>
      </c>
      <c r="G13822">
        <v>-0.92306265735520199</v>
      </c>
      <c r="H13822">
        <f t="shared" si="215"/>
        <v>2.5295940206553693</v>
      </c>
    </row>
    <row r="13823" spans="1:8" x14ac:dyDescent="0.3">
      <c r="A13823">
        <v>663810</v>
      </c>
      <c r="B13823">
        <v>-1.85314685314685</v>
      </c>
      <c r="C13823">
        <v>0</v>
      </c>
      <c r="D13823">
        <v>-1.64335664335664</v>
      </c>
      <c r="E13823">
        <v>59.103787626712297</v>
      </c>
      <c r="F13823">
        <v>-0.423555502601977</v>
      </c>
      <c r="G13823">
        <v>-0.95489244695757902</v>
      </c>
      <c r="H13823">
        <f t="shared" si="215"/>
        <v>2.4768476571223506</v>
      </c>
    </row>
    <row r="13824" spans="1:8" x14ac:dyDescent="0.3">
      <c r="A13824">
        <v>663714</v>
      </c>
      <c r="B13824">
        <v>-1.78321678321678</v>
      </c>
      <c r="C13824">
        <v>0</v>
      </c>
      <c r="D13824">
        <v>-1.64335664335664</v>
      </c>
      <c r="E13824">
        <v>59.103787626712297</v>
      </c>
      <c r="F13824">
        <v>-0.39076564467568597</v>
      </c>
      <c r="G13824">
        <v>-0.985195388329421</v>
      </c>
      <c r="H13824">
        <f t="shared" si="215"/>
        <v>2.4249707530628908</v>
      </c>
    </row>
    <row r="13825" spans="1:8" x14ac:dyDescent="0.3">
      <c r="A13825">
        <v>663618</v>
      </c>
      <c r="B13825">
        <v>-1.71328671328671</v>
      </c>
      <c r="C13825">
        <v>0</v>
      </c>
      <c r="D13825">
        <v>-1.64335664335664</v>
      </c>
      <c r="E13825">
        <v>59.103787626712297</v>
      </c>
      <c r="F13825">
        <v>-0.35767231234179497</v>
      </c>
      <c r="G13825">
        <v>-1.01397675444563</v>
      </c>
      <c r="H13825">
        <f t="shared" si="215"/>
        <v>2.3740203072402686</v>
      </c>
    </row>
    <row r="13826" spans="1:8" x14ac:dyDescent="0.3">
      <c r="A13826">
        <v>663522</v>
      </c>
      <c r="B13826">
        <v>-1.64335664335664</v>
      </c>
      <c r="C13826">
        <v>0</v>
      </c>
      <c r="D13826">
        <v>-1.64335664335664</v>
      </c>
      <c r="E13826">
        <v>59.103787626712297</v>
      </c>
      <c r="F13826">
        <v>-0.32446317923979501</v>
      </c>
      <c r="G13826">
        <v>-1.04125308365219</v>
      </c>
      <c r="H13826">
        <f t="shared" si="215"/>
        <v>2.3240572528508858</v>
      </c>
    </row>
    <row r="13827" spans="1:8" x14ac:dyDescent="0.3">
      <c r="A13827">
        <v>663426</v>
      </c>
      <c r="B13827">
        <v>-1.57342657342657</v>
      </c>
      <c r="C13827">
        <v>0</v>
      </c>
      <c r="D13827">
        <v>-1.64335664335664</v>
      </c>
      <c r="E13827">
        <v>59.103787626712297</v>
      </c>
      <c r="F13827">
        <v>-0.29132616886208801</v>
      </c>
      <c r="G13827">
        <v>-1.0670514382787299</v>
      </c>
      <c r="H13827">
        <f t="shared" ref="H13827:H13890" si="216">SQRT(B13827^2+C13827^2+D13827^2)</f>
        <v>2.2751466412583783</v>
      </c>
    </row>
    <row r="13828" spans="1:8" x14ac:dyDescent="0.3">
      <c r="A13828">
        <v>663330</v>
      </c>
      <c r="B13828">
        <v>-1.5034965034965</v>
      </c>
      <c r="C13828">
        <v>0</v>
      </c>
      <c r="D13828">
        <v>-1.64335664335664</v>
      </c>
      <c r="E13828">
        <v>59.103787626712297</v>
      </c>
      <c r="F13828">
        <v>-0.25844804876533001</v>
      </c>
      <c r="G13828">
        <v>-1.09140842576728</v>
      </c>
      <c r="H13828">
        <f t="shared" si="216"/>
        <v>2.2273578054032099</v>
      </c>
    </row>
    <row r="13829" spans="1:8" x14ac:dyDescent="0.3">
      <c r="A13829">
        <v>663234</v>
      </c>
      <c r="B13829">
        <v>-1.43356643356643</v>
      </c>
      <c r="C13829">
        <v>0</v>
      </c>
      <c r="D13829">
        <v>-1.64335664335664</v>
      </c>
      <c r="E13829">
        <v>59.103787626712297</v>
      </c>
      <c r="F13829">
        <v>-0.22601293068616099</v>
      </c>
      <c r="G13829">
        <v>-1.1143689681907301</v>
      </c>
      <c r="H13829">
        <f t="shared" si="216"/>
        <v>2.1807644936381316</v>
      </c>
    </row>
    <row r="13830" spans="1:8" x14ac:dyDescent="0.3">
      <c r="A13830">
        <v>663138</v>
      </c>
      <c r="B13830">
        <v>-1.36363636363636</v>
      </c>
      <c r="C13830">
        <v>0</v>
      </c>
      <c r="D13830">
        <v>-1.64335664335664</v>
      </c>
      <c r="E13830">
        <v>59.103787626712297</v>
      </c>
      <c r="F13830">
        <v>-0.19420067776965499</v>
      </c>
      <c r="G13830">
        <v>-1.1359848110653199</v>
      </c>
      <c r="H13830">
        <f t="shared" si="216"/>
        <v>2.1354449628814596</v>
      </c>
    </row>
    <row r="13831" spans="1:8" x14ac:dyDescent="0.3">
      <c r="A13831">
        <v>663042</v>
      </c>
      <c r="B13831">
        <v>-1.29370629370629</v>
      </c>
      <c r="C13831">
        <v>0</v>
      </c>
      <c r="D13831">
        <v>-1.64335664335664</v>
      </c>
      <c r="E13831">
        <v>59.103787626712297</v>
      </c>
      <c r="F13831">
        <v>-0.16318522454811701</v>
      </c>
      <c r="G13831">
        <v>-1.1563127700606199</v>
      </c>
      <c r="H13831">
        <f t="shared" si="216"/>
        <v>2.0914820180053351</v>
      </c>
    </row>
    <row r="13832" spans="1:8" x14ac:dyDescent="0.3">
      <c r="A13832">
        <v>662946</v>
      </c>
      <c r="B13832">
        <v>-1.22377622377622</v>
      </c>
      <c r="C13832">
        <v>0</v>
      </c>
      <c r="D13832">
        <v>-1.64335664335664</v>
      </c>
      <c r="E13832">
        <v>59.103787626712297</v>
      </c>
      <c r="F13832">
        <v>-0.13313282193170001</v>
      </c>
      <c r="G13832">
        <v>-1.17541272529466</v>
      </c>
      <c r="H13832">
        <f t="shared" si="216"/>
        <v>2.0489629823753255</v>
      </c>
    </row>
    <row r="13833" spans="1:8" x14ac:dyDescent="0.3">
      <c r="A13833">
        <v>662850</v>
      </c>
      <c r="B13833">
        <v>-1.15384615384615</v>
      </c>
      <c r="C13833">
        <v>0</v>
      </c>
      <c r="D13833">
        <v>-1.64335664335664</v>
      </c>
      <c r="E13833">
        <v>59.103787626712297</v>
      </c>
      <c r="F13833">
        <v>-0.10420022883758299</v>
      </c>
      <c r="G13833">
        <v>-1.19334538809116</v>
      </c>
      <c r="H13833">
        <f t="shared" si="216"/>
        <v>2.0079795825679994</v>
      </c>
    </row>
    <row r="13834" spans="1:8" x14ac:dyDescent="0.3">
      <c r="A13834">
        <v>662754</v>
      </c>
      <c r="B13834">
        <v>-1.08391608391608</v>
      </c>
      <c r="C13834">
        <v>0</v>
      </c>
      <c r="D13834">
        <v>-1.64335664335664</v>
      </c>
      <c r="E13834">
        <v>59.103787626712297</v>
      </c>
      <c r="F13834">
        <v>-7.6532884651302702E-2</v>
      </c>
      <c r="G13834">
        <v>-1.2101698849501501</v>
      </c>
      <c r="H13834">
        <f t="shared" si="216"/>
        <v>1.9686277287075822</v>
      </c>
    </row>
    <row r="13835" spans="1:8" x14ac:dyDescent="0.3">
      <c r="A13835">
        <v>662658</v>
      </c>
      <c r="B13835">
        <v>-1.01398601398601</v>
      </c>
      <c r="C13835">
        <v>0</v>
      </c>
      <c r="D13835">
        <v>-1.64335664335664</v>
      </c>
      <c r="E13835">
        <v>59.103787626712297</v>
      </c>
      <c r="F13835">
        <v>-5.0263112673288701E-2</v>
      </c>
      <c r="G13835">
        <v>-1.2259412282297399</v>
      </c>
      <c r="H13835">
        <f t="shared" si="216"/>
        <v>1.9310071708369287</v>
      </c>
    </row>
    <row r="13836" spans="1:8" x14ac:dyDescent="0.3">
      <c r="A13836">
        <v>662562</v>
      </c>
      <c r="B13836">
        <v>-0.94405594405594295</v>
      </c>
      <c r="C13836">
        <v>0</v>
      </c>
      <c r="D13836">
        <v>-1.64335664335664</v>
      </c>
      <c r="E13836">
        <v>59.103787626712297</v>
      </c>
      <c r="F13836">
        <v>-2.5508423709613801E-2</v>
      </c>
      <c r="G13836">
        <v>-1.2407077720829001</v>
      </c>
      <c r="H13836">
        <f t="shared" si="216"/>
        <v>1.895221011589878</v>
      </c>
    </row>
    <row r="13837" spans="1:8" x14ac:dyDescent="0.3">
      <c r="A13837">
        <v>662466</v>
      </c>
      <c r="B13837">
        <v>-0.87412587412587395</v>
      </c>
      <c r="C13837">
        <v>0</v>
      </c>
      <c r="D13837">
        <v>-1.64335664335664</v>
      </c>
      <c r="E13837">
        <v>59.103787626712297</v>
      </c>
      <c r="F13837">
        <v>-2.37000979479671E-3</v>
      </c>
      <c r="G13837">
        <v>-1.2545087837220501</v>
      </c>
      <c r="H13837">
        <f t="shared" si="216"/>
        <v>1.8613750565323277</v>
      </c>
    </row>
    <row r="13838" spans="1:8" x14ac:dyDescent="0.3">
      <c r="A13838">
        <v>662370</v>
      </c>
      <c r="B13838">
        <v>-0.80419580419580405</v>
      </c>
      <c r="C13838">
        <v>0</v>
      </c>
      <c r="D13838">
        <v>-1.64335664335664</v>
      </c>
      <c r="E13838">
        <v>59.103787626712297</v>
      </c>
      <c r="F13838">
        <v>1.9068461762769402E-2</v>
      </c>
      <c r="G13838">
        <v>-1.26737229055308</v>
      </c>
      <c r="H13838">
        <f t="shared" si="216"/>
        <v>1.8295769862868683</v>
      </c>
    </row>
    <row r="13839" spans="1:8" x14ac:dyDescent="0.3">
      <c r="A13839">
        <v>662274</v>
      </c>
      <c r="B13839">
        <v>-0.73426573426573405</v>
      </c>
      <c r="C13839">
        <v>0</v>
      </c>
      <c r="D13839">
        <v>-1.64335664335664</v>
      </c>
      <c r="E13839">
        <v>59.103787626712297</v>
      </c>
      <c r="F13839">
        <v>3.87416281403705E-2</v>
      </c>
      <c r="G13839">
        <v>-1.2793133875520499</v>
      </c>
      <c r="H13839">
        <f t="shared" si="216"/>
        <v>1.7999353393333886</v>
      </c>
    </row>
    <row r="13840" spans="1:8" x14ac:dyDescent="0.3">
      <c r="A13840">
        <v>662178</v>
      </c>
      <c r="B13840">
        <v>-0.66433566433566504</v>
      </c>
      <c r="C13840">
        <v>0</v>
      </c>
      <c r="D13840">
        <v>-1.64335664335664</v>
      </c>
      <c r="E13840">
        <v>59.103787626712297</v>
      </c>
      <c r="F13840">
        <v>5.6602652763481899E-2</v>
      </c>
      <c r="G13840">
        <v>-1.2903331990425499</v>
      </c>
      <c r="H13840">
        <f t="shared" si="216"/>
        <v>1.7725583014876301</v>
      </c>
    </row>
    <row r="13841" spans="1:8" x14ac:dyDescent="0.3">
      <c r="A13841">
        <v>662082</v>
      </c>
      <c r="B13841">
        <v>-0.59440559440559504</v>
      </c>
      <c r="C13841">
        <v>0</v>
      </c>
      <c r="D13841">
        <v>-1.64335664335664</v>
      </c>
      <c r="E13841">
        <v>59.103787626712297</v>
      </c>
      <c r="F13841">
        <v>7.2622766997861896E-2</v>
      </c>
      <c r="G13841">
        <v>-1.30041867656654</v>
      </c>
      <c r="H13841">
        <f t="shared" si="216"/>
        <v>1.7475523076363326</v>
      </c>
    </row>
    <row r="13842" spans="1:8" x14ac:dyDescent="0.3">
      <c r="A13842">
        <v>661986</v>
      </c>
      <c r="B13842">
        <v>-0.52447552447552404</v>
      </c>
      <c r="C13842">
        <v>0</v>
      </c>
      <c r="D13842">
        <v>-1.64335664335664</v>
      </c>
      <c r="E13842">
        <v>59.103787626712297</v>
      </c>
      <c r="F13842">
        <v>8.6790040324984594E-2</v>
      </c>
      <c r="G13842">
        <v>-1.30954337289094</v>
      </c>
      <c r="H13842">
        <f t="shared" si="216"/>
        <v>1.7250204732229351</v>
      </c>
    </row>
    <row r="13843" spans="1:8" x14ac:dyDescent="0.3">
      <c r="A13843">
        <v>661890</v>
      </c>
      <c r="B13843">
        <v>-0.45454545454545398</v>
      </c>
      <c r="C13843">
        <v>0</v>
      </c>
      <c r="D13843">
        <v>-1.64335664335664</v>
      </c>
      <c r="E13843">
        <v>59.103787626712297</v>
      </c>
      <c r="F13843">
        <v>9.9107341760754405E-2</v>
      </c>
      <c r="G13843">
        <v>-1.3176692585056999</v>
      </c>
      <c r="H13843">
        <f t="shared" si="216"/>
        <v>1.7050608867463755</v>
      </c>
    </row>
    <row r="13844" spans="1:8" x14ac:dyDescent="0.3">
      <c r="A13844">
        <v>661794</v>
      </c>
      <c r="B13844">
        <v>-0.38461538461538403</v>
      </c>
      <c r="C13844">
        <v>0</v>
      </c>
      <c r="D13844">
        <v>-1.64335664335664</v>
      </c>
      <c r="E13844">
        <v>59.103787626712297</v>
      </c>
      <c r="F13844">
        <v>0.10958953122859599</v>
      </c>
      <c r="G13844">
        <v>-1.32474954517243</v>
      </c>
      <c r="H13844">
        <f t="shared" si="216"/>
        <v>1.6877648092513491</v>
      </c>
    </row>
    <row r="13845" spans="1:8" x14ac:dyDescent="0.3">
      <c r="A13845">
        <v>661698</v>
      </c>
      <c r="B13845">
        <v>-0.31468531468531502</v>
      </c>
      <c r="C13845">
        <v>0</v>
      </c>
      <c r="D13845">
        <v>-1.64335664335664</v>
      </c>
      <c r="E13845">
        <v>59.103787626712297</v>
      </c>
      <c r="F13845">
        <v>0.11826000973459</v>
      </c>
      <c r="G13845">
        <v>-1.3307323630986401</v>
      </c>
      <c r="H13845">
        <f t="shared" si="216"/>
        <v>1.673214841119633</v>
      </c>
    </row>
    <row r="13846" spans="1:8" x14ac:dyDescent="0.3">
      <c r="A13846">
        <v>661602</v>
      </c>
      <c r="B13846">
        <v>-0.24475524475524499</v>
      </c>
      <c r="C13846">
        <v>0</v>
      </c>
      <c r="D13846">
        <v>-1.64335664335664</v>
      </c>
      <c r="E13846">
        <v>59.103787626712297</v>
      </c>
      <c r="F13846">
        <v>0.12514684857390601</v>
      </c>
      <c r="G13846">
        <v>-1.3355650226139499</v>
      </c>
      <c r="H13846">
        <f t="shared" si="216"/>
        <v>1.6614831287435943</v>
      </c>
    </row>
    <row r="13847" spans="1:8" x14ac:dyDescent="0.3">
      <c r="A13847">
        <v>661506</v>
      </c>
      <c r="B13847">
        <v>-0.17482517482517501</v>
      </c>
      <c r="C13847">
        <v>0</v>
      </c>
      <c r="D13847">
        <v>-1.64335664335664</v>
      </c>
      <c r="E13847">
        <v>59.103787626712297</v>
      </c>
      <c r="F13847">
        <v>0.13027879436265699</v>
      </c>
      <c r="G13847">
        <v>-1.33919849859287</v>
      </c>
      <c r="H13847">
        <f t="shared" si="216"/>
        <v>1.6526296920414614</v>
      </c>
    </row>
    <row r="13848" spans="1:8" x14ac:dyDescent="0.3">
      <c r="A13848">
        <v>661410</v>
      </c>
      <c r="B13848">
        <v>-0.10489510489510501</v>
      </c>
      <c r="C13848">
        <v>0</v>
      </c>
      <c r="D13848">
        <v>-1.64335664335664</v>
      </c>
      <c r="E13848">
        <v>59.103787626712297</v>
      </c>
      <c r="F13848">
        <v>0.13368149297222601</v>
      </c>
      <c r="G13848">
        <v>-1.3415917237663399</v>
      </c>
      <c r="H13848">
        <f t="shared" si="216"/>
        <v>1.6467009565477753</v>
      </c>
    </row>
    <row r="13849" spans="1:8" x14ac:dyDescent="0.3">
      <c r="A13849">
        <v>661314</v>
      </c>
      <c r="B13849">
        <v>-3.4965034965035002E-2</v>
      </c>
      <c r="C13849">
        <v>0</v>
      </c>
      <c r="D13849">
        <v>-1.64335664335664</v>
      </c>
      <c r="E13849">
        <v>59.103787626712297</v>
      </c>
      <c r="F13849">
        <v>0.13537428054523001</v>
      </c>
      <c r="G13849">
        <v>-1.34271527504363</v>
      </c>
      <c r="H13849">
        <f t="shared" si="216"/>
        <v>1.6437285697263124</v>
      </c>
    </row>
    <row r="13850" spans="1:8" x14ac:dyDescent="0.3">
      <c r="A13850">
        <v>661218</v>
      </c>
      <c r="B13850">
        <v>3.4965034965035002E-2</v>
      </c>
      <c r="C13850">
        <v>0</v>
      </c>
      <c r="D13850">
        <v>-1.64335664335664</v>
      </c>
      <c r="E13850">
        <v>59.103787626712297</v>
      </c>
      <c r="F13850">
        <v>0.13536785014606401</v>
      </c>
      <c r="G13850">
        <v>-1.3425540851764399</v>
      </c>
      <c r="H13850">
        <f t="shared" si="216"/>
        <v>1.6437285697263124</v>
      </c>
    </row>
    <row r="13851" spans="1:8" x14ac:dyDescent="0.3">
      <c r="A13851">
        <v>661122</v>
      </c>
      <c r="B13851">
        <v>0.10489510489510501</v>
      </c>
      <c r="C13851">
        <v>0</v>
      </c>
      <c r="D13851">
        <v>-1.64335664335664</v>
      </c>
      <c r="E13851">
        <v>59.103787626712297</v>
      </c>
      <c r="F13851">
        <v>0.133663022709749</v>
      </c>
      <c r="G13851">
        <v>-1.34110890308959</v>
      </c>
      <c r="H13851">
        <f t="shared" si="216"/>
        <v>1.6467009565477753</v>
      </c>
    </row>
    <row r="13852" spans="1:8" x14ac:dyDescent="0.3">
      <c r="A13852">
        <v>661026</v>
      </c>
      <c r="B13852">
        <v>0.17482517482517501</v>
      </c>
      <c r="C13852">
        <v>0</v>
      </c>
      <c r="D13852">
        <v>-1.64335664335664</v>
      </c>
      <c r="E13852">
        <v>59.103787626712297</v>
      </c>
      <c r="F13852">
        <v>0.13025074183260699</v>
      </c>
      <c r="G13852">
        <v>-1.33839634834675</v>
      </c>
      <c r="H13852">
        <f t="shared" si="216"/>
        <v>1.6526296920414614</v>
      </c>
    </row>
    <row r="13853" spans="1:8" x14ac:dyDescent="0.3">
      <c r="A13853">
        <v>660930</v>
      </c>
      <c r="B13853">
        <v>0.24475524475524499</v>
      </c>
      <c r="C13853">
        <v>0</v>
      </c>
      <c r="D13853">
        <v>-1.64335664335664</v>
      </c>
      <c r="E13853">
        <v>59.103787626712297</v>
      </c>
      <c r="F13853">
        <v>0.12511328852599099</v>
      </c>
      <c r="G13853">
        <v>-1.33444754536467</v>
      </c>
      <c r="H13853">
        <f t="shared" si="216"/>
        <v>1.6614831287435943</v>
      </c>
    </row>
    <row r="13854" spans="1:8" x14ac:dyDescent="0.3">
      <c r="A13854">
        <v>660834</v>
      </c>
      <c r="B13854">
        <v>0.31468531468531502</v>
      </c>
      <c r="C13854">
        <v>0</v>
      </c>
      <c r="D13854">
        <v>-1.64335664335664</v>
      </c>
      <c r="E13854">
        <v>59.103787626712297</v>
      </c>
      <c r="F13854">
        <v>0.118226590415589</v>
      </c>
      <c r="G13854">
        <v>-1.32930546715253</v>
      </c>
      <c r="H13854">
        <f t="shared" si="216"/>
        <v>1.673214841119633</v>
      </c>
    </row>
    <row r="13855" spans="1:8" x14ac:dyDescent="0.3">
      <c r="A13855">
        <v>660738</v>
      </c>
      <c r="B13855">
        <v>0.38461538461538403</v>
      </c>
      <c r="C13855">
        <v>0</v>
      </c>
      <c r="D13855">
        <v>-1.64335664335664</v>
      </c>
      <c r="E13855">
        <v>59.103787626712297</v>
      </c>
      <c r="F13855">
        <v>0.109563395166514</v>
      </c>
      <c r="G13855">
        <v>-1.32302125113955</v>
      </c>
      <c r="H13855">
        <f t="shared" si="216"/>
        <v>1.6877648092513491</v>
      </c>
    </row>
    <row r="13856" spans="1:8" x14ac:dyDescent="0.3">
      <c r="A13856">
        <v>660642</v>
      </c>
      <c r="B13856">
        <v>0.45454545454545497</v>
      </c>
      <c r="C13856">
        <v>0</v>
      </c>
      <c r="D13856">
        <v>-1.64335664335664</v>
      </c>
      <c r="E13856">
        <v>59.103787626712297</v>
      </c>
      <c r="F13856">
        <v>9.9097002872744394E-2</v>
      </c>
      <c r="G13856">
        <v>-1.3156498543167801</v>
      </c>
      <c r="H13856">
        <f t="shared" si="216"/>
        <v>1.7050608867463757</v>
      </c>
    </row>
    <row r="13857" spans="1:8" x14ac:dyDescent="0.3">
      <c r="A13857">
        <v>660546</v>
      </c>
      <c r="B13857">
        <v>0.52447552447552404</v>
      </c>
      <c r="C13857">
        <v>0</v>
      </c>
      <c r="D13857">
        <v>-1.64335664335664</v>
      </c>
      <c r="E13857">
        <v>59.103787626712297</v>
      </c>
      <c r="F13857">
        <v>8.6805215659323795E-2</v>
      </c>
      <c r="G13857">
        <v>-1.30724547558201</v>
      </c>
      <c r="H13857">
        <f t="shared" si="216"/>
        <v>1.7250204732229351</v>
      </c>
    </row>
    <row r="13858" spans="1:8" x14ac:dyDescent="0.3">
      <c r="A13858">
        <v>660450</v>
      </c>
      <c r="B13858">
        <v>0.59440559440559404</v>
      </c>
      <c r="C13858">
        <v>0</v>
      </c>
      <c r="D13858">
        <v>-1.64335664335664</v>
      </c>
      <c r="E13858">
        <v>59.103787626712297</v>
      </c>
      <c r="F13858">
        <v>7.2674168306219505E-2</v>
      </c>
      <c r="G13858">
        <v>-1.2978571790879601</v>
      </c>
      <c r="H13858">
        <f t="shared" si="216"/>
        <v>1.7475523076363324</v>
      </c>
    </row>
    <row r="13859" spans="1:8" x14ac:dyDescent="0.3">
      <c r="A13859">
        <v>660354</v>
      </c>
      <c r="B13859">
        <v>0.66433566433566504</v>
      </c>
      <c r="C13859">
        <v>0</v>
      </c>
      <c r="D13859">
        <v>-1.64335664335664</v>
      </c>
      <c r="E13859">
        <v>59.103787626712297</v>
      </c>
      <c r="F13859">
        <v>5.6701748203701899E-2</v>
      </c>
      <c r="G13859">
        <v>-1.2875251022841401</v>
      </c>
      <c r="H13859">
        <f t="shared" si="216"/>
        <v>1.7725583014876301</v>
      </c>
    </row>
    <row r="13860" spans="1:8" x14ac:dyDescent="0.3">
      <c r="A13860">
        <v>660258</v>
      </c>
      <c r="B13860">
        <v>0.73426573426573405</v>
      </c>
      <c r="C13860">
        <v>0</v>
      </c>
      <c r="D13860">
        <v>-1.64335664335664</v>
      </c>
      <c r="E13860">
        <v>59.103787626712297</v>
      </c>
      <c r="F13860">
        <v>3.8900386742143099E-2</v>
      </c>
      <c r="G13860">
        <v>-1.2762775363246599</v>
      </c>
      <c r="H13860">
        <f t="shared" si="216"/>
        <v>1.7999353393333886</v>
      </c>
    </row>
    <row r="13861" spans="1:8" x14ac:dyDescent="0.3">
      <c r="A13861">
        <v>660162</v>
      </c>
      <c r="B13861">
        <v>0.80419580419580405</v>
      </c>
      <c r="C13861">
        <v>0</v>
      </c>
      <c r="D13861">
        <v>-1.64335664335664</v>
      </c>
      <c r="E13861">
        <v>59.103787626712297</v>
      </c>
      <c r="F13861">
        <v>1.9299093089825099E-2</v>
      </c>
      <c r="G13861">
        <v>-1.2641290439991499</v>
      </c>
      <c r="H13861">
        <f t="shared" si="216"/>
        <v>1.8295769862868683</v>
      </c>
    </row>
    <row r="13862" spans="1:8" x14ac:dyDescent="0.3">
      <c r="A13862">
        <v>660066</v>
      </c>
      <c r="B13862">
        <v>0.87412587412587395</v>
      </c>
      <c r="C13862">
        <v>0</v>
      </c>
      <c r="D13862">
        <v>-1.64335664335664</v>
      </c>
      <c r="E13862">
        <v>59.103787626712297</v>
      </c>
      <c r="F13862">
        <v>-2.0553101625818602E-3</v>
      </c>
      <c r="G13862">
        <v>-1.25107965455695</v>
      </c>
      <c r="H13862">
        <f t="shared" si="216"/>
        <v>1.8613750565323277</v>
      </c>
    </row>
    <row r="13863" spans="1:8" x14ac:dyDescent="0.3">
      <c r="A13863">
        <v>659970</v>
      </c>
      <c r="B13863">
        <v>0.94405594405594395</v>
      </c>
      <c r="C13863">
        <v>0</v>
      </c>
      <c r="D13863">
        <v>-1.64335664335664</v>
      </c>
      <c r="E13863">
        <v>59.103787626712297</v>
      </c>
      <c r="F13863">
        <v>-2.50977146879762E-2</v>
      </c>
      <c r="G13863">
        <v>-1.23711506631019</v>
      </c>
      <c r="H13863">
        <f t="shared" si="216"/>
        <v>1.8952210115898787</v>
      </c>
    </row>
    <row r="13864" spans="1:8" x14ac:dyDescent="0.3">
      <c r="A13864">
        <v>659874</v>
      </c>
      <c r="B13864">
        <v>1.01398601398601</v>
      </c>
      <c r="C13864">
        <v>0</v>
      </c>
      <c r="D13864">
        <v>-1.64335664335664</v>
      </c>
      <c r="E13864">
        <v>59.103787626712297</v>
      </c>
      <c r="F13864">
        <v>-4.9744928373181799E-2</v>
      </c>
      <c r="G13864">
        <v>-1.22220770986632</v>
      </c>
      <c r="H13864">
        <f t="shared" si="216"/>
        <v>1.9310071708369287</v>
      </c>
    </row>
    <row r="13865" spans="1:8" x14ac:dyDescent="0.3">
      <c r="A13865">
        <v>659778</v>
      </c>
      <c r="B13865">
        <v>1.08391608391608</v>
      </c>
      <c r="C13865">
        <v>0</v>
      </c>
      <c r="D13865">
        <v>-1.64335664335664</v>
      </c>
      <c r="E13865">
        <v>59.103787626712297</v>
      </c>
      <c r="F13865">
        <v>-7.5896431471245293E-2</v>
      </c>
      <c r="G13865">
        <v>-1.20631848144349</v>
      </c>
      <c r="H13865">
        <f t="shared" si="216"/>
        <v>1.9686277287075822</v>
      </c>
    </row>
    <row r="13866" spans="1:8" x14ac:dyDescent="0.3">
      <c r="A13866">
        <v>659682</v>
      </c>
      <c r="B13866">
        <v>1.15384615384615</v>
      </c>
      <c r="C13866">
        <v>0</v>
      </c>
      <c r="D13866">
        <v>-1.64335664335664</v>
      </c>
      <c r="E13866">
        <v>59.103787626712297</v>
      </c>
      <c r="F13866">
        <v>-0.10343555674709699</v>
      </c>
      <c r="G13866">
        <v>-1.1893989436361401</v>
      </c>
      <c r="H13866">
        <f t="shared" si="216"/>
        <v>2.0079795825679994</v>
      </c>
    </row>
    <row r="13867" spans="1:8" x14ac:dyDescent="0.3">
      <c r="A13867">
        <v>659586</v>
      </c>
      <c r="B13867">
        <v>1.22377622377622</v>
      </c>
      <c r="C13867">
        <v>0</v>
      </c>
      <c r="D13867">
        <v>-1.64335664335664</v>
      </c>
      <c r="E13867">
        <v>59.103787626712297</v>
      </c>
      <c r="F13867">
        <v>-0.13223096898991099</v>
      </c>
      <c r="G13867">
        <v>-1.17139380247375</v>
      </c>
      <c r="H13867">
        <f t="shared" si="216"/>
        <v>2.0489629823753255</v>
      </c>
    </row>
    <row r="13868" spans="1:8" x14ac:dyDescent="0.3">
      <c r="A13868">
        <v>659490</v>
      </c>
      <c r="B13868">
        <v>1.29370629370629</v>
      </c>
      <c r="C13868">
        <v>0</v>
      </c>
      <c r="D13868">
        <v>-1.64335664335664</v>
      </c>
      <c r="E13868">
        <v>59.103787626712297</v>
      </c>
      <c r="F13868">
        <v>-0.16213833468434599</v>
      </c>
      <c r="G13868">
        <v>-1.15224349563706</v>
      </c>
      <c r="H13868">
        <f t="shared" si="216"/>
        <v>2.0914820180053351</v>
      </c>
    </row>
    <row r="13869" spans="1:8" x14ac:dyDescent="0.3">
      <c r="A13869">
        <v>659394</v>
      </c>
      <c r="B13869">
        <v>1.36363636363636</v>
      </c>
      <c r="C13869">
        <v>0</v>
      </c>
      <c r="D13869">
        <v>-1.64335664335664</v>
      </c>
      <c r="E13869">
        <v>59.103787626712297</v>
      </c>
      <c r="F13869">
        <v>-0.19300209262969301</v>
      </c>
      <c r="G13869">
        <v>-1.13188675925465</v>
      </c>
      <c r="H13869">
        <f t="shared" si="216"/>
        <v>2.1354449628814596</v>
      </c>
    </row>
    <row r="13870" spans="1:8" x14ac:dyDescent="0.3">
      <c r="A13870">
        <v>659298</v>
      </c>
      <c r="B13870">
        <v>1.43356643356643</v>
      </c>
      <c r="C13870">
        <v>0</v>
      </c>
      <c r="D13870">
        <v>-1.64335664335664</v>
      </c>
      <c r="E13870">
        <v>59.103787626712297</v>
      </c>
      <c r="F13870">
        <v>-0.224657256946413</v>
      </c>
      <c r="G13870">
        <v>-1.11026307389207</v>
      </c>
      <c r="H13870">
        <f t="shared" si="216"/>
        <v>2.1807644936381316</v>
      </c>
    </row>
    <row r="13871" spans="1:8" x14ac:dyDescent="0.3">
      <c r="A13871">
        <v>659202</v>
      </c>
      <c r="B13871">
        <v>1.5034965034965</v>
      </c>
      <c r="C13871">
        <v>0</v>
      </c>
      <c r="D13871">
        <v>-1.64335664335664</v>
      </c>
      <c r="E13871">
        <v>59.103787626712297</v>
      </c>
      <c r="F13871">
        <v>-0.25693120274956499</v>
      </c>
      <c r="G13871">
        <v>-1.08731492051992</v>
      </c>
      <c r="H13871">
        <f t="shared" si="216"/>
        <v>2.2273578054032099</v>
      </c>
    </row>
    <row r="13872" spans="1:8" x14ac:dyDescent="0.3">
      <c r="A13872">
        <v>659106</v>
      </c>
      <c r="B13872">
        <v>1.57342657342657</v>
      </c>
      <c r="C13872">
        <v>0</v>
      </c>
      <c r="D13872">
        <v>-1.64335664335664</v>
      </c>
      <c r="E13872">
        <v>59.103787626712297</v>
      </c>
      <c r="F13872">
        <v>-0.28964540057271798</v>
      </c>
      <c r="G13872">
        <v>-1.06298980263604</v>
      </c>
      <c r="H13872">
        <f t="shared" si="216"/>
        <v>2.2751466412583783</v>
      </c>
    </row>
    <row r="13873" spans="1:8" x14ac:dyDescent="0.3">
      <c r="A13873">
        <v>659010</v>
      </c>
      <c r="B13873">
        <v>1.64335664335664</v>
      </c>
      <c r="C13873">
        <v>0</v>
      </c>
      <c r="D13873">
        <v>-1.64335664335664</v>
      </c>
      <c r="E13873">
        <v>59.103787626712297</v>
      </c>
      <c r="F13873">
        <v>-0.32261707805339102</v>
      </c>
      <c r="G13873">
        <v>-1.03724201085996</v>
      </c>
      <c r="H13873">
        <f t="shared" si="216"/>
        <v>2.3240572528508858</v>
      </c>
    </row>
    <row r="13874" spans="1:8" x14ac:dyDescent="0.3">
      <c r="A13874">
        <v>658914</v>
      </c>
      <c r="B13874">
        <v>1.71328671328671</v>
      </c>
      <c r="C13874">
        <v>0</v>
      </c>
      <c r="D13874">
        <v>-1.64335664335664</v>
      </c>
      <c r="E13874">
        <v>59.103787626712297</v>
      </c>
      <c r="F13874">
        <v>-0.35566079663928901</v>
      </c>
      <c r="G13874">
        <v>-1.01003412152634</v>
      </c>
      <c r="H13874">
        <f t="shared" si="216"/>
        <v>2.3740203072402686</v>
      </c>
    </row>
    <row r="13875" spans="1:8" x14ac:dyDescent="0.3">
      <c r="A13875">
        <v>658818</v>
      </c>
      <c r="B13875">
        <v>1.78321678321678</v>
      </c>
      <c r="C13875">
        <v>0</v>
      </c>
      <c r="D13875">
        <v>-1.64335664335664</v>
      </c>
      <c r="E13875">
        <v>59.103787626712297</v>
      </c>
      <c r="F13875">
        <v>-0.38858993760715699</v>
      </c>
      <c r="G13875">
        <v>-0.98133823176725599</v>
      </c>
      <c r="H13875">
        <f t="shared" si="216"/>
        <v>2.4249707530628908</v>
      </c>
    </row>
    <row r="13876" spans="1:8" x14ac:dyDescent="0.3">
      <c r="A13876">
        <v>658722</v>
      </c>
      <c r="B13876">
        <v>1.85314685314685</v>
      </c>
      <c r="C13876">
        <v>0</v>
      </c>
      <c r="D13876">
        <v>-1.64335664335664</v>
      </c>
      <c r="E13876">
        <v>59.103787626712297</v>
      </c>
      <c r="F13876">
        <v>-0.42121809605076399</v>
      </c>
      <c r="G13876">
        <v>-0.95113694108837399</v>
      </c>
      <c r="H13876">
        <f t="shared" si="216"/>
        <v>2.4768476571223506</v>
      </c>
    </row>
    <row r="13877" spans="1:8" x14ac:dyDescent="0.3">
      <c r="A13877">
        <v>658626</v>
      </c>
      <c r="B13877">
        <v>1.92307692307692</v>
      </c>
      <c r="C13877">
        <v>0</v>
      </c>
      <c r="D13877">
        <v>-1.64335664335664</v>
      </c>
      <c r="E13877">
        <v>59.103787626712297</v>
      </c>
      <c r="F13877">
        <v>-0.453360384216626</v>
      </c>
      <c r="G13877">
        <v>-0.91942409427799299</v>
      </c>
      <c r="H13877">
        <f t="shared" si="216"/>
        <v>2.5295940206553693</v>
      </c>
    </row>
    <row r="13878" spans="1:8" x14ac:dyDescent="0.3">
      <c r="A13878">
        <v>658530</v>
      </c>
      <c r="B13878">
        <v>1.99300699300699</v>
      </c>
      <c r="C13878">
        <v>0</v>
      </c>
      <c r="D13878">
        <v>-1.64335664335664</v>
      </c>
      <c r="E13878">
        <v>59.103787626712297</v>
      </c>
      <c r="F13878">
        <v>-0.48483464709865598</v>
      </c>
      <c r="G13878">
        <v>-0.88620530330835101</v>
      </c>
      <c r="H13878">
        <f t="shared" si="216"/>
        <v>2.5831565828341043</v>
      </c>
    </row>
    <row r="13879" spans="1:8" x14ac:dyDescent="0.3">
      <c r="A13879">
        <v>658434</v>
      </c>
      <c r="B13879">
        <v>2.0629370629370598</v>
      </c>
      <c r="C13879">
        <v>0</v>
      </c>
      <c r="D13879">
        <v>-1.64335664335664</v>
      </c>
      <c r="E13879">
        <v>59.103787626712297</v>
      </c>
      <c r="F13879">
        <v>-0.51546259391041405</v>
      </c>
      <c r="G13879">
        <v>-0.85149826724156596</v>
      </c>
      <c r="H13879">
        <f t="shared" si="216"/>
        <v>2.637485617572878</v>
      </c>
    </row>
    <row r="13880" spans="1:8" x14ac:dyDescent="0.3">
      <c r="A13880">
        <v>658338</v>
      </c>
      <c r="B13880">
        <v>2.1328671328671298</v>
      </c>
      <c r="C13880">
        <v>0</v>
      </c>
      <c r="D13880">
        <v>-1.64335664335664</v>
      </c>
      <c r="E13880">
        <v>59.103787626712297</v>
      </c>
      <c r="F13880">
        <v>-0.545070849215335</v>
      </c>
      <c r="G13880">
        <v>-0.81533290947164005</v>
      </c>
      <c r="H13880">
        <f t="shared" si="216"/>
        <v>2.6925347284165628</v>
      </c>
    </row>
    <row r="13881" spans="1:8" x14ac:dyDescent="0.3">
      <c r="A13881">
        <v>658242</v>
      </c>
      <c r="B13881">
        <v>2.2027972027971998</v>
      </c>
      <c r="C13881">
        <v>0</v>
      </c>
      <c r="D13881">
        <v>-1.64335664335664</v>
      </c>
      <c r="E13881">
        <v>59.103787626712297</v>
      </c>
      <c r="F13881">
        <v>-0.57349192731715903</v>
      </c>
      <c r="G13881">
        <v>-0.77775135125110395</v>
      </c>
      <c r="H13881">
        <f t="shared" si="216"/>
        <v>2.7482606451928047</v>
      </c>
    </row>
    <row r="13882" spans="1:8" x14ac:dyDescent="0.3">
      <c r="A13882">
        <v>658146</v>
      </c>
      <c r="B13882">
        <v>2.2727272727272698</v>
      </c>
      <c r="C13882">
        <v>0</v>
      </c>
      <c r="D13882">
        <v>-1.64335664335664</v>
      </c>
      <c r="E13882">
        <v>59.103787626712297</v>
      </c>
      <c r="F13882">
        <v>-0.600565133141852</v>
      </c>
      <c r="G13882">
        <v>-0.73880773961639001</v>
      </c>
      <c r="H13882">
        <f t="shared" si="216"/>
        <v>2.804623025196566</v>
      </c>
    </row>
    <row r="13883" spans="1:8" x14ac:dyDescent="0.3">
      <c r="A13883">
        <v>658050</v>
      </c>
      <c r="B13883">
        <v>2.3426573426573398</v>
      </c>
      <c r="C13883">
        <v>0</v>
      </c>
      <c r="D13883">
        <v>-1.64335664335664</v>
      </c>
      <c r="E13883">
        <v>59.103787626712297</v>
      </c>
      <c r="F13883">
        <v>-0.62613739238009303</v>
      </c>
      <c r="G13883">
        <v>-0.69856794672429701</v>
      </c>
      <c r="H13883">
        <f t="shared" si="216"/>
        <v>2.8615842609244884</v>
      </c>
    </row>
    <row r="13884" spans="1:8" x14ac:dyDescent="0.3">
      <c r="A13884">
        <v>657954</v>
      </c>
      <c r="B13884">
        <v>2.4125874125874098</v>
      </c>
      <c r="C13884">
        <v>0</v>
      </c>
      <c r="D13884">
        <v>-1.64335664335664</v>
      </c>
      <c r="E13884">
        <v>59.103787626712297</v>
      </c>
      <c r="F13884">
        <v>-0.65006401317407103</v>
      </c>
      <c r="G13884">
        <v>-0.657109156376399</v>
      </c>
      <c r="H13884">
        <f t="shared" si="216"/>
        <v>2.91910929576808</v>
      </c>
    </row>
    <row r="13885" spans="1:8" x14ac:dyDescent="0.3">
      <c r="A13885">
        <v>657858</v>
      </c>
      <c r="B13885">
        <v>2.4825174825174798</v>
      </c>
      <c r="C13885">
        <v>0</v>
      </c>
      <c r="D13885">
        <v>-1.64335664335664</v>
      </c>
      <c r="E13885">
        <v>59.103787626712297</v>
      </c>
      <c r="F13885">
        <v>-0.67220938116733797</v>
      </c>
      <c r="G13885">
        <v>-0.61451935223256904</v>
      </c>
      <c r="H13885">
        <f t="shared" si="216"/>
        <v>2.9771654485885275</v>
      </c>
    </row>
    <row r="13886" spans="1:8" x14ac:dyDescent="0.3">
      <c r="A13886">
        <v>657762</v>
      </c>
      <c r="B13886">
        <v>2.5524475524475498</v>
      </c>
      <c r="C13886">
        <v>0</v>
      </c>
      <c r="D13886">
        <v>-1.64335664335664</v>
      </c>
      <c r="E13886">
        <v>59.103787626712297</v>
      </c>
      <c r="F13886">
        <v>-0.69244758931838402</v>
      </c>
      <c r="G13886">
        <v>-0.57089672096288002</v>
      </c>
      <c r="H13886">
        <f t="shared" si="216"/>
        <v>3.0357222477130366</v>
      </c>
    </row>
    <row r="13887" spans="1:8" x14ac:dyDescent="0.3">
      <c r="A13887">
        <v>657666</v>
      </c>
      <c r="B13887">
        <v>2.6223776223776198</v>
      </c>
      <c r="C13887">
        <v>0</v>
      </c>
      <c r="D13887">
        <v>-1.64335664335664</v>
      </c>
      <c r="E13887">
        <v>59.103787626712297</v>
      </c>
      <c r="F13887">
        <v>-0.71066300352171197</v>
      </c>
      <c r="G13887">
        <v>-0.52634898240037997</v>
      </c>
      <c r="H13887">
        <f t="shared" si="216"/>
        <v>3.0947512745956343</v>
      </c>
    </row>
    <row r="13888" spans="1:8" x14ac:dyDescent="0.3">
      <c r="A13888">
        <v>657570</v>
      </c>
      <c r="B13888">
        <v>2.6923076923076898</v>
      </c>
      <c r="C13888">
        <v>0</v>
      </c>
      <c r="D13888">
        <v>-1.64335664335664</v>
      </c>
      <c r="E13888">
        <v>59.103787626712297</v>
      </c>
      <c r="F13888">
        <v>-0.72675076479095102</v>
      </c>
      <c r="G13888">
        <v>-0.48099265765985499</v>
      </c>
      <c r="H13888">
        <f t="shared" si="216"/>
        <v>3.1542260171591319</v>
      </c>
    </row>
    <row r="13889" spans="1:8" x14ac:dyDescent="0.3">
      <c r="A13889">
        <v>657474</v>
      </c>
      <c r="B13889">
        <v>2.7622377622377599</v>
      </c>
      <c r="C13889">
        <v>0</v>
      </c>
      <c r="D13889">
        <v>-1.64335664335664</v>
      </c>
      <c r="E13889">
        <v>59.103787626712297</v>
      </c>
      <c r="F13889">
        <v>-0.740617228537924</v>
      </c>
      <c r="G13889">
        <v>-0.43495228519245499</v>
      </c>
      <c r="H13889">
        <f t="shared" si="216"/>
        <v>3.2141217326661216</v>
      </c>
    </row>
    <row r="13890" spans="1:8" x14ac:dyDescent="0.3">
      <c r="A13890">
        <v>657378</v>
      </c>
      <c r="B13890">
        <v>2.8321678321678299</v>
      </c>
      <c r="C13890">
        <v>0</v>
      </c>
      <c r="D13890">
        <v>-1.64335664335664</v>
      </c>
      <c r="E13890">
        <v>59.103787626712297</v>
      </c>
      <c r="F13890">
        <v>-0.75218034132715506</v>
      </c>
      <c r="G13890">
        <v>-0.38835959385623903</v>
      </c>
      <c r="H13890">
        <f t="shared" si="216"/>
        <v>3.2744153198442358</v>
      </c>
    </row>
    <row r="13891" spans="1:8" x14ac:dyDescent="0.3">
      <c r="A13891">
        <v>657282</v>
      </c>
      <c r="B13891">
        <v>2.9020979020978999</v>
      </c>
      <c r="C13891">
        <v>0</v>
      </c>
      <c r="D13891">
        <v>-1.64335664335664</v>
      </c>
      <c r="E13891">
        <v>59.103787626712297</v>
      </c>
      <c r="F13891">
        <v>-0.76136995539251495</v>
      </c>
      <c r="G13891">
        <v>-0.34135264129620702</v>
      </c>
      <c r="H13891">
        <f t="shared" ref="H13891:H13954" si="217">SQRT(B13891^2+C13891^2+D13891^2)</f>
        <v>3.3350851999050093</v>
      </c>
    </row>
    <row r="13892" spans="1:8" x14ac:dyDescent="0.3">
      <c r="A13892">
        <v>657186</v>
      </c>
      <c r="B13892">
        <v>2.9720279720279699</v>
      </c>
      <c r="C13892">
        <v>0</v>
      </c>
      <c r="D13892">
        <v>-1.64335664335664</v>
      </c>
      <c r="E13892">
        <v>59.103787626712297</v>
      </c>
      <c r="F13892">
        <v>-0.76812808116606002</v>
      </c>
      <c r="G13892">
        <v>-0.294074925237851</v>
      </c>
      <c r="H13892">
        <f t="shared" si="217"/>
        <v>3.3961112060386198</v>
      </c>
    </row>
    <row r="13893" spans="1:8" x14ac:dyDescent="0.3">
      <c r="A13893">
        <v>657090</v>
      </c>
      <c r="B13893">
        <v>3.0419580419580399</v>
      </c>
      <c r="C13893">
        <v>0</v>
      </c>
      <c r="D13893">
        <v>-1.64335664335664</v>
      </c>
      <c r="E13893">
        <v>59.103787626712297</v>
      </c>
      <c r="F13893">
        <v>-0.77240907808223003</v>
      </c>
      <c r="G13893">
        <v>-0.24667447469707399</v>
      </c>
      <c r="H13893">
        <f t="shared" si="217"/>
        <v>3.45747448093223</v>
      </c>
    </row>
    <row r="13894" spans="1:8" x14ac:dyDescent="0.3">
      <c r="A13894">
        <v>656994</v>
      </c>
      <c r="B13894">
        <v>3.1118881118881099</v>
      </c>
      <c r="C13894">
        <v>0</v>
      </c>
      <c r="D13894">
        <v>-1.64335664335664</v>
      </c>
      <c r="E13894">
        <v>59.103787626712297</v>
      </c>
      <c r="F13894">
        <v>-0.77417978397727905</v>
      </c>
      <c r="G13894">
        <v>-0.199302927586444</v>
      </c>
      <c r="H13894">
        <f t="shared" si="217"/>
        <v>3.519157381842271</v>
      </c>
    </row>
    <row r="13895" spans="1:8" x14ac:dyDescent="0.3">
      <c r="A13895">
        <v>656898</v>
      </c>
      <c r="B13895">
        <v>3.1818181818181799</v>
      </c>
      <c r="C13895">
        <v>0</v>
      </c>
      <c r="D13895">
        <v>-1.64335664335664</v>
      </c>
      <c r="E13895">
        <v>59.103787626712297</v>
      </c>
      <c r="F13895">
        <v>-0.77341958349788797</v>
      </c>
      <c r="G13895">
        <v>-0.15211460074292901</v>
      </c>
      <c r="H13895">
        <f t="shared" si="217"/>
        <v>3.5811433927466729</v>
      </c>
    </row>
    <row r="13896" spans="1:8" x14ac:dyDescent="0.3">
      <c r="A13896">
        <v>656802</v>
      </c>
      <c r="B13896">
        <v>3.2517482517482499</v>
      </c>
      <c r="C13896">
        <v>0</v>
      </c>
      <c r="D13896">
        <v>-1.64335664335664</v>
      </c>
      <c r="E13896">
        <v>59.103787626712297</v>
      </c>
      <c r="F13896">
        <v>-0.770120416058376</v>
      </c>
      <c r="G13896">
        <v>-0.105265558005147</v>
      </c>
      <c r="H13896">
        <f t="shared" si="217"/>
        <v>3.6434170431083239</v>
      </c>
    </row>
    <row r="13897" spans="1:8" x14ac:dyDescent="0.3">
      <c r="A13897">
        <v>656706</v>
      </c>
      <c r="B13897">
        <v>3.3216783216783199</v>
      </c>
      <c r="C13897">
        <v>0</v>
      </c>
      <c r="D13897">
        <v>-1.64335664335664</v>
      </c>
      <c r="E13897">
        <v>59.103787626712297</v>
      </c>
      <c r="F13897">
        <v>-0.76428672403742604</v>
      </c>
      <c r="G13897">
        <v>-5.89126816189883E-2</v>
      </c>
      <c r="H13897">
        <f t="shared" si="217"/>
        <v>3.7059638327933131</v>
      </c>
    </row>
    <row r="13898" spans="1:8" x14ac:dyDescent="0.3">
      <c r="A13898">
        <v>656610</v>
      </c>
      <c r="B13898">
        <v>3.3916083916083899</v>
      </c>
      <c r="C13898">
        <v>0</v>
      </c>
      <c r="D13898">
        <v>-1.64335664335664</v>
      </c>
      <c r="E13898">
        <v>59.103787626712297</v>
      </c>
      <c r="F13898">
        <v>-0.75593534207748903</v>
      </c>
      <c r="G13898">
        <v>-1.32127519402838E-2</v>
      </c>
      <c r="H13898">
        <f t="shared" si="217"/>
        <v>3.7687701627046524</v>
      </c>
    </row>
    <row r="13899" spans="1:8" x14ac:dyDescent="0.3">
      <c r="A13899">
        <v>656514</v>
      </c>
      <c r="B13899">
        <v>3.4615384615384599</v>
      </c>
      <c r="C13899">
        <v>0</v>
      </c>
      <c r="D13899">
        <v>-1.64335664335664</v>
      </c>
      <c r="E13899">
        <v>59.103787626712297</v>
      </c>
      <c r="F13899">
        <v>-0.74509532853844895</v>
      </c>
      <c r="G13899">
        <v>3.1678459876216897E-2</v>
      </c>
      <c r="H13899">
        <f t="shared" si="217"/>
        <v>3.8318232707125794</v>
      </c>
    </row>
    <row r="13900" spans="1:8" x14ac:dyDescent="0.3">
      <c r="A13900">
        <v>656418</v>
      </c>
      <c r="B13900">
        <v>3.5314685314685299</v>
      </c>
      <c r="C13900">
        <v>0</v>
      </c>
      <c r="D13900">
        <v>-1.64335664335664</v>
      </c>
      <c r="E13900">
        <v>59.103787626712297</v>
      </c>
      <c r="F13900">
        <v>-0.73180774035747598</v>
      </c>
      <c r="G13900">
        <v>7.5607081768095302E-2</v>
      </c>
      <c r="H13900">
        <f t="shared" si="217"/>
        <v>3.8951111724849263</v>
      </c>
    </row>
    <row r="13901" spans="1:8" x14ac:dyDescent="0.3">
      <c r="A13901">
        <v>656322</v>
      </c>
      <c r="B13901">
        <v>3.6013986013985999</v>
      </c>
      <c r="C13901">
        <v>0</v>
      </c>
      <c r="D13901">
        <v>-1.64335664335664</v>
      </c>
      <c r="E13901">
        <v>59.103787626712297</v>
      </c>
      <c r="F13901">
        <v>-0.71612535277530698</v>
      </c>
      <c r="G13901">
        <v>0.118422009041757</v>
      </c>
      <c r="H13901">
        <f t="shared" si="217"/>
        <v>3.958622606844481</v>
      </c>
    </row>
    <row r="13902" spans="1:8" x14ac:dyDescent="0.3">
      <c r="A13902">
        <v>656226</v>
      </c>
      <c r="B13902">
        <v>3.6713286713286699</v>
      </c>
      <c r="C13902">
        <v>0</v>
      </c>
      <c r="D13902">
        <v>-1.64335664335664</v>
      </c>
      <c r="E13902">
        <v>59.103787626712297</v>
      </c>
      <c r="F13902">
        <v>-0.69811232560205705</v>
      </c>
      <c r="G13902">
        <v>0.15997574706568601</v>
      </c>
      <c r="H13902">
        <f t="shared" si="217"/>
        <v>4.0223469853040204</v>
      </c>
    </row>
    <row r="13903" spans="1:8" x14ac:dyDescent="0.3">
      <c r="A13903">
        <v>656130</v>
      </c>
      <c r="B13903">
        <v>3.7412587412587399</v>
      </c>
      <c r="C13903">
        <v>0</v>
      </c>
      <c r="D13903">
        <v>-1.64335664335664</v>
      </c>
      <c r="E13903">
        <v>59.103787626712297</v>
      </c>
      <c r="F13903">
        <v>-0.67784381790993598</v>
      </c>
      <c r="G13903">
        <v>0.200125224631023</v>
      </c>
      <c r="H13903">
        <f t="shared" si="217"/>
        <v>4.0862743454532433</v>
      </c>
    </row>
    <row r="13904" spans="1:8" x14ac:dyDescent="0.3">
      <c r="A13904">
        <v>656034</v>
      </c>
      <c r="B13904">
        <v>3.8111888111888099</v>
      </c>
      <c r="C13904">
        <v>0</v>
      </c>
      <c r="D13904">
        <v>-1.64335664335664</v>
      </c>
      <c r="E13904">
        <v>59.103787626712297</v>
      </c>
      <c r="F13904">
        <v>-0.65540555325302796</v>
      </c>
      <c r="G13904">
        <v>0.23873257444530899</v>
      </c>
      <c r="H13904">
        <f t="shared" si="217"/>
        <v>4.1503953078948008</v>
      </c>
    </row>
    <row r="13905" spans="1:8" x14ac:dyDescent="0.3">
      <c r="A13905">
        <v>655938</v>
      </c>
      <c r="B13905">
        <v>3.8811188811188799</v>
      </c>
      <c r="C13905">
        <v>0</v>
      </c>
      <c r="D13905">
        <v>-1.64335664335664</v>
      </c>
      <c r="E13905">
        <v>59.103787626712297</v>
      </c>
      <c r="F13905">
        <v>-0.63089333772309197</v>
      </c>
      <c r="G13905">
        <v>0.27566587743976001</v>
      </c>
      <c r="H13905">
        <f t="shared" si="217"/>
        <v>4.214701036448715</v>
      </c>
    </row>
    <row r="13906" spans="1:8" x14ac:dyDescent="0.3">
      <c r="A13906">
        <v>655842</v>
      </c>
      <c r="B13906">
        <v>3.9510489510489499</v>
      </c>
      <c r="C13906">
        <v>0</v>
      </c>
      <c r="D13906">
        <v>-1.64335664335664</v>
      </c>
      <c r="E13906">
        <v>59.103787626712297</v>
      </c>
      <c r="F13906">
        <v>-0.60441253335290102</v>
      </c>
      <c r="G13906">
        <v>0.31079986778655999</v>
      </c>
      <c r="H13906">
        <f t="shared" si="217"/>
        <v>4.2791832013655844</v>
      </c>
    </row>
    <row r="13907" spans="1:8" x14ac:dyDescent="0.3">
      <c r="A13907">
        <v>655746</v>
      </c>
      <c r="B13907">
        <v>4.0209790209790199</v>
      </c>
      <c r="C13907">
        <v>0</v>
      </c>
      <c r="D13907">
        <v>-1.64335664335664</v>
      </c>
      <c r="E13907">
        <v>59.103787626712297</v>
      </c>
      <c r="F13907">
        <v>-0.57607748957281901</v>
      </c>
      <c r="G13907">
        <v>0.34401659574210802</v>
      </c>
      <c r="H13907">
        <f t="shared" si="217"/>
        <v>4.3438339453088899</v>
      </c>
    </row>
    <row r="13908" spans="1:8" x14ac:dyDescent="0.3">
      <c r="A13908">
        <v>655650</v>
      </c>
      <c r="B13908">
        <v>4.0909090909090899</v>
      </c>
      <c r="C13908">
        <v>0</v>
      </c>
      <c r="D13908">
        <v>-1.64335664335664</v>
      </c>
      <c r="E13908">
        <v>59.103787626712297</v>
      </c>
      <c r="F13908">
        <v>-0.54601093561040603</v>
      </c>
      <c r="G13908">
        <v>0.37520604565632698</v>
      </c>
      <c r="H13908">
        <f t="shared" si="217"/>
        <v>4.4086458518854794</v>
      </c>
    </row>
    <row r="13909" spans="1:8" x14ac:dyDescent="0.3">
      <c r="A13909">
        <v>655554</v>
      </c>
      <c r="B13909">
        <v>4.1608391608391599</v>
      </c>
      <c r="C13909">
        <v>0</v>
      </c>
      <c r="D13909">
        <v>-1.64335664335664</v>
      </c>
      <c r="E13909">
        <v>59.103787626712297</v>
      </c>
      <c r="F13909">
        <v>-0.51434333689514999</v>
      </c>
      <c r="G13909">
        <v>0.40426670671770898</v>
      </c>
      <c r="H13909">
        <f t="shared" si="217"/>
        <v>4.4736119165208246</v>
      </c>
    </row>
    <row r="13910" spans="1:8" x14ac:dyDescent="0.3">
      <c r="A13910">
        <v>655458</v>
      </c>
      <c r="B13910">
        <v>4.2307692307692299</v>
      </c>
      <c r="C13910">
        <v>0</v>
      </c>
      <c r="D13910">
        <v>-1.64335664335664</v>
      </c>
      <c r="E13910">
        <v>59.103787626712297</v>
      </c>
      <c r="F13910">
        <v>-0.48121221868955699</v>
      </c>
      <c r="G13910">
        <v>0.43110609423934398</v>
      </c>
      <c r="H13910">
        <f t="shared" si="217"/>
        <v>4.5387255194920151</v>
      </c>
    </row>
    <row r="13911" spans="1:8" x14ac:dyDescent="0.3">
      <c r="A13911">
        <v>655362</v>
      </c>
      <c r="B13911">
        <v>4.3006993006993</v>
      </c>
      <c r="C13911">
        <v>0</v>
      </c>
      <c r="D13911">
        <v>-1.64335664335664</v>
      </c>
      <c r="E13911">
        <v>59.103787626712297</v>
      </c>
      <c r="F13911">
        <v>-0.44676146031251501</v>
      </c>
      <c r="G13911">
        <v>0.45564121953280601</v>
      </c>
      <c r="H13911">
        <f t="shared" si="217"/>
        <v>4.603980400946539</v>
      </c>
    </row>
    <row r="13912" spans="1:8" x14ac:dyDescent="0.3">
      <c r="A13912">
        <v>655266</v>
      </c>
      <c r="B13912">
        <v>4.37062937062937</v>
      </c>
      <c r="C13912">
        <v>0</v>
      </c>
      <c r="D13912">
        <v>-1.64335664335664</v>
      </c>
      <c r="E13912">
        <v>59.103787626712297</v>
      </c>
      <c r="F13912">
        <v>-0.41114056344997302</v>
      </c>
      <c r="G13912">
        <v>0.47779900666429898</v>
      </c>
      <c r="H13912">
        <f t="shared" si="217"/>
        <v>4.6693706377489983</v>
      </c>
    </row>
    <row r="13913" spans="1:8" x14ac:dyDescent="0.3">
      <c r="A13913">
        <v>655170</v>
      </c>
      <c r="B13913">
        <v>4.44055944055944</v>
      </c>
      <c r="C13913">
        <v>0</v>
      </c>
      <c r="D13913">
        <v>-1.64335664335664</v>
      </c>
      <c r="E13913">
        <v>59.103787626712297</v>
      </c>
      <c r="F13913">
        <v>-0.37450389816065699</v>
      </c>
      <c r="G13913">
        <v>0.49751665464056599</v>
      </c>
      <c r="H13913">
        <f t="shared" si="217"/>
        <v>4.7348906220108162</v>
      </c>
    </row>
    <row r="13914" spans="1:8" x14ac:dyDescent="0.3">
      <c r="A13914">
        <v>655074</v>
      </c>
      <c r="B13914">
        <v>4.51048951048951</v>
      </c>
      <c r="C13914">
        <v>0</v>
      </c>
      <c r="D13914">
        <v>-1.64335664335664</v>
      </c>
      <c r="E13914">
        <v>59.103787626712297</v>
      </c>
      <c r="F13914">
        <v>-0.33700993027995102</v>
      </c>
      <c r="G13914">
        <v>0.51474194383009297</v>
      </c>
      <c r="H13914">
        <f t="shared" si="217"/>
        <v>4.8005350411699217</v>
      </c>
    </row>
    <row r="13915" spans="1:8" x14ac:dyDescent="0.3">
      <c r="A13915">
        <v>654978</v>
      </c>
      <c r="B13915">
        <v>4.58041958041958</v>
      </c>
      <c r="C13915">
        <v>0</v>
      </c>
      <c r="D13915">
        <v>-1.64335664335664</v>
      </c>
      <c r="E13915">
        <v>59.103787626712297</v>
      </c>
      <c r="F13915">
        <v>-0.29882043400253</v>
      </c>
      <c r="G13915">
        <v>0.52943348568736304</v>
      </c>
      <c r="H13915">
        <f t="shared" si="217"/>
        <v>4.8662988594984053</v>
      </c>
    </row>
    <row r="13916" spans="1:8" x14ac:dyDescent="0.3">
      <c r="A13916">
        <v>654882</v>
      </c>
      <c r="B13916">
        <v>4.65034965034965</v>
      </c>
      <c r="C13916">
        <v>0</v>
      </c>
      <c r="D13916">
        <v>-1.64335664335664</v>
      </c>
      <c r="E13916">
        <v>59.103787626712297</v>
      </c>
      <c r="F13916">
        <v>-0.26009969348339901</v>
      </c>
      <c r="G13916">
        <v>0.54156091511345705</v>
      </c>
      <c r="H13916">
        <f t="shared" si="217"/>
        <v>4.9321773009261856</v>
      </c>
    </row>
    <row r="13917" spans="1:8" x14ac:dyDescent="0.3">
      <c r="A13917">
        <v>654786</v>
      </c>
      <c r="B13917">
        <v>4.72027972027972</v>
      </c>
      <c r="C13917">
        <v>0</v>
      </c>
      <c r="D13917">
        <v>-1.64335664335664</v>
      </c>
      <c r="E13917">
        <v>59.103787626712297</v>
      </c>
      <c r="F13917">
        <v>-0.221013697337198</v>
      </c>
      <c r="G13917">
        <v>0.55110502505412795</v>
      </c>
      <c r="H13917">
        <f t="shared" si="217"/>
        <v>4.9981658330780094</v>
      </c>
    </row>
    <row r="13918" spans="1:8" x14ac:dyDescent="0.3">
      <c r="A13918">
        <v>654690</v>
      </c>
      <c r="B13918">
        <v>4.79020979020979</v>
      </c>
      <c r="C13918">
        <v>0</v>
      </c>
      <c r="D13918">
        <v>-1.64335664335664</v>
      </c>
      <c r="E13918">
        <v>59.103787626712297</v>
      </c>
      <c r="F13918">
        <v>-0.18172932993679999</v>
      </c>
      <c r="G13918">
        <v>0.55805784320552498</v>
      </c>
      <c r="H13918">
        <f t="shared" si="217"/>
        <v>5.0642601524295845</v>
      </c>
    </row>
    <row r="13919" spans="1:8" x14ac:dyDescent="0.3">
      <c r="A13919">
        <v>654594</v>
      </c>
      <c r="B13919">
        <v>4.86013986013986</v>
      </c>
      <c r="C13919">
        <v>0</v>
      </c>
      <c r="D13919">
        <v>-1.64335664335664</v>
      </c>
      <c r="E13919">
        <v>59.103787626712297</v>
      </c>
      <c r="F13919">
        <v>-0.14241356341411299</v>
      </c>
      <c r="G13919">
        <v>0.56242265096685196</v>
      </c>
      <c r="H13919">
        <f t="shared" si="217"/>
        <v>5.1304561704964113</v>
      </c>
    </row>
    <row r="13920" spans="1:8" x14ac:dyDescent="0.3">
      <c r="A13920">
        <v>654450</v>
      </c>
      <c r="B13920">
        <v>4.93006993006993</v>
      </c>
      <c r="C13920">
        <v>0</v>
      </c>
      <c r="D13920">
        <v>-1.64335664335664</v>
      </c>
      <c r="E13920">
        <v>59.103787626712297</v>
      </c>
      <c r="F13920">
        <v>-0.103232654248693</v>
      </c>
      <c r="G13920">
        <v>0.56421394504718403</v>
      </c>
      <c r="H13920">
        <f t="shared" si="217"/>
        <v>5.1967500009760066</v>
      </c>
    </row>
    <row r="13921" spans="1:8" x14ac:dyDescent="0.3">
      <c r="A13921">
        <v>654498</v>
      </c>
      <c r="B13921">
        <v>5</v>
      </c>
      <c r="C13921">
        <v>0</v>
      </c>
      <c r="D13921">
        <v>-1.64335664335664</v>
      </c>
      <c r="E13921">
        <v>59.103787626712297</v>
      </c>
      <c r="F13921">
        <v>-6.4351348293255894E-2</v>
      </c>
      <c r="G13921">
        <v>0.56345734239925205</v>
      </c>
      <c r="H13921">
        <f t="shared" si="217"/>
        <v>5.2631379477707405</v>
      </c>
    </row>
    <row r="13922" spans="1:8" x14ac:dyDescent="0.3">
      <c r="A13922">
        <v>681858</v>
      </c>
      <c r="B13922">
        <v>-4.9650349650349703</v>
      </c>
      <c r="C13922">
        <v>0</v>
      </c>
      <c r="D13922">
        <v>-1.6083916083916101</v>
      </c>
      <c r="E13922">
        <v>59.103787626712297</v>
      </c>
      <c r="F13922">
        <v>-9.3729194457084095E-2</v>
      </c>
      <c r="G13922">
        <v>0.56685083104026601</v>
      </c>
      <c r="H13922">
        <f t="shared" si="217"/>
        <v>5.2190512327399468</v>
      </c>
    </row>
    <row r="13923" spans="1:8" x14ac:dyDescent="0.3">
      <c r="A13923">
        <v>681762</v>
      </c>
      <c r="B13923">
        <v>-4.8951048951048897</v>
      </c>
      <c r="C13923">
        <v>0</v>
      </c>
      <c r="D13923">
        <v>-1.6083916083916101</v>
      </c>
      <c r="E13923">
        <v>59.103787626712297</v>
      </c>
      <c r="F13923">
        <v>-0.133183737582562</v>
      </c>
      <c r="G13923">
        <v>0.56568773061635502</v>
      </c>
      <c r="H13923">
        <f t="shared" si="217"/>
        <v>5.1525697957450713</v>
      </c>
    </row>
    <row r="13924" spans="1:8" x14ac:dyDescent="0.3">
      <c r="A13924">
        <v>681666</v>
      </c>
      <c r="B13924">
        <v>-4.8251748251748197</v>
      </c>
      <c r="C13924">
        <v>0</v>
      </c>
      <c r="D13924">
        <v>-1.6083916083916101</v>
      </c>
      <c r="E13924">
        <v>59.103787626712297</v>
      </c>
      <c r="F13924">
        <v>-0.17282035801540799</v>
      </c>
      <c r="G13924">
        <v>0.56192312723325799</v>
      </c>
      <c r="H13924">
        <f t="shared" si="217"/>
        <v>5.0861808520190666</v>
      </c>
    </row>
    <row r="13925" spans="1:8" x14ac:dyDescent="0.3">
      <c r="A13925">
        <v>681570</v>
      </c>
      <c r="B13925">
        <v>-4.7552447552447603</v>
      </c>
      <c r="C13925">
        <v>0</v>
      </c>
      <c r="D13925">
        <v>-1.6083916083916101</v>
      </c>
      <c r="E13925">
        <v>59.103787626712297</v>
      </c>
      <c r="F13925">
        <v>-0.21247042457378801</v>
      </c>
      <c r="G13925">
        <v>0.55553855068936797</v>
      </c>
      <c r="H13925">
        <f t="shared" si="217"/>
        <v>5.0198880712847922</v>
      </c>
    </row>
    <row r="13926" spans="1:8" x14ac:dyDescent="0.3">
      <c r="A13926">
        <v>681474</v>
      </c>
      <c r="B13926">
        <v>-4.6853146853146797</v>
      </c>
      <c r="C13926">
        <v>0</v>
      </c>
      <c r="D13926">
        <v>-1.6083916083916101</v>
      </c>
      <c r="E13926">
        <v>59.103787626712297</v>
      </c>
      <c r="F13926">
        <v>-0.25196425901013197</v>
      </c>
      <c r="G13926">
        <v>0.54652690806257198</v>
      </c>
      <c r="H13926">
        <f t="shared" si="217"/>
        <v>4.9536953142447047</v>
      </c>
    </row>
    <row r="13927" spans="1:8" x14ac:dyDescent="0.3">
      <c r="A13927">
        <v>681378</v>
      </c>
      <c r="B13927">
        <v>-4.6153846153846203</v>
      </c>
      <c r="C13927">
        <v>0</v>
      </c>
      <c r="D13927">
        <v>-1.6083916083916101</v>
      </c>
      <c r="E13927">
        <v>59.103787626712297</v>
      </c>
      <c r="F13927">
        <v>-0.291131949153694</v>
      </c>
      <c r="G13927">
        <v>0.53489254743297499</v>
      </c>
      <c r="H13927">
        <f t="shared" si="217"/>
        <v>4.8876066447570823</v>
      </c>
    </row>
    <row r="13928" spans="1:8" x14ac:dyDescent="0.3">
      <c r="A13928">
        <v>681282</v>
      </c>
      <c r="B13928">
        <v>-4.5454545454545503</v>
      </c>
      <c r="C13928">
        <v>0</v>
      </c>
      <c r="D13928">
        <v>-1.6083916083916101</v>
      </c>
      <c r="E13928">
        <v>59.103787626712297</v>
      </c>
      <c r="F13928">
        <v>-0.32980416849262001</v>
      </c>
      <c r="G13928">
        <v>0.52065126363728098</v>
      </c>
      <c r="H13928">
        <f t="shared" si="217"/>
        <v>4.8216263429197816</v>
      </c>
    </row>
    <row r="13929" spans="1:8" x14ac:dyDescent="0.3">
      <c r="A13929">
        <v>681186</v>
      </c>
      <c r="B13929">
        <v>-4.4755244755244696</v>
      </c>
      <c r="C13929">
        <v>0</v>
      </c>
      <c r="D13929">
        <v>-1.6083916083916101</v>
      </c>
      <c r="E13929">
        <v>59.103787626712297</v>
      </c>
      <c r="F13929">
        <v>-0.36781299827339298</v>
      </c>
      <c r="G13929">
        <v>0.50383024550923405</v>
      </c>
      <c r="H13929">
        <f t="shared" si="217"/>
        <v>4.7557589191382617</v>
      </c>
    </row>
    <row r="13930" spans="1:8" x14ac:dyDescent="0.3">
      <c r="A13930">
        <v>681090</v>
      </c>
      <c r="B13930">
        <v>-4.4055944055944103</v>
      </c>
      <c r="C13930">
        <v>0</v>
      </c>
      <c r="D13930">
        <v>-1.6083916083916101</v>
      </c>
      <c r="E13930">
        <v>59.103787626712297</v>
      </c>
      <c r="F13930">
        <v>-0.40499274816925801</v>
      </c>
      <c r="G13930">
        <v>0.48446796432983502</v>
      </c>
      <c r="H13930">
        <f t="shared" si="217"/>
        <v>4.6900091292607646</v>
      </c>
    </row>
    <row r="13931" spans="1:8" x14ac:dyDescent="0.3">
      <c r="A13931">
        <v>680994</v>
      </c>
      <c r="B13931">
        <v>-4.3356643356643403</v>
      </c>
      <c r="C13931">
        <v>0</v>
      </c>
      <c r="D13931">
        <v>-1.6083916083916101</v>
      </c>
      <c r="E13931">
        <v>59.103787626712297</v>
      </c>
      <c r="F13931">
        <v>-0.441180771562523</v>
      </c>
      <c r="G13931">
        <v>0.46261400348200898</v>
      </c>
      <c r="H13931">
        <f t="shared" si="217"/>
        <v>4.6243819908714565</v>
      </c>
    </row>
    <row r="13932" spans="1:8" x14ac:dyDescent="0.3">
      <c r="A13932">
        <v>680898</v>
      </c>
      <c r="B13932">
        <v>-4.2657342657342703</v>
      </c>
      <c r="C13932">
        <v>0</v>
      </c>
      <c r="D13932">
        <v>-1.6083916083916101</v>
      </c>
      <c r="E13932">
        <v>59.103787626712297</v>
      </c>
      <c r="F13932">
        <v>-0.47621827149843299</v>
      </c>
      <c r="G13932">
        <v>0.43832882957567698</v>
      </c>
      <c r="H13932">
        <f t="shared" si="217"/>
        <v>4.558882800841018</v>
      </c>
    </row>
    <row r="13933" spans="1:8" x14ac:dyDescent="0.3">
      <c r="A13933">
        <v>680802</v>
      </c>
      <c r="B13933">
        <v>-4.1958041958042003</v>
      </c>
      <c r="C13933">
        <v>0</v>
      </c>
      <c r="D13933">
        <v>-1.6083916083916101</v>
      </c>
      <c r="E13933">
        <v>59.103787626712297</v>
      </c>
      <c r="F13933">
        <v>-0.50995109340070399</v>
      </c>
      <c r="G13933">
        <v>0.411683505579515</v>
      </c>
      <c r="H13933">
        <f t="shared" si="217"/>
        <v>4.4935171542426193</v>
      </c>
    </row>
    <row r="13934" spans="1:8" x14ac:dyDescent="0.3">
      <c r="A13934">
        <v>680706</v>
      </c>
      <c r="B13934">
        <v>-4.1258741258741196</v>
      </c>
      <c r="C13934">
        <v>0</v>
      </c>
      <c r="D13934">
        <v>-1.6083916083916101</v>
      </c>
      <c r="E13934">
        <v>59.103787626712297</v>
      </c>
      <c r="F13934">
        <v>-0.54223050069038403</v>
      </c>
      <c r="G13934">
        <v>0.38275934676405599</v>
      </c>
      <c r="H13934">
        <f t="shared" si="217"/>
        <v>4.4282909647517608</v>
      </c>
    </row>
    <row r="13935" spans="1:8" x14ac:dyDescent="0.3">
      <c r="A13935">
        <v>680610</v>
      </c>
      <c r="B13935">
        <v>-4.0559440559440603</v>
      </c>
      <c r="C13935">
        <v>0</v>
      </c>
      <c r="D13935">
        <v>-1.6083916083916101</v>
      </c>
      <c r="E13935">
        <v>59.103787626712297</v>
      </c>
      <c r="F13935">
        <v>-0.572913929520384</v>
      </c>
      <c r="G13935">
        <v>0.35164752052590798</v>
      </c>
      <c r="H13935">
        <f t="shared" si="217"/>
        <v>4.3632104866591641</v>
      </c>
    </row>
    <row r="13936" spans="1:8" x14ac:dyDescent="0.3">
      <c r="A13936">
        <v>680514</v>
      </c>
      <c r="B13936">
        <v>-3.9860139860139898</v>
      </c>
      <c r="C13936">
        <v>0</v>
      </c>
      <c r="D13936">
        <v>-1.6083916083916101</v>
      </c>
      <c r="E13936">
        <v>59.103787626712297</v>
      </c>
      <c r="F13936">
        <v>-0.60186571892712304</v>
      </c>
      <c r="G13936">
        <v>0.31844859142391002</v>
      </c>
      <c r="H13936">
        <f t="shared" si="217"/>
        <v>4.2982823386375735</v>
      </c>
    </row>
    <row r="13937" spans="1:8" x14ac:dyDescent="0.3">
      <c r="A13937">
        <v>680418</v>
      </c>
      <c r="B13937">
        <v>-3.9160839160839198</v>
      </c>
      <c r="C13937">
        <v>0</v>
      </c>
      <c r="D13937">
        <v>-1.6083916083916101</v>
      </c>
      <c r="E13937">
        <v>59.103787626712297</v>
      </c>
      <c r="F13937">
        <v>-0.62895781280784102</v>
      </c>
      <c r="G13937">
        <v>0.28327201301407001</v>
      </c>
      <c r="H13937">
        <f t="shared" si="217"/>
        <v>4.2335135294168742</v>
      </c>
    </row>
    <row r="13938" spans="1:8" x14ac:dyDescent="0.3">
      <c r="A13938">
        <v>680322</v>
      </c>
      <c r="B13938">
        <v>-3.8461538461538498</v>
      </c>
      <c r="C13938">
        <v>0</v>
      </c>
      <c r="D13938">
        <v>-1.6083916083916101</v>
      </c>
      <c r="E13938">
        <v>59.103787626712297</v>
      </c>
      <c r="F13938">
        <v>-0.65407043025646805</v>
      </c>
      <c r="G13938">
        <v>0.246235568320402</v>
      </c>
      <c r="H13938">
        <f t="shared" si="217"/>
        <v>4.1689114855353555</v>
      </c>
    </row>
    <row r="13939" spans="1:8" x14ac:dyDescent="0.3">
      <c r="A13939">
        <v>680226</v>
      </c>
      <c r="B13939">
        <v>-3.7762237762237798</v>
      </c>
      <c r="C13939">
        <v>0</v>
      </c>
      <c r="D13939">
        <v>-1.6083916083916101</v>
      </c>
      <c r="E13939">
        <v>59.103787626712297</v>
      </c>
      <c r="F13939">
        <v>-0.67709270093156604</v>
      </c>
      <c r="G13939">
        <v>0.20746476102286801</v>
      </c>
      <c r="H13939">
        <f t="shared" si="217"/>
        <v>4.1044840813508259</v>
      </c>
    </row>
    <row r="13940" spans="1:8" x14ac:dyDescent="0.3">
      <c r="A13940">
        <v>680130</v>
      </c>
      <c r="B13940">
        <v>-3.7062937062937098</v>
      </c>
      <c r="C13940">
        <v>0</v>
      </c>
      <c r="D13940">
        <v>-1.6083916083916101</v>
      </c>
      <c r="E13940">
        <v>59.103787626712297</v>
      </c>
      <c r="F13940">
        <v>-0.69792326228593304</v>
      </c>
      <c r="G13940">
        <v>0.167092159681102</v>
      </c>
      <c r="H13940">
        <f t="shared" si="217"/>
        <v>4.0402396715116931</v>
      </c>
    </row>
    <row r="13941" spans="1:8" x14ac:dyDescent="0.3">
      <c r="A13941">
        <v>680034</v>
      </c>
      <c r="B13941">
        <v>-3.6363636363636398</v>
      </c>
      <c r="C13941">
        <v>0</v>
      </c>
      <c r="D13941">
        <v>-1.6083916083916101</v>
      </c>
      <c r="E13941">
        <v>59.103787626712297</v>
      </c>
      <c r="F13941">
        <v>-0.716470815657547</v>
      </c>
      <c r="G13941">
        <v>0.12525669754350599</v>
      </c>
      <c r="H13941">
        <f t="shared" si="217"/>
        <v>3.9761871261061574</v>
      </c>
    </row>
    <row r="13942" spans="1:8" x14ac:dyDescent="0.3">
      <c r="A13942">
        <v>679938</v>
      </c>
      <c r="B13942">
        <v>-3.5664335664335698</v>
      </c>
      <c r="C13942">
        <v>0</v>
      </c>
      <c r="D13942">
        <v>-1.6083916083916101</v>
      </c>
      <c r="E13942">
        <v>59.103787626712297</v>
      </c>
      <c r="F13942">
        <v>-0.73265463840451595</v>
      </c>
      <c r="G13942">
        <v>8.2102930715937106E-2</v>
      </c>
      <c r="H13942">
        <f t="shared" si="217"/>
        <v>3.9123358687270988</v>
      </c>
    </row>
    <row r="13943" spans="1:8" x14ac:dyDescent="0.3">
      <c r="A13943">
        <v>679842</v>
      </c>
      <c r="B13943">
        <v>-3.4965034965034998</v>
      </c>
      <c r="C13943">
        <v>0</v>
      </c>
      <c r="D13943">
        <v>-1.6083916083916101</v>
      </c>
      <c r="E13943">
        <v>59.103787626712297</v>
      </c>
      <c r="F13943">
        <v>-0.74640504946082398</v>
      </c>
      <c r="G13943">
        <v>3.7780257683104598E-2</v>
      </c>
      <c r="H13943">
        <f t="shared" si="217"/>
        <v>3.8486959177110562</v>
      </c>
    </row>
    <row r="13944" spans="1:8" x14ac:dyDescent="0.3">
      <c r="A13944">
        <v>679746</v>
      </c>
      <c r="B13944">
        <v>-3.4265734265734298</v>
      </c>
      <c r="C13944">
        <v>0</v>
      </c>
      <c r="D13944">
        <v>-1.6083916083916101</v>
      </c>
      <c r="E13944">
        <v>59.103787626712297</v>
      </c>
      <c r="F13944">
        <v>-0.75766382589334802</v>
      </c>
      <c r="G13944">
        <v>-7.5578966098436701E-3</v>
      </c>
      <c r="H13944">
        <f t="shared" si="217"/>
        <v>3.7852779308319917</v>
      </c>
    </row>
    <row r="13945" spans="1:8" x14ac:dyDescent="0.3">
      <c r="A13945">
        <v>679650</v>
      </c>
      <c r="B13945">
        <v>-3.3566433566433602</v>
      </c>
      <c r="C13945">
        <v>0</v>
      </c>
      <c r="D13945">
        <v>-1.6083916083916101</v>
      </c>
      <c r="E13945">
        <v>59.103787626712297</v>
      </c>
      <c r="F13945">
        <v>-0.76638456825170898</v>
      </c>
      <c r="G13945">
        <v>-5.3754928696732103E-2</v>
      </c>
      <c r="H13945">
        <f t="shared" si="217"/>
        <v>3.722093253754204</v>
      </c>
    </row>
    <row r="13946" spans="1:8" x14ac:dyDescent="0.3">
      <c r="A13946">
        <v>679554</v>
      </c>
      <c r="B13946">
        <v>-3.2867132867132902</v>
      </c>
      <c r="C13946">
        <v>0</v>
      </c>
      <c r="D13946">
        <v>-1.6083916083916101</v>
      </c>
      <c r="E13946">
        <v>59.103787626712297</v>
      </c>
      <c r="F13946">
        <v>-0.77253301271894104</v>
      </c>
      <c r="G13946">
        <v>-0.100651932921501</v>
      </c>
      <c r="H13946">
        <f t="shared" si="217"/>
        <v>3.6591539725737463</v>
      </c>
    </row>
    <row r="13947" spans="1:8" x14ac:dyDescent="0.3">
      <c r="A13947">
        <v>679458</v>
      </c>
      <c r="B13947">
        <v>-3.2167832167832202</v>
      </c>
      <c r="C13947">
        <v>0</v>
      </c>
      <c r="D13947">
        <v>-1.6083916083916101</v>
      </c>
      <c r="E13947">
        <v>59.103787626712297</v>
      </c>
      <c r="F13947">
        <v>-0.77608728829006601</v>
      </c>
      <c r="G13947">
        <v>-0.14808860231939</v>
      </c>
      <c r="H13947">
        <f t="shared" si="217"/>
        <v>3.5964729708038612</v>
      </c>
    </row>
    <row r="13948" spans="1:8" x14ac:dyDescent="0.3">
      <c r="A13948">
        <v>679362</v>
      </c>
      <c r="B13948">
        <v>-3.1468531468531502</v>
      </c>
      <c r="C13948">
        <v>0</v>
      </c>
      <c r="D13948">
        <v>-1.6083916083916101</v>
      </c>
      <c r="E13948">
        <v>59.103787626712297</v>
      </c>
      <c r="F13948">
        <v>-0.77703811742477702</v>
      </c>
      <c r="G13948">
        <v>-0.195904149988577</v>
      </c>
      <c r="H13948">
        <f t="shared" si="217"/>
        <v>3.5340639911869345</v>
      </c>
    </row>
    <row r="13949" spans="1:8" x14ac:dyDescent="0.3">
      <c r="A13949">
        <v>679266</v>
      </c>
      <c r="B13949">
        <v>-3.0769230769230802</v>
      </c>
      <c r="C13949">
        <v>0</v>
      </c>
      <c r="D13949">
        <v>-1.6083916083916101</v>
      </c>
      <c r="E13949">
        <v>59.103787626712297</v>
      </c>
      <c r="F13949">
        <v>-0.77538895883624204</v>
      </c>
      <c r="G13949">
        <v>-0.24393824666487901</v>
      </c>
      <c r="H13949">
        <f t="shared" si="217"/>
        <v>3.471941702743055</v>
      </c>
    </row>
    <row r="13950" spans="1:8" x14ac:dyDescent="0.3">
      <c r="A13950">
        <v>679170</v>
      </c>
      <c r="B13950">
        <v>-3.0069930069930102</v>
      </c>
      <c r="C13950">
        <v>0</v>
      </c>
      <c r="D13950">
        <v>-1.6083916083916101</v>
      </c>
      <c r="E13950">
        <v>59.103787626712297</v>
      </c>
      <c r="F13950">
        <v>-0.77115609128718299</v>
      </c>
      <c r="G13950">
        <v>-0.292031969969129</v>
      </c>
      <c r="H13950">
        <f t="shared" si="217"/>
        <v>3.4101217734927616</v>
      </c>
    </row>
    <row r="13951" spans="1:8" x14ac:dyDescent="0.3">
      <c r="A13951">
        <v>679074</v>
      </c>
      <c r="B13951">
        <v>-2.9370629370629402</v>
      </c>
      <c r="C13951">
        <v>0</v>
      </c>
      <c r="D13951">
        <v>-1.6083916083916101</v>
      </c>
      <c r="E13951">
        <v>59.103787626712297</v>
      </c>
      <c r="F13951">
        <v>-0.76436863746278405</v>
      </c>
      <c r="G13951">
        <v>-0.34002876053229703</v>
      </c>
      <c r="H13951">
        <f t="shared" si="217"/>
        <v>3.3486209493182915</v>
      </c>
    </row>
    <row r="13952" spans="1:8" x14ac:dyDescent="0.3">
      <c r="A13952">
        <v>678978</v>
      </c>
      <c r="B13952">
        <v>-2.8671328671328702</v>
      </c>
      <c r="C13952">
        <v>0</v>
      </c>
      <c r="D13952">
        <v>-1.6083916083916101</v>
      </c>
      <c r="E13952">
        <v>59.103787626712297</v>
      </c>
      <c r="F13952">
        <v>-0.75506852717324702</v>
      </c>
      <c r="G13952">
        <v>-0.38777537990990602</v>
      </c>
      <c r="H13952">
        <f t="shared" si="217"/>
        <v>3.2874571394526351</v>
      </c>
    </row>
    <row r="13953" spans="1:8" x14ac:dyDescent="0.3">
      <c r="A13953">
        <v>678882</v>
      </c>
      <c r="B13953">
        <v>-2.7972027972028002</v>
      </c>
      <c r="C13953">
        <v>0</v>
      </c>
      <c r="D13953">
        <v>-1.6083916083916101</v>
      </c>
      <c r="E13953">
        <v>59.103787626712297</v>
      </c>
      <c r="F13953">
        <v>-0.74331039930209297</v>
      </c>
      <c r="G13953">
        <v>-0.43512286486629398</v>
      </c>
      <c r="H13953">
        <f t="shared" si="217"/>
        <v>3.2266495091075078</v>
      </c>
    </row>
    <row r="13954" spans="1:8" x14ac:dyDescent="0.3">
      <c r="A13954">
        <v>678786</v>
      </c>
      <c r="B13954">
        <v>-2.7272727272727302</v>
      </c>
      <c r="C13954">
        <v>0</v>
      </c>
      <c r="D13954">
        <v>-1.6083916083916101</v>
      </c>
      <c r="E13954">
        <v>59.103787626712297</v>
      </c>
      <c r="F13954">
        <v>-0.72916144205401201</v>
      </c>
      <c r="G13954">
        <v>-0.48192747223100102</v>
      </c>
      <c r="H13954">
        <f t="shared" si="217"/>
        <v>3.1662185797683309</v>
      </c>
    </row>
    <row r="13955" spans="1:8" x14ac:dyDescent="0.3">
      <c r="A13955">
        <v>678690</v>
      </c>
      <c r="B13955">
        <v>-2.6573426573426602</v>
      </c>
      <c r="C13955">
        <v>0</v>
      </c>
      <c r="D13955">
        <v>-1.6083916083916101</v>
      </c>
      <c r="E13955">
        <v>59.103787626712297</v>
      </c>
      <c r="F13955">
        <v>-0.71270117116229104</v>
      </c>
      <c r="G13955">
        <v>-0.52805160809334495</v>
      </c>
      <c r="H13955">
        <f t="shared" ref="H13955:H14018" si="218">SQRT(B13955^2+C13955^2+D13955^2)</f>
        <v>3.1061863376941026</v>
      </c>
    </row>
    <row r="13956" spans="1:8" x14ac:dyDescent="0.3">
      <c r="A13956">
        <v>678594</v>
      </c>
      <c r="B13956">
        <v>-2.5874125874125902</v>
      </c>
      <c r="C13956">
        <v>0</v>
      </c>
      <c r="D13956">
        <v>-1.6083916083916101</v>
      </c>
      <c r="E13956">
        <v>59.103787626712297</v>
      </c>
      <c r="F13956">
        <v>-0.69402114578383101</v>
      </c>
      <c r="G13956">
        <v>-0.57336473459517201</v>
      </c>
      <c r="H13956">
        <f t="shared" si="218"/>
        <v>3.0465763511597186</v>
      </c>
    </row>
    <row r="13957" spans="1:8" x14ac:dyDescent="0.3">
      <c r="A13957">
        <v>678498</v>
      </c>
      <c r="B13957">
        <v>-2.5174825174825202</v>
      </c>
      <c r="C13957">
        <v>0</v>
      </c>
      <c r="D13957">
        <v>-1.6083916083916101</v>
      </c>
      <c r="E13957">
        <v>59.103787626712297</v>
      </c>
      <c r="F13957">
        <v>-0.67322462183251397</v>
      </c>
      <c r="G13957">
        <v>-0.61774424699363795</v>
      </c>
      <c r="H13957">
        <f t="shared" si="218"/>
        <v>2.987413896964175</v>
      </c>
    </row>
    <row r="13958" spans="1:8" x14ac:dyDescent="0.3">
      <c r="A13958">
        <v>678402</v>
      </c>
      <c r="B13958">
        <v>-2.4475524475524502</v>
      </c>
      <c r="C13958">
        <v>0</v>
      </c>
      <c r="D13958">
        <v>-1.6083916083916101</v>
      </c>
      <c r="E13958">
        <v>59.103787626712297</v>
      </c>
      <c r="F13958">
        <v>-0.65042614247132402</v>
      </c>
      <c r="G13958">
        <v>-0.66107631298272296</v>
      </c>
      <c r="H13958">
        <f t="shared" si="218"/>
        <v>2.9287260966953772</v>
      </c>
    </row>
    <row r="13959" spans="1:8" x14ac:dyDescent="0.3">
      <c r="A13959">
        <v>678306</v>
      </c>
      <c r="B13959">
        <v>-2.3776223776223802</v>
      </c>
      <c r="C13959">
        <v>0</v>
      </c>
      <c r="D13959">
        <v>-1.6083916083916101</v>
      </c>
      <c r="E13959">
        <v>59.103787626712297</v>
      </c>
      <c r="F13959">
        <v>-0.62575106539245196</v>
      </c>
      <c r="G13959">
        <v>-0.703256665471923</v>
      </c>
      <c r="H13959">
        <f t="shared" si="218"/>
        <v>2.8705420631851486</v>
      </c>
    </row>
    <row r="13960" spans="1:8" x14ac:dyDescent="0.3">
      <c r="A13960">
        <v>678210</v>
      </c>
      <c r="B13960">
        <v>-2.3076923076923102</v>
      </c>
      <c r="C13960">
        <v>0</v>
      </c>
      <c r="D13960">
        <v>-1.6083916083916101</v>
      </c>
      <c r="E13960">
        <v>59.103787626712297</v>
      </c>
      <c r="F13960">
        <v>-0.59933502635430902</v>
      </c>
      <c r="G13960">
        <v>-0.74419133911225599</v>
      </c>
      <c r="H13960">
        <f t="shared" si="218"/>
        <v>2.8128930574991311</v>
      </c>
    </row>
    <row r="13961" spans="1:8" x14ac:dyDescent="0.3">
      <c r="A13961">
        <v>678114</v>
      </c>
      <c r="B13961">
        <v>-2.2377622377622401</v>
      </c>
      <c r="C13961">
        <v>0</v>
      </c>
      <c r="D13961">
        <v>-1.6083916083916101</v>
      </c>
      <c r="E13961">
        <v>59.103787626712297</v>
      </c>
      <c r="F13961">
        <v>-0.57132333820762204</v>
      </c>
      <c r="G13961">
        <v>-0.78379733982497701</v>
      </c>
      <c r="H13961">
        <f t="shared" si="218"/>
        <v>2.7558126566766505</v>
      </c>
    </row>
    <row r="13962" spans="1:8" x14ac:dyDescent="0.3">
      <c r="A13962">
        <v>678018</v>
      </c>
      <c r="B13962">
        <v>-2.1678321678321701</v>
      </c>
      <c r="C13962">
        <v>0</v>
      </c>
      <c r="D13962">
        <v>-1.6083916083916101</v>
      </c>
      <c r="E13962">
        <v>59.103787626712297</v>
      </c>
      <c r="F13962">
        <v>-0.54187032432285498</v>
      </c>
      <c r="G13962">
        <v>-0.822003235423863</v>
      </c>
      <c r="H13962">
        <f t="shared" si="218"/>
        <v>2.6993369322543783</v>
      </c>
    </row>
    <row r="13963" spans="1:8" x14ac:dyDescent="0.3">
      <c r="A13963">
        <v>677922</v>
      </c>
      <c r="B13963">
        <v>-2.0979020979021001</v>
      </c>
      <c r="C13963">
        <v>0</v>
      </c>
      <c r="D13963">
        <v>-1.6083916083916101</v>
      </c>
      <c r="E13963">
        <v>59.103787626712297</v>
      </c>
      <c r="F13963">
        <v>-0.51113858492393505</v>
      </c>
      <c r="G13963">
        <v>-0.85874965413077198</v>
      </c>
      <c r="H13963">
        <f t="shared" si="218"/>
        <v>2.643504639361653</v>
      </c>
    </row>
    <row r="13964" spans="1:8" x14ac:dyDescent="0.3">
      <c r="A13964">
        <v>677826</v>
      </c>
      <c r="B13964">
        <v>-2.0279720279720301</v>
      </c>
      <c r="C13964">
        <v>0</v>
      </c>
      <c r="D13964">
        <v>-1.6083916083916101</v>
      </c>
      <c r="E13964">
        <v>59.103787626712297</v>
      </c>
      <c r="F13964">
        <v>-0.47929819433812598</v>
      </c>
      <c r="G13964">
        <v>-0.89398967638035598</v>
      </c>
      <c r="H13964">
        <f t="shared" si="218"/>
        <v>2.588357415849198</v>
      </c>
    </row>
    <row r="13965" spans="1:8" x14ac:dyDescent="0.3">
      <c r="A13965">
        <v>677730</v>
      </c>
      <c r="B13965">
        <v>-1.9580419580419599</v>
      </c>
      <c r="C13965">
        <v>0</v>
      </c>
      <c r="D13965">
        <v>-1.6083916083916101</v>
      </c>
      <c r="E13965">
        <v>59.103787626712297</v>
      </c>
      <c r="F13965">
        <v>-0.446525826594663</v>
      </c>
      <c r="G13965">
        <v>-0.92768910382179903</v>
      </c>
      <c r="H13965">
        <f t="shared" si="218"/>
        <v>2.5339399904885953</v>
      </c>
    </row>
    <row r="13966" spans="1:8" x14ac:dyDescent="0.3">
      <c r="A13966">
        <v>677634</v>
      </c>
      <c r="B13966">
        <v>-1.8881118881118899</v>
      </c>
      <c r="C13966">
        <v>0</v>
      </c>
      <c r="D13966">
        <v>-1.6083916083916101</v>
      </c>
      <c r="E13966">
        <v>59.103787626712297</v>
      </c>
      <c r="F13966">
        <v>-0.41300380616076798</v>
      </c>
      <c r="G13966">
        <v>-0.95982658790219699</v>
      </c>
      <c r="H13966">
        <f t="shared" si="218"/>
        <v>2.4803003987368135</v>
      </c>
    </row>
    <row r="13967" spans="1:8" x14ac:dyDescent="0.3">
      <c r="A13967">
        <v>677538</v>
      </c>
      <c r="B13967">
        <v>-1.8181818181818199</v>
      </c>
      <c r="C13967">
        <v>0</v>
      </c>
      <c r="D13967">
        <v>-1.6083916083916101</v>
      </c>
      <c r="E13967">
        <v>59.103787626712297</v>
      </c>
      <c r="F13967">
        <v>-0.37891907992289697</v>
      </c>
      <c r="G13967">
        <v>-0.99039359893430001</v>
      </c>
      <c r="H13967">
        <f t="shared" si="218"/>
        <v>2.4274902038754966</v>
      </c>
    </row>
    <row r="13968" spans="1:8" x14ac:dyDescent="0.3">
      <c r="A13968">
        <v>677442</v>
      </c>
      <c r="B13968">
        <v>-1.7482517482517499</v>
      </c>
      <c r="C13968">
        <v>0</v>
      </c>
      <c r="D13968">
        <v>-1.6083916083916101</v>
      </c>
      <c r="E13968">
        <v>59.103787626712297</v>
      </c>
      <c r="F13968">
        <v>-0.34446210585487602</v>
      </c>
      <c r="G13968">
        <v>-1.0193942152247799</v>
      </c>
      <c r="H13968">
        <f t="shared" si="218"/>
        <v>2.3755647204843422</v>
      </c>
    </row>
    <row r="13969" spans="1:8" x14ac:dyDescent="0.3">
      <c r="A13969">
        <v>677346</v>
      </c>
      <c r="B13969">
        <v>-1.6783216783216801</v>
      </c>
      <c r="C13969">
        <v>0</v>
      </c>
      <c r="D13969">
        <v>-1.6083916083916101</v>
      </c>
      <c r="E13969">
        <v>59.103787626712297</v>
      </c>
      <c r="F13969">
        <v>-0.30982565324519901</v>
      </c>
      <c r="G13969">
        <v>-1.0468447108307299</v>
      </c>
      <c r="H13969">
        <f t="shared" si="218"/>
        <v>2.3245832361670882</v>
      </c>
    </row>
    <row r="13970" spans="1:8" x14ac:dyDescent="0.3">
      <c r="A13970">
        <v>677250</v>
      </c>
      <c r="B13970">
        <v>-1.6083916083916101</v>
      </c>
      <c r="C13970">
        <v>0</v>
      </c>
      <c r="D13970">
        <v>-1.6083916083916101</v>
      </c>
      <c r="E13970">
        <v>59.103787626712297</v>
      </c>
      <c r="F13970">
        <v>-0.275203509008766</v>
      </c>
      <c r="G13970">
        <v>-1.0727729200492999</v>
      </c>
      <c r="H13970">
        <f t="shared" si="218"/>
        <v>2.274609226194491</v>
      </c>
    </row>
    <row r="13971" spans="1:8" x14ac:dyDescent="0.3">
      <c r="A13971">
        <v>677154</v>
      </c>
      <c r="B13971">
        <v>-1.5384615384615401</v>
      </c>
      <c r="C13971">
        <v>0</v>
      </c>
      <c r="D13971">
        <v>-1.6083916083916101</v>
      </c>
      <c r="E13971">
        <v>59.103787626712297</v>
      </c>
      <c r="F13971">
        <v>-0.240789084668527</v>
      </c>
      <c r="G13971">
        <v>-1.0972173571378501</v>
      </c>
      <c r="H13971">
        <f t="shared" si="218"/>
        <v>2.225710554243296</v>
      </c>
    </row>
    <row r="13972" spans="1:8" x14ac:dyDescent="0.3">
      <c r="A13972">
        <v>677058</v>
      </c>
      <c r="B13972">
        <v>-1.4685314685314701</v>
      </c>
      <c r="C13972">
        <v>0</v>
      </c>
      <c r="D13972">
        <v>-1.6083916083916101</v>
      </c>
      <c r="E13972">
        <v>59.103787626712297</v>
      </c>
      <c r="F13972">
        <v>-0.20677391932293501</v>
      </c>
      <c r="G13972">
        <v>-1.12022607142344</v>
      </c>
      <c r="H13972">
        <f t="shared" si="218"/>
        <v>2.1779596506849588</v>
      </c>
    </row>
    <row r="13973" spans="1:8" x14ac:dyDescent="0.3">
      <c r="A13973">
        <v>676962</v>
      </c>
      <c r="B13973">
        <v>-1.3986013986014001</v>
      </c>
      <c r="C13973">
        <v>0</v>
      </c>
      <c r="D13973">
        <v>-1.6083916083916101</v>
      </c>
      <c r="E13973">
        <v>59.103787626712297</v>
      </c>
      <c r="F13973">
        <v>-0.17334607567726701</v>
      </c>
      <c r="G13973">
        <v>-1.14185522143054</v>
      </c>
      <c r="H13973">
        <f t="shared" si="218"/>
        <v>2.1314336579200259</v>
      </c>
    </row>
    <row r="13974" spans="1:8" x14ac:dyDescent="0.3">
      <c r="A13974">
        <v>676866</v>
      </c>
      <c r="B13974">
        <v>-1.3286713286713301</v>
      </c>
      <c r="C13974">
        <v>0</v>
      </c>
      <c r="D13974">
        <v>-1.6083916083916101</v>
      </c>
      <c r="E13974">
        <v>59.103787626712297</v>
      </c>
      <c r="F13974">
        <v>-0.14068842948782501</v>
      </c>
      <c r="G13974">
        <v>-1.1621673576161999</v>
      </c>
      <c r="H13974">
        <f t="shared" si="218"/>
        <v>2.0862145300945891</v>
      </c>
    </row>
    <row r="13975" spans="1:8" x14ac:dyDescent="0.3">
      <c r="A13975">
        <v>676770</v>
      </c>
      <c r="B13975">
        <v>-1.2587412587412601</v>
      </c>
      <c r="C13975">
        <v>0</v>
      </c>
      <c r="D13975">
        <v>-1.6083916083916101</v>
      </c>
      <c r="E13975">
        <v>59.103787626712297</v>
      </c>
      <c r="F13975">
        <v>-0.10897685814577</v>
      </c>
      <c r="G13975">
        <v>-1.1812294125799701</v>
      </c>
      <c r="H13975">
        <f t="shared" si="218"/>
        <v>2.0423890722391955</v>
      </c>
    </row>
    <row r="13976" spans="1:8" x14ac:dyDescent="0.3">
      <c r="A13976">
        <v>676674</v>
      </c>
      <c r="B13976">
        <v>-1.1888111888111901</v>
      </c>
      <c r="C13976">
        <v>0</v>
      </c>
      <c r="D13976">
        <v>-1.6083916083916101</v>
      </c>
      <c r="E13976">
        <v>59.103787626712297</v>
      </c>
      <c r="F13976">
        <v>-7.8378342309036106E-2</v>
      </c>
      <c r="G13976">
        <v>-1.1991104111519599</v>
      </c>
      <c r="H13976">
        <f t="shared" si="218"/>
        <v>2.0000489015489662</v>
      </c>
    </row>
    <row r="13977" spans="1:8" x14ac:dyDescent="0.3">
      <c r="A13977">
        <v>676578</v>
      </c>
      <c r="B13977">
        <v>-1.1188811188811201</v>
      </c>
      <c r="C13977">
        <v>0</v>
      </c>
      <c r="D13977">
        <v>-1.6083916083916101</v>
      </c>
      <c r="E13977">
        <v>59.103787626712297</v>
      </c>
      <c r="F13977">
        <v>-4.9049006202021302E-2</v>
      </c>
      <c r="G13977">
        <v>-1.21587893150888</v>
      </c>
      <c r="H13977">
        <f t="shared" si="218"/>
        <v>1.9592903113457223</v>
      </c>
    </row>
    <row r="13978" spans="1:8" x14ac:dyDescent="0.3">
      <c r="A13978">
        <v>676482</v>
      </c>
      <c r="B13978">
        <v>-1.0489510489510501</v>
      </c>
      <c r="C13978">
        <v>0</v>
      </c>
      <c r="D13978">
        <v>-1.6083916083916101</v>
      </c>
      <c r="E13978">
        <v>59.103787626712297</v>
      </c>
      <c r="F13978">
        <v>-2.1132138047095399E-2</v>
      </c>
      <c r="G13978">
        <v>-1.23160037319138</v>
      </c>
      <c r="H13978">
        <f t="shared" si="218"/>
        <v>1.9202140164679713</v>
      </c>
    </row>
    <row r="13979" spans="1:8" x14ac:dyDescent="0.3">
      <c r="A13979">
        <v>676386</v>
      </c>
      <c r="B13979">
        <v>-0.97902097902097796</v>
      </c>
      <c r="C13979">
        <v>0</v>
      </c>
      <c r="D13979">
        <v>-1.6083916083916101</v>
      </c>
      <c r="E13979">
        <v>59.103787626712297</v>
      </c>
      <c r="F13979">
        <v>5.2437477077574403E-3</v>
      </c>
      <c r="G13979">
        <v>-1.2463341188119399</v>
      </c>
      <c r="H13979">
        <f t="shared" si="218"/>
        <v>1.882924757739338</v>
      </c>
    </row>
    <row r="13980" spans="1:8" x14ac:dyDescent="0.3">
      <c r="A13980">
        <v>676290</v>
      </c>
      <c r="B13980">
        <v>-0.90909090909090895</v>
      </c>
      <c r="C13980">
        <v>0</v>
      </c>
      <c r="D13980">
        <v>-1.6083916083916101</v>
      </c>
      <c r="E13980">
        <v>59.103787626712297</v>
      </c>
      <c r="F13980">
        <v>2.9966720685411501E-2</v>
      </c>
      <c r="G13980">
        <v>-1.2601307124889201</v>
      </c>
      <c r="H13980">
        <f t="shared" si="218"/>
        <v>1.8475307431640444</v>
      </c>
    </row>
    <row r="13981" spans="1:8" x14ac:dyDescent="0.3">
      <c r="A13981">
        <v>676194</v>
      </c>
      <c r="B13981">
        <v>-0.83916083916083895</v>
      </c>
      <c r="C13981">
        <v>0</v>
      </c>
      <c r="D13981">
        <v>-1.6083916083916101</v>
      </c>
      <c r="E13981">
        <v>59.103787626712297</v>
      </c>
      <c r="F13981">
        <v>5.29430056732497E-2</v>
      </c>
      <c r="G13981">
        <v>-1.2730292169917601</v>
      </c>
      <c r="H13981">
        <f t="shared" si="218"/>
        <v>1.814142905045155</v>
      </c>
    </row>
    <row r="13982" spans="1:8" x14ac:dyDescent="0.3">
      <c r="A13982">
        <v>676098</v>
      </c>
      <c r="B13982">
        <v>-0.76923076923076905</v>
      </c>
      <c r="C13982">
        <v>0</v>
      </c>
      <c r="D13982">
        <v>-1.6083916083916101</v>
      </c>
      <c r="E13982">
        <v>59.103787626712297</v>
      </c>
      <c r="F13982">
        <v>7.4098178202617798E-2</v>
      </c>
      <c r="G13982">
        <v>-1.28505494817604</v>
      </c>
      <c r="H13982">
        <f t="shared" si="218"/>
        <v>1.7828739558016744</v>
      </c>
    </row>
    <row r="13983" spans="1:8" x14ac:dyDescent="0.3">
      <c r="A13983">
        <v>676002</v>
      </c>
      <c r="B13983">
        <v>-0.69930069930070005</v>
      </c>
      <c r="C13983">
        <v>0</v>
      </c>
      <c r="D13983">
        <v>-1.6083916083916101</v>
      </c>
      <c r="E13983">
        <v>59.103787626712297</v>
      </c>
      <c r="F13983">
        <v>9.3377830631606207E-2</v>
      </c>
      <c r="G13983">
        <v>-1.2962178116977401</v>
      </c>
      <c r="H13983">
        <f t="shared" si="218"/>
        <v>1.7538372313264987</v>
      </c>
    </row>
    <row r="13984" spans="1:8" x14ac:dyDescent="0.3">
      <c r="A13984">
        <v>675906</v>
      </c>
      <c r="B13984">
        <v>-0.62937062937063004</v>
      </c>
      <c r="C13984">
        <v>0</v>
      </c>
      <c r="D13984">
        <v>-1.6083916083916101</v>
      </c>
      <c r="E13984">
        <v>59.103787626712297</v>
      </c>
      <c r="F13984">
        <v>0.110747551110337</v>
      </c>
      <c r="G13984">
        <v>-1.3065114731126199</v>
      </c>
      <c r="H13984">
        <f t="shared" si="218"/>
        <v>1.7271453196123752</v>
      </c>
    </row>
    <row r="13985" spans="1:8" x14ac:dyDescent="0.3">
      <c r="A13985">
        <v>675810</v>
      </c>
      <c r="B13985">
        <v>-0.55944055944056004</v>
      </c>
      <c r="C13985">
        <v>0</v>
      </c>
      <c r="D13985">
        <v>-1.6083916083916101</v>
      </c>
      <c r="E13985">
        <v>59.103787626712297</v>
      </c>
      <c r="F13985">
        <v>0.12619207586511599</v>
      </c>
      <c r="G13985">
        <v>-1.31591356768247</v>
      </c>
      <c r="H13985">
        <f t="shared" si="218"/>
        <v>1.702908484179851</v>
      </c>
    </row>
    <row r="13986" spans="1:8" x14ac:dyDescent="0.3">
      <c r="A13986">
        <v>675714</v>
      </c>
      <c r="B13986">
        <v>-0.48951048951048898</v>
      </c>
      <c r="C13986">
        <v>0</v>
      </c>
      <c r="D13986">
        <v>-1.6083916083916101</v>
      </c>
      <c r="E13986">
        <v>59.103787626712297</v>
      </c>
      <c r="F13986">
        <v>0.139713521121935</v>
      </c>
      <c r="G13986">
        <v>-1.3243870926450401</v>
      </c>
      <c r="H13986">
        <f t="shared" si="218"/>
        <v>1.6812329063176668</v>
      </c>
    </row>
    <row r="13987" spans="1:8" x14ac:dyDescent="0.3">
      <c r="A13987">
        <v>675618</v>
      </c>
      <c r="B13987">
        <v>-0.41958041958041897</v>
      </c>
      <c r="C13987">
        <v>0</v>
      </c>
      <c r="D13987">
        <v>-1.6083916083916101</v>
      </c>
      <c r="E13987">
        <v>59.103787626712297</v>
      </c>
      <c r="F13987">
        <v>0.15132867660150801</v>
      </c>
      <c r="G13987">
        <v>-1.33188302122571</v>
      </c>
      <c r="H13987">
        <f t="shared" si="218"/>
        <v>1.6622187865740872</v>
      </c>
    </row>
    <row r="13988" spans="1:8" x14ac:dyDescent="0.3">
      <c r="A13988">
        <v>675522</v>
      </c>
      <c r="B13988">
        <v>-0.34965034965035002</v>
      </c>
      <c r="C13988">
        <v>0</v>
      </c>
      <c r="D13988">
        <v>-1.6083916083916101</v>
      </c>
      <c r="E13988">
        <v>59.103787626712297</v>
      </c>
      <c r="F13988">
        <v>0.16106544307432499</v>
      </c>
      <c r="G13988">
        <v>-1.33834404314032</v>
      </c>
      <c r="H13988">
        <f t="shared" si="218"/>
        <v>1.645958363068508</v>
      </c>
    </row>
    <row r="13989" spans="1:8" x14ac:dyDescent="0.3">
      <c r="A13989">
        <v>675426</v>
      </c>
      <c r="B13989">
        <v>-0.27972027972028002</v>
      </c>
      <c r="C13989">
        <v>0</v>
      </c>
      <c r="D13989">
        <v>-1.6083916083916101</v>
      </c>
      <c r="E13989">
        <v>59.103787626712297</v>
      </c>
      <c r="F13989">
        <v>0.16895860951434399</v>
      </c>
      <c r="G13989">
        <v>-1.34370919004339</v>
      </c>
      <c r="H13989">
        <f t="shared" si="218"/>
        <v>1.6325339202697573</v>
      </c>
    </row>
    <row r="13990" spans="1:8" x14ac:dyDescent="0.3">
      <c r="A13990">
        <v>675330</v>
      </c>
      <c r="B13990">
        <v>-0.20979020979021001</v>
      </c>
      <c r="C13990">
        <v>0</v>
      </c>
      <c r="D13990">
        <v>-1.6083916083916101</v>
      </c>
      <c r="E13990">
        <v>59.103787626712297</v>
      </c>
      <c r="F13990">
        <v>0.17504527229126099</v>
      </c>
      <c r="G13990">
        <v>-1.3479189723139999</v>
      </c>
      <c r="H13990">
        <f t="shared" si="218"/>
        <v>1.6220158747892606</v>
      </c>
    </row>
    <row r="13991" spans="1:8" x14ac:dyDescent="0.3">
      <c r="A13991">
        <v>675234</v>
      </c>
      <c r="B13991">
        <v>-0.13986013986014001</v>
      </c>
      <c r="C13991">
        <v>0</v>
      </c>
      <c r="D13991">
        <v>-1.6083916083916101</v>
      </c>
      <c r="E13991">
        <v>59.103787626712297</v>
      </c>
      <c r="F13991">
        <v>0.17936027877446001</v>
      </c>
      <c r="G13991">
        <v>-1.35092056134746</v>
      </c>
      <c r="H13991">
        <f t="shared" si="218"/>
        <v>1.6144610322538753</v>
      </c>
    </row>
    <row r="13992" spans="1:8" x14ac:dyDescent="0.3">
      <c r="A13992">
        <v>675138</v>
      </c>
      <c r="B13992">
        <v>-6.9930069930070005E-2</v>
      </c>
      <c r="C13992">
        <v>0</v>
      </c>
      <c r="D13992">
        <v>-1.6083916083916101</v>
      </c>
      <c r="E13992">
        <v>59.103787626712297</v>
      </c>
      <c r="F13992">
        <v>0.18193211308037299</v>
      </c>
      <c r="G13992">
        <v>-1.35267251676802</v>
      </c>
      <c r="H13992">
        <f t="shared" si="218"/>
        <v>1.6099111095414476</v>
      </c>
    </row>
    <row r="13993" spans="1:8" x14ac:dyDescent="0.3">
      <c r="A13993">
        <v>675042</v>
      </c>
      <c r="B13993">
        <v>0</v>
      </c>
      <c r="C13993">
        <v>0</v>
      </c>
      <c r="D13993">
        <v>-1.6083916083916101</v>
      </c>
      <c r="E13993">
        <v>59.103787626712297</v>
      </c>
      <c r="F13993">
        <v>0.18277962286521701</v>
      </c>
      <c r="G13993">
        <v>-1.3531485860259</v>
      </c>
      <c r="H13993">
        <f t="shared" si="218"/>
        <v>1.6083916083916101</v>
      </c>
    </row>
    <row r="13994" spans="1:8" x14ac:dyDescent="0.3">
      <c r="A13994">
        <v>674946</v>
      </c>
      <c r="B13994">
        <v>6.9930069930070005E-2</v>
      </c>
      <c r="C13994">
        <v>0</v>
      </c>
      <c r="D13994">
        <v>-1.6083916083916101</v>
      </c>
      <c r="E13994">
        <v>59.103787626712297</v>
      </c>
      <c r="F13994">
        <v>0.18190991377186699</v>
      </c>
      <c r="G13994">
        <v>-1.3523401884995201</v>
      </c>
      <c r="H13994">
        <f t="shared" si="218"/>
        <v>1.6099111095414476</v>
      </c>
    </row>
    <row r="13995" spans="1:8" x14ac:dyDescent="0.3">
      <c r="A13995">
        <v>674850</v>
      </c>
      <c r="B13995">
        <v>0.13986013986014001</v>
      </c>
      <c r="C13995">
        <v>0</v>
      </c>
      <c r="D13995">
        <v>-1.6083916083916101</v>
      </c>
      <c r="E13995">
        <v>59.103787626712297</v>
      </c>
      <c r="F13995">
        <v>0.17931762267675</v>
      </c>
      <c r="G13995">
        <v>-1.35025732439889</v>
      </c>
      <c r="H13995">
        <f t="shared" si="218"/>
        <v>1.6144610322538753</v>
      </c>
    </row>
    <row r="13996" spans="1:8" x14ac:dyDescent="0.3">
      <c r="A13996">
        <v>674754</v>
      </c>
      <c r="B13996">
        <v>0.20979020979021001</v>
      </c>
      <c r="C13996">
        <v>0</v>
      </c>
      <c r="D13996">
        <v>-1.6083916083916101</v>
      </c>
      <c r="E13996">
        <v>59.103787626712297</v>
      </c>
      <c r="F13996">
        <v>0.174985638987117</v>
      </c>
      <c r="G13996">
        <v>-1.3469278053225</v>
      </c>
      <c r="H13996">
        <f t="shared" si="218"/>
        <v>1.6220158747892606</v>
      </c>
    </row>
    <row r="13997" spans="1:8" x14ac:dyDescent="0.3">
      <c r="A13997">
        <v>674658</v>
      </c>
      <c r="B13997">
        <v>0.27972027972028002</v>
      </c>
      <c r="C13997">
        <v>0</v>
      </c>
      <c r="D13997">
        <v>-1.6083916083916101</v>
      </c>
      <c r="E13997">
        <v>59.103787626712297</v>
      </c>
      <c r="F13997">
        <v>0.16888719427537299</v>
      </c>
      <c r="G13997">
        <v>-1.3423948731482001</v>
      </c>
      <c r="H13997">
        <f t="shared" si="218"/>
        <v>1.6325339202697573</v>
      </c>
    </row>
    <row r="13998" spans="1:8" x14ac:dyDescent="0.3">
      <c r="A13998">
        <v>674562</v>
      </c>
      <c r="B13998">
        <v>0.34965034965035002</v>
      </c>
      <c r="C13998">
        <v>0</v>
      </c>
      <c r="D13998">
        <v>-1.6083916083916101</v>
      </c>
      <c r="E13998">
        <v>59.103787626712297</v>
      </c>
      <c r="F13998">
        <v>0.160989103479799</v>
      </c>
      <c r="G13998">
        <v>-1.33671344090653</v>
      </c>
      <c r="H13998">
        <f t="shared" si="218"/>
        <v>1.645958363068508</v>
      </c>
    </row>
    <row r="13999" spans="1:8" x14ac:dyDescent="0.3">
      <c r="A13999">
        <v>674466</v>
      </c>
      <c r="B13999">
        <v>0.41958041958042003</v>
      </c>
      <c r="C13999">
        <v>0</v>
      </c>
      <c r="D13999">
        <v>-1.6083916083916101</v>
      </c>
      <c r="E13999">
        <v>59.103787626712297</v>
      </c>
      <c r="F13999">
        <v>0.15125583252246899</v>
      </c>
      <c r="G13999">
        <v>-1.3299453345249901</v>
      </c>
      <c r="H13999">
        <f t="shared" si="218"/>
        <v>1.6622187865740876</v>
      </c>
    </row>
    <row r="14000" spans="1:8" x14ac:dyDescent="0.3">
      <c r="A14000">
        <v>674370</v>
      </c>
      <c r="B14000">
        <v>0.48951048951048998</v>
      </c>
      <c r="C14000">
        <v>0</v>
      </c>
      <c r="D14000">
        <v>-1.6083916083916101</v>
      </c>
      <c r="E14000">
        <v>59.103787626712297</v>
      </c>
      <c r="F14000">
        <v>0.139654000740176</v>
      </c>
      <c r="G14000">
        <v>-1.32215401694908</v>
      </c>
      <c r="H14000">
        <f t="shared" si="218"/>
        <v>1.6812329063176672</v>
      </c>
    </row>
    <row r="14001" spans="1:8" x14ac:dyDescent="0.3">
      <c r="A14001">
        <v>674274</v>
      </c>
      <c r="B14001">
        <v>0.55944055944055904</v>
      </c>
      <c r="C14001">
        <v>0</v>
      </c>
      <c r="D14001">
        <v>-1.6083916083916101</v>
      </c>
      <c r="E14001">
        <v>59.103787626712297</v>
      </c>
      <c r="F14001">
        <v>0.12615690996365</v>
      </c>
      <c r="G14001">
        <v>-1.3133993177063099</v>
      </c>
      <c r="H14001">
        <f t="shared" si="218"/>
        <v>1.7029084841798505</v>
      </c>
    </row>
    <row r="14002" spans="1:8" x14ac:dyDescent="0.3">
      <c r="A14002">
        <v>674178</v>
      </c>
      <c r="B14002">
        <v>0.62937062937063004</v>
      </c>
      <c r="C14002">
        <v>0</v>
      </c>
      <c r="D14002">
        <v>-1.6083916083916101</v>
      </c>
      <c r="E14002">
        <v>59.103787626712297</v>
      </c>
      <c r="F14002">
        <v>0.11074872599232199</v>
      </c>
      <c r="G14002">
        <v>-1.3037326621886101</v>
      </c>
      <c r="H14002">
        <f t="shared" si="218"/>
        <v>1.7271453196123752</v>
      </c>
    </row>
    <row r="14003" spans="1:8" x14ac:dyDescent="0.3">
      <c r="A14003">
        <v>674082</v>
      </c>
      <c r="B14003">
        <v>0.69930069930070005</v>
      </c>
      <c r="C14003">
        <v>0</v>
      </c>
      <c r="D14003">
        <v>-1.6083916083916101</v>
      </c>
      <c r="E14003">
        <v>59.103787626712297</v>
      </c>
      <c r="F14003">
        <v>9.3428014533802506E-2</v>
      </c>
      <c r="G14003">
        <v>-1.29319320083893</v>
      </c>
      <c r="H14003">
        <f t="shared" si="218"/>
        <v>1.7538372313264987</v>
      </c>
    </row>
    <row r="14004" spans="1:8" x14ac:dyDescent="0.3">
      <c r="A14004">
        <v>673986</v>
      </c>
      <c r="B14004">
        <v>0.76923076923076905</v>
      </c>
      <c r="C14004">
        <v>0</v>
      </c>
      <c r="D14004">
        <v>-1.6083916083916101</v>
      </c>
      <c r="E14004">
        <v>59.103787626712297</v>
      </c>
      <c r="F14004">
        <v>7.4210436779048095E-2</v>
      </c>
      <c r="G14004">
        <v>-1.2818050987196601</v>
      </c>
      <c r="H14004">
        <f t="shared" si="218"/>
        <v>1.7828739558016744</v>
      </c>
    </row>
    <row r="14005" spans="1:8" x14ac:dyDescent="0.3">
      <c r="A14005">
        <v>673890</v>
      </c>
      <c r="B14005">
        <v>0.83916083916083895</v>
      </c>
      <c r="C14005">
        <v>0</v>
      </c>
      <c r="D14005">
        <v>-1.6083916083916101</v>
      </c>
      <c r="E14005">
        <v>59.103787626712297</v>
      </c>
      <c r="F14005">
        <v>5.3130520177818601E-2</v>
      </c>
      <c r="G14005">
        <v>-1.2695760894405901</v>
      </c>
      <c r="H14005">
        <f t="shared" si="218"/>
        <v>1.814142905045155</v>
      </c>
    </row>
    <row r="14006" spans="1:8" x14ac:dyDescent="0.3">
      <c r="A14006">
        <v>673794</v>
      </c>
      <c r="B14006">
        <v>0.90909090909090895</v>
      </c>
      <c r="C14006">
        <v>0</v>
      </c>
      <c r="D14006">
        <v>-1.6083916083916101</v>
      </c>
      <c r="E14006">
        <v>59.103787626712297</v>
      </c>
      <c r="F14006">
        <v>3.0242519369649699E-2</v>
      </c>
      <c r="G14006">
        <v>-1.2564972532863501</v>
      </c>
      <c r="H14006">
        <f t="shared" si="218"/>
        <v>1.8475307431640444</v>
      </c>
    </row>
    <row r="14007" spans="1:8" x14ac:dyDescent="0.3">
      <c r="A14007">
        <v>673698</v>
      </c>
      <c r="B14007">
        <v>0.97902097902097895</v>
      </c>
      <c r="C14007">
        <v>0</v>
      </c>
      <c r="D14007">
        <v>-1.6083916083916101</v>
      </c>
      <c r="E14007">
        <v>59.103787626712297</v>
      </c>
      <c r="F14007">
        <v>5.6204578058353001E-3</v>
      </c>
      <c r="G14007">
        <v>-1.2425438690409201</v>
      </c>
      <c r="H14007">
        <f t="shared" si="218"/>
        <v>1.8829247577393384</v>
      </c>
    </row>
    <row r="14008" spans="1:8" x14ac:dyDescent="0.3">
      <c r="A14008">
        <v>673602</v>
      </c>
      <c r="B14008">
        <v>1.0489510489510501</v>
      </c>
      <c r="C14008">
        <v>0</v>
      </c>
      <c r="D14008">
        <v>-1.6083916083916101</v>
      </c>
      <c r="E14008">
        <v>59.103787626712297</v>
      </c>
      <c r="F14008">
        <v>-2.0642512993857401E-2</v>
      </c>
      <c r="G14008">
        <v>-1.22767712210667</v>
      </c>
      <c r="H14008">
        <f t="shared" si="218"/>
        <v>1.9202140164679713</v>
      </c>
    </row>
    <row r="14009" spans="1:8" x14ac:dyDescent="0.3">
      <c r="A14009">
        <v>673506</v>
      </c>
      <c r="B14009">
        <v>1.1188811188811201</v>
      </c>
      <c r="C14009">
        <v>0</v>
      </c>
      <c r="D14009">
        <v>-1.6083916083916101</v>
      </c>
      <c r="E14009">
        <v>59.103787626712297</v>
      </c>
      <c r="F14009">
        <v>-4.8435280924204398E-2</v>
      </c>
      <c r="G14009">
        <v>-1.21184642653549</v>
      </c>
      <c r="H14009">
        <f t="shared" si="218"/>
        <v>1.9592903113457223</v>
      </c>
    </row>
    <row r="14010" spans="1:8" x14ac:dyDescent="0.3">
      <c r="A14010">
        <v>673410</v>
      </c>
      <c r="B14010">
        <v>1.1888111888111901</v>
      </c>
      <c r="C14010">
        <v>0</v>
      </c>
      <c r="D14010">
        <v>-1.6083916083916101</v>
      </c>
      <c r="E14010">
        <v>59.103787626712297</v>
      </c>
      <c r="F14010">
        <v>-7.7630315024803498E-2</v>
      </c>
      <c r="G14010">
        <v>-1.19499212660406</v>
      </c>
      <c r="H14010">
        <f t="shared" si="218"/>
        <v>2.0000489015489662</v>
      </c>
    </row>
    <row r="14011" spans="1:8" x14ac:dyDescent="0.3">
      <c r="A14011">
        <v>673314</v>
      </c>
      <c r="B14011">
        <v>1.2587412587412601</v>
      </c>
      <c r="C14011">
        <v>0</v>
      </c>
      <c r="D14011">
        <v>-1.6083916083916101</v>
      </c>
      <c r="E14011">
        <v>59.103787626712297</v>
      </c>
      <c r="F14011">
        <v>-0.108085446286126</v>
      </c>
      <c r="G14011">
        <v>-1.17704837280397</v>
      </c>
      <c r="H14011">
        <f t="shared" si="218"/>
        <v>2.0423890722391955</v>
      </c>
    </row>
    <row r="14012" spans="1:8" x14ac:dyDescent="0.3">
      <c r="A14012">
        <v>673218</v>
      </c>
      <c r="B14012">
        <v>1.3286713286713301</v>
      </c>
      <c r="C14012">
        <v>0</v>
      </c>
      <c r="D14012">
        <v>-1.6083916083916101</v>
      </c>
      <c r="E14012">
        <v>59.103787626712297</v>
      </c>
      <c r="F14012">
        <v>-0.13964577670065001</v>
      </c>
      <c r="G14012">
        <v>-1.1579460065528899</v>
      </c>
      <c r="H14012">
        <f t="shared" si="218"/>
        <v>2.0862145300945891</v>
      </c>
    </row>
    <row r="14013" spans="1:8" x14ac:dyDescent="0.3">
      <c r="A14013">
        <v>673122</v>
      </c>
      <c r="B14013">
        <v>1.3986013986014001</v>
      </c>
      <c r="C14013">
        <v>0</v>
      </c>
      <c r="D14013">
        <v>-1.6083916083916101</v>
      </c>
      <c r="E14013">
        <v>59.103787626712297</v>
      </c>
      <c r="F14013">
        <v>-0.17214563158073001</v>
      </c>
      <c r="G14013">
        <v>-1.13761532920053</v>
      </c>
      <c r="H14013">
        <f t="shared" si="218"/>
        <v>2.1314336579200259</v>
      </c>
    </row>
    <row r="14014" spans="1:8" x14ac:dyDescent="0.3">
      <c r="A14014">
        <v>673026</v>
      </c>
      <c r="B14014">
        <v>1.4685314685314701</v>
      </c>
      <c r="C14014">
        <v>0</v>
      </c>
      <c r="D14014">
        <v>-1.6083916083916101</v>
      </c>
      <c r="E14014">
        <v>59.103787626712297</v>
      </c>
      <c r="F14014">
        <v>-0.20541049400009601</v>
      </c>
      <c r="G14014">
        <v>-1.11598866875108</v>
      </c>
      <c r="H14014">
        <f t="shared" si="218"/>
        <v>2.1779596506849588</v>
      </c>
    </row>
    <row r="14015" spans="1:8" x14ac:dyDescent="0.3">
      <c r="A14015">
        <v>672930</v>
      </c>
      <c r="B14015">
        <v>1.5384615384615401</v>
      </c>
      <c r="C14015">
        <v>0</v>
      </c>
      <c r="D14015">
        <v>-1.6083916083916101</v>
      </c>
      <c r="E14015">
        <v>59.103787626712297</v>
      </c>
      <c r="F14015">
        <v>-0.23925888024177699</v>
      </c>
      <c r="G14015">
        <v>-1.09300268956314</v>
      </c>
      <c r="H14015">
        <f t="shared" si="218"/>
        <v>2.225710554243296</v>
      </c>
    </row>
    <row r="14016" spans="1:8" x14ac:dyDescent="0.3">
      <c r="A14016">
        <v>672834</v>
      </c>
      <c r="B14016">
        <v>1.6083916083916101</v>
      </c>
      <c r="C14016">
        <v>0</v>
      </c>
      <c r="D14016">
        <v>-1.6083916083916101</v>
      </c>
      <c r="E14016">
        <v>59.103787626712297</v>
      </c>
      <c r="F14016">
        <v>-0.27350413081694003</v>
      </c>
      <c r="G14016">
        <v>-1.06860041540664</v>
      </c>
      <c r="H14016">
        <f t="shared" si="218"/>
        <v>2.274609226194491</v>
      </c>
    </row>
    <row r="14017" spans="1:8" x14ac:dyDescent="0.3">
      <c r="A14017">
        <v>672738</v>
      </c>
      <c r="B14017">
        <v>1.6783216783216801</v>
      </c>
      <c r="C14017">
        <v>0</v>
      </c>
      <c r="D14017">
        <v>-1.6083916083916101</v>
      </c>
      <c r="E14017">
        <v>59.103787626712297</v>
      </c>
      <c r="F14017">
        <v>-0.30795610318929001</v>
      </c>
      <c r="G14017">
        <v>-1.0427329550454201</v>
      </c>
      <c r="H14017">
        <f t="shared" si="218"/>
        <v>2.3245832361670882</v>
      </c>
    </row>
    <row r="14018" spans="1:8" x14ac:dyDescent="0.3">
      <c r="A14018">
        <v>672642</v>
      </c>
      <c r="B14018">
        <v>1.7482517482517499</v>
      </c>
      <c r="C14018">
        <v>0</v>
      </c>
      <c r="D14018">
        <v>-1.6083916083916101</v>
      </c>
      <c r="E14018">
        <v>59.103787626712297</v>
      </c>
      <c r="F14018">
        <v>-0.34242276040893899</v>
      </c>
      <c r="G14018">
        <v>-1.0153609328933599</v>
      </c>
      <c r="H14018">
        <f t="shared" si="218"/>
        <v>2.3755647204843422</v>
      </c>
    </row>
    <row r="14019" spans="1:8" x14ac:dyDescent="0.3">
      <c r="A14019">
        <v>672546</v>
      </c>
      <c r="B14019">
        <v>1.8181818181818199</v>
      </c>
      <c r="C14019">
        <v>0</v>
      </c>
      <c r="D14019">
        <v>-1.6083916083916101</v>
      </c>
      <c r="E14019">
        <v>59.103787626712297</v>
      </c>
      <c r="F14019">
        <v>-0.376711655156164</v>
      </c>
      <c r="G14019">
        <v>-0.986455636325128</v>
      </c>
      <c r="H14019">
        <f t="shared" ref="H14019:H14082" si="219">SQRT(B14019^2+C14019^2+D14019^2)</f>
        <v>2.4274902038754966</v>
      </c>
    </row>
    <row r="14020" spans="1:8" x14ac:dyDescent="0.3">
      <c r="A14020">
        <v>672450</v>
      </c>
      <c r="B14020">
        <v>1.8881118881118899</v>
      </c>
      <c r="C14020">
        <v>0</v>
      </c>
      <c r="D14020">
        <v>-1.6083916083916101</v>
      </c>
      <c r="E14020">
        <v>59.103787626712297</v>
      </c>
      <c r="F14020">
        <v>-0.41063131191476299</v>
      </c>
      <c r="G14020">
        <v>-0.95599989692236298</v>
      </c>
      <c r="H14020">
        <f t="shared" si="219"/>
        <v>2.4803003987368135</v>
      </c>
    </row>
    <row r="14021" spans="1:8" x14ac:dyDescent="0.3">
      <c r="A14021">
        <v>672354</v>
      </c>
      <c r="B14021">
        <v>1.9580419580419599</v>
      </c>
      <c r="C14021">
        <v>0</v>
      </c>
      <c r="D14021">
        <v>-1.6083916083916101</v>
      </c>
      <c r="E14021">
        <v>59.103787626712297</v>
      </c>
      <c r="F14021">
        <v>-0.44399251173023202</v>
      </c>
      <c r="G14021">
        <v>-0.92398872616771599</v>
      </c>
      <c r="H14021">
        <f t="shared" si="219"/>
        <v>2.5339399904885953</v>
      </c>
    </row>
    <row r="14022" spans="1:8" x14ac:dyDescent="0.3">
      <c r="A14022">
        <v>672258</v>
      </c>
      <c r="B14022">
        <v>2.0279720279720301</v>
      </c>
      <c r="C14022">
        <v>0</v>
      </c>
      <c r="D14022">
        <v>-1.6083916083916101</v>
      </c>
      <c r="E14022">
        <v>59.103787626712297</v>
      </c>
      <c r="F14022">
        <v>-0.47660948473161202</v>
      </c>
      <c r="G14022">
        <v>-0.89042972756175798</v>
      </c>
      <c r="H14022">
        <f t="shared" si="219"/>
        <v>2.588357415849198</v>
      </c>
    </row>
    <row r="14023" spans="1:8" x14ac:dyDescent="0.3">
      <c r="A14023">
        <v>672162</v>
      </c>
      <c r="B14023">
        <v>2.0979020979021001</v>
      </c>
      <c r="C14023">
        <v>0</v>
      </c>
      <c r="D14023">
        <v>-1.6083916083916101</v>
      </c>
      <c r="E14023">
        <v>59.103787626712297</v>
      </c>
      <c r="F14023">
        <v>-0.50830101566329</v>
      </c>
      <c r="G14023">
        <v>-0.85534330737464204</v>
      </c>
      <c r="H14023">
        <f t="shared" si="219"/>
        <v>2.643504639361653</v>
      </c>
    </row>
    <row r="14024" spans="1:8" x14ac:dyDescent="0.3">
      <c r="A14024">
        <v>672066</v>
      </c>
      <c r="B14024">
        <v>2.1678321678321701</v>
      </c>
      <c r="C14024">
        <v>0</v>
      </c>
      <c r="D14024">
        <v>-1.6083916083916101</v>
      </c>
      <c r="E14024">
        <v>59.103787626712297</v>
      </c>
      <c r="F14024">
        <v>-0.53889146734264604</v>
      </c>
      <c r="G14024">
        <v>-0.81876270566470599</v>
      </c>
      <c r="H14024">
        <f t="shared" si="219"/>
        <v>2.6993369322543783</v>
      </c>
    </row>
    <row r="14025" spans="1:8" x14ac:dyDescent="0.3">
      <c r="A14025">
        <v>671970</v>
      </c>
      <c r="B14025">
        <v>2.2377622377622401</v>
      </c>
      <c r="C14025">
        <v>0</v>
      </c>
      <c r="D14025">
        <v>-1.6083916083916101</v>
      </c>
      <c r="E14025">
        <v>59.103787626712297</v>
      </c>
      <c r="F14025">
        <v>-0.56821172641201301</v>
      </c>
      <c r="G14025">
        <v>-0.780733868103891</v>
      </c>
      <c r="H14025">
        <f t="shared" si="219"/>
        <v>2.7558126566766505</v>
      </c>
    </row>
    <row r="14026" spans="1:8" x14ac:dyDescent="0.3">
      <c r="A14026">
        <v>671874</v>
      </c>
      <c r="B14026">
        <v>2.3076923076923102</v>
      </c>
      <c r="C14026">
        <v>0</v>
      </c>
      <c r="D14026">
        <v>-1.6083916083916101</v>
      </c>
      <c r="E14026">
        <v>59.103787626712297</v>
      </c>
      <c r="F14026">
        <v>-0.59610007511149599</v>
      </c>
      <c r="G14026">
        <v>-0.74131517776475697</v>
      </c>
      <c r="H14026">
        <f t="shared" si="219"/>
        <v>2.8128930574991311</v>
      </c>
    </row>
    <row r="14027" spans="1:8" x14ac:dyDescent="0.3">
      <c r="A14027">
        <v>671778</v>
      </c>
      <c r="B14027">
        <v>2.3776223776223802</v>
      </c>
      <c r="C14027">
        <v>0</v>
      </c>
      <c r="D14027">
        <v>-1.6083916083916101</v>
      </c>
      <c r="E14027">
        <v>59.103787626712297</v>
      </c>
      <c r="F14027">
        <v>-0.62240299214297201</v>
      </c>
      <c r="G14027">
        <v>-0.70057706450263701</v>
      </c>
      <c r="H14027">
        <f t="shared" si="219"/>
        <v>2.8705420631851486</v>
      </c>
    </row>
    <row r="14028" spans="1:8" x14ac:dyDescent="0.3">
      <c r="A14028">
        <v>671682</v>
      </c>
      <c r="B14028">
        <v>2.4475524475524502</v>
      </c>
      <c r="C14028">
        <v>0</v>
      </c>
      <c r="D14028">
        <v>-1.6083916083916101</v>
      </c>
      <c r="E14028">
        <v>59.103787626712297</v>
      </c>
      <c r="F14028">
        <v>-0.646975885074907</v>
      </c>
      <c r="G14028">
        <v>-0.65860150801763495</v>
      </c>
      <c r="H14028">
        <f t="shared" si="219"/>
        <v>2.9287260966953772</v>
      </c>
    </row>
    <row r="14029" spans="1:8" x14ac:dyDescent="0.3">
      <c r="A14029">
        <v>671586</v>
      </c>
      <c r="B14029">
        <v>2.5174825174825202</v>
      </c>
      <c r="C14029">
        <v>0</v>
      </c>
      <c r="D14029">
        <v>-1.6083916083916101</v>
      </c>
      <c r="E14029">
        <v>59.103787626712297</v>
      </c>
      <c r="F14029">
        <v>-0.66968375618165699</v>
      </c>
      <c r="G14029">
        <v>-0.61548144917721803</v>
      </c>
      <c r="H14029">
        <f t="shared" si="219"/>
        <v>2.987413896964175</v>
      </c>
    </row>
    <row r="14030" spans="1:8" x14ac:dyDescent="0.3">
      <c r="A14030">
        <v>671490</v>
      </c>
      <c r="B14030">
        <v>2.5874125874125902</v>
      </c>
      <c r="C14030">
        <v>0</v>
      </c>
      <c r="D14030">
        <v>-1.6083916083916101</v>
      </c>
      <c r="E14030">
        <v>59.103787626712297</v>
      </c>
      <c r="F14030">
        <v>-0.69040180313456401</v>
      </c>
      <c r="G14030">
        <v>-0.57132012276697697</v>
      </c>
      <c r="H14030">
        <f t="shared" si="219"/>
        <v>3.0465763511597186</v>
      </c>
    </row>
    <row r="14031" spans="1:8" x14ac:dyDescent="0.3">
      <c r="A14031">
        <v>671394</v>
      </c>
      <c r="B14031">
        <v>2.6573426573426602</v>
      </c>
      <c r="C14031">
        <v>0</v>
      </c>
      <c r="D14031">
        <v>-1.6083916083916101</v>
      </c>
      <c r="E14031">
        <v>59.103787626712297</v>
      </c>
      <c r="F14031">
        <v>-0.70901595557097596</v>
      </c>
      <c r="G14031">
        <v>-0.52623032354100996</v>
      </c>
      <c r="H14031">
        <f t="shared" si="219"/>
        <v>3.1061863376941026</v>
      </c>
    </row>
    <row r="14032" spans="1:8" x14ac:dyDescent="0.3">
      <c r="A14032">
        <v>671298</v>
      </c>
      <c r="B14032">
        <v>2.7272727272727302</v>
      </c>
      <c r="C14032">
        <v>0</v>
      </c>
      <c r="D14032">
        <v>-1.6083916083916101</v>
      </c>
      <c r="E14032">
        <v>59.103787626712297</v>
      </c>
      <c r="F14032">
        <v>-0.72542334826095001</v>
      </c>
      <c r="G14032">
        <v>-0.48033361627662402</v>
      </c>
      <c r="H14032">
        <f t="shared" si="219"/>
        <v>3.1662185797683309</v>
      </c>
    </row>
    <row r="14033" spans="1:8" x14ac:dyDescent="0.3">
      <c r="A14033">
        <v>671202</v>
      </c>
      <c r="B14033">
        <v>2.7972027972028002</v>
      </c>
      <c r="C14033">
        <v>0</v>
      </c>
      <c r="D14033">
        <v>-1.6083916083916101</v>
      </c>
      <c r="E14033">
        <v>59.103787626712297</v>
      </c>
      <c r="F14033">
        <v>-0.73953273136562503</v>
      </c>
      <c r="G14033">
        <v>-0.43375949950300002</v>
      </c>
      <c r="H14033">
        <f t="shared" si="219"/>
        <v>3.2266495091075078</v>
      </c>
    </row>
    <row r="14034" spans="1:8" x14ac:dyDescent="0.3">
      <c r="A14034">
        <v>671106</v>
      </c>
      <c r="B14034">
        <v>2.8671328671328702</v>
      </c>
      <c r="C14034">
        <v>0</v>
      </c>
      <c r="D14034">
        <v>-1.6083916083916101</v>
      </c>
      <c r="E14034">
        <v>59.103787626712297</v>
      </c>
      <c r="F14034">
        <v>-0.75126481812990797</v>
      </c>
      <c r="G14034">
        <v>-0.38664453166580898</v>
      </c>
      <c r="H14034">
        <f t="shared" si="219"/>
        <v>3.2874571394526351</v>
      </c>
    </row>
    <row r="14035" spans="1:8" x14ac:dyDescent="0.3">
      <c r="A14035">
        <v>671010</v>
      </c>
      <c r="B14035">
        <v>2.9370629370629402</v>
      </c>
      <c r="C14035">
        <v>0</v>
      </c>
      <c r="D14035">
        <v>-1.6083916083916101</v>
      </c>
      <c r="E14035">
        <v>59.103787626712297</v>
      </c>
      <c r="F14035">
        <v>-0.76055257026777801</v>
      </c>
      <c r="G14035">
        <v>-0.33913142770078802</v>
      </c>
      <c r="H14035">
        <f t="shared" si="219"/>
        <v>3.3486209493182915</v>
      </c>
    </row>
    <row r="14036" spans="1:8" x14ac:dyDescent="0.3">
      <c r="A14036">
        <v>670914</v>
      </c>
      <c r="B14036">
        <v>3.0069930069930102</v>
      </c>
      <c r="C14036">
        <v>0</v>
      </c>
      <c r="D14036">
        <v>-1.6083916083916101</v>
      </c>
      <c r="E14036">
        <v>59.103787626712297</v>
      </c>
      <c r="F14036">
        <v>-0.76734142127346905</v>
      </c>
      <c r="G14036">
        <v>-0.291368133307842</v>
      </c>
      <c r="H14036">
        <f t="shared" si="219"/>
        <v>3.4101217734927616</v>
      </c>
    </row>
    <row r="14037" spans="1:8" x14ac:dyDescent="0.3">
      <c r="A14037">
        <v>670818</v>
      </c>
      <c r="B14037">
        <v>3.0769230769230802</v>
      </c>
      <c r="C14037">
        <v>0</v>
      </c>
      <c r="D14037">
        <v>-1.6083916083916101</v>
      </c>
      <c r="E14037">
        <v>59.103787626712297</v>
      </c>
      <c r="F14037">
        <v>-0.77158943791837498</v>
      </c>
      <c r="G14037">
        <v>-0.24350688363081399</v>
      </c>
      <c r="H14037">
        <f t="shared" si="219"/>
        <v>3.471941702743055</v>
      </c>
    </row>
    <row r="14038" spans="1:8" x14ac:dyDescent="0.3">
      <c r="A14038">
        <v>670722</v>
      </c>
      <c r="B14038">
        <v>3.1468531468531502</v>
      </c>
      <c r="C14038">
        <v>0</v>
      </c>
      <c r="D14038">
        <v>-1.6083916083916101</v>
      </c>
      <c r="E14038">
        <v>59.103787626712297</v>
      </c>
      <c r="F14038">
        <v>-0.77326742026418505</v>
      </c>
      <c r="G14038">
        <v>-0.195703252543905</v>
      </c>
      <c r="H14038">
        <f t="shared" si="219"/>
        <v>3.5340639911869345</v>
      </c>
    </row>
    <row r="14039" spans="1:8" x14ac:dyDescent="0.3">
      <c r="A14039">
        <v>670626</v>
      </c>
      <c r="B14039">
        <v>3.2167832167832202</v>
      </c>
      <c r="C14039">
        <v>0</v>
      </c>
      <c r="D14039">
        <v>-1.6083916083916101</v>
      </c>
      <c r="E14039">
        <v>59.103787626712297</v>
      </c>
      <c r="F14039">
        <v>-0.77235894063074095</v>
      </c>
      <c r="G14039">
        <v>-0.148115198311291</v>
      </c>
      <c r="H14039">
        <f t="shared" si="219"/>
        <v>3.5964729708038612</v>
      </c>
    </row>
    <row r="14040" spans="1:8" x14ac:dyDescent="0.3">
      <c r="A14040">
        <v>670530</v>
      </c>
      <c r="B14040">
        <v>3.2867132867132902</v>
      </c>
      <c r="C14040">
        <v>0</v>
      </c>
      <c r="D14040">
        <v>-1.6083916083916101</v>
      </c>
      <c r="E14040">
        <v>59.103787626712297</v>
      </c>
      <c r="F14040">
        <v>-0.76886032209579203</v>
      </c>
      <c r="G14040">
        <v>-0.100902111010061</v>
      </c>
      <c r="H14040">
        <f t="shared" si="219"/>
        <v>3.6591539725737463</v>
      </c>
    </row>
    <row r="14041" spans="1:8" x14ac:dyDescent="0.3">
      <c r="A14041">
        <v>670434</v>
      </c>
      <c r="B14041">
        <v>3.3566433566433602</v>
      </c>
      <c r="C14041">
        <v>0</v>
      </c>
      <c r="D14041">
        <v>-1.6083916083916101</v>
      </c>
      <c r="E14041">
        <v>59.103787626712297</v>
      </c>
      <c r="F14041">
        <v>-0.76278055726749405</v>
      </c>
      <c r="G14041">
        <v>-5.4223866777312502E-2</v>
      </c>
      <c r="H14041">
        <f t="shared" si="219"/>
        <v>3.722093253754204</v>
      </c>
    </row>
    <row r="14042" spans="1:8" x14ac:dyDescent="0.3">
      <c r="A14042">
        <v>670338</v>
      </c>
      <c r="B14042">
        <v>3.4265734265734298</v>
      </c>
      <c r="C14042">
        <v>0</v>
      </c>
      <c r="D14042">
        <v>-1.6083916083916101</v>
      </c>
      <c r="E14042">
        <v>59.103787626712297</v>
      </c>
      <c r="F14042">
        <v>-0.75414116825365596</v>
      </c>
      <c r="G14042">
        <v>-8.2398936504770991E-3</v>
      </c>
      <c r="H14042">
        <f t="shared" si="219"/>
        <v>3.7852779308319917</v>
      </c>
    </row>
    <row r="14043" spans="1:8" x14ac:dyDescent="0.3">
      <c r="A14043">
        <v>670242</v>
      </c>
      <c r="B14043">
        <v>3.4965034965034998</v>
      </c>
      <c r="C14043">
        <v>0</v>
      </c>
      <c r="D14043">
        <v>-1.6083916083916101</v>
      </c>
      <c r="E14043">
        <v>59.103787626712297</v>
      </c>
      <c r="F14043">
        <v>-0.74297600894979099</v>
      </c>
      <c r="G14043">
        <v>3.6891746492945202E-2</v>
      </c>
      <c r="H14043">
        <f t="shared" si="219"/>
        <v>3.8486959177110562</v>
      </c>
    </row>
    <row r="14044" spans="1:8" x14ac:dyDescent="0.3">
      <c r="A14044">
        <v>670146</v>
      </c>
      <c r="B14044">
        <v>3.5664335664335698</v>
      </c>
      <c r="C14044">
        <v>0</v>
      </c>
      <c r="D14044">
        <v>-1.6083916083916101</v>
      </c>
      <c r="E14044">
        <v>59.103787626712297</v>
      </c>
      <c r="F14044">
        <v>-0.72933101097641895</v>
      </c>
      <c r="G14044">
        <v>8.1015255631419703E-2</v>
      </c>
      <c r="H14044">
        <f t="shared" si="219"/>
        <v>3.9123358687270988</v>
      </c>
    </row>
    <row r="14045" spans="1:8" x14ac:dyDescent="0.3">
      <c r="A14045">
        <v>670050</v>
      </c>
      <c r="B14045">
        <v>3.6363636363636398</v>
      </c>
      <c r="C14045">
        <v>0</v>
      </c>
      <c r="D14045">
        <v>-1.6083916083916101</v>
      </c>
      <c r="E14045">
        <v>59.103787626712297</v>
      </c>
      <c r="F14045">
        <v>-0.71326387481111897</v>
      </c>
      <c r="G14045">
        <v>0.123977972892536</v>
      </c>
      <c r="H14045">
        <f t="shared" si="219"/>
        <v>3.9761871261061574</v>
      </c>
    </row>
    <row r="14046" spans="1:8" x14ac:dyDescent="0.3">
      <c r="A14046">
        <v>669954</v>
      </c>
      <c r="B14046">
        <v>3.7062937062937098</v>
      </c>
      <c r="C14046">
        <v>0</v>
      </c>
      <c r="D14046">
        <v>-1.6083916083916101</v>
      </c>
      <c r="E14046">
        <v>59.103787626712297</v>
      </c>
      <c r="F14046">
        <v>-0.69484370787894001</v>
      </c>
      <c r="G14046">
        <v>0.165631219620965</v>
      </c>
      <c r="H14046">
        <f t="shared" si="219"/>
        <v>4.0402396715116931</v>
      </c>
    </row>
    <row r="14047" spans="1:8" x14ac:dyDescent="0.3">
      <c r="A14047">
        <v>669858</v>
      </c>
      <c r="B14047">
        <v>3.7762237762237798</v>
      </c>
      <c r="C14047">
        <v>0</v>
      </c>
      <c r="D14047">
        <v>-1.6083916083916101</v>
      </c>
      <c r="E14047">
        <v>59.103787626712297</v>
      </c>
      <c r="F14047">
        <v>-0.674150611582924</v>
      </c>
      <c r="G14047">
        <v>0.205831112609725</v>
      </c>
      <c r="H14047">
        <f t="shared" si="219"/>
        <v>4.1044840813508259</v>
      </c>
    </row>
    <row r="14048" spans="1:8" x14ac:dyDescent="0.3">
      <c r="A14048">
        <v>669762</v>
      </c>
      <c r="B14048">
        <v>3.8461538461538498</v>
      </c>
      <c r="C14048">
        <v>0</v>
      </c>
      <c r="D14048">
        <v>-1.6083916083916101</v>
      </c>
      <c r="E14048">
        <v>59.103787626712297</v>
      </c>
      <c r="F14048">
        <v>-0.65127521947186295</v>
      </c>
      <c r="G14048">
        <v>0.24443934209214699</v>
      </c>
      <c r="H14048">
        <f t="shared" si="219"/>
        <v>4.1689114855353555</v>
      </c>
    </row>
    <row r="14049" spans="1:8" x14ac:dyDescent="0.3">
      <c r="A14049">
        <v>669666</v>
      </c>
      <c r="B14049">
        <v>3.9160839160839198</v>
      </c>
      <c r="C14049">
        <v>0</v>
      </c>
      <c r="D14049">
        <v>-1.6083916083916101</v>
      </c>
      <c r="E14049">
        <v>59.103787626712297</v>
      </c>
      <c r="F14049">
        <v>-0.62631818895253299</v>
      </c>
      <c r="G14049">
        <v>0.28132391130170298</v>
      </c>
      <c r="H14049">
        <f t="shared" si="219"/>
        <v>4.2335135294168742</v>
      </c>
    </row>
    <row r="14050" spans="1:8" x14ac:dyDescent="0.3">
      <c r="A14050">
        <v>669570</v>
      </c>
      <c r="B14050">
        <v>3.9860139860139898</v>
      </c>
      <c r="C14050">
        <v>0</v>
      </c>
      <c r="D14050">
        <v>-1.6083916083916101</v>
      </c>
      <c r="E14050">
        <v>59.103787626712297</v>
      </c>
      <c r="F14050">
        <v>-0.59938964915636594</v>
      </c>
      <c r="G14050">
        <v>0.31635983461964201</v>
      </c>
      <c r="H14050">
        <f t="shared" si="219"/>
        <v>4.2982823386375735</v>
      </c>
    </row>
    <row r="14051" spans="1:8" x14ac:dyDescent="0.3">
      <c r="A14051">
        <v>669474</v>
      </c>
      <c r="B14051">
        <v>4.0559440559440603</v>
      </c>
      <c r="C14051">
        <v>0</v>
      </c>
      <c r="D14051">
        <v>-1.6083916083916101</v>
      </c>
      <c r="E14051">
        <v>59.103787626712297</v>
      </c>
      <c r="F14051">
        <v>-0.57060860776373601</v>
      </c>
      <c r="G14051">
        <v>0.34942979154774401</v>
      </c>
      <c r="H14051">
        <f t="shared" si="219"/>
        <v>4.3632104866591641</v>
      </c>
    </row>
    <row r="14052" spans="1:8" x14ac:dyDescent="0.3">
      <c r="A14052">
        <v>669378</v>
      </c>
      <c r="B14052">
        <v>4.1258741258741303</v>
      </c>
      <c r="C14052">
        <v>0</v>
      </c>
      <c r="D14052">
        <v>-1.6083916083916101</v>
      </c>
      <c r="E14052">
        <v>59.103787626712297</v>
      </c>
      <c r="F14052">
        <v>-0.54010231977121503</v>
      </c>
      <c r="G14052">
        <v>0.38042473396654097</v>
      </c>
      <c r="H14052">
        <f t="shared" si="219"/>
        <v>4.4282909647517714</v>
      </c>
    </row>
    <row r="14053" spans="1:8" x14ac:dyDescent="0.3">
      <c r="A14053">
        <v>669282</v>
      </c>
      <c r="B14053">
        <v>4.1958041958042003</v>
      </c>
      <c r="C14053">
        <v>0</v>
      </c>
      <c r="D14053">
        <v>-1.6083916083916101</v>
      </c>
      <c r="E14053">
        <v>59.103787626712297</v>
      </c>
      <c r="F14053">
        <v>-0.50800562135654803</v>
      </c>
      <c r="G14053">
        <v>0.40924444436871499</v>
      </c>
      <c r="H14053">
        <f t="shared" si="219"/>
        <v>4.4935171542426193</v>
      </c>
    </row>
    <row r="14054" spans="1:8" x14ac:dyDescent="0.3">
      <c r="A14054">
        <v>669186</v>
      </c>
      <c r="B14054">
        <v>4.2657342657342703</v>
      </c>
      <c r="C14054">
        <v>0</v>
      </c>
      <c r="D14054">
        <v>-1.6083916083916101</v>
      </c>
      <c r="E14054">
        <v>59.103787626712297</v>
      </c>
      <c r="F14054">
        <v>-0.47446023215147898</v>
      </c>
      <c r="G14054">
        <v>0.43579804299333003</v>
      </c>
      <c r="H14054">
        <f t="shared" si="219"/>
        <v>4.558882800841018</v>
      </c>
    </row>
    <row r="14055" spans="1:8" x14ac:dyDescent="0.3">
      <c r="A14055">
        <v>669090</v>
      </c>
      <c r="B14055">
        <v>4.3356643356643403</v>
      </c>
      <c r="C14055">
        <v>0</v>
      </c>
      <c r="D14055">
        <v>-1.6083916083916101</v>
      </c>
      <c r="E14055">
        <v>59.103787626712297</v>
      </c>
      <c r="F14055">
        <v>-0.43961402937271499</v>
      </c>
      <c r="G14055">
        <v>0.460004442029046</v>
      </c>
      <c r="H14055">
        <f t="shared" si="219"/>
        <v>4.6243819908714565</v>
      </c>
    </row>
    <row r="14056" spans="1:8" x14ac:dyDescent="0.3">
      <c r="A14056">
        <v>668994</v>
      </c>
      <c r="B14056">
        <v>4.4055944055944103</v>
      </c>
      <c r="C14056">
        <v>0</v>
      </c>
      <c r="D14056">
        <v>-1.6083916083916101</v>
      </c>
      <c r="E14056">
        <v>59.103787626712297</v>
      </c>
      <c r="F14056">
        <v>-0.40362029738521998</v>
      </c>
      <c r="G14056">
        <v>0.48179274530324101</v>
      </c>
      <c r="H14056">
        <f t="shared" si="219"/>
        <v>4.6900091292607646</v>
      </c>
    </row>
    <row r="14057" spans="1:8" x14ac:dyDescent="0.3">
      <c r="A14057">
        <v>668898</v>
      </c>
      <c r="B14057">
        <v>4.4755244755244803</v>
      </c>
      <c r="C14057">
        <v>0</v>
      </c>
      <c r="D14057">
        <v>-1.6083916083916101</v>
      </c>
      <c r="E14057">
        <v>59.103787626712297</v>
      </c>
      <c r="F14057">
        <v>-0.366636956378803</v>
      </c>
      <c r="G14057">
        <v>0.50110259212845798</v>
      </c>
      <c r="H14057">
        <f t="shared" si="219"/>
        <v>4.7557589191382723</v>
      </c>
    </row>
    <row r="14058" spans="1:8" x14ac:dyDescent="0.3">
      <c r="A14058">
        <v>668802</v>
      </c>
      <c r="B14058">
        <v>4.5454545454545503</v>
      </c>
      <c r="C14058">
        <v>0</v>
      </c>
      <c r="D14058">
        <v>-1.6083916083916101</v>
      </c>
      <c r="E14058">
        <v>59.103787626712297</v>
      </c>
      <c r="F14058">
        <v>-0.328825773927923</v>
      </c>
      <c r="G14058">
        <v>0.51788444423712099</v>
      </c>
      <c r="H14058">
        <f t="shared" si="219"/>
        <v>4.8216263429197816</v>
      </c>
    </row>
    <row r="14059" spans="1:8" x14ac:dyDescent="0.3">
      <c r="A14059">
        <v>668706</v>
      </c>
      <c r="B14059">
        <v>4.6153846153846203</v>
      </c>
      <c r="C14059">
        <v>0</v>
      </c>
      <c r="D14059">
        <v>-1.6083916083916101</v>
      </c>
      <c r="E14059">
        <v>59.103787626712297</v>
      </c>
      <c r="F14059">
        <v>-0.29035156327517497</v>
      </c>
      <c r="G14059">
        <v>0.53209981499912395</v>
      </c>
      <c r="H14059">
        <f t="shared" si="219"/>
        <v>4.8876066447570823</v>
      </c>
    </row>
    <row r="14060" spans="1:8" x14ac:dyDescent="0.3">
      <c r="A14060">
        <v>668610</v>
      </c>
      <c r="B14060">
        <v>4.6853146853146797</v>
      </c>
      <c r="C14060">
        <v>0</v>
      </c>
      <c r="D14060">
        <v>-1.6083916083916101</v>
      </c>
      <c r="E14060">
        <v>59.103787626712297</v>
      </c>
      <c r="F14060">
        <v>-0.251381372230573</v>
      </c>
      <c r="G14060">
        <v>0.543721440383787</v>
      </c>
      <c r="H14060">
        <f t="shared" si="219"/>
        <v>4.9536953142447047</v>
      </c>
    </row>
    <row r="14061" spans="1:8" x14ac:dyDescent="0.3">
      <c r="A14061">
        <v>668514</v>
      </c>
      <c r="B14061">
        <v>4.7552447552447603</v>
      </c>
      <c r="C14061">
        <v>0</v>
      </c>
      <c r="D14061">
        <v>-1.6083916083916101</v>
      </c>
      <c r="E14061">
        <v>59.103787626712297</v>
      </c>
      <c r="F14061">
        <v>-0.21208366661122399</v>
      </c>
      <c r="G14061">
        <v>0.55273339139661404</v>
      </c>
      <c r="H14061">
        <f t="shared" si="219"/>
        <v>5.0198880712847922</v>
      </c>
    </row>
    <row r="14062" spans="1:8" x14ac:dyDescent="0.3">
      <c r="A14062">
        <v>668418</v>
      </c>
      <c r="B14062">
        <v>4.8251748251748197</v>
      </c>
      <c r="C14062">
        <v>0</v>
      </c>
      <c r="D14062">
        <v>-1.6083916083916101</v>
      </c>
      <c r="E14062">
        <v>59.103787626712297</v>
      </c>
      <c r="F14062">
        <v>-0.17262751215907299</v>
      </c>
      <c r="G14062">
        <v>0.55913112799114695</v>
      </c>
      <c r="H14062">
        <f t="shared" si="219"/>
        <v>5.0861808520190666</v>
      </c>
    </row>
    <row r="14063" spans="1:8" x14ac:dyDescent="0.3">
      <c r="A14063">
        <v>668322</v>
      </c>
      <c r="B14063">
        <v>4.8951048951048897</v>
      </c>
      <c r="C14063">
        <v>0</v>
      </c>
      <c r="D14063">
        <v>-1.6083916083916101</v>
      </c>
      <c r="E14063">
        <v>59.103787626712297</v>
      </c>
      <c r="F14063">
        <v>-0.13318175886800801</v>
      </c>
      <c r="G14063">
        <v>0.56292149472584296</v>
      </c>
      <c r="H14063">
        <f t="shared" si="219"/>
        <v>5.1525697957450713</v>
      </c>
    </row>
    <row r="14064" spans="1:8" x14ac:dyDescent="0.3">
      <c r="A14064">
        <v>668178</v>
      </c>
      <c r="B14064">
        <v>4.9650349650349703</v>
      </c>
      <c r="C14064">
        <v>0</v>
      </c>
      <c r="D14064">
        <v>-1.6083916083916101</v>
      </c>
      <c r="E14064">
        <v>59.103787626712297</v>
      </c>
      <c r="F14064">
        <v>-9.3914231625803604E-2</v>
      </c>
      <c r="G14064">
        <v>0.56412265870391998</v>
      </c>
      <c r="H14064">
        <f t="shared" si="219"/>
        <v>5.2190512327399468</v>
      </c>
    </row>
    <row r="14065" spans="1:8" x14ac:dyDescent="0.3">
      <c r="A14065">
        <v>681906</v>
      </c>
      <c r="B14065">
        <v>-5</v>
      </c>
      <c r="C14065">
        <v>0</v>
      </c>
      <c r="D14065">
        <v>-1.57342657342657</v>
      </c>
      <c r="E14065">
        <v>59.103787626712297</v>
      </c>
      <c r="F14065">
        <v>-8.4125337847828899E-2</v>
      </c>
      <c r="G14065">
        <v>0.566620217153459</v>
      </c>
      <c r="H14065">
        <f t="shared" si="219"/>
        <v>5.241724065797901</v>
      </c>
    </row>
    <row r="14066" spans="1:8" x14ac:dyDescent="0.3">
      <c r="A14066">
        <v>681810</v>
      </c>
      <c r="B14066">
        <v>-4.93006993006993</v>
      </c>
      <c r="C14066">
        <v>0</v>
      </c>
      <c r="D14066">
        <v>-1.57342657342657</v>
      </c>
      <c r="E14066">
        <v>59.103787626712297</v>
      </c>
      <c r="F14066">
        <v>-0.123651114836548</v>
      </c>
      <c r="G14066">
        <v>0.56607184257393695</v>
      </c>
      <c r="H14066">
        <f t="shared" si="219"/>
        <v>5.1750614196688138</v>
      </c>
    </row>
    <row r="14067" spans="1:8" x14ac:dyDescent="0.3">
      <c r="A14067">
        <v>681714</v>
      </c>
      <c r="B14067">
        <v>-4.86013986013986</v>
      </c>
      <c r="C14067">
        <v>0</v>
      </c>
      <c r="D14067">
        <v>-1.57342657342657</v>
      </c>
      <c r="E14067">
        <v>59.103787626712297</v>
      </c>
      <c r="F14067">
        <v>-0.16340415206166101</v>
      </c>
      <c r="G14067">
        <v>0.562907813131728</v>
      </c>
      <c r="H14067">
        <f t="shared" si="219"/>
        <v>5.1084861399523414</v>
      </c>
    </row>
    <row r="14068" spans="1:8" x14ac:dyDescent="0.3">
      <c r="A14068">
        <v>681618</v>
      </c>
      <c r="B14068">
        <v>-4.79020979020979</v>
      </c>
      <c r="C14068">
        <v>0</v>
      </c>
      <c r="D14068">
        <v>-1.57342657342657</v>
      </c>
      <c r="E14068">
        <v>59.103787626712297</v>
      </c>
      <c r="F14068">
        <v>-0.20321438068807299</v>
      </c>
      <c r="G14068">
        <v>0.55710586491228797</v>
      </c>
      <c r="H14068">
        <f t="shared" si="219"/>
        <v>5.0420016874438467</v>
      </c>
    </row>
    <row r="14069" spans="1:8" x14ac:dyDescent="0.3">
      <c r="A14069">
        <v>681522</v>
      </c>
      <c r="B14069">
        <v>-4.72027972027972</v>
      </c>
      <c r="C14069">
        <v>0</v>
      </c>
      <c r="D14069">
        <v>-1.57342657342657</v>
      </c>
      <c r="E14069">
        <v>59.103787626712297</v>
      </c>
      <c r="F14069">
        <v>-0.242910366577335</v>
      </c>
      <c r="G14069">
        <v>0.54865520817259095</v>
      </c>
      <c r="H14069">
        <f t="shared" si="219"/>
        <v>4.9756117030621336</v>
      </c>
    </row>
    <row r="14070" spans="1:8" x14ac:dyDescent="0.3">
      <c r="A14070">
        <v>681426</v>
      </c>
      <c r="B14070">
        <v>-4.65034965034965</v>
      </c>
      <c r="C14070">
        <v>0</v>
      </c>
      <c r="D14070">
        <v>-1.57342657342657</v>
      </c>
      <c r="E14070">
        <v>59.103787626712297</v>
      </c>
      <c r="F14070">
        <v>-0.28232012849625998</v>
      </c>
      <c r="G14070">
        <v>0.53755661535955501</v>
      </c>
      <c r="H14070">
        <f t="shared" si="219"/>
        <v>4.9093200193582804</v>
      </c>
    </row>
    <row r="14071" spans="1:8" x14ac:dyDescent="0.3">
      <c r="A14071">
        <v>681330</v>
      </c>
      <c r="B14071">
        <v>-4.58041958041958</v>
      </c>
      <c r="C14071">
        <v>0</v>
      </c>
      <c r="D14071">
        <v>-1.57342657342657</v>
      </c>
      <c r="E14071">
        <v>59.103787626712297</v>
      </c>
      <c r="F14071">
        <v>-0.32127196452436801</v>
      </c>
      <c r="G14071">
        <v>0.52382245086255097</v>
      </c>
      <c r="H14071">
        <f t="shared" si="219"/>
        <v>4.8431306728866979</v>
      </c>
    </row>
    <row r="14072" spans="1:8" x14ac:dyDescent="0.3">
      <c r="A14072">
        <v>681234</v>
      </c>
      <c r="B14072">
        <v>-4.51048951048951</v>
      </c>
      <c r="C14072">
        <v>0</v>
      </c>
      <c r="D14072">
        <v>-1.57342657342657</v>
      </c>
      <c r="E14072">
        <v>59.103787626712297</v>
      </c>
      <c r="F14072">
        <v>-0.35959528272242403</v>
      </c>
      <c r="G14072">
        <v>0.50747664182260499</v>
      </c>
      <c r="H14072">
        <f t="shared" si="219"/>
        <v>4.7770479175114806</v>
      </c>
    </row>
    <row r="14073" spans="1:8" x14ac:dyDescent="0.3">
      <c r="A14073">
        <v>681138</v>
      </c>
      <c r="B14073">
        <v>-4.44055944055944</v>
      </c>
      <c r="C14073">
        <v>0</v>
      </c>
      <c r="D14073">
        <v>-1.57342657342657</v>
      </c>
      <c r="E14073">
        <v>59.103787626712297</v>
      </c>
      <c r="F14073">
        <v>-0.39712143208939299</v>
      </c>
      <c r="G14073">
        <v>0.48855458959016601</v>
      </c>
      <c r="H14073">
        <f t="shared" si="219"/>
        <v>4.7110762387278813</v>
      </c>
    </row>
    <row r="14074" spans="1:8" x14ac:dyDescent="0.3">
      <c r="A14074">
        <v>681042</v>
      </c>
      <c r="B14074">
        <v>-4.37062937062937</v>
      </c>
      <c r="C14074">
        <v>0</v>
      </c>
      <c r="D14074">
        <v>-1.57342657342657</v>
      </c>
      <c r="E14074">
        <v>59.103787626712297</v>
      </c>
      <c r="F14074">
        <v>-0.43368452981984801</v>
      </c>
      <c r="G14074">
        <v>0.46710302169460199</v>
      </c>
      <c r="H14074">
        <f t="shared" si="219"/>
        <v>4.64522036908616</v>
      </c>
    </row>
    <row r="14075" spans="1:8" x14ac:dyDescent="0.3">
      <c r="A14075">
        <v>680946</v>
      </c>
      <c r="B14075">
        <v>-4.3006993006993</v>
      </c>
      <c r="C14075">
        <v>0</v>
      </c>
      <c r="D14075">
        <v>-1.57342657342657</v>
      </c>
      <c r="E14075">
        <v>59.103787626712297</v>
      </c>
      <c r="F14075">
        <v>-0.46912228087840502</v>
      </c>
      <c r="G14075">
        <v>0.44317978446057499</v>
      </c>
      <c r="H14075">
        <f t="shared" si="219"/>
        <v>4.5794853048132307</v>
      </c>
    </row>
    <row r="14076" spans="1:8" x14ac:dyDescent="0.3">
      <c r="A14076">
        <v>680850</v>
      </c>
      <c r="B14076">
        <v>-4.2307692307692299</v>
      </c>
      <c r="C14076">
        <v>0</v>
      </c>
      <c r="D14076">
        <v>-1.57342657342657</v>
      </c>
      <c r="E14076">
        <v>59.103787626712297</v>
      </c>
      <c r="F14076">
        <v>-0.50327678593208502</v>
      </c>
      <c r="G14076">
        <v>0.41685357667787398</v>
      </c>
      <c r="H14076">
        <f t="shared" si="219"/>
        <v>4.5138763237364552</v>
      </c>
    </row>
    <row r="14077" spans="1:8" x14ac:dyDescent="0.3">
      <c r="A14077">
        <v>680754</v>
      </c>
      <c r="B14077">
        <v>-4.1608391608391599</v>
      </c>
      <c r="C14077">
        <v>0</v>
      </c>
      <c r="D14077">
        <v>-1.57342657342657</v>
      </c>
      <c r="E14077">
        <v>59.103787626712297</v>
      </c>
      <c r="F14077">
        <v>-0.53599533372538699</v>
      </c>
      <c r="G14077">
        <v>0.38820362500087102</v>
      </c>
      <c r="H14077">
        <f t="shared" si="219"/>
        <v>4.448399004623754</v>
      </c>
    </row>
    <row r="14078" spans="1:8" x14ac:dyDescent="0.3">
      <c r="A14078">
        <v>680658</v>
      </c>
      <c r="B14078">
        <v>-4.0909090909090899</v>
      </c>
      <c r="C14078">
        <v>0</v>
      </c>
      <c r="D14078">
        <v>-1.57342657342657</v>
      </c>
      <c r="E14078">
        <v>59.103787626712297</v>
      </c>
      <c r="F14078">
        <v>-0.56713117404626001</v>
      </c>
      <c r="G14078">
        <v>0.35731930202040402</v>
      </c>
      <c r="H14078">
        <f t="shared" si="219"/>
        <v>4.3830592480649306</v>
      </c>
    </row>
    <row r="14079" spans="1:8" x14ac:dyDescent="0.3">
      <c r="A14079">
        <v>680562</v>
      </c>
      <c r="B14079">
        <v>-4.0209790209790199</v>
      </c>
      <c r="C14079">
        <v>0</v>
      </c>
      <c r="D14079">
        <v>-1.57342657342657</v>
      </c>
      <c r="E14079">
        <v>59.103787626712297</v>
      </c>
      <c r="F14079">
        <v>-0.59654426751347001</v>
      </c>
      <c r="G14079">
        <v>0.324299688213457</v>
      </c>
      <c r="H14079">
        <f t="shared" si="219"/>
        <v>4.3178632990309307</v>
      </c>
    </row>
    <row r="14080" spans="1:8" x14ac:dyDescent="0.3">
      <c r="A14080">
        <v>680466</v>
      </c>
      <c r="B14080">
        <v>-3.9510489510489499</v>
      </c>
      <c r="C14080">
        <v>0</v>
      </c>
      <c r="D14080">
        <v>-1.57342657342657</v>
      </c>
      <c r="E14080">
        <v>59.103787626712297</v>
      </c>
      <c r="F14080">
        <v>-0.62410200851665998</v>
      </c>
      <c r="G14080">
        <v>0.28925307923351801</v>
      </c>
      <c r="H14080">
        <f t="shared" si="219"/>
        <v>4.252817771260589</v>
      </c>
    </row>
    <row r="14081" spans="1:8" x14ac:dyDescent="0.3">
      <c r="A14081">
        <v>680370</v>
      </c>
      <c r="B14081">
        <v>-3.8811188811188799</v>
      </c>
      <c r="C14081">
        <v>0</v>
      </c>
      <c r="D14081">
        <v>-1.57342657342657</v>
      </c>
      <c r="E14081">
        <v>59.103787626712297</v>
      </c>
      <c r="F14081">
        <v>-0.649679917759172</v>
      </c>
      <c r="G14081">
        <v>0.25229644025617798</v>
      </c>
      <c r="H14081">
        <f t="shared" si="219"/>
        <v>4.1879296736385561</v>
      </c>
    </row>
    <row r="14082" spans="1:8" x14ac:dyDescent="0.3">
      <c r="A14082">
        <v>680274</v>
      </c>
      <c r="B14082">
        <v>-3.8111888111888099</v>
      </c>
      <c r="C14082">
        <v>0</v>
      </c>
      <c r="D14082">
        <v>-1.57342657342657</v>
      </c>
      <c r="E14082">
        <v>59.103787626712297</v>
      </c>
      <c r="F14082">
        <v>-0.67316230098934304</v>
      </c>
      <c r="G14082">
        <v>0.21355480933961399</v>
      </c>
      <c r="H14082">
        <f t="shared" si="219"/>
        <v>4.123206438743475</v>
      </c>
    </row>
    <row r="14083" spans="1:8" x14ac:dyDescent="0.3">
      <c r="A14083">
        <v>680178</v>
      </c>
      <c r="B14083">
        <v>-3.7412587412587399</v>
      </c>
      <c r="C14083">
        <v>0</v>
      </c>
      <c r="D14083">
        <v>-1.57342657342657</v>
      </c>
      <c r="E14083">
        <v>59.103787626712297</v>
      </c>
      <c r="F14083">
        <v>-0.694442870657903</v>
      </c>
      <c r="G14083">
        <v>0.173160651997738</v>
      </c>
      <c r="H14083">
        <f t="shared" ref="H14083:H14146" si="220">SQRT(B14083^2+C14083^2+D14083^2)</f>
        <v>4.0586559537622557</v>
      </c>
    </row>
    <row r="14084" spans="1:8" x14ac:dyDescent="0.3">
      <c r="A14084">
        <v>680082</v>
      </c>
      <c r="B14084">
        <v>-3.6713286713286699</v>
      </c>
      <c r="C14084">
        <v>0</v>
      </c>
      <c r="D14084">
        <v>-1.57342657342657</v>
      </c>
      <c r="E14084">
        <v>59.103787626712297</v>
      </c>
      <c r="F14084">
        <v>-0.71342532740592102</v>
      </c>
      <c r="G14084">
        <v>0.131253169414669</v>
      </c>
      <c r="H14084">
        <f t="shared" si="220"/>
        <v>3.9942865939845644</v>
      </c>
    </row>
    <row r="14085" spans="1:8" x14ac:dyDescent="0.3">
      <c r="A14085">
        <v>679986</v>
      </c>
      <c r="B14085">
        <v>-3.6013986013985999</v>
      </c>
      <c r="C14085">
        <v>0</v>
      </c>
      <c r="D14085">
        <v>-1.57342657342657</v>
      </c>
      <c r="E14085">
        <v>59.103787626712297</v>
      </c>
      <c r="F14085">
        <v>-0.73002389846832905</v>
      </c>
      <c r="G14085">
        <v>8.7977562953019797E-2</v>
      </c>
      <c r="H14085">
        <f t="shared" si="220"/>
        <v>3.9301072591114696</v>
      </c>
    </row>
    <row r="14086" spans="1:8" x14ac:dyDescent="0.3">
      <c r="A14086">
        <v>679890</v>
      </c>
      <c r="B14086">
        <v>-3.5314685314685299</v>
      </c>
      <c r="C14086">
        <v>0</v>
      </c>
      <c r="D14086">
        <v>-1.57342657342657</v>
      </c>
      <c r="E14086">
        <v>59.103787626712297</v>
      </c>
      <c r="F14086">
        <v>-0.74416383027091404</v>
      </c>
      <c r="G14086">
        <v>4.3484257825493401E-2</v>
      </c>
      <c r="H14086">
        <f t="shared" si="220"/>
        <v>3.8661274126336513</v>
      </c>
    </row>
    <row r="14087" spans="1:8" x14ac:dyDescent="0.3">
      <c r="A14087">
        <v>679794</v>
      </c>
      <c r="B14087">
        <v>-3.4615384615384599</v>
      </c>
      <c r="C14087">
        <v>0</v>
      </c>
      <c r="D14087">
        <v>-1.57342657342657</v>
      </c>
      <c r="E14087">
        <v>59.103787626712297</v>
      </c>
      <c r="F14087">
        <v>-0.75578183270206001</v>
      </c>
      <c r="G14087">
        <v>-2.0719109893585601E-3</v>
      </c>
      <c r="H14087">
        <f t="shared" si="220"/>
        <v>3.8023571245577297</v>
      </c>
    </row>
    <row r="14088" spans="1:8" x14ac:dyDescent="0.3">
      <c r="A14088">
        <v>679698</v>
      </c>
      <c r="B14088">
        <v>-3.3916083916083899</v>
      </c>
      <c r="C14088">
        <v>0</v>
      </c>
      <c r="D14088">
        <v>-1.57342657342657</v>
      </c>
      <c r="E14088">
        <v>59.103787626712297</v>
      </c>
      <c r="F14088">
        <v>-0.76482647275273097</v>
      </c>
      <c r="G14088">
        <v>-4.8532547299690899E-2</v>
      </c>
      <c r="H14088">
        <f t="shared" si="220"/>
        <v>3.7388071177841371</v>
      </c>
    </row>
    <row r="14089" spans="1:8" x14ac:dyDescent="0.3">
      <c r="A14089">
        <v>679602</v>
      </c>
      <c r="B14089">
        <v>-3.3216783216783199</v>
      </c>
      <c r="C14089">
        <v>0</v>
      </c>
      <c r="D14089">
        <v>-1.57342657342657</v>
      </c>
      <c r="E14089">
        <v>59.103787626712297</v>
      </c>
      <c r="F14089">
        <v>-0.77125851543683799</v>
      </c>
      <c r="G14089">
        <v>-9.5736573229480204E-2</v>
      </c>
      <c r="H14089">
        <f t="shared" si="220"/>
        <v>3.6754888184665417</v>
      </c>
    </row>
    <row r="14090" spans="1:8" x14ac:dyDescent="0.3">
      <c r="A14090">
        <v>679506</v>
      </c>
      <c r="B14090">
        <v>-3.2517482517482499</v>
      </c>
      <c r="C14090">
        <v>0</v>
      </c>
      <c r="D14090">
        <v>-1.57342657342657</v>
      </c>
      <c r="E14090">
        <v>59.103787626712297</v>
      </c>
      <c r="F14090">
        <v>-0.77505121012704703</v>
      </c>
      <c r="G14090">
        <v>-0.143521136028328</v>
      </c>
      <c r="H14090">
        <f t="shared" si="220"/>
        <v>3.6124144107110241</v>
      </c>
    </row>
    <row r="14091" spans="1:8" x14ac:dyDescent="0.3">
      <c r="A14091">
        <v>679410</v>
      </c>
      <c r="B14091">
        <v>-3.1818181818181799</v>
      </c>
      <c r="C14091">
        <v>0</v>
      </c>
      <c r="D14091">
        <v>-1.57342657342657</v>
      </c>
      <c r="E14091">
        <v>59.103787626712297</v>
      </c>
      <c r="F14091">
        <v>-0.77619052066537497</v>
      </c>
      <c r="G14091">
        <v>-0.191722538258631</v>
      </c>
      <c r="H14091">
        <f t="shared" si="220"/>
        <v>3.5495968960029285</v>
      </c>
    </row>
    <row r="14092" spans="1:8" x14ac:dyDescent="0.3">
      <c r="A14092">
        <v>679314</v>
      </c>
      <c r="B14092">
        <v>-3.1118881118881099</v>
      </c>
      <c r="C14092">
        <v>0</v>
      </c>
      <c r="D14092">
        <v>-1.57342657342657</v>
      </c>
      <c r="E14092">
        <v>59.103787626712297</v>
      </c>
      <c r="F14092">
        <v>-0.77467529783058697</v>
      </c>
      <c r="G14092">
        <v>-0.240177187241888</v>
      </c>
      <c r="H14092">
        <f t="shared" si="220"/>
        <v>3.4870501577802724</v>
      </c>
    </row>
    <row r="14093" spans="1:8" x14ac:dyDescent="0.3">
      <c r="A14093">
        <v>679218</v>
      </c>
      <c r="B14093">
        <v>-3.0419580419580399</v>
      </c>
      <c r="C14093">
        <v>0</v>
      </c>
      <c r="D14093">
        <v>-1.57342657342657</v>
      </c>
      <c r="E14093">
        <v>59.103787626712297</v>
      </c>
      <c r="F14093">
        <v>-0.77051739296202804</v>
      </c>
      <c r="G14093">
        <v>-0.28872255941834701</v>
      </c>
      <c r="H14093">
        <f t="shared" si="220"/>
        <v>3.4247890316044387</v>
      </c>
    </row>
    <row r="14094" spans="1:8" x14ac:dyDescent="0.3">
      <c r="A14094">
        <v>679122</v>
      </c>
      <c r="B14094">
        <v>-2.9720279720279699</v>
      </c>
      <c r="C14094">
        <v>0</v>
      </c>
      <c r="D14094">
        <v>-1.57342657342657</v>
      </c>
      <c r="E14094">
        <v>59.103787626712297</v>
      </c>
      <c r="F14094">
        <v>-0.76374171174807204</v>
      </c>
      <c r="G14094">
        <v>-0.33719817502777699</v>
      </c>
      <c r="H14094">
        <f t="shared" si="220"/>
        <v>3.3628293814110704</v>
      </c>
    </row>
    <row r="14095" spans="1:8" x14ac:dyDescent="0.3">
      <c r="A14095">
        <v>679026</v>
      </c>
      <c r="B14095">
        <v>-2.9020979020978999</v>
      </c>
      <c r="C14095">
        <v>0</v>
      </c>
      <c r="D14095">
        <v>-1.57342657342657</v>
      </c>
      <c r="E14095">
        <v>59.103787626712297</v>
      </c>
      <c r="F14095">
        <v>-0.75438620738259798</v>
      </c>
      <c r="G14095">
        <v>-0.38544657824633199</v>
      </c>
      <c r="H14095">
        <f t="shared" si="220"/>
        <v>3.301188182355848</v>
      </c>
    </row>
    <row r="14096" spans="1:8" x14ac:dyDescent="0.3">
      <c r="A14096">
        <v>678930</v>
      </c>
      <c r="B14096">
        <v>-2.8321678321678299</v>
      </c>
      <c r="C14096">
        <v>0</v>
      </c>
      <c r="D14096">
        <v>-1.57342657342657</v>
      </c>
      <c r="E14096">
        <v>59.103787626712297</v>
      </c>
      <c r="F14096">
        <v>-0.74250181246972802</v>
      </c>
      <c r="G14096">
        <v>-0.43331431760661199</v>
      </c>
      <c r="H14096">
        <f t="shared" si="220"/>
        <v>3.2398836108001015</v>
      </c>
    </row>
    <row r="14097" spans="1:8" x14ac:dyDescent="0.3">
      <c r="A14097">
        <v>678834</v>
      </c>
      <c r="B14097">
        <v>-2.7622377622377599</v>
      </c>
      <c r="C14097">
        <v>0</v>
      </c>
      <c r="D14097">
        <v>-1.57342657342657</v>
      </c>
      <c r="E14097">
        <v>59.103787626712297</v>
      </c>
      <c r="F14097">
        <v>-0.72815230920997698</v>
      </c>
      <c r="G14097">
        <v>-0.480652921174895</v>
      </c>
      <c r="H14097">
        <f t="shared" si="220"/>
        <v>3.1789351420085854</v>
      </c>
    </row>
    <row r="14098" spans="1:8" x14ac:dyDescent="0.3">
      <c r="A14098">
        <v>678738</v>
      </c>
      <c r="B14098">
        <v>-2.6923076923076898</v>
      </c>
      <c r="C14098">
        <v>0</v>
      </c>
      <c r="D14098">
        <v>-1.57342657342657</v>
      </c>
      <c r="E14098">
        <v>59.103787626712297</v>
      </c>
      <c r="F14098">
        <v>-0.71141413752372895</v>
      </c>
      <c r="G14098">
        <v>-0.52731986054958702</v>
      </c>
      <c r="H14098">
        <f t="shared" si="220"/>
        <v>3.1183636561543038</v>
      </c>
    </row>
    <row r="14099" spans="1:8" x14ac:dyDescent="0.3">
      <c r="A14099">
        <v>678642</v>
      </c>
      <c r="B14099">
        <v>-2.6223776223776198</v>
      </c>
      <c r="C14099">
        <v>0</v>
      </c>
      <c r="D14099">
        <v>-1.57342657342657</v>
      </c>
      <c r="E14099">
        <v>59.103787626712297</v>
      </c>
      <c r="F14099">
        <v>-0.69237614085348098</v>
      </c>
      <c r="G14099">
        <v>-0.573179497265353</v>
      </c>
      <c r="H14099">
        <f t="shared" si="220"/>
        <v>3.0581915532405382</v>
      </c>
    </row>
    <row r="14100" spans="1:8" x14ac:dyDescent="0.3">
      <c r="A14100">
        <v>678546</v>
      </c>
      <c r="B14100">
        <v>-2.5524475524475498</v>
      </c>
      <c r="C14100">
        <v>0</v>
      </c>
      <c r="D14100">
        <v>-1.57342657342657</v>
      </c>
      <c r="E14100">
        <v>59.103787626712297</v>
      </c>
      <c r="F14100">
        <v>-0.67113924942705006</v>
      </c>
      <c r="G14100">
        <v>-0.61810400462389403</v>
      </c>
      <c r="H14100">
        <f t="shared" si="220"/>
        <v>2.9984428775550094</v>
      </c>
    </row>
    <row r="14101" spans="1:8" x14ac:dyDescent="0.3">
      <c r="A14101">
        <v>678450</v>
      </c>
      <c r="B14101">
        <v>-2.4825174825174798</v>
      </c>
      <c r="C14101">
        <v>0</v>
      </c>
      <c r="D14101">
        <v>-1.57342657342657</v>
      </c>
      <c r="E14101">
        <v>59.103787626712297</v>
      </c>
      <c r="F14101">
        <v>-0.64781610075114204</v>
      </c>
      <c r="G14101">
        <v>-0.66197425730987902</v>
      </c>
      <c r="H14101">
        <f t="shared" si="220"/>
        <v>2.9391434522611863</v>
      </c>
    </row>
    <row r="14102" spans="1:8" x14ac:dyDescent="0.3">
      <c r="A14102">
        <v>678354</v>
      </c>
      <c r="B14102">
        <v>-2.4125874125874098</v>
      </c>
      <c r="C14102">
        <v>0</v>
      </c>
      <c r="D14102">
        <v>-1.57342657342657</v>
      </c>
      <c r="E14102">
        <v>59.103787626712297</v>
      </c>
      <c r="F14102">
        <v>-0.62253059702943403</v>
      </c>
      <c r="G14102">
        <v>-0.704680680373443</v>
      </c>
      <c r="H14102">
        <f t="shared" si="220"/>
        <v>2.8803210247019502</v>
      </c>
    </row>
    <row r="14103" spans="1:8" x14ac:dyDescent="0.3">
      <c r="A14103">
        <v>678258</v>
      </c>
      <c r="B14103">
        <v>-2.3426573426573398</v>
      </c>
      <c r="C14103">
        <v>0</v>
      </c>
      <c r="D14103">
        <v>-1.57342657342657</v>
      </c>
      <c r="E14103">
        <v>59.103787626712297</v>
      </c>
      <c r="F14103">
        <v>-0.59541739905160396</v>
      </c>
      <c r="G14103">
        <v>-0.74612404825355105</v>
      </c>
      <c r="H14103">
        <f t="shared" si="220"/>
        <v>2.8220054229344114</v>
      </c>
    </row>
    <row r="14104" spans="1:8" x14ac:dyDescent="0.3">
      <c r="A14104">
        <v>678162</v>
      </c>
      <c r="B14104">
        <v>-2.2727272727272698</v>
      </c>
      <c r="C14104">
        <v>0</v>
      </c>
      <c r="D14104">
        <v>-1.57342657342657</v>
      </c>
      <c r="E14104">
        <v>59.103787626712297</v>
      </c>
      <c r="F14104">
        <v>-0.56662135586958695</v>
      </c>
      <c r="G14104">
        <v>-0.78621622346532605</v>
      </c>
      <c r="H14104">
        <f t="shared" si="220"/>
        <v>2.7642287239234045</v>
      </c>
    </row>
    <row r="14105" spans="1:8" x14ac:dyDescent="0.3">
      <c r="A14105">
        <v>678066</v>
      </c>
      <c r="B14105">
        <v>-2.2027972027971998</v>
      </c>
      <c r="C14105">
        <v>0</v>
      </c>
      <c r="D14105">
        <v>-1.57342657342657</v>
      </c>
      <c r="E14105">
        <v>59.103787626712297</v>
      </c>
      <c r="F14105">
        <v>-0.53629686925493403</v>
      </c>
      <c r="G14105">
        <v>-0.82488082336788104</v>
      </c>
      <c r="H14105">
        <f t="shared" si="220"/>
        <v>2.7070254336847386</v>
      </c>
    </row>
    <row r="14106" spans="1:8" x14ac:dyDescent="0.3">
      <c r="A14106">
        <v>677970</v>
      </c>
      <c r="B14106">
        <v>-2.1328671328671298</v>
      </c>
      <c r="C14106">
        <v>0</v>
      </c>
      <c r="D14106">
        <v>-1.57342657342657</v>
      </c>
      <c r="E14106">
        <v>59.103787626712297</v>
      </c>
      <c r="F14106">
        <v>-0.50460719150739597</v>
      </c>
      <c r="G14106">
        <v>-0.86205380206111804</v>
      </c>
      <c r="H14106">
        <f t="shared" si="220"/>
        <v>2.6504326794751321</v>
      </c>
    </row>
    <row r="14107" spans="1:8" x14ac:dyDescent="0.3">
      <c r="A14107">
        <v>677874</v>
      </c>
      <c r="B14107">
        <v>-2.0629370629370598</v>
      </c>
      <c r="C14107">
        <v>0</v>
      </c>
      <c r="D14107">
        <v>-1.57342657342657</v>
      </c>
      <c r="E14107">
        <v>59.103787626712297</v>
      </c>
      <c r="F14107">
        <v>-0.471723654653177</v>
      </c>
      <c r="G14107">
        <v>-0.89768393293197402</v>
      </c>
      <c r="H14107">
        <f t="shared" si="220"/>
        <v>2.5944904138586176</v>
      </c>
    </row>
    <row r="14108" spans="1:8" x14ac:dyDescent="0.3">
      <c r="A14108">
        <v>677778</v>
      </c>
      <c r="B14108">
        <v>-1.99300699300699</v>
      </c>
      <c r="C14108">
        <v>0</v>
      </c>
      <c r="D14108">
        <v>-1.57342657342657</v>
      </c>
      <c r="E14108">
        <v>59.103787626712297</v>
      </c>
      <c r="F14108">
        <v>-0.43782482842891202</v>
      </c>
      <c r="G14108">
        <v>-0.93173317569625402</v>
      </c>
      <c r="H14108">
        <f t="shared" si="220"/>
        <v>2.5392416301210177</v>
      </c>
    </row>
    <row r="14109" spans="1:8" x14ac:dyDescent="0.3">
      <c r="A14109">
        <v>677682</v>
      </c>
      <c r="B14109">
        <v>-1.92307692307692</v>
      </c>
      <c r="C14109">
        <v>0</v>
      </c>
      <c r="D14109">
        <v>-1.57342657342657</v>
      </c>
      <c r="E14109">
        <v>59.103787626712297</v>
      </c>
      <c r="F14109">
        <v>-0.40309560369855202</v>
      </c>
      <c r="G14109">
        <v>-0.96417690999202399</v>
      </c>
      <c r="H14109">
        <f t="shared" si="220"/>
        <v>2.4847325880335438</v>
      </c>
    </row>
    <row r="14110" spans="1:8" x14ac:dyDescent="0.3">
      <c r="A14110">
        <v>677586</v>
      </c>
      <c r="B14110">
        <v>-1.85314685314685</v>
      </c>
      <c r="C14110">
        <v>0</v>
      </c>
      <c r="D14110">
        <v>-1.57342657342657</v>
      </c>
      <c r="E14110">
        <v>59.103787626712297</v>
      </c>
      <c r="F14110">
        <v>-0.36772619711030202</v>
      </c>
      <c r="G14110">
        <v>-0.99500401572885999</v>
      </c>
      <c r="H14110">
        <f t="shared" si="220"/>
        <v>2.4310130483592536</v>
      </c>
    </row>
    <row r="14111" spans="1:8" x14ac:dyDescent="0.3">
      <c r="A14111">
        <v>677490</v>
      </c>
      <c r="B14111">
        <v>-1.78321678321678</v>
      </c>
      <c r="C14111">
        <v>0</v>
      </c>
      <c r="D14111">
        <v>-1.57342657342657</v>
      </c>
      <c r="E14111">
        <v>59.103787626712297</v>
      </c>
      <c r="F14111">
        <v>-0.33191107190202701</v>
      </c>
      <c r="G14111">
        <v>-1.0242167785715399</v>
      </c>
      <c r="H14111">
        <f t="shared" si="220"/>
        <v>2.3781365137247437</v>
      </c>
    </row>
    <row r="14112" spans="1:8" x14ac:dyDescent="0.3">
      <c r="A14112">
        <v>677394</v>
      </c>
      <c r="B14112">
        <v>-1.71328671328671</v>
      </c>
      <c r="C14112">
        <v>0</v>
      </c>
      <c r="D14112">
        <v>-1.57342657342657</v>
      </c>
      <c r="E14112">
        <v>59.103787626712297</v>
      </c>
      <c r="F14112">
        <v>-0.29584776886457798</v>
      </c>
      <c r="G14112">
        <v>-1.0518305972689099</v>
      </c>
      <c r="H14112">
        <f t="shared" si="220"/>
        <v>2.3261604725146658</v>
      </c>
    </row>
    <row r="14113" spans="1:8" x14ac:dyDescent="0.3">
      <c r="A14113">
        <v>677298</v>
      </c>
      <c r="B14113">
        <v>-1.64335664335664</v>
      </c>
      <c r="C14113">
        <v>0</v>
      </c>
      <c r="D14113">
        <v>-1.57342657342657</v>
      </c>
      <c r="E14113">
        <v>59.103787626712297</v>
      </c>
      <c r="F14113">
        <v>-0.25973564067002097</v>
      </c>
      <c r="G14113">
        <v>-1.0778734682212501</v>
      </c>
      <c r="H14113">
        <f t="shared" si="220"/>
        <v>2.2751466412583783</v>
      </c>
    </row>
    <row r="14114" spans="1:8" x14ac:dyDescent="0.3">
      <c r="A14114">
        <v>677202</v>
      </c>
      <c r="B14114">
        <v>-1.57342657342657</v>
      </c>
      <c r="C14114">
        <v>0</v>
      </c>
      <c r="D14114">
        <v>-1.57342657342657</v>
      </c>
      <c r="E14114">
        <v>59.103787626712297</v>
      </c>
      <c r="F14114">
        <v>-0.22377448221726901</v>
      </c>
      <c r="G14114">
        <v>-1.1023852219849599</v>
      </c>
      <c r="H14114">
        <f t="shared" si="220"/>
        <v>2.225161199538082</v>
      </c>
    </row>
    <row r="14115" spans="1:8" x14ac:dyDescent="0.3">
      <c r="A14115">
        <v>677106</v>
      </c>
      <c r="B14115">
        <v>-1.5034965034965</v>
      </c>
      <c r="C14115">
        <v>0</v>
      </c>
      <c r="D14115">
        <v>-1.57342657342657</v>
      </c>
      <c r="E14115">
        <v>59.103787626712297</v>
      </c>
      <c r="F14115">
        <v>-0.18816304956930799</v>
      </c>
      <c r="G14115">
        <v>-1.12541648671956</v>
      </c>
      <c r="H14115">
        <f t="shared" si="220"/>
        <v>2.1762750097336223</v>
      </c>
    </row>
    <row r="14116" spans="1:8" x14ac:dyDescent="0.3">
      <c r="A14116">
        <v>677010</v>
      </c>
      <c r="B14116">
        <v>-1.43356643356643</v>
      </c>
      <c r="C14116">
        <v>0</v>
      </c>
      <c r="D14116">
        <v>-1.57342657342657</v>
      </c>
      <c r="E14116">
        <v>59.103787626712297</v>
      </c>
      <c r="F14116">
        <v>-0.153097460785138</v>
      </c>
      <c r="G14116">
        <v>-1.1470273554025601</v>
      </c>
      <c r="H14116">
        <f t="shared" si="220"/>
        <v>2.128563811919495</v>
      </c>
    </row>
    <row r="14117" spans="1:8" x14ac:dyDescent="0.3">
      <c r="A14117">
        <v>676914</v>
      </c>
      <c r="B14117">
        <v>-1.36363636363636</v>
      </c>
      <c r="C14117">
        <v>0</v>
      </c>
      <c r="D14117">
        <v>-1.57342657342657</v>
      </c>
      <c r="E14117">
        <v>59.103787626712297</v>
      </c>
      <c r="F14117">
        <v>-0.118769473948905</v>
      </c>
      <c r="G14117">
        <v>-1.1672857376528001</v>
      </c>
      <c r="H14117">
        <f t="shared" si="220"/>
        <v>2.0821083819523594</v>
      </c>
    </row>
    <row r="14118" spans="1:8" x14ac:dyDescent="0.3">
      <c r="A14118">
        <v>676818</v>
      </c>
      <c r="B14118">
        <v>-1.29370629370629</v>
      </c>
      <c r="C14118">
        <v>0</v>
      </c>
      <c r="D14118">
        <v>-1.57342657342657</v>
      </c>
      <c r="E14118">
        <v>59.103787626712297</v>
      </c>
      <c r="F14118">
        <v>-8.5364641589435006E-2</v>
      </c>
      <c r="G14118">
        <v>-1.18626538409018</v>
      </c>
      <c r="H14118">
        <f t="shared" si="220"/>
        <v>2.0369946382698565</v>
      </c>
    </row>
    <row r="14119" spans="1:8" x14ac:dyDescent="0.3">
      <c r="A14119">
        <v>676722</v>
      </c>
      <c r="B14119">
        <v>-1.22377622377622</v>
      </c>
      <c r="C14119">
        <v>0</v>
      </c>
      <c r="D14119">
        <v>-1.57342657342657</v>
      </c>
      <c r="E14119">
        <v>59.103787626712297</v>
      </c>
      <c r="F14119">
        <v>-5.3060347253995499E-2</v>
      </c>
      <c r="G14119">
        <v>-1.2040435823995099</v>
      </c>
      <c r="H14119">
        <f t="shared" si="220"/>
        <v>1.9933136802432432</v>
      </c>
    </row>
    <row r="14120" spans="1:8" x14ac:dyDescent="0.3">
      <c r="A14120">
        <v>676626</v>
      </c>
      <c r="B14120">
        <v>-1.15384615384615</v>
      </c>
      <c r="C14120">
        <v>0</v>
      </c>
      <c r="D14120">
        <v>-1.57342657342657</v>
      </c>
      <c r="E14120">
        <v>59.103787626712297</v>
      </c>
      <c r="F14120">
        <v>-2.2023740178897001E-2</v>
      </c>
      <c r="G14120">
        <v>-1.22069854090416</v>
      </c>
      <c r="H14120">
        <f t="shared" si="220"/>
        <v>1.9511617382242894</v>
      </c>
    </row>
    <row r="14121" spans="1:8" x14ac:dyDescent="0.3">
      <c r="A14121">
        <v>676530</v>
      </c>
      <c r="B14121">
        <v>-1.08391608391608</v>
      </c>
      <c r="C14121">
        <v>0</v>
      </c>
      <c r="D14121">
        <v>-1.57342657342657</v>
      </c>
      <c r="E14121">
        <v>59.103787626712297</v>
      </c>
      <c r="F14121">
        <v>7.5904012442238799E-3</v>
      </c>
      <c r="G14121">
        <v>-1.2363064987689401</v>
      </c>
      <c r="H14121">
        <f t="shared" si="220"/>
        <v>1.910640012911079</v>
      </c>
    </row>
    <row r="14122" spans="1:8" x14ac:dyDescent="0.3">
      <c r="A14122">
        <v>676434</v>
      </c>
      <c r="B14122">
        <v>-1.01398601398601</v>
      </c>
      <c r="C14122">
        <v>0</v>
      </c>
      <c r="D14122">
        <v>-1.57342657342657</v>
      </c>
      <c r="E14122">
        <v>59.103787626712297</v>
      </c>
      <c r="F14122">
        <v>3.5641826378261299E-2</v>
      </c>
      <c r="G14122">
        <v>-1.2509386329574701</v>
      </c>
      <c r="H14122">
        <f t="shared" si="220"/>
        <v>1.8718543796257534</v>
      </c>
    </row>
    <row r="14123" spans="1:8" x14ac:dyDescent="0.3">
      <c r="A14123">
        <v>676338</v>
      </c>
      <c r="B14123">
        <v>-0.94405594405594295</v>
      </c>
      <c r="C14123">
        <v>0</v>
      </c>
      <c r="D14123">
        <v>-1.57342657342657</v>
      </c>
      <c r="E14123">
        <v>59.103787626712297</v>
      </c>
      <c r="F14123">
        <v>6.20069130467105E-2</v>
      </c>
      <c r="G14123">
        <v>-1.2646578710107099</v>
      </c>
      <c r="H14123">
        <f t="shared" si="220"/>
        <v>1.8349149319443219</v>
      </c>
    </row>
    <row r="14124" spans="1:8" x14ac:dyDescent="0.3">
      <c r="A14124">
        <v>676242</v>
      </c>
      <c r="B14124">
        <v>-0.87412587412587395</v>
      </c>
      <c r="C14124">
        <v>0</v>
      </c>
      <c r="D14124">
        <v>-1.57342657342657</v>
      </c>
      <c r="E14124">
        <v>59.103787626712297</v>
      </c>
      <c r="F14124">
        <v>8.6580604930688795E-2</v>
      </c>
      <c r="G14124">
        <v>-1.2775157642747901</v>
      </c>
      <c r="H14124">
        <f t="shared" si="220"/>
        <v>1.7999353393333886</v>
      </c>
    </row>
    <row r="14125" spans="1:8" x14ac:dyDescent="0.3">
      <c r="A14125">
        <v>676146</v>
      </c>
      <c r="B14125">
        <v>-0.80419580419580405</v>
      </c>
      <c r="C14125">
        <v>0</v>
      </c>
      <c r="D14125">
        <v>-1.57342657342657</v>
      </c>
      <c r="E14125">
        <v>59.103787626712297</v>
      </c>
      <c r="F14125">
        <v>0.10927804587687701</v>
      </c>
      <c r="G14125">
        <v>-1.28954962454053</v>
      </c>
      <c r="H14125">
        <f t="shared" si="220"/>
        <v>1.7670319955934621</v>
      </c>
    </row>
    <row r="14126" spans="1:8" x14ac:dyDescent="0.3">
      <c r="A14126">
        <v>676050</v>
      </c>
      <c r="B14126">
        <v>-0.73426573426573405</v>
      </c>
      <c r="C14126">
        <v>0</v>
      </c>
      <c r="D14126">
        <v>-1.57342657342657</v>
      </c>
      <c r="E14126">
        <v>59.103787626712297</v>
      </c>
      <c r="F14126">
        <v>0.130035741539373</v>
      </c>
      <c r="G14126">
        <v>-1.30078017086521</v>
      </c>
      <c r="H14126">
        <f t="shared" si="220"/>
        <v>1.7363229395713446</v>
      </c>
    </row>
    <row r="14127" spans="1:8" x14ac:dyDescent="0.3">
      <c r="A14127">
        <v>675954</v>
      </c>
      <c r="B14127">
        <v>-0.66433566433566504</v>
      </c>
      <c r="C14127">
        <v>0</v>
      </c>
      <c r="D14127">
        <v>-1.57342657342657</v>
      </c>
      <c r="E14127">
        <v>59.103787626712297</v>
      </c>
      <c r="F14127">
        <v>0.14881205952451701</v>
      </c>
      <c r="G14127">
        <v>-1.31120996156546</v>
      </c>
      <c r="H14127">
        <f t="shared" si="220"/>
        <v>1.7079265373174535</v>
      </c>
    </row>
    <row r="14128" spans="1:8" x14ac:dyDescent="0.3">
      <c r="A14128">
        <v>675858</v>
      </c>
      <c r="B14128">
        <v>-0.59440559440559504</v>
      </c>
      <c r="C14128">
        <v>0</v>
      </c>
      <c r="D14128">
        <v>-1.57342657342657</v>
      </c>
      <c r="E14128">
        <v>59.103787626712297</v>
      </c>
      <c r="F14128">
        <v>0.16558688017800699</v>
      </c>
      <c r="G14128">
        <v>-1.32082288520267</v>
      </c>
      <c r="H14128">
        <f t="shared" si="220"/>
        <v>1.6819599259868072</v>
      </c>
    </row>
    <row r="14129" spans="1:8" x14ac:dyDescent="0.3">
      <c r="A14129">
        <v>675762</v>
      </c>
      <c r="B14129">
        <v>-0.52447552447552404</v>
      </c>
      <c r="C14129">
        <v>0</v>
      </c>
      <c r="D14129">
        <v>-1.57342657342657</v>
      </c>
      <c r="E14129">
        <v>59.103787626712297</v>
      </c>
      <c r="F14129">
        <v>0.180360241156208</v>
      </c>
      <c r="G14129">
        <v>-1.32958494033917</v>
      </c>
      <c r="H14129">
        <f t="shared" si="220"/>
        <v>1.6585372343540419</v>
      </c>
    </row>
    <row r="14130" spans="1:8" x14ac:dyDescent="0.3">
      <c r="A14130">
        <v>675666</v>
      </c>
      <c r="B14130">
        <v>-0.45454545454545398</v>
      </c>
      <c r="C14130">
        <v>0</v>
      </c>
      <c r="D14130">
        <v>-1.57342657342657</v>
      </c>
      <c r="E14130">
        <v>59.103787626712297</v>
      </c>
      <c r="F14130">
        <v>0.19314988671723601</v>
      </c>
      <c r="G14130">
        <v>-1.3374464387327401</v>
      </c>
      <c r="H14130">
        <f t="shared" si="220"/>
        <v>1.6377676123958524</v>
      </c>
    </row>
    <row r="14131" spans="1:8" x14ac:dyDescent="0.3">
      <c r="A14131">
        <v>675570</v>
      </c>
      <c r="B14131">
        <v>-0.38461538461538403</v>
      </c>
      <c r="C14131">
        <v>0</v>
      </c>
      <c r="D14131">
        <v>-1.57342657342657</v>
      </c>
      <c r="E14131">
        <v>59.103787626712297</v>
      </c>
      <c r="F14131">
        <v>0.203987737202215</v>
      </c>
      <c r="G14131">
        <v>-1.34434562314216</v>
      </c>
      <c r="H14131">
        <f t="shared" si="220"/>
        <v>1.6197531219441181</v>
      </c>
    </row>
    <row r="14132" spans="1:8" x14ac:dyDescent="0.3">
      <c r="A14132">
        <v>675474</v>
      </c>
      <c r="B14132">
        <v>-0.31468531468531502</v>
      </c>
      <c r="C14132">
        <v>0</v>
      </c>
      <c r="D14132">
        <v>-1.57342657342657</v>
      </c>
      <c r="E14132">
        <v>59.103787626712297</v>
      </c>
      <c r="F14132">
        <v>0.212915425741419</v>
      </c>
      <c r="G14132">
        <v>-1.35021351604377</v>
      </c>
      <c r="H14132">
        <f t="shared" si="220"/>
        <v>1.6045865602215024</v>
      </c>
    </row>
    <row r="14133" spans="1:8" x14ac:dyDescent="0.3">
      <c r="A14133">
        <v>675378</v>
      </c>
      <c r="B14133">
        <v>-0.24475524475524499</v>
      </c>
      <c r="C14133">
        <v>0</v>
      </c>
      <c r="D14133">
        <v>-1.57342657342657</v>
      </c>
      <c r="E14133">
        <v>59.103787626712297</v>
      </c>
      <c r="F14133">
        <v>0.21997918824791299</v>
      </c>
      <c r="G14133">
        <v>-1.3549796390519</v>
      </c>
      <c r="H14133">
        <f t="shared" si="220"/>
        <v>1.5923493058371576</v>
      </c>
    </row>
    <row r="14134" spans="1:8" x14ac:dyDescent="0.3">
      <c r="A14134">
        <v>675282</v>
      </c>
      <c r="B14134">
        <v>-0.17482517482517501</v>
      </c>
      <c r="C14134">
        <v>0</v>
      </c>
      <c r="D14134">
        <v>-1.57342657342657</v>
      </c>
      <c r="E14134">
        <v>59.103787626712297</v>
      </c>
      <c r="F14134">
        <v>0.225224513325015</v>
      </c>
      <c r="G14134">
        <v>-1.3585780996055801</v>
      </c>
      <c r="H14134">
        <f t="shared" si="220"/>
        <v>1.5831092898841603</v>
      </c>
    </row>
    <row r="14135" spans="1:8" x14ac:dyDescent="0.3">
      <c r="A14135">
        <v>675186</v>
      </c>
      <c r="B14135">
        <v>-0.10489510489510501</v>
      </c>
      <c r="C14135">
        <v>0</v>
      </c>
      <c r="D14135">
        <v>-1.57342657342657</v>
      </c>
      <c r="E14135">
        <v>59.103787626712297</v>
      </c>
      <c r="F14135">
        <v>0.228691035066236</v>
      </c>
      <c r="G14135">
        <v>-1.36095346064142</v>
      </c>
      <c r="H14135">
        <f t="shared" si="220"/>
        <v>1.5769192005286234</v>
      </c>
    </row>
    <row r="14136" spans="1:8" x14ac:dyDescent="0.3">
      <c r="A14136">
        <v>675090</v>
      </c>
      <c r="B14136">
        <v>-3.4965034965035002E-2</v>
      </c>
      <c r="C14136">
        <v>0</v>
      </c>
      <c r="D14136">
        <v>-1.57342657342657</v>
      </c>
      <c r="E14136">
        <v>59.103787626712297</v>
      </c>
      <c r="F14136">
        <v>0.23040816557124799</v>
      </c>
      <c r="G14136">
        <v>-1.36206580484566</v>
      </c>
      <c r="H14136">
        <f t="shared" si="220"/>
        <v>1.5738150258638985</v>
      </c>
    </row>
    <row r="14137" spans="1:8" x14ac:dyDescent="0.3">
      <c r="A14137">
        <v>674994</v>
      </c>
      <c r="B14137">
        <v>3.4965034965035002E-2</v>
      </c>
      <c r="C14137">
        <v>0</v>
      </c>
      <c r="D14137">
        <v>-1.57342657342657</v>
      </c>
      <c r="E14137">
        <v>59.103787626712297</v>
      </c>
      <c r="F14137">
        <v>0.230391909554824</v>
      </c>
      <c r="G14137">
        <v>-1.3618944749912101</v>
      </c>
      <c r="H14137">
        <f t="shared" si="220"/>
        <v>1.5738150258638985</v>
      </c>
    </row>
    <row r="14138" spans="1:8" x14ac:dyDescent="0.3">
      <c r="A14138">
        <v>674898</v>
      </c>
      <c r="B14138">
        <v>0.10489510489510501</v>
      </c>
      <c r="C14138">
        <v>0</v>
      </c>
      <c r="D14138">
        <v>-1.57342657342657</v>
      </c>
      <c r="E14138">
        <v>59.103787626712297</v>
      </c>
      <c r="F14138">
        <v>0.22864318832893599</v>
      </c>
      <c r="G14138">
        <v>-1.3604401011943701</v>
      </c>
      <c r="H14138">
        <f t="shared" si="220"/>
        <v>1.5769192005286234</v>
      </c>
    </row>
    <row r="14139" spans="1:8" x14ac:dyDescent="0.3">
      <c r="A14139">
        <v>674802</v>
      </c>
      <c r="B14139">
        <v>0.17482517482517501</v>
      </c>
      <c r="C14139">
        <v>0</v>
      </c>
      <c r="D14139">
        <v>-1.57342657342657</v>
      </c>
      <c r="E14139">
        <v>59.103787626712297</v>
      </c>
      <c r="F14139">
        <v>0.225147842626646</v>
      </c>
      <c r="G14139">
        <v>-1.35772469614314</v>
      </c>
      <c r="H14139">
        <f t="shared" si="220"/>
        <v>1.5831092898841603</v>
      </c>
    </row>
    <row r="14140" spans="1:8" x14ac:dyDescent="0.3">
      <c r="A14140">
        <v>674706</v>
      </c>
      <c r="B14140">
        <v>0.24475524475524499</v>
      </c>
      <c r="C14140">
        <v>0</v>
      </c>
      <c r="D14140">
        <v>-1.57342657342657</v>
      </c>
      <c r="E14140">
        <v>59.103787626712297</v>
      </c>
      <c r="F14140">
        <v>0.21987830625809099</v>
      </c>
      <c r="G14140">
        <v>-1.3537897932634799</v>
      </c>
      <c r="H14140">
        <f t="shared" si="220"/>
        <v>1.5923493058371576</v>
      </c>
    </row>
    <row r="14141" spans="1:8" x14ac:dyDescent="0.3">
      <c r="A14141">
        <v>674610</v>
      </c>
      <c r="B14141">
        <v>0.31468531468531502</v>
      </c>
      <c r="C14141">
        <v>0</v>
      </c>
      <c r="D14141">
        <v>-1.57342657342657</v>
      </c>
      <c r="E14141">
        <v>59.103787626712297</v>
      </c>
      <c r="F14141">
        <v>0.212796768947662</v>
      </c>
      <c r="G14141">
        <v>-1.34869280418711</v>
      </c>
      <c r="H14141">
        <f t="shared" si="220"/>
        <v>1.6045865602215024</v>
      </c>
    </row>
    <row r="14142" spans="1:8" x14ac:dyDescent="0.3">
      <c r="A14142">
        <v>674514</v>
      </c>
      <c r="B14142">
        <v>0.38461538461538403</v>
      </c>
      <c r="C14142">
        <v>0</v>
      </c>
      <c r="D14142">
        <v>-1.57342657342657</v>
      </c>
      <c r="E14142">
        <v>59.103787626712297</v>
      </c>
      <c r="F14142">
        <v>0.203859498217211</v>
      </c>
      <c r="G14142">
        <v>-1.3425019616789</v>
      </c>
      <c r="H14142">
        <f t="shared" si="220"/>
        <v>1.6197531219441181</v>
      </c>
    </row>
    <row r="14143" spans="1:8" x14ac:dyDescent="0.3">
      <c r="A14143">
        <v>674418</v>
      </c>
      <c r="B14143">
        <v>0.45454545454545497</v>
      </c>
      <c r="C14143">
        <v>0</v>
      </c>
      <c r="D14143">
        <v>-1.57342657342657</v>
      </c>
      <c r="E14143">
        <v>59.103787626712297</v>
      </c>
      <c r="F14143">
        <v>0.19302188486381999</v>
      </c>
      <c r="G14143">
        <v>-1.3352903680191199</v>
      </c>
      <c r="H14143">
        <f t="shared" si="220"/>
        <v>1.6377676123958527</v>
      </c>
    </row>
    <row r="14144" spans="1:8" x14ac:dyDescent="0.3">
      <c r="A14144">
        <v>674322</v>
      </c>
      <c r="B14144">
        <v>0.52447552447552404</v>
      </c>
      <c r="C14144">
        <v>0</v>
      </c>
      <c r="D14144">
        <v>-1.57342657342657</v>
      </c>
      <c r="E14144">
        <v>59.103787626712297</v>
      </c>
      <c r="F14144">
        <v>0.18024372777844799</v>
      </c>
      <c r="G14144">
        <v>-1.32712976011426</v>
      </c>
      <c r="H14144">
        <f t="shared" si="220"/>
        <v>1.6585372343540419</v>
      </c>
    </row>
    <row r="14145" spans="1:8" x14ac:dyDescent="0.3">
      <c r="A14145">
        <v>674226</v>
      </c>
      <c r="B14145">
        <v>0.59440559440559404</v>
      </c>
      <c r="C14145">
        <v>0</v>
      </c>
      <c r="D14145">
        <v>-1.57342657342657</v>
      </c>
      <c r="E14145">
        <v>59.103787626712297</v>
      </c>
      <c r="F14145">
        <v>0.16549428758653301</v>
      </c>
      <c r="G14145">
        <v>-1.3180846109157001</v>
      </c>
      <c r="H14145">
        <f t="shared" si="220"/>
        <v>1.681959925986807</v>
      </c>
    </row>
    <row r="14146" spans="1:8" x14ac:dyDescent="0.3">
      <c r="A14146">
        <v>674130</v>
      </c>
      <c r="B14146">
        <v>0.66433566433566504</v>
      </c>
      <c r="C14146">
        <v>0</v>
      </c>
      <c r="D14146">
        <v>-1.57342657342657</v>
      </c>
      <c r="E14146">
        <v>59.103787626712297</v>
      </c>
      <c r="F14146">
        <v>0.148756710609981</v>
      </c>
      <c r="G14146">
        <v>-1.3082071074343899</v>
      </c>
      <c r="H14146">
        <f t="shared" si="220"/>
        <v>1.7079265373174535</v>
      </c>
    </row>
    <row r="14147" spans="1:8" x14ac:dyDescent="0.3">
      <c r="A14147">
        <v>674034</v>
      </c>
      <c r="B14147">
        <v>0.73426573426573405</v>
      </c>
      <c r="C14147">
        <v>0</v>
      </c>
      <c r="D14147">
        <v>-1.57342657342657</v>
      </c>
      <c r="E14147">
        <v>59.103787626712297</v>
      </c>
      <c r="F14147">
        <v>0.130031539633606</v>
      </c>
      <c r="G14147">
        <v>-1.29753339477784</v>
      </c>
      <c r="H14147">
        <f t="shared" ref="H14147:H14210" si="221">SQRT(B14147^2+C14147^2+D14147^2)</f>
        <v>1.7363229395713446</v>
      </c>
    </row>
    <row r="14148" spans="1:8" x14ac:dyDescent="0.3">
      <c r="A14148">
        <v>673938</v>
      </c>
      <c r="B14148">
        <v>0.80419580419580405</v>
      </c>
      <c r="C14148">
        <v>0</v>
      </c>
      <c r="D14148">
        <v>-1.57342657342657</v>
      </c>
      <c r="E14148">
        <v>59.103787626712297</v>
      </c>
      <c r="F14148">
        <v>0.109339162624306</v>
      </c>
      <c r="G14148">
        <v>-1.28608128630777</v>
      </c>
      <c r="H14148">
        <f t="shared" si="221"/>
        <v>1.7670319955934621</v>
      </c>
    </row>
    <row r="14149" spans="1:8" x14ac:dyDescent="0.3">
      <c r="A14149">
        <v>673842</v>
      </c>
      <c r="B14149">
        <v>0.87412587412587395</v>
      </c>
      <c r="C14149">
        <v>0</v>
      </c>
      <c r="D14149">
        <v>-1.57342657342657</v>
      </c>
      <c r="E14149">
        <v>59.103787626712297</v>
      </c>
      <c r="F14149">
        <v>8.6721179951295899E-2</v>
      </c>
      <c r="G14149">
        <v>-1.2738494516729899</v>
      </c>
      <c r="H14149">
        <f t="shared" si="221"/>
        <v>1.7999353393333886</v>
      </c>
    </row>
    <row r="14150" spans="1:8" x14ac:dyDescent="0.3">
      <c r="A14150">
        <v>673746</v>
      </c>
      <c r="B14150">
        <v>0.94405594405594395</v>
      </c>
      <c r="C14150">
        <v>0</v>
      </c>
      <c r="D14150">
        <v>-1.57342657342657</v>
      </c>
      <c r="E14150">
        <v>59.103787626712297</v>
      </c>
      <c r="F14150">
        <v>6.2240774909093903E-2</v>
      </c>
      <c r="G14150">
        <v>-1.2608179404144999</v>
      </c>
      <c r="H14150">
        <f t="shared" si="221"/>
        <v>1.8349149319443223</v>
      </c>
    </row>
    <row r="14151" spans="1:8" x14ac:dyDescent="0.3">
      <c r="A14151">
        <v>673650</v>
      </c>
      <c r="B14151">
        <v>1.01398601398601</v>
      </c>
      <c r="C14151">
        <v>0</v>
      </c>
      <c r="D14151">
        <v>-1.57342657342657</v>
      </c>
      <c r="E14151">
        <v>59.103787626712297</v>
      </c>
      <c r="F14151">
        <v>3.5982240866665398E-2</v>
      </c>
      <c r="G14151">
        <v>-1.2469497978078701</v>
      </c>
      <c r="H14151">
        <f t="shared" si="221"/>
        <v>1.8718543796257534</v>
      </c>
    </row>
    <row r="14152" spans="1:8" x14ac:dyDescent="0.3">
      <c r="A14152">
        <v>673554</v>
      </c>
      <c r="B14152">
        <v>1.08391608391608</v>
      </c>
      <c r="C14152">
        <v>0</v>
      </c>
      <c r="D14152">
        <v>-1.57342657342657</v>
      </c>
      <c r="E14152">
        <v>59.103787626712297</v>
      </c>
      <c r="F14152">
        <v>8.0498503260293293E-3</v>
      </c>
      <c r="G14152">
        <v>-1.2321934842084601</v>
      </c>
      <c r="H14152">
        <f t="shared" si="221"/>
        <v>1.910640012911079</v>
      </c>
    </row>
    <row r="14153" spans="1:8" x14ac:dyDescent="0.3">
      <c r="A14153">
        <v>673458</v>
      </c>
      <c r="B14153">
        <v>1.15384615384615</v>
      </c>
      <c r="C14153">
        <v>0</v>
      </c>
      <c r="D14153">
        <v>-1.57342657342657</v>
      </c>
      <c r="E14153">
        <v>59.103787626712297</v>
      </c>
      <c r="F14153">
        <v>-2.1433747085333001E-2</v>
      </c>
      <c r="G14153">
        <v>-1.21648580993999</v>
      </c>
      <c r="H14153">
        <f t="shared" si="221"/>
        <v>1.9511617382242894</v>
      </c>
    </row>
    <row r="14154" spans="1:8" x14ac:dyDescent="0.3">
      <c r="A14154">
        <v>673362</v>
      </c>
      <c r="B14154">
        <v>1.22377622377622</v>
      </c>
      <c r="C14154">
        <v>0</v>
      </c>
      <c r="D14154">
        <v>-1.57342657342657</v>
      </c>
      <c r="E14154">
        <v>59.103787626712297</v>
      </c>
      <c r="F14154">
        <v>-5.2329429422224898E-2</v>
      </c>
      <c r="G14154">
        <v>-1.1997551295870901</v>
      </c>
      <c r="H14154">
        <f t="shared" si="221"/>
        <v>1.9933136802432432</v>
      </c>
    </row>
    <row r="14155" spans="1:8" x14ac:dyDescent="0.3">
      <c r="A14155">
        <v>673266</v>
      </c>
      <c r="B14155">
        <v>1.29370629370629</v>
      </c>
      <c r="C14155">
        <v>0</v>
      </c>
      <c r="D14155">
        <v>-1.57342657342657</v>
      </c>
      <c r="E14155">
        <v>59.103787626712297</v>
      </c>
      <c r="F14155">
        <v>-8.4483671262604698E-2</v>
      </c>
      <c r="G14155">
        <v>-1.18192458722515</v>
      </c>
      <c r="H14155">
        <f t="shared" si="221"/>
        <v>2.0369946382698565</v>
      </c>
    </row>
    <row r="14156" spans="1:8" x14ac:dyDescent="0.3">
      <c r="A14156">
        <v>673170</v>
      </c>
      <c r="B14156">
        <v>1.36363636363636</v>
      </c>
      <c r="C14156">
        <v>0</v>
      </c>
      <c r="D14156">
        <v>-1.57342657342657</v>
      </c>
      <c r="E14156">
        <v>59.103787626712297</v>
      </c>
      <c r="F14156">
        <v>-0.117730670282297</v>
      </c>
      <c r="G14156">
        <v>-1.16291525570892</v>
      </c>
      <c r="H14156">
        <f t="shared" si="221"/>
        <v>2.0821083819523594</v>
      </c>
    </row>
    <row r="14157" spans="1:8" x14ac:dyDescent="0.3">
      <c r="A14157">
        <v>673074</v>
      </c>
      <c r="B14157">
        <v>1.43356643356643</v>
      </c>
      <c r="C14157">
        <v>0</v>
      </c>
      <c r="D14157">
        <v>-1.57342657342657</v>
      </c>
      <c r="E14157">
        <v>59.103787626712297</v>
      </c>
      <c r="F14157">
        <v>-0.15189445560384299</v>
      </c>
      <c r="G14157">
        <v>-1.14264906099464</v>
      </c>
      <c r="H14157">
        <f t="shared" si="221"/>
        <v>2.128563811919495</v>
      </c>
    </row>
    <row r="14158" spans="1:8" x14ac:dyDescent="0.3">
      <c r="A14158">
        <v>672978</v>
      </c>
      <c r="B14158">
        <v>1.5034965034965</v>
      </c>
      <c r="C14158">
        <v>0</v>
      </c>
      <c r="D14158">
        <v>-1.57342657342657</v>
      </c>
      <c r="E14158">
        <v>59.103787626712297</v>
      </c>
      <c r="F14158">
        <v>-0.18679092752297599</v>
      </c>
      <c r="G14158">
        <v>-1.1210514227508801</v>
      </c>
      <c r="H14158">
        <f t="shared" si="221"/>
        <v>2.1762750097336223</v>
      </c>
    </row>
    <row r="14159" spans="1:8" x14ac:dyDescent="0.3">
      <c r="A14159">
        <v>672882</v>
      </c>
      <c r="B14159">
        <v>1.57342657342657</v>
      </c>
      <c r="C14159">
        <v>0</v>
      </c>
      <c r="D14159">
        <v>-1.57342657342657</v>
      </c>
      <c r="E14159">
        <v>59.103787626712297</v>
      </c>
      <c r="F14159">
        <v>-0.22222979815926</v>
      </c>
      <c r="G14159">
        <v>-1.0980535741064601</v>
      </c>
      <c r="H14159">
        <f t="shared" si="221"/>
        <v>2.225161199538082</v>
      </c>
    </row>
    <row r="14160" spans="1:8" x14ac:dyDescent="0.3">
      <c r="A14160">
        <v>672786</v>
      </c>
      <c r="B14160">
        <v>1.64335664335664</v>
      </c>
      <c r="C14160">
        <v>0</v>
      </c>
      <c r="D14160">
        <v>-1.57342657342657</v>
      </c>
      <c r="E14160">
        <v>59.103787626712297</v>
      </c>
      <c r="F14160">
        <v>-0.25801641716462598</v>
      </c>
      <c r="G14160">
        <v>-1.07359454677898</v>
      </c>
      <c r="H14160">
        <f t="shared" si="221"/>
        <v>2.2751466412583783</v>
      </c>
    </row>
    <row r="14161" spans="1:8" x14ac:dyDescent="0.3">
      <c r="A14161">
        <v>672690</v>
      </c>
      <c r="B14161">
        <v>1.71328671328671</v>
      </c>
      <c r="C14161">
        <v>0</v>
      </c>
      <c r="D14161">
        <v>-1.57342657342657</v>
      </c>
      <c r="E14161">
        <v>59.103787626712297</v>
      </c>
      <c r="F14161">
        <v>-0.29395347666342603</v>
      </c>
      <c r="G14161">
        <v>-1.0476228242619801</v>
      </c>
      <c r="H14161">
        <f t="shared" si="221"/>
        <v>2.3261604725146658</v>
      </c>
    </row>
    <row r="14162" spans="1:8" x14ac:dyDescent="0.3">
      <c r="A14162">
        <v>672594</v>
      </c>
      <c r="B14162">
        <v>1.78321678321678</v>
      </c>
      <c r="C14162">
        <v>0</v>
      </c>
      <c r="D14162">
        <v>-1.57342657342657</v>
      </c>
      <c r="E14162">
        <v>59.103787626712297</v>
      </c>
      <c r="F14162">
        <v>-0.32984259606562899</v>
      </c>
      <c r="G14162">
        <v>-1.02009767666115</v>
      </c>
      <c r="H14162">
        <f t="shared" si="221"/>
        <v>2.3781365137247437</v>
      </c>
    </row>
    <row r="14163" spans="1:8" x14ac:dyDescent="0.3">
      <c r="A14163">
        <v>672498</v>
      </c>
      <c r="B14163">
        <v>1.85314685314685</v>
      </c>
      <c r="C14163">
        <v>0</v>
      </c>
      <c r="D14163">
        <v>-1.57342657342657</v>
      </c>
      <c r="E14163">
        <v>59.103787626712297</v>
      </c>
      <c r="F14163">
        <v>-0.36548579121888702</v>
      </c>
      <c r="G14163">
        <v>-0.99099019750723305</v>
      </c>
      <c r="H14163">
        <f t="shared" si="221"/>
        <v>2.4310130483592536</v>
      </c>
    </row>
    <row r="14164" spans="1:8" x14ac:dyDescent="0.3">
      <c r="A14164">
        <v>672402</v>
      </c>
      <c r="B14164">
        <v>1.92307692307692</v>
      </c>
      <c r="C14164">
        <v>0</v>
      </c>
      <c r="D14164">
        <v>-1.57342657342657</v>
      </c>
      <c r="E14164">
        <v>59.103787626712297</v>
      </c>
      <c r="F14164">
        <v>-0.40068683432951502</v>
      </c>
      <c r="G14164">
        <v>-0.96028406657193199</v>
      </c>
      <c r="H14164">
        <f t="shared" si="221"/>
        <v>2.4847325880335438</v>
      </c>
    </row>
    <row r="14165" spans="1:8" x14ac:dyDescent="0.3">
      <c r="A14165">
        <v>672306</v>
      </c>
      <c r="B14165">
        <v>1.99300699300699</v>
      </c>
      <c r="C14165">
        <v>0</v>
      </c>
      <c r="D14165">
        <v>-1.57342657342657</v>
      </c>
      <c r="E14165">
        <v>59.103787626712297</v>
      </c>
      <c r="F14165">
        <v>-0.43525251180100399</v>
      </c>
      <c r="G14165">
        <v>-0.92797606427142798</v>
      </c>
      <c r="H14165">
        <f t="shared" si="221"/>
        <v>2.5392416301210177</v>
      </c>
    </row>
    <row r="14166" spans="1:8" x14ac:dyDescent="0.3">
      <c r="A14166">
        <v>672210</v>
      </c>
      <c r="B14166">
        <v>2.0629370629370598</v>
      </c>
      <c r="C14166">
        <v>0</v>
      </c>
      <c r="D14166">
        <v>-1.57342657342657</v>
      </c>
      <c r="E14166">
        <v>59.103787626712297</v>
      </c>
      <c r="F14166">
        <v>-0.46899378706814199</v>
      </c>
      <c r="G14166">
        <v>-0.89407636334673801</v>
      </c>
      <c r="H14166">
        <f t="shared" si="221"/>
        <v>2.5944904138586176</v>
      </c>
    </row>
    <row r="14167" spans="1:8" x14ac:dyDescent="0.3">
      <c r="A14167">
        <v>672114</v>
      </c>
      <c r="B14167">
        <v>2.1328671328671298</v>
      </c>
      <c r="C14167">
        <v>0</v>
      </c>
      <c r="D14167">
        <v>-1.57342657342657</v>
      </c>
      <c r="E14167">
        <v>59.103787626712297</v>
      </c>
      <c r="F14167">
        <v>-0.50172687496981505</v>
      </c>
      <c r="G14167">
        <v>-0.85860862266644</v>
      </c>
      <c r="H14167">
        <f t="shared" si="221"/>
        <v>2.6504326794751321</v>
      </c>
    </row>
    <row r="14168" spans="1:8" x14ac:dyDescent="0.3">
      <c r="A14168">
        <v>672018</v>
      </c>
      <c r="B14168">
        <v>2.2027972027971998</v>
      </c>
      <c r="C14168">
        <v>0</v>
      </c>
      <c r="D14168">
        <v>-1.57342657342657</v>
      </c>
      <c r="E14168">
        <v>59.103787626712297</v>
      </c>
      <c r="F14168">
        <v>-0.53327423342733504</v>
      </c>
      <c r="G14168">
        <v>-0.82160990657479405</v>
      </c>
      <c r="H14168">
        <f t="shared" si="221"/>
        <v>2.7070254336847386</v>
      </c>
    </row>
    <row r="14169" spans="1:8" x14ac:dyDescent="0.3">
      <c r="A14169">
        <v>671922</v>
      </c>
      <c r="B14169">
        <v>2.2727272727272698</v>
      </c>
      <c r="C14169">
        <v>0</v>
      </c>
      <c r="D14169">
        <v>-1.57342657342657</v>
      </c>
      <c r="E14169">
        <v>59.103787626712297</v>
      </c>
      <c r="F14169">
        <v>-0.56346547732542795</v>
      </c>
      <c r="G14169">
        <v>-0.78313045146890403</v>
      </c>
      <c r="H14169">
        <f t="shared" si="221"/>
        <v>2.7642287239234045</v>
      </c>
    </row>
    <row r="14170" spans="1:8" x14ac:dyDescent="0.3">
      <c r="A14170">
        <v>671826</v>
      </c>
      <c r="B14170">
        <v>2.3426573426573398</v>
      </c>
      <c r="C14170">
        <v>0</v>
      </c>
      <c r="D14170">
        <v>-1.57342657342657</v>
      </c>
      <c r="E14170">
        <v>59.103787626712297</v>
      </c>
      <c r="F14170">
        <v>-0.59213821862373295</v>
      </c>
      <c r="G14170">
        <v>-0.74323329941591199</v>
      </c>
      <c r="H14170">
        <f t="shared" si="221"/>
        <v>2.8220054229344114</v>
      </c>
    </row>
    <row r="14171" spans="1:8" x14ac:dyDescent="0.3">
      <c r="A14171">
        <v>671730</v>
      </c>
      <c r="B14171">
        <v>2.4125874125874098</v>
      </c>
      <c r="C14171">
        <v>0</v>
      </c>
      <c r="D14171">
        <v>-1.57342657342657</v>
      </c>
      <c r="E14171">
        <v>59.103787626712297</v>
      </c>
      <c r="F14171">
        <v>-0.619138835914677</v>
      </c>
      <c r="G14171">
        <v>-0.70199381674004402</v>
      </c>
      <c r="H14171">
        <f t="shared" si="221"/>
        <v>2.8803210247019502</v>
      </c>
    </row>
    <row r="14172" spans="1:8" x14ac:dyDescent="0.3">
      <c r="A14172">
        <v>671634</v>
      </c>
      <c r="B14172">
        <v>2.4825174825174798</v>
      </c>
      <c r="C14172">
        <v>0</v>
      </c>
      <c r="D14172">
        <v>-1.57342657342657</v>
      </c>
      <c r="E14172">
        <v>59.103787626712297</v>
      </c>
      <c r="F14172">
        <v>-0.64432317592015298</v>
      </c>
      <c r="G14172">
        <v>-0.65949911370163505</v>
      </c>
      <c r="H14172">
        <f t="shared" si="221"/>
        <v>2.9391434522611863</v>
      </c>
    </row>
    <row r="14173" spans="1:8" x14ac:dyDescent="0.3">
      <c r="A14173">
        <v>671538</v>
      </c>
      <c r="B14173">
        <v>2.5524475524475498</v>
      </c>
      <c r="C14173">
        <v>0</v>
      </c>
      <c r="D14173">
        <v>-1.57342657342657</v>
      </c>
      <c r="E14173">
        <v>59.103787626712297</v>
      </c>
      <c r="F14173">
        <v>-0.66755718879947401</v>
      </c>
      <c r="G14173">
        <v>-0.61584737970623904</v>
      </c>
      <c r="H14173">
        <f t="shared" si="221"/>
        <v>2.9984428775550094</v>
      </c>
    </row>
    <row r="14174" spans="1:8" x14ac:dyDescent="0.3">
      <c r="A14174">
        <v>671442</v>
      </c>
      <c r="B14174">
        <v>2.6223776223776198</v>
      </c>
      <c r="C14174">
        <v>0</v>
      </c>
      <c r="D14174">
        <v>-1.57342657342657</v>
      </c>
      <c r="E14174">
        <v>59.103787626712297</v>
      </c>
      <c r="F14174">
        <v>-0.68871749862853104</v>
      </c>
      <c r="G14174">
        <v>-0.571147146949462</v>
      </c>
      <c r="H14174">
        <f t="shared" si="221"/>
        <v>3.0581915532405382</v>
      </c>
    </row>
    <row r="14175" spans="1:8" x14ac:dyDescent="0.3">
      <c r="A14175">
        <v>671346</v>
      </c>
      <c r="B14175">
        <v>2.6923076923076898</v>
      </c>
      <c r="C14175">
        <v>0</v>
      </c>
      <c r="D14175">
        <v>-1.57342657342657</v>
      </c>
      <c r="E14175">
        <v>59.103787626712297</v>
      </c>
      <c r="F14175">
        <v>-0.70769191000241205</v>
      </c>
      <c r="G14175">
        <v>-0.52551649403363598</v>
      </c>
      <c r="H14175">
        <f t="shared" si="221"/>
        <v>3.1183636561543038</v>
      </c>
    </row>
    <row r="14176" spans="1:8" x14ac:dyDescent="0.3">
      <c r="A14176">
        <v>671250</v>
      </c>
      <c r="B14176">
        <v>2.7622377622377599</v>
      </c>
      <c r="C14176">
        <v>0</v>
      </c>
      <c r="D14176">
        <v>-1.57342657342657</v>
      </c>
      <c r="E14176">
        <v>59.103787626712297</v>
      </c>
      <c r="F14176">
        <v>-0.72437985140434102</v>
      </c>
      <c r="G14176">
        <v>-0.47908219988651402</v>
      </c>
      <c r="H14176">
        <f t="shared" si="221"/>
        <v>3.1789351420085854</v>
      </c>
    </row>
    <row r="14177" spans="1:8" x14ac:dyDescent="0.3">
      <c r="A14177">
        <v>671154</v>
      </c>
      <c r="B14177">
        <v>2.8321678321678299</v>
      </c>
      <c r="C14177">
        <v>0</v>
      </c>
      <c r="D14177">
        <v>-1.57342657342657</v>
      </c>
      <c r="E14177">
        <v>59.103787626712297</v>
      </c>
      <c r="F14177">
        <v>-0.73869275576411497</v>
      </c>
      <c r="G14177">
        <v>-0.431978857262448</v>
      </c>
      <c r="H14177">
        <f t="shared" si="221"/>
        <v>3.2398836108001015</v>
      </c>
    </row>
    <row r="14178" spans="1:8" x14ac:dyDescent="0.3">
      <c r="A14178">
        <v>671058</v>
      </c>
      <c r="B14178">
        <v>2.9020979020978999</v>
      </c>
      <c r="C14178">
        <v>0</v>
      </c>
      <c r="D14178">
        <v>-1.57342657342657</v>
      </c>
      <c r="E14178">
        <v>59.103787626712297</v>
      </c>
      <c r="F14178">
        <v>-0.75055437848967099</v>
      </c>
      <c r="G14178">
        <v>-0.38434795420161699</v>
      </c>
      <c r="H14178">
        <f t="shared" si="221"/>
        <v>3.301188182355848</v>
      </c>
    </row>
    <row r="14179" spans="1:8" x14ac:dyDescent="0.3">
      <c r="A14179">
        <v>670962</v>
      </c>
      <c r="B14179">
        <v>2.9720279720279699</v>
      </c>
      <c r="C14179">
        <v>0</v>
      </c>
      <c r="D14179">
        <v>-1.57342657342657</v>
      </c>
      <c r="E14179">
        <v>59.103787626712297</v>
      </c>
      <c r="F14179">
        <v>-0.75990105318623702</v>
      </c>
      <c r="G14179">
        <v>-0.33633693104805901</v>
      </c>
      <c r="H14179">
        <f t="shared" si="221"/>
        <v>3.3628293814110704</v>
      </c>
    </row>
    <row r="14180" spans="1:8" x14ac:dyDescent="0.3">
      <c r="A14180">
        <v>670866</v>
      </c>
      <c r="B14180">
        <v>3.0419580419580399</v>
      </c>
      <c r="C14180">
        <v>0</v>
      </c>
      <c r="D14180">
        <v>-1.57342657342657</v>
      </c>
      <c r="E14180">
        <v>59.103787626712297</v>
      </c>
      <c r="F14180">
        <v>-0.766681885269341</v>
      </c>
      <c r="G14180">
        <v>-0.28809821996727297</v>
      </c>
      <c r="H14180">
        <f t="shared" si="221"/>
        <v>3.4247890316044387</v>
      </c>
    </row>
    <row r="14181" spans="1:8" x14ac:dyDescent="0.3">
      <c r="A14181">
        <v>670770</v>
      </c>
      <c r="B14181">
        <v>3.1118881118881099</v>
      </c>
      <c r="C14181">
        <v>0</v>
      </c>
      <c r="D14181">
        <v>-1.57342657342657</v>
      </c>
      <c r="E14181">
        <v>59.103787626712297</v>
      </c>
      <c r="F14181">
        <v>-0.77085888372176303</v>
      </c>
      <c r="G14181">
        <v>-0.23978827334295599</v>
      </c>
      <c r="H14181">
        <f t="shared" si="221"/>
        <v>3.4870501577802724</v>
      </c>
    </row>
    <row r="14182" spans="1:8" x14ac:dyDescent="0.3">
      <c r="A14182">
        <v>670674</v>
      </c>
      <c r="B14182">
        <v>3.1818181818181799</v>
      </c>
      <c r="C14182">
        <v>0</v>
      </c>
      <c r="D14182">
        <v>-1.57342657342657</v>
      </c>
      <c r="E14182">
        <v>59.103787626712297</v>
      </c>
      <c r="F14182">
        <v>-0.77240703133215405</v>
      </c>
      <c r="G14182">
        <v>-0.191566586955142</v>
      </c>
      <c r="H14182">
        <f t="shared" si="221"/>
        <v>3.5495968960029285</v>
      </c>
    </row>
    <row r="14183" spans="1:8" x14ac:dyDescent="0.3">
      <c r="A14183">
        <v>670578</v>
      </c>
      <c r="B14183">
        <v>3.2517482517482499</v>
      </c>
      <c r="C14183">
        <v>0</v>
      </c>
      <c r="D14183">
        <v>-1.57342657342657</v>
      </c>
      <c r="E14183">
        <v>59.103787626712297</v>
      </c>
      <c r="F14183">
        <v>-0.77131429387693395</v>
      </c>
      <c r="G14183">
        <v>-0.14359472343420701</v>
      </c>
      <c r="H14183">
        <f t="shared" si="221"/>
        <v>3.6124144107110241</v>
      </c>
    </row>
    <row r="14184" spans="1:8" x14ac:dyDescent="0.3">
      <c r="A14184">
        <v>670482</v>
      </c>
      <c r="B14184">
        <v>3.3216783216783199</v>
      </c>
      <c r="C14184">
        <v>0</v>
      </c>
      <c r="D14184">
        <v>-1.57342657342657</v>
      </c>
      <c r="E14184">
        <v>59.103787626712297</v>
      </c>
      <c r="F14184">
        <v>-0.76758156886048901</v>
      </c>
      <c r="G14184">
        <v>-9.6035341134125707E-2</v>
      </c>
      <c r="H14184">
        <f t="shared" si="221"/>
        <v>3.6754888184665417</v>
      </c>
    </row>
    <row r="14185" spans="1:8" x14ac:dyDescent="0.3">
      <c r="A14185">
        <v>670386</v>
      </c>
      <c r="B14185">
        <v>3.3916083916083899</v>
      </c>
      <c r="C14185">
        <v>0</v>
      </c>
      <c r="D14185">
        <v>-1.57342657342657</v>
      </c>
      <c r="E14185">
        <v>59.103787626712297</v>
      </c>
      <c r="F14185">
        <v>-0.76122257460547305</v>
      </c>
      <c r="G14185">
        <v>-4.9051233262399303E-2</v>
      </c>
      <c r="H14185">
        <f t="shared" si="221"/>
        <v>3.7388071177841371</v>
      </c>
    </row>
    <row r="14186" spans="1:8" x14ac:dyDescent="0.3">
      <c r="A14186">
        <v>670290</v>
      </c>
      <c r="B14186">
        <v>3.4615384615384599</v>
      </c>
      <c r="C14186">
        <v>0</v>
      </c>
      <c r="D14186">
        <v>-1.57342657342657</v>
      </c>
      <c r="E14186">
        <v>59.103787626712297</v>
      </c>
      <c r="F14186">
        <v>-0.75226368067976401</v>
      </c>
      <c r="G14186">
        <v>-2.8043818331481801E-3</v>
      </c>
      <c r="H14186">
        <f t="shared" si="221"/>
        <v>3.8023571245577297</v>
      </c>
    </row>
    <row r="14187" spans="1:8" x14ac:dyDescent="0.3">
      <c r="A14187">
        <v>670194</v>
      </c>
      <c r="B14187">
        <v>3.5314685314685299</v>
      </c>
      <c r="C14187">
        <v>0</v>
      </c>
      <c r="D14187">
        <v>-1.57342657342657</v>
      </c>
      <c r="E14187">
        <v>59.103787626712297</v>
      </c>
      <c r="F14187">
        <v>-0.74074368085450804</v>
      </c>
      <c r="G14187">
        <v>4.2544969234825203E-2</v>
      </c>
      <c r="H14187">
        <f t="shared" si="221"/>
        <v>3.8661274126336513</v>
      </c>
    </row>
    <row r="14188" spans="1:8" x14ac:dyDescent="0.3">
      <c r="A14188">
        <v>670098</v>
      </c>
      <c r="B14188">
        <v>3.6013986013985999</v>
      </c>
      <c r="C14188">
        <v>0</v>
      </c>
      <c r="D14188">
        <v>-1.57342657342657</v>
      </c>
      <c r="E14188">
        <v>59.103787626712297</v>
      </c>
      <c r="F14188">
        <v>-0.72671351000431705</v>
      </c>
      <c r="G14188">
        <v>8.6839217778997793E-2</v>
      </c>
      <c r="H14188">
        <f t="shared" si="221"/>
        <v>3.9301072591114696</v>
      </c>
    </row>
    <row r="14189" spans="1:8" x14ac:dyDescent="0.3">
      <c r="A14189">
        <v>670002</v>
      </c>
      <c r="B14189">
        <v>3.6713286713286699</v>
      </c>
      <c r="C14189">
        <v>0</v>
      </c>
      <c r="D14189">
        <v>-1.57342657342657</v>
      </c>
      <c r="E14189">
        <v>59.103787626712297</v>
      </c>
      <c r="F14189">
        <v>-0.71023590658234803</v>
      </c>
      <c r="G14189">
        <v>0.129924279930373</v>
      </c>
      <c r="H14189">
        <f t="shared" si="221"/>
        <v>3.9942865939845644</v>
      </c>
    </row>
    <row r="14190" spans="1:8" x14ac:dyDescent="0.3">
      <c r="A14190">
        <v>669906</v>
      </c>
      <c r="B14190">
        <v>3.7412587412587399</v>
      </c>
      <c r="C14190">
        <v>0</v>
      </c>
      <c r="D14190">
        <v>-1.57342657342657</v>
      </c>
      <c r="E14190">
        <v>59.103787626712297</v>
      </c>
      <c r="F14190">
        <v>-0.69138502252615797</v>
      </c>
      <c r="G14190">
        <v>0.17165043585003401</v>
      </c>
      <c r="H14190">
        <f t="shared" si="221"/>
        <v>4.0586559537622557</v>
      </c>
    </row>
    <row r="14191" spans="1:8" x14ac:dyDescent="0.3">
      <c r="A14191">
        <v>669810</v>
      </c>
      <c r="B14191">
        <v>3.8111888111888099</v>
      </c>
      <c r="C14191">
        <v>0</v>
      </c>
      <c r="D14191">
        <v>-1.57342657342657</v>
      </c>
      <c r="E14191">
        <v>59.103787626712297</v>
      </c>
      <c r="F14191">
        <v>-0.67024598267198898</v>
      </c>
      <c r="G14191">
        <v>0.21187314119057499</v>
      </c>
      <c r="H14191">
        <f t="shared" si="221"/>
        <v>4.123206438743475</v>
      </c>
    </row>
    <row r="14192" spans="1:8" x14ac:dyDescent="0.3">
      <c r="A14192">
        <v>669714</v>
      </c>
      <c r="B14192">
        <v>3.8811188811188799</v>
      </c>
      <c r="C14192">
        <v>0</v>
      </c>
      <c r="D14192">
        <v>-1.57342657342657</v>
      </c>
      <c r="E14192">
        <v>59.103787626712297</v>
      </c>
      <c r="F14192">
        <v>-0.64691439597272704</v>
      </c>
      <c r="G14192">
        <v>0.25045380101050202</v>
      </c>
      <c r="H14192">
        <f t="shared" si="221"/>
        <v>4.1879296736385561</v>
      </c>
    </row>
    <row r="14193" spans="1:8" x14ac:dyDescent="0.3">
      <c r="A14193">
        <v>669618</v>
      </c>
      <c r="B14193">
        <v>3.9510489510489499</v>
      </c>
      <c r="C14193">
        <v>0</v>
      </c>
      <c r="D14193">
        <v>-1.57342657342657</v>
      </c>
      <c r="E14193">
        <v>59.103787626712297</v>
      </c>
      <c r="F14193">
        <v>-0.621495821025846</v>
      </c>
      <c r="G14193">
        <v>0.28726050307489998</v>
      </c>
      <c r="H14193">
        <f t="shared" si="221"/>
        <v>4.252817771260589</v>
      </c>
    </row>
    <row r="14194" spans="1:8" x14ac:dyDescent="0.3">
      <c r="A14194">
        <v>669522</v>
      </c>
      <c r="B14194">
        <v>4.0209790209790199</v>
      </c>
      <c r="C14194">
        <v>0</v>
      </c>
      <c r="D14194">
        <v>-1.57342657342657</v>
      </c>
      <c r="E14194">
        <v>59.103787626712297</v>
      </c>
      <c r="F14194">
        <v>-0.59410518862008899</v>
      </c>
      <c r="G14194">
        <v>0.32216870768528</v>
      </c>
      <c r="H14194">
        <f t="shared" si="221"/>
        <v>4.3178632990309307</v>
      </c>
    </row>
    <row r="14195" spans="1:8" x14ac:dyDescent="0.3">
      <c r="A14195">
        <v>669426</v>
      </c>
      <c r="B14195">
        <v>4.0909090909090899</v>
      </c>
      <c r="C14195">
        <v>0</v>
      </c>
      <c r="D14195">
        <v>-1.57342657342657</v>
      </c>
      <c r="E14195">
        <v>59.103787626712297</v>
      </c>
      <c r="F14195">
        <v>-0.56486618420153001</v>
      </c>
      <c r="G14195">
        <v>0.35506189139707001</v>
      </c>
      <c r="H14195">
        <f t="shared" si="221"/>
        <v>4.3830592480649306</v>
      </c>
    </row>
    <row r="14196" spans="1:8" x14ac:dyDescent="0.3">
      <c r="A14196">
        <v>669330</v>
      </c>
      <c r="B14196">
        <v>4.1608391608391599</v>
      </c>
      <c r="C14196">
        <v>0</v>
      </c>
      <c r="D14196">
        <v>-1.57342657342657</v>
      </c>
      <c r="E14196">
        <v>59.103787626712297</v>
      </c>
      <c r="F14196">
        <v>-0.53391059333944102</v>
      </c>
      <c r="G14196">
        <v>0.385832142205359</v>
      </c>
      <c r="H14196">
        <f t="shared" si="221"/>
        <v>4.448399004623754</v>
      </c>
    </row>
    <row r="14197" spans="1:8" x14ac:dyDescent="0.3">
      <c r="A14197">
        <v>669234</v>
      </c>
      <c r="B14197">
        <v>4.2307692307692299</v>
      </c>
      <c r="C14197">
        <v>0</v>
      </c>
      <c r="D14197">
        <v>-1.57342657342657</v>
      </c>
      <c r="E14197">
        <v>59.103787626712297</v>
      </c>
      <c r="F14197">
        <v>-0.50137761343846499</v>
      </c>
      <c r="G14197">
        <v>0.41438070400888999</v>
      </c>
      <c r="H14197">
        <f t="shared" si="221"/>
        <v>4.5138763237364552</v>
      </c>
    </row>
    <row r="14198" spans="1:8" x14ac:dyDescent="0.3">
      <c r="A14198">
        <v>669138</v>
      </c>
      <c r="B14198">
        <v>4.3006993006993</v>
      </c>
      <c r="C14198">
        <v>0</v>
      </c>
      <c r="D14198">
        <v>-1.57342657342657</v>
      </c>
      <c r="E14198">
        <v>59.103787626712297</v>
      </c>
      <c r="F14198">
        <v>-0.46741313509486898</v>
      </c>
      <c r="G14198">
        <v>0.44061846839879398</v>
      </c>
      <c r="H14198">
        <f t="shared" si="221"/>
        <v>4.5794853048132307</v>
      </c>
    </row>
    <row r="14199" spans="1:8" x14ac:dyDescent="0.3">
      <c r="A14199">
        <v>669042</v>
      </c>
      <c r="B14199">
        <v>4.37062937062937</v>
      </c>
      <c r="C14199">
        <v>0</v>
      </c>
      <c r="D14199">
        <v>-1.57342657342657</v>
      </c>
      <c r="E14199">
        <v>59.103787626712297</v>
      </c>
      <c r="F14199">
        <v>-0.432168996629827</v>
      </c>
      <c r="G14199">
        <v>0.46446641206213501</v>
      </c>
      <c r="H14199">
        <f t="shared" si="221"/>
        <v>4.64522036908616</v>
      </c>
    </row>
    <row r="14200" spans="1:8" x14ac:dyDescent="0.3">
      <c r="A14200">
        <v>668946</v>
      </c>
      <c r="B14200">
        <v>4.44055944055944</v>
      </c>
      <c r="C14200">
        <v>0</v>
      </c>
      <c r="D14200">
        <v>-1.57342657342657</v>
      </c>
      <c r="E14200">
        <v>59.103787626712297</v>
      </c>
      <c r="F14200">
        <v>-0.39580221545102401</v>
      </c>
      <c r="G14200">
        <v>0.48585597834046002</v>
      </c>
      <c r="H14200">
        <f t="shared" si="221"/>
        <v>4.7110762387278813</v>
      </c>
    </row>
    <row r="14201" spans="1:8" x14ac:dyDescent="0.3">
      <c r="A14201">
        <v>668850</v>
      </c>
      <c r="B14201">
        <v>4.51048951048951</v>
      </c>
      <c r="C14201">
        <v>0</v>
      </c>
      <c r="D14201">
        <v>-1.57342657342657</v>
      </c>
      <c r="E14201">
        <v>59.103787626712297</v>
      </c>
      <c r="F14201">
        <v>-0.35847419999438201</v>
      </c>
      <c r="G14201">
        <v>0.50472940173950398</v>
      </c>
      <c r="H14201">
        <f t="shared" si="221"/>
        <v>4.7770479175114806</v>
      </c>
    </row>
    <row r="14202" spans="1:8" x14ac:dyDescent="0.3">
      <c r="A14202">
        <v>668754</v>
      </c>
      <c r="B14202">
        <v>4.58041958041958</v>
      </c>
      <c r="C14202">
        <v>0</v>
      </c>
      <c r="D14202">
        <v>-1.57342657342657</v>
      </c>
      <c r="E14202">
        <v>59.103787626712297</v>
      </c>
      <c r="F14202">
        <v>-0.320349946079932</v>
      </c>
      <c r="G14202">
        <v>0.52103997444731698</v>
      </c>
      <c r="H14202">
        <f t="shared" si="221"/>
        <v>4.8431306728866979</v>
      </c>
    </row>
    <row r="14203" spans="1:8" x14ac:dyDescent="0.3">
      <c r="A14203">
        <v>668658</v>
      </c>
      <c r="B14203">
        <v>4.65034965034965</v>
      </c>
      <c r="C14203">
        <v>0</v>
      </c>
      <c r="D14203">
        <v>-1.57342657342657</v>
      </c>
      <c r="E14203">
        <v>59.103787626712297</v>
      </c>
      <c r="F14203">
        <v>-0.281597221579101</v>
      </c>
      <c r="G14203">
        <v>0.53475225418316497</v>
      </c>
      <c r="H14203">
        <f t="shared" si="221"/>
        <v>4.9093200193582804</v>
      </c>
    </row>
    <row r="14204" spans="1:8" x14ac:dyDescent="0.3">
      <c r="A14204">
        <v>668562</v>
      </c>
      <c r="B14204">
        <v>4.72027972027972</v>
      </c>
      <c r="C14204">
        <v>0</v>
      </c>
      <c r="D14204">
        <v>-1.57342657342657</v>
      </c>
      <c r="E14204">
        <v>59.103787626712297</v>
      </c>
      <c r="F14204">
        <v>-0.24238574333471899</v>
      </c>
      <c r="G14204">
        <v>0.54584221296777002</v>
      </c>
      <c r="H14204">
        <f t="shared" si="221"/>
        <v>4.9756117030621336</v>
      </c>
    </row>
    <row r="14205" spans="1:8" x14ac:dyDescent="0.3">
      <c r="A14205">
        <v>668466</v>
      </c>
      <c r="B14205">
        <v>4.79020979020979</v>
      </c>
      <c r="C14205">
        <v>0</v>
      </c>
      <c r="D14205">
        <v>-1.57342657342657</v>
      </c>
      <c r="E14205">
        <v>59.103787626712297</v>
      </c>
      <c r="F14205">
        <v>-0.20288635029952401</v>
      </c>
      <c r="G14205">
        <v>0.55429732667540299</v>
      </c>
      <c r="H14205">
        <f t="shared" si="221"/>
        <v>5.0420016874438467</v>
      </c>
    </row>
    <row r="14206" spans="1:8" x14ac:dyDescent="0.3">
      <c r="A14206">
        <v>668370</v>
      </c>
      <c r="B14206">
        <v>4.86013986013986</v>
      </c>
      <c r="C14206">
        <v>0</v>
      </c>
      <c r="D14206">
        <v>-1.57342657342657</v>
      </c>
      <c r="E14206">
        <v>59.103787626712297</v>
      </c>
      <c r="F14206">
        <v>-0.16327017686374001</v>
      </c>
      <c r="G14206">
        <v>0.56011660549900999</v>
      </c>
      <c r="H14206">
        <f t="shared" si="221"/>
        <v>5.1084861399523414</v>
      </c>
    </row>
    <row r="14207" spans="1:8" x14ac:dyDescent="0.3">
      <c r="A14207">
        <v>668226</v>
      </c>
      <c r="B14207">
        <v>4.93006993006993</v>
      </c>
      <c r="C14207">
        <v>0</v>
      </c>
      <c r="D14207">
        <v>-1.57342657342657</v>
      </c>
      <c r="E14207">
        <v>59.103787626712297</v>
      </c>
      <c r="F14207">
        <v>-0.12370783032744199</v>
      </c>
      <c r="G14207">
        <v>0.56331056572945404</v>
      </c>
      <c r="H14207">
        <f t="shared" si="221"/>
        <v>5.1750614196688138</v>
      </c>
    </row>
    <row r="14208" spans="1:8" x14ac:dyDescent="0.3">
      <c r="A14208">
        <v>668274</v>
      </c>
      <c r="B14208">
        <v>5</v>
      </c>
      <c r="C14208">
        <v>0</v>
      </c>
      <c r="D14208">
        <v>-1.57342657342657</v>
      </c>
      <c r="E14208">
        <v>59.103787626712297</v>
      </c>
      <c r="F14208">
        <v>-8.43685764389418E-2</v>
      </c>
      <c r="G14208">
        <v>0.56390114351798903</v>
      </c>
      <c r="H14208">
        <f t="shared" si="221"/>
        <v>5.241724065797901</v>
      </c>
    </row>
    <row r="14209" spans="1:8" x14ac:dyDescent="0.3">
      <c r="A14209">
        <v>695634</v>
      </c>
      <c r="B14209">
        <v>-4.9650349650349703</v>
      </c>
      <c r="C14209">
        <v>0</v>
      </c>
      <c r="D14209">
        <v>-1.5384615384615401</v>
      </c>
      <c r="E14209">
        <v>59.103787626712297</v>
      </c>
      <c r="F14209">
        <v>-0.113880459243725</v>
      </c>
      <c r="G14209">
        <v>0.56633216013913901</v>
      </c>
      <c r="H14209">
        <f t="shared" si="221"/>
        <v>5.1979261354260569</v>
      </c>
    </row>
    <row r="14210" spans="1:8" x14ac:dyDescent="0.3">
      <c r="A14210">
        <v>695538</v>
      </c>
      <c r="B14210">
        <v>-4.8951048951048897</v>
      </c>
      <c r="C14210">
        <v>0</v>
      </c>
      <c r="D14210">
        <v>-1.5384615384615401</v>
      </c>
      <c r="E14210">
        <v>59.103787626712297</v>
      </c>
      <c r="F14210">
        <v>-0.15373549980249901</v>
      </c>
      <c r="G14210">
        <v>0.56379031214927799</v>
      </c>
      <c r="H14210">
        <f t="shared" si="221"/>
        <v>5.1311710007955593</v>
      </c>
    </row>
    <row r="14211" spans="1:8" x14ac:dyDescent="0.3">
      <c r="A14211">
        <v>695442</v>
      </c>
      <c r="B14211">
        <v>-4.8251748251748197</v>
      </c>
      <c r="C14211">
        <v>0</v>
      </c>
      <c r="D14211">
        <v>-1.5384615384615401</v>
      </c>
      <c r="E14211">
        <v>59.103787626712297</v>
      </c>
      <c r="F14211">
        <v>-0.193693076300473</v>
      </c>
      <c r="G14211">
        <v>0.558594092880493</v>
      </c>
      <c r="H14211">
        <f t="shared" ref="H14211:H14274" si="222">SQRT(B14211^2+C14211^2+D14211^2)</f>
        <v>5.064501554825144</v>
      </c>
    </row>
    <row r="14212" spans="1:8" x14ac:dyDescent="0.3">
      <c r="A14212">
        <v>695346</v>
      </c>
      <c r="B14212">
        <v>-4.7552447552447603</v>
      </c>
      <c r="C14212">
        <v>0</v>
      </c>
      <c r="D14212">
        <v>-1.5384615384615401</v>
      </c>
      <c r="E14212">
        <v>59.103787626712297</v>
      </c>
      <c r="F14212">
        <v>-0.23358012654468799</v>
      </c>
      <c r="G14212">
        <v>0.55072890995573498</v>
      </c>
      <c r="H14212">
        <f t="shared" si="222"/>
        <v>4.997921226630953</v>
      </c>
    </row>
    <row r="14213" spans="1:8" x14ac:dyDescent="0.3">
      <c r="A14213">
        <v>695250</v>
      </c>
      <c r="B14213">
        <v>-4.6853146853146797</v>
      </c>
      <c r="C14213">
        <v>0</v>
      </c>
      <c r="D14213">
        <v>-1.5384615384615401</v>
      </c>
      <c r="E14213">
        <v>59.103787626712297</v>
      </c>
      <c r="F14213">
        <v>-0.273222720613087</v>
      </c>
      <c r="G14213">
        <v>0.54019184440988699</v>
      </c>
      <c r="H14213">
        <f t="shared" si="222"/>
        <v>4.9314336258081024</v>
      </c>
    </row>
    <row r="14214" spans="1:8" x14ac:dyDescent="0.3">
      <c r="A14214">
        <v>695154</v>
      </c>
      <c r="B14214">
        <v>-4.6153846153846203</v>
      </c>
      <c r="C14214">
        <v>0</v>
      </c>
      <c r="D14214">
        <v>-1.5384615384615401</v>
      </c>
      <c r="E14214">
        <v>59.103787626712297</v>
      </c>
      <c r="F14214">
        <v>-0.31244689323896402</v>
      </c>
      <c r="G14214">
        <v>0.52699170498562997</v>
      </c>
      <c r="H14214">
        <f t="shared" si="222"/>
        <v>4.8650425541052043</v>
      </c>
    </row>
    <row r="14215" spans="1:8" x14ac:dyDescent="0.3">
      <c r="A14215">
        <v>695058</v>
      </c>
      <c r="B14215">
        <v>-4.5454545454545503</v>
      </c>
      <c r="C14215">
        <v>0</v>
      </c>
      <c r="D14215">
        <v>-1.5384615384615401</v>
      </c>
      <c r="E14215">
        <v>59.103787626712297</v>
      </c>
      <c r="F14215">
        <v>-0.35107948222636898</v>
      </c>
      <c r="G14215">
        <v>0.51114902312900101</v>
      </c>
      <c r="H14215">
        <f t="shared" si="222"/>
        <v>4.7987520179853931</v>
      </c>
    </row>
    <row r="14216" spans="1:8" x14ac:dyDescent="0.3">
      <c r="A14216">
        <v>694962</v>
      </c>
      <c r="B14216">
        <v>-4.4755244755244696</v>
      </c>
      <c r="C14216">
        <v>0</v>
      </c>
      <c r="D14216">
        <v>-1.5384615384615401</v>
      </c>
      <c r="E14216">
        <v>59.103787626712297</v>
      </c>
      <c r="F14216">
        <v>-0.388948968903571</v>
      </c>
      <c r="G14216">
        <v>0.49269598814423199</v>
      </c>
      <c r="H14216">
        <f t="shared" si="222"/>
        <v>4.7325662421506607</v>
      </c>
    </row>
    <row r="14217" spans="1:8" x14ac:dyDescent="0.3">
      <c r="A14217">
        <v>694866</v>
      </c>
      <c r="B14217">
        <v>-4.4055944055944103</v>
      </c>
      <c r="C14217">
        <v>0</v>
      </c>
      <c r="D14217">
        <v>-1.5384615384615401</v>
      </c>
      <c r="E14217">
        <v>59.103787626712297</v>
      </c>
      <c r="F14217">
        <v>-0.42588631659770898</v>
      </c>
      <c r="G14217">
        <v>0.471676322238893</v>
      </c>
      <c r="H14217">
        <f t="shared" si="222"/>
        <v>4.6664896841126966</v>
      </c>
    </row>
    <row r="14218" spans="1:8" x14ac:dyDescent="0.3">
      <c r="A14218">
        <v>694770</v>
      </c>
      <c r="B14218">
        <v>-4.3356643356643403</v>
      </c>
      <c r="C14218">
        <v>0</v>
      </c>
      <c r="D14218">
        <v>-1.5384615384615401</v>
      </c>
      <c r="E14218">
        <v>59.103787626712297</v>
      </c>
      <c r="F14218">
        <v>-0.46172580310973599</v>
      </c>
      <c r="G14218">
        <v>0.44814509546303899</v>
      </c>
      <c r="H14218">
        <f t="shared" si="222"/>
        <v>4.6005270499016913</v>
      </c>
    </row>
    <row r="14219" spans="1:8" x14ac:dyDescent="0.3">
      <c r="A14219">
        <v>694674</v>
      </c>
      <c r="B14219">
        <v>-4.2657342657342703</v>
      </c>
      <c r="C14219">
        <v>0</v>
      </c>
      <c r="D14219">
        <v>-1.5384615384615401</v>
      </c>
      <c r="E14219">
        <v>59.103787626712297</v>
      </c>
      <c r="F14219">
        <v>-0.49630584318481802</v>
      </c>
      <c r="G14219">
        <v>0.42216848081838698</v>
      </c>
      <c r="H14219">
        <f t="shared" si="222"/>
        <v>4.5346833110135645</v>
      </c>
    </row>
    <row r="14220" spans="1:8" x14ac:dyDescent="0.3">
      <c r="A14220">
        <v>694578</v>
      </c>
      <c r="B14220">
        <v>-4.1958041958042003</v>
      </c>
      <c r="C14220">
        <v>0</v>
      </c>
      <c r="D14220">
        <v>-1.5384615384615401</v>
      </c>
      <c r="E14220">
        <v>59.103787626712297</v>
      </c>
      <c r="F14220">
        <v>-0.52946979700932295</v>
      </c>
      <c r="G14220">
        <v>0.39382345008445802</v>
      </c>
      <c r="H14220">
        <f t="shared" si="222"/>
        <v>4.4689637227050278</v>
      </c>
    </row>
    <row r="14221" spans="1:8" x14ac:dyDescent="0.3">
      <c r="A14221">
        <v>694482</v>
      </c>
      <c r="B14221">
        <v>-4.1258741258741196</v>
      </c>
      <c r="C14221">
        <v>0</v>
      </c>
      <c r="D14221">
        <v>-1.5384615384615401</v>
      </c>
      <c r="E14221">
        <v>59.103787626712297</v>
      </c>
      <c r="F14221">
        <v>-0.56106676082125995</v>
      </c>
      <c r="G14221">
        <v>0.36319741117668902</v>
      </c>
      <c r="H14221">
        <f t="shared" si="222"/>
        <v>4.4033738437569641</v>
      </c>
    </row>
    <row r="14222" spans="1:8" x14ac:dyDescent="0.3">
      <c r="A14222">
        <v>694386</v>
      </c>
      <c r="B14222">
        <v>-4.0559440559440603</v>
      </c>
      <c r="C14222">
        <v>0</v>
      </c>
      <c r="D14222">
        <v>-1.5384615384615401</v>
      </c>
      <c r="E14222">
        <v>59.103787626712297</v>
      </c>
      <c r="F14222">
        <v>-0.59095233579628204</v>
      </c>
      <c r="G14222">
        <v>0.33038778811569203</v>
      </c>
      <c r="H14222">
        <f t="shared" si="222"/>
        <v>4.3379195578379965</v>
      </c>
    </row>
    <row r="14223" spans="1:8" x14ac:dyDescent="0.3">
      <c r="A14223">
        <v>694290</v>
      </c>
      <c r="B14223">
        <v>-3.9860139860139898</v>
      </c>
      <c r="C14223">
        <v>0</v>
      </c>
      <c r="D14223">
        <v>-1.5384615384615401</v>
      </c>
      <c r="E14223">
        <v>59.103787626712297</v>
      </c>
      <c r="F14223">
        <v>-0.61898937146556099</v>
      </c>
      <c r="G14223">
        <v>0.29550154494596298</v>
      </c>
      <c r="H14223">
        <f t="shared" si="222"/>
        <v>4.2726070966126279</v>
      </c>
    </row>
    <row r="14224" spans="1:8" x14ac:dyDescent="0.3">
      <c r="A14224">
        <v>694194</v>
      </c>
      <c r="B14224">
        <v>-3.9160839160839198</v>
      </c>
      <c r="C14224">
        <v>0</v>
      </c>
      <c r="D14224">
        <v>-1.5384615384615401</v>
      </c>
      <c r="E14224">
        <v>59.103787626712297</v>
      </c>
      <c r="F14224">
        <v>-0.64504868003451699</v>
      </c>
      <c r="G14224">
        <v>0.258654655195514</v>
      </c>
      <c r="H14224">
        <f t="shared" si="222"/>
        <v>4.2074430647528214</v>
      </c>
    </row>
    <row r="14225" spans="1:8" x14ac:dyDescent="0.3">
      <c r="A14225">
        <v>694098</v>
      </c>
      <c r="B14225">
        <v>-3.8461538461538498</v>
      </c>
      <c r="C14225">
        <v>0</v>
      </c>
      <c r="D14225">
        <v>-1.5384615384615401</v>
      </c>
      <c r="E14225">
        <v>59.103787626712297</v>
      </c>
      <c r="F14225">
        <v>-0.66900971810177501</v>
      </c>
      <c r="G14225">
        <v>0.21997151871425299</v>
      </c>
      <c r="H14225">
        <f t="shared" si="222"/>
        <v>4.1424344670265461</v>
      </c>
    </row>
    <row r="14226" spans="1:8" x14ac:dyDescent="0.3">
      <c r="A14226">
        <v>694002</v>
      </c>
      <c r="B14226">
        <v>-3.7762237762237798</v>
      </c>
      <c r="C14226">
        <v>0</v>
      </c>
      <c r="D14226">
        <v>-1.5384615384615401</v>
      </c>
      <c r="E14226">
        <v>59.103787626712297</v>
      </c>
      <c r="F14226">
        <v>-0.69076123242500898</v>
      </c>
      <c r="G14226">
        <v>0.179584327967932</v>
      </c>
      <c r="H14226">
        <f t="shared" si="222"/>
        <v>4.07758873765406</v>
      </c>
    </row>
    <row r="14227" spans="1:8" x14ac:dyDescent="0.3">
      <c r="A14227">
        <v>693906</v>
      </c>
      <c r="B14227">
        <v>-3.7062937062937098</v>
      </c>
      <c r="C14227">
        <v>0</v>
      </c>
      <c r="D14227">
        <v>-1.5384615384615401</v>
      </c>
      <c r="E14227">
        <v>59.103787626712297</v>
      </c>
      <c r="F14227">
        <v>-0.71020186654339001</v>
      </c>
      <c r="G14227">
        <v>0.13763238609564701</v>
      </c>
      <c r="H14227">
        <f t="shared" si="222"/>
        <v>4.0129137721408634</v>
      </c>
    </row>
    <row r="14228" spans="1:8" x14ac:dyDescent="0.3">
      <c r="A14228">
        <v>693810</v>
      </c>
      <c r="B14228">
        <v>-3.6363636363636398</v>
      </c>
      <c r="C14228">
        <v>0</v>
      </c>
      <c r="D14228">
        <v>-1.5384615384615401</v>
      </c>
      <c r="E14228">
        <v>59.103787626712297</v>
      </c>
      <c r="F14228">
        <v>-0.72724072524415695</v>
      </c>
      <c r="G14228">
        <v>9.4261379262160397E-2</v>
      </c>
      <c r="H14228">
        <f t="shared" si="222"/>
        <v>3.9484179618162565</v>
      </c>
    </row>
    <row r="14229" spans="1:8" x14ac:dyDescent="0.3">
      <c r="A14229">
        <v>693714</v>
      </c>
      <c r="B14229">
        <v>-3.5664335664335698</v>
      </c>
      <c r="C14229">
        <v>0</v>
      </c>
      <c r="D14229">
        <v>-1.5384615384615401</v>
      </c>
      <c r="E14229">
        <v>59.103787626712297</v>
      </c>
      <c r="F14229">
        <v>-0.74179789405185104</v>
      </c>
      <c r="G14229">
        <v>4.9622606051895099E-2</v>
      </c>
      <c r="H14229">
        <f t="shared" si="222"/>
        <v>3.8841102313283438</v>
      </c>
    </row>
    <row r="14230" spans="1:8" x14ac:dyDescent="0.3">
      <c r="A14230">
        <v>693618</v>
      </c>
      <c r="B14230">
        <v>-3.4965034965034998</v>
      </c>
      <c r="C14230">
        <v>0</v>
      </c>
      <c r="D14230">
        <v>-1.5384615384615401</v>
      </c>
      <c r="E14230">
        <v>59.103787626712297</v>
      </c>
      <c r="F14230">
        <v>-0.75380491112151504</v>
      </c>
      <c r="G14230">
        <v>3.87216685998472E-3</v>
      </c>
      <c r="H14230">
        <f t="shared" si="222"/>
        <v>3.8200000793699793</v>
      </c>
    </row>
    <row r="14231" spans="1:8" x14ac:dyDescent="0.3">
      <c r="A14231">
        <v>693522</v>
      </c>
      <c r="B14231">
        <v>-3.4265734265734298</v>
      </c>
      <c r="C14231">
        <v>0</v>
      </c>
      <c r="D14231">
        <v>-1.5384615384615401</v>
      </c>
      <c r="E14231">
        <v>59.103787626712297</v>
      </c>
      <c r="F14231">
        <v>-0.76320518912987501</v>
      </c>
      <c r="G14231">
        <v>-4.2829883561742603E-2</v>
      </c>
      <c r="H14231">
        <f t="shared" si="222"/>
        <v>3.7560976229358873</v>
      </c>
    </row>
    <row r="14232" spans="1:8" x14ac:dyDescent="0.3">
      <c r="A14232">
        <v>693426</v>
      </c>
      <c r="B14232">
        <v>-3.3566433566433602</v>
      </c>
      <c r="C14232">
        <v>0</v>
      </c>
      <c r="D14232">
        <v>-1.5384615384615401</v>
      </c>
      <c r="E14232">
        <v>59.103787626712297</v>
      </c>
      <c r="F14232">
        <v>-0.76995438497910096</v>
      </c>
      <c r="G14232">
        <v>-9.0320417047828297E-2</v>
      </c>
      <c r="H14232">
        <f t="shared" si="222"/>
        <v>3.6924136454389092</v>
      </c>
    </row>
    <row r="14233" spans="1:8" x14ac:dyDescent="0.3">
      <c r="A14233">
        <v>693330</v>
      </c>
      <c r="B14233">
        <v>-3.2867132867132902</v>
      </c>
      <c r="C14233">
        <v>0</v>
      </c>
      <c r="D14233">
        <v>-1.5384615384615401</v>
      </c>
      <c r="E14233">
        <v>59.103787626712297</v>
      </c>
      <c r="F14233">
        <v>-0.77402071535396499</v>
      </c>
      <c r="G14233">
        <v>-0.13843414289921999</v>
      </c>
      <c r="H14233">
        <f t="shared" si="222"/>
        <v>3.6289596490431149</v>
      </c>
    </row>
    <row r="14234" spans="1:8" x14ac:dyDescent="0.3">
      <c r="A14234">
        <v>693234</v>
      </c>
      <c r="B14234">
        <v>-3.2167832167832202</v>
      </c>
      <c r="C14234">
        <v>0</v>
      </c>
      <c r="D14234">
        <v>-1.5384615384615401</v>
      </c>
      <c r="E14234">
        <v>59.103787626712297</v>
      </c>
      <c r="F14234">
        <v>-0.77538521640241398</v>
      </c>
      <c r="G14234">
        <v>-0.187004544951271</v>
      </c>
      <c r="H14234">
        <f t="shared" si="222"/>
        <v>3.5657479116033497</v>
      </c>
    </row>
    <row r="14235" spans="1:8" x14ac:dyDescent="0.3">
      <c r="A14235">
        <v>693138</v>
      </c>
      <c r="B14235">
        <v>-3.1468531468531502</v>
      </c>
      <c r="C14235">
        <v>0</v>
      </c>
      <c r="D14235">
        <v>-1.5384615384615401</v>
      </c>
      <c r="E14235">
        <v>59.103787626712297</v>
      </c>
      <c r="F14235">
        <v>-0.77404194603883303</v>
      </c>
      <c r="G14235">
        <v>-0.235864840878895</v>
      </c>
      <c r="H14235">
        <f t="shared" si="222"/>
        <v>3.5027915486344634</v>
      </c>
    </row>
    <row r="14236" spans="1:8" x14ac:dyDescent="0.3">
      <c r="A14236">
        <v>693042</v>
      </c>
      <c r="B14236">
        <v>-3.0769230769230802</v>
      </c>
      <c r="C14236">
        <v>0</v>
      </c>
      <c r="D14236">
        <v>-1.5384615384615401</v>
      </c>
      <c r="E14236">
        <v>59.103787626712297</v>
      </c>
      <c r="F14236">
        <v>-0.76999812759522002</v>
      </c>
      <c r="G14236">
        <v>-0.28484895957661699</v>
      </c>
      <c r="H14236">
        <f t="shared" si="222"/>
        <v>3.440104580768911</v>
      </c>
    </row>
    <row r="14237" spans="1:8" x14ac:dyDescent="0.3">
      <c r="A14237">
        <v>692946</v>
      </c>
      <c r="B14237">
        <v>-3.0069930069930102</v>
      </c>
      <c r="C14237">
        <v>0</v>
      </c>
      <c r="D14237">
        <v>-1.5384615384615401</v>
      </c>
      <c r="E14237">
        <v>59.103787626712297</v>
      </c>
      <c r="F14237">
        <v>-0.76327423376432901</v>
      </c>
      <c r="G14237">
        <v>-0.33379253222400102</v>
      </c>
      <c r="H14237">
        <f t="shared" si="222"/>
        <v>3.3777020071981356</v>
      </c>
    </row>
    <row r="14238" spans="1:8" x14ac:dyDescent="0.3">
      <c r="A14238">
        <v>692850</v>
      </c>
      <c r="B14238">
        <v>-2.9370629370629402</v>
      </c>
      <c r="C14238">
        <v>0</v>
      </c>
      <c r="D14238">
        <v>-1.5384615384615401</v>
      </c>
      <c r="E14238">
        <v>59.103787626712297</v>
      </c>
      <c r="F14238">
        <v>-0.75390400998628704</v>
      </c>
      <c r="G14238">
        <v>-0.382533892396687</v>
      </c>
      <c r="H14238">
        <f t="shared" si="222"/>
        <v>3.3155998856306885</v>
      </c>
    </row>
    <row r="14239" spans="1:8" x14ac:dyDescent="0.3">
      <c r="A14239">
        <v>692754</v>
      </c>
      <c r="B14239">
        <v>-2.8671328671328702</v>
      </c>
      <c r="C14239">
        <v>0</v>
      </c>
      <c r="D14239">
        <v>-1.5384615384615401</v>
      </c>
      <c r="E14239">
        <v>59.103787626712297</v>
      </c>
      <c r="F14239">
        <v>-0.74193443662121905</v>
      </c>
      <c r="G14239">
        <v>-0.43091508030113501</v>
      </c>
      <c r="H14239">
        <f t="shared" si="222"/>
        <v>3.2538154193375814</v>
      </c>
    </row>
    <row r="14240" spans="1:8" x14ac:dyDescent="0.3">
      <c r="A14240">
        <v>692658</v>
      </c>
      <c r="B14240">
        <v>-2.7972027972028002</v>
      </c>
      <c r="C14240">
        <v>0</v>
      </c>
      <c r="D14240">
        <v>-1.5384615384615401</v>
      </c>
      <c r="E14240">
        <v>59.103787626712297</v>
      </c>
      <c r="F14240">
        <v>-0.72742562941963196</v>
      </c>
      <c r="G14240">
        <v>-0.47878284588698999</v>
      </c>
      <c r="H14240">
        <f t="shared" si="222"/>
        <v>3.1923670518918432</v>
      </c>
    </row>
    <row r="14241" spans="1:8" x14ac:dyDescent="0.3">
      <c r="A14241">
        <v>692562</v>
      </c>
      <c r="B14241">
        <v>-2.7272727272727302</v>
      </c>
      <c r="C14241">
        <v>0</v>
      </c>
      <c r="D14241">
        <v>-1.5384615384615401</v>
      </c>
      <c r="E14241">
        <v>59.103787626712297</v>
      </c>
      <c r="F14241">
        <v>-0.71045067794318995</v>
      </c>
      <c r="G14241">
        <v>-0.52598964521262104</v>
      </c>
      <c r="H14241">
        <f t="shared" si="222"/>
        <v>3.1312745702430962</v>
      </c>
    </row>
    <row r="14242" spans="1:8" x14ac:dyDescent="0.3">
      <c r="A14242">
        <v>692466</v>
      </c>
      <c r="B14242">
        <v>-2.6573426573426602</v>
      </c>
      <c r="C14242">
        <v>0</v>
      </c>
      <c r="D14242">
        <v>-1.5384615384615401</v>
      </c>
      <c r="E14242">
        <v>59.103787626712297</v>
      </c>
      <c r="F14242">
        <v>-0.69109542169402804</v>
      </c>
      <c r="G14242">
        <v>-0.57239462399327901</v>
      </c>
      <c r="H14242">
        <f t="shared" si="222"/>
        <v>3.0705592167972267</v>
      </c>
    </row>
    <row r="14243" spans="1:8" x14ac:dyDescent="0.3">
      <c r="A14243">
        <v>692370</v>
      </c>
      <c r="B14243">
        <v>-2.5874125874125902</v>
      </c>
      <c r="C14243">
        <v>0</v>
      </c>
      <c r="D14243">
        <v>-1.5384615384615401</v>
      </c>
      <c r="E14243">
        <v>59.103787626712297</v>
      </c>
      <c r="F14243">
        <v>-0.66945816377271705</v>
      </c>
      <c r="G14243">
        <v>-0.61786458173188397</v>
      </c>
      <c r="H14243">
        <f t="shared" si="222"/>
        <v>3.0102438111931336</v>
      </c>
    </row>
    <row r="14244" spans="1:8" x14ac:dyDescent="0.3">
      <c r="A14244">
        <v>692274</v>
      </c>
      <c r="B14244">
        <v>-2.5174825174825202</v>
      </c>
      <c r="C14244">
        <v>0</v>
      </c>
      <c r="D14244">
        <v>-1.5384615384615401</v>
      </c>
      <c r="E14244">
        <v>59.103787626712297</v>
      </c>
      <c r="F14244">
        <v>-0.64564932189436997</v>
      </c>
      <c r="G14244">
        <v>-0.66227490920272603</v>
      </c>
      <c r="H14244">
        <f t="shared" si="222"/>
        <v>2.9503528824795815</v>
      </c>
    </row>
    <row r="14245" spans="1:8" x14ac:dyDescent="0.3">
      <c r="A14245">
        <v>692178</v>
      </c>
      <c r="B14245">
        <v>-2.4475524475524502</v>
      </c>
      <c r="C14245">
        <v>0</v>
      </c>
      <c r="D14245">
        <v>-1.5384615384615401</v>
      </c>
      <c r="E14245">
        <v>59.103787626712297</v>
      </c>
      <c r="F14245">
        <v>-0.61979101653905899</v>
      </c>
      <c r="G14245">
        <v>-0.705510491309988</v>
      </c>
      <c r="H14245">
        <f t="shared" si="222"/>
        <v>2.8909128123908268</v>
      </c>
    </row>
    <row r="14246" spans="1:8" x14ac:dyDescent="0.3">
      <c r="A14246">
        <v>692082</v>
      </c>
      <c r="B14246">
        <v>-2.3776223776223802</v>
      </c>
      <c r="C14246">
        <v>0</v>
      </c>
      <c r="D14246">
        <v>-1.5384615384615401</v>
      </c>
      <c r="E14246">
        <v>59.103787626712297</v>
      </c>
      <c r="F14246">
        <v>-0.59201659588553301</v>
      </c>
      <c r="G14246">
        <v>-0.74746656645661202</v>
      </c>
      <c r="H14246">
        <f t="shared" si="222"/>
        <v>2.8319519903939314</v>
      </c>
    </row>
    <row r="14247" spans="1:8" x14ac:dyDescent="0.3">
      <c r="A14247">
        <v>691986</v>
      </c>
      <c r="B14247">
        <v>-2.3076923076923102</v>
      </c>
      <c r="C14247">
        <v>0</v>
      </c>
      <c r="D14247">
        <v>-1.5384615384615401</v>
      </c>
      <c r="E14247">
        <v>59.103787626712297</v>
      </c>
      <c r="F14247">
        <v>-0.562470096964237</v>
      </c>
      <c r="G14247">
        <v>-0.78804953251560805</v>
      </c>
      <c r="H14247">
        <f t="shared" si="222"/>
        <v>2.7735009811261486</v>
      </c>
    </row>
    <row r="14248" spans="1:8" x14ac:dyDescent="0.3">
      <c r="A14248">
        <v>691890</v>
      </c>
      <c r="B14248">
        <v>-2.2377622377622401</v>
      </c>
      <c r="C14248">
        <v>0</v>
      </c>
      <c r="D14248">
        <v>-1.5384615384615401</v>
      </c>
      <c r="E14248">
        <v>59.103787626712297</v>
      </c>
      <c r="F14248">
        <v>-0.53130564215412102</v>
      </c>
      <c r="G14248">
        <v>-0.82717768827723503</v>
      </c>
      <c r="H14248">
        <f t="shared" si="222"/>
        <v>2.7155927047479187</v>
      </c>
    </row>
    <row r="14249" spans="1:8" x14ac:dyDescent="0.3">
      <c r="A14249">
        <v>691794</v>
      </c>
      <c r="B14249">
        <v>-2.1678321678321701</v>
      </c>
      <c r="C14249">
        <v>0</v>
      </c>
      <c r="D14249">
        <v>-1.5384615384615401</v>
      </c>
      <c r="E14249">
        <v>59.103787626712297</v>
      </c>
      <c r="F14249">
        <v>-0.498686769724899</v>
      </c>
      <c r="G14249">
        <v>-0.86478189783646298</v>
      </c>
      <c r="H14249">
        <f t="shared" si="222"/>
        <v>2.6582626305941583</v>
      </c>
    </row>
    <row r="14250" spans="1:8" x14ac:dyDescent="0.3">
      <c r="A14250">
        <v>691698</v>
      </c>
      <c r="B14250">
        <v>-2.0979020979021001</v>
      </c>
      <c r="C14250">
        <v>0</v>
      </c>
      <c r="D14250">
        <v>-1.5384615384615401</v>
      </c>
      <c r="E14250">
        <v>59.103787626712297</v>
      </c>
      <c r="F14250">
        <v>-0.46478569658008001</v>
      </c>
      <c r="G14250">
        <v>-0.90080616377612399</v>
      </c>
      <c r="H14250">
        <f t="shared" si="222"/>
        <v>2.601548984299062</v>
      </c>
    </row>
    <row r="14251" spans="1:8" x14ac:dyDescent="0.3">
      <c r="A14251">
        <v>691602</v>
      </c>
      <c r="B14251">
        <v>-2.0279720279720301</v>
      </c>
      <c r="C14251">
        <v>0</v>
      </c>
      <c r="D14251">
        <v>-1.5384615384615401</v>
      </c>
      <c r="E14251">
        <v>59.103787626712297</v>
      </c>
      <c r="F14251">
        <v>-0.429782510676116</v>
      </c>
      <c r="G14251">
        <v>-0.93520809319111697</v>
      </c>
      <c r="H14251">
        <f t="shared" si="222"/>
        <v>2.5454929682799041</v>
      </c>
    </row>
    <row r="14252" spans="1:8" x14ac:dyDescent="0.3">
      <c r="A14252">
        <v>691506</v>
      </c>
      <c r="B14252">
        <v>-1.9580419580419599</v>
      </c>
      <c r="C14252">
        <v>0</v>
      </c>
      <c r="D14252">
        <v>-1.5384615384615401</v>
      </c>
      <c r="E14252">
        <v>59.103787626712297</v>
      </c>
      <c r="F14252">
        <v>-0.39386428977343702</v>
      </c>
      <c r="G14252">
        <v>-0.96795923860043298</v>
      </c>
      <c r="H14252">
        <f t="shared" si="222"/>
        <v>2.4901389950720101</v>
      </c>
    </row>
    <row r="14253" spans="1:8" x14ac:dyDescent="0.3">
      <c r="A14253">
        <v>691410</v>
      </c>
      <c r="B14253">
        <v>-1.8881118881118899</v>
      </c>
      <c r="C14253">
        <v>0</v>
      </c>
      <c r="D14253">
        <v>-1.5384615384615401</v>
      </c>
      <c r="E14253">
        <v>59.103787626712297</v>
      </c>
      <c r="F14253">
        <v>-0.35722414221750598</v>
      </c>
      <c r="G14253">
        <v>-0.99904529363851802</v>
      </c>
      <c r="H14253">
        <f t="shared" si="222"/>
        <v>2.4355349324850373</v>
      </c>
    </row>
    <row r="14254" spans="1:8" x14ac:dyDescent="0.3">
      <c r="A14254">
        <v>691314</v>
      </c>
      <c r="B14254">
        <v>-1.8181818181818199</v>
      </c>
      <c r="C14254">
        <v>0</v>
      </c>
      <c r="D14254">
        <v>-1.5384615384615401</v>
      </c>
      <c r="E14254">
        <v>59.103787626712297</v>
      </c>
      <c r="F14254">
        <v>-0.32006016436648699</v>
      </c>
      <c r="G14254">
        <v>-1.02846612116546</v>
      </c>
      <c r="H14254">
        <f t="shared" si="222"/>
        <v>2.3817323588708277</v>
      </c>
    </row>
    <row r="14255" spans="1:8" x14ac:dyDescent="0.3">
      <c r="A14255">
        <v>691218</v>
      </c>
      <c r="B14255">
        <v>-1.7482517482517499</v>
      </c>
      <c r="C14255">
        <v>0</v>
      </c>
      <c r="D14255">
        <v>-1.5384615384615401</v>
      </c>
      <c r="E14255">
        <v>59.103787626712297</v>
      </c>
      <c r="F14255">
        <v>-0.28257430811107198</v>
      </c>
      <c r="G14255">
        <v>-1.0562355891853299</v>
      </c>
      <c r="H14255">
        <f t="shared" si="222"/>
        <v>2.3287868259226197</v>
      </c>
    </row>
    <row r="14256" spans="1:8" x14ac:dyDescent="0.3">
      <c r="A14256">
        <v>691122</v>
      </c>
      <c r="B14256">
        <v>-1.6783216783216801</v>
      </c>
      <c r="C14256">
        <v>0</v>
      </c>
      <c r="D14256">
        <v>-1.5384615384615401</v>
      </c>
      <c r="E14256">
        <v>59.103787626712297</v>
      </c>
      <c r="F14256">
        <v>-0.24497115073725401</v>
      </c>
      <c r="G14256">
        <v>-1.0823811878662399</v>
      </c>
      <c r="H14256">
        <f t="shared" si="222"/>
        <v>2.2767581253286329</v>
      </c>
    </row>
    <row r="14257" spans="1:8" x14ac:dyDescent="0.3">
      <c r="A14257">
        <v>691026</v>
      </c>
      <c r="B14257">
        <v>-1.6083916083916101</v>
      </c>
      <c r="C14257">
        <v>0</v>
      </c>
      <c r="D14257">
        <v>-1.5384615384615401</v>
      </c>
      <c r="E14257">
        <v>59.103787626712297</v>
      </c>
      <c r="F14257">
        <v>-0.20745655827746701</v>
      </c>
      <c r="G14257">
        <v>-1.1069433992412601</v>
      </c>
      <c r="H14257">
        <f t="shared" si="222"/>
        <v>2.225710554243296</v>
      </c>
    </row>
    <row r="14258" spans="1:8" x14ac:dyDescent="0.3">
      <c r="A14258">
        <v>690930</v>
      </c>
      <c r="B14258">
        <v>-1.5384615384615401</v>
      </c>
      <c r="C14258">
        <v>0</v>
      </c>
      <c r="D14258">
        <v>-1.5384615384615401</v>
      </c>
      <c r="E14258">
        <v>59.103787626712297</v>
      </c>
      <c r="F14258">
        <v>-0.17023623266246801</v>
      </c>
      <c r="G14258">
        <v>-1.1299747901619499</v>
      </c>
      <c r="H14258">
        <f t="shared" si="222"/>
        <v>2.1757131728816872</v>
      </c>
    </row>
    <row r="14259" spans="1:8" x14ac:dyDescent="0.3">
      <c r="A14259">
        <v>690834</v>
      </c>
      <c r="B14259">
        <v>-1.4685314685314701</v>
      </c>
      <c r="C14259">
        <v>0</v>
      </c>
      <c r="D14259">
        <v>-1.5384615384615401</v>
      </c>
      <c r="E14259">
        <v>59.103787626712297</v>
      </c>
      <c r="F14259">
        <v>-0.13351413270773799</v>
      </c>
      <c r="G14259">
        <v>-1.1515387992391499</v>
      </c>
      <c r="H14259">
        <f t="shared" si="222"/>
        <v>2.1268400455588203</v>
      </c>
    </row>
    <row r="14260" spans="1:8" x14ac:dyDescent="0.3">
      <c r="A14260">
        <v>690738</v>
      </c>
      <c r="B14260">
        <v>-1.3986013986014001</v>
      </c>
      <c r="C14260">
        <v>0</v>
      </c>
      <c r="D14260">
        <v>-1.5384615384615401</v>
      </c>
      <c r="E14260">
        <v>59.103787626712297</v>
      </c>
      <c r="F14260">
        <v>-9.7490759662686693E-2</v>
      </c>
      <c r="G14260">
        <v>-1.1717081904764699</v>
      </c>
      <c r="H14260">
        <f t="shared" si="222"/>
        <v>2.0791704541704226</v>
      </c>
    </row>
    <row r="14261" spans="1:8" x14ac:dyDescent="0.3">
      <c r="A14261">
        <v>690642</v>
      </c>
      <c r="B14261">
        <v>-1.3286713286713301</v>
      </c>
      <c r="C14261">
        <v>0</v>
      </c>
      <c r="D14261">
        <v>-1.5384615384615401</v>
      </c>
      <c r="E14261">
        <v>59.103787626712297</v>
      </c>
      <c r="F14261">
        <v>-6.2361300315656398E-2</v>
      </c>
      <c r="G14261">
        <v>-1.19056315094703</v>
      </c>
      <c r="H14261">
        <f t="shared" si="222"/>
        <v>2.0327890704543563</v>
      </c>
    </row>
    <row r="14262" spans="1:8" x14ac:dyDescent="0.3">
      <c r="A14262">
        <v>690546</v>
      </c>
      <c r="B14262">
        <v>-1.2587412587412601</v>
      </c>
      <c r="C14262">
        <v>0</v>
      </c>
      <c r="D14262">
        <v>-1.5384615384615401</v>
      </c>
      <c r="E14262">
        <v>59.103787626712297</v>
      </c>
      <c r="F14262">
        <v>-2.83136252964051E-2</v>
      </c>
      <c r="G14262">
        <v>-1.20818901831827</v>
      </c>
      <c r="H14262">
        <f t="shared" si="222"/>
        <v>1.9877860704268406</v>
      </c>
    </row>
    <row r="14263" spans="1:8" x14ac:dyDescent="0.3">
      <c r="A14263">
        <v>690450</v>
      </c>
      <c r="B14263">
        <v>-1.1888111888111901</v>
      </c>
      <c r="C14263">
        <v>0</v>
      </c>
      <c r="D14263">
        <v>-1.5384615384615401</v>
      </c>
      <c r="E14263">
        <v>59.103787626712297</v>
      </c>
      <c r="F14263">
        <v>4.4738517013641101E-3</v>
      </c>
      <c r="G14263">
        <v>-1.2246736377202401</v>
      </c>
      <c r="H14263">
        <f t="shared" si="222"/>
        <v>1.9442571712528474</v>
      </c>
    </row>
    <row r="14264" spans="1:8" x14ac:dyDescent="0.3">
      <c r="A14264">
        <v>690354</v>
      </c>
      <c r="B14264">
        <v>-1.1188811188811201</v>
      </c>
      <c r="C14264">
        <v>0</v>
      </c>
      <c r="D14264">
        <v>-1.5384615384615401</v>
      </c>
      <c r="E14264">
        <v>59.103787626712297</v>
      </c>
      <c r="F14264">
        <v>3.5834435295636999E-2</v>
      </c>
      <c r="G14264">
        <v>-1.24010436804816</v>
      </c>
      <c r="H14264">
        <f t="shared" si="222"/>
        <v>1.9023035676553088</v>
      </c>
    </row>
    <row r="14265" spans="1:8" x14ac:dyDescent="0.3">
      <c r="A14265">
        <v>690258</v>
      </c>
      <c r="B14265">
        <v>-1.0489510489510501</v>
      </c>
      <c r="C14265">
        <v>0</v>
      </c>
      <c r="D14265">
        <v>-1.5384615384615401</v>
      </c>
      <c r="E14265">
        <v>59.103787626712297</v>
      </c>
      <c r="F14265">
        <v>6.5615493165805602E-2</v>
      </c>
      <c r="G14265">
        <v>-1.25456478701896</v>
      </c>
      <c r="H14265">
        <f t="shared" si="222"/>
        <v>1.8620317420551555</v>
      </c>
    </row>
    <row r="14266" spans="1:8" x14ac:dyDescent="0.3">
      <c r="A14266">
        <v>690162</v>
      </c>
      <c r="B14266">
        <v>-0.97902097902097796</v>
      </c>
      <c r="C14266">
        <v>0</v>
      </c>
      <c r="D14266">
        <v>-1.5384615384615401</v>
      </c>
      <c r="E14266">
        <v>59.103787626712297</v>
      </c>
      <c r="F14266">
        <v>9.3680821173558096E-2</v>
      </c>
      <c r="G14266">
        <v>-1.26813118353048</v>
      </c>
      <c r="H14266">
        <f t="shared" si="222"/>
        <v>1.8235531203364059</v>
      </c>
    </row>
    <row r="14267" spans="1:8" x14ac:dyDescent="0.3">
      <c r="A14267">
        <v>690066</v>
      </c>
      <c r="B14267">
        <v>-0.90909090909090895</v>
      </c>
      <c r="C14267">
        <v>0</v>
      </c>
      <c r="D14267">
        <v>-1.5384615384615401</v>
      </c>
      <c r="E14267">
        <v>59.103787626712297</v>
      </c>
      <c r="F14267">
        <v>0.119912932778775</v>
      </c>
      <c r="G14267">
        <v>-1.2808689753496401</v>
      </c>
      <c r="H14267">
        <f t="shared" si="222"/>
        <v>1.7869835439413493</v>
      </c>
    </row>
    <row r="14268" spans="1:8" x14ac:dyDescent="0.3">
      <c r="A14268">
        <v>689970</v>
      </c>
      <c r="B14268">
        <v>-0.83916083916083895</v>
      </c>
      <c r="C14268">
        <v>0</v>
      </c>
      <c r="D14268">
        <v>-1.5384615384615401</v>
      </c>
      <c r="E14268">
        <v>59.103787626712297</v>
      </c>
      <c r="F14268">
        <v>0.144215137645575</v>
      </c>
      <c r="G14268">
        <v>-1.29282924785736</v>
      </c>
      <c r="H14268">
        <f t="shared" si="222"/>
        <v>1.7524425295303045</v>
      </c>
    </row>
    <row r="14269" spans="1:8" x14ac:dyDescent="0.3">
      <c r="A14269">
        <v>689874</v>
      </c>
      <c r="B14269">
        <v>-0.76923076923076905</v>
      </c>
      <c r="C14269">
        <v>0</v>
      </c>
      <c r="D14269">
        <v>-1.5384615384615401</v>
      </c>
      <c r="E14269">
        <v>59.103787626712297</v>
      </c>
      <c r="F14269">
        <v>0.16651323324912901</v>
      </c>
      <c r="G14269">
        <v>-1.30404566979028</v>
      </c>
      <c r="H14269">
        <f t="shared" si="222"/>
        <v>1.7200522903844548</v>
      </c>
    </row>
    <row r="14270" spans="1:8" x14ac:dyDescent="0.3">
      <c r="A14270">
        <v>689778</v>
      </c>
      <c r="B14270">
        <v>-0.69930069930070005</v>
      </c>
      <c r="C14270">
        <v>0</v>
      </c>
      <c r="D14270">
        <v>-1.5384615384615401</v>
      </c>
      <c r="E14270">
        <v>59.103787626712297</v>
      </c>
      <c r="F14270">
        <v>0.18675659744218701</v>
      </c>
      <c r="G14270">
        <v>-1.31453209400147</v>
      </c>
      <c r="H14270">
        <f t="shared" si="222"/>
        <v>1.6899364998034385</v>
      </c>
    </row>
    <row r="14271" spans="1:8" x14ac:dyDescent="0.3">
      <c r="A14271">
        <v>689682</v>
      </c>
      <c r="B14271">
        <v>-0.62937062937063004</v>
      </c>
      <c r="C14271">
        <v>0</v>
      </c>
      <c r="D14271">
        <v>-1.5384615384615401</v>
      </c>
      <c r="E14271">
        <v>59.103787626712297</v>
      </c>
      <c r="F14271">
        <v>0.204918450143701</v>
      </c>
      <c r="G14271">
        <v>-1.32428117948166</v>
      </c>
      <c r="H14271">
        <f t="shared" si="222"/>
        <v>1.6622187865740876</v>
      </c>
    </row>
    <row r="14272" spans="1:8" x14ac:dyDescent="0.3">
      <c r="A14272">
        <v>689586</v>
      </c>
      <c r="B14272">
        <v>-0.55944055944056004</v>
      </c>
      <c r="C14272">
        <v>0</v>
      </c>
      <c r="D14272">
        <v>-1.5384615384615401</v>
      </c>
      <c r="E14272">
        <v>59.103787626712297</v>
      </c>
      <c r="F14272">
        <v>0.22099506168889399</v>
      </c>
      <c r="G14272">
        <v>-1.3332643564739</v>
      </c>
      <c r="H14272">
        <f t="shared" si="222"/>
        <v>1.637020966534215</v>
      </c>
    </row>
    <row r="14273" spans="1:8" x14ac:dyDescent="0.3">
      <c r="A14273">
        <v>689490</v>
      </c>
      <c r="B14273">
        <v>-0.48951048951048898</v>
      </c>
      <c r="C14273">
        <v>0</v>
      </c>
      <c r="D14273">
        <v>-1.5384615384615401</v>
      </c>
      <c r="E14273">
        <v>59.103787626712297</v>
      </c>
      <c r="F14273">
        <v>0.23500373621412701</v>
      </c>
      <c r="G14273">
        <v>-1.34143338279941</v>
      </c>
      <c r="H14273">
        <f t="shared" si="222"/>
        <v>1.6144610322538748</v>
      </c>
    </row>
    <row r="14274" spans="1:8" x14ac:dyDescent="0.3">
      <c r="A14274">
        <v>689394</v>
      </c>
      <c r="B14274">
        <v>-0.41958041958041897</v>
      </c>
      <c r="C14274">
        <v>0</v>
      </c>
      <c r="D14274">
        <v>-1.5384615384615401</v>
      </c>
      <c r="E14274">
        <v>59.103787626712297</v>
      </c>
      <c r="F14274">
        <v>0.24697949739300601</v>
      </c>
      <c r="G14274">
        <v>-1.34872359952362</v>
      </c>
      <c r="H14274">
        <f t="shared" si="222"/>
        <v>1.5946509441946</v>
      </c>
    </row>
    <row r="14275" spans="1:8" x14ac:dyDescent="0.3">
      <c r="A14275">
        <v>689298</v>
      </c>
      <c r="B14275">
        <v>-0.34965034965035002</v>
      </c>
      <c r="C14275">
        <v>0</v>
      </c>
      <c r="D14275">
        <v>-1.5384615384615401</v>
      </c>
      <c r="E14275">
        <v>59.103787626712297</v>
      </c>
      <c r="F14275">
        <v>0.25697054686119603</v>
      </c>
      <c r="G14275">
        <v>-1.3550587979501101</v>
      </c>
      <c r="H14275">
        <f t="shared" ref="H14275:H14338" si="223">SQRT(B14275^2+C14275^2+D14275^2)</f>
        <v>1.5776942898851034</v>
      </c>
    </row>
    <row r="14276" spans="1:8" x14ac:dyDescent="0.3">
      <c r="A14276">
        <v>689202</v>
      </c>
      <c r="B14276">
        <v>-0.27972027972028002</v>
      </c>
      <c r="C14276">
        <v>0</v>
      </c>
      <c r="D14276">
        <v>-1.5384615384615401</v>
      </c>
      <c r="E14276">
        <v>59.103787626712297</v>
      </c>
      <c r="F14276">
        <v>0.26503273517764098</v>
      </c>
      <c r="G14276">
        <v>-1.3603573874864601</v>
      </c>
      <c r="H14276">
        <f t="shared" si="223"/>
        <v>1.5636839003495049</v>
      </c>
    </row>
    <row r="14277" spans="1:8" x14ac:dyDescent="0.3">
      <c r="A14277">
        <v>689106</v>
      </c>
      <c r="B14277">
        <v>-0.20979020979021001</v>
      </c>
      <c r="C14277">
        <v>0</v>
      </c>
      <c r="D14277">
        <v>-1.5384615384615401</v>
      </c>
      <c r="E14277">
        <v>59.103787626712297</v>
      </c>
      <c r="F14277">
        <v>0.27122345166837603</v>
      </c>
      <c r="G14277">
        <v>-1.3645393489666999</v>
      </c>
      <c r="H14277">
        <f t="shared" si="223"/>
        <v>1.5526995322499679</v>
      </c>
    </row>
    <row r="14278" spans="1:8" x14ac:dyDescent="0.3">
      <c r="A14278">
        <v>689010</v>
      </c>
      <c r="B14278">
        <v>-0.13986013986014001</v>
      </c>
      <c r="C14278">
        <v>0</v>
      </c>
      <c r="D14278">
        <v>-1.5384615384615401</v>
      </c>
      <c r="E14278">
        <v>59.103787626712297</v>
      </c>
      <c r="F14278">
        <v>0.27559546836697602</v>
      </c>
      <c r="G14278">
        <v>-1.3675333145928701</v>
      </c>
      <c r="H14278">
        <f t="shared" si="223"/>
        <v>1.5448057366695487</v>
      </c>
    </row>
    <row r="14279" spans="1:8" x14ac:dyDescent="0.3">
      <c r="A14279">
        <v>688914</v>
      </c>
      <c r="B14279">
        <v>-6.9930069930070005E-2</v>
      </c>
      <c r="C14279">
        <v>0</v>
      </c>
      <c r="D14279">
        <v>-1.5384615384615401</v>
      </c>
      <c r="E14279">
        <v>59.103787626712297</v>
      </c>
      <c r="F14279">
        <v>0.278191334648768</v>
      </c>
      <c r="G14279">
        <v>-1.3692830627124399</v>
      </c>
      <c r="H14279">
        <f t="shared" si="223"/>
        <v>1.5400500381500184</v>
      </c>
    </row>
    <row r="14280" spans="1:8" x14ac:dyDescent="0.3">
      <c r="A14280">
        <v>688818</v>
      </c>
      <c r="B14280">
        <v>0</v>
      </c>
      <c r="C14280">
        <v>0</v>
      </c>
      <c r="D14280">
        <v>-1.5384615384615401</v>
      </c>
      <c r="E14280">
        <v>59.103787626712297</v>
      </c>
      <c r="F14280">
        <v>0.27903889690675099</v>
      </c>
      <c r="G14280">
        <v>-1.36975275854385</v>
      </c>
      <c r="H14280">
        <f t="shared" si="223"/>
        <v>1.5384615384615401</v>
      </c>
    </row>
    <row r="14281" spans="1:8" x14ac:dyDescent="0.3">
      <c r="A14281">
        <v>688722</v>
      </c>
      <c r="B14281">
        <v>6.9930069930070005E-2</v>
      </c>
      <c r="C14281">
        <v>0</v>
      </c>
      <c r="D14281">
        <v>-1.5384615384615401</v>
      </c>
      <c r="E14281">
        <v>59.103787626712297</v>
      </c>
      <c r="F14281">
        <v>0.27814841347485397</v>
      </c>
      <c r="G14281">
        <v>-1.3689303956583101</v>
      </c>
      <c r="H14281">
        <f t="shared" si="223"/>
        <v>1.5400500381500184</v>
      </c>
    </row>
    <row r="14282" spans="1:8" x14ac:dyDescent="0.3">
      <c r="A14282">
        <v>688626</v>
      </c>
      <c r="B14282">
        <v>0.13986013986014001</v>
      </c>
      <c r="C14282">
        <v>0</v>
      </c>
      <c r="D14282">
        <v>-1.5384615384615401</v>
      </c>
      <c r="E14282">
        <v>59.103787626712297</v>
      </c>
      <c r="F14282">
        <v>0.27551156658266501</v>
      </c>
      <c r="G14282">
        <v>-1.3668290736144899</v>
      </c>
      <c r="H14282">
        <f t="shared" si="223"/>
        <v>1.5448057366695487</v>
      </c>
    </row>
    <row r="14283" spans="1:8" x14ac:dyDescent="0.3">
      <c r="A14283">
        <v>688530</v>
      </c>
      <c r="B14283">
        <v>0.20979020979021001</v>
      </c>
      <c r="C14283">
        <v>0</v>
      </c>
      <c r="D14283">
        <v>-1.5384615384615401</v>
      </c>
      <c r="E14283">
        <v>59.103787626712297</v>
      </c>
      <c r="F14283">
        <v>0.27110246742785299</v>
      </c>
      <c r="G14283">
        <v>-1.3634859628115099</v>
      </c>
      <c r="H14283">
        <f t="shared" si="223"/>
        <v>1.5526995322499679</v>
      </c>
    </row>
    <row r="14284" spans="1:8" x14ac:dyDescent="0.3">
      <c r="A14284">
        <v>688434</v>
      </c>
      <c r="B14284">
        <v>0.27972027972028002</v>
      </c>
      <c r="C14284">
        <v>0</v>
      </c>
      <c r="D14284">
        <v>-1.5384615384615401</v>
      </c>
      <c r="E14284">
        <v>59.103787626712297</v>
      </c>
      <c r="F14284">
        <v>0.26488053664570999</v>
      </c>
      <c r="G14284">
        <v>-1.3589590416061501</v>
      </c>
      <c r="H14284">
        <f t="shared" si="223"/>
        <v>1.5636839003495049</v>
      </c>
    </row>
    <row r="14285" spans="1:8" x14ac:dyDescent="0.3">
      <c r="A14285">
        <v>688338</v>
      </c>
      <c r="B14285">
        <v>0.34965034965035002</v>
      </c>
      <c r="C14285">
        <v>0</v>
      </c>
      <c r="D14285">
        <v>-1.5384615384615401</v>
      </c>
      <c r="E14285">
        <v>59.103787626712297</v>
      </c>
      <c r="F14285">
        <v>0.25679494727482799</v>
      </c>
      <c r="G14285">
        <v>-1.353321925985</v>
      </c>
      <c r="H14285">
        <f t="shared" si="223"/>
        <v>1.5776942898851034</v>
      </c>
    </row>
    <row r="14286" spans="1:8" x14ac:dyDescent="0.3">
      <c r="A14286">
        <v>688242</v>
      </c>
      <c r="B14286">
        <v>0.41958041958042003</v>
      </c>
      <c r="C14286">
        <v>0</v>
      </c>
      <c r="D14286">
        <v>-1.5384615384615401</v>
      </c>
      <c r="E14286">
        <v>59.103787626712297</v>
      </c>
      <c r="F14286">
        <v>0.246790163797211</v>
      </c>
      <c r="G14286">
        <v>-1.34665732407692</v>
      </c>
      <c r="H14286">
        <f t="shared" si="223"/>
        <v>1.5946509441946004</v>
      </c>
    </row>
    <row r="14287" spans="1:8" x14ac:dyDescent="0.3">
      <c r="A14287">
        <v>688146</v>
      </c>
      <c r="B14287">
        <v>0.48951048951048998</v>
      </c>
      <c r="C14287">
        <v>0</v>
      </c>
      <c r="D14287">
        <v>-1.5384615384615401</v>
      </c>
      <c r="E14287">
        <v>59.103787626712297</v>
      </c>
      <c r="F14287">
        <v>0.23481201805834401</v>
      </c>
      <c r="G14287">
        <v>-1.3390498033086899</v>
      </c>
      <c r="H14287">
        <f t="shared" si="223"/>
        <v>1.6144610322538753</v>
      </c>
    </row>
    <row r="14288" spans="1:8" x14ac:dyDescent="0.3">
      <c r="A14288">
        <v>688050</v>
      </c>
      <c r="B14288">
        <v>0.55944055944055904</v>
      </c>
      <c r="C14288">
        <v>0</v>
      </c>
      <c r="D14288">
        <v>-1.5384615384615401</v>
      </c>
      <c r="E14288">
        <v>59.103787626712297</v>
      </c>
      <c r="F14288">
        <v>0.22081374381208499</v>
      </c>
      <c r="G14288">
        <v>-1.3305786232871799</v>
      </c>
      <c r="H14288">
        <f t="shared" si="223"/>
        <v>1.6370209665342146</v>
      </c>
    </row>
    <row r="14289" spans="1:8" x14ac:dyDescent="0.3">
      <c r="A14289">
        <v>687954</v>
      </c>
      <c r="B14289">
        <v>0.62937062937063004</v>
      </c>
      <c r="C14289">
        <v>0</v>
      </c>
      <c r="D14289">
        <v>-1.5384615384615401</v>
      </c>
      <c r="E14289">
        <v>59.103787626712297</v>
      </c>
      <c r="F14289">
        <v>0.20476144862229001</v>
      </c>
      <c r="G14289">
        <v>-1.32131134254751</v>
      </c>
      <c r="H14289">
        <f t="shared" si="223"/>
        <v>1.6622187865740876</v>
      </c>
    </row>
    <row r="14290" spans="1:8" x14ac:dyDescent="0.3">
      <c r="A14290">
        <v>687858</v>
      </c>
      <c r="B14290">
        <v>0.69930069930070005</v>
      </c>
      <c r="C14290">
        <v>0</v>
      </c>
      <c r="D14290">
        <v>-1.5384615384615401</v>
      </c>
      <c r="E14290">
        <v>59.103787626712297</v>
      </c>
      <c r="F14290">
        <v>0.186638622829394</v>
      </c>
      <c r="G14290">
        <v>-1.31129875801297</v>
      </c>
      <c r="H14290">
        <f t="shared" si="223"/>
        <v>1.6899364998034385</v>
      </c>
    </row>
    <row r="14291" spans="1:8" x14ac:dyDescent="0.3">
      <c r="A14291">
        <v>687762</v>
      </c>
      <c r="B14291">
        <v>0.76923076923076905</v>
      </c>
      <c r="C14291">
        <v>0</v>
      </c>
      <c r="D14291">
        <v>-1.5384615384615401</v>
      </c>
      <c r="E14291">
        <v>59.103787626712297</v>
      </c>
      <c r="F14291">
        <v>0.16644944470744</v>
      </c>
      <c r="G14291">
        <v>-1.3005715158353801</v>
      </c>
      <c r="H14291">
        <f t="shared" si="223"/>
        <v>1.7200522903844548</v>
      </c>
    </row>
    <row r="14292" spans="1:8" x14ac:dyDescent="0.3">
      <c r="A14292">
        <v>687666</v>
      </c>
      <c r="B14292">
        <v>0.83916083916083895</v>
      </c>
      <c r="C14292">
        <v>0</v>
      </c>
      <c r="D14292">
        <v>-1.5384615384615401</v>
      </c>
      <c r="E14292">
        <v>59.103787626712297</v>
      </c>
      <c r="F14292">
        <v>0.144220806459539</v>
      </c>
      <c r="G14292">
        <v>-1.2891384915034501</v>
      </c>
      <c r="H14292">
        <f t="shared" si="223"/>
        <v>1.7524425295303045</v>
      </c>
    </row>
    <row r="14293" spans="1:8" x14ac:dyDescent="0.3">
      <c r="A14293">
        <v>687570</v>
      </c>
      <c r="B14293">
        <v>0.90909090909090895</v>
      </c>
      <c r="C14293">
        <v>0</v>
      </c>
      <c r="D14293">
        <v>-1.5384615384615401</v>
      </c>
      <c r="E14293">
        <v>59.103787626712297</v>
      </c>
      <c r="F14293">
        <v>0.12000312782799399</v>
      </c>
      <c r="G14293">
        <v>-1.27698682510539</v>
      </c>
      <c r="H14293">
        <f t="shared" si="223"/>
        <v>1.7869835439413493</v>
      </c>
    </row>
    <row r="14294" spans="1:8" x14ac:dyDescent="0.3">
      <c r="A14294">
        <v>687474</v>
      </c>
      <c r="B14294">
        <v>0.97902097902097895</v>
      </c>
      <c r="C14294">
        <v>0</v>
      </c>
      <c r="D14294">
        <v>-1.5384615384615401</v>
      </c>
      <c r="E14294">
        <v>59.103787626712297</v>
      </c>
      <c r="F14294">
        <v>9.3870123995272406E-2</v>
      </c>
      <c r="G14294">
        <v>-1.26408334761914</v>
      </c>
      <c r="H14294">
        <f t="shared" si="223"/>
        <v>1.8235531203364066</v>
      </c>
    </row>
    <row r="14295" spans="1:8" x14ac:dyDescent="0.3">
      <c r="A14295">
        <v>687378</v>
      </c>
      <c r="B14295">
        <v>1.0489510489510501</v>
      </c>
      <c r="C14295">
        <v>0</v>
      </c>
      <c r="D14295">
        <v>-1.5384615384615401</v>
      </c>
      <c r="E14295">
        <v>59.103787626712297</v>
      </c>
      <c r="F14295">
        <v>6.5917746769300498E-2</v>
      </c>
      <c r="G14295">
        <v>-1.2503770568683601</v>
      </c>
      <c r="H14295">
        <f t="shared" si="223"/>
        <v>1.8620317420551555</v>
      </c>
    </row>
    <row r="14296" spans="1:8" x14ac:dyDescent="0.3">
      <c r="A14296">
        <v>687282</v>
      </c>
      <c r="B14296">
        <v>1.1188811188811201</v>
      </c>
      <c r="C14296">
        <v>0</v>
      </c>
      <c r="D14296">
        <v>-1.5384615384615401</v>
      </c>
      <c r="E14296">
        <v>59.103787626712297</v>
      </c>
      <c r="F14296">
        <v>3.6262528646982803E-2</v>
      </c>
      <c r="G14296">
        <v>-1.2358022889848601</v>
      </c>
      <c r="H14296">
        <f t="shared" si="223"/>
        <v>1.9023035676553088</v>
      </c>
    </row>
    <row r="14297" spans="1:8" x14ac:dyDescent="0.3">
      <c r="A14297">
        <v>687186</v>
      </c>
      <c r="B14297">
        <v>1.1888111888111901</v>
      </c>
      <c r="C14297">
        <v>0</v>
      </c>
      <c r="D14297">
        <v>-1.5384615384615401</v>
      </c>
      <c r="E14297">
        <v>59.103787626712297</v>
      </c>
      <c r="F14297">
        <v>5.0395403024393499E-3</v>
      </c>
      <c r="G14297">
        <v>-1.2202822639206401</v>
      </c>
      <c r="H14297">
        <f t="shared" si="223"/>
        <v>1.9442571712528474</v>
      </c>
    </row>
    <row r="14298" spans="1:8" x14ac:dyDescent="0.3">
      <c r="A14298">
        <v>687090</v>
      </c>
      <c r="B14298">
        <v>1.2587412587412601</v>
      </c>
      <c r="C14298">
        <v>0</v>
      </c>
      <c r="D14298">
        <v>-1.5384615384615401</v>
      </c>
      <c r="E14298">
        <v>59.103787626712297</v>
      </c>
      <c r="F14298">
        <v>-2.7599863419341699E-2</v>
      </c>
      <c r="G14298">
        <v>-1.2037327408779801</v>
      </c>
      <c r="H14298">
        <f t="shared" si="223"/>
        <v>1.9877860704268406</v>
      </c>
    </row>
    <row r="14299" spans="1:8" x14ac:dyDescent="0.3">
      <c r="A14299">
        <v>686994</v>
      </c>
      <c r="B14299">
        <v>1.3286713286713301</v>
      </c>
      <c r="C14299">
        <v>0</v>
      </c>
      <c r="D14299">
        <v>-1.5384615384615401</v>
      </c>
      <c r="E14299">
        <v>59.103787626712297</v>
      </c>
      <c r="F14299">
        <v>-6.1490374795156497E-2</v>
      </c>
      <c r="G14299">
        <v>-1.1860655843288299</v>
      </c>
      <c r="H14299">
        <f t="shared" si="223"/>
        <v>2.0327890704543563</v>
      </c>
    </row>
    <row r="14300" spans="1:8" x14ac:dyDescent="0.3">
      <c r="A14300">
        <v>686898</v>
      </c>
      <c r="B14300">
        <v>1.3986013986014001</v>
      </c>
      <c r="C14300">
        <v>0</v>
      </c>
      <c r="D14300">
        <v>-1.5384615384615401</v>
      </c>
      <c r="E14300">
        <v>59.103787626712297</v>
      </c>
      <c r="F14300">
        <v>-9.6455046449151705E-2</v>
      </c>
      <c r="G14300">
        <v>-1.1671921022994201</v>
      </c>
      <c r="H14300">
        <f t="shared" si="223"/>
        <v>2.0791704541704226</v>
      </c>
    </row>
    <row r="14301" spans="1:8" x14ac:dyDescent="0.3">
      <c r="A14301">
        <v>686802</v>
      </c>
      <c r="B14301">
        <v>1.4685314685314701</v>
      </c>
      <c r="C14301">
        <v>0</v>
      </c>
      <c r="D14301">
        <v>-1.5384615384615401</v>
      </c>
      <c r="E14301">
        <v>59.103787626712297</v>
      </c>
      <c r="F14301">
        <v>-0.13230752404066601</v>
      </c>
      <c r="G14301">
        <v>-1.1470260700357899</v>
      </c>
      <c r="H14301">
        <f t="shared" si="223"/>
        <v>2.1268400455588203</v>
      </c>
    </row>
    <row r="14302" spans="1:8" x14ac:dyDescent="0.3">
      <c r="A14302">
        <v>686706</v>
      </c>
      <c r="B14302">
        <v>1.5384615384615401</v>
      </c>
      <c r="C14302">
        <v>0</v>
      </c>
      <c r="D14302">
        <v>-1.5384615384615401</v>
      </c>
      <c r="E14302">
        <v>59.103787626712297</v>
      </c>
      <c r="F14302">
        <v>-0.168854161515825</v>
      </c>
      <c r="G14302">
        <v>-1.1254863922743199</v>
      </c>
      <c r="H14302">
        <f t="shared" si="223"/>
        <v>2.1757131728816872</v>
      </c>
    </row>
    <row r="14303" spans="1:8" x14ac:dyDescent="0.3">
      <c r="A14303">
        <v>686610</v>
      </c>
      <c r="B14303">
        <v>1.6083916083916101</v>
      </c>
      <c r="C14303">
        <v>0</v>
      </c>
      <c r="D14303">
        <v>-1.5384615384615401</v>
      </c>
      <c r="E14303">
        <v>59.103787626712297</v>
      </c>
      <c r="F14303">
        <v>-0.20589600056620899</v>
      </c>
      <c r="G14303">
        <v>-1.10249938671822</v>
      </c>
      <c r="H14303">
        <f t="shared" si="223"/>
        <v>2.225710554243296</v>
      </c>
    </row>
    <row r="14304" spans="1:8" x14ac:dyDescent="0.3">
      <c r="A14304">
        <v>686514</v>
      </c>
      <c r="B14304">
        <v>1.6783216783216801</v>
      </c>
      <c r="C14304">
        <v>0</v>
      </c>
      <c r="D14304">
        <v>-1.5384615384615401</v>
      </c>
      <c r="E14304">
        <v>59.103787626712297</v>
      </c>
      <c r="F14304">
        <v>-0.24323060852534001</v>
      </c>
      <c r="G14304">
        <v>-1.07800069165195</v>
      </c>
      <c r="H14304">
        <f t="shared" si="223"/>
        <v>2.2767581253286329</v>
      </c>
    </row>
    <row r="14305" spans="1:8" x14ac:dyDescent="0.3">
      <c r="A14305">
        <v>686418</v>
      </c>
      <c r="B14305">
        <v>1.7482517482517499</v>
      </c>
      <c r="C14305">
        <v>0</v>
      </c>
      <c r="D14305">
        <v>-1.5384615384615401</v>
      </c>
      <c r="E14305">
        <v>59.103787626712297</v>
      </c>
      <c r="F14305">
        <v>-0.280653776884012</v>
      </c>
      <c r="G14305">
        <v>-1.0519368138737699</v>
      </c>
      <c r="H14305">
        <f t="shared" si="223"/>
        <v>2.3287868259226197</v>
      </c>
    </row>
    <row r="14306" spans="1:8" x14ac:dyDescent="0.3">
      <c r="A14306">
        <v>686322</v>
      </c>
      <c r="B14306">
        <v>1.8181818181818199</v>
      </c>
      <c r="C14306">
        <v>0</v>
      </c>
      <c r="D14306">
        <v>-1.5384615384615401</v>
      </c>
      <c r="E14306">
        <v>59.103787626712297</v>
      </c>
      <c r="F14306">
        <v>-0.31796108716760901</v>
      </c>
      <c r="G14306">
        <v>-1.0242663411083199</v>
      </c>
      <c r="H14306">
        <f t="shared" si="223"/>
        <v>2.3817323588708277</v>
      </c>
    </row>
    <row r="14307" spans="1:8" x14ac:dyDescent="0.3">
      <c r="A14307">
        <v>686226</v>
      </c>
      <c r="B14307">
        <v>1.8881118881118899</v>
      </c>
      <c r="C14307">
        <v>0</v>
      </c>
      <c r="D14307">
        <v>-1.5384615384615401</v>
      </c>
      <c r="E14307">
        <v>59.103787626712297</v>
      </c>
      <c r="F14307">
        <v>-0.35494935313625497</v>
      </c>
      <c r="G14307">
        <v>-0.99496084728074796</v>
      </c>
      <c r="H14307">
        <f t="shared" si="223"/>
        <v>2.4355349324850373</v>
      </c>
    </row>
    <row r="14308" spans="1:8" x14ac:dyDescent="0.3">
      <c r="A14308">
        <v>686130</v>
      </c>
      <c r="B14308">
        <v>1.9580419580419599</v>
      </c>
      <c r="C14308">
        <v>0</v>
      </c>
      <c r="D14308">
        <v>-1.5384615384615401</v>
      </c>
      <c r="E14308">
        <v>59.103787626712297</v>
      </c>
      <c r="F14308">
        <v>-0.39141794894780002</v>
      </c>
      <c r="G14308">
        <v>-0.964005520658056</v>
      </c>
      <c r="H14308">
        <f t="shared" si="223"/>
        <v>2.4901389950720101</v>
      </c>
    </row>
    <row r="14309" spans="1:8" x14ac:dyDescent="0.3">
      <c r="A14309">
        <v>686034</v>
      </c>
      <c r="B14309">
        <v>2.0279720279720301</v>
      </c>
      <c r="C14309">
        <v>0</v>
      </c>
      <c r="D14309">
        <v>-1.5384615384615401</v>
      </c>
      <c r="E14309">
        <v>59.103787626712297</v>
      </c>
      <c r="F14309">
        <v>-0.427170032652815</v>
      </c>
      <c r="G14309">
        <v>-0.93139954476185405</v>
      </c>
      <c r="H14309">
        <f t="shared" si="223"/>
        <v>2.5454929682799041</v>
      </c>
    </row>
    <row r="14310" spans="1:8" x14ac:dyDescent="0.3">
      <c r="A14310">
        <v>685938</v>
      </c>
      <c r="B14310">
        <v>2.0979020979021001</v>
      </c>
      <c r="C14310">
        <v>0</v>
      </c>
      <c r="D14310">
        <v>-1.5384615384615401</v>
      </c>
      <c r="E14310">
        <v>59.103787626712297</v>
      </c>
      <c r="F14310">
        <v>-0.462013673580489</v>
      </c>
      <c r="G14310">
        <v>-0.89715626075848698</v>
      </c>
      <c r="H14310">
        <f t="shared" si="223"/>
        <v>2.601548984299062</v>
      </c>
    </row>
    <row r="14311" spans="1:8" x14ac:dyDescent="0.3">
      <c r="A14311">
        <v>685842</v>
      </c>
      <c r="B14311">
        <v>2.1678321678321701</v>
      </c>
      <c r="C14311">
        <v>0</v>
      </c>
      <c r="D14311">
        <v>-1.5384615384615401</v>
      </c>
      <c r="E14311">
        <v>59.103787626712297</v>
      </c>
      <c r="F14311">
        <v>-0.495762891100406</v>
      </c>
      <c r="G14311">
        <v>-0.86130313818555004</v>
      </c>
      <c r="H14311">
        <f t="shared" si="223"/>
        <v>2.6582626305941583</v>
      </c>
    </row>
    <row r="14312" spans="1:8" x14ac:dyDescent="0.3">
      <c r="A14312">
        <v>685746</v>
      </c>
      <c r="B14312">
        <v>2.2377622377622401</v>
      </c>
      <c r="C14312">
        <v>0</v>
      </c>
      <c r="D14312">
        <v>-1.5384615384615401</v>
      </c>
      <c r="E14312">
        <v>59.103787626712297</v>
      </c>
      <c r="F14312">
        <v>-0.528238611085594</v>
      </c>
      <c r="G14312">
        <v>-0.82388157869040801</v>
      </c>
      <c r="H14312">
        <f t="shared" si="223"/>
        <v>2.7155927047479187</v>
      </c>
    </row>
    <row r="14313" spans="1:8" x14ac:dyDescent="0.3">
      <c r="A14313">
        <v>685650</v>
      </c>
      <c r="B14313">
        <v>2.3076923076923102</v>
      </c>
      <c r="C14313">
        <v>0</v>
      </c>
      <c r="D14313">
        <v>-1.5384615384615401</v>
      </c>
      <c r="E14313">
        <v>59.103787626712297</v>
      </c>
      <c r="F14313">
        <v>-0.55926954526674899</v>
      </c>
      <c r="G14313">
        <v>-0.78494657515022104</v>
      </c>
      <c r="H14313">
        <f t="shared" si="223"/>
        <v>2.7735009811261486</v>
      </c>
    </row>
    <row r="14314" spans="1:8" x14ac:dyDescent="0.3">
      <c r="A14314">
        <v>685554</v>
      </c>
      <c r="B14314">
        <v>2.3776223776223802</v>
      </c>
      <c r="C14314">
        <v>0</v>
      </c>
      <c r="D14314">
        <v>-1.5384615384615401</v>
      </c>
      <c r="E14314">
        <v>59.103787626712297</v>
      </c>
      <c r="F14314">
        <v>-0.58869299761966998</v>
      </c>
      <c r="G14314">
        <v>-0.74456624625720103</v>
      </c>
      <c r="H14314">
        <f t="shared" si="223"/>
        <v>2.8319519903939314</v>
      </c>
    </row>
    <row r="14315" spans="1:8" x14ac:dyDescent="0.3">
      <c r="A14315">
        <v>685458</v>
      </c>
      <c r="B14315">
        <v>2.4475524475524502</v>
      </c>
      <c r="C14315">
        <v>0</v>
      </c>
      <c r="D14315">
        <v>-1.5384615384615401</v>
      </c>
      <c r="E14315">
        <v>59.103787626712297</v>
      </c>
      <c r="F14315">
        <v>-0.61635560100089803</v>
      </c>
      <c r="G14315">
        <v>-0.70282126447859095</v>
      </c>
      <c r="H14315">
        <f t="shared" si="223"/>
        <v>2.8909128123908268</v>
      </c>
    </row>
    <row r="14316" spans="1:8" x14ac:dyDescent="0.3">
      <c r="A14316">
        <v>685362</v>
      </c>
      <c r="B14316">
        <v>2.5174825174825202</v>
      </c>
      <c r="C14316">
        <v>0</v>
      </c>
      <c r="D14316">
        <v>-1.5384615384615401</v>
      </c>
      <c r="E14316">
        <v>59.103787626712297</v>
      </c>
      <c r="F14316">
        <v>-0.64211398645374795</v>
      </c>
      <c r="G14316">
        <v>-0.65980419329275797</v>
      </c>
      <c r="H14316">
        <f t="shared" si="223"/>
        <v>2.9503528824795815</v>
      </c>
    </row>
    <row r="14317" spans="1:8" x14ac:dyDescent="0.3">
      <c r="A14317">
        <v>685266</v>
      </c>
      <c r="B14317">
        <v>2.5874125874125902</v>
      </c>
      <c r="C14317">
        <v>0</v>
      </c>
      <c r="D14317">
        <v>-1.5384615384615401</v>
      </c>
      <c r="E14317">
        <v>59.103787626712297</v>
      </c>
      <c r="F14317">
        <v>-0.66583538694975297</v>
      </c>
      <c r="G14317">
        <v>-0.61561874778916403</v>
      </c>
      <c r="H14317">
        <f t="shared" si="223"/>
        <v>3.0102438111931336</v>
      </c>
    </row>
    <row r="14318" spans="1:8" x14ac:dyDescent="0.3">
      <c r="A14318">
        <v>685170</v>
      </c>
      <c r="B14318">
        <v>2.6573426573426602</v>
      </c>
      <c r="C14318">
        <v>0</v>
      </c>
      <c r="D14318">
        <v>-1.5384615384615401</v>
      </c>
      <c r="E14318">
        <v>59.103787626712297</v>
      </c>
      <c r="F14318">
        <v>-0.68739817680326998</v>
      </c>
      <c r="G14318">
        <v>-0.57037899111088197</v>
      </c>
      <c r="H14318">
        <f t="shared" si="223"/>
        <v>3.0705592167972267</v>
      </c>
    </row>
    <row r="14319" spans="1:8" x14ac:dyDescent="0.3">
      <c r="A14319">
        <v>685074</v>
      </c>
      <c r="B14319">
        <v>2.7272727272727302</v>
      </c>
      <c r="C14319">
        <v>0</v>
      </c>
      <c r="D14319">
        <v>-1.5384615384615401</v>
      </c>
      <c r="E14319">
        <v>59.103787626712297</v>
      </c>
      <c r="F14319">
        <v>-0.706692347589567</v>
      </c>
      <c r="G14319">
        <v>-0.52420847781122604</v>
      </c>
      <c r="H14319">
        <f t="shared" si="223"/>
        <v>3.1312745702430962</v>
      </c>
    </row>
    <row r="14320" spans="1:8" x14ac:dyDescent="0.3">
      <c r="A14320">
        <v>684978</v>
      </c>
      <c r="B14320">
        <v>2.7972027972028002</v>
      </c>
      <c r="C14320">
        <v>0</v>
      </c>
      <c r="D14320">
        <v>-1.5384615384615401</v>
      </c>
      <c r="E14320">
        <v>59.103787626712297</v>
      </c>
      <c r="F14320">
        <v>-0.72361992109751705</v>
      </c>
      <c r="G14320">
        <v>-0.47723935398022799</v>
      </c>
      <c r="H14320">
        <f t="shared" si="223"/>
        <v>3.1923670518918432</v>
      </c>
    </row>
    <row r="14321" spans="1:8" x14ac:dyDescent="0.3">
      <c r="A14321">
        <v>684882</v>
      </c>
      <c r="B14321">
        <v>2.8671328671328702</v>
      </c>
      <c r="C14321">
        <v>0</v>
      </c>
      <c r="D14321">
        <v>-1.5384615384615401</v>
      </c>
      <c r="E14321">
        <v>59.103787626712297</v>
      </c>
      <c r="F14321">
        <v>-0.738095299644554</v>
      </c>
      <c r="G14321">
        <v>-0.42961142295650101</v>
      </c>
      <c r="H14321">
        <f t="shared" si="223"/>
        <v>3.2538154193375814</v>
      </c>
    </row>
    <row r="14322" spans="1:8" x14ac:dyDescent="0.3">
      <c r="A14322">
        <v>684786</v>
      </c>
      <c r="B14322">
        <v>2.9370629370629402</v>
      </c>
      <c r="C14322">
        <v>0</v>
      </c>
      <c r="D14322">
        <v>-1.5384615384615401</v>
      </c>
      <c r="E14322">
        <v>59.103787626712297</v>
      </c>
      <c r="F14322">
        <v>-0.75004555396160899</v>
      </c>
      <c r="G14322">
        <v>-0.38147118455700701</v>
      </c>
      <c r="H14322">
        <f t="shared" si="223"/>
        <v>3.3155998856306885</v>
      </c>
    </row>
    <row r="14323" spans="1:8" x14ac:dyDescent="0.3">
      <c r="A14323">
        <v>684690</v>
      </c>
      <c r="B14323">
        <v>3.0069930069930102</v>
      </c>
      <c r="C14323">
        <v>0</v>
      </c>
      <c r="D14323">
        <v>-1.5384615384615401</v>
      </c>
      <c r="E14323">
        <v>59.103787626712297</v>
      </c>
      <c r="F14323">
        <v>-0.75941064880764797</v>
      </c>
      <c r="G14323">
        <v>-0.33297085501206902</v>
      </c>
      <c r="H14323">
        <f t="shared" si="223"/>
        <v>3.3777020071981356</v>
      </c>
    </row>
    <row r="14324" spans="1:8" x14ac:dyDescent="0.3">
      <c r="A14324">
        <v>684594</v>
      </c>
      <c r="B14324">
        <v>3.0769230769230802</v>
      </c>
      <c r="C14324">
        <v>0</v>
      </c>
      <c r="D14324">
        <v>-1.5384615384615401</v>
      </c>
      <c r="E14324">
        <v>59.103787626712297</v>
      </c>
      <c r="F14324">
        <v>-0.76614360648647395</v>
      </c>
      <c r="G14324">
        <v>-0.28426737416620201</v>
      </c>
      <c r="H14324">
        <f t="shared" si="223"/>
        <v>3.440104580768911</v>
      </c>
    </row>
    <row r="14325" spans="1:8" x14ac:dyDescent="0.3">
      <c r="A14325">
        <v>684498</v>
      </c>
      <c r="B14325">
        <v>3.1468531468531502</v>
      </c>
      <c r="C14325">
        <v>0</v>
      </c>
      <c r="D14325">
        <v>-1.5384615384615401</v>
      </c>
      <c r="E14325">
        <v>59.103787626712297</v>
      </c>
      <c r="F14325">
        <v>-0.77021060850283096</v>
      </c>
      <c r="G14325">
        <v>-0.23552140597875701</v>
      </c>
      <c r="H14325">
        <f t="shared" si="223"/>
        <v>3.5027915486344634</v>
      </c>
    </row>
    <row r="14326" spans="1:8" x14ac:dyDescent="0.3">
      <c r="A14326">
        <v>684402</v>
      </c>
      <c r="B14326">
        <v>3.2167832167832202</v>
      </c>
      <c r="C14326">
        <v>0</v>
      </c>
      <c r="D14326">
        <v>-1.5384615384615401</v>
      </c>
      <c r="E14326">
        <v>59.103787626712297</v>
      </c>
      <c r="F14326">
        <v>-0.77159103570167797</v>
      </c>
      <c r="G14326">
        <v>-0.18689633791476601</v>
      </c>
      <c r="H14326">
        <f t="shared" si="223"/>
        <v>3.5657479116033497</v>
      </c>
    </row>
    <row r="14327" spans="1:8" x14ac:dyDescent="0.3">
      <c r="A14327">
        <v>684306</v>
      </c>
      <c r="B14327">
        <v>3.2867132867132902</v>
      </c>
      <c r="C14327">
        <v>0</v>
      </c>
      <c r="D14327">
        <v>-1.5384615384615401</v>
      </c>
      <c r="E14327">
        <v>59.103787626712297</v>
      </c>
      <c r="F14327">
        <v>-0.77027744737601</v>
      </c>
      <c r="G14327">
        <v>-0.138557284440433</v>
      </c>
      <c r="H14327">
        <f t="shared" si="223"/>
        <v>3.6289596490431149</v>
      </c>
    </row>
    <row r="14328" spans="1:8" x14ac:dyDescent="0.3">
      <c r="A14328">
        <v>684210</v>
      </c>
      <c r="B14328">
        <v>3.3566433566433602</v>
      </c>
      <c r="C14328">
        <v>0</v>
      </c>
      <c r="D14328">
        <v>-1.5384615384615401</v>
      </c>
      <c r="E14328">
        <v>59.103787626712297</v>
      </c>
      <c r="F14328">
        <v>-0.76627549999770195</v>
      </c>
      <c r="G14328">
        <v>-9.0670099515699001E-2</v>
      </c>
      <c r="H14328">
        <f t="shared" si="223"/>
        <v>3.6924136454389092</v>
      </c>
    </row>
    <row r="14329" spans="1:8" x14ac:dyDescent="0.3">
      <c r="A14329">
        <v>684114</v>
      </c>
      <c r="B14329">
        <v>3.4265734265734298</v>
      </c>
      <c r="C14329">
        <v>0</v>
      </c>
      <c r="D14329">
        <v>-1.5384615384615401</v>
      </c>
      <c r="E14329">
        <v>59.103787626712297</v>
      </c>
      <c r="F14329">
        <v>-0.75960380641649405</v>
      </c>
      <c r="G14329">
        <v>-4.3400402696260498E-2</v>
      </c>
      <c r="H14329">
        <f t="shared" si="223"/>
        <v>3.7560976229358873</v>
      </c>
    </row>
    <row r="14330" spans="1:8" x14ac:dyDescent="0.3">
      <c r="A14330">
        <v>684018</v>
      </c>
      <c r="B14330">
        <v>3.4965034965034998</v>
      </c>
      <c r="C14330">
        <v>0</v>
      </c>
      <c r="D14330">
        <v>-1.5384615384615401</v>
      </c>
      <c r="E14330">
        <v>59.103787626712297</v>
      </c>
      <c r="F14330">
        <v>-0.75029373657879095</v>
      </c>
      <c r="G14330">
        <v>3.0873767909200401E-3</v>
      </c>
      <c r="H14330">
        <f t="shared" si="223"/>
        <v>3.8200000793699793</v>
      </c>
    </row>
    <row r="14331" spans="1:8" x14ac:dyDescent="0.3">
      <c r="A14331">
        <v>683922</v>
      </c>
      <c r="B14331">
        <v>3.5664335664335698</v>
      </c>
      <c r="C14331">
        <v>0</v>
      </c>
      <c r="D14331">
        <v>-1.5384615384615401</v>
      </c>
      <c r="E14331">
        <v>59.103787626712297</v>
      </c>
      <c r="F14331">
        <v>-0.73838916103581997</v>
      </c>
      <c r="G14331">
        <v>4.8630933859925299E-2</v>
      </c>
      <c r="H14331">
        <f t="shared" si="223"/>
        <v>3.8841102313283438</v>
      </c>
    </row>
    <row r="14332" spans="1:8" x14ac:dyDescent="0.3">
      <c r="A14332">
        <v>683826</v>
      </c>
      <c r="B14332">
        <v>3.6363636363636398</v>
      </c>
      <c r="C14332">
        <v>0</v>
      </c>
      <c r="D14332">
        <v>-1.5384615384615401</v>
      </c>
      <c r="E14332">
        <v>59.103787626712297</v>
      </c>
      <c r="F14332">
        <v>-0.72394613873543401</v>
      </c>
      <c r="G14332">
        <v>9.3070995337054999E-2</v>
      </c>
      <c r="H14332">
        <f t="shared" si="223"/>
        <v>3.9484179618162565</v>
      </c>
    </row>
    <row r="14333" spans="1:8" x14ac:dyDescent="0.3">
      <c r="A14333">
        <v>683730</v>
      </c>
      <c r="B14333">
        <v>3.7062937062937098</v>
      </c>
      <c r="C14333">
        <v>0</v>
      </c>
      <c r="D14333">
        <v>-1.5384615384615401</v>
      </c>
      <c r="E14333">
        <v>59.103787626712297</v>
      </c>
      <c r="F14333">
        <v>-0.70703255081988803</v>
      </c>
      <c r="G14333">
        <v>0.13625219796191501</v>
      </c>
      <c r="H14333">
        <f t="shared" si="223"/>
        <v>4.0129137721408634</v>
      </c>
    </row>
    <row r="14334" spans="1:8" x14ac:dyDescent="0.3">
      <c r="A14334">
        <v>683634</v>
      </c>
      <c r="B14334">
        <v>3.7762237762237798</v>
      </c>
      <c r="C14334">
        <v>0</v>
      </c>
      <c r="D14334">
        <v>-1.5384615384615401</v>
      </c>
      <c r="E14334">
        <v>59.103787626712297</v>
      </c>
      <c r="F14334">
        <v>-0.68772768237982995</v>
      </c>
      <c r="G14334">
        <v>0.178023933084763</v>
      </c>
      <c r="H14334">
        <f t="shared" si="223"/>
        <v>4.07758873765406</v>
      </c>
    </row>
    <row r="14335" spans="1:8" x14ac:dyDescent="0.3">
      <c r="A14335">
        <v>683538</v>
      </c>
      <c r="B14335">
        <v>3.8461538461538498</v>
      </c>
      <c r="C14335">
        <v>0</v>
      </c>
      <c r="D14335">
        <v>-1.5384615384615401</v>
      </c>
      <c r="E14335">
        <v>59.103787626712297</v>
      </c>
      <c r="F14335">
        <v>-0.66612175433975196</v>
      </c>
      <c r="G14335">
        <v>0.21824115472080699</v>
      </c>
      <c r="H14335">
        <f t="shared" si="223"/>
        <v>4.1424344670265461</v>
      </c>
    </row>
    <row r="14336" spans="1:8" x14ac:dyDescent="0.3">
      <c r="A14336">
        <v>683442</v>
      </c>
      <c r="B14336">
        <v>3.9160839160839198</v>
      </c>
      <c r="C14336">
        <v>0</v>
      </c>
      <c r="D14336">
        <v>-1.5384615384615401</v>
      </c>
      <c r="E14336">
        <v>59.103787626712297</v>
      </c>
      <c r="F14336">
        <v>-0.64231540786948005</v>
      </c>
      <c r="G14336">
        <v>0.25676514781868898</v>
      </c>
      <c r="H14336">
        <f t="shared" si="223"/>
        <v>4.2074430647528214</v>
      </c>
    </row>
    <row r="14337" spans="1:8" x14ac:dyDescent="0.3">
      <c r="A14337">
        <v>683346</v>
      </c>
      <c r="B14337">
        <v>3.9860139860139898</v>
      </c>
      <c r="C14337">
        <v>0</v>
      </c>
      <c r="D14337">
        <v>-1.5384615384615401</v>
      </c>
      <c r="E14337">
        <v>59.103787626712297</v>
      </c>
      <c r="F14337">
        <v>-0.61641914392791097</v>
      </c>
      <c r="G14337">
        <v>0.29346425380121</v>
      </c>
      <c r="H14337">
        <f t="shared" si="223"/>
        <v>4.2726070966126279</v>
      </c>
    </row>
    <row r="14338" spans="1:8" x14ac:dyDescent="0.3">
      <c r="A14338">
        <v>683250</v>
      </c>
      <c r="B14338">
        <v>4.0559440559440603</v>
      </c>
      <c r="C14338">
        <v>0</v>
      </c>
      <c r="D14338">
        <v>-1.5384615384615401</v>
      </c>
      <c r="E14338">
        <v>59.103787626712297</v>
      </c>
      <c r="F14338">
        <v>-0.58855272074686704</v>
      </c>
      <c r="G14338">
        <v>0.328214550643322</v>
      </c>
      <c r="H14338">
        <f t="shared" si="223"/>
        <v>4.3379195578379965</v>
      </c>
    </row>
    <row r="14339" spans="1:8" x14ac:dyDescent="0.3">
      <c r="A14339">
        <v>683154</v>
      </c>
      <c r="B14339">
        <v>4.1258741258741303</v>
      </c>
      <c r="C14339">
        <v>0</v>
      </c>
      <c r="D14339">
        <v>-1.5384615384615401</v>
      </c>
      <c r="E14339">
        <v>59.103787626712297</v>
      </c>
      <c r="F14339">
        <v>-0.55884451225306797</v>
      </c>
      <c r="G14339">
        <v>0.36090048496634303</v>
      </c>
      <c r="H14339">
        <f t="shared" ref="H14339:H14402" si="224">SQRT(B14339^2+C14339^2+D14339^2)</f>
        <v>4.4033738437569738</v>
      </c>
    </row>
    <row r="14340" spans="1:8" x14ac:dyDescent="0.3">
      <c r="A14340">
        <v>683058</v>
      </c>
      <c r="B14340">
        <v>4.1958041958042003</v>
      </c>
      <c r="C14340">
        <v>0</v>
      </c>
      <c r="D14340">
        <v>-1.5384615384615401</v>
      </c>
      <c r="E14340">
        <v>59.103787626712297</v>
      </c>
      <c r="F14340">
        <v>-0.52743083060311802</v>
      </c>
      <c r="G14340">
        <v>0.39141545384904802</v>
      </c>
      <c r="H14340">
        <f t="shared" si="224"/>
        <v>4.4689637227050278</v>
      </c>
    </row>
    <row r="14341" spans="1:8" x14ac:dyDescent="0.3">
      <c r="A14341">
        <v>682962</v>
      </c>
      <c r="B14341">
        <v>4.2657342657342703</v>
      </c>
      <c r="C14341">
        <v>0</v>
      </c>
      <c r="D14341">
        <v>-1.5384615384615401</v>
      </c>
      <c r="E14341">
        <v>59.103787626712297</v>
      </c>
      <c r="F14341">
        <v>-0.49445521616879101</v>
      </c>
      <c r="G14341">
        <v>0.41966233428590399</v>
      </c>
      <c r="H14341">
        <f t="shared" si="224"/>
        <v>4.5346833110135645</v>
      </c>
    </row>
    <row r="14342" spans="1:8" x14ac:dyDescent="0.3">
      <c r="A14342">
        <v>682866</v>
      </c>
      <c r="B14342">
        <v>4.3356643356643403</v>
      </c>
      <c r="C14342">
        <v>0</v>
      </c>
      <c r="D14342">
        <v>-1.5384615384615401</v>
      </c>
      <c r="E14342">
        <v>59.103787626712297</v>
      </c>
      <c r="F14342">
        <v>-0.460067698456543</v>
      </c>
      <c r="G14342">
        <v>0.44555395846006102</v>
      </c>
      <c r="H14342">
        <f t="shared" si="224"/>
        <v>4.6005270499016913</v>
      </c>
    </row>
    <row r="14343" spans="1:8" x14ac:dyDescent="0.3">
      <c r="A14343">
        <v>682770</v>
      </c>
      <c r="B14343">
        <v>4.4055944055944103</v>
      </c>
      <c r="C14343">
        <v>0</v>
      </c>
      <c r="D14343">
        <v>-1.5384615384615401</v>
      </c>
      <c r="E14343">
        <v>59.103787626712297</v>
      </c>
      <c r="F14343">
        <v>-0.42442403157509201</v>
      </c>
      <c r="G14343">
        <v>0.46901353324358402</v>
      </c>
      <c r="H14343">
        <f t="shared" si="224"/>
        <v>4.6664896841126966</v>
      </c>
    </row>
    <row r="14344" spans="1:8" x14ac:dyDescent="0.3">
      <c r="A14344">
        <v>682674</v>
      </c>
      <c r="B14344">
        <v>4.4755244755244803</v>
      </c>
      <c r="C14344">
        <v>0</v>
      </c>
      <c r="D14344">
        <v>-1.5384615384615401</v>
      </c>
      <c r="E14344">
        <v>59.103787626712297</v>
      </c>
      <c r="F14344">
        <v>-0.38768490797719701</v>
      </c>
      <c r="G14344">
        <v>0.48997500258895199</v>
      </c>
      <c r="H14344">
        <f t="shared" si="224"/>
        <v>4.7325662421506713</v>
      </c>
    </row>
    <row r="14345" spans="1:8" x14ac:dyDescent="0.3">
      <c r="A14345">
        <v>682578</v>
      </c>
      <c r="B14345">
        <v>4.5454545454545503</v>
      </c>
      <c r="C14345">
        <v>0</v>
      </c>
      <c r="D14345">
        <v>-1.5384615384615401</v>
      </c>
      <c r="E14345">
        <v>59.103787626712297</v>
      </c>
      <c r="F14345">
        <v>-0.35001515429576302</v>
      </c>
      <c r="G14345">
        <v>0.508383351733526</v>
      </c>
      <c r="H14345">
        <f t="shared" si="224"/>
        <v>4.7987520179853931</v>
      </c>
    </row>
    <row r="14346" spans="1:8" x14ac:dyDescent="0.3">
      <c r="A14346">
        <v>682482</v>
      </c>
      <c r="B14346">
        <v>4.6153846153846203</v>
      </c>
      <c r="C14346">
        <v>0</v>
      </c>
      <c r="D14346">
        <v>-1.5384615384615401</v>
      </c>
      <c r="E14346">
        <v>59.103787626712297</v>
      </c>
      <c r="F14346">
        <v>-0.31158291316945902</v>
      </c>
      <c r="G14346">
        <v>0.52419485240126895</v>
      </c>
      <c r="H14346">
        <f t="shared" si="224"/>
        <v>4.8650425541052043</v>
      </c>
    </row>
    <row r="14347" spans="1:8" x14ac:dyDescent="0.3">
      <c r="A14347">
        <v>682386</v>
      </c>
      <c r="B14347">
        <v>4.6853146853146797</v>
      </c>
      <c r="C14347">
        <v>0</v>
      </c>
      <c r="D14347">
        <v>-1.5384615384615401</v>
      </c>
      <c r="E14347">
        <v>59.103787626712297</v>
      </c>
      <c r="F14347">
        <v>-0.27255881500880602</v>
      </c>
      <c r="G14347">
        <v>0.53737724845269597</v>
      </c>
      <c r="H14347">
        <f t="shared" si="224"/>
        <v>4.9314336258081024</v>
      </c>
    </row>
    <row r="14348" spans="1:8" x14ac:dyDescent="0.3">
      <c r="A14348">
        <v>682290</v>
      </c>
      <c r="B14348">
        <v>4.7552447552447603</v>
      </c>
      <c r="C14348">
        <v>0</v>
      </c>
      <c r="D14348">
        <v>-1.5384615384615401</v>
      </c>
      <c r="E14348">
        <v>59.103787626712297</v>
      </c>
      <c r="F14348">
        <v>-0.23311514368975</v>
      </c>
      <c r="G14348">
        <v>0.54790988170338795</v>
      </c>
      <c r="H14348">
        <f t="shared" si="224"/>
        <v>4.997921226630953</v>
      </c>
    </row>
    <row r="14349" spans="1:8" x14ac:dyDescent="0.3">
      <c r="A14349">
        <v>682194</v>
      </c>
      <c r="B14349">
        <v>4.8251748251748197</v>
      </c>
      <c r="C14349">
        <v>0</v>
      </c>
      <c r="D14349">
        <v>-1.5384615384615401</v>
      </c>
      <c r="E14349">
        <v>59.103787626712297</v>
      </c>
      <c r="F14349">
        <v>-0.19342500017800501</v>
      </c>
      <c r="G14349">
        <v>0.55578375790243895</v>
      </c>
      <c r="H14349">
        <f t="shared" si="224"/>
        <v>5.064501554825144</v>
      </c>
    </row>
    <row r="14350" spans="1:8" x14ac:dyDescent="0.3">
      <c r="A14350">
        <v>682098</v>
      </c>
      <c r="B14350">
        <v>4.8951048951048897</v>
      </c>
      <c r="C14350">
        <v>0</v>
      </c>
      <c r="D14350">
        <v>-1.5384615384615401</v>
      </c>
      <c r="E14350">
        <v>59.103787626712297</v>
      </c>
      <c r="F14350">
        <v>-0.153661468083749</v>
      </c>
      <c r="G14350">
        <v>0.56100155313340705</v>
      </c>
      <c r="H14350">
        <f t="shared" si="224"/>
        <v>5.1311710007955593</v>
      </c>
    </row>
    <row r="14351" spans="1:8" x14ac:dyDescent="0.3">
      <c r="A14351">
        <v>681954</v>
      </c>
      <c r="B14351">
        <v>4.9650349650349703</v>
      </c>
      <c r="C14351">
        <v>0</v>
      </c>
      <c r="D14351">
        <v>-1.5384615384615401</v>
      </c>
      <c r="E14351">
        <v>59.103787626712297</v>
      </c>
      <c r="F14351">
        <v>-0.11399678512275301</v>
      </c>
      <c r="G14351">
        <v>0.56357756117055302</v>
      </c>
      <c r="H14351">
        <f t="shared" si="224"/>
        <v>5.1979261354260569</v>
      </c>
    </row>
    <row r="14352" spans="1:8" x14ac:dyDescent="0.3">
      <c r="A14352">
        <v>695682</v>
      </c>
      <c r="B14352">
        <v>-5</v>
      </c>
      <c r="C14352">
        <v>0</v>
      </c>
      <c r="D14352">
        <v>-1.5034965034965</v>
      </c>
      <c r="E14352">
        <v>59.103787626712297</v>
      </c>
      <c r="F14352">
        <v>-0.103877267934991</v>
      </c>
      <c r="G14352">
        <v>0.56645623225132602</v>
      </c>
      <c r="H14352">
        <f t="shared" si="224"/>
        <v>5.2211590414414886</v>
      </c>
    </row>
    <row r="14353" spans="1:8" x14ac:dyDescent="0.3">
      <c r="A14353">
        <v>695586</v>
      </c>
      <c r="B14353">
        <v>-4.93006993006993</v>
      </c>
      <c r="C14353">
        <v>0</v>
      </c>
      <c r="D14353">
        <v>-1.5034965034965</v>
      </c>
      <c r="E14353">
        <v>59.103787626712297</v>
      </c>
      <c r="F14353">
        <v>-0.143819022707011</v>
      </c>
      <c r="G14353">
        <v>0.56455770200019495</v>
      </c>
      <c r="H14353">
        <f t="shared" si="224"/>
        <v>5.1542304228086202</v>
      </c>
    </row>
    <row r="14354" spans="1:8" x14ac:dyDescent="0.3">
      <c r="A14354">
        <v>695490</v>
      </c>
      <c r="B14354">
        <v>-4.86013986013986</v>
      </c>
      <c r="C14354">
        <v>0</v>
      </c>
      <c r="D14354">
        <v>-1.5034965034965</v>
      </c>
      <c r="E14354">
        <v>59.103787626712297</v>
      </c>
      <c r="F14354">
        <v>-0.18391022325595599</v>
      </c>
      <c r="G14354">
        <v>0.55998991046550095</v>
      </c>
      <c r="H14354">
        <f t="shared" si="224"/>
        <v>5.0873825486340714</v>
      </c>
    </row>
    <row r="14355" spans="1:8" x14ac:dyDescent="0.3">
      <c r="A14355">
        <v>695394</v>
      </c>
      <c r="B14355">
        <v>-4.79020979020979</v>
      </c>
      <c r="C14355">
        <v>0</v>
      </c>
      <c r="D14355">
        <v>-1.5034965034965</v>
      </c>
      <c r="E14355">
        <v>59.103787626712297</v>
      </c>
      <c r="F14355">
        <v>-0.223976313384636</v>
      </c>
      <c r="G14355">
        <v>0.55273436002796905</v>
      </c>
      <c r="H14355">
        <f t="shared" si="224"/>
        <v>5.0206186441760261</v>
      </c>
    </row>
    <row r="14356" spans="1:8" x14ac:dyDescent="0.3">
      <c r="A14356">
        <v>695298</v>
      </c>
      <c r="B14356">
        <v>-4.72027972027972</v>
      </c>
      <c r="C14356">
        <v>0</v>
      </c>
      <c r="D14356">
        <v>-1.5034965034965</v>
      </c>
      <c r="E14356">
        <v>59.103787626712297</v>
      </c>
      <c r="F14356">
        <v>-0.26384154146613797</v>
      </c>
      <c r="G14356">
        <v>0.54278432725930903</v>
      </c>
      <c r="H14356">
        <f t="shared" si="224"/>
        <v>4.9539421043962744</v>
      </c>
    </row>
    <row r="14357" spans="1:8" x14ac:dyDescent="0.3">
      <c r="A14357">
        <v>695202</v>
      </c>
      <c r="B14357">
        <v>-4.65034965034965</v>
      </c>
      <c r="C14357">
        <v>0</v>
      </c>
      <c r="D14357">
        <v>-1.5034965034965</v>
      </c>
      <c r="E14357">
        <v>59.103787626712297</v>
      </c>
      <c r="F14357">
        <v>-0.30332979793353698</v>
      </c>
      <c r="G14357">
        <v>0.53014494226862996</v>
      </c>
      <c r="H14357">
        <f t="shared" si="224"/>
        <v>4.8873565049557532</v>
      </c>
    </row>
    <row r="14358" spans="1:8" x14ac:dyDescent="0.3">
      <c r="A14358">
        <v>695106</v>
      </c>
      <c r="B14358">
        <v>-4.58041958041958</v>
      </c>
      <c r="C14358">
        <v>0</v>
      </c>
      <c r="D14358">
        <v>-1.5034965034965</v>
      </c>
      <c r="E14358">
        <v>59.103787626712297</v>
      </c>
      <c r="F14358">
        <v>-0.34226546059444501</v>
      </c>
      <c r="G14358">
        <v>0.51483320846482505</v>
      </c>
      <c r="H14358">
        <f t="shared" si="224"/>
        <v>4.8208656140487136</v>
      </c>
    </row>
    <row r="14359" spans="1:8" x14ac:dyDescent="0.3">
      <c r="A14359">
        <v>695010</v>
      </c>
      <c r="B14359">
        <v>-4.51048951048951</v>
      </c>
      <c r="C14359">
        <v>0</v>
      </c>
      <c r="D14359">
        <v>-1.5034965034965</v>
      </c>
      <c r="E14359">
        <v>59.103787626712297</v>
      </c>
      <c r="F14359">
        <v>-0.38047424376147299</v>
      </c>
      <c r="G14359">
        <v>0.49687796206183299</v>
      </c>
      <c r="H14359">
        <f t="shared" si="224"/>
        <v>4.7544734051482607</v>
      </c>
    </row>
    <row r="14360" spans="1:8" x14ac:dyDescent="0.3">
      <c r="A14360">
        <v>694914</v>
      </c>
      <c r="B14360">
        <v>-4.44055944055944</v>
      </c>
      <c r="C14360">
        <v>0</v>
      </c>
      <c r="D14360">
        <v>-1.5034965034965</v>
      </c>
      <c r="E14360">
        <v>59.103787626712297</v>
      </c>
      <c r="F14360">
        <v>-0.41778404715682999</v>
      </c>
      <c r="G14360">
        <v>0.47631977092522698</v>
      </c>
      <c r="H14360">
        <f t="shared" si="224"/>
        <v>4.6881840707429321</v>
      </c>
    </row>
    <row r="14361" spans="1:8" x14ac:dyDescent="0.3">
      <c r="A14361">
        <v>694818</v>
      </c>
      <c r="B14361">
        <v>-4.37062937062937</v>
      </c>
      <c r="C14361">
        <v>0</v>
      </c>
      <c r="D14361">
        <v>-1.5034965034965</v>
      </c>
      <c r="E14361">
        <v>59.103787626712297</v>
      </c>
      <c r="F14361">
        <v>-0.45402580053657399</v>
      </c>
      <c r="G14361">
        <v>0.45321077263172799</v>
      </c>
      <c r="H14361">
        <f t="shared" si="224"/>
        <v>4.6220020371516801</v>
      </c>
    </row>
    <row r="14362" spans="1:8" x14ac:dyDescent="0.3">
      <c r="A14362">
        <v>694722</v>
      </c>
      <c r="B14362">
        <v>-4.3006993006993</v>
      </c>
      <c r="C14362">
        <v>0</v>
      </c>
      <c r="D14362">
        <v>-1.5034965034965</v>
      </c>
      <c r="E14362">
        <v>59.103787626712297</v>
      </c>
      <c r="F14362">
        <v>-0.48903429998752002</v>
      </c>
      <c r="G14362">
        <v>0.42761445188646602</v>
      </c>
      <c r="H14362">
        <f t="shared" si="224"/>
        <v>4.5559319805130594</v>
      </c>
    </row>
    <row r="14363" spans="1:8" x14ac:dyDescent="0.3">
      <c r="A14363">
        <v>694626</v>
      </c>
      <c r="B14363">
        <v>-4.2307692307692299</v>
      </c>
      <c r="C14363">
        <v>0</v>
      </c>
      <c r="D14363">
        <v>-1.5034965034965</v>
      </c>
      <c r="E14363">
        <v>59.103787626712297</v>
      </c>
      <c r="F14363">
        <v>-0.52264903187759904</v>
      </c>
      <c r="G14363">
        <v>0.39960535771495398</v>
      </c>
      <c r="H14363">
        <f t="shared" si="224"/>
        <v>4.4899788440537067</v>
      </c>
    </row>
    <row r="14364" spans="1:8" x14ac:dyDescent="0.3">
      <c r="A14364">
        <v>694530</v>
      </c>
      <c r="B14364">
        <v>-4.1608391608391599</v>
      </c>
      <c r="C14364">
        <v>0</v>
      </c>
      <c r="D14364">
        <v>-1.5034965034965</v>
      </c>
      <c r="E14364">
        <v>59.103787626712297</v>
      </c>
      <c r="F14364">
        <v>-0.55471498048831003</v>
      </c>
      <c r="G14364">
        <v>0.36926876111627999</v>
      </c>
      <c r="H14364">
        <f t="shared" si="224"/>
        <v>4.424147856751504</v>
      </c>
    </row>
    <row r="14365" spans="1:8" x14ac:dyDescent="0.3">
      <c r="A14365">
        <v>694434</v>
      </c>
      <c r="B14365">
        <v>-4.0909090909090899</v>
      </c>
      <c r="C14365">
        <v>0</v>
      </c>
      <c r="D14365">
        <v>-1.5034965034965</v>
      </c>
      <c r="E14365">
        <v>59.103787626712297</v>
      </c>
      <c r="F14365">
        <v>-0.58508341542568398</v>
      </c>
      <c r="G14365">
        <v>0.336700254129842</v>
      </c>
      <c r="H14365">
        <f t="shared" si="224"/>
        <v>4.3584445535200791</v>
      </c>
    </row>
    <row r="14366" spans="1:8" x14ac:dyDescent="0.3">
      <c r="A14366">
        <v>694338</v>
      </c>
      <c r="B14366">
        <v>-4.0209790209790199</v>
      </c>
      <c r="C14366">
        <v>0</v>
      </c>
      <c r="D14366">
        <v>-1.5034965034965</v>
      </c>
      <c r="E14366">
        <v>59.103787626712297</v>
      </c>
      <c r="F14366">
        <v>-0.61361265499342499</v>
      </c>
      <c r="G14366">
        <v>0.30200529152879602</v>
      </c>
      <c r="H14366">
        <f t="shared" si="224"/>
        <v>4.2928747970537877</v>
      </c>
    </row>
    <row r="14367" spans="1:8" x14ac:dyDescent="0.3">
      <c r="A14367">
        <v>694242</v>
      </c>
      <c r="B14367">
        <v>-3.9510489510489499</v>
      </c>
      <c r="C14367">
        <v>0</v>
      </c>
      <c r="D14367">
        <v>-1.5034965034965</v>
      </c>
      <c r="E14367">
        <v>59.103787626712297</v>
      </c>
      <c r="F14367">
        <v>-0.64016880181815905</v>
      </c>
      <c r="G14367">
        <v>0.26529867660822698</v>
      </c>
      <c r="H14367">
        <f t="shared" si="224"/>
        <v>4.2274448014860244</v>
      </c>
    </row>
    <row r="14368" spans="1:8" x14ac:dyDescent="0.3">
      <c r="A14368">
        <v>694146</v>
      </c>
      <c r="B14368">
        <v>-3.8811188811188799</v>
      </c>
      <c r="C14368">
        <v>0</v>
      </c>
      <c r="D14368">
        <v>-1.5034965034965</v>
      </c>
      <c r="E14368">
        <v>59.103787626712297</v>
      </c>
      <c r="F14368">
        <v>-0.66462644714138597</v>
      </c>
      <c r="G14368">
        <v>0.22670399278388301</v>
      </c>
      <c r="H14368">
        <f t="shared" si="224"/>
        <v>4.1621611580288027</v>
      </c>
    </row>
    <row r="14369" spans="1:8" x14ac:dyDescent="0.3">
      <c r="A14369">
        <v>694050</v>
      </c>
      <c r="B14369">
        <v>-3.8111888111888099</v>
      </c>
      <c r="C14369">
        <v>0</v>
      </c>
      <c r="D14369">
        <v>-1.5034965034965</v>
      </c>
      <c r="E14369">
        <v>59.103787626712297</v>
      </c>
      <c r="F14369">
        <v>-0.68686934033491798</v>
      </c>
      <c r="G14369">
        <v>0.18635298295744801</v>
      </c>
      <c r="H14369">
        <f t="shared" si="224"/>
        <v>4.0970308627781868</v>
      </c>
    </row>
    <row r="14370" spans="1:8" x14ac:dyDescent="0.3">
      <c r="A14370">
        <v>693954</v>
      </c>
      <c r="B14370">
        <v>-3.7412587412587399</v>
      </c>
      <c r="C14370">
        <v>0</v>
      </c>
      <c r="D14370">
        <v>-1.5034965034965</v>
      </c>
      <c r="E14370">
        <v>59.103787626712297</v>
      </c>
      <c r="F14370">
        <v>-0.70679102035553698</v>
      </c>
      <c r="G14370">
        <v>0.14438487883609</v>
      </c>
      <c r="H14370">
        <f t="shared" si="224"/>
        <v>4.0320613468883542</v>
      </c>
    </row>
    <row r="14371" spans="1:8" x14ac:dyDescent="0.3">
      <c r="A14371">
        <v>693858</v>
      </c>
      <c r="B14371">
        <v>-3.6713286713286699</v>
      </c>
      <c r="C14371">
        <v>0</v>
      </c>
      <c r="D14371">
        <v>-1.5034965034965</v>
      </c>
      <c r="E14371">
        <v>59.103787626712297</v>
      </c>
      <c r="F14371">
        <v>-0.724295406028994</v>
      </c>
      <c r="G14371">
        <v>0.100945682617209</v>
      </c>
      <c r="H14371">
        <f t="shared" si="224"/>
        <v>3.9672605093371596</v>
      </c>
    </row>
    <row r="14372" spans="1:8" x14ac:dyDescent="0.3">
      <c r="A14372">
        <v>693762</v>
      </c>
      <c r="B14372">
        <v>-3.6013986013985999</v>
      </c>
      <c r="C14372">
        <v>0</v>
      </c>
      <c r="D14372">
        <v>-1.5034965034965</v>
      </c>
      <c r="E14372">
        <v>59.103787626712297</v>
      </c>
      <c r="F14372">
        <v>-0.73929734224226795</v>
      </c>
      <c r="G14372">
        <v>5.6187403663839799E-2</v>
      </c>
      <c r="H14372">
        <f t="shared" si="224"/>
        <v>3.9026367525279615</v>
      </c>
    </row>
    <row r="14373" spans="1:8" x14ac:dyDescent="0.3">
      <c r="A14373">
        <v>693666</v>
      </c>
      <c r="B14373">
        <v>-3.5314685314685299</v>
      </c>
      <c r="C14373">
        <v>0</v>
      </c>
      <c r="D14373">
        <v>-1.5034965034965</v>
      </c>
      <c r="E14373">
        <v>59.103787626712297</v>
      </c>
      <c r="F14373">
        <v>-0.75172309932455295</v>
      </c>
      <c r="G14373">
        <v>1.02672530023349E-2</v>
      </c>
      <c r="H14373">
        <f t="shared" si="224"/>
        <v>3.8381990209965267</v>
      </c>
    </row>
    <row r="14374" spans="1:8" x14ac:dyDescent="0.3">
      <c r="A14374">
        <v>693570</v>
      </c>
      <c r="B14374">
        <v>-3.4615384615384599</v>
      </c>
      <c r="C14374">
        <v>0</v>
      </c>
      <c r="D14374">
        <v>-1.5034965034965</v>
      </c>
      <c r="E14374">
        <v>59.103787626712297</v>
      </c>
      <c r="F14374">
        <v>-0.76151082311016305</v>
      </c>
      <c r="G14374">
        <v>-3.6653201327192901E-2</v>
      </c>
      <c r="H14374">
        <f t="shared" si="224"/>
        <v>3.7739568435179871</v>
      </c>
    </row>
    <row r="14375" spans="1:8" x14ac:dyDescent="0.3">
      <c r="A14375">
        <v>693474</v>
      </c>
      <c r="B14375">
        <v>-3.3916083916083899</v>
      </c>
      <c r="C14375">
        <v>0</v>
      </c>
      <c r="D14375">
        <v>-1.5034965034965</v>
      </c>
      <c r="E14375">
        <v>59.103787626712297</v>
      </c>
      <c r="F14375">
        <v>-0.76861093339854603</v>
      </c>
      <c r="G14375">
        <v>-8.4408914844742597E-2</v>
      </c>
      <c r="H14375">
        <f t="shared" si="224"/>
        <v>3.7099203789373498</v>
      </c>
    </row>
    <row r="14376" spans="1:8" x14ac:dyDescent="0.3">
      <c r="A14376">
        <v>693378</v>
      </c>
      <c r="B14376">
        <v>-3.3216783216783199</v>
      </c>
      <c r="C14376">
        <v>0</v>
      </c>
      <c r="D14376">
        <v>-1.5034965034965</v>
      </c>
      <c r="E14376">
        <v>59.103787626712297</v>
      </c>
      <c r="F14376">
        <v>-0.77298646875561905</v>
      </c>
      <c r="G14376">
        <v>-0.132832279717257</v>
      </c>
      <c r="H14376">
        <f t="shared" si="224"/>
        <v>3.6461004660779577</v>
      </c>
    </row>
    <row r="14377" spans="1:8" x14ac:dyDescent="0.3">
      <c r="A14377">
        <v>693282</v>
      </c>
      <c r="B14377">
        <v>-3.2517482517482499</v>
      </c>
      <c r="C14377">
        <v>0</v>
      </c>
      <c r="D14377">
        <v>-1.5034965034965</v>
      </c>
      <c r="E14377">
        <v>59.103787626712297</v>
      </c>
      <c r="F14377">
        <v>-0.774613375834315</v>
      </c>
      <c r="G14377">
        <v>-0.18175406676032699</v>
      </c>
      <c r="H14377">
        <f t="shared" si="224"/>
        <v>3.5825086781156581</v>
      </c>
    </row>
    <row r="14378" spans="1:8" x14ac:dyDescent="0.3">
      <c r="A14378">
        <v>693186</v>
      </c>
      <c r="B14378">
        <v>-3.1818181818181799</v>
      </c>
      <c r="C14378">
        <v>0</v>
      </c>
      <c r="D14378">
        <v>-1.5034965034965</v>
      </c>
      <c r="E14378">
        <v>59.103787626712297</v>
      </c>
      <c r="F14378">
        <v>-0.77348074162763603</v>
      </c>
      <c r="G14378">
        <v>-0.231004392567912</v>
      </c>
      <c r="H14378">
        <f t="shared" si="224"/>
        <v>3.519157381842271</v>
      </c>
    </row>
    <row r="14379" spans="1:8" x14ac:dyDescent="0.3">
      <c r="A14379">
        <v>693090</v>
      </c>
      <c r="B14379">
        <v>-3.1118881118881099</v>
      </c>
      <c r="C14379">
        <v>0</v>
      </c>
      <c r="D14379">
        <v>-1.5034965034965</v>
      </c>
      <c r="E14379">
        <v>59.103787626712297</v>
      </c>
      <c r="F14379">
        <v>-0.76959096730156795</v>
      </c>
      <c r="G14379">
        <v>-0.28041370778798103</v>
      </c>
      <c r="H14379">
        <f t="shared" si="224"/>
        <v>3.4560598022801554</v>
      </c>
    </row>
    <row r="14380" spans="1:8" x14ac:dyDescent="0.3">
      <c r="A14380">
        <v>692994</v>
      </c>
      <c r="B14380">
        <v>-3.0419580419580399</v>
      </c>
      <c r="C14380">
        <v>0</v>
      </c>
      <c r="D14380">
        <v>-1.5034965034965</v>
      </c>
      <c r="E14380">
        <v>59.103787626712297</v>
      </c>
      <c r="F14380">
        <v>-0.76295988248411895</v>
      </c>
      <c r="G14380">
        <v>-0.32981380235448798</v>
      </c>
      <c r="H14380">
        <f t="shared" si="224"/>
        <v>3.3932300931500934</v>
      </c>
    </row>
    <row r="14381" spans="1:8" x14ac:dyDescent="0.3">
      <c r="A14381">
        <v>692898</v>
      </c>
      <c r="B14381">
        <v>-2.9720279720279699</v>
      </c>
      <c r="C14381">
        <v>0</v>
      </c>
      <c r="D14381">
        <v>-1.5034965034965</v>
      </c>
      <c r="E14381">
        <v>59.103787626712297</v>
      </c>
      <c r="F14381">
        <v>-0.75361679910644197</v>
      </c>
      <c r="G14381">
        <v>-0.37903882325942401</v>
      </c>
      <c r="H14381">
        <f t="shared" si="224"/>
        <v>3.3306834137370198</v>
      </c>
    </row>
    <row r="14382" spans="1:8" x14ac:dyDescent="0.3">
      <c r="A14382">
        <v>692802</v>
      </c>
      <c r="B14382">
        <v>-2.9020979020978999</v>
      </c>
      <c r="C14382">
        <v>0</v>
      </c>
      <c r="D14382">
        <v>-1.5034965034965</v>
      </c>
      <c r="E14382">
        <v>59.103787626712297</v>
      </c>
      <c r="F14382">
        <v>-0.74160450409761003</v>
      </c>
      <c r="G14382">
        <v>-0.42792630019420203</v>
      </c>
      <c r="H14382">
        <f t="shared" si="224"/>
        <v>3.2684360127417569</v>
      </c>
    </row>
    <row r="14383" spans="1:8" x14ac:dyDescent="0.3">
      <c r="A14383">
        <v>692706</v>
      </c>
      <c r="B14383">
        <v>-2.8321678321678299</v>
      </c>
      <c r="C14383">
        <v>0</v>
      </c>
      <c r="D14383">
        <v>-1.5034965034965</v>
      </c>
      <c r="E14383">
        <v>59.103787626712297</v>
      </c>
      <c r="F14383">
        <v>-0.72697919042069903</v>
      </c>
      <c r="G14383">
        <v>-0.47631817409715599</v>
      </c>
      <c r="H14383">
        <f t="shared" si="224"/>
        <v>3.2065053197511504</v>
      </c>
    </row>
    <row r="14384" spans="1:8" x14ac:dyDescent="0.3">
      <c r="A14384">
        <v>692610</v>
      </c>
      <c r="B14384">
        <v>-2.7622377622377599</v>
      </c>
      <c r="C14384">
        <v>0</v>
      </c>
      <c r="D14384">
        <v>-1.5034965034965</v>
      </c>
      <c r="E14384">
        <v>59.103787626712297</v>
      </c>
      <c r="F14384">
        <v>-0.70981032609808004</v>
      </c>
      <c r="G14384">
        <v>-0.52406182330130902</v>
      </c>
      <c r="H14384">
        <f t="shared" si="224"/>
        <v>3.1449100450026339</v>
      </c>
    </row>
    <row r="14385" spans="1:8" x14ac:dyDescent="0.3">
      <c r="A14385">
        <v>692514</v>
      </c>
      <c r="B14385">
        <v>-2.6923076923076898</v>
      </c>
      <c r="C14385">
        <v>0</v>
      </c>
      <c r="D14385">
        <v>-1.5034965034965</v>
      </c>
      <c r="E14385">
        <v>59.103787626712297</v>
      </c>
      <c r="F14385">
        <v>-0.69018046100099395</v>
      </c>
      <c r="G14385">
        <v>-0.57101108156965596</v>
      </c>
      <c r="H14385">
        <f t="shared" si="224"/>
        <v>3.083670288160743</v>
      </c>
    </row>
    <row r="14386" spans="1:8" x14ac:dyDescent="0.3">
      <c r="A14386">
        <v>692418</v>
      </c>
      <c r="B14386">
        <v>-2.6223776223776198</v>
      </c>
      <c r="C14386">
        <v>0</v>
      </c>
      <c r="D14386">
        <v>-1.5034965034965</v>
      </c>
      <c r="E14386">
        <v>59.103787626712297</v>
      </c>
      <c r="F14386">
        <v>-0.66818497126436804</v>
      </c>
      <c r="G14386">
        <v>-0.61702724181783297</v>
      </c>
      <c r="H14386">
        <f t="shared" si="224"/>
        <v>3.022807656860274</v>
      </c>
    </row>
    <row r="14387" spans="1:8" x14ac:dyDescent="0.3">
      <c r="A14387">
        <v>692322</v>
      </c>
      <c r="B14387">
        <v>-2.5524475524475498</v>
      </c>
      <c r="C14387">
        <v>0</v>
      </c>
      <c r="D14387">
        <v>-1.5034965034965</v>
      </c>
      <c r="E14387">
        <v>59.103787626712297</v>
      </c>
      <c r="F14387">
        <v>-0.643931741223013</v>
      </c>
      <c r="G14387">
        <v>-0.66198003873751698</v>
      </c>
      <c r="H14387">
        <f t="shared" si="224"/>
        <v>2.962345395800714</v>
      </c>
    </row>
    <row r="14388" spans="1:8" x14ac:dyDescent="0.3">
      <c r="A14388">
        <v>692226</v>
      </c>
      <c r="B14388">
        <v>-2.4825174825174798</v>
      </c>
      <c r="C14388">
        <v>0</v>
      </c>
      <c r="D14388">
        <v>-1.5034965034965</v>
      </c>
      <c r="E14388">
        <v>59.103787626712297</v>
      </c>
      <c r="F14388">
        <v>-0.61754078273903101</v>
      </c>
      <c r="G14388">
        <v>-0.70574860282810103</v>
      </c>
      <c r="H14388">
        <f t="shared" si="224"/>
        <v>2.902308527195399</v>
      </c>
    </row>
    <row r="14389" spans="1:8" x14ac:dyDescent="0.3">
      <c r="A14389">
        <v>692130</v>
      </c>
      <c r="B14389">
        <v>-2.4125874125874098</v>
      </c>
      <c r="C14389">
        <v>0</v>
      </c>
      <c r="D14389">
        <v>-1.5034965034965</v>
      </c>
      <c r="E14389">
        <v>59.103787626712297</v>
      </c>
      <c r="F14389">
        <v>-0.58914379169057296</v>
      </c>
      <c r="G14389">
        <v>-0.74822237749637199</v>
      </c>
      <c r="H14389">
        <f t="shared" si="224"/>
        <v>2.8427240033815124</v>
      </c>
    </row>
    <row r="14390" spans="1:8" x14ac:dyDescent="0.3">
      <c r="A14390">
        <v>692034</v>
      </c>
      <c r="B14390">
        <v>-2.3426573426573398</v>
      </c>
      <c r="C14390">
        <v>0</v>
      </c>
      <c r="D14390">
        <v>-1.5034965034965</v>
      </c>
      <c r="E14390">
        <v>59.103787626712297</v>
      </c>
      <c r="F14390">
        <v>-0.55888364120538503</v>
      </c>
      <c r="G14390">
        <v>-0.78930198987089195</v>
      </c>
      <c r="H14390">
        <f t="shared" si="224"/>
        <v>2.7836208723769387</v>
      </c>
    </row>
    <row r="14391" spans="1:8" x14ac:dyDescent="0.3">
      <c r="A14391">
        <v>691938</v>
      </c>
      <c r="B14391">
        <v>-2.2727272727272698</v>
      </c>
      <c r="C14391">
        <v>0</v>
      </c>
      <c r="D14391">
        <v>-1.5034965034965</v>
      </c>
      <c r="E14391">
        <v>59.103787626712297</v>
      </c>
      <c r="F14391">
        <v>-0.52691381093415501</v>
      </c>
      <c r="G14391">
        <v>-0.82890006477530498</v>
      </c>
      <c r="H14391">
        <f t="shared" si="224"/>
        <v>2.725030457118697</v>
      </c>
    </row>
    <row r="14392" spans="1:8" x14ac:dyDescent="0.3">
      <c r="A14392">
        <v>691842</v>
      </c>
      <c r="B14392">
        <v>-2.2027972027971998</v>
      </c>
      <c r="C14392">
        <v>0</v>
      </c>
      <c r="D14392">
        <v>-1.5034965034965</v>
      </c>
      <c r="E14392">
        <v>59.103787626712297</v>
      </c>
      <c r="F14392">
        <v>-0.49339775125259699</v>
      </c>
      <c r="G14392">
        <v>-0.86694196988995598</v>
      </c>
      <c r="H14392">
        <f t="shared" si="224"/>
        <v>2.6669865490244544</v>
      </c>
    </row>
    <row r="14393" spans="1:8" x14ac:dyDescent="0.3">
      <c r="A14393">
        <v>691746</v>
      </c>
      <c r="B14393">
        <v>-2.1328671328671298</v>
      </c>
      <c r="C14393">
        <v>0</v>
      </c>
      <c r="D14393">
        <v>-1.5034965034965</v>
      </c>
      <c r="E14393">
        <v>59.103787626712297</v>
      </c>
      <c r="F14393">
        <v>-0.458508180740759</v>
      </c>
      <c r="G14393">
        <v>-0.90336647848379703</v>
      </c>
      <c r="H14393">
        <f t="shared" si="224"/>
        <v>2.6095256163699663</v>
      </c>
    </row>
    <row r="14394" spans="1:8" x14ac:dyDescent="0.3">
      <c r="A14394">
        <v>691650</v>
      </c>
      <c r="B14394">
        <v>-2.0629370629370598</v>
      </c>
      <c r="C14394">
        <v>0</v>
      </c>
      <c r="D14394">
        <v>-1.5034965034965</v>
      </c>
      <c r="E14394">
        <v>59.103787626712297</v>
      </c>
      <c r="F14394">
        <v>-0.42242631459685098</v>
      </c>
      <c r="G14394">
        <v>-0.93812633420427605</v>
      </c>
      <c r="H14394">
        <f t="shared" si="224"/>
        <v>2.552687027754398</v>
      </c>
    </row>
    <row r="14395" spans="1:8" x14ac:dyDescent="0.3">
      <c r="A14395">
        <v>691554</v>
      </c>
      <c r="B14395">
        <v>-1.99300699300699</v>
      </c>
      <c r="C14395">
        <v>0</v>
      </c>
      <c r="D14395">
        <v>-1.5034965034965</v>
      </c>
      <c r="E14395">
        <v>59.103787626712297</v>
      </c>
      <c r="F14395">
        <v>-0.38534102078615201</v>
      </c>
      <c r="G14395">
        <v>-0.97118870026682402</v>
      </c>
      <c r="H14395">
        <f t="shared" si="224"/>
        <v>2.4965132906117216</v>
      </c>
    </row>
    <row r="14396" spans="1:8" x14ac:dyDescent="0.3">
      <c r="A14396">
        <v>691458</v>
      </c>
      <c r="B14396">
        <v>-1.92307692307692</v>
      </c>
      <c r="C14396">
        <v>0</v>
      </c>
      <c r="D14396">
        <v>-1.5034965034965</v>
      </c>
      <c r="E14396">
        <v>59.103787626712297</v>
      </c>
      <c r="F14396">
        <v>-0.34744789969243201</v>
      </c>
      <c r="G14396">
        <v>-1.0025354729979601</v>
      </c>
      <c r="H14396">
        <f t="shared" si="224"/>
        <v>2.4410503042946892</v>
      </c>
    </row>
    <row r="14397" spans="1:8" x14ac:dyDescent="0.3">
      <c r="A14397">
        <v>691362</v>
      </c>
      <c r="B14397">
        <v>-1.85314685314685</v>
      </c>
      <c r="C14397">
        <v>0</v>
      </c>
      <c r="D14397">
        <v>-1.5034965034965</v>
      </c>
      <c r="E14397">
        <v>59.103787626712297</v>
      </c>
      <c r="F14397">
        <v>-0.30894828182726097</v>
      </c>
      <c r="G14397">
        <v>-1.0321634370892601</v>
      </c>
      <c r="H14397">
        <f t="shared" si="224"/>
        <v>2.3863476266785342</v>
      </c>
    </row>
    <row r="14398" spans="1:8" x14ac:dyDescent="0.3">
      <c r="A14398">
        <v>691266</v>
      </c>
      <c r="B14398">
        <v>-1.78321678321678</v>
      </c>
      <c r="C14398">
        <v>0</v>
      </c>
      <c r="D14398">
        <v>-1.5034965034965</v>
      </c>
      <c r="E14398">
        <v>59.103787626712297</v>
      </c>
      <c r="F14398">
        <v>-0.27004813677286299</v>
      </c>
      <c r="G14398">
        <v>-1.0600842371782699</v>
      </c>
      <c r="H14398">
        <f t="shared" si="224"/>
        <v>2.3324587524696341</v>
      </c>
    </row>
    <row r="14399" spans="1:8" x14ac:dyDescent="0.3">
      <c r="A14399">
        <v>691170</v>
      </c>
      <c r="B14399">
        <v>-1.71328671328671</v>
      </c>
      <c r="C14399">
        <v>0</v>
      </c>
      <c r="D14399">
        <v>-1.5034965034965</v>
      </c>
      <c r="E14399">
        <v>59.103787626712297</v>
      </c>
      <c r="F14399">
        <v>-0.23095688502179099</v>
      </c>
      <c r="G14399">
        <v>-1.0863241375973001</v>
      </c>
      <c r="H14399">
        <f t="shared" si="224"/>
        <v>2.2794414004205019</v>
      </c>
    </row>
    <row r="14400" spans="1:8" x14ac:dyDescent="0.3">
      <c r="A14400">
        <v>691074</v>
      </c>
      <c r="B14400">
        <v>-1.64335664335664</v>
      </c>
      <c r="C14400">
        <v>0</v>
      </c>
      <c r="D14400">
        <v>-1.5034965034965</v>
      </c>
      <c r="E14400">
        <v>59.103787626712297</v>
      </c>
      <c r="F14400">
        <v>-0.19188610280464299</v>
      </c>
      <c r="G14400">
        <v>-1.1109235394968699</v>
      </c>
      <c r="H14400">
        <f t="shared" si="224"/>
        <v>2.2273578054032099</v>
      </c>
    </row>
    <row r="14401" spans="1:8" x14ac:dyDescent="0.3">
      <c r="A14401">
        <v>690978</v>
      </c>
      <c r="B14401">
        <v>-1.57342657342657</v>
      </c>
      <c r="C14401">
        <v>0</v>
      </c>
      <c r="D14401">
        <v>-1.5034965034965</v>
      </c>
      <c r="E14401">
        <v>59.103787626712297</v>
      </c>
      <c r="F14401">
        <v>-0.15304810849668801</v>
      </c>
      <c r="G14401">
        <v>-1.13393622232341</v>
      </c>
      <c r="H14401">
        <f t="shared" si="224"/>
        <v>2.1762750097336223</v>
      </c>
    </row>
    <row r="14402" spans="1:8" x14ac:dyDescent="0.3">
      <c r="A14402">
        <v>690882</v>
      </c>
      <c r="B14402">
        <v>-1.5034965034965</v>
      </c>
      <c r="C14402">
        <v>0</v>
      </c>
      <c r="D14402">
        <v>-1.5034965034965</v>
      </c>
      <c r="E14402">
        <v>59.103787626712297</v>
      </c>
      <c r="F14402">
        <v>-0.114654417986175</v>
      </c>
      <c r="G14402">
        <v>-1.15542827520141</v>
      </c>
      <c r="H14402">
        <f t="shared" si="224"/>
        <v>2.1262651462252777</v>
      </c>
    </row>
    <row r="14403" spans="1:8" x14ac:dyDescent="0.3">
      <c r="A14403">
        <v>690786</v>
      </c>
      <c r="B14403">
        <v>-1.43356643356643</v>
      </c>
      <c r="C14403">
        <v>0</v>
      </c>
      <c r="D14403">
        <v>-1.5034965034965</v>
      </c>
      <c r="E14403">
        <v>59.103787626712297</v>
      </c>
      <c r="F14403">
        <v>-7.6914055820891503E-2</v>
      </c>
      <c r="G14403">
        <v>-1.1754766837033299</v>
      </c>
      <c r="H14403">
        <f t="shared" ref="H14403:H14466" si="225">SQRT(B14403^2+C14403^2+D14403^2)</f>
        <v>2.077405703148659</v>
      </c>
    </row>
    <row r="14404" spans="1:8" x14ac:dyDescent="0.3">
      <c r="A14404">
        <v>690690</v>
      </c>
      <c r="B14404">
        <v>-1.36363636363636</v>
      </c>
      <c r="C14404">
        <v>0</v>
      </c>
      <c r="D14404">
        <v>-1.5034965034965</v>
      </c>
      <c r="E14404">
        <v>59.103787626712297</v>
      </c>
      <c r="F14404">
        <v>-4.0031709557067301E-2</v>
      </c>
      <c r="G14404">
        <v>-1.1941675395864899</v>
      </c>
      <c r="H14404">
        <f t="shared" si="225"/>
        <v>2.0297797585594344</v>
      </c>
    </row>
    <row r="14405" spans="1:8" x14ac:dyDescent="0.3">
      <c r="A14405">
        <v>690594</v>
      </c>
      <c r="B14405">
        <v>-1.29370629370629</v>
      </c>
      <c r="C14405">
        <v>0</v>
      </c>
      <c r="D14405">
        <v>-1.5034965034965</v>
      </c>
      <c r="E14405">
        <v>59.103787626712297</v>
      </c>
      <c r="F14405">
        <v>-4.2057172903556296E-3</v>
      </c>
      <c r="G14405">
        <v>-1.2115938464394</v>
      </c>
      <c r="H14405">
        <f t="shared" si="225"/>
        <v>1.9834761683472444</v>
      </c>
    </row>
    <row r="14406" spans="1:8" x14ac:dyDescent="0.3">
      <c r="A14406">
        <v>690498</v>
      </c>
      <c r="B14406">
        <v>-1.22377622377622</v>
      </c>
      <c r="C14406">
        <v>0</v>
      </c>
      <c r="D14406">
        <v>-1.5034965034965</v>
      </c>
      <c r="E14406">
        <v>59.103787626712297</v>
      </c>
      <c r="F14406">
        <v>3.0374116072691599E-2</v>
      </c>
      <c r="G14406">
        <v>-1.2278529042965101</v>
      </c>
      <c r="H14406">
        <f t="shared" si="225"/>
        <v>1.9385896888991714</v>
      </c>
    </row>
    <row r="14407" spans="1:8" x14ac:dyDescent="0.3">
      <c r="A14407">
        <v>690402</v>
      </c>
      <c r="B14407">
        <v>-1.15384615384615</v>
      </c>
      <c r="C14407">
        <v>0</v>
      </c>
      <c r="D14407">
        <v>-1.5034965034965</v>
      </c>
      <c r="E14407">
        <v>59.103787626712297</v>
      </c>
      <c r="F14407">
        <v>6.3528868237569799E-2</v>
      </c>
      <c r="G14407">
        <v>-1.2430432730504599</v>
      </c>
      <c r="H14407">
        <f t="shared" si="225"/>
        <v>1.8952210115898764</v>
      </c>
    </row>
    <row r="14408" spans="1:8" x14ac:dyDescent="0.3">
      <c r="A14408">
        <v>690306</v>
      </c>
      <c r="B14408">
        <v>-1.08391608391608</v>
      </c>
      <c r="C14408">
        <v>0</v>
      </c>
      <c r="D14408">
        <v>-1.5034965034965</v>
      </c>
      <c r="E14408">
        <v>59.103787626712297</v>
      </c>
      <c r="F14408">
        <v>9.50929929519157E-2</v>
      </c>
      <c r="G14408">
        <v>-1.2572613401778201</v>
      </c>
      <c r="H14408">
        <f t="shared" si="225"/>
        <v>1.8534766826151796</v>
      </c>
    </row>
    <row r="14409" spans="1:8" x14ac:dyDescent="0.3">
      <c r="A14409">
        <v>690210</v>
      </c>
      <c r="B14409">
        <v>-1.01398601398601</v>
      </c>
      <c r="C14409">
        <v>0</v>
      </c>
      <c r="D14409">
        <v>-1.5034965034965</v>
      </c>
      <c r="E14409">
        <v>59.103787626712297</v>
      </c>
      <c r="F14409">
        <v>0.12491691174733099</v>
      </c>
      <c r="G14409">
        <v>-1.27059755526411</v>
      </c>
      <c r="H14409">
        <f t="shared" si="225"/>
        <v>1.81346887830628</v>
      </c>
    </row>
    <row r="14410" spans="1:8" x14ac:dyDescent="0.3">
      <c r="A14410">
        <v>690114</v>
      </c>
      <c r="B14410">
        <v>-0.94405594405594295</v>
      </c>
      <c r="C14410">
        <v>0</v>
      </c>
      <c r="D14410">
        <v>-1.5034965034965</v>
      </c>
      <c r="E14410">
        <v>59.103787626712297</v>
      </c>
      <c r="F14410">
        <v>0.152869625003972</v>
      </c>
      <c r="G14410">
        <v>-1.28313244391977</v>
      </c>
      <c r="H14410">
        <f t="shared" si="225"/>
        <v>1.7753150034665843</v>
      </c>
    </row>
    <row r="14411" spans="1:8" x14ac:dyDescent="0.3">
      <c r="A14411">
        <v>690018</v>
      </c>
      <c r="B14411">
        <v>-0.87412587412587395</v>
      </c>
      <c r="C14411">
        <v>0</v>
      </c>
      <c r="D14411">
        <v>-1.5034965034965</v>
      </c>
      <c r="E14411">
        <v>59.103787626712297</v>
      </c>
      <c r="F14411">
        <v>0.17884122054524801</v>
      </c>
      <c r="G14411">
        <v>-1.29493257712808</v>
      </c>
      <c r="H14411">
        <f t="shared" si="225"/>
        <v>1.7391370790833378</v>
      </c>
    </row>
    <row r="14412" spans="1:8" x14ac:dyDescent="0.3">
      <c r="A14412">
        <v>689922</v>
      </c>
      <c r="B14412">
        <v>-0.80419580419580405</v>
      </c>
      <c r="C14412">
        <v>0</v>
      </c>
      <c r="D14412">
        <v>-1.5034965034965</v>
      </c>
      <c r="E14412">
        <v>59.103787626712297</v>
      </c>
      <c r="F14412">
        <v>0.20274510778201801</v>
      </c>
      <c r="G14412">
        <v>-1.3060467457004801</v>
      </c>
      <c r="H14412">
        <f t="shared" si="225"/>
        <v>1.7050608867463757</v>
      </c>
    </row>
    <row r="14413" spans="1:8" x14ac:dyDescent="0.3">
      <c r="A14413">
        <v>689826</v>
      </c>
      <c r="B14413">
        <v>-0.73426573426573405</v>
      </c>
      <c r="C14413">
        <v>0</v>
      </c>
      <c r="D14413">
        <v>-1.5034965034965</v>
      </c>
      <c r="E14413">
        <v>59.103787626712297</v>
      </c>
      <c r="F14413">
        <v>0.22451975370532901</v>
      </c>
      <c r="G14413">
        <v>-1.31650266473356</v>
      </c>
      <c r="H14413">
        <f t="shared" si="225"/>
        <v>1.673214841119633</v>
      </c>
    </row>
    <row r="14414" spans="1:8" x14ac:dyDescent="0.3">
      <c r="A14414">
        <v>689730</v>
      </c>
      <c r="B14414">
        <v>-0.66433566433566504</v>
      </c>
      <c r="C14414">
        <v>0</v>
      </c>
      <c r="D14414">
        <v>-1.5034965034965</v>
      </c>
      <c r="E14414">
        <v>59.103787626712297</v>
      </c>
      <c r="F14414">
        <v>0.244129654419318</v>
      </c>
      <c r="G14414">
        <v>-1.32630459409146</v>
      </c>
      <c r="H14414">
        <f t="shared" si="225"/>
        <v>1.6437285697263129</v>
      </c>
    </row>
    <row r="14415" spans="1:8" x14ac:dyDescent="0.3">
      <c r="A14415">
        <v>689634</v>
      </c>
      <c r="B14415">
        <v>-0.59440559440559504</v>
      </c>
      <c r="C14415">
        <v>0</v>
      </c>
      <c r="D14415">
        <v>-1.5034965034965</v>
      </c>
      <c r="E14415">
        <v>59.103787626712297</v>
      </c>
      <c r="F14415">
        <v>0.26156525772973699</v>
      </c>
      <c r="G14415">
        <v>-1.3354322855015901</v>
      </c>
      <c r="H14415">
        <f t="shared" si="225"/>
        <v>1.6167311918457161</v>
      </c>
    </row>
    <row r="14416" spans="1:8" x14ac:dyDescent="0.3">
      <c r="A14416">
        <v>689538</v>
      </c>
      <c r="B14416">
        <v>-0.52447552447552404</v>
      </c>
      <c r="C14416">
        <v>0</v>
      </c>
      <c r="D14416">
        <v>-1.5034965034965</v>
      </c>
      <c r="E14416">
        <v>59.103787626712297</v>
      </c>
      <c r="F14416">
        <v>0.27684157620376998</v>
      </c>
      <c r="G14416">
        <v>-1.34384162952918</v>
      </c>
      <c r="H14416">
        <f t="shared" si="225"/>
        <v>1.5923493058371574</v>
      </c>
    </row>
    <row r="14417" spans="1:8" x14ac:dyDescent="0.3">
      <c r="A14417">
        <v>689442</v>
      </c>
      <c r="B14417">
        <v>-0.45454545454545398</v>
      </c>
      <c r="C14417">
        <v>0</v>
      </c>
      <c r="D14417">
        <v>-1.5034965034965</v>
      </c>
      <c r="E14417">
        <v>59.103787626712297</v>
      </c>
      <c r="F14417">
        <v>0.28999531093979503</v>
      </c>
      <c r="G14417">
        <v>-1.3514672568620101</v>
      </c>
      <c r="H14417">
        <f t="shared" si="225"/>
        <v>1.570704716448682</v>
      </c>
    </row>
    <row r="14418" spans="1:8" x14ac:dyDescent="0.3">
      <c r="A14418">
        <v>689346</v>
      </c>
      <c r="B14418">
        <v>-0.38461538461538403</v>
      </c>
      <c r="C14418">
        <v>0</v>
      </c>
      <c r="D14418">
        <v>-1.5034965034965</v>
      </c>
      <c r="E14418">
        <v>59.103787626712297</v>
      </c>
      <c r="F14418">
        <v>0.30108044897643699</v>
      </c>
      <c r="G14418">
        <v>-1.3582271454575101</v>
      </c>
      <c r="H14418">
        <f t="shared" si="225"/>
        <v>1.5519119595225241</v>
      </c>
    </row>
    <row r="14419" spans="1:8" x14ac:dyDescent="0.3">
      <c r="A14419">
        <v>689250</v>
      </c>
      <c r="B14419">
        <v>-0.31468531468531502</v>
      </c>
      <c r="C14419">
        <v>0</v>
      </c>
      <c r="D14419">
        <v>-1.5034965034965</v>
      </c>
      <c r="E14419">
        <v>59.103787626712297</v>
      </c>
      <c r="F14419">
        <v>0.31016249045234301</v>
      </c>
      <c r="G14419">
        <v>-1.3640290217259801</v>
      </c>
      <c r="H14419">
        <f t="shared" si="225"/>
        <v>1.5360757088453669</v>
      </c>
    </row>
    <row r="14420" spans="1:8" x14ac:dyDescent="0.3">
      <c r="A14420">
        <v>689154</v>
      </c>
      <c r="B14420">
        <v>-0.24475524475524499</v>
      </c>
      <c r="C14420">
        <v>0</v>
      </c>
      <c r="D14420">
        <v>-1.5034965034965</v>
      </c>
      <c r="E14420">
        <v>59.103787626712297</v>
      </c>
      <c r="F14420">
        <v>0.31731167564875201</v>
      </c>
      <c r="G14420">
        <v>-1.36877806921253</v>
      </c>
      <c r="H14420">
        <f t="shared" si="225"/>
        <v>1.5232881755798542</v>
      </c>
    </row>
    <row r="14421" spans="1:8" x14ac:dyDescent="0.3">
      <c r="A14421">
        <v>689058</v>
      </c>
      <c r="B14421">
        <v>-0.17482517482517501</v>
      </c>
      <c r="C14421">
        <v>0</v>
      </c>
      <c r="D14421">
        <v>-1.5034965034965</v>
      </c>
      <c r="E14421">
        <v>59.103787626712297</v>
      </c>
      <c r="F14421">
        <v>0.32259577422450603</v>
      </c>
      <c r="G14421">
        <v>-1.3723852333229201</v>
      </c>
      <c r="H14421">
        <f t="shared" si="225"/>
        <v>1.5136266309030288</v>
      </c>
    </row>
    <row r="14422" spans="1:8" x14ac:dyDescent="0.3">
      <c r="A14422">
        <v>688962</v>
      </c>
      <c r="B14422">
        <v>-0.10489510489510501</v>
      </c>
      <c r="C14422">
        <v>0</v>
      </c>
      <c r="D14422">
        <v>-1.5034965034965</v>
      </c>
      <c r="E14422">
        <v>59.103787626712297</v>
      </c>
      <c r="F14422">
        <v>0.32607312536599398</v>
      </c>
      <c r="G14422">
        <v>-1.3747752862115501</v>
      </c>
      <c r="H14422">
        <f t="shared" si="225"/>
        <v>1.5071511931644934</v>
      </c>
    </row>
    <row r="14423" spans="1:8" x14ac:dyDescent="0.3">
      <c r="A14423">
        <v>688866</v>
      </c>
      <c r="B14423">
        <v>-3.4965034965035002E-2</v>
      </c>
      <c r="C14423">
        <v>0</v>
      </c>
      <c r="D14423">
        <v>-1.5034965034965</v>
      </c>
      <c r="E14423">
        <v>59.103787626712297</v>
      </c>
      <c r="F14423">
        <v>0.32778664683060998</v>
      </c>
      <c r="G14423">
        <v>-1.3758938133947001</v>
      </c>
      <c r="H14423">
        <f t="shared" si="225"/>
        <v>1.5039030187137423</v>
      </c>
    </row>
    <row r="14424" spans="1:8" x14ac:dyDescent="0.3">
      <c r="A14424">
        <v>688770</v>
      </c>
      <c r="B14424">
        <v>3.4965034965035002E-2</v>
      </c>
      <c r="C14424">
        <v>0</v>
      </c>
      <c r="D14424">
        <v>-1.5034965034965</v>
      </c>
      <c r="E14424">
        <v>59.103787626712297</v>
      </c>
      <c r="F14424">
        <v>0.32775945368458897</v>
      </c>
      <c r="G14424">
        <v>-1.3757123914835601</v>
      </c>
      <c r="H14424">
        <f t="shared" si="225"/>
        <v>1.5039030187137423</v>
      </c>
    </row>
    <row r="14425" spans="1:8" x14ac:dyDescent="0.3">
      <c r="A14425">
        <v>688674</v>
      </c>
      <c r="B14425">
        <v>0.10489510489510501</v>
      </c>
      <c r="C14425">
        <v>0</v>
      </c>
      <c r="D14425">
        <v>-1.5034965034965</v>
      </c>
      <c r="E14425">
        <v>59.103787626712297</v>
      </c>
      <c r="F14425">
        <v>0.32599255800005</v>
      </c>
      <c r="G14425">
        <v>-1.3742314136518099</v>
      </c>
      <c r="H14425">
        <f t="shared" si="225"/>
        <v>1.5071511931644934</v>
      </c>
    </row>
    <row r="14426" spans="1:8" x14ac:dyDescent="0.3">
      <c r="A14426">
        <v>688578</v>
      </c>
      <c r="B14426">
        <v>0.17482517482517501</v>
      </c>
      <c r="C14426">
        <v>0</v>
      </c>
      <c r="D14426">
        <v>-1.5034965034965</v>
      </c>
      <c r="E14426">
        <v>59.103787626712297</v>
      </c>
      <c r="F14426">
        <v>0.32246488943754897</v>
      </c>
      <c r="G14426">
        <v>-1.37148025494332</v>
      </c>
      <c r="H14426">
        <f t="shared" si="225"/>
        <v>1.5136266309030288</v>
      </c>
    </row>
    <row r="14427" spans="1:8" x14ac:dyDescent="0.3">
      <c r="A14427">
        <v>688482</v>
      </c>
      <c r="B14427">
        <v>0.24475524475524499</v>
      </c>
      <c r="C14427">
        <v>0</v>
      </c>
      <c r="D14427">
        <v>-1.5034965034965</v>
      </c>
      <c r="E14427">
        <v>59.103787626712297</v>
      </c>
      <c r="F14427">
        <v>0.31713561994821299</v>
      </c>
      <c r="G14427">
        <v>-1.3675147329513999</v>
      </c>
      <c r="H14427">
        <f t="shared" si="225"/>
        <v>1.5232881755798542</v>
      </c>
    </row>
    <row r="14428" spans="1:8" x14ac:dyDescent="0.3">
      <c r="A14428">
        <v>688386</v>
      </c>
      <c r="B14428">
        <v>0.31468531468531502</v>
      </c>
      <c r="C14428">
        <v>0</v>
      </c>
      <c r="D14428">
        <v>-1.5034965034965</v>
      </c>
      <c r="E14428">
        <v>59.103787626712297</v>
      </c>
      <c r="F14428">
        <v>0.309948527701087</v>
      </c>
      <c r="G14428">
        <v>-1.36241209720912</v>
      </c>
      <c r="H14428">
        <f t="shared" si="225"/>
        <v>1.5360757088453669</v>
      </c>
    </row>
    <row r="14429" spans="1:8" x14ac:dyDescent="0.3">
      <c r="A14429">
        <v>688290</v>
      </c>
      <c r="B14429">
        <v>0.38461538461538403</v>
      </c>
      <c r="C14429">
        <v>0</v>
      </c>
      <c r="D14429">
        <v>-1.5034965034965</v>
      </c>
      <c r="E14429">
        <v>59.103787626712297</v>
      </c>
      <c r="F14429">
        <v>0.30083792436415402</v>
      </c>
      <c r="G14429">
        <v>-1.3562640531272001</v>
      </c>
      <c r="H14429">
        <f t="shared" si="225"/>
        <v>1.5519119595225241</v>
      </c>
    </row>
    <row r="14430" spans="1:8" x14ac:dyDescent="0.3">
      <c r="A14430">
        <v>688194</v>
      </c>
      <c r="B14430">
        <v>0.45454545454545497</v>
      </c>
      <c r="C14430">
        <v>0</v>
      </c>
      <c r="D14430">
        <v>-1.5034965034965</v>
      </c>
      <c r="E14430">
        <v>59.103787626712297</v>
      </c>
      <c r="F14430">
        <v>0.28973552054019103</v>
      </c>
      <c r="G14430">
        <v>-1.3491685583399999</v>
      </c>
      <c r="H14430">
        <f t="shared" si="225"/>
        <v>1.5707047164486823</v>
      </c>
    </row>
    <row r="14431" spans="1:8" x14ac:dyDescent="0.3">
      <c r="A14431">
        <v>688098</v>
      </c>
      <c r="B14431">
        <v>0.52447552447552404</v>
      </c>
      <c r="C14431">
        <v>0</v>
      </c>
      <c r="D14431">
        <v>-1.5034965034965</v>
      </c>
      <c r="E14431">
        <v>59.103787626712297</v>
      </c>
      <c r="F14431">
        <v>0.27657753695572102</v>
      </c>
      <c r="G14431">
        <v>-1.34122127408643</v>
      </c>
      <c r="H14431">
        <f t="shared" si="225"/>
        <v>1.5923493058371574</v>
      </c>
    </row>
    <row r="14432" spans="1:8" x14ac:dyDescent="0.3">
      <c r="A14432">
        <v>688002</v>
      </c>
      <c r="B14432">
        <v>0.59440559440559404</v>
      </c>
      <c r="C14432">
        <v>0</v>
      </c>
      <c r="D14432">
        <v>-1.5034965034965</v>
      </c>
      <c r="E14432">
        <v>59.103787626712297</v>
      </c>
      <c r="F14432">
        <v>0.26131139562160699</v>
      </c>
      <c r="G14432">
        <v>-1.33250757075867</v>
      </c>
      <c r="H14432">
        <f t="shared" si="225"/>
        <v>1.6167311918457159</v>
      </c>
    </row>
    <row r="14433" spans="1:8" x14ac:dyDescent="0.3">
      <c r="A14433">
        <v>687906</v>
      </c>
      <c r="B14433">
        <v>0.66433566433566504</v>
      </c>
      <c r="C14433">
        <v>0</v>
      </c>
      <c r="D14433">
        <v>-1.5034965034965</v>
      </c>
      <c r="E14433">
        <v>59.103787626712297</v>
      </c>
      <c r="F14433">
        <v>0.243901441123168</v>
      </c>
      <c r="G14433">
        <v>-1.3230958613791799</v>
      </c>
      <c r="H14433">
        <f t="shared" si="225"/>
        <v>1.6437285697263129</v>
      </c>
    </row>
    <row r="14434" spans="1:8" x14ac:dyDescent="0.3">
      <c r="A14434">
        <v>687810</v>
      </c>
      <c r="B14434">
        <v>0.73426573426573405</v>
      </c>
      <c r="C14434">
        <v>0</v>
      </c>
      <c r="D14434">
        <v>-1.5034965034965</v>
      </c>
      <c r="E14434">
        <v>59.103787626712297</v>
      </c>
      <c r="F14434">
        <v>0.22433332312512799</v>
      </c>
      <c r="G14434">
        <v>-1.31303279532373</v>
      </c>
      <c r="H14434">
        <f t="shared" si="225"/>
        <v>1.673214841119633</v>
      </c>
    </row>
    <row r="14435" spans="1:8" x14ac:dyDescent="0.3">
      <c r="A14435">
        <v>687714</v>
      </c>
      <c r="B14435">
        <v>0.80419580419580405</v>
      </c>
      <c r="C14435">
        <v>0</v>
      </c>
      <c r="D14435">
        <v>-1.5034965034965</v>
      </c>
      <c r="E14435">
        <v>59.103787626712297</v>
      </c>
      <c r="F14435">
        <v>0.202616877947704</v>
      </c>
      <c r="G14435">
        <v>-1.3023405458466299</v>
      </c>
      <c r="H14435">
        <f t="shared" si="225"/>
        <v>1.7050608867463757</v>
      </c>
    </row>
    <row r="14436" spans="1:8" x14ac:dyDescent="0.3">
      <c r="A14436">
        <v>687618</v>
      </c>
      <c r="B14436">
        <v>0.87412587412587395</v>
      </c>
      <c r="C14436">
        <v>0</v>
      </c>
      <c r="D14436">
        <v>-1.5034965034965</v>
      </c>
      <c r="E14436">
        <v>59.103787626712297</v>
      </c>
      <c r="F14436">
        <v>0.17878753798638899</v>
      </c>
      <c r="G14436">
        <v>-1.2910161383939001</v>
      </c>
      <c r="H14436">
        <f t="shared" si="225"/>
        <v>1.7391370790833378</v>
      </c>
    </row>
    <row r="14437" spans="1:8" x14ac:dyDescent="0.3">
      <c r="A14437">
        <v>687522</v>
      </c>
      <c r="B14437">
        <v>0.94405594405594395</v>
      </c>
      <c r="C14437">
        <v>0</v>
      </c>
      <c r="D14437">
        <v>-1.5034965034965</v>
      </c>
      <c r="E14437">
        <v>59.103787626712297</v>
      </c>
      <c r="F14437">
        <v>0.15290644154941299</v>
      </c>
      <c r="G14437">
        <v>-1.2790325474398601</v>
      </c>
      <c r="H14437">
        <f t="shared" si="225"/>
        <v>1.775315003466585</v>
      </c>
    </row>
    <row r="14438" spans="1:8" x14ac:dyDescent="0.3">
      <c r="A14438">
        <v>687426</v>
      </c>
      <c r="B14438">
        <v>1.01398601398601</v>
      </c>
      <c r="C14438">
        <v>0</v>
      </c>
      <c r="D14438">
        <v>-1.5034965034965</v>
      </c>
      <c r="E14438">
        <v>59.103787626712297</v>
      </c>
      <c r="F14438">
        <v>0.12505949880279901</v>
      </c>
      <c r="G14438">
        <v>-1.2663411633997099</v>
      </c>
      <c r="H14438">
        <f t="shared" si="225"/>
        <v>1.81346887830628</v>
      </c>
    </row>
    <row r="14439" spans="1:8" x14ac:dyDescent="0.3">
      <c r="A14439">
        <v>687330</v>
      </c>
      <c r="B14439">
        <v>1.08391608391608</v>
      </c>
      <c r="C14439">
        <v>0</v>
      </c>
      <c r="D14439">
        <v>-1.5034965034965</v>
      </c>
      <c r="E14439">
        <v>59.103787626712297</v>
      </c>
      <c r="F14439">
        <v>9.5355695410123995E-2</v>
      </c>
      <c r="G14439">
        <v>-1.2528751943563099</v>
      </c>
      <c r="H14439">
        <f t="shared" si="225"/>
        <v>1.8534766826151796</v>
      </c>
    </row>
    <row r="14440" spans="1:8" x14ac:dyDescent="0.3">
      <c r="A14440">
        <v>687234</v>
      </c>
      <c r="B14440">
        <v>1.15384615384615</v>
      </c>
      <c r="C14440">
        <v>0</v>
      </c>
      <c r="D14440">
        <v>-1.5034965034965</v>
      </c>
      <c r="E14440">
        <v>59.103787626712297</v>
      </c>
      <c r="F14440">
        <v>6.3924898481384898E-2</v>
      </c>
      <c r="G14440">
        <v>-1.2385535972753099</v>
      </c>
      <c r="H14440">
        <f t="shared" si="225"/>
        <v>1.8952210115898764</v>
      </c>
    </row>
    <row r="14441" spans="1:8" x14ac:dyDescent="0.3">
      <c r="A14441">
        <v>687138</v>
      </c>
      <c r="B14441">
        <v>1.22377622377622</v>
      </c>
      <c r="C14441">
        <v>0</v>
      </c>
      <c r="D14441">
        <v>-1.5034965034965</v>
      </c>
      <c r="E14441">
        <v>59.103787626712297</v>
      </c>
      <c r="F14441">
        <v>3.09153873811037E-2</v>
      </c>
      <c r="G14441">
        <v>-1.2232852015876201</v>
      </c>
      <c r="H14441">
        <f t="shared" si="225"/>
        <v>1.9385896888991714</v>
      </c>
    </row>
    <row r="14442" spans="1:8" x14ac:dyDescent="0.3">
      <c r="A14442">
        <v>687042</v>
      </c>
      <c r="B14442">
        <v>1.29370629370629</v>
      </c>
      <c r="C14442">
        <v>0</v>
      </c>
      <c r="D14442">
        <v>-1.5034965034965</v>
      </c>
      <c r="E14442">
        <v>59.103787626712297</v>
      </c>
      <c r="F14442">
        <v>-3.50871956605012E-3</v>
      </c>
      <c r="G14442">
        <v>-1.20697276973659</v>
      </c>
      <c r="H14442">
        <f t="shared" si="225"/>
        <v>1.9834761683472444</v>
      </c>
    </row>
    <row r="14443" spans="1:8" x14ac:dyDescent="0.3">
      <c r="A14443">
        <v>686946</v>
      </c>
      <c r="B14443">
        <v>1.36363636363636</v>
      </c>
      <c r="C14443">
        <v>0</v>
      </c>
      <c r="D14443">
        <v>-1.5034965034965</v>
      </c>
      <c r="E14443">
        <v>59.103787626712297</v>
      </c>
      <c r="F14443">
        <v>-3.91700214924307E-2</v>
      </c>
      <c r="G14443">
        <v>-1.1895168177202899</v>
      </c>
      <c r="H14443">
        <f t="shared" si="225"/>
        <v>2.0297797585594344</v>
      </c>
    </row>
    <row r="14444" spans="1:8" x14ac:dyDescent="0.3">
      <c r="A14444">
        <v>686850</v>
      </c>
      <c r="B14444">
        <v>1.43356643356643</v>
      </c>
      <c r="C14444">
        <v>0</v>
      </c>
      <c r="D14444">
        <v>-1.5034965034965</v>
      </c>
      <c r="E14444">
        <v>59.103787626712297</v>
      </c>
      <c r="F14444">
        <v>-7.5880296184673096E-2</v>
      </c>
      <c r="G14444">
        <v>-1.1708190850110001</v>
      </c>
      <c r="H14444">
        <f t="shared" si="225"/>
        <v>2.077405703148659</v>
      </c>
    </row>
    <row r="14445" spans="1:8" x14ac:dyDescent="0.3">
      <c r="A14445">
        <v>686754</v>
      </c>
      <c r="B14445">
        <v>1.5034965034965</v>
      </c>
      <c r="C14445">
        <v>0</v>
      </c>
      <c r="D14445">
        <v>-1.5034965034965</v>
      </c>
      <c r="E14445">
        <v>59.103787626712297</v>
      </c>
      <c r="F14445">
        <v>-0.113442820795209</v>
      </c>
      <c r="G14445">
        <v>-1.15078559467016</v>
      </c>
      <c r="H14445">
        <f t="shared" si="225"/>
        <v>2.1262651462252777</v>
      </c>
    </row>
    <row r="14446" spans="1:8" x14ac:dyDescent="0.3">
      <c r="A14446">
        <v>686658</v>
      </c>
      <c r="B14446">
        <v>1.57342657342657</v>
      </c>
      <c r="C14446">
        <v>0</v>
      </c>
      <c r="D14446">
        <v>-1.5034965034965</v>
      </c>
      <c r="E14446">
        <v>59.103787626712297</v>
      </c>
      <c r="F14446">
        <v>-0.15165453057685899</v>
      </c>
      <c r="G14446">
        <v>-1.12932928170638</v>
      </c>
      <c r="H14446">
        <f t="shared" si="225"/>
        <v>2.1762750097336223</v>
      </c>
    </row>
    <row r="14447" spans="1:8" x14ac:dyDescent="0.3">
      <c r="A14447">
        <v>686562</v>
      </c>
      <c r="B14447">
        <v>1.64335664335664</v>
      </c>
      <c r="C14447">
        <v>0</v>
      </c>
      <c r="D14447">
        <v>-1.5034965034965</v>
      </c>
      <c r="E14447">
        <v>59.103787626712297</v>
      </c>
      <c r="F14447">
        <v>-0.19030801005899101</v>
      </c>
      <c r="G14447">
        <v>-1.1063721930674699</v>
      </c>
      <c r="H14447">
        <f t="shared" si="225"/>
        <v>2.2273578054032099</v>
      </c>
    </row>
    <row r="14448" spans="1:8" x14ac:dyDescent="0.3">
      <c r="A14448">
        <v>686466</v>
      </c>
      <c r="B14448">
        <v>1.71328671328671</v>
      </c>
      <c r="C14448">
        <v>0</v>
      </c>
      <c r="D14448">
        <v>-1.5034965034965</v>
      </c>
      <c r="E14448">
        <v>59.103787626712297</v>
      </c>
      <c r="F14448">
        <v>-0.229193320923023</v>
      </c>
      <c r="G14448">
        <v>-1.08184727882555</v>
      </c>
      <c r="H14448">
        <f t="shared" si="225"/>
        <v>2.2794414004205019</v>
      </c>
    </row>
    <row r="14449" spans="1:8" x14ac:dyDescent="0.3">
      <c r="A14449">
        <v>686370</v>
      </c>
      <c r="B14449">
        <v>1.78321678321678</v>
      </c>
      <c r="C14449">
        <v>0</v>
      </c>
      <c r="D14449">
        <v>-1.5034965034965</v>
      </c>
      <c r="E14449">
        <v>59.103787626712297</v>
      </c>
      <c r="F14449">
        <v>-0.26809967629987402</v>
      </c>
      <c r="G14449">
        <v>-1.05569980358566</v>
      </c>
      <c r="H14449">
        <f t="shared" si="225"/>
        <v>2.3324587524696341</v>
      </c>
    </row>
    <row r="14450" spans="1:8" x14ac:dyDescent="0.3">
      <c r="A14450">
        <v>686274</v>
      </c>
      <c r="B14450">
        <v>1.85314685314685</v>
      </c>
      <c r="C14450">
        <v>0</v>
      </c>
      <c r="D14450">
        <v>-1.5034965034965</v>
      </c>
      <c r="E14450">
        <v>59.103787626712297</v>
      </c>
      <c r="F14450">
        <v>-0.30681697370383698</v>
      </c>
      <c r="G14450">
        <v>-1.0278884119362099</v>
      </c>
      <c r="H14450">
        <f t="shared" si="225"/>
        <v>2.3863476266785342</v>
      </c>
    </row>
    <row r="14451" spans="1:8" x14ac:dyDescent="0.3">
      <c r="A14451">
        <v>686178</v>
      </c>
      <c r="B14451">
        <v>1.92307692307692</v>
      </c>
      <c r="C14451">
        <v>0</v>
      </c>
      <c r="D14451">
        <v>-1.5034965034965</v>
      </c>
      <c r="E14451">
        <v>59.103787626712297</v>
      </c>
      <c r="F14451">
        <v>-0.34513719940208698</v>
      </c>
      <c r="G14451">
        <v>-0.99838588339157197</v>
      </c>
      <c r="H14451">
        <f t="shared" si="225"/>
        <v>2.4410503042946892</v>
      </c>
    </row>
    <row r="14452" spans="1:8" x14ac:dyDescent="0.3">
      <c r="A14452">
        <v>686082</v>
      </c>
      <c r="B14452">
        <v>1.99300699300699</v>
      </c>
      <c r="C14452">
        <v>0</v>
      </c>
      <c r="D14452">
        <v>-1.5034965034965</v>
      </c>
      <c r="E14452">
        <v>59.103787626712297</v>
      </c>
      <c r="F14452">
        <v>-0.38285571645979699</v>
      </c>
      <c r="G14452">
        <v>-0.96717961186242396</v>
      </c>
      <c r="H14452">
        <f t="shared" si="225"/>
        <v>2.4965132906117216</v>
      </c>
    </row>
    <row r="14453" spans="1:8" x14ac:dyDescent="0.3">
      <c r="A14453">
        <v>685986</v>
      </c>
      <c r="B14453">
        <v>2.0629370629370598</v>
      </c>
      <c r="C14453">
        <v>0</v>
      </c>
      <c r="D14453">
        <v>-1.5034965034965</v>
      </c>
      <c r="E14453">
        <v>59.103787626712297</v>
      </c>
      <c r="F14453">
        <v>-0.41977244751923998</v>
      </c>
      <c r="G14453">
        <v>-0.934271843013597</v>
      </c>
      <c r="H14453">
        <f t="shared" si="225"/>
        <v>2.552687027754398</v>
      </c>
    </row>
    <row r="14454" spans="1:8" x14ac:dyDescent="0.3">
      <c r="A14454">
        <v>685890</v>
      </c>
      <c r="B14454">
        <v>2.1328671328671298</v>
      </c>
      <c r="C14454">
        <v>0</v>
      </c>
      <c r="D14454">
        <v>-1.5034965034965</v>
      </c>
      <c r="E14454">
        <v>59.103787626712297</v>
      </c>
      <c r="F14454">
        <v>-0.45569296190861902</v>
      </c>
      <c r="G14454">
        <v>-0.89967970047442103</v>
      </c>
      <c r="H14454">
        <f t="shared" si="225"/>
        <v>2.6095256163699663</v>
      </c>
    </row>
    <row r="14455" spans="1:8" x14ac:dyDescent="0.3">
      <c r="A14455">
        <v>685794</v>
      </c>
      <c r="B14455">
        <v>2.2027972027971998</v>
      </c>
      <c r="C14455">
        <v>0</v>
      </c>
      <c r="D14455">
        <v>-1.5034965034965</v>
      </c>
      <c r="E14455">
        <v>59.103787626712297</v>
      </c>
      <c r="F14455">
        <v>-0.490429475146685</v>
      </c>
      <c r="G14455">
        <v>-0.86343502912470904</v>
      </c>
      <c r="H14455">
        <f t="shared" si="225"/>
        <v>2.6669865490244544</v>
      </c>
    </row>
    <row r="14456" spans="1:8" x14ac:dyDescent="0.3">
      <c r="A14456">
        <v>685698</v>
      </c>
      <c r="B14456">
        <v>2.2727272727272698</v>
      </c>
      <c r="C14456">
        <v>0</v>
      </c>
      <c r="D14456">
        <v>-1.5034965034965</v>
      </c>
      <c r="E14456">
        <v>59.103787626712297</v>
      </c>
      <c r="F14456">
        <v>-0.52380176743982998</v>
      </c>
      <c r="G14456">
        <v>-0.82558408083788504</v>
      </c>
      <c r="H14456">
        <f t="shared" si="225"/>
        <v>2.725030457118697</v>
      </c>
    </row>
    <row r="14457" spans="1:8" x14ac:dyDescent="0.3">
      <c r="A14457">
        <v>685602</v>
      </c>
      <c r="B14457">
        <v>2.3426573426573398</v>
      </c>
      <c r="C14457">
        <v>0</v>
      </c>
      <c r="D14457">
        <v>-1.5034965034965</v>
      </c>
      <c r="E14457">
        <v>59.103787626712297</v>
      </c>
      <c r="F14457">
        <v>-0.55563802642927795</v>
      </c>
      <c r="G14457">
        <v>-0.78618706528333004</v>
      </c>
      <c r="H14457">
        <f t="shared" si="225"/>
        <v>2.7836208723769387</v>
      </c>
    </row>
    <row r="14458" spans="1:8" x14ac:dyDescent="0.3">
      <c r="A14458">
        <v>685506</v>
      </c>
      <c r="B14458">
        <v>2.4125874125874098</v>
      </c>
      <c r="C14458">
        <v>0</v>
      </c>
      <c r="D14458">
        <v>-1.5034965034965</v>
      </c>
      <c r="E14458">
        <v>59.103787626712297</v>
      </c>
      <c r="F14458">
        <v>-0.58577561827061198</v>
      </c>
      <c r="G14458">
        <v>-0.74531758577316698</v>
      </c>
      <c r="H14458">
        <f t="shared" si="225"/>
        <v>2.8427240033815124</v>
      </c>
    </row>
    <row r="14459" spans="1:8" x14ac:dyDescent="0.3">
      <c r="A14459">
        <v>685410</v>
      </c>
      <c r="B14459">
        <v>2.4825174825174798</v>
      </c>
      <c r="C14459">
        <v>0</v>
      </c>
      <c r="D14459">
        <v>-1.5034965034965</v>
      </c>
      <c r="E14459">
        <v>59.103787626712297</v>
      </c>
      <c r="F14459">
        <v>-0.61406179012690498</v>
      </c>
      <c r="G14459">
        <v>-0.70306197774253298</v>
      </c>
      <c r="H14459">
        <f t="shared" si="225"/>
        <v>2.902308527195399</v>
      </c>
    </row>
    <row r="14460" spans="1:8" x14ac:dyDescent="0.3">
      <c r="A14460">
        <v>685314</v>
      </c>
      <c r="B14460">
        <v>2.5524475524475498</v>
      </c>
      <c r="C14460">
        <v>0</v>
      </c>
      <c r="D14460">
        <v>-1.5034965034965</v>
      </c>
      <c r="E14460">
        <v>59.103787626712297</v>
      </c>
      <c r="F14460">
        <v>-0.64035430632717605</v>
      </c>
      <c r="G14460">
        <v>-0.65951856530439701</v>
      </c>
      <c r="H14460">
        <f t="shared" si="225"/>
        <v>2.962345395800714</v>
      </c>
    </row>
    <row r="14461" spans="1:8" x14ac:dyDescent="0.3">
      <c r="A14461">
        <v>685218</v>
      </c>
      <c r="B14461">
        <v>2.6223776223776198</v>
      </c>
      <c r="C14461">
        <v>0</v>
      </c>
      <c r="D14461">
        <v>-1.5034965034965</v>
      </c>
      <c r="E14461">
        <v>59.103787626712297</v>
      </c>
      <c r="F14461">
        <v>-0.66452201977327696</v>
      </c>
      <c r="G14461">
        <v>-0.61479684942763502</v>
      </c>
      <c r="H14461">
        <f t="shared" si="225"/>
        <v>3.022807656860274</v>
      </c>
    </row>
    <row r="14462" spans="1:8" x14ac:dyDescent="0.3">
      <c r="A14462">
        <v>685122</v>
      </c>
      <c r="B14462">
        <v>2.6923076923076898</v>
      </c>
      <c r="C14462">
        <v>0</v>
      </c>
      <c r="D14462">
        <v>-1.5034965034965</v>
      </c>
      <c r="E14462">
        <v>59.103787626712297</v>
      </c>
      <c r="F14462">
        <v>-0.68644537965614205</v>
      </c>
      <c r="G14462">
        <v>-0.56901663964349303</v>
      </c>
      <c r="H14462">
        <f t="shared" si="225"/>
        <v>3.083670288160743</v>
      </c>
    </row>
    <row r="14463" spans="1:8" x14ac:dyDescent="0.3">
      <c r="A14463">
        <v>685026</v>
      </c>
      <c r="B14463">
        <v>2.7622377622377599</v>
      </c>
      <c r="C14463">
        <v>0</v>
      </c>
      <c r="D14463">
        <v>-1.5034965034965</v>
      </c>
      <c r="E14463">
        <v>59.103787626712297</v>
      </c>
      <c r="F14463">
        <v>-0.70601687615070197</v>
      </c>
      <c r="G14463">
        <v>-0.52230713977538601</v>
      </c>
      <c r="H14463">
        <f t="shared" si="225"/>
        <v>3.1449100450026339</v>
      </c>
    </row>
    <row r="14464" spans="1:8" x14ac:dyDescent="0.3">
      <c r="A14464">
        <v>684930</v>
      </c>
      <c r="B14464">
        <v>2.8321678321678299</v>
      </c>
      <c r="C14464">
        <v>0</v>
      </c>
      <c r="D14464">
        <v>-1.5034965034965</v>
      </c>
      <c r="E14464">
        <v>59.103787626712297</v>
      </c>
      <c r="F14464">
        <v>-0.72314142248152702</v>
      </c>
      <c r="G14464">
        <v>-0.47480599698929399</v>
      </c>
      <c r="H14464">
        <f t="shared" si="225"/>
        <v>3.2065053197511504</v>
      </c>
    </row>
    <row r="14465" spans="1:8" x14ac:dyDescent="0.3">
      <c r="A14465">
        <v>684834</v>
      </c>
      <c r="B14465">
        <v>2.9020979020978999</v>
      </c>
      <c r="C14465">
        <v>0</v>
      </c>
      <c r="D14465">
        <v>-1.5034965034965</v>
      </c>
      <c r="E14465">
        <v>59.103787626712297</v>
      </c>
      <c r="F14465">
        <v>-0.73773667457297998</v>
      </c>
      <c r="G14465">
        <v>-0.42665832245352803</v>
      </c>
      <c r="H14465">
        <f t="shared" si="225"/>
        <v>3.2684360127417569</v>
      </c>
    </row>
    <row r="14466" spans="1:8" x14ac:dyDescent="0.3">
      <c r="A14466">
        <v>684738</v>
      </c>
      <c r="B14466">
        <v>2.9720279720279699</v>
      </c>
      <c r="C14466">
        <v>0</v>
      </c>
      <c r="D14466">
        <v>-1.5034965034965</v>
      </c>
      <c r="E14466">
        <v>59.103787626712297</v>
      </c>
      <c r="F14466">
        <v>-0.74973328840404596</v>
      </c>
      <c r="G14466">
        <v>-0.37801569105317301</v>
      </c>
      <c r="H14466">
        <f t="shared" si="225"/>
        <v>3.3306834137370198</v>
      </c>
    </row>
    <row r="14467" spans="1:8" x14ac:dyDescent="0.3">
      <c r="A14467">
        <v>684642</v>
      </c>
      <c r="B14467">
        <v>3.0419580419580399</v>
      </c>
      <c r="C14467">
        <v>0</v>
      </c>
      <c r="D14467">
        <v>-1.5034965034965</v>
      </c>
      <c r="E14467">
        <v>59.103787626712297</v>
      </c>
      <c r="F14467">
        <v>-0.75907511516596005</v>
      </c>
      <c r="G14467">
        <v>-0.32903512690243097</v>
      </c>
      <c r="H14467">
        <f t="shared" ref="H14467:H14530" si="226">SQRT(B14467^2+C14467^2+D14467^2)</f>
        <v>3.3932300931500934</v>
      </c>
    </row>
    <row r="14468" spans="1:8" x14ac:dyDescent="0.3">
      <c r="A14468">
        <v>684546</v>
      </c>
      <c r="B14468">
        <v>3.1118881118881099</v>
      </c>
      <c r="C14468">
        <v>0</v>
      </c>
      <c r="D14468">
        <v>-1.5034965034965</v>
      </c>
      <c r="E14468">
        <v>59.103787626712297</v>
      </c>
      <c r="F14468">
        <v>-0.765719334358686</v>
      </c>
      <c r="G14468">
        <v>-0.27987808081513799</v>
      </c>
      <c r="H14468">
        <f t="shared" si="226"/>
        <v>3.4560598022801554</v>
      </c>
    </row>
    <row r="14469" spans="1:8" x14ac:dyDescent="0.3">
      <c r="A14469">
        <v>684450</v>
      </c>
      <c r="B14469">
        <v>3.1818181818181799</v>
      </c>
      <c r="C14469">
        <v>0</v>
      </c>
      <c r="D14469">
        <v>-1.5034965034965</v>
      </c>
      <c r="E14469">
        <v>59.103787626712297</v>
      </c>
      <c r="F14469">
        <v>-0.76963652504972602</v>
      </c>
      <c r="G14469">
        <v>-0.23070940540937801</v>
      </c>
      <c r="H14469">
        <f t="shared" si="226"/>
        <v>3.519157381842271</v>
      </c>
    </row>
    <row r="14470" spans="1:8" x14ac:dyDescent="0.3">
      <c r="A14470">
        <v>684354</v>
      </c>
      <c r="B14470">
        <v>3.2517482517482499</v>
      </c>
      <c r="C14470">
        <v>0</v>
      </c>
      <c r="D14470">
        <v>-1.5034965034965</v>
      </c>
      <c r="E14470">
        <v>59.103787626712297</v>
      </c>
      <c r="F14470">
        <v>-0.77081067564658201</v>
      </c>
      <c r="G14470">
        <v>-0.181696333117988</v>
      </c>
      <c r="H14470">
        <f t="shared" si="226"/>
        <v>3.5825086781156581</v>
      </c>
    </row>
    <row r="14471" spans="1:8" x14ac:dyDescent="0.3">
      <c r="A14471">
        <v>684258</v>
      </c>
      <c r="B14471">
        <v>3.3216783216783199</v>
      </c>
      <c r="C14471">
        <v>0</v>
      </c>
      <c r="D14471">
        <v>-1.5034965034965</v>
      </c>
      <c r="E14471">
        <v>59.103787626712297</v>
      </c>
      <c r="F14471">
        <v>-0.76923913269442801</v>
      </c>
      <c r="G14471">
        <v>-0.13300746203670799</v>
      </c>
      <c r="H14471">
        <f t="shared" si="226"/>
        <v>3.6461004660779577</v>
      </c>
    </row>
    <row r="14472" spans="1:8" x14ac:dyDescent="0.3">
      <c r="A14472">
        <v>684162</v>
      </c>
      <c r="B14472">
        <v>3.3916083916083899</v>
      </c>
      <c r="C14472">
        <v>0</v>
      </c>
      <c r="D14472">
        <v>-1.5034965034965</v>
      </c>
      <c r="E14472">
        <v>59.103787626712297</v>
      </c>
      <c r="F14472">
        <v>-0.76493248939603997</v>
      </c>
      <c r="G14472">
        <v>-8.4811754251518698E-2</v>
      </c>
      <c r="H14472">
        <f t="shared" si="226"/>
        <v>3.7099203789373498</v>
      </c>
    </row>
    <row r="14473" spans="1:8" x14ac:dyDescent="0.3">
      <c r="A14473">
        <v>684066</v>
      </c>
      <c r="B14473">
        <v>3.4615384615384599</v>
      </c>
      <c r="C14473">
        <v>0</v>
      </c>
      <c r="D14473">
        <v>-1.5034965034965</v>
      </c>
      <c r="E14473">
        <v>59.103787626712297</v>
      </c>
      <c r="F14473">
        <v>-0.75791441475580801</v>
      </c>
      <c r="G14473">
        <v>-3.72775510343809E-2</v>
      </c>
      <c r="H14473">
        <f t="shared" si="226"/>
        <v>3.7739568435179871</v>
      </c>
    </row>
    <row r="14474" spans="1:8" x14ac:dyDescent="0.3">
      <c r="A14474">
        <v>683970</v>
      </c>
      <c r="B14474">
        <v>3.5314685314685299</v>
      </c>
      <c r="C14474">
        <v>0</v>
      </c>
      <c r="D14474">
        <v>-1.5034965034965</v>
      </c>
      <c r="E14474">
        <v>59.103787626712297</v>
      </c>
      <c r="F14474">
        <v>-0.74822142446811601</v>
      </c>
      <c r="G14474">
        <v>9.42839092805999E-3</v>
      </c>
      <c r="H14474">
        <f t="shared" si="226"/>
        <v>3.8381990209965267</v>
      </c>
    </row>
    <row r="14475" spans="1:8" x14ac:dyDescent="0.3">
      <c r="A14475">
        <v>683874</v>
      </c>
      <c r="B14475">
        <v>3.6013986013985999</v>
      </c>
      <c r="C14475">
        <v>0</v>
      </c>
      <c r="D14475">
        <v>-1.5034965034965</v>
      </c>
      <c r="E14475">
        <v>59.103787626712297</v>
      </c>
      <c r="F14475">
        <v>-0.73590259489807397</v>
      </c>
      <c r="G14475">
        <v>5.5141838313837101E-2</v>
      </c>
      <c r="H14475">
        <f t="shared" si="226"/>
        <v>3.9026367525279615</v>
      </c>
    </row>
    <row r="14476" spans="1:8" x14ac:dyDescent="0.3">
      <c r="A14476">
        <v>683778</v>
      </c>
      <c r="B14476">
        <v>3.6713286713286699</v>
      </c>
      <c r="C14476">
        <v>0</v>
      </c>
      <c r="D14476">
        <v>-1.5034965034965</v>
      </c>
      <c r="E14476">
        <v>59.103787626712297</v>
      </c>
      <c r="F14476">
        <v>-0.72101922173516697</v>
      </c>
      <c r="G14476">
        <v>9.9701991187531494E-2</v>
      </c>
      <c r="H14476">
        <f t="shared" si="226"/>
        <v>3.9672605093371596</v>
      </c>
    </row>
    <row r="14477" spans="1:8" x14ac:dyDescent="0.3">
      <c r="A14477">
        <v>683682</v>
      </c>
      <c r="B14477">
        <v>3.7412587412587399</v>
      </c>
      <c r="C14477">
        <v>0</v>
      </c>
      <c r="D14477">
        <v>-1.5034965034965</v>
      </c>
      <c r="E14477">
        <v>59.103787626712297</v>
      </c>
      <c r="F14477">
        <v>-0.70364442513443404</v>
      </c>
      <c r="G14477">
        <v>0.142952360686084</v>
      </c>
      <c r="H14477">
        <f t="shared" si="226"/>
        <v>4.0320613468883542</v>
      </c>
    </row>
    <row r="14478" spans="1:8" x14ac:dyDescent="0.3">
      <c r="A14478">
        <v>683586</v>
      </c>
      <c r="B14478">
        <v>3.8111888111888099</v>
      </c>
      <c r="C14478">
        <v>0</v>
      </c>
      <c r="D14478">
        <v>-1.5034965034965</v>
      </c>
      <c r="E14478">
        <v>59.103787626712297</v>
      </c>
      <c r="F14478">
        <v>-0.68386270339203703</v>
      </c>
      <c r="G14478">
        <v>0.184741610975036</v>
      </c>
      <c r="H14478">
        <f t="shared" si="226"/>
        <v>4.0970308627781868</v>
      </c>
    </row>
    <row r="14479" spans="1:8" x14ac:dyDescent="0.3">
      <c r="A14479">
        <v>683490</v>
      </c>
      <c r="B14479">
        <v>3.8811188811188799</v>
      </c>
      <c r="C14479">
        <v>0</v>
      </c>
      <c r="D14479">
        <v>-1.5034965034965</v>
      </c>
      <c r="E14479">
        <v>59.103787626712297</v>
      </c>
      <c r="F14479">
        <v>-0.66176943742979399</v>
      </c>
      <c r="G14479">
        <v>0.22492436226833701</v>
      </c>
      <c r="H14479">
        <f t="shared" si="226"/>
        <v>4.1621611580288027</v>
      </c>
    </row>
    <row r="14480" spans="1:8" x14ac:dyDescent="0.3">
      <c r="A14480">
        <v>683394</v>
      </c>
      <c r="B14480">
        <v>3.9510489510489499</v>
      </c>
      <c r="C14480">
        <v>0</v>
      </c>
      <c r="D14480">
        <v>-1.5034965034965</v>
      </c>
      <c r="E14480">
        <v>59.103787626712297</v>
      </c>
      <c r="F14480">
        <v>-0.63747034858392104</v>
      </c>
      <c r="G14480">
        <v>0.26336195189575901</v>
      </c>
      <c r="H14480">
        <f t="shared" si="226"/>
        <v>4.2274448014860244</v>
      </c>
    </row>
    <row r="14481" spans="1:8" x14ac:dyDescent="0.3">
      <c r="A14481">
        <v>683298</v>
      </c>
      <c r="B14481">
        <v>4.0209790209790199</v>
      </c>
      <c r="C14481">
        <v>0</v>
      </c>
      <c r="D14481">
        <v>-1.5034965034965</v>
      </c>
      <c r="E14481">
        <v>59.103787626712297</v>
      </c>
      <c r="F14481">
        <v>-0.611080912404808</v>
      </c>
      <c r="G14481">
        <v>0.29992315059906599</v>
      </c>
      <c r="H14481">
        <f t="shared" si="226"/>
        <v>4.2928747970537877</v>
      </c>
    </row>
    <row r="14482" spans="1:8" x14ac:dyDescent="0.3">
      <c r="A14482">
        <v>683202</v>
      </c>
      <c r="B14482">
        <v>4.0909090909090899</v>
      </c>
      <c r="C14482">
        <v>0</v>
      </c>
      <c r="D14482">
        <v>-1.5034965034965</v>
      </c>
      <c r="E14482">
        <v>59.103787626712297</v>
      </c>
      <c r="F14482">
        <v>-0.58272573137512795</v>
      </c>
      <c r="G14482">
        <v>0.334484831442658</v>
      </c>
      <c r="H14482">
        <f t="shared" si="226"/>
        <v>4.3584445535200791</v>
      </c>
    </row>
    <row r="14483" spans="1:8" x14ac:dyDescent="0.3">
      <c r="A14483">
        <v>683106</v>
      </c>
      <c r="B14483">
        <v>4.1608391608391599</v>
      </c>
      <c r="C14483">
        <v>0</v>
      </c>
      <c r="D14483">
        <v>-1.5034965034965</v>
      </c>
      <c r="E14483">
        <v>59.103787626712297</v>
      </c>
      <c r="F14483">
        <v>-0.55253786964138196</v>
      </c>
      <c r="G14483">
        <v>0.36693258893736302</v>
      </c>
      <c r="H14483">
        <f t="shared" si="226"/>
        <v>4.424147856751504</v>
      </c>
    </row>
    <row r="14484" spans="1:8" x14ac:dyDescent="0.3">
      <c r="A14484">
        <v>683010</v>
      </c>
      <c r="B14484">
        <v>4.2307692307692299</v>
      </c>
      <c r="C14484">
        <v>0</v>
      </c>
      <c r="D14484">
        <v>-1.5034965034965</v>
      </c>
      <c r="E14484">
        <v>59.103787626712297</v>
      </c>
      <c r="F14484">
        <v>-0.52065815302756702</v>
      </c>
      <c r="G14484">
        <v>0.39716130619754197</v>
      </c>
      <c r="H14484">
        <f t="shared" si="226"/>
        <v>4.4899788440537067</v>
      </c>
    </row>
    <row r="14485" spans="1:8" x14ac:dyDescent="0.3">
      <c r="A14485">
        <v>682914</v>
      </c>
      <c r="B14485">
        <v>4.3006993006993</v>
      </c>
      <c r="C14485">
        <v>0</v>
      </c>
      <c r="D14485">
        <v>-1.5034965034965</v>
      </c>
      <c r="E14485">
        <v>59.103787626712297</v>
      </c>
      <c r="F14485">
        <v>-0.487234437757878</v>
      </c>
      <c r="G14485">
        <v>0.425075668181921</v>
      </c>
      <c r="H14485">
        <f t="shared" si="226"/>
        <v>4.5559319805130594</v>
      </c>
    </row>
    <row r="14486" spans="1:8" x14ac:dyDescent="0.3">
      <c r="A14486">
        <v>682818</v>
      </c>
      <c r="B14486">
        <v>4.37062937062937</v>
      </c>
      <c r="C14486">
        <v>0</v>
      </c>
      <c r="D14486">
        <v>-1.5034965034965</v>
      </c>
      <c r="E14486">
        <v>59.103787626712297</v>
      </c>
      <c r="F14486">
        <v>-0.45242085145693101</v>
      </c>
      <c r="G14486">
        <v>0.45059061930705102</v>
      </c>
      <c r="H14486">
        <f t="shared" si="226"/>
        <v>4.6220020371516801</v>
      </c>
    </row>
    <row r="14487" spans="1:8" x14ac:dyDescent="0.3">
      <c r="A14487">
        <v>682722</v>
      </c>
      <c r="B14487">
        <v>4.44055944055944</v>
      </c>
      <c r="C14487">
        <v>0</v>
      </c>
      <c r="D14487">
        <v>-1.5034965034965</v>
      </c>
      <c r="E14487">
        <v>59.103787626712297</v>
      </c>
      <c r="F14487">
        <v>-0.41637701012023798</v>
      </c>
      <c r="G14487">
        <v>0.47363176396861301</v>
      </c>
      <c r="H14487">
        <f t="shared" si="226"/>
        <v>4.6881840707429321</v>
      </c>
    </row>
    <row r="14488" spans="1:8" x14ac:dyDescent="0.3">
      <c r="A14488">
        <v>682626</v>
      </c>
      <c r="B14488">
        <v>4.51048951048951</v>
      </c>
      <c r="C14488">
        <v>0</v>
      </c>
      <c r="D14488">
        <v>-1.5034965034965</v>
      </c>
      <c r="E14488">
        <v>59.103787626712297</v>
      </c>
      <c r="F14488">
        <v>-0.37926721485356302</v>
      </c>
      <c r="G14488">
        <v>0.49413570875903101</v>
      </c>
      <c r="H14488">
        <f t="shared" si="226"/>
        <v>4.7544734051482607</v>
      </c>
    </row>
    <row r="14489" spans="1:8" x14ac:dyDescent="0.3">
      <c r="A14489">
        <v>682530</v>
      </c>
      <c r="B14489">
        <v>4.58041958041958</v>
      </c>
      <c r="C14489">
        <v>0</v>
      </c>
      <c r="D14489">
        <v>-1.5034965034965</v>
      </c>
      <c r="E14489">
        <v>59.103787626712297</v>
      </c>
      <c r="F14489">
        <v>-0.34125963226685002</v>
      </c>
      <c r="G14489">
        <v>0.51205034542920402</v>
      </c>
      <c r="H14489">
        <f t="shared" si="226"/>
        <v>4.8208656140487136</v>
      </c>
    </row>
    <row r="14490" spans="1:8" x14ac:dyDescent="0.3">
      <c r="A14490">
        <v>682434</v>
      </c>
      <c r="B14490">
        <v>4.65034965034965</v>
      </c>
      <c r="C14490">
        <v>0</v>
      </c>
      <c r="D14490">
        <v>-1.5034965034965</v>
      </c>
      <c r="E14490">
        <v>59.103787626712297</v>
      </c>
      <c r="F14490">
        <v>-0.30252546247606998</v>
      </c>
      <c r="G14490">
        <v>0.52733507390645395</v>
      </c>
      <c r="H14490">
        <f t="shared" si="226"/>
        <v>4.8873565049557532</v>
      </c>
    </row>
    <row r="14491" spans="1:8" x14ac:dyDescent="0.3">
      <c r="A14491">
        <v>682338</v>
      </c>
      <c r="B14491">
        <v>4.72027972027972</v>
      </c>
      <c r="C14491">
        <v>0</v>
      </c>
      <c r="D14491">
        <v>-1.5034965034965</v>
      </c>
      <c r="E14491">
        <v>59.103787626712297</v>
      </c>
      <c r="F14491">
        <v>-0.26323809871427101</v>
      </c>
      <c r="G14491">
        <v>0.53996096494892698</v>
      </c>
      <c r="H14491">
        <f t="shared" si="226"/>
        <v>4.9539421043962744</v>
      </c>
    </row>
    <row r="14492" spans="1:8" x14ac:dyDescent="0.3">
      <c r="A14492">
        <v>682242</v>
      </c>
      <c r="B14492">
        <v>4.79020979020979</v>
      </c>
      <c r="C14492">
        <v>0</v>
      </c>
      <c r="D14492">
        <v>-1.5034965034965</v>
      </c>
      <c r="E14492">
        <v>59.103787626712297</v>
      </c>
      <c r="F14492">
        <v>-0.223572282580977</v>
      </c>
      <c r="G14492">
        <v>0.54991086228728303</v>
      </c>
      <c r="H14492">
        <f t="shared" si="226"/>
        <v>5.0206186441760261</v>
      </c>
    </row>
    <row r="14493" spans="1:8" x14ac:dyDescent="0.3">
      <c r="A14493">
        <v>682146</v>
      </c>
      <c r="B14493">
        <v>4.86013986013986</v>
      </c>
      <c r="C14493">
        <v>0</v>
      </c>
      <c r="D14493">
        <v>-1.5034965034965</v>
      </c>
      <c r="E14493">
        <v>59.103787626712297</v>
      </c>
      <c r="F14493">
        <v>-0.183703258966918</v>
      </c>
      <c r="G14493">
        <v>0.55717942437646895</v>
      </c>
      <c r="H14493">
        <f t="shared" si="226"/>
        <v>5.0873825486340714</v>
      </c>
    </row>
    <row r="14494" spans="1:8" x14ac:dyDescent="0.3">
      <c r="A14494">
        <v>682002</v>
      </c>
      <c r="B14494">
        <v>4.93006993006993</v>
      </c>
      <c r="C14494">
        <v>0</v>
      </c>
      <c r="D14494">
        <v>-1.5034965034965</v>
      </c>
      <c r="E14494">
        <v>59.103787626712297</v>
      </c>
      <c r="F14494">
        <v>-0.14380593467866301</v>
      </c>
      <c r="G14494">
        <v>0.561773106152055</v>
      </c>
      <c r="H14494">
        <f t="shared" si="226"/>
        <v>5.1542304228086202</v>
      </c>
    </row>
    <row r="14495" spans="1:8" x14ac:dyDescent="0.3">
      <c r="A14495">
        <v>682050</v>
      </c>
      <c r="B14495">
        <v>5</v>
      </c>
      <c r="C14495">
        <v>0</v>
      </c>
      <c r="D14495">
        <v>-1.5034965034965</v>
      </c>
      <c r="E14495">
        <v>59.103787626712297</v>
      </c>
      <c r="F14495">
        <v>-0.10405404475539</v>
      </c>
      <c r="G14495">
        <v>0.56371008145594004</v>
      </c>
      <c r="H14495">
        <f t="shared" si="226"/>
        <v>5.2211590414414886</v>
      </c>
    </row>
    <row r="14496" spans="1:8" x14ac:dyDescent="0.3">
      <c r="A14496">
        <v>709410</v>
      </c>
      <c r="B14496">
        <v>-4.9650349650349703</v>
      </c>
      <c r="C14496">
        <v>0</v>
      </c>
      <c r="D14496">
        <v>-1.4685314685314701</v>
      </c>
      <c r="E14496">
        <v>59.103787626712297</v>
      </c>
      <c r="F14496">
        <v>-0.133659768392619</v>
      </c>
      <c r="G14496">
        <v>0.56519694732067705</v>
      </c>
      <c r="H14496">
        <f t="shared" si="226"/>
        <v>5.1776594015140676</v>
      </c>
    </row>
    <row r="14497" spans="1:8" x14ac:dyDescent="0.3">
      <c r="A14497">
        <v>709314</v>
      </c>
      <c r="B14497">
        <v>-4.8951048951048897</v>
      </c>
      <c r="C14497">
        <v>0</v>
      </c>
      <c r="D14497">
        <v>-1.4685314685314701</v>
      </c>
      <c r="E14497">
        <v>59.103787626712297</v>
      </c>
      <c r="F14497">
        <v>-0.173869948460257</v>
      </c>
      <c r="G14497">
        <v>0.56127983386024105</v>
      </c>
      <c r="H14497">
        <f t="shared" si="226"/>
        <v>5.1106395498163488</v>
      </c>
    </row>
    <row r="14498" spans="1:8" x14ac:dyDescent="0.3">
      <c r="A14498">
        <v>709218</v>
      </c>
      <c r="B14498">
        <v>-4.8251748251748197</v>
      </c>
      <c r="C14498">
        <v>0</v>
      </c>
      <c r="D14498">
        <v>-1.4685314685314701</v>
      </c>
      <c r="E14498">
        <v>59.103787626712297</v>
      </c>
      <c r="F14498">
        <v>-0.21410210083428399</v>
      </c>
      <c r="G14498">
        <v>0.55465769864123304</v>
      </c>
      <c r="H14498">
        <f t="shared" si="226"/>
        <v>5.0436987189529914</v>
      </c>
    </row>
    <row r="14499" spans="1:8" x14ac:dyDescent="0.3">
      <c r="A14499">
        <v>709122</v>
      </c>
      <c r="B14499">
        <v>-4.7552447552447603</v>
      </c>
      <c r="C14499">
        <v>0</v>
      </c>
      <c r="D14499">
        <v>-1.4685314685314701</v>
      </c>
      <c r="E14499">
        <v>59.103787626712297</v>
      </c>
      <c r="F14499">
        <v>-0.25417878564600499</v>
      </c>
      <c r="G14499">
        <v>0.54531990380859596</v>
      </c>
      <c r="H14499">
        <f t="shared" si="226"/>
        <v>4.9768400975267424</v>
      </c>
    </row>
    <row r="14500" spans="1:8" x14ac:dyDescent="0.3">
      <c r="A14500">
        <v>709026</v>
      </c>
      <c r="B14500">
        <v>-4.6853146853146797</v>
      </c>
      <c r="C14500">
        <v>0</v>
      </c>
      <c r="D14500">
        <v>-1.4685314685314701</v>
      </c>
      <c r="E14500">
        <v>59.103787626712297</v>
      </c>
      <c r="F14500">
        <v>-0.29392187494773098</v>
      </c>
      <c r="G14500">
        <v>0.53326778043800704</v>
      </c>
      <c r="H14500">
        <f t="shared" si="226"/>
        <v>4.9100670437879552</v>
      </c>
    </row>
    <row r="14501" spans="1:8" x14ac:dyDescent="0.3">
      <c r="A14501">
        <v>708930</v>
      </c>
      <c r="B14501">
        <v>-4.6153846153846203</v>
      </c>
      <c r="C14501">
        <v>0</v>
      </c>
      <c r="D14501">
        <v>-1.4685314685314701</v>
      </c>
      <c r="E14501">
        <v>59.103787626712297</v>
      </c>
      <c r="F14501">
        <v>-0.33315340405437299</v>
      </c>
      <c r="G14501">
        <v>0.51851467360697601</v>
      </c>
      <c r="H14501">
        <f t="shared" si="226"/>
        <v>4.8433830967616256</v>
      </c>
    </row>
    <row r="14502" spans="1:8" x14ac:dyDescent="0.3">
      <c r="A14502">
        <v>708834</v>
      </c>
      <c r="B14502">
        <v>-4.5454545454545503</v>
      </c>
      <c r="C14502">
        <v>0</v>
      </c>
      <c r="D14502">
        <v>-1.4685314685314701</v>
      </c>
      <c r="E14502">
        <v>59.103787626712297</v>
      </c>
      <c r="F14502">
        <v>-0.37169642850493401</v>
      </c>
      <c r="G14502">
        <v>0.501085926866214</v>
      </c>
      <c r="H14502">
        <f t="shared" si="226"/>
        <v>4.7767919882344287</v>
      </c>
    </row>
    <row r="14503" spans="1:8" x14ac:dyDescent="0.3">
      <c r="A14503">
        <v>708738</v>
      </c>
      <c r="B14503">
        <v>-4.4755244755244696</v>
      </c>
      <c r="C14503">
        <v>0</v>
      </c>
      <c r="D14503">
        <v>-1.4685314685314701</v>
      </c>
      <c r="E14503">
        <v>59.103787626712297</v>
      </c>
      <c r="F14503">
        <v>-0.40937588258136998</v>
      </c>
      <c r="G14503">
        <v>0.48101880557674498</v>
      </c>
      <c r="H14503">
        <f t="shared" si="226"/>
        <v>4.7102976556780121</v>
      </c>
    </row>
    <row r="14504" spans="1:8" x14ac:dyDescent="0.3">
      <c r="A14504">
        <v>708642</v>
      </c>
      <c r="B14504">
        <v>-4.4055944055944103</v>
      </c>
      <c r="C14504">
        <v>0</v>
      </c>
      <c r="D14504">
        <v>-1.4685314685314701</v>
      </c>
      <c r="E14504">
        <v>59.103787626712297</v>
      </c>
      <c r="F14504">
        <v>-0.44601943530067401</v>
      </c>
      <c r="G14504">
        <v>0.458362358851718</v>
      </c>
      <c r="H14504">
        <f t="shared" si="226"/>
        <v>4.6439042561913313</v>
      </c>
    </row>
    <row r="14505" spans="1:8" x14ac:dyDescent="0.3">
      <c r="A14505">
        <v>708546</v>
      </c>
      <c r="B14505">
        <v>-4.3356643356643403</v>
      </c>
      <c r="C14505">
        <v>0</v>
      </c>
      <c r="D14505">
        <v>-1.4685314685314701</v>
      </c>
      <c r="E14505">
        <v>59.103787626712297</v>
      </c>
      <c r="F14505">
        <v>-0.48145833979484298</v>
      </c>
      <c r="G14505">
        <v>0.43317722011598703</v>
      </c>
      <c r="H14505">
        <f t="shared" si="226"/>
        <v>4.5776161815533314</v>
      </c>
    </row>
    <row r="14506" spans="1:8" x14ac:dyDescent="0.3">
      <c r="A14506">
        <v>708450</v>
      </c>
      <c r="B14506">
        <v>-4.2657342657342703</v>
      </c>
      <c r="C14506">
        <v>0</v>
      </c>
      <c r="D14506">
        <v>-1.4685314685314701</v>
      </c>
      <c r="E14506">
        <v>59.103787626712297</v>
      </c>
      <c r="F14506">
        <v>-0.51552827201262796</v>
      </c>
      <c r="G14506">
        <v>0.40553534656974899</v>
      </c>
      <c r="H14506">
        <f t="shared" si="226"/>
        <v>4.5114380744865255</v>
      </c>
    </row>
    <row r="14507" spans="1:8" x14ac:dyDescent="0.3">
      <c r="A14507">
        <v>708354</v>
      </c>
      <c r="B14507">
        <v>-4.1958041958042003</v>
      </c>
      <c r="C14507">
        <v>0</v>
      </c>
      <c r="D14507">
        <v>-1.4685314685314701</v>
      </c>
      <c r="E14507">
        <v>59.103787626712297</v>
      </c>
      <c r="F14507">
        <v>-0.54807015471673004</v>
      </c>
      <c r="G14507">
        <v>0.375519698113642</v>
      </c>
      <c r="H14507">
        <f t="shared" si="226"/>
        <v>4.4453748462413527</v>
      </c>
    </row>
    <row r="14508" spans="1:8" x14ac:dyDescent="0.3">
      <c r="A14508">
        <v>708258</v>
      </c>
      <c r="B14508">
        <v>-4.1258741258741196</v>
      </c>
      <c r="C14508">
        <v>0</v>
      </c>
      <c r="D14508">
        <v>-1.4685314685314701</v>
      </c>
      <c r="E14508">
        <v>59.103787626712297</v>
      </c>
      <c r="F14508">
        <v>-0.57893096281004996</v>
      </c>
      <c r="G14508">
        <v>0.34322385656015397</v>
      </c>
      <c r="H14508">
        <f t="shared" si="226"/>
        <v>4.3794316956227011</v>
      </c>
    </row>
    <row r="14509" spans="1:8" x14ac:dyDescent="0.3">
      <c r="A14509">
        <v>708162</v>
      </c>
      <c r="B14509">
        <v>-4.0559440559440603</v>
      </c>
      <c r="C14509">
        <v>0</v>
      </c>
      <c r="D14509">
        <v>-1.4685314685314701</v>
      </c>
      <c r="E14509">
        <v>59.103787626712297</v>
      </c>
      <c r="F14509">
        <v>-0.60796450610457498</v>
      </c>
      <c r="G14509">
        <v>0.30875158621892501</v>
      </c>
      <c r="H14509">
        <f t="shared" si="226"/>
        <v>4.3136141295919312</v>
      </c>
    </row>
    <row r="14510" spans="1:8" x14ac:dyDescent="0.3">
      <c r="A14510">
        <v>708066</v>
      </c>
      <c r="B14510">
        <v>-3.9860139860139898</v>
      </c>
      <c r="C14510">
        <v>0</v>
      </c>
      <c r="D14510">
        <v>-1.4685314685314701</v>
      </c>
      <c r="E14510">
        <v>59.103787626712297</v>
      </c>
      <c r="F14510">
        <v>-0.635032185745945</v>
      </c>
      <c r="G14510">
        <v>0.27221633720013599</v>
      </c>
      <c r="H14510">
        <f t="shared" si="226"/>
        <v>4.2479279855908967</v>
      </c>
    </row>
    <row r="14511" spans="1:8" x14ac:dyDescent="0.3">
      <c r="A14511">
        <v>707970</v>
      </c>
      <c r="B14511">
        <v>-3.9160839160839198</v>
      </c>
      <c r="C14511">
        <v>0</v>
      </c>
      <c r="D14511">
        <v>-1.4685314685314701</v>
      </c>
      <c r="E14511">
        <v>59.103787626712297</v>
      </c>
      <c r="F14511">
        <v>-0.66000372062522705</v>
      </c>
      <c r="G14511">
        <v>0.233740693029796</v>
      </c>
      <c r="H14511">
        <f t="shared" si="226"/>
        <v>4.1823794557498442</v>
      </c>
    </row>
    <row r="14512" spans="1:8" x14ac:dyDescent="0.3">
      <c r="A14512">
        <v>707874</v>
      </c>
      <c r="B14512">
        <v>-3.8461538461538498</v>
      </c>
      <c r="C14512">
        <v>0</v>
      </c>
      <c r="D14512">
        <v>-1.4685314685314701</v>
      </c>
      <c r="E14512">
        <v>59.103787626712297</v>
      </c>
      <c r="F14512">
        <v>-0.68275784024618102</v>
      </c>
      <c r="G14512">
        <v>0.193455764412238</v>
      </c>
      <c r="H14512">
        <f t="shared" si="226"/>
        <v>4.1169751131566548</v>
      </c>
    </row>
    <row r="14513" spans="1:8" x14ac:dyDescent="0.3">
      <c r="A14513">
        <v>707778</v>
      </c>
      <c r="B14513">
        <v>-3.7762237762237798</v>
      </c>
      <c r="C14513">
        <v>0</v>
      </c>
      <c r="D14513">
        <v>-1.4685314685314701</v>
      </c>
      <c r="E14513">
        <v>59.103787626712297</v>
      </c>
      <c r="F14513">
        <v>-0.70318294067051001</v>
      </c>
      <c r="G14513">
        <v>0.15150053120794901</v>
      </c>
      <c r="H14513">
        <f t="shared" si="226"/>
        <v>4.0517219403834934</v>
      </c>
    </row>
    <row r="14514" spans="1:8" x14ac:dyDescent="0.3">
      <c r="A14514">
        <v>707682</v>
      </c>
      <c r="B14514">
        <v>-3.7062937062937098</v>
      </c>
      <c r="C14514">
        <v>0</v>
      </c>
      <c r="D14514">
        <v>-1.4685314685314701</v>
      </c>
      <c r="E14514">
        <v>59.103787626712297</v>
      </c>
      <c r="F14514">
        <v>-0.72117770033421902</v>
      </c>
      <c r="G14514">
        <v>0.108021134918312</v>
      </c>
      <c r="H14514">
        <f t="shared" si="226"/>
        <v>3.9866273604865001</v>
      </c>
    </row>
    <row r="14515" spans="1:8" x14ac:dyDescent="0.3">
      <c r="A14515">
        <v>707586</v>
      </c>
      <c r="B14515">
        <v>-3.6363636363636398</v>
      </c>
      <c r="C14515">
        <v>0</v>
      </c>
      <c r="D14515">
        <v>-1.4685314685314701</v>
      </c>
      <c r="E14515">
        <v>59.103787626712297</v>
      </c>
      <c r="F14515">
        <v>-0.73665165271411603</v>
      </c>
      <c r="G14515">
        <v>6.3170124182829399E-2</v>
      </c>
      <c r="H14515">
        <f t="shared" si="226"/>
        <v>3.9216992707160743</v>
      </c>
    </row>
    <row r="14516" spans="1:8" x14ac:dyDescent="0.3">
      <c r="A14516">
        <v>707490</v>
      </c>
      <c r="B14516">
        <v>-3.5664335664335698</v>
      </c>
      <c r="C14516">
        <v>0</v>
      </c>
      <c r="D14516">
        <v>-1.4685314685314701</v>
      </c>
      <c r="E14516">
        <v>59.103787626712297</v>
      </c>
      <c r="F14516">
        <v>-0.74952571302335302</v>
      </c>
      <c r="G14516">
        <v>1.7105655998884001E-2</v>
      </c>
      <c r="H14516">
        <f t="shared" si="226"/>
        <v>3.8569460791993539</v>
      </c>
    </row>
    <row r="14517" spans="1:8" x14ac:dyDescent="0.3">
      <c r="A14517">
        <v>707394</v>
      </c>
      <c r="B14517">
        <v>-3.4965034965034998</v>
      </c>
      <c r="C14517">
        <v>0</v>
      </c>
      <c r="D14517">
        <v>-1.4685314685314701</v>
      </c>
      <c r="E14517">
        <v>59.103787626712297</v>
      </c>
      <c r="F14517">
        <v>-0.759732656327051</v>
      </c>
      <c r="G14517">
        <v>-3.00093444303157E-2</v>
      </c>
      <c r="H14517">
        <f t="shared" si="226"/>
        <v>3.7923767448828705</v>
      </c>
    </row>
    <row r="14518" spans="1:8" x14ac:dyDescent="0.3">
      <c r="A14518">
        <v>707298</v>
      </c>
      <c r="B14518">
        <v>-3.4265734265734298</v>
      </c>
      <c r="C14518">
        <v>0</v>
      </c>
      <c r="D14518">
        <v>-1.4685314685314701</v>
      </c>
      <c r="E14518">
        <v>59.103787626712297</v>
      </c>
      <c r="F14518">
        <v>-0.76721754469186998</v>
      </c>
      <c r="G14518">
        <v>-7.8008062126313102E-2</v>
      </c>
      <c r="H14518">
        <f t="shared" si="226"/>
        <v>3.7280008210522664</v>
      </c>
    </row>
    <row r="14519" spans="1:8" x14ac:dyDescent="0.3">
      <c r="A14519">
        <v>707202</v>
      </c>
      <c r="B14519">
        <v>-3.3566433566433602</v>
      </c>
      <c r="C14519">
        <v>0</v>
      </c>
      <c r="D14519">
        <v>-1.4685314685314701</v>
      </c>
      <c r="E14519">
        <v>59.103787626712297</v>
      </c>
      <c r="F14519">
        <v>-0.77193810121467099</v>
      </c>
      <c r="G14519">
        <v>-0.12672070576998801</v>
      </c>
      <c r="H14519">
        <f t="shared" si="226"/>
        <v>3.6638285027775526</v>
      </c>
    </row>
    <row r="14520" spans="1:8" x14ac:dyDescent="0.3">
      <c r="A14520">
        <v>707106</v>
      </c>
      <c r="B14520">
        <v>-3.2867132867132902</v>
      </c>
      <c r="C14520">
        <v>0</v>
      </c>
      <c r="D14520">
        <v>-1.4685314685314701</v>
      </c>
      <c r="E14520">
        <v>59.103787626712297</v>
      </c>
      <c r="F14520">
        <v>-0.77386502901296605</v>
      </c>
      <c r="G14520">
        <v>-0.175975452688409</v>
      </c>
      <c r="H14520">
        <f t="shared" si="226"/>
        <v>3.5998706786667873</v>
      </c>
    </row>
    <row r="14521" spans="1:8" x14ac:dyDescent="0.3">
      <c r="A14521">
        <v>707010</v>
      </c>
      <c r="B14521">
        <v>-3.2167832167832202</v>
      </c>
      <c r="C14521">
        <v>0</v>
      </c>
      <c r="D14521">
        <v>-1.4685314685314701</v>
      </c>
      <c r="E14521">
        <v>59.103787626712297</v>
      </c>
      <c r="F14521">
        <v>-0.77298227350096305</v>
      </c>
      <c r="G14521">
        <v>-0.225599421766045</v>
      </c>
      <c r="H14521">
        <f t="shared" si="226"/>
        <v>3.5361389873484046</v>
      </c>
    </row>
    <row r="14522" spans="1:8" x14ac:dyDescent="0.3">
      <c r="A14522">
        <v>706914</v>
      </c>
      <c r="B14522">
        <v>-3.1468531468531502</v>
      </c>
      <c r="C14522">
        <v>0</v>
      </c>
      <c r="D14522">
        <v>-1.4685314685314701</v>
      </c>
      <c r="E14522">
        <v>59.103787626712297</v>
      </c>
      <c r="F14522">
        <v>-0.76928722651662595</v>
      </c>
      <c r="G14522">
        <v>-0.27541967047309401</v>
      </c>
      <c r="H14522">
        <f t="shared" si="226"/>
        <v>3.4726458791426991</v>
      </c>
    </row>
    <row r="14523" spans="1:8" x14ac:dyDescent="0.3">
      <c r="A14523">
        <v>706818</v>
      </c>
      <c r="B14523">
        <v>-3.0769230769230802</v>
      </c>
      <c r="C14523">
        <v>0</v>
      </c>
      <c r="D14523">
        <v>-1.4685314685314701</v>
      </c>
      <c r="E14523">
        <v>59.103787626712297</v>
      </c>
      <c r="F14523">
        <v>-0.76279087110385502</v>
      </c>
      <c r="G14523">
        <v>-0.325264212015972</v>
      </c>
      <c r="H14523">
        <f t="shared" si="226"/>
        <v>3.409404683426271</v>
      </c>
    </row>
    <row r="14524" spans="1:8" x14ac:dyDescent="0.3">
      <c r="A14524">
        <v>706722</v>
      </c>
      <c r="B14524">
        <v>-3.0069930069930102</v>
      </c>
      <c r="C14524">
        <v>0</v>
      </c>
      <c r="D14524">
        <v>-1.4685314685314701</v>
      </c>
      <c r="E14524">
        <v>59.103787626712297</v>
      </c>
      <c r="F14524">
        <v>-0.75351786598561599</v>
      </c>
      <c r="G14524">
        <v>-0.37496304841235101</v>
      </c>
      <c r="H14524">
        <f t="shared" si="226"/>
        <v>3.3464296822392763</v>
      </c>
    </row>
    <row r="14525" spans="1:8" x14ac:dyDescent="0.3">
      <c r="A14525">
        <v>706626</v>
      </c>
      <c r="B14525">
        <v>-2.9370629370629402</v>
      </c>
      <c r="C14525">
        <v>0</v>
      </c>
      <c r="D14525">
        <v>-1.4685314685314701</v>
      </c>
      <c r="E14525">
        <v>59.103787626712297</v>
      </c>
      <c r="F14525">
        <v>-0.74150656898399903</v>
      </c>
      <c r="G14525">
        <v>-0.42434921506729401</v>
      </c>
      <c r="H14525">
        <f t="shared" si="226"/>
        <v>3.2837361907339608</v>
      </c>
    </row>
    <row r="14526" spans="1:8" x14ac:dyDescent="0.3">
      <c r="A14526">
        <v>706530</v>
      </c>
      <c r="B14526">
        <v>-2.8671328671328702</v>
      </c>
      <c r="C14526">
        <v>0</v>
      </c>
      <c r="D14526">
        <v>-1.4685314685314701</v>
      </c>
      <c r="E14526">
        <v>59.103787626712297</v>
      </c>
      <c r="F14526">
        <v>-0.72680899884644301</v>
      </c>
      <c r="G14526">
        <v>-0.47325983216817502</v>
      </c>
      <c r="H14526">
        <f t="shared" si="226"/>
        <v>3.221340645113576</v>
      </c>
    </row>
    <row r="14527" spans="1:8" x14ac:dyDescent="0.3">
      <c r="A14527">
        <v>706434</v>
      </c>
      <c r="B14527">
        <v>-2.7972027972028002</v>
      </c>
      <c r="C14527">
        <v>0</v>
      </c>
      <c r="D14527">
        <v>-1.4685314685314701</v>
      </c>
      <c r="E14527">
        <v>59.103787626712297</v>
      </c>
      <c r="F14527">
        <v>-0.70949073511761096</v>
      </c>
      <c r="G14527">
        <v>-0.52153715791211097</v>
      </c>
      <c r="H14527">
        <f t="shared" si="226"/>
        <v>3.1592606987626657</v>
      </c>
    </row>
    <row r="14528" spans="1:8" x14ac:dyDescent="0.3">
      <c r="A14528">
        <v>706338</v>
      </c>
      <c r="B14528">
        <v>-2.7272727272727302</v>
      </c>
      <c r="C14528">
        <v>0</v>
      </c>
      <c r="D14528">
        <v>-1.4685314685314701</v>
      </c>
      <c r="E14528">
        <v>59.103787626712297</v>
      </c>
      <c r="F14528">
        <v>-0.68963075584648204</v>
      </c>
      <c r="G14528">
        <v>-0.56902963821649599</v>
      </c>
      <c r="H14528">
        <f t="shared" si="226"/>
        <v>3.097515327321696</v>
      </c>
    </row>
    <row r="14529" spans="1:8" x14ac:dyDescent="0.3">
      <c r="A14529">
        <v>706242</v>
      </c>
      <c r="B14529">
        <v>-2.6573426573426602</v>
      </c>
      <c r="C14529">
        <v>0</v>
      </c>
      <c r="D14529">
        <v>-1.4685314685314701</v>
      </c>
      <c r="E14529">
        <v>59.103787626712297</v>
      </c>
      <c r="F14529">
        <v>-0.6673212130299</v>
      </c>
      <c r="G14529">
        <v>-0.61559294712409196</v>
      </c>
      <c r="H14529">
        <f t="shared" si="226"/>
        <v>3.0361249435094311</v>
      </c>
    </row>
    <row r="14530" spans="1:8" x14ac:dyDescent="0.3">
      <c r="A14530">
        <v>706146</v>
      </c>
      <c r="B14530">
        <v>-2.5874125874125902</v>
      </c>
      <c r="C14530">
        <v>0</v>
      </c>
      <c r="D14530">
        <v>-1.4685314685314701</v>
      </c>
      <c r="E14530">
        <v>59.103787626712297</v>
      </c>
      <c r="F14530">
        <v>-0.64266714575762196</v>
      </c>
      <c r="G14530">
        <v>-0.66109101157986205</v>
      </c>
      <c r="H14530">
        <f t="shared" si="226"/>
        <v>2.9751115225430307</v>
      </c>
    </row>
    <row r="14531" spans="1:8" x14ac:dyDescent="0.3">
      <c r="A14531">
        <v>706050</v>
      </c>
      <c r="B14531">
        <v>-2.5174825174825202</v>
      </c>
      <c r="C14531">
        <v>0</v>
      </c>
      <c r="D14531">
        <v>-1.4685314685314701</v>
      </c>
      <c r="E14531">
        <v>59.103787626712297</v>
      </c>
      <c r="F14531">
        <v>-0.61578613102880897</v>
      </c>
      <c r="G14531">
        <v>-0.705397013605221</v>
      </c>
      <c r="H14531">
        <f t="shared" ref="H14531:H14594" si="227">SQRT(B14531^2+C14531^2+D14531^2)</f>
        <v>2.9144987390454169</v>
      </c>
    </row>
    <row r="14532" spans="1:8" x14ac:dyDescent="0.3">
      <c r="A14532">
        <v>705954</v>
      </c>
      <c r="B14532">
        <v>-2.4475524475524502</v>
      </c>
      <c r="C14532">
        <v>0</v>
      </c>
      <c r="D14532">
        <v>-1.4685314685314701</v>
      </c>
      <c r="E14532">
        <v>59.103787626712297</v>
      </c>
      <c r="F14532">
        <v>-0.58680787214326002</v>
      </c>
      <c r="G14532">
        <v>-0.74839436210201005</v>
      </c>
      <c r="H14532">
        <f t="shared" si="227"/>
        <v>2.8543121163578422</v>
      </c>
    </row>
    <row r="14533" spans="1:8" x14ac:dyDescent="0.3">
      <c r="A14533">
        <v>705858</v>
      </c>
      <c r="B14533">
        <v>-2.3776223776223802</v>
      </c>
      <c r="C14533">
        <v>0</v>
      </c>
      <c r="D14533">
        <v>-1.4685314685314701</v>
      </c>
      <c r="E14533">
        <v>59.103787626712297</v>
      </c>
      <c r="F14533">
        <v>-0.55587372441818805</v>
      </c>
      <c r="G14533">
        <v>-0.78997762555630302</v>
      </c>
      <c r="H14533">
        <f t="shared" si="227"/>
        <v>2.7945791891871479</v>
      </c>
    </row>
    <row r="14534" spans="1:8" x14ac:dyDescent="0.3">
      <c r="A14534">
        <v>705762</v>
      </c>
      <c r="B14534">
        <v>-2.3076923076923102</v>
      </c>
      <c r="C14534">
        <v>0</v>
      </c>
      <c r="D14534">
        <v>-1.4685314685314701</v>
      </c>
      <c r="E14534">
        <v>59.103787626712297</v>
      </c>
      <c r="F14534">
        <v>-0.52313615772651101</v>
      </c>
      <c r="G14534">
        <v>-0.83005341575208602</v>
      </c>
      <c r="H14534">
        <f t="shared" si="227"/>
        <v>2.7353296805046106</v>
      </c>
    </row>
    <row r="14535" spans="1:8" x14ac:dyDescent="0.3">
      <c r="A14535">
        <v>705666</v>
      </c>
      <c r="B14535">
        <v>-2.2377622377622401</v>
      </c>
      <c r="C14535">
        <v>0</v>
      </c>
      <c r="D14535">
        <v>-1.4685314685314701</v>
      </c>
      <c r="E14535">
        <v>59.103787626712297</v>
      </c>
      <c r="F14535">
        <v>-0.488758154977322</v>
      </c>
      <c r="G14535">
        <v>-0.86854121121722905</v>
      </c>
      <c r="H14535">
        <f t="shared" si="227"/>
        <v>2.6765956935670849</v>
      </c>
    </row>
    <row r="14536" spans="1:8" x14ac:dyDescent="0.3">
      <c r="A14536">
        <v>705570</v>
      </c>
      <c r="B14536">
        <v>-2.1678321678321701</v>
      </c>
      <c r="C14536">
        <v>0</v>
      </c>
      <c r="D14536">
        <v>-1.4685314685314701</v>
      </c>
      <c r="E14536">
        <v>59.103787626712297</v>
      </c>
      <c r="F14536">
        <v>-0.45291254514328999</v>
      </c>
      <c r="G14536">
        <v>-0.90537410747959302</v>
      </c>
      <c r="H14536">
        <f t="shared" si="227"/>
        <v>2.6184119198390317</v>
      </c>
    </row>
    <row r="14537" spans="1:8" x14ac:dyDescent="0.3">
      <c r="A14537">
        <v>705474</v>
      </c>
      <c r="B14537">
        <v>-2.0979020979021001</v>
      </c>
      <c r="C14537">
        <v>0</v>
      </c>
      <c r="D14537">
        <v>-1.4685314685314701</v>
      </c>
      <c r="E14537">
        <v>59.103787626712297</v>
      </c>
      <c r="F14537">
        <v>-0.41578126876163102</v>
      </c>
      <c r="G14537">
        <v>-0.94049947928304201</v>
      </c>
      <c r="H14537">
        <f t="shared" si="227"/>
        <v>2.5608158634406397</v>
      </c>
    </row>
    <row r="14538" spans="1:8" x14ac:dyDescent="0.3">
      <c r="A14538">
        <v>705378</v>
      </c>
      <c r="B14538">
        <v>-2.0279720279720301</v>
      </c>
      <c r="C14538">
        <v>0</v>
      </c>
      <c r="D14538">
        <v>-1.4685314685314701</v>
      </c>
      <c r="E14538">
        <v>59.103787626712297</v>
      </c>
      <c r="F14538">
        <v>-0.37755457297303802</v>
      </c>
      <c r="G14538">
        <v>-0.97387953768105495</v>
      </c>
      <c r="H14538">
        <f t="shared" si="227"/>
        <v>2.5038480825130316</v>
      </c>
    </row>
    <row r="14539" spans="1:8" x14ac:dyDescent="0.3">
      <c r="A14539">
        <v>705282</v>
      </c>
      <c r="B14539">
        <v>-1.9580419580419599</v>
      </c>
      <c r="C14539">
        <v>0</v>
      </c>
      <c r="D14539">
        <v>-1.4685314685314701</v>
      </c>
      <c r="E14539">
        <v>59.103787626712297</v>
      </c>
      <c r="F14539">
        <v>-0.33843013209520401</v>
      </c>
      <c r="G14539">
        <v>-1.00549176237905</v>
      </c>
      <c r="H14539">
        <f t="shared" si="227"/>
        <v>2.4475524475524497</v>
      </c>
    </row>
    <row r="14540" spans="1:8" x14ac:dyDescent="0.3">
      <c r="A14540">
        <v>705186</v>
      </c>
      <c r="B14540">
        <v>-1.8881118881118899</v>
      </c>
      <c r="C14540">
        <v>0</v>
      </c>
      <c r="D14540">
        <v>-1.4685314685314701</v>
      </c>
      <c r="E14540">
        <v>59.103787626712297</v>
      </c>
      <c r="F14540">
        <v>-0.29861208843699599</v>
      </c>
      <c r="G14540">
        <v>-1.0353291868419101</v>
      </c>
      <c r="H14540">
        <f t="shared" si="227"/>
        <v>2.3919764162919002</v>
      </c>
    </row>
    <row r="14541" spans="1:8" x14ac:dyDescent="0.3">
      <c r="A14541">
        <v>705090</v>
      </c>
      <c r="B14541">
        <v>-1.8181818181818199</v>
      </c>
      <c r="C14541">
        <v>0</v>
      </c>
      <c r="D14541">
        <v>-1.4685314685314701</v>
      </c>
      <c r="E14541">
        <v>59.103787626712297</v>
      </c>
      <c r="F14541">
        <v>-0.25831000653651498</v>
      </c>
      <c r="G14541">
        <v>-1.0634005105517601</v>
      </c>
      <c r="H14541">
        <f t="shared" si="227"/>
        <v>2.3371713240655132</v>
      </c>
    </row>
    <row r="14542" spans="1:8" x14ac:dyDescent="0.3">
      <c r="A14542">
        <v>704994</v>
      </c>
      <c r="B14542">
        <v>-1.7482517482517499</v>
      </c>
      <c r="C14542">
        <v>0</v>
      </c>
      <c r="D14542">
        <v>-1.4685314685314701</v>
      </c>
      <c r="E14542">
        <v>59.103787626712297</v>
      </c>
      <c r="F14542">
        <v>-0.21773773225742701</v>
      </c>
      <c r="G14542">
        <v>-1.0897300094612701</v>
      </c>
      <c r="H14542">
        <f t="shared" si="227"/>
        <v>2.2831926877362969</v>
      </c>
    </row>
    <row r="14543" spans="1:8" x14ac:dyDescent="0.3">
      <c r="A14543">
        <v>704898</v>
      </c>
      <c r="B14543">
        <v>-1.6783216783216801</v>
      </c>
      <c r="C14543">
        <v>0</v>
      </c>
      <c r="D14543">
        <v>-1.4685314685314701</v>
      </c>
      <c r="E14543">
        <v>59.103787626712297</v>
      </c>
      <c r="F14543">
        <v>-0.17711214623649199</v>
      </c>
      <c r="G14543">
        <v>-1.11435721226122</v>
      </c>
      <c r="H14543">
        <f t="shared" si="227"/>
        <v>2.2301005201541249</v>
      </c>
    </row>
    <row r="14544" spans="1:8" x14ac:dyDescent="0.3">
      <c r="A14544">
        <v>704802</v>
      </c>
      <c r="B14544">
        <v>-1.6083916083916101</v>
      </c>
      <c r="C14544">
        <v>0</v>
      </c>
      <c r="D14544">
        <v>-1.4685314685314701</v>
      </c>
      <c r="E14544">
        <v>59.103787626712297</v>
      </c>
      <c r="F14544">
        <v>-0.13665179912004899</v>
      </c>
      <c r="G14544">
        <v>-1.1373363067675399</v>
      </c>
      <c r="H14544">
        <f t="shared" si="227"/>
        <v>2.1779596506849588</v>
      </c>
    </row>
    <row r="14545" spans="1:8" x14ac:dyDescent="0.3">
      <c r="A14545">
        <v>704706</v>
      </c>
      <c r="B14545">
        <v>-1.5384615384615401</v>
      </c>
      <c r="C14545">
        <v>0</v>
      </c>
      <c r="D14545">
        <v>-1.4685314685314701</v>
      </c>
      <c r="E14545">
        <v>59.103787626712297</v>
      </c>
      <c r="F14545">
        <v>-9.6575414009800103E-2</v>
      </c>
      <c r="G14545">
        <v>-1.1587352378406299</v>
      </c>
      <c r="H14545">
        <f t="shared" si="227"/>
        <v>2.1268400455588203</v>
      </c>
    </row>
    <row r="14546" spans="1:8" x14ac:dyDescent="0.3">
      <c r="A14546">
        <v>704610</v>
      </c>
      <c r="B14546">
        <v>-1.4685314685314701</v>
      </c>
      <c r="C14546">
        <v>0</v>
      </c>
      <c r="D14546">
        <v>-1.4685314685314701</v>
      </c>
      <c r="E14546">
        <v>59.103787626712297</v>
      </c>
      <c r="F14546">
        <v>-5.7100239823713601E-2</v>
      </c>
      <c r="G14546">
        <v>-1.17863445624806</v>
      </c>
      <c r="H14546">
        <f t="shared" si="227"/>
        <v>2.0768171195688829</v>
      </c>
    </row>
    <row r="14547" spans="1:8" x14ac:dyDescent="0.3">
      <c r="A14547">
        <v>704514</v>
      </c>
      <c r="B14547">
        <v>-1.3986013986014001</v>
      </c>
      <c r="C14547">
        <v>0</v>
      </c>
      <c r="D14547">
        <v>-1.4685314685314701</v>
      </c>
      <c r="E14547">
        <v>59.103787626712297</v>
      </c>
      <c r="F14547">
        <v>-1.8440238300452001E-2</v>
      </c>
      <c r="G14547">
        <v>-1.19712527745956</v>
      </c>
      <c r="H14547">
        <f t="shared" si="227"/>
        <v>2.0279720279720301</v>
      </c>
    </row>
    <row r="14548" spans="1:8" x14ac:dyDescent="0.3">
      <c r="A14548">
        <v>704418</v>
      </c>
      <c r="B14548">
        <v>-1.3286713286713301</v>
      </c>
      <c r="C14548">
        <v>0</v>
      </c>
      <c r="D14548">
        <v>-1.4685314685314701</v>
      </c>
      <c r="E14548">
        <v>59.103787626712297</v>
      </c>
      <c r="F14548">
        <v>1.91959121859165E-2</v>
      </c>
      <c r="G14548">
        <v>-1.2143078115263899</v>
      </c>
      <c r="H14548">
        <f t="shared" si="227"/>
        <v>1.9803919242666168</v>
      </c>
    </row>
    <row r="14549" spans="1:8" x14ac:dyDescent="0.3">
      <c r="A14549">
        <v>704322</v>
      </c>
      <c r="B14549">
        <v>-1.2587412587412601</v>
      </c>
      <c r="C14549">
        <v>0</v>
      </c>
      <c r="D14549">
        <v>-1.4685314685314701</v>
      </c>
      <c r="E14549">
        <v>59.103787626712297</v>
      </c>
      <c r="F14549">
        <v>5.5607009968879302E-2</v>
      </c>
      <c r="G14549">
        <v>-1.2302884313683</v>
      </c>
      <c r="H14549">
        <f t="shared" si="227"/>
        <v>1.9341701658656427</v>
      </c>
    </row>
    <row r="14550" spans="1:8" x14ac:dyDescent="0.3">
      <c r="A14550">
        <v>704226</v>
      </c>
      <c r="B14550">
        <v>-1.1888111888111901</v>
      </c>
      <c r="C14550">
        <v>0</v>
      </c>
      <c r="D14550">
        <v>-1.4685314685314701</v>
      </c>
      <c r="E14550">
        <v>59.103787626712297</v>
      </c>
      <c r="F14550">
        <v>9.0601727834664803E-2</v>
      </c>
      <c r="G14550">
        <v>-1.2451767589279801</v>
      </c>
      <c r="H14550">
        <f t="shared" si="227"/>
        <v>1.8894064456092743</v>
      </c>
    </row>
    <row r="14551" spans="1:8" x14ac:dyDescent="0.3">
      <c r="A14551">
        <v>704130</v>
      </c>
      <c r="B14551">
        <v>-1.1188811188811201</v>
      </c>
      <c r="C14551">
        <v>0</v>
      </c>
      <c r="D14551">
        <v>-1.4685314685314701</v>
      </c>
      <c r="E14551">
        <v>59.103787626712297</v>
      </c>
      <c r="F14551">
        <v>0.124001209932569</v>
      </c>
      <c r="G14551">
        <v>-1.2590821693195899</v>
      </c>
      <c r="H14551">
        <f t="shared" si="227"/>
        <v>1.8462068227194546</v>
      </c>
    </row>
    <row r="14552" spans="1:8" x14ac:dyDescent="0.3">
      <c r="A14552">
        <v>704034</v>
      </c>
      <c r="B14552">
        <v>-1.0489510489510501</v>
      </c>
      <c r="C14552">
        <v>0</v>
      </c>
      <c r="D14552">
        <v>-1.4685314685314701</v>
      </c>
      <c r="E14552">
        <v>59.103787626712297</v>
      </c>
      <c r="F14552">
        <v>0.155641842067163</v>
      </c>
      <c r="G14552">
        <v>-1.2721098453976301</v>
      </c>
      <c r="H14552">
        <f t="shared" si="227"/>
        <v>1.804683622456497</v>
      </c>
    </row>
    <row r="14553" spans="1:8" x14ac:dyDescent="0.3">
      <c r="A14553">
        <v>703938</v>
      </c>
      <c r="B14553">
        <v>-0.97902097902097796</v>
      </c>
      <c r="C14553">
        <v>0</v>
      </c>
      <c r="D14553">
        <v>-1.4685314685314701</v>
      </c>
      <c r="E14553">
        <v>59.103787626712297</v>
      </c>
      <c r="F14553">
        <v>0.18537813855622001</v>
      </c>
      <c r="G14553">
        <v>-1.2843564623858099</v>
      </c>
      <c r="H14553">
        <f t="shared" si="227"/>
        <v>1.7649551698075481</v>
      </c>
    </row>
    <row r="14554" spans="1:8" x14ac:dyDescent="0.3">
      <c r="A14554">
        <v>703842</v>
      </c>
      <c r="B14554">
        <v>-0.90909090909090895</v>
      </c>
      <c r="C14554">
        <v>0</v>
      </c>
      <c r="D14554">
        <v>-1.4685314685314701</v>
      </c>
      <c r="E14554">
        <v>59.103787626712297</v>
      </c>
      <c r="F14554">
        <v>0.21308564545497</v>
      </c>
      <c r="G14554">
        <v>-1.29590564686375</v>
      </c>
      <c r="H14554">
        <f t="shared" si="227"/>
        <v>1.7271453196123747</v>
      </c>
    </row>
    <row r="14555" spans="1:8" x14ac:dyDescent="0.3">
      <c r="A14555">
        <v>703746</v>
      </c>
      <c r="B14555">
        <v>-0.83916083916083895</v>
      </c>
      <c r="C14555">
        <v>0</v>
      </c>
      <c r="D14555">
        <v>-1.4685314685314701</v>
      </c>
      <c r="E14555">
        <v>59.103787626712297</v>
      </c>
      <c r="F14555">
        <v>0.23866370411033599</v>
      </c>
      <c r="G14555">
        <v>-1.3068234365822</v>
      </c>
      <c r="H14555">
        <f t="shared" si="227"/>
        <v>1.6913827443982985</v>
      </c>
    </row>
    <row r="14556" spans="1:8" x14ac:dyDescent="0.3">
      <c r="A14556">
        <v>703650</v>
      </c>
      <c r="B14556">
        <v>-0.76923076923076905</v>
      </c>
      <c r="C14556">
        <v>0</v>
      </c>
      <c r="D14556">
        <v>-1.4685314685314701</v>
      </c>
      <c r="E14556">
        <v>59.103787626712297</v>
      </c>
      <c r="F14556">
        <v>0.26203785411801001</v>
      </c>
      <c r="G14556">
        <v>-1.3171540622593101</v>
      </c>
      <c r="H14556">
        <f t="shared" si="227"/>
        <v>1.6577999428153436</v>
      </c>
    </row>
    <row r="14557" spans="1:8" x14ac:dyDescent="0.3">
      <c r="A14557">
        <v>703554</v>
      </c>
      <c r="B14557">
        <v>-0.69930069930070005</v>
      </c>
      <c r="C14557">
        <v>0</v>
      </c>
      <c r="D14557">
        <v>-1.4685314685314701</v>
      </c>
      <c r="E14557">
        <v>59.103787626712297</v>
      </c>
      <c r="F14557">
        <v>0.28316158967695598</v>
      </c>
      <c r="G14557">
        <v>-1.32691646657938</v>
      </c>
      <c r="H14557">
        <f t="shared" si="227"/>
        <v>1.626531937008814</v>
      </c>
    </row>
    <row r="14558" spans="1:8" x14ac:dyDescent="0.3">
      <c r="A14558">
        <v>703458</v>
      </c>
      <c r="B14558">
        <v>-0.62937062937063004</v>
      </c>
      <c r="C14558">
        <v>0</v>
      </c>
      <c r="D14558">
        <v>-1.4685314685314701</v>
      </c>
      <c r="E14558">
        <v>59.103787626712297</v>
      </c>
      <c r="F14558">
        <v>0.30201713372302502</v>
      </c>
      <c r="G14558">
        <v>-1.33610204575181</v>
      </c>
      <c r="H14558">
        <f t="shared" si="227"/>
        <v>1.5977146375938287</v>
      </c>
    </row>
    <row r="14559" spans="1:8" x14ac:dyDescent="0.3">
      <c r="A14559">
        <v>703362</v>
      </c>
      <c r="B14559">
        <v>-0.55944055944056004</v>
      </c>
      <c r="C14559">
        <v>0</v>
      </c>
      <c r="D14559">
        <v>-1.4685314685314701</v>
      </c>
      <c r="E14559">
        <v>59.103787626712297</v>
      </c>
      <c r="F14559">
        <v>0.31861488176814801</v>
      </c>
      <c r="G14559">
        <v>-1.3446741130034101</v>
      </c>
      <c r="H14559">
        <f t="shared" si="227"/>
        <v>1.5714828709261719</v>
      </c>
    </row>
    <row r="14560" spans="1:8" x14ac:dyDescent="0.3">
      <c r="A14560">
        <v>703266</v>
      </c>
      <c r="B14560">
        <v>-0.48951048951048898</v>
      </c>
      <c r="C14560">
        <v>0</v>
      </c>
      <c r="D14560">
        <v>-1.4685314685314701</v>
      </c>
      <c r="E14560">
        <v>59.103787626712297</v>
      </c>
      <c r="F14560">
        <v>0.33299121549899902</v>
      </c>
      <c r="G14560">
        <v>-1.35256950763265</v>
      </c>
      <c r="H14560">
        <f t="shared" si="227"/>
        <v>1.5479680853971101</v>
      </c>
    </row>
    <row r="14561" spans="1:8" x14ac:dyDescent="0.3">
      <c r="A14561">
        <v>703170</v>
      </c>
      <c r="B14561">
        <v>-0.41958041958041897</v>
      </c>
      <c r="C14561">
        <v>0</v>
      </c>
      <c r="D14561">
        <v>-1.4685314685314701</v>
      </c>
      <c r="E14561">
        <v>59.103787626712297</v>
      </c>
      <c r="F14561">
        <v>0.34520451178059502</v>
      </c>
      <c r="G14561">
        <v>-1.3597025867322201</v>
      </c>
      <c r="H14561">
        <f t="shared" si="227"/>
        <v>1.5272957809679424</v>
      </c>
    </row>
    <row r="14562" spans="1:8" x14ac:dyDescent="0.3">
      <c r="A14562">
        <v>703074</v>
      </c>
      <c r="B14562">
        <v>-0.34965034965035002</v>
      </c>
      <c r="C14562">
        <v>0</v>
      </c>
      <c r="D14562">
        <v>-1.4685314685314701</v>
      </c>
      <c r="E14562">
        <v>59.103787626712297</v>
      </c>
      <c r="F14562">
        <v>0.35532937588524599</v>
      </c>
      <c r="G14562">
        <v>-1.36597154746643</v>
      </c>
      <c r="H14562">
        <f t="shared" si="227"/>
        <v>1.5095827374071977</v>
      </c>
    </row>
    <row r="14563" spans="1:8" x14ac:dyDescent="0.3">
      <c r="A14563">
        <v>702978</v>
      </c>
      <c r="B14563">
        <v>-0.27972027972028002</v>
      </c>
      <c r="C14563">
        <v>0</v>
      </c>
      <c r="D14563">
        <v>-1.4685314685314701</v>
      </c>
      <c r="E14563">
        <v>59.103787626712297</v>
      </c>
      <c r="F14563">
        <v>0.36344938448007502</v>
      </c>
      <c r="G14563">
        <v>-1.37126668227655</v>
      </c>
      <c r="H14563">
        <f t="shared" si="227"/>
        <v>1.4949341487015366</v>
      </c>
    </row>
    <row r="14564" spans="1:8" x14ac:dyDescent="0.3">
      <c r="A14564">
        <v>702882</v>
      </c>
      <c r="B14564">
        <v>-0.20979020979021001</v>
      </c>
      <c r="C14564">
        <v>0</v>
      </c>
      <c r="D14564">
        <v>-1.4685314685314701</v>
      </c>
      <c r="E14564">
        <v>59.103787626712297</v>
      </c>
      <c r="F14564">
        <v>0.36964888685404101</v>
      </c>
      <c r="G14564">
        <v>-1.3754798441356499</v>
      </c>
      <c r="H14564">
        <f t="shared" si="227"/>
        <v>1.4834407996920593</v>
      </c>
    </row>
    <row r="14565" spans="1:8" x14ac:dyDescent="0.3">
      <c r="A14565">
        <v>702786</v>
      </c>
      <c r="B14565">
        <v>-0.13986013986014001</v>
      </c>
      <c r="C14565">
        <v>0</v>
      </c>
      <c r="D14565">
        <v>-1.4685314685314701</v>
      </c>
      <c r="E14565">
        <v>59.103787626712297</v>
      </c>
      <c r="F14565">
        <v>0.37400462306982102</v>
      </c>
      <c r="G14565">
        <v>-1.3785141736184701</v>
      </c>
      <c r="H14565">
        <f t="shared" si="227"/>
        <v>1.475176441239791</v>
      </c>
    </row>
    <row r="14566" spans="1:8" x14ac:dyDescent="0.3">
      <c r="A14566">
        <v>702690</v>
      </c>
      <c r="B14566">
        <v>-6.9930069930070005E-2</v>
      </c>
      <c r="C14566">
        <v>0</v>
      </c>
      <c r="D14566">
        <v>-1.4685314685314701</v>
      </c>
      <c r="E14566">
        <v>59.103787626712297</v>
      </c>
      <c r="F14566">
        <v>0.37657802319469103</v>
      </c>
      <c r="G14566">
        <v>-1.38029306370107</v>
      </c>
      <c r="H14566">
        <f t="shared" si="227"/>
        <v>1.4701955273866196</v>
      </c>
    </row>
    <row r="14567" spans="1:8" x14ac:dyDescent="0.3">
      <c r="A14567">
        <v>702594</v>
      </c>
      <c r="B14567">
        <v>0</v>
      </c>
      <c r="C14567">
        <v>0</v>
      </c>
      <c r="D14567">
        <v>-1.4685314685314701</v>
      </c>
      <c r="E14567">
        <v>59.103787626712297</v>
      </c>
      <c r="F14567">
        <v>0.37740902485757399</v>
      </c>
      <c r="G14567">
        <v>-1.3807674133069201</v>
      </c>
      <c r="H14567">
        <f t="shared" si="227"/>
        <v>1.4685314685314701</v>
      </c>
    </row>
    <row r="14568" spans="1:8" x14ac:dyDescent="0.3">
      <c r="A14568">
        <v>702498</v>
      </c>
      <c r="B14568">
        <v>6.9930069930070005E-2</v>
      </c>
      <c r="C14568">
        <v>0</v>
      </c>
      <c r="D14568">
        <v>-1.4685314685314701</v>
      </c>
      <c r="E14568">
        <v>59.103787626712297</v>
      </c>
      <c r="F14568">
        <v>0.37651209165066701</v>
      </c>
      <c r="G14568">
        <v>-1.37992040937025</v>
      </c>
      <c r="H14568">
        <f t="shared" si="227"/>
        <v>1.4701955273866196</v>
      </c>
    </row>
    <row r="14569" spans="1:8" x14ac:dyDescent="0.3">
      <c r="A14569">
        <v>702402</v>
      </c>
      <c r="B14569">
        <v>0.13986013986014001</v>
      </c>
      <c r="C14569">
        <v>0</v>
      </c>
      <c r="D14569">
        <v>-1.4685314685314701</v>
      </c>
      <c r="E14569">
        <v>59.103787626712297</v>
      </c>
      <c r="F14569">
        <v>0.373874864270138</v>
      </c>
      <c r="G14569">
        <v>-1.3777693325004501</v>
      </c>
      <c r="H14569">
        <f t="shared" si="227"/>
        <v>1.475176441239791</v>
      </c>
    </row>
    <row r="14570" spans="1:8" x14ac:dyDescent="0.3">
      <c r="A14570">
        <v>702306</v>
      </c>
      <c r="B14570">
        <v>0.20979020979021001</v>
      </c>
      <c r="C14570">
        <v>0</v>
      </c>
      <c r="D14570">
        <v>-1.4685314685314701</v>
      </c>
      <c r="E14570">
        <v>59.103787626712297</v>
      </c>
      <c r="F14570">
        <v>0.36945957521093398</v>
      </c>
      <c r="G14570">
        <v>-1.3743641719234001</v>
      </c>
      <c r="H14570">
        <f t="shared" si="227"/>
        <v>1.4834407996920593</v>
      </c>
    </row>
    <row r="14571" spans="1:8" x14ac:dyDescent="0.3">
      <c r="A14571">
        <v>702210</v>
      </c>
      <c r="B14571">
        <v>0.27972027972028002</v>
      </c>
      <c r="C14571">
        <v>0</v>
      </c>
      <c r="D14571">
        <v>-1.4685314685314701</v>
      </c>
      <c r="E14571">
        <v>59.103787626712297</v>
      </c>
      <c r="F14571">
        <v>0.36320705065426301</v>
      </c>
      <c r="G14571">
        <v>-1.3697831496194599</v>
      </c>
      <c r="H14571">
        <f t="shared" si="227"/>
        <v>1.4949341487015366</v>
      </c>
    </row>
    <row r="14572" spans="1:8" x14ac:dyDescent="0.3">
      <c r="A14572">
        <v>702114</v>
      </c>
      <c r="B14572">
        <v>0.34965034965035002</v>
      </c>
      <c r="C14572">
        <v>0</v>
      </c>
      <c r="D14572">
        <v>-1.4685314685314701</v>
      </c>
      <c r="E14572">
        <v>59.103787626712297</v>
      </c>
      <c r="F14572">
        <v>0.35504284584748302</v>
      </c>
      <c r="G14572">
        <v>-1.3641255822174401</v>
      </c>
      <c r="H14572">
        <f t="shared" si="227"/>
        <v>1.5095827374071977</v>
      </c>
    </row>
    <row r="14573" spans="1:8" x14ac:dyDescent="0.3">
      <c r="A14573">
        <v>702018</v>
      </c>
      <c r="B14573">
        <v>0.41958041958042003</v>
      </c>
      <c r="C14573">
        <v>0</v>
      </c>
      <c r="D14573">
        <v>-1.4685314685314701</v>
      </c>
      <c r="E14573">
        <v>59.103787626712297</v>
      </c>
      <c r="F14573">
        <v>0.34488484199501801</v>
      </c>
      <c r="G14573">
        <v>-1.35750282380752</v>
      </c>
      <c r="H14573">
        <f t="shared" si="227"/>
        <v>1.5272957809679426</v>
      </c>
    </row>
    <row r="14574" spans="1:8" x14ac:dyDescent="0.3">
      <c r="A14574">
        <v>701922</v>
      </c>
      <c r="B14574">
        <v>0.48951048951048998</v>
      </c>
      <c r="C14574">
        <v>0</v>
      </c>
      <c r="D14574">
        <v>-1.4685314685314701</v>
      </c>
      <c r="E14574">
        <v>59.103787626712297</v>
      </c>
      <c r="F14574">
        <v>0.33265150033574398</v>
      </c>
      <c r="G14574">
        <v>-1.3500282787396001</v>
      </c>
      <c r="H14574">
        <f t="shared" si="227"/>
        <v>1.5479680853971105</v>
      </c>
    </row>
    <row r="14575" spans="1:8" x14ac:dyDescent="0.3">
      <c r="A14575">
        <v>701826</v>
      </c>
      <c r="B14575">
        <v>0.55944055944055904</v>
      </c>
      <c r="C14575">
        <v>0</v>
      </c>
      <c r="D14575">
        <v>-1.4685314685314701</v>
      </c>
      <c r="E14575">
        <v>59.103787626712297</v>
      </c>
      <c r="F14575">
        <v>0.318269945343576</v>
      </c>
      <c r="G14575">
        <v>-1.3418075853993401</v>
      </c>
      <c r="H14575">
        <f t="shared" si="227"/>
        <v>1.5714828709261714</v>
      </c>
    </row>
    <row r="14576" spans="1:8" x14ac:dyDescent="0.3">
      <c r="A14576">
        <v>701730</v>
      </c>
      <c r="B14576">
        <v>0.62937062937063004</v>
      </c>
      <c r="C14576">
        <v>0</v>
      </c>
      <c r="D14576">
        <v>-1.4685314685314701</v>
      </c>
      <c r="E14576">
        <v>59.103787626712297</v>
      </c>
      <c r="F14576">
        <v>0.30168314207317698</v>
      </c>
      <c r="G14576">
        <v>-1.3329300053765301</v>
      </c>
      <c r="H14576">
        <f t="shared" si="227"/>
        <v>1.5977146375938287</v>
      </c>
    </row>
    <row r="14577" spans="1:8" x14ac:dyDescent="0.3">
      <c r="A14577">
        <v>701634</v>
      </c>
      <c r="B14577">
        <v>0.69930069930070005</v>
      </c>
      <c r="C14577">
        <v>0</v>
      </c>
      <c r="D14577">
        <v>-1.4685314685314701</v>
      </c>
      <c r="E14577">
        <v>59.103787626712297</v>
      </c>
      <c r="F14577">
        <v>0.28285562560253602</v>
      </c>
      <c r="G14577">
        <v>-1.3234618118788799</v>
      </c>
      <c r="H14577">
        <f t="shared" si="227"/>
        <v>1.626531937008814</v>
      </c>
    </row>
    <row r="14578" spans="1:8" x14ac:dyDescent="0.3">
      <c r="A14578">
        <v>701538</v>
      </c>
      <c r="B14578">
        <v>0.76923076923076905</v>
      </c>
      <c r="C14578">
        <v>0</v>
      </c>
      <c r="D14578">
        <v>-1.4685314685314701</v>
      </c>
      <c r="E14578">
        <v>59.103787626712297</v>
      </c>
      <c r="F14578">
        <v>0.26177749054708099</v>
      </c>
      <c r="G14578">
        <v>-1.31344211599174</v>
      </c>
      <c r="H14578">
        <f t="shared" si="227"/>
        <v>1.6577999428153436</v>
      </c>
    </row>
    <row r="14579" spans="1:8" x14ac:dyDescent="0.3">
      <c r="A14579">
        <v>701442</v>
      </c>
      <c r="B14579">
        <v>0.83916083916083895</v>
      </c>
      <c r="C14579">
        <v>0</v>
      </c>
      <c r="D14579">
        <v>-1.4685314685314701</v>
      </c>
      <c r="E14579">
        <v>59.103787626712297</v>
      </c>
      <c r="F14579">
        <v>0.238466600158139</v>
      </c>
      <c r="G14579">
        <v>-1.3028811909696001</v>
      </c>
      <c r="H14579">
        <f t="shared" si="227"/>
        <v>1.6913827443982985</v>
      </c>
    </row>
    <row r="14580" spans="1:8" x14ac:dyDescent="0.3">
      <c r="A14580">
        <v>701346</v>
      </c>
      <c r="B14580">
        <v>0.90909090909090895</v>
      </c>
      <c r="C14580">
        <v>0</v>
      </c>
      <c r="D14580">
        <v>-1.4685314685314701</v>
      </c>
      <c r="E14580">
        <v>59.103787626712297</v>
      </c>
      <c r="F14580">
        <v>0.21296917860480599</v>
      </c>
      <c r="G14580">
        <v>-1.29176103961905</v>
      </c>
      <c r="H14580">
        <f t="shared" si="227"/>
        <v>1.7271453196123747</v>
      </c>
    </row>
    <row r="14581" spans="1:8" x14ac:dyDescent="0.3">
      <c r="A14581">
        <v>701250</v>
      </c>
      <c r="B14581">
        <v>0.97902097902097895</v>
      </c>
      <c r="C14581">
        <v>0</v>
      </c>
      <c r="D14581">
        <v>-1.4685314685314701</v>
      </c>
      <c r="E14581">
        <v>59.103787626712297</v>
      </c>
      <c r="F14581">
        <v>0.18535907911306199</v>
      </c>
      <c r="G14581">
        <v>-1.2800377494411199</v>
      </c>
      <c r="H14581">
        <f t="shared" si="227"/>
        <v>1.7649551698075485</v>
      </c>
    </row>
    <row r="14582" spans="1:8" x14ac:dyDescent="0.3">
      <c r="A14582">
        <v>701154</v>
      </c>
      <c r="B14582">
        <v>1.0489510489510501</v>
      </c>
      <c r="C14582">
        <v>0</v>
      </c>
      <c r="D14582">
        <v>-1.4685314685314701</v>
      </c>
      <c r="E14582">
        <v>59.103787626712297</v>
      </c>
      <c r="F14582">
        <v>0.15573607207569301</v>
      </c>
      <c r="G14582">
        <v>-1.2676451023886099</v>
      </c>
      <c r="H14582">
        <f t="shared" si="227"/>
        <v>1.804683622456497</v>
      </c>
    </row>
    <row r="14583" spans="1:8" x14ac:dyDescent="0.3">
      <c r="A14583">
        <v>701058</v>
      </c>
      <c r="B14583">
        <v>1.1188811188811201</v>
      </c>
      <c r="C14583">
        <v>0</v>
      </c>
      <c r="D14583">
        <v>-1.4685314685314701</v>
      </c>
      <c r="E14583">
        <v>59.103787626712297</v>
      </c>
      <c r="F14583">
        <v>0.124223486821669</v>
      </c>
      <c r="G14583">
        <v>-1.2544989261247199</v>
      </c>
      <c r="H14583">
        <f t="shared" si="227"/>
        <v>1.8462068227194546</v>
      </c>
    </row>
    <row r="14584" spans="1:8" x14ac:dyDescent="0.3">
      <c r="A14584">
        <v>700962</v>
      </c>
      <c r="B14584">
        <v>1.1888111888111901</v>
      </c>
      <c r="C14584">
        <v>0</v>
      </c>
      <c r="D14584">
        <v>-1.4685314685314701</v>
      </c>
      <c r="E14584">
        <v>59.103787626712297</v>
      </c>
      <c r="F14584">
        <v>9.0965491964928299E-2</v>
      </c>
      <c r="G14584">
        <v>-1.2405017532550799</v>
      </c>
      <c r="H14584">
        <f t="shared" si="227"/>
        <v>1.8894064456092743</v>
      </c>
    </row>
    <row r="14585" spans="1:8" x14ac:dyDescent="0.3">
      <c r="A14585">
        <v>700866</v>
      </c>
      <c r="B14585">
        <v>1.2587412587412601</v>
      </c>
      <c r="C14585">
        <v>0</v>
      </c>
      <c r="D14585">
        <v>-1.4685314685314701</v>
      </c>
      <c r="E14585">
        <v>59.103787626712297</v>
      </c>
      <c r="F14585">
        <v>5.6124234374214002E-2</v>
      </c>
      <c r="G14585">
        <v>-1.22554745829767</v>
      </c>
      <c r="H14585">
        <f t="shared" si="227"/>
        <v>1.9341701658656427</v>
      </c>
    </row>
    <row r="14586" spans="1:8" x14ac:dyDescent="0.3">
      <c r="A14586">
        <v>700770</v>
      </c>
      <c r="B14586">
        <v>1.3286713286713301</v>
      </c>
      <c r="C14586">
        <v>0</v>
      </c>
      <c r="D14586">
        <v>-1.4685314685314701</v>
      </c>
      <c r="E14586">
        <v>59.103787626712297</v>
      </c>
      <c r="F14586">
        <v>1.9876991942848098E-2</v>
      </c>
      <c r="G14586">
        <v>-1.20952564386186</v>
      </c>
      <c r="H14586">
        <f t="shared" si="227"/>
        <v>1.9803919242666168</v>
      </c>
    </row>
    <row r="14587" spans="1:8" x14ac:dyDescent="0.3">
      <c r="A14587">
        <v>700674</v>
      </c>
      <c r="B14587">
        <v>1.3986013986014001</v>
      </c>
      <c r="C14587">
        <v>0</v>
      </c>
      <c r="D14587">
        <v>-1.4685314685314701</v>
      </c>
      <c r="E14587">
        <v>59.103787626712297</v>
      </c>
      <c r="F14587">
        <v>-1.7586560406845E-2</v>
      </c>
      <c r="G14587">
        <v>-1.19232563401432</v>
      </c>
      <c r="H14587">
        <f t="shared" si="227"/>
        <v>2.0279720279720301</v>
      </c>
    </row>
    <row r="14588" spans="1:8" x14ac:dyDescent="0.3">
      <c r="A14588">
        <v>700578</v>
      </c>
      <c r="B14588">
        <v>1.4685314685314701</v>
      </c>
      <c r="C14588">
        <v>0</v>
      </c>
      <c r="D14588">
        <v>-1.4685314685314701</v>
      </c>
      <c r="E14588">
        <v>59.103787626712297</v>
      </c>
      <c r="F14588">
        <v>-5.6066915231021502E-2</v>
      </c>
      <c r="G14588">
        <v>-1.1738399995017601</v>
      </c>
      <c r="H14588">
        <f t="shared" si="227"/>
        <v>2.0768171195688829</v>
      </c>
    </row>
    <row r="14589" spans="1:8" x14ac:dyDescent="0.3">
      <c r="A14589">
        <v>700482</v>
      </c>
      <c r="B14589">
        <v>1.5384615384615401</v>
      </c>
      <c r="C14589">
        <v>0</v>
      </c>
      <c r="D14589">
        <v>-1.4685314685314701</v>
      </c>
      <c r="E14589">
        <v>59.103787626712297</v>
      </c>
      <c r="F14589">
        <v>-9.5357102099329905E-2</v>
      </c>
      <c r="G14589">
        <v>-1.15396758716073</v>
      </c>
      <c r="H14589">
        <f t="shared" si="227"/>
        <v>2.1268400455588203</v>
      </c>
    </row>
    <row r="14590" spans="1:8" x14ac:dyDescent="0.3">
      <c r="A14590">
        <v>700386</v>
      </c>
      <c r="B14590">
        <v>1.6083916083916101</v>
      </c>
      <c r="C14590">
        <v>0</v>
      </c>
      <c r="D14590">
        <v>-1.4685314685314701</v>
      </c>
      <c r="E14590">
        <v>59.103787626712297</v>
      </c>
      <c r="F14590">
        <v>-0.13524485695702701</v>
      </c>
      <c r="G14590">
        <v>-1.1326160576994699</v>
      </c>
      <c r="H14590">
        <f t="shared" si="227"/>
        <v>2.1779596506849588</v>
      </c>
    </row>
    <row r="14591" spans="1:8" x14ac:dyDescent="0.3">
      <c r="A14591">
        <v>700290</v>
      </c>
      <c r="B14591">
        <v>1.6783216783216801</v>
      </c>
      <c r="C14591">
        <v>0</v>
      </c>
      <c r="D14591">
        <v>-1.4685314685314701</v>
      </c>
      <c r="E14591">
        <v>59.103787626712297</v>
      </c>
      <c r="F14591">
        <v>-0.17551459837913</v>
      </c>
      <c r="G14591">
        <v>-1.1097039558755699</v>
      </c>
      <c r="H14591">
        <f t="shared" si="227"/>
        <v>2.2301005201541249</v>
      </c>
    </row>
    <row r="14592" spans="1:8" x14ac:dyDescent="0.3">
      <c r="A14592">
        <v>700194</v>
      </c>
      <c r="B14592">
        <v>1.7482517482517499</v>
      </c>
      <c r="C14592">
        <v>0</v>
      </c>
      <c r="D14592">
        <v>-1.4685314685314701</v>
      </c>
      <c r="E14592">
        <v>59.103787626712297</v>
      </c>
      <c r="F14592">
        <v>-0.21594922435327399</v>
      </c>
      <c r="G14592">
        <v>-1.0851623483428701</v>
      </c>
      <c r="H14592">
        <f t="shared" si="227"/>
        <v>2.2831926877362969</v>
      </c>
    </row>
    <row r="14593" spans="1:8" x14ac:dyDescent="0.3">
      <c r="A14593">
        <v>700098</v>
      </c>
      <c r="B14593">
        <v>1.8181818181818199</v>
      </c>
      <c r="C14593">
        <v>0</v>
      </c>
      <c r="D14593">
        <v>-1.4685314685314701</v>
      </c>
      <c r="E14593">
        <v>59.103787626712297</v>
      </c>
      <c r="F14593">
        <v>-0.256331746005732</v>
      </c>
      <c r="G14593">
        <v>-1.05893606982508</v>
      </c>
      <c r="H14593">
        <f t="shared" si="227"/>
        <v>2.3371713240655132</v>
      </c>
    </row>
    <row r="14594" spans="1:8" x14ac:dyDescent="0.3">
      <c r="A14594">
        <v>700002</v>
      </c>
      <c r="B14594">
        <v>1.8881118881118899</v>
      </c>
      <c r="C14594">
        <v>0</v>
      </c>
      <c r="D14594">
        <v>-1.4685314685314701</v>
      </c>
      <c r="E14594">
        <v>59.103787626712297</v>
      </c>
      <c r="F14594">
        <v>-0.296446775089241</v>
      </c>
      <c r="G14594">
        <v>-1.03098461981147</v>
      </c>
      <c r="H14594">
        <f t="shared" si="227"/>
        <v>2.3919764162919002</v>
      </c>
    </row>
    <row r="14595" spans="1:8" x14ac:dyDescent="0.3">
      <c r="A14595">
        <v>699906</v>
      </c>
      <c r="B14595">
        <v>1.9580419580419599</v>
      </c>
      <c r="C14595">
        <v>0</v>
      </c>
      <c r="D14595">
        <v>-1.4685314685314701</v>
      </c>
      <c r="E14595">
        <v>59.103787626712297</v>
      </c>
      <c r="F14595">
        <v>-0.33608188107894199</v>
      </c>
      <c r="G14595">
        <v>-1.00128275108695</v>
      </c>
      <c r="H14595">
        <f t="shared" ref="H14595:H14658" si="228">SQRT(B14595^2+C14595^2+D14595^2)</f>
        <v>2.4475524475524497</v>
      </c>
    </row>
    <row r="14596" spans="1:8" x14ac:dyDescent="0.3">
      <c r="A14596">
        <v>699810</v>
      </c>
      <c r="B14596">
        <v>2.0279720279720301</v>
      </c>
      <c r="C14596">
        <v>0</v>
      </c>
      <c r="D14596">
        <v>-1.4685314685314701</v>
      </c>
      <c r="E14596">
        <v>59.103787626712297</v>
      </c>
      <c r="F14596">
        <v>-0.37502883203873999</v>
      </c>
      <c r="G14596">
        <v>-0.96982078908569103</v>
      </c>
      <c r="H14596">
        <f t="shared" si="228"/>
        <v>2.5038480825130316</v>
      </c>
    </row>
    <row r="14597" spans="1:8" x14ac:dyDescent="0.3">
      <c r="A14597">
        <v>699714</v>
      </c>
      <c r="B14597">
        <v>2.0979020979021001</v>
      </c>
      <c r="C14597">
        <v>0</v>
      </c>
      <c r="D14597">
        <v>-1.4685314685314701</v>
      </c>
      <c r="E14597">
        <v>59.103787626712297</v>
      </c>
      <c r="F14597">
        <v>-0.413084731448214</v>
      </c>
      <c r="G14597">
        <v>-0.93660471795355105</v>
      </c>
      <c r="H14597">
        <f t="shared" si="228"/>
        <v>2.5608158634406397</v>
      </c>
    </row>
    <row r="14598" spans="1:8" x14ac:dyDescent="0.3">
      <c r="A14598">
        <v>699618</v>
      </c>
      <c r="B14598">
        <v>2.1678321678321701</v>
      </c>
      <c r="C14598">
        <v>0</v>
      </c>
      <c r="D14598">
        <v>-1.4685314685314701</v>
      </c>
      <c r="E14598">
        <v>59.103787626712297</v>
      </c>
      <c r="F14598">
        <v>-0.45005306117635202</v>
      </c>
      <c r="G14598">
        <v>-0.90165606575746104</v>
      </c>
      <c r="H14598">
        <f t="shared" si="228"/>
        <v>2.6184119198390317</v>
      </c>
    </row>
    <row r="14599" spans="1:8" x14ac:dyDescent="0.3">
      <c r="A14599">
        <v>699522</v>
      </c>
      <c r="B14599">
        <v>2.2377622377622401</v>
      </c>
      <c r="C14599">
        <v>0</v>
      </c>
      <c r="D14599">
        <v>-1.4685314685314701</v>
      </c>
      <c r="E14599">
        <v>59.103787626712297</v>
      </c>
      <c r="F14599">
        <v>-0.48574463889902902</v>
      </c>
      <c r="G14599">
        <v>-0.86501161777527402</v>
      </c>
      <c r="H14599">
        <f t="shared" si="228"/>
        <v>2.6765956935670849</v>
      </c>
    </row>
    <row r="14600" spans="1:8" x14ac:dyDescent="0.3">
      <c r="A14600">
        <v>699426</v>
      </c>
      <c r="B14600">
        <v>2.3076923076923102</v>
      </c>
      <c r="C14600">
        <v>0</v>
      </c>
      <c r="D14600">
        <v>-1.4685314685314701</v>
      </c>
      <c r="E14600">
        <v>59.103787626712297</v>
      </c>
      <c r="F14600">
        <v>-0.519978496557428</v>
      </c>
      <c r="G14600">
        <v>-0.82672298341662998</v>
      </c>
      <c r="H14600">
        <f t="shared" si="228"/>
        <v>2.7353296805046106</v>
      </c>
    </row>
    <row r="14601" spans="1:8" x14ac:dyDescent="0.3">
      <c r="A14601">
        <v>699330</v>
      </c>
      <c r="B14601">
        <v>2.3776223776223802</v>
      </c>
      <c r="C14601">
        <v>0</v>
      </c>
      <c r="D14601">
        <v>-1.4685314685314701</v>
      </c>
      <c r="E14601">
        <v>59.103787626712297</v>
      </c>
      <c r="F14601">
        <v>-0.55258268497610297</v>
      </c>
      <c r="G14601">
        <v>-0.78685603917388802</v>
      </c>
      <c r="H14601">
        <f t="shared" si="228"/>
        <v>2.7945791891871479</v>
      </c>
    </row>
    <row r="14602" spans="1:8" x14ac:dyDescent="0.3">
      <c r="A14602">
        <v>699234</v>
      </c>
      <c r="B14602">
        <v>2.4475524475524502</v>
      </c>
      <c r="C14602">
        <v>0</v>
      </c>
      <c r="D14602">
        <v>-1.4685314685314701</v>
      </c>
      <c r="E14602">
        <v>59.103787626712297</v>
      </c>
      <c r="F14602">
        <v>-0.58339500850725301</v>
      </c>
      <c r="G14602">
        <v>-0.74549026714074595</v>
      </c>
      <c r="H14602">
        <f t="shared" si="228"/>
        <v>2.8543121163578422</v>
      </c>
    </row>
    <row r="14603" spans="1:8" x14ac:dyDescent="0.3">
      <c r="A14603">
        <v>699138</v>
      </c>
      <c r="B14603">
        <v>2.5174825174825202</v>
      </c>
      <c r="C14603">
        <v>0</v>
      </c>
      <c r="D14603">
        <v>-1.4685314685314701</v>
      </c>
      <c r="E14603">
        <v>59.103787626712297</v>
      </c>
      <c r="F14603">
        <v>-0.61226369253262003</v>
      </c>
      <c r="G14603">
        <v>-0.70271800609065804</v>
      </c>
      <c r="H14603">
        <f t="shared" si="228"/>
        <v>2.9144987390454169</v>
      </c>
    </row>
    <row r="14604" spans="1:8" x14ac:dyDescent="0.3">
      <c r="A14604">
        <v>699042</v>
      </c>
      <c r="B14604">
        <v>2.5874125874125902</v>
      </c>
      <c r="C14604">
        <v>0</v>
      </c>
      <c r="D14604">
        <v>-1.4685314685314701</v>
      </c>
      <c r="E14604">
        <v>59.103787626712297</v>
      </c>
      <c r="F14604">
        <v>-0.63904798581893696</v>
      </c>
      <c r="G14604">
        <v>-0.65864362987991099</v>
      </c>
      <c r="H14604">
        <f t="shared" si="228"/>
        <v>2.9751115225430307</v>
      </c>
    </row>
    <row r="14605" spans="1:8" x14ac:dyDescent="0.3">
      <c r="A14605">
        <v>698946</v>
      </c>
      <c r="B14605">
        <v>2.6573426573426602</v>
      </c>
      <c r="C14605">
        <v>0</v>
      </c>
      <c r="D14605">
        <v>-1.4685314685314701</v>
      </c>
      <c r="E14605">
        <v>59.103787626712297</v>
      </c>
      <c r="F14605">
        <v>-0.66361869906637705</v>
      </c>
      <c r="G14605">
        <v>-0.61338266601881297</v>
      </c>
      <c r="H14605">
        <f t="shared" si="228"/>
        <v>3.0361249435094311</v>
      </c>
    </row>
    <row r="14606" spans="1:8" x14ac:dyDescent="0.3">
      <c r="A14606">
        <v>698850</v>
      </c>
      <c r="B14606">
        <v>2.7272727272727302</v>
      </c>
      <c r="C14606">
        <v>0</v>
      </c>
      <c r="D14606">
        <v>-1.4685314685314701</v>
      </c>
      <c r="E14606">
        <v>59.103787626712297</v>
      </c>
      <c r="F14606">
        <v>-0.68585868049054499</v>
      </c>
      <c r="G14606">
        <v>-0.56706086561699198</v>
      </c>
      <c r="H14606">
        <f t="shared" si="228"/>
        <v>3.097515327321696</v>
      </c>
    </row>
    <row r="14607" spans="1:8" x14ac:dyDescent="0.3">
      <c r="A14607">
        <v>698754</v>
      </c>
      <c r="B14607">
        <v>2.7972027972028002</v>
      </c>
      <c r="C14607">
        <v>0</v>
      </c>
      <c r="D14607">
        <v>-1.4685314685314701</v>
      </c>
      <c r="E14607">
        <v>59.103787626712297</v>
      </c>
      <c r="F14607">
        <v>-0.70566322891632804</v>
      </c>
      <c r="G14607">
        <v>-0.51981323452797401</v>
      </c>
      <c r="H14607">
        <f t="shared" si="228"/>
        <v>3.1592606987626657</v>
      </c>
    </row>
    <row r="14608" spans="1:8" x14ac:dyDescent="0.3">
      <c r="A14608">
        <v>698658</v>
      </c>
      <c r="B14608">
        <v>2.8671328671328702</v>
      </c>
      <c r="C14608">
        <v>0</v>
      </c>
      <c r="D14608">
        <v>-1.4685314685314701</v>
      </c>
      <c r="E14608">
        <v>59.103787626712297</v>
      </c>
      <c r="F14608">
        <v>-0.722940444616893</v>
      </c>
      <c r="G14608">
        <v>-0.47178303436444102</v>
      </c>
      <c r="H14608">
        <f t="shared" si="228"/>
        <v>3.221340645113576</v>
      </c>
    </row>
    <row r="14609" spans="1:8" x14ac:dyDescent="0.3">
      <c r="A14609">
        <v>698562</v>
      </c>
      <c r="B14609">
        <v>2.9370629370629402</v>
      </c>
      <c r="C14609">
        <v>0</v>
      </c>
      <c r="D14609">
        <v>-1.4685314685314701</v>
      </c>
      <c r="E14609">
        <v>59.103787626712297</v>
      </c>
      <c r="F14609">
        <v>-0.73761151798567404</v>
      </c>
      <c r="G14609">
        <v>-0.42312076109895402</v>
      </c>
      <c r="H14609">
        <f t="shared" si="228"/>
        <v>3.2837361907339608</v>
      </c>
    </row>
    <row r="14610" spans="1:8" x14ac:dyDescent="0.3">
      <c r="A14610">
        <v>698466</v>
      </c>
      <c r="B14610">
        <v>3.0069930069930102</v>
      </c>
      <c r="C14610">
        <v>0</v>
      </c>
      <c r="D14610">
        <v>-1.4685314685314701</v>
      </c>
      <c r="E14610">
        <v>59.103787626712297</v>
      </c>
      <c r="F14610">
        <v>-0.74961095606745398</v>
      </c>
      <c r="G14610">
        <v>-0.37398310817647801</v>
      </c>
      <c r="H14610">
        <f t="shared" si="228"/>
        <v>3.3464296822392763</v>
      </c>
    </row>
    <row r="14611" spans="1:8" x14ac:dyDescent="0.3">
      <c r="A14611">
        <v>698370</v>
      </c>
      <c r="B14611">
        <v>3.0769230769230802</v>
      </c>
      <c r="C14611">
        <v>0</v>
      </c>
      <c r="D14611">
        <v>-1.4685314685314701</v>
      </c>
      <c r="E14611">
        <v>59.103787626712297</v>
      </c>
      <c r="F14611">
        <v>-0.75888674698268399</v>
      </c>
      <c r="G14611">
        <v>-0.32453192041783802</v>
      </c>
      <c r="H14611">
        <f t="shared" si="228"/>
        <v>3.409404683426271</v>
      </c>
    </row>
    <row r="14612" spans="1:8" x14ac:dyDescent="0.3">
      <c r="A14612">
        <v>698274</v>
      </c>
      <c r="B14612">
        <v>3.1468531468531502</v>
      </c>
      <c r="C14612">
        <v>0</v>
      </c>
      <c r="D14612">
        <v>-1.4685314685314701</v>
      </c>
      <c r="E14612">
        <v>59.103787626712297</v>
      </c>
      <c r="F14612">
        <v>-0.765400462344757</v>
      </c>
      <c r="G14612">
        <v>-0.27493314446267297</v>
      </c>
      <c r="H14612">
        <f t="shared" si="228"/>
        <v>3.4726458791426991</v>
      </c>
    </row>
    <row r="14613" spans="1:8" x14ac:dyDescent="0.3">
      <c r="A14613">
        <v>698178</v>
      </c>
      <c r="B14613">
        <v>3.2167832167832202</v>
      </c>
      <c r="C14613">
        <v>0</v>
      </c>
      <c r="D14613">
        <v>-1.4685314685314701</v>
      </c>
      <c r="E14613">
        <v>59.103787626712297</v>
      </c>
      <c r="F14613">
        <v>-0.76912729788237399</v>
      </c>
      <c r="G14613">
        <v>-0.22535578106469001</v>
      </c>
      <c r="H14613">
        <f t="shared" si="228"/>
        <v>3.5361389873484046</v>
      </c>
    </row>
    <row r="14614" spans="1:8" x14ac:dyDescent="0.3">
      <c r="A14614">
        <v>698082</v>
      </c>
      <c r="B14614">
        <v>3.2867132867132902</v>
      </c>
      <c r="C14614">
        <v>0</v>
      </c>
      <c r="D14614">
        <v>-1.4685314685314701</v>
      </c>
      <c r="E14614">
        <v>59.103787626712297</v>
      </c>
      <c r="F14614">
        <v>-0.77005605262918597</v>
      </c>
      <c r="G14614">
        <v>-0.17597084419172301</v>
      </c>
      <c r="H14614">
        <f t="shared" si="228"/>
        <v>3.5998706786667873</v>
      </c>
    </row>
    <row r="14615" spans="1:8" x14ac:dyDescent="0.3">
      <c r="A14615">
        <v>697986</v>
      </c>
      <c r="B14615">
        <v>3.3566433566433602</v>
      </c>
      <c r="C14615">
        <v>0</v>
      </c>
      <c r="D14615">
        <v>-1.4685314685314701</v>
      </c>
      <c r="E14615">
        <v>59.103787626712297</v>
      </c>
      <c r="F14615">
        <v>-0.76818904722248404</v>
      </c>
      <c r="G14615">
        <v>-0.12695033158183999</v>
      </c>
      <c r="H14615">
        <f t="shared" si="228"/>
        <v>3.6638285027775526</v>
      </c>
    </row>
    <row r="14616" spans="1:8" x14ac:dyDescent="0.3">
      <c r="A14616">
        <v>697890</v>
      </c>
      <c r="B14616">
        <v>3.4265734265734298</v>
      </c>
      <c r="C14616">
        <v>0</v>
      </c>
      <c r="D14616">
        <v>-1.4685314685314701</v>
      </c>
      <c r="E14616">
        <v>59.103787626712297</v>
      </c>
      <c r="F14616">
        <v>-0.76354198205497303</v>
      </c>
      <c r="G14616">
        <v>-7.8466211150200402E-2</v>
      </c>
      <c r="H14616">
        <f t="shared" si="228"/>
        <v>3.7280008210522664</v>
      </c>
    </row>
    <row r="14617" spans="1:8" x14ac:dyDescent="0.3">
      <c r="A14617">
        <v>697794</v>
      </c>
      <c r="B14617">
        <v>3.4965034965034998</v>
      </c>
      <c r="C14617">
        <v>0</v>
      </c>
      <c r="D14617">
        <v>-1.4685314685314701</v>
      </c>
      <c r="E14617">
        <v>59.103787626712297</v>
      </c>
      <c r="F14617">
        <v>-0.75614373624250397</v>
      </c>
      <c r="G14617">
        <v>-3.0689427417761199E-2</v>
      </c>
      <c r="H14617">
        <f t="shared" si="228"/>
        <v>3.7923767448828705</v>
      </c>
    </row>
    <row r="14618" spans="1:8" x14ac:dyDescent="0.3">
      <c r="A14618">
        <v>697698</v>
      </c>
      <c r="B14618">
        <v>3.5664335664335698</v>
      </c>
      <c r="C14618">
        <v>0</v>
      </c>
      <c r="D14618">
        <v>-1.4685314685314701</v>
      </c>
      <c r="E14618">
        <v>59.103787626712297</v>
      </c>
      <c r="F14618">
        <v>-0.746036108600871</v>
      </c>
      <c r="G14618">
        <v>1.62110680676983E-2</v>
      </c>
      <c r="H14618">
        <f t="shared" si="228"/>
        <v>3.8569460791993539</v>
      </c>
    </row>
    <row r="14619" spans="1:8" x14ac:dyDescent="0.3">
      <c r="A14619">
        <v>697602</v>
      </c>
      <c r="B14619">
        <v>3.6363636363636398</v>
      </c>
      <c r="C14619">
        <v>0</v>
      </c>
      <c r="D14619">
        <v>-1.4685314685314701</v>
      </c>
      <c r="E14619">
        <v>59.103787626712297</v>
      </c>
      <c r="F14619">
        <v>-0.73327350206192299</v>
      </c>
      <c r="G14619">
        <v>6.2069258533536599E-2</v>
      </c>
      <c r="H14619">
        <f t="shared" si="228"/>
        <v>3.9216992707160743</v>
      </c>
    </row>
    <row r="14620" spans="1:8" x14ac:dyDescent="0.3">
      <c r="A14620">
        <v>697506</v>
      </c>
      <c r="B14620">
        <v>3.7062937062937098</v>
      </c>
      <c r="C14620">
        <v>0</v>
      </c>
      <c r="D14620">
        <v>-1.4685314685314701</v>
      </c>
      <c r="E14620">
        <v>59.103787626712297</v>
      </c>
      <c r="F14620">
        <v>-0.71792255319925502</v>
      </c>
      <c r="G14620">
        <v>0.106722972399966</v>
      </c>
      <c r="H14620">
        <f t="shared" si="228"/>
        <v>3.9866273604865001</v>
      </c>
    </row>
    <row r="14621" spans="1:8" x14ac:dyDescent="0.3">
      <c r="A14621">
        <v>697410</v>
      </c>
      <c r="B14621">
        <v>3.7762237762237798</v>
      </c>
      <c r="C14621">
        <v>0</v>
      </c>
      <c r="D14621">
        <v>-1.4685314685314701</v>
      </c>
      <c r="E14621">
        <v>59.103787626712297</v>
      </c>
      <c r="F14621">
        <v>-0.70006170877330198</v>
      </c>
      <c r="G14621">
        <v>0.150014758880714</v>
      </c>
      <c r="H14621">
        <f t="shared" si="228"/>
        <v>4.0517219403834934</v>
      </c>
    </row>
    <row r="14622" spans="1:8" x14ac:dyDescent="0.3">
      <c r="A14622">
        <v>697314</v>
      </c>
      <c r="B14622">
        <v>3.8461538461538498</v>
      </c>
      <c r="C14622">
        <v>0</v>
      </c>
      <c r="D14622">
        <v>-1.4685314685314701</v>
      </c>
      <c r="E14622">
        <v>59.103787626712297</v>
      </c>
      <c r="F14622">
        <v>-0.67978075144165495</v>
      </c>
      <c r="G14622">
        <v>0.191792725509249</v>
      </c>
      <c r="H14622">
        <f t="shared" si="228"/>
        <v>4.1169751131566548</v>
      </c>
    </row>
    <row r="14623" spans="1:8" x14ac:dyDescent="0.3">
      <c r="A14623">
        <v>697218</v>
      </c>
      <c r="B14623">
        <v>3.9160839160839198</v>
      </c>
      <c r="C14623">
        <v>0</v>
      </c>
      <c r="D14623">
        <v>-1.4685314685314701</v>
      </c>
      <c r="E14623">
        <v>59.103787626712297</v>
      </c>
      <c r="F14623">
        <v>-0.65718027701033999</v>
      </c>
      <c r="G14623">
        <v>0.231911334512758</v>
      </c>
      <c r="H14623">
        <f t="shared" si="228"/>
        <v>4.1823794557498442</v>
      </c>
    </row>
    <row r="14624" spans="1:8" x14ac:dyDescent="0.3">
      <c r="A14624">
        <v>697122</v>
      </c>
      <c r="B14624">
        <v>3.9860139860139898</v>
      </c>
      <c r="C14624">
        <v>0</v>
      </c>
      <c r="D14624">
        <v>-1.4685314685314701</v>
      </c>
      <c r="E14624">
        <v>59.103787626712297</v>
      </c>
      <c r="F14624">
        <v>-0.63237112582321098</v>
      </c>
      <c r="G14624">
        <v>0.27023215514200899</v>
      </c>
      <c r="H14624">
        <f t="shared" si="228"/>
        <v>4.2479279855908967</v>
      </c>
    </row>
    <row r="14625" spans="1:8" x14ac:dyDescent="0.3">
      <c r="A14625">
        <v>697026</v>
      </c>
      <c r="B14625">
        <v>4.0559440559440603</v>
      </c>
      <c r="C14625">
        <v>0</v>
      </c>
      <c r="D14625">
        <v>-1.4685314685314701</v>
      </c>
      <c r="E14625">
        <v>59.103787626712297</v>
      </c>
      <c r="F14625">
        <v>-0.60547377109761802</v>
      </c>
      <c r="G14625">
        <v>0.306624569259138</v>
      </c>
      <c r="H14625">
        <f t="shared" si="228"/>
        <v>4.3136141295919312</v>
      </c>
    </row>
    <row r="14626" spans="1:8" x14ac:dyDescent="0.3">
      <c r="A14626">
        <v>696930</v>
      </c>
      <c r="B14626">
        <v>4.1258741258741303</v>
      </c>
      <c r="C14626">
        <v>0</v>
      </c>
      <c r="D14626">
        <v>-1.4685314685314701</v>
      </c>
      <c r="E14626">
        <v>59.103787626712297</v>
      </c>
      <c r="F14626">
        <v>-0.57661766721322305</v>
      </c>
      <c r="G14626">
        <v>0.34096642768830798</v>
      </c>
      <c r="H14626">
        <f t="shared" si="228"/>
        <v>4.3794316956227117</v>
      </c>
    </row>
    <row r="14627" spans="1:8" x14ac:dyDescent="0.3">
      <c r="A14627">
        <v>696834</v>
      </c>
      <c r="B14627">
        <v>4.1958041958042003</v>
      </c>
      <c r="C14627">
        <v>0</v>
      </c>
      <c r="D14627">
        <v>-1.4685314685314701</v>
      </c>
      <c r="E14627">
        <v>59.103787626712297</v>
      </c>
      <c r="F14627">
        <v>-0.54594056114580503</v>
      </c>
      <c r="G14627">
        <v>0.37314465504647198</v>
      </c>
      <c r="H14627">
        <f t="shared" si="228"/>
        <v>4.4453748462413527</v>
      </c>
    </row>
    <row r="14628" spans="1:8" x14ac:dyDescent="0.3">
      <c r="A14628">
        <v>696738</v>
      </c>
      <c r="B14628">
        <v>4.2657342657342703</v>
      </c>
      <c r="C14628">
        <v>0</v>
      </c>
      <c r="D14628">
        <v>-1.4685314685314701</v>
      </c>
      <c r="E14628">
        <v>59.103787626712297</v>
      </c>
      <c r="F14628">
        <v>-0.51358777040772297</v>
      </c>
      <c r="G14628">
        <v>0.40305580099337202</v>
      </c>
      <c r="H14628">
        <f t="shared" si="228"/>
        <v>4.5114380744865255</v>
      </c>
    </row>
    <row r="14629" spans="1:8" x14ac:dyDescent="0.3">
      <c r="A14629">
        <v>696642</v>
      </c>
      <c r="B14629">
        <v>4.3356643356643403</v>
      </c>
      <c r="C14629">
        <v>0</v>
      </c>
      <c r="D14629">
        <v>-1.4685314685314701</v>
      </c>
      <c r="E14629">
        <v>59.103787626712297</v>
      </c>
      <c r="F14629">
        <v>-0.479711431010171</v>
      </c>
      <c r="G14629">
        <v>0.43060653607107102</v>
      </c>
      <c r="H14629">
        <f t="shared" si="228"/>
        <v>4.5776161815533314</v>
      </c>
    </row>
    <row r="14630" spans="1:8" x14ac:dyDescent="0.3">
      <c r="A14630">
        <v>696546</v>
      </c>
      <c r="B14630">
        <v>4.4055944055944103</v>
      </c>
      <c r="C14630">
        <v>0</v>
      </c>
      <c r="D14630">
        <v>-1.4685314685314701</v>
      </c>
      <c r="E14630">
        <v>59.103787626712297</v>
      </c>
      <c r="F14630">
        <v>-0.444469719098603</v>
      </c>
      <c r="G14630">
        <v>0.455714090543274</v>
      </c>
      <c r="H14630">
        <f t="shared" si="228"/>
        <v>4.6439042561913313</v>
      </c>
    </row>
    <row r="14631" spans="1:8" x14ac:dyDescent="0.3">
      <c r="A14631">
        <v>696450</v>
      </c>
      <c r="B14631">
        <v>4.4755244755244803</v>
      </c>
      <c r="C14631">
        <v>0</v>
      </c>
      <c r="D14631">
        <v>-1.4685314685314701</v>
      </c>
      <c r="E14631">
        <v>59.103787626712297</v>
      </c>
      <c r="F14631">
        <v>-0.40802605003072601</v>
      </c>
      <c r="G14631">
        <v>0.47830663489267999</v>
      </c>
      <c r="H14631">
        <f t="shared" si="228"/>
        <v>4.7102976556780218</v>
      </c>
    </row>
    <row r="14632" spans="1:8" x14ac:dyDescent="0.3">
      <c r="A14632">
        <v>696354</v>
      </c>
      <c r="B14632">
        <v>4.5454545454545503</v>
      </c>
      <c r="C14632">
        <v>0</v>
      </c>
      <c r="D14632">
        <v>-1.4685314685314701</v>
      </c>
      <c r="E14632">
        <v>59.103787626712297</v>
      </c>
      <c r="F14632">
        <v>-0.37054825876564101</v>
      </c>
      <c r="G14632">
        <v>0.49832360088975702</v>
      </c>
      <c r="H14632">
        <f t="shared" si="228"/>
        <v>4.7767919882344287</v>
      </c>
    </row>
    <row r="14633" spans="1:8" x14ac:dyDescent="0.3">
      <c r="A14633">
        <v>696258</v>
      </c>
      <c r="B14633">
        <v>4.6153846153846203</v>
      </c>
      <c r="C14633">
        <v>0</v>
      </c>
      <c r="D14633">
        <v>-1.4685314685314701</v>
      </c>
      <c r="E14633">
        <v>59.103787626712297</v>
      </c>
      <c r="F14633">
        <v>-0.33220776551251802</v>
      </c>
      <c r="G14633">
        <v>0.51571594240742902</v>
      </c>
      <c r="H14633">
        <f t="shared" si="228"/>
        <v>4.8433830967616256</v>
      </c>
    </row>
    <row r="14634" spans="1:8" x14ac:dyDescent="0.3">
      <c r="A14634">
        <v>696162</v>
      </c>
      <c r="B14634">
        <v>4.6853146853146797</v>
      </c>
      <c r="C14634">
        <v>0</v>
      </c>
      <c r="D14634">
        <v>-1.4685314685314701</v>
      </c>
      <c r="E14634">
        <v>59.103787626712297</v>
      </c>
      <c r="F14634">
        <v>-0.29317873064709798</v>
      </c>
      <c r="G14634">
        <v>0.53044633542223996</v>
      </c>
      <c r="H14634">
        <f t="shared" si="228"/>
        <v>4.9100670437879552</v>
      </c>
    </row>
    <row r="14635" spans="1:8" x14ac:dyDescent="0.3">
      <c r="A14635">
        <v>696066</v>
      </c>
      <c r="B14635">
        <v>4.7552447552447603</v>
      </c>
      <c r="C14635">
        <v>0</v>
      </c>
      <c r="D14635">
        <v>-1.4685314685314701</v>
      </c>
      <c r="E14635">
        <v>59.103787626712297</v>
      </c>
      <c r="F14635">
        <v>-0.25363720294412401</v>
      </c>
      <c r="G14635">
        <v>0.542489316912108</v>
      </c>
      <c r="H14635">
        <f t="shared" si="228"/>
        <v>4.9768400975267424</v>
      </c>
    </row>
    <row r="14636" spans="1:8" x14ac:dyDescent="0.3">
      <c r="A14636">
        <v>695970</v>
      </c>
      <c r="B14636">
        <v>4.8251748251748197</v>
      </c>
      <c r="C14636">
        <v>0</v>
      </c>
      <c r="D14636">
        <v>-1.4685314685314701</v>
      </c>
      <c r="E14636">
        <v>59.103787626712297</v>
      </c>
      <c r="F14636">
        <v>-0.213760265193294</v>
      </c>
      <c r="G14636">
        <v>0.55183136263265598</v>
      </c>
      <c r="H14636">
        <f t="shared" si="228"/>
        <v>5.0436987189529914</v>
      </c>
    </row>
    <row r="14637" spans="1:8" x14ac:dyDescent="0.3">
      <c r="A14637">
        <v>695874</v>
      </c>
      <c r="B14637">
        <v>4.8951048951048897</v>
      </c>
      <c r="C14637">
        <v>0</v>
      </c>
      <c r="D14637">
        <v>-1.4685314685314701</v>
      </c>
      <c r="E14637">
        <v>59.103787626712297</v>
      </c>
      <c r="F14637">
        <v>-0.173725181265388</v>
      </c>
      <c r="G14637">
        <v>0.55847090402678401</v>
      </c>
      <c r="H14637">
        <f t="shared" si="228"/>
        <v>5.1106395498163488</v>
      </c>
    </row>
    <row r="14638" spans="1:8" x14ac:dyDescent="0.3">
      <c r="A14638">
        <v>695730</v>
      </c>
      <c r="B14638">
        <v>4.9650349650349703</v>
      </c>
      <c r="C14638">
        <v>0</v>
      </c>
      <c r="D14638">
        <v>-1.4685314685314701</v>
      </c>
      <c r="E14638">
        <v>59.103787626712297</v>
      </c>
      <c r="F14638">
        <v>-0.13370854867404999</v>
      </c>
      <c r="G14638">
        <v>0.56241828479434497</v>
      </c>
      <c r="H14638">
        <f t="shared" si="228"/>
        <v>5.1776594015140676</v>
      </c>
    </row>
    <row r="14639" spans="1:8" x14ac:dyDescent="0.3">
      <c r="A14639">
        <v>709458</v>
      </c>
      <c r="B14639">
        <v>-5</v>
      </c>
      <c r="C14639">
        <v>0</v>
      </c>
      <c r="D14639">
        <v>-1.43356643356643</v>
      </c>
      <c r="E14639">
        <v>59.103787626712297</v>
      </c>
      <c r="F14639">
        <v>-0.123263227944093</v>
      </c>
      <c r="G14639">
        <v>0.56569492791703702</v>
      </c>
      <c r="H14639">
        <f t="shared" si="228"/>
        <v>5.2014529431158341</v>
      </c>
    </row>
    <row r="14640" spans="1:8" x14ac:dyDescent="0.3">
      <c r="A14640">
        <v>709362</v>
      </c>
      <c r="B14640">
        <v>-4.93006993006993</v>
      </c>
      <c r="C14640">
        <v>0</v>
      </c>
      <c r="D14640">
        <v>-1.43356643356643</v>
      </c>
      <c r="E14640">
        <v>59.103787626712297</v>
      </c>
      <c r="F14640">
        <v>-0.163576813895457</v>
      </c>
      <c r="G14640">
        <v>0.56245024714729897</v>
      </c>
      <c r="H14640">
        <f t="shared" si="228"/>
        <v>5.1342674487046445</v>
      </c>
    </row>
    <row r="14641" spans="1:8" x14ac:dyDescent="0.3">
      <c r="A14641">
        <v>709266</v>
      </c>
      <c r="B14641">
        <v>-4.86013986013986</v>
      </c>
      <c r="C14641">
        <v>0</v>
      </c>
      <c r="D14641">
        <v>-1.43356643356643</v>
      </c>
      <c r="E14641">
        <v>59.103787626712297</v>
      </c>
      <c r="F14641">
        <v>-0.203961084599626</v>
      </c>
      <c r="G14641">
        <v>0.55648488636364002</v>
      </c>
      <c r="H14641">
        <f t="shared" si="228"/>
        <v>5.0671562221396602</v>
      </c>
    </row>
    <row r="14642" spans="1:8" x14ac:dyDescent="0.3">
      <c r="A14642">
        <v>709170</v>
      </c>
      <c r="B14642">
        <v>-4.79020979020979</v>
      </c>
      <c r="C14642">
        <v>0</v>
      </c>
      <c r="D14642">
        <v>-1.43356643356643</v>
      </c>
      <c r="E14642">
        <v>59.103787626712297</v>
      </c>
      <c r="F14642">
        <v>-0.24423705173983101</v>
      </c>
      <c r="G14642">
        <v>0.54778418676702101</v>
      </c>
      <c r="H14642">
        <f t="shared" si="228"/>
        <v>5.0001222538724086</v>
      </c>
    </row>
    <row r="14643" spans="1:8" x14ac:dyDescent="0.3">
      <c r="A14643">
        <v>709074</v>
      </c>
      <c r="B14643">
        <v>-4.72027972027972</v>
      </c>
      <c r="C14643">
        <v>0</v>
      </c>
      <c r="D14643">
        <v>-1.43356643356643</v>
      </c>
      <c r="E14643">
        <v>59.103787626712297</v>
      </c>
      <c r="F14643">
        <v>-0.284224701652673</v>
      </c>
      <c r="G14643">
        <v>0.53634556296184899</v>
      </c>
      <c r="H14643">
        <f t="shared" si="228"/>
        <v>4.9331686933584953</v>
      </c>
    </row>
    <row r="14644" spans="1:8" x14ac:dyDescent="0.3">
      <c r="A14644">
        <v>708978</v>
      </c>
      <c r="B14644">
        <v>-4.65034965034965</v>
      </c>
      <c r="C14644">
        <v>0</v>
      </c>
      <c r="D14644">
        <v>-1.43356643356643</v>
      </c>
      <c r="E14644">
        <v>59.103787626712297</v>
      </c>
      <c r="F14644">
        <v>-0.323743851801502</v>
      </c>
      <c r="G14644">
        <v>0.52217857383783695</v>
      </c>
      <c r="H14644">
        <f t="shared" si="228"/>
        <v>4.8662988594984062</v>
      </c>
    </row>
    <row r="14645" spans="1:8" x14ac:dyDescent="0.3">
      <c r="A14645">
        <v>708882</v>
      </c>
      <c r="B14645">
        <v>-4.58041958041958</v>
      </c>
      <c r="C14645">
        <v>0</v>
      </c>
      <c r="D14645">
        <v>-1.43356643356643</v>
      </c>
      <c r="E14645">
        <v>59.103787626712297</v>
      </c>
      <c r="F14645">
        <v>-0.36261501469761598</v>
      </c>
      <c r="G14645">
        <v>0.50530493258405995</v>
      </c>
      <c r="H14645">
        <f t="shared" si="228"/>
        <v>4.7995162518882521</v>
      </c>
    </row>
    <row r="14646" spans="1:8" x14ac:dyDescent="0.3">
      <c r="A14646">
        <v>708786</v>
      </c>
      <c r="B14646">
        <v>-4.51048951048951</v>
      </c>
      <c r="C14646">
        <v>0</v>
      </c>
      <c r="D14646">
        <v>-1.43356643356643</v>
      </c>
      <c r="E14646">
        <v>59.103787626712297</v>
      </c>
      <c r="F14646">
        <v>-0.40066026519029502</v>
      </c>
      <c r="G14646">
        <v>0.48575845516738497</v>
      </c>
      <c r="H14646">
        <f t="shared" si="228"/>
        <v>4.7328245629522625</v>
      </c>
    </row>
    <row r="14647" spans="1:8" x14ac:dyDescent="0.3">
      <c r="A14647">
        <v>708690</v>
      </c>
      <c r="B14647">
        <v>-4.44055944055944</v>
      </c>
      <c r="C14647">
        <v>0</v>
      </c>
      <c r="D14647">
        <v>-1.43356643356643</v>
      </c>
      <c r="E14647">
        <v>59.103787626712297</v>
      </c>
      <c r="F14647">
        <v>-0.437704107015982</v>
      </c>
      <c r="G14647">
        <v>0.46358494688122598</v>
      </c>
      <c r="H14647">
        <f t="shared" si="228"/>
        <v>4.6662276910358695</v>
      </c>
    </row>
    <row r="14648" spans="1:8" x14ac:dyDescent="0.3">
      <c r="A14648">
        <v>708594</v>
      </c>
      <c r="B14648">
        <v>-4.37062937062937</v>
      </c>
      <c r="C14648">
        <v>0</v>
      </c>
      <c r="D14648">
        <v>-1.43356643356643</v>
      </c>
      <c r="E14648">
        <v>59.103787626712297</v>
      </c>
      <c r="F14648">
        <v>-0.473574334486774</v>
      </c>
      <c r="G14648">
        <v>0.43884202684529999</v>
      </c>
      <c r="H14648">
        <f t="shared" si="228"/>
        <v>4.5997297545460709</v>
      </c>
    </row>
    <row r="14649" spans="1:8" x14ac:dyDescent="0.3">
      <c r="A14649">
        <v>708498</v>
      </c>
      <c r="B14649">
        <v>-4.3006993006993</v>
      </c>
      <c r="C14649">
        <v>0</v>
      </c>
      <c r="D14649">
        <v>-1.43356643356643</v>
      </c>
      <c r="E14649">
        <v>59.103787626712297</v>
      </c>
      <c r="F14649">
        <v>-0.50810288520895197</v>
      </c>
      <c r="G14649">
        <v>0.41159889061153598</v>
      </c>
      <c r="H14649">
        <f t="shared" si="228"/>
        <v>4.5333351072343886</v>
      </c>
    </row>
    <row r="14650" spans="1:8" x14ac:dyDescent="0.3">
      <c r="A14650">
        <v>708402</v>
      </c>
      <c r="B14650">
        <v>-4.2307692307692299</v>
      </c>
      <c r="C14650">
        <v>0</v>
      </c>
      <c r="D14650">
        <v>-1.43356643356643</v>
      </c>
      <c r="E14650">
        <v>59.103787626712297</v>
      </c>
      <c r="F14650">
        <v>-0.54112667975356199</v>
      </c>
      <c r="G14650">
        <v>0.38193601130371602</v>
      </c>
      <c r="H14650">
        <f t="shared" si="228"/>
        <v>4.4670483547273179</v>
      </c>
    </row>
    <row r="14651" spans="1:8" x14ac:dyDescent="0.3">
      <c r="A14651">
        <v>708306</v>
      </c>
      <c r="B14651">
        <v>-4.1608391608391599</v>
      </c>
      <c r="C14651">
        <v>0</v>
      </c>
      <c r="D14651">
        <v>-1.43356643356643</v>
      </c>
      <c r="E14651">
        <v>59.103787626712297</v>
      </c>
      <c r="F14651">
        <v>-0.57248844425295997</v>
      </c>
      <c r="G14651">
        <v>0.34994477998777701</v>
      </c>
      <c r="H14651">
        <f t="shared" si="228"/>
        <v>4.4008743724197696</v>
      </c>
    </row>
    <row r="14652" spans="1:8" x14ac:dyDescent="0.3">
      <c r="A14652">
        <v>708210</v>
      </c>
      <c r="B14652">
        <v>-4.0909090909090899</v>
      </c>
      <c r="C14652">
        <v>0</v>
      </c>
      <c r="D14652">
        <v>-1.43356643356643</v>
      </c>
      <c r="E14652">
        <v>59.103787626712297</v>
      </c>
      <c r="F14652">
        <v>-0.60203751196951105</v>
      </c>
      <c r="G14652">
        <v>0.31572708623423901</v>
      </c>
      <c r="H14652">
        <f t="shared" si="228"/>
        <v>4.334818324858726</v>
      </c>
    </row>
    <row r="14653" spans="1:8" x14ac:dyDescent="0.3">
      <c r="A14653">
        <v>708114</v>
      </c>
      <c r="B14653">
        <v>-4.0209790209790199</v>
      </c>
      <c r="C14653">
        <v>0</v>
      </c>
      <c r="D14653">
        <v>-1.43356643356643</v>
      </c>
      <c r="E14653">
        <v>59.103787626712297</v>
      </c>
      <c r="F14653">
        <v>-0.62963059997498805</v>
      </c>
      <c r="G14653">
        <v>0.27939484009291399</v>
      </c>
      <c r="H14653">
        <f t="shared" si="228"/>
        <v>4.2688856867573497</v>
      </c>
    </row>
    <row r="14654" spans="1:8" x14ac:dyDescent="0.3">
      <c r="A14654">
        <v>708018</v>
      </c>
      <c r="B14654">
        <v>-3.9510489510489499</v>
      </c>
      <c r="C14654">
        <v>0</v>
      </c>
      <c r="D14654">
        <v>-1.43356643356643</v>
      </c>
      <c r="E14654">
        <v>59.103787626712297</v>
      </c>
      <c r="F14654">
        <v>-0.65513255719105101</v>
      </c>
      <c r="G14654">
        <v>0.241069436951595</v>
      </c>
      <c r="H14654">
        <f t="shared" si="228"/>
        <v>4.2030822657941611</v>
      </c>
    </row>
    <row r="14655" spans="1:8" x14ac:dyDescent="0.3">
      <c r="A14655">
        <v>707922</v>
      </c>
      <c r="B14655">
        <v>-3.8811188811188799</v>
      </c>
      <c r="C14655">
        <v>0</v>
      </c>
      <c r="D14655">
        <v>-1.43356643356643</v>
      </c>
      <c r="E14655">
        <v>59.103787626712297</v>
      </c>
      <c r="F14655">
        <v>-0.67841708017209001</v>
      </c>
      <c r="G14655">
        <v>0.200881166993673</v>
      </c>
      <c r="H14655">
        <f t="shared" si="228"/>
        <v>4.1374142273678425</v>
      </c>
    </row>
    <row r="14656" spans="1:8" x14ac:dyDescent="0.3">
      <c r="A14656">
        <v>707826</v>
      </c>
      <c r="B14656">
        <v>-3.8111888111888099</v>
      </c>
      <c r="C14656">
        <v>0</v>
      </c>
      <c r="D14656">
        <v>-1.43356643356643</v>
      </c>
      <c r="E14656">
        <v>59.103787626712297</v>
      </c>
      <c r="F14656">
        <v>-0.69936739316067797</v>
      </c>
      <c r="G14656">
        <v>0.15896857120382499</v>
      </c>
      <c r="H14656">
        <f t="shared" si="228"/>
        <v>4.071888121495868</v>
      </c>
    </row>
    <row r="14657" spans="1:8" x14ac:dyDescent="0.3">
      <c r="A14657">
        <v>707730</v>
      </c>
      <c r="B14657">
        <v>-3.7412587412587399</v>
      </c>
      <c r="C14657">
        <v>0</v>
      </c>
      <c r="D14657">
        <v>-1.43356643356643</v>
      </c>
      <c r="E14657">
        <v>59.103787626712297</v>
      </c>
      <c r="F14657">
        <v>-0.717876889112252</v>
      </c>
      <c r="G14657">
        <v>0.115477746095186</v>
      </c>
      <c r="H14657">
        <f t="shared" si="228"/>
        <v>4.006510912064674</v>
      </c>
    </row>
    <row r="14658" spans="1:8" x14ac:dyDescent="0.3">
      <c r="A14658">
        <v>707634</v>
      </c>
      <c r="B14658">
        <v>-3.6713286713286699</v>
      </c>
      <c r="C14658">
        <v>0</v>
      </c>
      <c r="D14658">
        <v>-1.43356643356643</v>
      </c>
      <c r="E14658">
        <v>59.103787626712297</v>
      </c>
      <c r="F14658">
        <v>-0.73384972856814901</v>
      </c>
      <c r="G14658">
        <v>7.0561599545360107E-2</v>
      </c>
      <c r="H14658">
        <f t="shared" si="228"/>
        <v>3.9412900086606557</v>
      </c>
    </row>
    <row r="14659" spans="1:8" x14ac:dyDescent="0.3">
      <c r="A14659">
        <v>707538</v>
      </c>
      <c r="B14659">
        <v>-3.6013986013985999</v>
      </c>
      <c r="C14659">
        <v>0</v>
      </c>
      <c r="D14659">
        <v>-1.43356643356643</v>
      </c>
      <c r="E14659">
        <v>59.103787626712297</v>
      </c>
      <c r="F14659">
        <v>-0.74720139345360803</v>
      </c>
      <c r="G14659">
        <v>2.4379060332094998E-2</v>
      </c>
      <c r="H14659">
        <f t="shared" ref="H14659:H14722" si="229">SQRT(B14659^2+C14659^2+D14659^2)</f>
        <v>3.8762333012351262</v>
      </c>
    </row>
    <row r="14660" spans="1:8" x14ac:dyDescent="0.3">
      <c r="A14660">
        <v>707442</v>
      </c>
      <c r="B14660">
        <v>-3.5314685314685299</v>
      </c>
      <c r="C14660">
        <v>0</v>
      </c>
      <c r="D14660">
        <v>-1.43356643356643</v>
      </c>
      <c r="E14660">
        <v>59.103787626712297</v>
      </c>
      <c r="F14660">
        <v>-0.75785919308847305</v>
      </c>
      <c r="G14660">
        <v>-2.2905755847482501E-2</v>
      </c>
      <c r="H14660">
        <f t="shared" si="229"/>
        <v>3.8113491978826697</v>
      </c>
    </row>
    <row r="14661" spans="1:8" x14ac:dyDescent="0.3">
      <c r="A14661">
        <v>707346</v>
      </c>
      <c r="B14661">
        <v>-3.4615384615384599</v>
      </c>
      <c r="C14661">
        <v>0</v>
      </c>
      <c r="D14661">
        <v>-1.43356643356643</v>
      </c>
      <c r="E14661">
        <v>59.103787626712297</v>
      </c>
      <c r="F14661">
        <v>-0.76576271992117595</v>
      </c>
      <c r="G14661">
        <v>-7.1124420906620897E-2</v>
      </c>
      <c r="H14661">
        <f t="shared" si="229"/>
        <v>3.7466466660413045</v>
      </c>
    </row>
    <row r="14662" spans="1:8" x14ac:dyDescent="0.3">
      <c r="A14662">
        <v>707250</v>
      </c>
      <c r="B14662">
        <v>-3.3916083916083899</v>
      </c>
      <c r="C14662">
        <v>0</v>
      </c>
      <c r="D14662">
        <v>-1.43356643356643</v>
      </c>
      <c r="E14662">
        <v>59.103787626712297</v>
      </c>
      <c r="F14662">
        <v>-0.77086425272961101</v>
      </c>
      <c r="G14662">
        <v>-0.12010510630533</v>
      </c>
      <c r="H14662">
        <f t="shared" si="229"/>
        <v>3.6821352774547575</v>
      </c>
    </row>
    <row r="14663" spans="1:8" x14ac:dyDescent="0.3">
      <c r="A14663">
        <v>707154</v>
      </c>
      <c r="B14663">
        <v>-3.3216783216783199</v>
      </c>
      <c r="C14663">
        <v>0</v>
      </c>
      <c r="D14663">
        <v>-1.43356643356643</v>
      </c>
      <c r="E14663">
        <v>59.103787626712297</v>
      </c>
      <c r="F14663">
        <v>-0.77312910527321699</v>
      </c>
      <c r="G14663">
        <v>-0.169673529082562</v>
      </c>
      <c r="H14663">
        <f t="shared" si="229"/>
        <v>3.617825257272119</v>
      </c>
    </row>
    <row r="14664" spans="1:8" x14ac:dyDescent="0.3">
      <c r="A14664">
        <v>707058</v>
      </c>
      <c r="B14664">
        <v>-3.2517482517482499</v>
      </c>
      <c r="C14664">
        <v>0</v>
      </c>
      <c r="D14664">
        <v>-1.43356643356643</v>
      </c>
      <c r="E14664">
        <v>59.103787626712297</v>
      </c>
      <c r="F14664">
        <v>-0.77253591862675997</v>
      </c>
      <c r="G14664">
        <v>-0.219653928508943</v>
      </c>
      <c r="H14664">
        <f t="shared" si="229"/>
        <v>3.5537275376984336</v>
      </c>
    </row>
    <row r="14665" spans="1:8" x14ac:dyDescent="0.3">
      <c r="A14665">
        <v>706962</v>
      </c>
      <c r="B14665">
        <v>-3.1818181818181799</v>
      </c>
      <c r="C14665">
        <v>0</v>
      </c>
      <c r="D14665">
        <v>-1.43356643356643</v>
      </c>
      <c r="E14665">
        <v>59.103787626712297</v>
      </c>
      <c r="F14665">
        <v>-0.769076895674911</v>
      </c>
      <c r="G14665">
        <v>-0.26987006972073202</v>
      </c>
      <c r="H14665">
        <f t="shared" si="229"/>
        <v>3.4898538166515114</v>
      </c>
    </row>
    <row r="14666" spans="1:8" x14ac:dyDescent="0.3">
      <c r="A14666">
        <v>706866</v>
      </c>
      <c r="B14666">
        <v>-3.1118881118881099</v>
      </c>
      <c r="C14666">
        <v>0</v>
      </c>
      <c r="D14666">
        <v>-1.43356643356643</v>
      </c>
      <c r="E14666">
        <v>59.103787626712297</v>
      </c>
      <c r="F14666">
        <v>-0.76275797649459898</v>
      </c>
      <c r="G14666">
        <v>-0.32014627052721101</v>
      </c>
      <c r="H14666">
        <f t="shared" si="229"/>
        <v>3.426216621925549</v>
      </c>
    </row>
    <row r="14667" spans="1:8" x14ac:dyDescent="0.3">
      <c r="A14667">
        <v>706770</v>
      </c>
      <c r="B14667">
        <v>-3.0419580419580399</v>
      </c>
      <c r="C14667">
        <v>0</v>
      </c>
      <c r="D14667">
        <v>-1.43356643356643</v>
      </c>
      <c r="E14667">
        <v>59.103787626712297</v>
      </c>
      <c r="F14667">
        <v>-0.75359895359542195</v>
      </c>
      <c r="G14667">
        <v>-0.370308447404887</v>
      </c>
      <c r="H14667">
        <f t="shared" si="229"/>
        <v>3.3628293814110708</v>
      </c>
    </row>
    <row r="14668" spans="1:8" x14ac:dyDescent="0.3">
      <c r="A14668">
        <v>706674</v>
      </c>
      <c r="B14668">
        <v>-2.9720279720279699</v>
      </c>
      <c r="C14668">
        <v>0</v>
      </c>
      <c r="D14668">
        <v>-1.43356643356643</v>
      </c>
      <c r="E14668">
        <v>59.103787626712297</v>
      </c>
      <c r="F14668">
        <v>-0.741633526222779</v>
      </c>
      <c r="G14668">
        <v>-0.42018517649496601</v>
      </c>
      <c r="H14668">
        <f t="shared" si="229"/>
        <v>3.2997064999731509</v>
      </c>
    </row>
    <row r="14669" spans="1:8" x14ac:dyDescent="0.3">
      <c r="A14669">
        <v>706578</v>
      </c>
      <c r="B14669">
        <v>-2.9020979020978999</v>
      </c>
      <c r="C14669">
        <v>0</v>
      </c>
      <c r="D14669">
        <v>-1.43356643356643</v>
      </c>
      <c r="E14669">
        <v>59.103787626712297</v>
      </c>
      <c r="F14669">
        <v>-0.72690929314875397</v>
      </c>
      <c r="G14669">
        <v>-0.46960876519622302</v>
      </c>
      <c r="H14669">
        <f t="shared" si="229"/>
        <v>3.2368634436456238</v>
      </c>
    </row>
    <row r="14670" spans="1:8" x14ac:dyDescent="0.3">
      <c r="A14670">
        <v>706482</v>
      </c>
      <c r="B14670">
        <v>-2.8321678321678299</v>
      </c>
      <c r="C14670">
        <v>0</v>
      </c>
      <c r="D14670">
        <v>-1.43356643356643</v>
      </c>
      <c r="E14670">
        <v>59.103787626712297</v>
      </c>
      <c r="F14670">
        <v>-0.70948768357624403</v>
      </c>
      <c r="G14670">
        <v>-0.51841632968199203</v>
      </c>
      <c r="H14670">
        <f t="shared" si="229"/>
        <v>3.1743168318576203</v>
      </c>
    </row>
    <row r="14671" spans="1:8" x14ac:dyDescent="0.3">
      <c r="A14671">
        <v>706386</v>
      </c>
      <c r="B14671">
        <v>-2.7622377622377599</v>
      </c>
      <c r="C14671">
        <v>0</v>
      </c>
      <c r="D14671">
        <v>-1.43356643356643</v>
      </c>
      <c r="E14671">
        <v>59.103787626712297</v>
      </c>
      <c r="F14671">
        <v>-0.68944382595540399</v>
      </c>
      <c r="G14671">
        <v>-0.56645087335366395</v>
      </c>
      <c r="H14671">
        <f t="shared" si="229"/>
        <v>3.1120845384694551</v>
      </c>
    </row>
    <row r="14672" spans="1:8" x14ac:dyDescent="0.3">
      <c r="A14672">
        <v>706290</v>
      </c>
      <c r="B14672">
        <v>-2.6923076923076898</v>
      </c>
      <c r="C14672">
        <v>0</v>
      </c>
      <c r="D14672">
        <v>-1.43356643356643</v>
      </c>
      <c r="E14672">
        <v>59.103787626712297</v>
      </c>
      <c r="F14672">
        <v>-0.666866354650263</v>
      </c>
      <c r="G14672">
        <v>-0.613562360857135</v>
      </c>
      <c r="H14672">
        <f t="shared" si="229"/>
        <v>3.050185802456554</v>
      </c>
    </row>
    <row r="14673" spans="1:8" x14ac:dyDescent="0.3">
      <c r="A14673">
        <v>706194</v>
      </c>
      <c r="B14673">
        <v>-2.6223776223776198</v>
      </c>
      <c r="C14673">
        <v>0</v>
      </c>
      <c r="D14673">
        <v>-1.43356643356643</v>
      </c>
      <c r="E14673">
        <v>59.103787626712297</v>
      </c>
      <c r="F14673">
        <v>-0.64185715448775105</v>
      </c>
      <c r="G14673">
        <v>-0.65960878181346305</v>
      </c>
      <c r="H14673">
        <f t="shared" si="229"/>
        <v>2.9886413491409893</v>
      </c>
    </row>
    <row r="14674" spans="1:8" x14ac:dyDescent="0.3">
      <c r="A14674">
        <v>706098</v>
      </c>
      <c r="B14674">
        <v>-2.5524475524475498</v>
      </c>
      <c r="C14674">
        <v>0</v>
      </c>
      <c r="D14674">
        <v>-1.43356643356643</v>
      </c>
      <c r="E14674">
        <v>59.103787626712297</v>
      </c>
      <c r="F14674">
        <v>-0.61453104326053598</v>
      </c>
      <c r="G14674">
        <v>-0.70445719782771898</v>
      </c>
      <c r="H14674">
        <f t="shared" si="229"/>
        <v>2.9274735229278952</v>
      </c>
    </row>
    <row r="14675" spans="1:8" x14ac:dyDescent="0.3">
      <c r="A14675">
        <v>706002</v>
      </c>
      <c r="B14675">
        <v>-2.4825174825174798</v>
      </c>
      <c r="C14675">
        <v>0</v>
      </c>
      <c r="D14675">
        <v>-1.43356643356643</v>
      </c>
      <c r="E14675">
        <v>59.103787626712297</v>
      </c>
      <c r="F14675">
        <v>-0.58501539222604404</v>
      </c>
      <c r="G14675">
        <v>-0.74798476561448601</v>
      </c>
      <c r="H14675">
        <f t="shared" si="229"/>
        <v>2.8667064325551892</v>
      </c>
    </row>
    <row r="14676" spans="1:8" x14ac:dyDescent="0.3">
      <c r="A14676">
        <v>705906</v>
      </c>
      <c r="B14676">
        <v>-2.4125874125874098</v>
      </c>
      <c r="C14676">
        <v>0</v>
      </c>
      <c r="D14676">
        <v>-1.43356643356643</v>
      </c>
      <c r="E14676">
        <v>59.103787626712297</v>
      </c>
      <c r="F14676">
        <v>-0.55344968453196497</v>
      </c>
      <c r="G14676">
        <v>-0.79007972818497996</v>
      </c>
      <c r="H14676">
        <f t="shared" si="229"/>
        <v>2.806366109905047</v>
      </c>
    </row>
    <row r="14677" spans="1:8" x14ac:dyDescent="0.3">
      <c r="A14677">
        <v>705810</v>
      </c>
      <c r="B14677">
        <v>-2.3426573426573398</v>
      </c>
      <c r="C14677">
        <v>0</v>
      </c>
      <c r="D14677">
        <v>-1.43356643356643</v>
      </c>
      <c r="E14677">
        <v>59.103787626712297</v>
      </c>
      <c r="F14677">
        <v>-0.51998501128622399</v>
      </c>
      <c r="G14677">
        <v>-0.83064236494671495</v>
      </c>
      <c r="H14677">
        <f t="shared" si="229"/>
        <v>2.7464806834483149</v>
      </c>
    </row>
    <row r="14678" spans="1:8" x14ac:dyDescent="0.3">
      <c r="A14678">
        <v>705714</v>
      </c>
      <c r="B14678">
        <v>-2.2727272727272698</v>
      </c>
      <c r="C14678">
        <v>0</v>
      </c>
      <c r="D14678">
        <v>-1.43356643356643</v>
      </c>
      <c r="E14678">
        <v>59.103787626712297</v>
      </c>
      <c r="F14678">
        <v>-0.48478350465679898</v>
      </c>
      <c r="G14678">
        <v>-0.86958589023647204</v>
      </c>
      <c r="H14678">
        <f t="shared" si="229"/>
        <v>2.6870805673903244</v>
      </c>
    </row>
    <row r="14679" spans="1:8" x14ac:dyDescent="0.3">
      <c r="A14679">
        <v>705618</v>
      </c>
      <c r="B14679">
        <v>-2.2027972027971998</v>
      </c>
      <c r="C14679">
        <v>0</v>
      </c>
      <c r="D14679">
        <v>-1.43356643356643</v>
      </c>
      <c r="E14679">
        <v>59.103787626712297</v>
      </c>
      <c r="F14679">
        <v>-0.44801770691162002</v>
      </c>
      <c r="G14679">
        <v>-0.90683728820415999</v>
      </c>
      <c r="H14679">
        <f t="shared" si="229"/>
        <v>2.6281986675477067</v>
      </c>
    </row>
    <row r="14680" spans="1:8" x14ac:dyDescent="0.3">
      <c r="A14680">
        <v>705522</v>
      </c>
      <c r="B14680">
        <v>-2.1328671328671298</v>
      </c>
      <c r="C14680">
        <v>0</v>
      </c>
      <c r="D14680">
        <v>-1.43356643356643</v>
      </c>
      <c r="E14680">
        <v>59.103787626712297</v>
      </c>
      <c r="F14680">
        <v>-0.409869873665474</v>
      </c>
      <c r="G14680">
        <v>-0.94233807005166503</v>
      </c>
      <c r="H14680">
        <f t="shared" si="229"/>
        <v>2.5698706048969129</v>
      </c>
    </row>
    <row r="14681" spans="1:8" x14ac:dyDescent="0.3">
      <c r="A14681">
        <v>705426</v>
      </c>
      <c r="B14681">
        <v>-2.0629370629370598</v>
      </c>
      <c r="C14681">
        <v>0</v>
      </c>
      <c r="D14681">
        <v>-1.43356643356643</v>
      </c>
      <c r="E14681">
        <v>59.103787626712297</v>
      </c>
      <c r="F14681">
        <v>-0.37053120876183598</v>
      </c>
      <c r="G14681">
        <v>-0.97604493737252396</v>
      </c>
      <c r="H14681">
        <f t="shared" si="229"/>
        <v>2.5121349575784651</v>
      </c>
    </row>
    <row r="14682" spans="1:8" x14ac:dyDescent="0.3">
      <c r="A14682">
        <v>705330</v>
      </c>
      <c r="B14682">
        <v>-1.99300699300699</v>
      </c>
      <c r="C14682">
        <v>0</v>
      </c>
      <c r="D14682">
        <v>-1.43356643356643</v>
      </c>
      <c r="E14682">
        <v>59.103787626712297</v>
      </c>
      <c r="F14682">
        <v>-0.33020102715310701</v>
      </c>
      <c r="G14682">
        <v>-1.0079303327059499</v>
      </c>
      <c r="H14682">
        <f t="shared" si="229"/>
        <v>2.4550335218939758</v>
      </c>
    </row>
    <row r="14683" spans="1:8" x14ac:dyDescent="0.3">
      <c r="A14683">
        <v>705234</v>
      </c>
      <c r="B14683">
        <v>-1.92307692307692</v>
      </c>
      <c r="C14683">
        <v>0</v>
      </c>
      <c r="D14683">
        <v>-1.43356643356643</v>
      </c>
      <c r="E14683">
        <v>59.103787626712297</v>
      </c>
      <c r="F14683">
        <v>-0.28908584082329303</v>
      </c>
      <c r="G14683">
        <v>-1.03798285539483</v>
      </c>
      <c r="H14683">
        <f t="shared" si="229"/>
        <v>2.3986115924674771</v>
      </c>
    </row>
    <row r="14684" spans="1:8" x14ac:dyDescent="0.3">
      <c r="A14684">
        <v>705138</v>
      </c>
      <c r="B14684">
        <v>-1.85314685314685</v>
      </c>
      <c r="C14684">
        <v>0</v>
      </c>
      <c r="D14684">
        <v>-1.43356643356643</v>
      </c>
      <c r="E14684">
        <v>59.103787626712297</v>
      </c>
      <c r="F14684">
        <v>-0.247398361195555</v>
      </c>
      <c r="G14684">
        <v>-1.0662075174215699</v>
      </c>
      <c r="H14684">
        <f t="shared" si="229"/>
        <v>2.3429182612239048</v>
      </c>
    </row>
    <row r="14685" spans="1:8" x14ac:dyDescent="0.3">
      <c r="A14685">
        <v>705042</v>
      </c>
      <c r="B14685">
        <v>-1.78321678321678</v>
      </c>
      <c r="C14685">
        <v>0</v>
      </c>
      <c r="D14685">
        <v>-1.43356643356643</v>
      </c>
      <c r="E14685">
        <v>59.103787626712297</v>
      </c>
      <c r="F14685">
        <v>-0.205356409564147</v>
      </c>
      <c r="G14685">
        <v>-1.09262581011574</v>
      </c>
      <c r="H14685">
        <f t="shared" si="229"/>
        <v>2.288006734123476</v>
      </c>
    </row>
    <row r="14686" spans="1:8" x14ac:dyDescent="0.3">
      <c r="A14686">
        <v>704946</v>
      </c>
      <c r="B14686">
        <v>-1.71328671328671</v>
      </c>
      <c r="C14686">
        <v>0</v>
      </c>
      <c r="D14686">
        <v>-1.43356643356643</v>
      </c>
      <c r="E14686">
        <v>59.103787626712297</v>
      </c>
      <c r="F14686">
        <v>-0.16318172488331201</v>
      </c>
      <c r="G14686">
        <v>-1.1172755485539401</v>
      </c>
      <c r="H14686">
        <f t="shared" si="229"/>
        <v>2.2339346636312243</v>
      </c>
    </row>
    <row r="14687" spans="1:8" x14ac:dyDescent="0.3">
      <c r="A14687">
        <v>704850</v>
      </c>
      <c r="B14687">
        <v>-1.64335664335664</v>
      </c>
      <c r="C14687">
        <v>0</v>
      </c>
      <c r="D14687">
        <v>-1.43356643356643</v>
      </c>
      <c r="E14687">
        <v>59.103787626712297</v>
      </c>
      <c r="F14687">
        <v>-0.121098655763098</v>
      </c>
      <c r="G14687">
        <v>-1.1402104562355599</v>
      </c>
      <c r="H14687">
        <f t="shared" si="229"/>
        <v>2.1807644936381316</v>
      </c>
    </row>
    <row r="14688" spans="1:8" x14ac:dyDescent="0.3">
      <c r="A14688">
        <v>704754</v>
      </c>
      <c r="B14688">
        <v>-1.57342657342657</v>
      </c>
      <c r="C14688">
        <v>0</v>
      </c>
      <c r="D14688">
        <v>-1.43356643356643</v>
      </c>
      <c r="E14688">
        <v>59.103787626712297</v>
      </c>
      <c r="F14688">
        <v>-7.9332720845933194E-2</v>
      </c>
      <c r="G14688">
        <v>-1.1614994484426899</v>
      </c>
      <c r="H14688">
        <f t="shared" si="229"/>
        <v>2.128563811919495</v>
      </c>
    </row>
    <row r="14689" spans="1:8" x14ac:dyDescent="0.3">
      <c r="A14689">
        <v>704658</v>
      </c>
      <c r="B14689">
        <v>-1.5034965034965</v>
      </c>
      <c r="C14689">
        <v>0</v>
      </c>
      <c r="D14689">
        <v>-1.43356643356643</v>
      </c>
      <c r="E14689">
        <v>59.103787626712297</v>
      </c>
      <c r="F14689">
        <v>-3.8109019040869399E-2</v>
      </c>
      <c r="G14689">
        <v>-1.18122556893502</v>
      </c>
      <c r="H14689">
        <f t="shared" si="229"/>
        <v>2.077405703148659</v>
      </c>
    </row>
    <row r="14690" spans="1:8" x14ac:dyDescent="0.3">
      <c r="A14690">
        <v>704562</v>
      </c>
      <c r="B14690">
        <v>-1.43356643356643</v>
      </c>
      <c r="C14690">
        <v>0</v>
      </c>
      <c r="D14690">
        <v>-1.43356643356643</v>
      </c>
      <c r="E14690">
        <v>59.103787626712297</v>
      </c>
      <c r="F14690">
        <v>2.3495313083148101E-3</v>
      </c>
      <c r="G14690">
        <v>-1.1994845318478899</v>
      </c>
      <c r="H14690">
        <f t="shared" si="229"/>
        <v>2.0273690929124739</v>
      </c>
    </row>
    <row r="14691" spans="1:8" x14ac:dyDescent="0.3">
      <c r="A14691">
        <v>704466</v>
      </c>
      <c r="B14691">
        <v>-1.36363636363636</v>
      </c>
      <c r="C14691">
        <v>0</v>
      </c>
      <c r="D14691">
        <v>-1.43356643356643</v>
      </c>
      <c r="E14691">
        <v>59.103787626712297</v>
      </c>
      <c r="F14691">
        <v>4.1824146808938201E-2</v>
      </c>
      <c r="G14691">
        <v>-1.2163828196993101</v>
      </c>
      <c r="H14691">
        <f t="shared" si="229"/>
        <v>1.9785390700412688</v>
      </c>
    </row>
    <row r="14692" spans="1:8" x14ac:dyDescent="0.3">
      <c r="A14692">
        <v>704370</v>
      </c>
      <c r="B14692">
        <v>-1.29370629370629</v>
      </c>
      <c r="C14692">
        <v>0</v>
      </c>
      <c r="D14692">
        <v>-1.43356643356643</v>
      </c>
      <c r="E14692">
        <v>59.103787626712297</v>
      </c>
      <c r="F14692">
        <v>8.0102349304251294E-2</v>
      </c>
      <c r="G14692">
        <v>-1.2320352905354399</v>
      </c>
      <c r="H14692">
        <f t="shared" si="229"/>
        <v>1.9310071708369285</v>
      </c>
    </row>
    <row r="14693" spans="1:8" x14ac:dyDescent="0.3">
      <c r="A14693">
        <v>704274</v>
      </c>
      <c r="B14693">
        <v>-1.22377622377622</v>
      </c>
      <c r="C14693">
        <v>0</v>
      </c>
      <c r="D14693">
        <v>-1.43356643356643</v>
      </c>
      <c r="E14693">
        <v>59.103787626712297</v>
      </c>
      <c r="F14693">
        <v>0.116980371223421</v>
      </c>
      <c r="G14693">
        <v>-1.2465622542991801</v>
      </c>
      <c r="H14693">
        <f t="shared" si="229"/>
        <v>1.8848716044676248</v>
      </c>
    </row>
    <row r="14694" spans="1:8" x14ac:dyDescent="0.3">
      <c r="A14694">
        <v>704178</v>
      </c>
      <c r="B14694">
        <v>-1.15384615384615</v>
      </c>
      <c r="C14694">
        <v>0</v>
      </c>
      <c r="D14694">
        <v>-1.43356643356643</v>
      </c>
      <c r="E14694">
        <v>59.103787626712297</v>
      </c>
      <c r="F14694">
        <v>0.15226580702541101</v>
      </c>
      <c r="G14694">
        <v>-1.2600859931008099</v>
      </c>
      <c r="H14694">
        <f t="shared" si="229"/>
        <v>1.8402373939777246</v>
      </c>
    </row>
    <row r="14695" spans="1:8" x14ac:dyDescent="0.3">
      <c r="A14695">
        <v>704082</v>
      </c>
      <c r="B14695">
        <v>-1.08391608391608</v>
      </c>
      <c r="C14695">
        <v>0</v>
      </c>
      <c r="D14695">
        <v>-1.43356643356643</v>
      </c>
      <c r="E14695">
        <v>59.103787626712297</v>
      </c>
      <c r="F14695">
        <v>0.18578050607563401</v>
      </c>
      <c r="G14695">
        <v>-1.27272672569954</v>
      </c>
      <c r="H14695">
        <f t="shared" si="229"/>
        <v>1.7972164022232671</v>
      </c>
    </row>
    <row r="14696" spans="1:8" x14ac:dyDescent="0.3">
      <c r="A14696">
        <v>703986</v>
      </c>
      <c r="B14696">
        <v>-1.01398601398601</v>
      </c>
      <c r="C14696">
        <v>0</v>
      </c>
      <c r="D14696">
        <v>-1.43356643356643</v>
      </c>
      <c r="E14696">
        <v>59.103787626712297</v>
      </c>
      <c r="F14696">
        <v>0.21736367586894401</v>
      </c>
      <c r="G14696">
        <v>-1.2845980574867599</v>
      </c>
      <c r="H14696">
        <f t="shared" si="229"/>
        <v>1.7559272069216338</v>
      </c>
    </row>
    <row r="14697" spans="1:8" x14ac:dyDescent="0.3">
      <c r="A14697">
        <v>703890</v>
      </c>
      <c r="B14697">
        <v>-0.94405594405594295</v>
      </c>
      <c r="C14697">
        <v>0</v>
      </c>
      <c r="D14697">
        <v>-1.43356643356643</v>
      </c>
      <c r="E14697">
        <v>59.103787626712297</v>
      </c>
      <c r="F14697">
        <v>0.24687512401002601</v>
      </c>
      <c r="G14697">
        <v>-1.2958020181944401</v>
      </c>
      <c r="H14697">
        <f t="shared" si="229"/>
        <v>1.7164947844242728</v>
      </c>
    </row>
    <row r="14698" spans="1:8" x14ac:dyDescent="0.3">
      <c r="A14698">
        <v>703794</v>
      </c>
      <c r="B14698">
        <v>-0.87412587412587395</v>
      </c>
      <c r="C14698">
        <v>0</v>
      </c>
      <c r="D14698">
        <v>-1.43356643356643</v>
      </c>
      <c r="E14698">
        <v>59.103787626712297</v>
      </c>
      <c r="F14698">
        <v>0.27419851029807701</v>
      </c>
      <c r="G14698">
        <v>-1.3064238739257901</v>
      </c>
      <c r="H14698">
        <f t="shared" si="229"/>
        <v>1.6790499585374752</v>
      </c>
    </row>
    <row r="14699" spans="1:8" x14ac:dyDescent="0.3">
      <c r="A14699">
        <v>703698</v>
      </c>
      <c r="B14699">
        <v>-0.80419580419580405</v>
      </c>
      <c r="C14699">
        <v>0</v>
      </c>
      <c r="D14699">
        <v>-1.43356643356643</v>
      </c>
      <c r="E14699">
        <v>59.103787626712297</v>
      </c>
      <c r="F14699">
        <v>0.299244406831702</v>
      </c>
      <c r="G14699">
        <v>-1.3165270076402</v>
      </c>
      <c r="H14699">
        <f t="shared" si="229"/>
        <v>1.6437285697263126</v>
      </c>
    </row>
    <row r="14700" spans="1:8" x14ac:dyDescent="0.3">
      <c r="A14700">
        <v>703602</v>
      </c>
      <c r="B14700">
        <v>-0.73426573426573405</v>
      </c>
      <c r="C14700">
        <v>0</v>
      </c>
      <c r="D14700">
        <v>-1.43356643356643</v>
      </c>
      <c r="E14700">
        <v>59.103787626712297</v>
      </c>
      <c r="F14700">
        <v>0.32195287973148201</v>
      </c>
      <c r="G14700">
        <v>-1.3261482848706401</v>
      </c>
      <c r="H14700">
        <f t="shared" si="229"/>
        <v>1.6106703225567829</v>
      </c>
    </row>
    <row r="14701" spans="1:8" x14ac:dyDescent="0.3">
      <c r="A14701">
        <v>703506</v>
      </c>
      <c r="B14701">
        <v>-0.66433566433566504</v>
      </c>
      <c r="C14701">
        <v>0</v>
      </c>
      <c r="D14701">
        <v>-1.43356643356643</v>
      </c>
      <c r="E14701">
        <v>59.103787626712297</v>
      </c>
      <c r="F14701">
        <v>0.34229522443440002</v>
      </c>
      <c r="G14701">
        <v>-1.33529443890843</v>
      </c>
      <c r="H14701">
        <f t="shared" si="229"/>
        <v>1.5800172766006968</v>
      </c>
    </row>
    <row r="14702" spans="1:8" x14ac:dyDescent="0.3">
      <c r="A14702">
        <v>703410</v>
      </c>
      <c r="B14702">
        <v>-0.59440559440559504</v>
      </c>
      <c r="C14702">
        <v>0</v>
      </c>
      <c r="D14702">
        <v>-1.43356643356643</v>
      </c>
      <c r="E14702">
        <v>59.103787626712297</v>
      </c>
      <c r="F14702">
        <v>0.360274430692411</v>
      </c>
      <c r="G14702">
        <v>-1.34394008694167</v>
      </c>
      <c r="H14702">
        <f t="shared" si="229"/>
        <v>1.5519119595225246</v>
      </c>
    </row>
    <row r="14703" spans="1:8" x14ac:dyDescent="0.3">
      <c r="A14703">
        <v>703314</v>
      </c>
      <c r="B14703">
        <v>-0.52447552447552404</v>
      </c>
      <c r="C14703">
        <v>0</v>
      </c>
      <c r="D14703">
        <v>-1.43356643356643</v>
      </c>
      <c r="E14703">
        <v>59.103787626712297</v>
      </c>
      <c r="F14703">
        <v>0.37592395405228302</v>
      </c>
      <c r="G14703">
        <v>-1.3520279796280701</v>
      </c>
      <c r="H14703">
        <f t="shared" si="229"/>
        <v>1.5264951016044073</v>
      </c>
    </row>
    <row r="14704" spans="1:8" x14ac:dyDescent="0.3">
      <c r="A14704">
        <v>703218</v>
      </c>
      <c r="B14704">
        <v>-0.45454545454545398</v>
      </c>
      <c r="C14704">
        <v>0</v>
      </c>
      <c r="D14704">
        <v>-1.43356643356643</v>
      </c>
      <c r="E14704">
        <v>59.103787626712297</v>
      </c>
      <c r="F14704">
        <v>0.38930445812364001</v>
      </c>
      <c r="G14704">
        <v>-1.35947194786214</v>
      </c>
      <c r="H14704">
        <f t="shared" si="229"/>
        <v>1.5039030187137423</v>
      </c>
    </row>
    <row r="14705" spans="1:8" x14ac:dyDescent="0.3">
      <c r="A14705">
        <v>703122</v>
      </c>
      <c r="B14705">
        <v>-0.38461538461538403</v>
      </c>
      <c r="C14705">
        <v>0</v>
      </c>
      <c r="D14705">
        <v>-1.43356643356643</v>
      </c>
      <c r="E14705">
        <v>59.103787626712297</v>
      </c>
      <c r="F14705">
        <v>0.40049838342273503</v>
      </c>
      <c r="G14705">
        <v>-1.36616272402476</v>
      </c>
      <c r="H14705">
        <f t="shared" si="229"/>
        <v>1.4842647046707045</v>
      </c>
    </row>
    <row r="14706" spans="1:8" x14ac:dyDescent="0.3">
      <c r="A14706">
        <v>703026</v>
      </c>
      <c r="B14706">
        <v>-0.31468531468531502</v>
      </c>
      <c r="C14706">
        <v>0</v>
      </c>
      <c r="D14706">
        <v>-1.43356643356643</v>
      </c>
      <c r="E14706">
        <v>59.103787626712297</v>
      </c>
      <c r="F14706">
        <v>0.40960248365228502</v>
      </c>
      <c r="G14706">
        <v>-1.3719764106784</v>
      </c>
      <c r="H14706">
        <f t="shared" si="229"/>
        <v>1.4676987315954759</v>
      </c>
    </row>
    <row r="14707" spans="1:8" x14ac:dyDescent="0.3">
      <c r="A14707">
        <v>702930</v>
      </c>
      <c r="B14707">
        <v>-0.24475524475524499</v>
      </c>
      <c r="C14707">
        <v>0</v>
      </c>
      <c r="D14707">
        <v>-1.43356643356643</v>
      </c>
      <c r="E14707">
        <v>59.103787626712297</v>
      </c>
      <c r="F14707">
        <v>0.41671880422080099</v>
      </c>
      <c r="G14707">
        <v>-1.3767849307519</v>
      </c>
      <c r="H14707">
        <f t="shared" si="229"/>
        <v>1.4543100939220541</v>
      </c>
    </row>
    <row r="14708" spans="1:8" x14ac:dyDescent="0.3">
      <c r="A14708">
        <v>702834</v>
      </c>
      <c r="B14708">
        <v>-0.17482517482517501</v>
      </c>
      <c r="C14708">
        <v>0</v>
      </c>
      <c r="D14708">
        <v>-1.43356643356643</v>
      </c>
      <c r="E14708">
        <v>59.103787626712297</v>
      </c>
      <c r="F14708">
        <v>0.42194488887859</v>
      </c>
      <c r="G14708">
        <v>-1.380467432004</v>
      </c>
      <c r="H14708">
        <f t="shared" si="229"/>
        <v>1.4441871628016316</v>
      </c>
    </row>
    <row r="14709" spans="1:8" x14ac:dyDescent="0.3">
      <c r="A14709">
        <v>702738</v>
      </c>
      <c r="B14709">
        <v>-0.10489510489510501</v>
      </c>
      <c r="C14709">
        <v>0</v>
      </c>
      <c r="D14709">
        <v>-1.43356643356643</v>
      </c>
      <c r="E14709">
        <v>59.103787626712297</v>
      </c>
      <c r="F14709">
        <v>0.42536421149923798</v>
      </c>
      <c r="G14709">
        <v>-1.3829214285055</v>
      </c>
      <c r="H14709">
        <f t="shared" si="229"/>
        <v>1.4373989364401689</v>
      </c>
    </row>
    <row r="14710" spans="1:8" x14ac:dyDescent="0.3">
      <c r="A14710">
        <v>702642</v>
      </c>
      <c r="B14710">
        <v>-3.4965034965035002E-2</v>
      </c>
      <c r="C14710">
        <v>0</v>
      </c>
      <c r="D14710">
        <v>-1.43356643356643</v>
      </c>
      <c r="E14710">
        <v>59.103787626712297</v>
      </c>
      <c r="F14710">
        <v>0.42703788585146202</v>
      </c>
      <c r="G14710">
        <v>-1.3840724751695701</v>
      </c>
      <c r="H14710">
        <f t="shared" si="229"/>
        <v>1.4339927730356523</v>
      </c>
    </row>
    <row r="14711" spans="1:8" x14ac:dyDescent="0.3">
      <c r="A14711">
        <v>702546</v>
      </c>
      <c r="B14711">
        <v>3.4965034965035002E-2</v>
      </c>
      <c r="C14711">
        <v>0</v>
      </c>
      <c r="D14711">
        <v>-1.43356643356643</v>
      </c>
      <c r="E14711">
        <v>59.103787626712297</v>
      </c>
      <c r="F14711">
        <v>0.42699859183623001</v>
      </c>
      <c r="G14711">
        <v>-1.3838813519444699</v>
      </c>
      <c r="H14711">
        <f t="shared" si="229"/>
        <v>1.4339927730356523</v>
      </c>
    </row>
    <row r="14712" spans="1:8" x14ac:dyDescent="0.3">
      <c r="A14712">
        <v>702450</v>
      </c>
      <c r="B14712">
        <v>0.10489510489510501</v>
      </c>
      <c r="C14712">
        <v>0</v>
      </c>
      <c r="D14712">
        <v>-1.43356643356643</v>
      </c>
      <c r="E14712">
        <v>59.103787626712297</v>
      </c>
      <c r="F14712">
        <v>0.42524739964703501</v>
      </c>
      <c r="G14712">
        <v>-1.38234801242978</v>
      </c>
      <c r="H14712">
        <f t="shared" si="229"/>
        <v>1.4373989364401689</v>
      </c>
    </row>
    <row r="14713" spans="1:8" x14ac:dyDescent="0.3">
      <c r="A14713">
        <v>702354</v>
      </c>
      <c r="B14713">
        <v>0.17482517482517501</v>
      </c>
      <c r="C14713">
        <v>0</v>
      </c>
      <c r="D14713">
        <v>-1.43356643356643</v>
      </c>
      <c r="E14713">
        <v>59.103787626712297</v>
      </c>
      <c r="F14713">
        <v>0.42175382857559501</v>
      </c>
      <c r="G14713">
        <v>-1.37951187176657</v>
      </c>
      <c r="H14713">
        <f t="shared" si="229"/>
        <v>1.4441871628016316</v>
      </c>
    </row>
    <row r="14714" spans="1:8" x14ac:dyDescent="0.3">
      <c r="A14714">
        <v>702258</v>
      </c>
      <c r="B14714">
        <v>0.24475524475524499</v>
      </c>
      <c r="C14714">
        <v>0</v>
      </c>
      <c r="D14714">
        <v>-1.43356643356643</v>
      </c>
      <c r="E14714">
        <v>59.103787626712297</v>
      </c>
      <c r="F14714">
        <v>0.41645910447939699</v>
      </c>
      <c r="G14714">
        <v>-1.3754483527986201</v>
      </c>
      <c r="H14714">
        <f t="shared" si="229"/>
        <v>1.4543100939220541</v>
      </c>
    </row>
    <row r="14715" spans="1:8" x14ac:dyDescent="0.3">
      <c r="A14715">
        <v>702162</v>
      </c>
      <c r="B14715">
        <v>0.31468531468531502</v>
      </c>
      <c r="C14715">
        <v>0</v>
      </c>
      <c r="D14715">
        <v>-1.43356643356643</v>
      </c>
      <c r="E14715">
        <v>59.103787626712297</v>
      </c>
      <c r="F14715">
        <v>0.40928222713548401</v>
      </c>
      <c r="G14715">
        <v>-1.37026198240464</v>
      </c>
      <c r="H14715">
        <f t="shared" si="229"/>
        <v>1.4676987315954759</v>
      </c>
    </row>
    <row r="14716" spans="1:8" x14ac:dyDescent="0.3">
      <c r="A14716">
        <v>702066</v>
      </c>
      <c r="B14716">
        <v>0.38461538461538403</v>
      </c>
      <c r="C14716">
        <v>0</v>
      </c>
      <c r="D14716">
        <v>-1.43356643356643</v>
      </c>
      <c r="E14716">
        <v>59.103787626712297</v>
      </c>
      <c r="F14716">
        <v>0.400128160104334</v>
      </c>
      <c r="G14716">
        <v>-1.3640767222933801</v>
      </c>
      <c r="H14716">
        <f t="shared" si="229"/>
        <v>1.4842647046707045</v>
      </c>
    </row>
    <row r="14717" spans="1:8" x14ac:dyDescent="0.3">
      <c r="A14717">
        <v>701970</v>
      </c>
      <c r="B14717">
        <v>0.45454545454545497</v>
      </c>
      <c r="C14717">
        <v>0</v>
      </c>
      <c r="D14717">
        <v>-1.43356643356643</v>
      </c>
      <c r="E14717">
        <v>59.103787626712297</v>
      </c>
      <c r="F14717">
        <v>0.388897241535895</v>
      </c>
      <c r="G14717">
        <v>-1.35702458030566</v>
      </c>
      <c r="H14717">
        <f t="shared" si="229"/>
        <v>1.5039030187137428</v>
      </c>
    </row>
    <row r="14718" spans="1:8" x14ac:dyDescent="0.3">
      <c r="A14718">
        <v>701874</v>
      </c>
      <c r="B14718">
        <v>0.52447552447552404</v>
      </c>
      <c r="C14718">
        <v>0</v>
      </c>
      <c r="D14718">
        <v>-1.43356643356643</v>
      </c>
      <c r="E14718">
        <v>59.103787626712297</v>
      </c>
      <c r="F14718">
        <v>0.37549481683651897</v>
      </c>
      <c r="G14718">
        <v>-1.3492337928045599</v>
      </c>
      <c r="H14718">
        <f t="shared" si="229"/>
        <v>1.5264951016044073</v>
      </c>
    </row>
    <row r="14719" spans="1:8" x14ac:dyDescent="0.3">
      <c r="A14719">
        <v>701778</v>
      </c>
      <c r="B14719">
        <v>0.59440559440559404</v>
      </c>
      <c r="C14719">
        <v>0</v>
      </c>
      <c r="D14719">
        <v>-1.43356643356643</v>
      </c>
      <c r="E14719">
        <v>59.103787626712297</v>
      </c>
      <c r="F14719">
        <v>0.35984013869542503</v>
      </c>
      <c r="G14719">
        <v>-1.34081790987855</v>
      </c>
      <c r="H14719">
        <f t="shared" si="229"/>
        <v>1.5519119595225244</v>
      </c>
    </row>
    <row r="14720" spans="1:8" x14ac:dyDescent="0.3">
      <c r="A14720">
        <v>701682</v>
      </c>
      <c r="B14720">
        <v>0.66433566433566504</v>
      </c>
      <c r="C14720">
        <v>0</v>
      </c>
      <c r="D14720">
        <v>-1.43356643356643</v>
      </c>
      <c r="E14720">
        <v>59.103787626712297</v>
      </c>
      <c r="F14720">
        <v>0.341873765967874</v>
      </c>
      <c r="G14720">
        <v>-1.3318669162655099</v>
      </c>
      <c r="H14720">
        <f t="shared" si="229"/>
        <v>1.5800172766006968</v>
      </c>
    </row>
    <row r="14721" spans="1:8" x14ac:dyDescent="0.3">
      <c r="A14721">
        <v>701586</v>
      </c>
      <c r="B14721">
        <v>0.73426573426573405</v>
      </c>
      <c r="C14721">
        <v>0</v>
      </c>
      <c r="D14721">
        <v>-1.43356643356643</v>
      </c>
      <c r="E14721">
        <v>59.103787626712297</v>
      </c>
      <c r="F14721">
        <v>0.32156298154601998</v>
      </c>
      <c r="G14721">
        <v>-1.32244112484312</v>
      </c>
      <c r="H14721">
        <f t="shared" si="229"/>
        <v>1.6106703225567829</v>
      </c>
    </row>
    <row r="14722" spans="1:8" x14ac:dyDescent="0.3">
      <c r="A14722">
        <v>701490</v>
      </c>
      <c r="B14722">
        <v>0.80419580419580405</v>
      </c>
      <c r="C14722">
        <v>0</v>
      </c>
      <c r="D14722">
        <v>-1.43356643356643</v>
      </c>
      <c r="E14722">
        <v>59.103787626712297</v>
      </c>
      <c r="F14722">
        <v>0.298905072238484</v>
      </c>
      <c r="G14722">
        <v>-1.3125680956371799</v>
      </c>
      <c r="H14722">
        <f t="shared" si="229"/>
        <v>1.6437285697263126</v>
      </c>
    </row>
    <row r="14723" spans="1:8" x14ac:dyDescent="0.3">
      <c r="A14723">
        <v>701394</v>
      </c>
      <c r="B14723">
        <v>0.87412587412587395</v>
      </c>
      <c r="C14723">
        <v>0</v>
      </c>
      <c r="D14723">
        <v>-1.43356643356643</v>
      </c>
      <c r="E14723">
        <v>59.103787626712297</v>
      </c>
      <c r="F14723">
        <v>0.27392859843758299</v>
      </c>
      <c r="G14723">
        <v>-1.30224238923706</v>
      </c>
      <c r="H14723">
        <f t="shared" ref="H14723:H14786" si="230">SQRT(B14723^2+C14723^2+D14723^2)</f>
        <v>1.6790499585374752</v>
      </c>
    </row>
    <row r="14724" spans="1:8" x14ac:dyDescent="0.3">
      <c r="A14724">
        <v>701298</v>
      </c>
      <c r="B14724">
        <v>0.94405594405594395</v>
      </c>
      <c r="C14724">
        <v>0</v>
      </c>
      <c r="D14724">
        <v>-1.43356643356643</v>
      </c>
      <c r="E14724">
        <v>59.103787626712297</v>
      </c>
      <c r="F14724">
        <v>0.24669297793141801</v>
      </c>
      <c r="G14724">
        <v>-1.29142765243379</v>
      </c>
      <c r="H14724">
        <f t="shared" si="230"/>
        <v>1.7164947844242735</v>
      </c>
    </row>
    <row r="14725" spans="1:8" x14ac:dyDescent="0.3">
      <c r="A14725">
        <v>701202</v>
      </c>
      <c r="B14725">
        <v>1.01398601398601</v>
      </c>
      <c r="C14725">
        <v>0</v>
      </c>
      <c r="D14725">
        <v>-1.43356643356643</v>
      </c>
      <c r="E14725">
        <v>59.103787626712297</v>
      </c>
      <c r="F14725">
        <v>0.21728680126882799</v>
      </c>
      <c r="G14725">
        <v>-1.2800603878530099</v>
      </c>
      <c r="H14725">
        <f t="shared" si="230"/>
        <v>1.7559272069216338</v>
      </c>
    </row>
    <row r="14726" spans="1:8" x14ac:dyDescent="0.3">
      <c r="A14726">
        <v>701106</v>
      </c>
      <c r="B14726">
        <v>1.08391608391608</v>
      </c>
      <c r="C14726">
        <v>0</v>
      </c>
      <c r="D14726">
        <v>-1.43356643356643</v>
      </c>
      <c r="E14726">
        <v>59.103787626712297</v>
      </c>
      <c r="F14726">
        <v>0.18582530027482699</v>
      </c>
      <c r="G14726">
        <v>-1.26805475621106</v>
      </c>
      <c r="H14726">
        <f t="shared" si="230"/>
        <v>1.7972164022232671</v>
      </c>
    </row>
    <row r="14727" spans="1:8" x14ac:dyDescent="0.3">
      <c r="A14727">
        <v>701010</v>
      </c>
      <c r="B14727">
        <v>1.15384615384615</v>
      </c>
      <c r="C14727">
        <v>0</v>
      </c>
      <c r="D14727">
        <v>-1.43356643356643</v>
      </c>
      <c r="E14727">
        <v>59.103787626712297</v>
      </c>
      <c r="F14727">
        <v>0.152447336934352</v>
      </c>
      <c r="G14727">
        <v>-1.2553078494702401</v>
      </c>
      <c r="H14727">
        <f t="shared" si="230"/>
        <v>1.8402373939777246</v>
      </c>
    </row>
    <row r="14728" spans="1:8" x14ac:dyDescent="0.3">
      <c r="A14728">
        <v>700914</v>
      </c>
      <c r="B14728">
        <v>1.22377622377622</v>
      </c>
      <c r="C14728">
        <v>0</v>
      </c>
      <c r="D14728">
        <v>-1.43356643356643</v>
      </c>
      <c r="E14728">
        <v>59.103787626712297</v>
      </c>
      <c r="F14728">
        <v>0.117312198425457</v>
      </c>
      <c r="G14728">
        <v>-1.24170500371882</v>
      </c>
      <c r="H14728">
        <f t="shared" si="230"/>
        <v>1.8848716044676248</v>
      </c>
    </row>
    <row r="14729" spans="1:8" x14ac:dyDescent="0.3">
      <c r="A14729">
        <v>700818</v>
      </c>
      <c r="B14729">
        <v>1.29370629370629</v>
      </c>
      <c r="C14729">
        <v>0</v>
      </c>
      <c r="D14729">
        <v>-1.43356643356643</v>
      </c>
      <c r="E14729">
        <v>59.103787626712297</v>
      </c>
      <c r="F14729">
        <v>8.0596399595852602E-2</v>
      </c>
      <c r="G14729">
        <v>-1.2271248536035</v>
      </c>
      <c r="H14729">
        <f t="shared" si="230"/>
        <v>1.9310071708369285</v>
      </c>
    </row>
    <row r="14730" spans="1:8" x14ac:dyDescent="0.3">
      <c r="A14730">
        <v>700722</v>
      </c>
      <c r="B14730">
        <v>1.36363636363636</v>
      </c>
      <c r="C14730">
        <v>0</v>
      </c>
      <c r="D14730">
        <v>-1.43356643356643</v>
      </c>
      <c r="E14730">
        <v>59.103787626712297</v>
      </c>
      <c r="F14730">
        <v>4.2490620670763798E-2</v>
      </c>
      <c r="G14730">
        <v>-1.21144394421475</v>
      </c>
      <c r="H14730">
        <f t="shared" si="230"/>
        <v>1.9785390700412688</v>
      </c>
    </row>
    <row r="14731" spans="1:8" x14ac:dyDescent="0.3">
      <c r="A14731">
        <v>700626</v>
      </c>
      <c r="B14731">
        <v>1.43356643356643</v>
      </c>
      <c r="C14731">
        <v>0</v>
      </c>
      <c r="D14731">
        <v>-1.43356643356643</v>
      </c>
      <c r="E14731">
        <v>59.103787626712297</v>
      </c>
      <c r="F14731">
        <v>3.19685105185243E-3</v>
      </c>
      <c r="G14731">
        <v>-1.1945408038396601</v>
      </c>
      <c r="H14731">
        <f t="shared" si="230"/>
        <v>2.0273690929124739</v>
      </c>
    </row>
    <row r="14732" spans="1:8" x14ac:dyDescent="0.3">
      <c r="A14732">
        <v>700530</v>
      </c>
      <c r="B14732">
        <v>1.5034965034965</v>
      </c>
      <c r="C14732">
        <v>0</v>
      </c>
      <c r="D14732">
        <v>-1.43356643356643</v>
      </c>
      <c r="E14732">
        <v>59.103787626712297</v>
      </c>
      <c r="F14732">
        <v>-3.7074230153882601E-2</v>
      </c>
      <c r="G14732">
        <v>-1.17629944269633</v>
      </c>
      <c r="H14732">
        <f t="shared" si="230"/>
        <v>2.077405703148659</v>
      </c>
    </row>
    <row r="14733" spans="1:8" x14ac:dyDescent="0.3">
      <c r="A14733">
        <v>700434</v>
      </c>
      <c r="B14733">
        <v>1.57342657342657</v>
      </c>
      <c r="C14733">
        <v>0</v>
      </c>
      <c r="D14733">
        <v>-1.43356643356643</v>
      </c>
      <c r="E14733">
        <v>59.103787626712297</v>
      </c>
      <c r="F14733">
        <v>-7.8105632339890804E-2</v>
      </c>
      <c r="G14733">
        <v>-1.15661228316867</v>
      </c>
      <c r="H14733">
        <f t="shared" si="230"/>
        <v>2.128563811919495</v>
      </c>
    </row>
    <row r="14734" spans="1:8" x14ac:dyDescent="0.3">
      <c r="A14734">
        <v>700338</v>
      </c>
      <c r="B14734">
        <v>1.64335664335664</v>
      </c>
      <c r="C14734">
        <v>0</v>
      </c>
      <c r="D14734">
        <v>-1.43356643356643</v>
      </c>
      <c r="E14734">
        <v>59.103787626712297</v>
      </c>
      <c r="F14734">
        <v>-0.119676201213075</v>
      </c>
      <c r="G14734">
        <v>-1.1353825515449201</v>
      </c>
      <c r="H14734">
        <f t="shared" si="230"/>
        <v>2.1807644936381316</v>
      </c>
    </row>
    <row r="14735" spans="1:8" x14ac:dyDescent="0.3">
      <c r="A14735">
        <v>700242</v>
      </c>
      <c r="B14735">
        <v>1.71328671328671</v>
      </c>
      <c r="C14735">
        <v>0</v>
      </c>
      <c r="D14735">
        <v>-1.43356643356643</v>
      </c>
      <c r="E14735">
        <v>59.103787626712297</v>
      </c>
      <c r="F14735">
        <v>-0.16156255501911901</v>
      </c>
      <c r="G14735">
        <v>-1.1125261746229</v>
      </c>
      <c r="H14735">
        <f t="shared" si="230"/>
        <v>2.2339346636312243</v>
      </c>
    </row>
    <row r="14736" spans="1:8" x14ac:dyDescent="0.3">
      <c r="A14736">
        <v>700146</v>
      </c>
      <c r="B14736">
        <v>1.78321678321678</v>
      </c>
      <c r="C14736">
        <v>0</v>
      </c>
      <c r="D14736">
        <v>-1.43356643356643</v>
      </c>
      <c r="E14736">
        <v>59.103787626712297</v>
      </c>
      <c r="F14736">
        <v>-0.203540831042339</v>
      </c>
      <c r="G14736">
        <v>-1.08797323051505</v>
      </c>
      <c r="H14736">
        <f t="shared" si="230"/>
        <v>2.288006734123476</v>
      </c>
    </row>
    <row r="14737" spans="1:8" x14ac:dyDescent="0.3">
      <c r="A14737">
        <v>700050</v>
      </c>
      <c r="B14737">
        <v>1.85314685314685</v>
      </c>
      <c r="C14737">
        <v>0</v>
      </c>
      <c r="D14737">
        <v>-1.43356643356643</v>
      </c>
      <c r="E14737">
        <v>59.103787626712297</v>
      </c>
      <c r="F14737">
        <v>-0.245388264333739</v>
      </c>
      <c r="G14737">
        <v>-1.0616690042586701</v>
      </c>
      <c r="H14737">
        <f t="shared" si="230"/>
        <v>2.3429182612239048</v>
      </c>
    </row>
    <row r="14738" spans="1:8" x14ac:dyDescent="0.3">
      <c r="A14738">
        <v>699954</v>
      </c>
      <c r="B14738">
        <v>1.92307692307692</v>
      </c>
      <c r="C14738">
        <v>0</v>
      </c>
      <c r="D14738">
        <v>-1.43356643356643</v>
      </c>
      <c r="E14738">
        <v>59.103787626712297</v>
      </c>
      <c r="F14738">
        <v>-0.28688461905788798</v>
      </c>
      <c r="G14738">
        <v>-1.0335746972585</v>
      </c>
      <c r="H14738">
        <f t="shared" si="230"/>
        <v>2.3986115924674771</v>
      </c>
    </row>
    <row r="14739" spans="1:8" x14ac:dyDescent="0.3">
      <c r="A14739">
        <v>699858</v>
      </c>
      <c r="B14739">
        <v>1.99300699300699</v>
      </c>
      <c r="C14739">
        <v>0</v>
      </c>
      <c r="D14739">
        <v>-1.43356643356643</v>
      </c>
      <c r="E14739">
        <v>59.103787626712297</v>
      </c>
      <c r="F14739">
        <v>-0.32781349048358399</v>
      </c>
      <c r="G14739">
        <v>-1.00366783638551</v>
      </c>
      <c r="H14739">
        <f t="shared" si="230"/>
        <v>2.4550335218939758</v>
      </c>
    </row>
    <row r="14740" spans="1:8" x14ac:dyDescent="0.3">
      <c r="A14740">
        <v>699762</v>
      </c>
      <c r="B14740">
        <v>2.0629370629370598</v>
      </c>
      <c r="C14740">
        <v>0</v>
      </c>
      <c r="D14740">
        <v>-1.43356643356643</v>
      </c>
      <c r="E14740">
        <v>59.103787626712297</v>
      </c>
      <c r="F14740">
        <v>-0.36796349300046799</v>
      </c>
      <c r="G14740">
        <v>-0.97194242452874802</v>
      </c>
      <c r="H14740">
        <f t="shared" si="230"/>
        <v>2.5121349575784651</v>
      </c>
    </row>
    <row r="14741" spans="1:8" x14ac:dyDescent="0.3">
      <c r="A14741">
        <v>699666</v>
      </c>
      <c r="B14741">
        <v>2.1328671328671298</v>
      </c>
      <c r="C14741">
        <v>0</v>
      </c>
      <c r="D14741">
        <v>-1.43356643356643</v>
      </c>
      <c r="E14741">
        <v>59.103787626712297</v>
      </c>
      <c r="F14741">
        <v>-0.4071293469301</v>
      </c>
      <c r="G14741">
        <v>-0.93840887005709495</v>
      </c>
      <c r="H14741">
        <f t="shared" si="230"/>
        <v>2.5698706048969129</v>
      </c>
    </row>
    <row r="14742" spans="1:8" x14ac:dyDescent="0.3">
      <c r="A14742">
        <v>699570</v>
      </c>
      <c r="B14742">
        <v>2.2027972027971998</v>
      </c>
      <c r="C14742">
        <v>0</v>
      </c>
      <c r="D14742">
        <v>-1.43356643356643</v>
      </c>
      <c r="E14742">
        <v>59.103787626712297</v>
      </c>
      <c r="F14742">
        <v>-0.44511287448067599</v>
      </c>
      <c r="G14742">
        <v>-0.90309372831891599</v>
      </c>
      <c r="H14742">
        <f t="shared" si="230"/>
        <v>2.6281986675477067</v>
      </c>
    </row>
    <row r="14743" spans="1:8" x14ac:dyDescent="0.3">
      <c r="A14743">
        <v>699474</v>
      </c>
      <c r="B14743">
        <v>2.2727272727272698</v>
      </c>
      <c r="C14743">
        <v>0</v>
      </c>
      <c r="D14743">
        <v>-1.43356643356643</v>
      </c>
      <c r="E14743">
        <v>59.103787626712297</v>
      </c>
      <c r="F14743">
        <v>-0.48172391304731599</v>
      </c>
      <c r="G14743">
        <v>-0.86603928418696996</v>
      </c>
      <c r="H14743">
        <f t="shared" si="230"/>
        <v>2.6870805673903244</v>
      </c>
    </row>
    <row r="14744" spans="1:8" x14ac:dyDescent="0.3">
      <c r="A14744">
        <v>699378</v>
      </c>
      <c r="B14744">
        <v>2.3426573426573398</v>
      </c>
      <c r="C14744">
        <v>0</v>
      </c>
      <c r="D14744">
        <v>-1.43356643356643</v>
      </c>
      <c r="E14744">
        <v>59.103787626712297</v>
      </c>
      <c r="F14744">
        <v>-0.51678115221046395</v>
      </c>
      <c r="G14744">
        <v>-0.82730300085702602</v>
      </c>
      <c r="H14744">
        <f t="shared" si="230"/>
        <v>2.7464806834483149</v>
      </c>
    </row>
    <row r="14745" spans="1:8" x14ac:dyDescent="0.3">
      <c r="A14745">
        <v>699282</v>
      </c>
      <c r="B14745">
        <v>2.4125874125874098</v>
      </c>
      <c r="C14745">
        <v>0</v>
      </c>
      <c r="D14745">
        <v>-1.43356643356643</v>
      </c>
      <c r="E14745">
        <v>59.103787626712297</v>
      </c>
      <c r="F14745">
        <v>-0.55011289922969497</v>
      </c>
      <c r="G14745">
        <v>-0.78695685668983195</v>
      </c>
      <c r="H14745">
        <f t="shared" si="230"/>
        <v>2.806366109905047</v>
      </c>
    </row>
    <row r="14746" spans="1:8" x14ac:dyDescent="0.3">
      <c r="A14746">
        <v>699186</v>
      </c>
      <c r="B14746">
        <v>2.4825174825174798</v>
      </c>
      <c r="C14746">
        <v>0</v>
      </c>
      <c r="D14746">
        <v>-1.43356643356643</v>
      </c>
      <c r="E14746">
        <v>59.103787626712297</v>
      </c>
      <c r="F14746">
        <v>-0.58155777654965501</v>
      </c>
      <c r="G14746">
        <v>-0.74508658886756296</v>
      </c>
      <c r="H14746">
        <f t="shared" si="230"/>
        <v>2.8667064325551892</v>
      </c>
    </row>
    <row r="14747" spans="1:8" x14ac:dyDescent="0.3">
      <c r="A14747">
        <v>699090</v>
      </c>
      <c r="B14747">
        <v>2.5524475524475498</v>
      </c>
      <c r="C14747">
        <v>0</v>
      </c>
      <c r="D14747">
        <v>-1.43356643356643</v>
      </c>
      <c r="E14747">
        <v>59.103787626712297</v>
      </c>
      <c r="F14747">
        <v>-0.61096535380241501</v>
      </c>
      <c r="G14747">
        <v>-0.70179086001295399</v>
      </c>
      <c r="H14747">
        <f t="shared" si="230"/>
        <v>2.9274735229278952</v>
      </c>
    </row>
    <row r="14748" spans="1:8" x14ac:dyDescent="0.3">
      <c r="A14748">
        <v>698994</v>
      </c>
      <c r="B14748">
        <v>2.6223776223776198</v>
      </c>
      <c r="C14748">
        <v>0</v>
      </c>
      <c r="D14748">
        <v>-1.43356643356643</v>
      </c>
      <c r="E14748">
        <v>59.103787626712297</v>
      </c>
      <c r="F14748">
        <v>-0.63819671597701999</v>
      </c>
      <c r="G14748">
        <v>-0.65718036167154303</v>
      </c>
      <c r="H14748">
        <f t="shared" si="230"/>
        <v>2.9886413491409893</v>
      </c>
    </row>
    <row r="14749" spans="1:8" x14ac:dyDescent="0.3">
      <c r="A14749">
        <v>698898</v>
      </c>
      <c r="B14749">
        <v>2.6923076923076898</v>
      </c>
      <c r="C14749">
        <v>0</v>
      </c>
      <c r="D14749">
        <v>-1.43356643356643</v>
      </c>
      <c r="E14749">
        <v>59.103787626712297</v>
      </c>
      <c r="F14749">
        <v>-0.66312496880378702</v>
      </c>
      <c r="G14749">
        <v>-0.61137686665447399</v>
      </c>
      <c r="H14749">
        <f t="shared" si="230"/>
        <v>3.050185802456554</v>
      </c>
    </row>
    <row r="14750" spans="1:8" x14ac:dyDescent="0.3">
      <c r="A14750">
        <v>698802</v>
      </c>
      <c r="B14750">
        <v>2.7622377622377599</v>
      </c>
      <c r="C14750">
        <v>0</v>
      </c>
      <c r="D14750">
        <v>-1.43356643356643</v>
      </c>
      <c r="E14750">
        <v>59.103787626712297</v>
      </c>
      <c r="F14750">
        <v>-0.68563568194100799</v>
      </c>
      <c r="G14750">
        <v>-0.56451224064567995</v>
      </c>
      <c r="H14750">
        <f t="shared" si="230"/>
        <v>3.1120845384694551</v>
      </c>
    </row>
    <row r="14751" spans="1:8" x14ac:dyDescent="0.3">
      <c r="A14751">
        <v>698706</v>
      </c>
      <c r="B14751">
        <v>2.8321678321678299</v>
      </c>
      <c r="C14751">
        <v>0</v>
      </c>
      <c r="D14751">
        <v>-1.43356643356643</v>
      </c>
      <c r="E14751">
        <v>59.103787626712297</v>
      </c>
      <c r="F14751">
        <v>-0.70562727023054495</v>
      </c>
      <c r="G14751">
        <v>-0.516727422155566</v>
      </c>
      <c r="H14751">
        <f t="shared" si="230"/>
        <v>3.1743168318576203</v>
      </c>
    </row>
    <row r="14752" spans="1:8" x14ac:dyDescent="0.3">
      <c r="A14752">
        <v>698610</v>
      </c>
      <c r="B14752">
        <v>2.9020979020978999</v>
      </c>
      <c r="C14752">
        <v>0</v>
      </c>
      <c r="D14752">
        <v>-1.43356643356643</v>
      </c>
      <c r="E14752">
        <v>59.103787626712297</v>
      </c>
      <c r="F14752">
        <v>-0.72301131308461897</v>
      </c>
      <c r="G14752">
        <v>-0.46817137881660797</v>
      </c>
      <c r="H14752">
        <f t="shared" si="230"/>
        <v>3.2368634436456238</v>
      </c>
    </row>
    <row r="14753" spans="1:8" x14ac:dyDescent="0.3">
      <c r="A14753">
        <v>698514</v>
      </c>
      <c r="B14753">
        <v>2.9720279720279699</v>
      </c>
      <c r="C14753">
        <v>0</v>
      </c>
      <c r="D14753">
        <v>-1.43356643356643</v>
      </c>
      <c r="E14753">
        <v>59.103787626712297</v>
      </c>
      <c r="F14753">
        <v>-0.737712811959647</v>
      </c>
      <c r="G14753">
        <v>-0.41900004712903</v>
      </c>
      <c r="H14753">
        <f t="shared" si="230"/>
        <v>3.2997064999731509</v>
      </c>
    </row>
    <row r="14754" spans="1:8" x14ac:dyDescent="0.3">
      <c r="A14754">
        <v>698418</v>
      </c>
      <c r="B14754">
        <v>3.0419580419580399</v>
      </c>
      <c r="C14754">
        <v>0</v>
      </c>
      <c r="D14754">
        <v>-1.43356643356643</v>
      </c>
      <c r="E14754">
        <v>59.103787626712297</v>
      </c>
      <c r="F14754">
        <v>-0.74967038584751899</v>
      </c>
      <c r="G14754">
        <v>-0.369375262044565</v>
      </c>
      <c r="H14754">
        <f t="shared" si="230"/>
        <v>3.3628293814110708</v>
      </c>
    </row>
    <row r="14755" spans="1:8" x14ac:dyDescent="0.3">
      <c r="A14755">
        <v>698322</v>
      </c>
      <c r="B14755">
        <v>3.1118881118881099</v>
      </c>
      <c r="C14755">
        <v>0</v>
      </c>
      <c r="D14755">
        <v>-1.43356643356643</v>
      </c>
      <c r="E14755">
        <v>59.103787626712297</v>
      </c>
      <c r="F14755">
        <v>-0.75883640475585601</v>
      </c>
      <c r="G14755">
        <v>-0.31946368219355498</v>
      </c>
      <c r="H14755">
        <f t="shared" si="230"/>
        <v>3.426216621925549</v>
      </c>
    </row>
    <row r="14756" spans="1:8" x14ac:dyDescent="0.3">
      <c r="A14756">
        <v>698226</v>
      </c>
      <c r="B14756">
        <v>3.1818181818181799</v>
      </c>
      <c r="C14756">
        <v>0</v>
      </c>
      <c r="D14756">
        <v>-1.43356643356643</v>
      </c>
      <c r="E14756">
        <v>59.103787626712297</v>
      </c>
      <c r="F14756">
        <v>-0.76517706124402496</v>
      </c>
      <c r="G14756">
        <v>-0.26943571608941203</v>
      </c>
      <c r="H14756">
        <f t="shared" si="230"/>
        <v>3.4898538166515114</v>
      </c>
    </row>
    <row r="14757" spans="1:8" x14ac:dyDescent="0.3">
      <c r="A14757">
        <v>698130</v>
      </c>
      <c r="B14757">
        <v>3.2517482517482499</v>
      </c>
      <c r="C14757">
        <v>0</v>
      </c>
      <c r="D14757">
        <v>-1.43356643356643</v>
      </c>
      <c r="E14757">
        <v>59.103787626712297</v>
      </c>
      <c r="F14757">
        <v>-0.76867238022030904</v>
      </c>
      <c r="G14757">
        <v>-0.219464454261868</v>
      </c>
      <c r="H14757">
        <f t="shared" si="230"/>
        <v>3.5537275376984336</v>
      </c>
    </row>
    <row r="14758" spans="1:8" x14ac:dyDescent="0.3">
      <c r="A14758">
        <v>698034</v>
      </c>
      <c r="B14758">
        <v>3.3216783216783199</v>
      </c>
      <c r="C14758">
        <v>0</v>
      </c>
      <c r="D14758">
        <v>-1.43356643356643</v>
      </c>
      <c r="E14758">
        <v>59.103787626712297</v>
      </c>
      <c r="F14758">
        <v>-0.76931616737853004</v>
      </c>
      <c r="G14758">
        <v>-0.169724611957143</v>
      </c>
      <c r="H14758">
        <f t="shared" si="230"/>
        <v>3.617825257272119</v>
      </c>
    </row>
    <row r="14759" spans="1:8" x14ac:dyDescent="0.3">
      <c r="A14759">
        <v>697938</v>
      </c>
      <c r="B14759">
        <v>3.3916083916083899</v>
      </c>
      <c r="C14759">
        <v>0</v>
      </c>
      <c r="D14759">
        <v>-1.43356643356643</v>
      </c>
      <c r="E14759">
        <v>59.103787626712297</v>
      </c>
      <c r="F14759">
        <v>-0.76711589685168002</v>
      </c>
      <c r="G14759">
        <v>-0.120391486782384</v>
      </c>
      <c r="H14759">
        <f t="shared" si="230"/>
        <v>3.6821352774547575</v>
      </c>
    </row>
    <row r="14760" spans="1:8" x14ac:dyDescent="0.3">
      <c r="A14760">
        <v>697842</v>
      </c>
      <c r="B14760">
        <v>3.4615384615384599</v>
      </c>
      <c r="C14760">
        <v>0</v>
      </c>
      <c r="D14760">
        <v>-1.43356643356643</v>
      </c>
      <c r="E14760">
        <v>59.103787626712297</v>
      </c>
      <c r="F14760">
        <v>-0.76209253887897799</v>
      </c>
      <c r="G14760">
        <v>-7.1639935449809095E-2</v>
      </c>
      <c r="H14760">
        <f t="shared" si="230"/>
        <v>3.7466466660413045</v>
      </c>
    </row>
    <row r="14761" spans="1:8" x14ac:dyDescent="0.3">
      <c r="A14761">
        <v>697746</v>
      </c>
      <c r="B14761">
        <v>3.5314685314685299</v>
      </c>
      <c r="C14761">
        <v>0</v>
      </c>
      <c r="D14761">
        <v>-1.43356643356643</v>
      </c>
      <c r="E14761">
        <v>59.103787626712297</v>
      </c>
      <c r="F14761">
        <v>-0.75428032851549998</v>
      </c>
      <c r="G14761">
        <v>-2.3643373581313399E-2</v>
      </c>
      <c r="H14761">
        <f t="shared" si="230"/>
        <v>3.8113491978826697</v>
      </c>
    </row>
    <row r="14762" spans="1:8" x14ac:dyDescent="0.3">
      <c r="A14762">
        <v>697650</v>
      </c>
      <c r="B14762">
        <v>3.6013986013985999</v>
      </c>
      <c r="C14762">
        <v>0</v>
      </c>
      <c r="D14762">
        <v>-1.43356643356643</v>
      </c>
      <c r="E14762">
        <v>59.103787626712297</v>
      </c>
      <c r="F14762">
        <v>-0.74372647665504898</v>
      </c>
      <c r="G14762">
        <v>2.3427197642530002E-2</v>
      </c>
      <c r="H14762">
        <f t="shared" si="230"/>
        <v>3.8762333012351262</v>
      </c>
    </row>
    <row r="14763" spans="1:8" x14ac:dyDescent="0.3">
      <c r="A14763">
        <v>697554</v>
      </c>
      <c r="B14763">
        <v>3.6713286713286699</v>
      </c>
      <c r="C14763">
        <v>0</v>
      </c>
      <c r="D14763">
        <v>-1.43356643356643</v>
      </c>
      <c r="E14763">
        <v>59.103787626712297</v>
      </c>
      <c r="F14763">
        <v>-0.73049082488303396</v>
      </c>
      <c r="G14763">
        <v>6.9404134371602796E-2</v>
      </c>
      <c r="H14763">
        <f t="shared" si="230"/>
        <v>3.9412900086606557</v>
      </c>
    </row>
    <row r="14764" spans="1:8" x14ac:dyDescent="0.3">
      <c r="A14764">
        <v>697458</v>
      </c>
      <c r="B14764">
        <v>3.7412587412587399</v>
      </c>
      <c r="C14764">
        <v>0</v>
      </c>
      <c r="D14764">
        <v>-1.43356643356643</v>
      </c>
      <c r="E14764">
        <v>59.103787626712297</v>
      </c>
      <c r="F14764">
        <v>-0.71464544592297496</v>
      </c>
      <c r="G14764">
        <v>0.114124059058276</v>
      </c>
      <c r="H14764">
        <f t="shared" si="230"/>
        <v>4.006510912064674</v>
      </c>
    </row>
    <row r="14765" spans="1:8" x14ac:dyDescent="0.3">
      <c r="A14765">
        <v>697362</v>
      </c>
      <c r="B14765">
        <v>3.8111888111888099</v>
      </c>
      <c r="C14765">
        <v>0</v>
      </c>
      <c r="D14765">
        <v>-1.43356643356643</v>
      </c>
      <c r="E14765">
        <v>59.103787626712297</v>
      </c>
      <c r="F14765">
        <v>-0.69627419168470295</v>
      </c>
      <c r="G14765">
        <v>0.157428732219763</v>
      </c>
      <c r="H14765">
        <f t="shared" si="230"/>
        <v>4.071888121495868</v>
      </c>
    </row>
    <row r="14766" spans="1:8" x14ac:dyDescent="0.3">
      <c r="A14766">
        <v>697266</v>
      </c>
      <c r="B14766">
        <v>3.8811188811188799</v>
      </c>
      <c r="C14766">
        <v>0</v>
      </c>
      <c r="D14766">
        <v>-1.43356643356643</v>
      </c>
      <c r="E14766">
        <v>59.103787626712297</v>
      </c>
      <c r="F14766">
        <v>-0.67547219116147095</v>
      </c>
      <c r="G14766">
        <v>0.19916588386484199</v>
      </c>
      <c r="H14766">
        <f t="shared" si="230"/>
        <v>4.1374142273678425</v>
      </c>
    </row>
    <row r="14767" spans="1:8" x14ac:dyDescent="0.3">
      <c r="A14767">
        <v>697170</v>
      </c>
      <c r="B14767">
        <v>3.9510489510489499</v>
      </c>
      <c r="C14767">
        <v>0</v>
      </c>
      <c r="D14767">
        <v>-1.43356643356643</v>
      </c>
      <c r="E14767">
        <v>59.103787626712297</v>
      </c>
      <c r="F14767">
        <v>-0.65234530065466201</v>
      </c>
      <c r="G14767">
        <v>0.239190001632306</v>
      </c>
      <c r="H14767">
        <f t="shared" si="230"/>
        <v>4.2030822657941611</v>
      </c>
    </row>
    <row r="14768" spans="1:8" x14ac:dyDescent="0.3">
      <c r="A14768">
        <v>697074</v>
      </c>
      <c r="B14768">
        <v>4.0209790209790199</v>
      </c>
      <c r="C14768">
        <v>0</v>
      </c>
      <c r="D14768">
        <v>-1.43356643356643</v>
      </c>
      <c r="E14768">
        <v>59.103787626712297</v>
      </c>
      <c r="F14768">
        <v>-0.627009509026344</v>
      </c>
      <c r="G14768">
        <v>0.27736307287027601</v>
      </c>
      <c r="H14768">
        <f t="shared" si="230"/>
        <v>4.2688856867573497</v>
      </c>
    </row>
    <row r="14769" spans="1:8" x14ac:dyDescent="0.3">
      <c r="A14769">
        <v>696978</v>
      </c>
      <c r="B14769">
        <v>4.0909090909090899</v>
      </c>
      <c r="C14769">
        <v>0</v>
      </c>
      <c r="D14769">
        <v>-1.43356643356643</v>
      </c>
      <c r="E14769">
        <v>59.103787626712297</v>
      </c>
      <c r="F14769">
        <v>-0.59959030088973198</v>
      </c>
      <c r="G14769">
        <v>0.31355527807696099</v>
      </c>
      <c r="H14769">
        <f t="shared" si="230"/>
        <v>4.334818324858726</v>
      </c>
    </row>
    <row r="14770" spans="1:8" x14ac:dyDescent="0.3">
      <c r="A14770">
        <v>696882</v>
      </c>
      <c r="B14770">
        <v>4.1608391608391599</v>
      </c>
      <c r="C14770">
        <v>0</v>
      </c>
      <c r="D14770">
        <v>-1.43356643356643</v>
      </c>
      <c r="E14770">
        <v>59.103787626712297</v>
      </c>
      <c r="F14770">
        <v>-0.57022198084404796</v>
      </c>
      <c r="G14770">
        <v>0.34764563332526</v>
      </c>
      <c r="H14770">
        <f t="shared" si="230"/>
        <v>4.4008743724197696</v>
      </c>
    </row>
    <row r="14771" spans="1:8" x14ac:dyDescent="0.3">
      <c r="A14771">
        <v>696786</v>
      </c>
      <c r="B14771">
        <v>4.2307692307692299</v>
      </c>
      <c r="C14771">
        <v>0</v>
      </c>
      <c r="D14771">
        <v>-1.43356643356643</v>
      </c>
      <c r="E14771">
        <v>59.103787626712297</v>
      </c>
      <c r="F14771">
        <v>-0.539046962041834</v>
      </c>
      <c r="G14771">
        <v>0.37952257950588902</v>
      </c>
      <c r="H14771">
        <f t="shared" si="230"/>
        <v>4.4670483547273179</v>
      </c>
    </row>
    <row r="14772" spans="1:8" x14ac:dyDescent="0.3">
      <c r="A14772">
        <v>696690</v>
      </c>
      <c r="B14772">
        <v>4.3006993006993</v>
      </c>
      <c r="C14772">
        <v>0</v>
      </c>
      <c r="D14772">
        <v>-1.43356643356643</v>
      </c>
      <c r="E14772">
        <v>59.103787626712297</v>
      </c>
      <c r="F14772">
        <v>-0.50621502254230499</v>
      </c>
      <c r="G14772">
        <v>0.40908451644641097</v>
      </c>
      <c r="H14772">
        <f t="shared" si="230"/>
        <v>4.5333351072343886</v>
      </c>
    </row>
    <row r="14773" spans="1:8" x14ac:dyDescent="0.3">
      <c r="A14773">
        <v>696594</v>
      </c>
      <c r="B14773">
        <v>4.37062937062937</v>
      </c>
      <c r="C14773">
        <v>0</v>
      </c>
      <c r="D14773">
        <v>-1.43356643356643</v>
      </c>
      <c r="E14773">
        <v>59.103787626712297</v>
      </c>
      <c r="F14773">
        <v>-0.47188253305265998</v>
      </c>
      <c r="G14773">
        <v>0.43624028019607602</v>
      </c>
      <c r="H14773">
        <f t="shared" si="230"/>
        <v>4.5997297545460709</v>
      </c>
    </row>
    <row r="14774" spans="1:8" x14ac:dyDescent="0.3">
      <c r="A14774">
        <v>696498</v>
      </c>
      <c r="B14774">
        <v>4.44055944055944</v>
      </c>
      <c r="C14774">
        <v>0</v>
      </c>
      <c r="D14774">
        <v>-1.43356643356643</v>
      </c>
      <c r="E14774">
        <v>59.103787626712297</v>
      </c>
      <c r="F14774">
        <v>-0.43621165978961202</v>
      </c>
      <c r="G14774">
        <v>0.46090956200808803</v>
      </c>
      <c r="H14774">
        <f t="shared" si="230"/>
        <v>4.6662276910358695</v>
      </c>
    </row>
    <row r="14775" spans="1:8" x14ac:dyDescent="0.3">
      <c r="A14775">
        <v>696402</v>
      </c>
      <c r="B14775">
        <v>4.51048951048951</v>
      </c>
      <c r="C14775">
        <v>0</v>
      </c>
      <c r="D14775">
        <v>-1.43356643356643</v>
      </c>
      <c r="E14775">
        <v>59.103787626712297</v>
      </c>
      <c r="F14775">
        <v>-0.39936954630487198</v>
      </c>
      <c r="G14775">
        <v>0.483023267800888</v>
      </c>
      <c r="H14775">
        <f t="shared" si="230"/>
        <v>4.7328245629522625</v>
      </c>
    </row>
    <row r="14776" spans="1:8" x14ac:dyDescent="0.3">
      <c r="A14776">
        <v>696306</v>
      </c>
      <c r="B14776">
        <v>4.58041958041958</v>
      </c>
      <c r="C14776">
        <v>0</v>
      </c>
      <c r="D14776">
        <v>-1.43356643356643</v>
      </c>
      <c r="E14776">
        <v>59.103787626712297</v>
      </c>
      <c r="F14776">
        <v>-0.36152747821040399</v>
      </c>
      <c r="G14776">
        <v>0.50252381713713101</v>
      </c>
      <c r="H14776">
        <f t="shared" si="230"/>
        <v>4.7995162518882521</v>
      </c>
    </row>
    <row r="14777" spans="1:8" x14ac:dyDescent="0.3">
      <c r="A14777">
        <v>696210</v>
      </c>
      <c r="B14777">
        <v>4.65034965034965</v>
      </c>
      <c r="C14777">
        <v>0</v>
      </c>
      <c r="D14777">
        <v>-1.43356643356643</v>
      </c>
      <c r="E14777">
        <v>59.103787626712297</v>
      </c>
      <c r="F14777">
        <v>-0.322860034811432</v>
      </c>
      <c r="G14777">
        <v>0.51936538102216701</v>
      </c>
      <c r="H14777">
        <f t="shared" si="230"/>
        <v>4.8662988594984062</v>
      </c>
    </row>
    <row r="14778" spans="1:8" x14ac:dyDescent="0.3">
      <c r="A14778">
        <v>696114</v>
      </c>
      <c r="B14778">
        <v>4.72027972027972</v>
      </c>
      <c r="C14778">
        <v>0</v>
      </c>
      <c r="D14778">
        <v>-1.43356643356643</v>
      </c>
      <c r="E14778">
        <v>59.103787626712297</v>
      </c>
      <c r="F14778">
        <v>-0.28354423170710003</v>
      </c>
      <c r="G14778">
        <v>0.53351405809155406</v>
      </c>
      <c r="H14778">
        <f t="shared" si="230"/>
        <v>4.9331686933584953</v>
      </c>
    </row>
    <row r="14779" spans="1:8" x14ac:dyDescent="0.3">
      <c r="A14779">
        <v>696018</v>
      </c>
      <c r="B14779">
        <v>4.79020979020979</v>
      </c>
      <c r="C14779">
        <v>0</v>
      </c>
      <c r="D14779">
        <v>-1.43356643356643</v>
      </c>
      <c r="E14779">
        <v>59.103787626712297</v>
      </c>
      <c r="F14779">
        <v>-0.24375865845004199</v>
      </c>
      <c r="G14779">
        <v>0.54494798902826003</v>
      </c>
      <c r="H14779">
        <f t="shared" si="230"/>
        <v>5.0001222538724086</v>
      </c>
    </row>
    <row r="14780" spans="1:8" x14ac:dyDescent="0.3">
      <c r="A14780">
        <v>695922</v>
      </c>
      <c r="B14780">
        <v>4.86013986013986</v>
      </c>
      <c r="C14780">
        <v>0</v>
      </c>
      <c r="D14780">
        <v>-1.43356643356643</v>
      </c>
      <c r="E14780">
        <v>59.103787626712297</v>
      </c>
      <c r="F14780">
        <v>-0.20368261536699001</v>
      </c>
      <c r="G14780">
        <v>0.55365740932315499</v>
      </c>
      <c r="H14780">
        <f t="shared" si="230"/>
        <v>5.0671562221396602</v>
      </c>
    </row>
    <row r="14781" spans="1:8" x14ac:dyDescent="0.3">
      <c r="A14781">
        <v>695778</v>
      </c>
      <c r="B14781">
        <v>4.93006993006993</v>
      </c>
      <c r="C14781">
        <v>0</v>
      </c>
      <c r="D14781">
        <v>-1.43356643356643</v>
      </c>
      <c r="E14781">
        <v>59.103787626712297</v>
      </c>
      <c r="F14781">
        <v>-0.16349525363273301</v>
      </c>
      <c r="G14781">
        <v>0.55964464076582698</v>
      </c>
      <c r="H14781">
        <f t="shared" si="230"/>
        <v>5.1342674487046445</v>
      </c>
    </row>
    <row r="14782" spans="1:8" x14ac:dyDescent="0.3">
      <c r="A14782">
        <v>695826</v>
      </c>
      <c r="B14782">
        <v>5</v>
      </c>
      <c r="C14782">
        <v>0</v>
      </c>
      <c r="D14782">
        <v>-1.43356643356643</v>
      </c>
      <c r="E14782">
        <v>59.103787626712297</v>
      </c>
      <c r="F14782">
        <v>-0.12337472265946101</v>
      </c>
      <c r="G14782">
        <v>0.562924022325204</v>
      </c>
      <c r="H14782">
        <f t="shared" si="230"/>
        <v>5.2014529431158341</v>
      </c>
    </row>
    <row r="14783" spans="1:8" x14ac:dyDescent="0.3">
      <c r="A14783">
        <v>723186</v>
      </c>
      <c r="B14783">
        <v>-4.9650349650349703</v>
      </c>
      <c r="C14783">
        <v>0</v>
      </c>
      <c r="D14783">
        <v>-1.3986013986014001</v>
      </c>
      <c r="E14783">
        <v>59.103787626712297</v>
      </c>
      <c r="F14783">
        <v>-0.153035835666328</v>
      </c>
      <c r="G14783">
        <v>0.56348743084458497</v>
      </c>
      <c r="H14783">
        <f t="shared" si="230"/>
        <v>5.1582611485063072</v>
      </c>
    </row>
    <row r="14784" spans="1:8" x14ac:dyDescent="0.3">
      <c r="A14784">
        <v>723090</v>
      </c>
      <c r="B14784">
        <v>-4.8951048951048897</v>
      </c>
      <c r="C14784">
        <v>0</v>
      </c>
      <c r="D14784">
        <v>-1.3986013986014001</v>
      </c>
      <c r="E14784">
        <v>59.103787626712297</v>
      </c>
      <c r="F14784">
        <v>-0.19355730418344499</v>
      </c>
      <c r="G14784">
        <v>0.55820173183250399</v>
      </c>
      <c r="H14784">
        <f t="shared" si="230"/>
        <v>5.0909859365597985</v>
      </c>
    </row>
    <row r="14785" spans="1:8" x14ac:dyDescent="0.3">
      <c r="A14785">
        <v>722994</v>
      </c>
      <c r="B14785">
        <v>-4.8251748251748197</v>
      </c>
      <c r="C14785">
        <v>0</v>
      </c>
      <c r="D14785">
        <v>-1.3986013986014001</v>
      </c>
      <c r="E14785">
        <v>59.103787626712297</v>
      </c>
      <c r="F14785">
        <v>-0.23401936692876199</v>
      </c>
      <c r="G14785">
        <v>0.55016258839704402</v>
      </c>
      <c r="H14785">
        <f t="shared" si="230"/>
        <v>5.0237832323529492</v>
      </c>
    </row>
    <row r="14786" spans="1:8" x14ac:dyDescent="0.3">
      <c r="A14786">
        <v>722898</v>
      </c>
      <c r="B14786">
        <v>-4.7552447552447603</v>
      </c>
      <c r="C14786">
        <v>0</v>
      </c>
      <c r="D14786">
        <v>-1.3986013986014001</v>
      </c>
      <c r="E14786">
        <v>59.103787626712297</v>
      </c>
      <c r="F14786">
        <v>-0.27424026378851102</v>
      </c>
      <c r="G14786">
        <v>0.539363384569715</v>
      </c>
      <c r="H14786">
        <f t="shared" si="230"/>
        <v>4.9566559850823415</v>
      </c>
    </row>
    <row r="14787" spans="1:8" x14ac:dyDescent="0.3">
      <c r="A14787">
        <v>722802</v>
      </c>
      <c r="B14787">
        <v>-4.6853146853146797</v>
      </c>
      <c r="C14787">
        <v>0</v>
      </c>
      <c r="D14787">
        <v>-1.3986013986014001</v>
      </c>
      <c r="E14787">
        <v>59.103787626712297</v>
      </c>
      <c r="F14787">
        <v>-0.31403772602888502</v>
      </c>
      <c r="G14787">
        <v>0.525809768024466</v>
      </c>
      <c r="H14787">
        <f t="shared" ref="H14787:H14850" si="231">SQRT(B14787^2+C14787^2+D14787^2)</f>
        <v>4.8896073024932365</v>
      </c>
    </row>
    <row r="14788" spans="1:8" x14ac:dyDescent="0.3">
      <c r="A14788">
        <v>722706</v>
      </c>
      <c r="B14788">
        <v>-4.6153846153846203</v>
      </c>
      <c r="C14788">
        <v>0</v>
      </c>
      <c r="D14788">
        <v>-1.3986013986014001</v>
      </c>
      <c r="E14788">
        <v>59.103787626712297</v>
      </c>
      <c r="F14788">
        <v>-0.35322984628141801</v>
      </c>
      <c r="G14788">
        <v>0.50951968617058896</v>
      </c>
      <c r="H14788">
        <f t="shared" si="231"/>
        <v>4.8226404614172544</v>
      </c>
    </row>
    <row r="14789" spans="1:8" x14ac:dyDescent="0.3">
      <c r="A14789">
        <v>722610</v>
      </c>
      <c r="B14789">
        <v>-4.5454545454545503</v>
      </c>
      <c r="C14789">
        <v>0</v>
      </c>
      <c r="D14789">
        <v>-1.3986013986014001</v>
      </c>
      <c r="E14789">
        <v>59.103787626712297</v>
      </c>
      <c r="F14789">
        <v>-0.39163595373480897</v>
      </c>
      <c r="G14789">
        <v>0.49052336038362299</v>
      </c>
      <c r="H14789">
        <f t="shared" si="231"/>
        <v>4.7557589191382723</v>
      </c>
    </row>
    <row r="14790" spans="1:8" x14ac:dyDescent="0.3">
      <c r="A14790">
        <v>722514</v>
      </c>
      <c r="B14790">
        <v>-4.4755244755244696</v>
      </c>
      <c r="C14790">
        <v>0</v>
      </c>
      <c r="D14790">
        <v>-1.3986013986014001</v>
      </c>
      <c r="E14790">
        <v>59.103787626712297</v>
      </c>
      <c r="F14790">
        <v>-0.42907749040213999</v>
      </c>
      <c r="G14790">
        <v>0.46886319784677599</v>
      </c>
      <c r="H14790">
        <f t="shared" si="231"/>
        <v>4.6889663256615925</v>
      </c>
    </row>
    <row r="14791" spans="1:8" x14ac:dyDescent="0.3">
      <c r="A14791">
        <v>722418</v>
      </c>
      <c r="B14791">
        <v>-4.4055944055944103</v>
      </c>
      <c r="C14791">
        <v>0</v>
      </c>
      <c r="D14791">
        <v>-1.3986013986014001</v>
      </c>
      <c r="E14791">
        <v>59.103787626712297</v>
      </c>
      <c r="F14791">
        <v>-0.46537888431324698</v>
      </c>
      <c r="G14791">
        <v>0.444593640750787</v>
      </c>
      <c r="H14791">
        <f t="shared" si="231"/>
        <v>4.6222665369680449</v>
      </c>
    </row>
    <row r="14792" spans="1:8" x14ac:dyDescent="0.3">
      <c r="A14792">
        <v>722322</v>
      </c>
      <c r="B14792">
        <v>-4.3356643356643403</v>
      </c>
      <c r="C14792">
        <v>0</v>
      </c>
      <c r="D14792">
        <v>-1.3986013986014001</v>
      </c>
      <c r="E14792">
        <v>59.103787626712297</v>
      </c>
      <c r="F14792">
        <v>-0.50036841548358602</v>
      </c>
      <c r="G14792">
        <v>0.41778095287557698</v>
      </c>
      <c r="H14792">
        <f t="shared" si="231"/>
        <v>4.5556636293433144</v>
      </c>
    </row>
    <row r="14793" spans="1:8" x14ac:dyDescent="0.3">
      <c r="A14793">
        <v>722226</v>
      </c>
      <c r="B14793">
        <v>-4.2657342657342703</v>
      </c>
      <c r="C14793">
        <v>0</v>
      </c>
      <c r="D14793">
        <v>-1.3986013986014001</v>
      </c>
      <c r="E14793">
        <v>59.103787626712297</v>
      </c>
      <c r="F14793">
        <v>-0.53387907053353001</v>
      </c>
      <c r="G14793">
        <v>0.38850294385102202</v>
      </c>
      <c r="H14793">
        <f t="shared" si="231"/>
        <v>4.4891619148822519</v>
      </c>
    </row>
    <row r="14794" spans="1:8" x14ac:dyDescent="0.3">
      <c r="A14794">
        <v>722130</v>
      </c>
      <c r="B14794">
        <v>-4.1958041958042003</v>
      </c>
      <c r="C14794">
        <v>0</v>
      </c>
      <c r="D14794">
        <v>-1.3986013986014001</v>
      </c>
      <c r="E14794">
        <v>59.103787626712297</v>
      </c>
      <c r="F14794">
        <v>-0.56574938187554802</v>
      </c>
      <c r="G14794">
        <v>0.35684863166520697</v>
      </c>
      <c r="H14794">
        <f t="shared" si="231"/>
        <v>4.4227659582774583</v>
      </c>
    </row>
    <row r="14795" spans="1:8" x14ac:dyDescent="0.3">
      <c r="A14795">
        <v>722034</v>
      </c>
      <c r="B14795">
        <v>-4.1258741258741196</v>
      </c>
      <c r="C14795">
        <v>0</v>
      </c>
      <c r="D14795">
        <v>-1.3986013986014001</v>
      </c>
      <c r="E14795">
        <v>59.103787626712297</v>
      </c>
      <c r="F14795">
        <v>-0.59582424745102502</v>
      </c>
      <c r="G14795">
        <v>0.32291784425515102</v>
      </c>
      <c r="H14795">
        <f t="shared" si="231"/>
        <v>4.356480595013287</v>
      </c>
    </row>
    <row r="14796" spans="1:8" x14ac:dyDescent="0.3">
      <c r="A14796">
        <v>721938</v>
      </c>
      <c r="B14796">
        <v>-4.0559440559440603</v>
      </c>
      <c r="C14796">
        <v>0</v>
      </c>
      <c r="D14796">
        <v>-1.3986013986014001</v>
      </c>
      <c r="E14796">
        <v>59.103787626712297</v>
      </c>
      <c r="F14796">
        <v>-0.62395572708326097</v>
      </c>
      <c r="G14796">
        <v>0.28682076127581502</v>
      </c>
      <c r="H14796">
        <f t="shared" si="231"/>
        <v>4.2903109510987365</v>
      </c>
    </row>
    <row r="14797" spans="1:8" x14ac:dyDescent="0.3">
      <c r="A14797">
        <v>721842</v>
      </c>
      <c r="B14797">
        <v>-3.9860139860139898</v>
      </c>
      <c r="C14797">
        <v>0</v>
      </c>
      <c r="D14797">
        <v>-1.3986013986014001</v>
      </c>
      <c r="E14797">
        <v>59.103787626712297</v>
      </c>
      <c r="F14797">
        <v>-0.65000381161809795</v>
      </c>
      <c r="G14797">
        <v>0.24867739739692599</v>
      </c>
      <c r="H14797">
        <f t="shared" si="231"/>
        <v>4.2242624644864257</v>
      </c>
    </row>
    <row r="14798" spans="1:8" x14ac:dyDescent="0.3">
      <c r="A14798">
        <v>721746</v>
      </c>
      <c r="B14798">
        <v>-3.9160839160839198</v>
      </c>
      <c r="C14798">
        <v>0</v>
      </c>
      <c r="D14798">
        <v>-1.3986013986014001</v>
      </c>
      <c r="E14798">
        <v>59.103787626712297</v>
      </c>
      <c r="F14798">
        <v>-0.67383716114806202</v>
      </c>
      <c r="G14798">
        <v>0.20861702872250601</v>
      </c>
      <c r="H14798">
        <f t="shared" si="231"/>
        <v>4.1583409083408442</v>
      </c>
    </row>
    <row r="14799" spans="1:8" x14ac:dyDescent="0.3">
      <c r="A14799">
        <v>721650</v>
      </c>
      <c r="B14799">
        <v>-3.8461538461538498</v>
      </c>
      <c r="C14799">
        <v>0</v>
      </c>
      <c r="D14799">
        <v>-1.3986013986014001</v>
      </c>
      <c r="E14799">
        <v>59.103787626712297</v>
      </c>
      <c r="F14799">
        <v>-0.69533380875932704</v>
      </c>
      <c r="G14799">
        <v>0.166777564163927</v>
      </c>
      <c r="H14799">
        <f t="shared" si="231"/>
        <v>4.0925524163355371</v>
      </c>
    </row>
    <row r="14800" spans="1:8" x14ac:dyDescent="0.3">
      <c r="A14800">
        <v>721554</v>
      </c>
      <c r="B14800">
        <v>-3.7762237762237798</v>
      </c>
      <c r="C14800">
        <v>0</v>
      </c>
      <c r="D14800">
        <v>-1.3986013986014001</v>
      </c>
      <c r="E14800">
        <v>59.103787626712297</v>
      </c>
      <c r="F14800">
        <v>-0.71438182640222203</v>
      </c>
      <c r="G14800">
        <v>0.123304863822913</v>
      </c>
      <c r="H14800">
        <f t="shared" si="231"/>
        <v>4.0269035101784567</v>
      </c>
    </row>
    <row r="14801" spans="1:8" x14ac:dyDescent="0.3">
      <c r="A14801">
        <v>721458</v>
      </c>
      <c r="B14801">
        <v>-3.7062937062937098</v>
      </c>
      <c r="C14801">
        <v>0</v>
      </c>
      <c r="D14801">
        <v>-1.3986013986014001</v>
      </c>
      <c r="E14801">
        <v>59.103787626712297</v>
      </c>
      <c r="F14801">
        <v>-0.73087994966462899</v>
      </c>
      <c r="G14801">
        <v>7.8352006655426104E-2</v>
      </c>
      <c r="H14801">
        <f t="shared" si="231"/>
        <v>3.9614011295856111</v>
      </c>
    </row>
    <row r="14802" spans="1:8" x14ac:dyDescent="0.3">
      <c r="A14802">
        <v>721362</v>
      </c>
      <c r="B14802">
        <v>-3.6363636363636398</v>
      </c>
      <c r="C14802">
        <v>0</v>
      </c>
      <c r="D14802">
        <v>-1.3986013986014001</v>
      </c>
      <c r="E14802">
        <v>59.103787626712297</v>
      </c>
      <c r="F14802">
        <v>-0.74473815842217495</v>
      </c>
      <c r="G14802">
        <v>3.2078509890465803E-2</v>
      </c>
      <c r="H14802">
        <f t="shared" si="231"/>
        <v>3.8960526649466107</v>
      </c>
    </row>
    <row r="14803" spans="1:8" x14ac:dyDescent="0.3">
      <c r="A14803">
        <v>721266</v>
      </c>
      <c r="B14803">
        <v>-3.5664335664335698</v>
      </c>
      <c r="C14803">
        <v>0</v>
      </c>
      <c r="D14803">
        <v>-1.3986013986014001</v>
      </c>
      <c r="E14803">
        <v>59.103787626712297</v>
      </c>
      <c r="F14803">
        <v>-0.75587821054842497</v>
      </c>
      <c r="G14803">
        <v>-1.53504971307477E-2</v>
      </c>
      <c r="H14803">
        <f t="shared" si="231"/>
        <v>3.8308659929517068</v>
      </c>
    </row>
    <row r="14804" spans="1:8" x14ac:dyDescent="0.3">
      <c r="A14804">
        <v>721170</v>
      </c>
      <c r="B14804">
        <v>-3.4965034965034998</v>
      </c>
      <c r="C14804">
        <v>0</v>
      </c>
      <c r="D14804">
        <v>-1.3986013986014001</v>
      </c>
      <c r="E14804">
        <v>59.103787626712297</v>
      </c>
      <c r="F14804">
        <v>-0.76423412609069097</v>
      </c>
      <c r="G14804">
        <v>-6.3765141849510001E-2</v>
      </c>
      <c r="H14804">
        <f t="shared" si="231"/>
        <v>3.7658495154786777</v>
      </c>
    </row>
    <row r="14805" spans="1:8" x14ac:dyDescent="0.3">
      <c r="A14805">
        <v>721074</v>
      </c>
      <c r="B14805">
        <v>-3.4265734265734298</v>
      </c>
      <c r="C14805">
        <v>0</v>
      </c>
      <c r="D14805">
        <v>-1.3986013986014001</v>
      </c>
      <c r="E14805">
        <v>59.103787626712297</v>
      </c>
      <c r="F14805">
        <v>-0.76975261955094698</v>
      </c>
      <c r="G14805">
        <v>-0.112991717102887</v>
      </c>
      <c r="H14805">
        <f t="shared" si="231"/>
        <v>3.7010122020697214</v>
      </c>
    </row>
    <row r="14806" spans="1:8" x14ac:dyDescent="0.3">
      <c r="A14806">
        <v>720978</v>
      </c>
      <c r="B14806">
        <v>-3.3566433566433602</v>
      </c>
      <c r="C14806">
        <v>0</v>
      </c>
      <c r="D14806">
        <v>-1.3986013986014001</v>
      </c>
      <c r="E14806">
        <v>59.103787626712297</v>
      </c>
      <c r="F14806">
        <v>-0.772393478154628</v>
      </c>
      <c r="G14806">
        <v>-0.16285362627942199</v>
      </c>
      <c r="H14806">
        <f t="shared" si="231"/>
        <v>3.6363636363636402</v>
      </c>
    </row>
    <row r="14807" spans="1:8" x14ac:dyDescent="0.3">
      <c r="A14807">
        <v>720882</v>
      </c>
      <c r="B14807">
        <v>-3.2867132867132902</v>
      </c>
      <c r="C14807">
        <v>0</v>
      </c>
      <c r="D14807">
        <v>-1.3986013986014001</v>
      </c>
      <c r="E14807">
        <v>59.103787626712297</v>
      </c>
      <c r="F14807">
        <v>-0.77212988424051998</v>
      </c>
      <c r="G14807">
        <v>-0.213172361687474</v>
      </c>
      <c r="H14807">
        <f t="shared" si="231"/>
        <v>3.5719140668873139</v>
      </c>
    </row>
    <row r="14808" spans="1:8" x14ac:dyDescent="0.3">
      <c r="A14808">
        <v>720786</v>
      </c>
      <c r="B14808">
        <v>-3.2167832167832202</v>
      </c>
      <c r="C14808">
        <v>0</v>
      </c>
      <c r="D14808">
        <v>-1.3986013986014001</v>
      </c>
      <c r="E14808">
        <v>59.103787626712297</v>
      </c>
      <c r="F14808">
        <v>-0.76894868015981499</v>
      </c>
      <c r="G14808">
        <v>-0.26376851265648099</v>
      </c>
      <c r="H14808">
        <f t="shared" si="231"/>
        <v>3.5076744626529974</v>
      </c>
    </row>
    <row r="14809" spans="1:8" x14ac:dyDescent="0.3">
      <c r="A14809">
        <v>720690</v>
      </c>
      <c r="B14809">
        <v>-3.1468531468531502</v>
      </c>
      <c r="C14809">
        <v>0</v>
      </c>
      <c r="D14809">
        <v>-1.3986013986014001</v>
      </c>
      <c r="E14809">
        <v>59.103787626712297</v>
      </c>
      <c r="F14809">
        <v>-0.76285057432881398</v>
      </c>
      <c r="G14809">
        <v>-0.31446279974129299</v>
      </c>
      <c r="H14809">
        <f t="shared" si="231"/>
        <v>3.4436565740545859</v>
      </c>
    </row>
    <row r="14810" spans="1:8" x14ac:dyDescent="0.3">
      <c r="A14810">
        <v>720594</v>
      </c>
      <c r="B14810">
        <v>-3.0769230769230802</v>
      </c>
      <c r="C14810">
        <v>0</v>
      </c>
      <c r="D14810">
        <v>-1.3986013986014001</v>
      </c>
      <c r="E14810">
        <v>59.103787626712297</v>
      </c>
      <c r="F14810">
        <v>-0.75385028733391601</v>
      </c>
      <c r="G14810">
        <v>-0.36507713124393498</v>
      </c>
      <c r="H14810">
        <f t="shared" si="231"/>
        <v>3.379872999606877</v>
      </c>
    </row>
    <row r="14811" spans="1:8" x14ac:dyDescent="0.3">
      <c r="A14811">
        <v>720498</v>
      </c>
      <c r="B14811">
        <v>-3.0069930069930102</v>
      </c>
      <c r="C14811">
        <v>0</v>
      </c>
      <c r="D14811">
        <v>-1.3986013986014001</v>
      </c>
      <c r="E14811">
        <v>59.103787626712297</v>
      </c>
      <c r="F14811">
        <v>-0.74197663723565999</v>
      </c>
      <c r="G14811">
        <v>-0.41543567809869703</v>
      </c>
      <c r="H14811">
        <f t="shared" si="231"/>
        <v>3.3163372591271019</v>
      </c>
    </row>
    <row r="14812" spans="1:8" x14ac:dyDescent="0.3">
      <c r="A14812">
        <v>720402</v>
      </c>
      <c r="B14812">
        <v>-2.9370629370629402</v>
      </c>
      <c r="C14812">
        <v>0</v>
      </c>
      <c r="D14812">
        <v>-1.3986013986014001</v>
      </c>
      <c r="E14812">
        <v>59.103787626712297</v>
      </c>
      <c r="F14812">
        <v>-0.72727256345557101</v>
      </c>
      <c r="G14812">
        <v>-0.46536596297669702</v>
      </c>
      <c r="H14812">
        <f t="shared" si="231"/>
        <v>3.2530638740176281</v>
      </c>
    </row>
    <row r="14813" spans="1:8" x14ac:dyDescent="0.3">
      <c r="A14813">
        <v>720306</v>
      </c>
      <c r="B14813">
        <v>-2.8671328671328702</v>
      </c>
      <c r="C14813">
        <v>0</v>
      </c>
      <c r="D14813">
        <v>-1.3986013986014001</v>
      </c>
      <c r="E14813">
        <v>59.103787626712297</v>
      </c>
      <c r="F14813">
        <v>-0.70979508885005504</v>
      </c>
      <c r="G14813">
        <v>-0.51469995924398704</v>
      </c>
      <c r="H14813">
        <f t="shared" si="231"/>
        <v>3.1900684553726029</v>
      </c>
    </row>
    <row r="14814" spans="1:8" x14ac:dyDescent="0.3">
      <c r="A14814">
        <v>720210</v>
      </c>
      <c r="B14814">
        <v>-2.7972027972028002</v>
      </c>
      <c r="C14814">
        <v>0</v>
      </c>
      <c r="D14814">
        <v>-1.3986013986014001</v>
      </c>
      <c r="E14814">
        <v>59.103787626712297</v>
      </c>
      <c r="F14814">
        <v>-0.689615219772855</v>
      </c>
      <c r="G14814">
        <v>-0.56327519513953095</v>
      </c>
      <c r="H14814">
        <f t="shared" si="231"/>
        <v>3.1273678006990102</v>
      </c>
    </row>
    <row r="14815" spans="1:8" x14ac:dyDescent="0.3">
      <c r="A14815">
        <v>720114</v>
      </c>
      <c r="B14815">
        <v>-2.7272727272727302</v>
      </c>
      <c r="C14815">
        <v>0</v>
      </c>
      <c r="D14815">
        <v>-1.3986013986014001</v>
      </c>
      <c r="E14815">
        <v>59.103787626712297</v>
      </c>
      <c r="F14815">
        <v>-0.66681778409394299</v>
      </c>
      <c r="G14815">
        <v>-0.61093585820985297</v>
      </c>
      <c r="H14815">
        <f t="shared" si="231"/>
        <v>3.0649800001134477</v>
      </c>
    </row>
    <row r="14816" spans="1:8" x14ac:dyDescent="0.3">
      <c r="A14816">
        <v>720018</v>
      </c>
      <c r="B14816">
        <v>-2.6573426573426602</v>
      </c>
      <c r="C14816">
        <v>0</v>
      </c>
      <c r="D14816">
        <v>-1.3986013986014001</v>
      </c>
      <c r="E14816">
        <v>59.103787626712297</v>
      </c>
      <c r="F14816">
        <v>-0.64150120726898197</v>
      </c>
      <c r="G14816">
        <v>-0.65753389462616396</v>
      </c>
      <c r="H14816">
        <f t="shared" si="231"/>
        <v>3.0029245529487989</v>
      </c>
    </row>
    <row r="14817" spans="1:8" x14ac:dyDescent="0.3">
      <c r="A14817">
        <v>719922</v>
      </c>
      <c r="B14817">
        <v>-2.5874125874125902</v>
      </c>
      <c r="C14817">
        <v>0</v>
      </c>
      <c r="D14817">
        <v>-1.3986013986014001</v>
      </c>
      <c r="E14817">
        <v>59.103787626712297</v>
      </c>
      <c r="F14817">
        <v>-0.61377722662899303</v>
      </c>
      <c r="G14817">
        <v>-0.70293009749441404</v>
      </c>
      <c r="H14817">
        <f t="shared" si="231"/>
        <v>2.9412224957780579</v>
      </c>
    </row>
    <row r="14818" spans="1:8" x14ac:dyDescent="0.3">
      <c r="A14818">
        <v>719826</v>
      </c>
      <c r="B14818">
        <v>-2.5174825174825202</v>
      </c>
      <c r="C14818">
        <v>0</v>
      </c>
      <c r="D14818">
        <v>-1.3986013986014001</v>
      </c>
      <c r="E14818">
        <v>59.103787626712297</v>
      </c>
      <c r="F14818">
        <v>-0.58377054407165396</v>
      </c>
      <c r="G14818">
        <v>-0.74699517762187195</v>
      </c>
      <c r="H14818">
        <f t="shared" si="231"/>
        <v>2.8798965429334298</v>
      </c>
    </row>
    <row r="14819" spans="1:8" x14ac:dyDescent="0.3">
      <c r="A14819">
        <v>719730</v>
      </c>
      <c r="B14819">
        <v>-2.4475524475524502</v>
      </c>
      <c r="C14819">
        <v>0</v>
      </c>
      <c r="D14819">
        <v>-1.3986013986014001</v>
      </c>
      <c r="E14819">
        <v>59.103787626712297</v>
      </c>
      <c r="F14819">
        <v>-0.55161841726900596</v>
      </c>
      <c r="G14819">
        <v>-0.78961080939426198</v>
      </c>
      <c r="H14819">
        <f t="shared" si="231"/>
        <v>2.8189712406638314</v>
      </c>
    </row>
    <row r="14820" spans="1:8" x14ac:dyDescent="0.3">
      <c r="A14820">
        <v>719634</v>
      </c>
      <c r="B14820">
        <v>-2.3776223776223802</v>
      </c>
      <c r="C14820">
        <v>0</v>
      </c>
      <c r="D14820">
        <v>-1.3986013986014001</v>
      </c>
      <c r="E14820">
        <v>59.103787626712297</v>
      </c>
      <c r="F14820">
        <v>-0.51747018934332401</v>
      </c>
      <c r="G14820">
        <v>-0.83067064340972796</v>
      </c>
      <c r="H14820">
        <f t="shared" si="231"/>
        <v>2.7584731361281176</v>
      </c>
    </row>
    <row r="14821" spans="1:8" x14ac:dyDescent="0.3">
      <c r="A14821">
        <v>719538</v>
      </c>
      <c r="B14821">
        <v>-2.3076923076923102</v>
      </c>
      <c r="C14821">
        <v>0</v>
      </c>
      <c r="D14821">
        <v>-1.3986013986014001</v>
      </c>
      <c r="E14821">
        <v>59.103787626712297</v>
      </c>
      <c r="F14821">
        <v>-0.48148675668308299</v>
      </c>
      <c r="G14821">
        <v>-0.87008127627024501</v>
      </c>
      <c r="H14821">
        <f t="shared" si="231"/>
        <v>2.6984309624580081</v>
      </c>
    </row>
    <row r="14822" spans="1:8" x14ac:dyDescent="0.3">
      <c r="A14822">
        <v>719442</v>
      </c>
      <c r="B14822">
        <v>-2.2377622377622401</v>
      </c>
      <c r="C14822">
        <v>0</v>
      </c>
      <c r="D14822">
        <v>-1.3986013986014001</v>
      </c>
      <c r="E14822">
        <v>59.103787626712297</v>
      </c>
      <c r="F14822">
        <v>-0.443839974149984</v>
      </c>
      <c r="G14822">
        <v>-0.90776316640430998</v>
      </c>
      <c r="H14822">
        <f t="shared" si="231"/>
        <v>2.6388758411347171</v>
      </c>
    </row>
    <row r="14823" spans="1:8" x14ac:dyDescent="0.3">
      <c r="A14823">
        <v>719346</v>
      </c>
      <c r="B14823">
        <v>-2.1678321678321701</v>
      </c>
      <c r="C14823">
        <v>0</v>
      </c>
      <c r="D14823">
        <v>-1.3986013986014001</v>
      </c>
      <c r="E14823">
        <v>59.103787626712297</v>
      </c>
      <c r="F14823">
        <v>-0.40471199633825</v>
      </c>
      <c r="G14823">
        <v>-0.94365148294082402</v>
      </c>
      <c r="H14823">
        <f t="shared" si="231"/>
        <v>2.5798415028946486</v>
      </c>
    </row>
    <row r="14824" spans="1:8" x14ac:dyDescent="0.3">
      <c r="A14824">
        <v>719250</v>
      </c>
      <c r="B14824">
        <v>-2.0979020979021001</v>
      </c>
      <c r="C14824">
        <v>0</v>
      </c>
      <c r="D14824">
        <v>-1.3986013986014001</v>
      </c>
      <c r="E14824">
        <v>59.103787626712297</v>
      </c>
      <c r="F14824">
        <v>-0.36429455275678702</v>
      </c>
      <c r="G14824">
        <v>-0.97769687242623304</v>
      </c>
      <c r="H14824">
        <f t="shared" si="231"/>
        <v>2.5213645282964987</v>
      </c>
    </row>
    <row r="14825" spans="1:8" x14ac:dyDescent="0.3">
      <c r="A14825">
        <v>719154</v>
      </c>
      <c r="B14825">
        <v>-2.0279720279720301</v>
      </c>
      <c r="C14825">
        <v>0</v>
      </c>
      <c r="D14825">
        <v>-1.3986013986014001</v>
      </c>
      <c r="E14825">
        <v>59.103787626712297</v>
      </c>
      <c r="F14825">
        <v>-0.32278815377770997</v>
      </c>
      <c r="G14825">
        <v>-1.0098661255299299</v>
      </c>
      <c r="H14825">
        <f t="shared" si="231"/>
        <v>2.4634846089242735</v>
      </c>
    </row>
    <row r="14826" spans="1:8" x14ac:dyDescent="0.3">
      <c r="A14826">
        <v>719058</v>
      </c>
      <c r="B14826">
        <v>-1.9580419580419599</v>
      </c>
      <c r="C14826">
        <v>0</v>
      </c>
      <c r="D14826">
        <v>-1.3986013986014001</v>
      </c>
      <c r="E14826">
        <v>59.103787626712297</v>
      </c>
      <c r="F14826">
        <v>-0.28040122289174202</v>
      </c>
      <c r="G14826">
        <v>-1.0401427227769899</v>
      </c>
      <c r="H14826">
        <f t="shared" si="231"/>
        <v>2.4062448299419961</v>
      </c>
    </row>
    <row r="14827" spans="1:8" x14ac:dyDescent="0.3">
      <c r="A14827">
        <v>718962</v>
      </c>
      <c r="B14827">
        <v>-1.8881118881118899</v>
      </c>
      <c r="C14827">
        <v>0</v>
      </c>
      <c r="D14827">
        <v>-1.3986013986014001</v>
      </c>
      <c r="E14827">
        <v>59.103787626712297</v>
      </c>
      <c r="F14827">
        <v>-0.237349149190965</v>
      </c>
      <c r="G14827">
        <v>-1.06852723475401</v>
      </c>
      <c r="H14827">
        <f t="shared" si="231"/>
        <v>2.3496919743232811</v>
      </c>
    </row>
    <row r="14828" spans="1:8" x14ac:dyDescent="0.3">
      <c r="A14828">
        <v>718866</v>
      </c>
      <c r="B14828">
        <v>-1.8181818181818199</v>
      </c>
      <c r="C14828">
        <v>0</v>
      </c>
      <c r="D14828">
        <v>-1.3986013986014001</v>
      </c>
      <c r="E14828">
        <v>59.103787626712297</v>
      </c>
      <c r="F14828">
        <v>-0.19385325202192599</v>
      </c>
      <c r="G14828">
        <v>-1.0950375481432899</v>
      </c>
      <c r="H14828">
        <f t="shared" si="231"/>
        <v>2.2938768485114323</v>
      </c>
    </row>
    <row r="14829" spans="1:8" x14ac:dyDescent="0.3">
      <c r="A14829">
        <v>718770</v>
      </c>
      <c r="B14829">
        <v>-1.7482517482517499</v>
      </c>
      <c r="C14829">
        <v>0</v>
      </c>
      <c r="D14829">
        <v>-1.3986013986014001</v>
      </c>
      <c r="E14829">
        <v>59.103787626712297</v>
      </c>
      <c r="F14829">
        <v>-0.15013964738344601</v>
      </c>
      <c r="G14829">
        <v>-1.1197088843740699</v>
      </c>
      <c r="H14829">
        <f t="shared" si="231"/>
        <v>2.2388546284730264</v>
      </c>
    </row>
    <row r="14830" spans="1:8" x14ac:dyDescent="0.3">
      <c r="A14830">
        <v>718674</v>
      </c>
      <c r="B14830">
        <v>-1.6783216783216801</v>
      </c>
      <c r="C14830">
        <v>0</v>
      </c>
      <c r="D14830">
        <v>-1.3986013986014001</v>
      </c>
      <c r="E14830">
        <v>59.103787626712297</v>
      </c>
      <c r="F14830">
        <v>-0.106438002866767</v>
      </c>
      <c r="G14830">
        <v>-1.1425935727037</v>
      </c>
      <c r="H14830">
        <f t="shared" si="231"/>
        <v>2.1846852240298356</v>
      </c>
    </row>
    <row r="14831" spans="1:8" x14ac:dyDescent="0.3">
      <c r="A14831">
        <v>718578</v>
      </c>
      <c r="B14831">
        <v>-1.6083916083916101</v>
      </c>
      <c r="C14831">
        <v>0</v>
      </c>
      <c r="D14831">
        <v>-1.3986013986014001</v>
      </c>
      <c r="E14831">
        <v>59.103787626712297</v>
      </c>
      <c r="F14831">
        <v>-6.2980164768200994E-2</v>
      </c>
      <c r="G14831">
        <v>-1.16376053429491</v>
      </c>
      <c r="H14831">
        <f t="shared" si="231"/>
        <v>2.1314336579200259</v>
      </c>
    </row>
    <row r="14832" spans="1:8" x14ac:dyDescent="0.3">
      <c r="A14832">
        <v>718482</v>
      </c>
      <c r="B14832">
        <v>-1.5384615384615401</v>
      </c>
      <c r="C14832">
        <v>0</v>
      </c>
      <c r="D14832">
        <v>-1.3986013986014001</v>
      </c>
      <c r="E14832">
        <v>59.103787626712297</v>
      </c>
      <c r="F14832">
        <v>-1.9998637527506101E-2</v>
      </c>
      <c r="G14832">
        <v>-1.18329442858277</v>
      </c>
      <c r="H14832">
        <f t="shared" si="231"/>
        <v>2.0791704541704226</v>
      </c>
    </row>
    <row r="14833" spans="1:8" x14ac:dyDescent="0.3">
      <c r="A14833">
        <v>718386</v>
      </c>
      <c r="B14833">
        <v>-1.4685314685314701</v>
      </c>
      <c r="C14833">
        <v>0</v>
      </c>
      <c r="D14833">
        <v>-1.3986013986014001</v>
      </c>
      <c r="E14833">
        <v>59.103787626712297</v>
      </c>
      <c r="F14833">
        <v>2.2275107948958699E-2</v>
      </c>
      <c r="G14833">
        <v>-1.20129440833483</v>
      </c>
      <c r="H14833">
        <f t="shared" si="231"/>
        <v>2.0279720279720301</v>
      </c>
    </row>
    <row r="14834" spans="1:8" x14ac:dyDescent="0.3">
      <c r="A14834">
        <v>718290</v>
      </c>
      <c r="B14834">
        <v>-1.3986013986014001</v>
      </c>
      <c r="C14834">
        <v>0</v>
      </c>
      <c r="D14834">
        <v>-1.3986013986014001</v>
      </c>
      <c r="E14834">
        <v>59.103787626712297</v>
      </c>
      <c r="F14834">
        <v>6.3612523854780598E-2</v>
      </c>
      <c r="G14834">
        <v>-1.2178724259571201</v>
      </c>
      <c r="H14834">
        <f t="shared" si="231"/>
        <v>1.9779210662560791</v>
      </c>
    </row>
    <row r="14835" spans="1:8" x14ac:dyDescent="0.3">
      <c r="A14835">
        <v>718194</v>
      </c>
      <c r="B14835">
        <v>-1.3286713286713301</v>
      </c>
      <c r="C14835">
        <v>0</v>
      </c>
      <c r="D14835">
        <v>-1.3986013986014001</v>
      </c>
      <c r="E14835">
        <v>59.103787626712297</v>
      </c>
      <c r="F14835">
        <v>0.10379010211450899</v>
      </c>
      <c r="G14835">
        <v>-1.23315103182207</v>
      </c>
      <c r="H14835">
        <f t="shared" si="231"/>
        <v>1.929106884494229</v>
      </c>
    </row>
    <row r="14836" spans="1:8" x14ac:dyDescent="0.3">
      <c r="A14836">
        <v>718098</v>
      </c>
      <c r="B14836">
        <v>-1.2587412587412601</v>
      </c>
      <c r="C14836">
        <v>0</v>
      </c>
      <c r="D14836">
        <v>-1.3986013986014001</v>
      </c>
      <c r="E14836">
        <v>59.103787626712297</v>
      </c>
      <c r="F14836">
        <v>0.142591747599947</v>
      </c>
      <c r="G14836">
        <v>-1.24726060729232</v>
      </c>
      <c r="H14836">
        <f t="shared" si="231"/>
        <v>1.8816257408494721</v>
      </c>
    </row>
    <row r="14837" spans="1:8" x14ac:dyDescent="0.3">
      <c r="A14837">
        <v>718002</v>
      </c>
      <c r="B14837">
        <v>-1.1888111888111901</v>
      </c>
      <c r="C14837">
        <v>0</v>
      </c>
      <c r="D14837">
        <v>-1.3986013986014001</v>
      </c>
      <c r="E14837">
        <v>59.103787626712297</v>
      </c>
      <c r="F14837">
        <v>0.179811433982979</v>
      </c>
      <c r="G14837">
        <v>-1.2603359830970999</v>
      </c>
      <c r="H14837">
        <f t="shared" si="231"/>
        <v>1.8355810836932449</v>
      </c>
    </row>
    <row r="14838" spans="1:8" x14ac:dyDescent="0.3">
      <c r="A14838">
        <v>717906</v>
      </c>
      <c r="B14838">
        <v>-1.1188811188811201</v>
      </c>
      <c r="C14838">
        <v>0</v>
      </c>
      <c r="D14838">
        <v>-1.3986013986014001</v>
      </c>
      <c r="E14838">
        <v>59.103787626712297</v>
      </c>
      <c r="F14838">
        <v>0.21525615838609699</v>
      </c>
      <c r="G14838">
        <v>-1.27251241129771</v>
      </c>
      <c r="H14838">
        <f t="shared" si="231"/>
        <v>1.791083702778421</v>
      </c>
    </row>
    <row r="14839" spans="1:8" x14ac:dyDescent="0.3">
      <c r="A14839">
        <v>717810</v>
      </c>
      <c r="B14839">
        <v>-1.0489510489510501</v>
      </c>
      <c r="C14839">
        <v>0</v>
      </c>
      <c r="D14839">
        <v>-1.3986013986014001</v>
      </c>
      <c r="E14839">
        <v>59.103787626712297</v>
      </c>
      <c r="F14839">
        <v>0.248749191103245</v>
      </c>
      <c r="G14839">
        <v>-1.2839208910828701</v>
      </c>
      <c r="H14839">
        <f t="shared" si="231"/>
        <v>1.7482517482517501</v>
      </c>
    </row>
    <row r="14840" spans="1:8" x14ac:dyDescent="0.3">
      <c r="A14840">
        <v>717714</v>
      </c>
      <c r="B14840">
        <v>-0.97902097902097796</v>
      </c>
      <c r="C14840">
        <v>0</v>
      </c>
      <c r="D14840">
        <v>-1.3986013986014001</v>
      </c>
      <c r="E14840">
        <v>59.103787626712297</v>
      </c>
      <c r="F14840">
        <v>0.28013358233907298</v>
      </c>
      <c r="G14840">
        <v>-1.2946829011477601</v>
      </c>
      <c r="H14840">
        <f t="shared" si="231"/>
        <v>1.7072105756270919</v>
      </c>
    </row>
    <row r="14841" spans="1:8" x14ac:dyDescent="0.3">
      <c r="A14841">
        <v>717618</v>
      </c>
      <c r="B14841">
        <v>-0.90909090909090895</v>
      </c>
      <c r="C14841">
        <v>0</v>
      </c>
      <c r="D14841">
        <v>-1.3986013986014001</v>
      </c>
      <c r="E14841">
        <v>59.103787626712297</v>
      </c>
      <c r="F14841">
        <v>0.30927583450285501</v>
      </c>
      <c r="G14841">
        <v>-1.3049046709688601</v>
      </c>
      <c r="H14841">
        <f t="shared" si="231"/>
        <v>1.6680923694932268</v>
      </c>
    </row>
    <row r="14842" spans="1:8" x14ac:dyDescent="0.3">
      <c r="A14842">
        <v>717522</v>
      </c>
      <c r="B14842">
        <v>-0.83916083916083895</v>
      </c>
      <c r="C14842">
        <v>0</v>
      </c>
      <c r="D14842">
        <v>-1.3986013986014001</v>
      </c>
      <c r="E14842">
        <v>59.103787626712297</v>
      </c>
      <c r="F14842">
        <v>0.33606957278744198</v>
      </c>
      <c r="G14842">
        <v>-1.31467123472668</v>
      </c>
      <c r="H14842">
        <f t="shared" si="231"/>
        <v>1.6310354950616237</v>
      </c>
    </row>
    <row r="14843" spans="1:8" x14ac:dyDescent="0.3">
      <c r="A14843">
        <v>717426</v>
      </c>
      <c r="B14843">
        <v>-0.76923076923076905</v>
      </c>
      <c r="C14843">
        <v>0</v>
      </c>
      <c r="D14843">
        <v>-1.3986013986014001</v>
      </c>
      <c r="E14843">
        <v>59.103787626712297</v>
      </c>
      <c r="F14843">
        <v>0.36043894939789101</v>
      </c>
      <c r="G14843">
        <v>-1.32404065390314</v>
      </c>
      <c r="H14843">
        <f t="shared" si="231"/>
        <v>1.5961835259459212</v>
      </c>
    </row>
    <row r="14844" spans="1:8" x14ac:dyDescent="0.3">
      <c r="A14844">
        <v>717330</v>
      </c>
      <c r="B14844">
        <v>-0.69930069930070005</v>
      </c>
      <c r="C14844">
        <v>0</v>
      </c>
      <c r="D14844">
        <v>-1.3986013986014001</v>
      </c>
      <c r="E14844">
        <v>59.103787626712297</v>
      </c>
      <c r="F14844">
        <v>0.38234140677503098</v>
      </c>
      <c r="G14844">
        <v>-1.3330389545400001</v>
      </c>
      <c r="H14844">
        <f t="shared" si="231"/>
        <v>1.5636839003495051</v>
      </c>
    </row>
    <row r="14845" spans="1:8" x14ac:dyDescent="0.3">
      <c r="A14845">
        <v>717234</v>
      </c>
      <c r="B14845">
        <v>-0.62937062937063004</v>
      </c>
      <c r="C14845">
        <v>0</v>
      </c>
      <c r="D14845">
        <v>-1.3986013986014001</v>
      </c>
      <c r="E14845">
        <v>59.103787626712297</v>
      </c>
      <c r="F14845">
        <v>0.40176932342231297</v>
      </c>
      <c r="G14845">
        <v>-1.3416564709388601</v>
      </c>
      <c r="H14845">
        <f t="shared" si="231"/>
        <v>1.5336861677944988</v>
      </c>
    </row>
    <row r="14846" spans="1:8" x14ac:dyDescent="0.3">
      <c r="A14846">
        <v>717138</v>
      </c>
      <c r="B14846">
        <v>-0.55944055944056004</v>
      </c>
      <c r="C14846">
        <v>0</v>
      </c>
      <c r="D14846">
        <v>-1.3986013986014001</v>
      </c>
      <c r="E14846">
        <v>59.103787626712297</v>
      </c>
      <c r="F14846">
        <v>0.41875000686043801</v>
      </c>
      <c r="G14846">
        <v>-1.349846366235</v>
      </c>
      <c r="H14846">
        <f t="shared" si="231"/>
        <v>1.5063398061914712</v>
      </c>
    </row>
    <row r="14847" spans="1:8" x14ac:dyDescent="0.3">
      <c r="A14847">
        <v>717042</v>
      </c>
      <c r="B14847">
        <v>-0.48951048951048898</v>
      </c>
      <c r="C14847">
        <v>0</v>
      </c>
      <c r="D14847">
        <v>-1.3986013986014001</v>
      </c>
      <c r="E14847">
        <v>59.103787626712297</v>
      </c>
      <c r="F14847">
        <v>0.43334352481059402</v>
      </c>
      <c r="G14847">
        <v>-1.35752604627952</v>
      </c>
      <c r="H14847">
        <f t="shared" si="231"/>
        <v>1.4817916154137838</v>
      </c>
    </row>
    <row r="14848" spans="1:8" x14ac:dyDescent="0.3">
      <c r="A14848">
        <v>716946</v>
      </c>
      <c r="B14848">
        <v>-0.41958041958041897</v>
      </c>
      <c r="C14848">
        <v>0</v>
      </c>
      <c r="D14848">
        <v>-1.3986013986014001</v>
      </c>
      <c r="E14848">
        <v>59.103787626712297</v>
      </c>
      <c r="F14848">
        <v>0.44563801600147102</v>
      </c>
      <c r="G14848">
        <v>-1.3645819432731401</v>
      </c>
      <c r="H14848">
        <f t="shared" si="231"/>
        <v>1.4601827285189592</v>
      </c>
    </row>
    <row r="14849" spans="1:8" x14ac:dyDescent="0.3">
      <c r="A14849">
        <v>716850</v>
      </c>
      <c r="B14849">
        <v>-0.34965034965035002</v>
      </c>
      <c r="C14849">
        <v>0</v>
      </c>
      <c r="D14849">
        <v>-1.3986013986014001</v>
      </c>
      <c r="E14849">
        <v>59.103787626712297</v>
      </c>
      <c r="F14849">
        <v>0.45574240880663403</v>
      </c>
      <c r="G14849">
        <v>-1.3708777145437101</v>
      </c>
      <c r="H14849">
        <f t="shared" si="231"/>
        <v>1.4416453236425402</v>
      </c>
    </row>
    <row r="14850" spans="1:8" x14ac:dyDescent="0.3">
      <c r="A14850">
        <v>716754</v>
      </c>
      <c r="B14850">
        <v>-0.27972027972028002</v>
      </c>
      <c r="C14850">
        <v>0</v>
      </c>
      <c r="D14850">
        <v>-1.3986013986014001</v>
      </c>
      <c r="E14850">
        <v>59.103787626712297</v>
      </c>
      <c r="F14850">
        <v>0.46377686875950602</v>
      </c>
      <c r="G14850">
        <v>-1.3762653507125999</v>
      </c>
      <c r="H14850">
        <f t="shared" si="231"/>
        <v>1.4262991646413399</v>
      </c>
    </row>
    <row r="14851" spans="1:8" x14ac:dyDescent="0.3">
      <c r="A14851">
        <v>716658</v>
      </c>
      <c r="B14851">
        <v>-0.20979020979021001</v>
      </c>
      <c r="C14851">
        <v>0</v>
      </c>
      <c r="D14851">
        <v>-1.3986013986014001</v>
      </c>
      <c r="E14851">
        <v>59.103787626712297</v>
      </c>
      <c r="F14851">
        <v>0.46986171817686601</v>
      </c>
      <c r="G14851">
        <v>-1.3805981553725699</v>
      </c>
      <c r="H14851">
        <f t="shared" ref="H14851:H14914" si="232">SQRT(B14851^2+C14851^2+D14851^2)</f>
        <v>1.4142481409899794</v>
      </c>
    </row>
    <row r="14852" spans="1:8" x14ac:dyDescent="0.3">
      <c r="A14852">
        <v>716562</v>
      </c>
      <c r="B14852">
        <v>-0.13986013986014001</v>
      </c>
      <c r="C14852">
        <v>0</v>
      </c>
      <c r="D14852">
        <v>-1.3986013986014001</v>
      </c>
      <c r="E14852">
        <v>59.103787626712297</v>
      </c>
      <c r="F14852">
        <v>0.47410591948008102</v>
      </c>
      <c r="G14852">
        <v>-1.3837441979160701</v>
      </c>
      <c r="H14852">
        <f t="shared" si="232"/>
        <v>1.4055770099469791</v>
      </c>
    </row>
    <row r="14853" spans="1:8" x14ac:dyDescent="0.3">
      <c r="A14853">
        <v>716466</v>
      </c>
      <c r="B14853">
        <v>-6.9930069930070005E-2</v>
      </c>
      <c r="C14853">
        <v>0</v>
      </c>
      <c r="D14853">
        <v>-1.3986013986014001</v>
      </c>
      <c r="E14853">
        <v>59.103787626712297</v>
      </c>
      <c r="F14853">
        <v>0.47659639493868</v>
      </c>
      <c r="G14853">
        <v>-1.38559874312839</v>
      </c>
      <c r="H14853">
        <f t="shared" si="232"/>
        <v>1.4003485590560005</v>
      </c>
    </row>
    <row r="14854" spans="1:8" x14ac:dyDescent="0.3">
      <c r="A14854">
        <v>716370</v>
      </c>
      <c r="B14854">
        <v>0</v>
      </c>
      <c r="C14854">
        <v>0</v>
      </c>
      <c r="D14854">
        <v>-1.3986013986014001</v>
      </c>
      <c r="E14854">
        <v>59.103787626712297</v>
      </c>
      <c r="F14854">
        <v>0.47738942072997098</v>
      </c>
      <c r="G14854">
        <v>-1.38609431173804</v>
      </c>
      <c r="H14854">
        <f t="shared" si="232"/>
        <v>1.3986013986014001</v>
      </c>
    </row>
    <row r="14855" spans="1:8" x14ac:dyDescent="0.3">
      <c r="A14855">
        <v>716274</v>
      </c>
      <c r="B14855">
        <v>6.9930069930070005E-2</v>
      </c>
      <c r="C14855">
        <v>0</v>
      </c>
      <c r="D14855">
        <v>-1.3986013986014001</v>
      </c>
      <c r="E14855">
        <v>59.103787626712297</v>
      </c>
      <c r="F14855">
        <v>0.47650509389465001</v>
      </c>
      <c r="G14855">
        <v>-1.38520733184338</v>
      </c>
      <c r="H14855">
        <f t="shared" si="232"/>
        <v>1.4003485590560005</v>
      </c>
    </row>
    <row r="14856" spans="1:8" x14ac:dyDescent="0.3">
      <c r="A14856">
        <v>716178</v>
      </c>
      <c r="B14856">
        <v>0.13986013986014001</v>
      </c>
      <c r="C14856">
        <v>0</v>
      </c>
      <c r="D14856">
        <v>-1.3986013986014001</v>
      </c>
      <c r="E14856">
        <v>59.103787626712297</v>
      </c>
      <c r="F14856">
        <v>0.473925488020986</v>
      </c>
      <c r="G14856">
        <v>-1.3829607025959401</v>
      </c>
      <c r="H14856">
        <f t="shared" si="232"/>
        <v>1.4055770099469791</v>
      </c>
    </row>
    <row r="14857" spans="1:8" x14ac:dyDescent="0.3">
      <c r="A14857">
        <v>716082</v>
      </c>
      <c r="B14857">
        <v>0.20979020979021001</v>
      </c>
      <c r="C14857">
        <v>0</v>
      </c>
      <c r="D14857">
        <v>-1.3986013986014001</v>
      </c>
      <c r="E14857">
        <v>59.103787626712297</v>
      </c>
      <c r="F14857">
        <v>0.469596668017636</v>
      </c>
      <c r="G14857">
        <v>-1.37942196490714</v>
      </c>
      <c r="H14857">
        <f t="shared" si="232"/>
        <v>1.4142481409899794</v>
      </c>
    </row>
    <row r="14858" spans="1:8" x14ac:dyDescent="0.3">
      <c r="A14858">
        <v>715986</v>
      </c>
      <c r="B14858">
        <v>0.27972027972028002</v>
      </c>
      <c r="C14858">
        <v>0</v>
      </c>
      <c r="D14858">
        <v>-1.3986013986014001</v>
      </c>
      <c r="E14858">
        <v>59.103787626712297</v>
      </c>
      <c r="F14858">
        <v>0.46343429499405298</v>
      </c>
      <c r="G14858">
        <v>-1.3746971740017</v>
      </c>
      <c r="H14858">
        <f t="shared" si="232"/>
        <v>1.4262991646413399</v>
      </c>
    </row>
    <row r="14859" spans="1:8" x14ac:dyDescent="0.3">
      <c r="A14859">
        <v>715890</v>
      </c>
      <c r="B14859">
        <v>0.34965034965035002</v>
      </c>
      <c r="C14859">
        <v>0</v>
      </c>
      <c r="D14859">
        <v>-1.3986013986014001</v>
      </c>
      <c r="E14859">
        <v>59.103787626712297</v>
      </c>
      <c r="F14859">
        <v>0.45533216267618898</v>
      </c>
      <c r="G14859">
        <v>-1.36892101915098</v>
      </c>
      <c r="H14859">
        <f t="shared" si="232"/>
        <v>1.4416453236425402</v>
      </c>
    </row>
    <row r="14860" spans="1:8" x14ac:dyDescent="0.3">
      <c r="A14860">
        <v>715794</v>
      </c>
      <c r="B14860">
        <v>0.41958041958042003</v>
      </c>
      <c r="C14860">
        <v>0</v>
      </c>
      <c r="D14860">
        <v>-1.3986013986014001</v>
      </c>
      <c r="E14860">
        <v>59.103787626712297</v>
      </c>
      <c r="F14860">
        <v>0.44517269669104498</v>
      </c>
      <c r="G14860">
        <v>-1.3622442126887799</v>
      </c>
      <c r="H14860">
        <f t="shared" si="232"/>
        <v>1.4601827285189597</v>
      </c>
    </row>
    <row r="14861" spans="1:8" x14ac:dyDescent="0.3">
      <c r="A14861">
        <v>715698</v>
      </c>
      <c r="B14861">
        <v>0.48951048951048998</v>
      </c>
      <c r="C14861">
        <v>0</v>
      </c>
      <c r="D14861">
        <v>-1.3986013986014001</v>
      </c>
      <c r="E14861">
        <v>59.103787626712297</v>
      </c>
      <c r="F14861">
        <v>0.43283825306218499</v>
      </c>
      <c r="G14861">
        <v>-1.3548195797937901</v>
      </c>
      <c r="H14861">
        <f t="shared" si="232"/>
        <v>1.481791615413784</v>
      </c>
    </row>
    <row r="14862" spans="1:8" x14ac:dyDescent="0.3">
      <c r="A14862">
        <v>715602</v>
      </c>
      <c r="B14862">
        <v>0.55944055944055904</v>
      </c>
      <c r="C14862">
        <v>0</v>
      </c>
      <c r="D14862">
        <v>-1.3986013986014001</v>
      </c>
      <c r="E14862">
        <v>59.103787626712297</v>
      </c>
      <c r="F14862">
        <v>0.41822201552203803</v>
      </c>
      <c r="G14862">
        <v>-1.3467884902476199</v>
      </c>
      <c r="H14862">
        <f t="shared" si="232"/>
        <v>1.506339806191471</v>
      </c>
    </row>
    <row r="14863" spans="1:8" x14ac:dyDescent="0.3">
      <c r="A14863">
        <v>715506</v>
      </c>
      <c r="B14863">
        <v>0.62937062937063004</v>
      </c>
      <c r="C14863">
        <v>0</v>
      </c>
      <c r="D14863">
        <v>-1.3986013986014001</v>
      </c>
      <c r="E14863">
        <v>59.103787626712297</v>
      </c>
      <c r="F14863">
        <v>0.401237438818765</v>
      </c>
      <c r="G14863">
        <v>-1.3382691819327199</v>
      </c>
      <c r="H14863">
        <f t="shared" si="232"/>
        <v>1.5336861677944988</v>
      </c>
    </row>
    <row r="14864" spans="1:8" x14ac:dyDescent="0.3">
      <c r="A14864">
        <v>715410</v>
      </c>
      <c r="B14864">
        <v>0.69930069930070005</v>
      </c>
      <c r="C14864">
        <v>0</v>
      </c>
      <c r="D14864">
        <v>-1.3986013986014001</v>
      </c>
      <c r="E14864">
        <v>59.103787626712297</v>
      </c>
      <c r="F14864">
        <v>0.38182549595417697</v>
      </c>
      <c r="G14864">
        <v>-1.32934812943506</v>
      </c>
      <c r="H14864">
        <f t="shared" si="232"/>
        <v>1.5636839003495051</v>
      </c>
    </row>
    <row r="14865" spans="1:8" x14ac:dyDescent="0.3">
      <c r="A14865">
        <v>715314</v>
      </c>
      <c r="B14865">
        <v>0.76923076923076905</v>
      </c>
      <c r="C14865">
        <v>0</v>
      </c>
      <c r="D14865">
        <v>-1.3986013986014001</v>
      </c>
      <c r="E14865">
        <v>59.103787626712297</v>
      </c>
      <c r="F14865">
        <v>0.35995938704414798</v>
      </c>
      <c r="G14865">
        <v>-1.32007502038776</v>
      </c>
      <c r="H14865">
        <f t="shared" si="232"/>
        <v>1.5961835259459212</v>
      </c>
    </row>
    <row r="14866" spans="1:8" x14ac:dyDescent="0.3">
      <c r="A14866">
        <v>715218</v>
      </c>
      <c r="B14866">
        <v>0.83916083916083895</v>
      </c>
      <c r="C14866">
        <v>0</v>
      </c>
      <c r="D14866">
        <v>-1.3986013986014001</v>
      </c>
      <c r="E14866">
        <v>59.103787626712297</v>
      </c>
      <c r="F14866">
        <v>0.33564675626790302</v>
      </c>
      <c r="G14866">
        <v>-1.3104612921423899</v>
      </c>
      <c r="H14866">
        <f t="shared" si="232"/>
        <v>1.6310354950616237</v>
      </c>
    </row>
    <row r="14867" spans="1:8" x14ac:dyDescent="0.3">
      <c r="A14867">
        <v>715122</v>
      </c>
      <c r="B14867">
        <v>0.90909090909090895</v>
      </c>
      <c r="C14867">
        <v>0</v>
      </c>
      <c r="D14867">
        <v>-1.3986013986014001</v>
      </c>
      <c r="E14867">
        <v>59.103787626712297</v>
      </c>
      <c r="F14867">
        <v>0.30892975714058202</v>
      </c>
      <c r="G14867">
        <v>-1.30048170864305</v>
      </c>
      <c r="H14867">
        <f t="shared" si="232"/>
        <v>1.6680923694932268</v>
      </c>
    </row>
    <row r="14868" spans="1:8" x14ac:dyDescent="0.3">
      <c r="A14868">
        <v>715026</v>
      </c>
      <c r="B14868">
        <v>0.97902097902097895</v>
      </c>
      <c r="C14868">
        <v>0</v>
      </c>
      <c r="D14868">
        <v>-1.3986013986014001</v>
      </c>
      <c r="E14868">
        <v>59.103787626712297</v>
      </c>
      <c r="F14868">
        <v>0.27988346578692103</v>
      </c>
      <c r="G14868">
        <v>-1.29007820012581</v>
      </c>
      <c r="H14868">
        <f t="shared" si="232"/>
        <v>1.7072105756270926</v>
      </c>
    </row>
    <row r="14869" spans="1:8" x14ac:dyDescent="0.3">
      <c r="A14869">
        <v>714930</v>
      </c>
      <c r="B14869">
        <v>1.0489510489510501</v>
      </c>
      <c r="C14869">
        <v>0</v>
      </c>
      <c r="D14869">
        <v>-1.3986013986014001</v>
      </c>
      <c r="E14869">
        <v>59.103787626712297</v>
      </c>
      <c r="F14869">
        <v>0.24861317478789399</v>
      </c>
      <c r="G14869">
        <v>-1.27916513806859</v>
      </c>
      <c r="H14869">
        <f t="shared" si="232"/>
        <v>1.7482517482517501</v>
      </c>
    </row>
    <row r="14870" spans="1:8" x14ac:dyDescent="0.3">
      <c r="A14870">
        <v>714834</v>
      </c>
      <c r="B14870">
        <v>1.1188811188811201</v>
      </c>
      <c r="C14870">
        <v>0</v>
      </c>
      <c r="D14870">
        <v>-1.3986013986014001</v>
      </c>
      <c r="E14870">
        <v>59.103787626712297</v>
      </c>
      <c r="F14870">
        <v>0.21525104373610501</v>
      </c>
      <c r="G14870">
        <v>-1.26763531223294</v>
      </c>
      <c r="H14870">
        <f t="shared" si="232"/>
        <v>1.791083702778421</v>
      </c>
    </row>
    <row r="14871" spans="1:8" x14ac:dyDescent="0.3">
      <c r="A14871">
        <v>714738</v>
      </c>
      <c r="B14871">
        <v>1.1888111888111901</v>
      </c>
      <c r="C14871">
        <v>0</v>
      </c>
      <c r="D14871">
        <v>-1.3986013986014001</v>
      </c>
      <c r="E14871">
        <v>59.103787626712297</v>
      </c>
      <c r="F14871">
        <v>0.179952481190399</v>
      </c>
      <c r="G14871">
        <v>-1.2553660409724601</v>
      </c>
      <c r="H14871">
        <f t="shared" si="232"/>
        <v>1.8355810836932449</v>
      </c>
    </row>
    <row r="14872" spans="1:8" x14ac:dyDescent="0.3">
      <c r="A14872">
        <v>714642</v>
      </c>
      <c r="B14872">
        <v>1.2587412587412601</v>
      </c>
      <c r="C14872">
        <v>0</v>
      </c>
      <c r="D14872">
        <v>-1.3986013986014001</v>
      </c>
      <c r="E14872">
        <v>59.103787626712297</v>
      </c>
      <c r="F14872">
        <v>0.14289252218061699</v>
      </c>
      <c r="G14872">
        <v>-1.2422250213025701</v>
      </c>
      <c r="H14872">
        <f t="shared" si="232"/>
        <v>1.8816257408494721</v>
      </c>
    </row>
    <row r="14873" spans="1:8" x14ac:dyDescent="0.3">
      <c r="A14873">
        <v>714546</v>
      </c>
      <c r="B14873">
        <v>1.3286713286713301</v>
      </c>
      <c r="C14873">
        <v>0</v>
      </c>
      <c r="D14873">
        <v>-1.3986013986014001</v>
      </c>
      <c r="E14873">
        <v>59.103787626712297</v>
      </c>
      <c r="F14873">
        <v>0.104262367634524</v>
      </c>
      <c r="G14873">
        <v>-1.22807567746458</v>
      </c>
      <c r="H14873">
        <f t="shared" si="232"/>
        <v>1.929106884494229</v>
      </c>
    </row>
    <row r="14874" spans="1:8" x14ac:dyDescent="0.3">
      <c r="A14874">
        <v>714450</v>
      </c>
      <c r="B14874">
        <v>1.3986013986014001</v>
      </c>
      <c r="C14874">
        <v>0</v>
      </c>
      <c r="D14874">
        <v>-1.3986013986014001</v>
      </c>
      <c r="E14874">
        <v>59.103787626712297</v>
      </c>
      <c r="F14874">
        <v>6.4266176260852195E-2</v>
      </c>
      <c r="G14874">
        <v>-1.2127818830639301</v>
      </c>
      <c r="H14874">
        <f t="shared" si="232"/>
        <v>1.9779210662560791</v>
      </c>
    </row>
    <row r="14875" spans="1:8" x14ac:dyDescent="0.3">
      <c r="A14875">
        <v>714354</v>
      </c>
      <c r="B14875">
        <v>1.4685314685314701</v>
      </c>
      <c r="C14875">
        <v>0</v>
      </c>
      <c r="D14875">
        <v>-1.3986013986014001</v>
      </c>
      <c r="E14875">
        <v>59.103787626712297</v>
      </c>
      <c r="F14875">
        <v>2.3118146278092101E-2</v>
      </c>
      <c r="G14875">
        <v>-1.1962120127273299</v>
      </c>
      <c r="H14875">
        <f t="shared" si="232"/>
        <v>2.0279720279720301</v>
      </c>
    </row>
    <row r="14876" spans="1:8" x14ac:dyDescent="0.3">
      <c r="A14876">
        <v>714258</v>
      </c>
      <c r="B14876">
        <v>1.5384615384615401</v>
      </c>
      <c r="C14876">
        <v>0</v>
      </c>
      <c r="D14876">
        <v>-1.3986013986014001</v>
      </c>
      <c r="E14876">
        <v>59.103787626712297</v>
      </c>
      <c r="F14876">
        <v>-1.8960109555734701E-2</v>
      </c>
      <c r="G14876">
        <v>-1.17824233099704</v>
      </c>
      <c r="H14876">
        <f t="shared" si="232"/>
        <v>2.0791704541704226</v>
      </c>
    </row>
    <row r="14877" spans="1:8" x14ac:dyDescent="0.3">
      <c r="A14877">
        <v>714162</v>
      </c>
      <c r="B14877">
        <v>1.6083916083916101</v>
      </c>
      <c r="C14877">
        <v>0</v>
      </c>
      <c r="D14877">
        <v>-1.3986013986014001</v>
      </c>
      <c r="E14877">
        <v>59.103787626712297</v>
      </c>
      <c r="F14877">
        <v>-6.17419116740913E-2</v>
      </c>
      <c r="G14877">
        <v>-1.1587597565840599</v>
      </c>
      <c r="H14877">
        <f t="shared" si="232"/>
        <v>2.1314336579200259</v>
      </c>
    </row>
    <row r="14878" spans="1:8" x14ac:dyDescent="0.3">
      <c r="A14878">
        <v>714066</v>
      </c>
      <c r="B14878">
        <v>1.6783216783216801</v>
      </c>
      <c r="C14878">
        <v>0</v>
      </c>
      <c r="D14878">
        <v>-1.3986013986014001</v>
      </c>
      <c r="E14878">
        <v>59.103787626712297</v>
      </c>
      <c r="F14878">
        <v>-0.104997609864788</v>
      </c>
      <c r="G14878">
        <v>-1.1376640559459199</v>
      </c>
      <c r="H14878">
        <f t="shared" si="232"/>
        <v>2.1846852240298356</v>
      </c>
    </row>
    <row r="14879" spans="1:8" x14ac:dyDescent="0.3">
      <c r="A14879">
        <v>713970</v>
      </c>
      <c r="B14879">
        <v>1.7482517482517499</v>
      </c>
      <c r="C14879">
        <v>0</v>
      </c>
      <c r="D14879">
        <v>-1.3986013986014001</v>
      </c>
      <c r="E14879">
        <v>59.103787626712297</v>
      </c>
      <c r="F14879">
        <v>-0.14849645683287499</v>
      </c>
      <c r="G14879">
        <v>-1.11486952662546</v>
      </c>
      <c r="H14879">
        <f t="shared" si="232"/>
        <v>2.2388546284730264</v>
      </c>
    </row>
    <row r="14880" spans="1:8" x14ac:dyDescent="0.3">
      <c r="A14880">
        <v>713874</v>
      </c>
      <c r="B14880">
        <v>1.8181818181818199</v>
      </c>
      <c r="C14880">
        <v>0</v>
      </c>
      <c r="D14880">
        <v>-1.3986013986014001</v>
      </c>
      <c r="E14880">
        <v>59.103787626712297</v>
      </c>
      <c r="F14880">
        <v>-0.192008287708437</v>
      </c>
      <c r="G14880">
        <v>-1.0903062315160099</v>
      </c>
      <c r="H14880">
        <f t="shared" si="232"/>
        <v>2.2938768485114323</v>
      </c>
    </row>
    <row r="14881" spans="1:8" x14ac:dyDescent="0.3">
      <c r="A14881">
        <v>713778</v>
      </c>
      <c r="B14881">
        <v>1.8881118881118899</v>
      </c>
      <c r="C14881">
        <v>0</v>
      </c>
      <c r="D14881">
        <v>-1.3986013986014001</v>
      </c>
      <c r="E14881">
        <v>59.103787626712297</v>
      </c>
      <c r="F14881">
        <v>-0.235305031637386</v>
      </c>
      <c r="G14881">
        <v>-1.0639208426106199</v>
      </c>
      <c r="H14881">
        <f t="shared" si="232"/>
        <v>2.3496919743232811</v>
      </c>
    </row>
    <row r="14882" spans="1:8" x14ac:dyDescent="0.3">
      <c r="A14882">
        <v>713682</v>
      </c>
      <c r="B14882">
        <v>1.9580419580419599</v>
      </c>
      <c r="C14882">
        <v>0</v>
      </c>
      <c r="D14882">
        <v>-1.3986013986014001</v>
      </c>
      <c r="E14882">
        <v>59.103787626712297</v>
      </c>
      <c r="F14882">
        <v>-0.27816207829925899</v>
      </c>
      <c r="G14882">
        <v>-1.0356771483892899</v>
      </c>
      <c r="H14882">
        <f t="shared" si="232"/>
        <v>2.4062448299419961</v>
      </c>
    </row>
    <row r="14883" spans="1:8" x14ac:dyDescent="0.3">
      <c r="A14883">
        <v>713586</v>
      </c>
      <c r="B14883">
        <v>2.0279720279720301</v>
      </c>
      <c r="C14883">
        <v>0</v>
      </c>
      <c r="D14883">
        <v>-1.3986013986014001</v>
      </c>
      <c r="E14883">
        <v>59.103787626712297</v>
      </c>
      <c r="F14883">
        <v>-0.32035951866706802</v>
      </c>
      <c r="G14883">
        <v>-1.0055562737619601</v>
      </c>
      <c r="H14883">
        <f t="shared" si="232"/>
        <v>2.4634846089242735</v>
      </c>
    </row>
    <row r="14884" spans="1:8" x14ac:dyDescent="0.3">
      <c r="A14884">
        <v>713490</v>
      </c>
      <c r="B14884">
        <v>2.0979020979021001</v>
      </c>
      <c r="C14884">
        <v>0</v>
      </c>
      <c r="D14884">
        <v>-1.3986013986014001</v>
      </c>
      <c r="E14884">
        <v>59.103787626712297</v>
      </c>
      <c r="F14884">
        <v>-0.36168327592340099</v>
      </c>
      <c r="G14884">
        <v>-0.97355665601052599</v>
      </c>
      <c r="H14884">
        <f t="shared" si="232"/>
        <v>2.5213645282964987</v>
      </c>
    </row>
    <row r="14885" spans="1:8" x14ac:dyDescent="0.3">
      <c r="A14885">
        <v>713394</v>
      </c>
      <c r="B14885">
        <v>2.1678321678321701</v>
      </c>
      <c r="C14885">
        <v>0</v>
      </c>
      <c r="D14885">
        <v>-1.3986013986014001</v>
      </c>
      <c r="E14885">
        <v>59.103787626712297</v>
      </c>
      <c r="F14885">
        <v>-0.40192613935689497</v>
      </c>
      <c r="G14885">
        <v>-0.93969381481848702</v>
      </c>
      <c r="H14885">
        <f t="shared" si="232"/>
        <v>2.5798415028946486</v>
      </c>
    </row>
    <row r="14886" spans="1:8" x14ac:dyDescent="0.3">
      <c r="A14886">
        <v>713298</v>
      </c>
      <c r="B14886">
        <v>2.2377622377622401</v>
      </c>
      <c r="C14886">
        <v>0</v>
      </c>
      <c r="D14886">
        <v>-1.3986013986014001</v>
      </c>
      <c r="E14886">
        <v>59.103787626712297</v>
      </c>
      <c r="F14886">
        <v>-0.440888711359195</v>
      </c>
      <c r="G14886">
        <v>-0.90399994945111295</v>
      </c>
      <c r="H14886">
        <f t="shared" si="232"/>
        <v>2.6388758411347171</v>
      </c>
    </row>
    <row r="14887" spans="1:8" x14ac:dyDescent="0.3">
      <c r="A14887">
        <v>713202</v>
      </c>
      <c r="B14887">
        <v>2.3076923076923102</v>
      </c>
      <c r="C14887">
        <v>0</v>
      </c>
      <c r="D14887">
        <v>-1.3986013986014001</v>
      </c>
      <c r="E14887">
        <v>59.103787626712297</v>
      </c>
      <c r="F14887">
        <v>-0.47838027533882999</v>
      </c>
      <c r="G14887">
        <v>-0.86652339156731595</v>
      </c>
      <c r="H14887">
        <f t="shared" si="232"/>
        <v>2.6984309624580081</v>
      </c>
    </row>
    <row r="14888" spans="1:8" x14ac:dyDescent="0.3">
      <c r="A14888">
        <v>713106</v>
      </c>
      <c r="B14888">
        <v>2.3776223776223802</v>
      </c>
      <c r="C14888">
        <v>0</v>
      </c>
      <c r="D14888">
        <v>-1.3986013986014001</v>
      </c>
      <c r="E14888">
        <v>59.103787626712297</v>
      </c>
      <c r="F14888">
        <v>-0.51421959044686305</v>
      </c>
      <c r="G14888">
        <v>-0.82732793805682103</v>
      </c>
      <c r="H14888">
        <f t="shared" si="232"/>
        <v>2.7584731361281176</v>
      </c>
    </row>
    <row r="14889" spans="1:8" x14ac:dyDescent="0.3">
      <c r="A14889">
        <v>713010</v>
      </c>
      <c r="B14889">
        <v>2.4475524475524502</v>
      </c>
      <c r="C14889">
        <v>0</v>
      </c>
      <c r="D14889">
        <v>-1.3986013986014001</v>
      </c>
      <c r="E14889">
        <v>59.103787626712297</v>
      </c>
      <c r="F14889">
        <v>-0.54823561743583205</v>
      </c>
      <c r="G14889">
        <v>-0.786492084715257</v>
      </c>
      <c r="H14889">
        <f t="shared" si="232"/>
        <v>2.8189712406638314</v>
      </c>
    </row>
    <row r="14890" spans="1:8" x14ac:dyDescent="0.3">
      <c r="A14890">
        <v>712914</v>
      </c>
      <c r="B14890">
        <v>2.5174825174825202</v>
      </c>
      <c r="C14890">
        <v>0</v>
      </c>
      <c r="D14890">
        <v>-1.3986013986014001</v>
      </c>
      <c r="E14890">
        <v>59.103787626712297</v>
      </c>
      <c r="F14890">
        <v>-0.58026817870860503</v>
      </c>
      <c r="G14890">
        <v>-0.74410817847948796</v>
      </c>
      <c r="H14890">
        <f t="shared" si="232"/>
        <v>2.8798965429334298</v>
      </c>
    </row>
    <row r="14891" spans="1:8" x14ac:dyDescent="0.3">
      <c r="A14891">
        <v>712818</v>
      </c>
      <c r="B14891">
        <v>2.5874125874125902</v>
      </c>
      <c r="C14891">
        <v>0</v>
      </c>
      <c r="D14891">
        <v>-1.3986013986014001</v>
      </c>
      <c r="E14891">
        <v>59.103787626712297</v>
      </c>
      <c r="F14891">
        <v>-0.61016855461693398</v>
      </c>
      <c r="G14891">
        <v>-0.70028150331455896</v>
      </c>
      <c r="H14891">
        <f t="shared" si="232"/>
        <v>2.9412224957780579</v>
      </c>
    </row>
    <row r="14892" spans="1:8" x14ac:dyDescent="0.3">
      <c r="A14892">
        <v>712722</v>
      </c>
      <c r="B14892">
        <v>2.6573426573426602</v>
      </c>
      <c r="C14892">
        <v>0</v>
      </c>
      <c r="D14892">
        <v>-1.3986013986014001</v>
      </c>
      <c r="E14892">
        <v>59.103787626712297</v>
      </c>
      <c r="F14892">
        <v>-0.63780001730249603</v>
      </c>
      <c r="G14892">
        <v>-0.65512931263070695</v>
      </c>
      <c r="H14892">
        <f t="shared" si="232"/>
        <v>3.0029245529487989</v>
      </c>
    </row>
    <row r="14893" spans="1:8" x14ac:dyDescent="0.3">
      <c r="A14893">
        <v>712626</v>
      </c>
      <c r="B14893">
        <v>2.7272727272727302</v>
      </c>
      <c r="C14893">
        <v>0</v>
      </c>
      <c r="D14893">
        <v>-1.3986013986014001</v>
      </c>
      <c r="E14893">
        <v>59.103787626712297</v>
      </c>
      <c r="F14893">
        <v>-0.66303830280131704</v>
      </c>
      <c r="G14893">
        <v>-0.608779819268219</v>
      </c>
      <c r="H14893">
        <f t="shared" si="232"/>
        <v>3.0649800001134477</v>
      </c>
    </row>
    <row r="14894" spans="1:8" x14ac:dyDescent="0.3">
      <c r="A14894">
        <v>712530</v>
      </c>
      <c r="B14894">
        <v>2.7972027972028002</v>
      </c>
      <c r="C14894">
        <v>0</v>
      </c>
      <c r="D14894">
        <v>-1.3986013986014001</v>
      </c>
      <c r="E14894">
        <v>59.103787626712297</v>
      </c>
      <c r="F14894">
        <v>-0.68577202172472895</v>
      </c>
      <c r="G14894">
        <v>-0.56137115257243297</v>
      </c>
      <c r="H14894">
        <f t="shared" si="232"/>
        <v>3.1273678006990102</v>
      </c>
    </row>
    <row r="14895" spans="1:8" x14ac:dyDescent="0.3">
      <c r="A14895">
        <v>712434</v>
      </c>
      <c r="B14895">
        <v>2.8671328671328702</v>
      </c>
      <c r="C14895">
        <v>0</v>
      </c>
      <c r="D14895">
        <v>-1.3986013986014001</v>
      </c>
      <c r="E14895">
        <v>59.103787626712297</v>
      </c>
      <c r="F14895">
        <v>-0.70590300855960597</v>
      </c>
      <c r="G14895">
        <v>-0.51305029084506004</v>
      </c>
      <c r="H14895">
        <f t="shared" si="232"/>
        <v>3.1900684553726029</v>
      </c>
    </row>
    <row r="14896" spans="1:8" x14ac:dyDescent="0.3">
      <c r="A14896">
        <v>712338</v>
      </c>
      <c r="B14896">
        <v>2.9370629370629402</v>
      </c>
      <c r="C14896">
        <v>0</v>
      </c>
      <c r="D14896">
        <v>-1.3986013986014001</v>
      </c>
      <c r="E14896">
        <v>59.103787626712297</v>
      </c>
      <c r="F14896">
        <v>-0.72334660947401896</v>
      </c>
      <c r="G14896">
        <v>-0.46397197645819999</v>
      </c>
      <c r="H14896">
        <f t="shared" si="232"/>
        <v>3.2530638740176281</v>
      </c>
    </row>
    <row r="14897" spans="1:8" x14ac:dyDescent="0.3">
      <c r="A14897">
        <v>712242</v>
      </c>
      <c r="B14897">
        <v>3.0069930069930102</v>
      </c>
      <c r="C14897">
        <v>0</v>
      </c>
      <c r="D14897">
        <v>-1.3986013986014001</v>
      </c>
      <c r="E14897">
        <v>59.103787626712297</v>
      </c>
      <c r="F14897">
        <v>-0.73803190845176803</v>
      </c>
      <c r="G14897">
        <v>-0.41429762011446902</v>
      </c>
      <c r="H14897">
        <f t="shared" si="232"/>
        <v>3.3163372591271019</v>
      </c>
    </row>
    <row r="14898" spans="1:8" x14ac:dyDescent="0.3">
      <c r="A14898">
        <v>712146</v>
      </c>
      <c r="B14898">
        <v>3.0769230769230802</v>
      </c>
      <c r="C14898">
        <v>0</v>
      </c>
      <c r="D14898">
        <v>-1.3986013986014001</v>
      </c>
      <c r="E14898">
        <v>59.103787626712297</v>
      </c>
      <c r="F14898">
        <v>-0.74990189159335596</v>
      </c>
      <c r="G14898">
        <v>-0.364194200095391</v>
      </c>
      <c r="H14898">
        <f t="shared" si="232"/>
        <v>3.379872999606877</v>
      </c>
    </row>
    <row r="14899" spans="1:8" x14ac:dyDescent="0.3">
      <c r="A14899">
        <v>712050</v>
      </c>
      <c r="B14899">
        <v>3.1468531468531502</v>
      </c>
      <c r="C14899">
        <v>0</v>
      </c>
      <c r="D14899">
        <v>-1.3986013986014001</v>
      </c>
      <c r="E14899">
        <v>59.103787626712297</v>
      </c>
      <c r="F14899">
        <v>-0.75891354949721201</v>
      </c>
      <c r="G14899">
        <v>-0.313833161829427</v>
      </c>
      <c r="H14899">
        <f t="shared" si="232"/>
        <v>3.4436565740545859</v>
      </c>
    </row>
    <row r="14900" spans="1:8" x14ac:dyDescent="0.3">
      <c r="A14900">
        <v>711954</v>
      </c>
      <c r="B14900">
        <v>3.2167832167832202</v>
      </c>
      <c r="C14900">
        <v>0</v>
      </c>
      <c r="D14900">
        <v>-1.3986013986014001</v>
      </c>
      <c r="E14900">
        <v>59.103787626712297</v>
      </c>
      <c r="F14900">
        <v>-0.76503791776115204</v>
      </c>
      <c r="G14900">
        <v>-0.26338932270409698</v>
      </c>
      <c r="H14900">
        <f t="shared" si="232"/>
        <v>3.5076744626529974</v>
      </c>
    </row>
    <row r="14901" spans="1:8" x14ac:dyDescent="0.3">
      <c r="A14901">
        <v>711858</v>
      </c>
      <c r="B14901">
        <v>3.2867132867132902</v>
      </c>
      <c r="C14901">
        <v>0</v>
      </c>
      <c r="D14901">
        <v>-1.3986013986014001</v>
      </c>
      <c r="E14901">
        <v>59.103787626712297</v>
      </c>
      <c r="F14901">
        <v>-0.76826005580946899</v>
      </c>
      <c r="G14901">
        <v>-0.213039786720431</v>
      </c>
      <c r="H14901">
        <f t="shared" si="232"/>
        <v>3.5719140668873139</v>
      </c>
    </row>
    <row r="14902" spans="1:8" x14ac:dyDescent="0.3">
      <c r="A14902">
        <v>711762</v>
      </c>
      <c r="B14902">
        <v>3.3566433566433602</v>
      </c>
      <c r="C14902">
        <v>0</v>
      </c>
      <c r="D14902">
        <v>-1.3986013986014001</v>
      </c>
      <c r="E14902">
        <v>59.103787626712297</v>
      </c>
      <c r="F14902">
        <v>-0.76857896444697205</v>
      </c>
      <c r="G14902">
        <v>-0.16296287332328499</v>
      </c>
      <c r="H14902">
        <f t="shared" si="232"/>
        <v>3.6363636363636402</v>
      </c>
    </row>
    <row r="14903" spans="1:8" x14ac:dyDescent="0.3">
      <c r="A14903">
        <v>711666</v>
      </c>
      <c r="B14903">
        <v>3.4265734265734298</v>
      </c>
      <c r="C14903">
        <v>0</v>
      </c>
      <c r="D14903">
        <v>-1.3986013986014001</v>
      </c>
      <c r="E14903">
        <v>59.103787626712297</v>
      </c>
      <c r="F14903">
        <v>-0.76600744276002797</v>
      </c>
      <c r="G14903">
        <v>-0.11333706452164601</v>
      </c>
      <c r="H14903">
        <f t="shared" si="232"/>
        <v>3.7010122020697214</v>
      </c>
    </row>
    <row r="14904" spans="1:8" x14ac:dyDescent="0.3">
      <c r="A14904">
        <v>711570</v>
      </c>
      <c r="B14904">
        <v>3.4965034965034998</v>
      </c>
      <c r="C14904">
        <v>0</v>
      </c>
      <c r="D14904">
        <v>-1.3986013986014001</v>
      </c>
      <c r="E14904">
        <v>59.103787626712297</v>
      </c>
      <c r="F14904">
        <v>-0.76057188521976904</v>
      </c>
      <c r="G14904">
        <v>-6.4339974225662996E-2</v>
      </c>
      <c r="H14904">
        <f t="shared" si="232"/>
        <v>3.7658495154786777</v>
      </c>
    </row>
    <row r="14905" spans="1:8" x14ac:dyDescent="0.3">
      <c r="A14905">
        <v>711474</v>
      </c>
      <c r="B14905">
        <v>3.5664335664335698</v>
      </c>
      <c r="C14905">
        <v>0</v>
      </c>
      <c r="D14905">
        <v>-1.3986013986014001</v>
      </c>
      <c r="E14905">
        <v>59.103787626712297</v>
      </c>
      <c r="F14905">
        <v>-0.75231202008869802</v>
      </c>
      <c r="G14905">
        <v>-1.6147343560910399E-2</v>
      </c>
      <c r="H14905">
        <f t="shared" si="232"/>
        <v>3.8308659929517068</v>
      </c>
    </row>
    <row r="14906" spans="1:8" x14ac:dyDescent="0.3">
      <c r="A14906">
        <v>711378</v>
      </c>
      <c r="B14906">
        <v>3.6363636363636398</v>
      </c>
      <c r="C14906">
        <v>0</v>
      </c>
      <c r="D14906">
        <v>-1.3986013986014001</v>
      </c>
      <c r="E14906">
        <v>59.103787626712297</v>
      </c>
      <c r="F14906">
        <v>-0.74128059048411898</v>
      </c>
      <c r="G14906">
        <v>3.1067934233340099E-2</v>
      </c>
      <c r="H14906">
        <f t="shared" si="232"/>
        <v>3.8960526649466107</v>
      </c>
    </row>
    <row r="14907" spans="1:8" x14ac:dyDescent="0.3">
      <c r="A14907">
        <v>711282</v>
      </c>
      <c r="B14907">
        <v>3.7062937062937098</v>
      </c>
      <c r="C14907">
        <v>0</v>
      </c>
      <c r="D14907">
        <v>-1.3986013986014001</v>
      </c>
      <c r="E14907">
        <v>59.103787626712297</v>
      </c>
      <c r="F14907">
        <v>-0.72754297970618798</v>
      </c>
      <c r="G14907">
        <v>7.7136755863280504E-2</v>
      </c>
      <c r="H14907">
        <f t="shared" si="232"/>
        <v>3.9614011295856111</v>
      </c>
    </row>
    <row r="14908" spans="1:8" x14ac:dyDescent="0.3">
      <c r="A14908">
        <v>711186</v>
      </c>
      <c r="B14908">
        <v>3.7762237762237798</v>
      </c>
      <c r="C14908">
        <v>0</v>
      </c>
      <c r="D14908">
        <v>-1.3986013986014001</v>
      </c>
      <c r="E14908">
        <v>59.103787626712297</v>
      </c>
      <c r="F14908">
        <v>-0.71117678269136697</v>
      </c>
      <c r="G14908">
        <v>0.12189471368661101</v>
      </c>
      <c r="H14908">
        <f t="shared" si="232"/>
        <v>4.0269035101784567</v>
      </c>
    </row>
    <row r="14909" spans="1:8" x14ac:dyDescent="0.3">
      <c r="A14909">
        <v>711090</v>
      </c>
      <c r="B14909">
        <v>3.8461538461538498</v>
      </c>
      <c r="C14909">
        <v>0</v>
      </c>
      <c r="D14909">
        <v>-1.3986013986014001</v>
      </c>
      <c r="E14909">
        <v>59.103787626712297</v>
      </c>
      <c r="F14909">
        <v>-0.69227132570068295</v>
      </c>
      <c r="G14909">
        <v>0.165182961906886</v>
      </c>
      <c r="H14909">
        <f t="shared" si="232"/>
        <v>4.0925524163355371</v>
      </c>
    </row>
    <row r="14910" spans="1:8" x14ac:dyDescent="0.3">
      <c r="A14910">
        <v>710994</v>
      </c>
      <c r="B14910">
        <v>3.9160839160839198</v>
      </c>
      <c r="C14910">
        <v>0</v>
      </c>
      <c r="D14910">
        <v>-1.3986013986014001</v>
      </c>
      <c r="E14910">
        <v>59.103787626712297</v>
      </c>
      <c r="F14910">
        <v>-0.67092713659380099</v>
      </c>
      <c r="G14910">
        <v>0.206849040256467</v>
      </c>
      <c r="H14910">
        <f t="shared" si="232"/>
        <v>4.1583409083408442</v>
      </c>
    </row>
    <row r="14911" spans="1:8" x14ac:dyDescent="0.3">
      <c r="A14911">
        <v>710898</v>
      </c>
      <c r="B14911">
        <v>3.9860139860139898</v>
      </c>
      <c r="C14911">
        <v>0</v>
      </c>
      <c r="D14911">
        <v>-1.3986013986014001</v>
      </c>
      <c r="E14911">
        <v>59.103787626712297</v>
      </c>
      <c r="F14911">
        <v>-0.64725536827226904</v>
      </c>
      <c r="G14911">
        <v>0.24674765233643101</v>
      </c>
      <c r="H14911">
        <f t="shared" si="232"/>
        <v>4.2242624644864257</v>
      </c>
    </row>
    <row r="14912" spans="1:8" x14ac:dyDescent="0.3">
      <c r="A14912">
        <v>710802</v>
      </c>
      <c r="B14912">
        <v>4.0559440559440603</v>
      </c>
      <c r="C14912">
        <v>0</v>
      </c>
      <c r="D14912">
        <v>-1.3986013986014001</v>
      </c>
      <c r="E14912">
        <v>59.103787626712297</v>
      </c>
      <c r="F14912">
        <v>-0.62137717809630499</v>
      </c>
      <c r="G14912">
        <v>0.28474139596023901</v>
      </c>
      <c r="H14912">
        <f t="shared" si="232"/>
        <v>4.2903109510987365</v>
      </c>
    </row>
    <row r="14913" spans="1:8" x14ac:dyDescent="0.3">
      <c r="A14913">
        <v>710706</v>
      </c>
      <c r="B14913">
        <v>4.1258741258741303</v>
      </c>
      <c r="C14913">
        <v>0</v>
      </c>
      <c r="D14913">
        <v>-1.3986013986014001</v>
      </c>
      <c r="E14913">
        <v>59.103787626712297</v>
      </c>
      <c r="F14913">
        <v>-0.59342306628755603</v>
      </c>
      <c r="G14913">
        <v>0.320701443037814</v>
      </c>
      <c r="H14913">
        <f t="shared" si="232"/>
        <v>4.3564805950132977</v>
      </c>
    </row>
    <row r="14914" spans="1:8" x14ac:dyDescent="0.3">
      <c r="A14914">
        <v>710610</v>
      </c>
      <c r="B14914">
        <v>4.1958041958042003</v>
      </c>
      <c r="C14914">
        <v>0</v>
      </c>
      <c r="D14914">
        <v>-1.3986013986014001</v>
      </c>
      <c r="E14914">
        <v>59.103787626712297</v>
      </c>
      <c r="F14914">
        <v>-0.56353217652375898</v>
      </c>
      <c r="G14914">
        <v>0.35450816673807301</v>
      </c>
      <c r="H14914">
        <f t="shared" si="232"/>
        <v>4.4227659582774583</v>
      </c>
    </row>
    <row r="14915" spans="1:8" x14ac:dyDescent="0.3">
      <c r="A14915">
        <v>710514</v>
      </c>
      <c r="B14915">
        <v>4.2657342657342703</v>
      </c>
      <c r="C14915">
        <v>0</v>
      </c>
      <c r="D14915">
        <v>-1.3986013986014001</v>
      </c>
      <c r="E14915">
        <v>59.103787626712297</v>
      </c>
      <c r="F14915">
        <v>-0.53185156210886497</v>
      </c>
      <c r="G14915">
        <v>0.38605171388083998</v>
      </c>
      <c r="H14915">
        <f t="shared" ref="H14915:H14978" si="233">SQRT(B14915^2+C14915^2+D14915^2)</f>
        <v>4.4891619148822519</v>
      </c>
    </row>
    <row r="14916" spans="1:8" x14ac:dyDescent="0.3">
      <c r="A14916">
        <v>710418</v>
      </c>
      <c r="B14916">
        <v>4.3356643356643403</v>
      </c>
      <c r="C14916">
        <v>0</v>
      </c>
      <c r="D14916">
        <v>-1.3986013986014001</v>
      </c>
      <c r="E14916">
        <v>59.103787626712297</v>
      </c>
      <c r="F14916">
        <v>-0.49853542126292</v>
      </c>
      <c r="G14916">
        <v>0.41523252073306999</v>
      </c>
      <c r="H14916">
        <f t="shared" si="233"/>
        <v>4.5556636293433144</v>
      </c>
    </row>
    <row r="14917" spans="1:8" x14ac:dyDescent="0.3">
      <c r="A14917">
        <v>710322</v>
      </c>
      <c r="B14917">
        <v>4.4055944055944103</v>
      </c>
      <c r="C14917">
        <v>0</v>
      </c>
      <c r="D14917">
        <v>-1.3986013986014001</v>
      </c>
      <c r="E14917">
        <v>59.103787626712297</v>
      </c>
      <c r="F14917">
        <v>-0.46374430521868498</v>
      </c>
      <c r="G14917">
        <v>0.44196177061861402</v>
      </c>
      <c r="H14917">
        <f t="shared" si="233"/>
        <v>4.6222665369680449</v>
      </c>
    </row>
    <row r="14918" spans="1:8" x14ac:dyDescent="0.3">
      <c r="A14918">
        <v>710226</v>
      </c>
      <c r="B14918">
        <v>4.4755244755244803</v>
      </c>
      <c r="C14918">
        <v>0</v>
      </c>
      <c r="D14918">
        <v>-1.3986013986014001</v>
      </c>
      <c r="E14918">
        <v>59.103787626712297</v>
      </c>
      <c r="F14918">
        <v>-0.42764430293599598</v>
      </c>
      <c r="G14918">
        <v>0.466161791994537</v>
      </c>
      <c r="H14918">
        <f t="shared" si="233"/>
        <v>4.6889663256616023</v>
      </c>
    </row>
    <row r="14919" spans="1:8" x14ac:dyDescent="0.3">
      <c r="A14919">
        <v>710130</v>
      </c>
      <c r="B14919">
        <v>4.5454545454545503</v>
      </c>
      <c r="C14919">
        <v>0</v>
      </c>
      <c r="D14919">
        <v>-1.3986013986014001</v>
      </c>
      <c r="E14919">
        <v>59.103787626712297</v>
      </c>
      <c r="F14919">
        <v>-0.39040620634939899</v>
      </c>
      <c r="G14919">
        <v>0.48776639589916898</v>
      </c>
      <c r="H14919">
        <f t="shared" si="233"/>
        <v>4.7557589191382723</v>
      </c>
    </row>
    <row r="14920" spans="1:8" x14ac:dyDescent="0.3">
      <c r="A14920">
        <v>710034</v>
      </c>
      <c r="B14920">
        <v>4.6153846153846203</v>
      </c>
      <c r="C14920">
        <v>0</v>
      </c>
      <c r="D14920">
        <v>-1.3986013986014001</v>
      </c>
      <c r="E14920">
        <v>59.103787626712297</v>
      </c>
      <c r="F14920">
        <v>-0.352204660149182</v>
      </c>
      <c r="G14920">
        <v>0.50672115193632805</v>
      </c>
      <c r="H14920">
        <f t="shared" si="233"/>
        <v>4.8226404614172544</v>
      </c>
    </row>
    <row r="14921" spans="1:8" x14ac:dyDescent="0.3">
      <c r="A14921">
        <v>709938</v>
      </c>
      <c r="B14921">
        <v>4.6853146853146797</v>
      </c>
      <c r="C14921">
        <v>0</v>
      </c>
      <c r="D14921">
        <v>-1.3986013986014001</v>
      </c>
      <c r="E14921">
        <v>59.103787626712297</v>
      </c>
      <c r="F14921">
        <v>-0.31321730016016902</v>
      </c>
      <c r="G14921">
        <v>0.52298360222530005</v>
      </c>
      <c r="H14921">
        <f t="shared" si="233"/>
        <v>4.8896073024932365</v>
      </c>
    </row>
    <row r="14922" spans="1:8" x14ac:dyDescent="0.3">
      <c r="A14922">
        <v>709842</v>
      </c>
      <c r="B14922">
        <v>4.7552447552447603</v>
      </c>
      <c r="C14922">
        <v>0</v>
      </c>
      <c r="D14922">
        <v>-1.3986013986014001</v>
      </c>
      <c r="E14922">
        <v>59.103787626712297</v>
      </c>
      <c r="F14922">
        <v>-0.27362388442616498</v>
      </c>
      <c r="G14922">
        <v>0.53652341301569995</v>
      </c>
      <c r="H14922">
        <f t="shared" si="233"/>
        <v>4.9566559850823415</v>
      </c>
    </row>
    <row r="14923" spans="1:8" x14ac:dyDescent="0.3">
      <c r="A14923">
        <v>709746</v>
      </c>
      <c r="B14923">
        <v>4.8251748251748197</v>
      </c>
      <c r="C14923">
        <v>0</v>
      </c>
      <c r="D14923">
        <v>-1.3986013986014001</v>
      </c>
      <c r="E14923">
        <v>59.103787626712297</v>
      </c>
      <c r="F14923">
        <v>-0.233605421130757</v>
      </c>
      <c r="G14923">
        <v>0.54732246393889195</v>
      </c>
      <c r="H14923">
        <f t="shared" si="233"/>
        <v>5.0237832323529492</v>
      </c>
    </row>
    <row r="14924" spans="1:8" x14ac:dyDescent="0.3">
      <c r="A14924">
        <v>709650</v>
      </c>
      <c r="B14924">
        <v>4.8951048951048897</v>
      </c>
      <c r="C14924">
        <v>0</v>
      </c>
      <c r="D14924">
        <v>-1.3986013986014001</v>
      </c>
      <c r="E14924">
        <v>59.103787626712297</v>
      </c>
      <c r="F14924">
        <v>-0.19334329748705301</v>
      </c>
      <c r="G14924">
        <v>0.55537487514167805</v>
      </c>
      <c r="H14924">
        <f t="shared" si="233"/>
        <v>5.0909859365597985</v>
      </c>
    </row>
    <row r="14925" spans="1:8" x14ac:dyDescent="0.3">
      <c r="A14925">
        <v>709506</v>
      </c>
      <c r="B14925">
        <v>4.9650349650349703</v>
      </c>
      <c r="C14925">
        <v>0</v>
      </c>
      <c r="D14925">
        <v>-1.3986013986014001</v>
      </c>
      <c r="E14925">
        <v>59.103787626712297</v>
      </c>
      <c r="F14925">
        <v>-0.15301841371009101</v>
      </c>
      <c r="G14925">
        <v>0.56068697282201796</v>
      </c>
      <c r="H14925">
        <f t="shared" si="233"/>
        <v>5.1582611485063072</v>
      </c>
    </row>
    <row r="14926" spans="1:8" x14ac:dyDescent="0.3">
      <c r="A14926">
        <v>723234</v>
      </c>
      <c r="B14926">
        <v>-5</v>
      </c>
      <c r="C14926">
        <v>0</v>
      </c>
      <c r="D14926">
        <v>-1.36363636363636</v>
      </c>
      <c r="E14926">
        <v>59.103787626712297</v>
      </c>
      <c r="F14926">
        <v>-0.14225250197369099</v>
      </c>
      <c r="G14926">
        <v>0.56437759139370203</v>
      </c>
      <c r="H14926">
        <f t="shared" si="233"/>
        <v>5.1826155686324444</v>
      </c>
    </row>
    <row r="14927" spans="1:8" x14ac:dyDescent="0.3">
      <c r="A14927">
        <v>723138</v>
      </c>
      <c r="B14927">
        <v>-4.93006993006993</v>
      </c>
      <c r="C14927">
        <v>0</v>
      </c>
      <c r="D14927">
        <v>-1.36363636363636</v>
      </c>
      <c r="E14927">
        <v>59.103787626712297</v>
      </c>
      <c r="F14927">
        <v>-0.182895263725113</v>
      </c>
      <c r="G14927">
        <v>0.55979392055270805</v>
      </c>
      <c r="H14927">
        <f t="shared" si="233"/>
        <v>5.1151826602391361</v>
      </c>
    </row>
    <row r="14928" spans="1:8" x14ac:dyDescent="0.3">
      <c r="A14928">
        <v>723042</v>
      </c>
      <c r="B14928">
        <v>-4.86013986013986</v>
      </c>
      <c r="C14928">
        <v>0</v>
      </c>
      <c r="D14928">
        <v>-1.36363636363636</v>
      </c>
      <c r="E14928">
        <v>59.103787626712297</v>
      </c>
      <c r="F14928">
        <v>-0.22352921069527501</v>
      </c>
      <c r="G14928">
        <v>0.55244034840124701</v>
      </c>
      <c r="H14928">
        <f t="shared" si="233"/>
        <v>5.0478177059350795</v>
      </c>
    </row>
    <row r="14929" spans="1:8" x14ac:dyDescent="0.3">
      <c r="A14929">
        <v>722946</v>
      </c>
      <c r="B14929">
        <v>-4.79020979020979</v>
      </c>
      <c r="C14929">
        <v>0</v>
      </c>
      <c r="D14929">
        <v>-1.36363636363636</v>
      </c>
      <c r="E14929">
        <v>59.103787626712297</v>
      </c>
      <c r="F14929">
        <v>-0.26397098202311098</v>
      </c>
      <c r="G14929">
        <v>0.54230611800455997</v>
      </c>
      <c r="H14929">
        <f t="shared" si="233"/>
        <v>4.9805234630963353</v>
      </c>
    </row>
    <row r="14930" spans="1:8" x14ac:dyDescent="0.3">
      <c r="A14930">
        <v>722850</v>
      </c>
      <c r="B14930">
        <v>-4.72027972027972</v>
      </c>
      <c r="C14930">
        <v>0</v>
      </c>
      <c r="D14930">
        <v>-1.36363636363636</v>
      </c>
      <c r="E14930">
        <v>59.103787626712297</v>
      </c>
      <c r="F14930">
        <v>-0.30403636130327999</v>
      </c>
      <c r="G14930">
        <v>0.52939284401125697</v>
      </c>
      <c r="H14930">
        <f t="shared" si="233"/>
        <v>4.9133028371875662</v>
      </c>
    </row>
    <row r="14931" spans="1:8" x14ac:dyDescent="0.3">
      <c r="A14931">
        <v>722754</v>
      </c>
      <c r="B14931">
        <v>-4.65034965034965</v>
      </c>
      <c r="C14931">
        <v>0</v>
      </c>
      <c r="D14931">
        <v>-1.36363636363636</v>
      </c>
      <c r="E14931">
        <v>59.103787626712297</v>
      </c>
      <c r="F14931">
        <v>-0.34354115171725502</v>
      </c>
      <c r="G14931">
        <v>0.51371457531965603</v>
      </c>
      <c r="H14931">
        <f t="shared" si="233"/>
        <v>4.8461588916108091</v>
      </c>
    </row>
    <row r="14932" spans="1:8" x14ac:dyDescent="0.3">
      <c r="A14932">
        <v>722658</v>
      </c>
      <c r="B14932">
        <v>-4.58041958041958</v>
      </c>
      <c r="C14932">
        <v>0</v>
      </c>
      <c r="D14932">
        <v>-1.36363636363636</v>
      </c>
      <c r="E14932">
        <v>59.103787626712297</v>
      </c>
      <c r="F14932">
        <v>-0.38230205823232399</v>
      </c>
      <c r="G14932">
        <v>0.49529779563130599</v>
      </c>
      <c r="H14932">
        <f t="shared" si="233"/>
        <v>4.7790948583306525</v>
      </c>
    </row>
    <row r="14933" spans="1:8" x14ac:dyDescent="0.3">
      <c r="A14933">
        <v>722562</v>
      </c>
      <c r="B14933">
        <v>-4.51048951048951</v>
      </c>
      <c r="C14933">
        <v>0</v>
      </c>
      <c r="D14933">
        <v>-1.36363636363636</v>
      </c>
      <c r="E14933">
        <v>59.103787626712297</v>
      </c>
      <c r="F14933">
        <v>-0.42013757272055602</v>
      </c>
      <c r="G14933">
        <v>0.47418136123056998</v>
      </c>
      <c r="H14933">
        <f t="shared" si="233"/>
        <v>4.7121141493460552</v>
      </c>
    </row>
    <row r="14934" spans="1:8" x14ac:dyDescent="0.3">
      <c r="A14934">
        <v>722466</v>
      </c>
      <c r="B14934">
        <v>-4.44055944055944</v>
      </c>
      <c r="C14934">
        <v>0</v>
      </c>
      <c r="D14934">
        <v>-1.36363636363636</v>
      </c>
      <c r="E14934">
        <v>59.103787626712297</v>
      </c>
      <c r="F14934">
        <v>-0.45686885782122799</v>
      </c>
      <c r="G14934">
        <v>0.45041637560495301</v>
      </c>
      <c r="H14934">
        <f t="shared" si="233"/>
        <v>4.64522036908616</v>
      </c>
    </row>
    <row r="14935" spans="1:8" x14ac:dyDescent="0.3">
      <c r="A14935">
        <v>722370</v>
      </c>
      <c r="B14935">
        <v>-4.37062937062937</v>
      </c>
      <c r="C14935">
        <v>0</v>
      </c>
      <c r="D14935">
        <v>-1.36363636363636</v>
      </c>
      <c r="E14935">
        <v>59.103787626712297</v>
      </c>
      <c r="F14935">
        <v>-0.49232062536263899</v>
      </c>
      <c r="G14935">
        <v>0.42406600079731599</v>
      </c>
      <c r="H14935">
        <f t="shared" si="233"/>
        <v>4.5784173278153091</v>
      </c>
    </row>
    <row r="14936" spans="1:8" x14ac:dyDescent="0.3">
      <c r="A14936">
        <v>722274</v>
      </c>
      <c r="B14936">
        <v>-4.3006993006993</v>
      </c>
      <c r="C14936">
        <v>0</v>
      </c>
      <c r="D14936">
        <v>-1.36363636363636</v>
      </c>
      <c r="E14936">
        <v>59.103787626712297</v>
      </c>
      <c r="F14936">
        <v>-0.52632200517292105</v>
      </c>
      <c r="G14936">
        <v>0.39520520565643702</v>
      </c>
      <c r="H14936">
        <f t="shared" si="233"/>
        <v>4.5117090561412363</v>
      </c>
    </row>
    <row r="14937" spans="1:8" x14ac:dyDescent="0.3">
      <c r="A14937">
        <v>722178</v>
      </c>
      <c r="B14937">
        <v>-4.2307692307692299</v>
      </c>
      <c r="C14937">
        <v>0</v>
      </c>
      <c r="D14937">
        <v>-1.36363636363636</v>
      </c>
      <c r="E14937">
        <v>59.103787626712297</v>
      </c>
      <c r="F14937">
        <v>-0.55870740014426601</v>
      </c>
      <c r="G14937">
        <v>0.36392045142526103</v>
      </c>
      <c r="H14937">
        <f t="shared" si="233"/>
        <v>4.4450998207301327</v>
      </c>
    </row>
    <row r="14938" spans="1:8" x14ac:dyDescent="0.3">
      <c r="A14938">
        <v>722082</v>
      </c>
      <c r="B14938">
        <v>-4.1608391608391599</v>
      </c>
      <c r="C14938">
        <v>0</v>
      </c>
      <c r="D14938">
        <v>-1.36363636363636</v>
      </c>
      <c r="E14938">
        <v>59.103787626712297</v>
      </c>
      <c r="F14938">
        <v>-0.58931732347100296</v>
      </c>
      <c r="G14938">
        <v>0.33030931537487601</v>
      </c>
      <c r="H14938">
        <f t="shared" si="233"/>
        <v>4.3785941413431004</v>
      </c>
    </row>
    <row r="14939" spans="1:8" x14ac:dyDescent="0.3">
      <c r="A14939">
        <v>721986</v>
      </c>
      <c r="B14939">
        <v>-4.0909090909090899</v>
      </c>
      <c r="C14939">
        <v>0</v>
      </c>
      <c r="D14939">
        <v>-1.36363636363636</v>
      </c>
      <c r="E14939">
        <v>59.103787626712297</v>
      </c>
      <c r="F14939">
        <v>-0.61799921405882496</v>
      </c>
      <c r="G14939">
        <v>0.29448005345540601</v>
      </c>
      <c r="H14939">
        <f t="shared" si="233"/>
        <v>4.3121968093205147</v>
      </c>
    </row>
    <row r="14940" spans="1:8" x14ac:dyDescent="0.3">
      <c r="A14940">
        <v>721890</v>
      </c>
      <c r="B14940">
        <v>-4.0209790209790199</v>
      </c>
      <c r="C14940">
        <v>0</v>
      </c>
      <c r="D14940">
        <v>-1.36363636363636</v>
      </c>
      <c r="E14940">
        <v>59.103787626712297</v>
      </c>
      <c r="F14940">
        <v>-0.64460822620001401</v>
      </c>
      <c r="G14940">
        <v>0.25655110319109797</v>
      </c>
      <c r="H14940">
        <f t="shared" si="233"/>
        <v>4.2459129076542297</v>
      </c>
    </row>
    <row r="14941" spans="1:8" x14ac:dyDescent="0.3">
      <c r="A14941">
        <v>721794</v>
      </c>
      <c r="B14941">
        <v>-3.9510489510489499</v>
      </c>
      <c r="C14941">
        <v>0</v>
      </c>
      <c r="D14941">
        <v>-1.36363636363636</v>
      </c>
      <c r="E14941">
        <v>59.103787626712297</v>
      </c>
      <c r="F14941">
        <v>-0.66900798972711495</v>
      </c>
      <c r="G14941">
        <v>0.216650528294689</v>
      </c>
      <c r="H14941">
        <f t="shared" si="233"/>
        <v>4.1797478328024056</v>
      </c>
    </row>
    <row r="14942" spans="1:8" x14ac:dyDescent="0.3">
      <c r="A14942">
        <v>721698</v>
      </c>
      <c r="B14942">
        <v>-3.8811188811188799</v>
      </c>
      <c r="C14942">
        <v>0</v>
      </c>
      <c r="D14942">
        <v>-1.36363636363636</v>
      </c>
      <c r="E14942">
        <v>59.103787626712297</v>
      </c>
      <c r="F14942">
        <v>-0.69107133699478696</v>
      </c>
      <c r="G14942">
        <v>0.17491540671417</v>
      </c>
      <c r="H14942">
        <f t="shared" si="233"/>
        <v>4.1137073184183706</v>
      </c>
    </row>
    <row r="14943" spans="1:8" x14ac:dyDescent="0.3">
      <c r="A14943">
        <v>721602</v>
      </c>
      <c r="B14943">
        <v>-3.8111888111888099</v>
      </c>
      <c r="C14943">
        <v>0</v>
      </c>
      <c r="D14943">
        <v>-1.36363636363636</v>
      </c>
      <c r="E14943">
        <v>59.103787626712297</v>
      </c>
      <c r="F14943">
        <v>-0.71068099319559797</v>
      </c>
      <c r="G14943">
        <v>0.13149116405254799</v>
      </c>
      <c r="H14943">
        <f t="shared" si="233"/>
        <v>4.0477974611833245</v>
      </c>
    </row>
    <row r="14944" spans="1:8" x14ac:dyDescent="0.3">
      <c r="A14944">
        <v>721506</v>
      </c>
      <c r="B14944">
        <v>-3.7412587412587399</v>
      </c>
      <c r="C14944">
        <v>0</v>
      </c>
      <c r="D14944">
        <v>-1.36363636363636</v>
      </c>
      <c r="E14944">
        <v>59.103787626712297</v>
      </c>
      <c r="F14944">
        <v>-0.72773022668965803</v>
      </c>
      <c r="G14944">
        <v>8.6530854516869302E-2</v>
      </c>
      <c r="H14944">
        <f t="shared" si="233"/>
        <v>3.9820247489532665</v>
      </c>
    </row>
    <row r="14945" spans="1:8" x14ac:dyDescent="0.3">
      <c r="A14945">
        <v>721410</v>
      </c>
      <c r="B14945">
        <v>-3.6713286713286699</v>
      </c>
      <c r="C14945">
        <v>0</v>
      </c>
      <c r="D14945">
        <v>-1.36363636363636</v>
      </c>
      <c r="E14945">
        <v>59.103787626712297</v>
      </c>
      <c r="F14945">
        <v>-0.74212345621898901</v>
      </c>
      <c r="G14945">
        <v>4.0194391756250399E-2</v>
      </c>
      <c r="H14945">
        <f t="shared" si="233"/>
        <v>3.9163960914533824</v>
      </c>
    </row>
    <row r="14946" spans="1:8" x14ac:dyDescent="0.3">
      <c r="A14946">
        <v>721314</v>
      </c>
      <c r="B14946">
        <v>-3.6013986013985999</v>
      </c>
      <c r="C14946">
        <v>0</v>
      </c>
      <c r="D14946">
        <v>-1.36363636363636</v>
      </c>
      <c r="E14946">
        <v>59.103787626712297</v>
      </c>
      <c r="F14946">
        <v>-0.75377681208437597</v>
      </c>
      <c r="G14946">
        <v>-7.3522678606852904E-3</v>
      </c>
      <c r="H14946">
        <f t="shared" si="233"/>
        <v>3.8509188537785612</v>
      </c>
    </row>
    <row r="14947" spans="1:8" x14ac:dyDescent="0.3">
      <c r="A14947">
        <v>721218</v>
      </c>
      <c r="B14947">
        <v>-3.5314685314685299</v>
      </c>
      <c r="C14947">
        <v>0</v>
      </c>
      <c r="D14947">
        <v>-1.36363636363636</v>
      </c>
      <c r="E14947">
        <v>59.103787626712297</v>
      </c>
      <c r="F14947">
        <v>-0.762618648583682</v>
      </c>
      <c r="G14947">
        <v>-5.5937986800690502E-2</v>
      </c>
      <c r="H14947">
        <f t="shared" si="233"/>
        <v>3.7856008929869893</v>
      </c>
    </row>
    <row r="14948" spans="1:8" x14ac:dyDescent="0.3">
      <c r="A14948">
        <v>721122</v>
      </c>
      <c r="B14948">
        <v>-3.4615384615384599</v>
      </c>
      <c r="C14948">
        <v>0</v>
      </c>
      <c r="D14948">
        <v>-1.36363636363636</v>
      </c>
      <c r="E14948">
        <v>59.103787626712297</v>
      </c>
      <c r="F14948">
        <v>-0.76859000524463505</v>
      </c>
      <c r="G14948">
        <v>-0.105387349859207</v>
      </c>
      <c r="H14948">
        <f t="shared" si="233"/>
        <v>3.7204505981052138</v>
      </c>
    </row>
    <row r="14949" spans="1:8" x14ac:dyDescent="0.3">
      <c r="A14949">
        <v>721026</v>
      </c>
      <c r="B14949">
        <v>-3.3916083916083899</v>
      </c>
      <c r="C14949">
        <v>0</v>
      </c>
      <c r="D14949">
        <v>-1.36363636363636</v>
      </c>
      <c r="E14949">
        <v>59.103787626712297</v>
      </c>
      <c r="F14949">
        <v>-0.77164501463011503</v>
      </c>
      <c r="G14949">
        <v>-0.15552160654418301</v>
      </c>
      <c r="H14949">
        <f t="shared" si="233"/>
        <v>3.6554769338979347</v>
      </c>
    </row>
    <row r="14950" spans="1:8" x14ac:dyDescent="0.3">
      <c r="A14950">
        <v>720930</v>
      </c>
      <c r="B14950">
        <v>-3.3216783216783199</v>
      </c>
      <c r="C14950">
        <v>0</v>
      </c>
      <c r="D14950">
        <v>-1.36363636363636</v>
      </c>
      <c r="E14950">
        <v>59.103787626712297</v>
      </c>
      <c r="F14950">
        <v>-0.77175125474787598</v>
      </c>
      <c r="G14950">
        <v>-0.206159649158037</v>
      </c>
      <c r="H14950">
        <f t="shared" si="233"/>
        <v>3.5906894887944705</v>
      </c>
    </row>
    <row r="14951" spans="1:8" x14ac:dyDescent="0.3">
      <c r="A14951">
        <v>720834</v>
      </c>
      <c r="B14951">
        <v>-3.2517482517482499</v>
      </c>
      <c r="C14951">
        <v>0</v>
      </c>
      <c r="D14951">
        <v>-1.36363636363636</v>
      </c>
      <c r="E14951">
        <v>59.103787626712297</v>
      </c>
      <c r="F14951">
        <v>-0.76889004435693598</v>
      </c>
      <c r="G14951">
        <v>-0.25711902324841301</v>
      </c>
      <c r="H14951">
        <f t="shared" si="233"/>
        <v>3.5260985274066283</v>
      </c>
    </row>
    <row r="14952" spans="1:8" x14ac:dyDescent="0.3">
      <c r="A14952">
        <v>720738</v>
      </c>
      <c r="B14952">
        <v>-3.1818181818181799</v>
      </c>
      <c r="C14952">
        <v>0</v>
      </c>
      <c r="D14952">
        <v>-1.36363636363636</v>
      </c>
      <c r="E14952">
        <v>59.103787626712297</v>
      </c>
      <c r="F14952">
        <v>-0.76305667972688596</v>
      </c>
      <c r="G14952">
        <v>-0.30821696696515599</v>
      </c>
      <c r="H14952">
        <f t="shared" si="233"/>
        <v>3.461715048119955</v>
      </c>
    </row>
    <row r="14953" spans="1:8" x14ac:dyDescent="0.3">
      <c r="A14953">
        <v>720642</v>
      </c>
      <c r="B14953">
        <v>-3.1118881118881099</v>
      </c>
      <c r="C14953">
        <v>0</v>
      </c>
      <c r="D14953">
        <v>-1.36363636363636</v>
      </c>
      <c r="E14953">
        <v>59.103787626712297</v>
      </c>
      <c r="F14953">
        <v>-0.75426061167063696</v>
      </c>
      <c r="G14953">
        <v>-0.35927147572689</v>
      </c>
      <c r="H14953">
        <f t="shared" si="233"/>
        <v>3.3975508462923614</v>
      </c>
    </row>
    <row r="14954" spans="1:8" x14ac:dyDescent="0.3">
      <c r="A14954">
        <v>720546</v>
      </c>
      <c r="B14954">
        <v>-3.0419580419580399</v>
      </c>
      <c r="C14954">
        <v>0</v>
      </c>
      <c r="D14954">
        <v>-1.36363636363636</v>
      </c>
      <c r="E14954">
        <v>59.103787626712297</v>
      </c>
      <c r="F14954">
        <v>-0.74252556193209096</v>
      </c>
      <c r="G14954">
        <v>-0.41010238845954899</v>
      </c>
      <c r="H14954">
        <f t="shared" si="233"/>
        <v>3.3336185836511931</v>
      </c>
    </row>
    <row r="14955" spans="1:8" x14ac:dyDescent="0.3">
      <c r="A14955">
        <v>720450</v>
      </c>
      <c r="B14955">
        <v>-2.9720279720279699</v>
      </c>
      <c r="C14955">
        <v>0</v>
      </c>
      <c r="D14955">
        <v>-1.36363636363636</v>
      </c>
      <c r="E14955">
        <v>59.103787626712297</v>
      </c>
      <c r="F14955">
        <v>-0.72788957826319001</v>
      </c>
      <c r="G14955">
        <v>-0.460532491513168</v>
      </c>
      <c r="H14955">
        <f t="shared" si="233"/>
        <v>3.2699318645421469</v>
      </c>
    </row>
    <row r="14956" spans="1:8" x14ac:dyDescent="0.3">
      <c r="A14956">
        <v>720354</v>
      </c>
      <c r="B14956">
        <v>-2.9020979020978999</v>
      </c>
      <c r="C14956">
        <v>0</v>
      </c>
      <c r="D14956">
        <v>-1.36363636363636</v>
      </c>
      <c r="E14956">
        <v>59.103787626712297</v>
      </c>
      <c r="F14956">
        <v>-0.71040502776472003</v>
      </c>
      <c r="G14956">
        <v>-0.51038863618226404</v>
      </c>
      <c r="H14956">
        <f t="shared" si="233"/>
        <v>3.2065053197511504</v>
      </c>
    </row>
    <row r="14957" spans="1:8" x14ac:dyDescent="0.3">
      <c r="A14957">
        <v>720258</v>
      </c>
      <c r="B14957">
        <v>-2.8321678321678299</v>
      </c>
      <c r="C14957">
        <v>0</v>
      </c>
      <c r="D14957">
        <v>-1.36363636363636</v>
      </c>
      <c r="E14957">
        <v>59.103787626712297</v>
      </c>
      <c r="F14957">
        <v>-0.69013852828583</v>
      </c>
      <c r="G14957">
        <v>-0.55950286553660999</v>
      </c>
      <c r="H14957">
        <f t="shared" si="233"/>
        <v>3.1433546986933596</v>
      </c>
    </row>
    <row r="14958" spans="1:8" x14ac:dyDescent="0.3">
      <c r="A14958">
        <v>720162</v>
      </c>
      <c r="B14958">
        <v>-2.7622377622377599</v>
      </c>
      <c r="C14958">
        <v>0</v>
      </c>
      <c r="D14958">
        <v>-1.36363636363636</v>
      </c>
      <c r="E14958">
        <v>59.103787626712297</v>
      </c>
      <c r="F14958">
        <v>-0.66717081787116295</v>
      </c>
      <c r="G14958">
        <v>-0.60771354599759297</v>
      </c>
      <c r="H14958">
        <f t="shared" si="233"/>
        <v>3.0804969708415006</v>
      </c>
    </row>
    <row r="14959" spans="1:8" x14ac:dyDescent="0.3">
      <c r="A14959">
        <v>720066</v>
      </c>
      <c r="B14959">
        <v>-2.6923076923076898</v>
      </c>
      <c r="C14959">
        <v>0</v>
      </c>
      <c r="D14959">
        <v>-1.36363636363636</v>
      </c>
      <c r="E14959">
        <v>59.103787626712297</v>
      </c>
      <c r="F14959">
        <v>-0.641596562403141</v>
      </c>
      <c r="G14959">
        <v>-0.654866498751972</v>
      </c>
      <c r="H14959">
        <f t="shared" si="233"/>
        <v>3.0179504373482602</v>
      </c>
    </row>
    <row r="14960" spans="1:8" x14ac:dyDescent="0.3">
      <c r="A14960">
        <v>719970</v>
      </c>
      <c r="B14960">
        <v>-2.6223776223776198</v>
      </c>
      <c r="C14960">
        <v>0</v>
      </c>
      <c r="D14960">
        <v>-1.36363636363636</v>
      </c>
      <c r="E14960">
        <v>59.103787626712297</v>
      </c>
      <c r="F14960">
        <v>-0.61352410169981597</v>
      </c>
      <c r="G14960">
        <v>-0.70081612565673501</v>
      </c>
      <c r="H14960">
        <f t="shared" si="233"/>
        <v>2.9557348539032207</v>
      </c>
    </row>
    <row r="14961" spans="1:8" x14ac:dyDescent="0.3">
      <c r="A14961">
        <v>719874</v>
      </c>
      <c r="B14961">
        <v>-2.5524475524475498</v>
      </c>
      <c r="C14961">
        <v>0</v>
      </c>
      <c r="D14961">
        <v>-1.36363636363636</v>
      </c>
      <c r="E14961">
        <v>59.103787626712297</v>
      </c>
      <c r="F14961">
        <v>-0.58307513438356096</v>
      </c>
      <c r="G14961">
        <v>-0.74542652372891305</v>
      </c>
      <c r="H14961">
        <f t="shared" si="233"/>
        <v>2.8938715659522423</v>
      </c>
    </row>
    <row r="14962" spans="1:8" x14ac:dyDescent="0.3">
      <c r="A14962">
        <v>719778</v>
      </c>
      <c r="B14962">
        <v>-2.4825174825174798</v>
      </c>
      <c r="C14962">
        <v>0</v>
      </c>
      <c r="D14962">
        <v>-1.36363636363636</v>
      </c>
      <c r="E14962">
        <v>59.103787626712297</v>
      </c>
      <c r="F14962">
        <v>-0.55038434181788198</v>
      </c>
      <c r="G14962">
        <v>-0.78857258160061094</v>
      </c>
      <c r="H14962">
        <f t="shared" si="233"/>
        <v>2.8323836574935117</v>
      </c>
    </row>
    <row r="14963" spans="1:8" x14ac:dyDescent="0.3">
      <c r="A14963">
        <v>719682</v>
      </c>
      <c r="B14963">
        <v>-2.4125874125874098</v>
      </c>
      <c r="C14963">
        <v>0</v>
      </c>
      <c r="D14963">
        <v>-1.36363636363636</v>
      </c>
      <c r="E14963">
        <v>59.103787626712297</v>
      </c>
      <c r="F14963">
        <v>-0.51559895130129696</v>
      </c>
      <c r="G14963">
        <v>-0.83014105041501696</v>
      </c>
      <c r="H14963">
        <f t="shared" si="233"/>
        <v>2.7712961147460602</v>
      </c>
    </row>
    <row r="14964" spans="1:8" x14ac:dyDescent="0.3">
      <c r="A14964">
        <v>719586</v>
      </c>
      <c r="B14964">
        <v>-2.3426573426573398</v>
      </c>
      <c r="C14964">
        <v>0</v>
      </c>
      <c r="D14964">
        <v>-1.36363636363636</v>
      </c>
      <c r="E14964">
        <v>59.103787626712297</v>
      </c>
      <c r="F14964">
        <v>-0.47887823848760103</v>
      </c>
      <c r="G14964">
        <v>-0.870031580501053</v>
      </c>
      <c r="H14964">
        <f t="shared" si="233"/>
        <v>2.7106360060579404</v>
      </c>
    </row>
    <row r="14965" spans="1:8" x14ac:dyDescent="0.3">
      <c r="A14965">
        <v>719490</v>
      </c>
      <c r="B14965">
        <v>-2.2727272727272698</v>
      </c>
      <c r="C14965">
        <v>0</v>
      </c>
      <c r="D14965">
        <v>-1.36363636363636</v>
      </c>
      <c r="E14965">
        <v>59.103787626712297</v>
      </c>
      <c r="F14965">
        <v>-0.44039296864614602</v>
      </c>
      <c r="G14965">
        <v>-0.90815771374486798</v>
      </c>
      <c r="H14965">
        <f t="shared" si="233"/>
        <v>2.6504326794751321</v>
      </c>
    </row>
    <row r="14966" spans="1:8" x14ac:dyDescent="0.3">
      <c r="A14966">
        <v>719394</v>
      </c>
      <c r="B14966">
        <v>-2.2027972027971998</v>
      </c>
      <c r="C14966">
        <v>0</v>
      </c>
      <c r="D14966">
        <v>-1.36363636363636</v>
      </c>
      <c r="E14966">
        <v>59.103787626712297</v>
      </c>
      <c r="F14966">
        <v>-0.40032477585469101</v>
      </c>
      <c r="G14966">
        <v>-0.94444781982244796</v>
      </c>
      <c r="H14966">
        <f t="shared" si="233"/>
        <v>2.5907179794185553</v>
      </c>
    </row>
    <row r="14967" spans="1:8" x14ac:dyDescent="0.3">
      <c r="A14967">
        <v>719298</v>
      </c>
      <c r="B14967">
        <v>-2.1328671328671298</v>
      </c>
      <c r="C14967">
        <v>0</v>
      </c>
      <c r="D14967">
        <v>-1.36363636363636</v>
      </c>
      <c r="E14967">
        <v>59.103787626712297</v>
      </c>
      <c r="F14967">
        <v>-0.35886547849657702</v>
      </c>
      <c r="G14967">
        <v>-0.97884596231244803</v>
      </c>
      <c r="H14967">
        <f t="shared" si="233"/>
        <v>2.531526483901807</v>
      </c>
    </row>
    <row r="14968" spans="1:8" x14ac:dyDescent="0.3">
      <c r="A14968">
        <v>719202</v>
      </c>
      <c r="B14968">
        <v>-2.0629370629370598</v>
      </c>
      <c r="C14968">
        <v>0</v>
      </c>
      <c r="D14968">
        <v>-1.36363636363636</v>
      </c>
      <c r="E14968">
        <v>59.103787626712297</v>
      </c>
      <c r="F14968">
        <v>-0.31621632847324899</v>
      </c>
      <c r="G14968">
        <v>-1.011312678113</v>
      </c>
      <c r="H14968">
        <f t="shared" si="233"/>
        <v>2.4728957636485163</v>
      </c>
    </row>
    <row r="14969" spans="1:8" x14ac:dyDescent="0.3">
      <c r="A14969">
        <v>719106</v>
      </c>
      <c r="B14969">
        <v>-1.99300699300699</v>
      </c>
      <c r="C14969">
        <v>0</v>
      </c>
      <c r="D14969">
        <v>-1.36363636363636</v>
      </c>
      <c r="E14969">
        <v>59.103787626712297</v>
      </c>
      <c r="F14969">
        <v>-0.272587190296666</v>
      </c>
      <c r="G14969">
        <v>-1.0418256504819701</v>
      </c>
      <c r="H14969">
        <f t="shared" si="233"/>
        <v>2.4148666643121643</v>
      </c>
    </row>
    <row r="14970" spans="1:8" x14ac:dyDescent="0.3">
      <c r="A14970">
        <v>719010</v>
      </c>
      <c r="B14970">
        <v>-1.92307692307692</v>
      </c>
      <c r="C14970">
        <v>0</v>
      </c>
      <c r="D14970">
        <v>-1.36363636363636</v>
      </c>
      <c r="E14970">
        <v>59.103787626712297</v>
      </c>
      <c r="F14970">
        <v>-0.22819564464174599</v>
      </c>
      <c r="G14970">
        <v>-1.07038025235348</v>
      </c>
      <c r="H14970">
        <f t="shared" si="233"/>
        <v>2.3574836127325232</v>
      </c>
    </row>
    <row r="14971" spans="1:8" x14ac:dyDescent="0.3">
      <c r="A14971">
        <v>718914</v>
      </c>
      <c r="B14971">
        <v>-1.85314685314685</v>
      </c>
      <c r="C14971">
        <v>0</v>
      </c>
      <c r="D14971">
        <v>-1.36363636363636</v>
      </c>
      <c r="E14971">
        <v>59.103787626712297</v>
      </c>
      <c r="F14971">
        <v>-0.183266008960174</v>
      </c>
      <c r="G14971">
        <v>-1.09698993231093</v>
      </c>
      <c r="H14971">
        <f t="shared" si="233"/>
        <v>2.3007949477429466</v>
      </c>
    </row>
    <row r="14972" spans="1:8" x14ac:dyDescent="0.3">
      <c r="A14972">
        <v>718818</v>
      </c>
      <c r="B14972">
        <v>-1.78321678321678</v>
      </c>
      <c r="C14972">
        <v>0</v>
      </c>
      <c r="D14972">
        <v>-1.36363636363636</v>
      </c>
      <c r="E14972">
        <v>59.103787626712297</v>
      </c>
      <c r="F14972">
        <v>-0.13802826532482701</v>
      </c>
      <c r="G14972">
        <v>-1.1216864106950499</v>
      </c>
      <c r="H14972">
        <f t="shared" si="233"/>
        <v>2.2448532754230053</v>
      </c>
    </row>
    <row r="14973" spans="1:8" x14ac:dyDescent="0.3">
      <c r="A14973">
        <v>718722</v>
      </c>
      <c r="B14973">
        <v>-1.71328671328671</v>
      </c>
      <c r="C14973">
        <v>0</v>
      </c>
      <c r="D14973">
        <v>-1.36363636363636</v>
      </c>
      <c r="E14973">
        <v>59.103787626712297</v>
      </c>
      <c r="F14973">
        <v>-9.2716882733990993E-2</v>
      </c>
      <c r="G14973">
        <v>-1.1445196478024999</v>
      </c>
      <c r="H14973">
        <f t="shared" si="233"/>
        <v>2.1897158478113483</v>
      </c>
    </row>
    <row r="14974" spans="1:8" x14ac:dyDescent="0.3">
      <c r="A14974">
        <v>718626</v>
      </c>
      <c r="B14974">
        <v>-1.64335664335664</v>
      </c>
      <c r="C14974">
        <v>0</v>
      </c>
      <c r="D14974">
        <v>-1.36363636363636</v>
      </c>
      <c r="E14974">
        <v>59.103787626712297</v>
      </c>
      <c r="F14974">
        <v>-4.7569517617398901E-2</v>
      </c>
      <c r="G14974">
        <v>-1.1655575400447999</v>
      </c>
      <c r="H14974">
        <f t="shared" si="233"/>
        <v>2.1354449628814596</v>
      </c>
    </row>
    <row r="14975" spans="1:8" x14ac:dyDescent="0.3">
      <c r="A14975">
        <v>718530</v>
      </c>
      <c r="B14975">
        <v>-1.57342657342657</v>
      </c>
      <c r="C14975">
        <v>0</v>
      </c>
      <c r="D14975">
        <v>-1.36363636363636</v>
      </c>
      <c r="E14975">
        <v>59.103787626712297</v>
      </c>
      <c r="F14975">
        <v>-2.8255722495566398E-3</v>
      </c>
      <c r="G14975">
        <v>-1.18488529342668</v>
      </c>
      <c r="H14975">
        <f t="shared" si="233"/>
        <v>2.0821083819523594</v>
      </c>
    </row>
    <row r="14976" spans="1:8" x14ac:dyDescent="0.3">
      <c r="A14976">
        <v>718434</v>
      </c>
      <c r="B14976">
        <v>-1.5034965034965</v>
      </c>
      <c r="C14976">
        <v>0</v>
      </c>
      <c r="D14976">
        <v>-1.36363636363636</v>
      </c>
      <c r="E14976">
        <v>59.103787626712297</v>
      </c>
      <c r="F14976">
        <v>4.1275413738424901E-2</v>
      </c>
      <c r="G14976">
        <v>-1.20260441702876</v>
      </c>
      <c r="H14976">
        <f t="shared" si="233"/>
        <v>2.0297797585594344</v>
      </c>
    </row>
    <row r="14977" spans="1:8" x14ac:dyDescent="0.3">
      <c r="A14977">
        <v>718338</v>
      </c>
      <c r="B14977">
        <v>-1.43356643356643</v>
      </c>
      <c r="C14977">
        <v>0</v>
      </c>
      <c r="D14977">
        <v>-1.36363636363636</v>
      </c>
      <c r="E14977">
        <v>59.103787626712297</v>
      </c>
      <c r="F14977">
        <v>8.4495568340836102E-2</v>
      </c>
      <c r="G14977">
        <v>-1.21883127279765</v>
      </c>
      <c r="H14977">
        <f t="shared" si="233"/>
        <v>1.9785390700412688</v>
      </c>
    </row>
    <row r="14978" spans="1:8" x14ac:dyDescent="0.3">
      <c r="A14978">
        <v>718242</v>
      </c>
      <c r="B14978">
        <v>-1.36363636363636</v>
      </c>
      <c r="C14978">
        <v>0</v>
      </c>
      <c r="D14978">
        <v>-1.36363636363636</v>
      </c>
      <c r="E14978">
        <v>59.103787626712297</v>
      </c>
      <c r="F14978">
        <v>0.12660072285281601</v>
      </c>
      <c r="G14978">
        <v>-1.2336951126278399</v>
      </c>
      <c r="H14978">
        <f t="shared" si="233"/>
        <v>1.9284730395996699</v>
      </c>
    </row>
    <row r="14979" spans="1:8" x14ac:dyDescent="0.3">
      <c r="A14979">
        <v>718146</v>
      </c>
      <c r="B14979">
        <v>-1.29370629370629</v>
      </c>
      <c r="C14979">
        <v>0</v>
      </c>
      <c r="D14979">
        <v>-1.36363636363636</v>
      </c>
      <c r="E14979">
        <v>59.103787626712297</v>
      </c>
      <c r="F14979">
        <v>0.16736271603210801</v>
      </c>
      <c r="G14979">
        <v>-1.2473355307232501</v>
      </c>
      <c r="H14979">
        <f t="shared" ref="H14979:H15042" si="234">SQRT(B14979^2+C14979^2+D14979^2)</f>
        <v>1.8796755322679124</v>
      </c>
    </row>
    <row r="14980" spans="1:8" x14ac:dyDescent="0.3">
      <c r="A14980">
        <v>718050</v>
      </c>
      <c r="B14980">
        <v>-1.22377622377622</v>
      </c>
      <c r="C14980">
        <v>0</v>
      </c>
      <c r="D14980">
        <v>-1.36363636363636</v>
      </c>
      <c r="E14980">
        <v>59.103787626712297</v>
      </c>
      <c r="F14980">
        <v>0.206562005668051</v>
      </c>
      <c r="G14980">
        <v>-1.2598992605839301</v>
      </c>
      <c r="H14980">
        <f t="shared" si="234"/>
        <v>1.8322479030173235</v>
      </c>
    </row>
    <row r="14981" spans="1:8" x14ac:dyDescent="0.3">
      <c r="A14981">
        <v>717954</v>
      </c>
      <c r="B14981">
        <v>-1.15384615384615</v>
      </c>
      <c r="C14981">
        <v>0</v>
      </c>
      <c r="D14981">
        <v>-1.36363636363636</v>
      </c>
      <c r="E14981">
        <v>59.103787626712297</v>
      </c>
      <c r="F14981">
        <v>0.243990622789615</v>
      </c>
      <c r="G14981">
        <v>-1.2715362548503899</v>
      </c>
      <c r="H14981">
        <f t="shared" si="234"/>
        <v>1.7862992691531137</v>
      </c>
    </row>
    <row r="14982" spans="1:8" x14ac:dyDescent="0.3">
      <c r="A14982">
        <v>717858</v>
      </c>
      <c r="B14982">
        <v>-1.08391608391608</v>
      </c>
      <c r="C14982">
        <v>0</v>
      </c>
      <c r="D14982">
        <v>-1.36363636363636</v>
      </c>
      <c r="E14982">
        <v>59.103787626712297</v>
      </c>
      <c r="F14982">
        <v>0.279455491673266</v>
      </c>
      <c r="G14982">
        <v>-1.2823950074323101</v>
      </c>
      <c r="H14982">
        <f t="shared" si="234"/>
        <v>1.7419466723190367</v>
      </c>
    </row>
    <row r="14983" spans="1:8" x14ac:dyDescent="0.3">
      <c r="A14983">
        <v>717762</v>
      </c>
      <c r="B14983">
        <v>-1.01398601398601</v>
      </c>
      <c r="C14983">
        <v>0</v>
      </c>
      <c r="D14983">
        <v>-1.36363636363636</v>
      </c>
      <c r="E14983">
        <v>59.103787626712297</v>
      </c>
      <c r="F14983">
        <v>0.312782113370008</v>
      </c>
      <c r="G14983">
        <v>-1.2926171176141199</v>
      </c>
      <c r="H14983">
        <f t="shared" si="234"/>
        <v>1.699315088143053</v>
      </c>
    </row>
    <row r="14984" spans="1:8" x14ac:dyDescent="0.3">
      <c r="A14984">
        <v>717666</v>
      </c>
      <c r="B14984">
        <v>-0.94405594405594295</v>
      </c>
      <c r="C14984">
        <v>0</v>
      </c>
      <c r="D14984">
        <v>-1.36363636363636</v>
      </c>
      <c r="E14984">
        <v>59.103787626712297</v>
      </c>
      <c r="F14984">
        <v>0.34381856540504901</v>
      </c>
      <c r="G14984">
        <v>-1.3023311638606201</v>
      </c>
      <c r="H14984">
        <f t="shared" si="234"/>
        <v>1.6585372343540414</v>
      </c>
    </row>
    <row r="14985" spans="1:8" x14ac:dyDescent="0.3">
      <c r="A14985">
        <v>717570</v>
      </c>
      <c r="B14985">
        <v>-0.87412587412587395</v>
      </c>
      <c r="C14985">
        <v>0</v>
      </c>
      <c r="D14985">
        <v>-1.36363636363636</v>
      </c>
      <c r="E14985">
        <v>59.103787626712297</v>
      </c>
      <c r="F14985">
        <v>0.37243969908179803</v>
      </c>
      <c r="G14985">
        <v>-1.3116460602635001</v>
      </c>
      <c r="H14985">
        <f t="shared" si="234"/>
        <v>1.6197531219441186</v>
      </c>
    </row>
    <row r="14986" spans="1:8" x14ac:dyDescent="0.3">
      <c r="A14986">
        <v>717474</v>
      </c>
      <c r="B14986">
        <v>-0.80419580419580405</v>
      </c>
      <c r="C14986">
        <v>0</v>
      </c>
      <c r="D14986">
        <v>-1.36363636363636</v>
      </c>
      <c r="E14986">
        <v>59.103787626712297</v>
      </c>
      <c r="F14986">
        <v>0.39855131406487998</v>
      </c>
      <c r="G14986">
        <v>-1.3206442177025901</v>
      </c>
      <c r="H14986">
        <f t="shared" si="234"/>
        <v>1.5831092898841606</v>
      </c>
    </row>
    <row r="14987" spans="1:8" x14ac:dyDescent="0.3">
      <c r="A14987">
        <v>717378</v>
      </c>
      <c r="B14987">
        <v>-0.73426573426573405</v>
      </c>
      <c r="C14987">
        <v>0</v>
      </c>
      <c r="D14987">
        <v>-1.36363636363636</v>
      </c>
      <c r="E14987">
        <v>59.103787626712297</v>
      </c>
      <c r="F14987">
        <v>0.42209395975014502</v>
      </c>
      <c r="G14987">
        <v>-1.32937502219588</v>
      </c>
      <c r="H14987">
        <f t="shared" si="234"/>
        <v>1.5487576636608429</v>
      </c>
    </row>
    <row r="14988" spans="1:8" x14ac:dyDescent="0.3">
      <c r="A14988">
        <v>717282</v>
      </c>
      <c r="B14988">
        <v>-0.66433566433566504</v>
      </c>
      <c r="C14988">
        <v>0</v>
      </c>
      <c r="D14988">
        <v>-1.36363636363636</v>
      </c>
      <c r="E14988">
        <v>59.103787626712297</v>
      </c>
      <c r="F14988">
        <v>0.44304586895793102</v>
      </c>
      <c r="G14988">
        <v>-1.33784935274517</v>
      </c>
      <c r="H14988">
        <f t="shared" si="234"/>
        <v>1.5168539834604069</v>
      </c>
    </row>
    <row r="14989" spans="1:8" x14ac:dyDescent="0.3">
      <c r="A14989">
        <v>717186</v>
      </c>
      <c r="B14989">
        <v>-0.59440559440559504</v>
      </c>
      <c r="C14989">
        <v>0</v>
      </c>
      <c r="D14989">
        <v>-1.36363636363636</v>
      </c>
      <c r="E14989">
        <v>59.103787626712297</v>
      </c>
      <c r="F14989">
        <v>0.46142440430391801</v>
      </c>
      <c r="G14989">
        <v>-1.3460360396081199</v>
      </c>
      <c r="H14989">
        <f t="shared" si="234"/>
        <v>1.4875557612715107</v>
      </c>
    </row>
    <row r="14990" spans="1:8" x14ac:dyDescent="0.3">
      <c r="A14990">
        <v>717090</v>
      </c>
      <c r="B14990">
        <v>-0.52447552447552404</v>
      </c>
      <c r="C14990">
        <v>0</v>
      </c>
      <c r="D14990">
        <v>-1.36363636363636</v>
      </c>
      <c r="E14990">
        <v>59.103787626712297</v>
      </c>
      <c r="F14990">
        <v>0.47728534235023801</v>
      </c>
      <c r="G14990">
        <v>-1.3538612307378399</v>
      </c>
      <c r="H14990">
        <f t="shared" si="234"/>
        <v>1.4610197493549741</v>
      </c>
    </row>
    <row r="14991" spans="1:8" x14ac:dyDescent="0.3">
      <c r="A14991">
        <v>716994</v>
      </c>
      <c r="B14991">
        <v>-0.45454545454545398</v>
      </c>
      <c r="C14991">
        <v>0</v>
      </c>
      <c r="D14991">
        <v>-1.36363636363636</v>
      </c>
      <c r="E14991">
        <v>59.103787626712297</v>
      </c>
      <c r="F14991">
        <v>0.49071939489114802</v>
      </c>
      <c r="G14991">
        <v>-1.3612114972270799</v>
      </c>
      <c r="H14991">
        <f t="shared" si="234"/>
        <v>1.4373989364401687</v>
      </c>
    </row>
    <row r="14992" spans="1:8" x14ac:dyDescent="0.3">
      <c r="A14992">
        <v>716898</v>
      </c>
      <c r="B14992">
        <v>-0.38461538461538403</v>
      </c>
      <c r="C14992">
        <v>0</v>
      </c>
      <c r="D14992">
        <v>-1.36363636363636</v>
      </c>
      <c r="E14992">
        <v>59.103787626712297</v>
      </c>
      <c r="F14992">
        <v>0.50184561507530701</v>
      </c>
      <c r="G14992">
        <v>-1.36794110878945</v>
      </c>
      <c r="H14992">
        <f t="shared" si="234"/>
        <v>1.4168391321227103</v>
      </c>
    </row>
    <row r="14993" spans="1:8" x14ac:dyDescent="0.3">
      <c r="A14993">
        <v>716802</v>
      </c>
      <c r="B14993">
        <v>-0.31468531468531502</v>
      </c>
      <c r="C14993">
        <v>0</v>
      </c>
      <c r="D14993">
        <v>-1.36363636363636</v>
      </c>
      <c r="E14993">
        <v>59.103787626712297</v>
      </c>
      <c r="F14993">
        <v>0.51080175782054504</v>
      </c>
      <c r="G14993">
        <v>-1.3738832760653901</v>
      </c>
      <c r="H14993">
        <f t="shared" si="234"/>
        <v>1.3994752514817799</v>
      </c>
    </row>
    <row r="14994" spans="1:8" x14ac:dyDescent="0.3">
      <c r="A14994">
        <v>716706</v>
      </c>
      <c r="B14994">
        <v>-0.24475524475524499</v>
      </c>
      <c r="C14994">
        <v>0</v>
      </c>
      <c r="D14994">
        <v>-1.36363636363636</v>
      </c>
      <c r="E14994">
        <v>59.103787626712297</v>
      </c>
      <c r="F14994">
        <v>0.51773219298806605</v>
      </c>
      <c r="G14994">
        <v>-1.3788644310320399</v>
      </c>
      <c r="H14994">
        <f t="shared" si="234"/>
        <v>1.3854274654656573</v>
      </c>
    </row>
    <row r="14995" spans="1:8" x14ac:dyDescent="0.3">
      <c r="A14995">
        <v>716610</v>
      </c>
      <c r="B14995">
        <v>-0.17482517482517501</v>
      </c>
      <c r="C14995">
        <v>0</v>
      </c>
      <c r="D14995">
        <v>-1.36363636363636</v>
      </c>
      <c r="E14995">
        <v>59.103787626712297</v>
      </c>
      <c r="F14995">
        <v>0.52277448290645001</v>
      </c>
      <c r="G14995">
        <v>-1.38272001703279</v>
      </c>
      <c r="H14995">
        <f t="shared" si="234"/>
        <v>1.374797430163458</v>
      </c>
    </row>
    <row r="14996" spans="1:8" x14ac:dyDescent="0.3">
      <c r="A14996">
        <v>716514</v>
      </c>
      <c r="B14996">
        <v>-0.10489510489510501</v>
      </c>
      <c r="C14996">
        <v>0</v>
      </c>
      <c r="D14996">
        <v>-1.36363636363636</v>
      </c>
      <c r="E14996">
        <v>59.103787626712297</v>
      </c>
      <c r="F14996">
        <v>0.52604609372416999</v>
      </c>
      <c r="G14996">
        <v>-1.38530997124822</v>
      </c>
      <c r="H14996">
        <f t="shared" si="234"/>
        <v>1.3676648402523002</v>
      </c>
    </row>
    <row r="14997" spans="1:8" x14ac:dyDescent="0.3">
      <c r="A14997">
        <v>716418</v>
      </c>
      <c r="B14997">
        <v>-3.4965034965035002E-2</v>
      </c>
      <c r="C14997">
        <v>0</v>
      </c>
      <c r="D14997">
        <v>-1.36363636363636</v>
      </c>
      <c r="E14997">
        <v>59.103787626712297</v>
      </c>
      <c r="F14997">
        <v>0.52763281152201102</v>
      </c>
      <c r="G14997">
        <v>-1.38653215513284</v>
      </c>
      <c r="H14997">
        <f t="shared" si="234"/>
        <v>1.3640845596595179</v>
      </c>
    </row>
    <row r="14998" spans="1:8" x14ac:dyDescent="0.3">
      <c r="A14998">
        <v>716322</v>
      </c>
      <c r="B14998">
        <v>3.4965034965035002E-2</v>
      </c>
      <c r="C14998">
        <v>0</v>
      </c>
      <c r="D14998">
        <v>-1.36363636363636</v>
      </c>
      <c r="E14998">
        <v>59.103787626712297</v>
      </c>
      <c r="F14998">
        <v>0.52758025471396197</v>
      </c>
      <c r="G14998">
        <v>-1.3863323209809699</v>
      </c>
      <c r="H14998">
        <f t="shared" si="234"/>
        <v>1.3640845596595179</v>
      </c>
    </row>
    <row r="14999" spans="1:8" x14ac:dyDescent="0.3">
      <c r="A14999">
        <v>716226</v>
      </c>
      <c r="B14999">
        <v>0.10489510489510501</v>
      </c>
      <c r="C14999">
        <v>0</v>
      </c>
      <c r="D14999">
        <v>-1.36363636363636</v>
      </c>
      <c r="E14999">
        <v>59.103787626712297</v>
      </c>
      <c r="F14999">
        <v>0.52588946986369201</v>
      </c>
      <c r="G14999">
        <v>-1.3847096312598699</v>
      </c>
      <c r="H14999">
        <f t="shared" si="234"/>
        <v>1.3676648402523002</v>
      </c>
    </row>
    <row r="15000" spans="1:8" x14ac:dyDescent="0.3">
      <c r="A15000">
        <v>716130</v>
      </c>
      <c r="B15000">
        <v>0.17482517482517501</v>
      </c>
      <c r="C15000">
        <v>0</v>
      </c>
      <c r="D15000">
        <v>-1.36363636363636</v>
      </c>
      <c r="E15000">
        <v>59.103787626712297</v>
      </c>
      <c r="F15000">
        <v>0.522517073056319</v>
      </c>
      <c r="G15000">
        <v>-1.38171716571475</v>
      </c>
      <c r="H15000">
        <f t="shared" si="234"/>
        <v>1.374797430163458</v>
      </c>
    </row>
    <row r="15001" spans="1:8" x14ac:dyDescent="0.3">
      <c r="A15001">
        <v>716034</v>
      </c>
      <c r="B15001">
        <v>0.24475524475524499</v>
      </c>
      <c r="C15001">
        <v>0</v>
      </c>
      <c r="D15001">
        <v>-1.36363636363636</v>
      </c>
      <c r="E15001">
        <v>59.103787626712297</v>
      </c>
      <c r="F15001">
        <v>0.51737985692038302</v>
      </c>
      <c r="G15001">
        <v>-1.3774572639605001</v>
      </c>
      <c r="H15001">
        <f t="shared" si="234"/>
        <v>1.3854274654656573</v>
      </c>
    </row>
    <row r="15002" spans="1:8" x14ac:dyDescent="0.3">
      <c r="A15002">
        <v>715938</v>
      </c>
      <c r="B15002">
        <v>0.31468531468531502</v>
      </c>
      <c r="C15002">
        <v>0</v>
      </c>
      <c r="D15002">
        <v>-1.36363636363636</v>
      </c>
      <c r="E15002">
        <v>59.103787626712297</v>
      </c>
      <c r="F15002">
        <v>0.51036328982726797</v>
      </c>
      <c r="G15002">
        <v>-1.372072024558</v>
      </c>
      <c r="H15002">
        <f t="shared" si="234"/>
        <v>1.3994752514817799</v>
      </c>
    </row>
    <row r="15003" spans="1:8" x14ac:dyDescent="0.3">
      <c r="A15003">
        <v>715842</v>
      </c>
      <c r="B15003">
        <v>0.38461538461538403</v>
      </c>
      <c r="C15003">
        <v>0</v>
      </c>
      <c r="D15003">
        <v>-1.36363636363636</v>
      </c>
      <c r="E15003">
        <v>59.103787626712297</v>
      </c>
      <c r="F15003">
        <v>0.50133291771766697</v>
      </c>
      <c r="G15003">
        <v>-1.3657298471859101</v>
      </c>
      <c r="H15003">
        <f t="shared" si="234"/>
        <v>1.4168391321227103</v>
      </c>
    </row>
    <row r="15004" spans="1:8" x14ac:dyDescent="0.3">
      <c r="A15004">
        <v>715746</v>
      </c>
      <c r="B15004">
        <v>0.45454545454545497</v>
      </c>
      <c r="C15004">
        <v>0</v>
      </c>
      <c r="D15004">
        <v>-1.36363636363636</v>
      </c>
      <c r="E15004">
        <v>59.103787626712297</v>
      </c>
      <c r="F15004">
        <v>0.49014736769275302</v>
      </c>
      <c r="G15004">
        <v>-1.35860949223341</v>
      </c>
      <c r="H15004">
        <f t="shared" si="234"/>
        <v>1.4373989364401691</v>
      </c>
    </row>
    <row r="15005" spans="1:8" x14ac:dyDescent="0.3">
      <c r="A15005">
        <v>715650</v>
      </c>
      <c r="B15005">
        <v>0.52447552447552404</v>
      </c>
      <c r="C15005">
        <v>0</v>
      </c>
      <c r="D15005">
        <v>-1.36363636363636</v>
      </c>
      <c r="E15005">
        <v>59.103787626712297</v>
      </c>
      <c r="F15005">
        <v>0.47667149848339302</v>
      </c>
      <c r="G15005">
        <v>-1.35088357421251</v>
      </c>
      <c r="H15005">
        <f t="shared" si="234"/>
        <v>1.4610197493549741</v>
      </c>
    </row>
    <row r="15006" spans="1:8" x14ac:dyDescent="0.3">
      <c r="A15006">
        <v>715554</v>
      </c>
      <c r="B15006">
        <v>0.59440559440559404</v>
      </c>
      <c r="C15006">
        <v>0</v>
      </c>
      <c r="D15006">
        <v>-1.36363636363636</v>
      </c>
      <c r="E15006">
        <v>59.103787626712297</v>
      </c>
      <c r="F15006">
        <v>0.46078830645851998</v>
      </c>
      <c r="G15006">
        <v>-1.34270351449931</v>
      </c>
      <c r="H15006">
        <f t="shared" si="234"/>
        <v>1.4875557612715105</v>
      </c>
    </row>
    <row r="15007" spans="1:8" x14ac:dyDescent="0.3">
      <c r="A15007">
        <v>715458</v>
      </c>
      <c r="B15007">
        <v>0.66433566433566504</v>
      </c>
      <c r="C15007">
        <v>0</v>
      </c>
      <c r="D15007">
        <v>-1.36363636363636</v>
      </c>
      <c r="E15007">
        <v>59.103787626712297</v>
      </c>
      <c r="F15007">
        <v>0.44240849373343799</v>
      </c>
      <c r="G15007">
        <v>-1.3341876610265599</v>
      </c>
      <c r="H15007">
        <f t="shared" si="234"/>
        <v>1.5168539834604069</v>
      </c>
    </row>
    <row r="15008" spans="1:8" x14ac:dyDescent="0.3">
      <c r="A15008">
        <v>715362</v>
      </c>
      <c r="B15008">
        <v>0.73426573426573405</v>
      </c>
      <c r="C15008">
        <v>0</v>
      </c>
      <c r="D15008">
        <v>-1.36363636363636</v>
      </c>
      <c r="E15008">
        <v>59.103787626712297</v>
      </c>
      <c r="F15008">
        <v>0.42147707457898897</v>
      </c>
      <c r="G15008">
        <v>-1.32541361120242</v>
      </c>
      <c r="H15008">
        <f t="shared" si="234"/>
        <v>1.5487576636608429</v>
      </c>
    </row>
    <row r="15009" spans="1:8" x14ac:dyDescent="0.3">
      <c r="A15009">
        <v>715266</v>
      </c>
      <c r="B15009">
        <v>0.80419580419580405</v>
      </c>
      <c r="C15009">
        <v>0</v>
      </c>
      <c r="D15009">
        <v>-1.36363636363636</v>
      </c>
      <c r="E15009">
        <v>59.103787626712297</v>
      </c>
      <c r="F15009">
        <v>0.39797691187812201</v>
      </c>
      <c r="G15009">
        <v>-1.3164149649916601</v>
      </c>
      <c r="H15009">
        <f t="shared" si="234"/>
        <v>1.5831092898841606</v>
      </c>
    </row>
    <row r="15010" spans="1:8" x14ac:dyDescent="0.3">
      <c r="A15010">
        <v>715170</v>
      </c>
      <c r="B15010">
        <v>0.87412587412587395</v>
      </c>
      <c r="C15010">
        <v>0</v>
      </c>
      <c r="D15010">
        <v>-1.36363636363636</v>
      </c>
      <c r="E15010">
        <v>59.103787626712297</v>
      </c>
      <c r="F15010">
        <v>0.37192950536229302</v>
      </c>
      <c r="G15010">
        <v>-1.30718203315623</v>
      </c>
      <c r="H15010">
        <f t="shared" si="234"/>
        <v>1.6197531219441186</v>
      </c>
    </row>
    <row r="15011" spans="1:8" x14ac:dyDescent="0.3">
      <c r="A15011">
        <v>715074</v>
      </c>
      <c r="B15011">
        <v>0.94405594405594395</v>
      </c>
      <c r="C15011">
        <v>0</v>
      </c>
      <c r="D15011">
        <v>-1.36363636363636</v>
      </c>
      <c r="E15011">
        <v>59.103787626712297</v>
      </c>
      <c r="F15011">
        <v>0.34339361661026202</v>
      </c>
      <c r="G15011">
        <v>-1.2976655907751899</v>
      </c>
      <c r="H15011">
        <f t="shared" si="234"/>
        <v>1.6585372343540421</v>
      </c>
    </row>
    <row r="15012" spans="1:8" x14ac:dyDescent="0.3">
      <c r="A15012">
        <v>714978</v>
      </c>
      <c r="B15012">
        <v>1.01398601398601</v>
      </c>
      <c r="C15012">
        <v>0</v>
      </c>
      <c r="D15012">
        <v>-1.36363636363636</v>
      </c>
      <c r="E15012">
        <v>59.103787626712297</v>
      </c>
      <c r="F15012">
        <v>0.31246240140502801</v>
      </c>
      <c r="G15012">
        <v>-1.28778262696069</v>
      </c>
      <c r="H15012">
        <f t="shared" si="234"/>
        <v>1.699315088143053</v>
      </c>
    </row>
    <row r="15013" spans="1:8" x14ac:dyDescent="0.3">
      <c r="A15013">
        <v>714882</v>
      </c>
      <c r="B15013">
        <v>1.08391608391608</v>
      </c>
      <c r="C15013">
        <v>0</v>
      </c>
      <c r="D15013">
        <v>-1.36363636363636</v>
      </c>
      <c r="E15013">
        <v>59.103787626712297</v>
      </c>
      <c r="F15013">
        <v>0.27925966988102002</v>
      </c>
      <c r="G15013">
        <v>-1.2774231274711301</v>
      </c>
      <c r="H15013">
        <f t="shared" si="234"/>
        <v>1.7419466723190367</v>
      </c>
    </row>
    <row r="15014" spans="1:8" x14ac:dyDescent="0.3">
      <c r="A15014">
        <v>714786</v>
      </c>
      <c r="B15014">
        <v>1.15384615384615</v>
      </c>
      <c r="C15014">
        <v>0</v>
      </c>
      <c r="D15014">
        <v>-1.36363636363636</v>
      </c>
      <c r="E15014">
        <v>59.103787626712297</v>
      </c>
      <c r="F15014">
        <v>0.24393577033411001</v>
      </c>
      <c r="G15014">
        <v>-1.26645713160495</v>
      </c>
      <c r="H15014">
        <f t="shared" si="234"/>
        <v>1.7862992691531137</v>
      </c>
    </row>
    <row r="15015" spans="1:8" x14ac:dyDescent="0.3">
      <c r="A15015">
        <v>714690</v>
      </c>
      <c r="B15015">
        <v>1.22377622377622</v>
      </c>
      <c r="C15015">
        <v>0</v>
      </c>
      <c r="D15015">
        <v>-1.36363636363636</v>
      </c>
      <c r="E15015">
        <v>59.103787626712297</v>
      </c>
      <c r="F15015">
        <v>0.20666344748611501</v>
      </c>
      <c r="G15015">
        <v>-1.2547415374948501</v>
      </c>
      <c r="H15015">
        <f t="shared" si="234"/>
        <v>1.8322479030173235</v>
      </c>
    </row>
    <row r="15016" spans="1:8" x14ac:dyDescent="0.3">
      <c r="A15016">
        <v>714594</v>
      </c>
      <c r="B15016">
        <v>1.29370629370629</v>
      </c>
      <c r="C15016">
        <v>0</v>
      </c>
      <c r="D15016">
        <v>-1.36363636363636</v>
      </c>
      <c r="E15016">
        <v>59.103787626712297</v>
      </c>
      <c r="F15016">
        <v>0.16763389477079399</v>
      </c>
      <c r="G15016">
        <v>-1.2421263356605301</v>
      </c>
      <c r="H15016">
        <f t="shared" si="234"/>
        <v>1.8796755322679124</v>
      </c>
    </row>
    <row r="15017" spans="1:8" x14ac:dyDescent="0.3">
      <c r="A15017">
        <v>714498</v>
      </c>
      <c r="B15017">
        <v>1.36363636363636</v>
      </c>
      <c r="C15017">
        <v>0</v>
      </c>
      <c r="D15017">
        <v>-1.36363636363636</v>
      </c>
      <c r="E15017">
        <v>59.103787626712297</v>
      </c>
      <c r="F15017">
        <v>0.12705311805507299</v>
      </c>
      <c r="G15017">
        <v>-1.2284601075691299</v>
      </c>
      <c r="H15017">
        <f t="shared" si="234"/>
        <v>1.9284730395996699</v>
      </c>
    </row>
    <row r="15018" spans="1:8" x14ac:dyDescent="0.3">
      <c r="A15018">
        <v>714402</v>
      </c>
      <c r="B15018">
        <v>1.43356643356643</v>
      </c>
      <c r="C15018">
        <v>0</v>
      </c>
      <c r="D15018">
        <v>-1.36363636363636</v>
      </c>
      <c r="E15018">
        <v>59.103787626712297</v>
      </c>
      <c r="F15018">
        <v>8.5138657168943296E-2</v>
      </c>
      <c r="G15018">
        <v>-1.2135947334000501</v>
      </c>
      <c r="H15018">
        <f t="shared" si="234"/>
        <v>1.9785390700412688</v>
      </c>
    </row>
    <row r="15019" spans="1:8" x14ac:dyDescent="0.3">
      <c r="A15019">
        <v>714306</v>
      </c>
      <c r="B15019">
        <v>1.5034965034965</v>
      </c>
      <c r="C15019">
        <v>0</v>
      </c>
      <c r="D15019">
        <v>-1.36363636363636</v>
      </c>
      <c r="E15019">
        <v>59.103787626712297</v>
      </c>
      <c r="F15019">
        <v>4.2116667014838099E-2</v>
      </c>
      <c r="G15019">
        <v>-1.19738932031014</v>
      </c>
      <c r="H15019">
        <f t="shared" si="234"/>
        <v>2.0297797585594344</v>
      </c>
    </row>
    <row r="15020" spans="1:8" x14ac:dyDescent="0.3">
      <c r="A15020">
        <v>714210</v>
      </c>
      <c r="B15020">
        <v>1.57342657342657</v>
      </c>
      <c r="C15020">
        <v>0</v>
      </c>
      <c r="D15020">
        <v>-1.36363636363636</v>
      </c>
      <c r="E15020">
        <v>59.103787626712297</v>
      </c>
      <c r="F15020">
        <v>-1.78066491903411E-3</v>
      </c>
      <c r="G15020">
        <v>-1.1797134005008201</v>
      </c>
      <c r="H15020">
        <f t="shared" si="234"/>
        <v>2.0821083819523594</v>
      </c>
    </row>
    <row r="15021" spans="1:8" x14ac:dyDescent="0.3">
      <c r="A15021">
        <v>714114</v>
      </c>
      <c r="B15021">
        <v>1.64335664335664</v>
      </c>
      <c r="C15021">
        <v>0</v>
      </c>
      <c r="D15021">
        <v>-1.36363636363636</v>
      </c>
      <c r="E15021">
        <v>59.103787626712297</v>
      </c>
      <c r="F15021">
        <v>-4.6317399496217097E-2</v>
      </c>
      <c r="G15021">
        <v>-1.16044946711708</v>
      </c>
      <c r="H15021">
        <f t="shared" si="234"/>
        <v>2.1354449628814596</v>
      </c>
    </row>
    <row r="15022" spans="1:8" x14ac:dyDescent="0.3">
      <c r="A15022">
        <v>714018</v>
      </c>
      <c r="B15022">
        <v>1.71328671328671</v>
      </c>
      <c r="C15022">
        <v>0</v>
      </c>
      <c r="D15022">
        <v>-1.36363636363636</v>
      </c>
      <c r="E15022">
        <v>59.103787626712297</v>
      </c>
      <c r="F15022">
        <v>-9.1255863616158506E-2</v>
      </c>
      <c r="G15022">
        <v>-1.1394949227647999</v>
      </c>
      <c r="H15022">
        <f t="shared" si="234"/>
        <v>2.1897158478113483</v>
      </c>
    </row>
    <row r="15023" spans="1:8" x14ac:dyDescent="0.3">
      <c r="A15023">
        <v>713922</v>
      </c>
      <c r="B15023">
        <v>1.78321678321678</v>
      </c>
      <c r="C15023">
        <v>0</v>
      </c>
      <c r="D15023">
        <v>-1.36363636363636</v>
      </c>
      <c r="E15023">
        <v>59.103787626712297</v>
      </c>
      <c r="F15023">
        <v>-0.13635844169540601</v>
      </c>
      <c r="G15023">
        <v>-1.1167635151689499</v>
      </c>
      <c r="H15023">
        <f t="shared" si="234"/>
        <v>2.2448532754230053</v>
      </c>
    </row>
    <row r="15024" spans="1:8" x14ac:dyDescent="0.3">
      <c r="A15024">
        <v>713826</v>
      </c>
      <c r="B15024">
        <v>1.85314685314685</v>
      </c>
      <c r="C15024">
        <v>0</v>
      </c>
      <c r="D15024">
        <v>-1.36363636363636</v>
      </c>
      <c r="E15024">
        <v>59.103787626712297</v>
      </c>
      <c r="F15024">
        <v>-0.18138917438344801</v>
      </c>
      <c r="G15024">
        <v>-1.0921863303692401</v>
      </c>
      <c r="H15024">
        <f t="shared" si="234"/>
        <v>2.3007949477429466</v>
      </c>
    </row>
    <row r="15025" spans="1:8" x14ac:dyDescent="0.3">
      <c r="A15025">
        <v>713730</v>
      </c>
      <c r="B15025">
        <v>1.92307692307692</v>
      </c>
      <c r="C15025">
        <v>0</v>
      </c>
      <c r="D15025">
        <v>-1.36363636363636</v>
      </c>
      <c r="E15025">
        <v>59.103787626712297</v>
      </c>
      <c r="F15025">
        <v>-0.22611519338719999</v>
      </c>
      <c r="G15025">
        <v>-1.0657124077973701</v>
      </c>
      <c r="H15025">
        <f t="shared" si="234"/>
        <v>2.3574836127325232</v>
      </c>
    </row>
    <row r="15026" spans="1:8" x14ac:dyDescent="0.3">
      <c r="A15026">
        <v>713634</v>
      </c>
      <c r="B15026">
        <v>1.99300699300699</v>
      </c>
      <c r="C15026">
        <v>0</v>
      </c>
      <c r="D15026">
        <v>-1.36363636363636</v>
      </c>
      <c r="E15026">
        <v>59.103787626712297</v>
      </c>
      <c r="F15026">
        <v>-0.27030801657316</v>
      </c>
      <c r="G15026">
        <v>-1.03730903475418</v>
      </c>
      <c r="H15026">
        <f t="shared" si="234"/>
        <v>2.4148666643121643</v>
      </c>
    </row>
    <row r="15027" spans="1:8" x14ac:dyDescent="0.3">
      <c r="A15027">
        <v>713538</v>
      </c>
      <c r="B15027">
        <v>2.0629370629370598</v>
      </c>
      <c r="C15027">
        <v>0</v>
      </c>
      <c r="D15027">
        <v>-1.36363636363636</v>
      </c>
      <c r="E15027">
        <v>59.103787626712297</v>
      </c>
      <c r="F15027">
        <v>-0.31374472309533802</v>
      </c>
      <c r="G15027">
        <v>-1.0069617708823599</v>
      </c>
      <c r="H15027">
        <f t="shared" si="234"/>
        <v>2.4728957636485163</v>
      </c>
    </row>
    <row r="15028" spans="1:8" x14ac:dyDescent="0.3">
      <c r="A15028">
        <v>713442</v>
      </c>
      <c r="B15028">
        <v>2.1328671328671298</v>
      </c>
      <c r="C15028">
        <v>0</v>
      </c>
      <c r="D15028">
        <v>-1.36363636363636</v>
      </c>
      <c r="E15028">
        <v>59.103787626712297</v>
      </c>
      <c r="F15028">
        <v>-0.356209024355572</v>
      </c>
      <c r="G15028">
        <v>-0.97467424659503099</v>
      </c>
      <c r="H15028">
        <f t="shared" si="234"/>
        <v>2.531526483901807</v>
      </c>
    </row>
    <row r="15029" spans="1:8" x14ac:dyDescent="0.3">
      <c r="A15029">
        <v>713346</v>
      </c>
      <c r="B15029">
        <v>2.2027972027971998</v>
      </c>
      <c r="C15029">
        <v>0</v>
      </c>
      <c r="D15029">
        <v>-1.36363636363636</v>
      </c>
      <c r="E15029">
        <v>59.103787626712297</v>
      </c>
      <c r="F15029">
        <v>-0.39749224320471199</v>
      </c>
      <c r="G15029">
        <v>-0.94046777328540998</v>
      </c>
      <c r="H15029">
        <f t="shared" si="234"/>
        <v>2.5907179794185553</v>
      </c>
    </row>
    <row r="15030" spans="1:8" x14ac:dyDescent="0.3">
      <c r="A15030">
        <v>713250</v>
      </c>
      <c r="B15030">
        <v>2.2727272727272698</v>
      </c>
      <c r="C15030">
        <v>0</v>
      </c>
      <c r="D15030">
        <v>-1.36363636363636</v>
      </c>
      <c r="E15030">
        <v>59.103787626712297</v>
      </c>
      <c r="F15030">
        <v>-0.43739421093222702</v>
      </c>
      <c r="G15030">
        <v>-0.90438079761160195</v>
      </c>
      <c r="H15030">
        <f t="shared" si="234"/>
        <v>2.6504326794751321</v>
      </c>
    </row>
    <row r="15031" spans="1:8" x14ac:dyDescent="0.3">
      <c r="A15031">
        <v>713154</v>
      </c>
      <c r="B15031">
        <v>2.3426573426573398</v>
      </c>
      <c r="C15031">
        <v>0</v>
      </c>
      <c r="D15031">
        <v>-1.36363636363636</v>
      </c>
      <c r="E15031">
        <v>59.103787626712297</v>
      </c>
      <c r="F15031">
        <v>-0.475724089227402</v>
      </c>
      <c r="G15031">
        <v>-0.86646822726198502</v>
      </c>
      <c r="H15031">
        <f t="shared" si="234"/>
        <v>2.7106360060579404</v>
      </c>
    </row>
    <row r="15032" spans="1:8" x14ac:dyDescent="0.3">
      <c r="A15032">
        <v>713058</v>
      </c>
      <c r="B15032">
        <v>2.4125874125874098</v>
      </c>
      <c r="C15032">
        <v>0</v>
      </c>
      <c r="D15032">
        <v>-1.36363636363636</v>
      </c>
      <c r="E15032">
        <v>59.103787626712297</v>
      </c>
      <c r="F15032">
        <v>-0.51230112237263703</v>
      </c>
      <c r="G15032">
        <v>-0.826800651356697</v>
      </c>
      <c r="H15032">
        <f t="shared" si="234"/>
        <v>2.7712961147460602</v>
      </c>
    </row>
    <row r="15033" spans="1:8" x14ac:dyDescent="0.3">
      <c r="A15033">
        <v>712962</v>
      </c>
      <c r="B15033">
        <v>2.4825174825174798</v>
      </c>
      <c r="C15033">
        <v>0</v>
      </c>
      <c r="D15033">
        <v>-1.36363636363636</v>
      </c>
      <c r="E15033">
        <v>59.103787626712297</v>
      </c>
      <c r="F15033">
        <v>-0.54695532339048003</v>
      </c>
      <c r="G15033">
        <v>-0.78546347499866498</v>
      </c>
      <c r="H15033">
        <f t="shared" si="234"/>
        <v>2.8323836574935117</v>
      </c>
    </row>
    <row r="15034" spans="1:8" x14ac:dyDescent="0.3">
      <c r="A15034">
        <v>712866</v>
      </c>
      <c r="B15034">
        <v>2.5524475524475498</v>
      </c>
      <c r="C15034">
        <v>0</v>
      </c>
      <c r="D15034">
        <v>-1.36363636363636</v>
      </c>
      <c r="E15034">
        <v>59.103787626712297</v>
      </c>
      <c r="F15034">
        <v>-0.57952809665544203</v>
      </c>
      <c r="G15034">
        <v>-0.74255598440716097</v>
      </c>
      <c r="H15034">
        <f t="shared" si="234"/>
        <v>2.8938715659522423</v>
      </c>
    </row>
    <row r="15035" spans="1:8" x14ac:dyDescent="0.3">
      <c r="A15035">
        <v>712770</v>
      </c>
      <c r="B15035">
        <v>2.6223776223776198</v>
      </c>
      <c r="C15035">
        <v>0</v>
      </c>
      <c r="D15035">
        <v>-1.36363636363636</v>
      </c>
      <c r="E15035">
        <v>59.103787626712297</v>
      </c>
      <c r="F15035">
        <v>-0.60987279854871901</v>
      </c>
      <c r="G15035">
        <v>-0.69819035649252303</v>
      </c>
      <c r="H15035">
        <f t="shared" si="234"/>
        <v>2.9557348539032207</v>
      </c>
    </row>
    <row r="15036" spans="1:8" x14ac:dyDescent="0.3">
      <c r="A15036">
        <v>712674</v>
      </c>
      <c r="B15036">
        <v>2.6923076923076898</v>
      </c>
      <c r="C15036">
        <v>0</v>
      </c>
      <c r="D15036">
        <v>-1.36363636363636</v>
      </c>
      <c r="E15036">
        <v>59.103787626712297</v>
      </c>
      <c r="F15036">
        <v>-0.63785523703404201</v>
      </c>
      <c r="G15036">
        <v>-0.65249062460354801</v>
      </c>
      <c r="H15036">
        <f t="shared" si="234"/>
        <v>3.0179504373482602</v>
      </c>
    </row>
    <row r="15037" spans="1:8" x14ac:dyDescent="0.3">
      <c r="A15037">
        <v>712578</v>
      </c>
      <c r="B15037">
        <v>2.7622377622377599</v>
      </c>
      <c r="C15037">
        <v>0</v>
      </c>
      <c r="D15037">
        <v>-1.36363636363636</v>
      </c>
      <c r="E15037">
        <v>59.103787626712297</v>
      </c>
      <c r="F15037">
        <v>-0.66335411052715099</v>
      </c>
      <c r="G15037">
        <v>-0.60559161044017495</v>
      </c>
      <c r="H15037">
        <f t="shared" si="234"/>
        <v>3.0804969708415006</v>
      </c>
    </row>
    <row r="15038" spans="1:8" x14ac:dyDescent="0.3">
      <c r="A15038">
        <v>712482</v>
      </c>
      <c r="B15038">
        <v>2.8321678321678299</v>
      </c>
      <c r="C15038">
        <v>0</v>
      </c>
      <c r="D15038">
        <v>-1.36363636363636</v>
      </c>
      <c r="E15038">
        <v>59.103787626712297</v>
      </c>
      <c r="F15038">
        <v>-0.68626138608646803</v>
      </c>
      <c r="G15038">
        <v>-0.557637830716883</v>
      </c>
      <c r="H15038">
        <f t="shared" si="234"/>
        <v>3.1433546986933596</v>
      </c>
    </row>
    <row r="15039" spans="1:8" x14ac:dyDescent="0.3">
      <c r="A15039">
        <v>712386</v>
      </c>
      <c r="B15039">
        <v>2.9020979020978999</v>
      </c>
      <c r="C15039">
        <v>0</v>
      </c>
      <c r="D15039">
        <v>-1.36363636363636</v>
      </c>
      <c r="E15039">
        <v>59.103787626712297</v>
      </c>
      <c r="F15039">
        <v>-0.70648261674026902</v>
      </c>
      <c r="G15039">
        <v>-0.50878238603424697</v>
      </c>
      <c r="H15039">
        <f t="shared" si="234"/>
        <v>3.2065053197511504</v>
      </c>
    </row>
    <row r="15040" spans="1:8" x14ac:dyDescent="0.3">
      <c r="A15040">
        <v>712290</v>
      </c>
      <c r="B15040">
        <v>2.9720279720279699</v>
      </c>
      <c r="C15040">
        <v>0</v>
      </c>
      <c r="D15040">
        <v>-1.36363636363636</v>
      </c>
      <c r="E15040">
        <v>59.103787626712297</v>
      </c>
      <c r="F15040">
        <v>-0.72393719766174303</v>
      </c>
      <c r="G15040">
        <v>-0.45918583851980299</v>
      </c>
      <c r="H15040">
        <f t="shared" si="234"/>
        <v>3.2699318645421469</v>
      </c>
    </row>
    <row r="15041" spans="1:8" x14ac:dyDescent="0.3">
      <c r="A15041">
        <v>712194</v>
      </c>
      <c r="B15041">
        <v>3.0419580419580399</v>
      </c>
      <c r="C15041">
        <v>0</v>
      </c>
      <c r="D15041">
        <v>-1.36363636363636</v>
      </c>
      <c r="E15041">
        <v>59.103787626712297</v>
      </c>
      <c r="F15041">
        <v>-0.73855856088782601</v>
      </c>
      <c r="G15041">
        <v>-0.40901508409250098</v>
      </c>
      <c r="H15041">
        <f t="shared" si="234"/>
        <v>3.3336185836511931</v>
      </c>
    </row>
    <row r="15042" spans="1:8" x14ac:dyDescent="0.3">
      <c r="A15042">
        <v>712098</v>
      </c>
      <c r="B15042">
        <v>3.1118881118881099</v>
      </c>
      <c r="C15042">
        <v>0</v>
      </c>
      <c r="D15042">
        <v>-1.36363636363636</v>
      </c>
      <c r="E15042">
        <v>59.103787626712297</v>
      </c>
      <c r="F15042">
        <v>-0.75029430833336697</v>
      </c>
      <c r="G15042">
        <v>-0.35844222465071701</v>
      </c>
      <c r="H15042">
        <f t="shared" si="234"/>
        <v>3.3975508462923614</v>
      </c>
    </row>
    <row r="15043" spans="1:8" x14ac:dyDescent="0.3">
      <c r="A15043">
        <v>712002</v>
      </c>
      <c r="B15043">
        <v>3.1818181818181799</v>
      </c>
      <c r="C15043">
        <v>0</v>
      </c>
      <c r="D15043">
        <v>-1.36363636363636</v>
      </c>
      <c r="E15043">
        <v>59.103787626712297</v>
      </c>
      <c r="F15043">
        <v>-0.75910628296478899</v>
      </c>
      <c r="G15043">
        <v>-0.307643445050372</v>
      </c>
      <c r="H15043">
        <f t="shared" ref="H15043:H15106" si="235">SQRT(B15043^2+C15043^2+D15043^2)</f>
        <v>3.461715048119955</v>
      </c>
    </row>
    <row r="15044" spans="1:8" x14ac:dyDescent="0.3">
      <c r="A15044">
        <v>711906</v>
      </c>
      <c r="B15044">
        <v>3.2517482517482499</v>
      </c>
      <c r="C15044">
        <v>0</v>
      </c>
      <c r="D15044">
        <v>-1.36363636363636</v>
      </c>
      <c r="E15044">
        <v>59.103787626712297</v>
      </c>
      <c r="F15044">
        <v>-0.76497057815492797</v>
      </c>
      <c r="G15044">
        <v>-0.25679789940015102</v>
      </c>
      <c r="H15044">
        <f t="shared" si="235"/>
        <v>3.5260985274066283</v>
      </c>
    </row>
    <row r="15045" spans="1:8" x14ac:dyDescent="0.3">
      <c r="A15045">
        <v>711810</v>
      </c>
      <c r="B15045">
        <v>3.3216783216783199</v>
      </c>
      <c r="C15045">
        <v>0</v>
      </c>
      <c r="D15045">
        <v>-1.36363636363636</v>
      </c>
      <c r="E15045">
        <v>59.103787626712297</v>
      </c>
      <c r="F15045">
        <v>-0.76787748543304502</v>
      </c>
      <c r="G15045">
        <v>-0.20608661093264899</v>
      </c>
      <c r="H15045">
        <f t="shared" si="235"/>
        <v>3.5906894887944705</v>
      </c>
    </row>
    <row r="15046" spans="1:8" x14ac:dyDescent="0.3">
      <c r="A15046">
        <v>711714</v>
      </c>
      <c r="B15046">
        <v>3.3916083916083899</v>
      </c>
      <c r="C15046">
        <v>0</v>
      </c>
      <c r="D15046">
        <v>-1.36363636363636</v>
      </c>
      <c r="E15046">
        <v>59.103787626712297</v>
      </c>
      <c r="F15046">
        <v>-0.76783138106256899</v>
      </c>
      <c r="G15046">
        <v>-0.15569138949465</v>
      </c>
      <c r="H15046">
        <f t="shared" si="235"/>
        <v>3.6554769338979347</v>
      </c>
    </row>
    <row r="15047" spans="1:8" x14ac:dyDescent="0.3">
      <c r="A15047">
        <v>711618</v>
      </c>
      <c r="B15047">
        <v>3.4615384615384599</v>
      </c>
      <c r="C15047">
        <v>0</v>
      </c>
      <c r="D15047">
        <v>-1.36363636363636</v>
      </c>
      <c r="E15047">
        <v>59.103787626712297</v>
      </c>
      <c r="F15047">
        <v>-0.76485055211685304</v>
      </c>
      <c r="G15047">
        <v>-0.105793770521369</v>
      </c>
      <c r="H15047">
        <f t="shared" si="235"/>
        <v>3.7204505981052138</v>
      </c>
    </row>
    <row r="15048" spans="1:8" x14ac:dyDescent="0.3">
      <c r="A15048">
        <v>711522</v>
      </c>
      <c r="B15048">
        <v>3.5314685314685299</v>
      </c>
      <c r="C15048">
        <v>0</v>
      </c>
      <c r="D15048">
        <v>-1.36363636363636</v>
      </c>
      <c r="E15048">
        <v>59.103787626712297</v>
      </c>
      <c r="F15048">
        <v>-0.75896696297391297</v>
      </c>
      <c r="G15048">
        <v>-5.6573979205843401E-2</v>
      </c>
      <c r="H15048">
        <f t="shared" si="235"/>
        <v>3.7856008929869893</v>
      </c>
    </row>
    <row r="15049" spans="1:8" x14ac:dyDescent="0.3">
      <c r="A15049">
        <v>711426</v>
      </c>
      <c r="B15049">
        <v>3.6013986013985999</v>
      </c>
      <c r="C15049">
        <v>0</v>
      </c>
      <c r="D15049">
        <v>-1.36363636363636</v>
      </c>
      <c r="E15049">
        <v>59.103787626712297</v>
      </c>
      <c r="F15049">
        <v>-0.75022596340975201</v>
      </c>
      <c r="G15049">
        <v>-8.2099234357596498E-3</v>
      </c>
      <c r="H15049">
        <f t="shared" si="235"/>
        <v>3.8509188537785612</v>
      </c>
    </row>
    <row r="15050" spans="1:8" x14ac:dyDescent="0.3">
      <c r="A15050">
        <v>711330</v>
      </c>
      <c r="B15050">
        <v>3.6713286713286699</v>
      </c>
      <c r="C15050">
        <v>0</v>
      </c>
      <c r="D15050">
        <v>-1.36363636363636</v>
      </c>
      <c r="E15050">
        <v>59.103787626712297</v>
      </c>
      <c r="F15050">
        <v>-0.73868593973193997</v>
      </c>
      <c r="G15050">
        <v>3.9123781061956998E-2</v>
      </c>
      <c r="H15050">
        <f t="shared" si="235"/>
        <v>3.9163960914533824</v>
      </c>
    </row>
    <row r="15051" spans="1:8" x14ac:dyDescent="0.3">
      <c r="A15051">
        <v>711234</v>
      </c>
      <c r="B15051">
        <v>3.7412587412587399</v>
      </c>
      <c r="C15051">
        <v>0</v>
      </c>
      <c r="D15051">
        <v>-1.36363636363636</v>
      </c>
      <c r="E15051">
        <v>59.103787626712297</v>
      </c>
      <c r="F15051">
        <v>-0.72441791065695305</v>
      </c>
      <c r="G15051">
        <v>8.5256750059779701E-2</v>
      </c>
      <c r="H15051">
        <f t="shared" si="235"/>
        <v>3.9820247489532665</v>
      </c>
    </row>
    <row r="15052" spans="1:8" x14ac:dyDescent="0.3">
      <c r="A15052">
        <v>711138</v>
      </c>
      <c r="B15052">
        <v>3.8111888111888099</v>
      </c>
      <c r="C15052">
        <v>0</v>
      </c>
      <c r="D15052">
        <v>-1.36363636363636</v>
      </c>
      <c r="E15052">
        <v>59.103787626712297</v>
      </c>
      <c r="F15052">
        <v>-0.70750506989305595</v>
      </c>
      <c r="G15052">
        <v>0.13002373147759999</v>
      </c>
      <c r="H15052">
        <f t="shared" si="235"/>
        <v>4.0477974611833245</v>
      </c>
    </row>
    <row r="15053" spans="1:8" x14ac:dyDescent="0.3">
      <c r="A15053">
        <v>711042</v>
      </c>
      <c r="B15053">
        <v>3.8811188811188799</v>
      </c>
      <c r="C15053">
        <v>0</v>
      </c>
      <c r="D15053">
        <v>-1.36363636363636</v>
      </c>
      <c r="E15053">
        <v>59.103787626712297</v>
      </c>
      <c r="F15053">
        <v>-0.68804227764256198</v>
      </c>
      <c r="G15053">
        <v>0.17326546430885001</v>
      </c>
      <c r="H15053">
        <f t="shared" si="235"/>
        <v>4.1137073184183706</v>
      </c>
    </row>
    <row r="15054" spans="1:8" x14ac:dyDescent="0.3">
      <c r="A15054">
        <v>710946</v>
      </c>
      <c r="B15054">
        <v>3.9510489510489499</v>
      </c>
      <c r="C15054">
        <v>0</v>
      </c>
      <c r="D15054">
        <v>-1.36363636363636</v>
      </c>
      <c r="E15054">
        <v>59.103787626712297</v>
      </c>
      <c r="F15054">
        <v>-0.66613550348054196</v>
      </c>
      <c r="G15054">
        <v>0.21482949294583401</v>
      </c>
      <c r="H15054">
        <f t="shared" si="235"/>
        <v>4.1797478328024056</v>
      </c>
    </row>
    <row r="15055" spans="1:8" x14ac:dyDescent="0.3">
      <c r="A15055">
        <v>710850</v>
      </c>
      <c r="B15055">
        <v>4.0209790209790199</v>
      </c>
      <c r="C15055">
        <v>0</v>
      </c>
      <c r="D15055">
        <v>-1.36363636363636</v>
      </c>
      <c r="E15055">
        <v>59.103787626712297</v>
      </c>
      <c r="F15055">
        <v>-0.64190122329959898</v>
      </c>
      <c r="G15055">
        <v>0.25457093418920201</v>
      </c>
      <c r="H15055">
        <f t="shared" si="235"/>
        <v>4.2459129076542297</v>
      </c>
    </row>
    <row r="15056" spans="1:8" x14ac:dyDescent="0.3">
      <c r="A15056">
        <v>710754</v>
      </c>
      <c r="B15056">
        <v>4.0909090909090899</v>
      </c>
      <c r="C15056">
        <v>0</v>
      </c>
      <c r="D15056">
        <v>-1.36363636363636</v>
      </c>
      <c r="E15056">
        <v>59.103787626712297</v>
      </c>
      <c r="F15056">
        <v>-0.61546577323009799</v>
      </c>
      <c r="G15056">
        <v>0.29235319440270402</v>
      </c>
      <c r="H15056">
        <f t="shared" si="235"/>
        <v>4.3121968093205147</v>
      </c>
    </row>
    <row r="15057" spans="1:8" x14ac:dyDescent="0.3">
      <c r="A15057">
        <v>710658</v>
      </c>
      <c r="B15057">
        <v>4.1608391608391599</v>
      </c>
      <c r="C15057">
        <v>0</v>
      </c>
      <c r="D15057">
        <v>-1.36363636363636</v>
      </c>
      <c r="E15057">
        <v>59.103787626712297</v>
      </c>
      <c r="F15057">
        <v>-0.58696466365087696</v>
      </c>
      <c r="G15057">
        <v>0.32804863446338001</v>
      </c>
      <c r="H15057">
        <f t="shared" si="235"/>
        <v>4.3785941413431004</v>
      </c>
    </row>
    <row r="15058" spans="1:8" x14ac:dyDescent="0.3">
      <c r="A15058">
        <v>710562</v>
      </c>
      <c r="B15058">
        <v>4.2307692307692299</v>
      </c>
      <c r="C15058">
        <v>0</v>
      </c>
      <c r="D15058">
        <v>-1.36363636363636</v>
      </c>
      <c r="E15058">
        <v>59.103787626712297</v>
      </c>
      <c r="F15058">
        <v>-0.55654185659545097</v>
      </c>
      <c r="G15058">
        <v>0.36153918035909499</v>
      </c>
      <c r="H15058">
        <f t="shared" si="235"/>
        <v>4.4450998207301327</v>
      </c>
    </row>
    <row r="15059" spans="1:8" x14ac:dyDescent="0.3">
      <c r="A15059">
        <v>710466</v>
      </c>
      <c r="B15059">
        <v>4.3006993006993</v>
      </c>
      <c r="C15059">
        <v>0</v>
      </c>
      <c r="D15059">
        <v>-1.36363636363636</v>
      </c>
      <c r="E15059">
        <v>59.103787626712297</v>
      </c>
      <c r="F15059">
        <v>-0.52434901003187295</v>
      </c>
      <c r="G15059">
        <v>0.392716877499455</v>
      </c>
      <c r="H15059">
        <f t="shared" si="235"/>
        <v>4.5117090561412363</v>
      </c>
    </row>
    <row r="15060" spans="1:8" x14ac:dyDescent="0.3">
      <c r="A15060">
        <v>710370</v>
      </c>
      <c r="B15060">
        <v>4.37062937062937</v>
      </c>
      <c r="C15060">
        <v>0</v>
      </c>
      <c r="D15060">
        <v>-1.36363636363636</v>
      </c>
      <c r="E15060">
        <v>59.103787626712297</v>
      </c>
      <c r="F15060">
        <v>-0.49054469264977901</v>
      </c>
      <c r="G15060">
        <v>0.42148438703189101</v>
      </c>
      <c r="H15060">
        <f t="shared" si="235"/>
        <v>4.5784173278153091</v>
      </c>
    </row>
    <row r="15061" spans="1:8" x14ac:dyDescent="0.3">
      <c r="A15061">
        <v>710274</v>
      </c>
      <c r="B15061">
        <v>4.44055944055944</v>
      </c>
      <c r="C15061">
        <v>0</v>
      </c>
      <c r="D15061">
        <v>-1.36363636363636</v>
      </c>
      <c r="E15061">
        <v>59.103787626712297</v>
      </c>
      <c r="F15061">
        <v>-0.45529357292477501</v>
      </c>
      <c r="G15061">
        <v>0.44775542269124302</v>
      </c>
      <c r="H15061">
        <f t="shared" si="235"/>
        <v>4.64522036908616</v>
      </c>
    </row>
    <row r="15062" spans="1:8" x14ac:dyDescent="0.3">
      <c r="A15062">
        <v>710178</v>
      </c>
      <c r="B15062">
        <v>4.51048951048951</v>
      </c>
      <c r="C15062">
        <v>0</v>
      </c>
      <c r="D15062">
        <v>-1.36363636363636</v>
      </c>
      <c r="E15062">
        <v>59.103787626712297</v>
      </c>
      <c r="F15062">
        <v>-0.41876558634754901</v>
      </c>
      <c r="G15062">
        <v>0.47145512695731001</v>
      </c>
      <c r="H15062">
        <f t="shared" si="235"/>
        <v>4.7121141493460552</v>
      </c>
    </row>
    <row r="15063" spans="1:8" x14ac:dyDescent="0.3">
      <c r="A15063">
        <v>710082</v>
      </c>
      <c r="B15063">
        <v>4.58041958041958</v>
      </c>
      <c r="C15063">
        <v>0</v>
      </c>
      <c r="D15063">
        <v>-1.36363636363636</v>
      </c>
      <c r="E15063">
        <v>59.103787626712297</v>
      </c>
      <c r="F15063">
        <v>-0.38113508480227498</v>
      </c>
      <c r="G15063">
        <v>0.49252038554940902</v>
      </c>
      <c r="H15063">
        <f t="shared" si="235"/>
        <v>4.7790948583306525</v>
      </c>
    </row>
    <row r="15064" spans="1:8" x14ac:dyDescent="0.3">
      <c r="A15064">
        <v>709986</v>
      </c>
      <c r="B15064">
        <v>4.65034965034965</v>
      </c>
      <c r="C15064">
        <v>0</v>
      </c>
      <c r="D15064">
        <v>-1.36363636363636</v>
      </c>
      <c r="E15064">
        <v>59.103787626712297</v>
      </c>
      <c r="F15064">
        <v>-0.34257997215566</v>
      </c>
      <c r="G15064">
        <v>0.51090007954859895</v>
      </c>
      <c r="H15064">
        <f t="shared" si="235"/>
        <v>4.8461588916108091</v>
      </c>
    </row>
    <row r="15065" spans="1:8" x14ac:dyDescent="0.3">
      <c r="A15065">
        <v>709890</v>
      </c>
      <c r="B15065">
        <v>4.72027972027972</v>
      </c>
      <c r="C15065">
        <v>0</v>
      </c>
      <c r="D15065">
        <v>-1.36363636363636</v>
      </c>
      <c r="E15065">
        <v>59.103787626712297</v>
      </c>
      <c r="F15065">
        <v>-0.303280830173904</v>
      </c>
      <c r="G15065">
        <v>0.52655527470544095</v>
      </c>
      <c r="H15065">
        <f t="shared" si="235"/>
        <v>4.9133028371875662</v>
      </c>
    </row>
    <row r="15066" spans="1:8" x14ac:dyDescent="0.3">
      <c r="A15066">
        <v>709794</v>
      </c>
      <c r="B15066">
        <v>4.79020979020979</v>
      </c>
      <c r="C15066">
        <v>0</v>
      </c>
      <c r="D15066">
        <v>-1.36363636363636</v>
      </c>
      <c r="E15066">
        <v>59.103787626712297</v>
      </c>
      <c r="F15066">
        <v>-0.26342003891980897</v>
      </c>
      <c r="G15066">
        <v>0.53945934776252602</v>
      </c>
      <c r="H15066">
        <f t="shared" si="235"/>
        <v>4.9805234630963353</v>
      </c>
    </row>
    <row r="15067" spans="1:8" x14ac:dyDescent="0.3">
      <c r="A15067">
        <v>709698</v>
      </c>
      <c r="B15067">
        <v>4.86013986013986</v>
      </c>
      <c r="C15067">
        <v>0</v>
      </c>
      <c r="D15067">
        <v>-1.36363636363636</v>
      </c>
      <c r="E15067">
        <v>59.103787626712297</v>
      </c>
      <c r="F15067">
        <v>-0.22318089579616199</v>
      </c>
      <c r="G15067">
        <v>0.54959804989499605</v>
      </c>
      <c r="H15067">
        <f t="shared" si="235"/>
        <v>5.0478177059350795</v>
      </c>
    </row>
    <row r="15068" spans="1:8" x14ac:dyDescent="0.3">
      <c r="A15068">
        <v>709554</v>
      </c>
      <c r="B15068">
        <v>4.93006993006993</v>
      </c>
      <c r="C15068">
        <v>0</v>
      </c>
      <c r="D15068">
        <v>-1.36363636363636</v>
      </c>
      <c r="E15068">
        <v>59.103787626712297</v>
      </c>
      <c r="F15068">
        <v>-0.18274673739429501</v>
      </c>
      <c r="G15068">
        <v>0.55696950764726005</v>
      </c>
      <c r="H15068">
        <f t="shared" si="235"/>
        <v>5.1151826602391361</v>
      </c>
    </row>
    <row r="15069" spans="1:8" x14ac:dyDescent="0.3">
      <c r="A15069">
        <v>709602</v>
      </c>
      <c r="B15069">
        <v>5</v>
      </c>
      <c r="C15069">
        <v>0</v>
      </c>
      <c r="D15069">
        <v>-1.36363636363636</v>
      </c>
      <c r="E15069">
        <v>59.103787626712297</v>
      </c>
      <c r="F15069">
        <v>-0.14230006827862601</v>
      </c>
      <c r="G15069">
        <v>0.56158416201868899</v>
      </c>
      <c r="H15069">
        <f t="shared" si="235"/>
        <v>5.1826155686324444</v>
      </c>
    </row>
    <row r="15070" spans="1:8" x14ac:dyDescent="0.3">
      <c r="A15070">
        <v>736962</v>
      </c>
      <c r="B15070">
        <v>-4.9650349650349703</v>
      </c>
      <c r="C15070">
        <v>0</v>
      </c>
      <c r="D15070">
        <v>-1.3286713286713301</v>
      </c>
      <c r="E15070">
        <v>59.103787626712297</v>
      </c>
      <c r="F15070">
        <v>-0.17197995174347899</v>
      </c>
      <c r="G15070">
        <v>0.56124704470715503</v>
      </c>
      <c r="H15070">
        <f t="shared" si="235"/>
        <v>5.13974120979384</v>
      </c>
    </row>
    <row r="15071" spans="1:8" x14ac:dyDescent="0.3">
      <c r="A15071">
        <v>736866</v>
      </c>
      <c r="B15071">
        <v>-4.8951048951048897</v>
      </c>
      <c r="C15071">
        <v>0</v>
      </c>
      <c r="D15071">
        <v>-1.3286713286713301</v>
      </c>
      <c r="E15071">
        <v>59.103787626712297</v>
      </c>
      <c r="F15071">
        <v>-0.21277053752334499</v>
      </c>
      <c r="G15071">
        <v>0.55460256292598997</v>
      </c>
      <c r="H15071">
        <f t="shared" si="235"/>
        <v>5.0722203652555446</v>
      </c>
    </row>
    <row r="15072" spans="1:8" x14ac:dyDescent="0.3">
      <c r="A15072">
        <v>736770</v>
      </c>
      <c r="B15072">
        <v>-4.8251748251748197</v>
      </c>
      <c r="C15072">
        <v>0</v>
      </c>
      <c r="D15072">
        <v>-1.3286713286713301</v>
      </c>
      <c r="E15072">
        <v>59.103787626712297</v>
      </c>
      <c r="F15072">
        <v>-0.25341973760672298</v>
      </c>
      <c r="G15072">
        <v>0.545158441989815</v>
      </c>
      <c r="H15072">
        <f t="shared" si="235"/>
        <v>5.0047656881350688</v>
      </c>
    </row>
    <row r="15073" spans="1:8" x14ac:dyDescent="0.3">
      <c r="A15073">
        <v>736674</v>
      </c>
      <c r="B15073">
        <v>-4.7552447552447603</v>
      </c>
      <c r="C15073">
        <v>0</v>
      </c>
      <c r="D15073">
        <v>-1.3286713286713301</v>
      </c>
      <c r="E15073">
        <v>59.103787626712297</v>
      </c>
      <c r="F15073">
        <v>-0.29374153315390999</v>
      </c>
      <c r="G15073">
        <v>0.53291214531868003</v>
      </c>
      <c r="H15073">
        <f t="shared" si="235"/>
        <v>4.9373798903787058</v>
      </c>
    </row>
    <row r="15074" spans="1:8" x14ac:dyDescent="0.3">
      <c r="A15074">
        <v>736578</v>
      </c>
      <c r="B15074">
        <v>-4.6853146853146797</v>
      </c>
      <c r="C15074">
        <v>0</v>
      </c>
      <c r="D15074">
        <v>-1.3286713286713301</v>
      </c>
      <c r="E15074">
        <v>59.103787626712297</v>
      </c>
      <c r="F15074">
        <v>-0.33354957546917702</v>
      </c>
      <c r="G15074">
        <v>0.517873693661838</v>
      </c>
      <c r="H15074">
        <f t="shared" si="235"/>
        <v>4.8700658311832532</v>
      </c>
    </row>
    <row r="15075" spans="1:8" x14ac:dyDescent="0.3">
      <c r="A15075">
        <v>736482</v>
      </c>
      <c r="B15075">
        <v>-4.6153846153846203</v>
      </c>
      <c r="C15075">
        <v>0</v>
      </c>
      <c r="D15075">
        <v>-1.3286713286713301</v>
      </c>
      <c r="E15075">
        <v>59.103787626712297</v>
      </c>
      <c r="F15075">
        <v>-0.37265807428835102</v>
      </c>
      <c r="G15075">
        <v>0.50006569250192201</v>
      </c>
      <c r="H15075">
        <f t="shared" si="235"/>
        <v>4.8028265269070749</v>
      </c>
    </row>
    <row r="15076" spans="1:8" x14ac:dyDescent="0.3">
      <c r="A15076">
        <v>736386</v>
      </c>
      <c r="B15076">
        <v>-4.5454545454545503</v>
      </c>
      <c r="C15076">
        <v>0</v>
      </c>
      <c r="D15076">
        <v>-1.3286713286713301</v>
      </c>
      <c r="E15076">
        <v>59.103787626712297</v>
      </c>
      <c r="F15076">
        <v>-0.41088269085706702</v>
      </c>
      <c r="G15076">
        <v>0.47952329637658597</v>
      </c>
      <c r="H15076">
        <f t="shared" si="235"/>
        <v>4.7356651617725962</v>
      </c>
    </row>
    <row r="15077" spans="1:8" x14ac:dyDescent="0.3">
      <c r="A15077">
        <v>736290</v>
      </c>
      <c r="B15077">
        <v>-4.4755244755244696</v>
      </c>
      <c r="C15077">
        <v>0</v>
      </c>
      <c r="D15077">
        <v>-1.3286713286713301</v>
      </c>
      <c r="E15077">
        <v>59.103787626712297</v>
      </c>
      <c r="F15077">
        <v>-0.44804143160123899</v>
      </c>
      <c r="G15077">
        <v>0.45629410959880201</v>
      </c>
      <c r="H15077">
        <f t="shared" si="235"/>
        <v>4.6685850994334261</v>
      </c>
    </row>
    <row r="15078" spans="1:8" x14ac:dyDescent="0.3">
      <c r="A15078">
        <v>736194</v>
      </c>
      <c r="B15078">
        <v>-4.4055944055944103</v>
      </c>
      <c r="C15078">
        <v>0</v>
      </c>
      <c r="D15078">
        <v>-1.3286713286713301</v>
      </c>
      <c r="E15078">
        <v>59.103787626712297</v>
      </c>
      <c r="F15078">
        <v>-0.48395553817444298</v>
      </c>
      <c r="G15078">
        <v>0.43043802313419799</v>
      </c>
      <c r="H15078">
        <f t="shared" si="235"/>
        <v>4.6015898954859074</v>
      </c>
    </row>
    <row r="15079" spans="1:8" x14ac:dyDescent="0.3">
      <c r="A15079">
        <v>736098</v>
      </c>
      <c r="B15079">
        <v>-4.3356643356643403</v>
      </c>
      <c r="C15079">
        <v>0</v>
      </c>
      <c r="D15079">
        <v>-1.3286713286713301</v>
      </c>
      <c r="E15079">
        <v>59.103787626712297</v>
      </c>
      <c r="F15079">
        <v>-0.51845036967131797</v>
      </c>
      <c r="G15079">
        <v>0.40202698767060402</v>
      </c>
      <c r="H15079">
        <f t="shared" si="235"/>
        <v>4.5346833110135645</v>
      </c>
    </row>
    <row r="15080" spans="1:8" x14ac:dyDescent="0.3">
      <c r="A15080">
        <v>736002</v>
      </c>
      <c r="B15080">
        <v>-4.2657342657342703</v>
      </c>
      <c r="C15080">
        <v>0</v>
      </c>
      <c r="D15080">
        <v>-1.3286713286713301</v>
      </c>
      <c r="E15080">
        <v>59.103787626712297</v>
      </c>
      <c r="F15080">
        <v>-0.55135627282206701</v>
      </c>
      <c r="G15080">
        <v>0.37114472318955199</v>
      </c>
      <c r="H15080">
        <f t="shared" si="235"/>
        <v>4.4678693272624628</v>
      </c>
    </row>
    <row r="15081" spans="1:8" x14ac:dyDescent="0.3">
      <c r="A15081">
        <v>735906</v>
      </c>
      <c r="B15081">
        <v>-4.1958041958042003</v>
      </c>
      <c r="C15081">
        <v>0</v>
      </c>
      <c r="D15081">
        <v>-1.3286713286713301</v>
      </c>
      <c r="E15081">
        <v>59.103787626712297</v>
      </c>
      <c r="F15081">
        <v>-0.58250943603042604</v>
      </c>
      <c r="G15081">
        <v>0.337886365620375</v>
      </c>
      <c r="H15081">
        <f t="shared" si="235"/>
        <v>4.4011521615551272</v>
      </c>
    </row>
    <row r="15082" spans="1:8" x14ac:dyDescent="0.3">
      <c r="A15082">
        <v>735810</v>
      </c>
      <c r="B15082">
        <v>-4.1258741258741196</v>
      </c>
      <c r="C15082">
        <v>0</v>
      </c>
      <c r="D15082">
        <v>-1.3286713286713301</v>
      </c>
      <c r="E15082">
        <v>59.103787626712297</v>
      </c>
      <c r="F15082">
        <v>-0.61175272318617502</v>
      </c>
      <c r="G15082">
        <v>0.302358051423121</v>
      </c>
      <c r="H15082">
        <f t="shared" si="235"/>
        <v>4.3345362845627173</v>
      </c>
    </row>
    <row r="15083" spans="1:8" x14ac:dyDescent="0.3">
      <c r="A15083">
        <v>735714</v>
      </c>
      <c r="B15083">
        <v>-4.0559440559440603</v>
      </c>
      <c r="C15083">
        <v>0</v>
      </c>
      <c r="D15083">
        <v>-1.3286713286713301</v>
      </c>
      <c r="E15083">
        <v>59.103787626712297</v>
      </c>
      <c r="F15083">
        <v>-0.63893648327296904</v>
      </c>
      <c r="G15083">
        <v>0.26467644120521899</v>
      </c>
      <c r="H15083">
        <f t="shared" si="235"/>
        <v>4.2680264390677332</v>
      </c>
    </row>
    <row r="15084" spans="1:8" x14ac:dyDescent="0.3">
      <c r="A15084">
        <v>735618</v>
      </c>
      <c r="B15084">
        <v>-3.9860139860139898</v>
      </c>
      <c r="C15084">
        <v>0</v>
      </c>
      <c r="D15084">
        <v>-1.3286713286713301</v>
      </c>
      <c r="E15084">
        <v>59.103787626712297</v>
      </c>
      <c r="F15084">
        <v>-0.66391933190266805</v>
      </c>
      <c r="G15084">
        <v>0.22496818372726901</v>
      </c>
      <c r="H15084">
        <f t="shared" si="235"/>
        <v>4.2016276603635854</v>
      </c>
    </row>
    <row r="15085" spans="1:8" x14ac:dyDescent="0.3">
      <c r="A15085">
        <v>735522</v>
      </c>
      <c r="B15085">
        <v>-3.9160839160839198</v>
      </c>
      <c r="C15085">
        <v>0</v>
      </c>
      <c r="D15085">
        <v>-1.3286713286713301</v>
      </c>
      <c r="E15085">
        <v>59.103787626712297</v>
      </c>
      <c r="F15085">
        <v>-0.68656890103795798</v>
      </c>
      <c r="G15085">
        <v>0.18336932189400501</v>
      </c>
      <c r="H15085">
        <f t="shared" si="235"/>
        <v>4.1353452984538555</v>
      </c>
    </row>
    <row r="15086" spans="1:8" x14ac:dyDescent="0.3">
      <c r="A15086">
        <v>735426</v>
      </c>
      <c r="B15086">
        <v>-3.8461538461538498</v>
      </c>
      <c r="C15086">
        <v>0</v>
      </c>
      <c r="D15086">
        <v>-1.3286713286713301</v>
      </c>
      <c r="E15086">
        <v>59.103787626712297</v>
      </c>
      <c r="F15086">
        <v>-0.70676255331525795</v>
      </c>
      <c r="G15086">
        <v>0.14002464255619201</v>
      </c>
      <c r="H15086">
        <f t="shared" si="235"/>
        <v>4.069185042231096</v>
      </c>
    </row>
    <row r="15087" spans="1:8" x14ac:dyDescent="0.3">
      <c r="A15087">
        <v>735330</v>
      </c>
      <c r="B15087">
        <v>-3.7762237762237798</v>
      </c>
      <c r="C15087">
        <v>0</v>
      </c>
      <c r="D15087">
        <v>-1.3286713286713301</v>
      </c>
      <c r="E15087">
        <v>59.103787626712297</v>
      </c>
      <c r="F15087">
        <v>-0.72438805754884705</v>
      </c>
      <c r="G15087">
        <v>9.5086972166796804E-2</v>
      </c>
      <c r="H15087">
        <f t="shared" si="235"/>
        <v>4.0031529458354473</v>
      </c>
    </row>
    <row r="15088" spans="1:8" x14ac:dyDescent="0.3">
      <c r="A15088">
        <v>735234</v>
      </c>
      <c r="B15088">
        <v>-3.7062937062937098</v>
      </c>
      <c r="C15088">
        <v>0</v>
      </c>
      <c r="D15088">
        <v>-1.3286713286713301</v>
      </c>
      <c r="E15088">
        <v>59.103787626712297</v>
      </c>
      <c r="F15088">
        <v>-0.739344222184107</v>
      </c>
      <c r="G15088">
        <v>4.8716420539296097E-2</v>
      </c>
      <c r="H15088">
        <f t="shared" si="235"/>
        <v>3.9372554574151777</v>
      </c>
    </row>
    <row r="15089" spans="1:8" x14ac:dyDescent="0.3">
      <c r="A15089">
        <v>735138</v>
      </c>
      <c r="B15089">
        <v>-3.6363636363636398</v>
      </c>
      <c r="C15089">
        <v>0</v>
      </c>
      <c r="D15089">
        <v>-1.3286713286713301</v>
      </c>
      <c r="E15089">
        <v>59.103787626712297</v>
      </c>
      <c r="F15089">
        <v>-0.75154148367141704</v>
      </c>
      <c r="G15089">
        <v>1.0795751467538701E-3</v>
      </c>
      <c r="H15089">
        <f t="shared" si="235"/>
        <v>3.8714994505360623</v>
      </c>
    </row>
    <row r="15090" spans="1:8" x14ac:dyDescent="0.3">
      <c r="A15090">
        <v>735042</v>
      </c>
      <c r="B15090">
        <v>-3.5664335664335698</v>
      </c>
      <c r="C15090">
        <v>0</v>
      </c>
      <c r="D15090">
        <v>-1.3286713286713301</v>
      </c>
      <c r="E15090">
        <v>59.103787626712297</v>
      </c>
      <c r="F15090">
        <v>-0.76090244695158604</v>
      </c>
      <c r="G15090">
        <v>-4.76513514230349E-2</v>
      </c>
      <c r="H15090">
        <f t="shared" si="235"/>
        <v>3.8058922585140675</v>
      </c>
    </row>
    <row r="15091" spans="1:8" x14ac:dyDescent="0.3">
      <c r="A15091">
        <v>734946</v>
      </c>
      <c r="B15091">
        <v>-3.4965034965034998</v>
      </c>
      <c r="C15091">
        <v>0</v>
      </c>
      <c r="D15091">
        <v>-1.3286713286713301</v>
      </c>
      <c r="E15091">
        <v>59.103787626712297</v>
      </c>
      <c r="F15091">
        <v>-0.76736237547712305</v>
      </c>
      <c r="G15091">
        <v>-9.7299418078502994E-2</v>
      </c>
      <c r="H15091">
        <f t="shared" si="235"/>
        <v>3.7404417119766</v>
      </c>
    </row>
    <row r="15092" spans="1:8" x14ac:dyDescent="0.3">
      <c r="A15092">
        <v>734850</v>
      </c>
      <c r="B15092">
        <v>-3.4265734265734298</v>
      </c>
      <c r="C15092">
        <v>0</v>
      </c>
      <c r="D15092">
        <v>-1.3286713286713301</v>
      </c>
      <c r="E15092">
        <v>59.103787626712297</v>
      </c>
      <c r="F15092">
        <v>-0.77086962843956797</v>
      </c>
      <c r="G15092">
        <v>-0.14768389297458401</v>
      </c>
      <c r="H15092">
        <f t="shared" si="235"/>
        <v>3.6751561799918671</v>
      </c>
    </row>
    <row r="15093" spans="1:8" x14ac:dyDescent="0.3">
      <c r="A15093">
        <v>734754</v>
      </c>
      <c r="B15093">
        <v>-3.3566433566433602</v>
      </c>
      <c r="C15093">
        <v>0</v>
      </c>
      <c r="D15093">
        <v>-1.3286713286713301</v>
      </c>
      <c r="E15093">
        <v>59.103787626712297</v>
      </c>
      <c r="F15093">
        <v>-0.77138604312958103</v>
      </c>
      <c r="G15093">
        <v>-0.19862122933910401</v>
      </c>
      <c r="H15093">
        <f t="shared" si="235"/>
        <v>3.6100446151441457</v>
      </c>
    </row>
    <row r="15094" spans="1:8" x14ac:dyDescent="0.3">
      <c r="A15094">
        <v>734658</v>
      </c>
      <c r="B15094">
        <v>-3.2867132867132902</v>
      </c>
      <c r="C15094">
        <v>0</v>
      </c>
      <c r="D15094">
        <v>-1.3286713286713301</v>
      </c>
      <c r="E15094">
        <v>59.103787626712297</v>
      </c>
      <c r="F15094">
        <v>-0.76888726062131996</v>
      </c>
      <c r="G15094">
        <v>-0.24992607618624799</v>
      </c>
      <c r="H15094">
        <f t="shared" si="235"/>
        <v>3.5451166029752699</v>
      </c>
    </row>
    <row r="15095" spans="1:8" x14ac:dyDescent="0.3">
      <c r="A15095">
        <v>734562</v>
      </c>
      <c r="B15095">
        <v>-3.2167832167832202</v>
      </c>
      <c r="C15095">
        <v>0</v>
      </c>
      <c r="D15095">
        <v>-1.3286713286713301</v>
      </c>
      <c r="E15095">
        <v>59.103787626712297</v>
      </c>
      <c r="F15095">
        <v>-0.76336299324327395</v>
      </c>
      <c r="G15095">
        <v>-0.30141232061015999</v>
      </c>
      <c r="H15095">
        <f t="shared" si="235"/>
        <v>3.4803824162599488</v>
      </c>
    </row>
    <row r="15096" spans="1:8" x14ac:dyDescent="0.3">
      <c r="A15096">
        <v>734466</v>
      </c>
      <c r="B15096">
        <v>-3.1468531468531502</v>
      </c>
      <c r="C15096">
        <v>0</v>
      </c>
      <c r="D15096">
        <v>-1.3286713286713301</v>
      </c>
      <c r="E15096">
        <v>59.103787626712297</v>
      </c>
      <c r="F15096">
        <v>-0.75481723257111299</v>
      </c>
      <c r="G15096">
        <v>-0.352894158237676</v>
      </c>
      <c r="H15096">
        <f t="shared" si="235"/>
        <v>3.4158530746349163</v>
      </c>
    </row>
    <row r="15097" spans="1:8" x14ac:dyDescent="0.3">
      <c r="A15097">
        <v>734370</v>
      </c>
      <c r="B15097">
        <v>-3.0769230769230802</v>
      </c>
      <c r="C15097">
        <v>0</v>
      </c>
      <c r="D15097">
        <v>-1.3286713286713301</v>
      </c>
      <c r="E15097">
        <v>59.103787626712297</v>
      </c>
      <c r="F15097">
        <v>-0.74326839695093405</v>
      </c>
      <c r="G15097">
        <v>-0.40418718830386302</v>
      </c>
      <c r="H15097">
        <f t="shared" si="235"/>
        <v>3.3515404101599362</v>
      </c>
    </row>
    <row r="15098" spans="1:8" x14ac:dyDescent="0.3">
      <c r="A15098">
        <v>734274</v>
      </c>
      <c r="B15098">
        <v>-3.0069930069930102</v>
      </c>
      <c r="C15098">
        <v>0</v>
      </c>
      <c r="D15098">
        <v>-1.3286713286713301</v>
      </c>
      <c r="E15098">
        <v>59.103787626712297</v>
      </c>
      <c r="F15098">
        <v>-0.72874941782922897</v>
      </c>
      <c r="G15098">
        <v>-0.45510952969024498</v>
      </c>
      <c r="H15098">
        <f t="shared" si="235"/>
        <v>3.2874571394526351</v>
      </c>
    </row>
    <row r="15099" spans="1:8" x14ac:dyDescent="0.3">
      <c r="A15099">
        <v>734178</v>
      </c>
      <c r="B15099">
        <v>-2.9370629370629402</v>
      </c>
      <c r="C15099">
        <v>0</v>
      </c>
      <c r="D15099">
        <v>-1.3286713286713301</v>
      </c>
      <c r="E15099">
        <v>59.103787626712297</v>
      </c>
      <c r="F15099">
        <v>-0.71130776442438803</v>
      </c>
      <c r="G15099">
        <v>-0.50548295412450905</v>
      </c>
      <c r="H15099">
        <f t="shared" si="235"/>
        <v>3.2236169431094046</v>
      </c>
    </row>
    <row r="15100" spans="1:8" x14ac:dyDescent="0.3">
      <c r="A15100">
        <v>734082</v>
      </c>
      <c r="B15100">
        <v>-2.8671328671328702</v>
      </c>
      <c r="C15100">
        <v>0</v>
      </c>
      <c r="D15100">
        <v>-1.3286713286713301</v>
      </c>
      <c r="E15100">
        <v>59.103787626712297</v>
      </c>
      <c r="F15100">
        <v>-0.691005406517612</v>
      </c>
      <c r="G15100">
        <v>-0.55513403257041105</v>
      </c>
      <c r="H15100">
        <f t="shared" si="235"/>
        <v>3.1600345532014029</v>
      </c>
    </row>
    <row r="15101" spans="1:8" x14ac:dyDescent="0.3">
      <c r="A15101">
        <v>733986</v>
      </c>
      <c r="B15101">
        <v>-2.7972027972028002</v>
      </c>
      <c r="C15101">
        <v>0</v>
      </c>
      <c r="D15101">
        <v>-1.3286713286713301</v>
      </c>
      <c r="E15101">
        <v>59.103787626712297</v>
      </c>
      <c r="F15101">
        <v>-0.66791871536214997</v>
      </c>
      <c r="G15101">
        <v>-0.60389529062331904</v>
      </c>
      <c r="H15101">
        <f t="shared" si="235"/>
        <v>3.0967258497181192</v>
      </c>
    </row>
    <row r="15102" spans="1:8" x14ac:dyDescent="0.3">
      <c r="A15102">
        <v>733890</v>
      </c>
      <c r="B15102">
        <v>-2.7272727272727302</v>
      </c>
      <c r="C15102">
        <v>0</v>
      </c>
      <c r="D15102">
        <v>-1.3286713286713301</v>
      </c>
      <c r="E15102">
        <v>59.103787626712297</v>
      </c>
      <c r="F15102">
        <v>-0.64213830290047003</v>
      </c>
      <c r="G15102">
        <v>-0.65160636845231601</v>
      </c>
      <c r="H15102">
        <f t="shared" si="235"/>
        <v>3.0337079669208231</v>
      </c>
    </row>
    <row r="15103" spans="1:8" x14ac:dyDescent="0.3">
      <c r="A15103">
        <v>733794</v>
      </c>
      <c r="B15103">
        <v>-2.6573426573426602</v>
      </c>
      <c r="C15103">
        <v>0</v>
      </c>
      <c r="D15103">
        <v>-1.3286713286713301</v>
      </c>
      <c r="E15103">
        <v>59.103787626712297</v>
      </c>
      <c r="F15103">
        <v>-0.61376879962958497</v>
      </c>
      <c r="G15103">
        <v>-0.69811518047227294</v>
      </c>
      <c r="H15103">
        <f t="shared" si="235"/>
        <v>2.9709994106640596</v>
      </c>
    </row>
    <row r="15104" spans="1:8" x14ac:dyDescent="0.3">
      <c r="A15104">
        <v>733698</v>
      </c>
      <c r="B15104">
        <v>-2.5874125874125902</v>
      </c>
      <c r="C15104">
        <v>0</v>
      </c>
      <c r="D15104">
        <v>-1.3286713286713301</v>
      </c>
      <c r="E15104">
        <v>59.103787626712297</v>
      </c>
      <c r="F15104">
        <v>-0.58292857155361999</v>
      </c>
      <c r="G15104">
        <v>-0.74327906946206901</v>
      </c>
      <c r="H15104">
        <f t="shared" si="235"/>
        <v>2.908620187844118</v>
      </c>
    </row>
    <row r="15105" spans="1:8" x14ac:dyDescent="0.3">
      <c r="A15105">
        <v>733602</v>
      </c>
      <c r="B15105">
        <v>-2.5174825174825202</v>
      </c>
      <c r="C15105">
        <v>0</v>
      </c>
      <c r="D15105">
        <v>-1.3286713286713301</v>
      </c>
      <c r="E15105">
        <v>59.103787626712297</v>
      </c>
      <c r="F15105">
        <v>-0.54974937669544399</v>
      </c>
      <c r="G15105">
        <v>-0.78696594923649799</v>
      </c>
      <c r="H15105">
        <f t="shared" si="235"/>
        <v>2.8465919492374328</v>
      </c>
    </row>
    <row r="15106" spans="1:8" x14ac:dyDescent="0.3">
      <c r="A15106">
        <v>733506</v>
      </c>
      <c r="B15106">
        <v>-2.4475524475524502</v>
      </c>
      <c r="C15106">
        <v>0</v>
      </c>
      <c r="D15106">
        <v>-1.3286713286713301</v>
      </c>
      <c r="E15106">
        <v>59.103787626712297</v>
      </c>
      <c r="F15106">
        <v>-0.51437596158895504</v>
      </c>
      <c r="G15106">
        <v>-0.82905542919138098</v>
      </c>
      <c r="H15106">
        <f t="shared" si="235"/>
        <v>2.7849381470964891</v>
      </c>
    </row>
    <row r="15107" spans="1:8" x14ac:dyDescent="0.3">
      <c r="A15107">
        <v>733410</v>
      </c>
      <c r="B15107">
        <v>-2.3776223776223802</v>
      </c>
      <c r="C15107">
        <v>0</v>
      </c>
      <c r="D15107">
        <v>-1.3286713286713301</v>
      </c>
      <c r="E15107">
        <v>59.103787626712297</v>
      </c>
      <c r="F15107">
        <v>-0.47696559801969002</v>
      </c>
      <c r="G15107">
        <v>-0.86943991302990997</v>
      </c>
      <c r="H15107">
        <f t="shared" ref="H15107:H15170" si="236">SQRT(B15107^2+C15107^2+D15107^2)</f>
        <v>2.7236842089720934</v>
      </c>
    </row>
    <row r="15108" spans="1:8" x14ac:dyDescent="0.3">
      <c r="A15108">
        <v>733314</v>
      </c>
      <c r="B15108">
        <v>-2.3076923076923102</v>
      </c>
      <c r="C15108">
        <v>0</v>
      </c>
      <c r="D15108">
        <v>-1.3286713286713301</v>
      </c>
      <c r="E15108">
        <v>59.103787626712297</v>
      </c>
      <c r="F15108">
        <v>-0.43768755999915598</v>
      </c>
      <c r="G15108">
        <v>-0.90802566269215801</v>
      </c>
      <c r="H15108">
        <f t="shared" si="236"/>
        <v>2.6628577293230475</v>
      </c>
    </row>
    <row r="15109" spans="1:8" x14ac:dyDescent="0.3">
      <c r="A15109">
        <v>733218</v>
      </c>
      <c r="B15109">
        <v>-2.2377622377622401</v>
      </c>
      <c r="C15109">
        <v>0</v>
      </c>
      <c r="D15109">
        <v>-1.3286713286713301</v>
      </c>
      <c r="E15109">
        <v>59.103787626712297</v>
      </c>
      <c r="F15109">
        <v>-0.39672254051787498</v>
      </c>
      <c r="G15109">
        <v>-0.94473381689102098</v>
      </c>
      <c r="H15109">
        <f t="shared" si="236"/>
        <v>2.6024886805494285</v>
      </c>
    </row>
    <row r="15110" spans="1:8" x14ac:dyDescent="0.3">
      <c r="A15110">
        <v>733122</v>
      </c>
      <c r="B15110">
        <v>-2.1678321678321701</v>
      </c>
      <c r="C15110">
        <v>0</v>
      </c>
      <c r="D15110">
        <v>-1.3286713286713301</v>
      </c>
      <c r="E15110">
        <v>59.103787626712297</v>
      </c>
      <c r="F15110">
        <v>-0.35426200698815202</v>
      </c>
      <c r="G15110">
        <v>-0.97950135164210905</v>
      </c>
      <c r="H15110">
        <f t="shared" si="236"/>
        <v>2.5426096451325679</v>
      </c>
    </row>
    <row r="15111" spans="1:8" x14ac:dyDescent="0.3">
      <c r="A15111">
        <v>733026</v>
      </c>
      <c r="B15111">
        <v>-2.0979020979021001</v>
      </c>
      <c r="C15111">
        <v>0</v>
      </c>
      <c r="D15111">
        <v>-1.3286713286713301</v>
      </c>
      <c r="E15111">
        <v>59.103787626712297</v>
      </c>
      <c r="F15111">
        <v>-0.31050749341734502</v>
      </c>
      <c r="G15111">
        <v>-1.0122819676919399</v>
      </c>
      <c r="H15111">
        <f t="shared" si="236"/>
        <v>2.4832560705684927</v>
      </c>
    </row>
    <row r="15112" spans="1:8" x14ac:dyDescent="0.3">
      <c r="A15112">
        <v>732930</v>
      </c>
      <c r="B15112">
        <v>-2.0279720279720301</v>
      </c>
      <c r="C15112">
        <v>0</v>
      </c>
      <c r="D15112">
        <v>-1.3286713286713301</v>
      </c>
      <c r="E15112">
        <v>59.103787626712297</v>
      </c>
      <c r="F15112">
        <v>-0.265669826195916</v>
      </c>
      <c r="G15112">
        <v>-1.04304688672416</v>
      </c>
      <c r="H15112">
        <f t="shared" si="236"/>
        <v>2.4244665487216412</v>
      </c>
    </row>
    <row r="15113" spans="1:8" x14ac:dyDescent="0.3">
      <c r="A15113">
        <v>732834</v>
      </c>
      <c r="B15113">
        <v>-1.9580419580419599</v>
      </c>
      <c r="C15113">
        <v>0</v>
      </c>
      <c r="D15113">
        <v>-1.3286713286713301</v>
      </c>
      <c r="E15113">
        <v>59.103787626712297</v>
      </c>
      <c r="F15113">
        <v>-0.21996827888249201</v>
      </c>
      <c r="G15113">
        <v>-1.07178553458194</v>
      </c>
      <c r="H15113">
        <f t="shared" si="236"/>
        <v>2.3662831210753352</v>
      </c>
    </row>
    <row r="15114" spans="1:8" x14ac:dyDescent="0.3">
      <c r="A15114">
        <v>732738</v>
      </c>
      <c r="B15114">
        <v>-1.8881118881118899</v>
      </c>
      <c r="C15114">
        <v>0</v>
      </c>
      <c r="D15114">
        <v>-1.3286713286713301</v>
      </c>
      <c r="E15114">
        <v>59.103787626712297</v>
      </c>
      <c r="F15114">
        <v>-0.17362964945239301</v>
      </c>
      <c r="G15114">
        <v>-1.0985060854142601</v>
      </c>
      <c r="H15114">
        <f t="shared" si="236"/>
        <v>2.3087516110796074</v>
      </c>
    </row>
    <row r="15115" spans="1:8" x14ac:dyDescent="0.3">
      <c r="A15115">
        <v>732642</v>
      </c>
      <c r="B15115">
        <v>-1.8181818181818199</v>
      </c>
      <c r="C15115">
        <v>0</v>
      </c>
      <c r="D15115">
        <v>-1.3286713286713301</v>
      </c>
      <c r="E15115">
        <v>59.103787626712297</v>
      </c>
      <c r="F15115">
        <v>-0.12688725106915899</v>
      </c>
      <c r="G15115">
        <v>-1.12323583557148</v>
      </c>
      <c r="H15115">
        <f t="shared" si="236"/>
        <v>2.2519219843502984</v>
      </c>
    </row>
    <row r="15116" spans="1:8" x14ac:dyDescent="0.3">
      <c r="A15116">
        <v>732546</v>
      </c>
      <c r="B15116">
        <v>-1.7482517482517499</v>
      </c>
      <c r="C15116">
        <v>0</v>
      </c>
      <c r="D15116">
        <v>-1.3286713286713301</v>
      </c>
      <c r="E15116">
        <v>59.103787626712297</v>
      </c>
      <c r="F15116">
        <v>-7.9979804456603895E-2</v>
      </c>
      <c r="G15116">
        <v>-1.14602137019796</v>
      </c>
      <c r="H15116">
        <f t="shared" si="236"/>
        <v>2.1958487367982653</v>
      </c>
    </row>
    <row r="15117" spans="1:8" x14ac:dyDescent="0.3">
      <c r="A15117">
        <v>732450</v>
      </c>
      <c r="B15117">
        <v>-1.6783216783216801</v>
      </c>
      <c r="C15117">
        <v>0</v>
      </c>
      <c r="D15117">
        <v>-1.3286713286713301</v>
      </c>
      <c r="E15117">
        <v>59.103787626712297</v>
      </c>
      <c r="F15117">
        <v>-3.3150216306940497E-2</v>
      </c>
      <c r="G15117">
        <v>-1.16692847878287</v>
      </c>
      <c r="H15117">
        <f t="shared" si="236"/>
        <v>2.1405913097921654</v>
      </c>
    </row>
    <row r="15118" spans="1:8" x14ac:dyDescent="0.3">
      <c r="A15118">
        <v>732354</v>
      </c>
      <c r="B15118">
        <v>-1.6083916083916101</v>
      </c>
      <c r="C15118">
        <v>0</v>
      </c>
      <c r="D15118">
        <v>-1.3286713286713301</v>
      </c>
      <c r="E15118">
        <v>59.103787626712297</v>
      </c>
      <c r="F15118">
        <v>1.33557762141972E-2</v>
      </c>
      <c r="G15118">
        <v>-1.1860417684772</v>
      </c>
      <c r="H15118">
        <f t="shared" si="236"/>
        <v>2.0862145300945891</v>
      </c>
    </row>
    <row r="15119" spans="1:8" x14ac:dyDescent="0.3">
      <c r="A15119">
        <v>732258</v>
      </c>
      <c r="B15119">
        <v>-1.5384615384615401</v>
      </c>
      <c r="C15119">
        <v>0</v>
      </c>
      <c r="D15119">
        <v>-1.3286713286713301</v>
      </c>
      <c r="E15119">
        <v>59.103787626712297</v>
      </c>
      <c r="F15119">
        <v>5.9291119948040302E-2</v>
      </c>
      <c r="G15119">
        <v>-1.2034639158880001</v>
      </c>
      <c r="H15119">
        <f t="shared" si="236"/>
        <v>2.0327890704543563</v>
      </c>
    </row>
    <row r="15120" spans="1:8" x14ac:dyDescent="0.3">
      <c r="A15120">
        <v>732162</v>
      </c>
      <c r="B15120">
        <v>-1.4685314685314701</v>
      </c>
      <c r="C15120">
        <v>0</v>
      </c>
      <c r="D15120">
        <v>-1.3286713286713301</v>
      </c>
      <c r="E15120">
        <v>59.103787626712297</v>
      </c>
      <c r="F15120">
        <v>0.104409150153291</v>
      </c>
      <c r="G15120">
        <v>-1.2193144895875201</v>
      </c>
      <c r="H15120">
        <f t="shared" si="236"/>
        <v>1.9803919242666168</v>
      </c>
    </row>
    <row r="15121" spans="1:8" x14ac:dyDescent="0.3">
      <c r="A15121">
        <v>732066</v>
      </c>
      <c r="B15121">
        <v>-1.3986013986014001</v>
      </c>
      <c r="C15121">
        <v>0</v>
      </c>
      <c r="D15121">
        <v>-1.3286713286713301</v>
      </c>
      <c r="E15121">
        <v>59.103787626712297</v>
      </c>
      <c r="F15121">
        <v>0.14846552215993</v>
      </c>
      <c r="G15121">
        <v>-1.23372826722005</v>
      </c>
      <c r="H15121">
        <f t="shared" si="236"/>
        <v>1.929106884494229</v>
      </c>
    </row>
    <row r="15122" spans="1:8" x14ac:dyDescent="0.3">
      <c r="A15122">
        <v>731970</v>
      </c>
      <c r="B15122">
        <v>-1.3286713286713301</v>
      </c>
      <c r="C15122">
        <v>0</v>
      </c>
      <c r="D15122">
        <v>-1.3286713286713301</v>
      </c>
      <c r="E15122">
        <v>59.103787626712297</v>
      </c>
      <c r="F15122">
        <v>0.19122041393310599</v>
      </c>
      <c r="G15122">
        <v>-1.24685296373875</v>
      </c>
      <c r="H15122">
        <f t="shared" si="236"/>
        <v>1.8790250129432751</v>
      </c>
    </row>
    <row r="15123" spans="1:8" x14ac:dyDescent="0.3">
      <c r="A15123">
        <v>731874</v>
      </c>
      <c r="B15123">
        <v>-1.2587412587412601</v>
      </c>
      <c r="C15123">
        <v>0</v>
      </c>
      <c r="D15123">
        <v>-1.3286713286713301</v>
      </c>
      <c r="E15123">
        <v>59.103787626712297</v>
      </c>
      <c r="F15123">
        <v>0.232441048512394</v>
      </c>
      <c r="G15123">
        <v>-1.25884628248856</v>
      </c>
      <c r="H15123">
        <f t="shared" si="236"/>
        <v>1.8302450808814565</v>
      </c>
    </row>
    <row r="15124" spans="1:8" x14ac:dyDescent="0.3">
      <c r="A15124">
        <v>731778</v>
      </c>
      <c r="B15124">
        <v>-1.1888111888111901</v>
      </c>
      <c r="C15124">
        <v>0</v>
      </c>
      <c r="D15124">
        <v>-1.3286713286713301</v>
      </c>
      <c r="E15124">
        <v>59.103787626712297</v>
      </c>
      <c r="F15124">
        <v>0.27190458764640202</v>
      </c>
      <c r="G15124">
        <v>-1.26987220115148</v>
      </c>
      <c r="H15124">
        <f t="shared" si="236"/>
        <v>1.7828739558016748</v>
      </c>
    </row>
    <row r="15125" spans="1:8" x14ac:dyDescent="0.3">
      <c r="A15125">
        <v>731682</v>
      </c>
      <c r="B15125">
        <v>-1.1188811188811201</v>
      </c>
      <c r="C15125">
        <v>0</v>
      </c>
      <c r="D15125">
        <v>-1.3286713286713301</v>
      </c>
      <c r="E15125">
        <v>59.103787626712297</v>
      </c>
      <c r="F15125">
        <v>0.30940144418673399</v>
      </c>
      <c r="G15125">
        <v>-1.2800964142044999</v>
      </c>
      <c r="H15125">
        <f t="shared" si="236"/>
        <v>1.7370269018705222</v>
      </c>
    </row>
    <row r="15126" spans="1:8" x14ac:dyDescent="0.3">
      <c r="A15126">
        <v>731586</v>
      </c>
      <c r="B15126">
        <v>-1.0489510489510501</v>
      </c>
      <c r="C15126">
        <v>0</v>
      </c>
      <c r="D15126">
        <v>-1.3286713286713301</v>
      </c>
      <c r="E15126">
        <v>59.103787626712297</v>
      </c>
      <c r="F15126">
        <v>0.34473904600945499</v>
      </c>
      <c r="G15126">
        <v>-1.28968087909253</v>
      </c>
      <c r="H15126">
        <f t="shared" si="236"/>
        <v>1.6928277534140164</v>
      </c>
    </row>
    <row r="15127" spans="1:8" x14ac:dyDescent="0.3">
      <c r="A15127">
        <v>731490</v>
      </c>
      <c r="B15127">
        <v>-0.97902097902097796</v>
      </c>
      <c r="C15127">
        <v>0</v>
      </c>
      <c r="D15127">
        <v>-1.3286713286713301</v>
      </c>
      <c r="E15127">
        <v>59.103787626712297</v>
      </c>
      <c r="F15127">
        <v>0.37774605136068001</v>
      </c>
      <c r="G15127">
        <v>-1.29877746439617</v>
      </c>
      <c r="H15127">
        <f t="shared" si="236"/>
        <v>1.6504089120567762</v>
      </c>
    </row>
    <row r="15128" spans="1:8" x14ac:dyDescent="0.3">
      <c r="A15128">
        <v>731394</v>
      </c>
      <c r="B15128">
        <v>-0.90909090909090895</v>
      </c>
      <c r="C15128">
        <v>0</v>
      </c>
      <c r="D15128">
        <v>-1.3286713286713301</v>
      </c>
      <c r="E15128">
        <v>59.103787626712297</v>
      </c>
      <c r="F15128">
        <v>0.40827695565960798</v>
      </c>
      <c r="G15128">
        <v>-1.30752078749902</v>
      </c>
      <c r="H15128">
        <f t="shared" si="236"/>
        <v>1.6099111095414469</v>
      </c>
    </row>
    <row r="15129" spans="1:8" x14ac:dyDescent="0.3">
      <c r="A15129">
        <v>731298</v>
      </c>
      <c r="B15129">
        <v>-0.83916083916083895</v>
      </c>
      <c r="C15129">
        <v>0</v>
      </c>
      <c r="D15129">
        <v>-1.3286713286713301</v>
      </c>
      <c r="E15129">
        <v>59.103787626712297</v>
      </c>
      <c r="F15129">
        <v>0.43621693368435999</v>
      </c>
      <c r="G15129">
        <v>-1.31602047039806</v>
      </c>
      <c r="H15129">
        <f t="shared" si="236"/>
        <v>1.5714828709261712</v>
      </c>
    </row>
    <row r="15130" spans="1:8" x14ac:dyDescent="0.3">
      <c r="A15130">
        <v>731202</v>
      </c>
      <c r="B15130">
        <v>-0.76923076923076905</v>
      </c>
      <c r="C15130">
        <v>0</v>
      </c>
      <c r="D15130">
        <v>-1.3286713286713301</v>
      </c>
      <c r="E15130">
        <v>59.103787626712297</v>
      </c>
      <c r="F15130">
        <v>0.46148662297567999</v>
      </c>
      <c r="G15130">
        <v>-1.3243532447322</v>
      </c>
      <c r="H15130">
        <f t="shared" si="236"/>
        <v>1.5352796083986129</v>
      </c>
    </row>
    <row r="15131" spans="1:8" x14ac:dyDescent="0.3">
      <c r="A15131">
        <v>731106</v>
      </c>
      <c r="B15131">
        <v>-0.69930069930070005</v>
      </c>
      <c r="C15131">
        <v>0</v>
      </c>
      <c r="D15131">
        <v>-1.3286713286713301</v>
      </c>
      <c r="E15131">
        <v>59.103787626712297</v>
      </c>
      <c r="F15131">
        <v>0.48404637887256602</v>
      </c>
      <c r="G15131">
        <v>-1.3325555949175101</v>
      </c>
      <c r="H15131">
        <f t="shared" si="236"/>
        <v>1.5014622764743994</v>
      </c>
    </row>
    <row r="15132" spans="1:8" x14ac:dyDescent="0.3">
      <c r="A15132">
        <v>731010</v>
      </c>
      <c r="B15132">
        <v>-0.62937062937063004</v>
      </c>
      <c r="C15132">
        <v>0</v>
      </c>
      <c r="D15132">
        <v>-1.3286713286713301</v>
      </c>
      <c r="E15132">
        <v>59.103787626712297</v>
      </c>
      <c r="F15132">
        <v>0.50389934301262695</v>
      </c>
      <c r="G15132">
        <v>-1.3406179046206901</v>
      </c>
      <c r="H15132">
        <f t="shared" si="236"/>
        <v>1.4701955273866196</v>
      </c>
    </row>
    <row r="15133" spans="1:8" x14ac:dyDescent="0.3">
      <c r="A15133">
        <v>730914</v>
      </c>
      <c r="B15133">
        <v>-0.55944055944056004</v>
      </c>
      <c r="C15133">
        <v>0</v>
      </c>
      <c r="D15133">
        <v>-1.3286713286713301</v>
      </c>
      <c r="E15133">
        <v>59.103787626712297</v>
      </c>
      <c r="F15133">
        <v>0.52109251651676003</v>
      </c>
      <c r="G15133">
        <v>-1.34848128512263</v>
      </c>
      <c r="H15133">
        <f t="shared" si="236"/>
        <v>1.4416453236425402</v>
      </c>
    </row>
    <row r="15134" spans="1:8" x14ac:dyDescent="0.3">
      <c r="A15134">
        <v>730818</v>
      </c>
      <c r="B15134">
        <v>-0.48951048951048898</v>
      </c>
      <c r="C15134">
        <v>0</v>
      </c>
      <c r="D15134">
        <v>-1.3286713286713301</v>
      </c>
      <c r="E15134">
        <v>59.103787626712297</v>
      </c>
      <c r="F15134">
        <v>0.53571499243511</v>
      </c>
      <c r="G15134">
        <v>-1.35603829150055</v>
      </c>
      <c r="H15134">
        <f t="shared" si="236"/>
        <v>1.4159759951969653</v>
      </c>
    </row>
    <row r="15135" spans="1:8" x14ac:dyDescent="0.3">
      <c r="A15135">
        <v>730722</v>
      </c>
      <c r="B15135">
        <v>-0.41958041958041897</v>
      </c>
      <c r="C15135">
        <v>0</v>
      </c>
      <c r="D15135">
        <v>-1.3286713286713301</v>
      </c>
      <c r="E15135">
        <v>59.103787626712297</v>
      </c>
      <c r="F15135">
        <v>0.54789265997975201</v>
      </c>
      <c r="G15135">
        <v>-1.36313844852643</v>
      </c>
      <c r="H15135">
        <f t="shared" si="236"/>
        <v>1.3933467723896007</v>
      </c>
    </row>
    <row r="15136" spans="1:8" x14ac:dyDescent="0.3">
      <c r="A15136">
        <v>730626</v>
      </c>
      <c r="B15136">
        <v>-0.34965034965035002</v>
      </c>
      <c r="C15136">
        <v>0</v>
      </c>
      <c r="D15136">
        <v>-1.3286713286713301</v>
      </c>
      <c r="E15136">
        <v>59.103787626712297</v>
      </c>
      <c r="F15136">
        <v>0.55777909146150495</v>
      </c>
      <c r="G15136">
        <v>-1.3695988616031201</v>
      </c>
      <c r="H15136">
        <f t="shared" si="236"/>
        <v>1.3739078814257708</v>
      </c>
    </row>
    <row r="15137" spans="1:8" x14ac:dyDescent="0.3">
      <c r="A15137">
        <v>730530</v>
      </c>
      <c r="B15137">
        <v>-0.27972027972028002</v>
      </c>
      <c r="C15137">
        <v>0</v>
      </c>
      <c r="D15137">
        <v>-1.3286713286713301</v>
      </c>
      <c r="E15137">
        <v>59.103787626712297</v>
      </c>
      <c r="F15137">
        <v>0.56554293007391698</v>
      </c>
      <c r="G15137">
        <v>-1.3752192803006</v>
      </c>
      <c r="H15137">
        <f t="shared" si="236"/>
        <v>1.3577963523739593</v>
      </c>
    </row>
    <row r="15138" spans="1:8" x14ac:dyDescent="0.3">
      <c r="A15138">
        <v>730434</v>
      </c>
      <c r="B15138">
        <v>-0.20979020979021001</v>
      </c>
      <c r="C15138">
        <v>0</v>
      </c>
      <c r="D15138">
        <v>-1.3286713286713301</v>
      </c>
      <c r="E15138">
        <v>59.103787626712297</v>
      </c>
      <c r="F15138">
        <v>0.57135278762585695</v>
      </c>
      <c r="G15138">
        <v>-1.3798000749533801</v>
      </c>
      <c r="H15138">
        <f t="shared" si="236"/>
        <v>1.3451317525644311</v>
      </c>
    </row>
    <row r="15139" spans="1:8" x14ac:dyDescent="0.3">
      <c r="A15139">
        <v>730338</v>
      </c>
      <c r="B15139">
        <v>-0.13986013986014001</v>
      </c>
      <c r="C15139">
        <v>0</v>
      </c>
      <c r="D15139">
        <v>-1.3286713286713301</v>
      </c>
      <c r="E15139">
        <v>59.103787626712297</v>
      </c>
      <c r="F15139">
        <v>0.57536125052313003</v>
      </c>
      <c r="G15139">
        <v>-1.3831609922202699</v>
      </c>
      <c r="H15139">
        <f t="shared" si="236"/>
        <v>1.3360121101078895</v>
      </c>
    </row>
    <row r="15140" spans="1:8" x14ac:dyDescent="0.3">
      <c r="A15140">
        <v>730242</v>
      </c>
      <c r="B15140">
        <v>-6.9930069930070005E-2</v>
      </c>
      <c r="C15140">
        <v>0</v>
      </c>
      <c r="D15140">
        <v>-1.3286713286713301</v>
      </c>
      <c r="E15140">
        <v>59.103787626712297</v>
      </c>
      <c r="F15140">
        <v>0.57768990632269102</v>
      </c>
      <c r="G15140">
        <v>-1.38515845539833</v>
      </c>
      <c r="H15140">
        <f t="shared" si="236"/>
        <v>1.3305103210098228</v>
      </c>
    </row>
    <row r="15141" spans="1:8" x14ac:dyDescent="0.3">
      <c r="A15141">
        <v>730146</v>
      </c>
      <c r="B15141">
        <v>0</v>
      </c>
      <c r="C15141">
        <v>0</v>
      </c>
      <c r="D15141">
        <v>-1.3286713286713301</v>
      </c>
      <c r="E15141">
        <v>59.103787626712297</v>
      </c>
      <c r="F15141">
        <v>0.57841725256234999</v>
      </c>
      <c r="G15141">
        <v>-1.3856995103984899</v>
      </c>
      <c r="H15141">
        <f t="shared" si="236"/>
        <v>1.3286713286713301</v>
      </c>
    </row>
    <row r="15142" spans="1:8" x14ac:dyDescent="0.3">
      <c r="A15142">
        <v>730050</v>
      </c>
      <c r="B15142">
        <v>6.9930069930070005E-2</v>
      </c>
      <c r="C15142">
        <v>0</v>
      </c>
      <c r="D15142">
        <v>-1.3286713286713301</v>
      </c>
      <c r="E15142">
        <v>59.103787626712297</v>
      </c>
      <c r="F15142">
        <v>0.57757096093058102</v>
      </c>
      <c r="G15142">
        <v>-1.38475105197242</v>
      </c>
      <c r="H15142">
        <f t="shared" si="236"/>
        <v>1.3305103210098228</v>
      </c>
    </row>
    <row r="15143" spans="1:8" x14ac:dyDescent="0.3">
      <c r="A15143">
        <v>729954</v>
      </c>
      <c r="B15143">
        <v>0.13986013986014001</v>
      </c>
      <c r="C15143">
        <v>0</v>
      </c>
      <c r="D15143">
        <v>-1.3286713286713301</v>
      </c>
      <c r="E15143">
        <v>59.103787626712297</v>
      </c>
      <c r="F15143">
        <v>0.57512536466724695</v>
      </c>
      <c r="G15143">
        <v>-1.3823434745577501</v>
      </c>
      <c r="H15143">
        <f t="shared" si="236"/>
        <v>1.3360121101078895</v>
      </c>
    </row>
    <row r="15144" spans="1:8" x14ac:dyDescent="0.3">
      <c r="A15144">
        <v>729858</v>
      </c>
      <c r="B15144">
        <v>0.20979020979021001</v>
      </c>
      <c r="C15144">
        <v>0</v>
      </c>
      <c r="D15144">
        <v>-1.3286713286713301</v>
      </c>
      <c r="E15144">
        <v>59.103787626712297</v>
      </c>
      <c r="F15144">
        <v>0.57100436841519098</v>
      </c>
      <c r="G15144">
        <v>-1.37856832194389</v>
      </c>
      <c r="H15144">
        <f t="shared" si="236"/>
        <v>1.3451317525644311</v>
      </c>
    </row>
    <row r="15145" spans="1:8" x14ac:dyDescent="0.3">
      <c r="A15145">
        <v>729762</v>
      </c>
      <c r="B15145">
        <v>0.27972027972028002</v>
      </c>
      <c r="C15145">
        <v>0</v>
      </c>
      <c r="D15145">
        <v>-1.3286713286713301</v>
      </c>
      <c r="E15145">
        <v>59.103787626712297</v>
      </c>
      <c r="F15145">
        <v>0.56508935986060604</v>
      </c>
      <c r="G15145">
        <v>-1.3735699613117001</v>
      </c>
      <c r="H15145">
        <f t="shared" si="236"/>
        <v>1.3577963523739593</v>
      </c>
    </row>
    <row r="15146" spans="1:8" x14ac:dyDescent="0.3">
      <c r="A15146">
        <v>729666</v>
      </c>
      <c r="B15146">
        <v>0.34965034965035002</v>
      </c>
      <c r="C15146">
        <v>0</v>
      </c>
      <c r="D15146">
        <v>-1.3286713286713301</v>
      </c>
      <c r="E15146">
        <v>59.103787626712297</v>
      </c>
      <c r="F15146">
        <v>0.55723117162367897</v>
      </c>
      <c r="G15146">
        <v>-1.3675319022797601</v>
      </c>
      <c r="H15146">
        <f t="shared" si="236"/>
        <v>1.3739078814257708</v>
      </c>
    </row>
    <row r="15147" spans="1:8" x14ac:dyDescent="0.3">
      <c r="A15147">
        <v>729570</v>
      </c>
      <c r="B15147">
        <v>0.41958041958042003</v>
      </c>
      <c r="C15147">
        <v>0</v>
      </c>
      <c r="D15147">
        <v>-1.3286713286713301</v>
      </c>
      <c r="E15147">
        <v>59.103787626712297</v>
      </c>
      <c r="F15147">
        <v>0.54726470600684995</v>
      </c>
      <c r="G15147">
        <v>-1.3606591236329</v>
      </c>
      <c r="H15147">
        <f t="shared" si="236"/>
        <v>1.3933467723896011</v>
      </c>
    </row>
    <row r="15148" spans="1:8" x14ac:dyDescent="0.3">
      <c r="A15148">
        <v>729474</v>
      </c>
      <c r="B15148">
        <v>0.48951048951048998</v>
      </c>
      <c r="C15148">
        <v>0</v>
      </c>
      <c r="D15148">
        <v>-1.3286713286713301</v>
      </c>
      <c r="E15148">
        <v>59.103787626712297</v>
      </c>
      <c r="F15148">
        <v>0.53502453370574099</v>
      </c>
      <c r="G15148">
        <v>-1.3531584921381301</v>
      </c>
      <c r="H15148">
        <f t="shared" si="236"/>
        <v>1.4159759951969655</v>
      </c>
    </row>
    <row r="15149" spans="1:8" x14ac:dyDescent="0.3">
      <c r="A15149">
        <v>729378</v>
      </c>
      <c r="B15149">
        <v>0.55944055944055904</v>
      </c>
      <c r="C15149">
        <v>0</v>
      </c>
      <c r="D15149">
        <v>-1.3286713286713301</v>
      </c>
      <c r="E15149">
        <v>59.103787626712297</v>
      </c>
      <c r="F15149">
        <v>0.52035970040964297</v>
      </c>
      <c r="G15149">
        <v>-1.3452197821279701</v>
      </c>
      <c r="H15149">
        <f t="shared" si="236"/>
        <v>1.4416453236425399</v>
      </c>
    </row>
    <row r="15150" spans="1:8" x14ac:dyDescent="0.3">
      <c r="A15150">
        <v>729282</v>
      </c>
      <c r="B15150">
        <v>0.62937062937063004</v>
      </c>
      <c r="C15150">
        <v>0</v>
      </c>
      <c r="D15150">
        <v>-1.3286713286713301</v>
      </c>
      <c r="E15150">
        <v>59.103787626712297</v>
      </c>
      <c r="F15150">
        <v>0.503146200186534</v>
      </c>
      <c r="G15150">
        <v>-1.3369996957826</v>
      </c>
      <c r="H15150">
        <f t="shared" si="236"/>
        <v>1.4701955273866196</v>
      </c>
    </row>
    <row r="15151" spans="1:8" x14ac:dyDescent="0.3">
      <c r="A15151">
        <v>729186</v>
      </c>
      <c r="B15151">
        <v>0.69930069930070005</v>
      </c>
      <c r="C15151">
        <v>0</v>
      </c>
      <c r="D15151">
        <v>-1.3286713286713301</v>
      </c>
      <c r="E15151">
        <v>59.103787626712297</v>
      </c>
      <c r="F15151">
        <v>0.48329608323419099</v>
      </c>
      <c r="G15151">
        <v>-1.3286106097913299</v>
      </c>
      <c r="H15151">
        <f t="shared" si="236"/>
        <v>1.5014622764743994</v>
      </c>
    </row>
    <row r="15152" spans="1:8" x14ac:dyDescent="0.3">
      <c r="A15152">
        <v>729090</v>
      </c>
      <c r="B15152">
        <v>0.76923076923076905</v>
      </c>
      <c r="C15152">
        <v>0</v>
      </c>
      <c r="D15152">
        <v>-1.3286713286713301</v>
      </c>
      <c r="E15152">
        <v>59.103787626712297</v>
      </c>
      <c r="F15152">
        <v>0.46076282186842299</v>
      </c>
      <c r="G15152">
        <v>-1.3201147536234299</v>
      </c>
      <c r="H15152">
        <f t="shared" si="236"/>
        <v>1.5352796083986129</v>
      </c>
    </row>
    <row r="15153" spans="1:8" x14ac:dyDescent="0.3">
      <c r="A15153">
        <v>728994</v>
      </c>
      <c r="B15153">
        <v>0.83916083916083895</v>
      </c>
      <c r="C15153">
        <v>0</v>
      </c>
      <c r="D15153">
        <v>-1.3286713286713301</v>
      </c>
      <c r="E15153">
        <v>59.103787626712297</v>
      </c>
      <c r="F15153">
        <v>0.43554317232767797</v>
      </c>
      <c r="G15153">
        <v>-1.31152351147206</v>
      </c>
      <c r="H15153">
        <f t="shared" si="236"/>
        <v>1.5714828709261712</v>
      </c>
    </row>
    <row r="15154" spans="1:8" x14ac:dyDescent="0.3">
      <c r="A15154">
        <v>728898</v>
      </c>
      <c r="B15154">
        <v>0.90909090909090895</v>
      </c>
      <c r="C15154">
        <v>0</v>
      </c>
      <c r="D15154">
        <v>-1.3286713286713301</v>
      </c>
      <c r="E15154">
        <v>59.103787626712297</v>
      </c>
      <c r="F15154">
        <v>0.40767619187343002</v>
      </c>
      <c r="G15154">
        <v>-1.30280082785512</v>
      </c>
      <c r="H15154">
        <f t="shared" si="236"/>
        <v>1.6099111095414469</v>
      </c>
    </row>
    <row r="15155" spans="1:8" x14ac:dyDescent="0.3">
      <c r="A15155">
        <v>728802</v>
      </c>
      <c r="B15155">
        <v>0.97902097902097895</v>
      </c>
      <c r="C15155">
        <v>0</v>
      </c>
      <c r="D15155">
        <v>-1.3286713286713301</v>
      </c>
      <c r="E15155">
        <v>59.103787626712297</v>
      </c>
      <c r="F15155">
        <v>0.37724024903697101</v>
      </c>
      <c r="G15155">
        <v>-1.2938693964917101</v>
      </c>
      <c r="H15155">
        <f t="shared" si="236"/>
        <v>1.6504089120567769</v>
      </c>
    </row>
    <row r="15156" spans="1:8" x14ac:dyDescent="0.3">
      <c r="A15156">
        <v>728706</v>
      </c>
      <c r="B15156">
        <v>1.0489510489510501</v>
      </c>
      <c r="C15156">
        <v>0</v>
      </c>
      <c r="D15156">
        <v>-1.3286713286713301</v>
      </c>
      <c r="E15156">
        <v>59.103787626712297</v>
      </c>
      <c r="F15156">
        <v>0.344348838230156</v>
      </c>
      <c r="G15156">
        <v>-1.2846183599271099</v>
      </c>
      <c r="H15156">
        <f t="shared" si="236"/>
        <v>1.6928277534140164</v>
      </c>
    </row>
    <row r="15157" spans="1:8" x14ac:dyDescent="0.3">
      <c r="A15157">
        <v>728610</v>
      </c>
      <c r="B15157">
        <v>1.1188811188811201</v>
      </c>
      <c r="C15157">
        <v>0</v>
      </c>
      <c r="D15157">
        <v>-1.3286713286713301</v>
      </c>
      <c r="E15157">
        <v>59.103787626712297</v>
      </c>
      <c r="F15157">
        <v>0.30914586093642799</v>
      </c>
      <c r="G15157">
        <v>-1.2749114968005999</v>
      </c>
      <c r="H15157">
        <f t="shared" si="236"/>
        <v>1.7370269018705222</v>
      </c>
    </row>
    <row r="15158" spans="1:8" x14ac:dyDescent="0.3">
      <c r="A15158">
        <v>728514</v>
      </c>
      <c r="B15158">
        <v>1.1888111888111901</v>
      </c>
      <c r="C15158">
        <v>0</v>
      </c>
      <c r="D15158">
        <v>-1.3286713286713301</v>
      </c>
      <c r="E15158">
        <v>59.103787626712297</v>
      </c>
      <c r="F15158">
        <v>0.27180084507862001</v>
      </c>
      <c r="G15158">
        <v>-1.26459518425669</v>
      </c>
      <c r="H15158">
        <f t="shared" si="236"/>
        <v>1.7828739558016748</v>
      </c>
    </row>
    <row r="15159" spans="1:8" x14ac:dyDescent="0.3">
      <c r="A15159">
        <v>728418</v>
      </c>
      <c r="B15159">
        <v>1.2587412587412601</v>
      </c>
      <c r="C15159">
        <v>0</v>
      </c>
      <c r="D15159">
        <v>-1.3286713286713301</v>
      </c>
      <c r="E15159">
        <v>59.103787626712297</v>
      </c>
      <c r="F15159">
        <v>0.23250439649228299</v>
      </c>
      <c r="G15159">
        <v>-1.25350570466525</v>
      </c>
      <c r="H15159">
        <f t="shared" si="236"/>
        <v>1.8302450808814565</v>
      </c>
    </row>
    <row r="15160" spans="1:8" x14ac:dyDescent="0.3">
      <c r="A15160">
        <v>728322</v>
      </c>
      <c r="B15160">
        <v>1.3286713286713301</v>
      </c>
      <c r="C15160">
        <v>0</v>
      </c>
      <c r="D15160">
        <v>-1.3286713286713301</v>
      </c>
      <c r="E15160">
        <v>59.103787626712297</v>
      </c>
      <c r="F15160">
        <v>0.19146403721031299</v>
      </c>
      <c r="G15160">
        <v>-1.2414756806662599</v>
      </c>
      <c r="H15160">
        <f t="shared" si="236"/>
        <v>1.8790250129432751</v>
      </c>
    </row>
    <row r="15161" spans="1:8" x14ac:dyDescent="0.3">
      <c r="A15161">
        <v>728226</v>
      </c>
      <c r="B15161">
        <v>1.3986013986014001</v>
      </c>
      <c r="C15161">
        <v>0</v>
      </c>
      <c r="D15161">
        <v>-1.3286713286713301</v>
      </c>
      <c r="E15161">
        <v>59.103787626712297</v>
      </c>
      <c r="F15161">
        <v>0.14890048910186399</v>
      </c>
      <c r="G15161">
        <v>-1.22833956751797</v>
      </c>
      <c r="H15161">
        <f t="shared" si="236"/>
        <v>1.929106884494229</v>
      </c>
    </row>
    <row r="15162" spans="1:8" x14ac:dyDescent="0.3">
      <c r="A15162">
        <v>728130</v>
      </c>
      <c r="B15162">
        <v>1.4685314685314701</v>
      </c>
      <c r="C15162">
        <v>0</v>
      </c>
      <c r="D15162">
        <v>-1.3286713286713301</v>
      </c>
      <c r="E15162">
        <v>59.103787626712297</v>
      </c>
      <c r="F15162">
        <v>0.105044402074206</v>
      </c>
      <c r="G15162">
        <v>-1.2139382198123501</v>
      </c>
      <c r="H15162">
        <f t="shared" si="236"/>
        <v>1.9803919242666168</v>
      </c>
    </row>
    <row r="15163" spans="1:8" x14ac:dyDescent="0.3">
      <c r="A15163">
        <v>728034</v>
      </c>
      <c r="B15163">
        <v>1.5384615384615401</v>
      </c>
      <c r="C15163">
        <v>0</v>
      </c>
      <c r="D15163">
        <v>-1.3286713286713301</v>
      </c>
      <c r="E15163">
        <v>59.103787626712297</v>
      </c>
      <c r="F15163">
        <v>6.0133493842674302E-2</v>
      </c>
      <c r="G15163">
        <v>-1.19812259747863</v>
      </c>
      <c r="H15163">
        <f t="shared" si="236"/>
        <v>2.0327890704543563</v>
      </c>
    </row>
    <row r="15164" spans="1:8" x14ac:dyDescent="0.3">
      <c r="A15164">
        <v>727938</v>
      </c>
      <c r="B15164">
        <v>1.6083916083916101</v>
      </c>
      <c r="C15164">
        <v>0</v>
      </c>
      <c r="D15164">
        <v>-1.3286713286713301</v>
      </c>
      <c r="E15164">
        <v>59.103787626712297</v>
      </c>
      <c r="F15164">
        <v>1.44100540355015E-2</v>
      </c>
      <c r="G15164">
        <v>-1.1807566980020101</v>
      </c>
      <c r="H15164">
        <f t="shared" si="236"/>
        <v>2.0862145300945891</v>
      </c>
    </row>
    <row r="15165" spans="1:8" x14ac:dyDescent="0.3">
      <c r="A15165">
        <v>727842</v>
      </c>
      <c r="B15165">
        <v>1.6783216783216801</v>
      </c>
      <c r="C15165">
        <v>0</v>
      </c>
      <c r="D15165">
        <v>-1.3286713286713301</v>
      </c>
      <c r="E15165">
        <v>59.103787626712297</v>
      </c>
      <c r="F15165">
        <v>-3.1881237992060898E-2</v>
      </c>
      <c r="G15165">
        <v>-1.16171980838305</v>
      </c>
      <c r="H15165">
        <f t="shared" si="236"/>
        <v>2.1405913097921654</v>
      </c>
    </row>
    <row r="15166" spans="1:8" x14ac:dyDescent="0.3">
      <c r="A15166">
        <v>727746</v>
      </c>
      <c r="B15166">
        <v>1.7482517482517499</v>
      </c>
      <c r="C15166">
        <v>0</v>
      </c>
      <c r="D15166">
        <v>-1.3286713286713301</v>
      </c>
      <c r="E15166">
        <v>59.103787626712297</v>
      </c>
      <c r="F15166">
        <v>-7.8495229725541807E-2</v>
      </c>
      <c r="G15166">
        <v>-1.1409081683912901</v>
      </c>
      <c r="H15166">
        <f t="shared" si="236"/>
        <v>2.1958487367982653</v>
      </c>
    </row>
    <row r="15167" spans="1:8" x14ac:dyDescent="0.3">
      <c r="A15167">
        <v>727650</v>
      </c>
      <c r="B15167">
        <v>1.8181818181818199</v>
      </c>
      <c r="C15167">
        <v>0</v>
      </c>
      <c r="D15167">
        <v>-1.3286713286713301</v>
      </c>
      <c r="E15167">
        <v>59.103787626712297</v>
      </c>
      <c r="F15167">
        <v>-0.125187989192172</v>
      </c>
      <c r="G15167">
        <v>-1.11823613030012</v>
      </c>
      <c r="H15167">
        <f t="shared" si="236"/>
        <v>2.2519219843502984</v>
      </c>
    </row>
    <row r="15168" spans="1:8" x14ac:dyDescent="0.3">
      <c r="A15168">
        <v>727554</v>
      </c>
      <c r="B15168">
        <v>1.8881118881118899</v>
      </c>
      <c r="C15168">
        <v>0</v>
      </c>
      <c r="D15168">
        <v>-1.3286713286713301</v>
      </c>
      <c r="E15168">
        <v>59.103787626712297</v>
      </c>
      <c r="F15168">
        <v>-0.171718312239002</v>
      </c>
      <c r="G15168">
        <v>-1.09363689196094</v>
      </c>
      <c r="H15168">
        <f t="shared" si="236"/>
        <v>2.3087516110796074</v>
      </c>
    </row>
    <row r="15169" spans="1:8" x14ac:dyDescent="0.3">
      <c r="A15169">
        <v>727458</v>
      </c>
      <c r="B15169">
        <v>1.9580419580419599</v>
      </c>
      <c r="C15169">
        <v>0</v>
      </c>
      <c r="D15169">
        <v>-1.3286713286713301</v>
      </c>
      <c r="E15169">
        <v>59.103787626712297</v>
      </c>
      <c r="F15169">
        <v>-0.217849073559544</v>
      </c>
      <c r="G15169">
        <v>-1.0670628711474599</v>
      </c>
      <c r="H15169">
        <f t="shared" si="236"/>
        <v>2.3662831210753352</v>
      </c>
    </row>
    <row r="15170" spans="1:8" x14ac:dyDescent="0.3">
      <c r="A15170">
        <v>727362</v>
      </c>
      <c r="B15170">
        <v>2.0279720279720301</v>
      </c>
      <c r="C15170">
        <v>0</v>
      </c>
      <c r="D15170">
        <v>-1.3286713286713301</v>
      </c>
      <c r="E15170">
        <v>59.103787626712297</v>
      </c>
      <c r="F15170">
        <v>-0.26334844589265799</v>
      </c>
      <c r="G15170">
        <v>-1.0384857803223899</v>
      </c>
      <c r="H15170">
        <f t="shared" si="236"/>
        <v>2.4244665487216412</v>
      </c>
    </row>
    <row r="15171" spans="1:8" x14ac:dyDescent="0.3">
      <c r="A15171">
        <v>727266</v>
      </c>
      <c r="B15171">
        <v>2.0979020979021001</v>
      </c>
      <c r="C15171">
        <v>0</v>
      </c>
      <c r="D15171">
        <v>-1.3286713286713301</v>
      </c>
      <c r="E15171">
        <v>59.103787626712297</v>
      </c>
      <c r="F15171">
        <v>-0.30799100679186903</v>
      </c>
      <c r="G15171">
        <v>-1.0078964527429</v>
      </c>
      <c r="H15171">
        <f t="shared" ref="H15171:H15234" si="237">SQRT(B15171^2+C15171^2+D15171^2)</f>
        <v>2.4832560705684927</v>
      </c>
    </row>
    <row r="15172" spans="1:8" x14ac:dyDescent="0.3">
      <c r="A15172">
        <v>727170</v>
      </c>
      <c r="B15172">
        <v>2.1678321678321701</v>
      </c>
      <c r="C15172">
        <v>0</v>
      </c>
      <c r="D15172">
        <v>-1.3286713286713301</v>
      </c>
      <c r="E15172">
        <v>59.103787626712297</v>
      </c>
      <c r="F15172">
        <v>-0.35155874809823701</v>
      </c>
      <c r="G15172">
        <v>-0.97530446332200404</v>
      </c>
      <c r="H15172">
        <f t="shared" si="237"/>
        <v>2.5426096451325679</v>
      </c>
    </row>
    <row r="15173" spans="1:8" x14ac:dyDescent="0.3">
      <c r="A15173">
        <v>727074</v>
      </c>
      <c r="B15173">
        <v>2.2377622377622401</v>
      </c>
      <c r="C15173">
        <v>0</v>
      </c>
      <c r="D15173">
        <v>-1.3286713286713301</v>
      </c>
      <c r="E15173">
        <v>59.103787626712297</v>
      </c>
      <c r="F15173">
        <v>-0.39384199970475903</v>
      </c>
      <c r="G15173">
        <v>-0.94073758098303495</v>
      </c>
      <c r="H15173">
        <f t="shared" si="237"/>
        <v>2.6024886805494285</v>
      </c>
    </row>
    <row r="15174" spans="1:8" x14ac:dyDescent="0.3">
      <c r="A15174">
        <v>726978</v>
      </c>
      <c r="B15174">
        <v>2.3076923076923102</v>
      </c>
      <c r="C15174">
        <v>0</v>
      </c>
      <c r="D15174">
        <v>-1.3286713286713301</v>
      </c>
      <c r="E15174">
        <v>59.103787626712297</v>
      </c>
      <c r="F15174">
        <v>-0.43464027630054902</v>
      </c>
      <c r="G15174">
        <v>-0.90424108339522602</v>
      </c>
      <c r="H15174">
        <f t="shared" si="237"/>
        <v>2.6628577293230475</v>
      </c>
    </row>
    <row r="15175" spans="1:8" x14ac:dyDescent="0.3">
      <c r="A15175">
        <v>726882</v>
      </c>
      <c r="B15175">
        <v>2.3776223776223802</v>
      </c>
      <c r="C15175">
        <v>0</v>
      </c>
      <c r="D15175">
        <v>-1.3286713286713301</v>
      </c>
      <c r="E15175">
        <v>59.103787626712297</v>
      </c>
      <c r="F15175">
        <v>-0.47376305344390002</v>
      </c>
      <c r="G15175">
        <v>-0.86587695993381497</v>
      </c>
      <c r="H15175">
        <f t="shared" si="237"/>
        <v>2.7236842089720934</v>
      </c>
    </row>
    <row r="15176" spans="1:8" x14ac:dyDescent="0.3">
      <c r="A15176">
        <v>726786</v>
      </c>
      <c r="B15176">
        <v>2.4475524475524502</v>
      </c>
      <c r="C15176">
        <v>0</v>
      </c>
      <c r="D15176">
        <v>-1.3286713286713301</v>
      </c>
      <c r="E15176">
        <v>59.103787626712297</v>
      </c>
      <c r="F15176">
        <v>-0.51103047745200403</v>
      </c>
      <c r="G15176">
        <v>-0.82572302441525502</v>
      </c>
      <c r="H15176">
        <f t="shared" si="237"/>
        <v>2.7849381470964891</v>
      </c>
    </row>
    <row r="15177" spans="1:8" x14ac:dyDescent="0.3">
      <c r="A15177">
        <v>726690</v>
      </c>
      <c r="B15177">
        <v>2.5174825174825202</v>
      </c>
      <c r="C15177">
        <v>0</v>
      </c>
      <c r="D15177">
        <v>-1.3286713286713301</v>
      </c>
      <c r="E15177">
        <v>59.103787626712297</v>
      </c>
      <c r="F15177">
        <v>-0.54627401213578497</v>
      </c>
      <c r="G15177">
        <v>-0.78387195555075895</v>
      </c>
      <c r="H15177">
        <f t="shared" si="237"/>
        <v>2.8465919492374328</v>
      </c>
    </row>
    <row r="15178" spans="1:8" x14ac:dyDescent="0.3">
      <c r="A15178">
        <v>726594</v>
      </c>
      <c r="B15178">
        <v>2.5874125874125902</v>
      </c>
      <c r="C15178">
        <v>0</v>
      </c>
      <c r="D15178">
        <v>-1.3286713286713301</v>
      </c>
      <c r="E15178">
        <v>59.103787626712297</v>
      </c>
      <c r="F15178">
        <v>-0.57933702428448597</v>
      </c>
      <c r="G15178">
        <v>-0.74043028006607103</v>
      </c>
      <c r="H15178">
        <f t="shared" si="237"/>
        <v>2.908620187844118</v>
      </c>
    </row>
    <row r="15179" spans="1:8" x14ac:dyDescent="0.3">
      <c r="A15179">
        <v>726498</v>
      </c>
      <c r="B15179">
        <v>2.6573426573426602</v>
      </c>
      <c r="C15179">
        <v>0</v>
      </c>
      <c r="D15179">
        <v>-1.3286713286713301</v>
      </c>
      <c r="E15179">
        <v>59.103787626712297</v>
      </c>
      <c r="F15179">
        <v>-0.61007530895895801</v>
      </c>
      <c r="G15179">
        <v>-0.69551731097651004</v>
      </c>
      <c r="H15179">
        <f t="shared" si="237"/>
        <v>2.9709994106640596</v>
      </c>
    </row>
    <row r="15180" spans="1:8" x14ac:dyDescent="0.3">
      <c r="A15180">
        <v>726402</v>
      </c>
      <c r="B15180">
        <v>2.7272727272727302</v>
      </c>
      <c r="C15180">
        <v>0</v>
      </c>
      <c r="D15180">
        <v>-1.3286713286713301</v>
      </c>
      <c r="E15180">
        <v>59.103787626712297</v>
      </c>
      <c r="F15180">
        <v>-0.63835755503628899</v>
      </c>
      <c r="G15180">
        <v>-0.64926405151032596</v>
      </c>
      <c r="H15180">
        <f t="shared" si="237"/>
        <v>3.0337079669208231</v>
      </c>
    </row>
    <row r="15181" spans="1:8" x14ac:dyDescent="0.3">
      <c r="A15181">
        <v>726306</v>
      </c>
      <c r="B15181">
        <v>2.7972027972028002</v>
      </c>
      <c r="C15181">
        <v>0</v>
      </c>
      <c r="D15181">
        <v>-1.3286713286713301</v>
      </c>
      <c r="E15181">
        <v>59.103787626712297</v>
      </c>
      <c r="F15181">
        <v>-0.66406575102044796</v>
      </c>
      <c r="G15181">
        <v>-0.60181207357061595</v>
      </c>
      <c r="H15181">
        <f t="shared" si="237"/>
        <v>3.0967258497181192</v>
      </c>
    </row>
    <row r="15182" spans="1:8" x14ac:dyDescent="0.3">
      <c r="A15182">
        <v>726210</v>
      </c>
      <c r="B15182">
        <v>2.8671328671328702</v>
      </c>
      <c r="C15182">
        <v>0</v>
      </c>
      <c r="D15182">
        <v>-1.3286713286713301</v>
      </c>
      <c r="E15182">
        <v>59.103787626712297</v>
      </c>
      <c r="F15182">
        <v>-0.687095530859551</v>
      </c>
      <c r="G15182">
        <v>-0.55331237835268099</v>
      </c>
      <c r="H15182">
        <f t="shared" si="237"/>
        <v>3.1600345532014029</v>
      </c>
    </row>
    <row r="15183" spans="1:8" x14ac:dyDescent="0.3">
      <c r="A15183">
        <v>726114</v>
      </c>
      <c r="B15183">
        <v>2.9370629370629402</v>
      </c>
      <c r="C15183">
        <v>0</v>
      </c>
      <c r="D15183">
        <v>-1.3286713286713301</v>
      </c>
      <c r="E15183">
        <v>59.103787626712297</v>
      </c>
      <c r="F15183">
        <v>-0.70735645936148595</v>
      </c>
      <c r="G15183">
        <v>-0.50392424573230499</v>
      </c>
      <c r="H15183">
        <f t="shared" si="237"/>
        <v>3.2236169431094046</v>
      </c>
    </row>
    <row r="15184" spans="1:8" x14ac:dyDescent="0.3">
      <c r="A15184">
        <v>726018</v>
      </c>
      <c r="B15184">
        <v>3.0069930069930102</v>
      </c>
      <c r="C15184">
        <v>0</v>
      </c>
      <c r="D15184">
        <v>-1.3286713286713301</v>
      </c>
      <c r="E15184">
        <v>59.103787626712297</v>
      </c>
      <c r="F15184">
        <v>-0.72477225675192303</v>
      </c>
      <c r="G15184">
        <v>-0.45381407826065701</v>
      </c>
      <c r="H15184">
        <f t="shared" si="237"/>
        <v>3.2874571394526351</v>
      </c>
    </row>
    <row r="15185" spans="1:8" x14ac:dyDescent="0.3">
      <c r="A15185">
        <v>725922</v>
      </c>
      <c r="B15185">
        <v>3.0769230769230802</v>
      </c>
      <c r="C15185">
        <v>0</v>
      </c>
      <c r="D15185">
        <v>-1.3286713286713301</v>
      </c>
      <c r="E15185">
        <v>59.103787626712297</v>
      </c>
      <c r="F15185">
        <v>-0.73928096195237003</v>
      </c>
      <c r="G15185">
        <v>-0.40315424499942198</v>
      </c>
      <c r="H15185">
        <f t="shared" si="237"/>
        <v>3.3515404101599362</v>
      </c>
    </row>
    <row r="15186" spans="1:8" x14ac:dyDescent="0.3">
      <c r="A15186">
        <v>725826</v>
      </c>
      <c r="B15186">
        <v>3.1468531468531502</v>
      </c>
      <c r="C15186">
        <v>0</v>
      </c>
      <c r="D15186">
        <v>-1.3286713286713301</v>
      </c>
      <c r="E15186">
        <v>59.103787626712297</v>
      </c>
      <c r="F15186">
        <v>-0.75083503425426101</v>
      </c>
      <c r="G15186">
        <v>-0.35212192996798303</v>
      </c>
      <c r="H15186">
        <f t="shared" si="237"/>
        <v>3.4158530746349163</v>
      </c>
    </row>
    <row r="15187" spans="1:8" x14ac:dyDescent="0.3">
      <c r="A15187">
        <v>725730</v>
      </c>
      <c r="B15187">
        <v>3.2167832167832202</v>
      </c>
      <c r="C15187">
        <v>0</v>
      </c>
      <c r="D15187">
        <v>-1.3286713286713301</v>
      </c>
      <c r="E15187">
        <v>59.103787626712297</v>
      </c>
      <c r="F15187">
        <v>-0.75940139321427103</v>
      </c>
      <c r="G15187">
        <v>-0.30089798962143399</v>
      </c>
      <c r="H15187">
        <f t="shared" si="237"/>
        <v>3.4803824162599488</v>
      </c>
    </row>
    <row r="15188" spans="1:8" x14ac:dyDescent="0.3">
      <c r="A15188">
        <v>725634</v>
      </c>
      <c r="B15188">
        <v>3.2867132867132902</v>
      </c>
      <c r="C15188">
        <v>0</v>
      </c>
      <c r="D15188">
        <v>-1.3286713286713301</v>
      </c>
      <c r="E15188">
        <v>59.103787626712297</v>
      </c>
      <c r="F15188">
        <v>-0.76496139678487796</v>
      </c>
      <c r="G15188">
        <v>-0.24966582350751201</v>
      </c>
      <c r="H15188">
        <f t="shared" si="237"/>
        <v>3.5451166029752699</v>
      </c>
    </row>
    <row r="15189" spans="1:8" x14ac:dyDescent="0.3">
      <c r="A15189">
        <v>725538</v>
      </c>
      <c r="B15189">
        <v>3.3566433566433602</v>
      </c>
      <c r="C15189">
        <v>0</v>
      </c>
      <c r="D15189">
        <v>-1.3286713286713301</v>
      </c>
      <c r="E15189">
        <v>59.103787626712297</v>
      </c>
      <c r="F15189">
        <v>-0.76751075791274004</v>
      </c>
      <c r="G15189">
        <v>-0.19861026204045801</v>
      </c>
      <c r="H15189">
        <f t="shared" si="237"/>
        <v>3.6100446151441457</v>
      </c>
    </row>
    <row r="15190" spans="1:8" x14ac:dyDescent="0.3">
      <c r="A15190">
        <v>725442</v>
      </c>
      <c r="B15190">
        <v>3.4265734265734298</v>
      </c>
      <c r="C15190">
        <v>0</v>
      </c>
      <c r="D15190">
        <v>-1.3286713286713301</v>
      </c>
      <c r="E15190">
        <v>59.103787626712297</v>
      </c>
      <c r="F15190">
        <v>-0.76705940007806805</v>
      </c>
      <c r="G15190">
        <v>-0.14791647516266701</v>
      </c>
      <c r="H15190">
        <f t="shared" si="237"/>
        <v>3.6751561799918671</v>
      </c>
    </row>
    <row r="15191" spans="1:8" x14ac:dyDescent="0.3">
      <c r="A15191">
        <v>725346</v>
      </c>
      <c r="B15191">
        <v>3.4965034965034998</v>
      </c>
      <c r="C15191">
        <v>0</v>
      </c>
      <c r="D15191">
        <v>-1.3286713286713301</v>
      </c>
      <c r="E15191">
        <v>59.103787626712297</v>
      </c>
      <c r="F15191">
        <v>-0.763631252503983</v>
      </c>
      <c r="G15191">
        <v>-9.7768905526354796E-2</v>
      </c>
      <c r="H15191">
        <f t="shared" si="237"/>
        <v>3.7404417119766</v>
      </c>
    </row>
    <row r="15192" spans="1:8" x14ac:dyDescent="0.3">
      <c r="A15192">
        <v>725250</v>
      </c>
      <c r="B15192">
        <v>3.5664335664335698</v>
      </c>
      <c r="C15192">
        <v>0</v>
      </c>
      <c r="D15192">
        <v>-1.3286713286713301</v>
      </c>
      <c r="E15192">
        <v>59.103787626712297</v>
      </c>
      <c r="F15192">
        <v>-0.75726398603017497</v>
      </c>
      <c r="G15192">
        <v>-4.8350229706092297E-2</v>
      </c>
      <c r="H15192">
        <f t="shared" si="237"/>
        <v>3.8058922585140675</v>
      </c>
    </row>
    <row r="15193" spans="1:8" x14ac:dyDescent="0.3">
      <c r="A15193">
        <v>725154</v>
      </c>
      <c r="B15193">
        <v>3.6363636363636398</v>
      </c>
      <c r="C15193">
        <v>0</v>
      </c>
      <c r="D15193">
        <v>-1.3286713286713301</v>
      </c>
      <c r="E15193">
        <v>59.103787626712297</v>
      </c>
      <c r="F15193">
        <v>-0.74800869091545097</v>
      </c>
      <c r="G15193">
        <v>1.5964916025473601E-4</v>
      </c>
      <c r="H15193">
        <f t="shared" si="237"/>
        <v>3.8714994505360623</v>
      </c>
    </row>
    <row r="15194" spans="1:8" x14ac:dyDescent="0.3">
      <c r="A15194">
        <v>725058</v>
      </c>
      <c r="B15194">
        <v>3.7062937062937098</v>
      </c>
      <c r="C15194">
        <v>0</v>
      </c>
      <c r="D15194">
        <v>-1.3286713286713301</v>
      </c>
      <c r="E15194">
        <v>59.103787626712297</v>
      </c>
      <c r="F15194">
        <v>-0.73592949810472996</v>
      </c>
      <c r="G15194">
        <v>4.7584574016577799E-2</v>
      </c>
      <c r="H15194">
        <f t="shared" si="237"/>
        <v>3.9372554574151777</v>
      </c>
    </row>
    <row r="15195" spans="1:8" x14ac:dyDescent="0.3">
      <c r="A15195">
        <v>724962</v>
      </c>
      <c r="B15195">
        <v>3.7762237762237798</v>
      </c>
      <c r="C15195">
        <v>0</v>
      </c>
      <c r="D15195">
        <v>-1.3286713286713301</v>
      </c>
      <c r="E15195">
        <v>59.103787626712297</v>
      </c>
      <c r="F15195">
        <v>-0.72110314576441203</v>
      </c>
      <c r="G15195">
        <v>9.3753068650059404E-2</v>
      </c>
      <c r="H15195">
        <f t="shared" si="237"/>
        <v>4.0031529458354473</v>
      </c>
    </row>
    <row r="15196" spans="1:8" x14ac:dyDescent="0.3">
      <c r="A15196">
        <v>724866</v>
      </c>
      <c r="B15196">
        <v>3.8461538461538498</v>
      </c>
      <c r="C15196">
        <v>0</v>
      </c>
      <c r="D15196">
        <v>-1.3286713286713301</v>
      </c>
      <c r="E15196">
        <v>59.103787626712297</v>
      </c>
      <c r="F15196">
        <v>-0.70361849315273395</v>
      </c>
      <c r="G15196">
        <v>0.13849923152361701</v>
      </c>
      <c r="H15196">
        <f t="shared" si="237"/>
        <v>4.069185042231096</v>
      </c>
    </row>
    <row r="15197" spans="1:8" x14ac:dyDescent="0.3">
      <c r="A15197">
        <v>724770</v>
      </c>
      <c r="B15197">
        <v>3.9160839160839198</v>
      </c>
      <c r="C15197">
        <v>0</v>
      </c>
      <c r="D15197">
        <v>-1.3286713286713301</v>
      </c>
      <c r="E15197">
        <v>59.103787626712297</v>
      </c>
      <c r="F15197">
        <v>-0.68357598414630205</v>
      </c>
      <c r="G15197">
        <v>0.18166358576837</v>
      </c>
      <c r="H15197">
        <f t="shared" si="237"/>
        <v>4.1353452984538555</v>
      </c>
    </row>
    <row r="15198" spans="1:8" x14ac:dyDescent="0.3">
      <c r="A15198">
        <v>724674</v>
      </c>
      <c r="B15198">
        <v>3.9860139860139898</v>
      </c>
      <c r="C15198">
        <v>0</v>
      </c>
      <c r="D15198">
        <v>-1.3286713286713301</v>
      </c>
      <c r="E15198">
        <v>59.103787626712297</v>
      </c>
      <c r="F15198">
        <v>-0.66108706298813202</v>
      </c>
      <c r="G15198">
        <v>0.223093882572413</v>
      </c>
      <c r="H15198">
        <f t="shared" si="237"/>
        <v>4.2016276603635854</v>
      </c>
    </row>
    <row r="15199" spans="1:8" x14ac:dyDescent="0.3">
      <c r="A15199">
        <v>724578</v>
      </c>
      <c r="B15199">
        <v>4.0559440559440603</v>
      </c>
      <c r="C15199">
        <v>0</v>
      </c>
      <c r="D15199">
        <v>-1.3286713286713301</v>
      </c>
      <c r="E15199">
        <v>59.103787626712297</v>
      </c>
      <c r="F15199">
        <v>-0.63627354505442602</v>
      </c>
      <c r="G15199">
        <v>0.26264585536305801</v>
      </c>
      <c r="H15199">
        <f t="shared" si="237"/>
        <v>4.2680264390677332</v>
      </c>
    </row>
    <row r="15200" spans="1:8" x14ac:dyDescent="0.3">
      <c r="A15200">
        <v>724482</v>
      </c>
      <c r="B15200">
        <v>4.1258741258741303</v>
      </c>
      <c r="C15200">
        <v>0</v>
      </c>
      <c r="D15200">
        <v>-1.3286713286713301</v>
      </c>
      <c r="E15200">
        <v>59.103787626712297</v>
      </c>
      <c r="F15200">
        <v>-0.60926694565517903</v>
      </c>
      <c r="G15200">
        <v>0.30018392235462299</v>
      </c>
      <c r="H15200">
        <f t="shared" si="237"/>
        <v>4.334536284562728</v>
      </c>
    </row>
    <row r="15201" spans="1:8" x14ac:dyDescent="0.3">
      <c r="A15201">
        <v>724386</v>
      </c>
      <c r="B15201">
        <v>4.1958041958042003</v>
      </c>
      <c r="C15201">
        <v>0</v>
      </c>
      <c r="D15201">
        <v>-1.3286713286713301</v>
      </c>
      <c r="E15201">
        <v>59.103787626712297</v>
      </c>
      <c r="F15201">
        <v>-0.58020777008628699</v>
      </c>
      <c r="G15201">
        <v>0.335581835223007</v>
      </c>
      <c r="H15201">
        <f t="shared" si="237"/>
        <v>4.4011521615551272</v>
      </c>
    </row>
    <row r="15202" spans="1:8" x14ac:dyDescent="0.3">
      <c r="A15202">
        <v>724290</v>
      </c>
      <c r="B15202">
        <v>4.2657342657342703</v>
      </c>
      <c r="C15202">
        <v>0</v>
      </c>
      <c r="D15202">
        <v>-1.3286713286713301</v>
      </c>
      <c r="E15202">
        <v>59.103787626712297</v>
      </c>
      <c r="F15202">
        <v>-0.54924476833661195</v>
      </c>
      <c r="G15202">
        <v>0.36872327187111797</v>
      </c>
      <c r="H15202">
        <f t="shared" si="237"/>
        <v>4.4678693272624628</v>
      </c>
    </row>
    <row r="15203" spans="1:8" x14ac:dyDescent="0.3">
      <c r="A15203">
        <v>724194</v>
      </c>
      <c r="B15203">
        <v>4.3356643356643403</v>
      </c>
      <c r="C15203">
        <v>0</v>
      </c>
      <c r="D15203">
        <v>-1.3286713286713301</v>
      </c>
      <c r="E15203">
        <v>59.103787626712297</v>
      </c>
      <c r="F15203">
        <v>-0.51653415802164904</v>
      </c>
      <c r="G15203">
        <v>0.39950237146520801</v>
      </c>
      <c r="H15203">
        <f t="shared" si="237"/>
        <v>4.5346833110135645</v>
      </c>
    </row>
    <row r="15204" spans="1:8" x14ac:dyDescent="0.3">
      <c r="A15204">
        <v>724098</v>
      </c>
      <c r="B15204">
        <v>4.4055944055944103</v>
      </c>
      <c r="C15204">
        <v>0</v>
      </c>
      <c r="D15204">
        <v>-1.3286713286713301</v>
      </c>
      <c r="E15204">
        <v>59.103787626712297</v>
      </c>
      <c r="F15204">
        <v>-0.48223881926488699</v>
      </c>
      <c r="G15204">
        <v>0.42782421015022498</v>
      </c>
      <c r="H15204">
        <f t="shared" si="237"/>
        <v>4.6015898954859074</v>
      </c>
    </row>
    <row r="15205" spans="1:8" x14ac:dyDescent="0.3">
      <c r="A15205">
        <v>724002</v>
      </c>
      <c r="B15205">
        <v>4.4755244755244803</v>
      </c>
      <c r="C15205">
        <v>0</v>
      </c>
      <c r="D15205">
        <v>-1.3286713286713301</v>
      </c>
      <c r="E15205">
        <v>59.103787626712297</v>
      </c>
      <c r="F15205">
        <v>-0.446527465378042</v>
      </c>
      <c r="G15205">
        <v>0.45360521609140098</v>
      </c>
      <c r="H15205">
        <f t="shared" si="237"/>
        <v>4.6685850994334368</v>
      </c>
    </row>
    <row r="15206" spans="1:8" x14ac:dyDescent="0.3">
      <c r="A15206">
        <v>723906</v>
      </c>
      <c r="B15206">
        <v>4.5454545454545503</v>
      </c>
      <c r="C15206">
        <v>0</v>
      </c>
      <c r="D15206">
        <v>-1.3286713286713301</v>
      </c>
      <c r="E15206">
        <v>59.103787626712297</v>
      </c>
      <c r="F15206">
        <v>-0.40957379330135801</v>
      </c>
      <c r="G15206">
        <v>0.47677352273815798</v>
      </c>
      <c r="H15206">
        <f t="shared" si="237"/>
        <v>4.7356651617725962</v>
      </c>
    </row>
    <row r="15207" spans="1:8" x14ac:dyDescent="0.3">
      <c r="A15207">
        <v>723810</v>
      </c>
      <c r="B15207">
        <v>4.6153846153846203</v>
      </c>
      <c r="C15207">
        <v>0</v>
      </c>
      <c r="D15207">
        <v>-1.3286713286713301</v>
      </c>
      <c r="E15207">
        <v>59.103787626712297</v>
      </c>
      <c r="F15207">
        <v>-0.37155561785463798</v>
      </c>
      <c r="G15207">
        <v>0.49726925946355399</v>
      </c>
      <c r="H15207">
        <f t="shared" si="237"/>
        <v>4.8028265269070749</v>
      </c>
    </row>
    <row r="15208" spans="1:8" x14ac:dyDescent="0.3">
      <c r="A15208">
        <v>723714</v>
      </c>
      <c r="B15208">
        <v>4.6853146853146797</v>
      </c>
      <c r="C15208">
        <v>0</v>
      </c>
      <c r="D15208">
        <v>-1.3286713286713301</v>
      </c>
      <c r="E15208">
        <v>59.103787626712297</v>
      </c>
      <c r="F15208">
        <v>-0.33265399391825001</v>
      </c>
      <c r="G15208">
        <v>0.51504477899658596</v>
      </c>
      <c r="H15208">
        <f t="shared" si="237"/>
        <v>4.8700658311832532</v>
      </c>
    </row>
    <row r="15209" spans="1:8" x14ac:dyDescent="0.3">
      <c r="A15209">
        <v>723618</v>
      </c>
      <c r="B15209">
        <v>4.7552447552447603</v>
      </c>
      <c r="C15209">
        <v>0</v>
      </c>
      <c r="D15209">
        <v>-1.3286713286713301</v>
      </c>
      <c r="E15209">
        <v>59.103787626712297</v>
      </c>
      <c r="F15209">
        <v>-0.29305233071070302</v>
      </c>
      <c r="G15209">
        <v>0.53006482133404098</v>
      </c>
      <c r="H15209">
        <f t="shared" si="237"/>
        <v>4.9373798903787058</v>
      </c>
    </row>
    <row r="15210" spans="1:8" x14ac:dyDescent="0.3">
      <c r="A15210">
        <v>723522</v>
      </c>
      <c r="B15210">
        <v>4.8251748251748197</v>
      </c>
      <c r="C15210">
        <v>0</v>
      </c>
      <c r="D15210">
        <v>-1.3286713286713301</v>
      </c>
      <c r="E15210">
        <v>59.103787626712297</v>
      </c>
      <c r="F15210">
        <v>-0.25293550235548101</v>
      </c>
      <c r="G15210">
        <v>0.54230661409175696</v>
      </c>
      <c r="H15210">
        <f t="shared" si="237"/>
        <v>5.0047656881350688</v>
      </c>
    </row>
    <row r="15211" spans="1:8" x14ac:dyDescent="0.3">
      <c r="A15211">
        <v>723426</v>
      </c>
      <c r="B15211">
        <v>4.8951048951048897</v>
      </c>
      <c r="C15211">
        <v>0</v>
      </c>
      <c r="D15211">
        <v>-1.3286713286713301</v>
      </c>
      <c r="E15211">
        <v>59.103787626712297</v>
      </c>
      <c r="F15211">
        <v>-0.21248895893455899</v>
      </c>
      <c r="G15211">
        <v>0.55175990953048704</v>
      </c>
      <c r="H15211">
        <f t="shared" si="237"/>
        <v>5.0722203652555446</v>
      </c>
    </row>
    <row r="15212" spans="1:8" x14ac:dyDescent="0.3">
      <c r="A15212">
        <v>723282</v>
      </c>
      <c r="B15212">
        <v>4.9650349650349703</v>
      </c>
      <c r="C15212">
        <v>0</v>
      </c>
      <c r="D15212">
        <v>-1.3286713286713301</v>
      </c>
      <c r="E15212">
        <v>59.103787626712297</v>
      </c>
      <c r="F15212">
        <v>-0.17189784220954399</v>
      </c>
      <c r="G15212">
        <v>0.55842695876744797</v>
      </c>
      <c r="H15212">
        <f t="shared" si="237"/>
        <v>5.13974120979384</v>
      </c>
    </row>
    <row r="15213" spans="1:8" x14ac:dyDescent="0.3">
      <c r="A15213">
        <v>737010</v>
      </c>
      <c r="B15213">
        <v>-5</v>
      </c>
      <c r="C15213">
        <v>0</v>
      </c>
      <c r="D15213">
        <v>-1.29370629370629</v>
      </c>
      <c r="E15213">
        <v>59.103787626712297</v>
      </c>
      <c r="F15213">
        <v>-0.160816859677365</v>
      </c>
      <c r="G15213">
        <v>0.56254663394022397</v>
      </c>
      <c r="H15213">
        <f t="shared" si="237"/>
        <v>5.1646564236525228</v>
      </c>
    </row>
    <row r="15214" spans="1:8" x14ac:dyDescent="0.3">
      <c r="A15214">
        <v>736914</v>
      </c>
      <c r="B15214">
        <v>-4.93006993006993</v>
      </c>
      <c r="C15214">
        <v>0</v>
      </c>
      <c r="D15214">
        <v>-1.29370629370629</v>
      </c>
      <c r="E15214">
        <v>59.103787626712297</v>
      </c>
      <c r="F15214">
        <v>-0.20174779847739299</v>
      </c>
      <c r="G15214">
        <v>0.55663421465011698</v>
      </c>
      <c r="H15214">
        <f t="shared" si="237"/>
        <v>5.0969859220675691</v>
      </c>
    </row>
    <row r="15215" spans="1:8" x14ac:dyDescent="0.3">
      <c r="A15215">
        <v>736818</v>
      </c>
      <c r="B15215">
        <v>-4.86013986013986</v>
      </c>
      <c r="C15215">
        <v>0</v>
      </c>
      <c r="D15215">
        <v>-1.29370629370629</v>
      </c>
      <c r="E15215">
        <v>59.103787626712297</v>
      </c>
      <c r="F15215">
        <v>-0.24258989700012101</v>
      </c>
      <c r="G15215">
        <v>0.54790487038826297</v>
      </c>
      <c r="H15215">
        <f t="shared" si="237"/>
        <v>5.0293772412193896</v>
      </c>
    </row>
    <row r="15216" spans="1:8" x14ac:dyDescent="0.3">
      <c r="A15216">
        <v>736722</v>
      </c>
      <c r="B15216">
        <v>-4.79020979020979</v>
      </c>
      <c r="C15216">
        <v>0</v>
      </c>
      <c r="D15216">
        <v>-1.29370629370629</v>
      </c>
      <c r="E15216">
        <v>59.103787626712297</v>
      </c>
      <c r="F15216">
        <v>-0.28315548574309202</v>
      </c>
      <c r="G15216">
        <v>0.53635179913386799</v>
      </c>
      <c r="H15216">
        <f t="shared" si="237"/>
        <v>4.9618329081698214</v>
      </c>
    </row>
    <row r="15217" spans="1:8" x14ac:dyDescent="0.3">
      <c r="A15217">
        <v>736626</v>
      </c>
      <c r="B15217">
        <v>-4.72027972027972</v>
      </c>
      <c r="C15217">
        <v>0</v>
      </c>
      <c r="D15217">
        <v>-1.29370629370629</v>
      </c>
      <c r="E15217">
        <v>59.103787626712297</v>
      </c>
      <c r="F15217">
        <v>-0.32325620869274702</v>
      </c>
      <c r="G15217">
        <v>0.52198086734640903</v>
      </c>
      <c r="H15217">
        <f t="shared" si="237"/>
        <v>4.8943555870062463</v>
      </c>
    </row>
    <row r="15218" spans="1:8" x14ac:dyDescent="0.3">
      <c r="A15218">
        <v>736530</v>
      </c>
      <c r="B15218">
        <v>-4.65034965034965</v>
      </c>
      <c r="C15218">
        <v>0</v>
      </c>
      <c r="D15218">
        <v>-1.29370629370629</v>
      </c>
      <c r="E15218">
        <v>59.103787626712297</v>
      </c>
      <c r="F15218">
        <v>-0.362703916759191</v>
      </c>
      <c r="G15218">
        <v>0.50481066470522595</v>
      </c>
      <c r="H15218">
        <f t="shared" si="237"/>
        <v>4.8269480880658309</v>
      </c>
    </row>
    <row r="15219" spans="1:8" x14ac:dyDescent="0.3">
      <c r="A15219">
        <v>736434</v>
      </c>
      <c r="B15219">
        <v>-4.58041958041958</v>
      </c>
      <c r="C15219">
        <v>0</v>
      </c>
      <c r="D15219">
        <v>-1.29370629370629</v>
      </c>
      <c r="E15219">
        <v>59.103787626712297</v>
      </c>
      <c r="F15219">
        <v>-0.40131156789623201</v>
      </c>
      <c r="G15219">
        <v>0.48487249553443901</v>
      </c>
      <c r="H15219">
        <f t="shared" si="237"/>
        <v>4.7596133778980771</v>
      </c>
    </row>
    <row r="15220" spans="1:8" x14ac:dyDescent="0.3">
      <c r="A15220">
        <v>736338</v>
      </c>
      <c r="B15220">
        <v>-4.51048951048951</v>
      </c>
      <c r="C15220">
        <v>0</v>
      </c>
      <c r="D15220">
        <v>-1.29370629370629</v>
      </c>
      <c r="E15220">
        <v>59.103787626712297</v>
      </c>
      <c r="F15220">
        <v>-0.438894129690788</v>
      </c>
      <c r="G15220">
        <v>0.46221030626051601</v>
      </c>
      <c r="H15220">
        <f t="shared" si="237"/>
        <v>4.6923545900337889</v>
      </c>
    </row>
    <row r="15221" spans="1:8" x14ac:dyDescent="0.3">
      <c r="A15221">
        <v>736242</v>
      </c>
      <c r="B15221">
        <v>-4.44055944055944</v>
      </c>
      <c r="C15221">
        <v>0</v>
      </c>
      <c r="D15221">
        <v>-1.29370629370629</v>
      </c>
      <c r="E15221">
        <v>59.103787626712297</v>
      </c>
      <c r="F15221">
        <v>-0.47526948017937298</v>
      </c>
      <c r="G15221">
        <v>0.43688054852777303</v>
      </c>
      <c r="H15221">
        <f t="shared" si="237"/>
        <v>4.6251750366355688</v>
      </c>
    </row>
    <row r="15222" spans="1:8" x14ac:dyDescent="0.3">
      <c r="A15222">
        <v>736146</v>
      </c>
      <c r="B15222">
        <v>-4.37062937062937</v>
      </c>
      <c r="C15222">
        <v>0</v>
      </c>
      <c r="D15222">
        <v>-1.29370629370629</v>
      </c>
      <c r="E15222">
        <v>59.103787626712297</v>
      </c>
      <c r="F15222">
        <v>-0.51025930264436603</v>
      </c>
      <c r="G15222">
        <v>0.408951977875122</v>
      </c>
      <c r="H15222">
        <f t="shared" si="237"/>
        <v>4.558078221112857</v>
      </c>
    </row>
    <row r="15223" spans="1:8" x14ac:dyDescent="0.3">
      <c r="A15223">
        <v>736050</v>
      </c>
      <c r="B15223">
        <v>-4.3006993006993</v>
      </c>
      <c r="C15223">
        <v>0</v>
      </c>
      <c r="D15223">
        <v>-1.29370629370629</v>
      </c>
      <c r="E15223">
        <v>59.103787626712297</v>
      </c>
      <c r="F15223">
        <v>-0.54368997015957199</v>
      </c>
      <c r="G15223">
        <v>0.37850538815374002</v>
      </c>
      <c r="H15223">
        <f t="shared" si="237"/>
        <v>4.4910678517932361</v>
      </c>
    </row>
    <row r="15224" spans="1:8" x14ac:dyDescent="0.3">
      <c r="A15224">
        <v>735954</v>
      </c>
      <c r="B15224">
        <v>-4.2307692307692299</v>
      </c>
      <c r="C15224">
        <v>0</v>
      </c>
      <c r="D15224">
        <v>-1.29370629370629</v>
      </c>
      <c r="E15224">
        <v>59.103787626712297</v>
      </c>
      <c r="F15224">
        <v>-0.57539341569293201</v>
      </c>
      <c r="G15224">
        <v>0.34563328213838401</v>
      </c>
      <c r="H15224">
        <f t="shared" si="237"/>
        <v>4.424147856751504</v>
      </c>
    </row>
    <row r="15225" spans="1:8" x14ac:dyDescent="0.3">
      <c r="A15225">
        <v>735858</v>
      </c>
      <c r="B15225">
        <v>-4.1608391608391599</v>
      </c>
      <c r="C15225">
        <v>0</v>
      </c>
      <c r="D15225">
        <v>-1.29370629370629</v>
      </c>
      <c r="E15225">
        <v>59.103787626712297</v>
      </c>
      <c r="F15225">
        <v>-0.605207983634378</v>
      </c>
      <c r="G15225">
        <v>0.31043947905323599</v>
      </c>
      <c r="H15225">
        <f t="shared" si="237"/>
        <v>4.3573223999089157</v>
      </c>
    </row>
    <row r="15226" spans="1:8" x14ac:dyDescent="0.3">
      <c r="A15226">
        <v>735762</v>
      </c>
      <c r="B15226">
        <v>-4.0909090909090899</v>
      </c>
      <c r="C15226">
        <v>0</v>
      </c>
      <c r="D15226">
        <v>-1.29370629370629</v>
      </c>
      <c r="E15226">
        <v>59.103787626712297</v>
      </c>
      <c r="F15226">
        <v>-0.63297925869835603</v>
      </c>
      <c r="G15226">
        <v>0.27303865999462301</v>
      </c>
      <c r="H15226">
        <f t="shared" si="237"/>
        <v>4.2905958985271386</v>
      </c>
    </row>
    <row r="15227" spans="1:8" x14ac:dyDescent="0.3">
      <c r="A15227">
        <v>735666</v>
      </c>
      <c r="B15227">
        <v>-4.0209790209790199</v>
      </c>
      <c r="C15227">
        <v>0</v>
      </c>
      <c r="D15227">
        <v>-1.29370629370629</v>
      </c>
      <c r="E15227">
        <v>59.103787626712297</v>
      </c>
      <c r="F15227">
        <v>-0.65856086825328197</v>
      </c>
      <c r="G15227">
        <v>0.23355585248636601</v>
      </c>
      <c r="H15227">
        <f t="shared" si="237"/>
        <v>4.2239730422350776</v>
      </c>
    </row>
    <row r="15228" spans="1:8" x14ac:dyDescent="0.3">
      <c r="A15228">
        <v>735570</v>
      </c>
      <c r="B15228">
        <v>-3.9510489510489499</v>
      </c>
      <c r="C15228">
        <v>0</v>
      </c>
      <c r="D15228">
        <v>-1.29370629370629</v>
      </c>
      <c r="E15228">
        <v>59.103787626712297</v>
      </c>
      <c r="F15228">
        <v>-0.68181525425374101</v>
      </c>
      <c r="G15228">
        <v>0.19212585564714901</v>
      </c>
      <c r="H15228">
        <f t="shared" si="237"/>
        <v>4.1574588137419077</v>
      </c>
    </row>
    <row r="15229" spans="1:8" x14ac:dyDescent="0.3">
      <c r="A15229">
        <v>735474</v>
      </c>
      <c r="B15229">
        <v>-3.8811188811188799</v>
      </c>
      <c r="C15229">
        <v>0</v>
      </c>
      <c r="D15229">
        <v>-1.29370629370629</v>
      </c>
      <c r="E15229">
        <v>59.103787626712297</v>
      </c>
      <c r="F15229">
        <v>-0.70261441109496103</v>
      </c>
      <c r="G15229">
        <v>0.14889260768176599</v>
      </c>
      <c r="H15229">
        <f t="shared" si="237"/>
        <v>4.0910585114066427</v>
      </c>
    </row>
    <row r="15230" spans="1:8" x14ac:dyDescent="0.3">
      <c r="A15230">
        <v>735378</v>
      </c>
      <c r="B15230">
        <v>-3.8111888111888099</v>
      </c>
      <c r="C15230">
        <v>0</v>
      </c>
      <c r="D15230">
        <v>-1.29370629370629</v>
      </c>
      <c r="E15230">
        <v>59.103787626712297</v>
      </c>
      <c r="F15230">
        <v>-0.72084058587246103</v>
      </c>
      <c r="G15230">
        <v>0.104008497628184</v>
      </c>
      <c r="H15230">
        <f t="shared" si="237"/>
        <v>4.0247777738536126</v>
      </c>
    </row>
    <row r="15231" spans="1:8" x14ac:dyDescent="0.3">
      <c r="A15231">
        <v>735282</v>
      </c>
      <c r="B15231">
        <v>-3.7412587412587399</v>
      </c>
      <c r="C15231">
        <v>0</v>
      </c>
      <c r="D15231">
        <v>-1.29370629370629</v>
      </c>
      <c r="E15231">
        <v>59.103787626712297</v>
      </c>
      <c r="F15231">
        <v>-0.73638693771187902</v>
      </c>
      <c r="G15231">
        <v>5.7633623498674701E-2</v>
      </c>
      <c r="H15231">
        <f t="shared" si="237"/>
        <v>3.9586226068444814</v>
      </c>
    </row>
    <row r="15232" spans="1:8" x14ac:dyDescent="0.3">
      <c r="A15232">
        <v>735186</v>
      </c>
      <c r="B15232">
        <v>-3.6713286713286699</v>
      </c>
      <c r="C15232">
        <v>0</v>
      </c>
      <c r="D15232">
        <v>-1.29370629370629</v>
      </c>
      <c r="E15232">
        <v>59.103787626712297</v>
      </c>
      <c r="F15232">
        <v>-0.749158153033886</v>
      </c>
      <c r="G15232">
        <v>9.9349991451202005E-3</v>
      </c>
      <c r="H15232">
        <f t="shared" si="237"/>
        <v>3.8925994126412755</v>
      </c>
    </row>
    <row r="15233" spans="1:8" x14ac:dyDescent="0.3">
      <c r="A15233">
        <v>735090</v>
      </c>
      <c r="B15233">
        <v>-3.6013986013985999</v>
      </c>
      <c r="C15233">
        <v>0</v>
      </c>
      <c r="D15233">
        <v>-1.29370629370629</v>
      </c>
      <c r="E15233">
        <v>59.103787626712297</v>
      </c>
      <c r="F15233">
        <v>-0.75907101383573905</v>
      </c>
      <c r="G15233">
        <v>-3.8914287644969903E-2</v>
      </c>
      <c r="H15233">
        <f t="shared" si="237"/>
        <v>3.8267150221215922</v>
      </c>
    </row>
    <row r="15234" spans="1:8" x14ac:dyDescent="0.3">
      <c r="A15234">
        <v>734994</v>
      </c>
      <c r="B15234">
        <v>-3.5314685314685299</v>
      </c>
      <c r="C15234">
        <v>0</v>
      </c>
      <c r="D15234">
        <v>-1.29370629370629</v>
      </c>
      <c r="E15234">
        <v>59.103787626712297</v>
      </c>
      <c r="F15234">
        <v>-0.76605491630306</v>
      </c>
      <c r="G15234">
        <v>-8.8735963154400396E-2</v>
      </c>
      <c r="H15234">
        <f t="shared" si="237"/>
        <v>3.76097672993702</v>
      </c>
    </row>
    <row r="15235" spans="1:8" x14ac:dyDescent="0.3">
      <c r="A15235">
        <v>734898</v>
      </c>
      <c r="B15235">
        <v>-3.4615384615384599</v>
      </c>
      <c r="C15235">
        <v>0</v>
      </c>
      <c r="D15235">
        <v>-1.29370629370629</v>
      </c>
      <c r="E15235">
        <v>59.103787626712297</v>
      </c>
      <c r="F15235">
        <v>-0.77005233731136202</v>
      </c>
      <c r="G15235">
        <v>-0.139347499031616</v>
      </c>
      <c r="H15235">
        <f t="shared" ref="H15235:H15298" si="238">SQRT(B15235^2+C15235^2+D15235^2)</f>
        <v>3.6953923330392557</v>
      </c>
    </row>
    <row r="15236" spans="1:8" x14ac:dyDescent="0.3">
      <c r="A15236">
        <v>734802</v>
      </c>
      <c r="B15236">
        <v>-3.3916083916083899</v>
      </c>
      <c r="C15236">
        <v>0</v>
      </c>
      <c r="D15236">
        <v>-1.29370629370629</v>
      </c>
      <c r="E15236">
        <v>59.103787626712297</v>
      </c>
      <c r="F15236">
        <v>-0.77101924663500798</v>
      </c>
      <c r="G15236">
        <v>-0.19056308393277099</v>
      </c>
      <c r="H15236">
        <f t="shared" si="238"/>
        <v>3.6299701729358214</v>
      </c>
    </row>
    <row r="15237" spans="1:8" x14ac:dyDescent="0.3">
      <c r="A15237">
        <v>734706</v>
      </c>
      <c r="B15237">
        <v>-3.3216783216783199</v>
      </c>
      <c r="C15237">
        <v>0</v>
      </c>
      <c r="D15237">
        <v>-1.29370629370629</v>
      </c>
      <c r="E15237">
        <v>59.103787626712297</v>
      </c>
      <c r="F15237">
        <v>-0.76892546294957898</v>
      </c>
      <c r="G15237">
        <v>-0.242194632451459</v>
      </c>
      <c r="H15237">
        <f t="shared" si="238"/>
        <v>3.5647191820791391</v>
      </c>
    </row>
    <row r="15238" spans="1:8" x14ac:dyDescent="0.3">
      <c r="A15238">
        <v>734610</v>
      </c>
      <c r="B15238">
        <v>-3.2517482517482499</v>
      </c>
      <c r="C15238">
        <v>0</v>
      </c>
      <c r="D15238">
        <v>-1.29370629370629</v>
      </c>
      <c r="E15238">
        <v>59.103787626712297</v>
      </c>
      <c r="F15238">
        <v>-0.76375495198990895</v>
      </c>
      <c r="G15238">
        <v>-0.29405282817240602</v>
      </c>
      <c r="H15238">
        <f t="shared" si="238"/>
        <v>3.4996489348394739</v>
      </c>
    </row>
    <row r="15239" spans="1:8" x14ac:dyDescent="0.3">
      <c r="A15239">
        <v>734514</v>
      </c>
      <c r="B15239">
        <v>-3.1818181818181799</v>
      </c>
      <c r="C15239">
        <v>0</v>
      </c>
      <c r="D15239">
        <v>-1.29370629370629</v>
      </c>
      <c r="E15239">
        <v>59.103787626712297</v>
      </c>
      <c r="F15239">
        <v>-0.75550606550737798</v>
      </c>
      <c r="G15239">
        <v>-0.34594819758933498</v>
      </c>
      <c r="H15239">
        <f t="shared" si="238"/>
        <v>3.4347697035644198</v>
      </c>
    </row>
    <row r="15240" spans="1:8" x14ac:dyDescent="0.3">
      <c r="A15240">
        <v>734418</v>
      </c>
      <c r="B15240">
        <v>-3.1118881118881099</v>
      </c>
      <c r="C15240">
        <v>0</v>
      </c>
      <c r="D15240">
        <v>-1.29370629370629</v>
      </c>
      <c r="E15240">
        <v>59.103787626712297</v>
      </c>
      <c r="F15240">
        <v>-0.74419171995359401</v>
      </c>
      <c r="G15240">
        <v>-0.39769221153529999</v>
      </c>
      <c r="H15240">
        <f t="shared" si="238"/>
        <v>3.3700925202857284</v>
      </c>
    </row>
    <row r="15241" spans="1:8" x14ac:dyDescent="0.3">
      <c r="A15241">
        <v>734322</v>
      </c>
      <c r="B15241">
        <v>-3.0419580419580399</v>
      </c>
      <c r="C15241">
        <v>0</v>
      </c>
      <c r="D15241">
        <v>-1.29370629370629</v>
      </c>
      <c r="E15241">
        <v>59.103787626712297</v>
      </c>
      <c r="F15241">
        <v>-0.72983951409933201</v>
      </c>
      <c r="G15241">
        <v>-0.449098410680213</v>
      </c>
      <c r="H15241">
        <f t="shared" si="238"/>
        <v>3.3056292446988755</v>
      </c>
    </row>
    <row r="15242" spans="1:8" x14ac:dyDescent="0.3">
      <c r="A15242">
        <v>734226</v>
      </c>
      <c r="B15242">
        <v>-2.9720279720279699</v>
      </c>
      <c r="C15242">
        <v>0</v>
      </c>
      <c r="D15242">
        <v>-1.29370629370629</v>
      </c>
      <c r="E15242">
        <v>59.103787626712297</v>
      </c>
      <c r="F15242">
        <v>-0.71249178507341304</v>
      </c>
      <c r="G15242">
        <v>-0.49998355154686402</v>
      </c>
      <c r="H15242">
        <f t="shared" si="238"/>
        <v>3.2413926391123851</v>
      </c>
    </row>
    <row r="15243" spans="1:8" x14ac:dyDescent="0.3">
      <c r="A15243">
        <v>734130</v>
      </c>
      <c r="B15243">
        <v>-2.9020979020978999</v>
      </c>
      <c r="C15243">
        <v>0</v>
      </c>
      <c r="D15243">
        <v>-1.29370629370629</v>
      </c>
      <c r="E15243">
        <v>59.103787626712297</v>
      </c>
      <c r="F15243">
        <v>-0.69220560257067698</v>
      </c>
      <c r="G15243">
        <v>-0.55016876937361303</v>
      </c>
      <c r="H15243">
        <f t="shared" si="238"/>
        <v>3.1773964511430264</v>
      </c>
    </row>
    <row r="15244" spans="1:8" x14ac:dyDescent="0.3">
      <c r="A15244">
        <v>734034</v>
      </c>
      <c r="B15244">
        <v>-2.8321678321678299</v>
      </c>
      <c r="C15244">
        <v>0</v>
      </c>
      <c r="D15244">
        <v>-1.29370629370629</v>
      </c>
      <c r="E15244">
        <v>59.103787626712297</v>
      </c>
      <c r="F15244">
        <v>-0.66905270122520799</v>
      </c>
      <c r="G15244">
        <v>-0.59948075399557399</v>
      </c>
      <c r="H15244">
        <f t="shared" si="238"/>
        <v>3.1136555050200223</v>
      </c>
    </row>
    <row r="15245" spans="1:8" x14ac:dyDescent="0.3">
      <c r="A15245">
        <v>733938</v>
      </c>
      <c r="B15245">
        <v>-2.7622377622377599</v>
      </c>
      <c r="C15245">
        <v>0</v>
      </c>
      <c r="D15245">
        <v>-1.29370629370629</v>
      </c>
      <c r="E15245">
        <v>59.103787626712297</v>
      </c>
      <c r="F15245">
        <v>-0.64311935136694998</v>
      </c>
      <c r="G15245">
        <v>-0.64775293471044604</v>
      </c>
      <c r="H15245">
        <f t="shared" si="238"/>
        <v>3.050185802456554</v>
      </c>
    </row>
    <row r="15246" spans="1:8" x14ac:dyDescent="0.3">
      <c r="A15246">
        <v>733842</v>
      </c>
      <c r="B15246">
        <v>-2.6923076923076898</v>
      </c>
      <c r="C15246">
        <v>0</v>
      </c>
      <c r="D15246">
        <v>-1.29370629370629</v>
      </c>
      <c r="E15246">
        <v>59.103787626712297</v>
      </c>
      <c r="F15246">
        <v>-0.61450616856769202</v>
      </c>
      <c r="G15246">
        <v>-0.69482666981911601</v>
      </c>
      <c r="H15246">
        <f t="shared" si="238"/>
        <v>2.9870046341501419</v>
      </c>
    </row>
    <row r="15247" spans="1:8" x14ac:dyDescent="0.3">
      <c r="A15247">
        <v>733746</v>
      </c>
      <c r="B15247">
        <v>-2.6223776223776198</v>
      </c>
      <c r="C15247">
        <v>0</v>
      </c>
      <c r="D15247">
        <v>-1.29370629370629</v>
      </c>
      <c r="E15247">
        <v>59.103787626712297</v>
      </c>
      <c r="F15247">
        <v>-0.58332786252518198</v>
      </c>
      <c r="G15247">
        <v>-0.74055243615984701</v>
      </c>
      <c r="H15247">
        <f t="shared" si="238"/>
        <v>2.9241307030846215</v>
      </c>
    </row>
    <row r="15248" spans="1:8" x14ac:dyDescent="0.3">
      <c r="A15248">
        <v>733650</v>
      </c>
      <c r="B15248">
        <v>-2.5524475524475498</v>
      </c>
      <c r="C15248">
        <v>0</v>
      </c>
      <c r="D15248">
        <v>-1.29370629370629</v>
      </c>
      <c r="E15248">
        <v>59.103787626712297</v>
      </c>
      <c r="F15248">
        <v>-0.54971292591846199</v>
      </c>
      <c r="G15248">
        <v>-0.78479101345680102</v>
      </c>
      <c r="H15248">
        <f t="shared" si="238"/>
        <v>2.8615842609244893</v>
      </c>
    </row>
    <row r="15249" spans="1:8" x14ac:dyDescent="0.3">
      <c r="A15249">
        <v>733554</v>
      </c>
      <c r="B15249">
        <v>-2.4825174825174798</v>
      </c>
      <c r="C15249">
        <v>0</v>
      </c>
      <c r="D15249">
        <v>-1.29370629370629</v>
      </c>
      <c r="E15249">
        <v>59.103787626712297</v>
      </c>
      <c r="F15249">
        <v>-0.51380326387712505</v>
      </c>
      <c r="G15249">
        <v>-0.82741465764186595</v>
      </c>
      <c r="H15249">
        <f t="shared" si="238"/>
        <v>2.7993872589158135</v>
      </c>
    </row>
    <row r="15250" spans="1:8" x14ac:dyDescent="0.3">
      <c r="A15250">
        <v>733458</v>
      </c>
      <c r="B15250">
        <v>-2.4125874125874098</v>
      </c>
      <c r="C15250">
        <v>0</v>
      </c>
      <c r="D15250">
        <v>-1.29370629370629</v>
      </c>
      <c r="E15250">
        <v>59.103787626712297</v>
      </c>
      <c r="F15250">
        <v>-0.47575376462244201</v>
      </c>
      <c r="G15250">
        <v>-0.86830825643825904</v>
      </c>
      <c r="H15250">
        <f t="shared" si="238"/>
        <v>2.7375635148340356</v>
      </c>
    </row>
    <row r="15251" spans="1:8" x14ac:dyDescent="0.3">
      <c r="A15251">
        <v>733362</v>
      </c>
      <c r="B15251">
        <v>-2.3426573426573398</v>
      </c>
      <c r="C15251">
        <v>0</v>
      </c>
      <c r="D15251">
        <v>-1.29370629370629</v>
      </c>
      <c r="E15251">
        <v>59.103787626712297</v>
      </c>
      <c r="F15251">
        <v>-0.43573181163498997</v>
      </c>
      <c r="G15251">
        <v>-0.90737045936284499</v>
      </c>
      <c r="H15251">
        <f t="shared" si="238"/>
        <v>2.6761388976436953</v>
      </c>
    </row>
    <row r="15252" spans="1:8" x14ac:dyDescent="0.3">
      <c r="A15252">
        <v>733266</v>
      </c>
      <c r="B15252">
        <v>-2.2727272727272698</v>
      </c>
      <c r="C15252">
        <v>0</v>
      </c>
      <c r="D15252">
        <v>-1.29370629370629</v>
      </c>
      <c r="E15252">
        <v>59.103787626712297</v>
      </c>
      <c r="F15252">
        <v>-0.39391673735238503</v>
      </c>
      <c r="G15252">
        <v>-0.94451477285016905</v>
      </c>
      <c r="H15252">
        <f t="shared" si="238"/>
        <v>2.6151415316524647</v>
      </c>
    </row>
    <row r="15253" spans="1:8" x14ac:dyDescent="0.3">
      <c r="A15253">
        <v>733170</v>
      </c>
      <c r="B15253">
        <v>-2.2027972027971998</v>
      </c>
      <c r="C15253">
        <v>0</v>
      </c>
      <c r="D15253">
        <v>-1.29370629370629</v>
      </c>
      <c r="E15253">
        <v>59.103787626712297</v>
      </c>
      <c r="F15253">
        <v>-0.35049921786635801</v>
      </c>
      <c r="G15253">
        <v>-0.97967060935500505</v>
      </c>
      <c r="H15253">
        <f t="shared" si="238"/>
        <v>2.5546020220430488</v>
      </c>
    </row>
    <row r="15254" spans="1:8" x14ac:dyDescent="0.3">
      <c r="A15254">
        <v>733074</v>
      </c>
      <c r="B15254">
        <v>-2.1328671328671298</v>
      </c>
      <c r="C15254">
        <v>0</v>
      </c>
      <c r="D15254">
        <v>-1.29370629370629</v>
      </c>
      <c r="E15254">
        <v>59.103787626712297</v>
      </c>
      <c r="F15254">
        <v>-0.30568060732754498</v>
      </c>
      <c r="G15254">
        <v>-1.01278427697296</v>
      </c>
      <c r="H15254">
        <f t="shared" si="238"/>
        <v>2.4945537037394319</v>
      </c>
    </row>
    <row r="15255" spans="1:8" x14ac:dyDescent="0.3">
      <c r="A15255">
        <v>732978</v>
      </c>
      <c r="B15255">
        <v>-2.0629370629370598</v>
      </c>
      <c r="C15255">
        <v>0</v>
      </c>
      <c r="D15255">
        <v>-1.29370629370629</v>
      </c>
      <c r="E15255">
        <v>59.103787626712297</v>
      </c>
      <c r="F15255">
        <v>-0.25967220972674399</v>
      </c>
      <c r="G15255">
        <v>-1.0438198932437801</v>
      </c>
      <c r="H15255">
        <f t="shared" si="238"/>
        <v>2.4350329155916244</v>
      </c>
    </row>
    <row r="15256" spans="1:8" x14ac:dyDescent="0.3">
      <c r="A15256">
        <v>732882</v>
      </c>
      <c r="B15256">
        <v>-1.99300699300699</v>
      </c>
      <c r="C15256">
        <v>0</v>
      </c>
      <c r="D15256">
        <v>-1.29370629370629</v>
      </c>
      <c r="E15256">
        <v>59.103787626712297</v>
      </c>
      <c r="F15256">
        <v>-0.21269448434003299</v>
      </c>
      <c r="G15256">
        <v>-1.07276020327654</v>
      </c>
      <c r="H15256">
        <f t="shared" si="238"/>
        <v>2.3760793018226538</v>
      </c>
    </row>
    <row r="15257" spans="1:8" x14ac:dyDescent="0.3">
      <c r="A15257">
        <v>732786</v>
      </c>
      <c r="B15257">
        <v>-1.92307692307692</v>
      </c>
      <c r="C15257">
        <v>0</v>
      </c>
      <c r="D15257">
        <v>-1.29370629370629</v>
      </c>
      <c r="E15257">
        <v>59.103787626712297</v>
      </c>
      <c r="F15257">
        <v>-0.16497617932648101</v>
      </c>
      <c r="G15257">
        <v>-1.0996072780633599</v>
      </c>
      <c r="H15257">
        <f t="shared" si="238"/>
        <v>2.3177361425421701</v>
      </c>
    </row>
    <row r="15258" spans="1:8" x14ac:dyDescent="0.3">
      <c r="A15258">
        <v>732690</v>
      </c>
      <c r="B15258">
        <v>-1.85314685314685</v>
      </c>
      <c r="C15258">
        <v>0</v>
      </c>
      <c r="D15258">
        <v>-1.29370629370629</v>
      </c>
      <c r="E15258">
        <v>59.103787626712297</v>
      </c>
      <c r="F15258">
        <v>-0.116753385661698</v>
      </c>
      <c r="G15258">
        <v>-1.12438306373287</v>
      </c>
      <c r="H15258">
        <f t="shared" si="238"/>
        <v>2.260050714852067</v>
      </c>
    </row>
    <row r="15259" spans="1:8" x14ac:dyDescent="0.3">
      <c r="A15259">
        <v>732594</v>
      </c>
      <c r="B15259">
        <v>-1.78321678321678</v>
      </c>
      <c r="C15259">
        <v>0</v>
      </c>
      <c r="D15259">
        <v>-1.29370629370629</v>
      </c>
      <c r="E15259">
        <v>59.103787626712297</v>
      </c>
      <c r="F15259">
        <v>-6.8268500673391699E-2</v>
      </c>
      <c r="G15259">
        <v>-1.1471297464475101</v>
      </c>
      <c r="H15259">
        <f t="shared" si="238"/>
        <v>2.2030746855976684</v>
      </c>
    </row>
    <row r="15260" spans="1:8" x14ac:dyDescent="0.3">
      <c r="A15260">
        <v>732498</v>
      </c>
      <c r="B15260">
        <v>-1.71328671328671</v>
      </c>
      <c r="C15260">
        <v>0</v>
      </c>
      <c r="D15260">
        <v>-1.29370629370629</v>
      </c>
      <c r="E15260">
        <v>59.103787626712297</v>
      </c>
      <c r="F15260">
        <v>-1.97690867980128E-2</v>
      </c>
      <c r="G15260">
        <v>-1.1679098905966301</v>
      </c>
      <c r="H15260">
        <f t="shared" si="238"/>
        <v>2.1468645360851353</v>
      </c>
    </row>
    <row r="15261" spans="1:8" x14ac:dyDescent="0.3">
      <c r="A15261">
        <v>732402</v>
      </c>
      <c r="B15261">
        <v>-1.64335664335664</v>
      </c>
      <c r="C15261">
        <v>0</v>
      </c>
      <c r="D15261">
        <v>-1.29370629370629</v>
      </c>
      <c r="E15261">
        <v>59.103787626712297</v>
      </c>
      <c r="F15261">
        <v>2.8493393327337101E-2</v>
      </c>
      <c r="G15261">
        <v>-1.1868062998362701</v>
      </c>
      <c r="H15261">
        <f t="shared" si="238"/>
        <v>2.0914820180053351</v>
      </c>
    </row>
    <row r="15262" spans="1:8" x14ac:dyDescent="0.3">
      <c r="A15262">
        <v>732306</v>
      </c>
      <c r="B15262">
        <v>-1.57342657342657</v>
      </c>
      <c r="C15262">
        <v>0</v>
      </c>
      <c r="D15262">
        <v>-1.29370629370629</v>
      </c>
      <c r="E15262">
        <v>59.103787626712297</v>
      </c>
      <c r="F15262">
        <v>7.6264989809129005E-2</v>
      </c>
      <c r="G15262">
        <v>-1.20392154138407</v>
      </c>
      <c r="H15262">
        <f t="shared" si="238"/>
        <v>2.0369946382698565</v>
      </c>
    </row>
    <row r="15263" spans="1:8" x14ac:dyDescent="0.3">
      <c r="A15263">
        <v>732210</v>
      </c>
      <c r="B15263">
        <v>-1.5034965034965</v>
      </c>
      <c r="C15263">
        <v>0</v>
      </c>
      <c r="D15263">
        <v>-1.29370629370629</v>
      </c>
      <c r="E15263">
        <v>59.103787626712297</v>
      </c>
      <c r="F15263">
        <v>0.12329085740493401</v>
      </c>
      <c r="G15263">
        <v>-1.2193770638866399</v>
      </c>
      <c r="H15263">
        <f t="shared" si="238"/>
        <v>1.9834761683472444</v>
      </c>
    </row>
    <row r="15264" spans="1:8" x14ac:dyDescent="0.3">
      <c r="A15264">
        <v>732114</v>
      </c>
      <c r="B15264">
        <v>-1.43356643356643</v>
      </c>
      <c r="C15264">
        <v>0</v>
      </c>
      <c r="D15264">
        <v>-1.29370629370629</v>
      </c>
      <c r="E15264">
        <v>59.103787626712297</v>
      </c>
      <c r="F15264">
        <v>0.16931706494457999</v>
      </c>
      <c r="G15264">
        <v>-1.23331182838409</v>
      </c>
      <c r="H15264">
        <f t="shared" si="238"/>
        <v>1.9310071708369285</v>
      </c>
    </row>
    <row r="15265" spans="1:8" x14ac:dyDescent="0.3">
      <c r="A15265">
        <v>732018</v>
      </c>
      <c r="B15265">
        <v>-1.36363636363636</v>
      </c>
      <c r="C15265">
        <v>0</v>
      </c>
      <c r="D15265">
        <v>-1.29370629370629</v>
      </c>
      <c r="E15265">
        <v>59.103787626712297</v>
      </c>
      <c r="F15265">
        <v>0.214092669303314</v>
      </c>
      <c r="G15265">
        <v>-1.2458803609145199</v>
      </c>
      <c r="H15265">
        <f t="shared" si="238"/>
        <v>1.8796755322679124</v>
      </c>
    </row>
    <row r="15266" spans="1:8" x14ac:dyDescent="0.3">
      <c r="A15266">
        <v>731922</v>
      </c>
      <c r="B15266">
        <v>-1.29370629370629</v>
      </c>
      <c r="C15266">
        <v>0</v>
      </c>
      <c r="D15266">
        <v>-1.29370629370629</v>
      </c>
      <c r="E15266">
        <v>59.103787626712297</v>
      </c>
      <c r="F15266">
        <v>0.25737210972673702</v>
      </c>
      <c r="G15266">
        <v>-1.2572501251252699</v>
      </c>
      <c r="H15266">
        <f t="shared" si="238"/>
        <v>1.8295769862868658</v>
      </c>
    </row>
    <row r="15267" spans="1:8" x14ac:dyDescent="0.3">
      <c r="A15267">
        <v>731826</v>
      </c>
      <c r="B15267">
        <v>-1.22377622377622</v>
      </c>
      <c r="C15267">
        <v>0</v>
      </c>
      <c r="D15267">
        <v>-1.29370629370629</v>
      </c>
      <c r="E15267">
        <v>59.103787626712297</v>
      </c>
      <c r="F15267">
        <v>0.29891798605008801</v>
      </c>
      <c r="G15267">
        <v>-1.2675981057258801</v>
      </c>
      <c r="H15267">
        <f t="shared" si="238"/>
        <v>1.7808156053492035</v>
      </c>
    </row>
    <row r="15268" spans="1:8" x14ac:dyDescent="0.3">
      <c r="A15268">
        <v>731730</v>
      </c>
      <c r="B15268">
        <v>-1.15384615384615</v>
      </c>
      <c r="C15268">
        <v>0</v>
      </c>
      <c r="D15268">
        <v>-1.29370629370629</v>
      </c>
      <c r="E15268">
        <v>59.103787626712297</v>
      </c>
      <c r="F15268">
        <v>0.338504288610183</v>
      </c>
      <c r="G15268">
        <v>-1.2771064920208499</v>
      </c>
      <c r="H15268">
        <f t="shared" si="238"/>
        <v>1.7335042316420282</v>
      </c>
    </row>
    <row r="15269" spans="1:8" x14ac:dyDescent="0.3">
      <c r="A15269">
        <v>731634</v>
      </c>
      <c r="B15269">
        <v>-1.08391608391608</v>
      </c>
      <c r="C15269">
        <v>0</v>
      </c>
      <c r="D15269">
        <v>-1.29370629370629</v>
      </c>
      <c r="E15269">
        <v>59.103787626712297</v>
      </c>
      <c r="F15269">
        <v>0.375920144115021</v>
      </c>
      <c r="G15269">
        <v>-1.28595736074485</v>
      </c>
      <c r="H15269">
        <f t="shared" si="238"/>
        <v>1.6877648092513471</v>
      </c>
    </row>
    <row r="15270" spans="1:8" x14ac:dyDescent="0.3">
      <c r="A15270">
        <v>731538</v>
      </c>
      <c r="B15270">
        <v>-1.01398601398601</v>
      </c>
      <c r="C15270">
        <v>0</v>
      </c>
      <c r="D15270">
        <v>-1.29370629370629</v>
      </c>
      <c r="E15270">
        <v>59.103787626712297</v>
      </c>
      <c r="F15270">
        <v>0.41097412352067803</v>
      </c>
      <c r="G15270">
        <v>-1.2943262881823701</v>
      </c>
      <c r="H15270">
        <f t="shared" si="238"/>
        <v>1.6437285697263104</v>
      </c>
    </row>
    <row r="15271" spans="1:8" x14ac:dyDescent="0.3">
      <c r="A15271">
        <v>731442</v>
      </c>
      <c r="B15271">
        <v>-0.94405594405594295</v>
      </c>
      <c r="C15271">
        <v>0</v>
      </c>
      <c r="D15271">
        <v>-1.29370629370629</v>
      </c>
      <c r="E15271">
        <v>59.103787626712297</v>
      </c>
      <c r="F15271">
        <v>0.44349911502180001</v>
      </c>
      <c r="G15271">
        <v>-1.3023748869451901</v>
      </c>
      <c r="H15271">
        <f t="shared" si="238"/>
        <v>1.6015360126711553</v>
      </c>
    </row>
    <row r="15272" spans="1:8" x14ac:dyDescent="0.3">
      <c r="A15272">
        <v>731346</v>
      </c>
      <c r="B15272">
        <v>-0.87412587412587395</v>
      </c>
      <c r="C15272">
        <v>0</v>
      </c>
      <c r="D15272">
        <v>-1.29370629370629</v>
      </c>
      <c r="E15272">
        <v>59.103787626712297</v>
      </c>
      <c r="F15272">
        <v>0.47335768472353801</v>
      </c>
      <c r="G15272">
        <v>-1.31024238143181</v>
      </c>
      <c r="H15272">
        <f t="shared" si="238"/>
        <v>1.5613366127109134</v>
      </c>
    </row>
    <row r="15273" spans="1:8" x14ac:dyDescent="0.3">
      <c r="A15273">
        <v>731250</v>
      </c>
      <c r="B15273">
        <v>-0.80419580419580405</v>
      </c>
      <c r="C15273">
        <v>0</v>
      </c>
      <c r="D15273">
        <v>-1.29370629370629</v>
      </c>
      <c r="E15273">
        <v>59.103787626712297</v>
      </c>
      <c r="F15273">
        <v>0.50044771620503603</v>
      </c>
      <c r="G15273">
        <v>-1.3180365283117501</v>
      </c>
      <c r="H15273">
        <f t="shared" si="238"/>
        <v>1.5232881755798544</v>
      </c>
    </row>
    <row r="15274" spans="1:8" x14ac:dyDescent="0.3">
      <c r="A15274">
        <v>731154</v>
      </c>
      <c r="B15274">
        <v>-0.73426573426573405</v>
      </c>
      <c r="C15274">
        <v>0</v>
      </c>
      <c r="D15274">
        <v>-1.29370629370629</v>
      </c>
      <c r="E15274">
        <v>59.103787626712297</v>
      </c>
      <c r="F15274">
        <v>0.524707930647073</v>
      </c>
      <c r="G15274">
        <v>-1.3258244674009001</v>
      </c>
      <c r="H15274">
        <f t="shared" si="238"/>
        <v>1.4875557612715105</v>
      </c>
    </row>
    <row r="15275" spans="1:8" x14ac:dyDescent="0.3">
      <c r="A15275">
        <v>731058</v>
      </c>
      <c r="B15275">
        <v>-0.66433566433566504</v>
      </c>
      <c r="C15275">
        <v>0</v>
      </c>
      <c r="D15275">
        <v>-1.29370629370629</v>
      </c>
      <c r="E15275">
        <v>59.103787626712297</v>
      </c>
      <c r="F15275">
        <v>0.54612265099073798</v>
      </c>
      <c r="G15275">
        <v>-1.3336244415393801</v>
      </c>
      <c r="H15275">
        <f t="shared" si="238"/>
        <v>1.4543100939220546</v>
      </c>
    </row>
    <row r="15276" spans="1:8" x14ac:dyDescent="0.3">
      <c r="A15276">
        <v>730962</v>
      </c>
      <c r="B15276">
        <v>-0.59440559440559504</v>
      </c>
      <c r="C15276">
        <v>0</v>
      </c>
      <c r="D15276">
        <v>-1.29370629370629</v>
      </c>
      <c r="E15276">
        <v>59.103787626712297</v>
      </c>
      <c r="F15276">
        <v>0.56472492709547994</v>
      </c>
      <c r="G15276">
        <v>-1.34139968832314</v>
      </c>
      <c r="H15276">
        <f t="shared" si="238"/>
        <v>1.4237253896155446</v>
      </c>
    </row>
    <row r="15277" spans="1:8" x14ac:dyDescent="0.3">
      <c r="A15277">
        <v>730866</v>
      </c>
      <c r="B15277">
        <v>-0.52447552447552404</v>
      </c>
      <c r="C15277">
        <v>0</v>
      </c>
      <c r="D15277">
        <v>-1.29370629370629</v>
      </c>
      <c r="E15277">
        <v>59.103787626712297</v>
      </c>
      <c r="F15277">
        <v>0.58059696475614098</v>
      </c>
      <c r="G15277">
        <v>-1.34905604891452</v>
      </c>
      <c r="H15277">
        <f t="shared" si="238"/>
        <v>1.3959765578795158</v>
      </c>
    </row>
    <row r="15278" spans="1:8" x14ac:dyDescent="0.3">
      <c r="A15278">
        <v>730770</v>
      </c>
      <c r="B15278">
        <v>-0.45454545454545398</v>
      </c>
      <c r="C15278">
        <v>0</v>
      </c>
      <c r="D15278">
        <v>-1.29370629370629</v>
      </c>
      <c r="E15278">
        <v>59.103787626712297</v>
      </c>
      <c r="F15278">
        <v>0.59386681199088198</v>
      </c>
      <c r="G15278">
        <v>-1.3564447727552</v>
      </c>
      <c r="H15278">
        <f t="shared" si="238"/>
        <v>1.3712357728061206</v>
      </c>
    </row>
    <row r="15279" spans="1:8" x14ac:dyDescent="0.3">
      <c r="A15279">
        <v>730674</v>
      </c>
      <c r="B15279">
        <v>-0.38461538461538403</v>
      </c>
      <c r="C15279">
        <v>0</v>
      </c>
      <c r="D15279">
        <v>-1.29370629370629</v>
      </c>
      <c r="E15279">
        <v>59.103787626712297</v>
      </c>
      <c r="F15279">
        <v>0.60470055596218097</v>
      </c>
      <c r="G15279">
        <v>-1.3633714592647499</v>
      </c>
      <c r="H15279">
        <f t="shared" si="238"/>
        <v>1.3496684661271838</v>
      </c>
    </row>
    <row r="15280" spans="1:8" x14ac:dyDescent="0.3">
      <c r="A15280">
        <v>730578</v>
      </c>
      <c r="B15280">
        <v>-0.31468531468531502</v>
      </c>
      <c r="C15280">
        <v>0</v>
      </c>
      <c r="D15280">
        <v>-1.29370629370629</v>
      </c>
      <c r="E15280">
        <v>59.103787626712297</v>
      </c>
      <c r="F15280">
        <v>0.61328990630065805</v>
      </c>
      <c r="G15280">
        <v>-1.3696110607443901</v>
      </c>
      <c r="H15280">
        <f t="shared" si="238"/>
        <v>1.3314288646615189</v>
      </c>
    </row>
    <row r="15281" spans="1:8" x14ac:dyDescent="0.3">
      <c r="A15281">
        <v>730482</v>
      </c>
      <c r="B15281">
        <v>-0.24475524475524499</v>
      </c>
      <c r="C15281">
        <v>0</v>
      </c>
      <c r="D15281">
        <v>-1.29370629370629</v>
      </c>
      <c r="E15281">
        <v>59.103787626712297</v>
      </c>
      <c r="F15281">
        <v>0.619835892424216</v>
      </c>
      <c r="G15281">
        <v>-1.3749276195237099</v>
      </c>
      <c r="H15281">
        <f t="shared" si="238"/>
        <v>1.3166552715917956</v>
      </c>
    </row>
    <row r="15282" spans="1:8" x14ac:dyDescent="0.3">
      <c r="A15282">
        <v>730386</v>
      </c>
      <c r="B15282">
        <v>-0.17482517482517501</v>
      </c>
      <c r="C15282">
        <v>0</v>
      </c>
      <c r="D15282">
        <v>-1.29370629370629</v>
      </c>
      <c r="E15282">
        <v>59.103787626712297</v>
      </c>
      <c r="F15282">
        <v>0.62453026796807698</v>
      </c>
      <c r="G15282">
        <v>-1.3790963681433499</v>
      </c>
      <c r="H15282">
        <f t="shared" si="238"/>
        <v>1.3054653638177913</v>
      </c>
    </row>
    <row r="15283" spans="1:8" x14ac:dyDescent="0.3">
      <c r="A15283">
        <v>730290</v>
      </c>
      <c r="B15283">
        <v>-0.10489510489510501</v>
      </c>
      <c r="C15283">
        <v>0</v>
      </c>
      <c r="D15283">
        <v>-1.29370629370629</v>
      </c>
      <c r="E15283">
        <v>59.103787626712297</v>
      </c>
      <c r="F15283">
        <v>0.62753683476266398</v>
      </c>
      <c r="G15283">
        <v>-1.3819253819521999</v>
      </c>
      <c r="H15283">
        <f t="shared" si="238"/>
        <v>1.29795183169724</v>
      </c>
    </row>
    <row r="15284" spans="1:8" x14ac:dyDescent="0.3">
      <c r="A15284">
        <v>730194</v>
      </c>
      <c r="B15284">
        <v>-3.4965034965035002E-2</v>
      </c>
      <c r="C15284">
        <v>0</v>
      </c>
      <c r="D15284">
        <v>-1.29370629370629</v>
      </c>
      <c r="E15284">
        <v>59.103787626712297</v>
      </c>
      <c r="F15284">
        <v>0.62897508046574502</v>
      </c>
      <c r="G15284">
        <v>-1.38327422725622</v>
      </c>
      <c r="H15284">
        <f t="shared" si="238"/>
        <v>1.2941787079245939</v>
      </c>
    </row>
    <row r="15285" spans="1:8" x14ac:dyDescent="0.3">
      <c r="A15285">
        <v>730098</v>
      </c>
      <c r="B15285">
        <v>3.4965034965035002E-2</v>
      </c>
      <c r="C15285">
        <v>0</v>
      </c>
      <c r="D15285">
        <v>-1.29370629370629</v>
      </c>
      <c r="E15285">
        <v>59.103787626712297</v>
      </c>
      <c r="F15285">
        <v>0.62890822474679298</v>
      </c>
      <c r="G15285">
        <v>-1.3830677217117</v>
      </c>
      <c r="H15285">
        <f t="shared" si="238"/>
        <v>1.2941787079245939</v>
      </c>
    </row>
    <row r="15286" spans="1:8" x14ac:dyDescent="0.3">
      <c r="A15286">
        <v>730002</v>
      </c>
      <c r="B15286">
        <v>0.10489510489510501</v>
      </c>
      <c r="C15286">
        <v>0</v>
      </c>
      <c r="D15286">
        <v>-1.29370629370629</v>
      </c>
      <c r="E15286">
        <v>59.103787626712297</v>
      </c>
      <c r="F15286">
        <v>0.62733710249947605</v>
      </c>
      <c r="G15286">
        <v>-1.3813036160601799</v>
      </c>
      <c r="H15286">
        <f t="shared" si="238"/>
        <v>1.29795183169724</v>
      </c>
    </row>
    <row r="15287" spans="1:8" x14ac:dyDescent="0.3">
      <c r="A15287">
        <v>729906</v>
      </c>
      <c r="B15287">
        <v>0.17482517482517501</v>
      </c>
      <c r="C15287">
        <v>0</v>
      </c>
      <c r="D15287">
        <v>-1.29370629370629</v>
      </c>
      <c r="E15287">
        <v>59.103787626712297</v>
      </c>
      <c r="F15287">
        <v>0.62420048754361501</v>
      </c>
      <c r="G15287">
        <v>-1.3780535045562301</v>
      </c>
      <c r="H15287">
        <f t="shared" si="238"/>
        <v>1.3054653638177913</v>
      </c>
    </row>
    <row r="15288" spans="1:8" x14ac:dyDescent="0.3">
      <c r="A15288">
        <v>729810</v>
      </c>
      <c r="B15288">
        <v>0.24475524475524499</v>
      </c>
      <c r="C15288">
        <v>0</v>
      </c>
      <c r="D15288">
        <v>-1.29370629370629</v>
      </c>
      <c r="E15288">
        <v>59.103787626712297</v>
      </c>
      <c r="F15288">
        <v>0.61938167177650405</v>
      </c>
      <c r="G15288">
        <v>-1.3734566657255101</v>
      </c>
      <c r="H15288">
        <f t="shared" si="238"/>
        <v>1.3166552715917956</v>
      </c>
    </row>
    <row r="15289" spans="1:8" x14ac:dyDescent="0.3">
      <c r="A15289">
        <v>729714</v>
      </c>
      <c r="B15289">
        <v>0.31468531468531502</v>
      </c>
      <c r="C15289">
        <v>0</v>
      </c>
      <c r="D15289">
        <v>-1.29370629370629</v>
      </c>
      <c r="E15289">
        <v>59.103787626712297</v>
      </c>
      <c r="F15289">
        <v>0.61272045043838097</v>
      </c>
      <c r="G15289">
        <v>-1.36770706626625</v>
      </c>
      <c r="H15289">
        <f t="shared" si="238"/>
        <v>1.3314288646615189</v>
      </c>
    </row>
    <row r="15290" spans="1:8" x14ac:dyDescent="0.3">
      <c r="A15290">
        <v>729618</v>
      </c>
      <c r="B15290">
        <v>0.38461538461538403</v>
      </c>
      <c r="C15290">
        <v>0</v>
      </c>
      <c r="D15290">
        <v>-1.29370629370629</v>
      </c>
      <c r="E15290">
        <v>59.103787626712297</v>
      </c>
      <c r="F15290">
        <v>0.60402910807537902</v>
      </c>
      <c r="G15290">
        <v>-1.36103457556746</v>
      </c>
      <c r="H15290">
        <f t="shared" si="238"/>
        <v>1.3496684661271838</v>
      </c>
    </row>
    <row r="15291" spans="1:8" x14ac:dyDescent="0.3">
      <c r="A15291">
        <v>729522</v>
      </c>
      <c r="B15291">
        <v>0.45454545454545497</v>
      </c>
      <c r="C15291">
        <v>0</v>
      </c>
      <c r="D15291">
        <v>-1.29370629370629</v>
      </c>
      <c r="E15291">
        <v>59.103787626712297</v>
      </c>
      <c r="F15291">
        <v>0.59311054049541501</v>
      </c>
      <c r="G15291">
        <v>-1.3536824393937901</v>
      </c>
      <c r="H15291">
        <f t="shared" si="238"/>
        <v>1.3712357728061209</v>
      </c>
    </row>
    <row r="15292" spans="1:8" x14ac:dyDescent="0.3">
      <c r="A15292">
        <v>729426</v>
      </c>
      <c r="B15292">
        <v>0.52447552447552404</v>
      </c>
      <c r="C15292">
        <v>0</v>
      </c>
      <c r="D15292">
        <v>-1.29370629370629</v>
      </c>
      <c r="E15292">
        <v>59.103787626712297</v>
      </c>
      <c r="F15292">
        <v>0.57977637423145001</v>
      </c>
      <c r="G15292">
        <v>-1.3458839138433201</v>
      </c>
      <c r="H15292">
        <f t="shared" si="238"/>
        <v>1.3959765578795158</v>
      </c>
    </row>
    <row r="15293" spans="1:8" x14ac:dyDescent="0.3">
      <c r="A15293">
        <v>729330</v>
      </c>
      <c r="B15293">
        <v>0.59440559440559404</v>
      </c>
      <c r="C15293">
        <v>0</v>
      </c>
      <c r="D15293">
        <v>-1.29370629370629</v>
      </c>
      <c r="E15293">
        <v>59.103787626712297</v>
      </c>
      <c r="F15293">
        <v>0.56386300940881795</v>
      </c>
      <c r="G15293">
        <v>-1.33784124852047</v>
      </c>
      <c r="H15293">
        <f t="shared" si="238"/>
        <v>1.4237253896155442</v>
      </c>
    </row>
    <row r="15294" spans="1:8" x14ac:dyDescent="0.3">
      <c r="A15294">
        <v>729234</v>
      </c>
      <c r="B15294">
        <v>0.66433566433566504</v>
      </c>
      <c r="C15294">
        <v>0</v>
      </c>
      <c r="D15294">
        <v>-1.29370629370629</v>
      </c>
      <c r="E15294">
        <v>59.103787626712297</v>
      </c>
      <c r="F15294">
        <v>0.545243989711091</v>
      </c>
      <c r="G15294">
        <v>-1.32970969175279</v>
      </c>
      <c r="H15294">
        <f t="shared" si="238"/>
        <v>1.4543100939220546</v>
      </c>
    </row>
    <row r="15295" spans="1:8" x14ac:dyDescent="0.3">
      <c r="A15295">
        <v>729138</v>
      </c>
      <c r="B15295">
        <v>0.73426573426573405</v>
      </c>
      <c r="C15295">
        <v>0</v>
      </c>
      <c r="D15295">
        <v>-1.29370629370629</v>
      </c>
      <c r="E15295">
        <v>59.103787626712297</v>
      </c>
      <c r="F15295">
        <v>0.52383788957379596</v>
      </c>
      <c r="G15295">
        <v>-1.3215880030935201</v>
      </c>
      <c r="H15295">
        <f t="shared" si="238"/>
        <v>1.4875557612715105</v>
      </c>
    </row>
    <row r="15296" spans="1:8" x14ac:dyDescent="0.3">
      <c r="A15296">
        <v>729042</v>
      </c>
      <c r="B15296">
        <v>0.80419580419580405</v>
      </c>
      <c r="C15296">
        <v>0</v>
      </c>
      <c r="D15296">
        <v>-1.29370629370629</v>
      </c>
      <c r="E15296">
        <v>59.103787626712297</v>
      </c>
      <c r="F15296">
        <v>0.49961175616088599</v>
      </c>
      <c r="G15296">
        <v>-1.31351555099873</v>
      </c>
      <c r="H15296">
        <f t="shared" si="238"/>
        <v>1.5232881755798544</v>
      </c>
    </row>
    <row r="15297" spans="1:8" x14ac:dyDescent="0.3">
      <c r="A15297">
        <v>728946</v>
      </c>
      <c r="B15297">
        <v>0.87412587412587395</v>
      </c>
      <c r="C15297">
        <v>0</v>
      </c>
      <c r="D15297">
        <v>-1.29370629370629</v>
      </c>
      <c r="E15297">
        <v>59.103787626712297</v>
      </c>
      <c r="F15297">
        <v>0.47258080116732798</v>
      </c>
      <c r="G15297">
        <v>-1.3054749417921401</v>
      </c>
      <c r="H15297">
        <f t="shared" si="238"/>
        <v>1.5613366127109134</v>
      </c>
    </row>
    <row r="15298" spans="1:8" x14ac:dyDescent="0.3">
      <c r="A15298">
        <v>728850</v>
      </c>
      <c r="B15298">
        <v>0.94405594405594395</v>
      </c>
      <c r="C15298">
        <v>0</v>
      </c>
      <c r="D15298">
        <v>-1.29370629370629</v>
      </c>
      <c r="E15298">
        <v>59.103787626712297</v>
      </c>
      <c r="F15298">
        <v>0.442805373816338</v>
      </c>
      <c r="G15298">
        <v>-1.29739854319466</v>
      </c>
      <c r="H15298">
        <f t="shared" si="238"/>
        <v>1.601536012671156</v>
      </c>
    </row>
    <row r="15299" spans="1:8" x14ac:dyDescent="0.3">
      <c r="A15299">
        <v>728754</v>
      </c>
      <c r="B15299">
        <v>1.01398601398601</v>
      </c>
      <c r="C15299">
        <v>0</v>
      </c>
      <c r="D15299">
        <v>-1.29370629370629</v>
      </c>
      <c r="E15299">
        <v>59.103787626712297</v>
      </c>
      <c r="F15299">
        <v>0.410386276833687</v>
      </c>
      <c r="G15299">
        <v>-1.2891772160276</v>
      </c>
      <c r="H15299">
        <f t="shared" ref="H15299:H15362" si="239">SQRT(B15299^2+C15299^2+D15299^2)</f>
        <v>1.6437285697263104</v>
      </c>
    </row>
    <row r="15300" spans="1:8" x14ac:dyDescent="0.3">
      <c r="A15300">
        <v>728658</v>
      </c>
      <c r="B15300">
        <v>1.08391608391608</v>
      </c>
      <c r="C15300">
        <v>0</v>
      </c>
      <c r="D15300">
        <v>-1.29370629370629</v>
      </c>
      <c r="E15300">
        <v>59.103787626712297</v>
      </c>
      <c r="F15300">
        <v>0.37545931730291299</v>
      </c>
      <c r="G15300">
        <v>-1.2806698587586101</v>
      </c>
      <c r="H15300">
        <f t="shared" si="239"/>
        <v>1.6877648092513471</v>
      </c>
    </row>
    <row r="15301" spans="1:8" x14ac:dyDescent="0.3">
      <c r="A15301">
        <v>728562</v>
      </c>
      <c r="B15301">
        <v>1.15384615384615</v>
      </c>
      <c r="C15301">
        <v>0</v>
      </c>
      <c r="D15301">
        <v>-1.29370629370629</v>
      </c>
      <c r="E15301">
        <v>59.103787626712297</v>
      </c>
      <c r="F15301">
        <v>0.33818973441839401</v>
      </c>
      <c r="G15301">
        <v>-1.27171278508341</v>
      </c>
      <c r="H15301">
        <f t="shared" si="239"/>
        <v>1.7335042316420282</v>
      </c>
    </row>
    <row r="15302" spans="1:8" x14ac:dyDescent="0.3">
      <c r="A15302">
        <v>728466</v>
      </c>
      <c r="B15302">
        <v>1.22377622377622</v>
      </c>
      <c r="C15302">
        <v>0</v>
      </c>
      <c r="D15302">
        <v>-1.29370629370629</v>
      </c>
      <c r="E15302">
        <v>59.103787626712297</v>
      </c>
      <c r="F15302">
        <v>0.298766903554601</v>
      </c>
      <c r="G15302">
        <v>-1.2621283454316901</v>
      </c>
      <c r="H15302">
        <f t="shared" si="239"/>
        <v>1.7808156053492035</v>
      </c>
    </row>
    <row r="15303" spans="1:8" x14ac:dyDescent="0.3">
      <c r="A15303">
        <v>728370</v>
      </c>
      <c r="B15303">
        <v>1.29370629370629</v>
      </c>
      <c r="C15303">
        <v>0</v>
      </c>
      <c r="D15303">
        <v>-1.29370629370629</v>
      </c>
      <c r="E15303">
        <v>59.103787626712297</v>
      </c>
      <c r="F15303">
        <v>0.257399523959566</v>
      </c>
      <c r="G15303">
        <v>-1.25173250245131</v>
      </c>
      <c r="H15303">
        <f t="shared" si="239"/>
        <v>1.8295769862868658</v>
      </c>
    </row>
    <row r="15304" spans="1:8" x14ac:dyDescent="0.3">
      <c r="A15304">
        <v>728274</v>
      </c>
      <c r="B15304">
        <v>1.36363636363636</v>
      </c>
      <c r="C15304">
        <v>0</v>
      </c>
      <c r="D15304">
        <v>-1.29370629370629</v>
      </c>
      <c r="E15304">
        <v>59.103787626712297</v>
      </c>
      <c r="F15304">
        <v>0.21431136542729001</v>
      </c>
      <c r="G15304">
        <v>-1.2403412694468201</v>
      </c>
      <c r="H15304">
        <f t="shared" si="239"/>
        <v>1.8796755322679124</v>
      </c>
    </row>
    <row r="15305" spans="1:8" x14ac:dyDescent="0.3">
      <c r="A15305">
        <v>728178</v>
      </c>
      <c r="B15305">
        <v>1.43356643356643</v>
      </c>
      <c r="C15305">
        <v>0</v>
      </c>
      <c r="D15305">
        <v>-1.29370629370629</v>
      </c>
      <c r="E15305">
        <v>59.103787626712297</v>
      </c>
      <c r="F15305">
        <v>0.169737569323031</v>
      </c>
      <c r="G15305">
        <v>-1.2277760380840801</v>
      </c>
      <c r="H15305">
        <f t="shared" si="239"/>
        <v>1.9310071708369285</v>
      </c>
    </row>
    <row r="15306" spans="1:8" x14ac:dyDescent="0.3">
      <c r="A15306">
        <v>728082</v>
      </c>
      <c r="B15306">
        <v>1.5034965034965</v>
      </c>
      <c r="C15306">
        <v>0</v>
      </c>
      <c r="D15306">
        <v>-1.29370629370629</v>
      </c>
      <c r="E15306">
        <v>59.103787626712297</v>
      </c>
      <c r="F15306">
        <v>0.123921457306279</v>
      </c>
      <c r="G15306">
        <v>-1.2138678824267799</v>
      </c>
      <c r="H15306">
        <f t="shared" si="239"/>
        <v>1.9834761683472444</v>
      </c>
    </row>
    <row r="15307" spans="1:8" x14ac:dyDescent="0.3">
      <c r="A15307">
        <v>727986</v>
      </c>
      <c r="B15307">
        <v>1.57342657342657</v>
      </c>
      <c r="C15307">
        <v>0</v>
      </c>
      <c r="D15307">
        <v>-1.29370629370629</v>
      </c>
      <c r="E15307">
        <v>59.103787626712297</v>
      </c>
      <c r="F15307">
        <v>7.7111783691712496E-2</v>
      </c>
      <c r="G15307">
        <v>-1.1984609519684499</v>
      </c>
      <c r="H15307">
        <f t="shared" si="239"/>
        <v>2.0369946382698565</v>
      </c>
    </row>
    <row r="15308" spans="1:8" x14ac:dyDescent="0.3">
      <c r="A15308">
        <v>727890</v>
      </c>
      <c r="B15308">
        <v>1.64335664335664</v>
      </c>
      <c r="C15308">
        <v>0</v>
      </c>
      <c r="D15308">
        <v>-1.29370629370629</v>
      </c>
      <c r="E15308">
        <v>59.103787626712297</v>
      </c>
      <c r="F15308">
        <v>2.9560364398568299E-2</v>
      </c>
      <c r="G15308">
        <v>-1.1814150719310801</v>
      </c>
      <c r="H15308">
        <f t="shared" si="239"/>
        <v>2.0914820180053351</v>
      </c>
    </row>
    <row r="15309" spans="1:8" x14ac:dyDescent="0.3">
      <c r="A15309">
        <v>727794</v>
      </c>
      <c r="B15309">
        <v>1.71328671328671</v>
      </c>
      <c r="C15309">
        <v>0</v>
      </c>
      <c r="D15309">
        <v>-1.29370629370629</v>
      </c>
      <c r="E15309">
        <v>59.103787626712297</v>
      </c>
      <c r="F15309">
        <v>-1.84799800274341E-2</v>
      </c>
      <c r="G15309">
        <v>-1.1626076642837599</v>
      </c>
      <c r="H15309">
        <f t="shared" si="239"/>
        <v>2.1468645360851353</v>
      </c>
    </row>
    <row r="15310" spans="1:8" x14ac:dyDescent="0.3">
      <c r="A15310">
        <v>727698</v>
      </c>
      <c r="B15310">
        <v>1.78321678321678</v>
      </c>
      <c r="C15310">
        <v>0</v>
      </c>
      <c r="D15310">
        <v>-1.29370629370629</v>
      </c>
      <c r="E15310">
        <v>59.103787626712297</v>
      </c>
      <c r="F15310">
        <v>-6.6757222014287895E-2</v>
      </c>
      <c r="G15310">
        <v>-1.1419350932572301</v>
      </c>
      <c r="H15310">
        <f t="shared" si="239"/>
        <v>2.2030746855976684</v>
      </c>
    </row>
    <row r="15311" spans="1:8" x14ac:dyDescent="0.3">
      <c r="A15311">
        <v>727602</v>
      </c>
      <c r="B15311">
        <v>1.85314685314685</v>
      </c>
      <c r="C15311">
        <v>0</v>
      </c>
      <c r="D15311">
        <v>-1.29370629370629</v>
      </c>
      <c r="E15311">
        <v>59.103787626712297</v>
      </c>
      <c r="F15311">
        <v>-0.115021711167341</v>
      </c>
      <c r="G15311">
        <v>-1.1193135276391999</v>
      </c>
      <c r="H15311">
        <f t="shared" si="239"/>
        <v>2.260050714852067</v>
      </c>
    </row>
    <row r="15312" spans="1:8" x14ac:dyDescent="0.3">
      <c r="A15312">
        <v>727506</v>
      </c>
      <c r="B15312">
        <v>1.92307692307692</v>
      </c>
      <c r="C15312">
        <v>0</v>
      </c>
      <c r="D15312">
        <v>-1.29370629370629</v>
      </c>
      <c r="E15312">
        <v>59.103787626712297</v>
      </c>
      <c r="F15312">
        <v>-0.163027582685461</v>
      </c>
      <c r="G15312">
        <v>-1.09467940041394</v>
      </c>
      <c r="H15312">
        <f t="shared" si="239"/>
        <v>2.3177361425421701</v>
      </c>
    </row>
    <row r="15313" spans="1:8" x14ac:dyDescent="0.3">
      <c r="A15313">
        <v>727410</v>
      </c>
      <c r="B15313">
        <v>1.99300699300699</v>
      </c>
      <c r="C15313">
        <v>0</v>
      </c>
      <c r="D15313">
        <v>-1.29370629370629</v>
      </c>
      <c r="E15313">
        <v>59.103787626712297</v>
      </c>
      <c r="F15313">
        <v>-0.21053402011898001</v>
      </c>
      <c r="G15313">
        <v>-1.0679895351461799</v>
      </c>
      <c r="H15313">
        <f t="shared" si="239"/>
        <v>2.3760793018226538</v>
      </c>
    </row>
    <row r="15314" spans="1:8" x14ac:dyDescent="0.3">
      <c r="A15314">
        <v>727314</v>
      </c>
      <c r="B15314">
        <v>2.0629370629370598</v>
      </c>
      <c r="C15314">
        <v>0</v>
      </c>
      <c r="D15314">
        <v>-1.29370629370629</v>
      </c>
      <c r="E15314">
        <v>59.103787626712297</v>
      </c>
      <c r="F15314">
        <v>-0.25730639618929502</v>
      </c>
      <c r="G15314">
        <v>-1.03922099826609</v>
      </c>
      <c r="H15314">
        <f t="shared" si="239"/>
        <v>2.4350329155916244</v>
      </c>
    </row>
    <row r="15315" spans="1:8" x14ac:dyDescent="0.3">
      <c r="A15315">
        <v>727218</v>
      </c>
      <c r="B15315">
        <v>2.1328671328671298</v>
      </c>
      <c r="C15315">
        <v>0</v>
      </c>
      <c r="D15315">
        <v>-1.29370629370629</v>
      </c>
      <c r="E15315">
        <v>59.103787626712297</v>
      </c>
      <c r="F15315">
        <v>-0.30311731004033199</v>
      </c>
      <c r="G15315">
        <v>-1.00837072723862</v>
      </c>
      <c r="H15315">
        <f t="shared" si="239"/>
        <v>2.4945537037394319</v>
      </c>
    </row>
    <row r="15316" spans="1:8" x14ac:dyDescent="0.3">
      <c r="A15316">
        <v>727122</v>
      </c>
      <c r="B15316">
        <v>2.2027972027971998</v>
      </c>
      <c r="C15316">
        <v>0</v>
      </c>
      <c r="D15316">
        <v>-1.29370629370629</v>
      </c>
      <c r="E15316">
        <v>59.103787626712297</v>
      </c>
      <c r="F15316">
        <v>-0.34774753490634702</v>
      </c>
      <c r="G15316">
        <v>-0.97545497652785396</v>
      </c>
      <c r="H15316">
        <f t="shared" si="239"/>
        <v>2.5546020220430488</v>
      </c>
    </row>
    <row r="15317" spans="1:8" x14ac:dyDescent="0.3">
      <c r="A15317">
        <v>727026</v>
      </c>
      <c r="B15317">
        <v>2.2727272727272698</v>
      </c>
      <c r="C15317">
        <v>0</v>
      </c>
      <c r="D15317">
        <v>-1.29370629370629</v>
      </c>
      <c r="E15317">
        <v>59.103787626712297</v>
      </c>
      <c r="F15317">
        <v>-0.39098688663382702</v>
      </c>
      <c r="G15317">
        <v>-0.94050861626916304</v>
      </c>
      <c r="H15317">
        <f t="shared" si="239"/>
        <v>2.6151415316524647</v>
      </c>
    </row>
    <row r="15318" spans="1:8" x14ac:dyDescent="0.3">
      <c r="A15318">
        <v>726930</v>
      </c>
      <c r="B15318">
        <v>2.3426573426573398</v>
      </c>
      <c r="C15318">
        <v>0</v>
      </c>
      <c r="D15318">
        <v>-1.29370629370629</v>
      </c>
      <c r="E15318">
        <v>59.103787626712297</v>
      </c>
      <c r="F15318">
        <v>-0.43263502066028198</v>
      </c>
      <c r="G15318">
        <v>-0.90358431257346405</v>
      </c>
      <c r="H15318">
        <f t="shared" si="239"/>
        <v>2.6761388976436953</v>
      </c>
    </row>
    <row r="15319" spans="1:8" x14ac:dyDescent="0.3">
      <c r="A15319">
        <v>726834</v>
      </c>
      <c r="B15319">
        <v>2.4125874125874098</v>
      </c>
      <c r="C15319">
        <v>0</v>
      </c>
      <c r="D15319">
        <v>-1.29370629370629</v>
      </c>
      <c r="E15319">
        <v>59.103787626712297</v>
      </c>
      <c r="F15319">
        <v>-0.472502162812516</v>
      </c>
      <c r="G15319">
        <v>-0.86475161332902095</v>
      </c>
      <c r="H15319">
        <f t="shared" si="239"/>
        <v>2.7375635148340356</v>
      </c>
    </row>
    <row r="15320" spans="1:8" x14ac:dyDescent="0.3">
      <c r="A15320">
        <v>726738</v>
      </c>
      <c r="B15320">
        <v>2.4825174825174798</v>
      </c>
      <c r="C15320">
        <v>0</v>
      </c>
      <c r="D15320">
        <v>-1.29370629370629</v>
      </c>
      <c r="E15320">
        <v>59.103787626712297</v>
      </c>
      <c r="F15320">
        <v>-0.51040977753919503</v>
      </c>
      <c r="G15320">
        <v>-0.82409595914192901</v>
      </c>
      <c r="H15320">
        <f t="shared" si="239"/>
        <v>2.7993872589158135</v>
      </c>
    </row>
    <row r="15321" spans="1:8" x14ac:dyDescent="0.3">
      <c r="A15321">
        <v>726642</v>
      </c>
      <c r="B15321">
        <v>2.5524475524475498</v>
      </c>
      <c r="C15321">
        <v>0</v>
      </c>
      <c r="D15321">
        <v>-1.29370629370629</v>
      </c>
      <c r="E15321">
        <v>59.103787626712297</v>
      </c>
      <c r="F15321">
        <v>-0.54619117584976695</v>
      </c>
      <c r="G15321">
        <v>-0.78171763557138196</v>
      </c>
      <c r="H15321">
        <f t="shared" si="239"/>
        <v>2.8615842609244893</v>
      </c>
    </row>
    <row r="15322" spans="1:8" x14ac:dyDescent="0.3">
      <c r="A15322">
        <v>726546</v>
      </c>
      <c r="B15322">
        <v>2.6223776223776198</v>
      </c>
      <c r="C15322">
        <v>0</v>
      </c>
      <c r="D15322">
        <v>-1.29370629370629</v>
      </c>
      <c r="E15322">
        <v>59.103787626712297</v>
      </c>
      <c r="F15322">
        <v>-0.57969206422075004</v>
      </c>
      <c r="G15322">
        <v>-0.73773067997340702</v>
      </c>
      <c r="H15322">
        <f t="shared" si="239"/>
        <v>2.9241307030846215</v>
      </c>
    </row>
    <row r="15323" spans="1:8" x14ac:dyDescent="0.3">
      <c r="A15323">
        <v>726450</v>
      </c>
      <c r="B15323">
        <v>2.6923076923076898</v>
      </c>
      <c r="C15323">
        <v>0</v>
      </c>
      <c r="D15323">
        <v>-1.29370629370629</v>
      </c>
      <c r="E15323">
        <v>59.103787626712297</v>
      </c>
      <c r="F15323">
        <v>-0.61077103499011098</v>
      </c>
      <c r="G15323">
        <v>-0.692261753975428</v>
      </c>
      <c r="H15323">
        <f t="shared" si="239"/>
        <v>2.9870046341501419</v>
      </c>
    </row>
    <row r="15324" spans="1:8" x14ac:dyDescent="0.3">
      <c r="A15324">
        <v>726354</v>
      </c>
      <c r="B15324">
        <v>2.7622377622377599</v>
      </c>
      <c r="C15324">
        <v>0</v>
      </c>
      <c r="D15324">
        <v>-1.29370629370629</v>
      </c>
      <c r="E15324">
        <v>59.103787626712297</v>
      </c>
      <c r="F15324">
        <v>-0.639299998240204</v>
      </c>
      <c r="G15324">
        <v>-0.64544899077802498</v>
      </c>
      <c r="H15324">
        <f t="shared" si="239"/>
        <v>3.050185802456554</v>
      </c>
    </row>
    <row r="15325" spans="1:8" x14ac:dyDescent="0.3">
      <c r="A15325">
        <v>726258</v>
      </c>
      <c r="B15325">
        <v>2.8321678321678299</v>
      </c>
      <c r="C15325">
        <v>0</v>
      </c>
      <c r="D15325">
        <v>-1.29370629370629</v>
      </c>
      <c r="E15325">
        <v>59.103787626712297</v>
      </c>
      <c r="F15325">
        <v>-0.66516455482802195</v>
      </c>
      <c r="G15325">
        <v>-0.59744082504236495</v>
      </c>
      <c r="H15325">
        <f t="shared" si="239"/>
        <v>3.1136555050200223</v>
      </c>
    </row>
    <row r="15326" spans="1:8" x14ac:dyDescent="0.3">
      <c r="A15326">
        <v>726162</v>
      </c>
      <c r="B15326">
        <v>2.9020979020978999</v>
      </c>
      <c r="C15326">
        <v>0</v>
      </c>
      <c r="D15326">
        <v>-1.29370629370629</v>
      </c>
      <c r="E15326">
        <v>59.103787626712297</v>
      </c>
      <c r="F15326">
        <v>-0.68826431002369703</v>
      </c>
      <c r="G15326">
        <v>-0.54839481200269202</v>
      </c>
      <c r="H15326">
        <f t="shared" si="239"/>
        <v>3.1773964511430264</v>
      </c>
    </row>
    <row r="15327" spans="1:8" x14ac:dyDescent="0.3">
      <c r="A15327">
        <v>726066</v>
      </c>
      <c r="B15327">
        <v>2.9720279720279699</v>
      </c>
      <c r="C15327">
        <v>0</v>
      </c>
      <c r="D15327">
        <v>-1.29370629370629</v>
      </c>
      <c r="E15327">
        <v>59.103787626712297</v>
      </c>
      <c r="F15327">
        <v>-0.70851312713612802</v>
      </c>
      <c r="G15327">
        <v>-0.49847644158265098</v>
      </c>
      <c r="H15327">
        <f t="shared" si="239"/>
        <v>3.2413926391123851</v>
      </c>
    </row>
    <row r="15328" spans="1:8" x14ac:dyDescent="0.3">
      <c r="A15328">
        <v>725970</v>
      </c>
      <c r="B15328">
        <v>3.0419580419580399</v>
      </c>
      <c r="C15328">
        <v>0</v>
      </c>
      <c r="D15328">
        <v>-1.29370629370629</v>
      </c>
      <c r="E15328">
        <v>59.103787626712297</v>
      </c>
      <c r="F15328">
        <v>-0.72583932051496203</v>
      </c>
      <c r="G15328">
        <v>-0.44785795264028899</v>
      </c>
      <c r="H15328">
        <f t="shared" si="239"/>
        <v>3.3056292446988755</v>
      </c>
    </row>
    <row r="15329" spans="1:8" x14ac:dyDescent="0.3">
      <c r="A15329">
        <v>725874</v>
      </c>
      <c r="B15329">
        <v>3.1118881118881099</v>
      </c>
      <c r="C15329">
        <v>0</v>
      </c>
      <c r="D15329">
        <v>-1.29370629370629</v>
      </c>
      <c r="E15329">
        <v>59.103787626712297</v>
      </c>
      <c r="F15329">
        <v>-0.74018578740169205</v>
      </c>
      <c r="G15329">
        <v>-0.39671715197484397</v>
      </c>
      <c r="H15329">
        <f t="shared" si="239"/>
        <v>3.3700925202857284</v>
      </c>
    </row>
    <row r="15330" spans="1:8" x14ac:dyDescent="0.3">
      <c r="A15330">
        <v>725778</v>
      </c>
      <c r="B15330">
        <v>3.1818181818181799</v>
      </c>
      <c r="C15330">
        <v>0</v>
      </c>
      <c r="D15330">
        <v>-1.29370629370629</v>
      </c>
      <c r="E15330">
        <v>59.103787626712297</v>
      </c>
      <c r="F15330">
        <v>-0.751510078243669</v>
      </c>
      <c r="G15330">
        <v>-0.345236242362227</v>
      </c>
      <c r="H15330">
        <f t="shared" si="239"/>
        <v>3.4347697035644198</v>
      </c>
    </row>
    <row r="15331" spans="1:8" x14ac:dyDescent="0.3">
      <c r="A15331">
        <v>725682</v>
      </c>
      <c r="B15331">
        <v>3.2517482517482499</v>
      </c>
      <c r="C15331">
        <v>0</v>
      </c>
      <c r="D15331">
        <v>-1.29370629370629</v>
      </c>
      <c r="E15331">
        <v>59.103787626712297</v>
      </c>
      <c r="F15331">
        <v>-0.759784405270307</v>
      </c>
      <c r="G15331">
        <v>-0.29360066361439402</v>
      </c>
      <c r="H15331">
        <f t="shared" si="239"/>
        <v>3.4996489348394739</v>
      </c>
    </row>
    <row r="15332" spans="1:8" x14ac:dyDescent="0.3">
      <c r="A15332">
        <v>725586</v>
      </c>
      <c r="B15332">
        <v>3.3216783216783199</v>
      </c>
      <c r="C15332">
        <v>0</v>
      </c>
      <c r="D15332">
        <v>-1.29370629370629</v>
      </c>
      <c r="E15332">
        <v>59.103787626712297</v>
      </c>
      <c r="F15332">
        <v>-0.76499558934990797</v>
      </c>
      <c r="G15332">
        <v>-0.24199795045571901</v>
      </c>
      <c r="H15332">
        <f t="shared" si="239"/>
        <v>3.5647191820791391</v>
      </c>
    </row>
    <row r="15333" spans="1:8" x14ac:dyDescent="0.3">
      <c r="A15333">
        <v>725490</v>
      </c>
      <c r="B15333">
        <v>3.3916083916083899</v>
      </c>
      <c r="C15333">
        <v>0</v>
      </c>
      <c r="D15333">
        <v>-1.29370629370629</v>
      </c>
      <c r="E15333">
        <v>59.103787626712297</v>
      </c>
      <c r="F15333">
        <v>-0.76714494538958</v>
      </c>
      <c r="G15333">
        <v>-0.19061661085626699</v>
      </c>
      <c r="H15333">
        <f t="shared" si="239"/>
        <v>3.6299701729358214</v>
      </c>
    </row>
    <row r="15334" spans="1:8" x14ac:dyDescent="0.3">
      <c r="A15334">
        <v>725394</v>
      </c>
      <c r="B15334">
        <v>3.4615384615384599</v>
      </c>
      <c r="C15334">
        <v>0</v>
      </c>
      <c r="D15334">
        <v>-1.29370629370629</v>
      </c>
      <c r="E15334">
        <v>59.103787626712297</v>
      </c>
      <c r="F15334">
        <v>-0.76624810680217104</v>
      </c>
      <c r="G15334">
        <v>-0.13964502834141601</v>
      </c>
      <c r="H15334">
        <f t="shared" si="239"/>
        <v>3.6953923330392557</v>
      </c>
    </row>
    <row r="15335" spans="1:8" x14ac:dyDescent="0.3">
      <c r="A15335">
        <v>725298</v>
      </c>
      <c r="B15335">
        <v>3.5314685314685299</v>
      </c>
      <c r="C15335">
        <v>0</v>
      </c>
      <c r="D15335">
        <v>-1.29370629370629</v>
      </c>
      <c r="E15335">
        <v>59.103787626712297</v>
      </c>
      <c r="F15335">
        <v>-0.76233478983689895</v>
      </c>
      <c r="G15335">
        <v>-8.9270391696385398E-2</v>
      </c>
      <c r="H15335">
        <f t="shared" si="239"/>
        <v>3.76097672993702</v>
      </c>
    </row>
    <row r="15336" spans="1:8" x14ac:dyDescent="0.3">
      <c r="A15336">
        <v>725202</v>
      </c>
      <c r="B15336">
        <v>3.6013986013985999</v>
      </c>
      <c r="C15336">
        <v>0</v>
      </c>
      <c r="D15336">
        <v>-1.29370629370629</v>
      </c>
      <c r="E15336">
        <v>59.103787626712297</v>
      </c>
      <c r="F15336">
        <v>-0.75544849884926202</v>
      </c>
      <c r="G15336">
        <v>-3.9677655392835097E-2</v>
      </c>
      <c r="H15336">
        <f t="shared" si="239"/>
        <v>3.8267150221215922</v>
      </c>
    </row>
    <row r="15337" spans="1:8" x14ac:dyDescent="0.3">
      <c r="A15337">
        <v>725106</v>
      </c>
      <c r="B15337">
        <v>3.6713286713286699</v>
      </c>
      <c r="C15337">
        <v>0</v>
      </c>
      <c r="D15337">
        <v>-1.29370629370629</v>
      </c>
      <c r="E15337">
        <v>59.103787626712297</v>
      </c>
      <c r="F15337">
        <v>-0.74564617386652898</v>
      </c>
      <c r="G15337">
        <v>8.9514660251150003E-3</v>
      </c>
      <c r="H15337">
        <f t="shared" si="239"/>
        <v>3.8925994126412755</v>
      </c>
    </row>
    <row r="15338" spans="1:8" x14ac:dyDescent="0.3">
      <c r="A15338">
        <v>725010</v>
      </c>
      <c r="B15338">
        <v>3.7412587412587399</v>
      </c>
      <c r="C15338">
        <v>0</v>
      </c>
      <c r="D15338">
        <v>-1.29370629370629</v>
      </c>
      <c r="E15338">
        <v>59.103787626712297</v>
      </c>
      <c r="F15338">
        <v>-0.73299778208396305</v>
      </c>
      <c r="G15338">
        <v>5.6439466452204802E-2</v>
      </c>
      <c r="H15338">
        <f t="shared" si="239"/>
        <v>3.9586226068444814</v>
      </c>
    </row>
    <row r="15339" spans="1:8" x14ac:dyDescent="0.3">
      <c r="A15339">
        <v>724914</v>
      </c>
      <c r="B15339">
        <v>3.8111888111888099</v>
      </c>
      <c r="C15339">
        <v>0</v>
      </c>
      <c r="D15339">
        <v>-1.29370629370629</v>
      </c>
      <c r="E15339">
        <v>59.103787626712297</v>
      </c>
      <c r="F15339">
        <v>-0.71758585520074702</v>
      </c>
      <c r="G15339">
        <v>0.102613976590242</v>
      </c>
      <c r="H15339">
        <f t="shared" si="239"/>
        <v>4.0247777738536126</v>
      </c>
    </row>
    <row r="15340" spans="1:8" x14ac:dyDescent="0.3">
      <c r="A15340">
        <v>724818</v>
      </c>
      <c r="B15340">
        <v>3.8811188811188799</v>
      </c>
      <c r="C15340">
        <v>0</v>
      </c>
      <c r="D15340">
        <v>-1.29370629370629</v>
      </c>
      <c r="E15340">
        <v>59.103787626712297</v>
      </c>
      <c r="F15340">
        <v>-0.699504974770779</v>
      </c>
      <c r="G15340">
        <v>0.14730864924731399</v>
      </c>
      <c r="H15340">
        <f t="shared" si="239"/>
        <v>4.0910585114066427</v>
      </c>
    </row>
    <row r="15341" spans="1:8" x14ac:dyDescent="0.3">
      <c r="A15341">
        <v>724722</v>
      </c>
      <c r="B15341">
        <v>3.9510489510489499</v>
      </c>
      <c r="C15341">
        <v>0</v>
      </c>
      <c r="D15341">
        <v>-1.29370629370629</v>
      </c>
      <c r="E15341">
        <v>59.103787626712297</v>
      </c>
      <c r="F15341">
        <v>-0.678861207999643</v>
      </c>
      <c r="G15341">
        <v>0.19036399877048199</v>
      </c>
      <c r="H15341">
        <f t="shared" si="239"/>
        <v>4.1574588137419077</v>
      </c>
    </row>
    <row r="15342" spans="1:8" x14ac:dyDescent="0.3">
      <c r="A15342">
        <v>724626</v>
      </c>
      <c r="B15342">
        <v>4.0209790209790199</v>
      </c>
      <c r="C15342">
        <v>0</v>
      </c>
      <c r="D15342">
        <v>-1.29370629370629</v>
      </c>
      <c r="E15342">
        <v>59.103787626712297</v>
      </c>
      <c r="F15342">
        <v>-0.65577149666329504</v>
      </c>
      <c r="G15342">
        <v>0.23162819195793399</v>
      </c>
      <c r="H15342">
        <f t="shared" si="239"/>
        <v>4.2239730422350776</v>
      </c>
    </row>
    <row r="15343" spans="1:8" x14ac:dyDescent="0.3">
      <c r="A15343">
        <v>724530</v>
      </c>
      <c r="B15343">
        <v>4.0909090909090899</v>
      </c>
      <c r="C15343">
        <v>0</v>
      </c>
      <c r="D15343">
        <v>-1.29370629370629</v>
      </c>
      <c r="E15343">
        <v>59.103787626712297</v>
      </c>
      <c r="F15343">
        <v>-0.63036300205444296</v>
      </c>
      <c r="G15343">
        <v>0.27095778795563302</v>
      </c>
      <c r="H15343">
        <f t="shared" si="239"/>
        <v>4.2905958985271386</v>
      </c>
    </row>
    <row r="15344" spans="1:8" x14ac:dyDescent="0.3">
      <c r="A15344">
        <v>724434</v>
      </c>
      <c r="B15344">
        <v>4.1608391608391599</v>
      </c>
      <c r="C15344">
        <v>0</v>
      </c>
      <c r="D15344">
        <v>-1.29370629370629</v>
      </c>
      <c r="E15344">
        <v>59.103787626712297</v>
      </c>
      <c r="F15344">
        <v>-0.60277240907790097</v>
      </c>
      <c r="G15344">
        <v>0.30821842481832101</v>
      </c>
      <c r="H15344">
        <f t="shared" si="239"/>
        <v>4.3573223999089157</v>
      </c>
    </row>
    <row r="15345" spans="1:8" x14ac:dyDescent="0.3">
      <c r="A15345">
        <v>724338</v>
      </c>
      <c r="B15345">
        <v>4.2307692307692299</v>
      </c>
      <c r="C15345">
        <v>0</v>
      </c>
      <c r="D15345">
        <v>-1.29370629370629</v>
      </c>
      <c r="E15345">
        <v>59.103787626712297</v>
      </c>
      <c r="F15345">
        <v>-0.57314519281492304</v>
      </c>
      <c r="G15345">
        <v>0.34328545060485699</v>
      </c>
      <c r="H15345">
        <f t="shared" si="239"/>
        <v>4.424147856751504</v>
      </c>
    </row>
    <row r="15346" spans="1:8" x14ac:dyDescent="0.3">
      <c r="A15346">
        <v>724242</v>
      </c>
      <c r="B15346">
        <v>4.3006993006993</v>
      </c>
      <c r="C15346">
        <v>0</v>
      </c>
      <c r="D15346">
        <v>-1.29370629370629</v>
      </c>
      <c r="E15346">
        <v>59.103787626712297</v>
      </c>
      <c r="F15346">
        <v>-0.54163485105766296</v>
      </c>
      <c r="G15346">
        <v>0.37604449708259102</v>
      </c>
      <c r="H15346">
        <f t="shared" si="239"/>
        <v>4.4910678517932361</v>
      </c>
    </row>
    <row r="15347" spans="1:8" x14ac:dyDescent="0.3">
      <c r="A15347">
        <v>724146</v>
      </c>
      <c r="B15347">
        <v>4.37062937062937</v>
      </c>
      <c r="C15347">
        <v>0</v>
      </c>
      <c r="D15347">
        <v>-1.29370629370629</v>
      </c>
      <c r="E15347">
        <v>59.103787626712297</v>
      </c>
      <c r="F15347">
        <v>-0.50840210647741502</v>
      </c>
      <c r="G15347">
        <v>0.40639199433390399</v>
      </c>
      <c r="H15347">
        <f t="shared" si="239"/>
        <v>4.558078221112857</v>
      </c>
    </row>
    <row r="15348" spans="1:8" x14ac:dyDescent="0.3">
      <c r="A15348">
        <v>724050</v>
      </c>
      <c r="B15348">
        <v>4.44055944055944</v>
      </c>
      <c r="C15348">
        <v>0</v>
      </c>
      <c r="D15348">
        <v>-1.29370629370629</v>
      </c>
      <c r="E15348">
        <v>59.103787626712297</v>
      </c>
      <c r="F15348">
        <v>-0.473614082233422</v>
      </c>
      <c r="G15348">
        <v>0.43423562478890199</v>
      </c>
      <c r="H15348">
        <f t="shared" si="239"/>
        <v>4.6251750366355688</v>
      </c>
    </row>
    <row r="15349" spans="1:8" x14ac:dyDescent="0.3">
      <c r="A15349">
        <v>723954</v>
      </c>
      <c r="B15349">
        <v>4.51048951048951</v>
      </c>
      <c r="C15349">
        <v>0</v>
      </c>
      <c r="D15349">
        <v>-1.29370629370629</v>
      </c>
      <c r="E15349">
        <v>59.103787626712297</v>
      </c>
      <c r="F15349">
        <v>-0.43744345495204101</v>
      </c>
      <c r="G15349">
        <v>0.459494715450328</v>
      </c>
      <c r="H15349">
        <f t="shared" si="239"/>
        <v>4.6923545900337889</v>
      </c>
    </row>
    <row r="15350" spans="1:8" x14ac:dyDescent="0.3">
      <c r="A15350">
        <v>723858</v>
      </c>
      <c r="B15350">
        <v>4.58041958041958</v>
      </c>
      <c r="C15350">
        <v>0</v>
      </c>
      <c r="D15350">
        <v>-1.29370629370629</v>
      </c>
      <c r="E15350">
        <v>59.103787626712297</v>
      </c>
      <c r="F15350">
        <v>-0.40006758910851797</v>
      </c>
      <c r="G15350">
        <v>0.482100567328549</v>
      </c>
      <c r="H15350">
        <f t="shared" si="239"/>
        <v>4.7596133778980771</v>
      </c>
    </row>
    <row r="15351" spans="1:8" x14ac:dyDescent="0.3">
      <c r="A15351">
        <v>723762</v>
      </c>
      <c r="B15351">
        <v>4.65034965034965</v>
      </c>
      <c r="C15351">
        <v>0</v>
      </c>
      <c r="D15351">
        <v>-1.29370629370629</v>
      </c>
      <c r="E15351">
        <v>59.103787626712297</v>
      </c>
      <c r="F15351">
        <v>-0.36166765692493702</v>
      </c>
      <c r="G15351">
        <v>0.50199672136444895</v>
      </c>
      <c r="H15351">
        <f t="shared" si="239"/>
        <v>4.8269480880658309</v>
      </c>
    </row>
    <row r="15352" spans="1:8" x14ac:dyDescent="0.3">
      <c r="A15352">
        <v>723666</v>
      </c>
      <c r="B15352">
        <v>4.72027972027972</v>
      </c>
      <c r="C15352">
        <v>0</v>
      </c>
      <c r="D15352">
        <v>-1.29370629370629</v>
      </c>
      <c r="E15352">
        <v>59.103787626712297</v>
      </c>
      <c r="F15352">
        <v>-0.322427747957995</v>
      </c>
      <c r="G15352">
        <v>0.519139160384676</v>
      </c>
      <c r="H15352">
        <f t="shared" si="239"/>
        <v>4.8943555870062463</v>
      </c>
    </row>
    <row r="15353" spans="1:8" x14ac:dyDescent="0.3">
      <c r="A15353">
        <v>723570</v>
      </c>
      <c r="B15353">
        <v>4.79020979020979</v>
      </c>
      <c r="C15353">
        <v>0</v>
      </c>
      <c r="D15353">
        <v>-1.29370629370629</v>
      </c>
      <c r="E15353">
        <v>59.103787626712297</v>
      </c>
      <c r="F15353">
        <v>-0.28253397258872098</v>
      </c>
      <c r="G15353">
        <v>0.53349644690528597</v>
      </c>
      <c r="H15353">
        <f t="shared" si="239"/>
        <v>4.9618329081698214</v>
      </c>
    </row>
    <row r="15354" spans="1:8" x14ac:dyDescent="0.3">
      <c r="A15354">
        <v>723474</v>
      </c>
      <c r="B15354">
        <v>4.86013986013986</v>
      </c>
      <c r="C15354">
        <v>0</v>
      </c>
      <c r="D15354">
        <v>-1.29370629370629</v>
      </c>
      <c r="E15354">
        <v>59.103787626712297</v>
      </c>
      <c r="F15354">
        <v>-0.24217356364324699</v>
      </c>
      <c r="G15354">
        <v>0.54504979687477095</v>
      </c>
      <c r="H15354">
        <f t="shared" si="239"/>
        <v>5.0293772412193896</v>
      </c>
    </row>
    <row r="15355" spans="1:8" x14ac:dyDescent="0.3">
      <c r="A15355">
        <v>723330</v>
      </c>
      <c r="B15355">
        <v>4.93006993006993</v>
      </c>
      <c r="C15355">
        <v>0</v>
      </c>
      <c r="D15355">
        <v>-1.29370629370629</v>
      </c>
      <c r="E15355">
        <v>59.103787626712297</v>
      </c>
      <c r="F15355">
        <v>-0.20153398036908199</v>
      </c>
      <c r="G15355">
        <v>0.55379308972404795</v>
      </c>
      <c r="H15355">
        <f t="shared" si="239"/>
        <v>5.0969859220675691</v>
      </c>
    </row>
    <row r="15356" spans="1:8" x14ac:dyDescent="0.3">
      <c r="A15356">
        <v>723378</v>
      </c>
      <c r="B15356">
        <v>5</v>
      </c>
      <c r="C15356">
        <v>0</v>
      </c>
      <c r="D15356">
        <v>-1.29370629370629</v>
      </c>
      <c r="E15356">
        <v>59.103787626712297</v>
      </c>
      <c r="F15356">
        <v>-0.16080201896541299</v>
      </c>
      <c r="G15356">
        <v>0.55973281536769304</v>
      </c>
      <c r="H15356">
        <f t="shared" si="239"/>
        <v>5.1646564236525228</v>
      </c>
    </row>
    <row r="15357" spans="1:8" x14ac:dyDescent="0.3">
      <c r="A15357">
        <v>750738</v>
      </c>
      <c r="B15357">
        <v>-4.9650349650349703</v>
      </c>
      <c r="C15357">
        <v>0</v>
      </c>
      <c r="D15357">
        <v>-1.2587412587412601</v>
      </c>
      <c r="E15357">
        <v>59.103787626712297</v>
      </c>
      <c r="F15357">
        <v>-0.19046596154944201</v>
      </c>
      <c r="G15357">
        <v>0.55852020392086399</v>
      </c>
      <c r="H15357">
        <f t="shared" si="239"/>
        <v>5.1221091125118905</v>
      </c>
    </row>
    <row r="15358" spans="1:8" x14ac:dyDescent="0.3">
      <c r="A15358">
        <v>750642</v>
      </c>
      <c r="B15358">
        <v>-4.8951048951048897</v>
      </c>
      <c r="C15358">
        <v>0</v>
      </c>
      <c r="D15358">
        <v>-1.2587412587412601</v>
      </c>
      <c r="E15358">
        <v>59.103787626712297</v>
      </c>
      <c r="F15358">
        <v>-0.23148533535683</v>
      </c>
      <c r="G15358">
        <v>0.550529782522717</v>
      </c>
      <c r="H15358">
        <f t="shared" si="239"/>
        <v>5.0543527271587791</v>
      </c>
    </row>
    <row r="15359" spans="1:8" x14ac:dyDescent="0.3">
      <c r="A15359">
        <v>750546</v>
      </c>
      <c r="B15359">
        <v>-4.8251748251748197</v>
      </c>
      <c r="C15359">
        <v>0</v>
      </c>
      <c r="D15359">
        <v>-1.2587412587412601</v>
      </c>
      <c r="E15359">
        <v>59.103787626712297</v>
      </c>
      <c r="F15359">
        <v>-0.27228095849066503</v>
      </c>
      <c r="G15359">
        <v>0.539695745571942</v>
      </c>
      <c r="H15359">
        <f t="shared" si="239"/>
        <v>4.986656359722252</v>
      </c>
    </row>
    <row r="15360" spans="1:8" x14ac:dyDescent="0.3">
      <c r="A15360">
        <v>750450</v>
      </c>
      <c r="B15360">
        <v>-4.7552447552447603</v>
      </c>
      <c r="C15360">
        <v>0</v>
      </c>
      <c r="D15360">
        <v>-1.2587412587412601</v>
      </c>
      <c r="E15360">
        <v>59.103787626712297</v>
      </c>
      <c r="F15360">
        <v>-0.31266261899098502</v>
      </c>
      <c r="G15360">
        <v>0.526019682995849</v>
      </c>
      <c r="H15360">
        <f t="shared" si="239"/>
        <v>4.919022488131187</v>
      </c>
    </row>
    <row r="15361" spans="1:8" x14ac:dyDescent="0.3">
      <c r="A15361">
        <v>750354</v>
      </c>
      <c r="B15361">
        <v>-4.6853146853146797</v>
      </c>
      <c r="C15361">
        <v>0</v>
      </c>
      <c r="D15361">
        <v>-1.2587412587412601</v>
      </c>
      <c r="E15361">
        <v>59.103787626712297</v>
      </c>
      <c r="F15361">
        <v>-0.35243995261024402</v>
      </c>
      <c r="G15361">
        <v>0.50951603446766502</v>
      </c>
      <c r="H15361">
        <f t="shared" si="239"/>
        <v>4.8514537261405399</v>
      </c>
    </row>
    <row r="15362" spans="1:8" x14ac:dyDescent="0.3">
      <c r="A15362">
        <v>750258</v>
      </c>
      <c r="B15362">
        <v>-4.6153846153846203</v>
      </c>
      <c r="C15362">
        <v>0</v>
      </c>
      <c r="D15362">
        <v>-1.2587412587412601</v>
      </c>
      <c r="E15362">
        <v>59.103787626712297</v>
      </c>
      <c r="F15362">
        <v>-0.39142334903380399</v>
      </c>
      <c r="G15362">
        <v>0.49021210845214402</v>
      </c>
      <c r="H15362">
        <f t="shared" si="239"/>
        <v>4.7839528325838012</v>
      </c>
    </row>
    <row r="15363" spans="1:8" x14ac:dyDescent="0.3">
      <c r="A15363">
        <v>750162</v>
      </c>
      <c r="B15363">
        <v>-4.5454545454545503</v>
      </c>
      <c r="C15363">
        <v>0</v>
      </c>
      <c r="D15363">
        <v>-1.2587412587412601</v>
      </c>
      <c r="E15363">
        <v>59.103787626712297</v>
      </c>
      <c r="F15363">
        <v>-0.42942486247315398</v>
      </c>
      <c r="G15363">
        <v>0.46814803699442897</v>
      </c>
      <c r="H15363">
        <f t="shared" ref="H15363:H15426" si="240">SQRT(B15363^2+C15363^2+D15363^2)</f>
        <v>4.7165227213754592</v>
      </c>
    </row>
    <row r="15364" spans="1:8" x14ac:dyDescent="0.3">
      <c r="A15364">
        <v>750066</v>
      </c>
      <c r="B15364">
        <v>-4.4755244755244696</v>
      </c>
      <c r="C15364">
        <v>0</v>
      </c>
      <c r="D15364">
        <v>-1.2587412587412601</v>
      </c>
      <c r="E15364">
        <v>59.103787626712297</v>
      </c>
      <c r="F15364">
        <v>-0.46625912236698103</v>
      </c>
      <c r="G15364">
        <v>0.44337666574394802</v>
      </c>
      <c r="H15364">
        <f t="shared" si="240"/>
        <v>4.6491664723341657</v>
      </c>
    </row>
    <row r="15365" spans="1:8" x14ac:dyDescent="0.3">
      <c r="A15365">
        <v>749970</v>
      </c>
      <c r="B15365">
        <v>-4.4055944055944103</v>
      </c>
      <c r="C15365">
        <v>0</v>
      </c>
      <c r="D15365">
        <v>-1.2587412587412601</v>
      </c>
      <c r="E15365">
        <v>59.103787626712297</v>
      </c>
      <c r="F15365">
        <v>-0.50174423991067596</v>
      </c>
      <c r="G15365">
        <v>0.415963378984332</v>
      </c>
      <c r="H15365">
        <f t="shared" si="240"/>
        <v>4.5818873429038272</v>
      </c>
    </row>
    <row r="15366" spans="1:8" x14ac:dyDescent="0.3">
      <c r="A15366">
        <v>749874</v>
      </c>
      <c r="B15366">
        <v>-4.3356643356643403</v>
      </c>
      <c r="C15366">
        <v>0</v>
      </c>
      <c r="D15366">
        <v>-1.2587412587412601</v>
      </c>
      <c r="E15366">
        <v>59.103787626712297</v>
      </c>
      <c r="F15366">
        <v>-0.53570270614214199</v>
      </c>
      <c r="G15366">
        <v>0.38598585971841698</v>
      </c>
      <c r="H15366">
        <f t="shared" si="240"/>
        <v>4.5146887808584593</v>
      </c>
    </row>
    <row r="15367" spans="1:8" x14ac:dyDescent="0.3">
      <c r="A15367">
        <v>749778</v>
      </c>
      <c r="B15367">
        <v>-4.2657342657342703</v>
      </c>
      <c r="C15367">
        <v>0</v>
      </c>
      <c r="D15367">
        <v>-1.2587412587412601</v>
      </c>
      <c r="E15367">
        <v>59.103787626712297</v>
      </c>
      <c r="F15367">
        <v>-0.56796227734101401</v>
      </c>
      <c r="G15367">
        <v>0.35353378513261002</v>
      </c>
      <c r="H15367">
        <f t="shared" si="240"/>
        <v>4.4475744380861153</v>
      </c>
    </row>
    <row r="15368" spans="1:8" x14ac:dyDescent="0.3">
      <c r="A15368">
        <v>749682</v>
      </c>
      <c r="B15368">
        <v>-4.1958041958042003</v>
      </c>
      <c r="C15368">
        <v>0</v>
      </c>
      <c r="D15368">
        <v>-1.2587412587412601</v>
      </c>
      <c r="E15368">
        <v>59.103787626712297</v>
      </c>
      <c r="F15368">
        <v>-0.59835684354956198</v>
      </c>
      <c r="G15368">
        <v>0.31870845803569198</v>
      </c>
      <c r="H15368">
        <f t="shared" si="240"/>
        <v>4.3805481855568793</v>
      </c>
    </row>
    <row r="15369" spans="1:8" x14ac:dyDescent="0.3">
      <c r="A15369">
        <v>749586</v>
      </c>
      <c r="B15369">
        <v>-4.1258741258741196</v>
      </c>
      <c r="C15369">
        <v>0</v>
      </c>
      <c r="D15369">
        <v>-1.2587412587412601</v>
      </c>
      <c r="E15369">
        <v>59.103787626712297</v>
      </c>
      <c r="F15369">
        <v>-0.62672727609659595</v>
      </c>
      <c r="G15369">
        <v>0.28162237513153499</v>
      </c>
      <c r="H15369">
        <f t="shared" si="240"/>
        <v>4.3136141295919206</v>
      </c>
    </row>
    <row r="15370" spans="1:8" x14ac:dyDescent="0.3">
      <c r="A15370">
        <v>749490</v>
      </c>
      <c r="B15370">
        <v>-4.0559440559440603</v>
      </c>
      <c r="C15370">
        <v>0</v>
      </c>
      <c r="D15370">
        <v>-1.2587412587412601</v>
      </c>
      <c r="E15370">
        <v>59.103787626712297</v>
      </c>
      <c r="F15370">
        <v>-0.65292225010034699</v>
      </c>
      <c r="G15370">
        <v>0.24239873324179501</v>
      </c>
      <c r="H15370">
        <f t="shared" si="240"/>
        <v>4.2467766295633549</v>
      </c>
    </row>
    <row r="15371" spans="1:8" x14ac:dyDescent="0.3">
      <c r="A15371">
        <v>749394</v>
      </c>
      <c r="B15371">
        <v>-3.9860139860139898</v>
      </c>
      <c r="C15371">
        <v>0</v>
      </c>
      <c r="D15371">
        <v>-1.2587412587412601</v>
      </c>
      <c r="E15371">
        <v>59.103787626712297</v>
      </c>
      <c r="F15371">
        <v>-0.67679903804227604</v>
      </c>
      <c r="G15371">
        <v>0.20117087484156401</v>
      </c>
      <c r="H15371">
        <f t="shared" si="240"/>
        <v>4.1800403171688032</v>
      </c>
    </row>
    <row r="15372" spans="1:8" x14ac:dyDescent="0.3">
      <c r="A15372">
        <v>749298</v>
      </c>
      <c r="B15372">
        <v>-3.9160839160839198</v>
      </c>
      <c r="C15372">
        <v>0</v>
      </c>
      <c r="D15372">
        <v>-1.2587412587412601</v>
      </c>
      <c r="E15372">
        <v>59.103787626712297</v>
      </c>
      <c r="F15372">
        <v>-0.69822427064060999</v>
      </c>
      <c r="G15372">
        <v>0.158081674506726</v>
      </c>
      <c r="H15372">
        <f t="shared" si="240"/>
        <v>4.1134101174413304</v>
      </c>
    </row>
    <row r="15373" spans="1:8" x14ac:dyDescent="0.3">
      <c r="A15373">
        <v>749202</v>
      </c>
      <c r="B15373">
        <v>-3.8461538461538498</v>
      </c>
      <c r="C15373">
        <v>0</v>
      </c>
      <c r="D15373">
        <v>-1.2587412587412601</v>
      </c>
      <c r="E15373">
        <v>59.103787626712297</v>
      </c>
      <c r="F15373">
        <v>-0.71707466140950404</v>
      </c>
      <c r="G15373">
        <v>0.113282868094818</v>
      </c>
      <c r="H15373">
        <f t="shared" si="240"/>
        <v>4.0468912716728109</v>
      </c>
    </row>
    <row r="15374" spans="1:8" x14ac:dyDescent="0.3">
      <c r="A15374">
        <v>749106</v>
      </c>
      <c r="B15374">
        <v>-3.7762237762237798</v>
      </c>
      <c r="C15374">
        <v>0</v>
      </c>
      <c r="D15374">
        <v>-1.2587412587412601</v>
      </c>
      <c r="E15374">
        <v>59.103787626712297</v>
      </c>
      <c r="F15374">
        <v>-0.733237691466468</v>
      </c>
      <c r="G15374">
        <v>6.6934326690184995E-2</v>
      </c>
      <c r="H15374">
        <f t="shared" si="240"/>
        <v>3.980489362449712</v>
      </c>
    </row>
    <row r="15375" spans="1:8" x14ac:dyDescent="0.3">
      <c r="A15375">
        <v>749010</v>
      </c>
      <c r="B15375">
        <v>-3.7062937062937098</v>
      </c>
      <c r="C15375">
        <v>0</v>
      </c>
      <c r="D15375">
        <v>-1.2587412587412601</v>
      </c>
      <c r="E15375">
        <v>59.103787626712297</v>
      </c>
      <c r="F15375">
        <v>-0.74661225134612996</v>
      </c>
      <c r="G15375">
        <v>1.92032775379034E-2</v>
      </c>
      <c r="H15375">
        <f t="shared" si="240"/>
        <v>3.9142103410228093</v>
      </c>
    </row>
    <row r="15376" spans="1:8" x14ac:dyDescent="0.3">
      <c r="A15376">
        <v>748914</v>
      </c>
      <c r="B15376">
        <v>-3.6363636363636398</v>
      </c>
      <c r="C15376">
        <v>0</v>
      </c>
      <c r="D15376">
        <v>-1.2587412587412601</v>
      </c>
      <c r="E15376">
        <v>59.103787626712297</v>
      </c>
      <c r="F15376">
        <v>-0.75710923679162201</v>
      </c>
      <c r="G15376">
        <v>-2.9736525631667999E-2</v>
      </c>
      <c r="H15376">
        <f t="shared" si="240"/>
        <v>3.8480605572580751</v>
      </c>
    </row>
    <row r="15377" spans="1:8" x14ac:dyDescent="0.3">
      <c r="A15377">
        <v>748818</v>
      </c>
      <c r="B15377">
        <v>-3.5664335664335698</v>
      </c>
      <c r="C15377">
        <v>0</v>
      </c>
      <c r="D15377">
        <v>-1.2587412587412601</v>
      </c>
      <c r="E15377">
        <v>59.103787626712297</v>
      </c>
      <c r="F15377">
        <v>-0.76465209572472104</v>
      </c>
      <c r="G15377">
        <v>-7.9705680325519002E-2</v>
      </c>
      <c r="H15377">
        <f t="shared" si="240"/>
        <v>3.7820467924447478</v>
      </c>
    </row>
    <row r="15378" spans="1:8" x14ac:dyDescent="0.3">
      <c r="A15378">
        <v>748722</v>
      </c>
      <c r="B15378">
        <v>-3.4965034965034998</v>
      </c>
      <c r="C15378">
        <v>0</v>
      </c>
      <c r="D15378">
        <v>-1.2587412587412601</v>
      </c>
      <c r="E15378">
        <v>59.103787626712297</v>
      </c>
      <c r="F15378">
        <v>-0.76917732384094295</v>
      </c>
      <c r="G15378">
        <v>-0.13052005835267599</v>
      </c>
      <c r="H15378">
        <f t="shared" si="240"/>
        <v>3.7161762952689332</v>
      </c>
    </row>
    <row r="15379" spans="1:8" x14ac:dyDescent="0.3">
      <c r="A15379">
        <v>748626</v>
      </c>
      <c r="B15379">
        <v>-3.4265734265734298</v>
      </c>
      <c r="C15379">
        <v>0</v>
      </c>
      <c r="D15379">
        <v>-1.2587412587412601</v>
      </c>
      <c r="E15379">
        <v>59.103787626712297</v>
      </c>
      <c r="F15379">
        <v>-0.77063490653464595</v>
      </c>
      <c r="G15379">
        <v>-0.18199177140025699</v>
      </c>
      <c r="H15379">
        <f t="shared" si="240"/>
        <v>3.6504568212973987</v>
      </c>
    </row>
    <row r="15380" spans="1:8" x14ac:dyDescent="0.3">
      <c r="A15380">
        <v>748530</v>
      </c>
      <c r="B15380">
        <v>-3.3566433566433602</v>
      </c>
      <c r="C15380">
        <v>0</v>
      </c>
      <c r="D15380">
        <v>-1.2587412587412601</v>
      </c>
      <c r="E15380">
        <v>59.103787626712297</v>
      </c>
      <c r="F15380">
        <v>-0.76898870512996997</v>
      </c>
      <c r="G15380">
        <v>-0.233930176181321</v>
      </c>
      <c r="H15380">
        <f t="shared" si="240"/>
        <v>3.58489667635701</v>
      </c>
    </row>
    <row r="15381" spans="1:8" x14ac:dyDescent="0.3">
      <c r="A15381">
        <v>748434</v>
      </c>
      <c r="B15381">
        <v>-3.2867132867132902</v>
      </c>
      <c r="C15381">
        <v>0</v>
      </c>
      <c r="D15381">
        <v>-1.2587412587412601</v>
      </c>
      <c r="E15381">
        <v>59.103787626712297</v>
      </c>
      <c r="F15381">
        <v>-0.76421678567414897</v>
      </c>
      <c r="G15381">
        <v>-0.28614291612137099</v>
      </c>
      <c r="H15381">
        <f t="shared" si="240"/>
        <v>3.5195047642410162</v>
      </c>
    </row>
    <row r="15382" spans="1:8" x14ac:dyDescent="0.3">
      <c r="A15382">
        <v>748338</v>
      </c>
      <c r="B15382">
        <v>-3.2167832167832202</v>
      </c>
      <c r="C15382">
        <v>0</v>
      </c>
      <c r="D15382">
        <v>-1.2587412587412601</v>
      </c>
      <c r="E15382">
        <v>59.103787626712297</v>
      </c>
      <c r="F15382">
        <v>-0.75631168883787503</v>
      </c>
      <c r="G15382">
        <v>-0.33843699646980901</v>
      </c>
      <c r="H15382">
        <f t="shared" si="240"/>
        <v>3.4542906392247503</v>
      </c>
    </row>
    <row r="15383" spans="1:8" x14ac:dyDescent="0.3">
      <c r="A15383">
        <v>748242</v>
      </c>
      <c r="B15383">
        <v>-3.1468531468531502</v>
      </c>
      <c r="C15383">
        <v>0</v>
      </c>
      <c r="D15383">
        <v>-1.2587412587412601</v>
      </c>
      <c r="E15383">
        <v>59.103787626712297</v>
      </c>
      <c r="F15383">
        <v>-0.74528063976029102</v>
      </c>
      <c r="G15383">
        <v>-0.39061988965169198</v>
      </c>
      <c r="H15383">
        <f t="shared" si="240"/>
        <v>3.3892645639308103</v>
      </c>
    </row>
    <row r="15384" spans="1:8" x14ac:dyDescent="0.3">
      <c r="A15384">
        <v>748146</v>
      </c>
      <c r="B15384">
        <v>-3.0769230769230802</v>
      </c>
      <c r="C15384">
        <v>0</v>
      </c>
      <c r="D15384">
        <v>-1.2587412587412601</v>
      </c>
      <c r="E15384">
        <v>59.103787626712297</v>
      </c>
      <c r="F15384">
        <v>-0.73114569697038101</v>
      </c>
      <c r="G15384">
        <v>-0.44250066760881901</v>
      </c>
      <c r="H15384">
        <f t="shared" si="240"/>
        <v>3.3244375731481752</v>
      </c>
    </row>
    <row r="15385" spans="1:8" x14ac:dyDescent="0.3">
      <c r="A15385">
        <v>748050</v>
      </c>
      <c r="B15385">
        <v>-3.0069930069930102</v>
      </c>
      <c r="C15385">
        <v>0</v>
      </c>
      <c r="D15385">
        <v>-1.2587412587412601</v>
      </c>
      <c r="E15385">
        <v>59.103787626712297</v>
      </c>
      <c r="F15385">
        <v>-0.71394383980824105</v>
      </c>
      <c r="G15385">
        <v>-0.493891157810947</v>
      </c>
      <c r="H15385">
        <f t="shared" si="240"/>
        <v>3.2598215442815883</v>
      </c>
    </row>
    <row r="15386" spans="1:8" x14ac:dyDescent="0.3">
      <c r="A15386">
        <v>747954</v>
      </c>
      <c r="B15386">
        <v>-2.9370629370629402</v>
      </c>
      <c r="C15386">
        <v>0</v>
      </c>
      <c r="D15386">
        <v>-1.2587412587412601</v>
      </c>
      <c r="E15386">
        <v>59.103787626712297</v>
      </c>
      <c r="F15386">
        <v>-0.69372699405410398</v>
      </c>
      <c r="G15386">
        <v>-0.54460711953876395</v>
      </c>
      <c r="H15386">
        <f t="shared" si="240"/>
        <v>3.1954292751876574</v>
      </c>
    </row>
    <row r="15387" spans="1:8" x14ac:dyDescent="0.3">
      <c r="A15387">
        <v>747858</v>
      </c>
      <c r="B15387">
        <v>-2.8671328671328702</v>
      </c>
      <c r="C15387">
        <v>0</v>
      </c>
      <c r="D15387">
        <v>-1.2587412587412601</v>
      </c>
      <c r="E15387">
        <v>59.103787626712297</v>
      </c>
      <c r="F15387">
        <v>-0.67056199574456299</v>
      </c>
      <c r="G15387">
        <v>-0.594469436938726</v>
      </c>
      <c r="H15387">
        <f t="shared" si="240"/>
        <v>3.1312745702430962</v>
      </c>
    </row>
    <row r="15388" spans="1:8" x14ac:dyDescent="0.3">
      <c r="A15388">
        <v>747762</v>
      </c>
      <c r="B15388">
        <v>-2.7972027972028002</v>
      </c>
      <c r="C15388">
        <v>0</v>
      </c>
      <c r="D15388">
        <v>-1.2587412587412601</v>
      </c>
      <c r="E15388">
        <v>59.103787626712297</v>
      </c>
      <c r="F15388">
        <v>-0.64453049340726198</v>
      </c>
      <c r="G15388">
        <v>-0.64330532521094896</v>
      </c>
      <c r="H15388">
        <f t="shared" si="240"/>
        <v>3.0673723355889977</v>
      </c>
    </row>
    <row r="15389" spans="1:8" x14ac:dyDescent="0.3">
      <c r="A15389">
        <v>747666</v>
      </c>
      <c r="B15389">
        <v>-2.7272727272727302</v>
      </c>
      <c r="C15389">
        <v>0</v>
      </c>
      <c r="D15389">
        <v>-1.2587412587412601</v>
      </c>
      <c r="E15389">
        <v>59.103787626712297</v>
      </c>
      <c r="F15389">
        <v>-0.61572878916923901</v>
      </c>
      <c r="G15389">
        <v>-0.69094954609619696</v>
      </c>
      <c r="H15389">
        <f t="shared" si="240"/>
        <v>3.0037386846034337</v>
      </c>
    </row>
    <row r="15390" spans="1:8" x14ac:dyDescent="0.3">
      <c r="A15390">
        <v>747570</v>
      </c>
      <c r="B15390">
        <v>-2.6573426573426602</v>
      </c>
      <c r="C15390">
        <v>0</v>
      </c>
      <c r="D15390">
        <v>-1.2587412587412601</v>
      </c>
      <c r="E15390">
        <v>59.103787626712297</v>
      </c>
      <c r="F15390">
        <v>-0.58426761937989002</v>
      </c>
      <c r="G15390">
        <v>-0.73724562855297804</v>
      </c>
      <c r="H15390">
        <f t="shared" si="240"/>
        <v>2.9403910547732393</v>
      </c>
    </row>
    <row r="15391" spans="1:8" x14ac:dyDescent="0.3">
      <c r="A15391">
        <v>747474</v>
      </c>
      <c r="B15391">
        <v>-2.5874125874125902</v>
      </c>
      <c r="C15391">
        <v>0</v>
      </c>
      <c r="D15391">
        <v>-1.2587412587412601</v>
      </c>
      <c r="E15391">
        <v>59.103787626712297</v>
      </c>
      <c r="F15391">
        <v>-0.550271875525015</v>
      </c>
      <c r="G15391">
        <v>-0.78204709013130502</v>
      </c>
      <c r="H15391">
        <f t="shared" si="240"/>
        <v>2.8773483372644764</v>
      </c>
    </row>
    <row r="15392" spans="1:8" x14ac:dyDescent="0.3">
      <c r="A15392">
        <v>747378</v>
      </c>
      <c r="B15392">
        <v>-2.5174825174825202</v>
      </c>
      <c r="C15392">
        <v>0</v>
      </c>
      <c r="D15392">
        <v>-1.2587412587412601</v>
      </c>
      <c r="E15392">
        <v>59.103787626712297</v>
      </c>
      <c r="F15392">
        <v>-0.51388026627827399</v>
      </c>
      <c r="G15392">
        <v>-0.82521865401980699</v>
      </c>
      <c r="H15392">
        <f t="shared" si="240"/>
        <v>2.814631020629109</v>
      </c>
    </row>
    <row r="15393" spans="1:8" x14ac:dyDescent="0.3">
      <c r="A15393">
        <v>747282</v>
      </c>
      <c r="B15393">
        <v>-2.4475524475524502</v>
      </c>
      <c r="C15393">
        <v>0</v>
      </c>
      <c r="D15393">
        <v>-1.2587412587412601</v>
      </c>
      <c r="E15393">
        <v>59.103787626712297</v>
      </c>
      <c r="F15393">
        <v>-0.47524492152221898</v>
      </c>
      <c r="G15393">
        <v>-0.86663745602366304</v>
      </c>
      <c r="H15393">
        <f t="shared" si="240"/>
        <v>2.7522613502313913</v>
      </c>
    </row>
    <row r="15394" spans="1:8" x14ac:dyDescent="0.3">
      <c r="A15394">
        <v>747186</v>
      </c>
      <c r="B15394">
        <v>-2.3776223776223802</v>
      </c>
      <c r="C15394">
        <v>0</v>
      </c>
      <c r="D15394">
        <v>-1.2587412587412601</v>
      </c>
      <c r="E15394">
        <v>59.103787626712297</v>
      </c>
      <c r="F15394">
        <v>-0.43453093904994</v>
      </c>
      <c r="G15394">
        <v>-0.90619423476953997</v>
      </c>
      <c r="H15394">
        <f t="shared" si="240"/>
        <v>2.6902635051288621</v>
      </c>
    </row>
    <row r="15395" spans="1:8" x14ac:dyDescent="0.3">
      <c r="A15395">
        <v>747090</v>
      </c>
      <c r="B15395">
        <v>-2.3076923076923102</v>
      </c>
      <c r="C15395">
        <v>0</v>
      </c>
      <c r="D15395">
        <v>-1.2587412587412601</v>
      </c>
      <c r="E15395">
        <v>59.103787626712297</v>
      </c>
      <c r="F15395">
        <v>-0.39191587440215803</v>
      </c>
      <c r="G15395">
        <v>-0.943794497168012</v>
      </c>
      <c r="H15395">
        <f t="shared" si="240"/>
        <v>2.6286637942954574</v>
      </c>
    </row>
    <row r="15396" spans="1:8" x14ac:dyDescent="0.3">
      <c r="A15396">
        <v>746994</v>
      </c>
      <c r="B15396">
        <v>-2.2377622377622401</v>
      </c>
      <c r="C15396">
        <v>0</v>
      </c>
      <c r="D15396">
        <v>-1.2587412587412601</v>
      </c>
      <c r="E15396">
        <v>59.103787626712297</v>
      </c>
      <c r="F15396">
        <v>-0.347589173868803</v>
      </c>
      <c r="G15396">
        <v>-0.97935964952031596</v>
      </c>
      <c r="H15396">
        <f t="shared" si="240"/>
        <v>2.5674908742217957</v>
      </c>
    </row>
    <row r="15397" spans="1:8" x14ac:dyDescent="0.3">
      <c r="A15397">
        <v>746898</v>
      </c>
      <c r="B15397">
        <v>-2.1678321678321701</v>
      </c>
      <c r="C15397">
        <v>0</v>
      </c>
      <c r="D15397">
        <v>-1.2587412587412601</v>
      </c>
      <c r="E15397">
        <v>59.103787626712297</v>
      </c>
      <c r="F15397">
        <v>-0.30175155004620902</v>
      </c>
      <c r="G15397">
        <v>-1.0128280825506699</v>
      </c>
      <c r="H15397">
        <f t="shared" si="240"/>
        <v>2.5067759900608308</v>
      </c>
    </row>
    <row r="15398" spans="1:8" x14ac:dyDescent="0.3">
      <c r="A15398">
        <v>746802</v>
      </c>
      <c r="B15398">
        <v>-2.0979020979021001</v>
      </c>
      <c r="C15398">
        <v>0</v>
      </c>
      <c r="D15398">
        <v>-1.2587412587412601</v>
      </c>
      <c r="E15398">
        <v>59.103787626712297</v>
      </c>
      <c r="F15398">
        <v>-0.25461429843868799</v>
      </c>
      <c r="G15398">
        <v>-1.0441561959816399</v>
      </c>
      <c r="H15398">
        <f t="shared" si="240"/>
        <v>2.4465532425924366</v>
      </c>
    </row>
    <row r="15399" spans="1:8" x14ac:dyDescent="0.3">
      <c r="A15399">
        <v>746706</v>
      </c>
      <c r="B15399">
        <v>-2.0279720279720301</v>
      </c>
      <c r="C15399">
        <v>0</v>
      </c>
      <c r="D15399">
        <v>-1.2587412587412601</v>
      </c>
      <c r="E15399">
        <v>59.103787626712297</v>
      </c>
      <c r="F15399">
        <v>-0.20639855236236199</v>
      </c>
      <c r="G15399">
        <v>-1.0733193449417</v>
      </c>
      <c r="H15399">
        <f t="shared" si="240"/>
        <v>2.3868598833393051</v>
      </c>
    </row>
    <row r="15400" spans="1:8" x14ac:dyDescent="0.3">
      <c r="A15400">
        <v>746610</v>
      </c>
      <c r="B15400">
        <v>-1.9580419580419599</v>
      </c>
      <c r="C15400">
        <v>0</v>
      </c>
      <c r="D15400">
        <v>-1.2587412587412601</v>
      </c>
      <c r="E15400">
        <v>59.103787626712297</v>
      </c>
      <c r="F15400">
        <v>-0.15733447177083701</v>
      </c>
      <c r="G15400">
        <v>-1.1003126863852899</v>
      </c>
      <c r="H15400">
        <f t="shared" si="240"/>
        <v>2.3277366401529029</v>
      </c>
    </row>
    <row r="15401" spans="1:8" x14ac:dyDescent="0.3">
      <c r="A15401">
        <v>746514</v>
      </c>
      <c r="B15401">
        <v>-1.8881118881118899</v>
      </c>
      <c r="C15401">
        <v>0</v>
      </c>
      <c r="D15401">
        <v>-1.2587412587412601</v>
      </c>
      <c r="E15401">
        <v>59.103787626712297</v>
      </c>
      <c r="F15401">
        <v>-0.107660359480443</v>
      </c>
      <c r="G15401">
        <v>-1.1251518986928499</v>
      </c>
      <c r="H15401">
        <f t="shared" si="240"/>
        <v>2.2692280754668483</v>
      </c>
    </row>
    <row r="15402" spans="1:8" x14ac:dyDescent="0.3">
      <c r="A15402">
        <v>746418</v>
      </c>
      <c r="B15402">
        <v>-1.8181818181818199</v>
      </c>
      <c r="C15402">
        <v>0</v>
      </c>
      <c r="D15402">
        <v>-1.2587412587412601</v>
      </c>
      <c r="E15402">
        <v>59.103787626712297</v>
      </c>
      <c r="F15402">
        <v>-5.7621695510285197E-2</v>
      </c>
      <c r="G15402">
        <v>-1.1478737415760201</v>
      </c>
      <c r="H15402">
        <f t="shared" si="240"/>
        <v>2.2113829791387292</v>
      </c>
    </row>
    <row r="15403" spans="1:8" x14ac:dyDescent="0.3">
      <c r="A15403">
        <v>746322</v>
      </c>
      <c r="B15403">
        <v>-1.7482517482517499</v>
      </c>
      <c r="C15403">
        <v>0</v>
      </c>
      <c r="D15403">
        <v>-1.2587412587412601</v>
      </c>
      <c r="E15403">
        <v>59.103787626712297</v>
      </c>
      <c r="F15403">
        <v>-7.4700767284954202E-3</v>
      </c>
      <c r="G15403">
        <v>-1.16853641621702</v>
      </c>
      <c r="H15403">
        <f t="shared" si="240"/>
        <v>2.1542547973076056</v>
      </c>
    </row>
    <row r="15404" spans="1:8" x14ac:dyDescent="0.3">
      <c r="A15404">
        <v>746226</v>
      </c>
      <c r="B15404">
        <v>-1.6783216783216801</v>
      </c>
      <c r="C15404">
        <v>0</v>
      </c>
      <c r="D15404">
        <v>-1.2587412587412601</v>
      </c>
      <c r="E15404">
        <v>59.103787626712297</v>
      </c>
      <c r="F15404">
        <v>4.2537955454837198E-2</v>
      </c>
      <c r="G15404">
        <v>-1.18721967710764</v>
      </c>
      <c r="H15404">
        <f t="shared" si="240"/>
        <v>2.0979020979021001</v>
      </c>
    </row>
    <row r="15405" spans="1:8" x14ac:dyDescent="0.3">
      <c r="A15405">
        <v>746130</v>
      </c>
      <c r="B15405">
        <v>-1.6083916083916101</v>
      </c>
      <c r="C15405">
        <v>0</v>
      </c>
      <c r="D15405">
        <v>-1.2587412587412601</v>
      </c>
      <c r="E15405">
        <v>59.103787626712297</v>
      </c>
      <c r="F15405">
        <v>9.21422221734505E-2</v>
      </c>
      <c r="G15405">
        <v>-1.2040246372316501</v>
      </c>
      <c r="H15405">
        <f t="shared" si="240"/>
        <v>2.0423890722391955</v>
      </c>
    </row>
    <row r="15406" spans="1:8" x14ac:dyDescent="0.3">
      <c r="A15406">
        <v>746034</v>
      </c>
      <c r="B15406">
        <v>-1.5384615384615401</v>
      </c>
      <c r="C15406">
        <v>0</v>
      </c>
      <c r="D15406">
        <v>-1.2587412587412601</v>
      </c>
      <c r="E15406">
        <v>59.103787626712297</v>
      </c>
      <c r="F15406">
        <v>0.14108037867294301</v>
      </c>
      <c r="G15406">
        <v>-1.21907319700467</v>
      </c>
      <c r="H15406">
        <f t="shared" si="240"/>
        <v>1.9877860704268406</v>
      </c>
    </row>
    <row r="15407" spans="1:8" x14ac:dyDescent="0.3">
      <c r="A15407">
        <v>745938</v>
      </c>
      <c r="B15407">
        <v>-1.4685314685314701</v>
      </c>
      <c r="C15407">
        <v>0</v>
      </c>
      <c r="D15407">
        <v>-1.2587412587412601</v>
      </c>
      <c r="E15407">
        <v>59.103787626712297</v>
      </c>
      <c r="F15407">
        <v>0.189089588429036</v>
      </c>
      <c r="G15407">
        <v>-1.23250701478075</v>
      </c>
      <c r="H15407">
        <f t="shared" si="240"/>
        <v>1.9341701658656427</v>
      </c>
    </row>
    <row r="15408" spans="1:8" x14ac:dyDescent="0.3">
      <c r="A15408">
        <v>745842</v>
      </c>
      <c r="B15408">
        <v>-1.3986013986014001</v>
      </c>
      <c r="C15408">
        <v>0</v>
      </c>
      <c r="D15408">
        <v>-1.2587412587412601</v>
      </c>
      <c r="E15408">
        <v>59.103787626712297</v>
      </c>
      <c r="F15408">
        <v>0.235908447814241</v>
      </c>
      <c r="G15408">
        <v>-1.2444859229399701</v>
      </c>
      <c r="H15408">
        <f t="shared" si="240"/>
        <v>1.8816257408494721</v>
      </c>
    </row>
    <row r="15409" spans="1:8" x14ac:dyDescent="0.3">
      <c r="A15409">
        <v>745746</v>
      </c>
      <c r="B15409">
        <v>-1.3286713286713301</v>
      </c>
      <c r="C15409">
        <v>0</v>
      </c>
      <c r="D15409">
        <v>-1.2587412587412601</v>
      </c>
      <c r="E15409">
        <v>59.103787626712297</v>
      </c>
      <c r="F15409">
        <v>0.28127922065059002</v>
      </c>
      <c r="G15409">
        <v>-1.2551856790724001</v>
      </c>
      <c r="H15409">
        <f t="shared" si="240"/>
        <v>1.8302450808814565</v>
      </c>
    </row>
    <row r="15410" spans="1:8" x14ac:dyDescent="0.3">
      <c r="A15410">
        <v>745650</v>
      </c>
      <c r="B15410">
        <v>-1.2587412587412601</v>
      </c>
      <c r="C15410">
        <v>0</v>
      </c>
      <c r="D15410">
        <v>-1.2587412587412601</v>
      </c>
      <c r="E15410">
        <v>59.103787626712297</v>
      </c>
      <c r="F15410">
        <v>0.324950454083139</v>
      </c>
      <c r="G15410">
        <v>-1.26479492764211</v>
      </c>
      <c r="H15410">
        <f t="shared" si="240"/>
        <v>1.7801289596304712</v>
      </c>
    </row>
    <row r="15411" spans="1:8" x14ac:dyDescent="0.3">
      <c r="A15411">
        <v>745554</v>
      </c>
      <c r="B15411">
        <v>-1.1888111888111901</v>
      </c>
      <c r="C15411">
        <v>0</v>
      </c>
      <c r="D15411">
        <v>-1.2587412587412601</v>
      </c>
      <c r="E15411">
        <v>59.103787626712297</v>
      </c>
      <c r="F15411">
        <v>0.36668005846984802</v>
      </c>
      <c r="G15411">
        <v>-1.2735112359274401</v>
      </c>
      <c r="H15411">
        <f t="shared" si="240"/>
        <v>1.7313871892503441</v>
      </c>
    </row>
    <row r="15412" spans="1:8" x14ac:dyDescent="0.3">
      <c r="A15412">
        <v>745458</v>
      </c>
      <c r="B15412">
        <v>-1.1188811188811201</v>
      </c>
      <c r="C15412">
        <v>0</v>
      </c>
      <c r="D15412">
        <v>-1.2587412587412601</v>
      </c>
      <c r="E15412">
        <v>59.103787626712297</v>
      </c>
      <c r="F15412">
        <v>0.40623894116612402</v>
      </c>
      <c r="G15412">
        <v>-1.2815360631821</v>
      </c>
      <c r="H15412">
        <f t="shared" si="240"/>
        <v>1.6841391019289942</v>
      </c>
    </row>
    <row r="15413" spans="1:8" x14ac:dyDescent="0.3">
      <c r="A15413">
        <v>745362</v>
      </c>
      <c r="B15413">
        <v>-1.0489510489510501</v>
      </c>
      <c r="C15413">
        <v>0</v>
      </c>
      <c r="D15413">
        <v>-1.2587412587412601</v>
      </c>
      <c r="E15413">
        <v>59.103787626712297</v>
      </c>
      <c r="F15413">
        <v>0.44341528128756402</v>
      </c>
      <c r="G15413">
        <v>-1.2890685314776</v>
      </c>
      <c r="H15413">
        <f t="shared" si="240"/>
        <v>1.6385139180223767</v>
      </c>
    </row>
    <row r="15414" spans="1:8" x14ac:dyDescent="0.3">
      <c r="A15414">
        <v>745266</v>
      </c>
      <c r="B15414">
        <v>-0.97902097902097796</v>
      </c>
      <c r="C15414">
        <v>0</v>
      </c>
      <c r="D15414">
        <v>-1.2587412587412601</v>
      </c>
      <c r="E15414">
        <v>59.103787626712297</v>
      </c>
      <c r="F15414">
        <v>0.47801951000684501</v>
      </c>
      <c r="G15414">
        <v>-1.2962979035773401</v>
      </c>
      <c r="H15414">
        <f t="shared" si="240"/>
        <v>1.5946509441945989</v>
      </c>
    </row>
    <row r="15415" spans="1:8" x14ac:dyDescent="0.3">
      <c r="A15415">
        <v>745170</v>
      </c>
      <c r="B15415">
        <v>-0.90909090909090895</v>
      </c>
      <c r="C15415">
        <v>0</v>
      </c>
      <c r="D15415">
        <v>-1.2587412587412601</v>
      </c>
      <c r="E15415">
        <v>59.103787626712297</v>
      </c>
      <c r="F15415">
        <v>0.50989000414522101</v>
      </c>
      <c r="G15415">
        <v>-1.3033947577877301</v>
      </c>
      <c r="H15415">
        <f t="shared" si="240"/>
        <v>1.5526995322499673</v>
      </c>
    </row>
    <row r="15416" spans="1:8" x14ac:dyDescent="0.3">
      <c r="A15416">
        <v>745074</v>
      </c>
      <c r="B15416">
        <v>-0.83916083916083895</v>
      </c>
      <c r="C15416">
        <v>0</v>
      </c>
      <c r="D15416">
        <v>-1.2587412587412601</v>
      </c>
      <c r="E15416">
        <v>59.103787626712297</v>
      </c>
      <c r="F15416">
        <v>0.53889939094594197</v>
      </c>
      <c r="G15416">
        <v>-1.3105010099928101</v>
      </c>
      <c r="H15416">
        <f t="shared" si="240"/>
        <v>1.5128187169778986</v>
      </c>
    </row>
    <row r="15417" spans="1:8" x14ac:dyDescent="0.3">
      <c r="A15417">
        <v>744978</v>
      </c>
      <c r="B15417">
        <v>-0.76923076923076905</v>
      </c>
      <c r="C15417">
        <v>0</v>
      </c>
      <c r="D15417">
        <v>-1.2587412587412601</v>
      </c>
      <c r="E15417">
        <v>59.103787626712297</v>
      </c>
      <c r="F15417">
        <v>0.56496117990519101</v>
      </c>
      <c r="G15417">
        <v>-1.31771919973248</v>
      </c>
      <c r="H15417">
        <f t="shared" si="240"/>
        <v>1.4751764412397903</v>
      </c>
    </row>
    <row r="15418" spans="1:8" x14ac:dyDescent="0.3">
      <c r="A15418">
        <v>744882</v>
      </c>
      <c r="B15418">
        <v>-0.69930069930070005</v>
      </c>
      <c r="C15418">
        <v>0</v>
      </c>
      <c r="D15418">
        <v>-1.2587412587412601</v>
      </c>
      <c r="E15418">
        <v>59.103787626712297</v>
      </c>
      <c r="F15418">
        <v>0.58803617431553601</v>
      </c>
      <c r="G15418">
        <v>-1.3251018481557899</v>
      </c>
      <c r="H15418">
        <f t="shared" si="240"/>
        <v>1.4399482714667149</v>
      </c>
    </row>
    <row r="15419" spans="1:8" x14ac:dyDescent="0.3">
      <c r="A15419">
        <v>744786</v>
      </c>
      <c r="B15419">
        <v>-0.62937062937063004</v>
      </c>
      <c r="C15419">
        <v>0</v>
      </c>
      <c r="D15419">
        <v>-1.2587412587412601</v>
      </c>
      <c r="E15419">
        <v>59.103787626712297</v>
      </c>
      <c r="F15419">
        <v>0.60813778954213404</v>
      </c>
      <c r="G15419">
        <v>-1.3326421852901</v>
      </c>
      <c r="H15419">
        <f t="shared" si="240"/>
        <v>1.4073155103145545</v>
      </c>
    </row>
    <row r="15420" spans="1:8" x14ac:dyDescent="0.3">
      <c r="A15420">
        <v>744690</v>
      </c>
      <c r="B15420">
        <v>-0.55944055944056004</v>
      </c>
      <c r="C15420">
        <v>0</v>
      </c>
      <c r="D15420">
        <v>-1.2587412587412601</v>
      </c>
      <c r="E15420">
        <v>59.103787626712297</v>
      </c>
      <c r="F15420">
        <v>0.62533508506623903</v>
      </c>
      <c r="G15420">
        <v>-1.3402680220343599</v>
      </c>
      <c r="H15420">
        <f t="shared" si="240"/>
        <v>1.3774626296218344</v>
      </c>
    </row>
    <row r="15421" spans="1:8" x14ac:dyDescent="0.3">
      <c r="A15421">
        <v>744594</v>
      </c>
      <c r="B15421">
        <v>-0.48951048951048898</v>
      </c>
      <c r="C15421">
        <v>0</v>
      </c>
      <c r="D15421">
        <v>-1.2587412587412601</v>
      </c>
      <c r="E15421">
        <v>59.103787626712297</v>
      </c>
      <c r="F15421">
        <v>0.63975213077787096</v>
      </c>
      <c r="G15421">
        <v>-1.3478407900898499</v>
      </c>
      <c r="H15421">
        <f t="shared" si="240"/>
        <v>1.3505739801278309</v>
      </c>
    </row>
    <row r="15422" spans="1:8" x14ac:dyDescent="0.3">
      <c r="A15422">
        <v>744498</v>
      </c>
      <c r="B15422">
        <v>-0.41958041958041897</v>
      </c>
      <c r="C15422">
        <v>0</v>
      </c>
      <c r="D15422">
        <v>-1.2587412587412601</v>
      </c>
      <c r="E15422">
        <v>59.103787626712297</v>
      </c>
      <c r="F15422">
        <v>0.65156243849210005</v>
      </c>
      <c r="G15422">
        <v>-1.35516150963892</v>
      </c>
      <c r="H15422">
        <f t="shared" si="240"/>
        <v>1.3268297874832371</v>
      </c>
    </row>
    <row r="15423" spans="1:8" x14ac:dyDescent="0.3">
      <c r="A15423">
        <v>744402</v>
      </c>
      <c r="B15423">
        <v>-0.34965034965035002</v>
      </c>
      <c r="C15423">
        <v>0</v>
      </c>
      <c r="D15423">
        <v>-1.2587412587412601</v>
      </c>
      <c r="E15423">
        <v>59.103787626712297</v>
      </c>
      <c r="F15423">
        <v>0.660977723426171</v>
      </c>
      <c r="G15423">
        <v>-1.3619844808571899</v>
      </c>
      <c r="H15423">
        <f t="shared" si="240"/>
        <v>1.3064015169419179</v>
      </c>
    </row>
    <row r="15424" spans="1:8" x14ac:dyDescent="0.3">
      <c r="A15424">
        <v>744306</v>
      </c>
      <c r="B15424">
        <v>-0.27972027972028002</v>
      </c>
      <c r="C15424">
        <v>0</v>
      </c>
      <c r="D15424">
        <v>-1.2587412587412601</v>
      </c>
      <c r="E15424">
        <v>59.103787626712297</v>
      </c>
      <c r="F15424">
        <v>0.66823120674195102</v>
      </c>
      <c r="G15424">
        <v>-1.36803794547283</v>
      </c>
      <c r="H15424">
        <f t="shared" si="240"/>
        <v>1.2894467772437619</v>
      </c>
    </row>
    <row r="15425" spans="1:8" x14ac:dyDescent="0.3">
      <c r="A15425">
        <v>744210</v>
      </c>
      <c r="B15425">
        <v>-0.20979020979021001</v>
      </c>
      <c r="C15425">
        <v>0</v>
      </c>
      <c r="D15425">
        <v>-1.2587412587412601</v>
      </c>
      <c r="E15425">
        <v>59.103787626712297</v>
      </c>
      <c r="F15425">
        <v>0.67355682555177299</v>
      </c>
      <c r="G15425">
        <v>-1.3730493336949701</v>
      </c>
      <c r="H15425">
        <f t="shared" si="240"/>
        <v>1.2761040273352922</v>
      </c>
    </row>
    <row r="15426" spans="1:8" x14ac:dyDescent="0.3">
      <c r="A15426">
        <v>744114</v>
      </c>
      <c r="B15426">
        <v>-0.13986013986014001</v>
      </c>
      <c r="C15426">
        <v>0</v>
      </c>
      <c r="D15426">
        <v>-1.2587412587412601</v>
      </c>
      <c r="E15426">
        <v>59.103787626712297</v>
      </c>
      <c r="F15426">
        <v>0.67716673809870298</v>
      </c>
      <c r="G15426">
        <v>-1.37677168027283</v>
      </c>
      <c r="H15426">
        <f t="shared" si="240"/>
        <v>1.2664874319073325</v>
      </c>
    </row>
    <row r="15427" spans="1:8" x14ac:dyDescent="0.3">
      <c r="A15427">
        <v>744018</v>
      </c>
      <c r="B15427">
        <v>-6.9930069930070005E-2</v>
      </c>
      <c r="C15427">
        <v>0</v>
      </c>
      <c r="D15427">
        <v>-1.2587412587412601</v>
      </c>
      <c r="E15427">
        <v>59.103787626712297</v>
      </c>
      <c r="F15427">
        <v>0.67923006705230404</v>
      </c>
      <c r="G15427">
        <v>-1.3790077671345</v>
      </c>
      <c r="H15427">
        <f t="shared" ref="H15427:H15490" si="241">SQRT(B15427^2+C15427^2+D15427^2)</f>
        <v>1.2606822641482494</v>
      </c>
    </row>
    <row r="15428" spans="1:8" x14ac:dyDescent="0.3">
      <c r="A15428">
        <v>743922</v>
      </c>
      <c r="B15428">
        <v>0</v>
      </c>
      <c r="C15428">
        <v>0</v>
      </c>
      <c r="D15428">
        <v>-1.2587412587412601</v>
      </c>
      <c r="E15428">
        <v>59.103787626712297</v>
      </c>
      <c r="F15428">
        <v>0.67985574169875596</v>
      </c>
      <c r="G15428">
        <v>-1.3796293483459701</v>
      </c>
      <c r="H15428">
        <f t="shared" si="241"/>
        <v>1.2587412587412601</v>
      </c>
    </row>
    <row r="15429" spans="1:8" x14ac:dyDescent="0.3">
      <c r="A15429">
        <v>743826</v>
      </c>
      <c r="B15429">
        <v>6.9930069930070005E-2</v>
      </c>
      <c r="C15429">
        <v>0</v>
      </c>
      <c r="D15429">
        <v>-1.2587412587412601</v>
      </c>
      <c r="E15429">
        <v>59.103787626712297</v>
      </c>
      <c r="F15429">
        <v>0.67908163482324302</v>
      </c>
      <c r="G15429">
        <v>-1.37858982624418</v>
      </c>
      <c r="H15429">
        <f t="shared" si="241"/>
        <v>1.2606822641482494</v>
      </c>
    </row>
    <row r="15430" spans="1:8" x14ac:dyDescent="0.3">
      <c r="A15430">
        <v>743730</v>
      </c>
      <c r="B15430">
        <v>0.13986013986014001</v>
      </c>
      <c r="C15430">
        <v>0</v>
      </c>
      <c r="D15430">
        <v>-1.2587412587412601</v>
      </c>
      <c r="E15430">
        <v>59.103787626712297</v>
      </c>
      <c r="F15430">
        <v>0.67687118746134101</v>
      </c>
      <c r="G15430">
        <v>-1.3759294529066</v>
      </c>
      <c r="H15430">
        <f t="shared" si="241"/>
        <v>1.2664874319073325</v>
      </c>
    </row>
    <row r="15431" spans="1:8" x14ac:dyDescent="0.3">
      <c r="A15431">
        <v>743634</v>
      </c>
      <c r="B15431">
        <v>0.20979020979021001</v>
      </c>
      <c r="C15431">
        <v>0</v>
      </c>
      <c r="D15431">
        <v>-1.2587412587412601</v>
      </c>
      <c r="E15431">
        <v>59.103787626712297</v>
      </c>
      <c r="F15431">
        <v>0.67311768644408898</v>
      </c>
      <c r="G15431">
        <v>-1.3717724823435899</v>
      </c>
      <c r="H15431">
        <f t="shared" si="241"/>
        <v>1.2761040273352922</v>
      </c>
    </row>
    <row r="15432" spans="1:8" x14ac:dyDescent="0.3">
      <c r="A15432">
        <v>743538</v>
      </c>
      <c r="B15432">
        <v>0.27972027972028002</v>
      </c>
      <c r="C15432">
        <v>0</v>
      </c>
      <c r="D15432">
        <v>-1.2587412587412601</v>
      </c>
      <c r="E15432">
        <v>59.103787626712297</v>
      </c>
      <c r="F15432">
        <v>0.66765551037986204</v>
      </c>
      <c r="G15432">
        <v>-1.3663160521806299</v>
      </c>
      <c r="H15432">
        <f t="shared" si="241"/>
        <v>1.2894467772437619</v>
      </c>
    </row>
    <row r="15433" spans="1:8" x14ac:dyDescent="0.3">
      <c r="A15433">
        <v>743442</v>
      </c>
      <c r="B15433">
        <v>0.34965034965035002</v>
      </c>
      <c r="C15433">
        <v>0</v>
      </c>
      <c r="D15433">
        <v>-1.2587412587412601</v>
      </c>
      <c r="E15433">
        <v>59.103787626712297</v>
      </c>
      <c r="F15433">
        <v>0.66027698931097301</v>
      </c>
      <c r="G15433">
        <v>-1.3598113062403201</v>
      </c>
      <c r="H15433">
        <f t="shared" si="241"/>
        <v>1.3064015169419179</v>
      </c>
    </row>
    <row r="15434" spans="1:8" x14ac:dyDescent="0.3">
      <c r="A15434">
        <v>743346</v>
      </c>
      <c r="B15434">
        <v>0.41958041958042003</v>
      </c>
      <c r="C15434">
        <v>0</v>
      </c>
      <c r="D15434">
        <v>-1.2587412587412601</v>
      </c>
      <c r="E15434">
        <v>59.103787626712297</v>
      </c>
      <c r="F15434">
        <v>0.65075293082919405</v>
      </c>
      <c r="G15434">
        <v>-1.35253846251544</v>
      </c>
      <c r="H15434">
        <f t="shared" si="241"/>
        <v>1.3268297874832375</v>
      </c>
    </row>
    <row r="15435" spans="1:8" x14ac:dyDescent="0.3">
      <c r="A15435">
        <v>743250</v>
      </c>
      <c r="B15435">
        <v>0.48951048951048998</v>
      </c>
      <c r="C15435">
        <v>0</v>
      </c>
      <c r="D15435">
        <v>-1.2587412587412601</v>
      </c>
      <c r="E15435">
        <v>59.103787626712297</v>
      </c>
      <c r="F15435">
        <v>0.638854365543434</v>
      </c>
      <c r="G15435">
        <v>-1.344778876865</v>
      </c>
      <c r="H15435">
        <f t="shared" si="241"/>
        <v>1.3505739801278311</v>
      </c>
    </row>
    <row r="15436" spans="1:8" x14ac:dyDescent="0.3">
      <c r="A15436">
        <v>743154</v>
      </c>
      <c r="B15436">
        <v>0.55944055944055904</v>
      </c>
      <c r="C15436">
        <v>0</v>
      </c>
      <c r="D15436">
        <v>-1.2587412587412601</v>
      </c>
      <c r="E15436">
        <v>59.103787626712297</v>
      </c>
      <c r="F15436">
        <v>0.62437286295869199</v>
      </c>
      <c r="G15436">
        <v>-1.33678806306499</v>
      </c>
      <c r="H15436">
        <f t="shared" si="241"/>
        <v>1.377462629621834</v>
      </c>
    </row>
    <row r="15437" spans="1:8" x14ac:dyDescent="0.3">
      <c r="A15437">
        <v>743058</v>
      </c>
      <c r="B15437">
        <v>0.62937062937063004</v>
      </c>
      <c r="C15437">
        <v>0</v>
      </c>
      <c r="D15437">
        <v>-1.2587412587412601</v>
      </c>
      <c r="E15437">
        <v>59.103787626712297</v>
      </c>
      <c r="F15437">
        <v>0.60713709110266101</v>
      </c>
      <c r="G15437">
        <v>-1.3287735476396201</v>
      </c>
      <c r="H15437">
        <f t="shared" si="241"/>
        <v>1.4073155103145545</v>
      </c>
    </row>
    <row r="15438" spans="1:8" x14ac:dyDescent="0.3">
      <c r="A15438">
        <v>742962</v>
      </c>
      <c r="B15438">
        <v>0.69930069930070005</v>
      </c>
      <c r="C15438">
        <v>0</v>
      </c>
      <c r="D15438">
        <v>-1.2587412587412601</v>
      </c>
      <c r="E15438">
        <v>59.103787626712297</v>
      </c>
      <c r="F15438">
        <v>0.58702414817754001</v>
      </c>
      <c r="G15438">
        <v>-1.32088024035192</v>
      </c>
      <c r="H15438">
        <f t="shared" si="241"/>
        <v>1.4399482714667149</v>
      </c>
    </row>
    <row r="15439" spans="1:8" x14ac:dyDescent="0.3">
      <c r="A15439">
        <v>742866</v>
      </c>
      <c r="B15439">
        <v>0.76923076923076905</v>
      </c>
      <c r="C15439">
        <v>0</v>
      </c>
      <c r="D15439">
        <v>-1.2587412587412601</v>
      </c>
      <c r="E15439">
        <v>59.103787626712297</v>
      </c>
      <c r="F15439">
        <v>0.56396531156365204</v>
      </c>
      <c r="G15439">
        <v>-1.3131841531645001</v>
      </c>
      <c r="H15439">
        <f t="shared" si="241"/>
        <v>1.4751764412397903</v>
      </c>
    </row>
    <row r="15440" spans="1:8" x14ac:dyDescent="0.3">
      <c r="A15440">
        <v>742770</v>
      </c>
      <c r="B15440">
        <v>0.83916083916083895</v>
      </c>
      <c r="C15440">
        <v>0</v>
      </c>
      <c r="D15440">
        <v>-1.2587412587412601</v>
      </c>
      <c r="E15440">
        <v>59.103787626712297</v>
      </c>
      <c r="F15440">
        <v>0.53794684313914698</v>
      </c>
      <c r="G15440">
        <v>-1.3056935604840401</v>
      </c>
      <c r="H15440">
        <f t="shared" si="241"/>
        <v>1.5128187169778986</v>
      </c>
    </row>
    <row r="15441" spans="1:8" x14ac:dyDescent="0.3">
      <c r="A15441">
        <v>742674</v>
      </c>
      <c r="B15441">
        <v>0.90909090909090895</v>
      </c>
      <c r="C15441">
        <v>0</v>
      </c>
      <c r="D15441">
        <v>-1.2587412587412601</v>
      </c>
      <c r="E15441">
        <v>59.103787626712297</v>
      </c>
      <c r="F15441">
        <v>0.50900708722909205</v>
      </c>
      <c r="G15441">
        <v>-1.2983556301351</v>
      </c>
      <c r="H15441">
        <f t="shared" si="241"/>
        <v>1.5526995322499673</v>
      </c>
    </row>
    <row r="15442" spans="1:8" x14ac:dyDescent="0.3">
      <c r="A15442">
        <v>742578</v>
      </c>
      <c r="B15442">
        <v>0.97902097902097895</v>
      </c>
      <c r="C15442">
        <v>0</v>
      </c>
      <c r="D15442">
        <v>-1.2587412587412601</v>
      </c>
      <c r="E15442">
        <v>59.103787626712297</v>
      </c>
      <c r="F15442">
        <v>0.47723124735197803</v>
      </c>
      <c r="G15442">
        <v>-1.29106629135665</v>
      </c>
      <c r="H15442">
        <f t="shared" si="241"/>
        <v>1.5946509441945995</v>
      </c>
    </row>
    <row r="15443" spans="1:8" x14ac:dyDescent="0.3">
      <c r="A15443">
        <v>742482</v>
      </c>
      <c r="B15443">
        <v>1.0489510489510501</v>
      </c>
      <c r="C15443">
        <v>0</v>
      </c>
      <c r="D15443">
        <v>-1.2587412587412601</v>
      </c>
      <c r="E15443">
        <v>59.103787626712297</v>
      </c>
      <c r="F15443">
        <v>0.44274505207054299</v>
      </c>
      <c r="G15443">
        <v>-1.2836814163760799</v>
      </c>
      <c r="H15443">
        <f t="shared" si="241"/>
        <v>1.6385139180223767</v>
      </c>
    </row>
    <row r="15444" spans="1:8" x14ac:dyDescent="0.3">
      <c r="A15444">
        <v>742386</v>
      </c>
      <c r="B15444">
        <v>1.1188811188811201</v>
      </c>
      <c r="C15444">
        <v>0</v>
      </c>
      <c r="D15444">
        <v>-1.2587412587412601</v>
      </c>
      <c r="E15444">
        <v>59.103787626712297</v>
      </c>
      <c r="F15444">
        <v>0.405708195195495</v>
      </c>
      <c r="G15444">
        <v>-1.27602794653889</v>
      </c>
      <c r="H15444">
        <f t="shared" si="241"/>
        <v>1.6841391019289942</v>
      </c>
    </row>
    <row r="15445" spans="1:8" x14ac:dyDescent="0.3">
      <c r="A15445">
        <v>742290</v>
      </c>
      <c r="B15445">
        <v>1.1888111888111901</v>
      </c>
      <c r="C15445">
        <v>0</v>
      </c>
      <c r="D15445">
        <v>-1.2587412587412601</v>
      </c>
      <c r="E15445">
        <v>59.103787626712297</v>
      </c>
      <c r="F15445">
        <v>0.366308101751052</v>
      </c>
      <c r="G15445">
        <v>-1.2679141429121801</v>
      </c>
      <c r="H15445">
        <f t="shared" si="241"/>
        <v>1.7313871892503441</v>
      </c>
    </row>
    <row r="15446" spans="1:8" x14ac:dyDescent="0.3">
      <c r="A15446">
        <v>742194</v>
      </c>
      <c r="B15446">
        <v>1.2587412587412601</v>
      </c>
      <c r="C15446">
        <v>0</v>
      </c>
      <c r="D15446">
        <v>-1.2587412587412601</v>
      </c>
      <c r="E15446">
        <v>59.103787626712297</v>
      </c>
      <c r="F15446">
        <v>0.32475430254822202</v>
      </c>
      <c r="G15446">
        <v>-1.25913856536812</v>
      </c>
      <c r="H15446">
        <f t="shared" si="241"/>
        <v>1.7801289596304712</v>
      </c>
    </row>
    <row r="15447" spans="1:8" x14ac:dyDescent="0.3">
      <c r="A15447">
        <v>742098</v>
      </c>
      <c r="B15447">
        <v>1.3286713286713301</v>
      </c>
      <c r="C15447">
        <v>0</v>
      </c>
      <c r="D15447">
        <v>-1.2587412587412601</v>
      </c>
      <c r="E15447">
        <v>59.103787626712297</v>
      </c>
      <c r="F15447">
        <v>0.28127351645381399</v>
      </c>
      <c r="G15447">
        <v>-1.2494976623190599</v>
      </c>
      <c r="H15447">
        <f t="shared" si="241"/>
        <v>1.8302450808814565</v>
      </c>
    </row>
    <row r="15448" spans="1:8" x14ac:dyDescent="0.3">
      <c r="A15448">
        <v>742002</v>
      </c>
      <c r="B15448">
        <v>1.3986013986014001</v>
      </c>
      <c r="C15448">
        <v>0</v>
      </c>
      <c r="D15448">
        <v>-1.2587412587412601</v>
      </c>
      <c r="E15448">
        <v>59.103787626712297</v>
      </c>
      <c r="F15448">
        <v>0.236105430052612</v>
      </c>
      <c r="G15448">
        <v>-1.2387920121985601</v>
      </c>
      <c r="H15448">
        <f t="shared" si="241"/>
        <v>1.8816257408494721</v>
      </c>
    </row>
    <row r="15449" spans="1:8" x14ac:dyDescent="0.3">
      <c r="A15449">
        <v>741906</v>
      </c>
      <c r="B15449">
        <v>1.4685314685314701</v>
      </c>
      <c r="C15449">
        <v>0</v>
      </c>
      <c r="D15449">
        <v>-1.2587412587412601</v>
      </c>
      <c r="E15449">
        <v>59.103787626712297</v>
      </c>
      <c r="F15449">
        <v>0.18949910887572199</v>
      </c>
      <c r="G15449">
        <v>-1.2268313356293501</v>
      </c>
      <c r="H15449">
        <f t="shared" si="241"/>
        <v>1.9341701658656427</v>
      </c>
    </row>
    <row r="15450" spans="1:8" x14ac:dyDescent="0.3">
      <c r="A15450">
        <v>741810</v>
      </c>
      <c r="B15450">
        <v>1.5384615384615401</v>
      </c>
      <c r="C15450">
        <v>0</v>
      </c>
      <c r="D15450">
        <v>-1.2587412587412601</v>
      </c>
      <c r="E15450">
        <v>59.103787626712297</v>
      </c>
      <c r="F15450">
        <v>0.14170995304869999</v>
      </c>
      <c r="G15450">
        <v>-1.21343842649697</v>
      </c>
      <c r="H15450">
        <f t="shared" si="241"/>
        <v>1.9877860704268406</v>
      </c>
    </row>
    <row r="15451" spans="1:8" x14ac:dyDescent="0.3">
      <c r="A15451">
        <v>741714</v>
      </c>
      <c r="B15451">
        <v>1.6083916083916101</v>
      </c>
      <c r="C15451">
        <v>0</v>
      </c>
      <c r="D15451">
        <v>-1.2587412587412601</v>
      </c>
      <c r="E15451">
        <v>59.103787626712297</v>
      </c>
      <c r="F15451">
        <v>9.2997108247741295E-2</v>
      </c>
      <c r="G15451">
        <v>-1.1984521532688399</v>
      </c>
      <c r="H15451">
        <f t="shared" si="241"/>
        <v>2.0423890722391955</v>
      </c>
    </row>
    <row r="15452" spans="1:8" x14ac:dyDescent="0.3">
      <c r="A15452">
        <v>741618</v>
      </c>
      <c r="B15452">
        <v>1.6783216783216801</v>
      </c>
      <c r="C15452">
        <v>0</v>
      </c>
      <c r="D15452">
        <v>-1.2587412587412601</v>
      </c>
      <c r="E15452">
        <v>59.103787626712297</v>
      </c>
      <c r="F15452">
        <v>4.3621250469993503E-2</v>
      </c>
      <c r="G15452">
        <v>-1.1817296724292199</v>
      </c>
      <c r="H15452">
        <f t="shared" si="241"/>
        <v>2.0979020979021001</v>
      </c>
    </row>
    <row r="15453" spans="1:8" x14ac:dyDescent="0.3">
      <c r="A15453">
        <v>741522</v>
      </c>
      <c r="B15453">
        <v>1.7482517482517499</v>
      </c>
      <c r="C15453">
        <v>0</v>
      </c>
      <c r="D15453">
        <v>-1.2587412587412601</v>
      </c>
      <c r="E15453">
        <v>59.103787626712297</v>
      </c>
      <c r="F15453">
        <v>-6.1573254758401797E-3</v>
      </c>
      <c r="G15453">
        <v>-1.1631479813145</v>
      </c>
      <c r="H15453">
        <f t="shared" si="241"/>
        <v>2.1542547973076056</v>
      </c>
    </row>
    <row r="15454" spans="1:8" x14ac:dyDescent="0.3">
      <c r="A15454">
        <v>741426</v>
      </c>
      <c r="B15454">
        <v>1.8181818181818199</v>
      </c>
      <c r="C15454">
        <v>0</v>
      </c>
      <c r="D15454">
        <v>-1.2587412587412601</v>
      </c>
      <c r="E15454">
        <v>59.103787626712297</v>
      </c>
      <c r="F15454">
        <v>-5.60803718009905E-2</v>
      </c>
      <c r="G15454">
        <v>-1.1426049217216401</v>
      </c>
      <c r="H15454">
        <f t="shared" si="241"/>
        <v>2.2113829791387292</v>
      </c>
    </row>
    <row r="15455" spans="1:8" x14ac:dyDescent="0.3">
      <c r="A15455">
        <v>741330</v>
      </c>
      <c r="B15455">
        <v>1.8881118881118899</v>
      </c>
      <c r="C15455">
        <v>0</v>
      </c>
      <c r="D15455">
        <v>-1.2587412587412601</v>
      </c>
      <c r="E15455">
        <v>59.103787626712297</v>
      </c>
      <c r="F15455">
        <v>-0.10589315473511</v>
      </c>
      <c r="G15455">
        <v>-1.12001973020817</v>
      </c>
      <c r="H15455">
        <f t="shared" si="241"/>
        <v>2.2692280754668483</v>
      </c>
    </row>
    <row r="15456" spans="1:8" x14ac:dyDescent="0.3">
      <c r="A15456">
        <v>741234</v>
      </c>
      <c r="B15456">
        <v>1.9580419580419599</v>
      </c>
      <c r="C15456">
        <v>0</v>
      </c>
      <c r="D15456">
        <v>-1.2587412587412601</v>
      </c>
      <c r="E15456">
        <v>59.103787626712297</v>
      </c>
      <c r="F15456">
        <v>-0.15534575978682</v>
      </c>
      <c r="G15456">
        <v>-1.0953332167604899</v>
      </c>
      <c r="H15456">
        <f t="shared" si="241"/>
        <v>2.3277366401529029</v>
      </c>
    </row>
    <row r="15457" spans="1:8" x14ac:dyDescent="0.3">
      <c r="A15457">
        <v>741138</v>
      </c>
      <c r="B15457">
        <v>2.0279720279720301</v>
      </c>
      <c r="C15457">
        <v>0</v>
      </c>
      <c r="D15457">
        <v>-1.2587412587412601</v>
      </c>
      <c r="E15457">
        <v>59.103787626712297</v>
      </c>
      <c r="F15457">
        <v>-0.204194264180941</v>
      </c>
      <c r="G15457">
        <v>-1.0685076407466501</v>
      </c>
      <c r="H15457">
        <f t="shared" si="241"/>
        <v>2.3868598833393051</v>
      </c>
    </row>
    <row r="15458" spans="1:8" x14ac:dyDescent="0.3">
      <c r="A15458">
        <v>741042</v>
      </c>
      <c r="B15458">
        <v>2.0979020979021001</v>
      </c>
      <c r="C15458">
        <v>0</v>
      </c>
      <c r="D15458">
        <v>-1.2587412587412601</v>
      </c>
      <c r="E15458">
        <v>59.103787626712297</v>
      </c>
      <c r="F15458">
        <v>-0.25220179867870202</v>
      </c>
      <c r="G15458">
        <v>-1.03952634183815</v>
      </c>
      <c r="H15458">
        <f t="shared" si="241"/>
        <v>2.4465532425924366</v>
      </c>
    </row>
    <row r="15459" spans="1:8" x14ac:dyDescent="0.3">
      <c r="A15459">
        <v>740946</v>
      </c>
      <c r="B15459">
        <v>2.1678321678321701</v>
      </c>
      <c r="C15459">
        <v>0</v>
      </c>
      <c r="D15459">
        <v>-1.2587412587412601</v>
      </c>
      <c r="E15459">
        <v>59.103787626712297</v>
      </c>
      <c r="F15459">
        <v>-0.29913951556880602</v>
      </c>
      <c r="G15459">
        <v>-1.00839317382979</v>
      </c>
      <c r="H15459">
        <f t="shared" si="241"/>
        <v>2.5067759900608308</v>
      </c>
    </row>
    <row r="15460" spans="1:8" x14ac:dyDescent="0.3">
      <c r="A15460">
        <v>740850</v>
      </c>
      <c r="B15460">
        <v>2.2377622377622401</v>
      </c>
      <c r="C15460">
        <v>0</v>
      </c>
      <c r="D15460">
        <v>-1.2587412587412601</v>
      </c>
      <c r="E15460">
        <v>59.103787626712297</v>
      </c>
      <c r="F15460">
        <v>-0.34478747528948001</v>
      </c>
      <c r="G15460">
        <v>-0.97513178091467501</v>
      </c>
      <c r="H15460">
        <f t="shared" si="241"/>
        <v>2.5674908742217957</v>
      </c>
    </row>
    <row r="15461" spans="1:8" x14ac:dyDescent="0.3">
      <c r="A15461">
        <v>740754</v>
      </c>
      <c r="B15461">
        <v>2.3076923076923102</v>
      </c>
      <c r="C15461">
        <v>0</v>
      </c>
      <c r="D15461">
        <v>-1.2587412587412601</v>
      </c>
      <c r="E15461">
        <v>59.103787626712297</v>
      </c>
      <c r="F15461">
        <v>-0.38893546071743801</v>
      </c>
      <c r="G15461">
        <v>-0.93978474886617602</v>
      </c>
      <c r="H15461">
        <f t="shared" si="241"/>
        <v>2.6286637942954574</v>
      </c>
    </row>
    <row r="15462" spans="1:8" x14ac:dyDescent="0.3">
      <c r="A15462">
        <v>740658</v>
      </c>
      <c r="B15462">
        <v>2.3776223776223802</v>
      </c>
      <c r="C15462">
        <v>0</v>
      </c>
      <c r="D15462">
        <v>-1.2587412587412601</v>
      </c>
      <c r="E15462">
        <v>59.103787626712297</v>
      </c>
      <c r="F15462">
        <v>-0.431383725475871</v>
      </c>
      <c r="G15462">
        <v>-0.90241265761804001</v>
      </c>
      <c r="H15462">
        <f t="shared" si="241"/>
        <v>2.6902635051288621</v>
      </c>
    </row>
    <row r="15463" spans="1:8" x14ac:dyDescent="0.3">
      <c r="A15463">
        <v>740562</v>
      </c>
      <c r="B15463">
        <v>2.4475524475524502</v>
      </c>
      <c r="C15463">
        <v>0</v>
      </c>
      <c r="D15463">
        <v>-1.2587412587412601</v>
      </c>
      <c r="E15463">
        <v>59.103787626712297</v>
      </c>
      <c r="F15463">
        <v>-0.47194368053229602</v>
      </c>
      <c r="G15463">
        <v>-0.86309305678940296</v>
      </c>
      <c r="H15463">
        <f t="shared" si="241"/>
        <v>2.7522613502313913</v>
      </c>
    </row>
    <row r="15464" spans="1:8" x14ac:dyDescent="0.3">
      <c r="A15464">
        <v>740466</v>
      </c>
      <c r="B15464">
        <v>2.5174825174825202</v>
      </c>
      <c r="C15464">
        <v>0</v>
      </c>
      <c r="D15464">
        <v>-1.2587412587412601</v>
      </c>
      <c r="E15464">
        <v>59.103787626712297</v>
      </c>
      <c r="F15464">
        <v>-0.51043852176446802</v>
      </c>
      <c r="G15464">
        <v>-0.82191938164732603</v>
      </c>
      <c r="H15464">
        <f t="shared" si="241"/>
        <v>2.814631020629109</v>
      </c>
    </row>
    <row r="15465" spans="1:8" x14ac:dyDescent="0.3">
      <c r="A15465">
        <v>740370</v>
      </c>
      <c r="B15465">
        <v>2.5874125874125902</v>
      </c>
      <c r="C15465">
        <v>0</v>
      </c>
      <c r="D15465">
        <v>-1.2587412587412601</v>
      </c>
      <c r="E15465">
        <v>59.103787626712297</v>
      </c>
      <c r="F15465">
        <v>-0.54670379997499896</v>
      </c>
      <c r="G15465">
        <v>-0.77899982371455001</v>
      </c>
      <c r="H15465">
        <f t="shared" si="241"/>
        <v>2.8773483372644764</v>
      </c>
    </row>
    <row r="15466" spans="1:8" x14ac:dyDescent="0.3">
      <c r="A15466">
        <v>740274</v>
      </c>
      <c r="B15466">
        <v>2.6573426573426602</v>
      </c>
      <c r="C15466">
        <v>0</v>
      </c>
      <c r="D15466">
        <v>-1.2587412587412601</v>
      </c>
      <c r="E15466">
        <v>59.103787626712297</v>
      </c>
      <c r="F15466">
        <v>-0.58058793395677399</v>
      </c>
      <c r="G15466">
        <v>-0.73445616760004095</v>
      </c>
      <c r="H15466">
        <f t="shared" si="241"/>
        <v>2.9403910547732393</v>
      </c>
    </row>
    <row r="15467" spans="1:8" x14ac:dyDescent="0.3">
      <c r="A15467">
        <v>740178</v>
      </c>
      <c r="B15467">
        <v>2.7272727272727302</v>
      </c>
      <c r="C15467">
        <v>0</v>
      </c>
      <c r="D15467">
        <v>-1.2587412587412601</v>
      </c>
      <c r="E15467">
        <v>59.103787626712297</v>
      </c>
      <c r="F15467">
        <v>-0.61195266658942604</v>
      </c>
      <c r="G15467">
        <v>-0.68842260355005502</v>
      </c>
      <c r="H15467">
        <f t="shared" si="241"/>
        <v>3.0037386846034337</v>
      </c>
    </row>
    <row r="15468" spans="1:8" x14ac:dyDescent="0.3">
      <c r="A15468">
        <v>740082</v>
      </c>
      <c r="B15468">
        <v>2.7972027972028002</v>
      </c>
      <c r="C15468">
        <v>0</v>
      </c>
      <c r="D15468">
        <v>-1.2587412587412601</v>
      </c>
      <c r="E15468">
        <v>59.103787626712297</v>
      </c>
      <c r="F15468">
        <v>-0.64067346353174304</v>
      </c>
      <c r="G15468">
        <v>-0.64104452359387099</v>
      </c>
      <c r="H15468">
        <f t="shared" si="241"/>
        <v>3.0673723355889977</v>
      </c>
    </row>
    <row r="15469" spans="1:8" x14ac:dyDescent="0.3">
      <c r="A15469">
        <v>739986</v>
      </c>
      <c r="B15469">
        <v>2.8671328671328702</v>
      </c>
      <c r="C15469">
        <v>0</v>
      </c>
      <c r="D15469">
        <v>-1.2587412587412601</v>
      </c>
      <c r="E15469">
        <v>59.103787626712297</v>
      </c>
      <c r="F15469">
        <v>-0.66663985382463298</v>
      </c>
      <c r="G15469">
        <v>-0.59247730790787401</v>
      </c>
      <c r="H15469">
        <f t="shared" si="241"/>
        <v>3.1312745702430962</v>
      </c>
    </row>
    <row r="15470" spans="1:8" x14ac:dyDescent="0.3">
      <c r="A15470">
        <v>739890</v>
      </c>
      <c r="B15470">
        <v>2.9370629370629402</v>
      </c>
      <c r="C15470">
        <v>0</v>
      </c>
      <c r="D15470">
        <v>-1.2587412587412601</v>
      </c>
      <c r="E15470">
        <v>59.103787626712297</v>
      </c>
      <c r="F15470">
        <v>-0.68975571160099203</v>
      </c>
      <c r="G15470">
        <v>-0.54288510707230098</v>
      </c>
      <c r="H15470">
        <f t="shared" si="241"/>
        <v>3.1954292751876574</v>
      </c>
    </row>
    <row r="15471" spans="1:8" x14ac:dyDescent="0.3">
      <c r="A15471">
        <v>739794</v>
      </c>
      <c r="B15471">
        <v>3.0069930069930102</v>
      </c>
      <c r="C15471">
        <v>0</v>
      </c>
      <c r="D15471">
        <v>-1.2587412587412601</v>
      </c>
      <c r="E15471">
        <v>59.103787626712297</v>
      </c>
      <c r="F15471">
        <v>-0.709939478085027</v>
      </c>
      <c r="G15471">
        <v>-0.49243962518506101</v>
      </c>
      <c r="H15471">
        <f t="shared" si="241"/>
        <v>3.2598215442815883</v>
      </c>
    </row>
    <row r="15472" spans="1:8" x14ac:dyDescent="0.3">
      <c r="A15472">
        <v>739698</v>
      </c>
      <c r="B15472">
        <v>3.0769230769230802</v>
      </c>
      <c r="C15472">
        <v>0</v>
      </c>
      <c r="D15472">
        <v>-1.2587412587412601</v>
      </c>
      <c r="E15472">
        <v>59.103787626712297</v>
      </c>
      <c r="F15472">
        <v>-0.72712432313242803</v>
      </c>
      <c r="G15472">
        <v>-0.44131890827444098</v>
      </c>
      <c r="H15472">
        <f t="shared" si="241"/>
        <v>3.3244375731481752</v>
      </c>
    </row>
    <row r="15473" spans="1:8" x14ac:dyDescent="0.3">
      <c r="A15473">
        <v>739602</v>
      </c>
      <c r="B15473">
        <v>3.1468531468531502</v>
      </c>
      <c r="C15473">
        <v>0</v>
      </c>
      <c r="D15473">
        <v>-1.2587412587412601</v>
      </c>
      <c r="E15473">
        <v>59.103787626712297</v>
      </c>
      <c r="F15473">
        <v>-0.74125824569591903</v>
      </c>
      <c r="G15473">
        <v>-0.38970614207402399</v>
      </c>
      <c r="H15473">
        <f t="shared" si="241"/>
        <v>3.3892645639308103</v>
      </c>
    </row>
    <row r="15474" spans="1:8" x14ac:dyDescent="0.3">
      <c r="A15474">
        <v>739506</v>
      </c>
      <c r="B15474">
        <v>3.2167832167832202</v>
      </c>
      <c r="C15474">
        <v>0</v>
      </c>
      <c r="D15474">
        <v>-1.2587412587412601</v>
      </c>
      <c r="E15474">
        <v>59.103787626712297</v>
      </c>
      <c r="F15474">
        <v>-0.75230411278369103</v>
      </c>
      <c r="G15474">
        <v>-0.33778846295287401</v>
      </c>
      <c r="H15474">
        <f t="shared" si="241"/>
        <v>3.4542906392247503</v>
      </c>
    </row>
    <row r="15475" spans="1:8" x14ac:dyDescent="0.3">
      <c r="A15475">
        <v>739410</v>
      </c>
      <c r="B15475">
        <v>3.2867132867132902</v>
      </c>
      <c r="C15475">
        <v>0</v>
      </c>
      <c r="D15475">
        <v>-1.2587412587412601</v>
      </c>
      <c r="E15475">
        <v>59.103787626712297</v>
      </c>
      <c r="F15475">
        <v>-0.76023963669872197</v>
      </c>
      <c r="G15475">
        <v>-0.285755785602889</v>
      </c>
      <c r="H15475">
        <f t="shared" si="241"/>
        <v>3.5195047642410162</v>
      </c>
    </row>
    <row r="15476" spans="1:8" x14ac:dyDescent="0.3">
      <c r="A15476">
        <v>739314</v>
      </c>
      <c r="B15476">
        <v>3.3566433566433602</v>
      </c>
      <c r="C15476">
        <v>0</v>
      </c>
      <c r="D15476">
        <v>-1.2587412587412601</v>
      </c>
      <c r="E15476">
        <v>59.103787626712297</v>
      </c>
      <c r="F15476">
        <v>-0.76505729059539096</v>
      </c>
      <c r="G15476">
        <v>-0.23379965094974201</v>
      </c>
      <c r="H15476">
        <f t="shared" si="241"/>
        <v>3.58489667635701</v>
      </c>
    </row>
    <row r="15477" spans="1:8" x14ac:dyDescent="0.3">
      <c r="A15477">
        <v>739218</v>
      </c>
      <c r="B15477">
        <v>3.4265734265734298</v>
      </c>
      <c r="C15477">
        <v>0</v>
      </c>
      <c r="D15477">
        <v>-1.2587412587412601</v>
      </c>
      <c r="E15477">
        <v>59.103787626712297</v>
      </c>
      <c r="F15477">
        <v>-0.76676416265777403</v>
      </c>
      <c r="G15477">
        <v>-0.18211209765519701</v>
      </c>
      <c r="H15477">
        <f t="shared" si="241"/>
        <v>3.6504568212973987</v>
      </c>
    </row>
    <row r="15478" spans="1:8" x14ac:dyDescent="0.3">
      <c r="A15478">
        <v>739122</v>
      </c>
      <c r="B15478">
        <v>3.4965034965034998</v>
      </c>
      <c r="C15478">
        <v>0</v>
      </c>
      <c r="D15478">
        <v>-1.2587412587412601</v>
      </c>
      <c r="E15478">
        <v>59.103787626712297</v>
      </c>
      <c r="F15478">
        <v>-0.76538174948499604</v>
      </c>
      <c r="G15478">
        <v>-0.130884560502046</v>
      </c>
      <c r="H15478">
        <f t="shared" si="241"/>
        <v>3.7161762952689332</v>
      </c>
    </row>
    <row r="15479" spans="1:8" x14ac:dyDescent="0.3">
      <c r="A15479">
        <v>739026</v>
      </c>
      <c r="B15479">
        <v>3.5664335664335698</v>
      </c>
      <c r="C15479">
        <v>0</v>
      </c>
      <c r="D15479">
        <v>-1.2587412587412601</v>
      </c>
      <c r="E15479">
        <v>59.103787626712297</v>
      </c>
      <c r="F15479">
        <v>-0.76094568955735697</v>
      </c>
      <c r="G15479">
        <v>-8.0306798887021705E-2</v>
      </c>
      <c r="H15479">
        <f t="shared" si="241"/>
        <v>3.7820467924447478</v>
      </c>
    </row>
    <row r="15480" spans="1:8" x14ac:dyDescent="0.3">
      <c r="A15480">
        <v>738930</v>
      </c>
      <c r="B15480">
        <v>3.6363636363636398</v>
      </c>
      <c r="C15480">
        <v>0</v>
      </c>
      <c r="D15480">
        <v>-1.2587412587412601</v>
      </c>
      <c r="E15480">
        <v>59.103787626712297</v>
      </c>
      <c r="F15480">
        <v>-0.75350543794809499</v>
      </c>
      <c r="G15480">
        <v>-3.05658585828887E-2</v>
      </c>
      <c r="H15480">
        <f t="shared" si="241"/>
        <v>3.8480605572580751</v>
      </c>
    </row>
    <row r="15481" spans="1:8" x14ac:dyDescent="0.3">
      <c r="A15481">
        <v>738834</v>
      </c>
      <c r="B15481">
        <v>3.7062937062937098</v>
      </c>
      <c r="C15481">
        <v>0</v>
      </c>
      <c r="D15481">
        <v>-1.2587412587412601</v>
      </c>
      <c r="E15481">
        <v>59.103787626712297</v>
      </c>
      <c r="F15481">
        <v>-0.74312388373558103</v>
      </c>
      <c r="G15481">
        <v>1.81549301380384E-2</v>
      </c>
      <c r="H15481">
        <f t="shared" si="241"/>
        <v>3.9142103410228093</v>
      </c>
    </row>
    <row r="15482" spans="1:8" x14ac:dyDescent="0.3">
      <c r="A15482">
        <v>738738</v>
      </c>
      <c r="B15482">
        <v>3.7762237762237798</v>
      </c>
      <c r="C15482">
        <v>0</v>
      </c>
      <c r="D15482">
        <v>-1.2587412587412601</v>
      </c>
      <c r="E15482">
        <v>59.103787626712297</v>
      </c>
      <c r="F15482">
        <v>-0.72987691185624004</v>
      </c>
      <c r="G15482">
        <v>6.5676915005313502E-2</v>
      </c>
      <c r="H15482">
        <f t="shared" si="241"/>
        <v>3.980489362449712</v>
      </c>
    </row>
    <row r="15483" spans="1:8" x14ac:dyDescent="0.3">
      <c r="A15483">
        <v>738642</v>
      </c>
      <c r="B15483">
        <v>3.8461538461538498</v>
      </c>
      <c r="C15483">
        <v>0</v>
      </c>
      <c r="D15483">
        <v>-1.2587412587412601</v>
      </c>
      <c r="E15483">
        <v>59.103787626712297</v>
      </c>
      <c r="F15483">
        <v>-0.71385291141677998</v>
      </c>
      <c r="G15483">
        <v>0.111827041954842</v>
      </c>
      <c r="H15483">
        <f t="shared" si="241"/>
        <v>4.0468912716728109</v>
      </c>
    </row>
    <row r="15484" spans="1:8" x14ac:dyDescent="0.3">
      <c r="A15484">
        <v>738546</v>
      </c>
      <c r="B15484">
        <v>3.9160839160839198</v>
      </c>
      <c r="C15484">
        <v>0</v>
      </c>
      <c r="D15484">
        <v>-1.2587412587412601</v>
      </c>
      <c r="E15484">
        <v>59.103787626712297</v>
      </c>
      <c r="F15484">
        <v>-0.69515223275285898</v>
      </c>
      <c r="G15484">
        <v>0.156438730221619</v>
      </c>
      <c r="H15484">
        <f t="shared" si="241"/>
        <v>4.1134101174413304</v>
      </c>
    </row>
    <row r="15485" spans="1:8" x14ac:dyDescent="0.3">
      <c r="A15485">
        <v>738450</v>
      </c>
      <c r="B15485">
        <v>3.9860139860139898</v>
      </c>
      <c r="C15485">
        <v>0</v>
      </c>
      <c r="D15485">
        <v>-1.2587412587412601</v>
      </c>
      <c r="E15485">
        <v>59.103787626712297</v>
      </c>
      <c r="F15485">
        <v>-0.67388659577822296</v>
      </c>
      <c r="G15485">
        <v>0.199352699629776</v>
      </c>
      <c r="H15485">
        <f t="shared" si="241"/>
        <v>4.1800403171688032</v>
      </c>
    </row>
    <row r="15486" spans="1:8" x14ac:dyDescent="0.3">
      <c r="A15486">
        <v>738354</v>
      </c>
      <c r="B15486">
        <v>4.0559440559440603</v>
      </c>
      <c r="C15486">
        <v>0</v>
      </c>
      <c r="D15486">
        <v>-1.2587412587412601</v>
      </c>
      <c r="E15486">
        <v>59.103787626712297</v>
      </c>
      <c r="F15486">
        <v>-0.65017845241168404</v>
      </c>
      <c r="G15486">
        <v>0.240417747530178</v>
      </c>
      <c r="H15486">
        <f t="shared" si="241"/>
        <v>4.2467766295633549</v>
      </c>
    </row>
    <row r="15487" spans="1:8" x14ac:dyDescent="0.3">
      <c r="A15487">
        <v>738258</v>
      </c>
      <c r="B15487">
        <v>4.1258741258741303</v>
      </c>
      <c r="C15487">
        <v>0</v>
      </c>
      <c r="D15487">
        <v>-1.2587412587412601</v>
      </c>
      <c r="E15487">
        <v>59.103787626712297</v>
      </c>
      <c r="F15487">
        <v>-0.62416030609760098</v>
      </c>
      <c r="G15487">
        <v>0.27949147299448202</v>
      </c>
      <c r="H15487">
        <f t="shared" si="241"/>
        <v>4.3136141295919312</v>
      </c>
    </row>
    <row r="15488" spans="1:8" x14ac:dyDescent="0.3">
      <c r="A15488">
        <v>738162</v>
      </c>
      <c r="B15488">
        <v>4.1958041958042003</v>
      </c>
      <c r="C15488">
        <v>0</v>
      </c>
      <c r="D15488">
        <v>-1.2587412587412601</v>
      </c>
      <c r="E15488">
        <v>59.103787626712297</v>
      </c>
      <c r="F15488">
        <v>-0.59597399164744702</v>
      </c>
      <c r="G15488">
        <v>0.31644094605027201</v>
      </c>
      <c r="H15488">
        <f t="shared" si="241"/>
        <v>4.3805481855568793</v>
      </c>
    </row>
    <row r="15489" spans="1:8" x14ac:dyDescent="0.3">
      <c r="A15489">
        <v>738066</v>
      </c>
      <c r="B15489">
        <v>4.2657342657342703</v>
      </c>
      <c r="C15489">
        <v>0</v>
      </c>
      <c r="D15489">
        <v>-1.2587412587412601</v>
      </c>
      <c r="E15489">
        <v>59.103787626712297</v>
      </c>
      <c r="F15489">
        <v>-0.56576991882433103</v>
      </c>
      <c r="G15489">
        <v>0.35114331993391601</v>
      </c>
      <c r="H15489">
        <f t="shared" si="241"/>
        <v>4.4475744380861153</v>
      </c>
    </row>
    <row r="15490" spans="1:8" x14ac:dyDescent="0.3">
      <c r="A15490">
        <v>737970</v>
      </c>
      <c r="B15490">
        <v>4.3356643356643403</v>
      </c>
      <c r="C15490">
        <v>0</v>
      </c>
      <c r="D15490">
        <v>-1.2587412587412601</v>
      </c>
      <c r="E15490">
        <v>59.103787626712297</v>
      </c>
      <c r="F15490">
        <v>-0.53370628326817204</v>
      </c>
      <c r="G15490">
        <v>0.38348638454515499</v>
      </c>
      <c r="H15490">
        <f t="shared" si="241"/>
        <v>4.5146887808584593</v>
      </c>
    </row>
    <row r="15491" spans="1:8" x14ac:dyDescent="0.3">
      <c r="A15491">
        <v>737874</v>
      </c>
      <c r="B15491">
        <v>4.4055944055944103</v>
      </c>
      <c r="C15491">
        <v>0</v>
      </c>
      <c r="D15491">
        <v>-1.2587412587412601</v>
      </c>
      <c r="E15491">
        <v>59.103787626712297</v>
      </c>
      <c r="F15491">
        <v>-0.49994824851553799</v>
      </c>
      <c r="G15491">
        <v>0.41336905950886199</v>
      </c>
      <c r="H15491">
        <f t="shared" ref="H15491:H15554" si="242">SQRT(B15491^2+C15491^2+D15491^2)</f>
        <v>4.5818873429038272</v>
      </c>
    </row>
    <row r="15492" spans="1:8" x14ac:dyDescent="0.3">
      <c r="A15492">
        <v>737778</v>
      </c>
      <c r="B15492">
        <v>4.4755244755244803</v>
      </c>
      <c r="C15492">
        <v>0</v>
      </c>
      <c r="D15492">
        <v>-1.2587412587412601</v>
      </c>
      <c r="E15492">
        <v>59.103787626712297</v>
      </c>
      <c r="F15492">
        <v>-0.46466710300445102</v>
      </c>
      <c r="G15492">
        <v>0.44070182548356501</v>
      </c>
      <c r="H15492">
        <f t="shared" si="242"/>
        <v>4.6491664723341763</v>
      </c>
    </row>
    <row r="15493" spans="1:8" x14ac:dyDescent="0.3">
      <c r="A15493">
        <v>737682</v>
      </c>
      <c r="B15493">
        <v>4.5454545454545503</v>
      </c>
      <c r="C15493">
        <v>0</v>
      </c>
      <c r="D15493">
        <v>-1.2587412587412601</v>
      </c>
      <c r="E15493">
        <v>59.103787626712297</v>
      </c>
      <c r="F15493">
        <v>-0.42803939606998898</v>
      </c>
      <c r="G15493">
        <v>0.46540709260169699</v>
      </c>
      <c r="H15493">
        <f t="shared" si="242"/>
        <v>4.7165227213754592</v>
      </c>
    </row>
    <row r="15494" spans="1:8" x14ac:dyDescent="0.3">
      <c r="A15494">
        <v>737586</v>
      </c>
      <c r="B15494">
        <v>4.6153846153846203</v>
      </c>
      <c r="C15494">
        <v>0</v>
      </c>
      <c r="D15494">
        <v>-1.2587412587412601</v>
      </c>
      <c r="E15494">
        <v>59.103787626712297</v>
      </c>
      <c r="F15494">
        <v>-0.39024605703090398</v>
      </c>
      <c r="G15494">
        <v>0.487419505181512</v>
      </c>
      <c r="H15494">
        <f t="shared" si="242"/>
        <v>4.7839528325838012</v>
      </c>
    </row>
    <row r="15495" spans="1:8" x14ac:dyDescent="0.3">
      <c r="A15495">
        <v>737490</v>
      </c>
      <c r="B15495">
        <v>4.6853146853146797</v>
      </c>
      <c r="C15495">
        <v>0</v>
      </c>
      <c r="D15495">
        <v>-1.2587412587412601</v>
      </c>
      <c r="E15495">
        <v>59.103787626712297</v>
      </c>
      <c r="F15495">
        <v>-0.35147150154041801</v>
      </c>
      <c r="G15495">
        <v>0.50668618211355099</v>
      </c>
      <c r="H15495">
        <f t="shared" si="242"/>
        <v>4.8514537261405399</v>
      </c>
    </row>
    <row r="15496" spans="1:8" x14ac:dyDescent="0.3">
      <c r="A15496">
        <v>737394</v>
      </c>
      <c r="B15496">
        <v>4.7552447552447603</v>
      </c>
      <c r="C15496">
        <v>0</v>
      </c>
      <c r="D15496">
        <v>-1.2587412587412601</v>
      </c>
      <c r="E15496">
        <v>59.103787626712297</v>
      </c>
      <c r="F15496">
        <v>-0.31190272942550301</v>
      </c>
      <c r="G15496">
        <v>0.52316689259378601</v>
      </c>
      <c r="H15496">
        <f t="shared" si="242"/>
        <v>4.919022488131187</v>
      </c>
    </row>
    <row r="15497" spans="1:8" x14ac:dyDescent="0.3">
      <c r="A15497">
        <v>737298</v>
      </c>
      <c r="B15497">
        <v>4.8251748251748197</v>
      </c>
      <c r="C15497">
        <v>0</v>
      </c>
      <c r="D15497">
        <v>-1.2587412587412601</v>
      </c>
      <c r="E15497">
        <v>59.103787626712297</v>
      </c>
      <c r="F15497">
        <v>-0.27172841826836602</v>
      </c>
      <c r="G15497">
        <v>0.53683416714937104</v>
      </c>
      <c r="H15497">
        <f t="shared" si="242"/>
        <v>4.986656359722252</v>
      </c>
    </row>
    <row r="15498" spans="1:8" x14ac:dyDescent="0.3">
      <c r="A15498">
        <v>737202</v>
      </c>
      <c r="B15498">
        <v>4.8951048951048897</v>
      </c>
      <c r="C15498">
        <v>0</v>
      </c>
      <c r="D15498">
        <v>-1.2587412587412601</v>
      </c>
      <c r="E15498">
        <v>59.103787626712297</v>
      </c>
      <c r="F15498">
        <v>-0.23113801699139899</v>
      </c>
      <c r="G15498">
        <v>0.54767334417956204</v>
      </c>
      <c r="H15498">
        <f t="shared" si="242"/>
        <v>5.0543527271587791</v>
      </c>
    </row>
    <row r="15499" spans="1:8" x14ac:dyDescent="0.3">
      <c r="A15499">
        <v>737058</v>
      </c>
      <c r="B15499">
        <v>4.9650349650349703</v>
      </c>
      <c r="C15499">
        <v>0</v>
      </c>
      <c r="D15499">
        <v>-1.2587412587412601</v>
      </c>
      <c r="E15499">
        <v>59.103787626712297</v>
      </c>
      <c r="F15499">
        <v>-0.190320843692727</v>
      </c>
      <c r="G15499">
        <v>0.55568255251222598</v>
      </c>
      <c r="H15499">
        <f t="shared" si="242"/>
        <v>5.1221091125118905</v>
      </c>
    </row>
    <row r="15500" spans="1:8" x14ac:dyDescent="0.3">
      <c r="A15500">
        <v>750786</v>
      </c>
      <c r="B15500">
        <v>-5</v>
      </c>
      <c r="C15500">
        <v>0</v>
      </c>
      <c r="D15500">
        <v>-1.22377622377622</v>
      </c>
      <c r="E15500">
        <v>59.103787626712297</v>
      </c>
      <c r="F15500">
        <v>-0.178930530667708</v>
      </c>
      <c r="G15500">
        <v>0.56024538089295095</v>
      </c>
      <c r="H15500">
        <f t="shared" si="242"/>
        <v>5.1475847002142645</v>
      </c>
    </row>
    <row r="15501" spans="1:8" x14ac:dyDescent="0.3">
      <c r="A15501">
        <v>750690</v>
      </c>
      <c r="B15501">
        <v>-4.93006993006993</v>
      </c>
      <c r="C15501">
        <v>0</v>
      </c>
      <c r="D15501">
        <v>-1.22377622377622</v>
      </c>
      <c r="E15501">
        <v>59.103787626712297</v>
      </c>
      <c r="F15501">
        <v>-0.22011045874361701</v>
      </c>
      <c r="G15501">
        <v>0.55301745462199803</v>
      </c>
      <c r="H15501">
        <f t="shared" si="242"/>
        <v>5.0796867778692523</v>
      </c>
    </row>
    <row r="15502" spans="1:8" x14ac:dyDescent="0.3">
      <c r="A15502">
        <v>750594</v>
      </c>
      <c r="B15502">
        <v>-4.86013986013986</v>
      </c>
      <c r="C15502">
        <v>0</v>
      </c>
      <c r="D15502">
        <v>-1.22377622377622</v>
      </c>
      <c r="E15502">
        <v>59.103787626712297</v>
      </c>
      <c r="F15502">
        <v>-0.26112121152734802</v>
      </c>
      <c r="G15502">
        <v>0.54292776817992705</v>
      </c>
      <c r="H15502">
        <f t="shared" si="242"/>
        <v>5.0118447408115392</v>
      </c>
    </row>
    <row r="15503" spans="1:8" x14ac:dyDescent="0.3">
      <c r="A15503">
        <v>750498</v>
      </c>
      <c r="B15503">
        <v>-4.79020979020979</v>
      </c>
      <c r="C15503">
        <v>0</v>
      </c>
      <c r="D15503">
        <v>-1.22377622377622</v>
      </c>
      <c r="E15503">
        <v>59.103787626712297</v>
      </c>
      <c r="F15503">
        <v>-0.30177087910404599</v>
      </c>
      <c r="G15503">
        <v>0.52997351701415796</v>
      </c>
      <c r="H15503">
        <f t="shared" si="242"/>
        <v>4.9440608896029694</v>
      </c>
    </row>
    <row r="15504" spans="1:8" x14ac:dyDescent="0.3">
      <c r="A15504">
        <v>750402</v>
      </c>
      <c r="B15504">
        <v>-4.72027972027972</v>
      </c>
      <c r="C15504">
        <v>0</v>
      </c>
      <c r="D15504">
        <v>-1.22377622377622</v>
      </c>
      <c r="E15504">
        <v>59.103787626712297</v>
      </c>
      <c r="F15504">
        <v>-0.34186703282726599</v>
      </c>
      <c r="G15504">
        <v>0.51416486038825004</v>
      </c>
      <c r="H15504">
        <f t="shared" si="242"/>
        <v>4.8763376506927791</v>
      </c>
    </row>
    <row r="15505" spans="1:8" x14ac:dyDescent="0.3">
      <c r="A15505">
        <v>750306</v>
      </c>
      <c r="B15505">
        <v>-4.65034965034965</v>
      </c>
      <c r="C15505">
        <v>0</v>
      </c>
      <c r="D15505">
        <v>-1.22377622377622</v>
      </c>
      <c r="E15505">
        <v>59.103787626712297</v>
      </c>
      <c r="F15505">
        <v>-0.38121763667598102</v>
      </c>
      <c r="G15505">
        <v>0.49552496852092698</v>
      </c>
      <c r="H15505">
        <f t="shared" si="242"/>
        <v>4.8086775849901908</v>
      </c>
    </row>
    <row r="15506" spans="1:8" x14ac:dyDescent="0.3">
      <c r="A15506">
        <v>750210</v>
      </c>
      <c r="B15506">
        <v>-4.58041958041958</v>
      </c>
      <c r="C15506">
        <v>0</v>
      </c>
      <c r="D15506">
        <v>-1.22377622377622</v>
      </c>
      <c r="E15506">
        <v>59.103787626712297</v>
      </c>
      <c r="F15506">
        <v>-0.41963196491161298</v>
      </c>
      <c r="G15506">
        <v>0.47409000525592598</v>
      </c>
      <c r="H15506">
        <f t="shared" si="242"/>
        <v>4.7410833971330923</v>
      </c>
    </row>
    <row r="15507" spans="1:8" x14ac:dyDescent="0.3">
      <c r="A15507">
        <v>750114</v>
      </c>
      <c r="B15507">
        <v>-4.51048951048951</v>
      </c>
      <c r="C15507">
        <v>0</v>
      </c>
      <c r="D15507">
        <v>-1.22377622377622</v>
      </c>
      <c r="E15507">
        <v>59.103787626712297</v>
      </c>
      <c r="F15507">
        <v>-0.45692152175220002</v>
      </c>
      <c r="G15507">
        <v>0.44990904562063599</v>
      </c>
      <c r="H15507">
        <f t="shared" si="242"/>
        <v>4.673557945518156</v>
      </c>
    </row>
    <row r="15508" spans="1:8" x14ac:dyDescent="0.3">
      <c r="A15508">
        <v>750018</v>
      </c>
      <c r="B15508">
        <v>-4.44055944055944</v>
      </c>
      <c r="C15508">
        <v>0</v>
      </c>
      <c r="D15508">
        <v>-1.22377622377622</v>
      </c>
      <c r="E15508">
        <v>59.103787626712297</v>
      </c>
      <c r="F15508">
        <v>-0.49290095875653001</v>
      </c>
      <c r="G15508">
        <v>0.42304392791172701</v>
      </c>
      <c r="H15508">
        <f t="shared" si="242"/>
        <v>4.6061042531646583</v>
      </c>
    </row>
    <row r="15509" spans="1:8" x14ac:dyDescent="0.3">
      <c r="A15509">
        <v>749922</v>
      </c>
      <c r="B15509">
        <v>-4.37062937062937</v>
      </c>
      <c r="C15509">
        <v>0</v>
      </c>
      <c r="D15509">
        <v>-1.22377622377622</v>
      </c>
      <c r="E15509">
        <v>59.103787626712297</v>
      </c>
      <c r="F15509">
        <v>-0.52738898560868097</v>
      </c>
      <c r="G15509">
        <v>0.39356904022563099</v>
      </c>
      <c r="H15509">
        <f t="shared" si="242"/>
        <v>4.538725519492016</v>
      </c>
    </row>
    <row r="15510" spans="1:8" x14ac:dyDescent="0.3">
      <c r="A15510">
        <v>749826</v>
      </c>
      <c r="B15510">
        <v>-4.3006993006993</v>
      </c>
      <c r="C15510">
        <v>0</v>
      </c>
      <c r="D15510">
        <v>-1.22377622377622</v>
      </c>
      <c r="E15510">
        <v>59.103787626712297</v>
      </c>
      <c r="F15510">
        <v>-0.560209270013174</v>
      </c>
      <c r="G15510">
        <v>0.361571041629205</v>
      </c>
      <c r="H15510">
        <f t="shared" si="242"/>
        <v>4.4714251330996735</v>
      </c>
    </row>
    <row r="15511" spans="1:8" x14ac:dyDescent="0.3">
      <c r="A15511">
        <v>749730</v>
      </c>
      <c r="B15511">
        <v>-4.2307692307692299</v>
      </c>
      <c r="C15511">
        <v>0</v>
      </c>
      <c r="D15511">
        <v>-1.22377622377622</v>
      </c>
      <c r="E15511">
        <v>59.103787626712297</v>
      </c>
      <c r="F15511">
        <v>-0.59119132245295103</v>
      </c>
      <c r="G15511">
        <v>0.32714851843923998</v>
      </c>
      <c r="H15511">
        <f t="shared" si="242"/>
        <v>4.4042066856476714</v>
      </c>
    </row>
    <row r="15512" spans="1:8" x14ac:dyDescent="0.3">
      <c r="A15512">
        <v>749634</v>
      </c>
      <c r="B15512">
        <v>-4.1608391608391599</v>
      </c>
      <c r="C15512">
        <v>0</v>
      </c>
      <c r="D15512">
        <v>-1.22377622377622</v>
      </c>
      <c r="E15512">
        <v>59.103787626712297</v>
      </c>
      <c r="F15512">
        <v>-0.62017136162651199</v>
      </c>
      <c r="G15512">
        <v>0.29041157634706</v>
      </c>
      <c r="H15512">
        <f t="shared" si="242"/>
        <v>4.3370739869470416</v>
      </c>
    </row>
    <row r="15513" spans="1:8" x14ac:dyDescent="0.3">
      <c r="A15513">
        <v>749538</v>
      </c>
      <c r="B15513">
        <v>-4.0909090909090899</v>
      </c>
      <c r="C15513">
        <v>0</v>
      </c>
      <c r="D15513">
        <v>-1.22377622377622</v>
      </c>
      <c r="E15513">
        <v>59.103787626712297</v>
      </c>
      <c r="F15513">
        <v>-0.64699315646676903</v>
      </c>
      <c r="G15513">
        <v>0.25148136938434801</v>
      </c>
      <c r="H15513">
        <f t="shared" si="242"/>
        <v>4.2700310813813314</v>
      </c>
    </row>
    <row r="15514" spans="1:8" x14ac:dyDescent="0.3">
      <c r="A15514">
        <v>749442</v>
      </c>
      <c r="B15514">
        <v>-4.0209790209790199</v>
      </c>
      <c r="C15514">
        <v>0</v>
      </c>
      <c r="D15514">
        <v>-1.22377622377622</v>
      </c>
      <c r="E15514">
        <v>59.103787626712297</v>
      </c>
      <c r="F15514">
        <v>-0.67150884075217498</v>
      </c>
      <c r="G15514">
        <v>0.21048956697688601</v>
      </c>
      <c r="H15514">
        <f t="shared" si="242"/>
        <v>4.2030822657941611</v>
      </c>
    </row>
    <row r="15515" spans="1:8" x14ac:dyDescent="0.3">
      <c r="A15515">
        <v>749346</v>
      </c>
      <c r="B15515">
        <v>-3.9510489510489499</v>
      </c>
      <c r="C15515">
        <v>0</v>
      </c>
      <c r="D15515">
        <v>-1.22377622377622</v>
      </c>
      <c r="E15515">
        <v>59.103787626712297</v>
      </c>
      <c r="F15515">
        <v>-0.693579696450074</v>
      </c>
      <c r="G15515">
        <v>0.16757776057236801</v>
      </c>
      <c r="H15515">
        <f t="shared" si="242"/>
        <v>4.1362321089930374</v>
      </c>
    </row>
    <row r="15516" spans="1:8" x14ac:dyDescent="0.3">
      <c r="A15516">
        <v>749250</v>
      </c>
      <c r="B15516">
        <v>-3.8811188811188799</v>
      </c>
      <c r="C15516">
        <v>0</v>
      </c>
      <c r="D15516">
        <v>-1.22377622377622</v>
      </c>
      <c r="E15516">
        <v>59.103787626712297</v>
      </c>
      <c r="F15516">
        <v>-0.71307690208261398</v>
      </c>
      <c r="G15516">
        <v>0.122896811555019</v>
      </c>
      <c r="H15516">
        <f t="shared" si="242"/>
        <v>4.0694854730367878</v>
      </c>
    </row>
    <row r="15517" spans="1:8" x14ac:dyDescent="0.3">
      <c r="A15517">
        <v>749154</v>
      </c>
      <c r="B15517">
        <v>-3.8111888111888099</v>
      </c>
      <c r="C15517">
        <v>0</v>
      </c>
      <c r="D15517">
        <v>-1.22377622377622</v>
      </c>
      <c r="E15517">
        <v>59.103787626712297</v>
      </c>
      <c r="F15517">
        <v>-0.72988224257625101</v>
      </c>
      <c r="G15517">
        <v>7.6606142372148495E-2</v>
      </c>
      <c r="H15517">
        <f t="shared" si="242"/>
        <v>4.0028475364933342</v>
      </c>
    </row>
    <row r="15518" spans="1:8" x14ac:dyDescent="0.3">
      <c r="A15518">
        <v>749058</v>
      </c>
      <c r="B15518">
        <v>-3.7412587412587399</v>
      </c>
      <c r="C15518">
        <v>0</v>
      </c>
      <c r="D15518">
        <v>-1.22377622377622</v>
      </c>
      <c r="E15518">
        <v>59.103787626712297</v>
      </c>
      <c r="F15518">
        <v>-0.74388877724622104</v>
      </c>
      <c r="G15518">
        <v>2.8872972994136201E-2</v>
      </c>
      <c r="H15518">
        <f t="shared" si="242"/>
        <v>3.93632381987622</v>
      </c>
    </row>
    <row r="15519" spans="1:8" x14ac:dyDescent="0.3">
      <c r="A15519">
        <v>748962</v>
      </c>
      <c r="B15519">
        <v>-3.6713286713286699</v>
      </c>
      <c r="C15519">
        <v>0</v>
      </c>
      <c r="D15519">
        <v>-1.22377622377622</v>
      </c>
      <c r="E15519">
        <v>59.103787626712297</v>
      </c>
      <c r="F15519">
        <v>-0.75500146277637004</v>
      </c>
      <c r="G15519">
        <v>-2.0128494991216401E-2</v>
      </c>
      <c r="H15519">
        <f t="shared" si="242"/>
        <v>3.8699202134927693</v>
      </c>
    </row>
    <row r="15520" spans="1:8" x14ac:dyDescent="0.3">
      <c r="A15520">
        <v>748866</v>
      </c>
      <c r="B15520">
        <v>-3.6013986013985999</v>
      </c>
      <c r="C15520">
        <v>0</v>
      </c>
      <c r="D15520">
        <v>-1.22377622377622</v>
      </c>
      <c r="E15520">
        <v>59.103787626712297</v>
      </c>
      <c r="F15520">
        <v>-0.76313772828159299</v>
      </c>
      <c r="G15520">
        <v>-7.0217944187915896E-2</v>
      </c>
      <c r="H15520">
        <f t="shared" si="242"/>
        <v>3.8036430079643089</v>
      </c>
    </row>
    <row r="15521" spans="1:8" x14ac:dyDescent="0.3">
      <c r="A15521">
        <v>748770</v>
      </c>
      <c r="B15521">
        <v>-3.5314685314685299</v>
      </c>
      <c r="C15521">
        <v>0</v>
      </c>
      <c r="D15521">
        <v>-1.22377622377622</v>
      </c>
      <c r="E15521">
        <v>59.103787626712297</v>
      </c>
      <c r="F15521">
        <v>-0.76822799978344103</v>
      </c>
      <c r="G15521">
        <v>-0.12120985450037999</v>
      </c>
      <c r="H15521">
        <f t="shared" si="242"/>
        <v>3.7374989277098769</v>
      </c>
    </row>
    <row r="15522" spans="1:8" x14ac:dyDescent="0.3">
      <c r="A15522">
        <v>748674</v>
      </c>
      <c r="B15522">
        <v>-3.4615384615384599</v>
      </c>
      <c r="C15522">
        <v>0</v>
      </c>
      <c r="D15522">
        <v>-1.22377622377622</v>
      </c>
      <c r="E15522">
        <v>59.103787626712297</v>
      </c>
      <c r="F15522">
        <v>-0.77021617168800305</v>
      </c>
      <c r="G15522">
        <v>-0.17291446081436301</v>
      </c>
      <c r="H15522">
        <f t="shared" si="242"/>
        <v>3.6714951677198262</v>
      </c>
    </row>
    <row r="15523" spans="1:8" x14ac:dyDescent="0.3">
      <c r="A15523">
        <v>748578</v>
      </c>
      <c r="B15523">
        <v>-3.3916083916083899</v>
      </c>
      <c r="C15523">
        <v>0</v>
      </c>
      <c r="D15523">
        <v>-1.22377622377622</v>
      </c>
      <c r="E15523">
        <v>59.103787626712297</v>
      </c>
      <c r="F15523">
        <v>-0.76906002312739496</v>
      </c>
      <c r="G15523">
        <v>-0.225138752419796</v>
      </c>
      <c r="H15523">
        <f t="shared" si="242"/>
        <v>3.6056394339851061</v>
      </c>
    </row>
    <row r="15524" spans="1:8" x14ac:dyDescent="0.3">
      <c r="A15524">
        <v>748482</v>
      </c>
      <c r="B15524">
        <v>-3.3216783216783199</v>
      </c>
      <c r="C15524">
        <v>0</v>
      </c>
      <c r="D15524">
        <v>-1.22377622377622</v>
      </c>
      <c r="E15524">
        <v>59.103787626712297</v>
      </c>
      <c r="F15524">
        <v>-0.76473157731006702</v>
      </c>
      <c r="G15524">
        <v>-0.27768751126027302</v>
      </c>
      <c r="H15524">
        <f t="shared" si="242"/>
        <v>3.5399399879924074</v>
      </c>
    </row>
    <row r="15525" spans="1:8" x14ac:dyDescent="0.3">
      <c r="A15525">
        <v>748386</v>
      </c>
      <c r="B15525">
        <v>-3.2517482517482499</v>
      </c>
      <c r="C15525">
        <v>0</v>
      </c>
      <c r="D15525">
        <v>-1.22377622377622</v>
      </c>
      <c r="E15525">
        <v>59.103787626712297</v>
      </c>
      <c r="F15525">
        <v>-0.757217402318907</v>
      </c>
      <c r="G15525">
        <v>-0.33036438602628998</v>
      </c>
      <c r="H15525">
        <f t="shared" si="242"/>
        <v>3.4744056957453577</v>
      </c>
    </row>
    <row r="15526" spans="1:8" x14ac:dyDescent="0.3">
      <c r="A15526">
        <v>748290</v>
      </c>
      <c r="B15526">
        <v>-3.1818181818181799</v>
      </c>
      <c r="C15526">
        <v>0</v>
      </c>
      <c r="D15526">
        <v>-1.22377622377622</v>
      </c>
      <c r="E15526">
        <v>59.103787626712297</v>
      </c>
      <c r="F15526">
        <v>-0.74651885209688096</v>
      </c>
      <c r="G15526">
        <v>-0.382972999056367</v>
      </c>
      <c r="H15526">
        <f t="shared" si="242"/>
        <v>3.409046081828278</v>
      </c>
    </row>
    <row r="15527" spans="1:8" x14ac:dyDescent="0.3">
      <c r="A15527">
        <v>748194</v>
      </c>
      <c r="B15527">
        <v>-3.1118881118881099</v>
      </c>
      <c r="C15527">
        <v>0</v>
      </c>
      <c r="D15527">
        <v>-1.22377622377622</v>
      </c>
      <c r="E15527">
        <v>59.103787626712297</v>
      </c>
      <c r="F15527">
        <v>-0.73265224666517004</v>
      </c>
      <c r="G15527">
        <v>-0.43531808296806201</v>
      </c>
      <c r="H15527">
        <f t="shared" si="242"/>
        <v>3.3438713890923695</v>
      </c>
    </row>
    <row r="15528" spans="1:8" x14ac:dyDescent="0.3">
      <c r="A15528">
        <v>748098</v>
      </c>
      <c r="B15528">
        <v>-3.0419580419580399</v>
      </c>
      <c r="C15528">
        <v>0</v>
      </c>
      <c r="D15528">
        <v>-1.22377622377622</v>
      </c>
      <c r="E15528">
        <v>59.103787626712297</v>
      </c>
      <c r="F15528">
        <v>-0.71564899092469902</v>
      </c>
      <c r="G15528">
        <v>-0.48720664390431501</v>
      </c>
      <c r="H15528">
        <f t="shared" si="242"/>
        <v>3.2788926446154312</v>
      </c>
    </row>
    <row r="15529" spans="1:8" x14ac:dyDescent="0.3">
      <c r="A15529">
        <v>748002</v>
      </c>
      <c r="B15529">
        <v>-2.9720279720279699</v>
      </c>
      <c r="C15529">
        <v>0</v>
      </c>
      <c r="D15529">
        <v>-1.22377622377622</v>
      </c>
      <c r="E15529">
        <v>59.103787626712297</v>
      </c>
      <c r="F15529">
        <v>-0.69555563169457901</v>
      </c>
      <c r="G15529">
        <v>-0.53844914824201795</v>
      </c>
      <c r="H15529">
        <f t="shared" si="242"/>
        <v>3.2141217326661216</v>
      </c>
    </row>
    <row r="15530" spans="1:8" x14ac:dyDescent="0.3">
      <c r="A15530">
        <v>747906</v>
      </c>
      <c r="B15530">
        <v>-2.9020979020978999</v>
      </c>
      <c r="C15530">
        <v>0</v>
      </c>
      <c r="D15530">
        <v>-1.22377622377622</v>
      </c>
      <c r="E15530">
        <v>59.103787626712297</v>
      </c>
      <c r="F15530">
        <v>-0.67243385293531399</v>
      </c>
      <c r="G15530">
        <v>-0.58886072955937396</v>
      </c>
      <c r="H15530">
        <f t="shared" si="242"/>
        <v>3.1495714754932957</v>
      </c>
    </row>
    <row r="15531" spans="1:8" x14ac:dyDescent="0.3">
      <c r="A15531">
        <v>747810</v>
      </c>
      <c r="B15531">
        <v>-2.8321678321678299</v>
      </c>
      <c r="C15531">
        <v>0</v>
      </c>
      <c r="D15531">
        <v>-1.22377622377622</v>
      </c>
      <c r="E15531">
        <v>59.103787626712297</v>
      </c>
      <c r="F15531">
        <v>-0.64636040938450601</v>
      </c>
      <c r="G15531">
        <v>-0.63826241258336203</v>
      </c>
      <c r="H15531">
        <f t="shared" si="242"/>
        <v>3.0852557228609445</v>
      </c>
    </row>
    <row r="15532" spans="1:8" x14ac:dyDescent="0.3">
      <c r="A15532">
        <v>747714</v>
      </c>
      <c r="B15532">
        <v>-2.7622377622377599</v>
      </c>
      <c r="C15532">
        <v>0</v>
      </c>
      <c r="D15532">
        <v>-1.22377622377622</v>
      </c>
      <c r="E15532">
        <v>59.103787626712297</v>
      </c>
      <c r="F15532">
        <v>-0.61742699909090504</v>
      </c>
      <c r="G15532">
        <v>-0.68648235072159702</v>
      </c>
      <c r="H15532">
        <f t="shared" si="242"/>
        <v>3.0211894513605486</v>
      </c>
    </row>
    <row r="15533" spans="1:8" x14ac:dyDescent="0.3">
      <c r="A15533">
        <v>747618</v>
      </c>
      <c r="B15533">
        <v>-2.6923076923076898</v>
      </c>
      <c r="C15533">
        <v>0</v>
      </c>
      <c r="D15533">
        <v>-1.22377622377622</v>
      </c>
      <c r="E15533">
        <v>59.103787626712297</v>
      </c>
      <c r="F15533">
        <v>-0.58574007555986596</v>
      </c>
      <c r="G15533">
        <v>-0.73335707360250602</v>
      </c>
      <c r="H15533">
        <f t="shared" si="242"/>
        <v>2.9573888746560102</v>
      </c>
    </row>
    <row r="15534" spans="1:8" x14ac:dyDescent="0.3">
      <c r="A15534">
        <v>747522</v>
      </c>
      <c r="B15534">
        <v>-2.6223776223776198</v>
      </c>
      <c r="C15534">
        <v>0</v>
      </c>
      <c r="D15534">
        <v>-1.22377622377622</v>
      </c>
      <c r="E15534">
        <v>59.103787626712297</v>
      </c>
      <c r="F15534">
        <v>-0.55142060040839203</v>
      </c>
      <c r="G15534">
        <v>-0.77873274077676002</v>
      </c>
      <c r="H15534">
        <f t="shared" si="242"/>
        <v>2.8938715659522423</v>
      </c>
    </row>
    <row r="15535" spans="1:8" x14ac:dyDescent="0.3">
      <c r="A15535">
        <v>747426</v>
      </c>
      <c r="B15535">
        <v>-2.5524475524475498</v>
      </c>
      <c r="C15535">
        <v>0</v>
      </c>
      <c r="D15535">
        <v>-1.22377622377622</v>
      </c>
      <c r="E15535">
        <v>59.103787626712297</v>
      </c>
      <c r="F15535">
        <v>-0.514603737557216</v>
      </c>
      <c r="G15535">
        <v>-0.82246639733733495</v>
      </c>
      <c r="H15535">
        <f t="shared" si="242"/>
        <v>2.8306565941271424</v>
      </c>
    </row>
    <row r="15536" spans="1:8" x14ac:dyDescent="0.3">
      <c r="A15536">
        <v>747330</v>
      </c>
      <c r="B15536">
        <v>-2.4825174825174798</v>
      </c>
      <c r="C15536">
        <v>0</v>
      </c>
      <c r="D15536">
        <v>-1.22377622377622</v>
      </c>
      <c r="E15536">
        <v>59.103787626712297</v>
      </c>
      <c r="F15536">
        <v>-0.47543849004352401</v>
      </c>
      <c r="G15536">
        <v>-0.86442722665326599</v>
      </c>
      <c r="H15536">
        <f t="shared" si="242"/>
        <v>2.7677646751277303</v>
      </c>
    </row>
    <row r="15537" spans="1:8" x14ac:dyDescent="0.3">
      <c r="A15537">
        <v>747234</v>
      </c>
      <c r="B15537">
        <v>-2.4125874125874098</v>
      </c>
      <c r="C15537">
        <v>0</v>
      </c>
      <c r="D15537">
        <v>-1.22377622377622</v>
      </c>
      <c r="E15537">
        <v>59.103787626712297</v>
      </c>
      <c r="F15537">
        <v>-0.434087280499943</v>
      </c>
      <c r="G15537">
        <v>-0.90449779463184699</v>
      </c>
      <c r="H15537">
        <f t="shared" si="242"/>
        <v>2.7052183404034502</v>
      </c>
    </row>
    <row r="15538" spans="1:8" x14ac:dyDescent="0.3">
      <c r="A15538">
        <v>747138</v>
      </c>
      <c r="B15538">
        <v>-2.3426573426573398</v>
      </c>
      <c r="C15538">
        <v>0</v>
      </c>
      <c r="D15538">
        <v>-1.22377622377622</v>
      </c>
      <c r="E15538">
        <v>59.103787626712297</v>
      </c>
      <c r="F15538">
        <v>-0.390725476186704</v>
      </c>
      <c r="G15538">
        <v>-0.94257527886341397</v>
      </c>
      <c r="H15538">
        <f t="shared" si="242"/>
        <v>2.6430421243306608</v>
      </c>
    </row>
    <row r="15539" spans="1:8" x14ac:dyDescent="0.3">
      <c r="A15539">
        <v>747042</v>
      </c>
      <c r="B15539">
        <v>-2.2727272727272698</v>
      </c>
      <c r="C15539">
        <v>0</v>
      </c>
      <c r="D15539">
        <v>-1.22377622377622</v>
      </c>
      <c r="E15539">
        <v>59.103787626712297</v>
      </c>
      <c r="F15539">
        <v>-0.34554085915184601</v>
      </c>
      <c r="G15539">
        <v>-0.97857267458779795</v>
      </c>
      <c r="H15539">
        <f t="shared" si="242"/>
        <v>2.5812627727680728</v>
      </c>
    </row>
    <row r="15540" spans="1:8" x14ac:dyDescent="0.3">
      <c r="A15540">
        <v>746946</v>
      </c>
      <c r="B15540">
        <v>-2.2027972027971998</v>
      </c>
      <c r="C15540">
        <v>0</v>
      </c>
      <c r="D15540">
        <v>-1.22377622377622</v>
      </c>
      <c r="E15540">
        <v>59.103787626712297</v>
      </c>
      <c r="F15540">
        <v>-0.29873304158816</v>
      </c>
      <c r="G15540">
        <v>-1.0124199675644401</v>
      </c>
      <c r="H15540">
        <f t="shared" si="242"/>
        <v>2.5199094750667439</v>
      </c>
    </row>
    <row r="15541" spans="1:8" x14ac:dyDescent="0.3">
      <c r="A15541">
        <v>746850</v>
      </c>
      <c r="B15541">
        <v>-2.1328671328671298</v>
      </c>
      <c r="C15541">
        <v>0</v>
      </c>
      <c r="D15541">
        <v>-1.22377622377622</v>
      </c>
      <c r="E15541">
        <v>59.103787626712297</v>
      </c>
      <c r="F15541">
        <v>-0.25051282570456501</v>
      </c>
      <c r="G15541">
        <v>-1.0440652615273101</v>
      </c>
      <c r="H15541">
        <f t="shared" si="242"/>
        <v>2.4590141220303789</v>
      </c>
    </row>
    <row r="15542" spans="1:8" x14ac:dyDescent="0.3">
      <c r="A15542">
        <v>746754</v>
      </c>
      <c r="B15542">
        <v>-2.0629370629370598</v>
      </c>
      <c r="C15542">
        <v>0</v>
      </c>
      <c r="D15542">
        <v>-1.22377622377622</v>
      </c>
      <c r="E15542">
        <v>59.103787626712297</v>
      </c>
      <c r="F15542">
        <v>-0.201101506370684</v>
      </c>
      <c r="G15542">
        <v>-1.0734758448447801</v>
      </c>
      <c r="H15542">
        <f t="shared" si="242"/>
        <v>2.3986115924674771</v>
      </c>
    </row>
    <row r="15543" spans="1:8" x14ac:dyDescent="0.3">
      <c r="A15543">
        <v>746658</v>
      </c>
      <c r="B15543">
        <v>-1.99300699300699</v>
      </c>
      <c r="C15543">
        <v>0</v>
      </c>
      <c r="D15543">
        <v>-1.22377622377622</v>
      </c>
      <c r="E15543">
        <v>59.103787626712297</v>
      </c>
      <c r="F15543">
        <v>-0.15073011334787001</v>
      </c>
      <c r="G15543">
        <v>-1.10063917715238</v>
      </c>
      <c r="H15543">
        <f t="shared" si="242"/>
        <v>2.3387400710756099</v>
      </c>
    </row>
    <row r="15544" spans="1:8" x14ac:dyDescent="0.3">
      <c r="A15544">
        <v>746562</v>
      </c>
      <c r="B15544">
        <v>-1.92307692307692</v>
      </c>
      <c r="C15544">
        <v>0</v>
      </c>
      <c r="D15544">
        <v>-1.22377622377622</v>
      </c>
      <c r="E15544">
        <v>59.103787626712297</v>
      </c>
      <c r="F15544">
        <v>-9.9638587989751698E-2</v>
      </c>
      <c r="G15544">
        <v>-1.12556377193887</v>
      </c>
      <c r="H15544">
        <f t="shared" si="242"/>
        <v>2.2794414004205019</v>
      </c>
    </row>
    <row r="15545" spans="1:8" x14ac:dyDescent="0.3">
      <c r="A15545">
        <v>746466</v>
      </c>
      <c r="B15545">
        <v>-1.85314685314685</v>
      </c>
      <c r="C15545">
        <v>0</v>
      </c>
      <c r="D15545">
        <v>-1.22377622377622</v>
      </c>
      <c r="E15545">
        <v>59.103787626712297</v>
      </c>
      <c r="F15545">
        <v>-4.8074886758204198E-2</v>
      </c>
      <c r="G15545">
        <v>-1.1482799451867101</v>
      </c>
      <c r="H15545">
        <f t="shared" si="242"/>
        <v>2.2207614696783753</v>
      </c>
    </row>
    <row r="15546" spans="1:8" x14ac:dyDescent="0.3">
      <c r="A15546">
        <v>746370</v>
      </c>
      <c r="B15546">
        <v>-1.78321678321678</v>
      </c>
      <c r="C15546">
        <v>0</v>
      </c>
      <c r="D15546">
        <v>-1.22377622377622</v>
      </c>
      <c r="E15546">
        <v>59.103787626712297</v>
      </c>
      <c r="F15546">
        <v>3.7059993956307098E-3</v>
      </c>
      <c r="G15546">
        <v>-1.16884039303245</v>
      </c>
      <c r="H15546">
        <f t="shared" si="242"/>
        <v>2.162750642544347</v>
      </c>
    </row>
    <row r="15547" spans="1:8" x14ac:dyDescent="0.3">
      <c r="A15547">
        <v>746274</v>
      </c>
      <c r="B15547">
        <v>-1.71328671328671</v>
      </c>
      <c r="C15547">
        <v>0</v>
      </c>
      <c r="D15547">
        <v>-1.22377622377622</v>
      </c>
      <c r="E15547">
        <v>59.103787626712297</v>
      </c>
      <c r="F15547">
        <v>5.5443124979343401E-2</v>
      </c>
      <c r="G15547">
        <v>-1.1873205528509101</v>
      </c>
      <c r="H15547">
        <f t="shared" si="242"/>
        <v>2.1054642261992393</v>
      </c>
    </row>
    <row r="15548" spans="1:8" x14ac:dyDescent="0.3">
      <c r="A15548">
        <v>746178</v>
      </c>
      <c r="B15548">
        <v>-1.64335664335664</v>
      </c>
      <c r="C15548">
        <v>0</v>
      </c>
      <c r="D15548">
        <v>-1.22377622377622</v>
      </c>
      <c r="E15548">
        <v>59.103787626712297</v>
      </c>
      <c r="F15548">
        <v>0.10687078985095</v>
      </c>
      <c r="G15548">
        <v>-1.2038186920095699</v>
      </c>
      <c r="H15548">
        <f t="shared" si="242"/>
        <v>2.0489629823753255</v>
      </c>
    </row>
    <row r="15549" spans="1:8" x14ac:dyDescent="0.3">
      <c r="A15549">
        <v>746082</v>
      </c>
      <c r="B15549">
        <v>-1.57342657342657</v>
      </c>
      <c r="C15549">
        <v>0</v>
      </c>
      <c r="D15549">
        <v>-1.22377622377622</v>
      </c>
      <c r="E15549">
        <v>59.103787626712297</v>
      </c>
      <c r="F15549">
        <v>0.157719886539082</v>
      </c>
      <c r="G15549">
        <v>-1.2184556566259599</v>
      </c>
      <c r="H15549">
        <f t="shared" si="242"/>
        <v>1.9933136802432432</v>
      </c>
    </row>
    <row r="15550" spans="1:8" x14ac:dyDescent="0.3">
      <c r="A15550">
        <v>745986</v>
      </c>
      <c r="B15550">
        <v>-1.5034965034965</v>
      </c>
      <c r="C15550">
        <v>0</v>
      </c>
      <c r="D15550">
        <v>-1.22377622377622</v>
      </c>
      <c r="E15550">
        <v>59.103787626712297</v>
      </c>
      <c r="F15550">
        <v>0.20771943110197899</v>
      </c>
      <c r="G15550">
        <v>-1.2313741988529301</v>
      </c>
      <c r="H15550">
        <f t="shared" si="242"/>
        <v>1.9385896888991714</v>
      </c>
    </row>
    <row r="15551" spans="1:8" x14ac:dyDescent="0.3">
      <c r="A15551">
        <v>745890</v>
      </c>
      <c r="B15551">
        <v>-1.43356643356643</v>
      </c>
      <c r="C15551">
        <v>0</v>
      </c>
      <c r="D15551">
        <v>-1.22377622377622</v>
      </c>
      <c r="E15551">
        <v>59.103787626712297</v>
      </c>
      <c r="F15551">
        <v>0.25659832432161001</v>
      </c>
      <c r="G15551">
        <v>-1.24273778543548</v>
      </c>
      <c r="H15551">
        <f t="shared" si="242"/>
        <v>1.8848716044676248</v>
      </c>
    </row>
    <row r="15552" spans="1:8" x14ac:dyDescent="0.3">
      <c r="A15552">
        <v>745794</v>
      </c>
      <c r="B15552">
        <v>-1.36363636363636</v>
      </c>
      <c r="C15552">
        <v>0</v>
      </c>
      <c r="D15552">
        <v>-1.22377622377622</v>
      </c>
      <c r="E15552">
        <v>59.103787626712297</v>
      </c>
      <c r="F15552">
        <v>0.304087402994763</v>
      </c>
      <c r="G15552">
        <v>-1.25272877258757</v>
      </c>
      <c r="H15552">
        <f t="shared" si="242"/>
        <v>1.8322479030173235</v>
      </c>
    </row>
    <row r="15553" spans="1:8" x14ac:dyDescent="0.3">
      <c r="A15553">
        <v>745698</v>
      </c>
      <c r="B15553">
        <v>-1.29370629370629</v>
      </c>
      <c r="C15553">
        <v>0</v>
      </c>
      <c r="D15553">
        <v>-1.22377622377622</v>
      </c>
      <c r="E15553">
        <v>59.103787626712297</v>
      </c>
      <c r="F15553">
        <v>0.34992185627726102</v>
      </c>
      <c r="G15553">
        <v>-1.26154581300122</v>
      </c>
      <c r="H15553">
        <f t="shared" si="242"/>
        <v>1.7808156053492035</v>
      </c>
    </row>
    <row r="15554" spans="1:8" x14ac:dyDescent="0.3">
      <c r="A15554">
        <v>745602</v>
      </c>
      <c r="B15554">
        <v>-1.22377622377622</v>
      </c>
      <c r="C15554">
        <v>0</v>
      </c>
      <c r="D15554">
        <v>-1.22377622377622</v>
      </c>
      <c r="E15554">
        <v>59.103787626712297</v>
      </c>
      <c r="F15554">
        <v>0.39384409878299798</v>
      </c>
      <c r="G15554">
        <v>-1.2694003410944199</v>
      </c>
      <c r="H15554">
        <f t="shared" si="242"/>
        <v>1.730680932974062</v>
      </c>
    </row>
    <row r="15555" spans="1:8" x14ac:dyDescent="0.3">
      <c r="A15555">
        <v>745506</v>
      </c>
      <c r="B15555">
        <v>-1.15384615384615</v>
      </c>
      <c r="C15555">
        <v>0</v>
      </c>
      <c r="D15555">
        <v>-1.22377622377622</v>
      </c>
      <c r="E15555">
        <v>59.103787626712297</v>
      </c>
      <c r="F15555">
        <v>0.43560720848909801</v>
      </c>
      <c r="G15555">
        <v>-1.27651196494198</v>
      </c>
      <c r="H15555">
        <f t="shared" ref="H15555:H15618" si="243">SQRT(B15555^2+C15555^2+D15555^2)</f>
        <v>1.6819599259868048</v>
      </c>
    </row>
    <row r="15556" spans="1:8" x14ac:dyDescent="0.3">
      <c r="A15556">
        <v>745410</v>
      </c>
      <c r="B15556">
        <v>-1.08391608391608</v>
      </c>
      <c r="C15556">
        <v>0</v>
      </c>
      <c r="D15556">
        <v>-1.22377622377622</v>
      </c>
      <c r="E15556">
        <v>59.103787626712297</v>
      </c>
      <c r="F15556">
        <v>0.47497904917517603</v>
      </c>
      <c r="G15556">
        <v>-1.28310258304172</v>
      </c>
      <c r="H15556">
        <f t="shared" si="243"/>
        <v>1.6347789828756534</v>
      </c>
    </row>
    <row r="15557" spans="1:8" x14ac:dyDescent="0.3">
      <c r="A15557">
        <v>745314</v>
      </c>
      <c r="B15557">
        <v>-1.01398601398601</v>
      </c>
      <c r="C15557">
        <v>0</v>
      </c>
      <c r="D15557">
        <v>-1.22377622377622</v>
      </c>
      <c r="E15557">
        <v>59.103787626712297</v>
      </c>
      <c r="F15557">
        <v>0.51174719595809703</v>
      </c>
      <c r="G15557">
        <v>-1.2893890515497299</v>
      </c>
      <c r="H15557">
        <f t="shared" si="243"/>
        <v>1.5892752695613248</v>
      </c>
    </row>
    <row r="15558" spans="1:8" x14ac:dyDescent="0.3">
      <c r="A15558">
        <v>745218</v>
      </c>
      <c r="B15558">
        <v>-0.94405594405594295</v>
      </c>
      <c r="C15558">
        <v>0</v>
      </c>
      <c r="D15558">
        <v>-1.22377622377622</v>
      </c>
      <c r="E15558">
        <v>59.103787626712297</v>
      </c>
      <c r="F15558">
        <v>0.54572475448725299</v>
      </c>
      <c r="G15558">
        <v>-1.2955742715554399</v>
      </c>
      <c r="H15558">
        <f t="shared" si="243"/>
        <v>1.5455969304405799</v>
      </c>
    </row>
    <row r="15559" spans="1:8" x14ac:dyDescent="0.3">
      <c r="A15559">
        <v>745122</v>
      </c>
      <c r="B15559">
        <v>-0.87412587412587395</v>
      </c>
      <c r="C15559">
        <v>0</v>
      </c>
      <c r="D15559">
        <v>-1.22377622377622</v>
      </c>
      <c r="E15559">
        <v>59.103787626712297</v>
      </c>
      <c r="F15559">
        <v>0.57675708820726002</v>
      </c>
      <c r="G15559">
        <v>-1.3018366767129801</v>
      </c>
      <c r="H15559">
        <f t="shared" si="243"/>
        <v>1.5039030187137428</v>
      </c>
    </row>
    <row r="15560" spans="1:8" x14ac:dyDescent="0.3">
      <c r="A15560">
        <v>745026</v>
      </c>
      <c r="B15560">
        <v>-0.80419580419580405</v>
      </c>
      <c r="C15560">
        <v>0</v>
      </c>
      <c r="D15560">
        <v>-1.22377622377622</v>
      </c>
      <c r="E15560">
        <v>59.103787626712297</v>
      </c>
      <c r="F15560">
        <v>0.60472931590045398</v>
      </c>
      <c r="G15560">
        <v>-1.3083183218734</v>
      </c>
      <c r="H15560">
        <f t="shared" si="243"/>
        <v>1.4643630483476837</v>
      </c>
    </row>
    <row r="15561" spans="1:8" x14ac:dyDescent="0.3">
      <c r="A15561">
        <v>744930</v>
      </c>
      <c r="B15561">
        <v>-0.73426573426573405</v>
      </c>
      <c r="C15561">
        <v>0</v>
      </c>
      <c r="D15561">
        <v>-1.22377622377622</v>
      </c>
      <c r="E15561">
        <v>59.103787626712297</v>
      </c>
      <c r="F15561">
        <v>0.62957418580229296</v>
      </c>
      <c r="G15561">
        <v>-1.31511215025454</v>
      </c>
      <c r="H15561">
        <f t="shared" si="243"/>
        <v>1.4271560581789162</v>
      </c>
    </row>
    <row r="15562" spans="1:8" x14ac:dyDescent="0.3">
      <c r="A15562">
        <v>744834</v>
      </c>
      <c r="B15562">
        <v>-0.66433566433566504</v>
      </c>
      <c r="C15562">
        <v>0</v>
      </c>
      <c r="D15562">
        <v>-1.22377622377622</v>
      </c>
      <c r="E15562">
        <v>59.103787626712297</v>
      </c>
      <c r="F15562">
        <v>0.65127956264217701</v>
      </c>
      <c r="G15562">
        <v>-1.3222495742002101</v>
      </c>
      <c r="H15562">
        <f t="shared" si="243"/>
        <v>1.3924690735482401</v>
      </c>
    </row>
    <row r="15563" spans="1:8" x14ac:dyDescent="0.3">
      <c r="A15563">
        <v>744738</v>
      </c>
      <c r="B15563">
        <v>-0.59440559440559504</v>
      </c>
      <c r="C15563">
        <v>0</v>
      </c>
      <c r="D15563">
        <v>-1.22377622377622</v>
      </c>
      <c r="E15563">
        <v>59.103787626712297</v>
      </c>
      <c r="F15563">
        <v>0.669894316502465</v>
      </c>
      <c r="G15563">
        <v>-1.3296901904240599</v>
      </c>
      <c r="H15563">
        <f t="shared" si="243"/>
        <v>1.3604948572268303</v>
      </c>
    </row>
    <row r="15564" spans="1:8" x14ac:dyDescent="0.3">
      <c r="A15564">
        <v>744642</v>
      </c>
      <c r="B15564">
        <v>-0.52447552447552404</v>
      </c>
      <c r="C15564">
        <v>0</v>
      </c>
      <c r="D15564">
        <v>-1.22377622377622</v>
      </c>
      <c r="E15564">
        <v>59.103787626712297</v>
      </c>
      <c r="F15564">
        <v>0.68553099312798205</v>
      </c>
      <c r="G15564">
        <v>-1.33731606932715</v>
      </c>
      <c r="H15564">
        <f t="shared" si="243"/>
        <v>1.3314288646615187</v>
      </c>
    </row>
    <row r="15565" spans="1:8" x14ac:dyDescent="0.3">
      <c r="A15565">
        <v>744546</v>
      </c>
      <c r="B15565">
        <v>-0.45454545454545398</v>
      </c>
      <c r="C15565">
        <v>0</v>
      </c>
      <c r="D15565">
        <v>-1.22377622377622</v>
      </c>
      <c r="E15565">
        <v>59.103787626712297</v>
      </c>
      <c r="F15565">
        <v>0.69836347663577802</v>
      </c>
      <c r="G15565">
        <v>-1.3449332478411999</v>
      </c>
      <c r="H15565">
        <f t="shared" si="243"/>
        <v>1.3054653638177913</v>
      </c>
    </row>
    <row r="15566" spans="1:8" x14ac:dyDescent="0.3">
      <c r="A15566">
        <v>744450</v>
      </c>
      <c r="B15566">
        <v>-0.38461538461538403</v>
      </c>
      <c r="C15566">
        <v>0</v>
      </c>
      <c r="D15566">
        <v>-1.22377622377622</v>
      </c>
      <c r="E15566">
        <v>59.103787626712297</v>
      </c>
      <c r="F15566">
        <v>0.70861815978959197</v>
      </c>
      <c r="G15566">
        <v>-1.3522824043186099</v>
      </c>
      <c r="H15566">
        <f t="shared" si="243"/>
        <v>1.2827927501988872</v>
      </c>
    </row>
    <row r="15567" spans="1:8" x14ac:dyDescent="0.3">
      <c r="A15567">
        <v>744354</v>
      </c>
      <c r="B15567">
        <v>-0.31468531468531502</v>
      </c>
      <c r="C15567">
        <v>0</v>
      </c>
      <c r="D15567">
        <v>-1.22377622377622</v>
      </c>
      <c r="E15567">
        <v>59.103787626712297</v>
      </c>
      <c r="F15567">
        <v>0.716558043965834</v>
      </c>
      <c r="G15567">
        <v>-1.3590590363770101</v>
      </c>
      <c r="H15567">
        <f t="shared" si="243"/>
        <v>1.2635881817896923</v>
      </c>
    </row>
    <row r="15568" spans="1:8" x14ac:dyDescent="0.3">
      <c r="A15568">
        <v>744258</v>
      </c>
      <c r="B15568">
        <v>-0.24475524475524499</v>
      </c>
      <c r="C15568">
        <v>0</v>
      </c>
      <c r="D15568">
        <v>-1.22377622377622</v>
      </c>
      <c r="E15568">
        <v>59.103787626712297</v>
      </c>
      <c r="F15568">
        <v>0.72246058561830395</v>
      </c>
      <c r="G15568">
        <v>-1.36494119446338</v>
      </c>
      <c r="H15568">
        <f t="shared" si="243"/>
        <v>1.2480117690611674</v>
      </c>
    </row>
    <row r="15569" spans="1:8" x14ac:dyDescent="0.3">
      <c r="A15569">
        <v>744162</v>
      </c>
      <c r="B15569">
        <v>-0.17482517482517501</v>
      </c>
      <c r="C15569">
        <v>0</v>
      </c>
      <c r="D15569">
        <v>-1.22377622377622</v>
      </c>
      <c r="E15569">
        <v>59.103787626712297</v>
      </c>
      <c r="F15569">
        <v>0.72659160298787495</v>
      </c>
      <c r="G15569">
        <v>-1.3696208835546899</v>
      </c>
      <c r="H15569">
        <f t="shared" si="243"/>
        <v>1.2362006664100444</v>
      </c>
    </row>
    <row r="15570" spans="1:8" x14ac:dyDescent="0.3">
      <c r="A15570">
        <v>744066</v>
      </c>
      <c r="B15570">
        <v>-0.10489510489510501</v>
      </c>
      <c r="C15570">
        <v>0</v>
      </c>
      <c r="D15570">
        <v>-1.22377622377622</v>
      </c>
      <c r="E15570">
        <v>59.103787626712297</v>
      </c>
      <c r="F15570">
        <v>0.729178656713655</v>
      </c>
      <c r="G15570">
        <v>-1.37283456075546</v>
      </c>
      <c r="H15570">
        <f t="shared" si="243"/>
        <v>1.2282635014161007</v>
      </c>
    </row>
    <row r="15571" spans="1:8" x14ac:dyDescent="0.3">
      <c r="A15571">
        <v>743970</v>
      </c>
      <c r="B15571">
        <v>-3.4965034965035002E-2</v>
      </c>
      <c r="C15571">
        <v>0</v>
      </c>
      <c r="D15571">
        <v>-1.22377622377622</v>
      </c>
      <c r="E15571">
        <v>59.103787626712297</v>
      </c>
      <c r="F15571">
        <v>0.73038764874552897</v>
      </c>
      <c r="G15571">
        <v>-1.3743889196200401</v>
      </c>
      <c r="H15571">
        <f t="shared" si="243"/>
        <v>1.2242756223784295</v>
      </c>
    </row>
    <row r="15572" spans="1:8" x14ac:dyDescent="0.3">
      <c r="A15572">
        <v>743874</v>
      </c>
      <c r="B15572">
        <v>3.4965034965035002E-2</v>
      </c>
      <c r="C15572">
        <v>0</v>
      </c>
      <c r="D15572">
        <v>-1.22377622377622</v>
      </c>
      <c r="E15572">
        <v>59.103787626712297</v>
      </c>
      <c r="F15572">
        <v>0.73030585990973496</v>
      </c>
      <c r="G15572">
        <v>-1.37417963435906</v>
      </c>
      <c r="H15572">
        <f t="shared" si="243"/>
        <v>1.2242756223784295</v>
      </c>
    </row>
    <row r="15573" spans="1:8" x14ac:dyDescent="0.3">
      <c r="A15573">
        <v>743778</v>
      </c>
      <c r="B15573">
        <v>0.10489510489510501</v>
      </c>
      <c r="C15573">
        <v>0</v>
      </c>
      <c r="D15573">
        <v>-1.22377622377622</v>
      </c>
      <c r="E15573">
        <v>59.103787626712297</v>
      </c>
      <c r="F15573">
        <v>0.72893348857414597</v>
      </c>
      <c r="G15573">
        <v>-1.3722019217755701</v>
      </c>
      <c r="H15573">
        <f t="shared" si="243"/>
        <v>1.2282635014161007</v>
      </c>
    </row>
    <row r="15574" spans="1:8" x14ac:dyDescent="0.3">
      <c r="A15574">
        <v>743682</v>
      </c>
      <c r="B15574">
        <v>0.17482517482517501</v>
      </c>
      <c r="C15574">
        <v>0</v>
      </c>
      <c r="D15574">
        <v>-1.22377622377622</v>
      </c>
      <c r="E15574">
        <v>59.103787626712297</v>
      </c>
      <c r="F15574">
        <v>0.72618439153173997</v>
      </c>
      <c r="G15574">
        <v>-1.36855222220996</v>
      </c>
      <c r="H15574">
        <f t="shared" si="243"/>
        <v>1.2362006664100444</v>
      </c>
    </row>
    <row r="15575" spans="1:8" x14ac:dyDescent="0.3">
      <c r="A15575">
        <v>743586</v>
      </c>
      <c r="B15575">
        <v>0.24475524475524499</v>
      </c>
      <c r="C15575">
        <v>0</v>
      </c>
      <c r="D15575">
        <v>-1.22377622377622</v>
      </c>
      <c r="E15575">
        <v>59.103787626712297</v>
      </c>
      <c r="F15575">
        <v>0.72189557680203098</v>
      </c>
      <c r="G15575">
        <v>-1.3634203809746599</v>
      </c>
      <c r="H15575">
        <f t="shared" si="243"/>
        <v>1.2480117690611674</v>
      </c>
    </row>
    <row r="15576" spans="1:8" x14ac:dyDescent="0.3">
      <c r="A15576">
        <v>743490</v>
      </c>
      <c r="B15576">
        <v>0.31468531468531502</v>
      </c>
      <c r="C15576">
        <v>0</v>
      </c>
      <c r="D15576">
        <v>-1.22377622377622</v>
      </c>
      <c r="E15576">
        <v>59.103787626712297</v>
      </c>
      <c r="F15576">
        <v>0.71584418379446801</v>
      </c>
      <c r="G15576">
        <v>-1.35707213196628</v>
      </c>
      <c r="H15576">
        <f t="shared" si="243"/>
        <v>1.2635881817896923</v>
      </c>
    </row>
    <row r="15577" spans="1:8" x14ac:dyDescent="0.3">
      <c r="A15577">
        <v>743394</v>
      </c>
      <c r="B15577">
        <v>0.38461538461538403</v>
      </c>
      <c r="C15577">
        <v>0</v>
      </c>
      <c r="D15577">
        <v>-1.22377622377622</v>
      </c>
      <c r="E15577">
        <v>59.103787626712297</v>
      </c>
      <c r="F15577">
        <v>0.70777002264828504</v>
      </c>
      <c r="G15577">
        <v>-1.34982285806448</v>
      </c>
      <c r="H15577">
        <f t="shared" si="243"/>
        <v>1.2827927501988872</v>
      </c>
    </row>
    <row r="15578" spans="1:8" x14ac:dyDescent="0.3">
      <c r="A15578">
        <v>743298</v>
      </c>
      <c r="B15578">
        <v>0.45454545454545497</v>
      </c>
      <c r="C15578">
        <v>0</v>
      </c>
      <c r="D15578">
        <v>-1.22377622377622</v>
      </c>
      <c r="E15578">
        <v>59.103787626712297</v>
      </c>
      <c r="F15578">
        <v>0.69740105555105802</v>
      </c>
      <c r="G15578">
        <v>-1.34200538990417</v>
      </c>
      <c r="H15578">
        <f t="shared" si="243"/>
        <v>1.3054653638177915</v>
      </c>
    </row>
    <row r="15579" spans="1:8" x14ac:dyDescent="0.3">
      <c r="A15579">
        <v>743202</v>
      </c>
      <c r="B15579">
        <v>0.52447552447552404</v>
      </c>
      <c r="C15579">
        <v>0</v>
      </c>
      <c r="D15579">
        <v>-1.22377622377622</v>
      </c>
      <c r="E15579">
        <v>59.103787626712297</v>
      </c>
      <c r="F15579">
        <v>0.68447864554933902</v>
      </c>
      <c r="G15579">
        <v>-1.33393634013524</v>
      </c>
      <c r="H15579">
        <f t="shared" si="243"/>
        <v>1.3314288646615187</v>
      </c>
    </row>
    <row r="15580" spans="1:8" x14ac:dyDescent="0.3">
      <c r="A15580">
        <v>743106</v>
      </c>
      <c r="B15580">
        <v>0.59440559440559404</v>
      </c>
      <c r="C15580">
        <v>0</v>
      </c>
      <c r="D15580">
        <v>-1.22377622377622</v>
      </c>
      <c r="E15580">
        <v>59.103787626712297</v>
      </c>
      <c r="F15580">
        <v>0.668779380281041</v>
      </c>
      <c r="G15580">
        <v>-1.32588622002713</v>
      </c>
      <c r="H15580">
        <f t="shared" si="243"/>
        <v>1.3604948572268298</v>
      </c>
    </row>
    <row r="15581" spans="1:8" x14ac:dyDescent="0.3">
      <c r="A15581">
        <v>743010</v>
      </c>
      <c r="B15581">
        <v>0.66433566433566504</v>
      </c>
      <c r="C15581">
        <v>0</v>
      </c>
      <c r="D15581">
        <v>-1.22377622377622</v>
      </c>
      <c r="E15581">
        <v>59.103787626712297</v>
      </c>
      <c r="F15581">
        <v>0.65013105101188895</v>
      </c>
      <c r="G15581">
        <v>-1.31805772806542</v>
      </c>
      <c r="H15581">
        <f t="shared" si="243"/>
        <v>1.3924690735482401</v>
      </c>
    </row>
    <row r="15582" spans="1:8" x14ac:dyDescent="0.3">
      <c r="A15582">
        <v>742914</v>
      </c>
      <c r="B15582">
        <v>0.73426573426573405</v>
      </c>
      <c r="C15582">
        <v>0</v>
      </c>
      <c r="D15582">
        <v>-1.22377622377622</v>
      </c>
      <c r="E15582">
        <v>59.103787626712297</v>
      </c>
      <c r="F15582">
        <v>0.62842174020388697</v>
      </c>
      <c r="G15582">
        <v>-1.31057438261639</v>
      </c>
      <c r="H15582">
        <f t="shared" si="243"/>
        <v>1.4271560581789162</v>
      </c>
    </row>
    <row r="15583" spans="1:8" x14ac:dyDescent="0.3">
      <c r="A15583">
        <v>742818</v>
      </c>
      <c r="B15583">
        <v>0.80419580419580405</v>
      </c>
      <c r="C15583">
        <v>0</v>
      </c>
      <c r="D15583">
        <v>-1.22377622377622</v>
      </c>
      <c r="E15583">
        <v>59.103787626712297</v>
      </c>
      <c r="F15583">
        <v>0.60360241612367704</v>
      </c>
      <c r="G15583">
        <v>-1.3034791083270101</v>
      </c>
      <c r="H15583">
        <f t="shared" si="243"/>
        <v>1.4643630483476837</v>
      </c>
    </row>
    <row r="15584" spans="1:8" x14ac:dyDescent="0.3">
      <c r="A15584">
        <v>742722</v>
      </c>
      <c r="B15584">
        <v>0.87412587412587395</v>
      </c>
      <c r="C15584">
        <v>0</v>
      </c>
      <c r="D15584">
        <v>-1.22377622377622</v>
      </c>
      <c r="E15584">
        <v>59.103787626712297</v>
      </c>
      <c r="F15584">
        <v>0.57568444767688498</v>
      </c>
      <c r="G15584">
        <v>-1.2967405321457199</v>
      </c>
      <c r="H15584">
        <f t="shared" si="243"/>
        <v>1.5039030187137428</v>
      </c>
    </row>
    <row r="15585" spans="1:8" x14ac:dyDescent="0.3">
      <c r="A15585">
        <v>742626</v>
      </c>
      <c r="B15585">
        <v>0.94405594405594395</v>
      </c>
      <c r="C15585">
        <v>0</v>
      </c>
      <c r="D15585">
        <v>-1.22377622377622</v>
      </c>
      <c r="E15585">
        <v>59.103787626712297</v>
      </c>
      <c r="F15585">
        <v>0.54473383422361898</v>
      </c>
      <c r="G15585">
        <v>-1.29026405011728</v>
      </c>
      <c r="H15585">
        <f t="shared" si="243"/>
        <v>1.5455969304405803</v>
      </c>
    </row>
    <row r="15586" spans="1:8" x14ac:dyDescent="0.3">
      <c r="A15586">
        <v>742530</v>
      </c>
      <c r="B15586">
        <v>1.01398601398601</v>
      </c>
      <c r="C15586">
        <v>0</v>
      </c>
      <c r="D15586">
        <v>-1.22377622377622</v>
      </c>
      <c r="E15586">
        <v>59.103787626712297</v>
      </c>
      <c r="F15586">
        <v>0.51086380238142803</v>
      </c>
      <c r="G15586">
        <v>-1.28390498839031</v>
      </c>
      <c r="H15586">
        <f t="shared" si="243"/>
        <v>1.5892752695613248</v>
      </c>
    </row>
    <row r="15587" spans="1:8" x14ac:dyDescent="0.3">
      <c r="A15587">
        <v>742434</v>
      </c>
      <c r="B15587">
        <v>1.08391608391608</v>
      </c>
      <c r="C15587">
        <v>0</v>
      </c>
      <c r="D15587">
        <v>-1.22377622377622</v>
      </c>
      <c r="E15587">
        <v>59.103787626712297</v>
      </c>
      <c r="F15587">
        <v>0.47422700614871399</v>
      </c>
      <c r="G15587">
        <v>-1.2774819132705499</v>
      </c>
      <c r="H15587">
        <f t="shared" si="243"/>
        <v>1.6347789828756534</v>
      </c>
    </row>
    <row r="15588" spans="1:8" x14ac:dyDescent="0.3">
      <c r="A15588">
        <v>742338</v>
      </c>
      <c r="B15588">
        <v>1.15384615384615</v>
      </c>
      <c r="C15588">
        <v>0</v>
      </c>
      <c r="D15588">
        <v>-1.22377622377622</v>
      </c>
      <c r="E15588">
        <v>59.103787626712297</v>
      </c>
      <c r="F15588">
        <v>0.43500810435591503</v>
      </c>
      <c r="G15588">
        <v>-1.2707889256999001</v>
      </c>
      <c r="H15588">
        <f t="shared" si="243"/>
        <v>1.6819599259868048</v>
      </c>
    </row>
    <row r="15589" spans="1:8" x14ac:dyDescent="0.3">
      <c r="A15589">
        <v>742242</v>
      </c>
      <c r="B15589">
        <v>1.22377622377622</v>
      </c>
      <c r="C15589">
        <v>0</v>
      </c>
      <c r="D15589">
        <v>-1.22377622377622</v>
      </c>
      <c r="E15589">
        <v>59.103787626712297</v>
      </c>
      <c r="F15589">
        <v>0.39341710887842202</v>
      </c>
      <c r="G15589">
        <v>-1.2636063882802999</v>
      </c>
      <c r="H15589">
        <f t="shared" si="243"/>
        <v>1.730680932974062</v>
      </c>
    </row>
    <row r="15590" spans="1:8" x14ac:dyDescent="0.3">
      <c r="A15590">
        <v>742146</v>
      </c>
      <c r="B15590">
        <v>1.29370629370629</v>
      </c>
      <c r="C15590">
        <v>0</v>
      </c>
      <c r="D15590">
        <v>-1.22377622377622</v>
      </c>
      <c r="E15590">
        <v>59.103787626712297</v>
      </c>
      <c r="F15590">
        <v>0.34968363700990801</v>
      </c>
      <c r="G15590">
        <v>-1.2557099301611501</v>
      </c>
      <c r="H15590">
        <f t="shared" si="243"/>
        <v>1.7808156053492035</v>
      </c>
    </row>
    <row r="15591" spans="1:8" x14ac:dyDescent="0.3">
      <c r="A15591">
        <v>742050</v>
      </c>
      <c r="B15591">
        <v>1.36363636363636</v>
      </c>
      <c r="C15591">
        <v>0</v>
      </c>
      <c r="D15591">
        <v>-1.22377622377622</v>
      </c>
      <c r="E15591">
        <v>59.103787626712297</v>
      </c>
      <c r="F15591">
        <v>0.30405204935741398</v>
      </c>
      <c r="G15591">
        <v>-1.2468777945037399</v>
      </c>
      <c r="H15591">
        <f t="shared" si="243"/>
        <v>1.8322479030173235</v>
      </c>
    </row>
    <row r="15592" spans="1:8" x14ac:dyDescent="0.3">
      <c r="A15592">
        <v>741954</v>
      </c>
      <c r="B15592">
        <v>1.43356643356643</v>
      </c>
      <c r="C15592">
        <v>0</v>
      </c>
      <c r="D15592">
        <v>-1.22377622377622</v>
      </c>
      <c r="E15592">
        <v>59.103787626712297</v>
      </c>
      <c r="F15592">
        <v>0.25677738025965502</v>
      </c>
      <c r="G15592">
        <v>-1.2368966940581501</v>
      </c>
      <c r="H15592">
        <f t="shared" si="243"/>
        <v>1.8848716044676248</v>
      </c>
    </row>
    <row r="15593" spans="1:8" x14ac:dyDescent="0.3">
      <c r="A15593">
        <v>741858</v>
      </c>
      <c r="B15593">
        <v>1.5034965034965</v>
      </c>
      <c r="C15593">
        <v>0</v>
      </c>
      <c r="D15593">
        <v>-1.22377622377622</v>
      </c>
      <c r="E15593">
        <v>59.103787626712297</v>
      </c>
      <c r="F15593">
        <v>0.20812194158148201</v>
      </c>
      <c r="G15593">
        <v>-1.2255663729384201</v>
      </c>
      <c r="H15593">
        <f t="shared" si="243"/>
        <v>1.9385896888991714</v>
      </c>
    </row>
    <row r="15594" spans="1:8" x14ac:dyDescent="0.3">
      <c r="A15594">
        <v>741762</v>
      </c>
      <c r="B15594">
        <v>1.57342657342657</v>
      </c>
      <c r="C15594">
        <v>0</v>
      </c>
      <c r="D15594">
        <v>-1.22377622377622</v>
      </c>
      <c r="E15594">
        <v>59.103787626712297</v>
      </c>
      <c r="F15594">
        <v>0.158352480865249</v>
      </c>
      <c r="G15594">
        <v>-1.2127030706900499</v>
      </c>
      <c r="H15594">
        <f t="shared" si="243"/>
        <v>1.9933136802432432</v>
      </c>
    </row>
    <row r="15595" spans="1:8" x14ac:dyDescent="0.3">
      <c r="A15595">
        <v>741666</v>
      </c>
      <c r="B15595">
        <v>1.64335664335664</v>
      </c>
      <c r="C15595">
        <v>0</v>
      </c>
      <c r="D15595">
        <v>-1.22377622377622</v>
      </c>
      <c r="E15595">
        <v>59.103787626712297</v>
      </c>
      <c r="F15595">
        <v>0.10773778718681901</v>
      </c>
      <c r="G15595">
        <v>-1.19814206775092</v>
      </c>
      <c r="H15595">
        <f t="shared" si="243"/>
        <v>2.0489629823753255</v>
      </c>
    </row>
    <row r="15596" spans="1:8" x14ac:dyDescent="0.3">
      <c r="A15596">
        <v>741570</v>
      </c>
      <c r="B15596">
        <v>1.71328671328671</v>
      </c>
      <c r="C15596">
        <v>0</v>
      </c>
      <c r="D15596">
        <v>-1.22377622377622</v>
      </c>
      <c r="E15596">
        <v>59.103787626712297</v>
      </c>
      <c r="F15596">
        <v>5.6546654652525799E-2</v>
      </c>
      <c r="G15596">
        <v>-1.18173946950957</v>
      </c>
      <c r="H15596">
        <f t="shared" si="243"/>
        <v>2.1054642261992393</v>
      </c>
    </row>
    <row r="15597" spans="1:8" x14ac:dyDescent="0.3">
      <c r="A15597">
        <v>741474</v>
      </c>
      <c r="B15597">
        <v>1.78321678321678</v>
      </c>
      <c r="C15597">
        <v>0</v>
      </c>
      <c r="D15597">
        <v>-1.22377622377622</v>
      </c>
      <c r="E15597">
        <v>59.103787626712297</v>
      </c>
      <c r="F15597">
        <v>5.0461301823254701E-3</v>
      </c>
      <c r="G15597">
        <v>-1.1633733640363599</v>
      </c>
      <c r="H15597">
        <f t="shared" si="243"/>
        <v>2.162750642544347</v>
      </c>
    </row>
    <row r="15598" spans="1:8" x14ac:dyDescent="0.3">
      <c r="A15598">
        <v>741378</v>
      </c>
      <c r="B15598">
        <v>1.85314685314685</v>
      </c>
      <c r="C15598">
        <v>0</v>
      </c>
      <c r="D15598">
        <v>-1.22377622377622</v>
      </c>
      <c r="E15598">
        <v>59.103787626712297</v>
      </c>
      <c r="F15598">
        <v>-4.6500012757761201E-2</v>
      </c>
      <c r="G15598">
        <v>-1.14294446809118</v>
      </c>
      <c r="H15598">
        <f t="shared" si="243"/>
        <v>2.2207614696783753</v>
      </c>
    </row>
    <row r="15599" spans="1:8" x14ac:dyDescent="0.3">
      <c r="A15599">
        <v>741282</v>
      </c>
      <c r="B15599">
        <v>1.92307692307692</v>
      </c>
      <c r="C15599">
        <v>0</v>
      </c>
      <c r="D15599">
        <v>-1.22377622377622</v>
      </c>
      <c r="E15599">
        <v>59.103787626712297</v>
      </c>
      <c r="F15599">
        <v>-9.7832620075243001E-2</v>
      </c>
      <c r="G15599">
        <v>-1.1203763577881201</v>
      </c>
      <c r="H15599">
        <f t="shared" si="243"/>
        <v>2.2794414004205019</v>
      </c>
    </row>
    <row r="15600" spans="1:8" x14ac:dyDescent="0.3">
      <c r="A15600">
        <v>741186</v>
      </c>
      <c r="B15600">
        <v>1.99300699300699</v>
      </c>
      <c r="C15600">
        <v>0</v>
      </c>
      <c r="D15600">
        <v>-1.22377622377622</v>
      </c>
      <c r="E15600">
        <v>59.103787626712297</v>
      </c>
      <c r="F15600">
        <v>-0.14869835777210599</v>
      </c>
      <c r="G15600">
        <v>-1.09561536437579</v>
      </c>
      <c r="H15600">
        <f t="shared" si="243"/>
        <v>2.3387400710756099</v>
      </c>
    </row>
    <row r="15601" spans="1:8" x14ac:dyDescent="0.3">
      <c r="A15601">
        <v>741090</v>
      </c>
      <c r="B15601">
        <v>2.0629370629370598</v>
      </c>
      <c r="C15601">
        <v>0</v>
      </c>
      <c r="D15601">
        <v>-1.22377622377622</v>
      </c>
      <c r="E15601">
        <v>59.103787626712297</v>
      </c>
      <c r="F15601">
        <v>-0.19885079420485</v>
      </c>
      <c r="G15601">
        <v>-1.0686302018354501</v>
      </c>
      <c r="H15601">
        <f t="shared" si="243"/>
        <v>2.3986115924674771</v>
      </c>
    </row>
    <row r="15602" spans="1:8" x14ac:dyDescent="0.3">
      <c r="A15602">
        <v>740994</v>
      </c>
      <c r="B15602">
        <v>2.1328671328671298</v>
      </c>
      <c r="C15602">
        <v>0</v>
      </c>
      <c r="D15602">
        <v>-1.22377622377622</v>
      </c>
      <c r="E15602">
        <v>59.103787626712297</v>
      </c>
      <c r="F15602">
        <v>-0.24805138393512099</v>
      </c>
      <c r="G15602">
        <v>-1.0394113812130401</v>
      </c>
      <c r="H15602">
        <f t="shared" si="243"/>
        <v>2.4590141220303789</v>
      </c>
    </row>
    <row r="15603" spans="1:8" x14ac:dyDescent="0.3">
      <c r="A15603">
        <v>740898</v>
      </c>
      <c r="B15603">
        <v>2.2027972027971998</v>
      </c>
      <c r="C15603">
        <v>0</v>
      </c>
      <c r="D15603">
        <v>-1.22377622377622</v>
      </c>
      <c r="E15603">
        <v>59.103787626712297</v>
      </c>
      <c r="F15603">
        <v>-0.29607036795356201</v>
      </c>
      <c r="G15603">
        <v>-1.00797045659123</v>
      </c>
      <c r="H15603">
        <f t="shared" si="243"/>
        <v>2.5199094750667439</v>
      </c>
    </row>
    <row r="15604" spans="1:8" x14ac:dyDescent="0.3">
      <c r="A15604">
        <v>740802</v>
      </c>
      <c r="B15604">
        <v>2.2727272727272698</v>
      </c>
      <c r="C15604">
        <v>0</v>
      </c>
      <c r="D15604">
        <v>-1.22377622377622</v>
      </c>
      <c r="E15604">
        <v>59.103787626712297</v>
      </c>
      <c r="F15604">
        <v>-0.34268760093740003</v>
      </c>
      <c r="G15604">
        <v>-0.97433913918358594</v>
      </c>
      <c r="H15604">
        <f t="shared" si="243"/>
        <v>2.5812627727680728</v>
      </c>
    </row>
    <row r="15605" spans="1:8" x14ac:dyDescent="0.3">
      <c r="A15605">
        <v>740706</v>
      </c>
      <c r="B15605">
        <v>2.3426573426573398</v>
      </c>
      <c r="C15605">
        <v>0</v>
      </c>
      <c r="D15605">
        <v>-1.22377622377622</v>
      </c>
      <c r="E15605">
        <v>59.103787626712297</v>
      </c>
      <c r="F15605">
        <v>-0.38769331300090698</v>
      </c>
      <c r="G15605">
        <v>-0.93856830901435095</v>
      </c>
      <c r="H15605">
        <f t="shared" si="243"/>
        <v>2.6430421243306608</v>
      </c>
    </row>
    <row r="15606" spans="1:8" x14ac:dyDescent="0.3">
      <c r="A15606">
        <v>740610</v>
      </c>
      <c r="B15606">
        <v>2.4125874125874098</v>
      </c>
      <c r="C15606">
        <v>0</v>
      </c>
      <c r="D15606">
        <v>-1.22377622377622</v>
      </c>
      <c r="E15606">
        <v>59.103787626712297</v>
      </c>
      <c r="F15606">
        <v>-0.43088881093311199</v>
      </c>
      <c r="G15606">
        <v>-0.90072694786354401</v>
      </c>
      <c r="H15606">
        <f t="shared" si="243"/>
        <v>2.7052183404034502</v>
      </c>
    </row>
    <row r="15607" spans="1:8" x14ac:dyDescent="0.3">
      <c r="A15607">
        <v>740514</v>
      </c>
      <c r="B15607">
        <v>2.4825174825174798</v>
      </c>
      <c r="C15607">
        <v>0</v>
      </c>
      <c r="D15607">
        <v>-1.22377622377622</v>
      </c>
      <c r="E15607">
        <v>59.103787626712297</v>
      </c>
      <c r="F15607">
        <v>-0.47208712204083098</v>
      </c>
      <c r="G15607">
        <v>-0.86090101244344397</v>
      </c>
      <c r="H15607">
        <f t="shared" si="243"/>
        <v>2.7677646751277303</v>
      </c>
    </row>
    <row r="15608" spans="1:8" x14ac:dyDescent="0.3">
      <c r="A15608">
        <v>740418</v>
      </c>
      <c r="B15608">
        <v>2.5524475524475498</v>
      </c>
      <c r="C15608">
        <v>0</v>
      </c>
      <c r="D15608">
        <v>-1.22377622377622</v>
      </c>
      <c r="E15608">
        <v>59.103787626712297</v>
      </c>
      <c r="F15608">
        <v>-0.51111358230861303</v>
      </c>
      <c r="G15608">
        <v>-0.81919226297785197</v>
      </c>
      <c r="H15608">
        <f t="shared" si="243"/>
        <v>2.8306565941271424</v>
      </c>
    </row>
    <row r="15609" spans="1:8" x14ac:dyDescent="0.3">
      <c r="A15609">
        <v>740322</v>
      </c>
      <c r="B15609">
        <v>2.6223776223776198</v>
      </c>
      <c r="C15609">
        <v>0</v>
      </c>
      <c r="D15609">
        <v>-1.22377622377622</v>
      </c>
      <c r="E15609">
        <v>59.103787626712297</v>
      </c>
      <c r="F15609">
        <v>-0.54780636955564699</v>
      </c>
      <c r="G15609">
        <v>-0.77571705933785995</v>
      </c>
      <c r="H15609">
        <f t="shared" si="243"/>
        <v>2.8938715659522423</v>
      </c>
    </row>
    <row r="15610" spans="1:8" x14ac:dyDescent="0.3">
      <c r="A15610">
        <v>740226</v>
      </c>
      <c r="B15610">
        <v>2.6923076923076898</v>
      </c>
      <c r="C15610">
        <v>0</v>
      </c>
      <c r="D15610">
        <v>-1.22377622377622</v>
      </c>
      <c r="E15610">
        <v>59.103787626712297</v>
      </c>
      <c r="F15610">
        <v>-0.58201698153700099</v>
      </c>
      <c r="G15610">
        <v>-0.73060513451981202</v>
      </c>
      <c r="H15610">
        <f t="shared" si="243"/>
        <v>2.9573888746560102</v>
      </c>
    </row>
    <row r="15611" spans="1:8" x14ac:dyDescent="0.3">
      <c r="A15611">
        <v>740130</v>
      </c>
      <c r="B15611">
        <v>2.7622377622377599</v>
      </c>
      <c r="C15611">
        <v>0</v>
      </c>
      <c r="D15611">
        <v>-1.22377622377622</v>
      </c>
      <c r="E15611">
        <v>59.103787626712297</v>
      </c>
      <c r="F15611">
        <v>-0.61361065844191698</v>
      </c>
      <c r="G15611">
        <v>-0.68399835341880899</v>
      </c>
      <c r="H15611">
        <f t="shared" si="243"/>
        <v>3.0211894513605486</v>
      </c>
    </row>
    <row r="15612" spans="1:8" x14ac:dyDescent="0.3">
      <c r="A15612">
        <v>740034</v>
      </c>
      <c r="B15612">
        <v>2.8321678321678299</v>
      </c>
      <c r="C15612">
        <v>0</v>
      </c>
      <c r="D15612">
        <v>-1.22377622377622</v>
      </c>
      <c r="E15612">
        <v>59.103787626712297</v>
      </c>
      <c r="F15612">
        <v>-0.642466748936254</v>
      </c>
      <c r="G15612">
        <v>-0.636049463454741</v>
      </c>
      <c r="H15612">
        <f t="shared" si="243"/>
        <v>3.0852557228609445</v>
      </c>
    </row>
    <row r="15613" spans="1:8" x14ac:dyDescent="0.3">
      <c r="A15613">
        <v>739938</v>
      </c>
      <c r="B15613">
        <v>2.9020979020978999</v>
      </c>
      <c r="C15613">
        <v>0</v>
      </c>
      <c r="D15613">
        <v>-1.22377622377622</v>
      </c>
      <c r="E15613">
        <v>59.103787626712297</v>
      </c>
      <c r="F15613">
        <v>-0.66847901874023397</v>
      </c>
      <c r="G15613">
        <v>-0.58692084256148003</v>
      </c>
      <c r="H15613">
        <f t="shared" si="243"/>
        <v>3.1495714754932957</v>
      </c>
    </row>
    <row r="15614" spans="1:8" x14ac:dyDescent="0.3">
      <c r="A15614">
        <v>739842</v>
      </c>
      <c r="B15614">
        <v>2.9720279720279699</v>
      </c>
      <c r="C15614">
        <v>0</v>
      </c>
      <c r="D15614">
        <v>-1.22377622377622</v>
      </c>
      <c r="E15614">
        <v>59.103787626712297</v>
      </c>
      <c r="F15614">
        <v>-0.69155590069472295</v>
      </c>
      <c r="G15614">
        <v>-0.53678324928043997</v>
      </c>
      <c r="H15614">
        <f t="shared" si="243"/>
        <v>3.2141217326661216</v>
      </c>
    </row>
    <row r="15615" spans="1:8" x14ac:dyDescent="0.3">
      <c r="A15615">
        <v>739746</v>
      </c>
      <c r="B15615">
        <v>3.0419580419580399</v>
      </c>
      <c r="C15615">
        <v>0</v>
      </c>
      <c r="D15615">
        <v>-1.22377622377622</v>
      </c>
      <c r="E15615">
        <v>59.103787626712297</v>
      </c>
      <c r="F15615">
        <v>-0.71162068532380296</v>
      </c>
      <c r="G15615">
        <v>-0.485814579145944</v>
      </c>
      <c r="H15615">
        <f t="shared" si="243"/>
        <v>3.2788926446154312</v>
      </c>
    </row>
    <row r="15616" spans="1:8" x14ac:dyDescent="0.3">
      <c r="A15616">
        <v>739650</v>
      </c>
      <c r="B15616">
        <v>3.1118881118881099</v>
      </c>
      <c r="C15616">
        <v>0</v>
      </c>
      <c r="D15616">
        <v>-1.22377622377622</v>
      </c>
      <c r="E15616">
        <v>59.103787626712297</v>
      </c>
      <c r="F15616">
        <v>-0.72861165102774705</v>
      </c>
      <c r="G15616">
        <v>-0.43419863116094598</v>
      </c>
      <c r="H15616">
        <f t="shared" si="243"/>
        <v>3.3438713890923695</v>
      </c>
    </row>
    <row r="15617" spans="1:8" x14ac:dyDescent="0.3">
      <c r="A15617">
        <v>739554</v>
      </c>
      <c r="B15617">
        <v>3.1818181818181799</v>
      </c>
      <c r="C15617">
        <v>0</v>
      </c>
      <c r="D15617">
        <v>-1.22377622377622</v>
      </c>
      <c r="E15617">
        <v>59.103787626712297</v>
      </c>
      <c r="F15617">
        <v>-0.74248213322206302</v>
      </c>
      <c r="G15617">
        <v>-0.38212388789608398</v>
      </c>
      <c r="H15617">
        <f t="shared" si="243"/>
        <v>3.409046081828278</v>
      </c>
    </row>
    <row r="15618" spans="1:8" x14ac:dyDescent="0.3">
      <c r="A15618">
        <v>739458</v>
      </c>
      <c r="B15618">
        <v>3.2517482517482499</v>
      </c>
      <c r="C15618">
        <v>0</v>
      </c>
      <c r="D15618">
        <v>-1.22377622377622</v>
      </c>
      <c r="E15618">
        <v>59.103787626712297</v>
      </c>
      <c r="F15618">
        <v>-0.75320053196152204</v>
      </c>
      <c r="G15618">
        <v>-0.329782312569039</v>
      </c>
      <c r="H15618">
        <f t="shared" si="243"/>
        <v>3.4744056957453577</v>
      </c>
    </row>
    <row r="15619" spans="1:8" x14ac:dyDescent="0.3">
      <c r="A15619">
        <v>739362</v>
      </c>
      <c r="B15619">
        <v>3.3216783216783199</v>
      </c>
      <c r="C15619">
        <v>0</v>
      </c>
      <c r="D15619">
        <v>-1.22377622377622</v>
      </c>
      <c r="E15619">
        <v>59.103787626712297</v>
      </c>
      <c r="F15619">
        <v>-0.760750257842018</v>
      </c>
      <c r="G15619">
        <v>-0.27736816634789002</v>
      </c>
      <c r="H15619">
        <f t="shared" ref="H15619:H15682" si="244">SQRT(B15619^2+C15619^2+D15619^2)</f>
        <v>3.5399399879924074</v>
      </c>
    </row>
    <row r="15620" spans="1:8" x14ac:dyDescent="0.3">
      <c r="A15620">
        <v>739266</v>
      </c>
      <c r="B15620">
        <v>3.3916083916083899</v>
      </c>
      <c r="C15620">
        <v>0</v>
      </c>
      <c r="D15620">
        <v>-1.22377622377622</v>
      </c>
      <c r="E15620">
        <v>59.103787626712297</v>
      </c>
      <c r="F15620">
        <v>-0.76512961624893305</v>
      </c>
      <c r="G15620">
        <v>-0.225076849050003</v>
      </c>
      <c r="H15620">
        <f t="shared" si="244"/>
        <v>3.6056394339851061</v>
      </c>
    </row>
    <row r="15621" spans="1:8" x14ac:dyDescent="0.3">
      <c r="A15621">
        <v>739170</v>
      </c>
      <c r="B15621">
        <v>3.4615384615384599</v>
      </c>
      <c r="C15621">
        <v>0</v>
      </c>
      <c r="D15621">
        <v>-1.22377622377622</v>
      </c>
      <c r="E15621">
        <v>59.103787626712297</v>
      </c>
      <c r="F15621">
        <v>-0.76635163031098696</v>
      </c>
      <c r="G15621">
        <v>-0.17310376636045</v>
      </c>
      <c r="H15621">
        <f t="shared" si="244"/>
        <v>3.6714951677198262</v>
      </c>
    </row>
    <row r="15622" spans="1:8" x14ac:dyDescent="0.3">
      <c r="A15622">
        <v>739074</v>
      </c>
      <c r="B15622">
        <v>3.5314685314685299</v>
      </c>
      <c r="C15622">
        <v>0</v>
      </c>
      <c r="D15622">
        <v>-1.22377622377622</v>
      </c>
      <c r="E15622">
        <v>59.103787626712297</v>
      </c>
      <c r="F15622">
        <v>-0.76444380321735605</v>
      </c>
      <c r="G15622">
        <v>-0.121643226657838</v>
      </c>
      <c r="H15622">
        <f t="shared" si="244"/>
        <v>3.7374989277098769</v>
      </c>
    </row>
    <row r="15623" spans="1:8" x14ac:dyDescent="0.3">
      <c r="A15623">
        <v>738978</v>
      </c>
      <c r="B15623">
        <v>3.6013986013985999</v>
      </c>
      <c r="C15623">
        <v>0</v>
      </c>
      <c r="D15623">
        <v>-1.22377622377622</v>
      </c>
      <c r="E15623">
        <v>59.103787626712297</v>
      </c>
      <c r="F15623">
        <v>-0.75944782085832496</v>
      </c>
      <c r="G15623">
        <v>-7.0887370501122496E-2</v>
      </c>
      <c r="H15623">
        <f t="shared" si="244"/>
        <v>3.8036430079643089</v>
      </c>
    </row>
    <row r="15624" spans="1:8" x14ac:dyDescent="0.3">
      <c r="A15624">
        <v>738882</v>
      </c>
      <c r="B15624">
        <v>3.6713286713286699</v>
      </c>
      <c r="C15624">
        <v>0</v>
      </c>
      <c r="D15624">
        <v>-1.22377622377622</v>
      </c>
      <c r="E15624">
        <v>59.103787626712297</v>
      </c>
      <c r="F15624">
        <v>-0.75141919605154295</v>
      </c>
      <c r="G15624">
        <v>-2.10251357908951E-2</v>
      </c>
      <c r="H15624">
        <f t="shared" si="244"/>
        <v>3.8699202134927693</v>
      </c>
    </row>
    <row r="15625" spans="1:8" x14ac:dyDescent="0.3">
      <c r="A15625">
        <v>738786</v>
      </c>
      <c r="B15625">
        <v>3.7412587412587399</v>
      </c>
      <c r="C15625">
        <v>0</v>
      </c>
      <c r="D15625">
        <v>-1.22377622377622</v>
      </c>
      <c r="E15625">
        <v>59.103787626712297</v>
      </c>
      <c r="F15625">
        <v>-0.74042685591382496</v>
      </c>
      <c r="G15625">
        <v>2.7758738432344401E-2</v>
      </c>
      <c r="H15625">
        <f t="shared" si="244"/>
        <v>3.93632381987622</v>
      </c>
    </row>
    <row r="15626" spans="1:8" x14ac:dyDescent="0.3">
      <c r="A15626">
        <v>738690</v>
      </c>
      <c r="B15626">
        <v>3.8111888111888099</v>
      </c>
      <c r="C15626">
        <v>0</v>
      </c>
      <c r="D15626">
        <v>-1.22377622377622</v>
      </c>
      <c r="E15626">
        <v>59.103787626712297</v>
      </c>
      <c r="F15626">
        <v>-0.72655267422938496</v>
      </c>
      <c r="G15626">
        <v>7.5284666656240007E-2</v>
      </c>
      <c r="H15626">
        <f t="shared" si="244"/>
        <v>4.0028475364933342</v>
      </c>
    </row>
    <row r="15627" spans="1:8" x14ac:dyDescent="0.3">
      <c r="A15627">
        <v>738594</v>
      </c>
      <c r="B15627">
        <v>3.8811188811188799</v>
      </c>
      <c r="C15627">
        <v>0</v>
      </c>
      <c r="D15627">
        <v>-1.22377622377622</v>
      </c>
      <c r="E15627">
        <v>59.103787626712297</v>
      </c>
      <c r="F15627">
        <v>-0.70989095094689103</v>
      </c>
      <c r="G15627">
        <v>0.121379127217246</v>
      </c>
      <c r="H15627">
        <f t="shared" si="244"/>
        <v>4.0694854730367878</v>
      </c>
    </row>
    <row r="15628" spans="1:8" x14ac:dyDescent="0.3">
      <c r="A15628">
        <v>738498</v>
      </c>
      <c r="B15628">
        <v>3.9510489510489499</v>
      </c>
      <c r="C15628">
        <v>0</v>
      </c>
      <c r="D15628">
        <v>-1.22377622377622</v>
      </c>
      <c r="E15628">
        <v>59.103787626712297</v>
      </c>
      <c r="F15628">
        <v>-0.69054784120767698</v>
      </c>
      <c r="G15628">
        <v>0.16587552556188601</v>
      </c>
      <c r="H15628">
        <f t="shared" si="244"/>
        <v>4.1362321089930374</v>
      </c>
    </row>
    <row r="15629" spans="1:8" x14ac:dyDescent="0.3">
      <c r="A15629">
        <v>738402</v>
      </c>
      <c r="B15629">
        <v>4.0209790209790199</v>
      </c>
      <c r="C15629">
        <v>0</v>
      </c>
      <c r="D15629">
        <v>-1.22377622377622</v>
      </c>
      <c r="E15629">
        <v>59.103787626712297</v>
      </c>
      <c r="F15629">
        <v>-0.66864073656409795</v>
      </c>
      <c r="G15629">
        <v>0.208615007857648</v>
      </c>
      <c r="H15629">
        <f t="shared" si="244"/>
        <v>4.2030822657941611</v>
      </c>
    </row>
    <row r="15630" spans="1:8" x14ac:dyDescent="0.3">
      <c r="A15630">
        <v>738306</v>
      </c>
      <c r="B15630">
        <v>4.0909090909090899</v>
      </c>
      <c r="C15630">
        <v>0</v>
      </c>
      <c r="D15630">
        <v>-1.22377622377622</v>
      </c>
      <c r="E15630">
        <v>59.103787626712297</v>
      </c>
      <c r="F15630">
        <v>-0.64429760128862301</v>
      </c>
      <c r="G15630">
        <v>0.249447222503033</v>
      </c>
      <c r="H15630">
        <f t="shared" si="244"/>
        <v>4.2700310813813314</v>
      </c>
    </row>
    <row r="15631" spans="1:8" x14ac:dyDescent="0.3">
      <c r="A15631">
        <v>738210</v>
      </c>
      <c r="B15631">
        <v>4.1608391608391599</v>
      </c>
      <c r="C15631">
        <v>0</v>
      </c>
      <c r="D15631">
        <v>-1.22377622377622</v>
      </c>
      <c r="E15631">
        <v>59.103787626712297</v>
      </c>
      <c r="F15631">
        <v>-0.61765626689958497</v>
      </c>
      <c r="G15631">
        <v>0.288231027245753</v>
      </c>
      <c r="H15631">
        <f t="shared" si="244"/>
        <v>4.3370739869470416</v>
      </c>
    </row>
    <row r="15632" spans="1:8" x14ac:dyDescent="0.3">
      <c r="A15632">
        <v>738114</v>
      </c>
      <c r="B15632">
        <v>4.2307692307692299</v>
      </c>
      <c r="C15632">
        <v>0</v>
      </c>
      <c r="D15632">
        <v>-1.22377622377622</v>
      </c>
      <c r="E15632">
        <v>59.103787626712297</v>
      </c>
      <c r="F15632">
        <v>-0.58886368823730195</v>
      </c>
      <c r="G15632">
        <v>0.32483513979578998</v>
      </c>
      <c r="H15632">
        <f t="shared" si="244"/>
        <v>4.4042066856476714</v>
      </c>
    </row>
    <row r="15633" spans="1:8" x14ac:dyDescent="0.3">
      <c r="A15633">
        <v>738018</v>
      </c>
      <c r="B15633">
        <v>4.3006993006993</v>
      </c>
      <c r="C15633">
        <v>0</v>
      </c>
      <c r="D15633">
        <v>-1.22377622377622</v>
      </c>
      <c r="E15633">
        <v>59.103787626712297</v>
      </c>
      <c r="F15633">
        <v>-0.55807516461355999</v>
      </c>
      <c r="G15633">
        <v>0.35913873001483099</v>
      </c>
      <c r="H15633">
        <f t="shared" si="244"/>
        <v>4.4714251330996735</v>
      </c>
    </row>
    <row r="15634" spans="1:8" x14ac:dyDescent="0.3">
      <c r="A15634">
        <v>737922</v>
      </c>
      <c r="B15634">
        <v>4.37062937062937</v>
      </c>
      <c r="C15634">
        <v>0</v>
      </c>
      <c r="D15634">
        <v>-1.22377622377622</v>
      </c>
      <c r="E15634">
        <v>59.103787626712297</v>
      </c>
      <c r="F15634">
        <v>-0.52545352972722703</v>
      </c>
      <c r="G15634">
        <v>0.39103195197429302</v>
      </c>
      <c r="H15634">
        <f t="shared" si="244"/>
        <v>4.538725519492016</v>
      </c>
    </row>
    <row r="15635" spans="1:8" x14ac:dyDescent="0.3">
      <c r="A15635">
        <v>737826</v>
      </c>
      <c r="B15635">
        <v>4.44055944055944</v>
      </c>
      <c r="C15635">
        <v>0</v>
      </c>
      <c r="D15635">
        <v>-1.22377622377622</v>
      </c>
      <c r="E15635">
        <v>59.103787626712297</v>
      </c>
      <c r="F15635">
        <v>-0.49116831418850299</v>
      </c>
      <c r="G15635">
        <v>0.420416414399162</v>
      </c>
      <c r="H15635">
        <f t="shared" si="244"/>
        <v>4.6061042531646583</v>
      </c>
    </row>
    <row r="15636" spans="1:8" x14ac:dyDescent="0.3">
      <c r="A15636">
        <v>737730</v>
      </c>
      <c r="B15636">
        <v>4.51048951048951</v>
      </c>
      <c r="C15636">
        <v>0</v>
      </c>
      <c r="D15636">
        <v>-1.22377622377622</v>
      </c>
      <c r="E15636">
        <v>59.103787626712297</v>
      </c>
      <c r="F15636">
        <v>-0.45539488462315703</v>
      </c>
      <c r="G15636">
        <v>0.44720558825274498</v>
      </c>
      <c r="H15636">
        <f t="shared" si="244"/>
        <v>4.673557945518156</v>
      </c>
    </row>
    <row r="15637" spans="1:8" x14ac:dyDescent="0.3">
      <c r="A15637">
        <v>737634</v>
      </c>
      <c r="B15637">
        <v>4.58041958041958</v>
      </c>
      <c r="C15637">
        <v>0</v>
      </c>
      <c r="D15637">
        <v>-1.22377622377622</v>
      </c>
      <c r="E15637">
        <v>59.103787626712297</v>
      </c>
      <c r="F15637">
        <v>-0.41831356343575898</v>
      </c>
      <c r="G15637">
        <v>0.47132515046638102</v>
      </c>
      <c r="H15637">
        <f t="shared" si="244"/>
        <v>4.7410833971330923</v>
      </c>
    </row>
    <row r="15638" spans="1:8" x14ac:dyDescent="0.3">
      <c r="A15638">
        <v>737538</v>
      </c>
      <c r="B15638">
        <v>4.65034965034965</v>
      </c>
      <c r="C15638">
        <v>0</v>
      </c>
      <c r="D15638">
        <v>-1.22377622377622</v>
      </c>
      <c r="E15638">
        <v>59.103787626712297</v>
      </c>
      <c r="F15638">
        <v>-0.38010873339689799</v>
      </c>
      <c r="G15638">
        <v>0.49271326307656599</v>
      </c>
      <c r="H15638">
        <f t="shared" si="244"/>
        <v>4.8086775849901908</v>
      </c>
    </row>
    <row r="15639" spans="1:8" x14ac:dyDescent="0.3">
      <c r="A15639">
        <v>737442</v>
      </c>
      <c r="B15639">
        <v>4.72027972027972</v>
      </c>
      <c r="C15639">
        <v>0</v>
      </c>
      <c r="D15639">
        <v>-1.22377622377622</v>
      </c>
      <c r="E15639">
        <v>59.103787626712297</v>
      </c>
      <c r="F15639">
        <v>-0.34096793128347702</v>
      </c>
      <c r="G15639">
        <v>0.51132078729794705</v>
      </c>
      <c r="H15639">
        <f t="shared" si="244"/>
        <v>4.8763376506927791</v>
      </c>
    </row>
    <row r="15640" spans="1:8" x14ac:dyDescent="0.3">
      <c r="A15640">
        <v>737346</v>
      </c>
      <c r="B15640">
        <v>4.79020979020979</v>
      </c>
      <c r="C15640">
        <v>0</v>
      </c>
      <c r="D15640">
        <v>-1.22377622377622</v>
      </c>
      <c r="E15640">
        <v>59.103787626712297</v>
      </c>
      <c r="F15640">
        <v>-0.301080934843242</v>
      </c>
      <c r="G15640">
        <v>0.52711143233256696</v>
      </c>
      <c r="H15640">
        <f t="shared" si="244"/>
        <v>4.9440608896029694</v>
      </c>
    </row>
    <row r="15641" spans="1:8" x14ac:dyDescent="0.3">
      <c r="A15641">
        <v>737250</v>
      </c>
      <c r="B15641">
        <v>4.86013986013986</v>
      </c>
      <c r="C15641">
        <v>0</v>
      </c>
      <c r="D15641">
        <v>-1.22377622377622</v>
      </c>
      <c r="E15641">
        <v>59.103787626712297</v>
      </c>
      <c r="F15641">
        <v>-0.26063884737464599</v>
      </c>
      <c r="G15641">
        <v>0.54006183899171201</v>
      </c>
      <c r="H15641">
        <f t="shared" si="244"/>
        <v>5.0118447408115392</v>
      </c>
    </row>
    <row r="15642" spans="1:8" x14ac:dyDescent="0.3">
      <c r="A15642">
        <v>737106</v>
      </c>
      <c r="B15642">
        <v>4.93006993006993</v>
      </c>
      <c r="C15642">
        <v>0</v>
      </c>
      <c r="D15642">
        <v>-1.22377622377622</v>
      </c>
      <c r="E15642">
        <v>59.103787626712297</v>
      </c>
      <c r="F15642">
        <v>-0.219833184211155</v>
      </c>
      <c r="G15642">
        <v>0.550161598485016</v>
      </c>
      <c r="H15642">
        <f t="shared" si="244"/>
        <v>5.0796867778692523</v>
      </c>
    </row>
    <row r="15643" spans="1:8" x14ac:dyDescent="0.3">
      <c r="A15643">
        <v>737154</v>
      </c>
      <c r="B15643">
        <v>5</v>
      </c>
      <c r="C15643">
        <v>0</v>
      </c>
      <c r="D15643">
        <v>-1.22377622377622</v>
      </c>
      <c r="E15643">
        <v>59.103787626712297</v>
      </c>
      <c r="F15643">
        <v>-0.17885496537519899</v>
      </c>
      <c r="G15643">
        <v>0.55741320701036201</v>
      </c>
      <c r="H15643">
        <f t="shared" si="244"/>
        <v>5.1475847002142645</v>
      </c>
    </row>
    <row r="15644" spans="1:8" x14ac:dyDescent="0.3">
      <c r="A15644">
        <v>764514</v>
      </c>
      <c r="B15644">
        <v>-4.9650349650349703</v>
      </c>
      <c r="C15644">
        <v>0</v>
      </c>
      <c r="D15644">
        <v>-1.1888111888111901</v>
      </c>
      <c r="E15644">
        <v>59.103787626712297</v>
      </c>
      <c r="F15644">
        <v>-0.208470224987365</v>
      </c>
      <c r="G15644">
        <v>0.55535209234910898</v>
      </c>
      <c r="H15644">
        <f t="shared" si="244"/>
        <v>5.1053740555088112</v>
      </c>
    </row>
    <row r="15645" spans="1:8" x14ac:dyDescent="0.3">
      <c r="A15645">
        <v>764418</v>
      </c>
      <c r="B15645">
        <v>-4.8951048951048897</v>
      </c>
      <c r="C15645">
        <v>0</v>
      </c>
      <c r="D15645">
        <v>-1.1888111888111901</v>
      </c>
      <c r="E15645">
        <v>59.103787626712297</v>
      </c>
      <c r="F15645">
        <v>-0.249680049855837</v>
      </c>
      <c r="G15645">
        <v>0.54603152564818003</v>
      </c>
      <c r="H15645">
        <f t="shared" si="244"/>
        <v>5.0373925771893662</v>
      </c>
    </row>
    <row r="15646" spans="1:8" x14ac:dyDescent="0.3">
      <c r="A15646">
        <v>764322</v>
      </c>
      <c r="B15646">
        <v>-4.8251748251748197</v>
      </c>
      <c r="C15646">
        <v>0</v>
      </c>
      <c r="D15646">
        <v>-1.1888111888111901</v>
      </c>
      <c r="E15646">
        <v>59.103787626712297</v>
      </c>
      <c r="F15646">
        <v>-0.29058359440216702</v>
      </c>
      <c r="G15646">
        <v>0.53382556622282595</v>
      </c>
      <c r="H15646">
        <f t="shared" si="244"/>
        <v>4.9694651760670912</v>
      </c>
    </row>
    <row r="15647" spans="1:8" x14ac:dyDescent="0.3">
      <c r="A15647">
        <v>764226</v>
      </c>
      <c r="B15647">
        <v>-4.7552447552447603</v>
      </c>
      <c r="C15647">
        <v>0</v>
      </c>
      <c r="D15647">
        <v>-1.1888111888111901</v>
      </c>
      <c r="E15647">
        <v>59.103787626712297</v>
      </c>
      <c r="F15647">
        <v>-0.33098652324089001</v>
      </c>
      <c r="G15647">
        <v>0.51873996673572398</v>
      </c>
      <c r="H15647">
        <f t="shared" si="244"/>
        <v>4.9015941003846368</v>
      </c>
    </row>
    <row r="15648" spans="1:8" x14ac:dyDescent="0.3">
      <c r="A15648">
        <v>764130</v>
      </c>
      <c r="B15648">
        <v>-4.6853146853146797</v>
      </c>
      <c r="C15648">
        <v>0</v>
      </c>
      <c r="D15648">
        <v>-1.1888111888111901</v>
      </c>
      <c r="E15648">
        <v>59.103787626712297</v>
      </c>
      <c r="F15648">
        <v>-0.37069452457664198</v>
      </c>
      <c r="G15648">
        <v>0.50079362046695597</v>
      </c>
      <c r="H15648">
        <f t="shared" si="244"/>
        <v>4.8337817227371849</v>
      </c>
    </row>
    <row r="15649" spans="1:8" x14ac:dyDescent="0.3">
      <c r="A15649">
        <v>764034</v>
      </c>
      <c r="B15649">
        <v>-4.6153846153846203</v>
      </c>
      <c r="C15649">
        <v>0</v>
      </c>
      <c r="D15649">
        <v>-1.1888111888111901</v>
      </c>
      <c r="E15649">
        <v>59.103787626712297</v>
      </c>
      <c r="F15649">
        <v>-0.40951423396133002</v>
      </c>
      <c r="G15649">
        <v>0.480018572369312</v>
      </c>
      <c r="H15649">
        <f t="shared" si="244"/>
        <v>4.7660305486402113</v>
      </c>
    </row>
    <row r="15650" spans="1:8" x14ac:dyDescent="0.3">
      <c r="A15650">
        <v>763938</v>
      </c>
      <c r="B15650">
        <v>-4.5454545454545503</v>
      </c>
      <c r="C15650">
        <v>0</v>
      </c>
      <c r="D15650">
        <v>-1.1888111888111901</v>
      </c>
      <c r="E15650">
        <v>59.103787626712297</v>
      </c>
      <c r="F15650">
        <v>-0.44725416200403101</v>
      </c>
      <c r="G15650">
        <v>0.45645996474315897</v>
      </c>
      <c r="H15650">
        <f t="shared" si="244"/>
        <v>4.6983432258016347</v>
      </c>
    </row>
    <row r="15651" spans="1:8" x14ac:dyDescent="0.3">
      <c r="A15651">
        <v>763842</v>
      </c>
      <c r="B15651">
        <v>-4.4755244755244696</v>
      </c>
      <c r="C15651">
        <v>0</v>
      </c>
      <c r="D15651">
        <v>-1.1888111888111901</v>
      </c>
      <c r="E15651">
        <v>59.103787626712297</v>
      </c>
      <c r="F15651">
        <v>-0.48372562170321798</v>
      </c>
      <c r="G15651">
        <v>0.43017591703580499</v>
      </c>
      <c r="H15651">
        <f t="shared" si="244"/>
        <v>4.6307225541659536</v>
      </c>
    </row>
    <row r="15652" spans="1:8" x14ac:dyDescent="0.3">
      <c r="A15652">
        <v>763746</v>
      </c>
      <c r="B15652">
        <v>-4.4055944055944103</v>
      </c>
      <c r="C15652">
        <v>0</v>
      </c>
      <c r="D15652">
        <v>-1.1888111888111901</v>
      </c>
      <c r="E15652">
        <v>59.103787626712297</v>
      </c>
      <c r="F15652">
        <v>-0.51874365105866305</v>
      </c>
      <c r="G15652">
        <v>0.40123733955153601</v>
      </c>
      <c r="H15652">
        <f t="shared" si="244"/>
        <v>4.5631714968043262</v>
      </c>
    </row>
    <row r="15653" spans="1:8" x14ac:dyDescent="0.3">
      <c r="A15653">
        <v>763650</v>
      </c>
      <c r="B15653">
        <v>-4.3356643356643403</v>
      </c>
      <c r="C15653">
        <v>0</v>
      </c>
      <c r="D15653">
        <v>-1.1888111888111901</v>
      </c>
      <c r="E15653">
        <v>59.103787626712297</v>
      </c>
      <c r="F15653">
        <v>-0.55212792663046395</v>
      </c>
      <c r="G15653">
        <v>0.36972768113800297</v>
      </c>
      <c r="H15653">
        <f t="shared" si="244"/>
        <v>4.4956931917329923</v>
      </c>
    </row>
    <row r="15654" spans="1:8" x14ac:dyDescent="0.3">
      <c r="A15654">
        <v>763554</v>
      </c>
      <c r="B15654">
        <v>-4.2657342657342703</v>
      </c>
      <c r="C15654">
        <v>0</v>
      </c>
      <c r="D15654">
        <v>-1.1888111888111901</v>
      </c>
      <c r="E15654">
        <v>59.103787626712297</v>
      </c>
      <c r="F15654">
        <v>-0.58370366374510196</v>
      </c>
      <c r="G15654">
        <v>0.33574261119069598</v>
      </c>
      <c r="H15654">
        <f t="shared" si="244"/>
        <v>4.4282909647517705</v>
      </c>
    </row>
    <row r="15655" spans="1:8" x14ac:dyDescent="0.3">
      <c r="A15655">
        <v>763458</v>
      </c>
      <c r="B15655">
        <v>-4.1958041958042003</v>
      </c>
      <c r="C15655">
        <v>0</v>
      </c>
      <c r="D15655">
        <v>-1.1888111888111901</v>
      </c>
      <c r="E15655">
        <v>59.103787626712297</v>
      </c>
      <c r="F15655">
        <v>-0.61330249910341705</v>
      </c>
      <c r="G15655">
        <v>0.29938963658791801</v>
      </c>
      <c r="H15655">
        <f t="shared" si="244"/>
        <v>4.3609683434038828</v>
      </c>
    </row>
    <row r="15656" spans="1:8" x14ac:dyDescent="0.3">
      <c r="A15656">
        <v>763362</v>
      </c>
      <c r="B15656">
        <v>-4.1258741258741196</v>
      </c>
      <c r="C15656">
        <v>0</v>
      </c>
      <c r="D15656">
        <v>-1.1888111888111901</v>
      </c>
      <c r="E15656">
        <v>59.103787626712297</v>
      </c>
      <c r="F15656">
        <v>-0.64076335162275599</v>
      </c>
      <c r="G15656">
        <v>0.26078765443215801</v>
      </c>
      <c r="H15656">
        <f t="shared" si="244"/>
        <v>4.2937290721702741</v>
      </c>
    </row>
    <row r="15657" spans="1:8" x14ac:dyDescent="0.3">
      <c r="A15657">
        <v>763266</v>
      </c>
      <c r="B15657">
        <v>-4.0559440559440603</v>
      </c>
      <c r="C15657">
        <v>0</v>
      </c>
      <c r="D15657">
        <v>-1.1888111888111901</v>
      </c>
      <c r="E15657">
        <v>59.103787626712297</v>
      </c>
      <c r="F15657">
        <v>-0.665933257445115</v>
      </c>
      <c r="G15657">
        <v>0.220066441728163</v>
      </c>
      <c r="H15657">
        <f t="shared" si="244"/>
        <v>4.2265771290242213</v>
      </c>
    </row>
    <row r="15658" spans="1:8" x14ac:dyDescent="0.3">
      <c r="A15658">
        <v>763170</v>
      </c>
      <c r="B15658">
        <v>-3.9860139860139898</v>
      </c>
      <c r="C15658">
        <v>0</v>
      </c>
      <c r="D15658">
        <v>-1.1888111888111901</v>
      </c>
      <c r="E15658">
        <v>59.103787626712297</v>
      </c>
      <c r="F15658">
        <v>-0.68866817516465295</v>
      </c>
      <c r="G15658">
        <v>0.177366083371512</v>
      </c>
      <c r="H15658">
        <f t="shared" si="244"/>
        <v>4.1595167434861722</v>
      </c>
    </row>
    <row r="15659" spans="1:8" x14ac:dyDescent="0.3">
      <c r="A15659">
        <v>763074</v>
      </c>
      <c r="B15659">
        <v>-3.9160839160839198</v>
      </c>
      <c r="C15659">
        <v>0</v>
      </c>
      <c r="D15659">
        <v>-1.1888111888111901</v>
      </c>
      <c r="E15659">
        <v>59.103787626712297</v>
      </c>
      <c r="F15659">
        <v>-0.70883375747100696</v>
      </c>
      <c r="G15659">
        <v>0.13283634005225001</v>
      </c>
      <c r="H15659">
        <f t="shared" si="244"/>
        <v>4.0925524163355371</v>
      </c>
    </row>
    <row r="15660" spans="1:8" x14ac:dyDescent="0.3">
      <c r="A15660">
        <v>762978</v>
      </c>
      <c r="B15660">
        <v>-3.8461538461538498</v>
      </c>
      <c r="C15660">
        <v>0</v>
      </c>
      <c r="D15660">
        <v>-1.1888111888111901</v>
      </c>
      <c r="E15660">
        <v>59.103787626712297</v>
      </c>
      <c r="F15660">
        <v>-0.72630608556897802</v>
      </c>
      <c r="G15660">
        <v>8.6635957894409102E-2</v>
      </c>
      <c r="H15660">
        <f t="shared" si="244"/>
        <v>4.0256889411536418</v>
      </c>
    </row>
    <row r="15661" spans="1:8" x14ac:dyDescent="0.3">
      <c r="A15661">
        <v>762882</v>
      </c>
      <c r="B15661">
        <v>-3.7762237762237798</v>
      </c>
      <c r="C15661">
        <v>0</v>
      </c>
      <c r="D15661">
        <v>-1.1888111888111901</v>
      </c>
      <c r="E15661">
        <v>59.103787626712297</v>
      </c>
      <c r="F15661">
        <v>-0.74097236291965896</v>
      </c>
      <c r="G15661">
        <v>3.8931921852332699E-2</v>
      </c>
      <c r="H15661">
        <f t="shared" si="244"/>
        <v>3.9589314278931957</v>
      </c>
    </row>
    <row r="15662" spans="1:8" x14ac:dyDescent="0.3">
      <c r="A15662">
        <v>762786</v>
      </c>
      <c r="B15662">
        <v>-3.7062937062937098</v>
      </c>
      <c r="C15662">
        <v>0</v>
      </c>
      <c r="D15662">
        <v>-1.1888111888111901</v>
      </c>
      <c r="E15662">
        <v>59.103787626712297</v>
      </c>
      <c r="F15662">
        <v>-0.75273156505231398</v>
      </c>
      <c r="G15662">
        <v>-1.01013449329195E-2</v>
      </c>
      <c r="H15662">
        <f t="shared" si="244"/>
        <v>3.8922853286925201</v>
      </c>
    </row>
    <row r="15663" spans="1:8" x14ac:dyDescent="0.3">
      <c r="A15663">
        <v>762690</v>
      </c>
      <c r="B15663">
        <v>-3.6363636363636398</v>
      </c>
      <c r="C15663">
        <v>0</v>
      </c>
      <c r="D15663">
        <v>-1.1888111888111901</v>
      </c>
      <c r="E15663">
        <v>59.103787626712297</v>
      </c>
      <c r="F15663">
        <v>-0.76149504241921395</v>
      </c>
      <c r="G15663">
        <v>-6.0282833450565697E-2</v>
      </c>
      <c r="H15663">
        <f t="shared" si="244"/>
        <v>3.8257564661790049</v>
      </c>
    </row>
    <row r="15664" spans="1:8" x14ac:dyDescent="0.3">
      <c r="A15664">
        <v>762594</v>
      </c>
      <c r="B15664">
        <v>-3.5664335664335698</v>
      </c>
      <c r="C15664">
        <v>0</v>
      </c>
      <c r="D15664">
        <v>-1.1888111888111901</v>
      </c>
      <c r="E15664">
        <v>59.103787626712297</v>
      </c>
      <c r="F15664">
        <v>-0.767187073506435</v>
      </c>
      <c r="G15664">
        <v>-0.111425850301063</v>
      </c>
      <c r="H15664">
        <f t="shared" si="244"/>
        <v>3.759351064535839</v>
      </c>
    </row>
    <row r="15665" spans="1:8" x14ac:dyDescent="0.3">
      <c r="A15665">
        <v>762498</v>
      </c>
      <c r="B15665">
        <v>-3.4965034965034998</v>
      </c>
      <c r="C15665">
        <v>0</v>
      </c>
      <c r="D15665">
        <v>-1.1888111888111901</v>
      </c>
      <c r="E15665">
        <v>59.103787626712297</v>
      </c>
      <c r="F15665">
        <v>-0.76974536567082996</v>
      </c>
      <c r="G15665">
        <v>-0.16333896570982401</v>
      </c>
      <c r="H15665">
        <f t="shared" si="244"/>
        <v>3.6930757836394146</v>
      </c>
    </row>
    <row r="15666" spans="1:8" x14ac:dyDescent="0.3">
      <c r="A15666">
        <v>762402</v>
      </c>
      <c r="B15666">
        <v>-3.4265734265734298</v>
      </c>
      <c r="C15666">
        <v>0</v>
      </c>
      <c r="D15666">
        <v>-1.1888111888111901</v>
      </c>
      <c r="E15666">
        <v>59.103787626712297</v>
      </c>
      <c r="F15666">
        <v>-0.76912150144590696</v>
      </c>
      <c r="G15666">
        <v>-0.21582700534239699</v>
      </c>
      <c r="H15666">
        <f t="shared" si="244"/>
        <v>3.6269377566125738</v>
      </c>
    </row>
    <row r="15667" spans="1:8" x14ac:dyDescent="0.3">
      <c r="A15667">
        <v>762306</v>
      </c>
      <c r="B15667">
        <v>-3.3566433566433602</v>
      </c>
      <c r="C15667">
        <v>0</v>
      </c>
      <c r="D15667">
        <v>-1.1888111888111901</v>
      </c>
      <c r="E15667">
        <v>59.103787626712297</v>
      </c>
      <c r="F15667">
        <v>-0.76528132834535001</v>
      </c>
      <c r="G15667">
        <v>-0.26869208311137299</v>
      </c>
      <c r="H15667">
        <f t="shared" si="244"/>
        <v>3.5609446311815462</v>
      </c>
    </row>
    <row r="15668" spans="1:8" x14ac:dyDescent="0.3">
      <c r="A15668">
        <v>762210</v>
      </c>
      <c r="B15668">
        <v>-3.2867132867132902</v>
      </c>
      <c r="C15668">
        <v>0</v>
      </c>
      <c r="D15668">
        <v>-1.1888111888111901</v>
      </c>
      <c r="E15668">
        <v>59.103787626712297</v>
      </c>
      <c r="F15668">
        <v>-0.758205290490779</v>
      </c>
      <c r="G15668">
        <v>-0.32173467210774198</v>
      </c>
      <c r="H15668">
        <f t="shared" si="244"/>
        <v>3.495104615272675</v>
      </c>
    </row>
    <row r="15669" spans="1:8" x14ac:dyDescent="0.3">
      <c r="A15669">
        <v>762114</v>
      </c>
      <c r="B15669">
        <v>-3.2167832167832202</v>
      </c>
      <c r="C15669">
        <v>0</v>
      </c>
      <c r="D15669">
        <v>-1.1888111888111901</v>
      </c>
      <c r="E15669">
        <v>59.103787626712297</v>
      </c>
      <c r="F15669">
        <v>-0.74788870069771396</v>
      </c>
      <c r="G15669">
        <v>-0.37475471075129102</v>
      </c>
      <c r="H15669">
        <f t="shared" si="244"/>
        <v>3.4294265273396478</v>
      </c>
    </row>
    <row r="15670" spans="1:8" x14ac:dyDescent="0.3">
      <c r="A15670">
        <v>762018</v>
      </c>
      <c r="B15670">
        <v>-3.1468531468531502</v>
      </c>
      <c r="C15670">
        <v>0</v>
      </c>
      <c r="D15670">
        <v>-1.1888111888111901</v>
      </c>
      <c r="E15670">
        <v>59.103787626712297</v>
      </c>
      <c r="F15670">
        <v>-0.73434195196815599</v>
      </c>
      <c r="G15670">
        <v>-0.42755274123322401</v>
      </c>
      <c r="H15670">
        <f t="shared" si="244"/>
        <v>3.3639198519736242</v>
      </c>
    </row>
    <row r="15671" spans="1:8" x14ac:dyDescent="0.3">
      <c r="A15671">
        <v>761922</v>
      </c>
      <c r="B15671">
        <v>-3.0769230769230802</v>
      </c>
      <c r="C15671">
        <v>0</v>
      </c>
      <c r="D15671">
        <v>-1.1888111888111901</v>
      </c>
      <c r="E15671">
        <v>59.103787626712297</v>
      </c>
      <c r="F15671">
        <v>-0.71759066765673796</v>
      </c>
      <c r="G15671">
        <v>-0.47993107731534801</v>
      </c>
      <c r="H15671">
        <f t="shared" si="244"/>
        <v>3.2985948014183961</v>
      </c>
    </row>
    <row r="15672" spans="1:8" x14ac:dyDescent="0.3">
      <c r="A15672">
        <v>761826</v>
      </c>
      <c r="B15672">
        <v>-3.0069930069930102</v>
      </c>
      <c r="C15672">
        <v>0</v>
      </c>
      <c r="D15672">
        <v>-1.1888111888111901</v>
      </c>
      <c r="E15672">
        <v>59.103787626712297</v>
      </c>
      <c r="F15672">
        <v>-0.69767578989627799</v>
      </c>
      <c r="G15672">
        <v>-0.53169499854814495</v>
      </c>
      <c r="H15672">
        <f t="shared" si="244"/>
        <v>3.2334623836914416</v>
      </c>
    </row>
    <row r="15673" spans="1:8" x14ac:dyDescent="0.3">
      <c r="A15673">
        <v>761730</v>
      </c>
      <c r="B15673">
        <v>-2.9370629370629402</v>
      </c>
      <c r="C15673">
        <v>0</v>
      </c>
      <c r="D15673">
        <v>-1.1888111888111901</v>
      </c>
      <c r="E15673">
        <v>59.103787626712297</v>
      </c>
      <c r="F15673">
        <v>-0.67465360618359205</v>
      </c>
      <c r="G15673">
        <v>-0.58265396796649205</v>
      </c>
      <c r="H15673">
        <f t="shared" si="244"/>
        <v>3.1685344781004767</v>
      </c>
    </row>
    <row r="15674" spans="1:8" x14ac:dyDescent="0.3">
      <c r="A15674">
        <v>761634</v>
      </c>
      <c r="B15674">
        <v>-2.8671328671328702</v>
      </c>
      <c r="C15674">
        <v>0</v>
      </c>
      <c r="D15674">
        <v>-1.1888111888111901</v>
      </c>
      <c r="E15674">
        <v>59.103787626712297</v>
      </c>
      <c r="F15674">
        <v>-0.64859571433220098</v>
      </c>
      <c r="G15674">
        <v>-0.63262287030576803</v>
      </c>
      <c r="H15674">
        <f t="shared" si="244"/>
        <v>3.1038239190450589</v>
      </c>
    </row>
    <row r="15675" spans="1:8" x14ac:dyDescent="0.3">
      <c r="A15675">
        <v>761538</v>
      </c>
      <c r="B15675">
        <v>-2.7972027972028002</v>
      </c>
      <c r="C15675">
        <v>0</v>
      </c>
      <c r="D15675">
        <v>-1.1888111888111901</v>
      </c>
      <c r="E15675">
        <v>59.103787626712297</v>
      </c>
      <c r="F15675">
        <v>-0.61958892628857798</v>
      </c>
      <c r="G15675">
        <v>-0.68142326773795003</v>
      </c>
      <c r="H15675">
        <f t="shared" si="244"/>
        <v>3.0393445891050006</v>
      </c>
    </row>
    <row r="15676" spans="1:8" x14ac:dyDescent="0.3">
      <c r="A15676">
        <v>761442</v>
      </c>
      <c r="B15676">
        <v>-2.7272727272727302</v>
      </c>
      <c r="C15676">
        <v>0</v>
      </c>
      <c r="D15676">
        <v>-1.1888111888111901</v>
      </c>
      <c r="E15676">
        <v>59.103787626712297</v>
      </c>
      <c r="F15676">
        <v>-0.58773511157485703</v>
      </c>
      <c r="G15676">
        <v>-0.72888467003780799</v>
      </c>
      <c r="H15676">
        <f t="shared" si="244"/>
        <v>2.9751115225430307</v>
      </c>
    </row>
    <row r="15677" spans="1:8" x14ac:dyDescent="0.3">
      <c r="A15677">
        <v>761346</v>
      </c>
      <c r="B15677">
        <v>-2.6573426573426602</v>
      </c>
      <c r="C15677">
        <v>0</v>
      </c>
      <c r="D15677">
        <v>-1.1888111888111901</v>
      </c>
      <c r="E15677">
        <v>59.103787626712297</v>
      </c>
      <c r="F15677">
        <v>-0.55315098135347396</v>
      </c>
      <c r="G15677">
        <v>-0.77484581592912904</v>
      </c>
      <c r="H15677">
        <f t="shared" si="244"/>
        <v>2.9111410204893247</v>
      </c>
    </row>
    <row r="15678" spans="1:8" x14ac:dyDescent="0.3">
      <c r="A15678">
        <v>761250</v>
      </c>
      <c r="B15678">
        <v>-2.5874125874125902</v>
      </c>
      <c r="C15678">
        <v>0</v>
      </c>
      <c r="D15678">
        <v>-1.1888111888111901</v>
      </c>
      <c r="E15678">
        <v>59.103787626712297</v>
      </c>
      <c r="F15678">
        <v>-0.51596781429565697</v>
      </c>
      <c r="G15678">
        <v>-0.81915596209850405</v>
      </c>
      <c r="H15678">
        <f t="shared" si="244"/>
        <v>2.8474507792310986</v>
      </c>
    </row>
    <row r="15679" spans="1:8" x14ac:dyDescent="0.3">
      <c r="A15679">
        <v>761154</v>
      </c>
      <c r="B15679">
        <v>-2.5174825174825202</v>
      </c>
      <c r="C15679">
        <v>0</v>
      </c>
      <c r="D15679">
        <v>-1.1888111888111901</v>
      </c>
      <c r="E15679">
        <v>59.103787626712297</v>
      </c>
      <c r="F15679">
        <v>-0.47633112556060497</v>
      </c>
      <c r="G15679">
        <v>-0.86167617596050095</v>
      </c>
      <c r="H15679">
        <f t="shared" si="244"/>
        <v>2.7840600332020147</v>
      </c>
    </row>
    <row r="15680" spans="1:8" x14ac:dyDescent="0.3">
      <c r="A15680">
        <v>761058</v>
      </c>
      <c r="B15680">
        <v>-2.4475524475524502</v>
      </c>
      <c r="C15680">
        <v>0</v>
      </c>
      <c r="D15680">
        <v>-1.1888111888111901</v>
      </c>
      <c r="E15680">
        <v>59.103787626712297</v>
      </c>
      <c r="F15680">
        <v>-0.43440028023619698</v>
      </c>
      <c r="G15680">
        <v>-0.90228062766396999</v>
      </c>
      <c r="H15680">
        <f t="shared" si="244"/>
        <v>2.7209897144536699</v>
      </c>
    </row>
    <row r="15681" spans="1:8" x14ac:dyDescent="0.3">
      <c r="A15681">
        <v>760962</v>
      </c>
      <c r="B15681">
        <v>-2.3776223776223802</v>
      </c>
      <c r="C15681">
        <v>0</v>
      </c>
      <c r="D15681">
        <v>-1.1888111888111901</v>
      </c>
      <c r="E15681">
        <v>59.103787626712297</v>
      </c>
      <c r="F15681">
        <v>-0.39034805253107102</v>
      </c>
      <c r="G15681">
        <v>-0.94085787598467996</v>
      </c>
      <c r="H15681">
        <f t="shared" si="244"/>
        <v>2.6582626305941583</v>
      </c>
    </row>
    <row r="15682" spans="1:8" x14ac:dyDescent="0.3">
      <c r="A15682">
        <v>760866</v>
      </c>
      <c r="B15682">
        <v>-2.3076923076923102</v>
      </c>
      <c r="C15682">
        <v>0</v>
      </c>
      <c r="D15682">
        <v>-1.1888111888111901</v>
      </c>
      <c r="E15682">
        <v>59.103787626712297</v>
      </c>
      <c r="F15682">
        <v>-0.34436013181139102</v>
      </c>
      <c r="G15682">
        <v>-0.97731214158105595</v>
      </c>
      <c r="H15682">
        <f t="shared" si="244"/>
        <v>2.5959036633944903</v>
      </c>
    </row>
    <row r="15683" spans="1:8" x14ac:dyDescent="0.3">
      <c r="A15683">
        <v>760770</v>
      </c>
      <c r="B15683">
        <v>-2.2377622377622401</v>
      </c>
      <c r="C15683">
        <v>0</v>
      </c>
      <c r="D15683">
        <v>-1.1888111888111901</v>
      </c>
      <c r="E15683">
        <v>59.103787626712297</v>
      </c>
      <c r="F15683">
        <v>-0.29663457620565098</v>
      </c>
      <c r="G15683">
        <v>-1.0115645595096201</v>
      </c>
      <c r="H15683">
        <f t="shared" ref="H15683:H15746" si="245">SQRT(B15683^2+C15683^2+D15683^2)</f>
        <v>2.5339399904885958</v>
      </c>
    </row>
    <row r="15684" spans="1:8" x14ac:dyDescent="0.3">
      <c r="A15684">
        <v>760674</v>
      </c>
      <c r="B15684">
        <v>-2.1678321678321701</v>
      </c>
      <c r="C15684">
        <v>0</v>
      </c>
      <c r="D15684">
        <v>-1.1888111888111901</v>
      </c>
      <c r="E15684">
        <v>59.103787626712297</v>
      </c>
      <c r="F15684">
        <v>-0.247381213909453</v>
      </c>
      <c r="G15684">
        <v>-1.04355440079993</v>
      </c>
      <c r="H15684">
        <f t="shared" si="245"/>
        <v>2.4724013328200991</v>
      </c>
    </row>
    <row r="15685" spans="1:8" x14ac:dyDescent="0.3">
      <c r="A15685">
        <v>760578</v>
      </c>
      <c r="B15685">
        <v>-2.0979020979021001</v>
      </c>
      <c r="C15685">
        <v>0</v>
      </c>
      <c r="D15685">
        <v>-1.1888111888111901</v>
      </c>
      <c r="E15685">
        <v>59.103787626712297</v>
      </c>
      <c r="F15685">
        <v>-0.19682099144916601</v>
      </c>
      <c r="G15685">
        <v>-1.0732402501534399</v>
      </c>
      <c r="H15685">
        <f t="shared" si="245"/>
        <v>2.4113202307086272</v>
      </c>
    </row>
    <row r="15686" spans="1:8" x14ac:dyDescent="0.3">
      <c r="A15686">
        <v>760482</v>
      </c>
      <c r="B15686">
        <v>-2.0279720279720301</v>
      </c>
      <c r="C15686">
        <v>0</v>
      </c>
      <c r="D15686">
        <v>-1.1888111888111901</v>
      </c>
      <c r="E15686">
        <v>59.103787626712297</v>
      </c>
      <c r="F15686">
        <v>-0.14518526693275599</v>
      </c>
      <c r="G15686">
        <v>-1.10060112331467</v>
      </c>
      <c r="H15686">
        <f t="shared" si="245"/>
        <v>2.3507323516044236</v>
      </c>
    </row>
    <row r="15687" spans="1:8" x14ac:dyDescent="0.3">
      <c r="A15687">
        <v>760386</v>
      </c>
      <c r="B15687">
        <v>-1.9580419580419599</v>
      </c>
      <c r="C15687">
        <v>0</v>
      </c>
      <c r="D15687">
        <v>-1.1888111888111901</v>
      </c>
      <c r="E15687">
        <v>59.103787626712297</v>
      </c>
      <c r="F15687">
        <v>-9.2715044631830307E-2</v>
      </c>
      <c r="G15687">
        <v>-1.1256375032077901</v>
      </c>
      <c r="H15687">
        <f t="shared" si="245"/>
        <v>2.2906768327495408</v>
      </c>
    </row>
    <row r="15688" spans="1:8" x14ac:dyDescent="0.3">
      <c r="A15688">
        <v>760290</v>
      </c>
      <c r="B15688">
        <v>-1.8881118881118899</v>
      </c>
      <c r="C15688">
        <v>0</v>
      </c>
      <c r="D15688">
        <v>-1.1888111888111901</v>
      </c>
      <c r="E15688">
        <v>59.103787626712297</v>
      </c>
      <c r="F15688">
        <v>-3.9660144979437602E-2</v>
      </c>
      <c r="G15688">
        <v>-1.1483722683555799</v>
      </c>
      <c r="H15688">
        <f t="shared" si="245"/>
        <v>2.2311966620341024</v>
      </c>
    </row>
    <row r="15689" spans="1:8" x14ac:dyDescent="0.3">
      <c r="A15689">
        <v>760194</v>
      </c>
      <c r="B15689">
        <v>-1.8181818181818199</v>
      </c>
      <c r="C15689">
        <v>0</v>
      </c>
      <c r="D15689">
        <v>-1.1888111888111901</v>
      </c>
      <c r="E15689">
        <v>59.103787626712297</v>
      </c>
      <c r="F15689">
        <v>1.37216989214632E-2</v>
      </c>
      <c r="G15689">
        <v>-1.16885148020679</v>
      </c>
      <c r="H15689">
        <f t="shared" si="245"/>
        <v>2.1723391002809906</v>
      </c>
    </row>
    <row r="15690" spans="1:8" x14ac:dyDescent="0.3">
      <c r="A15690">
        <v>760098</v>
      </c>
      <c r="B15690">
        <v>-1.7482517482517499</v>
      </c>
      <c r="C15690">
        <v>0</v>
      </c>
      <c r="D15690">
        <v>-1.1888111888111901</v>
      </c>
      <c r="E15690">
        <v>59.103787626712297</v>
      </c>
      <c r="F15690">
        <v>6.7165831100562207E-2</v>
      </c>
      <c r="G15690">
        <v>-1.1871449875761999</v>
      </c>
      <c r="H15690">
        <f t="shared" si="245"/>
        <v>2.1141561479483899</v>
      </c>
    </row>
    <row r="15691" spans="1:8" x14ac:dyDescent="0.3">
      <c r="A15691">
        <v>760002</v>
      </c>
      <c r="B15691">
        <v>-1.6783216783216801</v>
      </c>
      <c r="C15691">
        <v>0</v>
      </c>
      <c r="D15691">
        <v>-1.1888111888111901</v>
      </c>
      <c r="E15691">
        <v>59.103787626712297</v>
      </c>
      <c r="F15691">
        <v>0.12040176674962499</v>
      </c>
      <c r="G15691">
        <v>-1.2033467962208999</v>
      </c>
      <c r="H15691">
        <f t="shared" si="245"/>
        <v>2.0567050587206657</v>
      </c>
    </row>
    <row r="15692" spans="1:8" x14ac:dyDescent="0.3">
      <c r="A15692">
        <v>759906</v>
      </c>
      <c r="B15692">
        <v>-1.6083916083916101</v>
      </c>
      <c r="C15692">
        <v>0</v>
      </c>
      <c r="D15692">
        <v>-1.1888111888111901</v>
      </c>
      <c r="E15692">
        <v>59.103787626712297</v>
      </c>
      <c r="F15692">
        <v>0.17315441498204501</v>
      </c>
      <c r="G15692">
        <v>-1.21757513939114</v>
      </c>
      <c r="H15692">
        <f t="shared" si="245"/>
        <v>2.0000489015489662</v>
      </c>
    </row>
    <row r="15693" spans="1:8" x14ac:dyDescent="0.3">
      <c r="A15693">
        <v>759810</v>
      </c>
      <c r="B15693">
        <v>-1.5384615384615401</v>
      </c>
      <c r="C15693">
        <v>0</v>
      </c>
      <c r="D15693">
        <v>-1.1888111888111901</v>
      </c>
      <c r="E15693">
        <v>59.103787626712297</v>
      </c>
      <c r="F15693">
        <v>0.22514546329717899</v>
      </c>
      <c r="G15693">
        <v>-1.22997217074222</v>
      </c>
      <c r="H15693">
        <f t="shared" si="245"/>
        <v>1.9442571712528474</v>
      </c>
    </row>
    <row r="15694" spans="1:8" x14ac:dyDescent="0.3">
      <c r="A15694">
        <v>759714</v>
      </c>
      <c r="B15694">
        <v>-1.4685314685314701</v>
      </c>
      <c r="C15694">
        <v>0</v>
      </c>
      <c r="D15694">
        <v>-1.1888111888111901</v>
      </c>
      <c r="E15694">
        <v>59.103787626712297</v>
      </c>
      <c r="F15694">
        <v>0.27609496754333701</v>
      </c>
      <c r="G15694">
        <v>-1.2407031840017499</v>
      </c>
      <c r="H15694">
        <f t="shared" si="245"/>
        <v>1.8894064456092743</v>
      </c>
    </row>
    <row r="15695" spans="1:8" x14ac:dyDescent="0.3">
      <c r="A15695">
        <v>759618</v>
      </c>
      <c r="B15695">
        <v>-1.3986013986014001</v>
      </c>
      <c r="C15695">
        <v>0</v>
      </c>
      <c r="D15695">
        <v>-1.1888111888111901</v>
      </c>
      <c r="E15695">
        <v>59.103787626712297</v>
      </c>
      <c r="F15695">
        <v>0.32572320484572997</v>
      </c>
      <c r="G15695">
        <v>-1.24995524398906</v>
      </c>
      <c r="H15695">
        <f t="shared" si="245"/>
        <v>1.8355810836932449</v>
      </c>
    </row>
    <row r="15696" spans="1:8" x14ac:dyDescent="0.3">
      <c r="A15696">
        <v>759522</v>
      </c>
      <c r="B15696">
        <v>-1.3286713286713301</v>
      </c>
      <c r="C15696">
        <v>0</v>
      </c>
      <c r="D15696">
        <v>-1.1888111888111901</v>
      </c>
      <c r="E15696">
        <v>59.103787626712297</v>
      </c>
      <c r="F15696">
        <v>0.37375286394033702</v>
      </c>
      <c r="G15696">
        <v>-1.2579350908012401</v>
      </c>
      <c r="H15696">
        <f t="shared" si="245"/>
        <v>1.7828739558016748</v>
      </c>
    </row>
    <row r="15697" spans="1:8" x14ac:dyDescent="0.3">
      <c r="A15697">
        <v>759426</v>
      </c>
      <c r="B15697">
        <v>-1.2587412587412601</v>
      </c>
      <c r="C15697">
        <v>0</v>
      </c>
      <c r="D15697">
        <v>-1.1888111888111901</v>
      </c>
      <c r="E15697">
        <v>59.103787626712297</v>
      </c>
      <c r="F15697">
        <v>0.41991166778785499</v>
      </c>
      <c r="G15697">
        <v>-1.2648661533272301</v>
      </c>
      <c r="H15697">
        <f t="shared" si="245"/>
        <v>1.7313871892503441</v>
      </c>
    </row>
    <row r="15698" spans="1:8" x14ac:dyDescent="0.3">
      <c r="A15698">
        <v>759330</v>
      </c>
      <c r="B15698">
        <v>-1.1888111888111901</v>
      </c>
      <c r="C15698">
        <v>0</v>
      </c>
      <c r="D15698">
        <v>-1.1888111888111901</v>
      </c>
      <c r="E15698">
        <v>59.103787626712297</v>
      </c>
      <c r="F15698">
        <v>0.46393554660646402</v>
      </c>
      <c r="G15698">
        <v>-1.27098448063734</v>
      </c>
      <c r="H15698">
        <f t="shared" si="245"/>
        <v>1.6812329063176672</v>
      </c>
    </row>
    <row r="15699" spans="1:8" x14ac:dyDescent="0.3">
      <c r="A15699">
        <v>759234</v>
      </c>
      <c r="B15699">
        <v>-1.1188811188811201</v>
      </c>
      <c r="C15699">
        <v>0</v>
      </c>
      <c r="D15699">
        <v>-1.1888111888111901</v>
      </c>
      <c r="E15699">
        <v>59.103787626712297</v>
      </c>
      <c r="F15699">
        <v>0.50557250321529801</v>
      </c>
      <c r="G15699">
        <v>-1.2765333729949699</v>
      </c>
      <c r="H15699">
        <f t="shared" si="245"/>
        <v>1.6325339202697573</v>
      </c>
    </row>
    <row r="15700" spans="1:8" x14ac:dyDescent="0.3">
      <c r="A15700">
        <v>759138</v>
      </c>
      <c r="B15700">
        <v>-1.0489510489510501</v>
      </c>
      <c r="C15700">
        <v>0</v>
      </c>
      <c r="D15700">
        <v>-1.1888111888111901</v>
      </c>
      <c r="E15700">
        <v>59.103787626712297</v>
      </c>
      <c r="F15700">
        <v>0.54458733115973601</v>
      </c>
      <c r="G15700">
        <v>-1.2817564749785499</v>
      </c>
      <c r="H15700">
        <f t="shared" si="245"/>
        <v>1.5854243424831673</v>
      </c>
    </row>
    <row r="15701" spans="1:8" x14ac:dyDescent="0.3">
      <c r="A15701">
        <v>759042</v>
      </c>
      <c r="B15701">
        <v>-0.97902097902097796</v>
      </c>
      <c r="C15701">
        <v>0</v>
      </c>
      <c r="D15701">
        <v>-1.1888111888111901</v>
      </c>
      <c r="E15701">
        <v>59.103787626712297</v>
      </c>
      <c r="F15701">
        <v>0.58076734805712704</v>
      </c>
      <c r="G15701">
        <v>-1.2868890957866399</v>
      </c>
      <c r="H15701">
        <f t="shared" si="245"/>
        <v>1.5400500381500173</v>
      </c>
    </row>
    <row r="15702" spans="1:8" x14ac:dyDescent="0.3">
      <c r="A15702">
        <v>758946</v>
      </c>
      <c r="B15702">
        <v>-0.90909090909090895</v>
      </c>
      <c r="C15702">
        <v>0</v>
      </c>
      <c r="D15702">
        <v>-1.1888111888111901</v>
      </c>
      <c r="E15702">
        <v>59.103787626712297</v>
      </c>
      <c r="F15702">
        <v>0.61392927162191302</v>
      </c>
      <c r="G15702">
        <v>-1.29214757349013</v>
      </c>
      <c r="H15702">
        <f t="shared" si="245"/>
        <v>1.4965688502820076</v>
      </c>
    </row>
    <row r="15703" spans="1:8" x14ac:dyDescent="0.3">
      <c r="A15703">
        <v>758850</v>
      </c>
      <c r="B15703">
        <v>-0.83916083916083895</v>
      </c>
      <c r="C15703">
        <v>0</v>
      </c>
      <c r="D15703">
        <v>-1.1888111888111901</v>
      </c>
      <c r="E15703">
        <v>59.103787626712297</v>
      </c>
      <c r="F15703">
        <v>0.64392726211018103</v>
      </c>
      <c r="G15703">
        <v>-1.2977166469844299</v>
      </c>
      <c r="H15703">
        <f t="shared" si="245"/>
        <v>1.4551504927751626</v>
      </c>
    </row>
    <row r="15704" spans="1:8" x14ac:dyDescent="0.3">
      <c r="A15704">
        <v>758754</v>
      </c>
      <c r="B15704">
        <v>-0.76923076923076905</v>
      </c>
      <c r="C15704">
        <v>0</v>
      </c>
      <c r="D15704">
        <v>-1.1888111888111901</v>
      </c>
      <c r="E15704">
        <v>59.103787626712297</v>
      </c>
      <c r="F15704">
        <v>0.67066194055598904</v>
      </c>
      <c r="G15704">
        <v>-1.30373510844159</v>
      </c>
      <c r="H15704">
        <f t="shared" si="245"/>
        <v>1.415975995196965</v>
      </c>
    </row>
    <row r="15705" spans="1:8" x14ac:dyDescent="0.3">
      <c r="A15705">
        <v>758658</v>
      </c>
      <c r="B15705">
        <v>-0.69930069930070005</v>
      </c>
      <c r="C15705">
        <v>0</v>
      </c>
      <c r="D15705">
        <v>-1.1888111888111901</v>
      </c>
      <c r="E15705">
        <v>59.103787626712297</v>
      </c>
      <c r="F15705">
        <v>0.69408982667534902</v>
      </c>
      <c r="G15705">
        <v>-1.3102805531777999</v>
      </c>
      <c r="H15705">
        <f t="shared" si="245"/>
        <v>1.3792365680640588</v>
      </c>
    </row>
    <row r="15706" spans="1:8" x14ac:dyDescent="0.3">
      <c r="A15706">
        <v>758562</v>
      </c>
      <c r="B15706">
        <v>-0.62937062937063004</v>
      </c>
      <c r="C15706">
        <v>0</v>
      </c>
      <c r="D15706">
        <v>-1.1888111888111901</v>
      </c>
      <c r="E15706">
        <v>59.103787626712297</v>
      </c>
      <c r="F15706">
        <v>0.71423211415228405</v>
      </c>
      <c r="G15706">
        <v>-1.31735485366268</v>
      </c>
      <c r="H15706">
        <f t="shared" si="245"/>
        <v>1.3451317525644311</v>
      </c>
    </row>
    <row r="15707" spans="1:8" x14ac:dyDescent="0.3">
      <c r="A15707">
        <v>758466</v>
      </c>
      <c r="B15707">
        <v>-0.55944055944056004</v>
      </c>
      <c r="C15707">
        <v>0</v>
      </c>
      <c r="D15707">
        <v>-1.1888111888111901</v>
      </c>
      <c r="E15707">
        <v>59.103787626712297</v>
      </c>
      <c r="F15707">
        <v>0.73118108455553599</v>
      </c>
      <c r="G15707">
        <v>-1.3248729534781101</v>
      </c>
      <c r="H15707">
        <f t="shared" si="245"/>
        <v>1.3138667292346822</v>
      </c>
    </row>
    <row r="15708" spans="1:8" x14ac:dyDescent="0.3">
      <c r="A15708">
        <v>758370</v>
      </c>
      <c r="B15708">
        <v>-0.48951048951048898</v>
      </c>
      <c r="C15708">
        <v>0</v>
      </c>
      <c r="D15708">
        <v>-1.1888111888111901</v>
      </c>
      <c r="E15708">
        <v>59.103787626712297</v>
      </c>
      <c r="F15708">
        <v>0.74510195252548905</v>
      </c>
      <c r="G15708">
        <v>-1.3326583535255201</v>
      </c>
      <c r="H15708">
        <f t="shared" si="245"/>
        <v>1.285648693066451</v>
      </c>
    </row>
    <row r="15709" spans="1:8" x14ac:dyDescent="0.3">
      <c r="A15709">
        <v>758274</v>
      </c>
      <c r="B15709">
        <v>-0.41958041958041897</v>
      </c>
      <c r="C15709">
        <v>0</v>
      </c>
      <c r="D15709">
        <v>-1.1888111888111901</v>
      </c>
      <c r="E15709">
        <v>59.103787626712297</v>
      </c>
      <c r="F15709">
        <v>0.75622785279202798</v>
      </c>
      <c r="G15709">
        <v>-1.3404486473933299</v>
      </c>
      <c r="H15709">
        <f t="shared" si="245"/>
        <v>1.2606822641482489</v>
      </c>
    </row>
    <row r="15710" spans="1:8" x14ac:dyDescent="0.3">
      <c r="A15710">
        <v>758178</v>
      </c>
      <c r="B15710">
        <v>-0.34965034965035002</v>
      </c>
      <c r="C15710">
        <v>0</v>
      </c>
      <c r="D15710">
        <v>-1.1888111888111901</v>
      </c>
      <c r="E15710">
        <v>59.103787626712297</v>
      </c>
      <c r="F15710">
        <v>0.76484633840157501</v>
      </c>
      <c r="G15710">
        <v>-1.34791308260953</v>
      </c>
      <c r="H15710">
        <f t="shared" si="245"/>
        <v>1.2391639962705854</v>
      </c>
    </row>
    <row r="15711" spans="1:8" x14ac:dyDescent="0.3">
      <c r="A15711">
        <v>758082</v>
      </c>
      <c r="B15711">
        <v>-0.27972027972028002</v>
      </c>
      <c r="C15711">
        <v>0</v>
      </c>
      <c r="D15711">
        <v>-1.1888111888111901</v>
      </c>
      <c r="E15711">
        <v>59.103787626712297</v>
      </c>
      <c r="F15711">
        <v>0.77127724038851497</v>
      </c>
      <c r="G15711">
        <v>-1.3546813815357801</v>
      </c>
      <c r="H15711">
        <f t="shared" si="245"/>
        <v>1.2212761675925174</v>
      </c>
    </row>
    <row r="15712" spans="1:8" x14ac:dyDescent="0.3">
      <c r="A15712">
        <v>757986</v>
      </c>
      <c r="B15712">
        <v>-0.20979020979021001</v>
      </c>
      <c r="C15712">
        <v>0</v>
      </c>
      <c r="D15712">
        <v>-1.1888111888111901</v>
      </c>
      <c r="E15712">
        <v>59.103787626712297</v>
      </c>
      <c r="F15712">
        <v>0.77584371542826502</v>
      </c>
      <c r="G15712">
        <v>-1.3603799274524</v>
      </c>
      <c r="H15712">
        <f t="shared" si="245"/>
        <v>1.2071801749393067</v>
      </c>
    </row>
    <row r="15713" spans="1:8" x14ac:dyDescent="0.3">
      <c r="A15713">
        <v>757890</v>
      </c>
      <c r="B15713">
        <v>-0.13986013986014001</v>
      </c>
      <c r="C15713">
        <v>0</v>
      </c>
      <c r="D15713">
        <v>-1.1888111888111901</v>
      </c>
      <c r="E15713">
        <v>59.103787626712297</v>
      </c>
      <c r="F15713">
        <v>0.77884012665052604</v>
      </c>
      <c r="G15713">
        <v>-1.3646694859990101</v>
      </c>
      <c r="H15713">
        <f t="shared" si="245"/>
        <v>1.1970099838198398</v>
      </c>
    </row>
    <row r="15714" spans="1:8" x14ac:dyDescent="0.3">
      <c r="A15714">
        <v>757794</v>
      </c>
      <c r="B15714">
        <v>-6.9930069930070005E-2</v>
      </c>
      <c r="C15714">
        <v>0</v>
      </c>
      <c r="D15714">
        <v>-1.1888111888111901</v>
      </c>
      <c r="E15714">
        <v>59.103787626712297</v>
      </c>
      <c r="F15714">
        <v>0.78050141279751994</v>
      </c>
      <c r="G15714">
        <v>-1.36727890315569</v>
      </c>
      <c r="H15714">
        <f t="shared" si="245"/>
        <v>1.1908661794354138</v>
      </c>
    </row>
    <row r="15715" spans="1:8" x14ac:dyDescent="0.3">
      <c r="A15715">
        <v>757698</v>
      </c>
      <c r="B15715">
        <v>0</v>
      </c>
      <c r="C15715">
        <v>0</v>
      </c>
      <c r="D15715">
        <v>-1.1888111888111901</v>
      </c>
      <c r="E15715">
        <v>59.103787626712297</v>
      </c>
      <c r="F15715">
        <v>0.78097846678709903</v>
      </c>
      <c r="G15715">
        <v>-1.36803120948583</v>
      </c>
      <c r="H15715">
        <f t="shared" si="245"/>
        <v>1.1888111888111901</v>
      </c>
    </row>
    <row r="15716" spans="1:8" x14ac:dyDescent="0.3">
      <c r="A15716">
        <v>757602</v>
      </c>
      <c r="B15716">
        <v>6.9930069930070005E-2</v>
      </c>
      <c r="C15716">
        <v>0</v>
      </c>
      <c r="D15716">
        <v>-1.1888111888111901</v>
      </c>
      <c r="E15716">
        <v>59.103787626712297</v>
      </c>
      <c r="F15716">
        <v>0.78032285580307803</v>
      </c>
      <c r="G15716">
        <v>-1.36686065228864</v>
      </c>
      <c r="H15716">
        <f t="shared" si="245"/>
        <v>1.1908661794354138</v>
      </c>
    </row>
    <row r="15717" spans="1:8" x14ac:dyDescent="0.3">
      <c r="A15717">
        <v>757506</v>
      </c>
      <c r="B15717">
        <v>0.13986013986014001</v>
      </c>
      <c r="C15717">
        <v>0</v>
      </c>
      <c r="D15717">
        <v>-1.1888111888111901</v>
      </c>
      <c r="E15717">
        <v>59.103787626712297</v>
      </c>
      <c r="F15717">
        <v>0.77848244938379296</v>
      </c>
      <c r="G15717">
        <v>-1.3638200876078299</v>
      </c>
      <c r="H15717">
        <f t="shared" si="245"/>
        <v>1.1970099838198398</v>
      </c>
    </row>
    <row r="15718" spans="1:8" x14ac:dyDescent="0.3">
      <c r="A15718">
        <v>757410</v>
      </c>
      <c r="B15718">
        <v>0.20979020979021001</v>
      </c>
      <c r="C15718">
        <v>0</v>
      </c>
      <c r="D15718">
        <v>-1.1888111888111901</v>
      </c>
      <c r="E15718">
        <v>59.103787626712297</v>
      </c>
      <c r="F15718">
        <v>0.77530786283683895</v>
      </c>
      <c r="G15718">
        <v>-1.35907798245186</v>
      </c>
      <c r="H15718">
        <f t="shared" si="245"/>
        <v>1.2071801749393067</v>
      </c>
    </row>
    <row r="15719" spans="1:8" x14ac:dyDescent="0.3">
      <c r="A15719">
        <v>757314</v>
      </c>
      <c r="B15719">
        <v>0.27972027972028002</v>
      </c>
      <c r="C15719">
        <v>0</v>
      </c>
      <c r="D15719">
        <v>-1.1888111888111901</v>
      </c>
      <c r="E15719">
        <v>59.103787626712297</v>
      </c>
      <c r="F15719">
        <v>0.77056852647497898</v>
      </c>
      <c r="G15719">
        <v>-1.3529040954021101</v>
      </c>
      <c r="H15719">
        <f t="shared" si="245"/>
        <v>1.2212761675925174</v>
      </c>
    </row>
    <row r="15720" spans="1:8" x14ac:dyDescent="0.3">
      <c r="A15720">
        <v>757218</v>
      </c>
      <c r="B15720">
        <v>0.34965034965035002</v>
      </c>
      <c r="C15720">
        <v>0</v>
      </c>
      <c r="D15720">
        <v>-1.1888111888111901</v>
      </c>
      <c r="E15720">
        <v>59.103787626712297</v>
      </c>
      <c r="F15720">
        <v>0.76397651715886805</v>
      </c>
      <c r="G15720">
        <v>-1.34564369367667</v>
      </c>
      <c r="H15720">
        <f t="shared" si="245"/>
        <v>1.2391639962705854</v>
      </c>
    </row>
    <row r="15721" spans="1:8" x14ac:dyDescent="0.3">
      <c r="A15721">
        <v>757122</v>
      </c>
      <c r="B15721">
        <v>0.41958041958042003</v>
      </c>
      <c r="C15721">
        <v>0</v>
      </c>
      <c r="D15721">
        <v>-1.1888111888111901</v>
      </c>
      <c r="E15721">
        <v>59.103787626712297</v>
      </c>
      <c r="F15721">
        <v>0.75521555673159702</v>
      </c>
      <c r="G15721">
        <v>-1.33768215028339</v>
      </c>
      <c r="H15721">
        <f t="shared" si="245"/>
        <v>1.2606822641482494</v>
      </c>
    </row>
    <row r="15722" spans="1:8" x14ac:dyDescent="0.3">
      <c r="A15722">
        <v>757026</v>
      </c>
      <c r="B15722">
        <v>0.48951048951048998</v>
      </c>
      <c r="C15722">
        <v>0</v>
      </c>
      <c r="D15722">
        <v>-1.1888111888111901</v>
      </c>
      <c r="E15722">
        <v>59.103787626712297</v>
      </c>
      <c r="F15722">
        <v>0.74397167026568101</v>
      </c>
      <c r="G15722">
        <v>-1.32940438924619</v>
      </c>
      <c r="H15722">
        <f t="shared" si="245"/>
        <v>1.2856486930664515</v>
      </c>
    </row>
    <row r="15723" spans="1:8" x14ac:dyDescent="0.3">
      <c r="A15723">
        <v>756930</v>
      </c>
      <c r="B15723">
        <v>0.55944055944055904</v>
      </c>
      <c r="C15723">
        <v>0</v>
      </c>
      <c r="D15723">
        <v>-1.1888111888111901</v>
      </c>
      <c r="E15723">
        <v>59.103787626712297</v>
      </c>
      <c r="F15723">
        <v>0.72996142035509504</v>
      </c>
      <c r="G15723">
        <v>-1.3211556883417199</v>
      </c>
      <c r="H15723">
        <f t="shared" si="245"/>
        <v>1.3138667292346817</v>
      </c>
    </row>
    <row r="15724" spans="1:8" x14ac:dyDescent="0.3">
      <c r="A15724">
        <v>756834</v>
      </c>
      <c r="B15724">
        <v>0.62937062937063004</v>
      </c>
      <c r="C15724">
        <v>0</v>
      </c>
      <c r="D15724">
        <v>-1.1888111888111901</v>
      </c>
      <c r="E15724">
        <v>59.103787626712297</v>
      </c>
      <c r="F15724">
        <v>0.71295404378139304</v>
      </c>
      <c r="G15724">
        <v>-1.31321045359165</v>
      </c>
      <c r="H15724">
        <f t="shared" si="245"/>
        <v>1.3451317525644311</v>
      </c>
    </row>
    <row r="15725" spans="1:8" x14ac:dyDescent="0.3">
      <c r="A15725">
        <v>756738</v>
      </c>
      <c r="B15725">
        <v>0.69930069930070005</v>
      </c>
      <c r="C15725">
        <v>0</v>
      </c>
      <c r="D15725">
        <v>-1.1888111888111901</v>
      </c>
      <c r="E15725">
        <v>59.103787626712297</v>
      </c>
      <c r="F15725">
        <v>0.69278531698715695</v>
      </c>
      <c r="G15725">
        <v>-1.3057533298563</v>
      </c>
      <c r="H15725">
        <f t="shared" si="245"/>
        <v>1.3792365680640588</v>
      </c>
    </row>
    <row r="15726" spans="1:8" x14ac:dyDescent="0.3">
      <c r="A15726">
        <v>756642</v>
      </c>
      <c r="B15726">
        <v>0.76923076923076905</v>
      </c>
      <c r="C15726">
        <v>0</v>
      </c>
      <c r="D15726">
        <v>-1.1888111888111901</v>
      </c>
      <c r="E15726">
        <v>59.103787626712297</v>
      </c>
      <c r="F15726">
        <v>0.66936297093465602</v>
      </c>
      <c r="G15726">
        <v>-1.2988734671087701</v>
      </c>
      <c r="H15726">
        <f t="shared" si="245"/>
        <v>1.415975995196965</v>
      </c>
    </row>
    <row r="15727" spans="1:8" x14ac:dyDescent="0.3">
      <c r="A15727">
        <v>756546</v>
      </c>
      <c r="B15727">
        <v>0.83916083916083895</v>
      </c>
      <c r="C15727">
        <v>0</v>
      </c>
      <c r="D15727">
        <v>-1.1888111888111901</v>
      </c>
      <c r="E15727">
        <v>59.103787626712297</v>
      </c>
      <c r="F15727">
        <v>0.64266513010472104</v>
      </c>
      <c r="G15727">
        <v>-1.29256966543037</v>
      </c>
      <c r="H15727">
        <f t="shared" si="245"/>
        <v>1.4551504927751626</v>
      </c>
    </row>
    <row r="15728" spans="1:8" x14ac:dyDescent="0.3">
      <c r="A15728">
        <v>756450</v>
      </c>
      <c r="B15728">
        <v>0.90909090909090895</v>
      </c>
      <c r="C15728">
        <v>0</v>
      </c>
      <c r="D15728">
        <v>-1.1888111888111901</v>
      </c>
      <c r="E15728">
        <v>59.103787626712297</v>
      </c>
      <c r="F15728">
        <v>0.61273405892334898</v>
      </c>
      <c r="G15728">
        <v>-1.2867625987204301</v>
      </c>
      <c r="H15728">
        <f t="shared" si="245"/>
        <v>1.4965688502820076</v>
      </c>
    </row>
    <row r="15729" spans="1:8" x14ac:dyDescent="0.3">
      <c r="A15729">
        <v>756354</v>
      </c>
      <c r="B15729">
        <v>0.97902097902097895</v>
      </c>
      <c r="C15729">
        <v>0</v>
      </c>
      <c r="D15729">
        <v>-1.1888111888111901</v>
      </c>
      <c r="E15729">
        <v>59.103787626712297</v>
      </c>
      <c r="F15729">
        <v>0.57966747755061299</v>
      </c>
      <c r="G15729">
        <v>-1.28131036672068</v>
      </c>
      <c r="H15729">
        <f t="shared" si="245"/>
        <v>1.5400500381500177</v>
      </c>
    </row>
    <row r="15730" spans="1:8" x14ac:dyDescent="0.3">
      <c r="A15730">
        <v>756258</v>
      </c>
      <c r="B15730">
        <v>1.0489510489510501</v>
      </c>
      <c r="C15730">
        <v>0</v>
      </c>
      <c r="D15730">
        <v>-1.1888111888111901</v>
      </c>
      <c r="E15730">
        <v>59.103787626712297</v>
      </c>
      <c r="F15730">
        <v>0.54360919537774899</v>
      </c>
      <c r="G15730">
        <v>-1.2760245635837599</v>
      </c>
      <c r="H15730">
        <f t="shared" si="245"/>
        <v>1.5854243424831673</v>
      </c>
    </row>
    <row r="15731" spans="1:8" x14ac:dyDescent="0.3">
      <c r="A15731">
        <v>756162</v>
      </c>
      <c r="B15731">
        <v>1.1188811188811201</v>
      </c>
      <c r="C15731">
        <v>0</v>
      </c>
      <c r="D15731">
        <v>-1.1888111888111901</v>
      </c>
      <c r="E15731">
        <v>59.103787626712297</v>
      </c>
      <c r="F15731">
        <v>0.50474016785359299</v>
      </c>
      <c r="G15731">
        <v>-1.2706851722414001</v>
      </c>
      <c r="H15731">
        <f t="shared" si="245"/>
        <v>1.6325339202697573</v>
      </c>
    </row>
    <row r="15732" spans="1:8" x14ac:dyDescent="0.3">
      <c r="A15732">
        <v>756066</v>
      </c>
      <c r="B15732">
        <v>1.1888111888111901</v>
      </c>
      <c r="C15732">
        <v>0</v>
      </c>
      <c r="D15732">
        <v>-1.1888111888111901</v>
      </c>
      <c r="E15732">
        <v>59.103787626712297</v>
      </c>
      <c r="F15732">
        <v>0.46327053537791102</v>
      </c>
      <c r="G15732">
        <v>-1.26505349706948</v>
      </c>
      <c r="H15732">
        <f t="shared" si="245"/>
        <v>1.6812329063176672</v>
      </c>
    </row>
    <row r="15733" spans="1:8" x14ac:dyDescent="0.3">
      <c r="A15733">
        <v>755970</v>
      </c>
      <c r="B15733">
        <v>1.2587412587412601</v>
      </c>
      <c r="C15733">
        <v>0</v>
      </c>
      <c r="D15733">
        <v>-1.1888111888111901</v>
      </c>
      <c r="E15733">
        <v>59.103787626712297</v>
      </c>
      <c r="F15733">
        <v>0.41943282856599601</v>
      </c>
      <c r="G15733">
        <v>-1.2588829277871201</v>
      </c>
      <c r="H15733">
        <f t="shared" si="245"/>
        <v>1.7313871892503441</v>
      </c>
    </row>
    <row r="15734" spans="1:8" x14ac:dyDescent="0.3">
      <c r="A15734">
        <v>755874</v>
      </c>
      <c r="B15734">
        <v>1.3286713286713301</v>
      </c>
      <c r="C15734">
        <v>0</v>
      </c>
      <c r="D15734">
        <v>-1.1888111888111901</v>
      </c>
      <c r="E15734">
        <v>59.103787626712297</v>
      </c>
      <c r="F15734">
        <v>0.373476309083901</v>
      </c>
      <c r="G15734">
        <v>-1.2519276370984</v>
      </c>
      <c r="H15734">
        <f t="shared" si="245"/>
        <v>1.7828739558016748</v>
      </c>
    </row>
    <row r="15735" spans="1:8" x14ac:dyDescent="0.3">
      <c r="A15735">
        <v>755778</v>
      </c>
      <c r="B15735">
        <v>1.3986013986014001</v>
      </c>
      <c r="C15735">
        <v>0</v>
      </c>
      <c r="D15735">
        <v>-1.1888111888111901</v>
      </c>
      <c r="E15735">
        <v>59.103787626712297</v>
      </c>
      <c r="F15735">
        <v>0.32566231412635299</v>
      </c>
      <c r="G15735">
        <v>-1.24394944682731</v>
      </c>
      <c r="H15735">
        <f t="shared" si="245"/>
        <v>1.8355810836932449</v>
      </c>
    </row>
    <row r="15736" spans="1:8" x14ac:dyDescent="0.3">
      <c r="A15736">
        <v>755682</v>
      </c>
      <c r="B15736">
        <v>1.4685314685314701</v>
      </c>
      <c r="C15736">
        <v>0</v>
      </c>
      <c r="D15736">
        <v>-1.1888111888111901</v>
      </c>
      <c r="E15736">
        <v>59.103787626712297</v>
      </c>
      <c r="F15736">
        <v>0.276260440535889</v>
      </c>
      <c r="G15736">
        <v>-1.2347231316901499</v>
      </c>
      <c r="H15736">
        <f t="shared" si="245"/>
        <v>1.8894064456092743</v>
      </c>
    </row>
    <row r="15737" spans="1:8" x14ac:dyDescent="0.3">
      <c r="A15737">
        <v>755586</v>
      </c>
      <c r="B15737">
        <v>1.5384615384615401</v>
      </c>
      <c r="C15737">
        <v>0</v>
      </c>
      <c r="D15737">
        <v>-1.1888111888111901</v>
      </c>
      <c r="E15737">
        <v>59.103787626712297</v>
      </c>
      <c r="F15737">
        <v>0.22554540859750799</v>
      </c>
      <c r="G15737">
        <v>-1.22404041819464</v>
      </c>
      <c r="H15737">
        <f t="shared" si="245"/>
        <v>1.9442571712528474</v>
      </c>
    </row>
    <row r="15738" spans="1:8" x14ac:dyDescent="0.3">
      <c r="A15738">
        <v>755490</v>
      </c>
      <c r="B15738">
        <v>1.6083916083916101</v>
      </c>
      <c r="C15738">
        <v>0</v>
      </c>
      <c r="D15738">
        <v>-1.1888111888111901</v>
      </c>
      <c r="E15738">
        <v>59.103787626712297</v>
      </c>
      <c r="F15738">
        <v>0.17379446523323899</v>
      </c>
      <c r="G15738">
        <v>-1.21171290704017</v>
      </c>
      <c r="H15738">
        <f t="shared" si="245"/>
        <v>2.0000489015489662</v>
      </c>
    </row>
    <row r="15739" spans="1:8" x14ac:dyDescent="0.3">
      <c r="A15739">
        <v>755394</v>
      </c>
      <c r="B15739">
        <v>1.6783216783216801</v>
      </c>
      <c r="C15739">
        <v>0</v>
      </c>
      <c r="D15739">
        <v>-1.1888111888111901</v>
      </c>
      <c r="E15739">
        <v>59.103787626712297</v>
      </c>
      <c r="F15739">
        <v>0.121285210477278</v>
      </c>
      <c r="G15739">
        <v>-1.1975741145512999</v>
      </c>
      <c r="H15739">
        <f t="shared" si="245"/>
        <v>2.0567050587206657</v>
      </c>
    </row>
    <row r="15740" spans="1:8" x14ac:dyDescent="0.3">
      <c r="A15740">
        <v>755298</v>
      </c>
      <c r="B15740">
        <v>1.7482517482517499</v>
      </c>
      <c r="C15740">
        <v>0</v>
      </c>
      <c r="D15740">
        <v>-1.1888111888111901</v>
      </c>
      <c r="E15740">
        <v>59.103787626712297</v>
      </c>
      <c r="F15740">
        <v>6.8293754359504993E-2</v>
      </c>
      <c r="G15740">
        <v>-1.18148079774405</v>
      </c>
      <c r="H15740">
        <f t="shared" si="245"/>
        <v>2.1141561479483899</v>
      </c>
    </row>
    <row r="15741" spans="1:8" x14ac:dyDescent="0.3">
      <c r="A15741">
        <v>755202</v>
      </c>
      <c r="B15741">
        <v>1.8181818181818199</v>
      </c>
      <c r="C15741">
        <v>0</v>
      </c>
      <c r="D15741">
        <v>-1.1888111888111901</v>
      </c>
      <c r="E15741">
        <v>59.103787626712297</v>
      </c>
      <c r="F15741">
        <v>1.5093131534883401E-2</v>
      </c>
      <c r="G15741">
        <v>-1.16331370037704</v>
      </c>
      <c r="H15741">
        <f t="shared" si="245"/>
        <v>2.1723391002809906</v>
      </c>
    </row>
    <row r="15742" spans="1:8" x14ac:dyDescent="0.3">
      <c r="A15742">
        <v>755106</v>
      </c>
      <c r="B15742">
        <v>1.8881118881118899</v>
      </c>
      <c r="C15742">
        <v>0</v>
      </c>
      <c r="D15742">
        <v>-1.1888111888111901</v>
      </c>
      <c r="E15742">
        <v>59.103787626712297</v>
      </c>
      <c r="F15742">
        <v>-3.8048082327324199E-2</v>
      </c>
      <c r="G15742">
        <v>-1.14297783395283</v>
      </c>
      <c r="H15742">
        <f t="shared" si="245"/>
        <v>2.2311966620341024</v>
      </c>
    </row>
    <row r="15743" spans="1:8" x14ac:dyDescent="0.3">
      <c r="A15743">
        <v>755010</v>
      </c>
      <c r="B15743">
        <v>1.9580419580419599</v>
      </c>
      <c r="C15743">
        <v>0</v>
      </c>
      <c r="D15743">
        <v>-1.1888111888111901</v>
      </c>
      <c r="E15743">
        <v>59.103787626712297</v>
      </c>
      <c r="F15743">
        <v>-9.0866995009759893E-2</v>
      </c>
      <c r="G15743">
        <v>-1.12040238774721</v>
      </c>
      <c r="H15743">
        <f t="shared" si="245"/>
        <v>2.2906768327495408</v>
      </c>
    </row>
    <row r="15744" spans="1:8" x14ac:dyDescent="0.3">
      <c r="A15744">
        <v>754914</v>
      </c>
      <c r="B15744">
        <v>2.0279720279720301</v>
      </c>
      <c r="C15744">
        <v>0</v>
      </c>
      <c r="D15744">
        <v>-1.1888111888111901</v>
      </c>
      <c r="E15744">
        <v>59.103787626712297</v>
      </c>
      <c r="F15744">
        <v>-0.14310749513707099</v>
      </c>
      <c r="G15744">
        <v>-1.0955403450965699</v>
      </c>
      <c r="H15744">
        <f t="shared" si="245"/>
        <v>2.3507323516044236</v>
      </c>
    </row>
    <row r="15745" spans="1:8" x14ac:dyDescent="0.3">
      <c r="A15745">
        <v>754818</v>
      </c>
      <c r="B15745">
        <v>2.0979020979021001</v>
      </c>
      <c r="C15745">
        <v>0</v>
      </c>
      <c r="D15745">
        <v>-1.1888111888111901</v>
      </c>
      <c r="E15745">
        <v>59.103787626712297</v>
      </c>
      <c r="F15745">
        <v>-0.194521246317929</v>
      </c>
      <c r="G15745">
        <v>-1.0683678689471201</v>
      </c>
      <c r="H15745">
        <f t="shared" si="245"/>
        <v>2.4113202307086272</v>
      </c>
    </row>
    <row r="15746" spans="1:8" x14ac:dyDescent="0.3">
      <c r="A15746">
        <v>754722</v>
      </c>
      <c r="B15746">
        <v>2.1678321678321701</v>
      </c>
      <c r="C15746">
        <v>0</v>
      </c>
      <c r="D15746">
        <v>-1.1888111888111901</v>
      </c>
      <c r="E15746">
        <v>59.103787626712297</v>
      </c>
      <c r="F15746">
        <v>-0.24486859546772199</v>
      </c>
      <c r="G15746">
        <v>-1.03888350771567</v>
      </c>
      <c r="H15746">
        <f t="shared" si="245"/>
        <v>2.4724013328200991</v>
      </c>
    </row>
    <row r="15747" spans="1:8" x14ac:dyDescent="0.3">
      <c r="A15747">
        <v>754626</v>
      </c>
      <c r="B15747">
        <v>2.2377622377622401</v>
      </c>
      <c r="C15747">
        <v>0</v>
      </c>
      <c r="D15747">
        <v>-1.1888111888111901</v>
      </c>
      <c r="E15747">
        <v>59.103787626712297</v>
      </c>
      <c r="F15747">
        <v>-0.293919407795389</v>
      </c>
      <c r="G15747">
        <v>-1.00710726253495</v>
      </c>
      <c r="H15747">
        <f t="shared" ref="H15747:H15810" si="246">SQRT(B15747^2+C15747^2+D15747^2)</f>
        <v>2.5339399904885958</v>
      </c>
    </row>
    <row r="15748" spans="1:8" x14ac:dyDescent="0.3">
      <c r="A15748">
        <v>754530</v>
      </c>
      <c r="B15748">
        <v>2.3076923076923102</v>
      </c>
      <c r="C15748">
        <v>0</v>
      </c>
      <c r="D15748">
        <v>-1.1888111888111901</v>
      </c>
      <c r="E15748">
        <v>59.103787626712297</v>
      </c>
      <c r="F15748">
        <v>-0.34145383713608801</v>
      </c>
      <c r="G15748">
        <v>-0.97307954870247704</v>
      </c>
      <c r="H15748">
        <f t="shared" si="246"/>
        <v>2.5959036633944903</v>
      </c>
    </row>
    <row r="15749" spans="1:8" x14ac:dyDescent="0.3">
      <c r="A15749">
        <v>754434</v>
      </c>
      <c r="B15749">
        <v>2.3776223776223802</v>
      </c>
      <c r="C15749">
        <v>0</v>
      </c>
      <c r="D15749">
        <v>-1.1888111888111901</v>
      </c>
      <c r="E15749">
        <v>59.103787626712297</v>
      </c>
      <c r="F15749">
        <v>-0.38726303740840201</v>
      </c>
      <c r="G15749">
        <v>-0.93686007739142696</v>
      </c>
      <c r="H15749">
        <f t="shared" si="246"/>
        <v>2.6582626305941583</v>
      </c>
    </row>
    <row r="15750" spans="1:8" x14ac:dyDescent="0.3">
      <c r="A15750">
        <v>754338</v>
      </c>
      <c r="B15750">
        <v>2.4475524475524502</v>
      </c>
      <c r="C15750">
        <v>0</v>
      </c>
      <c r="D15750">
        <v>-1.1888111888111901</v>
      </c>
      <c r="E15750">
        <v>59.103787626712297</v>
      </c>
      <c r="F15750">
        <v>-0.43114981877897501</v>
      </c>
      <c r="G15750">
        <v>-0.89852667820708498</v>
      </c>
      <c r="H15750">
        <f t="shared" si="246"/>
        <v>2.7209897144536699</v>
      </c>
    </row>
    <row r="15751" spans="1:8" x14ac:dyDescent="0.3">
      <c r="A15751">
        <v>754242</v>
      </c>
      <c r="B15751">
        <v>2.5174825174825202</v>
      </c>
      <c r="C15751">
        <v>0</v>
      </c>
      <c r="D15751">
        <v>-1.1888111888111901</v>
      </c>
      <c r="E15751">
        <v>59.103787626712297</v>
      </c>
      <c r="F15751">
        <v>-0.47292925047882201</v>
      </c>
      <c r="G15751">
        <v>-0.85817407879140695</v>
      </c>
      <c r="H15751">
        <f t="shared" si="246"/>
        <v>2.7840600332020147</v>
      </c>
    </row>
    <row r="15752" spans="1:8" x14ac:dyDescent="0.3">
      <c r="A15752">
        <v>754146</v>
      </c>
      <c r="B15752">
        <v>2.5874125874125902</v>
      </c>
      <c r="C15752">
        <v>0</v>
      </c>
      <c r="D15752">
        <v>-1.1888111888111901</v>
      </c>
      <c r="E15752">
        <v>59.103787626712297</v>
      </c>
      <c r="F15752">
        <v>-0.51242921101644701</v>
      </c>
      <c r="G15752">
        <v>-0.81591265421859605</v>
      </c>
      <c r="H15752">
        <f t="shared" si="246"/>
        <v>2.8474507792310986</v>
      </c>
    </row>
    <row r="15753" spans="1:8" x14ac:dyDescent="0.3">
      <c r="A15753">
        <v>754050</v>
      </c>
      <c r="B15753">
        <v>2.6573426573426602</v>
      </c>
      <c r="C15753">
        <v>0</v>
      </c>
      <c r="D15753">
        <v>-1.1888111888111901</v>
      </c>
      <c r="E15753">
        <v>59.103787626712297</v>
      </c>
      <c r="F15753">
        <v>-0.54949088568061499</v>
      </c>
      <c r="G15753">
        <v>-0.77186715623028901</v>
      </c>
      <c r="H15753">
        <f t="shared" si="246"/>
        <v>2.9111410204893247</v>
      </c>
    </row>
    <row r="15754" spans="1:8" x14ac:dyDescent="0.3">
      <c r="A15754">
        <v>753954</v>
      </c>
      <c r="B15754">
        <v>2.7272727272727302</v>
      </c>
      <c r="C15754">
        <v>0</v>
      </c>
      <c r="D15754">
        <v>-1.1888111888111901</v>
      </c>
      <c r="E15754">
        <v>59.103787626712297</v>
      </c>
      <c r="F15754">
        <v>-0.583969210646891</v>
      </c>
      <c r="G15754">
        <v>-0.72617543029281495</v>
      </c>
      <c r="H15754">
        <f t="shared" si="246"/>
        <v>2.9751115225430307</v>
      </c>
    </row>
    <row r="15755" spans="1:8" x14ac:dyDescent="0.3">
      <c r="A15755">
        <v>753858</v>
      </c>
      <c r="B15755">
        <v>2.7972027972028002</v>
      </c>
      <c r="C15755">
        <v>0</v>
      </c>
      <c r="D15755">
        <v>-1.1888111888111901</v>
      </c>
      <c r="E15755">
        <v>59.103787626712297</v>
      </c>
      <c r="F15755">
        <v>-0.61573326263886297</v>
      </c>
      <c r="G15755">
        <v>-0.67898712690138696</v>
      </c>
      <c r="H15755">
        <f t="shared" si="246"/>
        <v>3.0393445891050006</v>
      </c>
    </row>
    <row r="15756" spans="1:8" x14ac:dyDescent="0.3">
      <c r="A15756">
        <v>753762</v>
      </c>
      <c r="B15756">
        <v>2.8671328671328702</v>
      </c>
      <c r="C15756">
        <v>0</v>
      </c>
      <c r="D15756">
        <v>-1.1888111888111901</v>
      </c>
      <c r="E15756">
        <v>59.103787626712297</v>
      </c>
      <c r="F15756">
        <v>-0.64466659290100403</v>
      </c>
      <c r="G15756">
        <v>-0.63046241240466505</v>
      </c>
      <c r="H15756">
        <f t="shared" si="246"/>
        <v>3.1038239190450589</v>
      </c>
    </row>
    <row r="15757" spans="1:8" x14ac:dyDescent="0.3">
      <c r="A15757">
        <v>753666</v>
      </c>
      <c r="B15757">
        <v>2.9370629370629402</v>
      </c>
      <c r="C15757">
        <v>0</v>
      </c>
      <c r="D15757">
        <v>-1.1888111888111901</v>
      </c>
      <c r="E15757">
        <v>59.103787626712297</v>
      </c>
      <c r="F15757">
        <v>-0.67066750417865095</v>
      </c>
      <c r="G15757">
        <v>-0.58077068379131902</v>
      </c>
      <c r="H15757">
        <f t="shared" si="246"/>
        <v>3.1685344781004767</v>
      </c>
    </row>
    <row r="15758" spans="1:8" x14ac:dyDescent="0.3">
      <c r="A15758">
        <v>753570</v>
      </c>
      <c r="B15758">
        <v>3.0069930069930102</v>
      </c>
      <c r="C15758">
        <v>0</v>
      </c>
      <c r="D15758">
        <v>-1.1888111888111901</v>
      </c>
      <c r="E15758">
        <v>59.103787626712297</v>
      </c>
      <c r="F15758">
        <v>-0.69364926944220395</v>
      </c>
      <c r="G15758">
        <v>-0.53008929129592997</v>
      </c>
      <c r="H15758">
        <f t="shared" si="246"/>
        <v>3.2334623836914416</v>
      </c>
    </row>
    <row r="15759" spans="1:8" x14ac:dyDescent="0.3">
      <c r="A15759">
        <v>753474</v>
      </c>
      <c r="B15759">
        <v>3.0769230769230802</v>
      </c>
      <c r="C15759">
        <v>0</v>
      </c>
      <c r="D15759">
        <v>-1.1888111888111901</v>
      </c>
      <c r="E15759">
        <v>59.103787626712297</v>
      </c>
      <c r="F15759">
        <v>-0.71354029121386198</v>
      </c>
      <c r="G15759">
        <v>-0.47860227228541202</v>
      </c>
      <c r="H15759">
        <f t="shared" si="246"/>
        <v>3.2985948014183961</v>
      </c>
    </row>
    <row r="15760" spans="1:8" x14ac:dyDescent="0.3">
      <c r="A15760">
        <v>753378</v>
      </c>
      <c r="B15760">
        <v>3.1468531468531502</v>
      </c>
      <c r="C15760">
        <v>0</v>
      </c>
      <c r="D15760">
        <v>-1.1888111888111901</v>
      </c>
      <c r="E15760">
        <v>59.103787626712297</v>
      </c>
      <c r="F15760">
        <v>-0.73028420053722398</v>
      </c>
      <c r="G15760">
        <v>-0.42649909963077098</v>
      </c>
      <c r="H15760">
        <f t="shared" si="246"/>
        <v>3.3639198519736242</v>
      </c>
    </row>
    <row r="15761" spans="1:8" x14ac:dyDescent="0.3">
      <c r="A15761">
        <v>753282</v>
      </c>
      <c r="B15761">
        <v>3.2167832167832202</v>
      </c>
      <c r="C15761">
        <v>0</v>
      </c>
      <c r="D15761">
        <v>-1.1888111888111901</v>
      </c>
      <c r="E15761">
        <v>59.103787626712297</v>
      </c>
      <c r="F15761">
        <v>-0.74383989485785496</v>
      </c>
      <c r="G15761">
        <v>-0.37397344761360901</v>
      </c>
      <c r="H15761">
        <f t="shared" si="246"/>
        <v>3.4294265273396478</v>
      </c>
    </row>
    <row r="15762" spans="1:8" x14ac:dyDescent="0.3">
      <c r="A15762">
        <v>753186</v>
      </c>
      <c r="B15762">
        <v>3.2867132867132902</v>
      </c>
      <c r="C15762">
        <v>0</v>
      </c>
      <c r="D15762">
        <v>-1.1888111888111901</v>
      </c>
      <c r="E15762">
        <v>59.103787626712297</v>
      </c>
      <c r="F15762">
        <v>-0.75418151434427805</v>
      </c>
      <c r="G15762">
        <v>-0.32122197833133498</v>
      </c>
      <c r="H15762">
        <f t="shared" si="246"/>
        <v>3.495104615272675</v>
      </c>
    </row>
    <row r="15763" spans="1:8" x14ac:dyDescent="0.3">
      <c r="A15763">
        <v>753090</v>
      </c>
      <c r="B15763">
        <v>3.3566433566433602</v>
      </c>
      <c r="C15763">
        <v>0</v>
      </c>
      <c r="D15763">
        <v>-1.1888111888111901</v>
      </c>
      <c r="E15763">
        <v>59.103787626712297</v>
      </c>
      <c r="F15763">
        <v>-0.76129835646403099</v>
      </c>
      <c r="G15763">
        <v>-0.26844315152523102</v>
      </c>
      <c r="H15763">
        <f t="shared" si="246"/>
        <v>3.5609446311815462</v>
      </c>
    </row>
    <row r="15764" spans="1:8" x14ac:dyDescent="0.3">
      <c r="A15764">
        <v>752994</v>
      </c>
      <c r="B15764">
        <v>3.4265734265734298</v>
      </c>
      <c r="C15764">
        <v>0</v>
      </c>
      <c r="D15764">
        <v>-1.1888111888111901</v>
      </c>
      <c r="E15764">
        <v>59.103787626712297</v>
      </c>
      <c r="F15764">
        <v>-0.76519472893062301</v>
      </c>
      <c r="G15764">
        <v>-0.215836060742366</v>
      </c>
      <c r="H15764">
        <f t="shared" si="246"/>
        <v>3.6269377566125738</v>
      </c>
    </row>
    <row r="15765" spans="1:8" x14ac:dyDescent="0.3">
      <c r="A15765">
        <v>752898</v>
      </c>
      <c r="B15765">
        <v>3.4965034965034998</v>
      </c>
      <c r="C15765">
        <v>0</v>
      </c>
      <c r="D15765">
        <v>-1.1888111888111901</v>
      </c>
      <c r="E15765">
        <v>59.103787626712297</v>
      </c>
      <c r="F15765">
        <v>-0.76588974144781796</v>
      </c>
      <c r="G15765">
        <v>-0.16359929874142801</v>
      </c>
      <c r="H15765">
        <f t="shared" si="246"/>
        <v>3.6930757836394146</v>
      </c>
    </row>
    <row r="15766" spans="1:8" x14ac:dyDescent="0.3">
      <c r="A15766">
        <v>752802</v>
      </c>
      <c r="B15766">
        <v>3.5664335664335698</v>
      </c>
      <c r="C15766">
        <v>0</v>
      </c>
      <c r="D15766">
        <v>-1.1888111888111901</v>
      </c>
      <c r="E15766">
        <v>59.103787626712297</v>
      </c>
      <c r="F15766">
        <v>-0.76341703699256103</v>
      </c>
      <c r="G15766">
        <v>-0.111929855052746</v>
      </c>
      <c r="H15766">
        <f t="shared" si="246"/>
        <v>3.759351064535839</v>
      </c>
    </row>
    <row r="15767" spans="1:8" x14ac:dyDescent="0.3">
      <c r="A15767">
        <v>752706</v>
      </c>
      <c r="B15767">
        <v>3.6363636363636398</v>
      </c>
      <c r="C15767">
        <v>0</v>
      </c>
      <c r="D15767">
        <v>-1.1888111888111901</v>
      </c>
      <c r="E15767">
        <v>59.103787626712297</v>
      </c>
      <c r="F15767">
        <v>-0.75782446369267698</v>
      </c>
      <c r="G15767">
        <v>-6.1022048596108602E-2</v>
      </c>
      <c r="H15767">
        <f t="shared" si="246"/>
        <v>3.8257564661790049</v>
      </c>
    </row>
    <row r="15768" spans="1:8" x14ac:dyDescent="0.3">
      <c r="A15768">
        <v>752610</v>
      </c>
      <c r="B15768">
        <v>3.7062937062937098</v>
      </c>
      <c r="C15768">
        <v>0</v>
      </c>
      <c r="D15768">
        <v>-1.1888111888111901</v>
      </c>
      <c r="E15768">
        <v>59.103787626712297</v>
      </c>
      <c r="F15768">
        <v>-0.74917368866645095</v>
      </c>
      <c r="G15768">
        <v>-1.1066498240538999E-2</v>
      </c>
      <c r="H15768">
        <f t="shared" si="246"/>
        <v>3.8922853286925201</v>
      </c>
    </row>
    <row r="15769" spans="1:8" x14ac:dyDescent="0.3">
      <c r="A15769">
        <v>752514</v>
      </c>
      <c r="B15769">
        <v>3.7762237762237798</v>
      </c>
      <c r="C15769">
        <v>0</v>
      </c>
      <c r="D15769">
        <v>-1.1888111888111901</v>
      </c>
      <c r="E15769">
        <v>59.103787626712297</v>
      </c>
      <c r="F15769">
        <v>-0.73753975549562201</v>
      </c>
      <c r="G15769">
        <v>3.77508658460632E-2</v>
      </c>
      <c r="H15769">
        <f t="shared" si="246"/>
        <v>3.9589314278931957</v>
      </c>
    </row>
    <row r="15770" spans="1:8" x14ac:dyDescent="0.3">
      <c r="A15770">
        <v>752418</v>
      </c>
      <c r="B15770">
        <v>3.8461538461538498</v>
      </c>
      <c r="C15770">
        <v>0</v>
      </c>
      <c r="D15770">
        <v>-1.1888111888111901</v>
      </c>
      <c r="E15770">
        <v>59.103787626712297</v>
      </c>
      <c r="F15770">
        <v>-0.72301058729831102</v>
      </c>
      <c r="G15770">
        <v>8.5249747265214101E-2</v>
      </c>
      <c r="H15770">
        <f t="shared" si="246"/>
        <v>4.0256889411536418</v>
      </c>
    </row>
    <row r="15771" spans="1:8" x14ac:dyDescent="0.3">
      <c r="A15771">
        <v>752322</v>
      </c>
      <c r="B15771">
        <v>3.9160839160839198</v>
      </c>
      <c r="C15771">
        <v>0</v>
      </c>
      <c r="D15771">
        <v>-1.1888111888111901</v>
      </c>
      <c r="E15771">
        <v>59.103787626712297</v>
      </c>
      <c r="F15771">
        <v>-0.70568643765203298</v>
      </c>
      <c r="G15771">
        <v>0.131256382158563</v>
      </c>
      <c r="H15771">
        <f t="shared" si="246"/>
        <v>4.0925524163355371</v>
      </c>
    </row>
    <row r="15772" spans="1:8" x14ac:dyDescent="0.3">
      <c r="A15772">
        <v>752226</v>
      </c>
      <c r="B15772">
        <v>3.9860139860139898</v>
      </c>
      <c r="C15772">
        <v>0</v>
      </c>
      <c r="D15772">
        <v>-1.1888111888111901</v>
      </c>
      <c r="E15772">
        <v>59.103787626712297</v>
      </c>
      <c r="F15772">
        <v>-0.68567929188723498</v>
      </c>
      <c r="G15772">
        <v>0.175604389063898</v>
      </c>
      <c r="H15772">
        <f t="shared" si="246"/>
        <v>4.1595167434861722</v>
      </c>
    </row>
    <row r="15773" spans="1:8" x14ac:dyDescent="0.3">
      <c r="A15773">
        <v>752130</v>
      </c>
      <c r="B15773">
        <v>4.0559440559440603</v>
      </c>
      <c r="C15773">
        <v>0</v>
      </c>
      <c r="D15773">
        <v>-1.1888111888111901</v>
      </c>
      <c r="E15773">
        <v>59.103787626712297</v>
      </c>
      <c r="F15773">
        <v>-0.66311222152717897</v>
      </c>
      <c r="G15773">
        <v>0.218135567359379</v>
      </c>
      <c r="H15773">
        <f t="shared" si="246"/>
        <v>4.2265771290242213</v>
      </c>
    </row>
    <row r="15774" spans="1:8" x14ac:dyDescent="0.3">
      <c r="A15774">
        <v>752034</v>
      </c>
      <c r="B15774">
        <v>4.1258741258741303</v>
      </c>
      <c r="C15774">
        <v>0</v>
      </c>
      <c r="D15774">
        <v>-1.1888111888111901</v>
      </c>
      <c r="E15774">
        <v>59.103787626712297</v>
      </c>
      <c r="F15774">
        <v>-0.63811869488901696</v>
      </c>
      <c r="G15774">
        <v>0.25870064194014503</v>
      </c>
      <c r="H15774">
        <f t="shared" si="246"/>
        <v>4.2937290721702848</v>
      </c>
    </row>
    <row r="15775" spans="1:8" x14ac:dyDescent="0.3">
      <c r="A15775">
        <v>751938</v>
      </c>
      <c r="B15775">
        <v>4.1958041958042003</v>
      </c>
      <c r="C15775">
        <v>0</v>
      </c>
      <c r="D15775">
        <v>-1.1888111888111901</v>
      </c>
      <c r="E15775">
        <v>59.103787626712297</v>
      </c>
      <c r="F15775">
        <v>-0.61084184708249101</v>
      </c>
      <c r="G15775">
        <v>0.29715995193310202</v>
      </c>
      <c r="H15775">
        <f t="shared" si="246"/>
        <v>4.3609683434038828</v>
      </c>
    </row>
    <row r="15776" spans="1:8" x14ac:dyDescent="0.3">
      <c r="A15776">
        <v>751842</v>
      </c>
      <c r="B15776">
        <v>4.2657342657342703</v>
      </c>
      <c r="C15776">
        <v>0</v>
      </c>
      <c r="D15776">
        <v>-1.1888111888111901</v>
      </c>
      <c r="E15776">
        <v>59.103787626712297</v>
      </c>
      <c r="F15776">
        <v>-0.58143371284565204</v>
      </c>
      <c r="G15776">
        <v>0.33338408143631298</v>
      </c>
      <c r="H15776">
        <f t="shared" si="246"/>
        <v>4.4282909647517705</v>
      </c>
    </row>
    <row r="15777" spans="1:8" x14ac:dyDescent="0.3">
      <c r="A15777">
        <v>751746</v>
      </c>
      <c r="B15777">
        <v>4.3356643356643403</v>
      </c>
      <c r="C15777">
        <v>0</v>
      </c>
      <c r="D15777">
        <v>-1.1888111888111901</v>
      </c>
      <c r="E15777">
        <v>59.103787626712297</v>
      </c>
      <c r="F15777">
        <v>-0.55005442584052999</v>
      </c>
      <c r="G15777">
        <v>0.36725443046796902</v>
      </c>
      <c r="H15777">
        <f t="shared" si="246"/>
        <v>4.4956931917329923</v>
      </c>
    </row>
    <row r="15778" spans="1:8" x14ac:dyDescent="0.3">
      <c r="A15778">
        <v>751650</v>
      </c>
      <c r="B15778">
        <v>4.4055944055944103</v>
      </c>
      <c r="C15778">
        <v>0</v>
      </c>
      <c r="D15778">
        <v>-1.1888111888111901</v>
      </c>
      <c r="E15778">
        <v>59.103787626712297</v>
      </c>
      <c r="F15778">
        <v>-0.51687138819499301</v>
      </c>
      <c r="G15778">
        <v>0.39866372452450399</v>
      </c>
      <c r="H15778">
        <f t="shared" si="246"/>
        <v>4.5631714968043262</v>
      </c>
    </row>
    <row r="15779" spans="1:8" x14ac:dyDescent="0.3">
      <c r="A15779">
        <v>751554</v>
      </c>
      <c r="B15779">
        <v>4.4755244755244803</v>
      </c>
      <c r="C15779">
        <v>0</v>
      </c>
      <c r="D15779">
        <v>-1.1888111888111901</v>
      </c>
      <c r="E15779">
        <v>59.103787626712297</v>
      </c>
      <c r="F15779">
        <v>-0.48205841421948098</v>
      </c>
      <c r="G15779">
        <v>0.42751646137661398</v>
      </c>
      <c r="H15779">
        <f t="shared" si="246"/>
        <v>4.6307225541659642</v>
      </c>
    </row>
    <row r="15780" spans="1:8" x14ac:dyDescent="0.3">
      <c r="A15780">
        <v>751458</v>
      </c>
      <c r="B15780">
        <v>4.5454545454545503</v>
      </c>
      <c r="C15780">
        <v>0</v>
      </c>
      <c r="D15780">
        <v>-1.1888111888111901</v>
      </c>
      <c r="E15780">
        <v>59.103787626712297</v>
      </c>
      <c r="F15780">
        <v>-0.445794852348399</v>
      </c>
      <c r="G15780">
        <v>0.453729293973827</v>
      </c>
      <c r="H15780">
        <f t="shared" si="246"/>
        <v>4.6983432258016347</v>
      </c>
    </row>
    <row r="15781" spans="1:8" x14ac:dyDescent="0.3">
      <c r="A15781">
        <v>751362</v>
      </c>
      <c r="B15781">
        <v>4.6153846153846203</v>
      </c>
      <c r="C15781">
        <v>0</v>
      </c>
      <c r="D15781">
        <v>-1.1888111888111901</v>
      </c>
      <c r="E15781">
        <v>59.103787626712297</v>
      </c>
      <c r="F15781">
        <v>-0.408264689455206</v>
      </c>
      <c r="G15781">
        <v>0.477231348581174</v>
      </c>
      <c r="H15781">
        <f t="shared" si="246"/>
        <v>4.7660305486402113</v>
      </c>
    </row>
    <row r="15782" spans="1:8" x14ac:dyDescent="0.3">
      <c r="A15782">
        <v>751266</v>
      </c>
      <c r="B15782">
        <v>4.6853146853146797</v>
      </c>
      <c r="C15782">
        <v>0</v>
      </c>
      <c r="D15782">
        <v>-1.1888111888111901</v>
      </c>
      <c r="E15782">
        <v>59.103787626712297</v>
      </c>
      <c r="F15782">
        <v>-0.36965564176750398</v>
      </c>
      <c r="G15782">
        <v>0.49796447753337603</v>
      </c>
      <c r="H15782">
        <f t="shared" si="246"/>
        <v>4.8337817227371849</v>
      </c>
    </row>
    <row r="15783" spans="1:8" x14ac:dyDescent="0.3">
      <c r="A15783">
        <v>751170</v>
      </c>
      <c r="B15783">
        <v>4.7552447552447603</v>
      </c>
      <c r="C15783">
        <v>0</v>
      </c>
      <c r="D15783">
        <v>-1.1888111888111901</v>
      </c>
      <c r="E15783">
        <v>59.103787626712297</v>
      </c>
      <c r="F15783">
        <v>-0.33015823666337202</v>
      </c>
      <c r="G15783">
        <v>0.51588344626125804</v>
      </c>
      <c r="H15783">
        <f t="shared" si="246"/>
        <v>4.9015941003846368</v>
      </c>
    </row>
    <row r="15784" spans="1:8" x14ac:dyDescent="0.3">
      <c r="A15784">
        <v>751074</v>
      </c>
      <c r="B15784">
        <v>4.8251748251748197</v>
      </c>
      <c r="C15784">
        <v>0</v>
      </c>
      <c r="D15784">
        <v>-1.1888111888111901</v>
      </c>
      <c r="E15784">
        <v>59.103787626712297</v>
      </c>
      <c r="F15784">
        <v>-0.28996488966281497</v>
      </c>
      <c r="G15784">
        <v>0.53095605451958405</v>
      </c>
      <c r="H15784">
        <f t="shared" si="246"/>
        <v>4.9694651760670912</v>
      </c>
    </row>
    <row r="15785" spans="1:8" x14ac:dyDescent="0.3">
      <c r="A15785">
        <v>750978</v>
      </c>
      <c r="B15785">
        <v>4.8951048951048897</v>
      </c>
      <c r="C15785">
        <v>0</v>
      </c>
      <c r="D15785">
        <v>-1.1888111888111901</v>
      </c>
      <c r="E15785">
        <v>59.103787626712297</v>
      </c>
      <c r="F15785">
        <v>-0.24926898093856001</v>
      </c>
      <c r="G15785">
        <v>0.54316319202368601</v>
      </c>
      <c r="H15785">
        <f t="shared" si="246"/>
        <v>5.0373925771893662</v>
      </c>
    </row>
    <row r="15786" spans="1:8" x14ac:dyDescent="0.3">
      <c r="A15786">
        <v>750834</v>
      </c>
      <c r="B15786">
        <v>4.9650349650349703</v>
      </c>
      <c r="C15786">
        <v>0</v>
      </c>
      <c r="D15786">
        <v>-1.1888111888111901</v>
      </c>
      <c r="E15786">
        <v>59.103787626712297</v>
      </c>
      <c r="F15786">
        <v>-0.20826393565857601</v>
      </c>
      <c r="G15786">
        <v>0.55249882898206404</v>
      </c>
      <c r="H15786">
        <f t="shared" si="246"/>
        <v>5.1053740555088112</v>
      </c>
    </row>
    <row r="15787" spans="1:8" x14ac:dyDescent="0.3">
      <c r="A15787">
        <v>764562</v>
      </c>
      <c r="B15787">
        <v>-5</v>
      </c>
      <c r="C15787">
        <v>0</v>
      </c>
      <c r="D15787">
        <v>-1.15384615384615</v>
      </c>
      <c r="E15787">
        <v>59.103787626712297</v>
      </c>
      <c r="F15787">
        <v>-0.196570163040797</v>
      </c>
      <c r="G15787">
        <v>0.55751786436202799</v>
      </c>
      <c r="H15787">
        <f t="shared" si="246"/>
        <v>5.1314092554332049</v>
      </c>
    </row>
    <row r="15788" spans="1:8" x14ac:dyDescent="0.3">
      <c r="A15788">
        <v>764466</v>
      </c>
      <c r="B15788">
        <v>-4.93006993006993</v>
      </c>
      <c r="C15788">
        <v>0</v>
      </c>
      <c r="D15788">
        <v>-1.15384615384615</v>
      </c>
      <c r="E15788">
        <v>59.103787626712297</v>
      </c>
      <c r="F15788">
        <v>-0.23796184610252799</v>
      </c>
      <c r="G15788">
        <v>0.54899058468720496</v>
      </c>
      <c r="H15788">
        <f t="shared" si="246"/>
        <v>5.0632944277540561</v>
      </c>
    </row>
    <row r="15789" spans="1:8" x14ac:dyDescent="0.3">
      <c r="A15789">
        <v>764370</v>
      </c>
      <c r="B15789">
        <v>-4.86013986013986</v>
      </c>
      <c r="C15789">
        <v>0</v>
      </c>
      <c r="D15789">
        <v>-1.15384615384615</v>
      </c>
      <c r="E15789">
        <v>59.103787626712297</v>
      </c>
      <c r="F15789">
        <v>-0.27910392905518999</v>
      </c>
      <c r="G15789">
        <v>0.53755887979085604</v>
      </c>
      <c r="H15789">
        <f t="shared" si="246"/>
        <v>4.9952297651725539</v>
      </c>
    </row>
    <row r="15790" spans="1:8" x14ac:dyDescent="0.3">
      <c r="A15790">
        <v>764274</v>
      </c>
      <c r="B15790">
        <v>-4.79020979020979</v>
      </c>
      <c r="C15790">
        <v>0</v>
      </c>
      <c r="D15790">
        <v>-1.15384615384615</v>
      </c>
      <c r="E15790">
        <v>59.103787626712297</v>
      </c>
      <c r="F15790">
        <v>-0.31980033412817599</v>
      </c>
      <c r="G15790">
        <v>0.52322397416294197</v>
      </c>
      <c r="H15790">
        <f t="shared" si="246"/>
        <v>4.927217346633622</v>
      </c>
    </row>
    <row r="15791" spans="1:8" x14ac:dyDescent="0.3">
      <c r="A15791">
        <v>764178</v>
      </c>
      <c r="B15791">
        <v>-4.72027972027972</v>
      </c>
      <c r="C15791">
        <v>0</v>
      </c>
      <c r="D15791">
        <v>-1.15384615384615</v>
      </c>
      <c r="E15791">
        <v>59.103787626712297</v>
      </c>
      <c r="F15791">
        <v>-0.35985463086686198</v>
      </c>
      <c r="G15791">
        <v>0.50600034957651896</v>
      </c>
      <c r="H15791">
        <f t="shared" si="246"/>
        <v>4.8592593658323633</v>
      </c>
    </row>
    <row r="15792" spans="1:8" x14ac:dyDescent="0.3">
      <c r="A15792">
        <v>764082</v>
      </c>
      <c r="B15792">
        <v>-4.65034965034965</v>
      </c>
      <c r="C15792">
        <v>0</v>
      </c>
      <c r="D15792">
        <v>-1.15384615384615</v>
      </c>
      <c r="E15792">
        <v>59.103787626712297</v>
      </c>
      <c r="F15792">
        <v>-0.39907096500383299</v>
      </c>
      <c r="G15792">
        <v>0.48591578498691201</v>
      </c>
      <c r="H15792">
        <f t="shared" si="246"/>
        <v>4.7913581391138633</v>
      </c>
    </row>
    <row r="15793" spans="1:8" x14ac:dyDescent="0.3">
      <c r="A15793">
        <v>763986</v>
      </c>
      <c r="B15793">
        <v>-4.58041958041958</v>
      </c>
      <c r="C15793">
        <v>0</v>
      </c>
      <c r="D15793">
        <v>-1.15384615384615</v>
      </c>
      <c r="E15793">
        <v>59.103787626712297</v>
      </c>
      <c r="F15793">
        <v>-0.43725499324242301</v>
      </c>
      <c r="G15793">
        <v>0.46301133085854101</v>
      </c>
      <c r="H15793">
        <f t="shared" si="246"/>
        <v>4.7235161140231785</v>
      </c>
    </row>
    <row r="15794" spans="1:8" x14ac:dyDescent="0.3">
      <c r="A15794">
        <v>763890</v>
      </c>
      <c r="B15794">
        <v>-4.51048951048951</v>
      </c>
      <c r="C15794">
        <v>0</v>
      </c>
      <c r="D15794">
        <v>-1.15384615384615</v>
      </c>
      <c r="E15794">
        <v>59.103787626712297</v>
      </c>
      <c r="F15794">
        <v>-0.474214819603622</v>
      </c>
      <c r="G15794">
        <v>0.43734121729065301</v>
      </c>
      <c r="H15794">
        <f t="shared" si="246"/>
        <v>4.6557358785675813</v>
      </c>
    </row>
    <row r="15795" spans="1:8" x14ac:dyDescent="0.3">
      <c r="A15795">
        <v>763794</v>
      </c>
      <c r="B15795">
        <v>-4.44055944055944</v>
      </c>
      <c r="C15795">
        <v>0</v>
      </c>
      <c r="D15795">
        <v>-1.15384615384615</v>
      </c>
      <c r="E15795">
        <v>59.103787626712297</v>
      </c>
      <c r="F15795">
        <v>-0.50976192896512695</v>
      </c>
      <c r="G15795">
        <v>0.40897269559586602</v>
      </c>
      <c r="H15795">
        <f t="shared" si="246"/>
        <v>4.588020171259835</v>
      </c>
    </row>
    <row r="15796" spans="1:8" x14ac:dyDescent="0.3">
      <c r="A15796">
        <v>763698</v>
      </c>
      <c r="B15796">
        <v>-4.37062937062937</v>
      </c>
      <c r="C15796">
        <v>0</v>
      </c>
      <c r="D15796">
        <v>-1.15384615384615</v>
      </c>
      <c r="E15796">
        <v>59.103787626712297</v>
      </c>
      <c r="F15796">
        <v>-0.54371211342148995</v>
      </c>
      <c r="G15796">
        <v>0.37798581326692299</v>
      </c>
      <c r="H15796">
        <f t="shared" si="246"/>
        <v>4.5203718920188019</v>
      </c>
    </row>
    <row r="15797" spans="1:8" x14ac:dyDescent="0.3">
      <c r="A15797">
        <v>763602</v>
      </c>
      <c r="B15797">
        <v>-4.3006993006993</v>
      </c>
      <c r="C15797">
        <v>0</v>
      </c>
      <c r="D15797">
        <v>-1.15384615384615</v>
      </c>
      <c r="E15797">
        <v>59.103787626712297</v>
      </c>
      <c r="F15797">
        <v>-0.57588638711701401</v>
      </c>
      <c r="G15797">
        <v>0.34447312254576201</v>
      </c>
      <c r="H15797">
        <f t="shared" si="246"/>
        <v>4.4527941140121223</v>
      </c>
    </row>
    <row r="15798" spans="1:8" x14ac:dyDescent="0.3">
      <c r="A15798">
        <v>763506</v>
      </c>
      <c r="B15798">
        <v>-4.2307692307692299</v>
      </c>
      <c r="C15798">
        <v>0</v>
      </c>
      <c r="D15798">
        <v>-1.15384615384615</v>
      </c>
      <c r="E15798">
        <v>59.103787626712297</v>
      </c>
      <c r="F15798">
        <v>-0.60611188524855897</v>
      </c>
      <c r="G15798">
        <v>0.30853932308287602</v>
      </c>
      <c r="H15798">
        <f t="shared" si="246"/>
        <v>4.3852900965351438</v>
      </c>
    </row>
    <row r="15799" spans="1:8" x14ac:dyDescent="0.3">
      <c r="A15799">
        <v>763410</v>
      </c>
      <c r="B15799">
        <v>-4.1608391608391599</v>
      </c>
      <c r="C15799">
        <v>0</v>
      </c>
      <c r="D15799">
        <v>-1.15384615384615</v>
      </c>
      <c r="E15799">
        <v>59.103787626712297</v>
      </c>
      <c r="F15799">
        <v>-0.63422274300353298</v>
      </c>
      <c r="G15799">
        <v>0.27030083944208599</v>
      </c>
      <c r="H15799">
        <f t="shared" si="246"/>
        <v>4.3178632990309316</v>
      </c>
    </row>
    <row r="15800" spans="1:8" x14ac:dyDescent="0.3">
      <c r="A15800">
        <v>763314</v>
      </c>
      <c r="B15800">
        <v>-4.0909090909090899</v>
      </c>
      <c r="C15800">
        <v>0</v>
      </c>
      <c r="D15800">
        <v>-1.15384615384615</v>
      </c>
      <c r="E15800">
        <v>59.103787626712297</v>
      </c>
      <c r="F15800">
        <v>-0.66006095028918699</v>
      </c>
      <c r="G15800">
        <v>0.22988533446434201</v>
      </c>
      <c r="H15800">
        <f t="shared" si="246"/>
        <v>4.2505173963681404</v>
      </c>
    </row>
    <row r="15801" spans="1:8" x14ac:dyDescent="0.3">
      <c r="A15801">
        <v>763218</v>
      </c>
      <c r="B15801">
        <v>-4.0209790209790199</v>
      </c>
      <c r="C15801">
        <v>0</v>
      </c>
      <c r="D15801">
        <v>-1.15384615384615</v>
      </c>
      <c r="E15801">
        <v>59.103787626712297</v>
      </c>
      <c r="F15801">
        <v>-0.68347717822248399</v>
      </c>
      <c r="G15801">
        <v>0.18743115975206001</v>
      </c>
      <c r="H15801">
        <f t="shared" si="246"/>
        <v>4.1832562955069994</v>
      </c>
    </row>
    <row r="15802" spans="1:8" x14ac:dyDescent="0.3">
      <c r="A15802">
        <v>763122</v>
      </c>
      <c r="B15802">
        <v>-3.9510489510489499</v>
      </c>
      <c r="C15802">
        <v>0</v>
      </c>
      <c r="D15802">
        <v>-1.15384615384615</v>
      </c>
      <c r="E15802">
        <v>59.103787626712297</v>
      </c>
      <c r="F15802">
        <v>-0.70433157348508502</v>
      </c>
      <c r="G15802">
        <v>0.143086744770832</v>
      </c>
      <c r="H15802">
        <f t="shared" si="246"/>
        <v>4.1160841536988233</v>
      </c>
    </row>
    <row r="15803" spans="1:8" x14ac:dyDescent="0.3">
      <c r="A15803">
        <v>763026</v>
      </c>
      <c r="B15803">
        <v>-3.8811188811188799</v>
      </c>
      <c r="C15803">
        <v>0</v>
      </c>
      <c r="D15803">
        <v>-1.15384615384615</v>
      </c>
      <c r="E15803">
        <v>59.103787626712297</v>
      </c>
      <c r="F15803">
        <v>-0.72249451680500498</v>
      </c>
      <c r="G15803">
        <v>9.7009926286169099E-2</v>
      </c>
      <c r="H15803">
        <f t="shared" si="246"/>
        <v>4.0490053983815608</v>
      </c>
    </row>
    <row r="15804" spans="1:8" x14ac:dyDescent="0.3">
      <c r="A15804">
        <v>762930</v>
      </c>
      <c r="B15804">
        <v>-3.8111888111888099</v>
      </c>
      <c r="C15804">
        <v>0</v>
      </c>
      <c r="D15804">
        <v>-1.15384615384615</v>
      </c>
      <c r="E15804">
        <v>59.103787626712297</v>
      </c>
      <c r="F15804">
        <v>-0.73784734200452395</v>
      </c>
      <c r="G15804">
        <v>4.9367220057473002E-2</v>
      </c>
      <c r="H15804">
        <f t="shared" si="246"/>
        <v>3.9820247489532665</v>
      </c>
    </row>
    <row r="15805" spans="1:8" x14ac:dyDescent="0.3">
      <c r="A15805">
        <v>762834</v>
      </c>
      <c r="B15805">
        <v>-3.7412587412587399</v>
      </c>
      <c r="C15805">
        <v>0</v>
      </c>
      <c r="D15805">
        <v>-1.15384615384615</v>
      </c>
      <c r="E15805">
        <v>59.103787626712297</v>
      </c>
      <c r="F15805">
        <v>-0.75028301225260696</v>
      </c>
      <c r="G15805">
        <v>3.3303689774044398E-4</v>
      </c>
      <c r="H15805">
        <f t="shared" si="246"/>
        <v>3.9151472406271624</v>
      </c>
    </row>
    <row r="15806" spans="1:8" x14ac:dyDescent="0.3">
      <c r="A15806">
        <v>762738</v>
      </c>
      <c r="B15806">
        <v>-3.6713286713286699</v>
      </c>
      <c r="C15806">
        <v>0</v>
      </c>
      <c r="D15806">
        <v>-1.15384615384615</v>
      </c>
      <c r="E15806">
        <v>59.103787626712297</v>
      </c>
      <c r="F15806">
        <v>-0.75970675037840896</v>
      </c>
      <c r="G15806">
        <v>-4.9911154625951401E-2</v>
      </c>
      <c r="H15806">
        <f t="shared" si="246"/>
        <v>3.8483782505966704</v>
      </c>
    </row>
    <row r="15807" spans="1:8" x14ac:dyDescent="0.3">
      <c r="A15807">
        <v>762642</v>
      </c>
      <c r="B15807">
        <v>-3.6013986013985999</v>
      </c>
      <c r="C15807">
        <v>0</v>
      </c>
      <c r="D15807">
        <v>-1.15384615384615</v>
      </c>
      <c r="E15807">
        <v>59.103787626712297</v>
      </c>
      <c r="F15807">
        <v>-0.76603662033964603</v>
      </c>
      <c r="G15807">
        <v>-0.101177716430968</v>
      </c>
      <c r="H15807">
        <f t="shared" si="246"/>
        <v>3.7817235267667764</v>
      </c>
    </row>
    <row r="15808" spans="1:8" x14ac:dyDescent="0.3">
      <c r="A15808">
        <v>762546</v>
      </c>
      <c r="B15808">
        <v>-3.5314685314685299</v>
      </c>
      <c r="C15808">
        <v>0</v>
      </c>
      <c r="D15808">
        <v>-1.15384615384615</v>
      </c>
      <c r="E15808">
        <v>59.103787626712297</v>
      </c>
      <c r="F15808">
        <v>-0.76920405719465101</v>
      </c>
      <c r="G15808">
        <v>-0.15327377755399399</v>
      </c>
      <c r="H15808">
        <f t="shared" si="246"/>
        <v>3.7151892193397158</v>
      </c>
    </row>
    <row r="15809" spans="1:8" x14ac:dyDescent="0.3">
      <c r="A15809">
        <v>762450</v>
      </c>
      <c r="B15809">
        <v>-3.4615384615384599</v>
      </c>
      <c r="C15809">
        <v>0</v>
      </c>
      <c r="D15809">
        <v>-1.15384615384615</v>
      </c>
      <c r="E15809">
        <v>59.103787626712297</v>
      </c>
      <c r="F15809">
        <v>-0.76915434319860698</v>
      </c>
      <c r="G15809">
        <v>-0.20600221654067799</v>
      </c>
      <c r="H15809">
        <f t="shared" si="246"/>
        <v>3.6487819155788963</v>
      </c>
    </row>
    <row r="15810" spans="1:8" x14ac:dyDescent="0.3">
      <c r="A15810">
        <v>762354</v>
      </c>
      <c r="B15810">
        <v>-3.3916083916083899</v>
      </c>
      <c r="C15810">
        <v>0</v>
      </c>
      <c r="D15810">
        <v>-1.15384615384615</v>
      </c>
      <c r="E15810">
        <v>59.103787626712297</v>
      </c>
      <c r="F15810">
        <v>-0.76584702793135695</v>
      </c>
      <c r="G15810">
        <v>-0.259162686874014</v>
      </c>
      <c r="H15810">
        <f t="shared" si="246"/>
        <v>3.5825086781156585</v>
      </c>
    </row>
    <row r="15811" spans="1:8" x14ac:dyDescent="0.3">
      <c r="A15811">
        <v>762258</v>
      </c>
      <c r="B15811">
        <v>-3.3216783216783199</v>
      </c>
      <c r="C15811">
        <v>0</v>
      </c>
      <c r="D15811">
        <v>-1.15384615384615</v>
      </c>
      <c r="E15811">
        <v>59.103787626712297</v>
      </c>
      <c r="F15811">
        <v>-0.75925629066481204</v>
      </c>
      <c r="G15811">
        <v>-0.31255268267506903</v>
      </c>
      <c r="H15811">
        <f t="shared" ref="H15811:H15874" si="247">SQRT(B15811^2+C15811^2+D15811^2)</f>
        <v>3.5163770872096829</v>
      </c>
    </row>
    <row r="15812" spans="1:8" x14ac:dyDescent="0.3">
      <c r="A15812">
        <v>762162</v>
      </c>
      <c r="B15812">
        <v>-3.2517482517482499</v>
      </c>
      <c r="C15812">
        <v>0</v>
      </c>
      <c r="D15812">
        <v>-1.15384615384615</v>
      </c>
      <c r="E15812">
        <v>59.103787626712297</v>
      </c>
      <c r="F15812">
        <v>-0.74937124349042505</v>
      </c>
      <c r="G15812">
        <v>-0.36596864188315198</v>
      </c>
      <c r="H15812">
        <f t="shared" si="247"/>
        <v>3.4503952874262613</v>
      </c>
    </row>
    <row r="15813" spans="1:8" x14ac:dyDescent="0.3">
      <c r="A15813">
        <v>762066</v>
      </c>
      <c r="B15813">
        <v>-3.1818181818181799</v>
      </c>
      <c r="C15813">
        <v>0</v>
      </c>
      <c r="D15813">
        <v>-1.15384615384615</v>
      </c>
      <c r="E15813">
        <v>59.103787626712297</v>
      </c>
      <c r="F15813">
        <v>-0.73619617404925797</v>
      </c>
      <c r="G15813">
        <v>-0.41920708411796698</v>
      </c>
      <c r="H15813">
        <f t="shared" si="247"/>
        <v>3.3845720392531611</v>
      </c>
    </row>
    <row r="15814" spans="1:8" x14ac:dyDescent="0.3">
      <c r="A15814">
        <v>761970</v>
      </c>
      <c r="B15814">
        <v>-3.1118881118881099</v>
      </c>
      <c r="C15814">
        <v>0</v>
      </c>
      <c r="D15814">
        <v>-1.15384615384615</v>
      </c>
      <c r="E15814">
        <v>59.103787626712297</v>
      </c>
      <c r="F15814">
        <v>-0.719750727036362</v>
      </c>
      <c r="G15814">
        <v>-0.47206578044109598</v>
      </c>
      <c r="H15814">
        <f t="shared" si="247"/>
        <v>3.3189167762473497</v>
      </c>
    </row>
    <row r="15815" spans="1:8" x14ac:dyDescent="0.3">
      <c r="A15815">
        <v>761874</v>
      </c>
      <c r="B15815">
        <v>-3.0419580419580399</v>
      </c>
      <c r="C15815">
        <v>0</v>
      </c>
      <c r="D15815">
        <v>-1.15384615384615</v>
      </c>
      <c r="E15815">
        <v>59.103787626712297</v>
      </c>
      <c r="F15815">
        <v>-0.70007002398433804</v>
      </c>
      <c r="G15815">
        <v>-0.52434495226380595</v>
      </c>
      <c r="H15815">
        <f t="shared" si="247"/>
        <v>3.253439668378491</v>
      </c>
    </row>
    <row r="15816" spans="1:8" x14ac:dyDescent="0.3">
      <c r="A15816">
        <v>761778</v>
      </c>
      <c r="B15816">
        <v>-2.9720279720279699</v>
      </c>
      <c r="C15816">
        <v>0</v>
      </c>
      <c r="D15816">
        <v>-1.15384615384615</v>
      </c>
      <c r="E15816">
        <v>59.103787626712297</v>
      </c>
      <c r="F15816">
        <v>-0.677204721164408</v>
      </c>
      <c r="G15816">
        <v>-0.57584849668639104</v>
      </c>
      <c r="H15816">
        <f t="shared" si="247"/>
        <v>3.1881516923230362</v>
      </c>
    </row>
    <row r="15817" spans="1:8" x14ac:dyDescent="0.3">
      <c r="A15817">
        <v>761682</v>
      </c>
      <c r="B15817">
        <v>-2.9020979020978999</v>
      </c>
      <c r="C15817">
        <v>0</v>
      </c>
      <c r="D15817">
        <v>-1.15384615384615</v>
      </c>
      <c r="E15817">
        <v>59.103787626712297</v>
      </c>
      <c r="F15817">
        <v>-0.65122100577244202</v>
      </c>
      <c r="G15817">
        <v>-0.626385235591983</v>
      </c>
      <c r="H15817">
        <f t="shared" si="247"/>
        <v>3.1230647095612003</v>
      </c>
    </row>
    <row r="15818" spans="1:8" x14ac:dyDescent="0.3">
      <c r="A15818">
        <v>761586</v>
      </c>
      <c r="B15818">
        <v>-2.8321678321678299</v>
      </c>
      <c r="C15818">
        <v>0</v>
      </c>
      <c r="D15818">
        <v>-1.15384615384615</v>
      </c>
      <c r="E15818">
        <v>59.103787626712297</v>
      </c>
      <c r="F15818">
        <v>-0.62220053088671001</v>
      </c>
      <c r="G15818">
        <v>-0.67577018584281801</v>
      </c>
      <c r="H15818">
        <f t="shared" si="247"/>
        <v>3.0581915532405386</v>
      </c>
    </row>
    <row r="15819" spans="1:8" x14ac:dyDescent="0.3">
      <c r="A15819">
        <v>761490</v>
      </c>
      <c r="B15819">
        <v>-2.7622377622377599</v>
      </c>
      <c r="C15819">
        <v>0</v>
      </c>
      <c r="D15819">
        <v>-1.15384615384615</v>
      </c>
      <c r="E15819">
        <v>59.103787626712297</v>
      </c>
      <c r="F15819">
        <v>-0.590240289986527</v>
      </c>
      <c r="G15819">
        <v>-0.72382584792291704</v>
      </c>
      <c r="H15819">
        <f t="shared" si="247"/>
        <v>2.9935461248956599</v>
      </c>
    </row>
    <row r="15820" spans="1:8" x14ac:dyDescent="0.3">
      <c r="A15820">
        <v>761394</v>
      </c>
      <c r="B15820">
        <v>-2.6923076923076898</v>
      </c>
      <c r="C15820">
        <v>0</v>
      </c>
      <c r="D15820">
        <v>-1.15384615384615</v>
      </c>
      <c r="E15820">
        <v>59.103787626712297</v>
      </c>
      <c r="F15820">
        <v>-0.55545243209798101</v>
      </c>
      <c r="G15820">
        <v>-0.770383510316481</v>
      </c>
      <c r="H15820">
        <f t="shared" si="247"/>
        <v>2.9291435022553456</v>
      </c>
    </row>
    <row r="15821" spans="1:8" x14ac:dyDescent="0.3">
      <c r="A15821">
        <v>761298</v>
      </c>
      <c r="B15821">
        <v>-2.6223776223776198</v>
      </c>
      <c r="C15821">
        <v>0</v>
      </c>
      <c r="D15821">
        <v>-1.15384615384615</v>
      </c>
      <c r="E15821">
        <v>59.103787626712297</v>
      </c>
      <c r="F15821">
        <v>-0.51796401887351595</v>
      </c>
      <c r="G15821">
        <v>-0.81528456677814398</v>
      </c>
      <c r="H15821">
        <f t="shared" si="247"/>
        <v>2.8650000595274778</v>
      </c>
    </row>
    <row r="15822" spans="1:8" x14ac:dyDescent="0.3">
      <c r="A15822">
        <v>761202</v>
      </c>
      <c r="B15822">
        <v>-2.5524475524475498</v>
      </c>
      <c r="C15822">
        <v>0</v>
      </c>
      <c r="D15822">
        <v>-1.15384615384615</v>
      </c>
      <c r="E15822">
        <v>59.103787626712297</v>
      </c>
      <c r="F15822">
        <v>-0.477916725102778</v>
      </c>
      <c r="G15822">
        <v>-0.85838184340365598</v>
      </c>
      <c r="H15822">
        <f t="shared" si="247"/>
        <v>2.8011336017300286</v>
      </c>
    </row>
    <row r="15823" spans="1:8" x14ac:dyDescent="0.3">
      <c r="A15823">
        <v>761106</v>
      </c>
      <c r="B15823">
        <v>-2.4825174825174798</v>
      </c>
      <c r="C15823">
        <v>0</v>
      </c>
      <c r="D15823">
        <v>-1.15384615384615</v>
      </c>
      <c r="E15823">
        <v>59.103787626712297</v>
      </c>
      <c r="F15823">
        <v>-0.43546648427558299</v>
      </c>
      <c r="G15823">
        <v>-0.899540932002314</v>
      </c>
      <c r="H15823">
        <f t="shared" si="247"/>
        <v>2.7375635148340356</v>
      </c>
    </row>
    <row r="15824" spans="1:8" x14ac:dyDescent="0.3">
      <c r="A15824">
        <v>761010</v>
      </c>
      <c r="B15824">
        <v>-2.4125874125874098</v>
      </c>
      <c r="C15824">
        <v>0</v>
      </c>
      <c r="D15824">
        <v>-1.15384615384615</v>
      </c>
      <c r="E15824">
        <v>59.103787626712297</v>
      </c>
      <c r="F15824">
        <v>-0.39078308085227798</v>
      </c>
      <c r="G15824">
        <v>-0.93864152564861603</v>
      </c>
      <c r="H15824">
        <f t="shared" si="247"/>
        <v>2.6743109337025053</v>
      </c>
    </row>
    <row r="15825" spans="1:8" x14ac:dyDescent="0.3">
      <c r="A15825">
        <v>760914</v>
      </c>
      <c r="B15825">
        <v>-2.3426573426573398</v>
      </c>
      <c r="C15825">
        <v>0</v>
      </c>
      <c r="D15825">
        <v>-1.15384615384615</v>
      </c>
      <c r="E15825">
        <v>59.103787626712297</v>
      </c>
      <c r="F15825">
        <v>-0.344049690814827</v>
      </c>
      <c r="G15825">
        <v>-0.97557875137975003</v>
      </c>
      <c r="H15825">
        <f t="shared" si="247"/>
        <v>2.6113989300472462</v>
      </c>
    </row>
    <row r="15826" spans="1:8" x14ac:dyDescent="0.3">
      <c r="A15826">
        <v>760818</v>
      </c>
      <c r="B15826">
        <v>-2.2727272727272698</v>
      </c>
      <c r="C15826">
        <v>0</v>
      </c>
      <c r="D15826">
        <v>-1.15384615384615</v>
      </c>
      <c r="E15826">
        <v>59.103787626712297</v>
      </c>
      <c r="F15826">
        <v>-0.29546237183864799</v>
      </c>
      <c r="G15826">
        <v>-1.0102644937213701</v>
      </c>
      <c r="H15826">
        <f t="shared" si="247"/>
        <v>2.5488527228821769</v>
      </c>
    </row>
    <row r="15827" spans="1:8" x14ac:dyDescent="0.3">
      <c r="A15827">
        <v>760722</v>
      </c>
      <c r="B15827">
        <v>-2.2027972027971998</v>
      </c>
      <c r="C15827">
        <v>0</v>
      </c>
      <c r="D15827">
        <v>-1.15384615384615</v>
      </c>
      <c r="E15827">
        <v>59.103787626712297</v>
      </c>
      <c r="F15827">
        <v>-0.24522950399655799</v>
      </c>
      <c r="G15827">
        <v>-1.0426287009622</v>
      </c>
      <c r="H15827">
        <f t="shared" si="247"/>
        <v>2.4866999142230091</v>
      </c>
    </row>
    <row r="15828" spans="1:8" x14ac:dyDescent="0.3">
      <c r="A15828">
        <v>760626</v>
      </c>
      <c r="B15828">
        <v>-2.1328671328671298</v>
      </c>
      <c r="C15828">
        <v>0</v>
      </c>
      <c r="D15828">
        <v>-1.15384615384615</v>
      </c>
      <c r="E15828">
        <v>59.103787626712297</v>
      </c>
      <c r="F15828">
        <v>-0.19357118122610201</v>
      </c>
      <c r="G15828">
        <v>-1.0726206637335101</v>
      </c>
      <c r="H15828">
        <f t="shared" si="247"/>
        <v>2.4249707530628908</v>
      </c>
    </row>
    <row r="15829" spans="1:8" x14ac:dyDescent="0.3">
      <c r="A15829">
        <v>760530</v>
      </c>
      <c r="B15829">
        <v>-2.0629370629370598</v>
      </c>
      <c r="C15829">
        <v>0</v>
      </c>
      <c r="D15829">
        <v>-1.15384615384615</v>
      </c>
      <c r="E15829">
        <v>59.103787626712297</v>
      </c>
      <c r="F15829">
        <v>-0.14071855278863901</v>
      </c>
      <c r="G15829">
        <v>-1.10021025233576</v>
      </c>
      <c r="H15829">
        <f t="shared" si="247"/>
        <v>2.3636984309308442</v>
      </c>
    </row>
    <row r="15830" spans="1:8" x14ac:dyDescent="0.3">
      <c r="A15830">
        <v>760434</v>
      </c>
      <c r="B15830">
        <v>-1.99300699300699</v>
      </c>
      <c r="C15830">
        <v>0</v>
      </c>
      <c r="D15830">
        <v>-1.15384615384615</v>
      </c>
      <c r="E15830">
        <v>59.103787626712297</v>
      </c>
      <c r="F15830">
        <v>-8.6913112532055498E-2</v>
      </c>
      <c r="G15830">
        <v>-1.12538909522008</v>
      </c>
      <c r="H15830">
        <f t="shared" si="247"/>
        <v>2.3029194125979133</v>
      </c>
    </row>
    <row r="15831" spans="1:8" x14ac:dyDescent="0.3">
      <c r="A15831">
        <v>760338</v>
      </c>
      <c r="B15831">
        <v>-1.92307692307692</v>
      </c>
      <c r="C15831">
        <v>0</v>
      </c>
      <c r="D15831">
        <v>-1.15384615384615</v>
      </c>
      <c r="E15831">
        <v>59.103787626712297</v>
      </c>
      <c r="F15831">
        <v>-3.2405931821986297E-2</v>
      </c>
      <c r="G15831">
        <v>-1.1481716758823399</v>
      </c>
      <c r="H15831">
        <f t="shared" si="247"/>
        <v>2.2426738057097264</v>
      </c>
    </row>
    <row r="15832" spans="1:8" x14ac:dyDescent="0.3">
      <c r="A15832">
        <v>760242</v>
      </c>
      <c r="B15832">
        <v>-1.85314685314685</v>
      </c>
      <c r="C15832">
        <v>0</v>
      </c>
      <c r="D15832">
        <v>-1.15384615384615</v>
      </c>
      <c r="E15832">
        <v>59.103787626712297</v>
      </c>
      <c r="F15832">
        <v>2.2543170621190399E-2</v>
      </c>
      <c r="G15832">
        <v>-1.1685963189402999</v>
      </c>
      <c r="H15832">
        <f t="shared" si="247"/>
        <v>2.1830057732570536</v>
      </c>
    </row>
    <row r="15833" spans="1:8" x14ac:dyDescent="0.3">
      <c r="A15833">
        <v>760146</v>
      </c>
      <c r="B15833">
        <v>-1.78321678321678</v>
      </c>
      <c r="C15833">
        <v>0</v>
      </c>
      <c r="D15833">
        <v>-1.15384615384615</v>
      </c>
      <c r="E15833">
        <v>59.103787626712297</v>
      </c>
      <c r="F15833">
        <v>7.7666532245510594E-2</v>
      </c>
      <c r="G15833">
        <v>-1.1867260280936001</v>
      </c>
      <c r="H15833">
        <f t="shared" si="247"/>
        <v>2.1239639927954412</v>
      </c>
    </row>
    <row r="15834" spans="1:8" x14ac:dyDescent="0.3">
      <c r="A15834">
        <v>760050</v>
      </c>
      <c r="B15834">
        <v>-1.71328671328671</v>
      </c>
      <c r="C15834">
        <v>0</v>
      </c>
      <c r="D15834">
        <v>-1.15384615384615</v>
      </c>
      <c r="E15834">
        <v>59.103787626712297</v>
      </c>
      <c r="F15834">
        <v>0.13268963844916601</v>
      </c>
      <c r="G15834">
        <v>-1.2026491287377601</v>
      </c>
      <c r="H15834">
        <f t="shared" si="247"/>
        <v>2.0656021661177473</v>
      </c>
    </row>
    <row r="15835" spans="1:8" x14ac:dyDescent="0.3">
      <c r="A15835">
        <v>759954</v>
      </c>
      <c r="B15835">
        <v>-1.64335664335664</v>
      </c>
      <c r="C15835">
        <v>0</v>
      </c>
      <c r="D15835">
        <v>-1.15384615384615</v>
      </c>
      <c r="E15835">
        <v>59.103787626712297</v>
      </c>
      <c r="F15835">
        <v>0.18733222361246701</v>
      </c>
      <c r="G15835">
        <v>-1.2164796559098301</v>
      </c>
      <c r="H15835">
        <f t="shared" si="247"/>
        <v>2.0079795825679994</v>
      </c>
    </row>
    <row r="15836" spans="1:8" x14ac:dyDescent="0.3">
      <c r="A15836">
        <v>759858</v>
      </c>
      <c r="B15836">
        <v>-1.57342657342657</v>
      </c>
      <c r="C15836">
        <v>0</v>
      </c>
      <c r="D15836">
        <v>-1.15384615384615</v>
      </c>
      <c r="E15836">
        <v>59.103787626712297</v>
      </c>
      <c r="F15836">
        <v>0.241309510357294</v>
      </c>
      <c r="G15836">
        <v>-1.2283574136389701</v>
      </c>
      <c r="H15836">
        <f t="shared" si="247"/>
        <v>1.9511617382242894</v>
      </c>
    </row>
    <row r="15837" spans="1:8" x14ac:dyDescent="0.3">
      <c r="A15837">
        <v>759762</v>
      </c>
      <c r="B15837">
        <v>-1.5034965034965</v>
      </c>
      <c r="C15837">
        <v>0</v>
      </c>
      <c r="D15837">
        <v>-1.15384615384615</v>
      </c>
      <c r="E15837">
        <v>59.103787626712297</v>
      </c>
      <c r="F15837">
        <v>0.29433362644422201</v>
      </c>
      <c r="G15837">
        <v>-1.23844761425419</v>
      </c>
      <c r="H15837">
        <f t="shared" si="247"/>
        <v>1.8952210115898764</v>
      </c>
    </row>
    <row r="15838" spans="1:8" x14ac:dyDescent="0.3">
      <c r="A15838">
        <v>759666</v>
      </c>
      <c r="B15838">
        <v>-1.43356643356643</v>
      </c>
      <c r="C15838">
        <v>0</v>
      </c>
      <c r="D15838">
        <v>-1.15384615384615</v>
      </c>
      <c r="E15838">
        <v>59.103787626712297</v>
      </c>
      <c r="F15838">
        <v>0.34611525228985601</v>
      </c>
      <c r="G15838">
        <v>-1.2469399852840199</v>
      </c>
      <c r="H15838">
        <f t="shared" si="247"/>
        <v>1.8402373939777246</v>
      </c>
    </row>
    <row r="15839" spans="1:8" x14ac:dyDescent="0.3">
      <c r="A15839">
        <v>759570</v>
      </c>
      <c r="B15839">
        <v>-1.36363636363636</v>
      </c>
      <c r="C15839">
        <v>0</v>
      </c>
      <c r="D15839">
        <v>-1.15384615384615</v>
      </c>
      <c r="E15839">
        <v>59.103787626712297</v>
      </c>
      <c r="F15839">
        <v>0.39636556960790198</v>
      </c>
      <c r="G15839">
        <v>-1.25404720670437</v>
      </c>
      <c r="H15839">
        <f t="shared" si="247"/>
        <v>1.7862992691531137</v>
      </c>
    </row>
    <row r="15840" spans="1:8" x14ac:dyDescent="0.3">
      <c r="A15840">
        <v>759474</v>
      </c>
      <c r="B15840">
        <v>-1.29370629370629</v>
      </c>
      <c r="C15840">
        <v>0</v>
      </c>
      <c r="D15840">
        <v>-1.15384615384615</v>
      </c>
      <c r="E15840">
        <v>59.103787626712297</v>
      </c>
      <c r="F15840">
        <v>0.44479860396722798</v>
      </c>
      <c r="G15840">
        <v>-1.2600025118551601</v>
      </c>
      <c r="H15840">
        <f t="shared" si="247"/>
        <v>1.7335042316420282</v>
      </c>
    </row>
    <row r="15841" spans="1:8" x14ac:dyDescent="0.3">
      <c r="A15841">
        <v>759378</v>
      </c>
      <c r="B15841">
        <v>-1.22377622377622</v>
      </c>
      <c r="C15841">
        <v>0</v>
      </c>
      <c r="D15841">
        <v>-1.15384615384615</v>
      </c>
      <c r="E15841">
        <v>59.103787626712297</v>
      </c>
      <c r="F15841">
        <v>0.491134081652706</v>
      </c>
      <c r="G15841">
        <v>-1.26505625095148</v>
      </c>
      <c r="H15841">
        <f t="shared" si="247"/>
        <v>1.6819599259868048</v>
      </c>
    </row>
    <row r="15842" spans="1:8" x14ac:dyDescent="0.3">
      <c r="A15842">
        <v>759282</v>
      </c>
      <c r="B15842">
        <v>-1.15384615384615</v>
      </c>
      <c r="C15842">
        <v>0</v>
      </c>
      <c r="D15842">
        <v>-1.15384615384615</v>
      </c>
      <c r="E15842">
        <v>59.103787626712297</v>
      </c>
      <c r="F15842">
        <v>0.53510095368302601</v>
      </c>
      <c r="G15842">
        <v>-1.2694711772012199</v>
      </c>
      <c r="H15842">
        <f t="shared" si="247"/>
        <v>1.631784879661258</v>
      </c>
    </row>
    <row r="15843" spans="1:8" x14ac:dyDescent="0.3">
      <c r="A15843">
        <v>759186</v>
      </c>
      <c r="B15843">
        <v>-1.08391608391608</v>
      </c>
      <c r="C15843">
        <v>0</v>
      </c>
      <c r="D15843">
        <v>-1.15384615384615</v>
      </c>
      <c r="E15843">
        <v>59.103787626712297</v>
      </c>
      <c r="F15843">
        <v>0.57644177443810896</v>
      </c>
      <c r="G15843">
        <v>-1.27351617492042</v>
      </c>
      <c r="H15843">
        <f t="shared" si="247"/>
        <v>1.5831092898841583</v>
      </c>
    </row>
    <row r="15844" spans="1:8" x14ac:dyDescent="0.3">
      <c r="A15844">
        <v>759090</v>
      </c>
      <c r="B15844">
        <v>-1.01398601398601</v>
      </c>
      <c r="C15844">
        <v>0</v>
      </c>
      <c r="D15844">
        <v>-1.15384615384615</v>
      </c>
      <c r="E15844">
        <v>59.103787626712297</v>
      </c>
      <c r="F15844">
        <v>0.61491815156009499</v>
      </c>
      <c r="G15844">
        <v>-1.2774581150947799</v>
      </c>
      <c r="H15844">
        <f t="shared" si="247"/>
        <v>1.5360757088453647</v>
      </c>
    </row>
    <row r="15845" spans="1:8" x14ac:dyDescent="0.3">
      <c r="A15845">
        <v>758994</v>
      </c>
      <c r="B15845">
        <v>-0.94405594405594295</v>
      </c>
      <c r="C15845">
        <v>0</v>
      </c>
      <c r="D15845">
        <v>-1.15384615384615</v>
      </c>
      <c r="E15845">
        <v>59.103787626712297</v>
      </c>
      <c r="F15845">
        <v>0.65031749141921302</v>
      </c>
      <c r="G15845">
        <v>-1.2815515163972599</v>
      </c>
      <c r="H15845">
        <f t="shared" si="247"/>
        <v>1.4908395528201253</v>
      </c>
    </row>
    <row r="15846" spans="1:8" x14ac:dyDescent="0.3">
      <c r="A15846">
        <v>758898</v>
      </c>
      <c r="B15846">
        <v>-0.87412587412587395</v>
      </c>
      <c r="C15846">
        <v>0</v>
      </c>
      <c r="D15846">
        <v>-1.15384615384615</v>
      </c>
      <c r="E15846">
        <v>59.103787626712297</v>
      </c>
      <c r="F15846">
        <v>0.68246122046007496</v>
      </c>
      <c r="G15846">
        <v>-1.2860257491948399</v>
      </c>
      <c r="H15846">
        <f t="shared" si="247"/>
        <v>1.4475693387751332</v>
      </c>
    </row>
    <row r="15847" spans="1:8" x14ac:dyDescent="0.3">
      <c r="A15847">
        <v>758802</v>
      </c>
      <c r="B15847">
        <v>-0.80419580419580405</v>
      </c>
      <c r="C15847">
        <v>0</v>
      </c>
      <c r="D15847">
        <v>-1.15384615384615</v>
      </c>
      <c r="E15847">
        <v>59.103787626712297</v>
      </c>
      <c r="F15847">
        <v>0.71121451898801902</v>
      </c>
      <c r="G15847">
        <v>-1.29106971833078</v>
      </c>
      <c r="H15847">
        <f t="shared" si="247"/>
        <v>1.4064465287495609</v>
      </c>
    </row>
    <row r="15848" spans="1:8" x14ac:dyDescent="0.3">
      <c r="A15848">
        <v>758706</v>
      </c>
      <c r="B15848">
        <v>-0.73426573426573405</v>
      </c>
      <c r="C15848">
        <v>0</v>
      </c>
      <c r="D15848">
        <v>-1.15384615384615</v>
      </c>
      <c r="E15848">
        <v>59.103787626712297</v>
      </c>
      <c r="F15848">
        <v>0.73649729643994799</v>
      </c>
      <c r="G15848">
        <v>-1.2968144039427001</v>
      </c>
      <c r="H15848">
        <f t="shared" si="247"/>
        <v>1.3676648402523006</v>
      </c>
    </row>
    <row r="15849" spans="1:8" x14ac:dyDescent="0.3">
      <c r="A15849">
        <v>758610</v>
      </c>
      <c r="B15849">
        <v>-0.66433566433566504</v>
      </c>
      <c r="C15849">
        <v>0</v>
      </c>
      <c r="D15849">
        <v>-1.15384615384615</v>
      </c>
      <c r="E15849">
        <v>59.103787626712297</v>
      </c>
      <c r="F15849">
        <v>0.75829560649090499</v>
      </c>
      <c r="G15849">
        <v>-1.3033144436259001</v>
      </c>
      <c r="H15849">
        <f t="shared" si="247"/>
        <v>1.3314288646615193</v>
      </c>
    </row>
    <row r="15850" spans="1:8" x14ac:dyDescent="0.3">
      <c r="A15850">
        <v>758514</v>
      </c>
      <c r="B15850">
        <v>-0.59440559440559504</v>
      </c>
      <c r="C15850">
        <v>0</v>
      </c>
      <c r="D15850">
        <v>-1.15384615384615</v>
      </c>
      <c r="E15850">
        <v>59.103787626712297</v>
      </c>
      <c r="F15850">
        <v>0.77667194335298095</v>
      </c>
      <c r="G15850">
        <v>-1.3105311382698199</v>
      </c>
      <c r="H15850">
        <f t="shared" si="247"/>
        <v>1.2979518316972405</v>
      </c>
    </row>
    <row r="15851" spans="1:8" x14ac:dyDescent="0.3">
      <c r="A15851">
        <v>758418</v>
      </c>
      <c r="B15851">
        <v>-0.52447552447552404</v>
      </c>
      <c r="C15851">
        <v>0</v>
      </c>
      <c r="D15851">
        <v>-1.15384615384615</v>
      </c>
      <c r="E15851">
        <v>59.103787626712297</v>
      </c>
      <c r="F15851">
        <v>0.79177201273155695</v>
      </c>
      <c r="G15851">
        <v>-1.3183206400446199</v>
      </c>
      <c r="H15851">
        <f t="shared" si="247"/>
        <v>1.2674523748525737</v>
      </c>
    </row>
    <row r="15852" spans="1:8" x14ac:dyDescent="0.3">
      <c r="A15852">
        <v>758322</v>
      </c>
      <c r="B15852">
        <v>-0.45454545454545398</v>
      </c>
      <c r="C15852">
        <v>0</v>
      </c>
      <c r="D15852">
        <v>-1.15384615384615</v>
      </c>
      <c r="E15852">
        <v>59.103787626712297</v>
      </c>
      <c r="F15852">
        <v>0.80382497309629597</v>
      </c>
      <c r="G15852">
        <v>-1.32643199213423</v>
      </c>
      <c r="H15852">
        <f t="shared" si="247"/>
        <v>1.2401501993684017</v>
      </c>
    </row>
    <row r="15853" spans="1:8" x14ac:dyDescent="0.3">
      <c r="A15853">
        <v>758226</v>
      </c>
      <c r="B15853">
        <v>-0.38461538461538403</v>
      </c>
      <c r="C15853">
        <v>0</v>
      </c>
      <c r="D15853">
        <v>-1.15384615384615</v>
      </c>
      <c r="E15853">
        <v>59.103787626712297</v>
      </c>
      <c r="F15853">
        <v>0.81313428943547195</v>
      </c>
      <c r="G15853">
        <v>-1.3345191504923199</v>
      </c>
      <c r="H15853">
        <f t="shared" si="247"/>
        <v>1.216260638526296</v>
      </c>
    </row>
    <row r="15854" spans="1:8" x14ac:dyDescent="0.3">
      <c r="A15854">
        <v>758130</v>
      </c>
      <c r="B15854">
        <v>-0.31468531468531502</v>
      </c>
      <c r="C15854">
        <v>0</v>
      </c>
      <c r="D15854">
        <v>-1.15384615384615</v>
      </c>
      <c r="E15854">
        <v>59.103787626712297</v>
      </c>
      <c r="F15854">
        <v>0.82005761970181401</v>
      </c>
      <c r="G15854">
        <v>-1.34216841711038</v>
      </c>
      <c r="H15854">
        <f t="shared" si="247"/>
        <v>1.1959882081459452</v>
      </c>
    </row>
    <row r="15855" spans="1:8" x14ac:dyDescent="0.3">
      <c r="A15855">
        <v>758034</v>
      </c>
      <c r="B15855">
        <v>-0.24475524475524499</v>
      </c>
      <c r="C15855">
        <v>0</v>
      </c>
      <c r="D15855">
        <v>-1.15384615384615</v>
      </c>
      <c r="E15855">
        <v>59.103787626712297</v>
      </c>
      <c r="F15855">
        <v>0.82497647457843304</v>
      </c>
      <c r="G15855">
        <v>-1.3489383751712001</v>
      </c>
      <c r="H15855">
        <f t="shared" si="247"/>
        <v>1.1795194261141921</v>
      </c>
    </row>
    <row r="15856" spans="1:8" x14ac:dyDescent="0.3">
      <c r="A15856">
        <v>757938</v>
      </c>
      <c r="B15856">
        <v>-0.17482517482517501</v>
      </c>
      <c r="C15856">
        <v>0</v>
      </c>
      <c r="D15856">
        <v>-1.15384615384615</v>
      </c>
      <c r="E15856">
        <v>59.103787626712297</v>
      </c>
      <c r="F15856">
        <v>0.82825904887905</v>
      </c>
      <c r="G15856">
        <v>-1.3544055018585901</v>
      </c>
      <c r="H15856">
        <f t="shared" si="247"/>
        <v>1.1670153334460547</v>
      </c>
    </row>
    <row r="15857" spans="1:8" x14ac:dyDescent="0.3">
      <c r="A15857">
        <v>757842</v>
      </c>
      <c r="B15857">
        <v>-0.10489510489510501</v>
      </c>
      <c r="C15857">
        <v>0</v>
      </c>
      <c r="D15857">
        <v>-1.15384615384615</v>
      </c>
      <c r="E15857">
        <v>59.103787626712297</v>
      </c>
      <c r="F15857">
        <v>0.830221630040341</v>
      </c>
      <c r="G15857">
        <v>-1.3582074845813801</v>
      </c>
      <c r="H15857">
        <f t="shared" si="247"/>
        <v>1.1586043025021564</v>
      </c>
    </row>
    <row r="15858" spans="1:8" x14ac:dyDescent="0.3">
      <c r="A15858">
        <v>757746</v>
      </c>
      <c r="B15858">
        <v>-3.4965034965035002E-2</v>
      </c>
      <c r="C15858">
        <v>0</v>
      </c>
      <c r="D15858">
        <v>-1.15384615384615</v>
      </c>
      <c r="E15858">
        <v>59.103787626712297</v>
      </c>
      <c r="F15858">
        <v>0.83109462070858697</v>
      </c>
      <c r="G15858">
        <v>-1.36007841991196</v>
      </c>
      <c r="H15858">
        <f t="shared" si="247"/>
        <v>1.1543758055397988</v>
      </c>
    </row>
    <row r="15859" spans="1:8" x14ac:dyDescent="0.3">
      <c r="A15859">
        <v>757650</v>
      </c>
      <c r="B15859">
        <v>3.4965034965035002E-2</v>
      </c>
      <c r="C15859">
        <v>0</v>
      </c>
      <c r="D15859">
        <v>-1.15384615384615</v>
      </c>
      <c r="E15859">
        <v>59.103787626712297</v>
      </c>
      <c r="F15859">
        <v>0.83099828512112905</v>
      </c>
      <c r="G15859">
        <v>-1.3598735737560499</v>
      </c>
      <c r="H15859">
        <f t="shared" si="247"/>
        <v>1.1543758055397988</v>
      </c>
    </row>
    <row r="15860" spans="1:8" x14ac:dyDescent="0.3">
      <c r="A15860">
        <v>757554</v>
      </c>
      <c r="B15860">
        <v>0.10489510489510501</v>
      </c>
      <c r="C15860">
        <v>0</v>
      </c>
      <c r="D15860">
        <v>-1.15384615384615</v>
      </c>
      <c r="E15860">
        <v>59.103787626712297</v>
      </c>
      <c r="F15860">
        <v>0.82993121062946995</v>
      </c>
      <c r="G15860">
        <v>-1.35758353127554</v>
      </c>
      <c r="H15860">
        <f t="shared" si="247"/>
        <v>1.1586043025021564</v>
      </c>
    </row>
    <row r="15861" spans="1:8" x14ac:dyDescent="0.3">
      <c r="A15861">
        <v>757458</v>
      </c>
      <c r="B15861">
        <v>0.17482517482517501</v>
      </c>
      <c r="C15861">
        <v>0</v>
      </c>
      <c r="D15861">
        <v>-1.15384615384615</v>
      </c>
      <c r="E15861">
        <v>59.103787626712297</v>
      </c>
      <c r="F15861">
        <v>0.82777204884677502</v>
      </c>
      <c r="G15861">
        <v>-1.35333742853021</v>
      </c>
      <c r="H15861">
        <f t="shared" si="247"/>
        <v>1.1670153334460547</v>
      </c>
    </row>
    <row r="15862" spans="1:8" x14ac:dyDescent="0.3">
      <c r="A15862">
        <v>757362</v>
      </c>
      <c r="B15862">
        <v>0.24475524475524499</v>
      </c>
      <c r="C15862">
        <v>0</v>
      </c>
      <c r="D15862">
        <v>-1.15384615384615</v>
      </c>
      <c r="E15862">
        <v>59.103787626712297</v>
      </c>
      <c r="F15862">
        <v>0.82429337528871904</v>
      </c>
      <c r="G15862">
        <v>-1.34739387751726</v>
      </c>
      <c r="H15862">
        <f t="shared" si="247"/>
        <v>1.1795194261141921</v>
      </c>
    </row>
    <row r="15863" spans="1:8" x14ac:dyDescent="0.3">
      <c r="A15863">
        <v>757266</v>
      </c>
      <c r="B15863">
        <v>0.31468531468531502</v>
      </c>
      <c r="C15863">
        <v>0</v>
      </c>
      <c r="D15863">
        <v>-1.15384615384615</v>
      </c>
      <c r="E15863">
        <v>59.103787626712297</v>
      </c>
      <c r="F15863">
        <v>0.81918575873916499</v>
      </c>
      <c r="G15863">
        <v>-1.34011806888565</v>
      </c>
      <c r="H15863">
        <f t="shared" si="247"/>
        <v>1.1959882081459452</v>
      </c>
    </row>
    <row r="15864" spans="1:8" x14ac:dyDescent="0.3">
      <c r="A15864">
        <v>757170</v>
      </c>
      <c r="B15864">
        <v>0.38461538461538403</v>
      </c>
      <c r="C15864">
        <v>0</v>
      </c>
      <c r="D15864">
        <v>-1.15384615384615</v>
      </c>
      <c r="E15864">
        <v>59.103787626712297</v>
      </c>
      <c r="F15864">
        <v>0.81208961596457896</v>
      </c>
      <c r="G15864">
        <v>-1.3319452417319699</v>
      </c>
      <c r="H15864">
        <f t="shared" si="247"/>
        <v>1.216260638526296</v>
      </c>
    </row>
    <row r="15865" spans="1:8" x14ac:dyDescent="0.3">
      <c r="A15865">
        <v>757074</v>
      </c>
      <c r="B15865">
        <v>0.45454545454545497</v>
      </c>
      <c r="C15865">
        <v>0</v>
      </c>
      <c r="D15865">
        <v>-1.15384615384615</v>
      </c>
      <c r="E15865">
        <v>59.103787626712297</v>
      </c>
      <c r="F15865">
        <v>0.80263137248266503</v>
      </c>
      <c r="G15865">
        <v>-1.32333400286339</v>
      </c>
      <c r="H15865">
        <f t="shared" si="247"/>
        <v>1.2401501993684021</v>
      </c>
    </row>
    <row r="15866" spans="1:8" x14ac:dyDescent="0.3">
      <c r="A15866">
        <v>756978</v>
      </c>
      <c r="B15866">
        <v>0.52447552447552404</v>
      </c>
      <c r="C15866">
        <v>0</v>
      </c>
      <c r="D15866">
        <v>-1.15384615384615</v>
      </c>
      <c r="E15866">
        <v>59.103787626712297</v>
      </c>
      <c r="F15866">
        <v>0.79045916003843097</v>
      </c>
      <c r="G15866">
        <v>-1.3147166502404</v>
      </c>
      <c r="H15866">
        <f t="shared" si="247"/>
        <v>1.2674523748525737</v>
      </c>
    </row>
    <row r="15867" spans="1:8" x14ac:dyDescent="0.3">
      <c r="A15867">
        <v>756882</v>
      </c>
      <c r="B15867">
        <v>0.59440559440559404</v>
      </c>
      <c r="C15867">
        <v>0</v>
      </c>
      <c r="D15867">
        <v>-1.15384615384615</v>
      </c>
      <c r="E15867">
        <v>59.103787626712297</v>
      </c>
      <c r="F15867">
        <v>0.77527289900329699</v>
      </c>
      <c r="G15867">
        <v>-1.30645561645377</v>
      </c>
      <c r="H15867">
        <f t="shared" si="247"/>
        <v>1.2979518316972403</v>
      </c>
    </row>
    <row r="15868" spans="1:8" x14ac:dyDescent="0.3">
      <c r="A15868">
        <v>756786</v>
      </c>
      <c r="B15868">
        <v>0.66433566433566504</v>
      </c>
      <c r="C15868">
        <v>0</v>
      </c>
      <c r="D15868">
        <v>-1.15384615384615</v>
      </c>
      <c r="E15868">
        <v>59.103787626712297</v>
      </c>
      <c r="F15868">
        <v>0.75684489783795905</v>
      </c>
      <c r="G15868">
        <v>-1.2988136880850101</v>
      </c>
      <c r="H15868">
        <f t="shared" si="247"/>
        <v>1.3314288646615193</v>
      </c>
    </row>
    <row r="15869" spans="1:8" x14ac:dyDescent="0.3">
      <c r="A15869">
        <v>756690</v>
      </c>
      <c r="B15869">
        <v>0.73426573426573405</v>
      </c>
      <c r="C15869">
        <v>0</v>
      </c>
      <c r="D15869">
        <v>-1.15384615384615</v>
      </c>
      <c r="E15869">
        <v>59.103787626712297</v>
      </c>
      <c r="F15869">
        <v>0.73502964132877202</v>
      </c>
      <c r="G15869">
        <v>-1.2919412285701199</v>
      </c>
      <c r="H15869">
        <f t="shared" si="247"/>
        <v>1.3676648402523006</v>
      </c>
    </row>
    <row r="15870" spans="1:8" x14ac:dyDescent="0.3">
      <c r="A15870">
        <v>756594</v>
      </c>
      <c r="B15870">
        <v>0.80419580419580405</v>
      </c>
      <c r="C15870">
        <v>0</v>
      </c>
      <c r="D15870">
        <v>-1.15384615384615</v>
      </c>
      <c r="E15870">
        <v>59.103787626712297</v>
      </c>
      <c r="F15870">
        <v>0.70976401486740903</v>
      </c>
      <c r="G15870">
        <v>-1.28587871258529</v>
      </c>
      <c r="H15870">
        <f t="shared" si="247"/>
        <v>1.4064465287495609</v>
      </c>
    </row>
    <row r="15871" spans="1:8" x14ac:dyDescent="0.3">
      <c r="A15871">
        <v>756498</v>
      </c>
      <c r="B15871">
        <v>0.87412587412587395</v>
      </c>
      <c r="C15871">
        <v>0</v>
      </c>
      <c r="D15871">
        <v>-1.15384615384615</v>
      </c>
      <c r="E15871">
        <v>59.103787626712297</v>
      </c>
      <c r="F15871">
        <v>0.68106077306956903</v>
      </c>
      <c r="G15871">
        <v>-1.28056983627465</v>
      </c>
      <c r="H15871">
        <f t="shared" si="247"/>
        <v>1.4475693387751332</v>
      </c>
    </row>
    <row r="15872" spans="1:8" x14ac:dyDescent="0.3">
      <c r="A15872">
        <v>756402</v>
      </c>
      <c r="B15872">
        <v>0.94405594405594395</v>
      </c>
      <c r="C15872">
        <v>0</v>
      </c>
      <c r="D15872">
        <v>-1.15384615384615</v>
      </c>
      <c r="E15872">
        <v>59.103787626712297</v>
      </c>
      <c r="F15872">
        <v>0.64899834550958002</v>
      </c>
      <c r="G15872">
        <v>-1.27587993583262</v>
      </c>
      <c r="H15872">
        <f t="shared" si="247"/>
        <v>1.4908395528201259</v>
      </c>
    </row>
    <row r="15873" spans="1:8" x14ac:dyDescent="0.3">
      <c r="A15873">
        <v>756306</v>
      </c>
      <c r="B15873">
        <v>1.01398601398601</v>
      </c>
      <c r="C15873">
        <v>0</v>
      </c>
      <c r="D15873">
        <v>-1.15384615384615</v>
      </c>
      <c r="E15873">
        <v>59.103787626712297</v>
      </c>
      <c r="F15873">
        <v>0.613709480935409</v>
      </c>
      <c r="G15873">
        <v>-1.27161558009801</v>
      </c>
      <c r="H15873">
        <f t="shared" si="247"/>
        <v>1.5360757088453647</v>
      </c>
    </row>
    <row r="15874" spans="1:8" x14ac:dyDescent="0.3">
      <c r="A15874">
        <v>756210</v>
      </c>
      <c r="B15874">
        <v>1.08391608391608</v>
      </c>
      <c r="C15874">
        <v>0</v>
      </c>
      <c r="D15874">
        <v>-1.15384615384615</v>
      </c>
      <c r="E15874">
        <v>59.103787626712297</v>
      </c>
      <c r="F15874">
        <v>0.57537033835732798</v>
      </c>
      <c r="G15874">
        <v>-1.26754282299404</v>
      </c>
      <c r="H15874">
        <f t="shared" si="247"/>
        <v>1.5831092898841583</v>
      </c>
    </row>
    <row r="15875" spans="1:8" x14ac:dyDescent="0.3">
      <c r="A15875">
        <v>756114</v>
      </c>
      <c r="B15875">
        <v>1.15384615384615</v>
      </c>
      <c r="C15875">
        <v>0</v>
      </c>
      <c r="D15875">
        <v>-1.15384615384615</v>
      </c>
      <c r="E15875">
        <v>59.103787626712297</v>
      </c>
      <c r="F15875">
        <v>0.53419083642212895</v>
      </c>
      <c r="G15875">
        <v>-1.26340296105515</v>
      </c>
      <c r="H15875">
        <f t="shared" ref="H15875:H15938" si="248">SQRT(B15875^2+C15875^2+D15875^2)</f>
        <v>1.631784879661258</v>
      </c>
    </row>
    <row r="15876" spans="1:8" x14ac:dyDescent="0.3">
      <c r="A15876">
        <v>756018</v>
      </c>
      <c r="B15876">
        <v>1.22377622377622</v>
      </c>
      <c r="C15876">
        <v>0</v>
      </c>
      <c r="D15876">
        <v>-1.15384615384615</v>
      </c>
      <c r="E15876">
        <v>59.103787626712297</v>
      </c>
      <c r="F15876">
        <v>0.49040652305889898</v>
      </c>
      <c r="G15876">
        <v>-1.25892551134249</v>
      </c>
      <c r="H15876">
        <f t="shared" si="248"/>
        <v>1.6819599259868048</v>
      </c>
    </row>
    <row r="15877" spans="1:8" x14ac:dyDescent="0.3">
      <c r="A15877">
        <v>755922</v>
      </c>
      <c r="B15877">
        <v>1.29370629370629</v>
      </c>
      <c r="C15877">
        <v>0</v>
      </c>
      <c r="D15877">
        <v>-1.15384615384615</v>
      </c>
      <c r="E15877">
        <v>59.103787626712297</v>
      </c>
      <c r="F15877">
        <v>0.44427191696865698</v>
      </c>
      <c r="G15877">
        <v>-1.2538385729495001</v>
      </c>
      <c r="H15877">
        <f t="shared" si="248"/>
        <v>1.7335042316420282</v>
      </c>
    </row>
    <row r="15878" spans="1:8" x14ac:dyDescent="0.3">
      <c r="A15878">
        <v>755826</v>
      </c>
      <c r="B15878">
        <v>1.36363636363636</v>
      </c>
      <c r="C15878">
        <v>0</v>
      </c>
      <c r="D15878">
        <v>-1.15384615384615</v>
      </c>
      <c r="E15878">
        <v>59.103787626712297</v>
      </c>
      <c r="F15878">
        <v>0.39605513258011499</v>
      </c>
      <c r="G15878">
        <v>-1.2478769114072299</v>
      </c>
      <c r="H15878">
        <f t="shared" si="248"/>
        <v>1.7862992691531137</v>
      </c>
    </row>
    <row r="15879" spans="1:8" x14ac:dyDescent="0.3">
      <c r="A15879">
        <v>755730</v>
      </c>
      <c r="B15879">
        <v>1.43356643356643</v>
      </c>
      <c r="C15879">
        <v>0</v>
      </c>
      <c r="D15879">
        <v>-1.15384615384615</v>
      </c>
      <c r="E15879">
        <v>59.103787626712297</v>
      </c>
      <c r="F15879">
        <v>0.34603356082535103</v>
      </c>
      <c r="G15879">
        <v>-1.24078813810954</v>
      </c>
      <c r="H15879">
        <f t="shared" si="248"/>
        <v>1.8402373939777246</v>
      </c>
    </row>
    <row r="15880" spans="1:8" x14ac:dyDescent="0.3">
      <c r="A15880">
        <v>755634</v>
      </c>
      <c r="B15880">
        <v>1.5034965034965</v>
      </c>
      <c r="C15880">
        <v>0</v>
      </c>
      <c r="D15880">
        <v>-1.15384615384615</v>
      </c>
      <c r="E15880">
        <v>59.103787626712297</v>
      </c>
      <c r="F15880">
        <v>0.29449038910327702</v>
      </c>
      <c r="G15880">
        <v>-1.23233732768699</v>
      </c>
      <c r="H15880">
        <f t="shared" si="248"/>
        <v>1.8952210115898764</v>
      </c>
    </row>
    <row r="15881" spans="1:8" x14ac:dyDescent="0.3">
      <c r="A15881">
        <v>755538</v>
      </c>
      <c r="B15881">
        <v>1.57342657342657</v>
      </c>
      <c r="C15881">
        <v>0</v>
      </c>
      <c r="D15881">
        <v>-1.15384615384615</v>
      </c>
      <c r="E15881">
        <v>59.103787626712297</v>
      </c>
      <c r="F15881">
        <v>0.241711774825739</v>
      </c>
      <c r="G15881">
        <v>-1.22231036761532</v>
      </c>
      <c r="H15881">
        <f t="shared" si="248"/>
        <v>1.9511617382242894</v>
      </c>
    </row>
    <row r="15882" spans="1:8" x14ac:dyDescent="0.3">
      <c r="A15882">
        <v>755442</v>
      </c>
      <c r="B15882">
        <v>1.64335664335664</v>
      </c>
      <c r="C15882">
        <v>0</v>
      </c>
      <c r="D15882">
        <v>-1.15384615384615</v>
      </c>
      <c r="E15882">
        <v>59.103787626712297</v>
      </c>
      <c r="F15882">
        <v>0.187984522213196</v>
      </c>
      <c r="G15882">
        <v>-1.2105162850091</v>
      </c>
      <c r="H15882">
        <f t="shared" si="248"/>
        <v>2.0079795825679994</v>
      </c>
    </row>
    <row r="15883" spans="1:8" x14ac:dyDescent="0.3">
      <c r="A15883">
        <v>755346</v>
      </c>
      <c r="B15883">
        <v>1.71328671328671</v>
      </c>
      <c r="C15883">
        <v>0</v>
      </c>
      <c r="D15883">
        <v>-1.15384615384615</v>
      </c>
      <c r="E15883">
        <v>59.103787626712297</v>
      </c>
      <c r="F15883">
        <v>0.13359414449236401</v>
      </c>
      <c r="G15883">
        <v>-1.1967887520653699</v>
      </c>
      <c r="H15883">
        <f t="shared" si="248"/>
        <v>2.0656021661177473</v>
      </c>
    </row>
    <row r="15884" spans="1:8" x14ac:dyDescent="0.3">
      <c r="A15884">
        <v>755250</v>
      </c>
      <c r="B15884">
        <v>1.78321678321678</v>
      </c>
      <c r="C15884">
        <v>0</v>
      </c>
      <c r="D15884">
        <v>-1.15384615384615</v>
      </c>
      <c r="E15884">
        <v>59.103787626712297</v>
      </c>
      <c r="F15884">
        <v>7.8823220949521003E-2</v>
      </c>
      <c r="G15884">
        <v>-1.18098693518383</v>
      </c>
      <c r="H15884">
        <f t="shared" si="248"/>
        <v>2.1239639927954412</v>
      </c>
    </row>
    <row r="15885" spans="1:8" x14ac:dyDescent="0.3">
      <c r="A15885">
        <v>755154</v>
      </c>
      <c r="B15885">
        <v>1.85314685314685</v>
      </c>
      <c r="C15885">
        <v>0</v>
      </c>
      <c r="D15885">
        <v>-1.15384615384615</v>
      </c>
      <c r="E15885">
        <v>59.103787626712297</v>
      </c>
      <c r="F15885">
        <v>2.3949980187860698E-2</v>
      </c>
      <c r="G15885">
        <v>-1.1629958226988</v>
      </c>
      <c r="H15885">
        <f t="shared" si="248"/>
        <v>2.1830057732570536</v>
      </c>
    </row>
    <row r="15886" spans="1:8" x14ac:dyDescent="0.3">
      <c r="A15886">
        <v>755058</v>
      </c>
      <c r="B15886">
        <v>1.92307692307692</v>
      </c>
      <c r="C15886">
        <v>0</v>
      </c>
      <c r="D15886">
        <v>-1.15384615384615</v>
      </c>
      <c r="E15886">
        <v>59.103787626712297</v>
      </c>
      <c r="F15886">
        <v>-3.0752941937091299E-2</v>
      </c>
      <c r="G15886">
        <v>-1.14272614130427</v>
      </c>
      <c r="H15886">
        <f t="shared" si="248"/>
        <v>2.2426738057097264</v>
      </c>
    </row>
    <row r="15887" spans="1:8" x14ac:dyDescent="0.3">
      <c r="A15887">
        <v>754962</v>
      </c>
      <c r="B15887">
        <v>1.99300699300699</v>
      </c>
      <c r="C15887">
        <v>0</v>
      </c>
      <c r="D15887">
        <v>-1.15384615384615</v>
      </c>
      <c r="E15887">
        <v>59.103787626712297</v>
      </c>
      <c r="F15887">
        <v>-8.5019608008632397E-2</v>
      </c>
      <c r="G15887">
        <v>-1.12011395064052</v>
      </c>
      <c r="H15887">
        <f t="shared" si="248"/>
        <v>2.3029194125979133</v>
      </c>
    </row>
    <row r="15888" spans="1:8" x14ac:dyDescent="0.3">
      <c r="A15888">
        <v>754866</v>
      </c>
      <c r="B15888">
        <v>2.0629370629370598</v>
      </c>
      <c r="C15888">
        <v>0</v>
      </c>
      <c r="D15888">
        <v>-1.15384615384615</v>
      </c>
      <c r="E15888">
        <v>59.103787626712297</v>
      </c>
      <c r="F15888">
        <v>-0.13859177653097099</v>
      </c>
      <c r="G15888">
        <v>-1.0951199883675899</v>
      </c>
      <c r="H15888">
        <f t="shared" si="248"/>
        <v>2.3636984309308442</v>
      </c>
    </row>
    <row r="15889" spans="1:8" x14ac:dyDescent="0.3">
      <c r="A15889">
        <v>754770</v>
      </c>
      <c r="B15889">
        <v>2.1328671328671298</v>
      </c>
      <c r="C15889">
        <v>0</v>
      </c>
      <c r="D15889">
        <v>-1.15384615384615</v>
      </c>
      <c r="E15889">
        <v>59.103787626712297</v>
      </c>
      <c r="F15889">
        <v>-0.19121981161575</v>
      </c>
      <c r="G15889">
        <v>-1.0677288238026399</v>
      </c>
      <c r="H15889">
        <f t="shared" si="248"/>
        <v>2.4249707530628908</v>
      </c>
    </row>
    <row r="15890" spans="1:8" x14ac:dyDescent="0.3">
      <c r="A15890">
        <v>754674</v>
      </c>
      <c r="B15890">
        <v>2.2027972027971998</v>
      </c>
      <c r="C15890">
        <v>0</v>
      </c>
      <c r="D15890">
        <v>-1.15384615384615</v>
      </c>
      <c r="E15890">
        <v>59.103787626712297</v>
      </c>
      <c r="F15890">
        <v>-0.242663519376251</v>
      </c>
      <c r="G15890">
        <v>-1.03794786640456</v>
      </c>
      <c r="H15890">
        <f t="shared" si="248"/>
        <v>2.4866999142230091</v>
      </c>
    </row>
    <row r="15891" spans="1:8" x14ac:dyDescent="0.3">
      <c r="A15891">
        <v>754578</v>
      </c>
      <c r="B15891">
        <v>2.2727272727272698</v>
      </c>
      <c r="C15891">
        <v>0</v>
      </c>
      <c r="D15891">
        <v>-1.15384615384615</v>
      </c>
      <c r="E15891">
        <v>59.103787626712297</v>
      </c>
      <c r="F15891">
        <v>-0.29269292103943001</v>
      </c>
      <c r="G15891">
        <v>-1.0058062656976099</v>
      </c>
      <c r="H15891">
        <f t="shared" si="248"/>
        <v>2.5488527228821769</v>
      </c>
    </row>
    <row r="15892" spans="1:8" x14ac:dyDescent="0.3">
      <c r="A15892">
        <v>754482</v>
      </c>
      <c r="B15892">
        <v>2.3426573426573398</v>
      </c>
      <c r="C15892">
        <v>0</v>
      </c>
      <c r="D15892">
        <v>-1.15384615384615</v>
      </c>
      <c r="E15892">
        <v>59.103787626712297</v>
      </c>
      <c r="F15892">
        <v>-0.34108896938649502</v>
      </c>
      <c r="G15892">
        <v>-0.971353731335027</v>
      </c>
      <c r="H15892">
        <f t="shared" si="248"/>
        <v>2.6113989300472462</v>
      </c>
    </row>
    <row r="15893" spans="1:8" x14ac:dyDescent="0.3">
      <c r="A15893">
        <v>754386</v>
      </c>
      <c r="B15893">
        <v>2.4125874125874098</v>
      </c>
      <c r="C15893">
        <v>0</v>
      </c>
      <c r="D15893">
        <v>-1.15384615384615</v>
      </c>
      <c r="E15893">
        <v>59.103787626712297</v>
      </c>
      <c r="F15893">
        <v>-0.38764421258047399</v>
      </c>
      <c r="G15893">
        <v>-0.934659295650908</v>
      </c>
      <c r="H15893">
        <f t="shared" si="248"/>
        <v>2.6743109337025053</v>
      </c>
    </row>
    <row r="15894" spans="1:8" x14ac:dyDescent="0.3">
      <c r="A15894">
        <v>754290</v>
      </c>
      <c r="B15894">
        <v>2.4825174825174798</v>
      </c>
      <c r="C15894">
        <v>0</v>
      </c>
      <c r="D15894">
        <v>-1.15384615384615</v>
      </c>
      <c r="E15894">
        <v>59.103787626712297</v>
      </c>
      <c r="F15894">
        <v>-0.43216340754542798</v>
      </c>
      <c r="G15894">
        <v>-0.89581003599645004</v>
      </c>
      <c r="H15894">
        <f t="shared" si="248"/>
        <v>2.7375635148340356</v>
      </c>
    </row>
    <row r="15895" spans="1:8" x14ac:dyDescent="0.3">
      <c r="A15895">
        <v>754194</v>
      </c>
      <c r="B15895">
        <v>2.5524475524475498</v>
      </c>
      <c r="C15895">
        <v>0</v>
      </c>
      <c r="D15895">
        <v>-1.15384615384615</v>
      </c>
      <c r="E15895">
        <v>59.103787626712297</v>
      </c>
      <c r="F15895">
        <v>-0.47446408368160897</v>
      </c>
      <c r="G15895">
        <v>-0.85490977019374204</v>
      </c>
      <c r="H15895">
        <f t="shared" si="248"/>
        <v>2.8011336017300286</v>
      </c>
    </row>
    <row r="15896" spans="1:8" x14ac:dyDescent="0.3">
      <c r="A15896">
        <v>754098</v>
      </c>
      <c r="B15896">
        <v>2.6223776223776198</v>
      </c>
      <c r="C15896">
        <v>0</v>
      </c>
      <c r="D15896">
        <v>-1.15384615384615</v>
      </c>
      <c r="E15896">
        <v>59.103787626712297</v>
      </c>
      <c r="F15896">
        <v>-0.51437705672132905</v>
      </c>
      <c r="G15896">
        <v>-0.81207773537810402</v>
      </c>
      <c r="H15896">
        <f t="shared" si="248"/>
        <v>2.8650000595274778</v>
      </c>
    </row>
    <row r="15897" spans="1:8" x14ac:dyDescent="0.3">
      <c r="A15897">
        <v>754002</v>
      </c>
      <c r="B15897">
        <v>2.6923076923076898</v>
      </c>
      <c r="C15897">
        <v>0</v>
      </c>
      <c r="D15897">
        <v>-1.15384615384615</v>
      </c>
      <c r="E15897">
        <v>59.103787626712297</v>
      </c>
      <c r="F15897">
        <v>-0.55174689186402304</v>
      </c>
      <c r="G15897">
        <v>-0.76744725817290405</v>
      </c>
      <c r="H15897">
        <f t="shared" si="248"/>
        <v>2.9291435022553456</v>
      </c>
    </row>
    <row r="15898" spans="1:8" x14ac:dyDescent="0.3">
      <c r="A15898">
        <v>753906</v>
      </c>
      <c r="B15898">
        <v>2.7622377622377599</v>
      </c>
      <c r="C15898">
        <v>0</v>
      </c>
      <c r="D15898">
        <v>-1.15384615384615</v>
      </c>
      <c r="E15898">
        <v>59.103787626712297</v>
      </c>
      <c r="F15898">
        <v>-0.58643231490730197</v>
      </c>
      <c r="G15898">
        <v>-0.72116442240617895</v>
      </c>
      <c r="H15898">
        <f t="shared" si="248"/>
        <v>2.9935461248956599</v>
      </c>
    </row>
    <row r="15899" spans="1:8" x14ac:dyDescent="0.3">
      <c r="A15899">
        <v>753810</v>
      </c>
      <c r="B15899">
        <v>2.8321678321678299</v>
      </c>
      <c r="C15899">
        <v>0</v>
      </c>
      <c r="D15899">
        <v>-1.15384615384615</v>
      </c>
      <c r="E15899">
        <v>59.103787626712297</v>
      </c>
      <c r="F15899">
        <v>-0.61830656985960697</v>
      </c>
      <c r="G15899">
        <v>-0.67338673931415005</v>
      </c>
      <c r="H15899">
        <f t="shared" si="248"/>
        <v>3.0581915532405386</v>
      </c>
    </row>
    <row r="15900" spans="1:8" x14ac:dyDescent="0.3">
      <c r="A15900">
        <v>753714</v>
      </c>
      <c r="B15900">
        <v>2.9020979020978999</v>
      </c>
      <c r="C15900">
        <v>0</v>
      </c>
      <c r="D15900">
        <v>-1.15384615384615</v>
      </c>
      <c r="E15900">
        <v>59.103787626712297</v>
      </c>
      <c r="F15900">
        <v>-0.64725772143688398</v>
      </c>
      <c r="G15900">
        <v>-0.62428182428069801</v>
      </c>
      <c r="H15900">
        <f t="shared" si="248"/>
        <v>3.1230647095612003</v>
      </c>
    </row>
    <row r="15901" spans="1:8" x14ac:dyDescent="0.3">
      <c r="A15901">
        <v>753618</v>
      </c>
      <c r="B15901">
        <v>2.9720279720279699</v>
      </c>
      <c r="C15901">
        <v>0</v>
      </c>
      <c r="D15901">
        <v>-1.15384615384615</v>
      </c>
      <c r="E15901">
        <v>59.103787626712297</v>
      </c>
      <c r="F15901">
        <v>-0.67318890087674799</v>
      </c>
      <c r="G15901">
        <v>-0.574026083549112</v>
      </c>
      <c r="H15901">
        <f t="shared" si="248"/>
        <v>3.1881516923230362</v>
      </c>
    </row>
    <row r="15902" spans="1:8" x14ac:dyDescent="0.3">
      <c r="A15902">
        <v>753522</v>
      </c>
      <c r="B15902">
        <v>3.0419580419580399</v>
      </c>
      <c r="C15902">
        <v>0</v>
      </c>
      <c r="D15902">
        <v>-1.15384615384615</v>
      </c>
      <c r="E15902">
        <v>59.103787626712297</v>
      </c>
      <c r="F15902">
        <v>-0.69601849362227597</v>
      </c>
      <c r="G15902">
        <v>-0.52280341394366103</v>
      </c>
      <c r="H15902">
        <f t="shared" si="248"/>
        <v>3.253439668378491</v>
      </c>
    </row>
    <row r="15903" spans="1:8" x14ac:dyDescent="0.3">
      <c r="A15903">
        <v>753426</v>
      </c>
      <c r="B15903">
        <v>3.1118881118881099</v>
      </c>
      <c r="C15903">
        <v>0</v>
      </c>
      <c r="D15903">
        <v>-1.15384615384615</v>
      </c>
      <c r="E15903">
        <v>59.103787626712297</v>
      </c>
      <c r="F15903">
        <v>-0.71568026761271597</v>
      </c>
      <c r="G15903">
        <v>-0.47080391839757901</v>
      </c>
      <c r="H15903">
        <f t="shared" si="248"/>
        <v>3.3189167762473497</v>
      </c>
    </row>
    <row r="15904" spans="1:8" x14ac:dyDescent="0.3">
      <c r="A15904">
        <v>753330</v>
      </c>
      <c r="B15904">
        <v>3.1818181818181799</v>
      </c>
      <c r="C15904">
        <v>0</v>
      </c>
      <c r="D15904">
        <v>-1.15384615384615</v>
      </c>
      <c r="E15904">
        <v>59.103787626712297</v>
      </c>
      <c r="F15904">
        <v>-0.73212344115319605</v>
      </c>
      <c r="G15904">
        <v>-0.41822263995613601</v>
      </c>
      <c r="H15904">
        <f t="shared" si="248"/>
        <v>3.3845720392531611</v>
      </c>
    </row>
    <row r="15905" spans="1:8" x14ac:dyDescent="0.3">
      <c r="A15905">
        <v>753234</v>
      </c>
      <c r="B15905">
        <v>3.2517482517482499</v>
      </c>
      <c r="C15905">
        <v>0</v>
      </c>
      <c r="D15905">
        <v>-1.15384615384615</v>
      </c>
      <c r="E15905">
        <v>59.103787626712297</v>
      </c>
      <c r="F15905">
        <v>-0.74531268960667396</v>
      </c>
      <c r="G15905">
        <v>-0.36525831687305299</v>
      </c>
      <c r="H15905">
        <f t="shared" si="248"/>
        <v>3.4503952874262613</v>
      </c>
    </row>
    <row r="15906" spans="1:8" x14ac:dyDescent="0.3">
      <c r="A15906">
        <v>753138</v>
      </c>
      <c r="B15906">
        <v>3.3216783216783199</v>
      </c>
      <c r="C15906">
        <v>0</v>
      </c>
      <c r="D15906">
        <v>-1.15384615384615</v>
      </c>
      <c r="E15906">
        <v>59.103787626712297</v>
      </c>
      <c r="F15906">
        <v>-0.75522809044811301</v>
      </c>
      <c r="G15906">
        <v>-0.31211216141807802</v>
      </c>
      <c r="H15906">
        <f t="shared" si="248"/>
        <v>3.5163770872096829</v>
      </c>
    </row>
    <row r="15907" spans="1:8" x14ac:dyDescent="0.3">
      <c r="A15907">
        <v>753042</v>
      </c>
      <c r="B15907">
        <v>3.3916083916083899</v>
      </c>
      <c r="C15907">
        <v>0</v>
      </c>
      <c r="D15907">
        <v>-1.15384615384615</v>
      </c>
      <c r="E15907">
        <v>59.103787626712297</v>
      </c>
      <c r="F15907">
        <v>-0.76186500653479206</v>
      </c>
      <c r="G15907">
        <v>-0.25898666504157403</v>
      </c>
      <c r="H15907">
        <f t="shared" si="248"/>
        <v>3.5825086781156585</v>
      </c>
    </row>
    <row r="15908" spans="1:8" x14ac:dyDescent="0.3">
      <c r="A15908">
        <v>752946</v>
      </c>
      <c r="B15908">
        <v>3.4615384615384599</v>
      </c>
      <c r="C15908">
        <v>0</v>
      </c>
      <c r="D15908">
        <v>-1.15384615384615</v>
      </c>
      <c r="E15908">
        <v>59.103787626712297</v>
      </c>
      <c r="F15908">
        <v>-0.76523390777076505</v>
      </c>
      <c r="G15908">
        <v>-0.20608443258239001</v>
      </c>
      <c r="H15908">
        <f t="shared" si="248"/>
        <v>3.6487819155788963</v>
      </c>
    </row>
    <row r="15909" spans="1:8" x14ac:dyDescent="0.3">
      <c r="A15909">
        <v>752850</v>
      </c>
      <c r="B15909">
        <v>3.5314685314685299</v>
      </c>
      <c r="C15909">
        <v>0</v>
      </c>
      <c r="D15909">
        <v>-1.15384615384615</v>
      </c>
      <c r="E15909">
        <v>59.103787626712297</v>
      </c>
      <c r="F15909">
        <v>-0.76536013167229799</v>
      </c>
      <c r="G15909">
        <v>-0.15360704824580401</v>
      </c>
      <c r="H15909">
        <f t="shared" si="248"/>
        <v>3.7151892193397158</v>
      </c>
    </row>
    <row r="15910" spans="1:8" x14ac:dyDescent="0.3">
      <c r="A15910">
        <v>752754</v>
      </c>
      <c r="B15910">
        <v>3.6013986013985999</v>
      </c>
      <c r="C15910">
        <v>0</v>
      </c>
      <c r="D15910">
        <v>-1.15384615384615</v>
      </c>
      <c r="E15910">
        <v>59.103787626712297</v>
      </c>
      <c r="F15910">
        <v>-0.76228358367003302</v>
      </c>
      <c r="G15910">
        <v>-0.101753976110203</v>
      </c>
      <c r="H15910">
        <f t="shared" si="248"/>
        <v>3.7817235267667764</v>
      </c>
    </row>
    <row r="15911" spans="1:8" x14ac:dyDescent="0.3">
      <c r="A15911">
        <v>752658</v>
      </c>
      <c r="B15911">
        <v>3.6713286713286699</v>
      </c>
      <c r="C15911">
        <v>0</v>
      </c>
      <c r="D15911">
        <v>-1.15384615384615</v>
      </c>
      <c r="E15911">
        <v>59.103787626712297</v>
      </c>
      <c r="F15911">
        <v>-0.75605837830896705</v>
      </c>
      <c r="G15911">
        <v>-5.0721497937908498E-2</v>
      </c>
      <c r="H15911">
        <f t="shared" si="248"/>
        <v>3.8483782505966704</v>
      </c>
    </row>
    <row r="15912" spans="1:8" x14ac:dyDescent="0.3">
      <c r="A15912">
        <v>752562</v>
      </c>
      <c r="B15912">
        <v>3.7412587412587399</v>
      </c>
      <c r="C15912">
        <v>0</v>
      </c>
      <c r="D15912">
        <v>-1.15384615384615</v>
      </c>
      <c r="E15912">
        <v>59.103787626712297</v>
      </c>
      <c r="F15912">
        <v>-0.74675242282597198</v>
      </c>
      <c r="G15912">
        <v>-7.0169106296791696E-4</v>
      </c>
      <c r="H15912">
        <f t="shared" si="248"/>
        <v>3.9151472406271624</v>
      </c>
    </row>
    <row r="15913" spans="1:8" x14ac:dyDescent="0.3">
      <c r="A15913">
        <v>752466</v>
      </c>
      <c r="B15913">
        <v>3.8111888111888099</v>
      </c>
      <c r="C15913">
        <v>0</v>
      </c>
      <c r="D15913">
        <v>-1.15384615384615</v>
      </c>
      <c r="E15913">
        <v>59.103787626712297</v>
      </c>
      <c r="F15913">
        <v>-0.73444694489394402</v>
      </c>
      <c r="G15913">
        <v>4.8118550896050903E-2</v>
      </c>
      <c r="H15913">
        <f t="shared" si="248"/>
        <v>3.9820247489532665</v>
      </c>
    </row>
    <row r="15914" spans="1:8" x14ac:dyDescent="0.3">
      <c r="A15914">
        <v>752370</v>
      </c>
      <c r="B15914">
        <v>3.8811188811188799</v>
      </c>
      <c r="C15914">
        <v>0</v>
      </c>
      <c r="D15914">
        <v>-1.15384615384615</v>
      </c>
      <c r="E15914">
        <v>59.103787626712297</v>
      </c>
      <c r="F15914">
        <v>-0.71923596661952005</v>
      </c>
      <c r="G15914">
        <v>9.5558451798705396E-2</v>
      </c>
      <c r="H15914">
        <f t="shared" si="248"/>
        <v>4.0490053983815608</v>
      </c>
    </row>
    <row r="15915" spans="1:8" x14ac:dyDescent="0.3">
      <c r="A15915">
        <v>752274</v>
      </c>
      <c r="B15915">
        <v>3.9510489510489499</v>
      </c>
      <c r="C15915">
        <v>0</v>
      </c>
      <c r="D15915">
        <v>-1.15384615384615</v>
      </c>
      <c r="E15915">
        <v>59.103787626712297</v>
      </c>
      <c r="F15915">
        <v>-0.701225727165808</v>
      </c>
      <c r="G15915">
        <v>0.14144423859406199</v>
      </c>
      <c r="H15915">
        <f t="shared" si="248"/>
        <v>4.1160841536988233</v>
      </c>
    </row>
    <row r="15916" spans="1:8" x14ac:dyDescent="0.3">
      <c r="A15916">
        <v>752178</v>
      </c>
      <c r="B15916">
        <v>4.0209790209790199</v>
      </c>
      <c r="C15916">
        <v>0</v>
      </c>
      <c r="D15916">
        <v>-1.15384615384615</v>
      </c>
      <c r="E15916">
        <v>59.103787626712297</v>
      </c>
      <c r="F15916">
        <v>-0.68053405664114497</v>
      </c>
      <c r="G15916">
        <v>0.18560997625124701</v>
      </c>
      <c r="H15916">
        <f t="shared" si="248"/>
        <v>4.1832562955069994</v>
      </c>
    </row>
    <row r="15917" spans="1:8" x14ac:dyDescent="0.3">
      <c r="A15917">
        <v>752082</v>
      </c>
      <c r="B15917">
        <v>4.0909090909090899</v>
      </c>
      <c r="C15917">
        <v>0</v>
      </c>
      <c r="D15917">
        <v>-1.15384615384615</v>
      </c>
      <c r="E15917">
        <v>59.103787626712297</v>
      </c>
      <c r="F15917">
        <v>-0.65728970414805599</v>
      </c>
      <c r="G15917">
        <v>0.227898349600439</v>
      </c>
      <c r="H15917">
        <f t="shared" si="248"/>
        <v>4.2505173963681404</v>
      </c>
    </row>
    <row r="15918" spans="1:8" x14ac:dyDescent="0.3">
      <c r="A15918">
        <v>751986</v>
      </c>
      <c r="B15918">
        <v>4.1608391608391599</v>
      </c>
      <c r="C15918">
        <v>0</v>
      </c>
      <c r="D15918">
        <v>-1.15384615384615</v>
      </c>
      <c r="E15918">
        <v>59.103787626712297</v>
      </c>
      <c r="F15918">
        <v>-0.631631623122206</v>
      </c>
      <c r="G15918">
        <v>0.26816138981904802</v>
      </c>
      <c r="H15918">
        <f t="shared" si="248"/>
        <v>4.3178632990309316</v>
      </c>
    </row>
    <row r="15919" spans="1:8" x14ac:dyDescent="0.3">
      <c r="A15919">
        <v>751890</v>
      </c>
      <c r="B15919">
        <v>4.2307692307692299</v>
      </c>
      <c r="C15919">
        <v>0</v>
      </c>
      <c r="D15919">
        <v>-1.15384615384615</v>
      </c>
      <c r="E15919">
        <v>59.103787626712297</v>
      </c>
      <c r="F15919">
        <v>-0.60370821730814594</v>
      </c>
      <c r="G15919">
        <v>0.30626114346273497</v>
      </c>
      <c r="H15919">
        <f t="shared" si="248"/>
        <v>4.3852900965351438</v>
      </c>
    </row>
    <row r="15920" spans="1:8" x14ac:dyDescent="0.3">
      <c r="A15920">
        <v>751794</v>
      </c>
      <c r="B15920">
        <v>4.3006993006993</v>
      </c>
      <c r="C15920">
        <v>0</v>
      </c>
      <c r="D15920">
        <v>-1.15384615384615</v>
      </c>
      <c r="E15920">
        <v>59.103787626712297</v>
      </c>
      <c r="F15920">
        <v>-0.57367655091612102</v>
      </c>
      <c r="G15920">
        <v>0.34207028212562002</v>
      </c>
      <c r="H15920">
        <f t="shared" si="248"/>
        <v>4.4527941140121223</v>
      </c>
    </row>
    <row r="15921" spans="1:8" x14ac:dyDescent="0.3">
      <c r="A15921">
        <v>751698</v>
      </c>
      <c r="B15921">
        <v>4.37062937062937</v>
      </c>
      <c r="C15921">
        <v>0</v>
      </c>
      <c r="D15921">
        <v>-1.15384615384615</v>
      </c>
      <c r="E15921">
        <v>59.103787626712297</v>
      </c>
      <c r="F15921">
        <v>-0.54170152668138705</v>
      </c>
      <c r="G15921">
        <v>0.37547265101692001</v>
      </c>
      <c r="H15921">
        <f t="shared" si="248"/>
        <v>4.5203718920188019</v>
      </c>
    </row>
    <row r="15922" spans="1:8" x14ac:dyDescent="0.3">
      <c r="A15922">
        <v>751602</v>
      </c>
      <c r="B15922">
        <v>4.44055944055944</v>
      </c>
      <c r="C15922">
        <v>0</v>
      </c>
      <c r="D15922">
        <v>-1.15384615384615</v>
      </c>
      <c r="E15922">
        <v>59.103787626712297</v>
      </c>
      <c r="F15922">
        <v>-0.50795503570371603</v>
      </c>
      <c r="G15922">
        <v>0.40636375496049798</v>
      </c>
      <c r="H15922">
        <f t="shared" si="248"/>
        <v>4.588020171259835</v>
      </c>
    </row>
    <row r="15923" spans="1:8" x14ac:dyDescent="0.3">
      <c r="A15923">
        <v>751506</v>
      </c>
      <c r="B15923">
        <v>4.51048951048951</v>
      </c>
      <c r="C15923">
        <v>0</v>
      </c>
      <c r="D15923">
        <v>-1.15384615384615</v>
      </c>
      <c r="E15923">
        <v>59.103787626712297</v>
      </c>
      <c r="F15923">
        <v>-0.47261508307949501</v>
      </c>
      <c r="G15923">
        <v>0.43465118055753499</v>
      </c>
      <c r="H15923">
        <f t="shared" si="248"/>
        <v>4.6557358785675813</v>
      </c>
    </row>
    <row r="15924" spans="1:8" x14ac:dyDescent="0.3">
      <c r="A15924">
        <v>751410</v>
      </c>
      <c r="B15924">
        <v>4.58041958041958</v>
      </c>
      <c r="C15924">
        <v>0</v>
      </c>
      <c r="D15924">
        <v>-1.15384615384615</v>
      </c>
      <c r="E15924">
        <v>59.103787626712297</v>
      </c>
      <c r="F15924">
        <v>-0.43586489345162099</v>
      </c>
      <c r="G15924">
        <v>0.46025495349887702</v>
      </c>
      <c r="H15924">
        <f t="shared" si="248"/>
        <v>4.7235161140231785</v>
      </c>
    </row>
    <row r="15925" spans="1:8" x14ac:dyDescent="0.3">
      <c r="A15925">
        <v>751314</v>
      </c>
      <c r="B15925">
        <v>4.65034965034965</v>
      </c>
      <c r="C15925">
        <v>0</v>
      </c>
      <c r="D15925">
        <v>-1.15384615384615</v>
      </c>
      <c r="E15925">
        <v>59.103787626712297</v>
      </c>
      <c r="F15925">
        <v>-0.39789200069297298</v>
      </c>
      <c r="G15925">
        <v>0.483107830270529</v>
      </c>
      <c r="H15925">
        <f t="shared" si="248"/>
        <v>4.7913581391138633</v>
      </c>
    </row>
    <row r="15926" spans="1:8" x14ac:dyDescent="0.3">
      <c r="A15926">
        <v>751218</v>
      </c>
      <c r="B15926">
        <v>4.72027972027972</v>
      </c>
      <c r="C15926">
        <v>0</v>
      </c>
      <c r="D15926">
        <v>-1.15384615384615</v>
      </c>
      <c r="E15926">
        <v>59.103787626712297</v>
      </c>
      <c r="F15926">
        <v>-0.35888732600733397</v>
      </c>
      <c r="G15926">
        <v>0.50315552376143302</v>
      </c>
      <c r="H15926">
        <f t="shared" si="248"/>
        <v>4.8592593658323633</v>
      </c>
    </row>
    <row r="15927" spans="1:8" x14ac:dyDescent="0.3">
      <c r="A15927">
        <v>751122</v>
      </c>
      <c r="B15927">
        <v>4.79020979020979</v>
      </c>
      <c r="C15927">
        <v>0</v>
      </c>
      <c r="D15927">
        <v>-1.15384615384615</v>
      </c>
      <c r="E15927">
        <v>59.103787626712297</v>
      </c>
      <c r="F15927">
        <v>-0.31904424877717003</v>
      </c>
      <c r="G15927">
        <v>0.52035686255506397</v>
      </c>
      <c r="H15927">
        <f t="shared" si="248"/>
        <v>4.927217346633622</v>
      </c>
    </row>
    <row r="15928" spans="1:8" x14ac:dyDescent="0.3">
      <c r="A15928">
        <v>751026</v>
      </c>
      <c r="B15928">
        <v>4.86013986013986</v>
      </c>
      <c r="C15928">
        <v>0</v>
      </c>
      <c r="D15928">
        <v>-1.15384615384615</v>
      </c>
      <c r="E15928">
        <v>59.103787626712297</v>
      </c>
      <c r="F15928">
        <v>-0.27855767451059998</v>
      </c>
      <c r="G15928">
        <v>0.53468388396358801</v>
      </c>
      <c r="H15928">
        <f t="shared" si="248"/>
        <v>4.9952297651725539</v>
      </c>
    </row>
    <row r="15929" spans="1:8" x14ac:dyDescent="0.3">
      <c r="A15929">
        <v>750882</v>
      </c>
      <c r="B15929">
        <v>4.93006993006993</v>
      </c>
      <c r="C15929">
        <v>0</v>
      </c>
      <c r="D15929">
        <v>-1.15384615384615</v>
      </c>
      <c r="E15929">
        <v>59.103787626712297</v>
      </c>
      <c r="F15929">
        <v>-0.237623104240411</v>
      </c>
      <c r="G15929">
        <v>0.54612186114348304</v>
      </c>
      <c r="H15929">
        <f t="shared" si="248"/>
        <v>5.0632944277540561</v>
      </c>
    </row>
    <row r="15930" spans="1:8" x14ac:dyDescent="0.3">
      <c r="A15930">
        <v>750930</v>
      </c>
      <c r="B15930">
        <v>5</v>
      </c>
      <c r="C15930">
        <v>0</v>
      </c>
      <c r="D15930">
        <v>-1.15384615384615</v>
      </c>
      <c r="E15930">
        <v>59.103787626712297</v>
      </c>
      <c r="F15930">
        <v>-0.19643570970611099</v>
      </c>
      <c r="G15930">
        <v>0.55466926491280399</v>
      </c>
      <c r="H15930">
        <f t="shared" si="248"/>
        <v>5.1314092554332049</v>
      </c>
    </row>
    <row r="15931" spans="1:8" x14ac:dyDescent="0.3">
      <c r="A15931">
        <v>778290</v>
      </c>
      <c r="B15931">
        <v>-4.9650349650349703</v>
      </c>
      <c r="C15931">
        <v>0</v>
      </c>
      <c r="D15931">
        <v>-1.1188811188811201</v>
      </c>
      <c r="E15931">
        <v>59.103787626712297</v>
      </c>
      <c r="F15931">
        <v>-0.225971561747248</v>
      </c>
      <c r="G15931">
        <v>0.55178845402089105</v>
      </c>
      <c r="H15931">
        <f t="shared" si="248"/>
        <v>5.0895448875325267</v>
      </c>
    </row>
    <row r="15932" spans="1:8" x14ac:dyDescent="0.3">
      <c r="A15932">
        <v>778194</v>
      </c>
      <c r="B15932">
        <v>-4.8951048951048897</v>
      </c>
      <c r="C15932">
        <v>0</v>
      </c>
      <c r="D15932">
        <v>-1.1188811188811201</v>
      </c>
      <c r="E15932">
        <v>59.103787626712297</v>
      </c>
      <c r="F15932">
        <v>-0.26733563075620198</v>
      </c>
      <c r="G15932">
        <v>0.54115639241781299</v>
      </c>
      <c r="H15932">
        <f t="shared" si="248"/>
        <v>5.0213491107737687</v>
      </c>
    </row>
    <row r="15933" spans="1:8" x14ac:dyDescent="0.3">
      <c r="A15933">
        <v>778098</v>
      </c>
      <c r="B15933">
        <v>-4.8251748251748197</v>
      </c>
      <c r="C15933">
        <v>0</v>
      </c>
      <c r="D15933">
        <v>-1.1188811188811201</v>
      </c>
      <c r="E15933">
        <v>59.103787626712297</v>
      </c>
      <c r="F15933">
        <v>-0.30831094845888801</v>
      </c>
      <c r="G15933">
        <v>0.52759933180646401</v>
      </c>
      <c r="H15933">
        <f t="shared" si="248"/>
        <v>4.953201697053081</v>
      </c>
    </row>
    <row r="15934" spans="1:8" x14ac:dyDescent="0.3">
      <c r="A15934">
        <v>778002</v>
      </c>
      <c r="B15934">
        <v>-4.7552447552447603</v>
      </c>
      <c r="C15934">
        <v>0</v>
      </c>
      <c r="D15934">
        <v>-1.1188811188811201</v>
      </c>
      <c r="E15934">
        <v>59.103787626712297</v>
      </c>
      <c r="F15934">
        <v>-0.348699129834601</v>
      </c>
      <c r="G15934">
        <v>0.51112721243277703</v>
      </c>
      <c r="H15934">
        <f t="shared" si="248"/>
        <v>4.8851046703700698</v>
      </c>
    </row>
    <row r="15935" spans="1:8" x14ac:dyDescent="0.3">
      <c r="A15935">
        <v>777906</v>
      </c>
      <c r="B15935">
        <v>-4.6853146853146797</v>
      </c>
      <c r="C15935">
        <v>0</v>
      </c>
      <c r="D15935">
        <v>-1.1188811188811201</v>
      </c>
      <c r="E15935">
        <v>59.103787626712297</v>
      </c>
      <c r="F15935">
        <v>-0.38830198715222702</v>
      </c>
      <c r="G15935">
        <v>0.49176340417876901</v>
      </c>
      <c r="H15935">
        <f t="shared" si="248"/>
        <v>4.8170601676348266</v>
      </c>
    </row>
    <row r="15936" spans="1:8" x14ac:dyDescent="0.3">
      <c r="A15936">
        <v>777810</v>
      </c>
      <c r="B15936">
        <v>-4.6153846153846203</v>
      </c>
      <c r="C15936">
        <v>0</v>
      </c>
      <c r="D15936">
        <v>-1.1188811188811201</v>
      </c>
      <c r="E15936">
        <v>59.103787626712297</v>
      </c>
      <c r="F15936">
        <v>-0.426922470841826</v>
      </c>
      <c r="G15936">
        <v>0.46954471003054099</v>
      </c>
      <c r="H15936">
        <f t="shared" si="248"/>
        <v>4.7490704465313742</v>
      </c>
    </row>
    <row r="15937" spans="1:8" x14ac:dyDescent="0.3">
      <c r="A15937">
        <v>777714</v>
      </c>
      <c r="B15937">
        <v>-4.5454545454545503</v>
      </c>
      <c r="C15937">
        <v>0</v>
      </c>
      <c r="D15937">
        <v>-1.1188811188811201</v>
      </c>
      <c r="E15937">
        <v>59.103787626712297</v>
      </c>
      <c r="F15937">
        <v>-0.464365613897051</v>
      </c>
      <c r="G15937">
        <v>0.44452130309676702</v>
      </c>
      <c r="H15937">
        <f t="shared" si="248"/>
        <v>4.6811378940362456</v>
      </c>
    </row>
    <row r="15938" spans="1:8" x14ac:dyDescent="0.3">
      <c r="A15938">
        <v>777618</v>
      </c>
      <c r="B15938">
        <v>-4.4755244755244696</v>
      </c>
      <c r="C15938">
        <v>0</v>
      </c>
      <c r="D15938">
        <v>-1.1188811188811201</v>
      </c>
      <c r="E15938">
        <v>59.103787626712297</v>
      </c>
      <c r="F15938">
        <v>-0.50043947541328204</v>
      </c>
      <c r="G15938">
        <v>0.416756596698729</v>
      </c>
      <c r="H15938">
        <f t="shared" si="248"/>
        <v>4.6132650356561182</v>
      </c>
    </row>
    <row r="15939" spans="1:8" x14ac:dyDescent="0.3">
      <c r="A15939">
        <v>777522</v>
      </c>
      <c r="B15939">
        <v>-4.4055944055944103</v>
      </c>
      <c r="C15939">
        <v>0</v>
      </c>
      <c r="D15939">
        <v>-1.1188811188811201</v>
      </c>
      <c r="E15939">
        <v>59.103787626712297</v>
      </c>
      <c r="F15939">
        <v>-0.53495607885637297</v>
      </c>
      <c r="G15939">
        <v>0.38632704733635798</v>
      </c>
      <c r="H15939">
        <f t="shared" ref="H15939:H16002" si="249">SQRT(B15939^2+C15939^2+D15939^2)</f>
        <v>4.5454545454545503</v>
      </c>
    </row>
    <row r="15940" spans="1:8" x14ac:dyDescent="0.3">
      <c r="A15940">
        <v>777426</v>
      </c>
      <c r="B15940">
        <v>-4.3356643356643403</v>
      </c>
      <c r="C15940">
        <v>0</v>
      </c>
      <c r="D15940">
        <v>-1.1188811188811201</v>
      </c>
      <c r="E15940">
        <v>59.103787626712297</v>
      </c>
      <c r="F15940">
        <v>-0.56773234066968703</v>
      </c>
      <c r="G15940">
        <v>0.353321890616006</v>
      </c>
      <c r="H15940">
        <f t="shared" si="249"/>
        <v>4.4777092569460528</v>
      </c>
    </row>
    <row r="15941" spans="1:8" x14ac:dyDescent="0.3">
      <c r="A15941">
        <v>777330</v>
      </c>
      <c r="B15941">
        <v>-4.2657342657342703</v>
      </c>
      <c r="C15941">
        <v>0</v>
      </c>
      <c r="D15941">
        <v>-1.1188811188811201</v>
      </c>
      <c r="E15941">
        <v>59.103787626712297</v>
      </c>
      <c r="F15941">
        <v>-0.59859098486272799</v>
      </c>
      <c r="G15941">
        <v>0.31784281050273</v>
      </c>
      <c r="H15941">
        <f t="shared" si="249"/>
        <v>4.4100321749447771</v>
      </c>
    </row>
    <row r="15942" spans="1:8" x14ac:dyDescent="0.3">
      <c r="A15942">
        <v>777234</v>
      </c>
      <c r="B15942">
        <v>-4.1958041958042003</v>
      </c>
      <c r="C15942">
        <v>0</v>
      </c>
      <c r="D15942">
        <v>-1.1188811188811201</v>
      </c>
      <c r="E15942">
        <v>59.103787626712297</v>
      </c>
      <c r="F15942">
        <v>-0.62736143928336896</v>
      </c>
      <c r="G15942">
        <v>0.28000354253075599</v>
      </c>
      <c r="H15942">
        <f t="shared" si="249"/>
        <v>4.3424264884643469</v>
      </c>
    </row>
    <row r="15943" spans="1:8" x14ac:dyDescent="0.3">
      <c r="A15943">
        <v>777138</v>
      </c>
      <c r="B15943">
        <v>-4.1258741258741196</v>
      </c>
      <c r="C15943">
        <v>0</v>
      </c>
      <c r="D15943">
        <v>-1.1188811188811201</v>
      </c>
      <c r="E15943">
        <v>59.103787626712297</v>
      </c>
      <c r="F15943">
        <v>-0.65388070935723797</v>
      </c>
      <c r="G15943">
        <v>0.239929411868568</v>
      </c>
      <c r="H15943">
        <f t="shared" si="249"/>
        <v>4.2748955847770365</v>
      </c>
    </row>
    <row r="15944" spans="1:8" x14ac:dyDescent="0.3">
      <c r="A15944">
        <v>777042</v>
      </c>
      <c r="B15944">
        <v>-4.0559440559440603</v>
      </c>
      <c r="C15944">
        <v>0</v>
      </c>
      <c r="D15944">
        <v>-1.1188811188811201</v>
      </c>
      <c r="E15944">
        <v>59.103787626712297</v>
      </c>
      <c r="F15944">
        <v>-0.67799422518229502</v>
      </c>
      <c r="G15944">
        <v>0.19775680738761001</v>
      </c>
      <c r="H15944">
        <f t="shared" si="249"/>
        <v>4.2074430647528223</v>
      </c>
    </row>
    <row r="15945" spans="1:8" x14ac:dyDescent="0.3">
      <c r="A15945">
        <v>776946</v>
      </c>
      <c r="B15945">
        <v>-3.9860139860139898</v>
      </c>
      <c r="C15945">
        <v>0</v>
      </c>
      <c r="D15945">
        <v>-1.1188811188811201</v>
      </c>
      <c r="E15945">
        <v>59.103787626712297</v>
      </c>
      <c r="F15945">
        <v>-0.69955665799356603</v>
      </c>
      <c r="G15945">
        <v>0.15363259312383901</v>
      </c>
      <c r="H15945">
        <f t="shared" si="249"/>
        <v>4.1400727596127824</v>
      </c>
    </row>
    <row r="15946" spans="1:8" x14ac:dyDescent="0.3">
      <c r="A15946">
        <v>776850</v>
      </c>
      <c r="B15946">
        <v>-3.9160839160839198</v>
      </c>
      <c r="C15946">
        <v>0</v>
      </c>
      <c r="D15946">
        <v>-1.1188811188811201</v>
      </c>
      <c r="E15946">
        <v>59.103787626712297</v>
      </c>
      <c r="F15946">
        <v>-0.71843270216231003</v>
      </c>
      <c r="G15946">
        <v>0.107713458747423</v>
      </c>
      <c r="H15946">
        <f t="shared" si="249"/>
        <v>4.0727887492478461</v>
      </c>
    </row>
    <row r="15947" spans="1:8" x14ac:dyDescent="0.3">
      <c r="A15947">
        <v>776754</v>
      </c>
      <c r="B15947">
        <v>-3.8461538461538498</v>
      </c>
      <c r="C15947">
        <v>0</v>
      </c>
      <c r="D15947">
        <v>-1.1188811188811201</v>
      </c>
      <c r="E15947">
        <v>59.103787626712297</v>
      </c>
      <c r="F15947">
        <v>-0.73449781906494804</v>
      </c>
      <c r="G15947">
        <v>6.0165210865397299E-2</v>
      </c>
      <c r="H15947">
        <f t="shared" si="249"/>
        <v>4.0055953822712445</v>
      </c>
    </row>
    <row r="15948" spans="1:8" x14ac:dyDescent="0.3">
      <c r="A15948">
        <v>776658</v>
      </c>
      <c r="B15948">
        <v>-3.7762237762237798</v>
      </c>
      <c r="C15948">
        <v>0</v>
      </c>
      <c r="D15948">
        <v>-1.1188811188811201</v>
      </c>
      <c r="E15948">
        <v>59.103787626712297</v>
      </c>
      <c r="F15948">
        <v>-0.74763893934937298</v>
      </c>
      <c r="G15948">
        <v>1.11620071734298E-2</v>
      </c>
      <c r="H15948">
        <f t="shared" si="249"/>
        <v>3.9384972979940525</v>
      </c>
    </row>
    <row r="15949" spans="1:8" x14ac:dyDescent="0.3">
      <c r="A15949">
        <v>776562</v>
      </c>
      <c r="B15949">
        <v>-3.7062937062937098</v>
      </c>
      <c r="C15949">
        <v>0</v>
      </c>
      <c r="D15949">
        <v>-1.1188811188811201</v>
      </c>
      <c r="E15949">
        <v>59.103787626712297</v>
      </c>
      <c r="F15949">
        <v>-0.75775512033933801</v>
      </c>
      <c r="G15949">
        <v>-3.9114464356279299E-2</v>
      </c>
      <c r="H15949">
        <f t="shared" si="249"/>
        <v>3.8714994505360623</v>
      </c>
    </row>
    <row r="15950" spans="1:8" x14ac:dyDescent="0.3">
      <c r="A15950">
        <v>776466</v>
      </c>
      <c r="B15950">
        <v>-3.6363636363636398</v>
      </c>
      <c r="C15950">
        <v>0</v>
      </c>
      <c r="D15950">
        <v>-1.1188811188811201</v>
      </c>
      <c r="E15950">
        <v>59.103787626712297</v>
      </c>
      <c r="F15950">
        <v>-0.76475815555032201</v>
      </c>
      <c r="G15950">
        <v>-9.04758589151064E-2</v>
      </c>
      <c r="H15950">
        <f t="shared" si="249"/>
        <v>3.8046071353106172</v>
      </c>
    </row>
    <row r="15951" spans="1:8" x14ac:dyDescent="0.3">
      <c r="A15951">
        <v>776370</v>
      </c>
      <c r="B15951">
        <v>-3.5664335664335698</v>
      </c>
      <c r="C15951">
        <v>0</v>
      </c>
      <c r="D15951">
        <v>-1.1188811188811201</v>
      </c>
      <c r="E15951">
        <v>59.103787626712297</v>
      </c>
      <c r="F15951">
        <v>-0.76857313354221002</v>
      </c>
      <c r="G15951">
        <v>-0.142728098465356</v>
      </c>
      <c r="H15951">
        <f t="shared" si="249"/>
        <v>3.7378260181518268</v>
      </c>
    </row>
    <row r="15952" spans="1:8" x14ac:dyDescent="0.3">
      <c r="A15952">
        <v>776274</v>
      </c>
      <c r="B15952">
        <v>-3.4965034965034998</v>
      </c>
      <c r="C15952">
        <v>0</v>
      </c>
      <c r="D15952">
        <v>-1.1188811188811201</v>
      </c>
      <c r="E15952">
        <v>59.103787626712297</v>
      </c>
      <c r="F15952">
        <v>-0.76913894360384305</v>
      </c>
      <c r="G15952">
        <v>-0.19567234295445099</v>
      </c>
      <c r="H15952">
        <f t="shared" si="249"/>
        <v>3.6711621673864894</v>
      </c>
    </row>
    <row r="15953" spans="1:8" x14ac:dyDescent="0.3">
      <c r="A15953">
        <v>776178</v>
      </c>
      <c r="B15953">
        <v>-3.4265734265734298</v>
      </c>
      <c r="C15953">
        <v>0</v>
      </c>
      <c r="D15953">
        <v>-1.1188811188811201</v>
      </c>
      <c r="E15953">
        <v>59.103787626712297</v>
      </c>
      <c r="F15953">
        <v>-0.76640872605114096</v>
      </c>
      <c r="G15953">
        <v>-0.24910600650244699</v>
      </c>
      <c r="H15953">
        <f t="shared" si="249"/>
        <v>3.6046220891915763</v>
      </c>
    </row>
    <row r="15954" spans="1:8" x14ac:dyDescent="0.3">
      <c r="A15954">
        <v>776082</v>
      </c>
      <c r="B15954">
        <v>-3.3566433566433602</v>
      </c>
      <c r="C15954">
        <v>0</v>
      </c>
      <c r="D15954">
        <v>-1.1188811188811201</v>
      </c>
      <c r="E15954">
        <v>59.103787626712297</v>
      </c>
      <c r="F15954">
        <v>-0.76035026522251004</v>
      </c>
      <c r="G15954">
        <v>-0.30282381588350199</v>
      </c>
      <c r="H15954">
        <f t="shared" si="249"/>
        <v>3.5382127666219669</v>
      </c>
    </row>
    <row r="15955" spans="1:8" x14ac:dyDescent="0.3">
      <c r="A15955">
        <v>775986</v>
      </c>
      <c r="B15955">
        <v>-3.2867132867132902</v>
      </c>
      <c r="C15955">
        <v>0</v>
      </c>
      <c r="D15955">
        <v>-1.1188811188811201</v>
      </c>
      <c r="E15955">
        <v>59.103787626712297</v>
      </c>
      <c r="F15955">
        <v>-0.75094632357124003</v>
      </c>
      <c r="G15955">
        <v>-0.35661890860354201</v>
      </c>
      <c r="H15955">
        <f t="shared" si="249"/>
        <v>3.4719417027430555</v>
      </c>
    </row>
    <row r="15956" spans="1:8" x14ac:dyDescent="0.3">
      <c r="A15956">
        <v>775890</v>
      </c>
      <c r="B15956">
        <v>-3.2167832167832202</v>
      </c>
      <c r="C15956">
        <v>0</v>
      </c>
      <c r="D15956">
        <v>-1.1188811188811201</v>
      </c>
      <c r="E15956">
        <v>59.103787626712297</v>
      </c>
      <c r="F15956">
        <v>-0.73819491558257999</v>
      </c>
      <c r="G15956">
        <v>-0.41028396788485699</v>
      </c>
      <c r="H15956">
        <f t="shared" si="249"/>
        <v>3.4058169683597019</v>
      </c>
    </row>
    <row r="15957" spans="1:8" x14ac:dyDescent="0.3">
      <c r="A15957">
        <v>775794</v>
      </c>
      <c r="B15957">
        <v>-3.1468531468531502</v>
      </c>
      <c r="C15957">
        <v>0</v>
      </c>
      <c r="D15957">
        <v>-1.1188811188811201</v>
      </c>
      <c r="E15957">
        <v>59.103787626712297</v>
      </c>
      <c r="F15957">
        <v>-0.72210952058112199</v>
      </c>
      <c r="G15957">
        <v>-0.46361239190226999</v>
      </c>
      <c r="H15957">
        <f t="shared" si="249"/>
        <v>3.3398472548977804</v>
      </c>
    </row>
    <row r="15958" spans="1:8" x14ac:dyDescent="0.3">
      <c r="A15958">
        <v>775698</v>
      </c>
      <c r="B15958">
        <v>-3.0769230769230802</v>
      </c>
      <c r="C15958">
        <v>0</v>
      </c>
      <c r="D15958">
        <v>-1.1188811188811201</v>
      </c>
      <c r="E15958">
        <v>59.103787626712297</v>
      </c>
      <c r="F15958">
        <v>-0.70271923383935797</v>
      </c>
      <c r="G15958">
        <v>-0.51639949467184298</v>
      </c>
      <c r="H15958">
        <f t="shared" si="249"/>
        <v>3.2740419330684301</v>
      </c>
    </row>
    <row r="15959" spans="1:8" x14ac:dyDescent="0.3">
      <c r="A15959">
        <v>775602</v>
      </c>
      <c r="B15959">
        <v>-3.0069930069930102</v>
      </c>
      <c r="C15959">
        <v>0</v>
      </c>
      <c r="D15959">
        <v>-1.1188811188811201</v>
      </c>
      <c r="E15959">
        <v>59.103787626712297</v>
      </c>
      <c r="F15959">
        <v>-0.68006885574777198</v>
      </c>
      <c r="G15959">
        <v>-0.56844373606734799</v>
      </c>
      <c r="H15959">
        <f t="shared" si="249"/>
        <v>3.2084111180292236</v>
      </c>
    </row>
    <row r="15960" spans="1:8" x14ac:dyDescent="0.3">
      <c r="A15960">
        <v>775506</v>
      </c>
      <c r="B15960">
        <v>-2.9370629370629402</v>
      </c>
      <c r="C15960">
        <v>0</v>
      </c>
      <c r="D15960">
        <v>-1.1188811188811201</v>
      </c>
      <c r="E15960">
        <v>59.103787626712297</v>
      </c>
      <c r="F15960">
        <v>-0.65421891915663899</v>
      </c>
      <c r="G15960">
        <v>-0.61954797852497001</v>
      </c>
      <c r="H15960">
        <f t="shared" si="249"/>
        <v>3.1429657418523438</v>
      </c>
    </row>
    <row r="15961" spans="1:8" x14ac:dyDescent="0.3">
      <c r="A15961">
        <v>775410</v>
      </c>
      <c r="B15961">
        <v>-2.8671328671328702</v>
      </c>
      <c r="C15961">
        <v>0</v>
      </c>
      <c r="D15961">
        <v>-1.1188811188811201</v>
      </c>
      <c r="E15961">
        <v>59.103787626712297</v>
      </c>
      <c r="F15961">
        <v>-0.62524565534529697</v>
      </c>
      <c r="G15961">
        <v>-0.66952076808322303</v>
      </c>
      <c r="H15961">
        <f t="shared" si="249"/>
        <v>3.0777176342189385</v>
      </c>
    </row>
    <row r="15962" spans="1:8" x14ac:dyDescent="0.3">
      <c r="A15962">
        <v>775314</v>
      </c>
      <c r="B15962">
        <v>-2.7972027972028002</v>
      </c>
      <c r="C15962">
        <v>0</v>
      </c>
      <c r="D15962">
        <v>-1.1188811188811201</v>
      </c>
      <c r="E15962">
        <v>59.103787626712297</v>
      </c>
      <c r="F15962">
        <v>-0.59324089940999503</v>
      </c>
      <c r="G15962">
        <v>-0.71817763747934904</v>
      </c>
      <c r="H15962">
        <f t="shared" si="249"/>
        <v>3.0126796123829425</v>
      </c>
    </row>
    <row r="15963" spans="1:8" x14ac:dyDescent="0.3">
      <c r="A15963">
        <v>775218</v>
      </c>
      <c r="B15963">
        <v>-2.7272727272727302</v>
      </c>
      <c r="C15963">
        <v>0</v>
      </c>
      <c r="D15963">
        <v>-1.1188811188811201</v>
      </c>
      <c r="E15963">
        <v>59.103787626712297</v>
      </c>
      <c r="F15963">
        <v>-0.55831193617924602</v>
      </c>
      <c r="G15963">
        <v>-0.765342429067285</v>
      </c>
      <c r="H15963">
        <f t="shared" si="249"/>
        <v>2.9478655815885335</v>
      </c>
    </row>
    <row r="15964" spans="1:8" x14ac:dyDescent="0.3">
      <c r="A15964">
        <v>775122</v>
      </c>
      <c r="B15964">
        <v>-2.6573426573426602</v>
      </c>
      <c r="C15964">
        <v>0</v>
      </c>
      <c r="D15964">
        <v>-1.1188811188811201</v>
      </c>
      <c r="E15964">
        <v>59.103787626712297</v>
      </c>
      <c r="F15964">
        <v>-0.52058128805659298</v>
      </c>
      <c r="G15964">
        <v>-0.81084863531143503</v>
      </c>
      <c r="H15964">
        <f t="shared" si="249"/>
        <v>2.8832906472850803</v>
      </c>
    </row>
    <row r="15965" spans="1:8" x14ac:dyDescent="0.3">
      <c r="A15965">
        <v>775026</v>
      </c>
      <c r="B15965">
        <v>-2.5874125874125902</v>
      </c>
      <c r="C15965">
        <v>0</v>
      </c>
      <c r="D15965">
        <v>-1.1188811188811201</v>
      </c>
      <c r="E15965">
        <v>59.103787626712297</v>
      </c>
      <c r="F15965">
        <v>-0.480186446443023</v>
      </c>
      <c r="G15965">
        <v>-0.85454075451328304</v>
      </c>
      <c r="H15965">
        <f t="shared" si="249"/>
        <v>2.8189712406638314</v>
      </c>
    </row>
    <row r="15966" spans="1:8" x14ac:dyDescent="0.3">
      <c r="A15966">
        <v>774930</v>
      </c>
      <c r="B15966">
        <v>-2.5174825174825202</v>
      </c>
      <c r="C15966">
        <v>0</v>
      </c>
      <c r="D15966">
        <v>-1.1188811188811201</v>
      </c>
      <c r="E15966">
        <v>59.103787626712297</v>
      </c>
      <c r="F15966">
        <v>-0.43727954859000501</v>
      </c>
      <c r="G15966">
        <v>-0.89627565920336305</v>
      </c>
      <c r="H15966">
        <f t="shared" si="249"/>
        <v>2.7549252592436688</v>
      </c>
    </row>
    <row r="15967" spans="1:8" x14ac:dyDescent="0.3">
      <c r="A15967">
        <v>774834</v>
      </c>
      <c r="B15967">
        <v>-2.4475524475524502</v>
      </c>
      <c r="C15967">
        <v>0</v>
      </c>
      <c r="D15967">
        <v>-1.1188811188811201</v>
      </c>
      <c r="E15967">
        <v>59.103787626712297</v>
      </c>
      <c r="F15967">
        <v>-0.39202700186007899</v>
      </c>
      <c r="G15967">
        <v>-0.93592397422699602</v>
      </c>
      <c r="H15967">
        <f t="shared" si="249"/>
        <v>2.6911722244606824</v>
      </c>
    </row>
    <row r="15968" spans="1:8" x14ac:dyDescent="0.3">
      <c r="A15968">
        <v>774738</v>
      </c>
      <c r="B15968">
        <v>-2.3776223776223802</v>
      </c>
      <c r="C15968">
        <v>0</v>
      </c>
      <c r="D15968">
        <v>-1.1188811188811201</v>
      </c>
      <c r="E15968">
        <v>59.103787626712297</v>
      </c>
      <c r="F15968">
        <v>-0.34460905740088199</v>
      </c>
      <c r="G15968">
        <v>-0.97337146090252102</v>
      </c>
      <c r="H15968">
        <f t="shared" si="249"/>
        <v>2.6277334584693643</v>
      </c>
    </row>
    <row r="15969" spans="1:8" x14ac:dyDescent="0.3">
      <c r="A15969">
        <v>774642</v>
      </c>
      <c r="B15969">
        <v>-2.3076923076923102</v>
      </c>
      <c r="C15969">
        <v>0</v>
      </c>
      <c r="D15969">
        <v>-1.1188811188811201</v>
      </c>
      <c r="E15969">
        <v>59.103787626712297</v>
      </c>
      <c r="F15969">
        <v>-0.295219335139148</v>
      </c>
      <c r="G15969">
        <v>-1.0085204026530801</v>
      </c>
      <c r="H15969">
        <f t="shared" si="249"/>
        <v>2.5646322826422754</v>
      </c>
    </row>
    <row r="15970" spans="1:8" x14ac:dyDescent="0.3">
      <c r="A15970">
        <v>774546</v>
      </c>
      <c r="B15970">
        <v>-2.2377622377622401</v>
      </c>
      <c r="C15970">
        <v>0</v>
      </c>
      <c r="D15970">
        <v>-1.1188811188811201</v>
      </c>
      <c r="E15970">
        <v>59.103787626712297</v>
      </c>
      <c r="F15970">
        <v>-0.244064301733976</v>
      </c>
      <c r="G15970">
        <v>-1.0412909861059001</v>
      </c>
      <c r="H15970">
        <f t="shared" si="249"/>
        <v>2.5018942405592077</v>
      </c>
    </row>
    <row r="15971" spans="1:8" x14ac:dyDescent="0.3">
      <c r="A15971">
        <v>774450</v>
      </c>
      <c r="B15971">
        <v>-2.1678321678321701</v>
      </c>
      <c r="C15971">
        <v>0</v>
      </c>
      <c r="D15971">
        <v>-1.1188811188811201</v>
      </c>
      <c r="E15971">
        <v>59.103787626712297</v>
      </c>
      <c r="F15971">
        <v>-0.191362702642526</v>
      </c>
      <c r="G15971">
        <v>-1.07162266969276</v>
      </c>
      <c r="H15971">
        <f t="shared" si="249"/>
        <v>2.4395473486031367</v>
      </c>
    </row>
    <row r="15972" spans="1:8" x14ac:dyDescent="0.3">
      <c r="A15972">
        <v>774354</v>
      </c>
      <c r="B15972">
        <v>-2.0979020979021001</v>
      </c>
      <c r="C15972">
        <v>0</v>
      </c>
      <c r="D15972">
        <v>-1.1188811188811201</v>
      </c>
      <c r="E15972">
        <v>59.103787626712297</v>
      </c>
      <c r="F15972">
        <v>-0.13734494868104699</v>
      </c>
      <c r="G15972">
        <v>-1.09947552912302</v>
      </c>
      <c r="H15972">
        <f t="shared" si="249"/>
        <v>2.3776223776223802</v>
      </c>
    </row>
    <row r="15973" spans="1:8" x14ac:dyDescent="0.3">
      <c r="A15973">
        <v>774258</v>
      </c>
      <c r="B15973">
        <v>-2.0279720279720301</v>
      </c>
      <c r="C15973">
        <v>0</v>
      </c>
      <c r="D15973">
        <v>-1.1188811188811201</v>
      </c>
      <c r="E15973">
        <v>59.103787626712297</v>
      </c>
      <c r="F15973">
        <v>-8.2252456325884904E-2</v>
      </c>
      <c r="G15973">
        <v>-1.1248315655608401</v>
      </c>
      <c r="H15973">
        <f t="shared" si="249"/>
        <v>2.3161531694656241</v>
      </c>
    </row>
    <row r="15974" spans="1:8" x14ac:dyDescent="0.3">
      <c r="A15974">
        <v>774162</v>
      </c>
      <c r="B15974">
        <v>-1.9580419580419599</v>
      </c>
      <c r="C15974">
        <v>0</v>
      </c>
      <c r="D15974">
        <v>-1.1188811188811201</v>
      </c>
      <c r="E15974">
        <v>59.103787626712297</v>
      </c>
      <c r="F15974">
        <v>-2.6336939384393999E-2</v>
      </c>
      <c r="G15974">
        <v>-1.1476959577135</v>
      </c>
      <c r="H15974">
        <f t="shared" si="249"/>
        <v>2.255176992531065</v>
      </c>
    </row>
    <row r="15975" spans="1:8" x14ac:dyDescent="0.3">
      <c r="A15975">
        <v>774066</v>
      </c>
      <c r="B15975">
        <v>-1.8881118881118899</v>
      </c>
      <c r="C15975">
        <v>0</v>
      </c>
      <c r="D15975">
        <v>-1.1188811188811201</v>
      </c>
      <c r="E15975">
        <v>59.103787626712297</v>
      </c>
      <c r="F15975">
        <v>3.0140352566354198E-2</v>
      </c>
      <c r="G15975">
        <v>-1.1680982330922001</v>
      </c>
      <c r="H15975">
        <f t="shared" si="249"/>
        <v>2.1947349407657666</v>
      </c>
    </row>
    <row r="15976" spans="1:8" x14ac:dyDescent="0.3">
      <c r="A15976">
        <v>773970</v>
      </c>
      <c r="B15976">
        <v>-1.8181818181818199</v>
      </c>
      <c r="C15976">
        <v>0</v>
      </c>
      <c r="D15976">
        <v>-1.1188811188811201</v>
      </c>
      <c r="E15976">
        <v>59.103787626712297</v>
      </c>
      <c r="F15976">
        <v>8.6909456609158803E-2</v>
      </c>
      <c r="G15976">
        <v>-1.18609332616768</v>
      </c>
      <c r="H15976">
        <f t="shared" si="249"/>
        <v>2.134872380765561</v>
      </c>
    </row>
    <row r="15977" spans="1:8" x14ac:dyDescent="0.3">
      <c r="A15977">
        <v>773874</v>
      </c>
      <c r="B15977">
        <v>-1.7482517482517499</v>
      </c>
      <c r="C15977">
        <v>0</v>
      </c>
      <c r="D15977">
        <v>-1.1188811188811201</v>
      </c>
      <c r="E15977">
        <v>59.103787626712297</v>
      </c>
      <c r="F15977">
        <v>0.14369259150045899</v>
      </c>
      <c r="G15977">
        <v>-1.20176248170435</v>
      </c>
      <c r="H15977">
        <f t="shared" si="249"/>
        <v>2.075639451700118</v>
      </c>
    </row>
    <row r="15978" spans="1:8" x14ac:dyDescent="0.3">
      <c r="A15978">
        <v>773778</v>
      </c>
      <c r="B15978">
        <v>-1.6783216783216801</v>
      </c>
      <c r="C15978">
        <v>0</v>
      </c>
      <c r="D15978">
        <v>-1.1188811188811201</v>
      </c>
      <c r="E15978">
        <v>59.103787626712297</v>
      </c>
      <c r="F15978">
        <v>0.20020514243483001</v>
      </c>
      <c r="G15978">
        <v>-1.21521394986867</v>
      </c>
      <c r="H15978">
        <f t="shared" si="249"/>
        <v>2.0170916226371989</v>
      </c>
    </row>
    <row r="15979" spans="1:8" x14ac:dyDescent="0.3">
      <c r="A15979">
        <v>773682</v>
      </c>
      <c r="B15979">
        <v>-1.6083916083916101</v>
      </c>
      <c r="C15979">
        <v>0</v>
      </c>
      <c r="D15979">
        <v>-1.1188811188811201</v>
      </c>
      <c r="E15979">
        <v>59.103787626712297</v>
      </c>
      <c r="F15979">
        <v>0.25615675998446902</v>
      </c>
      <c r="G15979">
        <v>-1.2265834053674101</v>
      </c>
      <c r="H15979">
        <f t="shared" si="249"/>
        <v>1.9592903113457223</v>
      </c>
    </row>
    <row r="15980" spans="1:8" x14ac:dyDescent="0.3">
      <c r="A15980">
        <v>773586</v>
      </c>
      <c r="B15980">
        <v>-1.5384615384615401</v>
      </c>
      <c r="C15980">
        <v>0</v>
      </c>
      <c r="D15980">
        <v>-1.1188811188811201</v>
      </c>
      <c r="E15980">
        <v>59.103787626712297</v>
      </c>
      <c r="F15980">
        <v>0.311252607288932</v>
      </c>
      <c r="G15980">
        <v>-1.2360340053958601</v>
      </c>
      <c r="H15980">
        <f t="shared" si="249"/>
        <v>1.9023035676553088</v>
      </c>
    </row>
    <row r="15981" spans="1:8" x14ac:dyDescent="0.3">
      <c r="A15981">
        <v>773490</v>
      </c>
      <c r="B15981">
        <v>-1.4685314685314701</v>
      </c>
      <c r="C15981">
        <v>0</v>
      </c>
      <c r="D15981">
        <v>-1.1188811188811201</v>
      </c>
      <c r="E15981">
        <v>59.103787626712297</v>
      </c>
      <c r="F15981">
        <v>0.365194802397104</v>
      </c>
      <c r="G15981">
        <v>-1.2437559799626401</v>
      </c>
      <c r="H15981">
        <f t="shared" si="249"/>
        <v>1.8462068227194546</v>
      </c>
    </row>
    <row r="15982" spans="1:8" x14ac:dyDescent="0.3">
      <c r="A15982">
        <v>773394</v>
      </c>
      <c r="B15982">
        <v>-1.3986013986014001</v>
      </c>
      <c r="C15982">
        <v>0</v>
      </c>
      <c r="D15982">
        <v>-1.1188811188811201</v>
      </c>
      <c r="E15982">
        <v>59.103787626712297</v>
      </c>
      <c r="F15982">
        <v>0.41768411968637698</v>
      </c>
      <c r="G15982">
        <v>-1.2499656224193101</v>
      </c>
      <c r="H15982">
        <f t="shared" si="249"/>
        <v>1.791083702778421</v>
      </c>
    </row>
    <row r="15983" spans="1:8" x14ac:dyDescent="0.3">
      <c r="A15983">
        <v>773298</v>
      </c>
      <c r="B15983">
        <v>-1.3286713286713301</v>
      </c>
      <c r="C15983">
        <v>0</v>
      </c>
      <c r="D15983">
        <v>-1.1188811188811201</v>
      </c>
      <c r="E15983">
        <v>59.103787626712297</v>
      </c>
      <c r="F15983">
        <v>0.46842203677008798</v>
      </c>
      <c r="G15983">
        <v>-1.2549035167237299</v>
      </c>
      <c r="H15983">
        <f t="shared" si="249"/>
        <v>1.7370269018705222</v>
      </c>
    </row>
    <row r="15984" spans="1:8" x14ac:dyDescent="0.3">
      <c r="A15984">
        <v>773202</v>
      </c>
      <c r="B15984">
        <v>-1.2587412587412601</v>
      </c>
      <c r="C15984">
        <v>0</v>
      </c>
      <c r="D15984">
        <v>-1.1188811188811201</v>
      </c>
      <c r="E15984">
        <v>59.103787626712297</v>
      </c>
      <c r="F15984">
        <v>0.51711324266549397</v>
      </c>
      <c r="G15984">
        <v>-1.2588317998096901</v>
      </c>
      <c r="H15984">
        <f t="shared" si="249"/>
        <v>1.6841391019289942</v>
      </c>
    </row>
    <row r="15985" spans="1:8" x14ac:dyDescent="0.3">
      <c r="A15985">
        <v>773106</v>
      </c>
      <c r="B15985">
        <v>-1.1888111888111901</v>
      </c>
      <c r="C15985">
        <v>0</v>
      </c>
      <c r="D15985">
        <v>-1.1188811188811201</v>
      </c>
      <c r="E15985">
        <v>59.103787626712297</v>
      </c>
      <c r="F15985">
        <v>0.56346876042606098</v>
      </c>
      <c r="G15985">
        <v>-1.26203021106902</v>
      </c>
      <c r="H15985">
        <f t="shared" si="249"/>
        <v>1.6325339202697573</v>
      </c>
    </row>
    <row r="15986" spans="1:8" x14ac:dyDescent="0.3">
      <c r="A15986">
        <v>773010</v>
      </c>
      <c r="B15986">
        <v>-1.1188811188811201</v>
      </c>
      <c r="C15986">
        <v>0</v>
      </c>
      <c r="D15986">
        <v>-1.1188811188811201</v>
      </c>
      <c r="E15986">
        <v>59.103787626712297</v>
      </c>
      <c r="F15986">
        <v>0.60720988299906198</v>
      </c>
      <c r="G15986">
        <v>-1.2647906257764501</v>
      </c>
      <c r="H15986">
        <f t="shared" si="249"/>
        <v>1.5823368530048634</v>
      </c>
    </row>
    <row r="15987" spans="1:8" x14ac:dyDescent="0.3">
      <c r="A15987">
        <v>772914</v>
      </c>
      <c r="B15987">
        <v>-1.0489510489510501</v>
      </c>
      <c r="C15987">
        <v>0</v>
      </c>
      <c r="D15987">
        <v>-1.1188811188811201</v>
      </c>
      <c r="E15987">
        <v>59.103787626712297</v>
      </c>
      <c r="F15987">
        <v>0.64807317167911105</v>
      </c>
      <c r="G15987">
        <v>-1.2674097076287101</v>
      </c>
      <c r="H15987">
        <f t="shared" si="249"/>
        <v>1.5336861677944988</v>
      </c>
    </row>
    <row r="15988" spans="1:8" x14ac:dyDescent="0.3">
      <c r="A15988">
        <v>772818</v>
      </c>
      <c r="B15988">
        <v>-0.97902097902097796</v>
      </c>
      <c r="C15988">
        <v>0</v>
      </c>
      <c r="D15988">
        <v>-1.1188811188811201</v>
      </c>
      <c r="E15988">
        <v>59.103787626712297</v>
      </c>
      <c r="F15988">
        <v>0.68581681219868795</v>
      </c>
      <c r="G15988">
        <v>-1.2701792576101001</v>
      </c>
      <c r="H15988">
        <f t="shared" si="249"/>
        <v>1.4867336801027484</v>
      </c>
    </row>
    <row r="15989" spans="1:8" x14ac:dyDescent="0.3">
      <c r="A15989">
        <v>772722</v>
      </c>
      <c r="B15989">
        <v>-0.90909090909090895</v>
      </c>
      <c r="C15989">
        <v>0</v>
      </c>
      <c r="D15989">
        <v>-1.1188811188811201</v>
      </c>
      <c r="E15989">
        <v>59.103787626712297</v>
      </c>
      <c r="F15989">
        <v>0.72022864100765005</v>
      </c>
      <c r="G15989">
        <v>-1.2733738098253</v>
      </c>
      <c r="H15989">
        <f t="shared" si="249"/>
        <v>1.4416453236425395</v>
      </c>
    </row>
    <row r="15990" spans="1:8" x14ac:dyDescent="0.3">
      <c r="A15990">
        <v>772626</v>
      </c>
      <c r="B15990">
        <v>-0.83916083916083895</v>
      </c>
      <c r="C15990">
        <v>0</v>
      </c>
      <c r="D15990">
        <v>-1.1188811188811201</v>
      </c>
      <c r="E15990">
        <v>59.103787626712297</v>
      </c>
      <c r="F15990">
        <v>0.75113609858741603</v>
      </c>
      <c r="G15990">
        <v>-1.2772350908785299</v>
      </c>
      <c r="H15990">
        <f t="shared" si="249"/>
        <v>1.3986013986013994</v>
      </c>
    </row>
    <row r="15991" spans="1:8" x14ac:dyDescent="0.3">
      <c r="A15991">
        <v>772530</v>
      </c>
      <c r="B15991">
        <v>-0.76923076923076905</v>
      </c>
      <c r="C15991">
        <v>0</v>
      </c>
      <c r="D15991">
        <v>-1.1188811188811201</v>
      </c>
      <c r="E15991">
        <v>59.103787626712297</v>
      </c>
      <c r="F15991">
        <v>0.77841816338449599</v>
      </c>
      <c r="G15991">
        <v>-1.2819532318903999</v>
      </c>
      <c r="H15991">
        <f t="shared" si="249"/>
        <v>1.3577963523739589</v>
      </c>
    </row>
    <row r="15992" spans="1:8" x14ac:dyDescent="0.3">
      <c r="A15992">
        <v>772434</v>
      </c>
      <c r="B15992">
        <v>-0.69930069930070005</v>
      </c>
      <c r="C15992">
        <v>0</v>
      </c>
      <c r="D15992">
        <v>-1.1188811188811201</v>
      </c>
      <c r="E15992">
        <v>59.103787626712297</v>
      </c>
      <c r="F15992">
        <v>0.80201886988451299</v>
      </c>
      <c r="G15992">
        <v>-1.2876452752604299</v>
      </c>
      <c r="H15992">
        <f t="shared" si="249"/>
        <v>1.3194379205673585</v>
      </c>
    </row>
    <row r="15993" spans="1:8" x14ac:dyDescent="0.3">
      <c r="A15993">
        <v>772338</v>
      </c>
      <c r="B15993">
        <v>-0.62937062937063004</v>
      </c>
      <c r="C15993">
        <v>0</v>
      </c>
      <c r="D15993">
        <v>-1.1188811188811201</v>
      </c>
      <c r="E15993">
        <v>59.103787626712297</v>
      </c>
      <c r="F15993">
        <v>0.82196123029490198</v>
      </c>
      <c r="G15993">
        <v>-1.29433273711854</v>
      </c>
      <c r="H15993">
        <f t="shared" si="249"/>
        <v>1.2837454371108978</v>
      </c>
    </row>
    <row r="15994" spans="1:8" x14ac:dyDescent="0.3">
      <c r="A15994">
        <v>772242</v>
      </c>
      <c r="B15994">
        <v>-0.55944055944056004</v>
      </c>
      <c r="C15994">
        <v>0</v>
      </c>
      <c r="D15994">
        <v>-1.1188811188811201</v>
      </c>
      <c r="E15994">
        <v>59.103787626712297</v>
      </c>
      <c r="F15994">
        <v>0.83835927883626304</v>
      </c>
      <c r="G15994">
        <v>-1.3019217964436101</v>
      </c>
      <c r="H15994">
        <f t="shared" si="249"/>
        <v>1.2509471202796039</v>
      </c>
    </row>
    <row r="15995" spans="1:8" x14ac:dyDescent="0.3">
      <c r="A15995">
        <v>772146</v>
      </c>
      <c r="B15995">
        <v>-0.48951048951048898</v>
      </c>
      <c r="C15995">
        <v>0</v>
      </c>
      <c r="D15995">
        <v>-1.1188811188811201</v>
      </c>
      <c r="E15995">
        <v>59.103787626712297</v>
      </c>
      <c r="F15995">
        <v>0.85142480181324798</v>
      </c>
      <c r="G15995">
        <v>-1.3101916326115099</v>
      </c>
      <c r="H15995">
        <f t="shared" si="249"/>
        <v>1.221276167592517</v>
      </c>
    </row>
    <row r="15996" spans="1:8" x14ac:dyDescent="0.3">
      <c r="A15996">
        <v>772050</v>
      </c>
      <c r="B15996">
        <v>-0.41958041958041897</v>
      </c>
      <c r="C15996">
        <v>0</v>
      </c>
      <c r="D15996">
        <v>-1.1188811188811201</v>
      </c>
      <c r="E15996">
        <v>59.103787626712297</v>
      </c>
      <c r="F15996">
        <v>0.86146469258901703</v>
      </c>
      <c r="G15996">
        <v>-1.3187973398257899</v>
      </c>
      <c r="H15996">
        <f t="shared" si="249"/>
        <v>1.1949655587856696</v>
      </c>
    </row>
    <row r="15997" spans="1:8" x14ac:dyDescent="0.3">
      <c r="A15997">
        <v>771954</v>
      </c>
      <c r="B15997">
        <v>-0.34965034965035002</v>
      </c>
      <c r="C15997">
        <v>0</v>
      </c>
      <c r="D15997">
        <v>-1.1188811188811201</v>
      </c>
      <c r="E15997">
        <v>59.103787626712297</v>
      </c>
      <c r="F15997">
        <v>0.86886552110635795</v>
      </c>
      <c r="G15997">
        <v>-1.32729212616293</v>
      </c>
      <c r="H15997">
        <f t="shared" si="249"/>
        <v>1.1722415814154006</v>
      </c>
    </row>
    <row r="15998" spans="1:8" x14ac:dyDescent="0.3">
      <c r="A15998">
        <v>771858</v>
      </c>
      <c r="B15998">
        <v>-0.27972027972028002</v>
      </c>
      <c r="C15998">
        <v>0</v>
      </c>
      <c r="D15998">
        <v>-1.1188811188811201</v>
      </c>
      <c r="E15998">
        <v>59.103787626712297</v>
      </c>
      <c r="F15998">
        <v>0.87406421560443404</v>
      </c>
      <c r="G15998">
        <v>-1.3351685132456601</v>
      </c>
      <c r="H15998">
        <f t="shared" si="249"/>
        <v>1.1533162589140322</v>
      </c>
    </row>
    <row r="15999" spans="1:8" x14ac:dyDescent="0.3">
      <c r="A15999">
        <v>771762</v>
      </c>
      <c r="B15999">
        <v>-0.20979020979021001</v>
      </c>
      <c r="C15999">
        <v>0</v>
      </c>
      <c r="D15999">
        <v>-1.1188811188811201</v>
      </c>
      <c r="E15999">
        <v>59.103787626712297</v>
      </c>
      <c r="F15999">
        <v>0.87750721630398698</v>
      </c>
      <c r="G15999">
        <v>-1.3419118031564199</v>
      </c>
      <c r="H15999">
        <f t="shared" si="249"/>
        <v>1.1383790626643164</v>
      </c>
    </row>
    <row r="16000" spans="1:8" x14ac:dyDescent="0.3">
      <c r="A16000">
        <v>771666</v>
      </c>
      <c r="B16000">
        <v>-0.13986013986014001</v>
      </c>
      <c r="C16000">
        <v>0</v>
      </c>
      <c r="D16000">
        <v>-1.1188811188811201</v>
      </c>
      <c r="E16000">
        <v>59.103787626712297</v>
      </c>
      <c r="F16000">
        <v>0.87960378272974304</v>
      </c>
      <c r="G16000">
        <v>-1.3470550337598699</v>
      </c>
      <c r="H16000">
        <f t="shared" si="249"/>
        <v>1.1275884962655327</v>
      </c>
    </row>
    <row r="16001" spans="1:8" x14ac:dyDescent="0.3">
      <c r="A16001">
        <v>771570</v>
      </c>
      <c r="B16001">
        <v>-6.9930069930070005E-2</v>
      </c>
      <c r="C16001">
        <v>0</v>
      </c>
      <c r="D16001">
        <v>-1.1188811188811201</v>
      </c>
      <c r="E16001">
        <v>59.103787626712297</v>
      </c>
      <c r="F16001">
        <v>0.88068102739107501</v>
      </c>
      <c r="G16001">
        <v>-1.35022580665745</v>
      </c>
      <c r="H16001">
        <f t="shared" si="249"/>
        <v>1.121064303628071</v>
      </c>
    </row>
    <row r="16002" spans="1:8" x14ac:dyDescent="0.3">
      <c r="A16002">
        <v>771474</v>
      </c>
      <c r="B16002">
        <v>0</v>
      </c>
      <c r="C16002">
        <v>0</v>
      </c>
      <c r="D16002">
        <v>-1.1188811188811201</v>
      </c>
      <c r="E16002">
        <v>59.103787626712297</v>
      </c>
      <c r="F16002">
        <v>0.88094808254685897</v>
      </c>
      <c r="G16002">
        <v>-1.35118050813516</v>
      </c>
      <c r="H16002">
        <f t="shared" si="249"/>
        <v>1.1188811188811201</v>
      </c>
    </row>
    <row r="16003" spans="1:8" x14ac:dyDescent="0.3">
      <c r="A16003">
        <v>771378</v>
      </c>
      <c r="B16003">
        <v>6.9930069930070005E-2</v>
      </c>
      <c r="C16003">
        <v>0</v>
      </c>
      <c r="D16003">
        <v>-1.1188811188811201</v>
      </c>
      <c r="E16003">
        <v>59.103787626712297</v>
      </c>
      <c r="F16003">
        <v>0.88047465211940301</v>
      </c>
      <c r="G16003">
        <v>-1.34982611861285</v>
      </c>
      <c r="H16003">
        <f t="shared" ref="H16003:H16066" si="250">SQRT(B16003^2+C16003^2+D16003^2)</f>
        <v>1.121064303628071</v>
      </c>
    </row>
    <row r="16004" spans="1:8" x14ac:dyDescent="0.3">
      <c r="A16004">
        <v>771282</v>
      </c>
      <c r="B16004">
        <v>0.13986013986014001</v>
      </c>
      <c r="C16004">
        <v>0</v>
      </c>
      <c r="D16004">
        <v>-1.1188811188811201</v>
      </c>
      <c r="E16004">
        <v>59.103787626712297</v>
      </c>
      <c r="F16004">
        <v>0.87918585174333697</v>
      </c>
      <c r="G16004">
        <v>-1.3462306860556099</v>
      </c>
      <c r="H16004">
        <f t="shared" si="250"/>
        <v>1.1275884962655327</v>
      </c>
    </row>
    <row r="16005" spans="1:8" x14ac:dyDescent="0.3">
      <c r="A16005">
        <v>771186</v>
      </c>
      <c r="B16005">
        <v>0.20979020979021001</v>
      </c>
      <c r="C16005">
        <v>0</v>
      </c>
      <c r="D16005">
        <v>-1.1188811188811201</v>
      </c>
      <c r="E16005">
        <v>59.103787626712297</v>
      </c>
      <c r="F16005">
        <v>0.87687228377015103</v>
      </c>
      <c r="G16005">
        <v>-1.34062143010766</v>
      </c>
      <c r="H16005">
        <f t="shared" si="250"/>
        <v>1.1383790626643164</v>
      </c>
    </row>
    <row r="16006" spans="1:8" x14ac:dyDescent="0.3">
      <c r="A16006">
        <v>771090</v>
      </c>
      <c r="B16006">
        <v>0.27972027972028002</v>
      </c>
      <c r="C16006">
        <v>0</v>
      </c>
      <c r="D16006">
        <v>-1.1188811188811201</v>
      </c>
      <c r="E16006">
        <v>59.103787626712297</v>
      </c>
      <c r="F16006">
        <v>0.87321304294055002</v>
      </c>
      <c r="G16006">
        <v>-1.33336764308314</v>
      </c>
      <c r="H16006">
        <f t="shared" si="250"/>
        <v>1.1533162589140322</v>
      </c>
    </row>
    <row r="16007" spans="1:8" x14ac:dyDescent="0.3">
      <c r="A16007">
        <v>770994</v>
      </c>
      <c r="B16007">
        <v>0.34965034965035002</v>
      </c>
      <c r="C16007">
        <v>0</v>
      </c>
      <c r="D16007">
        <v>-1.1188811188811201</v>
      </c>
      <c r="E16007">
        <v>59.103787626712297</v>
      </c>
      <c r="F16007">
        <v>0.86780929142062802</v>
      </c>
      <c r="G16007">
        <v>-1.32494624317311</v>
      </c>
      <c r="H16007">
        <f t="shared" si="250"/>
        <v>1.1722415814154006</v>
      </c>
    </row>
    <row r="16008" spans="1:8" x14ac:dyDescent="0.3">
      <c r="A16008">
        <v>770898</v>
      </c>
      <c r="B16008">
        <v>0.41958041958042003</v>
      </c>
      <c r="C16008">
        <v>0</v>
      </c>
      <c r="D16008">
        <v>-1.1188811188811201</v>
      </c>
      <c r="E16008">
        <v>59.103787626712297</v>
      </c>
      <c r="F16008">
        <v>0.86022540021427596</v>
      </c>
      <c r="G16008">
        <v>-1.3158912126700799</v>
      </c>
      <c r="H16008">
        <f t="shared" si="250"/>
        <v>1.19496555878567</v>
      </c>
    </row>
    <row r="16009" spans="1:8" x14ac:dyDescent="0.3">
      <c r="A16009">
        <v>770802</v>
      </c>
      <c r="B16009">
        <v>0.48951048951048998</v>
      </c>
      <c r="C16009">
        <v>0</v>
      </c>
      <c r="D16009">
        <v>-1.1188811188811201</v>
      </c>
      <c r="E16009">
        <v>59.103787626712297</v>
      </c>
      <c r="F16009">
        <v>0.85003277636396601</v>
      </c>
      <c r="G16009">
        <v>-1.3067333672241901</v>
      </c>
      <c r="H16009">
        <f t="shared" si="250"/>
        <v>1.2212761675925174</v>
      </c>
    </row>
    <row r="16010" spans="1:8" x14ac:dyDescent="0.3">
      <c r="A16010">
        <v>770706</v>
      </c>
      <c r="B16010">
        <v>0.55944055944055904</v>
      </c>
      <c r="C16010">
        <v>0</v>
      </c>
      <c r="D16010">
        <v>-1.1188811188811201</v>
      </c>
      <c r="E16010">
        <v>59.103787626712297</v>
      </c>
      <c r="F16010">
        <v>0.836849807944409</v>
      </c>
      <c r="G16010">
        <v>-1.2979416622464399</v>
      </c>
      <c r="H16010">
        <f t="shared" si="250"/>
        <v>1.2509471202796034</v>
      </c>
    </row>
    <row r="16011" spans="1:8" x14ac:dyDescent="0.3">
      <c r="A16011">
        <v>770610</v>
      </c>
      <c r="B16011">
        <v>0.62937062937063004</v>
      </c>
      <c r="C16011">
        <v>0</v>
      </c>
      <c r="D16011">
        <v>-1.1188811188811201</v>
      </c>
      <c r="E16011">
        <v>59.103787626712297</v>
      </c>
      <c r="F16011">
        <v>0.82037174755554798</v>
      </c>
      <c r="G16011">
        <v>-1.2898780934118299</v>
      </c>
      <c r="H16011">
        <f t="shared" si="250"/>
        <v>1.2837454371108978</v>
      </c>
    </row>
    <row r="16012" spans="1:8" x14ac:dyDescent="0.3">
      <c r="A16012">
        <v>770514</v>
      </c>
      <c r="B16012">
        <v>0.69930069930070005</v>
      </c>
      <c r="C16012">
        <v>0</v>
      </c>
      <c r="D16012">
        <v>-1.1188811188811201</v>
      </c>
      <c r="E16012">
        <v>59.103787626712297</v>
      </c>
      <c r="F16012">
        <v>0.80038717036942697</v>
      </c>
      <c r="G16012">
        <v>-1.2827737124885099</v>
      </c>
      <c r="H16012">
        <f t="shared" si="250"/>
        <v>1.3194379205673585</v>
      </c>
    </row>
    <row r="16013" spans="1:8" x14ac:dyDescent="0.3">
      <c r="A16013">
        <v>770418</v>
      </c>
      <c r="B16013">
        <v>0.76923076923076905</v>
      </c>
      <c r="C16013">
        <v>0</v>
      </c>
      <c r="D16013">
        <v>-1.1188811188811201</v>
      </c>
      <c r="E16013">
        <v>59.103787626712297</v>
      </c>
      <c r="F16013">
        <v>0.77678141875928997</v>
      </c>
      <c r="G16013">
        <v>-1.27672599469699</v>
      </c>
      <c r="H16013">
        <f t="shared" si="250"/>
        <v>1.3577963523739589</v>
      </c>
    </row>
    <row r="16014" spans="1:8" x14ac:dyDescent="0.3">
      <c r="A16014">
        <v>770322</v>
      </c>
      <c r="B16014">
        <v>0.83916083916083895</v>
      </c>
      <c r="C16014">
        <v>0</v>
      </c>
      <c r="D16014">
        <v>-1.1188811188811201</v>
      </c>
      <c r="E16014">
        <v>59.103787626712297</v>
      </c>
      <c r="F16014">
        <v>0.74953026960412905</v>
      </c>
      <c r="G16014">
        <v>-1.27171209427887</v>
      </c>
      <c r="H16014">
        <f t="shared" si="250"/>
        <v>1.3986013986013994</v>
      </c>
    </row>
    <row r="16015" spans="1:8" x14ac:dyDescent="0.3">
      <c r="A16015">
        <v>770226</v>
      </c>
      <c r="B16015">
        <v>0.90909090909090895</v>
      </c>
      <c r="C16015">
        <v>0</v>
      </c>
      <c r="D16015">
        <v>-1.1188811188811201</v>
      </c>
      <c r="E16015">
        <v>59.103787626712297</v>
      </c>
      <c r="F16015">
        <v>0.71868801560217199</v>
      </c>
      <c r="G16015">
        <v>-1.2676106321951299</v>
      </c>
      <c r="H16015">
        <f t="shared" si="250"/>
        <v>1.4416453236425395</v>
      </c>
    </row>
    <row r="16016" spans="1:8" x14ac:dyDescent="0.3">
      <c r="A16016">
        <v>770130</v>
      </c>
      <c r="B16016">
        <v>0.97902097902097895</v>
      </c>
      <c r="C16016">
        <v>0</v>
      </c>
      <c r="D16016">
        <v>-1.1188811188811201</v>
      </c>
      <c r="E16016">
        <v>59.103787626712297</v>
      </c>
      <c r="F16016">
        <v>0.68437357492190898</v>
      </c>
      <c r="G16016">
        <v>-1.26422583975494</v>
      </c>
      <c r="H16016">
        <f t="shared" si="250"/>
        <v>1.4867336801027489</v>
      </c>
    </row>
    <row r="16017" spans="1:8" x14ac:dyDescent="0.3">
      <c r="A16017">
        <v>770034</v>
      </c>
      <c r="B16017">
        <v>1.0489510489510501</v>
      </c>
      <c r="C16017">
        <v>0</v>
      </c>
      <c r="D16017">
        <v>-1.1188811188811201</v>
      </c>
      <c r="E16017">
        <v>59.103787626712297</v>
      </c>
      <c r="F16017">
        <v>0.64675701347209802</v>
      </c>
      <c r="G16017">
        <v>-1.26131022222902</v>
      </c>
      <c r="H16017">
        <f t="shared" si="250"/>
        <v>1.5336861677944988</v>
      </c>
    </row>
    <row r="16018" spans="1:8" x14ac:dyDescent="0.3">
      <c r="A16018">
        <v>769938</v>
      </c>
      <c r="B16018">
        <v>1.1188811188811201</v>
      </c>
      <c r="C16018">
        <v>0</v>
      </c>
      <c r="D16018">
        <v>-1.1188811188811201</v>
      </c>
      <c r="E16018">
        <v>59.103787626712297</v>
      </c>
      <c r="F16018">
        <v>0.60604768678455501</v>
      </c>
      <c r="G16018">
        <v>-1.25858399578947</v>
      </c>
      <c r="H16018">
        <f t="shared" si="250"/>
        <v>1.5823368530048634</v>
      </c>
    </row>
    <row r="16019" spans="1:8" x14ac:dyDescent="0.3">
      <c r="A16019">
        <v>769842</v>
      </c>
      <c r="B16019">
        <v>1.1888111888111901</v>
      </c>
      <c r="C16019">
        <v>0</v>
      </c>
      <c r="D16019">
        <v>-1.1188811188811201</v>
      </c>
      <c r="E16019">
        <v>59.103787626712297</v>
      </c>
      <c r="F16019">
        <v>0.56248438568649395</v>
      </c>
      <c r="G16019">
        <v>-1.2557508920796401</v>
      </c>
      <c r="H16019">
        <f t="shared" si="250"/>
        <v>1.6325339202697573</v>
      </c>
    </row>
    <row r="16020" spans="1:8" x14ac:dyDescent="0.3">
      <c r="A16020">
        <v>769746</v>
      </c>
      <c r="B16020">
        <v>1.2587412587412601</v>
      </c>
      <c r="C16020">
        <v>0</v>
      </c>
      <c r="D16020">
        <v>-1.1188811188811201</v>
      </c>
      <c r="E16020">
        <v>59.103787626712297</v>
      </c>
      <c r="F16020">
        <v>0.516327412004153</v>
      </c>
      <c r="G16020">
        <v>-1.25251059159125</v>
      </c>
      <c r="H16020">
        <f t="shared" si="250"/>
        <v>1.6841391019289942</v>
      </c>
    </row>
    <row r="16021" spans="1:8" x14ac:dyDescent="0.3">
      <c r="A16021">
        <v>769650</v>
      </c>
      <c r="B16021">
        <v>1.3286713286713301</v>
      </c>
      <c r="C16021">
        <v>0</v>
      </c>
      <c r="D16021">
        <v>-1.1188811188811201</v>
      </c>
      <c r="E16021">
        <v>59.103787626712297</v>
      </c>
      <c r="F16021">
        <v>0.46785231296705598</v>
      </c>
      <c r="G16021">
        <v>-1.2485682859543601</v>
      </c>
      <c r="H16021">
        <f t="shared" si="250"/>
        <v>1.7370269018705222</v>
      </c>
    </row>
    <row r="16022" spans="1:8" x14ac:dyDescent="0.3">
      <c r="A16022">
        <v>769554</v>
      </c>
      <c r="B16022">
        <v>1.3986013986014001</v>
      </c>
      <c r="C16022">
        <v>0</v>
      </c>
      <c r="D16022">
        <v>-1.1188811188811201</v>
      </c>
      <c r="E16022">
        <v>59.103787626712297</v>
      </c>
      <c r="F16022">
        <v>0.417344955137531</v>
      </c>
      <c r="G16022">
        <v>-1.2436418931837301</v>
      </c>
      <c r="H16022">
        <f t="shared" si="250"/>
        <v>1.791083702778421</v>
      </c>
    </row>
    <row r="16023" spans="1:8" x14ac:dyDescent="0.3">
      <c r="A16023">
        <v>769458</v>
      </c>
      <c r="B16023">
        <v>1.4685314685314701</v>
      </c>
      <c r="C16023">
        <v>0</v>
      </c>
      <c r="D16023">
        <v>-1.1188811188811201</v>
      </c>
      <c r="E16023">
        <v>59.103787626712297</v>
      </c>
      <c r="F16023">
        <v>0.36509764188940502</v>
      </c>
      <c r="G16023">
        <v>-1.23746738953816</v>
      </c>
      <c r="H16023">
        <f t="shared" si="250"/>
        <v>1.8462068227194546</v>
      </c>
    </row>
    <row r="16024" spans="1:8" x14ac:dyDescent="0.3">
      <c r="A16024">
        <v>769362</v>
      </c>
      <c r="B16024">
        <v>1.5384615384615401</v>
      </c>
      <c r="C16024">
        <v>0</v>
      </c>
      <c r="D16024">
        <v>-1.1188811188811201</v>
      </c>
      <c r="E16024">
        <v>59.103787626712297</v>
      </c>
      <c r="F16024">
        <v>0.31140602714773002</v>
      </c>
      <c r="G16024">
        <v>-1.22980264143311</v>
      </c>
      <c r="H16024">
        <f t="shared" si="250"/>
        <v>1.9023035676553088</v>
      </c>
    </row>
    <row r="16025" spans="1:8" x14ac:dyDescent="0.3">
      <c r="A16025">
        <v>769266</v>
      </c>
      <c r="B16025">
        <v>1.6083916083916101</v>
      </c>
      <c r="C16025">
        <v>0</v>
      </c>
      <c r="D16025">
        <v>-1.1188811188811201</v>
      </c>
      <c r="E16025">
        <v>59.103787626712297</v>
      </c>
      <c r="F16025">
        <v>0.25656662983212802</v>
      </c>
      <c r="G16025">
        <v>-1.22043004647437</v>
      </c>
      <c r="H16025">
        <f t="shared" si="250"/>
        <v>1.9592903113457223</v>
      </c>
    </row>
    <row r="16026" spans="1:8" x14ac:dyDescent="0.3">
      <c r="A16026">
        <v>769170</v>
      </c>
      <c r="B16026">
        <v>1.6783216783216801</v>
      </c>
      <c r="C16026">
        <v>0</v>
      </c>
      <c r="D16026">
        <v>-1.1188811188811201</v>
      </c>
      <c r="E16026">
        <v>59.103787626712297</v>
      </c>
      <c r="F16026">
        <v>0.20087479907581399</v>
      </c>
      <c r="G16026">
        <v>-1.20915823117577</v>
      </c>
      <c r="H16026">
        <f t="shared" si="250"/>
        <v>2.0170916226371989</v>
      </c>
    </row>
    <row r="16027" spans="1:8" x14ac:dyDescent="0.3">
      <c r="A16027">
        <v>769074</v>
      </c>
      <c r="B16027">
        <v>1.7482517482517499</v>
      </c>
      <c r="C16027">
        <v>0</v>
      </c>
      <c r="D16027">
        <v>-1.1188811188811201</v>
      </c>
      <c r="E16027">
        <v>59.103787626712297</v>
      </c>
      <c r="F16027">
        <v>0.14462301732948701</v>
      </c>
      <c r="G16027">
        <v>-1.1958230039692901</v>
      </c>
      <c r="H16027">
        <f t="shared" si="250"/>
        <v>2.075639451700118</v>
      </c>
    </row>
    <row r="16028" spans="1:8" x14ac:dyDescent="0.3">
      <c r="A16028">
        <v>768978</v>
      </c>
      <c r="B16028">
        <v>1.8181818181818199</v>
      </c>
      <c r="C16028">
        <v>0</v>
      </c>
      <c r="D16028">
        <v>-1.1188811188811201</v>
      </c>
      <c r="E16028">
        <v>59.103787626712297</v>
      </c>
      <c r="F16028">
        <v>8.8099457282681398E-2</v>
      </c>
      <c r="G16028">
        <v>-1.1802877233226601</v>
      </c>
      <c r="H16028">
        <f t="shared" si="250"/>
        <v>2.134872380765561</v>
      </c>
    </row>
    <row r="16029" spans="1:8" x14ac:dyDescent="0.3">
      <c r="A16029">
        <v>768882</v>
      </c>
      <c r="B16029">
        <v>1.8881118881118899</v>
      </c>
      <c r="C16029">
        <v>0</v>
      </c>
      <c r="D16029">
        <v>-1.1188811188811201</v>
      </c>
      <c r="E16029">
        <v>59.103787626712297</v>
      </c>
      <c r="F16029">
        <v>3.15867304932725E-2</v>
      </c>
      <c r="G16029">
        <v>-1.1624432097335999</v>
      </c>
      <c r="H16029">
        <f t="shared" si="250"/>
        <v>2.1947349407657666</v>
      </c>
    </row>
    <row r="16030" spans="1:8" x14ac:dyDescent="0.3">
      <c r="A16030">
        <v>768786</v>
      </c>
      <c r="B16030">
        <v>1.9580419580419599</v>
      </c>
      <c r="C16030">
        <v>0</v>
      </c>
      <c r="D16030">
        <v>-1.1188811188811201</v>
      </c>
      <c r="E16030">
        <v>59.103787626712297</v>
      </c>
      <c r="F16030">
        <v>-2.4639217819828502E-2</v>
      </c>
      <c r="G16030">
        <v>-1.1422073052038699</v>
      </c>
      <c r="H16030">
        <f t="shared" si="250"/>
        <v>2.255176992531065</v>
      </c>
    </row>
    <row r="16031" spans="1:8" x14ac:dyDescent="0.3">
      <c r="A16031">
        <v>768690</v>
      </c>
      <c r="B16031">
        <v>2.0279720279720301</v>
      </c>
      <c r="C16031">
        <v>0</v>
      </c>
      <c r="D16031">
        <v>-1.1188811188811201</v>
      </c>
      <c r="E16031">
        <v>59.103787626712297</v>
      </c>
      <c r="F16031">
        <v>-8.0310100913445995E-2</v>
      </c>
      <c r="G16031">
        <v>-1.1195241631970601</v>
      </c>
      <c r="H16031">
        <f t="shared" si="250"/>
        <v>2.3161531694656241</v>
      </c>
    </row>
    <row r="16032" spans="1:8" x14ac:dyDescent="0.3">
      <c r="A16032">
        <v>768594</v>
      </c>
      <c r="B16032">
        <v>2.0979020979021001</v>
      </c>
      <c r="C16032">
        <v>0</v>
      </c>
      <c r="D16032">
        <v>-1.1188811188811201</v>
      </c>
      <c r="E16032">
        <v>59.103787626712297</v>
      </c>
      <c r="F16032">
        <v>-0.13516619332277699</v>
      </c>
      <c r="G16032">
        <v>-1.09436333515137</v>
      </c>
      <c r="H16032">
        <f t="shared" si="250"/>
        <v>2.3776223776223802</v>
      </c>
    </row>
    <row r="16033" spans="1:8" x14ac:dyDescent="0.3">
      <c r="A16033">
        <v>768498</v>
      </c>
      <c r="B16033">
        <v>2.1678321678321701</v>
      </c>
      <c r="C16033">
        <v>0</v>
      </c>
      <c r="D16033">
        <v>-1.1188811188811201</v>
      </c>
      <c r="E16033">
        <v>59.103787626712297</v>
      </c>
      <c r="F16033">
        <v>-0.188957161034531</v>
      </c>
      <c r="G16033">
        <v>-1.0667187057149199</v>
      </c>
      <c r="H16033">
        <f t="shared" si="250"/>
        <v>2.4395473486031367</v>
      </c>
    </row>
    <row r="16034" spans="1:8" x14ac:dyDescent="0.3">
      <c r="A16034">
        <v>768402</v>
      </c>
      <c r="B16034">
        <v>2.2377622377622401</v>
      </c>
      <c r="C16034">
        <v>0</v>
      </c>
      <c r="D16034">
        <v>-1.1188811188811201</v>
      </c>
      <c r="E16034">
        <v>59.103787626712297</v>
      </c>
      <c r="F16034">
        <v>-0.241442830454066</v>
      </c>
      <c r="G16034">
        <v>-1.0366073175163399</v>
      </c>
      <c r="H16034">
        <f t="shared" si="250"/>
        <v>2.5018942405592077</v>
      </c>
    </row>
    <row r="16035" spans="1:8" x14ac:dyDescent="0.3">
      <c r="A16035">
        <v>768306</v>
      </c>
      <c r="B16035">
        <v>2.3076923076923102</v>
      </c>
      <c r="C16035">
        <v>0</v>
      </c>
      <c r="D16035">
        <v>-1.1188811188811201</v>
      </c>
      <c r="E16035">
        <v>59.103787626712297</v>
      </c>
      <c r="F16035">
        <v>-0.292393903634662</v>
      </c>
      <c r="G16035">
        <v>-1.00406811709125</v>
      </c>
      <c r="H16035">
        <f t="shared" si="250"/>
        <v>2.5646322826422754</v>
      </c>
    </row>
    <row r="16036" spans="1:8" x14ac:dyDescent="0.3">
      <c r="A16036">
        <v>768210</v>
      </c>
      <c r="B16036">
        <v>2.3776223776223802</v>
      </c>
      <c r="C16036">
        <v>0</v>
      </c>
      <c r="D16036">
        <v>-1.1188811188811201</v>
      </c>
      <c r="E16036">
        <v>59.103787626712297</v>
      </c>
      <c r="F16036">
        <v>-0.34159262429218101</v>
      </c>
      <c r="G16036">
        <v>-0.96916064622483</v>
      </c>
      <c r="H16036">
        <f t="shared" si="250"/>
        <v>2.6277334584693643</v>
      </c>
    </row>
    <row r="16037" spans="1:8" x14ac:dyDescent="0.3">
      <c r="A16037">
        <v>768114</v>
      </c>
      <c r="B16037">
        <v>2.4475524475524502</v>
      </c>
      <c r="C16037">
        <v>0</v>
      </c>
      <c r="D16037">
        <v>-1.1188811188811201</v>
      </c>
      <c r="E16037">
        <v>59.103787626712297</v>
      </c>
      <c r="F16037">
        <v>-0.38883339695830499</v>
      </c>
      <c r="G16037">
        <v>-0.93196369715246796</v>
      </c>
      <c r="H16037">
        <f t="shared" si="250"/>
        <v>2.6911722244606824</v>
      </c>
    </row>
    <row r="16038" spans="1:8" x14ac:dyDescent="0.3">
      <c r="A16038">
        <v>768018</v>
      </c>
      <c r="B16038">
        <v>2.5174825174825202</v>
      </c>
      <c r="C16038">
        <v>0</v>
      </c>
      <c r="D16038">
        <v>-1.1188811188811201</v>
      </c>
      <c r="E16038">
        <v>59.103787626712297</v>
      </c>
      <c r="F16038">
        <v>-0.43392336005214199</v>
      </c>
      <c r="G16038">
        <v>-0.89257394552648595</v>
      </c>
      <c r="H16038">
        <f t="shared" si="250"/>
        <v>2.7549252592436688</v>
      </c>
    </row>
    <row r="16039" spans="1:8" x14ac:dyDescent="0.3">
      <c r="A16039">
        <v>767922</v>
      </c>
      <c r="B16039">
        <v>2.5874125874125902</v>
      </c>
      <c r="C16039">
        <v>0</v>
      </c>
      <c r="D16039">
        <v>-1.1188811188811201</v>
      </c>
      <c r="E16039">
        <v>59.103787626712297</v>
      </c>
      <c r="F16039">
        <v>-0.47668291253783901</v>
      </c>
      <c r="G16039">
        <v>-0.85110457158143304</v>
      </c>
      <c r="H16039">
        <f t="shared" si="250"/>
        <v>2.8189712406638314</v>
      </c>
    </row>
    <row r="16040" spans="1:8" x14ac:dyDescent="0.3">
      <c r="A16040">
        <v>767826</v>
      </c>
      <c r="B16040">
        <v>2.6573426573426602</v>
      </c>
      <c r="C16040">
        <v>0</v>
      </c>
      <c r="D16040">
        <v>-1.1188811188811201</v>
      </c>
      <c r="E16040">
        <v>59.103787626712297</v>
      </c>
      <c r="F16040">
        <v>-0.51694619308046896</v>
      </c>
      <c r="G16040">
        <v>-0.80768387731350799</v>
      </c>
      <c r="H16040">
        <f t="shared" si="250"/>
        <v>2.8832906472850803</v>
      </c>
    </row>
    <row r="16041" spans="1:8" x14ac:dyDescent="0.3">
      <c r="A16041">
        <v>767730</v>
      </c>
      <c r="B16041">
        <v>2.7272727272727302</v>
      </c>
      <c r="C16041">
        <v>0</v>
      </c>
      <c r="D16041">
        <v>-1.1188811188811201</v>
      </c>
      <c r="E16041">
        <v>59.103787626712297</v>
      </c>
      <c r="F16041">
        <v>-0.55456151013323196</v>
      </c>
      <c r="G16041">
        <v>-0.76245390556192605</v>
      </c>
      <c r="H16041">
        <f t="shared" si="250"/>
        <v>2.9478655815885335</v>
      </c>
    </row>
    <row r="16042" spans="1:8" x14ac:dyDescent="0.3">
      <c r="A16042">
        <v>767634</v>
      </c>
      <c r="B16042">
        <v>2.7972027972028002</v>
      </c>
      <c r="C16042">
        <v>0</v>
      </c>
      <c r="D16042">
        <v>-1.1188811188811201</v>
      </c>
      <c r="E16042">
        <v>59.103787626712297</v>
      </c>
      <c r="F16042">
        <v>-0.58939172112313698</v>
      </c>
      <c r="G16042">
        <v>-0.715569065496235</v>
      </c>
      <c r="H16042">
        <f t="shared" si="250"/>
        <v>3.0126796123829425</v>
      </c>
    </row>
    <row r="16043" spans="1:8" x14ac:dyDescent="0.3">
      <c r="A16043">
        <v>767538</v>
      </c>
      <c r="B16043">
        <v>2.8671328671328702</v>
      </c>
      <c r="C16043">
        <v>0</v>
      </c>
      <c r="D16043">
        <v>-1.1188811188811201</v>
      </c>
      <c r="E16043">
        <v>59.103787626712297</v>
      </c>
      <c r="F16043">
        <v>-0.621314558800664</v>
      </c>
      <c r="G16043">
        <v>-0.66719476805282896</v>
      </c>
      <c r="H16043">
        <f t="shared" si="250"/>
        <v>3.0777176342189385</v>
      </c>
    </row>
    <row r="16044" spans="1:8" x14ac:dyDescent="0.3">
      <c r="A16044">
        <v>767442</v>
      </c>
      <c r="B16044">
        <v>2.9370629370629402</v>
      </c>
      <c r="C16044">
        <v>0</v>
      </c>
      <c r="D16044">
        <v>-1.1188811188811201</v>
      </c>
      <c r="E16044">
        <v>59.103787626712297</v>
      </c>
      <c r="F16044">
        <v>-0.65022290284313</v>
      </c>
      <c r="G16044">
        <v>-0.61750607422674997</v>
      </c>
      <c r="H16044">
        <f t="shared" si="250"/>
        <v>3.1429657418523438</v>
      </c>
    </row>
    <row r="16045" spans="1:8" x14ac:dyDescent="0.3">
      <c r="A16045">
        <v>767346</v>
      </c>
      <c r="B16045">
        <v>3.0069930069930102</v>
      </c>
      <c r="C16045">
        <v>0</v>
      </c>
      <c r="D16045">
        <v>-1.1188811188811201</v>
      </c>
      <c r="E16045">
        <v>59.103787626712297</v>
      </c>
      <c r="F16045">
        <v>-0.67602499492132695</v>
      </c>
      <c r="G16045">
        <v>-0.56668635873010798</v>
      </c>
      <c r="H16045">
        <f t="shared" si="250"/>
        <v>3.2084111180292236</v>
      </c>
    </row>
    <row r="16046" spans="1:8" x14ac:dyDescent="0.3">
      <c r="A16046">
        <v>767250</v>
      </c>
      <c r="B16046">
        <v>3.0769230769230802</v>
      </c>
      <c r="C16046">
        <v>0</v>
      </c>
      <c r="D16046">
        <v>-1.1188811188811201</v>
      </c>
      <c r="E16046">
        <v>59.103787626712297</v>
      </c>
      <c r="F16046">
        <v>-0.69864459563092196</v>
      </c>
      <c r="G16046">
        <v>-0.51492599131112804</v>
      </c>
      <c r="H16046">
        <f t="shared" si="250"/>
        <v>3.2740419330684301</v>
      </c>
    </row>
    <row r="16047" spans="1:8" x14ac:dyDescent="0.3">
      <c r="A16047">
        <v>767154</v>
      </c>
      <c r="B16047">
        <v>3.1468531468531502</v>
      </c>
      <c r="C16047">
        <v>0</v>
      </c>
      <c r="D16047">
        <v>-1.1188811188811201</v>
      </c>
      <c r="E16047">
        <v>59.103787626712297</v>
      </c>
      <c r="F16047">
        <v>-0.71802108193535297</v>
      </c>
      <c r="G16047">
        <v>-0.46242103793624501</v>
      </c>
      <c r="H16047">
        <f t="shared" si="250"/>
        <v>3.3398472548977804</v>
      </c>
    </row>
    <row r="16048" spans="1:8" x14ac:dyDescent="0.3">
      <c r="A16048">
        <v>767058</v>
      </c>
      <c r="B16048">
        <v>3.2167832167832202</v>
      </c>
      <c r="C16048">
        <v>0</v>
      </c>
      <c r="D16048">
        <v>-1.1188811188811201</v>
      </c>
      <c r="E16048">
        <v>59.103787626712297</v>
      </c>
      <c r="F16048">
        <v>-0.73410948405098797</v>
      </c>
      <c r="G16048">
        <v>-0.40937198403130998</v>
      </c>
      <c r="H16048">
        <f t="shared" si="250"/>
        <v>3.4058169683597019</v>
      </c>
    </row>
    <row r="16049" spans="1:8" x14ac:dyDescent="0.3">
      <c r="A16049">
        <v>766962</v>
      </c>
      <c r="B16049">
        <v>3.2867132867132902</v>
      </c>
      <c r="C16049">
        <v>0</v>
      </c>
      <c r="D16049">
        <v>-1.1188811188811201</v>
      </c>
      <c r="E16049">
        <v>59.103787626712297</v>
      </c>
      <c r="F16049">
        <v>-0.74688046101640504</v>
      </c>
      <c r="G16049">
        <v>-0.35598248202550697</v>
      </c>
      <c r="H16049">
        <f t="shared" si="250"/>
        <v>3.4719417027430555</v>
      </c>
    </row>
    <row r="16050" spans="1:8" x14ac:dyDescent="0.3">
      <c r="A16050">
        <v>766866</v>
      </c>
      <c r="B16050">
        <v>3.3566433566433602</v>
      </c>
      <c r="C16050">
        <v>0</v>
      </c>
      <c r="D16050">
        <v>-1.1188811188811201</v>
      </c>
      <c r="E16050">
        <v>59.103787626712297</v>
      </c>
      <c r="F16050">
        <v>-0.75632021451673703</v>
      </c>
      <c r="G16050">
        <v>-0.30245812551899298</v>
      </c>
      <c r="H16050">
        <f t="shared" si="250"/>
        <v>3.5382127666219669</v>
      </c>
    </row>
    <row r="16051" spans="1:8" x14ac:dyDescent="0.3">
      <c r="A16051">
        <v>766770</v>
      </c>
      <c r="B16051">
        <v>3.4265734265734298</v>
      </c>
      <c r="C16051">
        <v>0</v>
      </c>
      <c r="D16051">
        <v>-1.1188811188811201</v>
      </c>
      <c r="E16051">
        <v>59.103787626712297</v>
      </c>
      <c r="F16051">
        <v>-0.76243034087378003</v>
      </c>
      <c r="G16051">
        <v>-0.24900525248448399</v>
      </c>
      <c r="H16051">
        <f t="shared" si="250"/>
        <v>3.6046220891915763</v>
      </c>
    </row>
    <row r="16052" spans="1:8" x14ac:dyDescent="0.3">
      <c r="A16052">
        <v>766674</v>
      </c>
      <c r="B16052">
        <v>3.4965034965034998</v>
      </c>
      <c r="C16052">
        <v>0</v>
      </c>
      <c r="D16052">
        <v>-1.1188811188811201</v>
      </c>
      <c r="E16052">
        <v>59.103787626712297</v>
      </c>
      <c r="F16052">
        <v>-0.76522762145704604</v>
      </c>
      <c r="G16052">
        <v>-0.19582978000068099</v>
      </c>
      <c r="H16052">
        <f t="shared" si="250"/>
        <v>3.6711621673864894</v>
      </c>
    </row>
    <row r="16053" spans="1:8" x14ac:dyDescent="0.3">
      <c r="A16053">
        <v>766578</v>
      </c>
      <c r="B16053">
        <v>3.5664335664335698</v>
      </c>
      <c r="C16053">
        <v>0</v>
      </c>
      <c r="D16053">
        <v>-1.1188811188811201</v>
      </c>
      <c r="E16053">
        <v>59.103787626712297</v>
      </c>
      <c r="F16053">
        <v>-0.76474375211566203</v>
      </c>
      <c r="G16053">
        <v>-0.143136073091824</v>
      </c>
      <c r="H16053">
        <f t="shared" si="250"/>
        <v>3.7378260181518268</v>
      </c>
    </row>
    <row r="16054" spans="1:8" x14ac:dyDescent="0.3">
      <c r="A16054">
        <v>766482</v>
      </c>
      <c r="B16054">
        <v>3.6363636363636398</v>
      </c>
      <c r="C16054">
        <v>0</v>
      </c>
      <c r="D16054">
        <v>-1.1188811188811201</v>
      </c>
      <c r="E16054">
        <v>59.103787626712297</v>
      </c>
      <c r="F16054">
        <v>-0.76102501257185395</v>
      </c>
      <c r="G16054">
        <v>-9.1125850306047307E-2</v>
      </c>
      <c r="H16054">
        <f t="shared" si="250"/>
        <v>3.8046071353106172</v>
      </c>
    </row>
    <row r="16055" spans="1:8" x14ac:dyDescent="0.3">
      <c r="A16055">
        <v>766386</v>
      </c>
      <c r="B16055">
        <v>3.7062937062937098</v>
      </c>
      <c r="C16055">
        <v>0</v>
      </c>
      <c r="D16055">
        <v>-1.1188811188811201</v>
      </c>
      <c r="E16055">
        <v>59.103787626712297</v>
      </c>
      <c r="F16055">
        <v>-0.75413187705084805</v>
      </c>
      <c r="G16055">
        <v>-3.9997128700991098E-2</v>
      </c>
      <c r="H16055">
        <f t="shared" si="250"/>
        <v>3.8714994505360623</v>
      </c>
    </row>
    <row r="16056" spans="1:8" x14ac:dyDescent="0.3">
      <c r="A16056">
        <v>766290</v>
      </c>
      <c r="B16056">
        <v>3.7762237762237798</v>
      </c>
      <c r="C16056">
        <v>0</v>
      </c>
      <c r="D16056">
        <v>-1.1188811188811201</v>
      </c>
      <c r="E16056">
        <v>59.103787626712297</v>
      </c>
      <c r="F16056">
        <v>-0.74413856774656195</v>
      </c>
      <c r="G16056">
        <v>1.00567890845799E-2</v>
      </c>
      <c r="H16056">
        <f t="shared" si="250"/>
        <v>3.9384972979940525</v>
      </c>
    </row>
    <row r="16057" spans="1:8" x14ac:dyDescent="0.3">
      <c r="A16057">
        <v>766194</v>
      </c>
      <c r="B16057">
        <v>3.8461538461538498</v>
      </c>
      <c r="C16057">
        <v>0</v>
      </c>
      <c r="D16057">
        <v>-1.1188811188811201</v>
      </c>
      <c r="E16057">
        <v>59.103787626712297</v>
      </c>
      <c r="F16057">
        <v>-0.73113255303534697</v>
      </c>
      <c r="G16057">
        <v>5.8848283011007203E-2</v>
      </c>
      <c r="H16057">
        <f t="shared" si="250"/>
        <v>4.0055953822712445</v>
      </c>
    </row>
    <row r="16058" spans="1:8" x14ac:dyDescent="0.3">
      <c r="A16058">
        <v>766098</v>
      </c>
      <c r="B16058">
        <v>3.9160839160839198</v>
      </c>
      <c r="C16058">
        <v>0</v>
      </c>
      <c r="D16058">
        <v>-1.1188811188811201</v>
      </c>
      <c r="E16058">
        <v>59.103787626712297</v>
      </c>
      <c r="F16058">
        <v>-0.71521399264941499</v>
      </c>
      <c r="G16058">
        <v>0.106196336451838</v>
      </c>
      <c r="H16058">
        <f t="shared" si="250"/>
        <v>4.0727887492478461</v>
      </c>
    </row>
    <row r="16059" spans="1:8" x14ac:dyDescent="0.3">
      <c r="A16059">
        <v>766002</v>
      </c>
      <c r="B16059">
        <v>3.9860139860139898</v>
      </c>
      <c r="C16059">
        <v>0</v>
      </c>
      <c r="D16059">
        <v>-1.1188811188811201</v>
      </c>
      <c r="E16059">
        <v>59.103787626712297</v>
      </c>
      <c r="F16059">
        <v>-0.69649513230580695</v>
      </c>
      <c r="G16059">
        <v>0.15192740709524599</v>
      </c>
      <c r="H16059">
        <f t="shared" si="250"/>
        <v>4.1400727596127824</v>
      </c>
    </row>
    <row r="16060" spans="1:8" x14ac:dyDescent="0.3">
      <c r="A16060">
        <v>765906</v>
      </c>
      <c r="B16060">
        <v>4.0559440559440603</v>
      </c>
      <c r="C16060">
        <v>0</v>
      </c>
      <c r="D16060">
        <v>-1.1188811188811201</v>
      </c>
      <c r="E16060">
        <v>59.103787626712297</v>
      </c>
      <c r="F16060">
        <v>-0.67509965055451804</v>
      </c>
      <c r="G16060">
        <v>0.195876245484192</v>
      </c>
      <c r="H16060">
        <f t="shared" si="250"/>
        <v>4.2074430647528223</v>
      </c>
    </row>
    <row r="16061" spans="1:8" x14ac:dyDescent="0.3">
      <c r="A16061">
        <v>765810</v>
      </c>
      <c r="B16061">
        <v>4.1258741258741303</v>
      </c>
      <c r="C16061">
        <v>0</v>
      </c>
      <c r="D16061">
        <v>-1.1188811188811201</v>
      </c>
      <c r="E16061">
        <v>59.103787626712297</v>
      </c>
      <c r="F16061">
        <v>-0.65116196085942302</v>
      </c>
      <c r="G16061">
        <v>0.23788665887001301</v>
      </c>
      <c r="H16061">
        <f t="shared" si="250"/>
        <v>4.2748955847770462</v>
      </c>
    </row>
    <row r="16062" spans="1:8" x14ac:dyDescent="0.3">
      <c r="A16062">
        <v>765714</v>
      </c>
      <c r="B16062">
        <v>4.1958041958042003</v>
      </c>
      <c r="C16062">
        <v>0</v>
      </c>
      <c r="D16062">
        <v>-1.1188811188811201</v>
      </c>
      <c r="E16062">
        <v>59.103787626712297</v>
      </c>
      <c r="F16062">
        <v>-0.62482647215701503</v>
      </c>
      <c r="G16062">
        <v>0.27781221820131402</v>
      </c>
      <c r="H16062">
        <f t="shared" si="250"/>
        <v>4.3424264884643469</v>
      </c>
    </row>
    <row r="16063" spans="1:8" x14ac:dyDescent="0.3">
      <c r="A16063">
        <v>765618</v>
      </c>
      <c r="B16063">
        <v>4.2657342657342703</v>
      </c>
      <c r="C16063">
        <v>0</v>
      </c>
      <c r="D16063">
        <v>-1.1188811188811201</v>
      </c>
      <c r="E16063">
        <v>59.103787626712297</v>
      </c>
      <c r="F16063">
        <v>-0.596246811349609</v>
      </c>
      <c r="G16063">
        <v>0.315516906239313</v>
      </c>
      <c r="H16063">
        <f t="shared" si="250"/>
        <v>4.4100321749447771</v>
      </c>
    </row>
    <row r="16064" spans="1:8" x14ac:dyDescent="0.3">
      <c r="A16064">
        <v>765522</v>
      </c>
      <c r="B16064">
        <v>4.3356643356643403</v>
      </c>
      <c r="C16064">
        <v>0</v>
      </c>
      <c r="D16064">
        <v>-1.1188811188811201</v>
      </c>
      <c r="E16064">
        <v>59.103787626712297</v>
      </c>
      <c r="F16064">
        <v>-0.56558501138101003</v>
      </c>
      <c r="G16064">
        <v>0.350875704980466</v>
      </c>
      <c r="H16064">
        <f t="shared" si="250"/>
        <v>4.4777092569460528</v>
      </c>
    </row>
    <row r="16065" spans="1:8" x14ac:dyDescent="0.3">
      <c r="A16065">
        <v>765426</v>
      </c>
      <c r="B16065">
        <v>4.4055944055944103</v>
      </c>
      <c r="C16065">
        <v>0</v>
      </c>
      <c r="D16065">
        <v>-1.1188811188811201</v>
      </c>
      <c r="E16065">
        <v>59.103787626712297</v>
      </c>
      <c r="F16065">
        <v>-0.53301066871282499</v>
      </c>
      <c r="G16065">
        <v>0.38377512077516901</v>
      </c>
      <c r="H16065">
        <f t="shared" si="250"/>
        <v>4.5454545454545503</v>
      </c>
    </row>
    <row r="16066" spans="1:8" x14ac:dyDescent="0.3">
      <c r="A16066">
        <v>765330</v>
      </c>
      <c r="B16066">
        <v>4.4755244755244803</v>
      </c>
      <c r="C16066">
        <v>0</v>
      </c>
      <c r="D16066">
        <v>-1.1188811188811201</v>
      </c>
      <c r="E16066">
        <v>59.103787626712297</v>
      </c>
      <c r="F16066">
        <v>-0.49870007416823597</v>
      </c>
      <c r="G16066">
        <v>0.41411364575575599</v>
      </c>
      <c r="H16066">
        <f t="shared" si="250"/>
        <v>4.6132650356561289</v>
      </c>
    </row>
    <row r="16067" spans="1:8" x14ac:dyDescent="0.3">
      <c r="A16067">
        <v>765234</v>
      </c>
      <c r="B16067">
        <v>4.5454545454545503</v>
      </c>
      <c r="C16067">
        <v>0</v>
      </c>
      <c r="D16067">
        <v>-1.1188811188811201</v>
      </c>
      <c r="E16067">
        <v>59.103787626712297</v>
      </c>
      <c r="F16067">
        <v>-0.46283532123653398</v>
      </c>
      <c r="G16067">
        <v>0.44180215442569798</v>
      </c>
      <c r="H16067">
        <f t="shared" ref="H16067:H16130" si="251">SQRT(B16067^2+C16067^2+D16067^2)</f>
        <v>4.6811378940362456</v>
      </c>
    </row>
    <row r="16068" spans="1:8" x14ac:dyDescent="0.3">
      <c r="A16068">
        <v>765138</v>
      </c>
      <c r="B16068">
        <v>4.6153846153846203</v>
      </c>
      <c r="C16068">
        <v>0</v>
      </c>
      <c r="D16068">
        <v>-1.1188811188811201</v>
      </c>
      <c r="E16068">
        <v>59.103787626712297</v>
      </c>
      <c r="F16068">
        <v>-0.42560339603587599</v>
      </c>
      <c r="G16068">
        <v>0.46676423451293098</v>
      </c>
      <c r="H16068">
        <f t="shared" si="251"/>
        <v>4.7490704465313742</v>
      </c>
    </row>
    <row r="16069" spans="1:8" x14ac:dyDescent="0.3">
      <c r="A16069">
        <v>765042</v>
      </c>
      <c r="B16069">
        <v>4.6853146853146797</v>
      </c>
      <c r="C16069">
        <v>0</v>
      </c>
      <c r="D16069">
        <v>-1.1188811188811201</v>
      </c>
      <c r="E16069">
        <v>59.103787626712297</v>
      </c>
      <c r="F16069">
        <v>-0.38719525321314902</v>
      </c>
      <c r="G16069">
        <v>0.488936451451433</v>
      </c>
      <c r="H16069">
        <f t="shared" si="251"/>
        <v>4.8170601676348266</v>
      </c>
    </row>
    <row r="16070" spans="1:8" x14ac:dyDescent="0.3">
      <c r="A16070">
        <v>764946</v>
      </c>
      <c r="B16070">
        <v>4.7552447552447603</v>
      </c>
      <c r="C16070">
        <v>0</v>
      </c>
      <c r="D16070">
        <v>-1.1188811188811201</v>
      </c>
      <c r="E16070">
        <v>59.103787626712297</v>
      </c>
      <c r="F16070">
        <v>-0.347804882118468</v>
      </c>
      <c r="G16070">
        <v>0.50826854612460104</v>
      </c>
      <c r="H16070">
        <f t="shared" si="251"/>
        <v>4.8851046703700698</v>
      </c>
    </row>
    <row r="16071" spans="1:8" x14ac:dyDescent="0.3">
      <c r="A16071">
        <v>764850</v>
      </c>
      <c r="B16071">
        <v>4.8251748251748197</v>
      </c>
      <c r="C16071">
        <v>0</v>
      </c>
      <c r="D16071">
        <v>-1.1188811188811201</v>
      </c>
      <c r="E16071">
        <v>59.103787626712297</v>
      </c>
      <c r="F16071">
        <v>-0.30762836762768597</v>
      </c>
      <c r="G16071">
        <v>0.52472356577958901</v>
      </c>
      <c r="H16071">
        <f t="shared" si="251"/>
        <v>4.953201697053081</v>
      </c>
    </row>
    <row r="16072" spans="1:8" x14ac:dyDescent="0.3">
      <c r="A16072">
        <v>764754</v>
      </c>
      <c r="B16072">
        <v>4.8951048951048897</v>
      </c>
      <c r="C16072">
        <v>0</v>
      </c>
      <c r="D16072">
        <v>-1.1188811188811201</v>
      </c>
      <c r="E16072">
        <v>59.103787626712297</v>
      </c>
      <c r="F16072">
        <v>-0.26686294999927201</v>
      </c>
      <c r="G16072">
        <v>0.53827792830152998</v>
      </c>
      <c r="H16072">
        <f t="shared" si="251"/>
        <v>5.0213491107737687</v>
      </c>
    </row>
    <row r="16073" spans="1:8" x14ac:dyDescent="0.3">
      <c r="A16073">
        <v>764610</v>
      </c>
      <c r="B16073">
        <v>4.9650349650349703</v>
      </c>
      <c r="C16073">
        <v>0</v>
      </c>
      <c r="D16073">
        <v>-1.1188811188811201</v>
      </c>
      <c r="E16073">
        <v>59.103787626712297</v>
      </c>
      <c r="F16073">
        <v>-0.225706088142369</v>
      </c>
      <c r="G16073">
        <v>0.54892142031871405</v>
      </c>
      <c r="H16073">
        <f t="shared" si="251"/>
        <v>5.0895448875325267</v>
      </c>
    </row>
    <row r="16074" spans="1:8" x14ac:dyDescent="0.3">
      <c r="A16074">
        <v>778338</v>
      </c>
      <c r="B16074">
        <v>-5</v>
      </c>
      <c r="C16074">
        <v>0</v>
      </c>
      <c r="D16074">
        <v>-1.08391608391608</v>
      </c>
      <c r="E16074">
        <v>59.103787626712297</v>
      </c>
      <c r="F16074">
        <v>-0.213714766723234</v>
      </c>
      <c r="G16074">
        <v>0.55440861944033804</v>
      </c>
      <c r="H16074">
        <f t="shared" si="251"/>
        <v>5.1161385904773899</v>
      </c>
    </row>
    <row r="16075" spans="1:8" x14ac:dyDescent="0.3">
      <c r="A16075">
        <v>778242</v>
      </c>
      <c r="B16075">
        <v>-4.93006993006993</v>
      </c>
      <c r="C16075">
        <v>0</v>
      </c>
      <c r="D16075">
        <v>-1.08391608391608</v>
      </c>
      <c r="E16075">
        <v>59.103787626712297</v>
      </c>
      <c r="F16075">
        <v>-0.255283053881459</v>
      </c>
      <c r="G16075">
        <v>0.54460095872153702</v>
      </c>
      <c r="H16075">
        <f t="shared" si="251"/>
        <v>5.0478177059350804</v>
      </c>
    </row>
    <row r="16076" spans="1:8" x14ac:dyDescent="0.3">
      <c r="A16076">
        <v>778146</v>
      </c>
      <c r="B16076">
        <v>-4.86013986013986</v>
      </c>
      <c r="C16076">
        <v>0</v>
      </c>
      <c r="D16076">
        <v>-1.08391608391608</v>
      </c>
      <c r="E16076">
        <v>59.103787626712297</v>
      </c>
      <c r="F16076">
        <v>-0.29652144865856001</v>
      </c>
      <c r="G16076">
        <v>0.53184835073147896</v>
      </c>
      <c r="H16076">
        <f t="shared" si="251"/>
        <v>4.9795414986816073</v>
      </c>
    </row>
    <row r="16077" spans="1:8" x14ac:dyDescent="0.3">
      <c r="A16077">
        <v>778050</v>
      </c>
      <c r="B16077">
        <v>-4.79020979020979</v>
      </c>
      <c r="C16077">
        <v>0</v>
      </c>
      <c r="D16077">
        <v>-1.08391608391608</v>
      </c>
      <c r="E16077">
        <v>59.103787626712297</v>
      </c>
      <c r="F16077">
        <v>-0.33722978231651302</v>
      </c>
      <c r="G16077">
        <v>0.516156069133761</v>
      </c>
      <c r="H16077">
        <f t="shared" si="251"/>
        <v>4.9113118320051408</v>
      </c>
    </row>
    <row r="16078" spans="1:8" x14ac:dyDescent="0.3">
      <c r="A16078">
        <v>777954</v>
      </c>
      <c r="B16078">
        <v>-4.72027972027972</v>
      </c>
      <c r="C16078">
        <v>0</v>
      </c>
      <c r="D16078">
        <v>-1.08391608391608</v>
      </c>
      <c r="E16078">
        <v>59.103787626712297</v>
      </c>
      <c r="F16078">
        <v>-0.37720769727901499</v>
      </c>
      <c r="G16078">
        <v>0.49754293613334399</v>
      </c>
      <c r="H16078">
        <f t="shared" si="251"/>
        <v>4.8431306728866979</v>
      </c>
    </row>
    <row r="16079" spans="1:8" x14ac:dyDescent="0.3">
      <c r="A16079">
        <v>777858</v>
      </c>
      <c r="B16079">
        <v>-4.65034965034965</v>
      </c>
      <c r="C16079">
        <v>0</v>
      </c>
      <c r="D16079">
        <v>-1.08391608391608</v>
      </c>
      <c r="E16079">
        <v>59.103787626712297</v>
      </c>
      <c r="F16079">
        <v>-0.41625559308328502</v>
      </c>
      <c r="G16079">
        <v>0.47604135552772903</v>
      </c>
      <c r="H16079">
        <f t="shared" si="251"/>
        <v>4.7750000992124688</v>
      </c>
    </row>
    <row r="16080" spans="1:8" x14ac:dyDescent="0.3">
      <c r="A16080">
        <v>777762</v>
      </c>
      <c r="B16080">
        <v>-4.58041958041958</v>
      </c>
      <c r="C16080">
        <v>0</v>
      </c>
      <c r="D16080">
        <v>-1.08391608391608</v>
      </c>
      <c r="E16080">
        <v>59.103787626712297</v>
      </c>
      <c r="F16080">
        <v>-0.45417557785424101</v>
      </c>
      <c r="G16080">
        <v>0.45169727913762198</v>
      </c>
      <c r="H16080">
        <f t="shared" si="251"/>
        <v>4.7069223075873108</v>
      </c>
    </row>
    <row r="16081" spans="1:8" x14ac:dyDescent="0.3">
      <c r="A16081">
        <v>777666</v>
      </c>
      <c r="B16081">
        <v>-4.51048951048951</v>
      </c>
      <c r="C16081">
        <v>0</v>
      </c>
      <c r="D16081">
        <v>-1.08391608391608</v>
      </c>
      <c r="E16081">
        <v>59.103787626712297</v>
      </c>
      <c r="F16081">
        <v>-0.49077242088684597</v>
      </c>
      <c r="G16081">
        <v>0.424570106004723</v>
      </c>
      <c r="H16081">
        <f t="shared" si="251"/>
        <v>4.6388996218077265</v>
      </c>
    </row>
    <row r="16082" spans="1:8" x14ac:dyDescent="0.3">
      <c r="A16082">
        <v>777570</v>
      </c>
      <c r="B16082">
        <v>-4.44055944055944</v>
      </c>
      <c r="C16082">
        <v>0</v>
      </c>
      <c r="D16082">
        <v>-1.08391608391608</v>
      </c>
      <c r="E16082">
        <v>59.103787626712297</v>
      </c>
      <c r="F16082">
        <v>-0.52585450190215699</v>
      </c>
      <c r="G16082">
        <v>0.39473251402947201</v>
      </c>
      <c r="H16082">
        <f t="shared" si="251"/>
        <v>4.5709345020590195</v>
      </c>
    </row>
    <row r="16083" spans="1:8" x14ac:dyDescent="0.3">
      <c r="A16083">
        <v>777474</v>
      </c>
      <c r="B16083">
        <v>-4.37062937062937</v>
      </c>
      <c r="C16083">
        <v>0</v>
      </c>
      <c r="D16083">
        <v>-1.08391608391608</v>
      </c>
      <c r="E16083">
        <v>59.103787626712297</v>
      </c>
      <c r="F16083">
        <v>-0.55923475254512001</v>
      </c>
      <c r="G16083">
        <v>0.36227022400527997</v>
      </c>
      <c r="H16083">
        <f t="shared" si="251"/>
        <v>4.5030295549085677</v>
      </c>
    </row>
    <row r="16084" spans="1:8" x14ac:dyDescent="0.3">
      <c r="A16084">
        <v>777378</v>
      </c>
      <c r="B16084">
        <v>-4.3006993006993</v>
      </c>
      <c r="C16084">
        <v>0</v>
      </c>
      <c r="D16084">
        <v>-1.08391608391608</v>
      </c>
      <c r="E16084">
        <v>59.103787626712297</v>
      </c>
      <c r="F16084">
        <v>-0.59073158571781503</v>
      </c>
      <c r="G16084">
        <v>0.32728169628597698</v>
      </c>
      <c r="H16084">
        <f t="shared" si="251"/>
        <v>4.4351875441752648</v>
      </c>
    </row>
    <row r="16085" spans="1:8" x14ac:dyDescent="0.3">
      <c r="A16085">
        <v>777282</v>
      </c>
      <c r="B16085">
        <v>-4.2307692307692299</v>
      </c>
      <c r="C16085">
        <v>0</v>
      </c>
      <c r="D16085">
        <v>-1.08391608391608</v>
      </c>
      <c r="E16085">
        <v>59.103787626712297</v>
      </c>
      <c r="F16085">
        <v>-0.62016980839065905</v>
      </c>
      <c r="G16085">
        <v>0.289877760597892</v>
      </c>
      <c r="H16085">
        <f t="shared" si="251"/>
        <v>4.3674114027642998</v>
      </c>
    </row>
    <row r="16086" spans="1:8" x14ac:dyDescent="0.3">
      <c r="A16086">
        <v>777186</v>
      </c>
      <c r="B16086">
        <v>-4.1608391608391599</v>
      </c>
      <c r="C16086">
        <v>0</v>
      </c>
      <c r="D16086">
        <v>-1.08391608391608</v>
      </c>
      <c r="E16086">
        <v>59.103787626712297</v>
      </c>
      <c r="F16086">
        <v>-0.64738151360613905</v>
      </c>
      <c r="G16086">
        <v>0.250181179775119</v>
      </c>
      <c r="H16086">
        <f t="shared" si="251"/>
        <v>4.2997042455667458</v>
      </c>
    </row>
    <row r="16087" spans="1:8" x14ac:dyDescent="0.3">
      <c r="A16087">
        <v>777090</v>
      </c>
      <c r="B16087">
        <v>-4.0909090909090899</v>
      </c>
      <c r="C16087">
        <v>0</v>
      </c>
      <c r="D16087">
        <v>-1.08391608391608</v>
      </c>
      <c r="E16087">
        <v>59.103787626712297</v>
      </c>
      <c r="F16087">
        <v>-0.67220694748490295</v>
      </c>
      <c r="G16087">
        <v>0.20832614845391301</v>
      </c>
      <c r="H16087">
        <f t="shared" si="251"/>
        <v>4.2320693835350349</v>
      </c>
    </row>
    <row r="16088" spans="1:8" x14ac:dyDescent="0.3">
      <c r="A16088">
        <v>776994</v>
      </c>
      <c r="B16088">
        <v>-4.0209790209790199</v>
      </c>
      <c r="C16088">
        <v>0</v>
      </c>
      <c r="D16088">
        <v>-1.08391608391608</v>
      </c>
      <c r="E16088">
        <v>59.103787626712297</v>
      </c>
      <c r="F16088">
        <v>-0.69449534716229699</v>
      </c>
      <c r="G16088">
        <v>0.16445772800778599</v>
      </c>
      <c r="H16088">
        <f t="shared" si="251"/>
        <v>4.164510339058527</v>
      </c>
    </row>
    <row r="16089" spans="1:8" x14ac:dyDescent="0.3">
      <c r="A16089">
        <v>776898</v>
      </c>
      <c r="B16089">
        <v>-3.9510489510489499</v>
      </c>
      <c r="C16089">
        <v>0</v>
      </c>
      <c r="D16089">
        <v>-1.08391608391608</v>
      </c>
      <c r="E16089">
        <v>59.103787626712297</v>
      </c>
      <c r="F16089">
        <v>-0.71410574572443297</v>
      </c>
      <c r="G16089">
        <v>0.118731219236426</v>
      </c>
      <c r="H16089">
        <f t="shared" si="251"/>
        <v>4.0970308627781868</v>
      </c>
    </row>
    <row r="16090" spans="1:8" x14ac:dyDescent="0.3">
      <c r="A16090">
        <v>776802</v>
      </c>
      <c r="B16090">
        <v>-3.8811188811188799</v>
      </c>
      <c r="C16090">
        <v>0</v>
      </c>
      <c r="D16090">
        <v>-1.08391608391608</v>
      </c>
      <c r="E16090">
        <v>59.103787626712297</v>
      </c>
      <c r="F16090">
        <v>-0.73090774037638695</v>
      </c>
      <c r="G16090">
        <v>7.1311474536942199E-2</v>
      </c>
      <c r="H16090">
        <f t="shared" si="251"/>
        <v>4.0296349519962025</v>
      </c>
    </row>
    <row r="16091" spans="1:8" x14ac:dyDescent="0.3">
      <c r="A16091">
        <v>776706</v>
      </c>
      <c r="B16091">
        <v>-3.8111888111888099</v>
      </c>
      <c r="C16091">
        <v>0</v>
      </c>
      <c r="D16091">
        <v>-1.08391608391608</v>
      </c>
      <c r="E16091">
        <v>59.103787626712297</v>
      </c>
      <c r="F16091">
        <v>-0.74478222026045204</v>
      </c>
      <c r="G16091">
        <v>2.2372151482948199E-2</v>
      </c>
      <c r="H16091">
        <f t="shared" si="251"/>
        <v>3.9623268708553998</v>
      </c>
    </row>
    <row r="16092" spans="1:8" x14ac:dyDescent="0.3">
      <c r="A16092">
        <v>776610</v>
      </c>
      <c r="B16092">
        <v>-3.7412587412587399</v>
      </c>
      <c r="C16092">
        <v>0</v>
      </c>
      <c r="D16092">
        <v>-1.08391608391608</v>
      </c>
      <c r="E16092">
        <v>59.103787626712297</v>
      </c>
      <c r="F16092">
        <v>-0.75562205054930198</v>
      </c>
      <c r="G16092">
        <v>-2.7905090086651301E-2</v>
      </c>
      <c r="H16092">
        <f t="shared" si="251"/>
        <v>3.8951111724849272</v>
      </c>
    </row>
    <row r="16093" spans="1:8" x14ac:dyDescent="0.3">
      <c r="A16093">
        <v>776514</v>
      </c>
      <c r="B16093">
        <v>-3.6713286713286699</v>
      </c>
      <c r="C16093">
        <v>0</v>
      </c>
      <c r="D16093">
        <v>-1.08391608391608</v>
      </c>
      <c r="E16093">
        <v>59.103787626712297</v>
      </c>
      <c r="F16093">
        <v>-0.76333270966650502</v>
      </c>
      <c r="G16093">
        <v>-7.9331445213493598E-2</v>
      </c>
      <c r="H16093">
        <f t="shared" si="251"/>
        <v>3.8279927233331974</v>
      </c>
    </row>
    <row r="16094" spans="1:8" x14ac:dyDescent="0.3">
      <c r="A16094">
        <v>776418</v>
      </c>
      <c r="B16094">
        <v>-3.6013986013985999</v>
      </c>
      <c r="C16094">
        <v>0</v>
      </c>
      <c r="D16094">
        <v>-1.08391608391608</v>
      </c>
      <c r="E16094">
        <v>59.103787626712297</v>
      </c>
      <c r="F16094">
        <v>-0.76783287673453504</v>
      </c>
      <c r="G16094">
        <v>-0.13171187281558</v>
      </c>
      <c r="H16094">
        <f t="shared" si="251"/>
        <v>3.7609767299370205</v>
      </c>
    </row>
    <row r="16095" spans="1:8" x14ac:dyDescent="0.3">
      <c r="A16095">
        <v>776322</v>
      </c>
      <c r="B16095">
        <v>-3.5314685314685299</v>
      </c>
      <c r="C16095">
        <v>0</v>
      </c>
      <c r="D16095">
        <v>-1.08391608391608</v>
      </c>
      <c r="E16095">
        <v>59.103787626712297</v>
      </c>
      <c r="F16095">
        <v>-0.76905496661729</v>
      </c>
      <c r="G16095">
        <v>-0.18484605404609999</v>
      </c>
      <c r="H16095">
        <f t="shared" si="251"/>
        <v>3.694068768407603</v>
      </c>
    </row>
    <row r="16096" spans="1:8" x14ac:dyDescent="0.3">
      <c r="A16096">
        <v>776226</v>
      </c>
      <c r="B16096">
        <v>-3.4615384615384599</v>
      </c>
      <c r="C16096">
        <v>0</v>
      </c>
      <c r="D16096">
        <v>-1.08391608391608</v>
      </c>
      <c r="E16096">
        <v>59.103787626712297</v>
      </c>
      <c r="F16096">
        <v>-0.76694561020922702</v>
      </c>
      <c r="G16096">
        <v>-0.238529397454145</v>
      </c>
      <c r="H16096">
        <f t="shared" si="251"/>
        <v>3.6272748169503255</v>
      </c>
    </row>
    <row r="16097" spans="1:8" x14ac:dyDescent="0.3">
      <c r="A16097">
        <v>776130</v>
      </c>
      <c r="B16097">
        <v>-3.3916083916083899</v>
      </c>
      <c r="C16097">
        <v>0</v>
      </c>
      <c r="D16097">
        <v>-1.08391608391608</v>
      </c>
      <c r="E16097">
        <v>59.103787626712297</v>
      </c>
      <c r="F16097">
        <v>-0.76146607792537002</v>
      </c>
      <c r="G16097">
        <v>-0.292554088342038</v>
      </c>
      <c r="H16097">
        <f t="shared" si="251"/>
        <v>3.5606012917764915</v>
      </c>
    </row>
    <row r="16098" spans="1:8" x14ac:dyDescent="0.3">
      <c r="A16098">
        <v>776034</v>
      </c>
      <c r="B16098">
        <v>-3.3216783216783199</v>
      </c>
      <c r="C16098">
        <v>0</v>
      </c>
      <c r="D16098">
        <v>-1.08391608391608</v>
      </c>
      <c r="E16098">
        <v>59.103787626712297</v>
      </c>
      <c r="F16098">
        <v>-0.752592644664416</v>
      </c>
      <c r="G16098">
        <v>-0.34671017970031798</v>
      </c>
      <c r="H16098">
        <f t="shared" si="251"/>
        <v>3.4940550868124087</v>
      </c>
    </row>
    <row r="16099" spans="1:8" x14ac:dyDescent="0.3">
      <c r="A16099">
        <v>775938</v>
      </c>
      <c r="B16099">
        <v>-3.2517482517482499</v>
      </c>
      <c r="C16099">
        <v>0</v>
      </c>
      <c r="D16099">
        <v>-1.08391608391608</v>
      </c>
      <c r="E16099">
        <v>59.103787626712297</v>
      </c>
      <c r="F16099">
        <v>-0.74031689484938801</v>
      </c>
      <c r="G16099">
        <v>-0.40078672211912098</v>
      </c>
      <c r="H16099">
        <f t="shared" si="251"/>
        <v>3.4276436176650238</v>
      </c>
    </row>
    <row r="16100" spans="1:8" x14ac:dyDescent="0.3">
      <c r="A16100">
        <v>775842</v>
      </c>
      <c r="B16100">
        <v>-3.1818181818181799</v>
      </c>
      <c r="C16100">
        <v>0</v>
      </c>
      <c r="D16100">
        <v>-1.08391608391608</v>
      </c>
      <c r="E16100">
        <v>59.103787626712297</v>
      </c>
      <c r="F16100">
        <v>-0.72464596649504298</v>
      </c>
      <c r="G16100">
        <v>-0.45457293012302102</v>
      </c>
      <c r="H16100">
        <f t="shared" si="251"/>
        <v>3.3613748703649104</v>
      </c>
    </row>
    <row r="16101" spans="1:8" x14ac:dyDescent="0.3">
      <c r="A16101">
        <v>775746</v>
      </c>
      <c r="B16101">
        <v>-3.1118881118881099</v>
      </c>
      <c r="C16101">
        <v>0</v>
      </c>
      <c r="D16101">
        <v>-1.08391608391608</v>
      </c>
      <c r="E16101">
        <v>59.103787626712297</v>
      </c>
      <c r="F16101">
        <v>-0.70560273360635595</v>
      </c>
      <c r="G16101">
        <v>-0.50785938245416895</v>
      </c>
      <c r="H16101">
        <f t="shared" si="251"/>
        <v>3.2952574554778749</v>
      </c>
    </row>
    <row r="16102" spans="1:8" x14ac:dyDescent="0.3">
      <c r="A16102">
        <v>775650</v>
      </c>
      <c r="B16102">
        <v>-3.0419580419580399</v>
      </c>
      <c r="C16102">
        <v>0</v>
      </c>
      <c r="D16102">
        <v>-1.08391608391608</v>
      </c>
      <c r="E16102">
        <v>59.103787626712297</v>
      </c>
      <c r="F16102">
        <v>-0.68322592657544801</v>
      </c>
      <c r="G16102">
        <v>-0.56043925393277105</v>
      </c>
      <c r="H16102">
        <f t="shared" si="251"/>
        <v>3.2293006682570087</v>
      </c>
    </row>
    <row r="16103" spans="1:8" x14ac:dyDescent="0.3">
      <c r="A16103">
        <v>775554</v>
      </c>
      <c r="B16103">
        <v>-2.9720279720279699</v>
      </c>
      <c r="C16103">
        <v>0</v>
      </c>
      <c r="D16103">
        <v>-1.08391608391608</v>
      </c>
      <c r="E16103">
        <v>59.103787626712297</v>
      </c>
      <c r="F16103">
        <v>-0.65757019061201605</v>
      </c>
      <c r="G16103">
        <v>-0.61210957664987597</v>
      </c>
      <c r="H16103">
        <f t="shared" si="251"/>
        <v>3.1635145555993032</v>
      </c>
    </row>
    <row r="16104" spans="1:8" x14ac:dyDescent="0.3">
      <c r="A16104">
        <v>775458</v>
      </c>
      <c r="B16104">
        <v>-2.9020979020978999</v>
      </c>
      <c r="C16104">
        <v>0</v>
      </c>
      <c r="D16104">
        <v>-1.08391608391608</v>
      </c>
      <c r="E16104">
        <v>59.103787626712297</v>
      </c>
      <c r="F16104">
        <v>-0.62870608261102401</v>
      </c>
      <c r="G16104">
        <v>-0.66267252838783197</v>
      </c>
      <c r="H16104">
        <f t="shared" si="251"/>
        <v>3.0979099906764564</v>
      </c>
    </row>
    <row r="16105" spans="1:8" x14ac:dyDescent="0.3">
      <c r="A16105">
        <v>775362</v>
      </c>
      <c r="B16105">
        <v>-2.8321678321678299</v>
      </c>
      <c r="C16105">
        <v>0</v>
      </c>
      <c r="D16105">
        <v>-1.08391608391608</v>
      </c>
      <c r="E16105">
        <v>59.103787626712297</v>
      </c>
      <c r="F16105">
        <v>-0.596720007226066</v>
      </c>
      <c r="G16105">
        <v>-0.71193674630802795</v>
      </c>
      <c r="H16105">
        <f t="shared" si="251"/>
        <v>3.0324987562302801</v>
      </c>
    </row>
    <row r="16106" spans="1:8" x14ac:dyDescent="0.3">
      <c r="A16106">
        <v>775266</v>
      </c>
      <c r="B16106">
        <v>-2.7622377622377599</v>
      </c>
      <c r="C16106">
        <v>0</v>
      </c>
      <c r="D16106">
        <v>-1.08391608391608</v>
      </c>
      <c r="E16106">
        <v>59.103787626712297</v>
      </c>
      <c r="F16106">
        <v>-0.56171409327154898</v>
      </c>
      <c r="G16106">
        <v>-0.75971866407899802</v>
      </c>
      <c r="H16106">
        <f t="shared" si="251"/>
        <v>2.967293637661133</v>
      </c>
    </row>
    <row r="16107" spans="1:8" x14ac:dyDescent="0.3">
      <c r="A16107">
        <v>775170</v>
      </c>
      <c r="B16107">
        <v>-2.6923076923076898</v>
      </c>
      <c r="C16107">
        <v>0</v>
      </c>
      <c r="D16107">
        <v>-1.08391608391608</v>
      </c>
      <c r="E16107">
        <v>59.103787626712297</v>
      </c>
      <c r="F16107">
        <v>-0.52380601191371201</v>
      </c>
      <c r="G16107">
        <v>-0.80584387072027097</v>
      </c>
      <c r="H16107">
        <f t="shared" si="251"/>
        <v>2.9023085271953994</v>
      </c>
    </row>
    <row r="16108" spans="1:8" x14ac:dyDescent="0.3">
      <c r="A16108">
        <v>775074</v>
      </c>
      <c r="B16108">
        <v>-2.6223776223776198</v>
      </c>
      <c r="C16108">
        <v>0</v>
      </c>
      <c r="D16108">
        <v>-1.08391608391608</v>
      </c>
      <c r="E16108">
        <v>59.103787626712297</v>
      </c>
      <c r="F16108">
        <v>-0.48312873841973702</v>
      </c>
      <c r="G16108">
        <v>-0.85014848948159505</v>
      </c>
      <c r="H16108">
        <f t="shared" si="251"/>
        <v>2.8375585405976858</v>
      </c>
    </row>
    <row r="16109" spans="1:8" x14ac:dyDescent="0.3">
      <c r="A16109">
        <v>774978</v>
      </c>
      <c r="B16109">
        <v>-2.5524475524475498</v>
      </c>
      <c r="C16109">
        <v>0</v>
      </c>
      <c r="D16109">
        <v>-1.08391608391608</v>
      </c>
      <c r="E16109">
        <v>59.103787626712297</v>
      </c>
      <c r="F16109">
        <v>-0.43983025950299598</v>
      </c>
      <c r="G16109">
        <v>-0.89248057502722</v>
      </c>
      <c r="H16109">
        <f t="shared" si="251"/>
        <v>2.773060148097668</v>
      </c>
    </row>
    <row r="16110" spans="1:8" x14ac:dyDescent="0.3">
      <c r="A16110">
        <v>774882</v>
      </c>
      <c r="B16110">
        <v>-2.4825174825174798</v>
      </c>
      <c r="C16110">
        <v>0</v>
      </c>
      <c r="D16110">
        <v>-1.08391608391608</v>
      </c>
      <c r="E16110">
        <v>59.103787626712297</v>
      </c>
      <c r="F16110">
        <v>-0.39407322851450399</v>
      </c>
      <c r="G16110">
        <v>-0.93270152700438902</v>
      </c>
      <c r="H16110">
        <f t="shared" si="251"/>
        <v>2.7088313214330819</v>
      </c>
    </row>
    <row r="16111" spans="1:8" x14ac:dyDescent="0.3">
      <c r="A16111">
        <v>774786</v>
      </c>
      <c r="B16111">
        <v>-2.4125874125874098</v>
      </c>
      <c r="C16111">
        <v>0</v>
      </c>
      <c r="D16111">
        <v>-1.08391608391608</v>
      </c>
      <c r="E16111">
        <v>59.103787626712297</v>
      </c>
      <c r="F16111">
        <v>-0.34603457086480599</v>
      </c>
      <c r="G16111">
        <v>-0.97068751768350903</v>
      </c>
      <c r="H16111">
        <f t="shared" si="251"/>
        <v>2.6448916991716662</v>
      </c>
    </row>
    <row r="16112" spans="1:8" x14ac:dyDescent="0.3">
      <c r="A16112">
        <v>774690</v>
      </c>
      <c r="B16112">
        <v>-2.3426573426573398</v>
      </c>
      <c r="C16112">
        <v>0</v>
      </c>
      <c r="D16112">
        <v>-1.08391608391608</v>
      </c>
      <c r="E16112">
        <v>59.103787626712297</v>
      </c>
      <c r="F16112">
        <v>-0.29590504208966301</v>
      </c>
      <c r="G16112">
        <v>-1.00633093068846</v>
      </c>
      <c r="H16112">
        <f t="shared" si="251"/>
        <v>2.5812627727680728</v>
      </c>
    </row>
    <row r="16113" spans="1:8" x14ac:dyDescent="0.3">
      <c r="A16113">
        <v>774594</v>
      </c>
      <c r="B16113">
        <v>-2.2727272727272698</v>
      </c>
      <c r="C16113">
        <v>0</v>
      </c>
      <c r="D16113">
        <v>-1.08391608391608</v>
      </c>
      <c r="E16113">
        <v>59.103787626712297</v>
      </c>
      <c r="F16113">
        <v>-0.24388874086200199</v>
      </c>
      <c r="G16113">
        <v>-1.03954180679268</v>
      </c>
      <c r="H16113">
        <f t="shared" si="251"/>
        <v>2.517968096138294</v>
      </c>
    </row>
    <row r="16114" spans="1:8" x14ac:dyDescent="0.3">
      <c r="A16114">
        <v>774498</v>
      </c>
      <c r="B16114">
        <v>-2.2027972027971998</v>
      </c>
      <c r="C16114">
        <v>0</v>
      </c>
      <c r="D16114">
        <v>-1.08391608391608</v>
      </c>
      <c r="E16114">
        <v>59.103787626712297</v>
      </c>
      <c r="F16114">
        <v>-0.19020257895647499</v>
      </c>
      <c r="G16114">
        <v>-1.07024929122096</v>
      </c>
      <c r="H16114">
        <f t="shared" si="251"/>
        <v>2.4550335218939758</v>
      </c>
    </row>
    <row r="16115" spans="1:8" x14ac:dyDescent="0.3">
      <c r="A16115">
        <v>774402</v>
      </c>
      <c r="B16115">
        <v>-2.1328671328671298</v>
      </c>
      <c r="C16115">
        <v>0</v>
      </c>
      <c r="D16115">
        <v>-1.08391608391608</v>
      </c>
      <c r="E16115">
        <v>59.103787626712297</v>
      </c>
      <c r="F16115">
        <v>-0.13507570963336599</v>
      </c>
      <c r="G16115">
        <v>-1.0984030747214699</v>
      </c>
      <c r="H16115">
        <f t="shared" si="251"/>
        <v>2.3924874677700658</v>
      </c>
    </row>
    <row r="16116" spans="1:8" x14ac:dyDescent="0.3">
      <c r="A16116">
        <v>774306</v>
      </c>
      <c r="B16116">
        <v>-2.0629370629370598</v>
      </c>
      <c r="C16116">
        <v>0</v>
      </c>
      <c r="D16116">
        <v>-1.08391608391608</v>
      </c>
      <c r="E16116">
        <v>59.103787626712297</v>
      </c>
      <c r="F16116">
        <v>-7.8748915049803803E-2</v>
      </c>
      <c r="G16116">
        <v>-1.1239748176815501</v>
      </c>
      <c r="H16116">
        <f t="shared" si="251"/>
        <v>2.3303612171960277</v>
      </c>
    </row>
    <row r="16117" spans="1:8" x14ac:dyDescent="0.3">
      <c r="A16117">
        <v>774210</v>
      </c>
      <c r="B16117">
        <v>-1.99300699300699</v>
      </c>
      <c r="C16117">
        <v>0</v>
      </c>
      <c r="D16117">
        <v>-1.08391608391608</v>
      </c>
      <c r="E16117">
        <v>59.103787626712297</v>
      </c>
      <c r="F16117">
        <v>-2.1473952030456499E-2</v>
      </c>
      <c r="G16117">
        <v>-1.14695954254234</v>
      </c>
      <c r="H16117">
        <f t="shared" si="251"/>
        <v>2.2686892583927696</v>
      </c>
    </row>
    <row r="16118" spans="1:8" x14ac:dyDescent="0.3">
      <c r="A16118">
        <v>774114</v>
      </c>
      <c r="B16118">
        <v>-1.92307692307692</v>
      </c>
      <c r="C16118">
        <v>0</v>
      </c>
      <c r="D16118">
        <v>-1.08391608391608</v>
      </c>
      <c r="E16118">
        <v>59.103787626712297</v>
      </c>
      <c r="F16118">
        <v>3.6487146291489803E-2</v>
      </c>
      <c r="G16118">
        <v>-1.1673769744749101</v>
      </c>
      <c r="H16118">
        <f t="shared" si="251"/>
        <v>2.2075096668062324</v>
      </c>
    </row>
    <row r="16119" spans="1:8" x14ac:dyDescent="0.3">
      <c r="A16119">
        <v>774018</v>
      </c>
      <c r="B16119">
        <v>-1.85314685314685</v>
      </c>
      <c r="C16119">
        <v>0</v>
      </c>
      <c r="D16119">
        <v>-1.08391608391608</v>
      </c>
      <c r="E16119">
        <v>59.103787626712297</v>
      </c>
      <c r="F16119">
        <v>9.4862817987851997E-2</v>
      </c>
      <c r="G16119">
        <v>-1.1852728034256399</v>
      </c>
      <c r="H16119">
        <f t="shared" si="251"/>
        <v>2.1468645360851353</v>
      </c>
    </row>
    <row r="16120" spans="1:8" x14ac:dyDescent="0.3">
      <c r="A16120">
        <v>773922</v>
      </c>
      <c r="B16120">
        <v>-1.78321678321678</v>
      </c>
      <c r="C16120">
        <v>0</v>
      </c>
      <c r="D16120">
        <v>-1.08391608391608</v>
      </c>
      <c r="E16120">
        <v>59.103787626712297</v>
      </c>
      <c r="F16120">
        <v>0.153372777503305</v>
      </c>
      <c r="G16120">
        <v>-1.20071983189203</v>
      </c>
      <c r="H16120">
        <f t="shared" si="251"/>
        <v>2.086800463129614</v>
      </c>
    </row>
    <row r="16121" spans="1:8" x14ac:dyDescent="0.3">
      <c r="A16121">
        <v>773826</v>
      </c>
      <c r="B16121">
        <v>-1.71328671328671</v>
      </c>
      <c r="C16121">
        <v>0</v>
      </c>
      <c r="D16121">
        <v>-1.08391608391608</v>
      </c>
      <c r="E16121">
        <v>59.103787626712297</v>
      </c>
      <c r="F16121">
        <v>0.211728891694872</v>
      </c>
      <c r="G16121">
        <v>-1.2138189617723001</v>
      </c>
      <c r="H16121">
        <f t="shared" si="251"/>
        <v>2.0273690929124739</v>
      </c>
    </row>
    <row r="16122" spans="1:8" x14ac:dyDescent="0.3">
      <c r="A16122">
        <v>773730</v>
      </c>
      <c r="B16122">
        <v>-1.64335664335664</v>
      </c>
      <c r="C16122">
        <v>0</v>
      </c>
      <c r="D16122">
        <v>-1.08391608391608</v>
      </c>
      <c r="E16122">
        <v>59.103787626712297</v>
      </c>
      <c r="F16122">
        <v>0.26963614633387001</v>
      </c>
      <c r="G16122">
        <v>-1.2246999599038699</v>
      </c>
      <c r="H16122">
        <f t="shared" si="251"/>
        <v>1.9686277287075822</v>
      </c>
    </row>
    <row r="16123" spans="1:8" x14ac:dyDescent="0.3">
      <c r="A16123">
        <v>773634</v>
      </c>
      <c r="B16123">
        <v>-1.57342657342657</v>
      </c>
      <c r="C16123">
        <v>0</v>
      </c>
      <c r="D16123">
        <v>-1.08391608391608</v>
      </c>
      <c r="E16123">
        <v>59.103787626712297</v>
      </c>
      <c r="F16123">
        <v>0.32679373126102501</v>
      </c>
      <c r="G16123">
        <v>-1.2335219249442</v>
      </c>
      <c r="H16123">
        <f t="shared" si="251"/>
        <v>1.910640012911079</v>
      </c>
    </row>
    <row r="16124" spans="1:8" x14ac:dyDescent="0.3">
      <c r="A16124">
        <v>773538</v>
      </c>
      <c r="B16124">
        <v>-1.5034965034965</v>
      </c>
      <c r="C16124">
        <v>0</v>
      </c>
      <c r="D16124">
        <v>-1.08391608391608</v>
      </c>
      <c r="E16124">
        <v>59.103787626712297</v>
      </c>
      <c r="F16124">
        <v>0.38289628400317399</v>
      </c>
      <c r="G16124">
        <v>-1.2404733573934199</v>
      </c>
      <c r="H16124">
        <f t="shared" si="251"/>
        <v>1.8534766826151796</v>
      </c>
    </row>
    <row r="16125" spans="1:8" x14ac:dyDescent="0.3">
      <c r="A16125">
        <v>773442</v>
      </c>
      <c r="B16125">
        <v>-1.43356643356643</v>
      </c>
      <c r="C16125">
        <v>0</v>
      </c>
      <c r="D16125">
        <v>-1.08391608391608</v>
      </c>
      <c r="E16125">
        <v>59.103787626712297</v>
      </c>
      <c r="F16125">
        <v>0.43763534739087301</v>
      </c>
      <c r="G16125">
        <v>-1.24577170893532</v>
      </c>
      <c r="H16125">
        <f t="shared" si="251"/>
        <v>1.7972164022232671</v>
      </c>
    </row>
    <row r="16126" spans="1:8" x14ac:dyDescent="0.3">
      <c r="A16126">
        <v>773346</v>
      </c>
      <c r="B16126">
        <v>-1.36363636363636</v>
      </c>
      <c r="C16126">
        <v>0</v>
      </c>
      <c r="D16126">
        <v>-1.08391608391608</v>
      </c>
      <c r="E16126">
        <v>59.103787626712297</v>
      </c>
      <c r="F16126">
        <v>0.49070111805227401</v>
      </c>
      <c r="G16126">
        <v>-1.2496622556505901</v>
      </c>
      <c r="H16126">
        <f t="shared" si="251"/>
        <v>1.7419466723190367</v>
      </c>
    </row>
    <row r="16127" spans="1:8" x14ac:dyDescent="0.3">
      <c r="A16127">
        <v>773250</v>
      </c>
      <c r="B16127">
        <v>-1.29370629370629</v>
      </c>
      <c r="C16127">
        <v>0</v>
      </c>
      <c r="D16127">
        <v>-1.08391608391608</v>
      </c>
      <c r="E16127">
        <v>59.103787626712297</v>
      </c>
      <c r="F16127">
        <v>0.54178459155191605</v>
      </c>
      <c r="G16127">
        <v>-1.2524161002688301</v>
      </c>
      <c r="H16127">
        <f t="shared" si="251"/>
        <v>1.6877648092513471</v>
      </c>
    </row>
    <row r="16128" spans="1:8" x14ac:dyDescent="0.3">
      <c r="A16128">
        <v>773154</v>
      </c>
      <c r="B16128">
        <v>-1.22377622377622</v>
      </c>
      <c r="C16128">
        <v>0</v>
      </c>
      <c r="D16128">
        <v>-1.08391608391608</v>
      </c>
      <c r="E16128">
        <v>59.103787626712297</v>
      </c>
      <c r="F16128">
        <v>0.59058024874283899</v>
      </c>
      <c r="G16128">
        <v>-1.25432705902827</v>
      </c>
      <c r="H16128">
        <f t="shared" si="251"/>
        <v>1.6347789828756534</v>
      </c>
    </row>
    <row r="16129" spans="1:8" x14ac:dyDescent="0.3">
      <c r="A16129">
        <v>773058</v>
      </c>
      <c r="B16129">
        <v>-1.15384615384615</v>
      </c>
      <c r="C16129">
        <v>0</v>
      </c>
      <c r="D16129">
        <v>-1.08391608391608</v>
      </c>
      <c r="E16129">
        <v>59.103787626712297</v>
      </c>
      <c r="F16129">
        <v>0.63678947893147098</v>
      </c>
      <c r="G16129">
        <v>-1.25570712587629</v>
      </c>
      <c r="H16129">
        <f t="shared" si="251"/>
        <v>1.5831092898841583</v>
      </c>
    </row>
    <row r="16130" spans="1:8" x14ac:dyDescent="0.3">
      <c r="A16130">
        <v>772962</v>
      </c>
      <c r="B16130">
        <v>-1.08391608391608</v>
      </c>
      <c r="C16130">
        <v>0</v>
      </c>
      <c r="D16130">
        <v>-1.08391608391608</v>
      </c>
      <c r="E16130">
        <v>59.103787626712297</v>
      </c>
      <c r="F16130">
        <v>0.68012499977070895</v>
      </c>
      <c r="G16130">
        <v>-1.2568801279944599</v>
      </c>
      <c r="H16130">
        <f t="shared" si="251"/>
        <v>1.5328888263484541</v>
      </c>
    </row>
    <row r="16131" spans="1:8" x14ac:dyDescent="0.3">
      <c r="A16131">
        <v>772866</v>
      </c>
      <c r="B16131">
        <v>-1.01398601398601</v>
      </c>
      <c r="C16131">
        <v>0</v>
      </c>
      <c r="D16131">
        <v>-1.08391608391608</v>
      </c>
      <c r="E16131">
        <v>59.103787626712297</v>
      </c>
      <c r="F16131">
        <v>0.72031660825253796</v>
      </c>
      <c r="G16131">
        <v>-1.2581730927006101</v>
      </c>
      <c r="H16131">
        <f t="shared" ref="H16131:H16194" si="252">SQRT(B16131^2+C16131^2+D16131^2)</f>
        <v>1.4842647046707023</v>
      </c>
    </row>
    <row r="16132" spans="1:8" x14ac:dyDescent="0.3">
      <c r="A16132">
        <v>772770</v>
      </c>
      <c r="B16132">
        <v>-0.94405594405594295</v>
      </c>
      <c r="C16132">
        <v>0</v>
      </c>
      <c r="D16132">
        <v>-1.08391608391608</v>
      </c>
      <c r="E16132">
        <v>59.103787626712297</v>
      </c>
      <c r="F16132">
        <v>0.75711866850111098</v>
      </c>
      <c r="G16132">
        <v>-1.2599047484308801</v>
      </c>
      <c r="H16132">
        <f t="shared" si="252"/>
        <v>1.4373989364401687</v>
      </c>
    </row>
    <row r="16133" spans="1:8" x14ac:dyDescent="0.3">
      <c r="A16133">
        <v>772674</v>
      </c>
      <c r="B16133">
        <v>-0.87412587412587395</v>
      </c>
      <c r="C16133">
        <v>0</v>
      </c>
      <c r="D16133">
        <v>-1.08391608391608</v>
      </c>
      <c r="E16133">
        <v>59.103787626712297</v>
      </c>
      <c r="F16133">
        <v>0.79031977653441898</v>
      </c>
      <c r="G16133">
        <v>-1.2623705206034901</v>
      </c>
      <c r="H16133">
        <f t="shared" si="252"/>
        <v>1.3924690735482401</v>
      </c>
    </row>
    <row r="16134" spans="1:8" x14ac:dyDescent="0.3">
      <c r="A16134">
        <v>772578</v>
      </c>
      <c r="B16134">
        <v>-0.80419580419580405</v>
      </c>
      <c r="C16134">
        <v>0</v>
      </c>
      <c r="D16134">
        <v>-1.08391608391608</v>
      </c>
      <c r="E16134">
        <v>59.103787626712297</v>
      </c>
      <c r="F16134">
        <v>0.81975497088927796</v>
      </c>
      <c r="G16134">
        <v>-1.2658234508544399</v>
      </c>
      <c r="H16134">
        <f t="shared" si="252"/>
        <v>1.3496684661271843</v>
      </c>
    </row>
    <row r="16135" spans="1:8" x14ac:dyDescent="0.3">
      <c r="A16135">
        <v>772482</v>
      </c>
      <c r="B16135">
        <v>-0.73426573426573405</v>
      </c>
      <c r="C16135">
        <v>0</v>
      </c>
      <c r="D16135">
        <v>-1.08391608391608</v>
      </c>
      <c r="E16135">
        <v>59.103787626712297</v>
      </c>
      <c r="F16135">
        <v>0.845320564006251</v>
      </c>
      <c r="G16135">
        <v>-1.2704508512508299</v>
      </c>
      <c r="H16135">
        <f t="shared" si="252"/>
        <v>1.3092059599195109</v>
      </c>
    </row>
    <row r="16136" spans="1:8" x14ac:dyDescent="0.3">
      <c r="A16136">
        <v>772386</v>
      </c>
      <c r="B16136">
        <v>-0.66433566433566504</v>
      </c>
      <c r="C16136">
        <v>0</v>
      </c>
      <c r="D16136">
        <v>-1.08391608391608</v>
      </c>
      <c r="E16136">
        <v>59.103787626712297</v>
      </c>
      <c r="F16136">
        <v>0.86699099600615803</v>
      </c>
      <c r="G16136">
        <v>-1.27634749517865</v>
      </c>
      <c r="H16136">
        <f t="shared" si="252"/>
        <v>1.2713048225662797</v>
      </c>
    </row>
    <row r="16137" spans="1:8" x14ac:dyDescent="0.3">
      <c r="A16137">
        <v>772290</v>
      </c>
      <c r="B16137">
        <v>-0.59440559440559504</v>
      </c>
      <c r="C16137">
        <v>0</v>
      </c>
      <c r="D16137">
        <v>-1.08391608391608</v>
      </c>
      <c r="E16137">
        <v>59.103787626712297</v>
      </c>
      <c r="F16137">
        <v>0.88483593309450903</v>
      </c>
      <c r="G16137">
        <v>-1.28348804613616</v>
      </c>
      <c r="H16137">
        <f t="shared" si="252"/>
        <v>1.2362006664100449</v>
      </c>
    </row>
    <row r="16138" spans="1:8" x14ac:dyDescent="0.3">
      <c r="A16138">
        <v>772194</v>
      </c>
      <c r="B16138">
        <v>-0.52447552447552404</v>
      </c>
      <c r="C16138">
        <v>0</v>
      </c>
      <c r="D16138">
        <v>-1.08391608391608</v>
      </c>
      <c r="E16138">
        <v>59.103787626712297</v>
      </c>
      <c r="F16138">
        <v>0.89903421989015098</v>
      </c>
      <c r="G16138">
        <v>-1.2917042100303899</v>
      </c>
      <c r="H16138">
        <f t="shared" si="252"/>
        <v>1.2041381369036721</v>
      </c>
    </row>
    <row r="16139" spans="1:8" x14ac:dyDescent="0.3">
      <c r="A16139">
        <v>772098</v>
      </c>
      <c r="B16139">
        <v>-0.45454545454545398</v>
      </c>
      <c r="C16139">
        <v>0</v>
      </c>
      <c r="D16139">
        <v>-1.08391608391608</v>
      </c>
      <c r="E16139">
        <v>59.103787626712297</v>
      </c>
      <c r="F16139">
        <v>0.90987975343697403</v>
      </c>
      <c r="G16139">
        <v>-1.30067482205711</v>
      </c>
      <c r="H16139">
        <f t="shared" si="252"/>
        <v>1.1753661758022067</v>
      </c>
    </row>
    <row r="16140" spans="1:8" x14ac:dyDescent="0.3">
      <c r="A16140">
        <v>772002</v>
      </c>
      <c r="B16140">
        <v>-0.38461538461538403</v>
      </c>
      <c r="C16140">
        <v>0</v>
      </c>
      <c r="D16140">
        <v>-1.08391608391608</v>
      </c>
      <c r="E16140">
        <v>59.103787626712297</v>
      </c>
      <c r="F16140">
        <v>0.91777388108955904</v>
      </c>
      <c r="G16140">
        <v>-1.30993754726182</v>
      </c>
      <c r="H16140">
        <f t="shared" si="252"/>
        <v>1.1501317624754177</v>
      </c>
    </row>
    <row r="16141" spans="1:8" x14ac:dyDescent="0.3">
      <c r="A16141">
        <v>771906</v>
      </c>
      <c r="B16141">
        <v>-0.31468531468531502</v>
      </c>
      <c r="C16141">
        <v>0</v>
      </c>
      <c r="D16141">
        <v>-1.08391608391608</v>
      </c>
      <c r="E16141">
        <v>59.103787626712297</v>
      </c>
      <c r="F16141">
        <v>0.92320058353375201</v>
      </c>
      <c r="G16141">
        <v>-1.3189266716680399</v>
      </c>
      <c r="H16141">
        <f t="shared" si="252"/>
        <v>1.1286721952146099</v>
      </c>
    </row>
    <row r="16142" spans="1:8" x14ac:dyDescent="0.3">
      <c r="A16142">
        <v>771810</v>
      </c>
      <c r="B16142">
        <v>-0.24475524475524499</v>
      </c>
      <c r="C16142">
        <v>0</v>
      </c>
      <c r="D16142">
        <v>-1.08391608391608</v>
      </c>
      <c r="E16142">
        <v>59.103787626712297</v>
      </c>
      <c r="F16142">
        <v>0.92668462410244901</v>
      </c>
      <c r="G16142">
        <v>-1.3270327233488599</v>
      </c>
      <c r="H16142">
        <f t="shared" si="252"/>
        <v>1.111206194550395</v>
      </c>
    </row>
    <row r="16143" spans="1:8" x14ac:dyDescent="0.3">
      <c r="A16143">
        <v>771714</v>
      </c>
      <c r="B16143">
        <v>-0.17482517482517501</v>
      </c>
      <c r="C16143">
        <v>0</v>
      </c>
      <c r="D16143">
        <v>-1.08391608391608</v>
      </c>
      <c r="E16143">
        <v>59.103787626712297</v>
      </c>
      <c r="F16143">
        <v>0.92873768801817702</v>
      </c>
      <c r="G16143">
        <v>-1.33367098853391</v>
      </c>
      <c r="H16143">
        <f t="shared" si="252"/>
        <v>1.0979243683991278</v>
      </c>
    </row>
    <row r="16144" spans="1:8" x14ac:dyDescent="0.3">
      <c r="A16144">
        <v>771618</v>
      </c>
      <c r="B16144">
        <v>-0.10489510489510501</v>
      </c>
      <c r="C16144">
        <v>0</v>
      </c>
      <c r="D16144">
        <v>-1.08391608391608</v>
      </c>
      <c r="E16144">
        <v>59.103787626712297</v>
      </c>
      <c r="F16144">
        <v>0.92980126688847697</v>
      </c>
      <c r="G16144">
        <v>-1.3383437034335499</v>
      </c>
      <c r="H16144">
        <f t="shared" si="252"/>
        <v>1.0889798253424743</v>
      </c>
    </row>
    <row r="16145" spans="1:8" x14ac:dyDescent="0.3">
      <c r="A16145">
        <v>771522</v>
      </c>
      <c r="B16145">
        <v>-3.4965034965035002E-2</v>
      </c>
      <c r="C16145">
        <v>0</v>
      </c>
      <c r="D16145">
        <v>-1.08391608391608</v>
      </c>
      <c r="E16145">
        <v>59.103787626712297</v>
      </c>
      <c r="F16145">
        <v>0.93019632577748401</v>
      </c>
      <c r="G16145">
        <v>-1.3406866391429599</v>
      </c>
      <c r="H16145">
        <f t="shared" si="252"/>
        <v>1.084479889459494</v>
      </c>
    </row>
    <row r="16146" spans="1:8" x14ac:dyDescent="0.3">
      <c r="A16146">
        <v>771426</v>
      </c>
      <c r="B16146">
        <v>3.4965034965035002E-2</v>
      </c>
      <c r="C16146">
        <v>0</v>
      </c>
      <c r="D16146">
        <v>-1.08391608391608</v>
      </c>
      <c r="E16146">
        <v>59.103787626712297</v>
      </c>
      <c r="F16146">
        <v>0.93008827657890003</v>
      </c>
      <c r="G16146">
        <v>-1.3404995927727399</v>
      </c>
      <c r="H16146">
        <f t="shared" si="252"/>
        <v>1.084479889459494</v>
      </c>
    </row>
    <row r="16147" spans="1:8" x14ac:dyDescent="0.3">
      <c r="A16147">
        <v>771330</v>
      </c>
      <c r="B16147">
        <v>0.10489510489510501</v>
      </c>
      <c r="C16147">
        <v>0</v>
      </c>
      <c r="D16147">
        <v>-1.08391608391608</v>
      </c>
      <c r="E16147">
        <v>59.103787626712297</v>
      </c>
      <c r="F16147">
        <v>0.929471777720008</v>
      </c>
      <c r="G16147">
        <v>-1.3377644084573801</v>
      </c>
      <c r="H16147">
        <f t="shared" si="252"/>
        <v>1.0889798253424743</v>
      </c>
    </row>
    <row r="16148" spans="1:8" x14ac:dyDescent="0.3">
      <c r="A16148">
        <v>771234</v>
      </c>
      <c r="B16148">
        <v>0.17482517482517501</v>
      </c>
      <c r="C16148">
        <v>0</v>
      </c>
      <c r="D16148">
        <v>-1.08391608391608</v>
      </c>
      <c r="E16148">
        <v>59.103787626712297</v>
      </c>
      <c r="F16148">
        <v>0.92817501642542599</v>
      </c>
      <c r="G16148">
        <v>-1.3326515724447301</v>
      </c>
      <c r="H16148">
        <f t="shared" si="252"/>
        <v>1.0979243683991278</v>
      </c>
    </row>
    <row r="16149" spans="1:8" x14ac:dyDescent="0.3">
      <c r="A16149">
        <v>771138</v>
      </c>
      <c r="B16149">
        <v>0.24475524475524499</v>
      </c>
      <c r="C16149">
        <v>0</v>
      </c>
      <c r="D16149">
        <v>-1.08391608391608</v>
      </c>
      <c r="E16149">
        <v>59.103787626712297</v>
      </c>
      <c r="F16149">
        <v>0.92588026921311894</v>
      </c>
      <c r="G16149">
        <v>-1.32551190042867</v>
      </c>
      <c r="H16149">
        <f t="shared" si="252"/>
        <v>1.111206194550395</v>
      </c>
    </row>
    <row r="16150" spans="1:8" x14ac:dyDescent="0.3">
      <c r="A16150">
        <v>771042</v>
      </c>
      <c r="B16150">
        <v>0.31468531468531502</v>
      </c>
      <c r="C16150">
        <v>0</v>
      </c>
      <c r="D16150">
        <v>-1.08391608391608</v>
      </c>
      <c r="E16150">
        <v>59.103787626712297</v>
      </c>
      <c r="F16150">
        <v>0.92215774154480001</v>
      </c>
      <c r="G16150">
        <v>-1.31684838433875</v>
      </c>
      <c r="H16150">
        <f t="shared" si="252"/>
        <v>1.1286721952146099</v>
      </c>
    </row>
    <row r="16151" spans="1:8" x14ac:dyDescent="0.3">
      <c r="A16151">
        <v>770946</v>
      </c>
      <c r="B16151">
        <v>0.38461538461538403</v>
      </c>
      <c r="C16151">
        <v>0</v>
      </c>
      <c r="D16151">
        <v>-1.08391608391608</v>
      </c>
      <c r="E16151">
        <v>59.103787626712297</v>
      </c>
      <c r="F16151">
        <v>0.91651038452976896</v>
      </c>
      <c r="G16151">
        <v>-1.3072658803630699</v>
      </c>
      <c r="H16151">
        <f t="shared" si="252"/>
        <v>1.1501317624754177</v>
      </c>
    </row>
    <row r="16152" spans="1:8" x14ac:dyDescent="0.3">
      <c r="A16152">
        <v>770850</v>
      </c>
      <c r="B16152">
        <v>0.45454545454545497</v>
      </c>
      <c r="C16152">
        <v>0</v>
      </c>
      <c r="D16152">
        <v>-1.08391608391608</v>
      </c>
      <c r="E16152">
        <v>59.103787626712297</v>
      </c>
      <c r="F16152">
        <v>0.90842570464099803</v>
      </c>
      <c r="G16152">
        <v>-1.29740229587745</v>
      </c>
      <c r="H16152">
        <f t="shared" si="252"/>
        <v>1.1753661758022071</v>
      </c>
    </row>
    <row r="16153" spans="1:8" x14ac:dyDescent="0.3">
      <c r="A16153">
        <v>770754</v>
      </c>
      <c r="B16153">
        <v>0.52447552447552404</v>
      </c>
      <c r="C16153">
        <v>0</v>
      </c>
      <c r="D16153">
        <v>-1.08391608391608</v>
      </c>
      <c r="E16153">
        <v>59.103787626712297</v>
      </c>
      <c r="F16153">
        <v>0.89742725796099598</v>
      </c>
      <c r="G16153">
        <v>-1.2878528634489299</v>
      </c>
      <c r="H16153">
        <f t="shared" si="252"/>
        <v>1.2041381369036721</v>
      </c>
    </row>
    <row r="16154" spans="1:8" x14ac:dyDescent="0.3">
      <c r="A16154">
        <v>770658</v>
      </c>
      <c r="B16154">
        <v>0.59440559440559404</v>
      </c>
      <c r="C16154">
        <v>0</v>
      </c>
      <c r="D16154">
        <v>-1.08391608391608</v>
      </c>
      <c r="E16154">
        <v>59.103787626712297</v>
      </c>
      <c r="F16154">
        <v>0.88311692356026505</v>
      </c>
      <c r="G16154">
        <v>-1.27910440649343</v>
      </c>
      <c r="H16154">
        <f t="shared" si="252"/>
        <v>1.2362006664100444</v>
      </c>
    </row>
    <row r="16155" spans="1:8" x14ac:dyDescent="0.3">
      <c r="A16155">
        <v>770562</v>
      </c>
      <c r="B16155">
        <v>0.66433566433566504</v>
      </c>
      <c r="C16155">
        <v>0</v>
      </c>
      <c r="D16155">
        <v>-1.08391608391608</v>
      </c>
      <c r="E16155">
        <v>59.103787626712297</v>
      </c>
      <c r="F16155">
        <v>0.86520132955574502</v>
      </c>
      <c r="G16155">
        <v>-1.2714939851584499</v>
      </c>
      <c r="H16155">
        <f t="shared" si="252"/>
        <v>1.2713048225662797</v>
      </c>
    </row>
    <row r="16156" spans="1:8" x14ac:dyDescent="0.3">
      <c r="A16156">
        <v>770466</v>
      </c>
      <c r="B16156">
        <v>0.73426573426573405</v>
      </c>
      <c r="C16156">
        <v>0</v>
      </c>
      <c r="D16156">
        <v>-1.08391608391608</v>
      </c>
      <c r="E16156">
        <v>59.103787626712297</v>
      </c>
      <c r="F16156">
        <v>0.84350086622605003</v>
      </c>
      <c r="G16156">
        <v>-1.2651967016165</v>
      </c>
      <c r="H16156">
        <f t="shared" si="252"/>
        <v>1.3092059599195109</v>
      </c>
    </row>
    <row r="16157" spans="1:8" x14ac:dyDescent="0.3">
      <c r="A16157">
        <v>770370</v>
      </c>
      <c r="B16157">
        <v>0.80419580419580405</v>
      </c>
      <c r="C16157">
        <v>0</v>
      </c>
      <c r="D16157">
        <v>-1.08391608391608</v>
      </c>
      <c r="E16157">
        <v>59.103787626712297</v>
      </c>
      <c r="F16157">
        <v>0.81794453098825504</v>
      </c>
      <c r="G16157">
        <v>-1.26023742115559</v>
      </c>
      <c r="H16157">
        <f t="shared" si="252"/>
        <v>1.3496684661271843</v>
      </c>
    </row>
    <row r="16158" spans="1:8" x14ac:dyDescent="0.3">
      <c r="A16158">
        <v>770274</v>
      </c>
      <c r="B16158">
        <v>0.87412587412587395</v>
      </c>
      <c r="C16158">
        <v>0</v>
      </c>
      <c r="D16158">
        <v>-1.08391608391608</v>
      </c>
      <c r="E16158">
        <v>59.103787626712297</v>
      </c>
      <c r="F16158">
        <v>0.78855616188924105</v>
      </c>
      <c r="G16158">
        <v>-1.2565163440072999</v>
      </c>
      <c r="H16158">
        <f t="shared" si="252"/>
        <v>1.3924690735482401</v>
      </c>
    </row>
    <row r="16159" spans="1:8" x14ac:dyDescent="0.3">
      <c r="A16159">
        <v>770178</v>
      </c>
      <c r="B16159">
        <v>0.94405594405594395</v>
      </c>
      <c r="C16159">
        <v>0</v>
      </c>
      <c r="D16159">
        <v>-1.08391608391608</v>
      </c>
      <c r="E16159">
        <v>59.103787626712297</v>
      </c>
      <c r="F16159">
        <v>0.75543731684635895</v>
      </c>
      <c r="G16159">
        <v>-1.2538390806770101</v>
      </c>
      <c r="H16159">
        <f t="shared" si="252"/>
        <v>1.4373989364401694</v>
      </c>
    </row>
    <row r="16160" spans="1:8" x14ac:dyDescent="0.3">
      <c r="A16160">
        <v>770082</v>
      </c>
      <c r="B16160">
        <v>1.01398601398601</v>
      </c>
      <c r="C16160">
        <v>0</v>
      </c>
      <c r="D16160">
        <v>-1.08391608391608</v>
      </c>
      <c r="E16160">
        <v>59.103787626712297</v>
      </c>
      <c r="F16160">
        <v>0.71875040103489196</v>
      </c>
      <c r="G16160">
        <v>-1.25194521847444</v>
      </c>
      <c r="H16160">
        <f t="shared" si="252"/>
        <v>1.4842647046707023</v>
      </c>
    </row>
    <row r="16161" spans="1:8" x14ac:dyDescent="0.3">
      <c r="A16161">
        <v>769986</v>
      </c>
      <c r="B16161">
        <v>1.08391608391608</v>
      </c>
      <c r="C16161">
        <v>0</v>
      </c>
      <c r="D16161">
        <v>-1.08391608391608</v>
      </c>
      <c r="E16161">
        <v>59.103787626712297</v>
      </c>
      <c r="F16161">
        <v>0.67870388473217802</v>
      </c>
      <c r="G16161">
        <v>-1.2505326438348801</v>
      </c>
      <c r="H16161">
        <f t="shared" si="252"/>
        <v>1.5328888263484541</v>
      </c>
    </row>
    <row r="16162" spans="1:8" x14ac:dyDescent="0.3">
      <c r="A16162">
        <v>769890</v>
      </c>
      <c r="B16162">
        <v>1.15384615384615</v>
      </c>
      <c r="C16162">
        <v>0</v>
      </c>
      <c r="D16162">
        <v>-1.08391608391608</v>
      </c>
      <c r="E16162">
        <v>59.103787626712297</v>
      </c>
      <c r="F16162">
        <v>0.63554019435646003</v>
      </c>
      <c r="G16162">
        <v>-1.24927701502543</v>
      </c>
      <c r="H16162">
        <f t="shared" si="252"/>
        <v>1.5831092898841583</v>
      </c>
    </row>
    <row r="16163" spans="1:8" x14ac:dyDescent="0.3">
      <c r="A16163">
        <v>769794</v>
      </c>
      <c r="B16163">
        <v>1.22377622377622</v>
      </c>
      <c r="C16163">
        <v>0</v>
      </c>
      <c r="D16163">
        <v>-1.08391608391608</v>
      </c>
      <c r="E16163">
        <v>59.103787626712297</v>
      </c>
      <c r="F16163">
        <v>0.58952616703031202</v>
      </c>
      <c r="G16163">
        <v>-1.24784680566836</v>
      </c>
      <c r="H16163">
        <f t="shared" si="252"/>
        <v>1.6347789828756534</v>
      </c>
    </row>
    <row r="16164" spans="1:8" x14ac:dyDescent="0.3">
      <c r="A16164">
        <v>769698</v>
      </c>
      <c r="B16164">
        <v>1.29370629370629</v>
      </c>
      <c r="C16164">
        <v>0</v>
      </c>
      <c r="D16164">
        <v>-1.08391608391608</v>
      </c>
      <c r="E16164">
        <v>59.103787626712297</v>
      </c>
      <c r="F16164">
        <v>0.54094567362138302</v>
      </c>
      <c r="G16164">
        <v>-1.2459146712589899</v>
      </c>
      <c r="H16164">
        <f t="shared" si="252"/>
        <v>1.6877648092513471</v>
      </c>
    </row>
    <row r="16165" spans="1:8" x14ac:dyDescent="0.3">
      <c r="A16165">
        <v>769602</v>
      </c>
      <c r="B16165">
        <v>1.36363636363636</v>
      </c>
      <c r="C16165">
        <v>0</v>
      </c>
      <c r="D16165">
        <v>-1.08391608391608</v>
      </c>
      <c r="E16165">
        <v>59.103787626712297</v>
      </c>
      <c r="F16165">
        <v>0.49009395748789603</v>
      </c>
      <c r="G16165">
        <v>-1.24316589119153</v>
      </c>
      <c r="H16165">
        <f t="shared" si="252"/>
        <v>1.7419466723190367</v>
      </c>
    </row>
    <row r="16166" spans="1:8" x14ac:dyDescent="0.3">
      <c r="A16166">
        <v>769506</v>
      </c>
      <c r="B16166">
        <v>1.43356643356643</v>
      </c>
      <c r="C16166">
        <v>0</v>
      </c>
      <c r="D16166">
        <v>-1.08391608391608</v>
      </c>
      <c r="E16166">
        <v>59.103787626712297</v>
      </c>
      <c r="F16166">
        <v>0.437273280431689</v>
      </c>
      <c r="G16166">
        <v>-1.2393045233259601</v>
      </c>
      <c r="H16166">
        <f t="shared" si="252"/>
        <v>1.7972164022232671</v>
      </c>
    </row>
    <row r="16167" spans="1:8" x14ac:dyDescent="0.3">
      <c r="A16167">
        <v>769410</v>
      </c>
      <c r="B16167">
        <v>1.5034965034965</v>
      </c>
      <c r="C16167">
        <v>0</v>
      </c>
      <c r="D16167">
        <v>-1.08391608391608</v>
      </c>
      <c r="E16167">
        <v>59.103787626712297</v>
      </c>
      <c r="F16167">
        <v>0.38278954379636099</v>
      </c>
      <c r="G16167">
        <v>-1.2340577765275</v>
      </c>
      <c r="H16167">
        <f t="shared" si="252"/>
        <v>1.8534766826151796</v>
      </c>
    </row>
    <row r="16168" spans="1:8" x14ac:dyDescent="0.3">
      <c r="A16168">
        <v>769314</v>
      </c>
      <c r="B16168">
        <v>1.57342657342657</v>
      </c>
      <c r="C16168">
        <v>0</v>
      </c>
      <c r="D16168">
        <v>-1.08391608391608</v>
      </c>
      <c r="E16168">
        <v>59.103787626712297</v>
      </c>
      <c r="F16168">
        <v>0.32694962896774399</v>
      </c>
      <c r="G16168">
        <v>-1.2271789939119599</v>
      </c>
      <c r="H16168">
        <f t="shared" si="252"/>
        <v>1.910640012911079</v>
      </c>
    </row>
    <row r="16169" spans="1:8" x14ac:dyDescent="0.3">
      <c r="A16169">
        <v>769218</v>
      </c>
      <c r="B16169">
        <v>1.64335664335664</v>
      </c>
      <c r="C16169">
        <v>0</v>
      </c>
      <c r="D16169">
        <v>-1.08391608391608</v>
      </c>
      <c r="E16169">
        <v>59.103787626712297</v>
      </c>
      <c r="F16169">
        <v>0.27005926600165397</v>
      </c>
      <c r="G16169">
        <v>-1.2184495519912799</v>
      </c>
      <c r="H16169">
        <f t="shared" si="252"/>
        <v>1.9686277287075822</v>
      </c>
    </row>
    <row r="16170" spans="1:8" x14ac:dyDescent="0.3">
      <c r="A16170">
        <v>769122</v>
      </c>
      <c r="B16170">
        <v>1.71328671328671</v>
      </c>
      <c r="C16170">
        <v>0</v>
      </c>
      <c r="D16170">
        <v>-1.08391608391608</v>
      </c>
      <c r="E16170">
        <v>59.103787626712297</v>
      </c>
      <c r="F16170">
        <v>0.212421289572404</v>
      </c>
      <c r="G16170">
        <v>-1.2076799148679001</v>
      </c>
      <c r="H16170">
        <f t="shared" si="252"/>
        <v>2.0273690929124739</v>
      </c>
    </row>
    <row r="16171" spans="1:8" x14ac:dyDescent="0.3">
      <c r="A16171">
        <v>769026</v>
      </c>
      <c r="B16171">
        <v>1.78321678321678</v>
      </c>
      <c r="C16171">
        <v>0</v>
      </c>
      <c r="D16171">
        <v>-1.08391608391608</v>
      </c>
      <c r="E16171">
        <v>59.103787626712297</v>
      </c>
      <c r="F16171">
        <v>0.154334179479543</v>
      </c>
      <c r="G16171">
        <v>-1.1947100325669899</v>
      </c>
      <c r="H16171">
        <f t="shared" si="252"/>
        <v>2.086800463129614</v>
      </c>
    </row>
    <row r="16172" spans="1:8" x14ac:dyDescent="0.3">
      <c r="A16172">
        <v>768930</v>
      </c>
      <c r="B16172">
        <v>1.85314685314685</v>
      </c>
      <c r="C16172">
        <v>0</v>
      </c>
      <c r="D16172">
        <v>-1.08391608391608</v>
      </c>
      <c r="E16172">
        <v>59.103787626712297</v>
      </c>
      <c r="F16172">
        <v>9.6090811122549802E-2</v>
      </c>
      <c r="G16172">
        <v>-1.1794092338909099</v>
      </c>
      <c r="H16172">
        <f t="shared" si="252"/>
        <v>2.1468645360851353</v>
      </c>
    </row>
    <row r="16173" spans="1:8" x14ac:dyDescent="0.3">
      <c r="A16173">
        <v>768834</v>
      </c>
      <c r="B16173">
        <v>1.92307692307692</v>
      </c>
      <c r="C16173">
        <v>0</v>
      </c>
      <c r="D16173">
        <v>-1.08391608391608</v>
      </c>
      <c r="E16173">
        <v>59.103787626712297</v>
      </c>
      <c r="F16173">
        <v>3.7977362080597703E-2</v>
      </c>
      <c r="G16173">
        <v>-1.1616757335708701</v>
      </c>
      <c r="H16173">
        <f t="shared" si="252"/>
        <v>2.2075096668062324</v>
      </c>
    </row>
    <row r="16174" spans="1:8" x14ac:dyDescent="0.3">
      <c r="A16174">
        <v>768738</v>
      </c>
      <c r="B16174">
        <v>1.99300699300699</v>
      </c>
      <c r="C16174">
        <v>0</v>
      </c>
      <c r="D16174">
        <v>-1.08391608391608</v>
      </c>
      <c r="E16174">
        <v>59.103787626712297</v>
      </c>
      <c r="F16174">
        <v>-1.9727663818677198E-2</v>
      </c>
      <c r="G16174">
        <v>-1.1414358488501799</v>
      </c>
      <c r="H16174">
        <f t="shared" si="252"/>
        <v>2.2686892583927696</v>
      </c>
    </row>
    <row r="16175" spans="1:8" x14ac:dyDescent="0.3">
      <c r="A16175">
        <v>768642</v>
      </c>
      <c r="B16175">
        <v>2.0629370629370598</v>
      </c>
      <c r="C16175">
        <v>0</v>
      </c>
      <c r="D16175">
        <v>-1.08391608391608</v>
      </c>
      <c r="E16175">
        <v>59.103787626712297</v>
      </c>
      <c r="F16175">
        <v>-7.6754322312322695E-2</v>
      </c>
      <c r="G16175">
        <v>-1.1186430005974599</v>
      </c>
      <c r="H16175">
        <f t="shared" si="252"/>
        <v>2.3303612171960277</v>
      </c>
    </row>
    <row r="16176" spans="1:8" x14ac:dyDescent="0.3">
      <c r="A16176">
        <v>768546</v>
      </c>
      <c r="B16176">
        <v>2.1328671328671298</v>
      </c>
      <c r="C16176">
        <v>0</v>
      </c>
      <c r="D16176">
        <v>-1.08391608391608</v>
      </c>
      <c r="E16176">
        <v>59.103787626712297</v>
      </c>
      <c r="F16176">
        <v>-0.13284204344829001</v>
      </c>
      <c r="G16176">
        <v>-1.09327655771851</v>
      </c>
      <c r="H16176">
        <f t="shared" si="252"/>
        <v>2.3924874677700658</v>
      </c>
    </row>
    <row r="16177" spans="1:8" x14ac:dyDescent="0.3">
      <c r="A16177">
        <v>768450</v>
      </c>
      <c r="B16177">
        <v>2.2027972027971998</v>
      </c>
      <c r="C16177">
        <v>0</v>
      </c>
      <c r="D16177">
        <v>-1.08391608391608</v>
      </c>
      <c r="E16177">
        <v>59.103787626712297</v>
      </c>
      <c r="F16177">
        <v>-0.18774038814889199</v>
      </c>
      <c r="G16177">
        <v>-1.0653405703739001</v>
      </c>
      <c r="H16177">
        <f t="shared" si="252"/>
        <v>2.4550335218939758</v>
      </c>
    </row>
    <row r="16178" spans="1:8" x14ac:dyDescent="0.3">
      <c r="A16178">
        <v>768354</v>
      </c>
      <c r="B16178">
        <v>2.2727272727272698</v>
      </c>
      <c r="C16178">
        <v>0</v>
      </c>
      <c r="D16178">
        <v>-1.08391608391608</v>
      </c>
      <c r="E16178">
        <v>59.103787626712297</v>
      </c>
      <c r="F16178">
        <v>-0.241209754907484</v>
      </c>
      <c r="G16178">
        <v>-1.03486242682687</v>
      </c>
      <c r="H16178">
        <f t="shared" si="252"/>
        <v>2.517968096138294</v>
      </c>
    </row>
    <row r="16179" spans="1:8" x14ac:dyDescent="0.3">
      <c r="A16179">
        <v>768258</v>
      </c>
      <c r="B16179">
        <v>2.3426573426573398</v>
      </c>
      <c r="C16179">
        <v>0</v>
      </c>
      <c r="D16179">
        <v>-1.08391608391608</v>
      </c>
      <c r="E16179">
        <v>59.103787626712297</v>
      </c>
      <c r="F16179">
        <v>-0.29302204156454797</v>
      </c>
      <c r="G16179">
        <v>-1.0018914602353299</v>
      </c>
      <c r="H16179">
        <f t="shared" si="252"/>
        <v>2.5812627727680728</v>
      </c>
    </row>
    <row r="16180" spans="1:8" x14ac:dyDescent="0.3">
      <c r="A16180">
        <v>768162</v>
      </c>
      <c r="B16180">
        <v>2.4125874125874098</v>
      </c>
      <c r="C16180">
        <v>0</v>
      </c>
      <c r="D16180">
        <v>-1.08391608391608</v>
      </c>
      <c r="E16180">
        <v>59.103787626712297</v>
      </c>
      <c r="F16180">
        <v>-0.34296126464569698</v>
      </c>
      <c r="G16180">
        <v>-0.966497525011762</v>
      </c>
      <c r="H16180">
        <f t="shared" si="252"/>
        <v>2.6448916991716662</v>
      </c>
    </row>
    <row r="16181" spans="1:8" x14ac:dyDescent="0.3">
      <c r="A16181">
        <v>768066</v>
      </c>
      <c r="B16181">
        <v>2.4825174825174798</v>
      </c>
      <c r="C16181">
        <v>0</v>
      </c>
      <c r="D16181">
        <v>-1.08391608391608</v>
      </c>
      <c r="E16181">
        <v>59.103787626712297</v>
      </c>
      <c r="F16181">
        <v>-0.39082413696984802</v>
      </c>
      <c r="G16181">
        <v>-0.92876955719641996</v>
      </c>
      <c r="H16181">
        <f t="shared" si="252"/>
        <v>2.7088313214330819</v>
      </c>
    </row>
    <row r="16182" spans="1:8" x14ac:dyDescent="0.3">
      <c r="A16182">
        <v>767970</v>
      </c>
      <c r="B16182">
        <v>2.5524475524475498</v>
      </c>
      <c r="C16182">
        <v>0</v>
      </c>
      <c r="D16182">
        <v>-1.08391608391608</v>
      </c>
      <c r="E16182">
        <v>59.103787626712297</v>
      </c>
      <c r="F16182">
        <v>-0.43642060298887703</v>
      </c>
      <c r="G16182">
        <v>-0.88881412934985404</v>
      </c>
      <c r="H16182">
        <f t="shared" si="252"/>
        <v>2.773060148097668</v>
      </c>
    </row>
    <row r="16183" spans="1:8" x14ac:dyDescent="0.3">
      <c r="A16183">
        <v>767874</v>
      </c>
      <c r="B16183">
        <v>2.6223776223776198</v>
      </c>
      <c r="C16183">
        <v>0</v>
      </c>
      <c r="D16183">
        <v>-1.08391608391608</v>
      </c>
      <c r="E16183">
        <v>59.103787626712297</v>
      </c>
      <c r="F16183">
        <v>-0.47957433047702402</v>
      </c>
      <c r="G16183">
        <v>-0.84675400753429397</v>
      </c>
      <c r="H16183">
        <f t="shared" si="252"/>
        <v>2.8375585405976858</v>
      </c>
    </row>
    <row r="16184" spans="1:8" x14ac:dyDescent="0.3">
      <c r="A16184">
        <v>767778</v>
      </c>
      <c r="B16184">
        <v>2.6923076923076898</v>
      </c>
      <c r="C16184">
        <v>0</v>
      </c>
      <c r="D16184">
        <v>-1.08391608391608</v>
      </c>
      <c r="E16184">
        <v>59.103787626712297</v>
      </c>
      <c r="F16184">
        <v>-0.52012315665523301</v>
      </c>
      <c r="G16184">
        <v>-0.80272671581633903</v>
      </c>
      <c r="H16184">
        <f t="shared" si="252"/>
        <v>2.9023085271953994</v>
      </c>
    </row>
    <row r="16185" spans="1:8" x14ac:dyDescent="0.3">
      <c r="A16185">
        <v>767682</v>
      </c>
      <c r="B16185">
        <v>2.7622377622377599</v>
      </c>
      <c r="C16185">
        <v>0</v>
      </c>
      <c r="D16185">
        <v>-1.08391608391608</v>
      </c>
      <c r="E16185">
        <v>59.103787626712297</v>
      </c>
      <c r="F16185">
        <v>-0.55791948653967904</v>
      </c>
      <c r="G16185">
        <v>-0.75688311221442395</v>
      </c>
      <c r="H16185">
        <f t="shared" si="252"/>
        <v>2.967293637661133</v>
      </c>
    </row>
    <row r="16186" spans="1:8" x14ac:dyDescent="0.3">
      <c r="A16186">
        <v>767586</v>
      </c>
      <c r="B16186">
        <v>2.8321678321678299</v>
      </c>
      <c r="C16186">
        <v>0</v>
      </c>
      <c r="D16186">
        <v>-1.08391608391608</v>
      </c>
      <c r="E16186">
        <v>59.103787626712297</v>
      </c>
      <c r="F16186">
        <v>-0.59283064118895401</v>
      </c>
      <c r="G16186">
        <v>-0.70938597899084999</v>
      </c>
      <c r="H16186">
        <f t="shared" si="252"/>
        <v>3.0324987562302801</v>
      </c>
    </row>
    <row r="16187" spans="1:8" x14ac:dyDescent="0.3">
      <c r="A16187">
        <v>767490</v>
      </c>
      <c r="B16187">
        <v>2.9020979020978999</v>
      </c>
      <c r="C16187">
        <v>0</v>
      </c>
      <c r="D16187">
        <v>-1.08391608391608</v>
      </c>
      <c r="E16187">
        <v>59.103787626712297</v>
      </c>
      <c r="F16187">
        <v>-0.62473915354706799</v>
      </c>
      <c r="G16187">
        <v>-0.66040862953289303</v>
      </c>
      <c r="H16187">
        <f t="shared" si="252"/>
        <v>3.0979099906764564</v>
      </c>
    </row>
    <row r="16188" spans="1:8" x14ac:dyDescent="0.3">
      <c r="A16188">
        <v>767394</v>
      </c>
      <c r="B16188">
        <v>2.9720279720279699</v>
      </c>
      <c r="C16188">
        <v>0</v>
      </c>
      <c r="D16188">
        <v>-1.08391608391608</v>
      </c>
      <c r="E16188">
        <v>59.103787626712297</v>
      </c>
      <c r="F16188">
        <v>-0.65354300970572499</v>
      </c>
      <c r="G16188">
        <v>-0.61013353368606904</v>
      </c>
      <c r="H16188">
        <f t="shared" si="252"/>
        <v>3.1635145555993032</v>
      </c>
    </row>
    <row r="16189" spans="1:8" x14ac:dyDescent="0.3">
      <c r="A16189">
        <v>767298</v>
      </c>
      <c r="B16189">
        <v>3.0419580419580399</v>
      </c>
      <c r="C16189">
        <v>0</v>
      </c>
      <c r="D16189">
        <v>-1.08391608391608</v>
      </c>
      <c r="E16189">
        <v>59.103787626712297</v>
      </c>
      <c r="F16189">
        <v>-0.67915583361282705</v>
      </c>
      <c r="G16189">
        <v>-0.55875096321968398</v>
      </c>
      <c r="H16189">
        <f t="shared" si="252"/>
        <v>3.2293006682570087</v>
      </c>
    </row>
    <row r="16190" spans="1:8" x14ac:dyDescent="0.3">
      <c r="A16190">
        <v>767202</v>
      </c>
      <c r="B16190">
        <v>3.1118881118881099</v>
      </c>
      <c r="C16190">
        <v>0</v>
      </c>
      <c r="D16190">
        <v>-1.08391608391608</v>
      </c>
      <c r="E16190">
        <v>59.103787626712297</v>
      </c>
      <c r="F16190">
        <v>-0.70150701351439104</v>
      </c>
      <c r="G16190">
        <v>-0.50645765906082996</v>
      </c>
      <c r="H16190">
        <f t="shared" si="252"/>
        <v>3.2952574554778749</v>
      </c>
    </row>
    <row r="16191" spans="1:8" x14ac:dyDescent="0.3">
      <c r="A16191">
        <v>767106</v>
      </c>
      <c r="B16191">
        <v>3.1818181818181799</v>
      </c>
      <c r="C16191">
        <v>0</v>
      </c>
      <c r="D16191">
        <v>-1.08391608391608</v>
      </c>
      <c r="E16191">
        <v>59.103787626712297</v>
      </c>
      <c r="F16191">
        <v>-0.72054176871784503</v>
      </c>
      <c r="G16191">
        <v>-0.45345552198181899</v>
      </c>
      <c r="H16191">
        <f t="shared" si="252"/>
        <v>3.3613748703649104</v>
      </c>
    </row>
    <row r="16192" spans="1:8" x14ac:dyDescent="0.3">
      <c r="A16192">
        <v>767010</v>
      </c>
      <c r="B16192">
        <v>3.2517482517482499</v>
      </c>
      <c r="C16192">
        <v>0</v>
      </c>
      <c r="D16192">
        <v>-1.08391608391608</v>
      </c>
      <c r="E16192">
        <v>59.103787626712297</v>
      </c>
      <c r="F16192">
        <v>-0.73622115559371903</v>
      </c>
      <c r="G16192">
        <v>-0.399950328532236</v>
      </c>
      <c r="H16192">
        <f t="shared" si="252"/>
        <v>3.4276436176650238</v>
      </c>
    </row>
    <row r="16193" spans="1:8" x14ac:dyDescent="0.3">
      <c r="A16193">
        <v>766914</v>
      </c>
      <c r="B16193">
        <v>3.3216783216783199</v>
      </c>
      <c r="C16193">
        <v>0</v>
      </c>
      <c r="D16193">
        <v>-1.08391608391608</v>
      </c>
      <c r="E16193">
        <v>59.103787626712297</v>
      </c>
      <c r="F16193">
        <v>-0.74852201208000602</v>
      </c>
      <c r="G16193">
        <v>-0.34615047414338401</v>
      </c>
      <c r="H16193">
        <f t="shared" si="252"/>
        <v>3.4940550868124087</v>
      </c>
    </row>
    <row r="16194" spans="1:8" x14ac:dyDescent="0.3">
      <c r="A16194">
        <v>766818</v>
      </c>
      <c r="B16194">
        <v>3.3916083916083899</v>
      </c>
      <c r="C16194">
        <v>0</v>
      </c>
      <c r="D16194">
        <v>-1.08391608391608</v>
      </c>
      <c r="E16194">
        <v>59.103787626712297</v>
      </c>
      <c r="F16194">
        <v>-0.75743684031145897</v>
      </c>
      <c r="G16194">
        <v>-0.29226574547988199</v>
      </c>
      <c r="H16194">
        <f t="shared" si="252"/>
        <v>3.5606012917764915</v>
      </c>
    </row>
    <row r="16195" spans="1:8" x14ac:dyDescent="0.3">
      <c r="A16195">
        <v>766722</v>
      </c>
      <c r="B16195">
        <v>3.4615384615384599</v>
      </c>
      <c r="C16195">
        <v>0</v>
      </c>
      <c r="D16195">
        <v>-1.08391608391608</v>
      </c>
      <c r="E16195">
        <v>59.103787626712297</v>
      </c>
      <c r="F16195">
        <v>-0.76297362735861696</v>
      </c>
      <c r="G16195">
        <v>-0.238506124256014</v>
      </c>
      <c r="H16195">
        <f t="shared" ref="H16195:H16258" si="253">SQRT(B16195^2+C16195^2+D16195^2)</f>
        <v>3.6272748169503255</v>
      </c>
    </row>
    <row r="16196" spans="1:8" x14ac:dyDescent="0.3">
      <c r="A16196">
        <v>766626</v>
      </c>
      <c r="B16196">
        <v>3.5314685314685299</v>
      </c>
      <c r="C16196">
        <v>0</v>
      </c>
      <c r="D16196">
        <v>-1.08391608391608</v>
      </c>
      <c r="E16196">
        <v>59.103787626712297</v>
      </c>
      <c r="F16196">
        <v>-0.76515560442358199</v>
      </c>
      <c r="G16196">
        <v>-0.18508062486246901</v>
      </c>
      <c r="H16196">
        <f t="shared" si="253"/>
        <v>3.694068768407603</v>
      </c>
    </row>
    <row r="16197" spans="1:8" x14ac:dyDescent="0.3">
      <c r="A16197">
        <v>766530</v>
      </c>
      <c r="B16197">
        <v>3.6013986013985999</v>
      </c>
      <c r="C16197">
        <v>0</v>
      </c>
      <c r="D16197">
        <v>-1.08391608391608</v>
      </c>
      <c r="E16197">
        <v>59.103787626712297</v>
      </c>
      <c r="F16197">
        <v>-0.76402094519765096</v>
      </c>
      <c r="G16197">
        <v>-0.132196168255372</v>
      </c>
      <c r="H16197">
        <f t="shared" si="253"/>
        <v>3.7609767299370205</v>
      </c>
    </row>
    <row r="16198" spans="1:8" x14ac:dyDescent="0.3">
      <c r="A16198">
        <v>766434</v>
      </c>
      <c r="B16198">
        <v>3.6713286713286699</v>
      </c>
      <c r="C16198">
        <v>0</v>
      </c>
      <c r="D16198">
        <v>-1.08391608391608</v>
      </c>
      <c r="E16198">
        <v>59.103787626712297</v>
      </c>
      <c r="F16198">
        <v>-0.75962240443669704</v>
      </c>
      <c r="G16198">
        <v>-8.0056494639123801E-2</v>
      </c>
      <c r="H16198">
        <f t="shared" si="253"/>
        <v>3.8279927233331974</v>
      </c>
    </row>
    <row r="16199" spans="1:8" x14ac:dyDescent="0.3">
      <c r="A16199">
        <v>766338</v>
      </c>
      <c r="B16199">
        <v>3.7412587412587399</v>
      </c>
      <c r="C16199">
        <v>0</v>
      </c>
      <c r="D16199">
        <v>-1.08391608391608</v>
      </c>
      <c r="E16199">
        <v>59.103787626712297</v>
      </c>
      <c r="F16199">
        <v>-0.75202689815104695</v>
      </c>
      <c r="G16199">
        <v>-2.8861117524726001E-2</v>
      </c>
      <c r="H16199">
        <f t="shared" si="253"/>
        <v>3.8951111724849272</v>
      </c>
    </row>
    <row r="16200" spans="1:8" x14ac:dyDescent="0.3">
      <c r="A16200">
        <v>766242</v>
      </c>
      <c r="B16200">
        <v>3.8111888111888099</v>
      </c>
      <c r="C16200">
        <v>0</v>
      </c>
      <c r="D16200">
        <v>-1.08391608391608</v>
      </c>
      <c r="E16200">
        <v>59.103787626712297</v>
      </c>
      <c r="F16200">
        <v>-0.74131502713541897</v>
      </c>
      <c r="G16200">
        <v>2.1195678235374198E-2</v>
      </c>
      <c r="H16200">
        <f t="shared" si="253"/>
        <v>3.9623268708553998</v>
      </c>
    </row>
    <row r="16201" spans="1:8" x14ac:dyDescent="0.3">
      <c r="A16201">
        <v>766146</v>
      </c>
      <c r="B16201">
        <v>3.8811188811188799</v>
      </c>
      <c r="C16201">
        <v>0</v>
      </c>
      <c r="D16201">
        <v>-1.08391608391608</v>
      </c>
      <c r="E16201">
        <v>59.103787626712297</v>
      </c>
      <c r="F16201">
        <v>-0.72758054587945498</v>
      </c>
      <c r="G16201">
        <v>6.9925791846762397E-2</v>
      </c>
      <c r="H16201">
        <f t="shared" si="253"/>
        <v>4.0296349519962025</v>
      </c>
    </row>
    <row r="16202" spans="1:8" x14ac:dyDescent="0.3">
      <c r="A16202">
        <v>766050</v>
      </c>
      <c r="B16202">
        <v>3.9510489510489499</v>
      </c>
      <c r="C16202">
        <v>0</v>
      </c>
      <c r="D16202">
        <v>-1.08391608391608</v>
      </c>
      <c r="E16202">
        <v>59.103787626712297</v>
      </c>
      <c r="F16202">
        <v>-0.71092977919892897</v>
      </c>
      <c r="G16202">
        <v>0.117148212860321</v>
      </c>
      <c r="H16202">
        <f t="shared" si="253"/>
        <v>4.0970308627781868</v>
      </c>
    </row>
    <row r="16203" spans="1:8" x14ac:dyDescent="0.3">
      <c r="A16203">
        <v>765954</v>
      </c>
      <c r="B16203">
        <v>4.0209790209790199</v>
      </c>
      <c r="C16203">
        <v>0</v>
      </c>
      <c r="D16203">
        <v>-1.08391608391608</v>
      </c>
      <c r="E16203">
        <v>59.103787626712297</v>
      </c>
      <c r="F16203">
        <v>-0.69148098921050405</v>
      </c>
      <c r="G16203">
        <v>0.16268987587315301</v>
      </c>
      <c r="H16203">
        <f t="shared" si="253"/>
        <v>4.164510339058527</v>
      </c>
    </row>
    <row r="16204" spans="1:8" x14ac:dyDescent="0.3">
      <c r="A16204">
        <v>765858</v>
      </c>
      <c r="B16204">
        <v>4.0909090909090899</v>
      </c>
      <c r="C16204">
        <v>0</v>
      </c>
      <c r="D16204">
        <v>-1.08391608391608</v>
      </c>
      <c r="E16204">
        <v>59.103787626712297</v>
      </c>
      <c r="F16204">
        <v>-0.66936369553785802</v>
      </c>
      <c r="G16204">
        <v>0.20638646126976401</v>
      </c>
      <c r="H16204">
        <f t="shared" si="253"/>
        <v>4.2320693835350349</v>
      </c>
    </row>
    <row r="16205" spans="1:8" x14ac:dyDescent="0.3">
      <c r="A16205">
        <v>765762</v>
      </c>
      <c r="B16205">
        <v>4.1608391608391599</v>
      </c>
      <c r="C16205">
        <v>0</v>
      </c>
      <c r="D16205">
        <v>-1.08391608391608</v>
      </c>
      <c r="E16205">
        <v>59.103787626712297</v>
      </c>
      <c r="F16205">
        <v>-0.644717951882953</v>
      </c>
      <c r="G16205">
        <v>0.24808313975749299</v>
      </c>
      <c r="H16205">
        <f t="shared" si="253"/>
        <v>4.2997042455667458</v>
      </c>
    </row>
    <row r="16206" spans="1:8" x14ac:dyDescent="0.3">
      <c r="A16206">
        <v>765666</v>
      </c>
      <c r="B16206">
        <v>4.2307692307692299</v>
      </c>
      <c r="C16206">
        <v>0</v>
      </c>
      <c r="D16206">
        <v>-1.08391608391608</v>
      </c>
      <c r="E16206">
        <v>59.103787626712297</v>
      </c>
      <c r="F16206">
        <v>-0.61769358232250404</v>
      </c>
      <c r="G16206">
        <v>0.287635258602291</v>
      </c>
      <c r="H16206">
        <f t="shared" si="253"/>
        <v>4.3674114027642998</v>
      </c>
    </row>
    <row r="16207" spans="1:8" x14ac:dyDescent="0.3">
      <c r="A16207">
        <v>765570</v>
      </c>
      <c r="B16207">
        <v>4.3006993006993</v>
      </c>
      <c r="C16207">
        <v>0</v>
      </c>
      <c r="D16207">
        <v>-1.08391608391608</v>
      </c>
      <c r="E16207">
        <v>59.103787626712297</v>
      </c>
      <c r="F16207">
        <v>-0.58844938089530896</v>
      </c>
      <c r="G16207">
        <v>0.32490896764576399</v>
      </c>
      <c r="H16207">
        <f t="shared" si="253"/>
        <v>4.4351875441752648</v>
      </c>
    </row>
    <row r="16208" spans="1:8" x14ac:dyDescent="0.3">
      <c r="A16208">
        <v>765474</v>
      </c>
      <c r="B16208">
        <v>4.37062937062937</v>
      </c>
      <c r="C16208">
        <v>0</v>
      </c>
      <c r="D16208">
        <v>-1.08391608391608</v>
      </c>
      <c r="E16208">
        <v>59.103787626712297</v>
      </c>
      <c r="F16208">
        <v>-0.55715227823061897</v>
      </c>
      <c r="G16208">
        <v>0.35978178337977501</v>
      </c>
      <c r="H16208">
        <f t="shared" si="253"/>
        <v>4.5030295549085677</v>
      </c>
    </row>
    <row r="16209" spans="1:8" x14ac:dyDescent="0.3">
      <c r="A16209">
        <v>765378</v>
      </c>
      <c r="B16209">
        <v>4.44055944055944</v>
      </c>
      <c r="C16209">
        <v>0</v>
      </c>
      <c r="D16209">
        <v>-1.08391608391608</v>
      </c>
      <c r="E16209">
        <v>59.103787626712297</v>
      </c>
      <c r="F16209">
        <v>-0.52397647913036005</v>
      </c>
      <c r="G16209">
        <v>0.39214308956868699</v>
      </c>
      <c r="H16209">
        <f t="shared" si="253"/>
        <v>4.5709345020590195</v>
      </c>
    </row>
    <row r="16210" spans="1:8" x14ac:dyDescent="0.3">
      <c r="A16210">
        <v>765282</v>
      </c>
      <c r="B16210">
        <v>4.51048951048951</v>
      </c>
      <c r="C16210">
        <v>0</v>
      </c>
      <c r="D16210">
        <v>-1.08391608391608</v>
      </c>
      <c r="E16210">
        <v>59.103787626712297</v>
      </c>
      <c r="F16210">
        <v>-0.48910257515851202</v>
      </c>
      <c r="G16210">
        <v>0.421894573139319</v>
      </c>
      <c r="H16210">
        <f t="shared" si="253"/>
        <v>4.6388996218077265</v>
      </c>
    </row>
    <row r="16211" spans="1:8" x14ac:dyDescent="0.3">
      <c r="A16211">
        <v>765186</v>
      </c>
      <c r="B16211">
        <v>4.58041958041958</v>
      </c>
      <c r="C16211">
        <v>0</v>
      </c>
      <c r="D16211">
        <v>-1.08391608391608</v>
      </c>
      <c r="E16211">
        <v>59.103787626712297</v>
      </c>
      <c r="F16211">
        <v>-0.45271663640882398</v>
      </c>
      <c r="G16211">
        <v>0.44895059430273698</v>
      </c>
      <c r="H16211">
        <f t="shared" si="253"/>
        <v>4.7069223075873108</v>
      </c>
    </row>
    <row r="16212" spans="1:8" x14ac:dyDescent="0.3">
      <c r="A16212">
        <v>765090</v>
      </c>
      <c r="B16212">
        <v>4.65034965034965</v>
      </c>
      <c r="C16212">
        <v>0</v>
      </c>
      <c r="D16212">
        <v>-1.08391608391608</v>
      </c>
      <c r="E16212">
        <v>59.103787626712297</v>
      </c>
      <c r="F16212">
        <v>-0.41500928671703202</v>
      </c>
      <c r="G16212">
        <v>0.473238490127876</v>
      </c>
      <c r="H16212">
        <f t="shared" si="253"/>
        <v>4.7750000992124688</v>
      </c>
    </row>
    <row r="16213" spans="1:8" x14ac:dyDescent="0.3">
      <c r="A16213">
        <v>764994</v>
      </c>
      <c r="B16213">
        <v>4.72027972027972</v>
      </c>
      <c r="C16213">
        <v>0</v>
      </c>
      <c r="D16213">
        <v>-1.08391608391608</v>
      </c>
      <c r="E16213">
        <v>59.103787626712297</v>
      </c>
      <c r="F16213">
        <v>-0.37617476665576899</v>
      </c>
      <c r="G16213">
        <v>0.49469881105259</v>
      </c>
      <c r="H16213">
        <f t="shared" si="253"/>
        <v>4.8431306728866979</v>
      </c>
    </row>
    <row r="16214" spans="1:8" x14ac:dyDescent="0.3">
      <c r="A16214">
        <v>764898</v>
      </c>
      <c r="B16214">
        <v>4.79020979020979</v>
      </c>
      <c r="C16214">
        <v>0</v>
      </c>
      <c r="D16214">
        <v>-1.08391608391608</v>
      </c>
      <c r="E16214">
        <v>59.103787626712297</v>
      </c>
      <c r="F16214">
        <v>-0.33640998869923</v>
      </c>
      <c r="G16214">
        <v>0.51328549009096203</v>
      </c>
      <c r="H16214">
        <f t="shared" si="253"/>
        <v>4.9113118320051408</v>
      </c>
    </row>
    <row r="16215" spans="1:8" x14ac:dyDescent="0.3">
      <c r="A16215">
        <v>764802</v>
      </c>
      <c r="B16215">
        <v>4.86013986013986</v>
      </c>
      <c r="C16215">
        <v>0</v>
      </c>
      <c r="D16215">
        <v>-1.08391608391608</v>
      </c>
      <c r="E16215">
        <v>59.103787626712297</v>
      </c>
      <c r="F16215">
        <v>-0.29591358897050701</v>
      </c>
      <c r="G16215">
        <v>0.52896594477443304</v>
      </c>
      <c r="H16215">
        <f t="shared" si="253"/>
        <v>4.9795414986816073</v>
      </c>
    </row>
    <row r="16216" spans="1:8" x14ac:dyDescent="0.3">
      <c r="A16216">
        <v>764658</v>
      </c>
      <c r="B16216">
        <v>4.93006993006993</v>
      </c>
      <c r="C16216">
        <v>0</v>
      </c>
      <c r="D16216">
        <v>-1.08391608391608</v>
      </c>
      <c r="E16216">
        <v>59.103787626712297</v>
      </c>
      <c r="F16216">
        <v>-0.25488497998736698</v>
      </c>
      <c r="G16216">
        <v>0.54172111214663499</v>
      </c>
      <c r="H16216">
        <f t="shared" si="253"/>
        <v>5.0478177059350804</v>
      </c>
    </row>
    <row r="16217" spans="1:8" x14ac:dyDescent="0.3">
      <c r="A16217">
        <v>764706</v>
      </c>
      <c r="B16217">
        <v>5</v>
      </c>
      <c r="C16217">
        <v>0</v>
      </c>
      <c r="D16217">
        <v>-1.08391608391608</v>
      </c>
      <c r="E16217">
        <v>59.103787626712297</v>
      </c>
      <c r="F16217">
        <v>-0.21352340880244999</v>
      </c>
      <c r="G16217">
        <v>0.551545417415645</v>
      </c>
      <c r="H16217">
        <f t="shared" si="253"/>
        <v>5.1161385904773899</v>
      </c>
    </row>
    <row r="16218" spans="1:8" x14ac:dyDescent="0.3">
      <c r="A16218">
        <v>792066</v>
      </c>
      <c r="B16218">
        <v>-4.9650349650349703</v>
      </c>
      <c r="C16218">
        <v>0</v>
      </c>
      <c r="D16218">
        <v>-1.0489510489510501</v>
      </c>
      <c r="E16218">
        <v>59.103787626712297</v>
      </c>
      <c r="F16218">
        <v>-0.24295118097381199</v>
      </c>
      <c r="G16218">
        <v>0.54787538877488995</v>
      </c>
      <c r="H16218">
        <f t="shared" si="253"/>
        <v>5.0746300857417497</v>
      </c>
    </row>
    <row r="16219" spans="1:8" x14ac:dyDescent="0.3">
      <c r="A16219">
        <v>791970</v>
      </c>
      <c r="B16219">
        <v>-4.8951048951048897</v>
      </c>
      <c r="C16219">
        <v>0</v>
      </c>
      <c r="D16219">
        <v>-1.0489510489510501</v>
      </c>
      <c r="E16219">
        <v>59.103787626712297</v>
      </c>
      <c r="F16219">
        <v>-0.28443554176521602</v>
      </c>
      <c r="G16219">
        <v>0.53595323867431299</v>
      </c>
      <c r="H16219">
        <f t="shared" si="253"/>
        <v>5.0062311410057125</v>
      </c>
    </row>
    <row r="16220" spans="1:8" x14ac:dyDescent="0.3">
      <c r="A16220">
        <v>791874</v>
      </c>
      <c r="B16220">
        <v>-4.8251748251748197</v>
      </c>
      <c r="C16220">
        <v>0</v>
      </c>
      <c r="D16220">
        <v>-1.0489510489510501</v>
      </c>
      <c r="E16220">
        <v>59.103787626712297</v>
      </c>
      <c r="F16220">
        <v>-0.32544896456834699</v>
      </c>
      <c r="G16220">
        <v>0.52106861695289697</v>
      </c>
      <c r="H16220">
        <f t="shared" si="253"/>
        <v>4.9378750892055141</v>
      </c>
    </row>
    <row r="16221" spans="1:8" x14ac:dyDescent="0.3">
      <c r="A16221">
        <v>791778</v>
      </c>
      <c r="B16221">
        <v>-4.7552447552447603</v>
      </c>
      <c r="C16221">
        <v>0</v>
      </c>
      <c r="D16221">
        <v>-1.0489510489510501</v>
      </c>
      <c r="E16221">
        <v>59.103787626712297</v>
      </c>
      <c r="F16221">
        <v>-0.365789092622608</v>
      </c>
      <c r="G16221">
        <v>0.50323566444066203</v>
      </c>
      <c r="H16221">
        <f t="shared" si="253"/>
        <v>4.8695637366583782</v>
      </c>
    </row>
    <row r="16222" spans="1:8" x14ac:dyDescent="0.3">
      <c r="A16222">
        <v>791682</v>
      </c>
      <c r="B16222">
        <v>-4.6853146853146797</v>
      </c>
      <c r="C16222">
        <v>0</v>
      </c>
      <c r="D16222">
        <v>-1.0489510489510501</v>
      </c>
      <c r="E16222">
        <v>59.103787626712297</v>
      </c>
      <c r="F16222">
        <v>-0.40525393750080502</v>
      </c>
      <c r="G16222">
        <v>0.482482238427418</v>
      </c>
      <c r="H16222">
        <f t="shared" si="253"/>
        <v>4.8012989912648543</v>
      </c>
    </row>
    <row r="16223" spans="1:8" x14ac:dyDescent="0.3">
      <c r="A16223">
        <v>791586</v>
      </c>
      <c r="B16223">
        <v>-4.6153846153846203</v>
      </c>
      <c r="C16223">
        <v>0</v>
      </c>
      <c r="D16223">
        <v>-1.0489510489510501</v>
      </c>
      <c r="E16223">
        <v>59.103787626712297</v>
      </c>
      <c r="F16223">
        <v>-0.44364283664795701</v>
      </c>
      <c r="G16223">
        <v>0.45884990897742101</v>
      </c>
      <c r="H16223">
        <f t="shared" si="253"/>
        <v>4.7330828696553109</v>
      </c>
    </row>
    <row r="16224" spans="1:8" x14ac:dyDescent="0.3">
      <c r="A16224">
        <v>791490</v>
      </c>
      <c r="B16224">
        <v>-4.5454545454545503</v>
      </c>
      <c r="C16224">
        <v>0</v>
      </c>
      <c r="D16224">
        <v>-1.0489510489510501</v>
      </c>
      <c r="E16224">
        <v>59.103787626712297</v>
      </c>
      <c r="F16224">
        <v>-0.480757414027356</v>
      </c>
      <c r="G16224">
        <v>0.43239388778378901</v>
      </c>
      <c r="H16224">
        <f t="shared" si="253"/>
        <v>4.6649175049392824</v>
      </c>
    </row>
    <row r="16225" spans="1:8" x14ac:dyDescent="0.3">
      <c r="A16225">
        <v>791394</v>
      </c>
      <c r="B16225">
        <v>-4.4755244755244696</v>
      </c>
      <c r="C16225">
        <v>0</v>
      </c>
      <c r="D16225">
        <v>-1.0489510489510501</v>
      </c>
      <c r="E16225">
        <v>59.103787626712297</v>
      </c>
      <c r="F16225">
        <v>-0.51640253941477698</v>
      </c>
      <c r="G16225">
        <v>0.40318288910317501</v>
      </c>
      <c r="H16225">
        <f t="shared" si="253"/>
        <v>4.59680515511742</v>
      </c>
    </row>
    <row r="16226" spans="1:8" x14ac:dyDescent="0.3">
      <c r="A16226">
        <v>791298</v>
      </c>
      <c r="B16226">
        <v>-4.4055944055944103</v>
      </c>
      <c r="C16226">
        <v>0</v>
      </c>
      <c r="D16226">
        <v>-1.0489510489510501</v>
      </c>
      <c r="E16226">
        <v>59.103787626712297</v>
      </c>
      <c r="F16226">
        <v>-0.55038728187394603</v>
      </c>
      <c r="G16226">
        <v>0.37129892259716901</v>
      </c>
      <c r="H16226">
        <f t="shared" si="253"/>
        <v>4.5287482122215934</v>
      </c>
    </row>
    <row r="16227" spans="1:8" x14ac:dyDescent="0.3">
      <c r="A16227">
        <v>791202</v>
      </c>
      <c r="B16227">
        <v>-4.3356643356643403</v>
      </c>
      <c r="C16227">
        <v>0</v>
      </c>
      <c r="D16227">
        <v>-1.0489510489510501</v>
      </c>
      <c r="E16227">
        <v>59.103787626712297</v>
      </c>
      <c r="F16227">
        <v>-0.58252585296167902</v>
      </c>
      <c r="G16227">
        <v>0.33683701819018702</v>
      </c>
      <c r="H16227">
        <f t="shared" si="253"/>
        <v>4.4607492122565251</v>
      </c>
    </row>
    <row r="16228" spans="1:8" x14ac:dyDescent="0.3">
      <c r="A16228">
        <v>791106</v>
      </c>
      <c r="B16228">
        <v>-4.2657342657342703</v>
      </c>
      <c r="C16228">
        <v>0</v>
      </c>
      <c r="D16228">
        <v>-1.0489510489510501</v>
      </c>
      <c r="E16228">
        <v>59.103787626712297</v>
      </c>
      <c r="F16228">
        <v>-0.61263853524982603</v>
      </c>
      <c r="G16228">
        <v>0.29990488333202497</v>
      </c>
      <c r="H16228">
        <f t="shared" si="253"/>
        <v>4.3928108460250144</v>
      </c>
    </row>
    <row r="16229" spans="1:8" x14ac:dyDescent="0.3">
      <c r="A16229">
        <v>791010</v>
      </c>
      <c r="B16229">
        <v>-4.1958041958042003</v>
      </c>
      <c r="C16229">
        <v>0</v>
      </c>
      <c r="D16229">
        <v>-1.0489510489510501</v>
      </c>
      <c r="E16229">
        <v>59.103787626712297</v>
      </c>
      <c r="F16229">
        <v>-0.64055259181336399</v>
      </c>
      <c r="G16229">
        <v>0.260622493324836</v>
      </c>
      <c r="H16229">
        <f t="shared" si="253"/>
        <v>4.3249359709276201</v>
      </c>
    </row>
    <row r="16230" spans="1:8" x14ac:dyDescent="0.3">
      <c r="A16230">
        <v>790914</v>
      </c>
      <c r="B16230">
        <v>-4.1258741258741196</v>
      </c>
      <c r="C16230">
        <v>0</v>
      </c>
      <c r="D16230">
        <v>-1.0489510489510501</v>
      </c>
      <c r="E16230">
        <v>59.103787626712297</v>
      </c>
      <c r="F16230">
        <v>-0.66610315241964901</v>
      </c>
      <c r="G16230">
        <v>0.21912161563671601</v>
      </c>
      <c r="H16230">
        <f t="shared" si="253"/>
        <v>4.2571276238389943</v>
      </c>
    </row>
    <row r="16231" spans="1:8" x14ac:dyDescent="0.3">
      <c r="A16231">
        <v>790818</v>
      </c>
      <c r="B16231">
        <v>-4.0559440559440603</v>
      </c>
      <c r="C16231">
        <v>0</v>
      </c>
      <c r="D16231">
        <v>-1.0489510489510501</v>
      </c>
      <c r="E16231">
        <v>59.103787626712297</v>
      </c>
      <c r="F16231">
        <v>-0.68913407226297896</v>
      </c>
      <c r="G16231">
        <v>0.17554526937527001</v>
      </c>
      <c r="H16231">
        <f t="shared" si="253"/>
        <v>4.1893890351748739</v>
      </c>
    </row>
    <row r="16232" spans="1:8" x14ac:dyDescent="0.3">
      <c r="A16232">
        <v>790722</v>
      </c>
      <c r="B16232">
        <v>-3.9860139860139898</v>
      </c>
      <c r="C16232">
        <v>0</v>
      </c>
      <c r="D16232">
        <v>-1.0489510489510501</v>
      </c>
      <c r="E16232">
        <v>59.103787626712297</v>
      </c>
      <c r="F16232">
        <v>-0.70949875922086003</v>
      </c>
      <c r="G16232">
        <v>0.13004712133205901</v>
      </c>
      <c r="H16232">
        <f t="shared" si="253"/>
        <v>4.1217236442773117</v>
      </c>
    </row>
    <row r="16233" spans="1:8" x14ac:dyDescent="0.3">
      <c r="A16233">
        <v>790626</v>
      </c>
      <c r="B16233">
        <v>-3.9160839160839198</v>
      </c>
      <c r="C16233">
        <v>0</v>
      </c>
      <c r="D16233">
        <v>-1.0489510489510501</v>
      </c>
      <c r="E16233">
        <v>59.103787626712297</v>
      </c>
      <c r="F16233">
        <v>-0.72706096576369705</v>
      </c>
      <c r="G16233">
        <v>8.2790820230587397E-2</v>
      </c>
      <c r="H16233">
        <f t="shared" si="253"/>
        <v>4.05413511626175</v>
      </c>
    </row>
    <row r="16234" spans="1:8" x14ac:dyDescent="0.3">
      <c r="A16234">
        <v>790530</v>
      </c>
      <c r="B16234">
        <v>-3.8461538461538498</v>
      </c>
      <c r="C16234">
        <v>0</v>
      </c>
      <c r="D16234">
        <v>-1.0489510489510501</v>
      </c>
      <c r="E16234">
        <v>59.103787626712297</v>
      </c>
      <c r="F16234">
        <v>-0.74169554182747699</v>
      </c>
      <c r="G16234">
        <v>3.3949271013871601E-2</v>
      </c>
      <c r="H16234">
        <f t="shared" si="253"/>
        <v>3.9866273604865001</v>
      </c>
    </row>
    <row r="16235" spans="1:8" x14ac:dyDescent="0.3">
      <c r="A16235">
        <v>790434</v>
      </c>
      <c r="B16235">
        <v>-3.7762237762237798</v>
      </c>
      <c r="C16235">
        <v>0</v>
      </c>
      <c r="D16235">
        <v>-1.0489510489510501</v>
      </c>
      <c r="E16235">
        <v>59.103787626712297</v>
      </c>
      <c r="F16235">
        <v>-0.75328914515902001</v>
      </c>
      <c r="G16235">
        <v>-1.6296148809459499E-2</v>
      </c>
      <c r="H16235">
        <f t="shared" si="253"/>
        <v>3.9192045508257527</v>
      </c>
    </row>
    <row r="16236" spans="1:8" x14ac:dyDescent="0.3">
      <c r="A16236">
        <v>790338</v>
      </c>
      <c r="B16236">
        <v>-3.7062937062937098</v>
      </c>
      <c r="C16236">
        <v>0</v>
      </c>
      <c r="D16236">
        <v>-1.0489510489510501</v>
      </c>
      <c r="E16236">
        <v>59.103787626712297</v>
      </c>
      <c r="F16236">
        <v>-0.76174090586503496</v>
      </c>
      <c r="G16236">
        <v>-6.7756428581735501E-2</v>
      </c>
      <c r="H16236">
        <f t="shared" si="253"/>
        <v>3.8518711479497689</v>
      </c>
    </row>
    <row r="16237" spans="1:8" x14ac:dyDescent="0.3">
      <c r="A16237">
        <v>790242</v>
      </c>
      <c r="B16237">
        <v>-3.6363636363636398</v>
      </c>
      <c r="C16237">
        <v>0</v>
      </c>
      <c r="D16237">
        <v>-1.0489510489510501</v>
      </c>
      <c r="E16237">
        <v>59.103787626712297</v>
      </c>
      <c r="F16237">
        <v>-0.76696304213886501</v>
      </c>
      <c r="G16237">
        <v>-0.120235817362077</v>
      </c>
      <c r="H16237">
        <f t="shared" si="253"/>
        <v>3.7846319238419079</v>
      </c>
    </row>
    <row r="16238" spans="1:8" x14ac:dyDescent="0.3">
      <c r="A16238">
        <v>790146</v>
      </c>
      <c r="B16238">
        <v>-3.5664335664335698</v>
      </c>
      <c r="C16238">
        <v>0</v>
      </c>
      <c r="D16238">
        <v>-1.0489510489510501</v>
      </c>
      <c r="E16238">
        <v>59.103787626712297</v>
      </c>
      <c r="F16238">
        <v>-0.76888142440173801</v>
      </c>
      <c r="G16238">
        <v>-0.173532767821129</v>
      </c>
      <c r="H16238">
        <f t="shared" si="253"/>
        <v>3.7174919888117555</v>
      </c>
    </row>
    <row r="16239" spans="1:8" x14ac:dyDescent="0.3">
      <c r="A16239">
        <v>790050</v>
      </c>
      <c r="B16239">
        <v>-3.4965034965034998</v>
      </c>
      <c r="C16239">
        <v>0</v>
      </c>
      <c r="D16239">
        <v>-1.0489510489510501</v>
      </c>
      <c r="E16239">
        <v>59.103787626712297</v>
      </c>
      <c r="F16239">
        <v>-0.76743608537776198</v>
      </c>
      <c r="G16239">
        <v>-0.22744092866707899</v>
      </c>
      <c r="H16239">
        <f t="shared" si="253"/>
        <v>3.6504568212973987</v>
      </c>
    </row>
    <row r="16240" spans="1:8" x14ac:dyDescent="0.3">
      <c r="A16240">
        <v>789954</v>
      </c>
      <c r="B16240">
        <v>-3.4265734265734298</v>
      </c>
      <c r="C16240">
        <v>0</v>
      </c>
      <c r="D16240">
        <v>-1.0489510489510501</v>
      </c>
      <c r="E16240">
        <v>59.103787626712297</v>
      </c>
      <c r="F16240">
        <v>-0.76258167392290099</v>
      </c>
      <c r="G16240">
        <v>-0.28175018305990501</v>
      </c>
      <c r="H16240">
        <f t="shared" si="253"/>
        <v>3.5835323007885229</v>
      </c>
    </row>
    <row r="16241" spans="1:8" x14ac:dyDescent="0.3">
      <c r="A16241">
        <v>789858</v>
      </c>
      <c r="B16241">
        <v>-3.3566433566433602</v>
      </c>
      <c r="C16241">
        <v>0</v>
      </c>
      <c r="D16241">
        <v>-1.0489510489510501</v>
      </c>
      <c r="E16241">
        <v>59.103787626712297</v>
      </c>
      <c r="F16241">
        <v>-0.75428785074662597</v>
      </c>
      <c r="G16241">
        <v>-0.33624773045879303</v>
      </c>
      <c r="H16241">
        <f t="shared" si="253"/>
        <v>3.516724744246202</v>
      </c>
    </row>
    <row r="16242" spans="1:8" x14ac:dyDescent="0.3">
      <c r="A16242">
        <v>789762</v>
      </c>
      <c r="B16242">
        <v>-3.2867132867132902</v>
      </c>
      <c r="C16242">
        <v>0</v>
      </c>
      <c r="D16242">
        <v>-1.0489510489510501</v>
      </c>
      <c r="E16242">
        <v>59.103787626712297</v>
      </c>
      <c r="F16242">
        <v>-0.74253962449970001</v>
      </c>
      <c r="G16242">
        <v>-0.39071920937044902</v>
      </c>
      <c r="H16242">
        <f t="shared" si="253"/>
        <v>3.4500409464458808</v>
      </c>
    </row>
    <row r="16243" spans="1:8" x14ac:dyDescent="0.3">
      <c r="A16243">
        <v>789666</v>
      </c>
      <c r="B16243">
        <v>-3.2167832167832202</v>
      </c>
      <c r="C16243">
        <v>0</v>
      </c>
      <c r="D16243">
        <v>-1.0489510489510501</v>
      </c>
      <c r="E16243">
        <v>59.103787626712297</v>
      </c>
      <c r="F16243">
        <v>-0.72733762705122196</v>
      </c>
      <c r="G16243">
        <v>-0.444949858524329</v>
      </c>
      <c r="H16243">
        <f t="shared" si="253"/>
        <v>3.3834882247281</v>
      </c>
    </row>
    <row r="16244" spans="1:8" x14ac:dyDescent="0.3">
      <c r="A16244">
        <v>789570</v>
      </c>
      <c r="B16244">
        <v>-3.1468531468531502</v>
      </c>
      <c r="C16244">
        <v>0</v>
      </c>
      <c r="D16244">
        <v>-1.0489510489510501</v>
      </c>
      <c r="E16244">
        <v>59.103787626712297</v>
      </c>
      <c r="F16244">
        <v>-0.70869832714085801</v>
      </c>
      <c r="G16244">
        <v>-0.49872571409453798</v>
      </c>
      <c r="H16244">
        <f t="shared" si="253"/>
        <v>3.317074468708094</v>
      </c>
    </row>
    <row r="16245" spans="1:8" x14ac:dyDescent="0.3">
      <c r="A16245">
        <v>789474</v>
      </c>
      <c r="B16245">
        <v>-3.0769230769230802</v>
      </c>
      <c r="C16245">
        <v>0</v>
      </c>
      <c r="D16245">
        <v>-1.0489510489510501</v>
      </c>
      <c r="E16245">
        <v>59.103787626712297</v>
      </c>
      <c r="F16245">
        <v>-0.68665418196621497</v>
      </c>
      <c r="G16245">
        <v>-0.55183484071607902</v>
      </c>
      <c r="H16245">
        <f t="shared" si="253"/>
        <v>3.2508081955718802</v>
      </c>
    </row>
    <row r="16246" spans="1:8" x14ac:dyDescent="0.3">
      <c r="A16246">
        <v>789378</v>
      </c>
      <c r="B16246">
        <v>-3.0069930069930102</v>
      </c>
      <c r="C16246">
        <v>0</v>
      </c>
      <c r="D16246">
        <v>-1.0489510489510501</v>
      </c>
      <c r="E16246">
        <v>59.103787626712297</v>
      </c>
      <c r="F16246">
        <v>-0.66125372664808602</v>
      </c>
      <c r="G16246">
        <v>-0.60406859420250303</v>
      </c>
      <c r="H16246">
        <f t="shared" si="253"/>
        <v>3.184698611674325</v>
      </c>
    </row>
    <row r="16247" spans="1:8" x14ac:dyDescent="0.3">
      <c r="A16247">
        <v>789282</v>
      </c>
      <c r="B16247">
        <v>-2.9370629370629402</v>
      </c>
      <c r="C16247">
        <v>0</v>
      </c>
      <c r="D16247">
        <v>-1.0489510489510501</v>
      </c>
      <c r="E16247">
        <v>59.103787626712297</v>
      </c>
      <c r="F16247">
        <v>-0.63256160190470501</v>
      </c>
      <c r="G16247">
        <v>-0.655222914058045</v>
      </c>
      <c r="H16247">
        <f t="shared" si="253"/>
        <v>3.1187556812556338</v>
      </c>
    </row>
    <row r="16248" spans="1:8" x14ac:dyDescent="0.3">
      <c r="A16248">
        <v>789186</v>
      </c>
      <c r="B16248">
        <v>-2.8671328671328702</v>
      </c>
      <c r="C16248">
        <v>0</v>
      </c>
      <c r="D16248">
        <v>-1.0489510489510501</v>
      </c>
      <c r="E16248">
        <v>59.103787626712297</v>
      </c>
      <c r="F16248">
        <v>-0.60065852065647996</v>
      </c>
      <c r="G16248">
        <v>-0.70509964408237003</v>
      </c>
      <c r="H16248">
        <f t="shared" si="253"/>
        <v>3.0529902032088247</v>
      </c>
    </row>
    <row r="16249" spans="1:8" x14ac:dyDescent="0.3">
      <c r="A16249">
        <v>789090</v>
      </c>
      <c r="B16249">
        <v>-2.7972027972028002</v>
      </c>
      <c r="C16249">
        <v>0</v>
      </c>
      <c r="D16249">
        <v>-1.0489510489510501</v>
      </c>
      <c r="E16249">
        <v>59.103787626712297</v>
      </c>
      <c r="F16249">
        <v>-0.56564117466989305</v>
      </c>
      <c r="G16249">
        <v>-0.75350787957888399</v>
      </c>
      <c r="H16249">
        <f t="shared" si="253"/>
        <v>2.987413896964175</v>
      </c>
    </row>
    <row r="16250" spans="1:8" x14ac:dyDescent="0.3">
      <c r="A16250">
        <v>788994</v>
      </c>
      <c r="B16250">
        <v>-2.7272727272727302</v>
      </c>
      <c r="C16250">
        <v>0</v>
      </c>
      <c r="D16250">
        <v>-1.0489510489510501</v>
      </c>
      <c r="E16250">
        <v>59.103787626712297</v>
      </c>
      <c r="F16250">
        <v>-0.52762208272734001</v>
      </c>
      <c r="G16250">
        <v>-0.80026533988208803</v>
      </c>
      <c r="H16250">
        <f t="shared" si="253"/>
        <v>2.922039498709958</v>
      </c>
    </row>
    <row r="16251" spans="1:8" x14ac:dyDescent="0.3">
      <c r="A16251">
        <v>788898</v>
      </c>
      <c r="B16251">
        <v>-2.6573426573426602</v>
      </c>
      <c r="C16251">
        <v>0</v>
      </c>
      <c r="D16251">
        <v>-1.0489510489510501</v>
      </c>
      <c r="E16251">
        <v>59.103787626712297</v>
      </c>
      <c r="F16251">
        <v>-0.48672938217024297</v>
      </c>
      <c r="G16251">
        <v>-0.84519976509347605</v>
      </c>
      <c r="H16251">
        <f t="shared" si="253"/>
        <v>2.856880869344828</v>
      </c>
    </row>
    <row r="16252" spans="1:8" x14ac:dyDescent="0.3">
      <c r="A16252">
        <v>788802</v>
      </c>
      <c r="B16252">
        <v>-2.5874125874125902</v>
      </c>
      <c r="C16252">
        <v>0</v>
      </c>
      <c r="D16252">
        <v>-1.0489510489510501</v>
      </c>
      <c r="E16252">
        <v>59.103787626712297</v>
      </c>
      <c r="F16252">
        <v>-0.44310656599565701</v>
      </c>
      <c r="G16252">
        <v>-0.88815033602865401</v>
      </c>
      <c r="H16252">
        <f t="shared" si="253"/>
        <v>2.7919531157590423</v>
      </c>
    </row>
    <row r="16253" spans="1:8" x14ac:dyDescent="0.3">
      <c r="A16253">
        <v>788706</v>
      </c>
      <c r="B16253">
        <v>-2.5174825174825202</v>
      </c>
      <c r="C16253">
        <v>0</v>
      </c>
      <c r="D16253">
        <v>-1.0489510489510501</v>
      </c>
      <c r="E16253">
        <v>59.103787626712297</v>
      </c>
      <c r="F16253">
        <v>-0.39691216797788997</v>
      </c>
      <c r="G16253">
        <v>-0.92896911639019997</v>
      </c>
      <c r="H16253">
        <f t="shared" si="253"/>
        <v>2.7272727272727302</v>
      </c>
    </row>
    <row r="16254" spans="1:8" x14ac:dyDescent="0.3">
      <c r="A16254">
        <v>788610</v>
      </c>
      <c r="B16254">
        <v>-2.4475524475524502</v>
      </c>
      <c r="C16254">
        <v>0</v>
      </c>
      <c r="D16254">
        <v>-1.0489510489510501</v>
      </c>
      <c r="E16254">
        <v>59.103787626712297</v>
      </c>
      <c r="F16254">
        <v>-0.34831939851883598</v>
      </c>
      <c r="G16254">
        <v>-0.96752251603824102</v>
      </c>
      <c r="H16254">
        <f t="shared" si="253"/>
        <v>2.662857729323048</v>
      </c>
    </row>
    <row r="16255" spans="1:8" x14ac:dyDescent="0.3">
      <c r="A16255">
        <v>788514</v>
      </c>
      <c r="B16255">
        <v>-2.3776223776223802</v>
      </c>
      <c r="C16255">
        <v>0</v>
      </c>
      <c r="D16255">
        <v>-1.0489510489510501</v>
      </c>
      <c r="E16255">
        <v>59.103787626712297</v>
      </c>
      <c r="F16255">
        <v>-0.29751573408049697</v>
      </c>
      <c r="G16255">
        <v>-1.00369277386436</v>
      </c>
      <c r="H16255">
        <f t="shared" si="253"/>
        <v>2.5987278567918972</v>
      </c>
    </row>
    <row r="16256" spans="1:8" x14ac:dyDescent="0.3">
      <c r="A16256">
        <v>788418</v>
      </c>
      <c r="B16256">
        <v>-2.3076923076923102</v>
      </c>
      <c r="C16256">
        <v>0</v>
      </c>
      <c r="D16256">
        <v>-1.0489510489510501</v>
      </c>
      <c r="E16256">
        <v>59.103787626712297</v>
      </c>
      <c r="F16256">
        <v>-0.24470246309063901</v>
      </c>
      <c r="G16256">
        <v>-1.03737945809581</v>
      </c>
      <c r="H16256">
        <f t="shared" si="253"/>
        <v>2.5349047497051576</v>
      </c>
    </row>
    <row r="16257" spans="1:8" x14ac:dyDescent="0.3">
      <c r="A16257">
        <v>788322</v>
      </c>
      <c r="B16257">
        <v>-2.2377622377622401</v>
      </c>
      <c r="C16257">
        <v>0</v>
      </c>
      <c r="D16257">
        <v>-1.0489510489510501</v>
      </c>
      <c r="E16257">
        <v>59.103787626712297</v>
      </c>
      <c r="F16257">
        <v>-0.19009419109832501</v>
      </c>
      <c r="G16257">
        <v>-1.06850098075377</v>
      </c>
      <c r="H16257">
        <f t="shared" si="253"/>
        <v>2.4714121744157076</v>
      </c>
    </row>
    <row r="16258" spans="1:8" x14ac:dyDescent="0.3">
      <c r="A16258">
        <v>788226</v>
      </c>
      <c r="B16258">
        <v>-2.1678321678321701</v>
      </c>
      <c r="C16258">
        <v>0</v>
      </c>
      <c r="D16258">
        <v>-1.0489510489510501</v>
      </c>
      <c r="E16258">
        <v>59.103787626712297</v>
      </c>
      <c r="F16258">
        <v>-0.13391830763950299</v>
      </c>
      <c r="G16258">
        <v>-1.0969961213213499</v>
      </c>
      <c r="H16258">
        <f t="shared" si="253"/>
        <v>2.4082762738073544</v>
      </c>
    </row>
    <row r="16259" spans="1:8" x14ac:dyDescent="0.3">
      <c r="A16259">
        <v>788130</v>
      </c>
      <c r="B16259">
        <v>-2.0979020979021001</v>
      </c>
      <c r="C16259">
        <v>0</v>
      </c>
      <c r="D16259">
        <v>-1.0489510489510501</v>
      </c>
      <c r="E16259">
        <v>59.103787626712297</v>
      </c>
      <c r="F16259">
        <v>-7.6414416687223902E-2</v>
      </c>
      <c r="G16259">
        <v>-1.12282555227132</v>
      </c>
      <c r="H16259">
        <f t="shared" ref="H16259:H16322" si="254">SQRT(B16259^2+C16259^2+D16259^2)</f>
        <v>2.3455258505242575</v>
      </c>
    </row>
    <row r="16260" spans="1:8" x14ac:dyDescent="0.3">
      <c r="A16260">
        <v>788034</v>
      </c>
      <c r="B16260">
        <v>-2.0279720279720301</v>
      </c>
      <c r="C16260">
        <v>0</v>
      </c>
      <c r="D16260">
        <v>-1.0489510489510501</v>
      </c>
      <c r="E16260">
        <v>59.103787626712297</v>
      </c>
      <c r="F16260">
        <v>-1.78337316200054E-2</v>
      </c>
      <c r="G16260">
        <v>-1.1459733557506699</v>
      </c>
      <c r="H16260">
        <f t="shared" si="254"/>
        <v>2.2831926877362974</v>
      </c>
    </row>
    <row r="16261" spans="1:8" x14ac:dyDescent="0.3">
      <c r="A16261">
        <v>787938</v>
      </c>
      <c r="B16261">
        <v>-1.9580419580419599</v>
      </c>
      <c r="C16261">
        <v>0</v>
      </c>
      <c r="D16261">
        <v>-1.0489510489510501</v>
      </c>
      <c r="E16261">
        <v>59.103787626712297</v>
      </c>
      <c r="F16261">
        <v>4.1561565768634998E-2</v>
      </c>
      <c r="G16261">
        <v>-1.16644851616701</v>
      </c>
      <c r="H16261">
        <f t="shared" si="254"/>
        <v>2.2213119124851199</v>
      </c>
    </row>
    <row r="16262" spans="1:8" x14ac:dyDescent="0.3">
      <c r="A16262">
        <v>787842</v>
      </c>
      <c r="B16262">
        <v>-1.8881118881118899</v>
      </c>
      <c r="C16262">
        <v>0</v>
      </c>
      <c r="D16262">
        <v>-1.0489510489510501</v>
      </c>
      <c r="E16262">
        <v>59.103787626712297</v>
      </c>
      <c r="F16262">
        <v>0.101499004726574</v>
      </c>
      <c r="G16262">
        <v>-1.1842863673751001</v>
      </c>
      <c r="H16262">
        <f t="shared" si="254"/>
        <v>2.1599224072000722</v>
      </c>
    </row>
    <row r="16263" spans="1:8" x14ac:dyDescent="0.3">
      <c r="A16263">
        <v>787746</v>
      </c>
      <c r="B16263">
        <v>-1.8181818181818199</v>
      </c>
      <c r="C16263">
        <v>0</v>
      </c>
      <c r="D16263">
        <v>-1.0489510489510501</v>
      </c>
      <c r="E16263">
        <v>59.103787626712297</v>
      </c>
      <c r="F16263">
        <v>0.161696548823061</v>
      </c>
      <c r="G16263">
        <v>-1.19954996527399</v>
      </c>
      <c r="H16263">
        <f t="shared" si="254"/>
        <v>2.0990672754970139</v>
      </c>
    </row>
    <row r="16264" spans="1:8" x14ac:dyDescent="0.3">
      <c r="A16264">
        <v>787650</v>
      </c>
      <c r="B16264">
        <v>-1.7482517482517499</v>
      </c>
      <c r="C16264">
        <v>0</v>
      </c>
      <c r="D16264">
        <v>-1.0489510489510501</v>
      </c>
      <c r="E16264">
        <v>59.103787626712297</v>
      </c>
      <c r="F16264">
        <v>0.221863372352546</v>
      </c>
      <c r="G16264">
        <v>-1.2123313464982399</v>
      </c>
      <c r="H16264">
        <f t="shared" si="254"/>
        <v>2.0387943688270305</v>
      </c>
    </row>
    <row r="16265" spans="1:8" x14ac:dyDescent="0.3">
      <c r="A16265">
        <v>787554</v>
      </c>
      <c r="B16265">
        <v>-1.6783216783216801</v>
      </c>
      <c r="C16265">
        <v>0</v>
      </c>
      <c r="D16265">
        <v>-1.0489510489510501</v>
      </c>
      <c r="E16265">
        <v>59.103787626712297</v>
      </c>
      <c r="F16265">
        <v>0.28170070457072199</v>
      </c>
      <c r="G16265">
        <v>-1.22275262105799</v>
      </c>
      <c r="H16265">
        <f t="shared" si="254"/>
        <v>1.979156880851038</v>
      </c>
    </row>
    <row r="16266" spans="1:8" x14ac:dyDescent="0.3">
      <c r="A16266">
        <v>787458</v>
      </c>
      <c r="B16266">
        <v>-1.6083916083916101</v>
      </c>
      <c r="C16266">
        <v>0</v>
      </c>
      <c r="D16266">
        <v>-1.0489510489510501</v>
      </c>
      <c r="E16266">
        <v>59.103787626712297</v>
      </c>
      <c r="F16266">
        <v>0.34090276386636997</v>
      </c>
      <c r="G16266">
        <v>-1.23096683070816</v>
      </c>
      <c r="H16266">
        <f t="shared" si="254"/>
        <v>1.9202140164679713</v>
      </c>
    </row>
    <row r="16267" spans="1:8" x14ac:dyDescent="0.3">
      <c r="A16267">
        <v>787362</v>
      </c>
      <c r="B16267">
        <v>-1.5384615384615401</v>
      </c>
      <c r="C16267">
        <v>0</v>
      </c>
      <c r="D16267">
        <v>-1.0489510489510501</v>
      </c>
      <c r="E16267">
        <v>59.103787626712297</v>
      </c>
      <c r="F16267">
        <v>0.39915781409543499</v>
      </c>
      <c r="G16267">
        <v>-1.2371584848369901</v>
      </c>
      <c r="H16267">
        <f t="shared" si="254"/>
        <v>1.8620317420551555</v>
      </c>
    </row>
    <row r="16268" spans="1:8" x14ac:dyDescent="0.3">
      <c r="A16268">
        <v>787266</v>
      </c>
      <c r="B16268">
        <v>-1.4685314685314701</v>
      </c>
      <c r="C16268">
        <v>0</v>
      </c>
      <c r="D16268">
        <v>-1.0489510489510501</v>
      </c>
      <c r="E16268">
        <v>59.103787626712297</v>
      </c>
      <c r="F16268">
        <v>0.45614938921505599</v>
      </c>
      <c r="G16268">
        <v>-1.24154366087902</v>
      </c>
      <c r="H16268">
        <f t="shared" si="254"/>
        <v>1.804683622456497</v>
      </c>
    </row>
    <row r="16269" spans="1:8" x14ac:dyDescent="0.3">
      <c r="A16269">
        <v>787170</v>
      </c>
      <c r="B16269">
        <v>-1.3986013986014001</v>
      </c>
      <c r="C16269">
        <v>0</v>
      </c>
      <c r="D16269">
        <v>-1.0489510489510501</v>
      </c>
      <c r="E16269">
        <v>59.103787626712297</v>
      </c>
      <c r="F16269">
        <v>0.51155775157928596</v>
      </c>
      <c r="G16269">
        <v>-1.24436952543173</v>
      </c>
      <c r="H16269">
        <f t="shared" si="254"/>
        <v>1.7482517482517501</v>
      </c>
    </row>
    <row r="16270" spans="1:8" x14ac:dyDescent="0.3">
      <c r="A16270">
        <v>787074</v>
      </c>
      <c r="B16270">
        <v>-1.3286713286713301</v>
      </c>
      <c r="C16270">
        <v>0</v>
      </c>
      <c r="D16270">
        <v>-1.0489510489510501</v>
      </c>
      <c r="E16270">
        <v>59.103787626712297</v>
      </c>
      <c r="F16270">
        <v>0.56506167595909595</v>
      </c>
      <c r="G16270">
        <v>-1.2459130935195</v>
      </c>
      <c r="H16270">
        <f t="shared" si="254"/>
        <v>1.6928277534140164</v>
      </c>
    </row>
    <row r="16271" spans="1:8" x14ac:dyDescent="0.3">
      <c r="A16271">
        <v>786978</v>
      </c>
      <c r="B16271">
        <v>-1.2587412587412601</v>
      </c>
      <c r="C16271">
        <v>0</v>
      </c>
      <c r="D16271">
        <v>-1.0489510489510501</v>
      </c>
      <c r="E16271">
        <v>59.103787626712297</v>
      </c>
      <c r="F16271">
        <v>0.61634068850374202</v>
      </c>
      <c r="G16271">
        <v>-1.24647899393449</v>
      </c>
      <c r="H16271">
        <f t="shared" si="254"/>
        <v>1.6385139180223767</v>
      </c>
    </row>
    <row r="16272" spans="1:8" x14ac:dyDescent="0.3">
      <c r="A16272">
        <v>786882</v>
      </c>
      <c r="B16272">
        <v>-1.1888111888111901</v>
      </c>
      <c r="C16272">
        <v>0</v>
      </c>
      <c r="D16272">
        <v>-1.0489510489510501</v>
      </c>
      <c r="E16272">
        <v>59.103787626712297</v>
      </c>
      <c r="F16272">
        <v>0.66507794129171405</v>
      </c>
      <c r="G16272">
        <v>-1.24639594399397</v>
      </c>
      <c r="H16272">
        <f t="shared" si="254"/>
        <v>1.5854243424831673</v>
      </c>
    </row>
    <row r="16273" spans="1:8" x14ac:dyDescent="0.3">
      <c r="A16273">
        <v>786786</v>
      </c>
      <c r="B16273">
        <v>-1.1188811188811201</v>
      </c>
      <c r="C16273">
        <v>0</v>
      </c>
      <c r="D16273">
        <v>-1.0489510489510501</v>
      </c>
      <c r="E16273">
        <v>59.103787626712297</v>
      </c>
      <c r="F16273">
        <v>0.71096397305780101</v>
      </c>
      <c r="G16273">
        <v>-1.2460115514755501</v>
      </c>
      <c r="H16273">
        <f t="shared" si="254"/>
        <v>1.5336861677944988</v>
      </c>
    </row>
    <row r="16274" spans="1:8" x14ac:dyDescent="0.3">
      <c r="A16274">
        <v>786690</v>
      </c>
      <c r="B16274">
        <v>-1.0489510489510501</v>
      </c>
      <c r="C16274">
        <v>0</v>
      </c>
      <c r="D16274">
        <v>-1.0489510489510501</v>
      </c>
      <c r="E16274">
        <v>59.103787626712297</v>
      </c>
      <c r="F16274">
        <v>0.75370169810822996</v>
      </c>
      <c r="G16274">
        <v>-1.2456849483283301</v>
      </c>
      <c r="H16274">
        <f t="shared" si="254"/>
        <v>1.4834407996920593</v>
      </c>
    </row>
    <row r="16275" spans="1:8" x14ac:dyDescent="0.3">
      <c r="A16275">
        <v>786594</v>
      </c>
      <c r="B16275">
        <v>-0.97902097902097796</v>
      </c>
      <c r="C16275">
        <v>0</v>
      </c>
      <c r="D16275">
        <v>-1.0489510489510501</v>
      </c>
      <c r="E16275">
        <v>59.103787626712297</v>
      </c>
      <c r="F16275">
        <v>0.79301307575840996</v>
      </c>
      <c r="G16275">
        <v>-1.24577661689304</v>
      </c>
      <c r="H16275">
        <f t="shared" si="254"/>
        <v>1.4348450719358876</v>
      </c>
    </row>
    <row r="16276" spans="1:8" x14ac:dyDescent="0.3">
      <c r="A16276">
        <v>786498</v>
      </c>
      <c r="B16276">
        <v>-0.90909090909090895</v>
      </c>
      <c r="C16276">
        <v>0</v>
      </c>
      <c r="D16276">
        <v>-1.0489510489510501</v>
      </c>
      <c r="E16276">
        <v>59.103787626712297</v>
      </c>
      <c r="F16276">
        <v>0.82864802431769202</v>
      </c>
      <c r="G16276">
        <v>-1.24663460699733</v>
      </c>
      <c r="H16276">
        <f t="shared" si="254"/>
        <v>1.3880722546349105</v>
      </c>
    </row>
    <row r="16277" spans="1:8" x14ac:dyDescent="0.3">
      <c r="A16277">
        <v>786402</v>
      </c>
      <c r="B16277">
        <v>-0.83916083916083895</v>
      </c>
      <c r="C16277">
        <v>0</v>
      </c>
      <c r="D16277">
        <v>-1.0489510489510501</v>
      </c>
      <c r="E16277">
        <v>59.103787626712297</v>
      </c>
      <c r="F16277">
        <v>0.86039620696980901</v>
      </c>
      <c r="G16277">
        <v>-1.24857621606897</v>
      </c>
      <c r="H16277">
        <f t="shared" si="254"/>
        <v>1.3433127770838151</v>
      </c>
    </row>
    <row r="16278" spans="1:8" x14ac:dyDescent="0.3">
      <c r="A16278">
        <v>786306</v>
      </c>
      <c r="B16278">
        <v>-0.76923076923076905</v>
      </c>
      <c r="C16278">
        <v>0</v>
      </c>
      <c r="D16278">
        <v>-1.0489510489510501</v>
      </c>
      <c r="E16278">
        <v>59.103787626712297</v>
      </c>
      <c r="F16278">
        <v>0.88810222441245901</v>
      </c>
      <c r="G16278">
        <v>-1.2518642623574101</v>
      </c>
      <c r="H16278">
        <f t="shared" si="254"/>
        <v>1.3007744921495306</v>
      </c>
    </row>
    <row r="16279" spans="1:8" x14ac:dyDescent="0.3">
      <c r="A16279">
        <v>786210</v>
      </c>
      <c r="B16279">
        <v>-0.69930069930070005</v>
      </c>
      <c r="C16279">
        <v>0</v>
      </c>
      <c r="D16279">
        <v>-1.0489510489510501</v>
      </c>
      <c r="E16279">
        <v>59.103787626712297</v>
      </c>
      <c r="F16279">
        <v>0.91168431272539296</v>
      </c>
      <c r="G16279">
        <v>-1.2566776346767199</v>
      </c>
      <c r="H16279">
        <f t="shared" si="254"/>
        <v>1.2606822641482494</v>
      </c>
    </row>
    <row r="16280" spans="1:8" x14ac:dyDescent="0.3">
      <c r="A16280">
        <v>786114</v>
      </c>
      <c r="B16280">
        <v>-0.62937062937063004</v>
      </c>
      <c r="C16280">
        <v>0</v>
      </c>
      <c r="D16280">
        <v>-1.0489510489510501</v>
      </c>
      <c r="E16280">
        <v>59.103787626712297</v>
      </c>
      <c r="F16280">
        <v>0.93115561349773401</v>
      </c>
      <c r="G16280">
        <v>-1.2630773536217901</v>
      </c>
      <c r="H16280">
        <f t="shared" si="254"/>
        <v>1.2232766212962183</v>
      </c>
    </row>
    <row r="16281" spans="1:8" x14ac:dyDescent="0.3">
      <c r="A16281">
        <v>786018</v>
      </c>
      <c r="B16281">
        <v>-0.55944055944056004</v>
      </c>
      <c r="C16281">
        <v>0</v>
      </c>
      <c r="D16281">
        <v>-1.0489510489510501</v>
      </c>
      <c r="E16281">
        <v>59.103787626712297</v>
      </c>
      <c r="F16281">
        <v>0.94664527655739195</v>
      </c>
      <c r="G16281">
        <v>-1.2709724294512601</v>
      </c>
      <c r="H16281">
        <f t="shared" si="254"/>
        <v>1.1888111888111901</v>
      </c>
    </row>
    <row r="16282" spans="1:8" x14ac:dyDescent="0.3">
      <c r="A16282">
        <v>785922</v>
      </c>
      <c r="B16282">
        <v>-0.48951048951048898</v>
      </c>
      <c r="C16282">
        <v>0</v>
      </c>
      <c r="D16282">
        <v>-1.0489510489510501</v>
      </c>
      <c r="E16282">
        <v>59.103787626712297</v>
      </c>
      <c r="F16282">
        <v>0.95841428188370104</v>
      </c>
      <c r="G16282">
        <v>-1.2800941578326801</v>
      </c>
      <c r="H16282">
        <f t="shared" si="254"/>
        <v>1.1575486263808994</v>
      </c>
    </row>
    <row r="16283" spans="1:8" x14ac:dyDescent="0.3">
      <c r="A16283">
        <v>785826</v>
      </c>
      <c r="B16283">
        <v>-0.41958041958041897</v>
      </c>
      <c r="C16283">
        <v>0</v>
      </c>
      <c r="D16283">
        <v>-1.0489510489510501</v>
      </c>
      <c r="E16283">
        <v>59.103787626712297</v>
      </c>
      <c r="F16283">
        <v>0.96685890559186305</v>
      </c>
      <c r="G16283">
        <v>-1.28999115074548</v>
      </c>
      <c r="H16283">
        <f t="shared" si="254"/>
        <v>1.1297548546436031</v>
      </c>
    </row>
    <row r="16284" spans="1:8" x14ac:dyDescent="0.3">
      <c r="A16284">
        <v>785730</v>
      </c>
      <c r="B16284">
        <v>-0.34965034965035002</v>
      </c>
      <c r="C16284">
        <v>0</v>
      </c>
      <c r="D16284">
        <v>-1.0489510489510501</v>
      </c>
      <c r="E16284">
        <v>59.103787626712297</v>
      </c>
      <c r="F16284">
        <v>0.97249489190827798</v>
      </c>
      <c r="G16284">
        <v>-1.3000562918465699</v>
      </c>
      <c r="H16284">
        <f t="shared" si="254"/>
        <v>1.1056914895693646</v>
      </c>
    </row>
    <row r="16285" spans="1:8" x14ac:dyDescent="0.3">
      <c r="A16285">
        <v>785634</v>
      </c>
      <c r="B16285">
        <v>-0.27972027972028002</v>
      </c>
      <c r="C16285">
        <v>0</v>
      </c>
      <c r="D16285">
        <v>-1.0489510489510501</v>
      </c>
      <c r="E16285">
        <v>59.103787626712297</v>
      </c>
      <c r="F16285">
        <v>0.97591892378576095</v>
      </c>
      <c r="G16285">
        <v>-1.30958767929815</v>
      </c>
      <c r="H16285">
        <f t="shared" si="254"/>
        <v>1.0856066221160867</v>
      </c>
    </row>
    <row r="16286" spans="1:8" x14ac:dyDescent="0.3">
      <c r="A16286">
        <v>785538</v>
      </c>
      <c r="B16286">
        <v>-0.20979020979021001</v>
      </c>
      <c r="C16286">
        <v>0</v>
      </c>
      <c r="D16286">
        <v>-1.0489510489510501</v>
      </c>
      <c r="E16286">
        <v>59.103787626712297</v>
      </c>
      <c r="F16286">
        <v>0.97775021272042295</v>
      </c>
      <c r="G16286">
        <v>-1.31787131844661</v>
      </c>
      <c r="H16286">
        <f t="shared" si="254"/>
        <v>1.0697243734810049</v>
      </c>
    </row>
    <row r="16287" spans="1:8" x14ac:dyDescent="0.3">
      <c r="A16287">
        <v>785442</v>
      </c>
      <c r="B16287">
        <v>-0.13986013986014001</v>
      </c>
      <c r="C16287">
        <v>0</v>
      </c>
      <c r="D16287">
        <v>-1.0489510489510501</v>
      </c>
      <c r="E16287">
        <v>59.103787626712297</v>
      </c>
      <c r="F16287">
        <v>0.97856120915014899</v>
      </c>
      <c r="G16287">
        <v>-1.32426371842429</v>
      </c>
      <c r="H16287">
        <f t="shared" si="254"/>
        <v>1.0582339825469631</v>
      </c>
    </row>
    <row r="16288" spans="1:8" x14ac:dyDescent="0.3">
      <c r="A16288">
        <v>785346</v>
      </c>
      <c r="B16288">
        <v>-6.9930069930070005E-2</v>
      </c>
      <c r="C16288">
        <v>0</v>
      </c>
      <c r="D16288">
        <v>-1.0489510489510501</v>
      </c>
      <c r="E16288">
        <v>59.103787626712297</v>
      </c>
      <c r="F16288">
        <v>0.97880999677193803</v>
      </c>
      <c r="G16288">
        <v>-1.3282560751221</v>
      </c>
      <c r="H16288">
        <f t="shared" si="254"/>
        <v>1.0512794670190855</v>
      </c>
    </row>
    <row r="16289" spans="1:8" x14ac:dyDescent="0.3">
      <c r="A16289">
        <v>785250</v>
      </c>
      <c r="B16289">
        <v>0</v>
      </c>
      <c r="C16289">
        <v>0</v>
      </c>
      <c r="D16289">
        <v>-1.0489510489510501</v>
      </c>
      <c r="E16289">
        <v>59.103787626712297</v>
      </c>
      <c r="F16289">
        <v>0.97878701531851497</v>
      </c>
      <c r="G16289">
        <v>-1.3295154908648701</v>
      </c>
      <c r="H16289">
        <f t="shared" si="254"/>
        <v>1.0489510489510501</v>
      </c>
    </row>
    <row r="16290" spans="1:8" x14ac:dyDescent="0.3">
      <c r="A16290">
        <v>785154</v>
      </c>
      <c r="B16290">
        <v>6.9930069930070005E-2</v>
      </c>
      <c r="C16290">
        <v>0</v>
      </c>
      <c r="D16290">
        <v>-1.0489510489510501</v>
      </c>
      <c r="E16290">
        <v>59.103787626712297</v>
      </c>
      <c r="F16290">
        <v>0.97858511200626697</v>
      </c>
      <c r="G16290">
        <v>-1.3279099762358999</v>
      </c>
      <c r="H16290">
        <f t="shared" si="254"/>
        <v>1.0512794670190855</v>
      </c>
    </row>
    <row r="16291" spans="1:8" x14ac:dyDescent="0.3">
      <c r="A16291">
        <v>785058</v>
      </c>
      <c r="B16291">
        <v>0.13986013986014001</v>
      </c>
      <c r="C16291">
        <v>0</v>
      </c>
      <c r="D16291">
        <v>-1.0489510489510501</v>
      </c>
      <c r="E16291">
        <v>59.103787626712297</v>
      </c>
      <c r="F16291">
        <v>0.97809504250636603</v>
      </c>
      <c r="G16291">
        <v>-1.3235234588370699</v>
      </c>
      <c r="H16291">
        <f t="shared" si="254"/>
        <v>1.0582339825469631</v>
      </c>
    </row>
    <row r="16292" spans="1:8" x14ac:dyDescent="0.3">
      <c r="A16292">
        <v>784962</v>
      </c>
      <c r="B16292">
        <v>0.20979020979021001</v>
      </c>
      <c r="C16292">
        <v>0</v>
      </c>
      <c r="D16292">
        <v>-1.0489510489510501</v>
      </c>
      <c r="E16292">
        <v>59.103787626712297</v>
      </c>
      <c r="F16292">
        <v>0.97702222685947004</v>
      </c>
      <c r="G16292">
        <v>-1.3166586491596699</v>
      </c>
      <c r="H16292">
        <f t="shared" si="254"/>
        <v>1.0697243734810049</v>
      </c>
    </row>
    <row r="16293" spans="1:8" x14ac:dyDescent="0.3">
      <c r="A16293">
        <v>784866</v>
      </c>
      <c r="B16293">
        <v>0.27972027972028002</v>
      </c>
      <c r="C16293">
        <v>0</v>
      </c>
      <c r="D16293">
        <v>-1.0489510489510501</v>
      </c>
      <c r="E16293">
        <v>59.103787626712297</v>
      </c>
      <c r="F16293">
        <v>0.974919536885969</v>
      </c>
      <c r="G16293">
        <v>-1.3078199248407001</v>
      </c>
      <c r="H16293">
        <f t="shared" si="254"/>
        <v>1.0856066221160867</v>
      </c>
    </row>
    <row r="16294" spans="1:8" x14ac:dyDescent="0.3">
      <c r="A16294">
        <v>784770</v>
      </c>
      <c r="B16294">
        <v>0.34965034965035002</v>
      </c>
      <c r="C16294">
        <v>0</v>
      </c>
      <c r="D16294">
        <v>-1.0489510489510501</v>
      </c>
      <c r="E16294">
        <v>59.103787626712297</v>
      </c>
      <c r="F16294">
        <v>0.97123379797475795</v>
      </c>
      <c r="G16294">
        <v>-1.29766928530558</v>
      </c>
      <c r="H16294">
        <f t="shared" si="254"/>
        <v>1.1056914895693646</v>
      </c>
    </row>
    <row r="16295" spans="1:8" x14ac:dyDescent="0.3">
      <c r="A16295">
        <v>784674</v>
      </c>
      <c r="B16295">
        <v>0.41958041958042003</v>
      </c>
      <c r="C16295">
        <v>0</v>
      </c>
      <c r="D16295">
        <v>-1.0489510489510501</v>
      </c>
      <c r="E16295">
        <v>59.103787626712297</v>
      </c>
      <c r="F16295">
        <v>0.96536413154029799</v>
      </c>
      <c r="G16295">
        <v>-1.28695397327572</v>
      </c>
      <c r="H16295">
        <f t="shared" si="254"/>
        <v>1.1297548546436034</v>
      </c>
    </row>
    <row r="16296" spans="1:8" x14ac:dyDescent="0.3">
      <c r="A16296">
        <v>784578</v>
      </c>
      <c r="B16296">
        <v>0.48951048951048998</v>
      </c>
      <c r="C16296">
        <v>0</v>
      </c>
      <c r="D16296">
        <v>-1.0489510489510501</v>
      </c>
      <c r="E16296">
        <v>59.103787626712297</v>
      </c>
      <c r="F16296">
        <v>0.95672578755044502</v>
      </c>
      <c r="G16296">
        <v>-1.2764143344952299</v>
      </c>
      <c r="H16296">
        <f t="shared" si="254"/>
        <v>1.1575486263808996</v>
      </c>
    </row>
    <row r="16297" spans="1:8" x14ac:dyDescent="0.3">
      <c r="A16297">
        <v>784482</v>
      </c>
      <c r="B16297">
        <v>0.55944055944055904</v>
      </c>
      <c r="C16297">
        <v>0</v>
      </c>
      <c r="D16297">
        <v>-1.0489510489510501</v>
      </c>
      <c r="E16297">
        <v>59.103787626712297</v>
      </c>
      <c r="F16297">
        <v>0.94480816012055202</v>
      </c>
      <c r="G16297">
        <v>-1.2666921324839899</v>
      </c>
      <c r="H16297">
        <f t="shared" si="254"/>
        <v>1.1888111888111896</v>
      </c>
    </row>
    <row r="16298" spans="1:8" x14ac:dyDescent="0.3">
      <c r="A16298">
        <v>784386</v>
      </c>
      <c r="B16298">
        <v>0.62937062937063004</v>
      </c>
      <c r="C16298">
        <v>0</v>
      </c>
      <c r="D16298">
        <v>-1.0489510489510501</v>
      </c>
      <c r="E16298">
        <v>59.103787626712297</v>
      </c>
      <c r="F16298">
        <v>0.92921570270788001</v>
      </c>
      <c r="G16298">
        <v>-1.2582631969793501</v>
      </c>
      <c r="H16298">
        <f t="shared" si="254"/>
        <v>1.2232766212962183</v>
      </c>
    </row>
    <row r="16299" spans="1:8" x14ac:dyDescent="0.3">
      <c r="A16299">
        <v>784290</v>
      </c>
      <c r="B16299">
        <v>0.69930069930070005</v>
      </c>
      <c r="C16299">
        <v>0</v>
      </c>
      <c r="D16299">
        <v>-1.0489510489510501</v>
      </c>
      <c r="E16299">
        <v>59.103787626712297</v>
      </c>
      <c r="F16299">
        <v>0.90968626471703096</v>
      </c>
      <c r="G16299">
        <v>-1.2514082802494899</v>
      </c>
      <c r="H16299">
        <f t="shared" si="254"/>
        <v>1.2606822641482494</v>
      </c>
    </row>
    <row r="16300" spans="1:8" x14ac:dyDescent="0.3">
      <c r="A16300">
        <v>784194</v>
      </c>
      <c r="B16300">
        <v>0.76923076923076905</v>
      </c>
      <c r="C16300">
        <v>0</v>
      </c>
      <c r="D16300">
        <v>-1.0489510489510501</v>
      </c>
      <c r="E16300">
        <v>59.103787626712297</v>
      </c>
      <c r="F16300">
        <v>0.88608900463610296</v>
      </c>
      <c r="G16300">
        <v>-1.24621973262001</v>
      </c>
      <c r="H16300">
        <f t="shared" si="254"/>
        <v>1.3007744921495306</v>
      </c>
    </row>
    <row r="16301" spans="1:8" x14ac:dyDescent="0.3">
      <c r="A16301">
        <v>784098</v>
      </c>
      <c r="B16301">
        <v>0.83916083916083895</v>
      </c>
      <c r="C16301">
        <v>0</v>
      </c>
      <c r="D16301">
        <v>-1.0489510489510501</v>
      </c>
      <c r="E16301">
        <v>59.103787626712297</v>
      </c>
      <c r="F16301">
        <v>0.85840891220245397</v>
      </c>
      <c r="G16301">
        <v>-1.2426308897910301</v>
      </c>
      <c r="H16301">
        <f t="shared" si="254"/>
        <v>1.3433127770838151</v>
      </c>
    </row>
    <row r="16302" spans="1:8" x14ac:dyDescent="0.3">
      <c r="A16302">
        <v>784002</v>
      </c>
      <c r="B16302">
        <v>0.90909090909090895</v>
      </c>
      <c r="C16302">
        <v>0</v>
      </c>
      <c r="D16302">
        <v>-1.0489510489510501</v>
      </c>
      <c r="E16302">
        <v>59.103787626712297</v>
      </c>
      <c r="F16302">
        <v>0.82672559183997496</v>
      </c>
      <c r="G16302">
        <v>-1.24045392175769</v>
      </c>
      <c r="H16302">
        <f t="shared" si="254"/>
        <v>1.3880722546349105</v>
      </c>
    </row>
    <row r="16303" spans="1:8" x14ac:dyDescent="0.3">
      <c r="A16303">
        <v>783906</v>
      </c>
      <c r="B16303">
        <v>0.97902097902097895</v>
      </c>
      <c r="C16303">
        <v>0</v>
      </c>
      <c r="D16303">
        <v>-1.0489510489510501</v>
      </c>
      <c r="E16303">
        <v>59.103787626712297</v>
      </c>
      <c r="F16303">
        <v>0.79119185195553299</v>
      </c>
      <c r="G16303">
        <v>-1.2394164590590599</v>
      </c>
      <c r="H16303">
        <f t="shared" si="254"/>
        <v>1.4348450719358883</v>
      </c>
    </row>
    <row r="16304" spans="1:8" x14ac:dyDescent="0.3">
      <c r="A16304">
        <v>783810</v>
      </c>
      <c r="B16304">
        <v>1.0489510489510501</v>
      </c>
      <c r="C16304">
        <v>0</v>
      </c>
      <c r="D16304">
        <v>-1.0489510489510501</v>
      </c>
      <c r="E16304">
        <v>59.103787626712297</v>
      </c>
      <c r="F16304">
        <v>0.75201499060339905</v>
      </c>
      <c r="G16304">
        <v>-1.23919254562265</v>
      </c>
      <c r="H16304">
        <f t="shared" si="254"/>
        <v>1.4834407996920593</v>
      </c>
    </row>
    <row r="16305" spans="1:8" x14ac:dyDescent="0.3">
      <c r="A16305">
        <v>783714</v>
      </c>
      <c r="B16305">
        <v>1.1188811188811201</v>
      </c>
      <c r="C16305">
        <v>0</v>
      </c>
      <c r="D16305">
        <v>-1.0489510489510501</v>
      </c>
      <c r="E16305">
        <v>59.103787626712297</v>
      </c>
      <c r="F16305">
        <v>0.70944169436349602</v>
      </c>
      <c r="G16305">
        <v>-1.2394269622016201</v>
      </c>
      <c r="H16305">
        <f t="shared" si="254"/>
        <v>1.5336861677944988</v>
      </c>
    </row>
    <row r="16306" spans="1:8" x14ac:dyDescent="0.3">
      <c r="A16306">
        <v>783618</v>
      </c>
      <c r="B16306">
        <v>1.1888111888111901</v>
      </c>
      <c r="C16306">
        <v>0</v>
      </c>
      <c r="D16306">
        <v>-1.0489510489510501</v>
      </c>
      <c r="E16306">
        <v>59.103787626712297</v>
      </c>
      <c r="F16306">
        <v>0.66374639107217703</v>
      </c>
      <c r="G16306">
        <v>-1.2397536018417099</v>
      </c>
      <c r="H16306">
        <f t="shared" si="254"/>
        <v>1.5854243424831673</v>
      </c>
    </row>
    <row r="16307" spans="1:8" x14ac:dyDescent="0.3">
      <c r="A16307">
        <v>783522</v>
      </c>
      <c r="B16307">
        <v>1.2587412587412601</v>
      </c>
      <c r="C16307">
        <v>0</v>
      </c>
      <c r="D16307">
        <v>-1.0489510489510501</v>
      </c>
      <c r="E16307">
        <v>59.103787626712297</v>
      </c>
      <c r="F16307">
        <v>0.61522247377959705</v>
      </c>
      <c r="G16307">
        <v>-1.2398090530786801</v>
      </c>
      <c r="H16307">
        <f t="shared" si="254"/>
        <v>1.6385139180223767</v>
      </c>
    </row>
    <row r="16308" spans="1:8" x14ac:dyDescent="0.3">
      <c r="A16308">
        <v>783426</v>
      </c>
      <c r="B16308">
        <v>1.3286713286713301</v>
      </c>
      <c r="C16308">
        <v>0</v>
      </c>
      <c r="D16308">
        <v>-1.0489510489510501</v>
      </c>
      <c r="E16308">
        <v>59.103787626712297</v>
      </c>
      <c r="F16308">
        <v>0.56417574492865397</v>
      </c>
      <c r="G16308">
        <v>-1.2392424941300499</v>
      </c>
      <c r="H16308">
        <f t="shared" si="254"/>
        <v>1.6928277534140164</v>
      </c>
    </row>
    <row r="16309" spans="1:8" x14ac:dyDescent="0.3">
      <c r="A16309">
        <v>783330</v>
      </c>
      <c r="B16309">
        <v>1.3986013986014001</v>
      </c>
      <c r="C16309">
        <v>0</v>
      </c>
      <c r="D16309">
        <v>-1.0489510489510501</v>
      </c>
      <c r="E16309">
        <v>59.103787626712297</v>
      </c>
      <c r="F16309">
        <v>0.51091951045156403</v>
      </c>
      <c r="G16309">
        <v>-1.2377227884265101</v>
      </c>
      <c r="H16309">
        <f t="shared" si="254"/>
        <v>1.7482517482517501</v>
      </c>
    </row>
    <row r="16310" spans="1:8" x14ac:dyDescent="0.3">
      <c r="A16310">
        <v>783234</v>
      </c>
      <c r="B16310">
        <v>1.4685314685314701</v>
      </c>
      <c r="C16310">
        <v>0</v>
      </c>
      <c r="D16310">
        <v>-1.0489510489510501</v>
      </c>
      <c r="E16310">
        <v>59.103787626712297</v>
      </c>
      <c r="F16310">
        <v>0.45577087397195698</v>
      </c>
      <c r="G16310">
        <v>-1.23494345581228</v>
      </c>
      <c r="H16310">
        <f t="shared" si="254"/>
        <v>1.804683622456497</v>
      </c>
    </row>
    <row r="16311" spans="1:8" x14ac:dyDescent="0.3">
      <c r="A16311">
        <v>783138</v>
      </c>
      <c r="B16311">
        <v>1.5384615384615401</v>
      </c>
      <c r="C16311">
        <v>0</v>
      </c>
      <c r="D16311">
        <v>-1.0489510489510501</v>
      </c>
      <c r="E16311">
        <v>59.103787626712297</v>
      </c>
      <c r="F16311">
        <v>0.39904789472401497</v>
      </c>
      <c r="G16311">
        <v>-1.230626021842</v>
      </c>
      <c r="H16311">
        <f t="shared" si="254"/>
        <v>1.8620317420551555</v>
      </c>
    </row>
    <row r="16312" spans="1:8" x14ac:dyDescent="0.3">
      <c r="A16312">
        <v>783042</v>
      </c>
      <c r="B16312">
        <v>1.6083916083916101</v>
      </c>
      <c r="C16312">
        <v>0</v>
      </c>
      <c r="D16312">
        <v>-1.0489510489510501</v>
      </c>
      <c r="E16312">
        <v>59.103787626712297</v>
      </c>
      <c r="F16312">
        <v>0.34106736447324398</v>
      </c>
      <c r="G16312">
        <v>-1.2245221222156</v>
      </c>
      <c r="H16312">
        <f t="shared" si="254"/>
        <v>1.9202140164679713</v>
      </c>
    </row>
    <row r="16313" spans="1:8" x14ac:dyDescent="0.3">
      <c r="A16313">
        <v>782946</v>
      </c>
      <c r="B16313">
        <v>1.6783216783216801</v>
      </c>
      <c r="C16313">
        <v>0</v>
      </c>
      <c r="D16313">
        <v>-1.0489510489510501</v>
      </c>
      <c r="E16313">
        <v>59.103787626712297</v>
      </c>
      <c r="F16313">
        <v>0.28214302780796602</v>
      </c>
      <c r="G16313">
        <v>-1.21641464998874</v>
      </c>
      <c r="H16313">
        <f t="shared" si="254"/>
        <v>1.979156880851038</v>
      </c>
    </row>
    <row r="16314" spans="1:8" x14ac:dyDescent="0.3">
      <c r="A16314">
        <v>782850</v>
      </c>
      <c r="B16314">
        <v>1.7482517482517499</v>
      </c>
      <c r="C16314">
        <v>0</v>
      </c>
      <c r="D16314">
        <v>-1.0489510489510501</v>
      </c>
      <c r="E16314">
        <v>59.103787626712297</v>
      </c>
      <c r="F16314">
        <v>0.22258412050045701</v>
      </c>
      <c r="G16314">
        <v>-1.2061181686385201</v>
      </c>
      <c r="H16314">
        <f t="shared" si="254"/>
        <v>2.0387943688270305</v>
      </c>
    </row>
    <row r="16315" spans="1:8" x14ac:dyDescent="0.3">
      <c r="A16315">
        <v>782754</v>
      </c>
      <c r="B16315">
        <v>1.8181818181818199</v>
      </c>
      <c r="C16315">
        <v>0</v>
      </c>
      <c r="D16315">
        <v>-1.0489510489510501</v>
      </c>
      <c r="E16315">
        <v>59.103787626712297</v>
      </c>
      <c r="F16315">
        <v>0.16269413678140801</v>
      </c>
      <c r="G16315">
        <v>-1.19347876600992</v>
      </c>
      <c r="H16315">
        <f t="shared" si="254"/>
        <v>2.0990672754970139</v>
      </c>
    </row>
    <row r="16316" spans="1:8" x14ac:dyDescent="0.3">
      <c r="A16316">
        <v>782658</v>
      </c>
      <c r="B16316">
        <v>1.8881118881118899</v>
      </c>
      <c r="C16316">
        <v>0</v>
      </c>
      <c r="D16316">
        <v>-1.0489510489510501</v>
      </c>
      <c r="E16316">
        <v>59.103787626712297</v>
      </c>
      <c r="F16316">
        <v>0.10276976225067901</v>
      </c>
      <c r="G16316">
        <v>-1.17837348717034</v>
      </c>
      <c r="H16316">
        <f t="shared" si="254"/>
        <v>2.1599224072000722</v>
      </c>
    </row>
    <row r="16317" spans="1:8" x14ac:dyDescent="0.3">
      <c r="A16317">
        <v>782562</v>
      </c>
      <c r="B16317">
        <v>1.9580419580419599</v>
      </c>
      <c r="C16317">
        <v>0</v>
      </c>
      <c r="D16317">
        <v>-1.0489510489510501</v>
      </c>
      <c r="E16317">
        <v>59.103787626712297</v>
      </c>
      <c r="F16317">
        <v>4.3099927738317001E-2</v>
      </c>
      <c r="G16317">
        <v>-1.1607094549224599</v>
      </c>
      <c r="H16317">
        <f t="shared" si="254"/>
        <v>2.2213119124851199</v>
      </c>
    </row>
    <row r="16318" spans="1:8" x14ac:dyDescent="0.3">
      <c r="A16318">
        <v>782466</v>
      </c>
      <c r="B16318">
        <v>2.0279720279720301</v>
      </c>
      <c r="C16318">
        <v>0</v>
      </c>
      <c r="D16318">
        <v>-1.0489510489510501</v>
      </c>
      <c r="E16318">
        <v>59.103787626712297</v>
      </c>
      <c r="F16318">
        <v>-1.6035047132866999E-2</v>
      </c>
      <c r="G16318">
        <v>-1.1404227631670001</v>
      </c>
      <c r="H16318">
        <f t="shared" si="254"/>
        <v>2.2831926877362974</v>
      </c>
    </row>
    <row r="16319" spans="1:8" x14ac:dyDescent="0.3">
      <c r="A16319">
        <v>782370</v>
      </c>
      <c r="B16319">
        <v>2.0979020979021001</v>
      </c>
      <c r="C16319">
        <v>0</v>
      </c>
      <c r="D16319">
        <v>-1.0489510489510501</v>
      </c>
      <c r="E16319">
        <v>59.103787626712297</v>
      </c>
      <c r="F16319">
        <v>-7.4364242157495597E-2</v>
      </c>
      <c r="G16319">
        <v>-1.1174772092272101</v>
      </c>
      <c r="H16319">
        <f t="shared" si="254"/>
        <v>2.3455258505242575</v>
      </c>
    </row>
    <row r="16320" spans="1:8" x14ac:dyDescent="0.3">
      <c r="A16320">
        <v>782274</v>
      </c>
      <c r="B16320">
        <v>2.1678321678321701</v>
      </c>
      <c r="C16320">
        <v>0</v>
      </c>
      <c r="D16320">
        <v>-1.0489510489510501</v>
      </c>
      <c r="E16320">
        <v>59.103787626712297</v>
      </c>
      <c r="F16320">
        <v>-0.13162687086158401</v>
      </c>
      <c r="G16320">
        <v>-1.09186291582273</v>
      </c>
      <c r="H16320">
        <f t="shared" si="254"/>
        <v>2.4082762738073544</v>
      </c>
    </row>
    <row r="16321" spans="1:8" x14ac:dyDescent="0.3">
      <c r="A16321">
        <v>782178</v>
      </c>
      <c r="B16321">
        <v>2.2377622377622401</v>
      </c>
      <c r="C16321">
        <v>0</v>
      </c>
      <c r="D16321">
        <v>-1.0489510489510501</v>
      </c>
      <c r="E16321">
        <v>59.103787626712297</v>
      </c>
      <c r="F16321">
        <v>-0.187572970022058</v>
      </c>
      <c r="G16321">
        <v>-1.0635948810051901</v>
      </c>
      <c r="H16321">
        <f t="shared" si="254"/>
        <v>2.4714121744157076</v>
      </c>
    </row>
    <row r="16322" spans="1:8" x14ac:dyDescent="0.3">
      <c r="A16322">
        <v>782082</v>
      </c>
      <c r="B16322">
        <v>2.3076923076923102</v>
      </c>
      <c r="C16322">
        <v>0</v>
      </c>
      <c r="D16322">
        <v>-1.0489510489510501</v>
      </c>
      <c r="E16322">
        <v>59.103787626712297</v>
      </c>
      <c r="F16322">
        <v>-0.24196404967500201</v>
      </c>
      <c r="G16322">
        <v>-1.0327114845508201</v>
      </c>
      <c r="H16322">
        <f t="shared" si="254"/>
        <v>2.5349047497051576</v>
      </c>
    </row>
    <row r="16323" spans="1:8" x14ac:dyDescent="0.3">
      <c r="A16323">
        <v>781986</v>
      </c>
      <c r="B16323">
        <v>2.3776223776223802</v>
      </c>
      <c r="C16323">
        <v>0</v>
      </c>
      <c r="D16323">
        <v>-1.0489510489510501</v>
      </c>
      <c r="E16323">
        <v>59.103787626712297</v>
      </c>
      <c r="F16323">
        <v>-0.294573706128474</v>
      </c>
      <c r="G16323">
        <v>-0.99927297162934803</v>
      </c>
      <c r="H16323">
        <f t="shared" ref="H16323:H16386" si="255">SQRT(B16323^2+C16323^2+D16323^2)</f>
        <v>2.5987278567918972</v>
      </c>
    </row>
    <row r="16324" spans="1:8" x14ac:dyDescent="0.3">
      <c r="A16324">
        <v>781890</v>
      </c>
      <c r="B16324">
        <v>2.4475524475524502</v>
      </c>
      <c r="C16324">
        <v>0</v>
      </c>
      <c r="D16324">
        <v>-1.0489510489510501</v>
      </c>
      <c r="E16324">
        <v>59.103787626712297</v>
      </c>
      <c r="F16324">
        <v>-0.34518819851877502</v>
      </c>
      <c r="G16324">
        <v>-0.96335992866309905</v>
      </c>
      <c r="H16324">
        <f t="shared" si="255"/>
        <v>2.662857729323048</v>
      </c>
    </row>
    <row r="16325" spans="1:8" x14ac:dyDescent="0.3">
      <c r="A16325">
        <v>781794</v>
      </c>
      <c r="B16325">
        <v>2.5174825174825202</v>
      </c>
      <c r="C16325">
        <v>0</v>
      </c>
      <c r="D16325">
        <v>-1.0489510489510501</v>
      </c>
      <c r="E16325">
        <v>59.103787626712297</v>
      </c>
      <c r="F16325">
        <v>-0.393606988070208</v>
      </c>
      <c r="G16325">
        <v>-0.92507176183509798</v>
      </c>
      <c r="H16325">
        <f t="shared" si="255"/>
        <v>2.7272727272727302</v>
      </c>
    </row>
    <row r="16326" spans="1:8" x14ac:dyDescent="0.3">
      <c r="A16326">
        <v>781698</v>
      </c>
      <c r="B16326">
        <v>2.5874125874125902</v>
      </c>
      <c r="C16326">
        <v>0</v>
      </c>
      <c r="D16326">
        <v>-1.0489510489510501</v>
      </c>
      <c r="E16326">
        <v>59.103787626712297</v>
      </c>
      <c r="F16326">
        <v>-0.43964323829340402</v>
      </c>
      <c r="G16326">
        <v>-0.88452518541627501</v>
      </c>
      <c r="H16326">
        <f t="shared" si="255"/>
        <v>2.7919531157590423</v>
      </c>
    </row>
    <row r="16327" spans="1:8" x14ac:dyDescent="0.3">
      <c r="A16327">
        <v>781602</v>
      </c>
      <c r="B16327">
        <v>2.6573426573426602</v>
      </c>
      <c r="C16327">
        <v>0</v>
      </c>
      <c r="D16327">
        <v>-1.0489510489510501</v>
      </c>
      <c r="E16327">
        <v>59.103787626712297</v>
      </c>
      <c r="F16327">
        <v>-0.48312427377735201</v>
      </c>
      <c r="G16327">
        <v>-0.84185272472069295</v>
      </c>
      <c r="H16327">
        <f t="shared" si="255"/>
        <v>2.856880869344828</v>
      </c>
    </row>
    <row r="16328" spans="1:8" x14ac:dyDescent="0.3">
      <c r="A16328">
        <v>781506</v>
      </c>
      <c r="B16328">
        <v>2.7272727272727302</v>
      </c>
      <c r="C16328">
        <v>0</v>
      </c>
      <c r="D16328">
        <v>-1.0489510489510501</v>
      </c>
      <c r="E16328">
        <v>59.103787626712297</v>
      </c>
      <c r="F16328">
        <v>-0.52389199491209404</v>
      </c>
      <c r="G16328">
        <v>-0.79720123685980504</v>
      </c>
      <c r="H16328">
        <f t="shared" si="255"/>
        <v>2.922039498709958</v>
      </c>
    </row>
    <row r="16329" spans="1:8" x14ac:dyDescent="0.3">
      <c r="A16329">
        <v>781410</v>
      </c>
      <c r="B16329">
        <v>2.7972027972028002</v>
      </c>
      <c r="C16329">
        <v>0</v>
      </c>
      <c r="D16329">
        <v>-1.0489510489510501</v>
      </c>
      <c r="E16329">
        <v>59.103787626712297</v>
      </c>
      <c r="F16329">
        <v>-0.56180324575888896</v>
      </c>
      <c r="G16329">
        <v>-0.75073045138459005</v>
      </c>
      <c r="H16329">
        <f t="shared" si="255"/>
        <v>2.987413896964175</v>
      </c>
    </row>
    <row r="16330" spans="1:8" x14ac:dyDescent="0.3">
      <c r="A16330">
        <v>781314</v>
      </c>
      <c r="B16330">
        <v>2.8671328671328702</v>
      </c>
      <c r="C16330">
        <v>0</v>
      </c>
      <c r="D16330">
        <v>-1.0489510489510501</v>
      </c>
      <c r="E16330">
        <v>59.103787626712297</v>
      </c>
      <c r="F16330">
        <v>-0.59673013231330496</v>
      </c>
      <c r="G16330">
        <v>-0.70261153224067996</v>
      </c>
      <c r="H16330">
        <f t="shared" si="255"/>
        <v>3.0529902032088247</v>
      </c>
    </row>
    <row r="16331" spans="1:8" x14ac:dyDescent="0.3">
      <c r="A16331">
        <v>781218</v>
      </c>
      <c r="B16331">
        <v>2.9370629370629402</v>
      </c>
      <c r="C16331">
        <v>0</v>
      </c>
      <c r="D16331">
        <v>-1.0489510489510501</v>
      </c>
      <c r="E16331">
        <v>59.103787626712297</v>
      </c>
      <c r="F16331">
        <v>-0.62856028854646195</v>
      </c>
      <c r="G16331">
        <v>-0.65302566210599999</v>
      </c>
      <c r="H16331">
        <f t="shared" si="255"/>
        <v>3.1187556812556338</v>
      </c>
    </row>
    <row r="16332" spans="1:8" x14ac:dyDescent="0.3">
      <c r="A16332">
        <v>781122</v>
      </c>
      <c r="B16332">
        <v>3.0069930069930102</v>
      </c>
      <c r="C16332">
        <v>0</v>
      </c>
      <c r="D16332">
        <v>-1.0489510489510501</v>
      </c>
      <c r="E16332">
        <v>59.103787626712297</v>
      </c>
      <c r="F16332">
        <v>-0.65719708783113295</v>
      </c>
      <c r="G16332">
        <v>-0.60216265004577196</v>
      </c>
      <c r="H16332">
        <f t="shared" si="255"/>
        <v>3.184698611674325</v>
      </c>
    </row>
    <row r="16333" spans="1:8" x14ac:dyDescent="0.3">
      <c r="A16333">
        <v>781026</v>
      </c>
      <c r="B16333">
        <v>3.0769230769230802</v>
      </c>
      <c r="C16333">
        <v>0</v>
      </c>
      <c r="D16333">
        <v>-1.0489510489510501</v>
      </c>
      <c r="E16333">
        <v>59.103787626712297</v>
      </c>
      <c r="F16333">
        <v>-0.68255979764027996</v>
      </c>
      <c r="G16333">
        <v>-0.55021956343769496</v>
      </c>
      <c r="H16333">
        <f t="shared" si="255"/>
        <v>3.2508081955718802</v>
      </c>
    </row>
    <row r="16334" spans="1:8" x14ac:dyDescent="0.3">
      <c r="A16334">
        <v>780930</v>
      </c>
      <c r="B16334">
        <v>3.1468531468531502</v>
      </c>
      <c r="C16334">
        <v>0</v>
      </c>
      <c r="D16334">
        <v>-1.0489510489510501</v>
      </c>
      <c r="E16334">
        <v>59.103787626712297</v>
      </c>
      <c r="F16334">
        <v>-0.70458367572829905</v>
      </c>
      <c r="G16334">
        <v>-0.49739938523796301</v>
      </c>
      <c r="H16334">
        <f t="shared" si="255"/>
        <v>3.317074468708094</v>
      </c>
    </row>
    <row r="16335" spans="1:8" x14ac:dyDescent="0.3">
      <c r="A16335">
        <v>780834</v>
      </c>
      <c r="B16335">
        <v>3.2167832167832202</v>
      </c>
      <c r="C16335">
        <v>0</v>
      </c>
      <c r="D16335">
        <v>-1.0489510489510501</v>
      </c>
      <c r="E16335">
        <v>59.103787626712297</v>
      </c>
      <c r="F16335">
        <v>-0.72322000635651595</v>
      </c>
      <c r="G16335">
        <v>-0.44390969783659501</v>
      </c>
      <c r="H16335">
        <f t="shared" si="255"/>
        <v>3.3834882247281</v>
      </c>
    </row>
    <row r="16336" spans="1:8" x14ac:dyDescent="0.3">
      <c r="A16336">
        <v>780738</v>
      </c>
      <c r="B16336">
        <v>3.2867132867132902</v>
      </c>
      <c r="C16336">
        <v>0</v>
      </c>
      <c r="D16336">
        <v>-1.0489510489510501</v>
      </c>
      <c r="E16336">
        <v>59.103787626712297</v>
      </c>
      <c r="F16336">
        <v>-0.73843607549379697</v>
      </c>
      <c r="G16336">
        <v>-0.38996139495826199</v>
      </c>
      <c r="H16336">
        <f t="shared" si="255"/>
        <v>3.4500409464458808</v>
      </c>
    </row>
    <row r="16337" spans="1:8" x14ac:dyDescent="0.3">
      <c r="A16337">
        <v>780642</v>
      </c>
      <c r="B16337">
        <v>3.3566433566433602</v>
      </c>
      <c r="C16337">
        <v>0</v>
      </c>
      <c r="D16337">
        <v>-1.0489510489510501</v>
      </c>
      <c r="E16337">
        <v>59.103787626712297</v>
      </c>
      <c r="F16337">
        <v>-0.75021508430257899</v>
      </c>
      <c r="G16337">
        <v>-0.33576742328027698</v>
      </c>
      <c r="H16337">
        <f t="shared" si="255"/>
        <v>3.516724744246202</v>
      </c>
    </row>
    <row r="16338" spans="1:8" x14ac:dyDescent="0.3">
      <c r="A16338">
        <v>780546</v>
      </c>
      <c r="B16338">
        <v>3.4265734265734298</v>
      </c>
      <c r="C16338">
        <v>0</v>
      </c>
      <c r="D16338">
        <v>-1.0489510489510501</v>
      </c>
      <c r="E16338">
        <v>59.103787626712297</v>
      </c>
      <c r="F16338">
        <v>-0.75855600060387096</v>
      </c>
      <c r="G16338">
        <v>-0.28154155564687799</v>
      </c>
      <c r="H16338">
        <f t="shared" si="255"/>
        <v>3.5835323007885229</v>
      </c>
    </row>
    <row r="16339" spans="1:8" x14ac:dyDescent="0.3">
      <c r="A16339">
        <v>780450</v>
      </c>
      <c r="B16339">
        <v>3.4965034965034998</v>
      </c>
      <c r="C16339">
        <v>0</v>
      </c>
      <c r="D16339">
        <v>-1.0489510489510501</v>
      </c>
      <c r="E16339">
        <v>59.103787626712297</v>
      </c>
      <c r="F16339">
        <v>-0.76347334839692005</v>
      </c>
      <c r="G16339">
        <v>-0.22749719794703299</v>
      </c>
      <c r="H16339">
        <f t="shared" si="255"/>
        <v>3.6504568212973987</v>
      </c>
    </row>
    <row r="16340" spans="1:8" x14ac:dyDescent="0.3">
      <c r="A16340">
        <v>780354</v>
      </c>
      <c r="B16340">
        <v>3.5664335664335698</v>
      </c>
      <c r="C16340">
        <v>0</v>
      </c>
      <c r="D16340">
        <v>-1.0489510489510501</v>
      </c>
      <c r="E16340">
        <v>59.103787626712297</v>
      </c>
      <c r="F16340">
        <v>-0.76499693588638695</v>
      </c>
      <c r="G16340">
        <v>-0.173846231884379</v>
      </c>
      <c r="H16340">
        <f t="shared" si="255"/>
        <v>3.7174919888117555</v>
      </c>
    </row>
    <row r="16341" spans="1:8" x14ac:dyDescent="0.3">
      <c r="A16341">
        <v>780258</v>
      </c>
      <c r="B16341">
        <v>3.6363636363636398</v>
      </c>
      <c r="C16341">
        <v>0</v>
      </c>
      <c r="D16341">
        <v>-1.0489510489510501</v>
      </c>
      <c r="E16341">
        <v>59.103787626712297</v>
      </c>
      <c r="F16341">
        <v>-0.76317152283900302</v>
      </c>
      <c r="G16341">
        <v>-0.12079789599765001</v>
      </c>
      <c r="H16341">
        <f t="shared" si="255"/>
        <v>3.7846319238419079</v>
      </c>
    </row>
    <row r="16342" spans="1:8" x14ac:dyDescent="0.3">
      <c r="A16342">
        <v>780162</v>
      </c>
      <c r="B16342">
        <v>3.7062937062937098</v>
      </c>
      <c r="C16342">
        <v>0</v>
      </c>
      <c r="D16342">
        <v>-1.0489510489510501</v>
      </c>
      <c r="E16342">
        <v>59.103787626712297</v>
      </c>
      <c r="F16342">
        <v>-0.758056428450125</v>
      </c>
      <c r="G16342">
        <v>-6.8557707385465405E-2</v>
      </c>
      <c r="H16342">
        <f t="shared" si="255"/>
        <v>3.8518711479497689</v>
      </c>
    </row>
    <row r="16343" spans="1:8" x14ac:dyDescent="0.3">
      <c r="A16343">
        <v>780066</v>
      </c>
      <c r="B16343">
        <v>3.7762237762237798</v>
      </c>
      <c r="C16343">
        <v>0</v>
      </c>
      <c r="D16343">
        <v>-1.0489510489510501</v>
      </c>
      <c r="E16343">
        <v>59.103787626712297</v>
      </c>
      <c r="F16343">
        <v>-0.74972508124647697</v>
      </c>
      <c r="G16343">
        <v>-1.7326426649301101E-2</v>
      </c>
      <c r="H16343">
        <f t="shared" si="255"/>
        <v>3.9192045508257527</v>
      </c>
    </row>
    <row r="16344" spans="1:8" x14ac:dyDescent="0.3">
      <c r="A16344">
        <v>779970</v>
      </c>
      <c r="B16344">
        <v>3.8461538461538498</v>
      </c>
      <c r="C16344">
        <v>0</v>
      </c>
      <c r="D16344">
        <v>-1.0489510489510501</v>
      </c>
      <c r="E16344">
        <v>59.103787626712297</v>
      </c>
      <c r="F16344">
        <v>-0.73826451288275496</v>
      </c>
      <c r="G16344">
        <v>3.27009314070459E-2</v>
      </c>
      <c r="H16344">
        <f t="shared" si="255"/>
        <v>3.9866273604865001</v>
      </c>
    </row>
    <row r="16345" spans="1:8" x14ac:dyDescent="0.3">
      <c r="A16345">
        <v>779874</v>
      </c>
      <c r="B16345">
        <v>3.9160839160839198</v>
      </c>
      <c r="C16345">
        <v>0</v>
      </c>
      <c r="D16345">
        <v>-1.0489510489510501</v>
      </c>
      <c r="E16345">
        <v>59.103787626712297</v>
      </c>
      <c r="F16345">
        <v>-0.72377479800539501</v>
      </c>
      <c r="G16345">
        <v>8.1336038793581603E-2</v>
      </c>
      <c r="H16345">
        <f t="shared" si="255"/>
        <v>4.05413511626175</v>
      </c>
    </row>
    <row r="16346" spans="1:8" x14ac:dyDescent="0.3">
      <c r="A16346">
        <v>779778</v>
      </c>
      <c r="B16346">
        <v>3.9860139860139898</v>
      </c>
      <c r="C16346">
        <v>0</v>
      </c>
      <c r="D16346">
        <v>-1.0489510489510501</v>
      </c>
      <c r="E16346">
        <v>59.103787626712297</v>
      </c>
      <c r="F16346">
        <v>-0.70636844265523202</v>
      </c>
      <c r="G16346">
        <v>0.12839814458173299</v>
      </c>
      <c r="H16346">
        <f t="shared" si="255"/>
        <v>4.1217236442773117</v>
      </c>
    </row>
    <row r="16347" spans="1:8" x14ac:dyDescent="0.3">
      <c r="A16347">
        <v>779682</v>
      </c>
      <c r="B16347">
        <v>4.0559440559440603</v>
      </c>
      <c r="C16347">
        <v>0</v>
      </c>
      <c r="D16347">
        <v>-1.0489510489510501</v>
      </c>
      <c r="E16347">
        <v>59.103787626712297</v>
      </c>
      <c r="F16347">
        <v>-0.68616972396105202</v>
      </c>
      <c r="G16347">
        <v>0.17371491197500699</v>
      </c>
      <c r="H16347">
        <f t="shared" si="255"/>
        <v>4.1893890351748739</v>
      </c>
    </row>
    <row r="16348" spans="1:8" x14ac:dyDescent="0.3">
      <c r="A16348">
        <v>779586</v>
      </c>
      <c r="B16348">
        <v>4.1258741258741303</v>
      </c>
      <c r="C16348">
        <v>0</v>
      </c>
      <c r="D16348">
        <v>-1.0489510489510501</v>
      </c>
      <c r="E16348">
        <v>59.103787626712297</v>
      </c>
      <c r="F16348">
        <v>-0.66331398413711595</v>
      </c>
      <c r="G16348">
        <v>0.21712319989958201</v>
      </c>
      <c r="H16348">
        <f t="shared" si="255"/>
        <v>4.2571276238390041</v>
      </c>
    </row>
    <row r="16349" spans="1:8" x14ac:dyDescent="0.3">
      <c r="A16349">
        <v>779490</v>
      </c>
      <c r="B16349">
        <v>4.1958041958042003</v>
      </c>
      <c r="C16349">
        <v>0</v>
      </c>
      <c r="D16349">
        <v>-1.0489510489510501</v>
      </c>
      <c r="E16349">
        <v>59.103787626712297</v>
      </c>
      <c r="F16349">
        <v>-0.63794688203880301</v>
      </c>
      <c r="G16349">
        <v>0.25846978694475498</v>
      </c>
      <c r="H16349">
        <f t="shared" si="255"/>
        <v>4.3249359709276201</v>
      </c>
    </row>
    <row r="16350" spans="1:8" x14ac:dyDescent="0.3">
      <c r="A16350">
        <v>779394</v>
      </c>
      <c r="B16350">
        <v>4.2657342657342703</v>
      </c>
      <c r="C16350">
        <v>0</v>
      </c>
      <c r="D16350">
        <v>-1.0489510489510501</v>
      </c>
      <c r="E16350">
        <v>59.103787626712297</v>
      </c>
      <c r="F16350">
        <v>-0.61022360575087498</v>
      </c>
      <c r="G16350">
        <v>0.29761203564139999</v>
      </c>
      <c r="H16350">
        <f t="shared" si="255"/>
        <v>4.3928108460250144</v>
      </c>
    </row>
    <row r="16351" spans="1:8" x14ac:dyDescent="0.3">
      <c r="A16351">
        <v>779298</v>
      </c>
      <c r="B16351">
        <v>4.3356643356643403</v>
      </c>
      <c r="C16351">
        <v>0</v>
      </c>
      <c r="D16351">
        <v>-1.0489510489510501</v>
      </c>
      <c r="E16351">
        <v>59.103787626712297</v>
      </c>
      <c r="F16351">
        <v>-0.58030804988175799</v>
      </c>
      <c r="G16351">
        <v>0.33441849524789802</v>
      </c>
      <c r="H16351">
        <f t="shared" si="255"/>
        <v>4.4607492122565251</v>
      </c>
    </row>
    <row r="16352" spans="1:8" x14ac:dyDescent="0.3">
      <c r="A16352">
        <v>779202</v>
      </c>
      <c r="B16352">
        <v>4.4055944055944103</v>
      </c>
      <c r="C16352">
        <v>0</v>
      </c>
      <c r="D16352">
        <v>-1.0489510489510501</v>
      </c>
      <c r="E16352">
        <v>59.103787626712297</v>
      </c>
      <c r="F16352">
        <v>-0.548371961414303</v>
      </c>
      <c r="G16352">
        <v>0.36876944141485901</v>
      </c>
      <c r="H16352">
        <f t="shared" si="255"/>
        <v>4.5287482122215934</v>
      </c>
    </row>
    <row r="16353" spans="1:8" x14ac:dyDescent="0.3">
      <c r="A16353">
        <v>779106</v>
      </c>
      <c r="B16353">
        <v>4.4755244755244803</v>
      </c>
      <c r="C16353">
        <v>0</v>
      </c>
      <c r="D16353">
        <v>-1.0489510489510501</v>
      </c>
      <c r="E16353">
        <v>59.103787626712297</v>
      </c>
      <c r="F16353">
        <v>-0.51459405811802195</v>
      </c>
      <c r="G16353">
        <v>0.40055735132005099</v>
      </c>
      <c r="H16353">
        <f t="shared" si="255"/>
        <v>4.5968051551174298</v>
      </c>
    </row>
    <row r="16354" spans="1:8" x14ac:dyDescent="0.3">
      <c r="A16354">
        <v>779010</v>
      </c>
      <c r="B16354">
        <v>4.5454545454545503</v>
      </c>
      <c r="C16354">
        <v>0</v>
      </c>
      <c r="D16354">
        <v>-1.0489510489510501</v>
      </c>
      <c r="E16354">
        <v>59.103787626712297</v>
      </c>
      <c r="F16354">
        <v>-0.47915912365968799</v>
      </c>
      <c r="G16354">
        <v>0.42968731310099301</v>
      </c>
      <c r="H16354">
        <f t="shared" si="255"/>
        <v>4.6649175049392824</v>
      </c>
    </row>
    <row r="16355" spans="1:8" x14ac:dyDescent="0.3">
      <c r="A16355">
        <v>778914</v>
      </c>
      <c r="B16355">
        <v>4.6153846153846203</v>
      </c>
      <c r="C16355">
        <v>0</v>
      </c>
      <c r="D16355">
        <v>-1.0489510489510501</v>
      </c>
      <c r="E16355">
        <v>59.103787626712297</v>
      </c>
      <c r="F16355">
        <v>-0.44225708365793298</v>
      </c>
      <c r="G16355">
        <v>0.45607736866225601</v>
      </c>
      <c r="H16355">
        <f t="shared" si="255"/>
        <v>4.7330828696553109</v>
      </c>
    </row>
    <row r="16356" spans="1:8" x14ac:dyDescent="0.3">
      <c r="A16356">
        <v>778818</v>
      </c>
      <c r="B16356">
        <v>4.6853146853146797</v>
      </c>
      <c r="C16356">
        <v>0</v>
      </c>
      <c r="D16356">
        <v>-1.0489510489510501</v>
      </c>
      <c r="E16356">
        <v>59.103787626712297</v>
      </c>
      <c r="F16356">
        <v>-0.40408206701304</v>
      </c>
      <c r="G16356">
        <v>0.479658789195475</v>
      </c>
      <c r="H16356">
        <f t="shared" si="255"/>
        <v>4.8012989912648543</v>
      </c>
    </row>
    <row r="16357" spans="1:8" x14ac:dyDescent="0.3">
      <c r="A16357">
        <v>778722</v>
      </c>
      <c r="B16357">
        <v>4.7552447552447603</v>
      </c>
      <c r="C16357">
        <v>0</v>
      </c>
      <c r="D16357">
        <v>-1.0489510489510501</v>
      </c>
      <c r="E16357">
        <v>59.103787626712297</v>
      </c>
      <c r="F16357">
        <v>-0.36483145690532698</v>
      </c>
      <c r="G16357">
        <v>0.50037628302010095</v>
      </c>
      <c r="H16357">
        <f t="shared" si="255"/>
        <v>4.8695637366583782</v>
      </c>
    </row>
    <row r="16358" spans="1:8" x14ac:dyDescent="0.3">
      <c r="A16358">
        <v>778626</v>
      </c>
      <c r="B16358">
        <v>4.8251748251748197</v>
      </c>
      <c r="C16358">
        <v>0</v>
      </c>
      <c r="D16358">
        <v>-1.0489510489510501</v>
      </c>
      <c r="E16358">
        <v>59.103787626712297</v>
      </c>
      <c r="F16358">
        <v>-0.324704935894363</v>
      </c>
      <c r="G16358">
        <v>0.51818813562994104</v>
      </c>
      <c r="H16358">
        <f t="shared" si="255"/>
        <v>4.9378750892055141</v>
      </c>
    </row>
    <row r="16359" spans="1:8" x14ac:dyDescent="0.3">
      <c r="A16359">
        <v>778530</v>
      </c>
      <c r="B16359">
        <v>4.8951048951048897</v>
      </c>
      <c r="C16359">
        <v>0</v>
      </c>
      <c r="D16359">
        <v>-1.0489510489510501</v>
      </c>
      <c r="E16359">
        <v>59.103787626712297</v>
      </c>
      <c r="F16359">
        <v>-0.28390352956690801</v>
      </c>
      <c r="G16359">
        <v>0.53306628211234697</v>
      </c>
      <c r="H16359">
        <f t="shared" si="255"/>
        <v>5.0062311410057125</v>
      </c>
    </row>
    <row r="16360" spans="1:8" x14ac:dyDescent="0.3">
      <c r="A16360">
        <v>778386</v>
      </c>
      <c r="B16360">
        <v>4.9650349650349703</v>
      </c>
      <c r="C16360">
        <v>0</v>
      </c>
      <c r="D16360">
        <v>-1.0489510489510501</v>
      </c>
      <c r="E16360">
        <v>59.103787626712297</v>
      </c>
      <c r="F16360">
        <v>-0.242628653173981</v>
      </c>
      <c r="G16360">
        <v>0.54499631239156499</v>
      </c>
      <c r="H16360">
        <f t="shared" si="255"/>
        <v>5.0746300857417497</v>
      </c>
    </row>
    <row r="16361" spans="1:8" x14ac:dyDescent="0.3">
      <c r="A16361">
        <v>792114</v>
      </c>
      <c r="B16361">
        <v>-5</v>
      </c>
      <c r="C16361">
        <v>0</v>
      </c>
      <c r="D16361">
        <v>-1.01398601398601</v>
      </c>
      <c r="E16361">
        <v>59.103787626712297</v>
      </c>
      <c r="F16361">
        <v>-0.230345642442222</v>
      </c>
      <c r="G16361">
        <v>0.55096248472885501</v>
      </c>
      <c r="H16361">
        <f t="shared" si="255"/>
        <v>5.1017808299219629</v>
      </c>
    </row>
    <row r="16362" spans="1:8" x14ac:dyDescent="0.3">
      <c r="A16362">
        <v>792018</v>
      </c>
      <c r="B16362">
        <v>-4.93006993006993</v>
      </c>
      <c r="C16362">
        <v>0</v>
      </c>
      <c r="D16362">
        <v>-1.01398601398601</v>
      </c>
      <c r="E16362">
        <v>59.103787626712297</v>
      </c>
      <c r="F16362">
        <v>-0.272057582861786</v>
      </c>
      <c r="G16362">
        <v>0.53989613602715403</v>
      </c>
      <c r="H16362">
        <f t="shared" si="255"/>
        <v>5.03326505878033</v>
      </c>
    </row>
    <row r="16363" spans="1:8" x14ac:dyDescent="0.3">
      <c r="A16363">
        <v>791922</v>
      </c>
      <c r="B16363">
        <v>-4.86013986013986</v>
      </c>
      <c r="C16363">
        <v>0</v>
      </c>
      <c r="D16363">
        <v>-1.01398601398601</v>
      </c>
      <c r="E16363">
        <v>59.103787626712297</v>
      </c>
      <c r="F16363">
        <v>-0.31335969548537801</v>
      </c>
      <c r="G16363">
        <v>0.52584642539504001</v>
      </c>
      <c r="H16363">
        <f t="shared" si="255"/>
        <v>4.9647887262883135</v>
      </c>
    </row>
    <row r="16364" spans="1:8" x14ac:dyDescent="0.3">
      <c r="A16364">
        <v>791826</v>
      </c>
      <c r="B16364">
        <v>-4.79020979020979</v>
      </c>
      <c r="C16364">
        <v>0</v>
      </c>
      <c r="D16364">
        <v>-1.01398601398601</v>
      </c>
      <c r="E16364">
        <v>59.103787626712297</v>
      </c>
      <c r="F16364">
        <v>-0.35404780183331003</v>
      </c>
      <c r="G16364">
        <v>0.50882268392038599</v>
      </c>
      <c r="H16364">
        <f t="shared" si="255"/>
        <v>4.8963534871147685</v>
      </c>
    </row>
    <row r="16365" spans="1:8" x14ac:dyDescent="0.3">
      <c r="A16365">
        <v>791730</v>
      </c>
      <c r="B16365">
        <v>-4.72027972027972</v>
      </c>
      <c r="C16365">
        <v>0</v>
      </c>
      <c r="D16365">
        <v>-1.01398601398601</v>
      </c>
      <c r="E16365">
        <v>59.103787626712297</v>
      </c>
      <c r="F16365">
        <v>-0.39391769577208302</v>
      </c>
      <c r="G16365">
        <v>0.48884807990867202</v>
      </c>
      <c r="H16365">
        <f t="shared" si="255"/>
        <v>4.8279610887250559</v>
      </c>
    </row>
    <row r="16366" spans="1:8" x14ac:dyDescent="0.3">
      <c r="A16366">
        <v>791634</v>
      </c>
      <c r="B16366">
        <v>-4.65034965034965</v>
      </c>
      <c r="C16366">
        <v>0</v>
      </c>
      <c r="D16366">
        <v>-1.01398601398601</v>
      </c>
      <c r="E16366">
        <v>59.103787626712297</v>
      </c>
      <c r="F16366">
        <v>-0.43276610608867799</v>
      </c>
      <c r="G16366">
        <v>0.46595964550526597</v>
      </c>
      <c r="H16366">
        <f t="shared" si="255"/>
        <v>4.7596133778980771</v>
      </c>
    </row>
    <row r="16367" spans="1:8" x14ac:dyDescent="0.3">
      <c r="A16367">
        <v>791538</v>
      </c>
      <c r="B16367">
        <v>-4.58041958041958</v>
      </c>
      <c r="C16367">
        <v>0</v>
      </c>
      <c r="D16367">
        <v>-1.01398601398601</v>
      </c>
      <c r="E16367">
        <v>59.103787626712297</v>
      </c>
      <c r="F16367">
        <v>-0.47039166419531098</v>
      </c>
      <c r="G16367">
        <v>0.44020823570738499</v>
      </c>
      <c r="H16367">
        <f t="shared" si="255"/>
        <v>4.6913123077930248</v>
      </c>
    </row>
    <row r="16368" spans="1:8" x14ac:dyDescent="0.3">
      <c r="A16368">
        <v>791442</v>
      </c>
      <c r="B16368">
        <v>-4.51048951048951</v>
      </c>
      <c r="C16368">
        <v>0</v>
      </c>
      <c r="D16368">
        <v>-1.01398601398601</v>
      </c>
      <c r="E16368">
        <v>59.103787626712297</v>
      </c>
      <c r="F16368">
        <v>-0.50659587248597004</v>
      </c>
      <c r="G16368">
        <v>0.41165841917312102</v>
      </c>
      <c r="H16368">
        <f t="shared" si="255"/>
        <v>4.6230599456199064</v>
      </c>
    </row>
    <row r="16369" spans="1:8" x14ac:dyDescent="0.3">
      <c r="A16369">
        <v>791346</v>
      </c>
      <c r="B16369">
        <v>-4.44055944055944</v>
      </c>
      <c r="C16369">
        <v>0</v>
      </c>
      <c r="D16369">
        <v>-1.01398601398601</v>
      </c>
      <c r="E16369">
        <v>59.103787626712297</v>
      </c>
      <c r="F16369">
        <v>-0.54118406884766201</v>
      </c>
      <c r="G16369">
        <v>0.38038830052311401</v>
      </c>
      <c r="H16369">
        <f t="shared" si="255"/>
        <v>4.5548584809740031</v>
      </c>
    </row>
    <row r="16370" spans="1:8" x14ac:dyDescent="0.3">
      <c r="A16370">
        <v>791250</v>
      </c>
      <c r="B16370">
        <v>-4.37062937062937</v>
      </c>
      <c r="C16370">
        <v>0</v>
      </c>
      <c r="D16370">
        <v>-1.01398601398601</v>
      </c>
      <c r="E16370">
        <v>59.103787626712297</v>
      </c>
      <c r="F16370">
        <v>-0.57396638283405599</v>
      </c>
      <c r="G16370">
        <v>0.34648927411657698</v>
      </c>
      <c r="H16370">
        <f t="shared" si="255"/>
        <v>4.4867102349012153</v>
      </c>
    </row>
    <row r="16371" spans="1:8" x14ac:dyDescent="0.3">
      <c r="A16371">
        <v>791154</v>
      </c>
      <c r="B16371">
        <v>-4.3006993006993</v>
      </c>
      <c r="C16371">
        <v>0</v>
      </c>
      <c r="D16371">
        <v>-1.01398601398601</v>
      </c>
      <c r="E16371">
        <v>59.103787626712297</v>
      </c>
      <c r="F16371">
        <v>-0.60475867903764302</v>
      </c>
      <c r="G16371">
        <v>0.310065709565572</v>
      </c>
      <c r="H16371">
        <f t="shared" si="255"/>
        <v>4.4186176697689836</v>
      </c>
    </row>
    <row r="16372" spans="1:8" x14ac:dyDescent="0.3">
      <c r="A16372">
        <v>791058</v>
      </c>
      <c r="B16372">
        <v>-4.2307692307692299</v>
      </c>
      <c r="C16372">
        <v>0</v>
      </c>
      <c r="D16372">
        <v>-1.01398601398601</v>
      </c>
      <c r="E16372">
        <v>59.103787626712297</v>
      </c>
      <c r="F16372">
        <v>-0.63338348324850702</v>
      </c>
      <c r="G16372">
        <v>0.271234569527394</v>
      </c>
      <c r="H16372">
        <f t="shared" si="255"/>
        <v>4.3505834000261272</v>
      </c>
    </row>
    <row r="16373" spans="1:8" x14ac:dyDescent="0.3">
      <c r="A16373">
        <v>790962</v>
      </c>
      <c r="B16373">
        <v>-4.1608391608391599</v>
      </c>
      <c r="C16373">
        <v>0</v>
      </c>
      <c r="D16373">
        <v>-1.01398601398601</v>
      </c>
      <c r="E16373">
        <v>59.103787626712297</v>
      </c>
      <c r="F16373">
        <v>-0.65967088706361399</v>
      </c>
      <c r="G16373">
        <v>0.23012496058249601</v>
      </c>
      <c r="H16373">
        <f t="shared" si="255"/>
        <v>4.2826102039447811</v>
      </c>
    </row>
    <row r="16374" spans="1:8" x14ac:dyDescent="0.3">
      <c r="A16374">
        <v>790866</v>
      </c>
      <c r="B16374">
        <v>-4.0909090909090899</v>
      </c>
      <c r="C16374">
        <v>0</v>
      </c>
      <c r="D16374">
        <v>-1.01398601398601</v>
      </c>
      <c r="E16374">
        <v>59.103787626712297</v>
      </c>
      <c r="F16374">
        <v>-0.68345942671003601</v>
      </c>
      <c r="G16374">
        <v>0.186877618262317</v>
      </c>
      <c r="H16374">
        <f t="shared" si="255"/>
        <v>4.214701036448715</v>
      </c>
    </row>
    <row r="16375" spans="1:8" x14ac:dyDescent="0.3">
      <c r="A16375">
        <v>790770</v>
      </c>
      <c r="B16375">
        <v>-4.0209790209790199</v>
      </c>
      <c r="C16375">
        <v>0</v>
      </c>
      <c r="D16375">
        <v>-1.01398601398601</v>
      </c>
      <c r="E16375">
        <v>59.103787626712297</v>
      </c>
      <c r="F16375">
        <v>-0.70459693196867401</v>
      </c>
      <c r="G16375">
        <v>0.141644327535246</v>
      </c>
      <c r="H16375">
        <f t="shared" si="255"/>
        <v>4.1468590431448993</v>
      </c>
    </row>
    <row r="16376" spans="1:8" x14ac:dyDescent="0.3">
      <c r="A16376">
        <v>790674</v>
      </c>
      <c r="B16376">
        <v>-3.9510489510489499</v>
      </c>
      <c r="C16376">
        <v>0</v>
      </c>
      <c r="D16376">
        <v>-1.01398601398601</v>
      </c>
      <c r="E16376">
        <v>59.103787626712297</v>
      </c>
      <c r="F16376">
        <v>-0.72294134123158904</v>
      </c>
      <c r="G16376">
        <v>9.4587280287458206E-2</v>
      </c>
      <c r="H16376">
        <f t="shared" si="255"/>
        <v>4.079087575689476</v>
      </c>
    </row>
    <row r="16377" spans="1:8" x14ac:dyDescent="0.3">
      <c r="A16377">
        <v>790578</v>
      </c>
      <c r="B16377">
        <v>-3.8811188811188799</v>
      </c>
      <c r="C16377">
        <v>0</v>
      </c>
      <c r="D16377">
        <v>-1.01398601398601</v>
      </c>
      <c r="E16377">
        <v>59.103787626712297</v>
      </c>
      <c r="F16377">
        <v>-0.73836147889581105</v>
      </c>
      <c r="G16377">
        <v>4.5878371545896801E-2</v>
      </c>
      <c r="H16377">
        <f t="shared" si="255"/>
        <v>4.0113902086354924</v>
      </c>
    </row>
    <row r="16378" spans="1:8" x14ac:dyDescent="0.3">
      <c r="A16378">
        <v>790482</v>
      </c>
      <c r="B16378">
        <v>-3.8111888111888099</v>
      </c>
      <c r="C16378">
        <v>0</v>
      </c>
      <c r="D16378">
        <v>-1.01398601398601</v>
      </c>
      <c r="E16378">
        <v>59.103787626712297</v>
      </c>
      <c r="F16378">
        <v>-0.75073779148898701</v>
      </c>
      <c r="G16378">
        <v>-4.3015636191744804E-3</v>
      </c>
      <c r="H16378">
        <f t="shared" si="255"/>
        <v>3.9437707579282559</v>
      </c>
    </row>
    <row r="16379" spans="1:8" x14ac:dyDescent="0.3">
      <c r="A16379">
        <v>790386</v>
      </c>
      <c r="B16379">
        <v>-3.7412587412587399</v>
      </c>
      <c r="C16379">
        <v>0</v>
      </c>
      <c r="D16379">
        <v>-1.01398601398601</v>
      </c>
      <c r="E16379">
        <v>59.103787626712297</v>
      </c>
      <c r="F16379">
        <v>-0.75996303913714902</v>
      </c>
      <c r="G16379">
        <v>-5.5763570407504501E-2</v>
      </c>
      <c r="H16379">
        <f t="shared" si="255"/>
        <v>3.8762333012351267</v>
      </c>
    </row>
    <row r="16380" spans="1:8" x14ac:dyDescent="0.3">
      <c r="A16380">
        <v>790290</v>
      </c>
      <c r="B16380">
        <v>-3.6713286713286699</v>
      </c>
      <c r="C16380">
        <v>0</v>
      </c>
      <c r="D16380">
        <v>-1.01398601398601</v>
      </c>
      <c r="E16380">
        <v>59.103787626712297</v>
      </c>
      <c r="F16380">
        <v>-0.76594293922163104</v>
      </c>
      <c r="G16380">
        <v>-0.108311449571977</v>
      </c>
      <c r="H16380">
        <f t="shared" si="255"/>
        <v>3.8087822003206186</v>
      </c>
    </row>
    <row r="16381" spans="1:8" x14ac:dyDescent="0.3">
      <c r="A16381">
        <v>790194</v>
      </c>
      <c r="B16381">
        <v>-3.6013986013985999</v>
      </c>
      <c r="C16381">
        <v>0</v>
      </c>
      <c r="D16381">
        <v>-1.01398601398601</v>
      </c>
      <c r="E16381">
        <v>59.103787626712297</v>
      </c>
      <c r="F16381">
        <v>-0.768596759330201</v>
      </c>
      <c r="G16381">
        <v>-0.161742685312107</v>
      </c>
      <c r="H16381">
        <f t="shared" si="255"/>
        <v>3.7414221257050144</v>
      </c>
    </row>
    <row r="16382" spans="1:8" x14ac:dyDescent="0.3">
      <c r="A16382">
        <v>790098</v>
      </c>
      <c r="B16382">
        <v>-3.5314685314685299</v>
      </c>
      <c r="C16382">
        <v>0</v>
      </c>
      <c r="D16382">
        <v>-1.01398601398601</v>
      </c>
      <c r="E16382">
        <v>59.103787626712297</v>
      </c>
      <c r="F16382">
        <v>-0.76785785688613295</v>
      </c>
      <c r="G16382">
        <v>-0.21584942333600499</v>
      </c>
      <c r="H16382">
        <f t="shared" si="255"/>
        <v>3.6741580838760508</v>
      </c>
    </row>
    <row r="16383" spans="1:8" x14ac:dyDescent="0.3">
      <c r="A16383">
        <v>790002</v>
      </c>
      <c r="B16383">
        <v>-3.4615384615384599</v>
      </c>
      <c r="C16383">
        <v>0</v>
      </c>
      <c r="D16383">
        <v>-1.01398601398601</v>
      </c>
      <c r="E16383">
        <v>59.103787626712297</v>
      </c>
      <c r="F16383">
        <v>-0.76367416313748904</v>
      </c>
      <c r="G16383">
        <v>-0.27041949659958098</v>
      </c>
      <c r="H16383">
        <f t="shared" si="255"/>
        <v>3.6069954473591017</v>
      </c>
    </row>
    <row r="16384" spans="1:8" x14ac:dyDescent="0.3">
      <c r="A16384">
        <v>789906</v>
      </c>
      <c r="B16384">
        <v>-3.3916083916083899</v>
      </c>
      <c r="C16384">
        <v>0</v>
      </c>
      <c r="D16384">
        <v>-1.01398601398601</v>
      </c>
      <c r="E16384">
        <v>59.103787626712297</v>
      </c>
      <c r="F16384">
        <v>-0.75600860950645199</v>
      </c>
      <c r="G16384">
        <v>-0.32523749621831</v>
      </c>
      <c r="H16384">
        <f t="shared" si="255"/>
        <v>3.5399399879924074</v>
      </c>
    </row>
    <row r="16385" spans="1:8" x14ac:dyDescent="0.3">
      <c r="A16385">
        <v>789810</v>
      </c>
      <c r="B16385">
        <v>-3.3216783216783199</v>
      </c>
      <c r="C16385">
        <v>0</v>
      </c>
      <c r="D16385">
        <v>-1.01398601398601</v>
      </c>
      <c r="E16385">
        <v>59.103787626712297</v>
      </c>
      <c r="F16385">
        <v>-0.74483949463419297</v>
      </c>
      <c r="G16385">
        <v>-0.38008588507094099</v>
      </c>
      <c r="H16385">
        <f t="shared" si="255"/>
        <v>3.4729979138011209</v>
      </c>
    </row>
    <row r="16386" spans="1:8" x14ac:dyDescent="0.3">
      <c r="A16386">
        <v>789714</v>
      </c>
      <c r="B16386">
        <v>-3.2517482517482499</v>
      </c>
      <c r="C16386">
        <v>0</v>
      </c>
      <c r="D16386">
        <v>-1.01398601398601</v>
      </c>
      <c r="E16386">
        <v>59.103787626712297</v>
      </c>
      <c r="F16386">
        <v>-0.73016079080942597</v>
      </c>
      <c r="G16386">
        <v>-0.43474615167831698</v>
      </c>
      <c r="H16386">
        <f t="shared" si="255"/>
        <v>3.4061759099181939</v>
      </c>
    </row>
    <row r="16387" spans="1:8" x14ac:dyDescent="0.3">
      <c r="A16387">
        <v>789618</v>
      </c>
      <c r="B16387">
        <v>-3.1818181818181799</v>
      </c>
      <c r="C16387">
        <v>0</v>
      </c>
      <c r="D16387">
        <v>-1.01398601398601</v>
      </c>
      <c r="E16387">
        <v>59.103787626712297</v>
      </c>
      <c r="F16387">
        <v>-0.71198238883715104</v>
      </c>
      <c r="G16387">
        <v>-0.48900000204474298</v>
      </c>
      <c r="H16387">
        <f t="shared" ref="H16387:H16450" si="256">SQRT(B16387^2+C16387^2+D16387^2)</f>
        <v>3.339481184062576</v>
      </c>
    </row>
    <row r="16388" spans="1:8" x14ac:dyDescent="0.3">
      <c r="A16388">
        <v>789522</v>
      </c>
      <c r="B16388">
        <v>-3.1118881118881099</v>
      </c>
      <c r="C16388">
        <v>0</v>
      </c>
      <c r="D16388">
        <v>-1.01398601398601</v>
      </c>
      <c r="E16388">
        <v>59.103787626712297</v>
      </c>
      <c r="F16388">
        <v>-0.69033028078660996</v>
      </c>
      <c r="G16388">
        <v>-0.54263058729470004</v>
      </c>
      <c r="H16388">
        <f t="shared" si="256"/>
        <v>3.2729215171570769</v>
      </c>
    </row>
    <row r="16389" spans="1:8" x14ac:dyDescent="0.3">
      <c r="A16389">
        <v>789426</v>
      </c>
      <c r="B16389">
        <v>-3.0419580419580399</v>
      </c>
      <c r="C16389">
        <v>0</v>
      </c>
      <c r="D16389">
        <v>-1.01398601398601</v>
      </c>
      <c r="E16389">
        <v>59.103787626712297</v>
      </c>
      <c r="F16389">
        <v>-0.665246680452386</v>
      </c>
      <c r="G16389">
        <v>-0.59542376512309303</v>
      </c>
      <c r="H16389">
        <f t="shared" si="256"/>
        <v>3.2065053197511504</v>
      </c>
    </row>
    <row r="16390" spans="1:8" x14ac:dyDescent="0.3">
      <c r="A16390">
        <v>789330</v>
      </c>
      <c r="B16390">
        <v>-2.9720279720279699</v>
      </c>
      <c r="C16390">
        <v>0</v>
      </c>
      <c r="D16390">
        <v>-1.01398601398601</v>
      </c>
      <c r="E16390">
        <v>59.103787626712297</v>
      </c>
      <c r="F16390">
        <v>-0.636790081767449</v>
      </c>
      <c r="G16390">
        <v>-0.64716939330032397</v>
      </c>
      <c r="H16390">
        <f t="shared" si="256"/>
        <v>3.140241695009466</v>
      </c>
    </row>
    <row r="16391" spans="1:8" x14ac:dyDescent="0.3">
      <c r="A16391">
        <v>789234</v>
      </c>
      <c r="B16391">
        <v>-2.9020979020978999</v>
      </c>
      <c r="C16391">
        <v>0</v>
      </c>
      <c r="D16391">
        <v>-1.01398601398601</v>
      </c>
      <c r="E16391">
        <v>59.103787626712297</v>
      </c>
      <c r="F16391">
        <v>-0.60503525581898498</v>
      </c>
      <c r="G16391">
        <v>-0.69766265372942604</v>
      </c>
      <c r="H16391">
        <f t="shared" si="256"/>
        <v>3.0741405091375165</v>
      </c>
    </row>
    <row r="16392" spans="1:8" x14ac:dyDescent="0.3">
      <c r="A16392">
        <v>789138</v>
      </c>
      <c r="B16392">
        <v>-2.8321678321678299</v>
      </c>
      <c r="C16392">
        <v>0</v>
      </c>
      <c r="D16392">
        <v>-1.01398601398601</v>
      </c>
      <c r="E16392">
        <v>59.103787626712297</v>
      </c>
      <c r="F16392">
        <v>-0.57007318753328995</v>
      </c>
      <c r="G16392">
        <v>-0.74670540583350697</v>
      </c>
      <c r="H16392">
        <f t="shared" si="256"/>
        <v>3.0082124702429951</v>
      </c>
    </row>
    <row r="16393" spans="1:8" x14ac:dyDescent="0.3">
      <c r="A16393">
        <v>789042</v>
      </c>
      <c r="B16393">
        <v>-2.7622377622377599</v>
      </c>
      <c r="C16393">
        <v>0</v>
      </c>
      <c r="D16393">
        <v>-1.01398601398601</v>
      </c>
      <c r="E16393">
        <v>59.103787626712297</v>
      </c>
      <c r="F16393">
        <v>-0.53201095350995797</v>
      </c>
      <c r="G16393">
        <v>-0.79410756834608098</v>
      </c>
      <c r="H16393">
        <f t="shared" si="256"/>
        <v>2.9424692167789122</v>
      </c>
    </row>
    <row r="16394" spans="1:8" x14ac:dyDescent="0.3">
      <c r="A16394">
        <v>788946</v>
      </c>
      <c r="B16394">
        <v>-2.6923076923076898</v>
      </c>
      <c r="C16394">
        <v>0</v>
      </c>
      <c r="D16394">
        <v>-1.01398601398601</v>
      </c>
      <c r="E16394">
        <v>59.103787626712297</v>
      </c>
      <c r="F16394">
        <v>-0.49097154289186301</v>
      </c>
      <c r="G16394">
        <v>-0.83968852886693202</v>
      </c>
      <c r="H16394">
        <f t="shared" si="256"/>
        <v>2.8769234168845013</v>
      </c>
    </row>
    <row r="16395" spans="1:8" x14ac:dyDescent="0.3">
      <c r="A16395">
        <v>788850</v>
      </c>
      <c r="B16395">
        <v>-2.6223776223776198</v>
      </c>
      <c r="C16395">
        <v>0</v>
      </c>
      <c r="D16395">
        <v>-1.01398601398601</v>
      </c>
      <c r="E16395">
        <v>59.103787626712297</v>
      </c>
      <c r="F16395">
        <v>-0.44709362354755</v>
      </c>
      <c r="G16395">
        <v>-0.883278580807902</v>
      </c>
      <c r="H16395">
        <f t="shared" si="256"/>
        <v>2.8115888801363074</v>
      </c>
    </row>
    <row r="16396" spans="1:8" x14ac:dyDescent="0.3">
      <c r="A16396">
        <v>788754</v>
      </c>
      <c r="B16396">
        <v>-2.5524475524475498</v>
      </c>
      <c r="C16396">
        <v>0</v>
      </c>
      <c r="D16396">
        <v>-1.01398601398601</v>
      </c>
      <c r="E16396">
        <v>59.103787626712297</v>
      </c>
      <c r="F16396">
        <v>-0.40053125620577601</v>
      </c>
      <c r="G16396">
        <v>-0.92472038755238595</v>
      </c>
      <c r="H16396">
        <f t="shared" si="256"/>
        <v>2.7464806834483153</v>
      </c>
    </row>
    <row r="16397" spans="1:8" x14ac:dyDescent="0.3">
      <c r="A16397">
        <v>788658</v>
      </c>
      <c r="B16397">
        <v>-2.4825174825174798</v>
      </c>
      <c r="C16397">
        <v>0</v>
      </c>
      <c r="D16397">
        <v>-1.01398601398601</v>
      </c>
      <c r="E16397">
        <v>59.103787626712297</v>
      </c>
      <c r="F16397">
        <v>-0.35145355950353802</v>
      </c>
      <c r="G16397">
        <v>-0.96387047374423196</v>
      </c>
      <c r="H16397">
        <f t="shared" si="256"/>
        <v>2.6816153131208367</v>
      </c>
    </row>
    <row r="16398" spans="1:8" x14ac:dyDescent="0.3">
      <c r="A16398">
        <v>788562</v>
      </c>
      <c r="B16398">
        <v>-2.4125874125874098</v>
      </c>
      <c r="C16398">
        <v>0</v>
      </c>
      <c r="D16398">
        <v>-1.01398601398601</v>
      </c>
      <c r="E16398">
        <v>59.103787626712297</v>
      </c>
      <c r="F16398">
        <v>-0.30004432916997298</v>
      </c>
      <c r="G16398">
        <v>-1.0006007435452899</v>
      </c>
      <c r="H16398">
        <f t="shared" si="256"/>
        <v>2.6170108253376503</v>
      </c>
    </row>
    <row r="16399" spans="1:8" x14ac:dyDescent="0.3">
      <c r="A16399">
        <v>788466</v>
      </c>
      <c r="B16399">
        <v>-2.3426573426573398</v>
      </c>
      <c r="C16399">
        <v>0</v>
      </c>
      <c r="D16399">
        <v>-1.01398601398601</v>
      </c>
      <c r="E16399">
        <v>59.103787626712297</v>
      </c>
      <c r="F16399">
        <v>-0.24650161474382901</v>
      </c>
      <c r="G16399">
        <v>-1.0348000253769301</v>
      </c>
      <c r="H16399">
        <f t="shared" si="256"/>
        <v>2.5526870277543985</v>
      </c>
    </row>
    <row r="16400" spans="1:8" x14ac:dyDescent="0.3">
      <c r="A16400">
        <v>788370</v>
      </c>
      <c r="B16400">
        <v>-2.2727272727272698</v>
      </c>
      <c r="C16400">
        <v>0</v>
      </c>
      <c r="D16400">
        <v>-1.01398601398601</v>
      </c>
      <c r="E16400">
        <v>59.103787626712297</v>
      </c>
      <c r="F16400">
        <v>-0.191037257278732</v>
      </c>
      <c r="G16400">
        <v>-1.06637564198687</v>
      </c>
      <c r="H16400">
        <f t="shared" si="256"/>
        <v>2.4886656852131765</v>
      </c>
    </row>
    <row r="16401" spans="1:8" x14ac:dyDescent="0.3">
      <c r="A16401">
        <v>788274</v>
      </c>
      <c r="B16401">
        <v>-2.2027972027971998</v>
      </c>
      <c r="C16401">
        <v>0</v>
      </c>
      <c r="D16401">
        <v>-1.01398601398601</v>
      </c>
      <c r="E16401">
        <v>59.103787626712297</v>
      </c>
      <c r="F16401">
        <v>-0.13387639138488699</v>
      </c>
      <c r="G16401">
        <v>-1.09525500352719</v>
      </c>
      <c r="H16401">
        <f t="shared" si="256"/>
        <v>2.4249707530628908</v>
      </c>
    </row>
    <row r="16402" spans="1:8" x14ac:dyDescent="0.3">
      <c r="A16402">
        <v>788178</v>
      </c>
      <c r="B16402">
        <v>-2.1328671328671298</v>
      </c>
      <c r="C16402">
        <v>0</v>
      </c>
      <c r="D16402">
        <v>-1.01398601398601</v>
      </c>
      <c r="E16402">
        <v>59.103787626712297</v>
      </c>
      <c r="F16402">
        <v>-7.52569146310057E-2</v>
      </c>
      <c r="G16402">
        <v>-1.12138721952924</v>
      </c>
      <c r="H16402">
        <f t="shared" si="256"/>
        <v>2.3616286420654897</v>
      </c>
    </row>
    <row r="16403" spans="1:8" x14ac:dyDescent="0.3">
      <c r="A16403">
        <v>788082</v>
      </c>
      <c r="B16403">
        <v>-2.0629370629370598</v>
      </c>
      <c r="C16403">
        <v>0</v>
      </c>
      <c r="D16403">
        <v>-1.01398601398601</v>
      </c>
      <c r="E16403">
        <v>59.103787626712297</v>
      </c>
      <c r="F16403">
        <v>-1.5428926711440799E-2</v>
      </c>
      <c r="G16403">
        <v>-1.1447447230108501</v>
      </c>
      <c r="H16403">
        <f t="shared" si="256"/>
        <v>2.2986685194256737</v>
      </c>
    </row>
    <row r="16404" spans="1:8" x14ac:dyDescent="0.3">
      <c r="A16404">
        <v>787986</v>
      </c>
      <c r="B16404">
        <v>-1.99300699300699</v>
      </c>
      <c r="C16404">
        <v>0</v>
      </c>
      <c r="D16404">
        <v>-1.01398601398601</v>
      </c>
      <c r="E16404">
        <v>59.103787626712297</v>
      </c>
      <c r="F16404">
        <v>4.5345860227947302E-2</v>
      </c>
      <c r="G16404">
        <v>-1.1653248962034299</v>
      </c>
      <c r="H16404">
        <f t="shared" si="256"/>
        <v>2.2361226510936292</v>
      </c>
    </row>
    <row r="16405" spans="1:8" x14ac:dyDescent="0.3">
      <c r="A16405">
        <v>787890</v>
      </c>
      <c r="B16405">
        <v>-1.92307692307692</v>
      </c>
      <c r="C16405">
        <v>0</v>
      </c>
      <c r="D16405">
        <v>-1.01398601398601</v>
      </c>
      <c r="E16405">
        <v>59.103787626712297</v>
      </c>
      <c r="F16405">
        <v>0.10679474024616201</v>
      </c>
      <c r="G16405">
        <v>-1.1831516822422601</v>
      </c>
      <c r="H16405">
        <f t="shared" si="256"/>
        <v>2.1740267911482207</v>
      </c>
    </row>
    <row r="16406" spans="1:8" x14ac:dyDescent="0.3">
      <c r="A16406">
        <v>787794</v>
      </c>
      <c r="B16406">
        <v>-1.85314685314685</v>
      </c>
      <c r="C16406">
        <v>0</v>
      </c>
      <c r="D16406">
        <v>-1.01398601398601</v>
      </c>
      <c r="E16406">
        <v>59.103787626712297</v>
      </c>
      <c r="F16406">
        <v>0.16863466361847401</v>
      </c>
      <c r="G16406">
        <v>-1.1982771602687901</v>
      </c>
      <c r="H16406">
        <f t="shared" si="256"/>
        <v>2.1124206247542912</v>
      </c>
    </row>
    <row r="16407" spans="1:8" x14ac:dyDescent="0.3">
      <c r="A16407">
        <v>787698</v>
      </c>
      <c r="B16407">
        <v>-1.78321678321678</v>
      </c>
      <c r="C16407">
        <v>0</v>
      </c>
      <c r="D16407">
        <v>-1.01398601398601</v>
      </c>
      <c r="E16407">
        <v>59.103787626712297</v>
      </c>
      <c r="F16407">
        <v>0.230572923740443</v>
      </c>
      <c r="G16407">
        <v>-1.2107830523382701</v>
      </c>
      <c r="H16407">
        <f t="shared" si="256"/>
        <v>2.0513482718702929</v>
      </c>
    </row>
    <row r="16408" spans="1:8" x14ac:dyDescent="0.3">
      <c r="A16408">
        <v>787602</v>
      </c>
      <c r="B16408">
        <v>-1.71328671328671</v>
      </c>
      <c r="C16408">
        <v>0</v>
      </c>
      <c r="D16408">
        <v>-1.01398601398601</v>
      </c>
      <c r="E16408">
        <v>59.103787626712297</v>
      </c>
      <c r="F16408">
        <v>0.29230789088396802</v>
      </c>
      <c r="G16408">
        <v>-1.22078211883146</v>
      </c>
      <c r="H16408">
        <f t="shared" si="256"/>
        <v>1.9908588595086327</v>
      </c>
    </row>
    <row r="16409" spans="1:8" x14ac:dyDescent="0.3">
      <c r="A16409">
        <v>787506</v>
      </c>
      <c r="B16409">
        <v>-1.64335664335664</v>
      </c>
      <c r="C16409">
        <v>0</v>
      </c>
      <c r="D16409">
        <v>-1.01398601398601</v>
      </c>
      <c r="E16409">
        <v>59.103787626712297</v>
      </c>
      <c r="F16409">
        <v>0.35352980889826502</v>
      </c>
      <c r="G16409">
        <v>-1.22841938418161</v>
      </c>
      <c r="H16409">
        <f t="shared" si="256"/>
        <v>1.9310071708369287</v>
      </c>
    </row>
    <row r="16410" spans="1:8" x14ac:dyDescent="0.3">
      <c r="A16410">
        <v>787410</v>
      </c>
      <c r="B16410">
        <v>-1.57342657342657</v>
      </c>
      <c r="C16410">
        <v>0</v>
      </c>
      <c r="D16410">
        <v>-1.01398601398601</v>
      </c>
      <c r="E16410">
        <v>59.103787626712297</v>
      </c>
      <c r="F16410">
        <v>0.41392167944520197</v>
      </c>
      <c r="G16410">
        <v>-1.2338731159837999</v>
      </c>
      <c r="H16410">
        <f t="shared" si="256"/>
        <v>1.8718543796257534</v>
      </c>
    </row>
    <row r="16411" spans="1:8" x14ac:dyDescent="0.3">
      <c r="A16411">
        <v>787314</v>
      </c>
      <c r="B16411">
        <v>-1.5034965034965</v>
      </c>
      <c r="C16411">
        <v>0</v>
      </c>
      <c r="D16411">
        <v>-1.01398601398601</v>
      </c>
      <c r="E16411">
        <v>59.103787626712297</v>
      </c>
      <c r="F16411">
        <v>0.47316027017002299</v>
      </c>
      <c r="G16411">
        <v>-1.23735545711566</v>
      </c>
      <c r="H16411">
        <f t="shared" si="256"/>
        <v>1.81346887830628</v>
      </c>
    </row>
    <row r="16412" spans="1:8" x14ac:dyDescent="0.3">
      <c r="A16412">
        <v>787218</v>
      </c>
      <c r="B16412">
        <v>-1.43356643356643</v>
      </c>
      <c r="C16412">
        <v>0</v>
      </c>
      <c r="D16412">
        <v>-1.01398601398601</v>
      </c>
      <c r="E16412">
        <v>59.103787626712297</v>
      </c>
      <c r="F16412">
        <v>0.53091729974669</v>
      </c>
      <c r="G16412">
        <v>-1.23911258121454</v>
      </c>
      <c r="H16412">
        <f t="shared" si="256"/>
        <v>1.7559272069216338</v>
      </c>
    </row>
    <row r="16413" spans="1:8" x14ac:dyDescent="0.3">
      <c r="A16413">
        <v>787122</v>
      </c>
      <c r="B16413">
        <v>-1.36363636363636</v>
      </c>
      <c r="C16413">
        <v>0</v>
      </c>
      <c r="D16413">
        <v>-1.01398601398601</v>
      </c>
      <c r="E16413">
        <v>59.103787626712297</v>
      </c>
      <c r="F16413">
        <v>0.58686087610808702</v>
      </c>
      <c r="G16413">
        <v>-1.2394242049967099</v>
      </c>
      <c r="H16413">
        <f t="shared" si="256"/>
        <v>1.699315088143053</v>
      </c>
    </row>
    <row r="16414" spans="1:8" x14ac:dyDescent="0.3">
      <c r="A16414">
        <v>787026</v>
      </c>
      <c r="B16414">
        <v>-1.29370629370629</v>
      </c>
      <c r="C16414">
        <v>0</v>
      </c>
      <c r="D16414">
        <v>-1.01398601398601</v>
      </c>
      <c r="E16414">
        <v>59.103787626712297</v>
      </c>
      <c r="F16414">
        <v>0.64065729749478695</v>
      </c>
      <c r="G16414">
        <v>-1.23860224370519</v>
      </c>
      <c r="H16414">
        <f t="shared" si="256"/>
        <v>1.6437285697263104</v>
      </c>
    </row>
    <row r="16415" spans="1:8" x14ac:dyDescent="0.3">
      <c r="A16415">
        <v>786930</v>
      </c>
      <c r="B16415">
        <v>-1.22377622377622</v>
      </c>
      <c r="C16415">
        <v>0</v>
      </c>
      <c r="D16415">
        <v>-1.01398601398601</v>
      </c>
      <c r="E16415">
        <v>59.103787626712297</v>
      </c>
      <c r="F16415">
        <v>0.69197337373406098</v>
      </c>
      <c r="G16415">
        <v>-1.2369883339119201</v>
      </c>
      <c r="H16415">
        <f t="shared" si="256"/>
        <v>1.5892752695613248</v>
      </c>
    </row>
    <row r="16416" spans="1:8" x14ac:dyDescent="0.3">
      <c r="A16416">
        <v>786834</v>
      </c>
      <c r="B16416">
        <v>-1.15384615384615</v>
      </c>
      <c r="C16416">
        <v>0</v>
      </c>
      <c r="D16416">
        <v>-1.01398601398601</v>
      </c>
      <c r="E16416">
        <v>59.103787626712297</v>
      </c>
      <c r="F16416">
        <v>0.74047949352958797</v>
      </c>
      <c r="G16416">
        <v>-1.23494986374228</v>
      </c>
      <c r="H16416">
        <f t="shared" si="256"/>
        <v>1.5360757088453647</v>
      </c>
    </row>
    <row r="16417" spans="1:8" x14ac:dyDescent="0.3">
      <c r="A16417">
        <v>786738</v>
      </c>
      <c r="B16417">
        <v>-1.08391608391608</v>
      </c>
      <c r="C16417">
        <v>0</v>
      </c>
      <c r="D16417">
        <v>-1.01398601398601</v>
      </c>
      <c r="E16417">
        <v>59.103787626712297</v>
      </c>
      <c r="F16417">
        <v>0.78585375991981299</v>
      </c>
      <c r="G16417">
        <v>-1.23287403354325</v>
      </c>
      <c r="H16417">
        <f t="shared" si="256"/>
        <v>1.4842647046707023</v>
      </c>
    </row>
    <row r="16418" spans="1:8" x14ac:dyDescent="0.3">
      <c r="A16418">
        <v>786642</v>
      </c>
      <c r="B16418">
        <v>-1.01398601398601</v>
      </c>
      <c r="C16418">
        <v>0</v>
      </c>
      <c r="D16418">
        <v>-1.01398601398601</v>
      </c>
      <c r="E16418">
        <v>59.103787626712297</v>
      </c>
      <c r="F16418">
        <v>0.82778764701669705</v>
      </c>
      <c r="G16418">
        <v>-1.23115930627217</v>
      </c>
      <c r="H16418">
        <f t="shared" si="256"/>
        <v>1.4339927730356501</v>
      </c>
    </row>
    <row r="16419" spans="1:8" x14ac:dyDescent="0.3">
      <c r="A16419">
        <v>786546</v>
      </c>
      <c r="B16419">
        <v>-0.94405594405594295</v>
      </c>
      <c r="C16419">
        <v>0</v>
      </c>
      <c r="D16419">
        <v>-1.01398601398601</v>
      </c>
      <c r="E16419">
        <v>59.103787626712297</v>
      </c>
      <c r="F16419">
        <v>0.86599379600054904</v>
      </c>
      <c r="G16419">
        <v>-1.23020338502224</v>
      </c>
      <c r="H16419">
        <f t="shared" si="256"/>
        <v>1.3854274654656571</v>
      </c>
    </row>
    <row r="16420" spans="1:8" x14ac:dyDescent="0.3">
      <c r="A16420">
        <v>786450</v>
      </c>
      <c r="B16420">
        <v>-0.87412587412587395</v>
      </c>
      <c r="C16420">
        <v>0</v>
      </c>
      <c r="D16420">
        <v>-1.01398601398601</v>
      </c>
      <c r="E16420">
        <v>59.103787626712297</v>
      </c>
      <c r="F16420">
        <v>0.90021674421115805</v>
      </c>
      <c r="G16420">
        <v>-1.2303865843992099</v>
      </c>
      <c r="H16420">
        <f t="shared" si="256"/>
        <v>1.3387545258095526</v>
      </c>
    </row>
    <row r="16421" spans="1:8" x14ac:dyDescent="0.3">
      <c r="A16421">
        <v>786354</v>
      </c>
      <c r="B16421">
        <v>-0.80419580419580405</v>
      </c>
      <c r="C16421">
        <v>0</v>
      </c>
      <c r="D16421">
        <v>-1.01398601398601</v>
      </c>
      <c r="E16421">
        <v>59.103787626712297</v>
      </c>
      <c r="F16421">
        <v>0.93024749353344605</v>
      </c>
      <c r="G16421">
        <v>-1.23204921937215</v>
      </c>
      <c r="H16421">
        <f t="shared" si="256"/>
        <v>1.2941787079245946</v>
      </c>
    </row>
    <row r="16422" spans="1:8" x14ac:dyDescent="0.3">
      <c r="A16422">
        <v>786258</v>
      </c>
      <c r="B16422">
        <v>-0.73426573426573405</v>
      </c>
      <c r="C16422">
        <v>0</v>
      </c>
      <c r="D16422">
        <v>-1.01398601398601</v>
      </c>
      <c r="E16422">
        <v>59.103787626712297</v>
      </c>
      <c r="F16422">
        <v>0.95594270170350204</v>
      </c>
      <c r="G16422">
        <v>-1.2354616577477</v>
      </c>
      <c r="H16422">
        <f t="shared" si="256"/>
        <v>1.2519240412565109</v>
      </c>
    </row>
    <row r="16423" spans="1:8" x14ac:dyDescent="0.3">
      <c r="A16423">
        <v>786162</v>
      </c>
      <c r="B16423">
        <v>-0.66433566433566504</v>
      </c>
      <c r="C16423">
        <v>0</v>
      </c>
      <c r="D16423">
        <v>-1.01398601398601</v>
      </c>
      <c r="E16423">
        <v>59.103787626712297</v>
      </c>
      <c r="F16423">
        <v>0.97724861300967303</v>
      </c>
      <c r="G16423">
        <v>-1.2407865079170299</v>
      </c>
      <c r="H16423">
        <f t="shared" si="256"/>
        <v>1.2122332743608162</v>
      </c>
    </row>
    <row r="16424" spans="1:8" x14ac:dyDescent="0.3">
      <c r="A16424">
        <v>786066</v>
      </c>
      <c r="B16424">
        <v>-0.59440559440559504</v>
      </c>
      <c r="C16424">
        <v>0</v>
      </c>
      <c r="D16424">
        <v>-1.01398601398601</v>
      </c>
      <c r="E16424">
        <v>59.103787626712297</v>
      </c>
      <c r="F16424">
        <v>0.99422822346607398</v>
      </c>
      <c r="G16424">
        <v>-1.2480349369799499</v>
      </c>
      <c r="H16424">
        <f t="shared" si="256"/>
        <v>1.1753661758022074</v>
      </c>
    </row>
    <row r="16425" spans="1:8" x14ac:dyDescent="0.3">
      <c r="A16425">
        <v>785970</v>
      </c>
      <c r="B16425">
        <v>-0.52447552447552404</v>
      </c>
      <c r="C16425">
        <v>0</v>
      </c>
      <c r="D16425">
        <v>-1.01398601398601</v>
      </c>
      <c r="E16425">
        <v>59.103787626712297</v>
      </c>
      <c r="F16425">
        <v>1.00708735846771</v>
      </c>
      <c r="G16425">
        <v>-1.2570241708718899</v>
      </c>
      <c r="H16425">
        <f t="shared" si="256"/>
        <v>1.1415963438681436</v>
      </c>
    </row>
    <row r="16426" spans="1:8" x14ac:dyDescent="0.3">
      <c r="A16426">
        <v>785874</v>
      </c>
      <c r="B16426">
        <v>-0.45454545454545398</v>
      </c>
      <c r="C16426">
        <v>0</v>
      </c>
      <c r="D16426">
        <v>-1.01398601398601</v>
      </c>
      <c r="E16426">
        <v>59.103787626712297</v>
      </c>
      <c r="F16426">
        <v>1.0161918593767101</v>
      </c>
      <c r="G16426">
        <v>-1.2673501270657801</v>
      </c>
      <c r="H16426">
        <f t="shared" si="256"/>
        <v>1.1112061945503948</v>
      </c>
    </row>
    <row r="16427" spans="1:8" x14ac:dyDescent="0.3">
      <c r="A16427">
        <v>785778</v>
      </c>
      <c r="B16427">
        <v>-0.38461538461538403</v>
      </c>
      <c r="C16427">
        <v>0</v>
      </c>
      <c r="D16427">
        <v>-1.01398601398601</v>
      </c>
      <c r="E16427">
        <v>59.103787626712297</v>
      </c>
      <c r="F16427">
        <v>1.0220658257367901</v>
      </c>
      <c r="G16427">
        <v>-1.27839355193918</v>
      </c>
      <c r="H16427">
        <f t="shared" si="256"/>
        <v>1.084479889459494</v>
      </c>
    </row>
    <row r="16428" spans="1:8" x14ac:dyDescent="0.3">
      <c r="A16428">
        <v>785682</v>
      </c>
      <c r="B16428">
        <v>-0.31468531468531502</v>
      </c>
      <c r="C16428">
        <v>0</v>
      </c>
      <c r="D16428">
        <v>-1.01398601398601</v>
      </c>
      <c r="E16428">
        <v>59.103787626712297</v>
      </c>
      <c r="F16428">
        <v>1.02536255709892</v>
      </c>
      <c r="G16428">
        <v>-1.28937262540995</v>
      </c>
      <c r="H16428">
        <f t="shared" si="256"/>
        <v>1.0616941573908338</v>
      </c>
    </row>
    <row r="16429" spans="1:8" x14ac:dyDescent="0.3">
      <c r="A16429">
        <v>785586</v>
      </c>
      <c r="B16429">
        <v>-0.24475524475524499</v>
      </c>
      <c r="C16429">
        <v>0</v>
      </c>
      <c r="D16429">
        <v>-1.01398601398601</v>
      </c>
      <c r="E16429">
        <v>59.103787626712297</v>
      </c>
      <c r="F16429">
        <v>1.0268065727047</v>
      </c>
      <c r="G16429">
        <v>-1.29943669938489</v>
      </c>
      <c r="H16429">
        <f t="shared" si="256"/>
        <v>1.0431072650472897</v>
      </c>
    </row>
    <row r="16430" spans="1:8" x14ac:dyDescent="0.3">
      <c r="A16430">
        <v>785490</v>
      </c>
      <c r="B16430">
        <v>-0.17482517482517501</v>
      </c>
      <c r="C16430">
        <v>0</v>
      </c>
      <c r="D16430">
        <v>-1.01398601398601</v>
      </c>
      <c r="E16430">
        <v>59.103787626712297</v>
      </c>
      <c r="F16430">
        <v>1.0271141578184799</v>
      </c>
      <c r="G16430">
        <v>-1.3077746936749399</v>
      </c>
      <c r="H16430">
        <f t="shared" si="256"/>
        <v>1.0289467810882591</v>
      </c>
    </row>
    <row r="16431" spans="1:8" x14ac:dyDescent="0.3">
      <c r="A16431">
        <v>785394</v>
      </c>
      <c r="B16431">
        <v>-0.10489510489510501</v>
      </c>
      <c r="C16431">
        <v>0</v>
      </c>
      <c r="D16431">
        <v>-1.01398601398601</v>
      </c>
      <c r="E16431">
        <v>59.103787626712297</v>
      </c>
      <c r="F16431">
        <v>1.0269067638843801</v>
      </c>
      <c r="G16431">
        <v>-1.31370584165472</v>
      </c>
      <c r="H16431">
        <f t="shared" si="256"/>
        <v>1.0193971844135099</v>
      </c>
    </row>
    <row r="16432" spans="1:8" x14ac:dyDescent="0.3">
      <c r="A16432">
        <v>785298</v>
      </c>
      <c r="B16432">
        <v>-3.4965034965035002E-2</v>
      </c>
      <c r="C16432">
        <v>0</v>
      </c>
      <c r="D16432">
        <v>-1.01398601398601</v>
      </c>
      <c r="E16432">
        <v>59.103787626712297</v>
      </c>
      <c r="F16432">
        <v>1.02663423549894</v>
      </c>
      <c r="G16432">
        <v>-1.3167368043283301</v>
      </c>
      <c r="H16432">
        <f t="shared" si="256"/>
        <v>1.0145886803179616</v>
      </c>
    </row>
    <row r="16433" spans="1:8" x14ac:dyDescent="0.3">
      <c r="A16433">
        <v>785202</v>
      </c>
      <c r="B16433">
        <v>3.4965034965035002E-2</v>
      </c>
      <c r="C16433">
        <v>0</v>
      </c>
      <c r="D16433">
        <v>-1.01398601398601</v>
      </c>
      <c r="E16433">
        <v>59.103787626712297</v>
      </c>
      <c r="F16433">
        <v>1.0265231939241899</v>
      </c>
      <c r="G16433">
        <v>-1.3165927284319301</v>
      </c>
      <c r="H16433">
        <f t="shared" si="256"/>
        <v>1.0145886803179616</v>
      </c>
    </row>
    <row r="16434" spans="1:8" x14ac:dyDescent="0.3">
      <c r="A16434">
        <v>785106</v>
      </c>
      <c r="B16434">
        <v>0.10489510489510501</v>
      </c>
      <c r="C16434">
        <v>0</v>
      </c>
      <c r="D16434">
        <v>-1.01398601398601</v>
      </c>
      <c r="E16434">
        <v>59.103787626712297</v>
      </c>
      <c r="F16434">
        <v>1.0265585523587599</v>
      </c>
      <c r="G16434">
        <v>-1.3132380925398699</v>
      </c>
      <c r="H16434">
        <f t="shared" si="256"/>
        <v>1.0193971844135099</v>
      </c>
    </row>
    <row r="16435" spans="1:8" x14ac:dyDescent="0.3">
      <c r="A16435">
        <v>785010</v>
      </c>
      <c r="B16435">
        <v>0.17482517482517501</v>
      </c>
      <c r="C16435">
        <v>0</v>
      </c>
      <c r="D16435">
        <v>-1.01398601398601</v>
      </c>
      <c r="E16435">
        <v>59.103787626712297</v>
      </c>
      <c r="F16435">
        <v>1.0264947239989</v>
      </c>
      <c r="G16435">
        <v>-1.30689143238981</v>
      </c>
      <c r="H16435">
        <f t="shared" si="256"/>
        <v>1.0289467810882591</v>
      </c>
    </row>
    <row r="16436" spans="1:8" x14ac:dyDescent="0.3">
      <c r="A16436">
        <v>784914</v>
      </c>
      <c r="B16436">
        <v>0.24475524475524499</v>
      </c>
      <c r="C16436">
        <v>0</v>
      </c>
      <c r="D16436">
        <v>-1.01398601398601</v>
      </c>
      <c r="E16436">
        <v>59.103787626712297</v>
      </c>
      <c r="F16436">
        <v>1.0258869349361399</v>
      </c>
      <c r="G16436">
        <v>-1.2980238483845801</v>
      </c>
      <c r="H16436">
        <f t="shared" si="256"/>
        <v>1.0431072650472897</v>
      </c>
    </row>
    <row r="16437" spans="1:8" x14ac:dyDescent="0.3">
      <c r="A16437">
        <v>784818</v>
      </c>
      <c r="B16437">
        <v>0.31468531468531502</v>
      </c>
      <c r="C16437">
        <v>0</v>
      </c>
      <c r="D16437">
        <v>-1.01398601398601</v>
      </c>
      <c r="E16437">
        <v>59.103787626712297</v>
      </c>
      <c r="F16437">
        <v>1.02413744953967</v>
      </c>
      <c r="G16437">
        <v>-1.2873285122259099</v>
      </c>
      <c r="H16437">
        <f t="shared" si="256"/>
        <v>1.0616941573908338</v>
      </c>
    </row>
    <row r="16438" spans="1:8" x14ac:dyDescent="0.3">
      <c r="A16438">
        <v>784722</v>
      </c>
      <c r="B16438">
        <v>0.38461538461538403</v>
      </c>
      <c r="C16438">
        <v>0</v>
      </c>
      <c r="D16438">
        <v>-1.01398601398601</v>
      </c>
      <c r="E16438">
        <v>59.103787626712297</v>
      </c>
      <c r="F16438">
        <v>1.02055740001272</v>
      </c>
      <c r="G16438">
        <v>-1.2756532103796701</v>
      </c>
      <c r="H16438">
        <f t="shared" si="256"/>
        <v>1.084479889459494</v>
      </c>
    </row>
    <row r="16439" spans="1:8" x14ac:dyDescent="0.3">
      <c r="A16439">
        <v>784626</v>
      </c>
      <c r="B16439">
        <v>0.45454545454545497</v>
      </c>
      <c r="C16439">
        <v>0</v>
      </c>
      <c r="D16439">
        <v>-1.01398601398601</v>
      </c>
      <c r="E16439">
        <v>59.103787626712297</v>
      </c>
      <c r="F16439">
        <v>1.01444183062896</v>
      </c>
      <c r="G16439">
        <v>-1.2638971266104699</v>
      </c>
      <c r="H16439">
        <f t="shared" si="256"/>
        <v>1.1112061945503953</v>
      </c>
    </row>
    <row r="16440" spans="1:8" x14ac:dyDescent="0.3">
      <c r="A16440">
        <v>784530</v>
      </c>
      <c r="B16440">
        <v>0.52447552447552404</v>
      </c>
      <c r="C16440">
        <v>0</v>
      </c>
      <c r="D16440">
        <v>-1.01398601398601</v>
      </c>
      <c r="E16440">
        <v>59.103787626712297</v>
      </c>
      <c r="F16440">
        <v>1.0051462328240801</v>
      </c>
      <c r="G16440">
        <v>-1.2528901574437701</v>
      </c>
      <c r="H16440">
        <f t="shared" si="256"/>
        <v>1.1415963438681436</v>
      </c>
    </row>
    <row r="16441" spans="1:8" x14ac:dyDescent="0.3">
      <c r="A16441">
        <v>784434</v>
      </c>
      <c r="B16441">
        <v>0.59440559440559404</v>
      </c>
      <c r="C16441">
        <v>0</v>
      </c>
      <c r="D16441">
        <v>-1.01398601398601</v>
      </c>
      <c r="E16441">
        <v>59.103787626712297</v>
      </c>
      <c r="F16441">
        <v>0.99214768151911403</v>
      </c>
      <c r="G16441">
        <v>-1.2432886698055301</v>
      </c>
      <c r="H16441">
        <f t="shared" si="256"/>
        <v>1.1753661758022069</v>
      </c>
    </row>
    <row r="16442" spans="1:8" x14ac:dyDescent="0.3">
      <c r="A16442">
        <v>784338</v>
      </c>
      <c r="B16442">
        <v>0.66433566433566504</v>
      </c>
      <c r="C16442">
        <v>0</v>
      </c>
      <c r="D16442">
        <v>-1.01398601398601</v>
      </c>
      <c r="E16442">
        <v>59.103787626712297</v>
      </c>
      <c r="F16442">
        <v>0.97507830186714395</v>
      </c>
      <c r="G16442">
        <v>-1.23551741562886</v>
      </c>
      <c r="H16442">
        <f t="shared" si="256"/>
        <v>1.2122332743608162</v>
      </c>
    </row>
    <row r="16443" spans="1:8" x14ac:dyDescent="0.3">
      <c r="A16443">
        <v>784242</v>
      </c>
      <c r="B16443">
        <v>0.73426573426573405</v>
      </c>
      <c r="C16443">
        <v>0</v>
      </c>
      <c r="D16443">
        <v>-1.01398601398601</v>
      </c>
      <c r="E16443">
        <v>59.103787626712297</v>
      </c>
      <c r="F16443">
        <v>0.95372975454896003</v>
      </c>
      <c r="G16443">
        <v>-1.2297641503837899</v>
      </c>
      <c r="H16443">
        <f t="shared" si="256"/>
        <v>1.2519240412565109</v>
      </c>
    </row>
    <row r="16444" spans="1:8" x14ac:dyDescent="0.3">
      <c r="A16444">
        <v>784146</v>
      </c>
      <c r="B16444">
        <v>0.80419580419580405</v>
      </c>
      <c r="C16444">
        <v>0</v>
      </c>
      <c r="D16444">
        <v>-1.01398601398601</v>
      </c>
      <c r="E16444">
        <v>59.103787626712297</v>
      </c>
      <c r="F16444">
        <v>0.92803680098994801</v>
      </c>
      <c r="G16444">
        <v>-1.2260117728339599</v>
      </c>
      <c r="H16444">
        <f t="shared" si="256"/>
        <v>1.2941787079245946</v>
      </c>
    </row>
    <row r="16445" spans="1:8" x14ac:dyDescent="0.3">
      <c r="A16445">
        <v>784050</v>
      </c>
      <c r="B16445">
        <v>0.87412587412587395</v>
      </c>
      <c r="C16445">
        <v>0</v>
      </c>
      <c r="D16445">
        <v>-1.01398601398601</v>
      </c>
      <c r="E16445">
        <v>59.103787626712297</v>
      </c>
      <c r="F16445">
        <v>0.89805097512239795</v>
      </c>
      <c r="G16445">
        <v>-1.22408633713958</v>
      </c>
      <c r="H16445">
        <f t="shared" si="256"/>
        <v>1.3387545258095526</v>
      </c>
    </row>
    <row r="16446" spans="1:8" x14ac:dyDescent="0.3">
      <c r="A16446">
        <v>783954</v>
      </c>
      <c r="B16446">
        <v>0.94405594405594395</v>
      </c>
      <c r="C16446">
        <v>0</v>
      </c>
      <c r="D16446">
        <v>-1.01398601398601</v>
      </c>
      <c r="E16446">
        <v>59.103787626712297</v>
      </c>
      <c r="F16446">
        <v>0.86391303898003102</v>
      </c>
      <c r="G16446">
        <v>-1.22370492208116</v>
      </c>
      <c r="H16446">
        <f t="shared" si="256"/>
        <v>1.3854274654656578</v>
      </c>
    </row>
    <row r="16447" spans="1:8" x14ac:dyDescent="0.3">
      <c r="A16447">
        <v>783858</v>
      </c>
      <c r="B16447">
        <v>1.01398601398601</v>
      </c>
      <c r="C16447">
        <v>0</v>
      </c>
      <c r="D16447">
        <v>-1.01398601398601</v>
      </c>
      <c r="E16447">
        <v>59.103787626712297</v>
      </c>
      <c r="F16447">
        <v>0.82582889115843205</v>
      </c>
      <c r="G16447">
        <v>-1.22451581175187</v>
      </c>
      <c r="H16447">
        <f t="shared" si="256"/>
        <v>1.4339927730356501</v>
      </c>
    </row>
    <row r="16448" spans="1:8" x14ac:dyDescent="0.3">
      <c r="A16448">
        <v>783762</v>
      </c>
      <c r="B16448">
        <v>1.08391608391608</v>
      </c>
      <c r="C16448">
        <v>0</v>
      </c>
      <c r="D16448">
        <v>-1.01398601398601</v>
      </c>
      <c r="E16448">
        <v>59.103787626712297</v>
      </c>
      <c r="F16448">
        <v>0.78405042852632501</v>
      </c>
      <c r="G16448">
        <v>-1.2261293761974801</v>
      </c>
      <c r="H16448">
        <f t="shared" si="256"/>
        <v>1.4842647046707023</v>
      </c>
    </row>
    <row r="16449" spans="1:8" x14ac:dyDescent="0.3">
      <c r="A16449">
        <v>783666</v>
      </c>
      <c r="B16449">
        <v>1.15384615384615</v>
      </c>
      <c r="C16449">
        <v>0</v>
      </c>
      <c r="D16449">
        <v>-1.01398601398601</v>
      </c>
      <c r="E16449">
        <v>59.103787626712297</v>
      </c>
      <c r="F16449">
        <v>0.73886113631139505</v>
      </c>
      <c r="G16449">
        <v>-1.2281407651379901</v>
      </c>
      <c r="H16449">
        <f t="shared" si="256"/>
        <v>1.5360757088453647</v>
      </c>
    </row>
    <row r="16450" spans="1:8" x14ac:dyDescent="0.3">
      <c r="A16450">
        <v>783570</v>
      </c>
      <c r="B16450">
        <v>1.22377622377622</v>
      </c>
      <c r="C16450">
        <v>0</v>
      </c>
      <c r="D16450">
        <v>-1.01398601398601</v>
      </c>
      <c r="E16450">
        <v>59.103787626712297</v>
      </c>
      <c r="F16450">
        <v>0.69056553424408096</v>
      </c>
      <c r="G16450">
        <v>-1.2301462315737399</v>
      </c>
      <c r="H16450">
        <f t="shared" si="256"/>
        <v>1.5892752695613248</v>
      </c>
    </row>
    <row r="16451" spans="1:8" x14ac:dyDescent="0.3">
      <c r="A16451">
        <v>783474</v>
      </c>
      <c r="B16451">
        <v>1.29370629370629</v>
      </c>
      <c r="C16451">
        <v>0</v>
      </c>
      <c r="D16451">
        <v>-1.01398601398601</v>
      </c>
      <c r="E16451">
        <v>59.103787626712297</v>
      </c>
      <c r="F16451">
        <v>0.63948152817385995</v>
      </c>
      <c r="G16451">
        <v>-1.2317547392522199</v>
      </c>
      <c r="H16451">
        <f t="shared" ref="H16451:H16514" si="257">SQRT(B16451^2+C16451^2+D16451^2)</f>
        <v>1.6437285697263104</v>
      </c>
    </row>
    <row r="16452" spans="1:8" x14ac:dyDescent="0.3">
      <c r="A16452">
        <v>783378</v>
      </c>
      <c r="B16452">
        <v>1.36363636363636</v>
      </c>
      <c r="C16452">
        <v>0</v>
      </c>
      <c r="D16452">
        <v>-1.01398601398601</v>
      </c>
      <c r="E16452">
        <v>59.103787626712297</v>
      </c>
      <c r="F16452">
        <v>0.58593486059907995</v>
      </c>
      <c r="G16452">
        <v>-1.2325961212960199</v>
      </c>
      <c r="H16452">
        <f t="shared" si="257"/>
        <v>1.699315088143053</v>
      </c>
    </row>
    <row r="16453" spans="1:8" x14ac:dyDescent="0.3">
      <c r="A16453">
        <v>783282</v>
      </c>
      <c r="B16453">
        <v>1.43356643356643</v>
      </c>
      <c r="C16453">
        <v>0</v>
      </c>
      <c r="D16453">
        <v>-1.01398601398601</v>
      </c>
      <c r="E16453">
        <v>59.103787626712297</v>
      </c>
      <c r="F16453">
        <v>0.53025504489672104</v>
      </c>
      <c r="G16453">
        <v>-1.2323267009363901</v>
      </c>
      <c r="H16453">
        <f t="shared" si="257"/>
        <v>1.7559272069216338</v>
      </c>
    </row>
    <row r="16454" spans="1:8" x14ac:dyDescent="0.3">
      <c r="A16454">
        <v>783186</v>
      </c>
      <c r="B16454">
        <v>1.5034965034965</v>
      </c>
      <c r="C16454">
        <v>0</v>
      </c>
      <c r="D16454">
        <v>-1.01398601398601</v>
      </c>
      <c r="E16454">
        <v>59.103787626712297</v>
      </c>
      <c r="F16454">
        <v>0.472772338070447</v>
      </c>
      <c r="G16454">
        <v>-1.23063302103395</v>
      </c>
      <c r="H16454">
        <f t="shared" si="257"/>
        <v>1.81346887830628</v>
      </c>
    </row>
    <row r="16455" spans="1:8" x14ac:dyDescent="0.3">
      <c r="A16455">
        <v>783090</v>
      </c>
      <c r="B16455">
        <v>1.57342657342657</v>
      </c>
      <c r="C16455">
        <v>0</v>
      </c>
      <c r="D16455">
        <v>-1.01398601398601</v>
      </c>
      <c r="E16455">
        <v>59.103787626712297</v>
      </c>
      <c r="F16455">
        <v>0.41381543810551402</v>
      </c>
      <c r="G16455">
        <v>-1.2272341483723901</v>
      </c>
      <c r="H16455">
        <f t="shared" si="257"/>
        <v>1.8718543796257534</v>
      </c>
    </row>
    <row r="16456" spans="1:8" x14ac:dyDescent="0.3">
      <c r="A16456">
        <v>782994</v>
      </c>
      <c r="B16456">
        <v>1.64335664335664</v>
      </c>
      <c r="C16456">
        <v>0</v>
      </c>
      <c r="D16456">
        <v>-1.01398601398601</v>
      </c>
      <c r="E16456">
        <v>59.103787626712297</v>
      </c>
      <c r="F16456">
        <v>0.353709687010973</v>
      </c>
      <c r="G16456">
        <v>-1.2218828974435201</v>
      </c>
      <c r="H16456">
        <f t="shared" si="257"/>
        <v>1.9310071708369287</v>
      </c>
    </row>
    <row r="16457" spans="1:8" x14ac:dyDescent="0.3">
      <c r="A16457">
        <v>782898</v>
      </c>
      <c r="B16457">
        <v>1.71328671328671</v>
      </c>
      <c r="C16457">
        <v>0</v>
      </c>
      <c r="D16457">
        <v>-1.01398601398601</v>
      </c>
      <c r="E16457">
        <v>59.103787626712297</v>
      </c>
      <c r="F16457">
        <v>0.29277562732877499</v>
      </c>
      <c r="G16457">
        <v>-1.21436623544086</v>
      </c>
      <c r="H16457">
        <f t="shared" si="257"/>
        <v>1.9908588595086327</v>
      </c>
    </row>
    <row r="16458" spans="1:8" x14ac:dyDescent="0.3">
      <c r="A16458">
        <v>782802</v>
      </c>
      <c r="B16458">
        <v>1.78321678321678</v>
      </c>
      <c r="C16458">
        <v>0</v>
      </c>
      <c r="D16458">
        <v>-1.01398601398601</v>
      </c>
      <c r="E16458">
        <v>59.103787626712297</v>
      </c>
      <c r="F16458">
        <v>0.23132780621450999</v>
      </c>
      <c r="G16458">
        <v>-1.2045050709596099</v>
      </c>
      <c r="H16458">
        <f t="shared" si="257"/>
        <v>2.0513482718702929</v>
      </c>
    </row>
    <row r="16459" spans="1:8" x14ac:dyDescent="0.3">
      <c r="A16459">
        <v>782706</v>
      </c>
      <c r="B16459">
        <v>1.85314685314685</v>
      </c>
      <c r="C16459">
        <v>0</v>
      </c>
      <c r="D16459">
        <v>-1.01398601398601</v>
      </c>
      <c r="E16459">
        <v>59.103787626712297</v>
      </c>
      <c r="F16459">
        <v>0.16967375338833299</v>
      </c>
      <c r="G16459">
        <v>-1.1921535846181299</v>
      </c>
      <c r="H16459">
        <f t="shared" si="257"/>
        <v>2.1124206247542912</v>
      </c>
    </row>
    <row r="16460" spans="1:8" x14ac:dyDescent="0.3">
      <c r="A16460">
        <v>782610</v>
      </c>
      <c r="B16460">
        <v>1.92307692307692</v>
      </c>
      <c r="C16460">
        <v>0</v>
      </c>
      <c r="D16460">
        <v>-1.01398601398601</v>
      </c>
      <c r="E16460">
        <v>59.103787626712297</v>
      </c>
      <c r="F16460">
        <v>0.108113081788488</v>
      </c>
      <c r="G16460">
        <v>-1.1771982253814</v>
      </c>
      <c r="H16460">
        <f t="shared" si="257"/>
        <v>2.1740267911482207</v>
      </c>
    </row>
    <row r="16461" spans="1:8" x14ac:dyDescent="0.3">
      <c r="A16461">
        <v>782514</v>
      </c>
      <c r="B16461">
        <v>1.99300699300699</v>
      </c>
      <c r="C16461">
        <v>0</v>
      </c>
      <c r="D16461">
        <v>-1.01398601398601</v>
      </c>
      <c r="E16461">
        <v>59.103787626712297</v>
      </c>
      <c r="F16461">
        <v>4.6936675691247098E-2</v>
      </c>
      <c r="G16461">
        <v>-1.1595564689109501</v>
      </c>
      <c r="H16461">
        <f t="shared" si="257"/>
        <v>2.2361226510936292</v>
      </c>
    </row>
    <row r="16462" spans="1:8" x14ac:dyDescent="0.3">
      <c r="A16462">
        <v>782418</v>
      </c>
      <c r="B16462">
        <v>2.0629370629370598</v>
      </c>
      <c r="C16462">
        <v>0</v>
      </c>
      <c r="D16462">
        <v>-1.01398601398601</v>
      </c>
      <c r="E16462">
        <v>59.103787626712297</v>
      </c>
      <c r="F16462">
        <v>-1.3574057561575001E-2</v>
      </c>
      <c r="G16462">
        <v>-1.13917541213387</v>
      </c>
      <c r="H16462">
        <f t="shared" si="257"/>
        <v>2.2986685194256737</v>
      </c>
    </row>
    <row r="16463" spans="1:8" x14ac:dyDescent="0.3">
      <c r="A16463">
        <v>782322</v>
      </c>
      <c r="B16463">
        <v>2.1328671328671298</v>
      </c>
      <c r="C16463">
        <v>0</v>
      </c>
      <c r="D16463">
        <v>-1.01398601398601</v>
      </c>
      <c r="E16463">
        <v>59.103787626712297</v>
      </c>
      <c r="F16463">
        <v>-7.3147887896938199E-2</v>
      </c>
      <c r="G16463">
        <v>-1.11603026038144</v>
      </c>
      <c r="H16463">
        <f t="shared" si="257"/>
        <v>2.3616286420654897</v>
      </c>
    </row>
    <row r="16464" spans="1:8" x14ac:dyDescent="0.3">
      <c r="A16464">
        <v>782226</v>
      </c>
      <c r="B16464">
        <v>2.2027972027971998</v>
      </c>
      <c r="C16464">
        <v>0</v>
      </c>
      <c r="D16464">
        <v>-1.01398601398601</v>
      </c>
      <c r="E16464">
        <v>59.103787626712297</v>
      </c>
      <c r="F16464">
        <v>-0.13152442465644201</v>
      </c>
      <c r="G16464">
        <v>-1.0901227491691801</v>
      </c>
      <c r="H16464">
        <f t="shared" si="257"/>
        <v>2.4249707530628908</v>
      </c>
    </row>
    <row r="16465" spans="1:8" x14ac:dyDescent="0.3">
      <c r="A16465">
        <v>782130</v>
      </c>
      <c r="B16465">
        <v>2.2727272727272698</v>
      </c>
      <c r="C16465">
        <v>0</v>
      </c>
      <c r="D16465">
        <v>-1.01398601398601</v>
      </c>
      <c r="E16465">
        <v>59.103787626712297</v>
      </c>
      <c r="F16465">
        <v>-0.18845474602707199</v>
      </c>
      <c r="G16465">
        <v>-1.06147953140122</v>
      </c>
      <c r="H16465">
        <f t="shared" si="257"/>
        <v>2.4886656852131765</v>
      </c>
    </row>
    <row r="16466" spans="1:8" x14ac:dyDescent="0.3">
      <c r="A16466">
        <v>782034</v>
      </c>
      <c r="B16466">
        <v>2.3426573426573398</v>
      </c>
      <c r="C16466">
        <v>0</v>
      </c>
      <c r="D16466">
        <v>-1.01398601398601</v>
      </c>
      <c r="E16466">
        <v>59.103787626712297</v>
      </c>
      <c r="F16466">
        <v>-0.243701998160958</v>
      </c>
      <c r="G16466">
        <v>-1.0301505519935501</v>
      </c>
      <c r="H16466">
        <f t="shared" si="257"/>
        <v>2.5526870277543985</v>
      </c>
    </row>
    <row r="16467" spans="1:8" x14ac:dyDescent="0.3">
      <c r="A16467">
        <v>781938</v>
      </c>
      <c r="B16467">
        <v>2.4125874125874098</v>
      </c>
      <c r="C16467">
        <v>0</v>
      </c>
      <c r="D16467">
        <v>-1.01398601398601</v>
      </c>
      <c r="E16467">
        <v>59.103787626712297</v>
      </c>
      <c r="F16467">
        <v>-0.29704196421607398</v>
      </c>
      <c r="G16467">
        <v>-0.99620742519234295</v>
      </c>
      <c r="H16467">
        <f t="shared" si="257"/>
        <v>2.6170108253376503</v>
      </c>
    </row>
    <row r="16468" spans="1:8" x14ac:dyDescent="0.3">
      <c r="A16468">
        <v>781842</v>
      </c>
      <c r="B16468">
        <v>2.4825174825174798</v>
      </c>
      <c r="C16468">
        <v>0</v>
      </c>
      <c r="D16468">
        <v>-1.01398601398601</v>
      </c>
      <c r="E16468">
        <v>59.103787626712297</v>
      </c>
      <c r="F16468">
        <v>-0.34826360204915402</v>
      </c>
      <c r="G16468">
        <v>-0.95974182483385895</v>
      </c>
      <c r="H16468">
        <f t="shared" si="257"/>
        <v>2.6816153131208367</v>
      </c>
    </row>
    <row r="16469" spans="1:8" x14ac:dyDescent="0.3">
      <c r="A16469">
        <v>781746</v>
      </c>
      <c r="B16469">
        <v>2.5524475524475498</v>
      </c>
      <c r="C16469">
        <v>0</v>
      </c>
      <c r="D16469">
        <v>-1.01398601398601</v>
      </c>
      <c r="E16469">
        <v>59.103787626712297</v>
      </c>
      <c r="F16469">
        <v>-0.39716954829675699</v>
      </c>
      <c r="G16469">
        <v>-0.92086389412029801</v>
      </c>
      <c r="H16469">
        <f t="shared" si="257"/>
        <v>2.7464806834483153</v>
      </c>
    </row>
    <row r="16470" spans="1:8" x14ac:dyDescent="0.3">
      <c r="A16470">
        <v>781650</v>
      </c>
      <c r="B16470">
        <v>2.6223776223776198</v>
      </c>
      <c r="C16470">
        <v>0</v>
      </c>
      <c r="D16470">
        <v>-1.01398601398601</v>
      </c>
      <c r="E16470">
        <v>59.103787626712297</v>
      </c>
      <c r="F16470">
        <v>-0.44357658596542199</v>
      </c>
      <c r="G16470">
        <v>-0.87970067888606795</v>
      </c>
      <c r="H16470">
        <f t="shared" si="257"/>
        <v>2.8115888801363074</v>
      </c>
    </row>
    <row r="16471" spans="1:8" x14ac:dyDescent="0.3">
      <c r="A16471">
        <v>781554</v>
      </c>
      <c r="B16471">
        <v>2.6923076923076898</v>
      </c>
      <c r="C16471">
        <v>0</v>
      </c>
      <c r="D16471">
        <v>-1.01398601398601</v>
      </c>
      <c r="E16471">
        <v>59.103787626712297</v>
      </c>
      <c r="F16471">
        <v>-0.48731607232297802</v>
      </c>
      <c r="G16471">
        <v>-0.83639458656147903</v>
      </c>
      <c r="H16471">
        <f t="shared" si="257"/>
        <v>2.8769234168845013</v>
      </c>
    </row>
    <row r="16472" spans="1:8" x14ac:dyDescent="0.3">
      <c r="A16472">
        <v>781458</v>
      </c>
      <c r="B16472">
        <v>2.7622377622377599</v>
      </c>
      <c r="C16472">
        <v>0</v>
      </c>
      <c r="D16472">
        <v>-1.01398601398601</v>
      </c>
      <c r="E16472">
        <v>59.103787626712297</v>
      </c>
      <c r="F16472">
        <v>-0.52823432376852497</v>
      </c>
      <c r="G16472">
        <v>-0.791101871908379</v>
      </c>
      <c r="H16472">
        <f t="shared" si="257"/>
        <v>2.9424692167789122</v>
      </c>
    </row>
    <row r="16473" spans="1:8" x14ac:dyDescent="0.3">
      <c r="A16473">
        <v>781362</v>
      </c>
      <c r="B16473">
        <v>2.8321678321678299</v>
      </c>
      <c r="C16473">
        <v>0</v>
      </c>
      <c r="D16473">
        <v>-1.01398601398601</v>
      </c>
      <c r="E16473">
        <v>59.103787626712297</v>
      </c>
      <c r="F16473">
        <v>-0.56619295440343198</v>
      </c>
      <c r="G16473">
        <v>-0.74399114994363502</v>
      </c>
      <c r="H16473">
        <f t="shared" si="257"/>
        <v>3.0082124702429951</v>
      </c>
    </row>
    <row r="16474" spans="1:8" x14ac:dyDescent="0.3">
      <c r="A16474">
        <v>781266</v>
      </c>
      <c r="B16474">
        <v>2.9020979020978999</v>
      </c>
      <c r="C16474">
        <v>0</v>
      </c>
      <c r="D16474">
        <v>-1.01398601398601</v>
      </c>
      <c r="E16474">
        <v>59.103787626712297</v>
      </c>
      <c r="F16474">
        <v>-0.60106916518805897</v>
      </c>
      <c r="G16474">
        <v>-0.69524193615337504</v>
      </c>
      <c r="H16474">
        <f t="shared" si="257"/>
        <v>3.0741405091375165</v>
      </c>
    </row>
    <row r="16475" spans="1:8" x14ac:dyDescent="0.3">
      <c r="A16475">
        <v>781170</v>
      </c>
      <c r="B16475">
        <v>2.9720279720279699</v>
      </c>
      <c r="C16475">
        <v>0</v>
      </c>
      <c r="D16475">
        <v>-1.01398601398601</v>
      </c>
      <c r="E16475">
        <v>59.103787626712297</v>
      </c>
      <c r="F16475">
        <v>-0.63275598081671103</v>
      </c>
      <c r="G16475">
        <v>-0.64504321403243503</v>
      </c>
      <c r="H16475">
        <f t="shared" si="257"/>
        <v>3.140241695009466</v>
      </c>
    </row>
    <row r="16476" spans="1:8" x14ac:dyDescent="0.3">
      <c r="A16476">
        <v>781074</v>
      </c>
      <c r="B16476">
        <v>3.0419580419580399</v>
      </c>
      <c r="C16476">
        <v>0</v>
      </c>
      <c r="D16476">
        <v>-1.01398601398601</v>
      </c>
      <c r="E16476">
        <v>59.103787626712297</v>
      </c>
      <c r="F16476">
        <v>-0.66116243175201395</v>
      </c>
      <c r="G16476">
        <v>-0.59359203008119699</v>
      </c>
      <c r="H16476">
        <f t="shared" si="257"/>
        <v>3.2065053197511504</v>
      </c>
    </row>
    <row r="16477" spans="1:8" x14ac:dyDescent="0.3">
      <c r="A16477">
        <v>780978</v>
      </c>
      <c r="B16477">
        <v>3.1118881118881099</v>
      </c>
      <c r="C16477">
        <v>0</v>
      </c>
      <c r="D16477">
        <v>-1.01398601398601</v>
      </c>
      <c r="E16477">
        <v>59.103787626712297</v>
      </c>
      <c r="F16477">
        <v>-0.68621367921091803</v>
      </c>
      <c r="G16477">
        <v>-0.54109211659608702</v>
      </c>
      <c r="H16477">
        <f t="shared" si="257"/>
        <v>3.2729215171570769</v>
      </c>
    </row>
    <row r="16478" spans="1:8" x14ac:dyDescent="0.3">
      <c r="A16478">
        <v>780882</v>
      </c>
      <c r="B16478">
        <v>3.1818181818181799</v>
      </c>
      <c r="C16478">
        <v>0</v>
      </c>
      <c r="D16478">
        <v>-1.01398601398601</v>
      </c>
      <c r="E16478">
        <v>59.103787626712297</v>
      </c>
      <c r="F16478">
        <v>-0.70785108127338803</v>
      </c>
      <c r="G16478">
        <v>-0.48775254285525899</v>
      </c>
      <c r="H16478">
        <f t="shared" si="257"/>
        <v>3.339481184062576</v>
      </c>
    </row>
    <row r="16479" spans="1:8" x14ac:dyDescent="0.3">
      <c r="A16479">
        <v>780786</v>
      </c>
      <c r="B16479">
        <v>3.2517482517482499</v>
      </c>
      <c r="C16479">
        <v>0</v>
      </c>
      <c r="D16479">
        <v>-1.01398601398601</v>
      </c>
      <c r="E16479">
        <v>59.103787626712297</v>
      </c>
      <c r="F16479">
        <v>-0.72603219868096802</v>
      </c>
      <c r="G16479">
        <v>-0.43378639559417498</v>
      </c>
      <c r="H16479">
        <f t="shared" si="257"/>
        <v>3.4061759099181939</v>
      </c>
    </row>
    <row r="16480" spans="1:8" x14ac:dyDescent="0.3">
      <c r="A16480">
        <v>780690</v>
      </c>
      <c r="B16480">
        <v>3.3216783216783199</v>
      </c>
      <c r="C16480">
        <v>0</v>
      </c>
      <c r="D16480">
        <v>-1.01398601398601</v>
      </c>
      <c r="E16480">
        <v>59.103787626712297</v>
      </c>
      <c r="F16480">
        <v>-0.74073073929715605</v>
      </c>
      <c r="G16480">
        <v>-0.379409489962652</v>
      </c>
      <c r="H16480">
        <f t="shared" si="257"/>
        <v>3.4729979138011209</v>
      </c>
    </row>
    <row r="16481" spans="1:8" x14ac:dyDescent="0.3">
      <c r="A16481">
        <v>780594</v>
      </c>
      <c r="B16481">
        <v>3.3916083916083899</v>
      </c>
      <c r="C16481">
        <v>0</v>
      </c>
      <c r="D16481">
        <v>-1.01398601398601</v>
      </c>
      <c r="E16481">
        <v>59.103787626712297</v>
      </c>
      <c r="F16481">
        <v>-0.75193644060887799</v>
      </c>
      <c r="G16481">
        <v>-0.32483911243821201</v>
      </c>
      <c r="H16481">
        <f t="shared" si="257"/>
        <v>3.5399399879924074</v>
      </c>
    </row>
    <row r="16482" spans="1:8" x14ac:dyDescent="0.3">
      <c r="A16482">
        <v>780498</v>
      </c>
      <c r="B16482">
        <v>3.4615384615384599</v>
      </c>
      <c r="C16482">
        <v>0</v>
      </c>
      <c r="D16482">
        <v>-1.01398601398601</v>
      </c>
      <c r="E16482">
        <v>59.103787626712297</v>
      </c>
      <c r="F16482">
        <v>-0.75965489005310805</v>
      </c>
      <c r="G16482">
        <v>-0.27029279742858298</v>
      </c>
      <c r="H16482">
        <f t="shared" si="257"/>
        <v>3.6069954473591017</v>
      </c>
    </row>
    <row r="16483" spans="1:8" x14ac:dyDescent="0.3">
      <c r="A16483">
        <v>780402</v>
      </c>
      <c r="B16483">
        <v>3.5314685314685299</v>
      </c>
      <c r="C16483">
        <v>0</v>
      </c>
      <c r="D16483">
        <v>-1.01398601398601</v>
      </c>
      <c r="E16483">
        <v>59.103787626712297</v>
      </c>
      <c r="F16483">
        <v>-0.763907283351283</v>
      </c>
      <c r="G16483">
        <v>-0.215987139521158</v>
      </c>
      <c r="H16483">
        <f t="shared" si="257"/>
        <v>3.6741580838760508</v>
      </c>
    </row>
    <row r="16484" spans="1:8" x14ac:dyDescent="0.3">
      <c r="A16484">
        <v>780306</v>
      </c>
      <c r="B16484">
        <v>3.6013986013985999</v>
      </c>
      <c r="C16484">
        <v>0</v>
      </c>
      <c r="D16484">
        <v>-1.01398601398601</v>
      </c>
      <c r="E16484">
        <v>59.103787626712297</v>
      </c>
      <c r="F16484">
        <v>-0.76473012142342001</v>
      </c>
      <c r="G16484">
        <v>-0.16213664352440901</v>
      </c>
      <c r="H16484">
        <f t="shared" si="257"/>
        <v>3.7414221257050144</v>
      </c>
    </row>
    <row r="16485" spans="1:8" x14ac:dyDescent="0.3">
      <c r="A16485">
        <v>780210</v>
      </c>
      <c r="B16485">
        <v>3.6713286713286699</v>
      </c>
      <c r="C16485">
        <v>0</v>
      </c>
      <c r="D16485">
        <v>-1.01398601398601</v>
      </c>
      <c r="E16485">
        <v>59.103787626712297</v>
      </c>
      <c r="F16485">
        <v>-0.76217484683153003</v>
      </c>
      <c r="G16485">
        <v>-0.108952614593273</v>
      </c>
      <c r="H16485">
        <f t="shared" si="257"/>
        <v>3.8087822003206186</v>
      </c>
    </row>
    <row r="16486" spans="1:8" x14ac:dyDescent="0.3">
      <c r="A16486">
        <v>780114</v>
      </c>
      <c r="B16486">
        <v>3.7412587412587399</v>
      </c>
      <c r="C16486">
        <v>0</v>
      </c>
      <c r="D16486">
        <v>-1.01398601398601</v>
      </c>
      <c r="E16486">
        <v>59.103787626712297</v>
      </c>
      <c r="F16486">
        <v>-0.75630742106603299</v>
      </c>
      <c r="G16486">
        <v>-5.6642090836508299E-2</v>
      </c>
      <c r="H16486">
        <f t="shared" si="257"/>
        <v>3.8762333012351267</v>
      </c>
    </row>
    <row r="16487" spans="1:8" x14ac:dyDescent="0.3">
      <c r="A16487">
        <v>780018</v>
      </c>
      <c r="B16487">
        <v>3.8111888111888099</v>
      </c>
      <c r="C16487">
        <v>0</v>
      </c>
      <c r="D16487">
        <v>-1.01398601398601</v>
      </c>
      <c r="E16487">
        <v>59.103787626712297</v>
      </c>
      <c r="F16487">
        <v>-0.74720784433780096</v>
      </c>
      <c r="G16487">
        <v>-5.4068208693104402E-3</v>
      </c>
      <c r="H16487">
        <f t="shared" si="257"/>
        <v>3.9437707579282559</v>
      </c>
    </row>
    <row r="16488" spans="1:8" x14ac:dyDescent="0.3">
      <c r="A16488">
        <v>779922</v>
      </c>
      <c r="B16488">
        <v>3.8811188811188799</v>
      </c>
      <c r="C16488">
        <v>0</v>
      </c>
      <c r="D16488">
        <v>-1.01398601398601</v>
      </c>
      <c r="E16488">
        <v>59.103787626712297</v>
      </c>
      <c r="F16488">
        <v>-0.73496961987092502</v>
      </c>
      <c r="G16488">
        <v>4.4557711199745699E-2</v>
      </c>
      <c r="H16488">
        <f t="shared" si="257"/>
        <v>4.0113902086354924</v>
      </c>
    </row>
    <row r="16489" spans="1:8" x14ac:dyDescent="0.3">
      <c r="A16489">
        <v>779826</v>
      </c>
      <c r="B16489">
        <v>3.9510489510489499</v>
      </c>
      <c r="C16489">
        <v>0</v>
      </c>
      <c r="D16489">
        <v>-1.01398601398601</v>
      </c>
      <c r="E16489">
        <v>59.103787626712297</v>
      </c>
      <c r="F16489">
        <v>-0.71969916500607201</v>
      </c>
      <c r="G16489">
        <v>9.3063210870350202E-2</v>
      </c>
      <c r="H16489">
        <f t="shared" si="257"/>
        <v>4.079087575689476</v>
      </c>
    </row>
    <row r="16490" spans="1:8" x14ac:dyDescent="0.3">
      <c r="A16490">
        <v>779730</v>
      </c>
      <c r="B16490">
        <v>4.0209790209790199</v>
      </c>
      <c r="C16490">
        <v>0</v>
      </c>
      <c r="D16490">
        <v>-1.01398601398601</v>
      </c>
      <c r="E16490">
        <v>59.103787626712297</v>
      </c>
      <c r="F16490">
        <v>-0.70151517172047895</v>
      </c>
      <c r="G16490">
        <v>0.13992944601127899</v>
      </c>
      <c r="H16490">
        <f t="shared" si="257"/>
        <v>4.1468590431448993</v>
      </c>
    </row>
    <row r="16491" spans="1:8" x14ac:dyDescent="0.3">
      <c r="A16491">
        <v>779634</v>
      </c>
      <c r="B16491">
        <v>4.0909090909090899</v>
      </c>
      <c r="C16491">
        <v>0</v>
      </c>
      <c r="D16491">
        <v>-1.01398601398601</v>
      </c>
      <c r="E16491">
        <v>59.103787626712297</v>
      </c>
      <c r="F16491">
        <v>-0.68054791944720205</v>
      </c>
      <c r="G16491">
        <v>0.18498506493192499</v>
      </c>
      <c r="H16491">
        <f t="shared" si="257"/>
        <v>4.214701036448715</v>
      </c>
    </row>
    <row r="16492" spans="1:8" x14ac:dyDescent="0.3">
      <c r="A16492">
        <v>779538</v>
      </c>
      <c r="B16492">
        <v>4.1608391608391599</v>
      </c>
      <c r="C16492">
        <v>0</v>
      </c>
      <c r="D16492">
        <v>-1.01398601398601</v>
      </c>
      <c r="E16492">
        <v>59.103787626712297</v>
      </c>
      <c r="F16492">
        <v>-0.65693854333257196</v>
      </c>
      <c r="G16492">
        <v>0.22806835752783</v>
      </c>
      <c r="H16492">
        <f t="shared" si="257"/>
        <v>4.2826102039447811</v>
      </c>
    </row>
    <row r="16493" spans="1:8" x14ac:dyDescent="0.3">
      <c r="A16493">
        <v>779442</v>
      </c>
      <c r="B16493">
        <v>4.2307692307692299</v>
      </c>
      <c r="C16493">
        <v>0</v>
      </c>
      <c r="D16493">
        <v>-1.01398601398601</v>
      </c>
      <c r="E16493">
        <v>59.103787626712297</v>
      </c>
      <c r="F16493">
        <v>-0.63083826130609799</v>
      </c>
      <c r="G16493">
        <v>0.26902795740343699</v>
      </c>
      <c r="H16493">
        <f t="shared" si="257"/>
        <v>4.3505834000261272</v>
      </c>
    </row>
    <row r="16494" spans="1:8" x14ac:dyDescent="0.3">
      <c r="A16494">
        <v>779346</v>
      </c>
      <c r="B16494">
        <v>4.3006993006993</v>
      </c>
      <c r="C16494">
        <v>0</v>
      </c>
      <c r="D16494">
        <v>-1.01398601398601</v>
      </c>
      <c r="E16494">
        <v>59.103787626712297</v>
      </c>
      <c r="F16494">
        <v>-0.60240756355074498</v>
      </c>
      <c r="G16494">
        <v>0.30772348304088698</v>
      </c>
      <c r="H16494">
        <f t="shared" si="257"/>
        <v>4.4186176697689836</v>
      </c>
    </row>
    <row r="16495" spans="1:8" x14ac:dyDescent="0.3">
      <c r="A16495">
        <v>779250</v>
      </c>
      <c r="B16495">
        <v>4.37062937062937</v>
      </c>
      <c r="C16495">
        <v>0</v>
      </c>
      <c r="D16495">
        <v>-1.01398601398601</v>
      </c>
      <c r="E16495">
        <v>59.103787626712297</v>
      </c>
      <c r="F16495">
        <v>-0.571815368153064</v>
      </c>
      <c r="G16495">
        <v>0.34402611627219098</v>
      </c>
      <c r="H16495">
        <f t="shared" si="257"/>
        <v>4.4867102349012153</v>
      </c>
    </row>
    <row r="16496" spans="1:8" x14ac:dyDescent="0.3">
      <c r="A16496">
        <v>779154</v>
      </c>
      <c r="B16496">
        <v>4.44055944055944</v>
      </c>
      <c r="C16496">
        <v>0</v>
      </c>
      <c r="D16496">
        <v>-1.01398601398601</v>
      </c>
      <c r="E16496">
        <v>59.103787626712297</v>
      </c>
      <c r="F16496">
        <v>-0.53923814688162697</v>
      </c>
      <c r="G16496">
        <v>0.37781911652115402</v>
      </c>
      <c r="H16496">
        <f t="shared" si="257"/>
        <v>4.5548584809740031</v>
      </c>
    </row>
    <row r="16497" spans="1:8" x14ac:dyDescent="0.3">
      <c r="A16497">
        <v>779058</v>
      </c>
      <c r="B16497">
        <v>4.51048951048951</v>
      </c>
      <c r="C16497">
        <v>0</v>
      </c>
      <c r="D16497">
        <v>-1.01398601398601</v>
      </c>
      <c r="E16497">
        <v>59.103787626712297</v>
      </c>
      <c r="F16497">
        <v>-0.50485902518819004</v>
      </c>
      <c r="G16497">
        <v>0.40899826950829898</v>
      </c>
      <c r="H16497">
        <f t="shared" si="257"/>
        <v>4.6230599456199064</v>
      </c>
    </row>
    <row r="16498" spans="1:8" x14ac:dyDescent="0.3">
      <c r="A16498">
        <v>778962</v>
      </c>
      <c r="B16498">
        <v>4.58041958041958</v>
      </c>
      <c r="C16498">
        <v>0</v>
      </c>
      <c r="D16498">
        <v>-1.01398601398601</v>
      </c>
      <c r="E16498">
        <v>59.103787626712297</v>
      </c>
      <c r="F16498">
        <v>-0.46886686064879701</v>
      </c>
      <c r="G16498">
        <v>0.43747226935440697</v>
      </c>
      <c r="H16498">
        <f t="shared" si="257"/>
        <v>4.6913123077930248</v>
      </c>
    </row>
    <row r="16499" spans="1:8" x14ac:dyDescent="0.3">
      <c r="A16499">
        <v>778866</v>
      </c>
      <c r="B16499">
        <v>4.65034965034965</v>
      </c>
      <c r="C16499">
        <v>0</v>
      </c>
      <c r="D16499">
        <v>-1.01398601398601</v>
      </c>
      <c r="E16499">
        <v>59.103787626712297</v>
      </c>
      <c r="F16499">
        <v>-0.43145530416129402</v>
      </c>
      <c r="G16499">
        <v>0.46316303327367297</v>
      </c>
      <c r="H16499">
        <f t="shared" si="257"/>
        <v>4.7596133778980771</v>
      </c>
    </row>
    <row r="16500" spans="1:8" x14ac:dyDescent="0.3">
      <c r="A16500">
        <v>778770</v>
      </c>
      <c r="B16500">
        <v>4.72027972027972</v>
      </c>
      <c r="C16500">
        <v>0</v>
      </c>
      <c r="D16500">
        <v>-1.01398601398601</v>
      </c>
      <c r="E16500">
        <v>59.103787626712297</v>
      </c>
      <c r="F16500">
        <v>-0.39282184829146599</v>
      </c>
      <c r="G16500">
        <v>0.48600594831354998</v>
      </c>
      <c r="H16500">
        <f t="shared" si="257"/>
        <v>4.8279610887250559</v>
      </c>
    </row>
    <row r="16501" spans="1:8" x14ac:dyDescent="0.3">
      <c r="A16501">
        <v>778674</v>
      </c>
      <c r="B16501">
        <v>4.79020979020979</v>
      </c>
      <c r="C16501">
        <v>0</v>
      </c>
      <c r="D16501">
        <v>-1.01398601398601</v>
      </c>
      <c r="E16501">
        <v>59.103787626712297</v>
      </c>
      <c r="F16501">
        <v>-0.35316686721212298</v>
      </c>
      <c r="G16501">
        <v>0.50595004987285297</v>
      </c>
      <c r="H16501">
        <f t="shared" si="257"/>
        <v>4.8963534871147685</v>
      </c>
    </row>
    <row r="16502" spans="1:8" x14ac:dyDescent="0.3">
      <c r="A16502">
        <v>778578</v>
      </c>
      <c r="B16502">
        <v>4.86013986013986</v>
      </c>
      <c r="C16502">
        <v>0</v>
      </c>
      <c r="D16502">
        <v>-1.01398601398601</v>
      </c>
      <c r="E16502">
        <v>59.103787626712297</v>
      </c>
      <c r="F16502">
        <v>-0.31269265270801</v>
      </c>
      <c r="G16502">
        <v>0.52295813201040697</v>
      </c>
      <c r="H16502">
        <f t="shared" si="257"/>
        <v>4.9647887262883135</v>
      </c>
    </row>
    <row r="16503" spans="1:8" x14ac:dyDescent="0.3">
      <c r="A16503">
        <v>778434</v>
      </c>
      <c r="B16503">
        <v>4.93006993006993</v>
      </c>
      <c r="C16503">
        <v>0</v>
      </c>
      <c r="D16503">
        <v>-1.01398601398601</v>
      </c>
      <c r="E16503">
        <v>59.103787626712297</v>
      </c>
      <c r="F16503">
        <v>-0.27160245072463302</v>
      </c>
      <c r="G16503">
        <v>0.53700678984130401</v>
      </c>
      <c r="H16503">
        <f t="shared" si="257"/>
        <v>5.03326505878033</v>
      </c>
    </row>
    <row r="16504" spans="1:8" x14ac:dyDescent="0.3">
      <c r="A16504">
        <v>778482</v>
      </c>
      <c r="B16504">
        <v>5</v>
      </c>
      <c r="C16504">
        <v>0</v>
      </c>
      <c r="D16504">
        <v>-1.01398601398601</v>
      </c>
      <c r="E16504">
        <v>59.103787626712297</v>
      </c>
      <c r="F16504">
        <v>-0.23009950292109699</v>
      </c>
      <c r="G16504">
        <v>0.54808639460463204</v>
      </c>
      <c r="H16504">
        <f t="shared" si="257"/>
        <v>5.1017808299219629</v>
      </c>
    </row>
    <row r="16505" spans="1:8" x14ac:dyDescent="0.3">
      <c r="A16505">
        <v>805842</v>
      </c>
      <c r="B16505">
        <v>-4.9650349650349703</v>
      </c>
      <c r="C16505">
        <v>0</v>
      </c>
      <c r="D16505">
        <v>-0.97902097902097895</v>
      </c>
      <c r="E16505">
        <v>59.103787626712297</v>
      </c>
      <c r="F16505">
        <v>-0.25939259667186199</v>
      </c>
      <c r="G16505">
        <v>0.54365915300201795</v>
      </c>
      <c r="H16505">
        <f t="shared" si="257"/>
        <v>5.0606377346519293</v>
      </c>
    </row>
    <row r="16506" spans="1:8" x14ac:dyDescent="0.3">
      <c r="A16506">
        <v>805746</v>
      </c>
      <c r="B16506">
        <v>-4.8951048951048897</v>
      </c>
      <c r="C16506">
        <v>0</v>
      </c>
      <c r="D16506">
        <v>-0.97902097902097895</v>
      </c>
      <c r="E16506">
        <v>59.103787626712297</v>
      </c>
      <c r="F16506">
        <v>-0.30096566204966901</v>
      </c>
      <c r="G16506">
        <v>0.53047097259279996</v>
      </c>
      <c r="H16506">
        <f t="shared" si="257"/>
        <v>4.9920470762446794</v>
      </c>
    </row>
    <row r="16507" spans="1:8" x14ac:dyDescent="0.3">
      <c r="A16507">
        <v>805650</v>
      </c>
      <c r="B16507">
        <v>-4.8251748251748197</v>
      </c>
      <c r="C16507">
        <v>0</v>
      </c>
      <c r="D16507">
        <v>-0.97902097902097895</v>
      </c>
      <c r="E16507">
        <v>59.103787626712297</v>
      </c>
      <c r="F16507">
        <v>-0.34198611432464898</v>
      </c>
      <c r="G16507">
        <v>0.51428493594852298</v>
      </c>
      <c r="H16507">
        <f t="shared" si="257"/>
        <v>4.9234941018410945</v>
      </c>
    </row>
    <row r="16508" spans="1:8" x14ac:dyDescent="0.3">
      <c r="A16508">
        <v>805554</v>
      </c>
      <c r="B16508">
        <v>-4.7552447552447603</v>
      </c>
      <c r="C16508">
        <v>0</v>
      </c>
      <c r="D16508">
        <v>-0.97902097902097895</v>
      </c>
      <c r="E16508">
        <v>59.103787626712297</v>
      </c>
      <c r="F16508">
        <v>-0.38224770700856697</v>
      </c>
      <c r="G16508">
        <v>0.495119385198178</v>
      </c>
      <c r="H16508">
        <f t="shared" si="257"/>
        <v>4.8549804077509933</v>
      </c>
    </row>
    <row r="16509" spans="1:8" x14ac:dyDescent="0.3">
      <c r="A16509">
        <v>805458</v>
      </c>
      <c r="B16509">
        <v>-4.6853146853146797</v>
      </c>
      <c r="C16509">
        <v>0</v>
      </c>
      <c r="D16509">
        <v>-0.97902097902097895</v>
      </c>
      <c r="E16509">
        <v>59.103787626712297</v>
      </c>
      <c r="F16509">
        <v>-0.42154472986933</v>
      </c>
      <c r="G16509">
        <v>0.47300666318088003</v>
      </c>
      <c r="H16509">
        <f t="shared" si="257"/>
        <v>4.7865076807405824</v>
      </c>
    </row>
    <row r="16510" spans="1:8" x14ac:dyDescent="0.3">
      <c r="A16510">
        <v>805362</v>
      </c>
      <c r="B16510">
        <v>-4.6153846153846203</v>
      </c>
      <c r="C16510">
        <v>0</v>
      </c>
      <c r="D16510">
        <v>-0.97902097902097895</v>
      </c>
      <c r="E16510">
        <v>59.103787626712297</v>
      </c>
      <c r="F16510">
        <v>-0.45967298266621498</v>
      </c>
      <c r="G16510">
        <v>0.447993103067793</v>
      </c>
      <c r="H16510">
        <f t="shared" si="257"/>
        <v>4.7180777044567881</v>
      </c>
    </row>
    <row r="16511" spans="1:8" x14ac:dyDescent="0.3">
      <c r="A16511">
        <v>805266</v>
      </c>
      <c r="B16511">
        <v>-4.5454545454545503</v>
      </c>
      <c r="C16511">
        <v>0</v>
      </c>
      <c r="D16511">
        <v>-0.97902097902097895</v>
      </c>
      <c r="E16511">
        <v>59.103787626712297</v>
      </c>
      <c r="F16511">
        <v>-0.49643075156731098</v>
      </c>
      <c r="G16511">
        <v>0.42013894957467102</v>
      </c>
      <c r="H16511">
        <f t="shared" si="257"/>
        <v>4.6496923663998064</v>
      </c>
    </row>
    <row r="16512" spans="1:8" x14ac:dyDescent="0.3">
      <c r="A16512">
        <v>805170</v>
      </c>
      <c r="B16512">
        <v>-4.4755244755244696</v>
      </c>
      <c r="C16512">
        <v>0</v>
      </c>
      <c r="D16512">
        <v>-0.97902097902097895</v>
      </c>
      <c r="E16512">
        <v>59.103787626712297</v>
      </c>
      <c r="F16512">
        <v>-0.53161978372683405</v>
      </c>
      <c r="G16512">
        <v>0.38951821132872699</v>
      </c>
      <c r="H16512">
        <f t="shared" si="257"/>
        <v>4.581353665499071</v>
      </c>
    </row>
    <row r="16513" spans="1:8" x14ac:dyDescent="0.3">
      <c r="A16513">
        <v>805074</v>
      </c>
      <c r="B16513">
        <v>-4.4055944055944103</v>
      </c>
      <c r="C16513">
        <v>0</v>
      </c>
      <c r="D16513">
        <v>-0.97902097902097895</v>
      </c>
      <c r="E16513">
        <v>59.103787626712297</v>
      </c>
      <c r="F16513">
        <v>-0.565046255494144</v>
      </c>
      <c r="G16513">
        <v>0.35621844424247201</v>
      </c>
      <c r="H16513">
        <f t="shared" si="257"/>
        <v>4.5130637203531663</v>
      </c>
    </row>
    <row r="16514" spans="1:8" x14ac:dyDescent="0.3">
      <c r="A16514">
        <v>804978</v>
      </c>
      <c r="B16514">
        <v>-4.3356643356643403</v>
      </c>
      <c r="C16514">
        <v>0</v>
      </c>
      <c r="D16514">
        <v>-0.97902097902097895</v>
      </c>
      <c r="E16514">
        <v>59.103787626712297</v>
      </c>
      <c r="F16514">
        <v>-0.59652172974401196</v>
      </c>
      <c r="G16514">
        <v>0.32034046603289101</v>
      </c>
      <c r="H16514">
        <f t="shared" si="257"/>
        <v>4.4448247782015997</v>
      </c>
    </row>
    <row r="16515" spans="1:8" x14ac:dyDescent="0.3">
      <c r="A16515">
        <v>804882</v>
      </c>
      <c r="B16515">
        <v>-4.2657342657342703</v>
      </c>
      <c r="C16515">
        <v>0</v>
      </c>
      <c r="D16515">
        <v>-0.97902097902097895</v>
      </c>
      <c r="E16515">
        <v>59.103787626712297</v>
      </c>
      <c r="F16515">
        <v>-0.62586409785931696</v>
      </c>
      <c r="G16515">
        <v>0.28199800230468502</v>
      </c>
      <c r="H16515">
        <f t="shared" ref="H16515:H16578" si="258">SQRT(B16515^2+C16515^2+D16515^2)</f>
        <v>4.3766392247045784</v>
      </c>
    </row>
    <row r="16516" spans="1:8" x14ac:dyDescent="0.3">
      <c r="A16516">
        <v>804786</v>
      </c>
      <c r="B16516">
        <v>-4.1958041958042003</v>
      </c>
      <c r="C16516">
        <v>0</v>
      </c>
      <c r="D16516">
        <v>-0.97902097902097895</v>
      </c>
      <c r="E16516">
        <v>59.103787626712297</v>
      </c>
      <c r="F16516">
        <v>-0.65289850196287502</v>
      </c>
      <c r="G16516">
        <v>0.241317264889018</v>
      </c>
      <c r="H16516">
        <f t="shared" si="258"/>
        <v>4.3085095946152112</v>
      </c>
    </row>
    <row r="16517" spans="1:8" x14ac:dyDescent="0.3">
      <c r="A16517">
        <v>804690</v>
      </c>
      <c r="B16517">
        <v>-4.1258741258741196</v>
      </c>
      <c r="C16517">
        <v>0</v>
      </c>
      <c r="D16517">
        <v>-0.97902097902097895</v>
      </c>
      <c r="E16517">
        <v>59.103787626712297</v>
      </c>
      <c r="F16517">
        <v>-0.67745823308469699</v>
      </c>
      <c r="G16517">
        <v>0.19843646339205001</v>
      </c>
      <c r="H16517">
        <f t="shared" si="258"/>
        <v>4.2404385834393032</v>
      </c>
    </row>
    <row r="16518" spans="1:8" x14ac:dyDescent="0.3">
      <c r="A16518">
        <v>804594</v>
      </c>
      <c r="B16518">
        <v>-4.0559440559440603</v>
      </c>
      <c r="C16518">
        <v>0</v>
      </c>
      <c r="D16518">
        <v>-0.97902097902097895</v>
      </c>
      <c r="E16518">
        <v>59.103787626712297</v>
      </c>
      <c r="F16518">
        <v>-0.69938560106448699</v>
      </c>
      <c r="G16518">
        <v>0.15350525115791</v>
      </c>
      <c r="H16518">
        <f t="shared" si="258"/>
        <v>4.1724290601891783</v>
      </c>
    </row>
    <row r="16519" spans="1:8" x14ac:dyDescent="0.3">
      <c r="A16519">
        <v>804498</v>
      </c>
      <c r="B16519">
        <v>-3.9860139860139898</v>
      </c>
      <c r="C16519">
        <v>0</v>
      </c>
      <c r="D16519">
        <v>-0.97902097902097895</v>
      </c>
      <c r="E16519">
        <v>59.103787626712297</v>
      </c>
      <c r="F16519">
        <v>-0.71853277212659705</v>
      </c>
      <c r="G16519">
        <v>0.106684107086489</v>
      </c>
      <c r="H16519">
        <f t="shared" si="258"/>
        <v>4.1044840813508259</v>
      </c>
    </row>
    <row r="16520" spans="1:8" x14ac:dyDescent="0.3">
      <c r="A16520">
        <v>804402</v>
      </c>
      <c r="B16520">
        <v>-3.9160839160839198</v>
      </c>
      <c r="C16520">
        <v>0</v>
      </c>
      <c r="D16520">
        <v>-0.97902097902097895</v>
      </c>
      <c r="E16520">
        <v>59.103787626712297</v>
      </c>
      <c r="F16520">
        <v>-0.73476257022566005</v>
      </c>
      <c r="G16520">
        <v>5.8143654964530903E-2</v>
      </c>
      <c r="H16520">
        <f t="shared" si="258"/>
        <v>4.0366069061991112</v>
      </c>
    </row>
    <row r="16521" spans="1:8" x14ac:dyDescent="0.3">
      <c r="A16521">
        <v>804306</v>
      </c>
      <c r="B16521">
        <v>-3.8461538461538498</v>
      </c>
      <c r="C16521">
        <v>0</v>
      </c>
      <c r="D16521">
        <v>-0.97902097902097895</v>
      </c>
      <c r="E16521">
        <v>59.103787626712297</v>
      </c>
      <c r="F16521">
        <v>-0.74794923844554295</v>
      </c>
      <c r="G16521">
        <v>8.0639221667530101E-3</v>
      </c>
      <c r="H16521">
        <f t="shared" si="258"/>
        <v>3.9688010136119507</v>
      </c>
    </row>
    <row r="16522" spans="1:8" x14ac:dyDescent="0.3">
      <c r="A16522">
        <v>804210</v>
      </c>
      <c r="B16522">
        <v>-3.7762237762237798</v>
      </c>
      <c r="C16522">
        <v>0</v>
      </c>
      <c r="D16522">
        <v>-0.97902097902097895</v>
      </c>
      <c r="E16522">
        <v>59.103787626712297</v>
      </c>
      <c r="F16522">
        <v>-0.75797915694168105</v>
      </c>
      <c r="G16522">
        <v>-4.3366460241003497E-2</v>
      </c>
      <c r="H16522">
        <f t="shared" si="258"/>
        <v>3.9010701205542282</v>
      </c>
    </row>
    <row r="16523" spans="1:8" x14ac:dyDescent="0.3">
      <c r="A16523">
        <v>804114</v>
      </c>
      <c r="B16523">
        <v>-3.7062937062937098</v>
      </c>
      <c r="C16523">
        <v>0</v>
      </c>
      <c r="D16523">
        <v>-0.97902097902097895</v>
      </c>
      <c r="E16523">
        <v>59.103787626712297</v>
      </c>
      <c r="F16523">
        <v>-0.764751514146918</v>
      </c>
      <c r="G16523">
        <v>-9.5951113814831707E-2</v>
      </c>
      <c r="H16523">
        <f t="shared" si="258"/>
        <v>3.8334182024239882</v>
      </c>
    </row>
    <row r="16524" spans="1:8" x14ac:dyDescent="0.3">
      <c r="A16524">
        <v>804018</v>
      </c>
      <c r="B16524">
        <v>-3.6363636363636398</v>
      </c>
      <c r="C16524">
        <v>0</v>
      </c>
      <c r="D16524">
        <v>-0.97902097902097895</v>
      </c>
      <c r="E16524">
        <v>59.103787626712297</v>
      </c>
      <c r="F16524">
        <v>-0.768178928213193</v>
      </c>
      <c r="G16524">
        <v>-0.14948682315903999</v>
      </c>
      <c r="H16524">
        <f t="shared" si="258"/>
        <v>3.7658495154786777</v>
      </c>
    </row>
    <row r="16525" spans="1:8" x14ac:dyDescent="0.3">
      <c r="A16525">
        <v>803922</v>
      </c>
      <c r="B16525">
        <v>-3.5664335664335698</v>
      </c>
      <c r="C16525">
        <v>0</v>
      </c>
      <c r="D16525">
        <v>-0.97902097902097895</v>
      </c>
      <c r="E16525">
        <v>59.103787626712297</v>
      </c>
      <c r="F16525">
        <v>-0.76818801593526698</v>
      </c>
      <c r="G16525">
        <v>-0.20376449807290001</v>
      </c>
      <c r="H16525">
        <f t="shared" si="258"/>
        <v>3.6983686215880738</v>
      </c>
    </row>
    <row r="16526" spans="1:8" x14ac:dyDescent="0.3">
      <c r="A16526">
        <v>803826</v>
      </c>
      <c r="B16526">
        <v>-3.4965034965034998</v>
      </c>
      <c r="C16526">
        <v>0</v>
      </c>
      <c r="D16526">
        <v>-0.97902097902097895</v>
      </c>
      <c r="E16526">
        <v>59.103787626712297</v>
      </c>
      <c r="F16526">
        <v>-0.76471990669756595</v>
      </c>
      <c r="G16526">
        <v>-0.258570184969663</v>
      </c>
      <c r="H16526">
        <f t="shared" si="258"/>
        <v>3.6309804155936174</v>
      </c>
    </row>
    <row r="16527" spans="1:8" x14ac:dyDescent="0.3">
      <c r="A16527">
        <v>803730</v>
      </c>
      <c r="B16527">
        <v>-3.4265734265734298</v>
      </c>
      <c r="C16527">
        <v>0</v>
      </c>
      <c r="D16527">
        <v>-0.97902097902097895</v>
      </c>
      <c r="E16527">
        <v>59.103787626712297</v>
      </c>
      <c r="F16527">
        <v>-0.75773069930053505</v>
      </c>
      <c r="G16527">
        <v>-0.31368612510154098</v>
      </c>
      <c r="H16527">
        <f t="shared" si="258"/>
        <v>3.5636901555918654</v>
      </c>
    </row>
    <row r="16528" spans="1:8" x14ac:dyDescent="0.3">
      <c r="A16528">
        <v>803634</v>
      </c>
      <c r="B16528">
        <v>-3.3566433566433602</v>
      </c>
      <c r="C16528">
        <v>0</v>
      </c>
      <c r="D16528">
        <v>-0.97902097902097895</v>
      </c>
      <c r="E16528">
        <v>59.103787626712297</v>
      </c>
      <c r="F16528">
        <v>-0.74719185985785697</v>
      </c>
      <c r="G16528">
        <v>-0.36889185714634298</v>
      </c>
      <c r="H16528">
        <f t="shared" si="258"/>
        <v>3.4965034965035002</v>
      </c>
    </row>
    <row r="16529" spans="1:8" x14ac:dyDescent="0.3">
      <c r="A16529">
        <v>803538</v>
      </c>
      <c r="B16529">
        <v>-3.2867132867132902</v>
      </c>
      <c r="C16529">
        <v>0</v>
      </c>
      <c r="D16529">
        <v>-0.97902097902097895</v>
      </c>
      <c r="E16529">
        <v>59.103787626712297</v>
      </c>
      <c r="F16529">
        <v>-0.73309055930971601</v>
      </c>
      <c r="G16529">
        <v>-0.42396536177616101</v>
      </c>
      <c r="H16529">
        <f t="shared" si="258"/>
        <v>3.4294265273396478</v>
      </c>
    </row>
    <row r="16530" spans="1:8" x14ac:dyDescent="0.3">
      <c r="A16530">
        <v>803442</v>
      </c>
      <c r="B16530">
        <v>-3.2167832167832202</v>
      </c>
      <c r="C16530">
        <v>0</v>
      </c>
      <c r="D16530">
        <v>-0.97902097902097895</v>
      </c>
      <c r="E16530">
        <v>59.103787626712297</v>
      </c>
      <c r="F16530">
        <v>-0.715429949469094</v>
      </c>
      <c r="G16530">
        <v>-0.47868424593822401</v>
      </c>
      <c r="H16530">
        <f t="shared" si="258"/>
        <v>3.3624658126353344</v>
      </c>
    </row>
    <row r="16531" spans="1:8" x14ac:dyDescent="0.3">
      <c r="A16531">
        <v>803346</v>
      </c>
      <c r="B16531">
        <v>-3.1468531468531502</v>
      </c>
      <c r="C16531">
        <v>0</v>
      </c>
      <c r="D16531">
        <v>-0.97902097902097895</v>
      </c>
      <c r="E16531">
        <v>59.103787626712297</v>
      </c>
      <c r="F16531">
        <v>-0.69422937690666298</v>
      </c>
      <c r="G16531">
        <v>-0.53282696473448898</v>
      </c>
      <c r="H16531">
        <f t="shared" si="258"/>
        <v>3.2956284385869066</v>
      </c>
    </row>
    <row r="16532" spans="1:8" x14ac:dyDescent="0.3">
      <c r="A16532">
        <v>803250</v>
      </c>
      <c r="B16532">
        <v>-3.0769230769230802</v>
      </c>
      <c r="C16532">
        <v>0</v>
      </c>
      <c r="D16532">
        <v>-0.97902097902097895</v>
      </c>
      <c r="E16532">
        <v>59.103787626712297</v>
      </c>
      <c r="F16532">
        <v>-0.66952453438401305</v>
      </c>
      <c r="G16532">
        <v>-0.58617407899061502</v>
      </c>
      <c r="H16532">
        <f t="shared" si="258"/>
        <v>3.2289220645077501</v>
      </c>
    </row>
    <row r="16533" spans="1:8" x14ac:dyDescent="0.3">
      <c r="A16533">
        <v>803154</v>
      </c>
      <c r="B16533">
        <v>-3.0069930069930102</v>
      </c>
      <c r="C16533">
        <v>0</v>
      </c>
      <c r="D16533">
        <v>-0.97902097902097895</v>
      </c>
      <c r="E16533">
        <v>59.103787626712297</v>
      </c>
      <c r="F16533">
        <v>-0.64136754996300005</v>
      </c>
      <c r="G16533">
        <v>-0.63850954685634997</v>
      </c>
      <c r="H16533">
        <f t="shared" si="258"/>
        <v>3.1623549803063007</v>
      </c>
    </row>
    <row r="16534" spans="1:8" x14ac:dyDescent="0.3">
      <c r="A16534">
        <v>803058</v>
      </c>
      <c r="B16534">
        <v>-2.9370629370629402</v>
      </c>
      <c r="C16534">
        <v>0</v>
      </c>
      <c r="D16534">
        <v>-0.97902097902097895</v>
      </c>
      <c r="E16534">
        <v>59.103787626712297</v>
      </c>
      <c r="F16534">
        <v>-0.60982701434891096</v>
      </c>
      <c r="G16534">
        <v>-0.689622048076035</v>
      </c>
      <c r="H16534">
        <f t="shared" si="258"/>
        <v>3.0959361707942206</v>
      </c>
    </row>
    <row r="16535" spans="1:8" x14ac:dyDescent="0.3">
      <c r="A16535">
        <v>802962</v>
      </c>
      <c r="B16535">
        <v>-2.8671328671328702</v>
      </c>
      <c r="C16535">
        <v>0</v>
      </c>
      <c r="D16535">
        <v>-0.97902097902097895</v>
      </c>
      <c r="E16535">
        <v>59.103787626712297</v>
      </c>
      <c r="F16535">
        <v>-0.57498794746418402</v>
      </c>
      <c r="G16535">
        <v>-0.73930633990539196</v>
      </c>
      <c r="H16535">
        <f t="shared" si="258"/>
        <v>3.0296753877530755</v>
      </c>
    </row>
    <row r="16536" spans="1:8" x14ac:dyDescent="0.3">
      <c r="A16536">
        <v>802866</v>
      </c>
      <c r="B16536">
        <v>-2.7972027972028002</v>
      </c>
      <c r="C16536">
        <v>0</v>
      </c>
      <c r="D16536">
        <v>-0.97902097902097895</v>
      </c>
      <c r="E16536">
        <v>59.103787626712297</v>
      </c>
      <c r="F16536">
        <v>-0.53695170569420403</v>
      </c>
      <c r="G16536">
        <v>-0.78736464402124795</v>
      </c>
      <c r="H16536">
        <f t="shared" si="258"/>
        <v>2.963583230827568</v>
      </c>
    </row>
    <row r="16537" spans="1:8" x14ac:dyDescent="0.3">
      <c r="A16537">
        <v>802770</v>
      </c>
      <c r="B16537">
        <v>-2.7272727272727302</v>
      </c>
      <c r="C16537">
        <v>0</v>
      </c>
      <c r="D16537">
        <v>-0.97902097902097895</v>
      </c>
      <c r="E16537">
        <v>59.103787626712297</v>
      </c>
      <c r="F16537">
        <v>-0.49583583169236101</v>
      </c>
      <c r="G16537">
        <v>-0.833608064161938</v>
      </c>
      <c r="H16537">
        <f t="shared" si="258"/>
        <v>2.8976712384756196</v>
      </c>
    </row>
    <row r="16538" spans="1:8" x14ac:dyDescent="0.3">
      <c r="A16538">
        <v>802674</v>
      </c>
      <c r="B16538">
        <v>-2.6573426573426602</v>
      </c>
      <c r="C16538">
        <v>0</v>
      </c>
      <c r="D16538">
        <v>-0.97902097902097895</v>
      </c>
      <c r="E16538">
        <v>59.103787626712297</v>
      </c>
      <c r="F16538">
        <v>-0.45177384907199297</v>
      </c>
      <c r="G16538">
        <v>-0.87785803462942702</v>
      </c>
      <c r="H16538">
        <f t="shared" si="258"/>
        <v>2.831951990393931</v>
      </c>
    </row>
    <row r="16539" spans="1:8" x14ac:dyDescent="0.3">
      <c r="A16539">
        <v>802578</v>
      </c>
      <c r="B16539">
        <v>-2.5874125874125902</v>
      </c>
      <c r="C16539">
        <v>0</v>
      </c>
      <c r="D16539">
        <v>-0.97902097902097895</v>
      </c>
      <c r="E16539">
        <v>59.103787626712297</v>
      </c>
      <c r="F16539">
        <v>-0.404915004739553</v>
      </c>
      <c r="G16539">
        <v>-0.91994780015302802</v>
      </c>
      <c r="H16539">
        <f t="shared" si="258"/>
        <v>2.766439223056294</v>
      </c>
    </row>
    <row r="16540" spans="1:8" x14ac:dyDescent="0.3">
      <c r="A16540">
        <v>802482</v>
      </c>
      <c r="B16540">
        <v>-2.5174825174825202</v>
      </c>
      <c r="C16540">
        <v>0</v>
      </c>
      <c r="D16540">
        <v>-0.97902097902097895</v>
      </c>
      <c r="E16540">
        <v>59.103787626712297</v>
      </c>
      <c r="F16540">
        <v>-0.35542396202503801</v>
      </c>
      <c r="G16540">
        <v>-0.95972392792183203</v>
      </c>
      <c r="H16540">
        <f t="shared" si="258"/>
        <v>2.7011479602556618</v>
      </c>
    </row>
    <row r="16541" spans="1:8" x14ac:dyDescent="0.3">
      <c r="A16541">
        <v>802386</v>
      </c>
      <c r="B16541">
        <v>-2.4475524475524502</v>
      </c>
      <c r="C16541">
        <v>0</v>
      </c>
      <c r="D16541">
        <v>-0.97902097902097895</v>
      </c>
      <c r="E16541">
        <v>59.103787626712297</v>
      </c>
      <c r="F16541">
        <v>-0.30348044812723202</v>
      </c>
      <c r="G16541">
        <v>-0.99704785278750196</v>
      </c>
      <c r="H16541">
        <f t="shared" si="258"/>
        <v>2.6360946608350742</v>
      </c>
    </row>
    <row r="16542" spans="1:8" x14ac:dyDescent="0.3">
      <c r="A16542">
        <v>802290</v>
      </c>
      <c r="B16542">
        <v>-2.3776223776223802</v>
      </c>
      <c r="C16542">
        <v>0</v>
      </c>
      <c r="D16542">
        <v>-0.97902097902097895</v>
      </c>
      <c r="E16542">
        <v>59.103787626712297</v>
      </c>
      <c r="F16542">
        <v>-0.24927885969237501</v>
      </c>
      <c r="G16542">
        <v>-1.0317974566522901</v>
      </c>
      <c r="H16542">
        <f t="shared" si="258"/>
        <v>2.5712973861329025</v>
      </c>
    </row>
    <row r="16543" spans="1:8" x14ac:dyDescent="0.3">
      <c r="A16543">
        <v>802194</v>
      </c>
      <c r="B16543">
        <v>-2.3076923076923102</v>
      </c>
      <c r="C16543">
        <v>0</v>
      </c>
      <c r="D16543">
        <v>-0.97902097902097895</v>
      </c>
      <c r="E16543">
        <v>59.103787626712297</v>
      </c>
      <c r="F16543">
        <v>-0.19302783055838901</v>
      </c>
      <c r="G16543">
        <v>-1.0638686827981501</v>
      </c>
      <c r="H16543">
        <f t="shared" si="258"/>
        <v>2.5067759900608304</v>
      </c>
    </row>
    <row r="16544" spans="1:8" x14ac:dyDescent="0.3">
      <c r="A16544">
        <v>802098</v>
      </c>
      <c r="B16544">
        <v>-2.2377622377622401</v>
      </c>
      <c r="C16544">
        <v>0</v>
      </c>
      <c r="D16544">
        <v>-0.97902097902097895</v>
      </c>
      <c r="E16544">
        <v>59.103787626712297</v>
      </c>
      <c r="F16544">
        <v>-0.134949765786813</v>
      </c>
      <c r="G16544">
        <v>-1.0931771852627701</v>
      </c>
      <c r="H16544">
        <f t="shared" si="258"/>
        <v>2.4425523351850345</v>
      </c>
    </row>
    <row r="16545" spans="1:8" x14ac:dyDescent="0.3">
      <c r="A16545">
        <v>802002</v>
      </c>
      <c r="B16545">
        <v>-2.1678321678321701</v>
      </c>
      <c r="C16545">
        <v>0</v>
      </c>
      <c r="D16545">
        <v>-0.97902097902097895</v>
      </c>
      <c r="E16545">
        <v>59.103787626712297</v>
      </c>
      <c r="F16545">
        <v>-7.5280346023426106E-2</v>
      </c>
      <c r="G16545">
        <v>-1.1196600121753899</v>
      </c>
      <c r="H16545">
        <f t="shared" si="258"/>
        <v>2.3786505386985963</v>
      </c>
    </row>
    <row r="16546" spans="1:8" x14ac:dyDescent="0.3">
      <c r="A16546">
        <v>801906</v>
      </c>
      <c r="B16546">
        <v>-2.0979020979021001</v>
      </c>
      <c r="C16546">
        <v>0</v>
      </c>
      <c r="D16546">
        <v>-0.97902097902097895</v>
      </c>
      <c r="E16546">
        <v>59.103787626712297</v>
      </c>
      <c r="F16546">
        <v>-1.42680059131542E-2</v>
      </c>
      <c r="G16546">
        <v>-1.14327732003576</v>
      </c>
      <c r="H16546">
        <f t="shared" si="258"/>
        <v>2.3150972527617988</v>
      </c>
    </row>
    <row r="16547" spans="1:8" x14ac:dyDescent="0.3">
      <c r="A16547">
        <v>801810</v>
      </c>
      <c r="B16547">
        <v>-2.0279720279720301</v>
      </c>
      <c r="C16547">
        <v>0</v>
      </c>
      <c r="D16547">
        <v>-0.97902097902097895</v>
      </c>
      <c r="E16547">
        <v>59.103787626712297</v>
      </c>
      <c r="F16547">
        <v>4.7826610338311697E-2</v>
      </c>
      <c r="G16547">
        <v>-1.1640141130145401</v>
      </c>
      <c r="H16547">
        <f t="shared" si="258"/>
        <v>2.251921984350298</v>
      </c>
    </row>
    <row r="16548" spans="1:8" x14ac:dyDescent="0.3">
      <c r="A16548">
        <v>801714</v>
      </c>
      <c r="B16548">
        <v>-1.9580419580419599</v>
      </c>
      <c r="C16548">
        <v>0</v>
      </c>
      <c r="D16548">
        <v>-0.97902097902097895</v>
      </c>
      <c r="E16548">
        <v>59.103787626712297</v>
      </c>
      <c r="F16548">
        <v>0.11073121422524999</v>
      </c>
      <c r="G16548">
        <v>-1.18188199717794</v>
      </c>
      <c r="H16548">
        <f t="shared" si="258"/>
        <v>2.189157460489306</v>
      </c>
    </row>
    <row r="16549" spans="1:8" x14ac:dyDescent="0.3">
      <c r="A16549">
        <v>801618</v>
      </c>
      <c r="B16549">
        <v>-1.8881118881118899</v>
      </c>
      <c r="C16549">
        <v>0</v>
      </c>
      <c r="D16549">
        <v>-0.97902097902097895</v>
      </c>
      <c r="E16549">
        <v>59.103787626712297</v>
      </c>
      <c r="F16549">
        <v>0.174162458631588</v>
      </c>
      <c r="G16549">
        <v>-1.1969209337403099</v>
      </c>
      <c r="H16549">
        <f t="shared" si="258"/>
        <v>2.1268400455588194</v>
      </c>
    </row>
    <row r="16550" spans="1:8" x14ac:dyDescent="0.3">
      <c r="A16550">
        <v>801522</v>
      </c>
      <c r="B16550">
        <v>-1.8181818181818199</v>
      </c>
      <c r="C16550">
        <v>0</v>
      </c>
      <c r="D16550">
        <v>-0.97902097902097895</v>
      </c>
      <c r="E16550">
        <v>59.103787626712297</v>
      </c>
      <c r="F16550">
        <v>0.23782654596862501</v>
      </c>
      <c r="G16550">
        <v>-1.2092009676080699</v>
      </c>
      <c r="H16550">
        <f t="shared" si="258"/>
        <v>2.065010218214463</v>
      </c>
    </row>
    <row r="16551" spans="1:8" x14ac:dyDescent="0.3">
      <c r="A16551">
        <v>801426</v>
      </c>
      <c r="B16551">
        <v>-1.7482517482517499</v>
      </c>
      <c r="C16551">
        <v>0</v>
      </c>
      <c r="D16551">
        <v>-0.97902097902097895</v>
      </c>
      <c r="E16551">
        <v>59.103787626712297</v>
      </c>
      <c r="F16551">
        <v>0.30141986423968598</v>
      </c>
      <c r="G16551">
        <v>-1.21882389710866</v>
      </c>
      <c r="H16551">
        <f t="shared" si="258"/>
        <v>2.0037131163488691</v>
      </c>
    </row>
    <row r="16552" spans="1:8" x14ac:dyDescent="0.3">
      <c r="A16552">
        <v>801330</v>
      </c>
      <c r="B16552">
        <v>-1.6783216783216801</v>
      </c>
      <c r="C16552">
        <v>0</v>
      </c>
      <c r="D16552">
        <v>-0.97902097902097895</v>
      </c>
      <c r="E16552">
        <v>59.103787626712297</v>
      </c>
      <c r="F16552">
        <v>0.36462966139824299</v>
      </c>
      <c r="G16552">
        <v>-1.2259248373389</v>
      </c>
      <c r="H16552">
        <f t="shared" si="258"/>
        <v>1.9429991593636105</v>
      </c>
    </row>
    <row r="16553" spans="1:8" x14ac:dyDescent="0.3">
      <c r="A16553">
        <v>801234</v>
      </c>
      <c r="B16553">
        <v>-1.6083916083916101</v>
      </c>
      <c r="C16553">
        <v>0</v>
      </c>
      <c r="D16553">
        <v>-0.97902097902097895</v>
      </c>
      <c r="E16553">
        <v>59.103787626712297</v>
      </c>
      <c r="F16553">
        <v>0.427134775226713</v>
      </c>
      <c r="G16553">
        <v>-1.23067361236274</v>
      </c>
      <c r="H16553">
        <f t="shared" si="258"/>
        <v>1.8829247577393384</v>
      </c>
    </row>
    <row r="16554" spans="1:8" x14ac:dyDescent="0.3">
      <c r="A16554">
        <v>801138</v>
      </c>
      <c r="B16554">
        <v>-1.5384615384615401</v>
      </c>
      <c r="C16554">
        <v>0</v>
      </c>
      <c r="D16554">
        <v>-0.97902097902097895</v>
      </c>
      <c r="E16554">
        <v>59.103787626712297</v>
      </c>
      <c r="F16554">
        <v>0.48860644559885902</v>
      </c>
      <c r="G16554">
        <v>-1.2332758897533</v>
      </c>
      <c r="H16554">
        <f t="shared" si="258"/>
        <v>1.8235531203364066</v>
      </c>
    </row>
    <row r="16555" spans="1:8" x14ac:dyDescent="0.3">
      <c r="A16555">
        <v>801042</v>
      </c>
      <c r="B16555">
        <v>-1.4685314685314701</v>
      </c>
      <c r="C16555">
        <v>0</v>
      </c>
      <c r="D16555">
        <v>-0.97902097902097895</v>
      </c>
      <c r="E16555">
        <v>59.103787626712297</v>
      </c>
      <c r="F16555">
        <v>0.54870924960939105</v>
      </c>
      <c r="G16555">
        <v>-1.2339739436870401</v>
      </c>
      <c r="H16555">
        <f t="shared" si="258"/>
        <v>1.7649551698075485</v>
      </c>
    </row>
    <row r="16556" spans="1:8" x14ac:dyDescent="0.3">
      <c r="A16556">
        <v>800946</v>
      </c>
      <c r="B16556">
        <v>-1.3986013986014001</v>
      </c>
      <c r="C16556">
        <v>0</v>
      </c>
      <c r="D16556">
        <v>-0.97902097902097895</v>
      </c>
      <c r="E16556">
        <v>59.103787626712297</v>
      </c>
      <c r="F16556">
        <v>0.60710221952017795</v>
      </c>
      <c r="G16556">
        <v>-1.23304689849196</v>
      </c>
      <c r="H16556">
        <f t="shared" si="258"/>
        <v>1.7072105756270926</v>
      </c>
    </row>
    <row r="16557" spans="1:8" x14ac:dyDescent="0.3">
      <c r="A16557">
        <v>800850</v>
      </c>
      <c r="B16557">
        <v>-1.3286713286713301</v>
      </c>
      <c r="C16557">
        <v>0</v>
      </c>
      <c r="D16557">
        <v>-0.97902097902097895</v>
      </c>
      <c r="E16557">
        <v>59.103787626712297</v>
      </c>
      <c r="F16557">
        <v>0.66344023167168098</v>
      </c>
      <c r="G16557">
        <v>-1.2308102608832301</v>
      </c>
      <c r="H16557">
        <f t="shared" si="258"/>
        <v>1.6504089120567769</v>
      </c>
    </row>
    <row r="16558" spans="1:8" x14ac:dyDescent="0.3">
      <c r="A16558">
        <v>800754</v>
      </c>
      <c r="B16558">
        <v>-1.2587412587412601</v>
      </c>
      <c r="C16558">
        <v>0</v>
      </c>
      <c r="D16558">
        <v>-0.97902097902097895</v>
      </c>
      <c r="E16558">
        <v>59.103787626712297</v>
      </c>
      <c r="F16558">
        <v>0.71737579590988698</v>
      </c>
      <c r="G16558">
        <v>-1.2276144920957699</v>
      </c>
      <c r="H16558">
        <f t="shared" si="258"/>
        <v>1.5946509441945995</v>
      </c>
    </row>
    <row r="16559" spans="1:8" x14ac:dyDescent="0.3">
      <c r="A16559">
        <v>800658</v>
      </c>
      <c r="B16559">
        <v>-1.1888111888111901</v>
      </c>
      <c r="C16559">
        <v>0</v>
      </c>
      <c r="D16559">
        <v>-0.97902097902097895</v>
      </c>
      <c r="E16559">
        <v>59.103787626712297</v>
      </c>
      <c r="F16559">
        <v>0.76856143645008201</v>
      </c>
      <c r="G16559">
        <v>-1.2238422937909299</v>
      </c>
      <c r="H16559">
        <f t="shared" si="258"/>
        <v>1.5400500381500177</v>
      </c>
    </row>
    <row r="16560" spans="1:8" x14ac:dyDescent="0.3">
      <c r="A16560">
        <v>800562</v>
      </c>
      <c r="B16560">
        <v>-1.1188811188811201</v>
      </c>
      <c r="C16560">
        <v>0</v>
      </c>
      <c r="D16560">
        <v>-0.97902097902097895</v>
      </c>
      <c r="E16560">
        <v>59.103787626712297</v>
      </c>
      <c r="F16560">
        <v>0.81665294619815698</v>
      </c>
      <c r="G16560">
        <v>-1.2199041721361601</v>
      </c>
      <c r="H16560">
        <f t="shared" si="258"/>
        <v>1.4867336801027489</v>
      </c>
    </row>
    <row r="16561" spans="1:8" x14ac:dyDescent="0.3">
      <c r="A16561">
        <v>800466</v>
      </c>
      <c r="B16561">
        <v>-1.0489510489510501</v>
      </c>
      <c r="C16561">
        <v>0</v>
      </c>
      <c r="D16561">
        <v>-0.97902097902097895</v>
      </c>
      <c r="E16561">
        <v>59.103787626712297</v>
      </c>
      <c r="F16561">
        <v>0.86131393011070101</v>
      </c>
      <c r="G16561">
        <v>-1.2162316838799601</v>
      </c>
      <c r="H16561">
        <f t="shared" si="258"/>
        <v>1.4348450719358883</v>
      </c>
    </row>
    <row r="16562" spans="1:8" x14ac:dyDescent="0.3">
      <c r="A16562">
        <v>800370</v>
      </c>
      <c r="B16562">
        <v>-0.97902097902097796</v>
      </c>
      <c r="C16562">
        <v>0</v>
      </c>
      <c r="D16562">
        <v>-0.97902097902097895</v>
      </c>
      <c r="E16562">
        <v>59.103787626712297</v>
      </c>
      <c r="F16562">
        <v>0.90222224231719605</v>
      </c>
      <c r="G16562">
        <v>-1.2132675297144799</v>
      </c>
      <c r="H16562">
        <f t="shared" si="258"/>
        <v>1.3845447463792531</v>
      </c>
    </row>
    <row r="16563" spans="1:8" x14ac:dyDescent="0.3">
      <c r="A16563">
        <v>800274</v>
      </c>
      <c r="B16563">
        <v>-0.90909090909090895</v>
      </c>
      <c r="C16563">
        <v>0</v>
      </c>
      <c r="D16563">
        <v>-0.97902097902097895</v>
      </c>
      <c r="E16563">
        <v>59.103787626712297</v>
      </c>
      <c r="F16563">
        <v>0.93907917055242895</v>
      </c>
      <c r="G16563">
        <v>-1.2114513152711599</v>
      </c>
      <c r="H16563">
        <f t="shared" si="258"/>
        <v>1.3360121101078879</v>
      </c>
    </row>
    <row r="16564" spans="1:8" x14ac:dyDescent="0.3">
      <c r="A16564">
        <v>800178</v>
      </c>
      <c r="B16564">
        <v>-0.83916083916083895</v>
      </c>
      <c r="C16564">
        <v>0</v>
      </c>
      <c r="D16564">
        <v>-0.97902097902097895</v>
      </c>
      <c r="E16564">
        <v>59.103787626712297</v>
      </c>
      <c r="F16564">
        <v>0.97162250065868905</v>
      </c>
      <c r="G16564">
        <v>-1.21119934663935</v>
      </c>
      <c r="H16564">
        <f t="shared" si="258"/>
        <v>1.2894467772437603</v>
      </c>
    </row>
    <row r="16565" spans="1:8" x14ac:dyDescent="0.3">
      <c r="A16565">
        <v>800082</v>
      </c>
      <c r="B16565">
        <v>-0.76923076923076905</v>
      </c>
      <c r="C16565">
        <v>0</v>
      </c>
      <c r="D16565">
        <v>-0.97902097902097895</v>
      </c>
      <c r="E16565">
        <v>59.103787626712297</v>
      </c>
      <c r="F16565">
        <v>0.99964478985474803</v>
      </c>
      <c r="G16565">
        <v>-1.2128763704346599</v>
      </c>
      <c r="H16565">
        <f t="shared" si="258"/>
        <v>1.2450694975360037</v>
      </c>
    </row>
    <row r="16566" spans="1:8" x14ac:dyDescent="0.3">
      <c r="A16566">
        <v>799986</v>
      </c>
      <c r="B16566">
        <v>-0.69930069930070005</v>
      </c>
      <c r="C16566">
        <v>0</v>
      </c>
      <c r="D16566">
        <v>-0.97902097902097895</v>
      </c>
      <c r="E16566">
        <v>59.103787626712297</v>
      </c>
      <c r="F16566">
        <v>1.02301800960875</v>
      </c>
      <c r="G16566">
        <v>-1.21675710020936</v>
      </c>
      <c r="H16566">
        <f t="shared" si="258"/>
        <v>1.2031224149709971</v>
      </c>
    </row>
    <row r="16567" spans="1:8" x14ac:dyDescent="0.3">
      <c r="A16567">
        <v>799890</v>
      </c>
      <c r="B16567">
        <v>-0.62937062937063004</v>
      </c>
      <c r="C16567">
        <v>0</v>
      </c>
      <c r="D16567">
        <v>-0.97902097902097895</v>
      </c>
      <c r="E16567">
        <v>59.103787626712297</v>
      </c>
      <c r="F16567">
        <v>1.0417246642650799</v>
      </c>
      <c r="G16567">
        <v>-1.2229766518463501</v>
      </c>
      <c r="H16567">
        <f t="shared" si="258"/>
        <v>1.1638683200764506</v>
      </c>
    </row>
    <row r="16568" spans="1:8" x14ac:dyDescent="0.3">
      <c r="A16568">
        <v>799794</v>
      </c>
      <c r="B16568">
        <v>-0.55944055944056004</v>
      </c>
      <c r="C16568">
        <v>0</v>
      </c>
      <c r="D16568">
        <v>-0.97902097902097895</v>
      </c>
      <c r="E16568">
        <v>59.103787626712297</v>
      </c>
      <c r="F16568">
        <v>1.0558928715304801</v>
      </c>
      <c r="G16568">
        <v>-1.2314732896426199</v>
      </c>
      <c r="H16568">
        <f t="shared" si="258"/>
        <v>1.1275884962655316</v>
      </c>
    </row>
    <row r="16569" spans="1:8" x14ac:dyDescent="0.3">
      <c r="A16569">
        <v>799698</v>
      </c>
      <c r="B16569">
        <v>-0.48951048951048898</v>
      </c>
      <c r="C16569">
        <v>0</v>
      </c>
      <c r="D16569">
        <v>-0.97902097902097895</v>
      </c>
      <c r="E16569">
        <v>59.103787626712297</v>
      </c>
      <c r="F16569">
        <v>1.0658284281021999</v>
      </c>
      <c r="G16569">
        <v>-1.2419355504749401</v>
      </c>
      <c r="H16569">
        <f t="shared" si="258"/>
        <v>1.0945787302446519</v>
      </c>
    </row>
    <row r="16570" spans="1:8" x14ac:dyDescent="0.3">
      <c r="A16570">
        <v>799602</v>
      </c>
      <c r="B16570">
        <v>-0.41958041958041897</v>
      </c>
      <c r="C16570">
        <v>0</v>
      </c>
      <c r="D16570">
        <v>-0.97902097902097895</v>
      </c>
      <c r="E16570">
        <v>59.103787626712297</v>
      </c>
      <c r="F16570">
        <v>1.0720318662670101</v>
      </c>
      <c r="G16570">
        <v>-1.25377676847652</v>
      </c>
      <c r="H16570">
        <f t="shared" si="258"/>
        <v>1.0651430917292177</v>
      </c>
    </row>
    <row r="16571" spans="1:8" x14ac:dyDescent="0.3">
      <c r="A16571">
        <v>799506</v>
      </c>
      <c r="B16571">
        <v>-0.34965034965035002</v>
      </c>
      <c r="C16571">
        <v>0</v>
      </c>
      <c r="D16571">
        <v>-0.97902097902097895</v>
      </c>
      <c r="E16571">
        <v>59.103787626712297</v>
      </c>
      <c r="F16571">
        <v>1.0751865720379701</v>
      </c>
      <c r="G16571">
        <v>-1.2661638801758199</v>
      </c>
      <c r="H16571">
        <f t="shared" si="258"/>
        <v>1.0395852270852104</v>
      </c>
    </row>
    <row r="16572" spans="1:8" x14ac:dyDescent="0.3">
      <c r="A16572">
        <v>799410</v>
      </c>
      <c r="B16572">
        <v>-0.27972027972028002</v>
      </c>
      <c r="C16572">
        <v>0</v>
      </c>
      <c r="D16572">
        <v>-0.97902097902097895</v>
      </c>
      <c r="E16572">
        <v>59.103787626712297</v>
      </c>
      <c r="F16572">
        <v>1.0761091734967401</v>
      </c>
      <c r="G16572">
        <v>-1.2781115816326301</v>
      </c>
      <c r="H16572">
        <f t="shared" si="258"/>
        <v>1.0181971873119606</v>
      </c>
    </row>
    <row r="16573" spans="1:8" x14ac:dyDescent="0.3">
      <c r="A16573">
        <v>799314</v>
      </c>
      <c r="B16573">
        <v>-0.20979020979021001</v>
      </c>
      <c r="C16573">
        <v>0</v>
      </c>
      <c r="D16573">
        <v>-0.97902097902097895</v>
      </c>
      <c r="E16573">
        <v>59.103787626712297</v>
      </c>
      <c r="F16573">
        <v>1.0756650368702201</v>
      </c>
      <c r="G16573">
        <v>-1.2886190441999399</v>
      </c>
      <c r="H16573">
        <f t="shared" si="258"/>
        <v>1.0012462282011436</v>
      </c>
    </row>
    <row r="16574" spans="1:8" x14ac:dyDescent="0.3">
      <c r="A16574">
        <v>799218</v>
      </c>
      <c r="B16574">
        <v>-0.13986013986014001</v>
      </c>
      <c r="C16574">
        <v>0</v>
      </c>
      <c r="D16574">
        <v>-0.97902097902097895</v>
      </c>
      <c r="E16574">
        <v>59.103787626712297</v>
      </c>
      <c r="F16574">
        <v>1.07466330121944</v>
      </c>
      <c r="G16574">
        <v>-1.29680050971377</v>
      </c>
      <c r="H16574">
        <f t="shared" si="258"/>
        <v>0.98896053312803844</v>
      </c>
    </row>
    <row r="16575" spans="1:8" x14ac:dyDescent="0.3">
      <c r="A16575">
        <v>799122</v>
      </c>
      <c r="B16575">
        <v>-6.9930069930070005E-2</v>
      </c>
      <c r="C16575">
        <v>0</v>
      </c>
      <c r="D16575">
        <v>-0.97902097902097895</v>
      </c>
      <c r="E16575">
        <v>59.103787626712297</v>
      </c>
      <c r="F16575">
        <v>1.07375208863751</v>
      </c>
      <c r="G16575">
        <v>-1.30197028886448</v>
      </c>
      <c r="H16575">
        <f t="shared" si="258"/>
        <v>0.9815153040292447</v>
      </c>
    </row>
    <row r="16576" spans="1:8" x14ac:dyDescent="0.3">
      <c r="A16576">
        <v>799026</v>
      </c>
      <c r="B16576">
        <v>0</v>
      </c>
      <c r="C16576">
        <v>0</v>
      </c>
      <c r="D16576">
        <v>-0.97902097902097895</v>
      </c>
      <c r="E16576">
        <v>59.103787626712297</v>
      </c>
      <c r="F16576">
        <v>1.07333613413447</v>
      </c>
      <c r="G16576">
        <v>-1.30368108226586</v>
      </c>
      <c r="H16576">
        <f t="shared" si="258"/>
        <v>0.97902097902097895</v>
      </c>
    </row>
    <row r="16577" spans="1:8" x14ac:dyDescent="0.3">
      <c r="A16577">
        <v>798930</v>
      </c>
      <c r="B16577">
        <v>6.9930069930070005E-2</v>
      </c>
      <c r="C16577">
        <v>0</v>
      </c>
      <c r="D16577">
        <v>-0.97902097902097895</v>
      </c>
      <c r="E16577">
        <v>59.103787626712297</v>
      </c>
      <c r="F16577">
        <v>1.0735349567394901</v>
      </c>
      <c r="G16577">
        <v>-1.30174440289056</v>
      </c>
      <c r="H16577">
        <f t="shared" si="258"/>
        <v>0.9815153040292447</v>
      </c>
    </row>
    <row r="16578" spans="1:8" x14ac:dyDescent="0.3">
      <c r="A16578">
        <v>798834</v>
      </c>
      <c r="B16578">
        <v>0.13986013986014001</v>
      </c>
      <c r="C16578">
        <v>0</v>
      </c>
      <c r="D16578">
        <v>-0.97902097902097895</v>
      </c>
      <c r="E16578">
        <v>59.103787626712297</v>
      </c>
      <c r="F16578">
        <v>1.07418459151908</v>
      </c>
      <c r="G16578">
        <v>-1.29625390372539</v>
      </c>
      <c r="H16578">
        <f t="shared" si="258"/>
        <v>0.98896053312803844</v>
      </c>
    </row>
    <row r="16579" spans="1:8" x14ac:dyDescent="0.3">
      <c r="A16579">
        <v>798738</v>
      </c>
      <c r="B16579">
        <v>0.20979020979021001</v>
      </c>
      <c r="C16579">
        <v>0</v>
      </c>
      <c r="D16579">
        <v>-0.97902097902097895</v>
      </c>
      <c r="E16579">
        <v>59.103787626712297</v>
      </c>
      <c r="F16579">
        <v>1.0748684834666</v>
      </c>
      <c r="G16579">
        <v>-1.2876031005997799</v>
      </c>
      <c r="H16579">
        <f t="shared" ref="H16579:H16642" si="259">SQRT(B16579^2+C16579^2+D16579^2)</f>
        <v>1.0012462282011436</v>
      </c>
    </row>
    <row r="16580" spans="1:8" x14ac:dyDescent="0.3">
      <c r="A16580">
        <v>798642</v>
      </c>
      <c r="B16580">
        <v>0.27972027972028002</v>
      </c>
      <c r="C16580">
        <v>0</v>
      </c>
      <c r="D16580">
        <v>-0.97902097902097895</v>
      </c>
      <c r="E16580">
        <v>59.103787626712297</v>
      </c>
      <c r="F16580">
        <v>1.0749632809779901</v>
      </c>
      <c r="G16580">
        <v>-1.27647610094321</v>
      </c>
      <c r="H16580">
        <f t="shared" si="259"/>
        <v>1.0181971873119606</v>
      </c>
    </row>
    <row r="16581" spans="1:8" x14ac:dyDescent="0.3">
      <c r="A16581">
        <v>798546</v>
      </c>
      <c r="B16581">
        <v>0.34965034965035002</v>
      </c>
      <c r="C16581">
        <v>0</v>
      </c>
      <c r="D16581">
        <v>-0.97902097902097895</v>
      </c>
      <c r="E16581">
        <v>59.103787626712297</v>
      </c>
      <c r="F16581">
        <v>1.07370000964229</v>
      </c>
      <c r="G16581">
        <v>-1.2637960189064299</v>
      </c>
      <c r="H16581">
        <f t="shared" si="259"/>
        <v>1.0395852270852104</v>
      </c>
    </row>
    <row r="16582" spans="1:8" x14ac:dyDescent="0.3">
      <c r="A16582">
        <v>798450</v>
      </c>
      <c r="B16582">
        <v>0.41958041958042003</v>
      </c>
      <c r="C16582">
        <v>0</v>
      </c>
      <c r="D16582">
        <v>-0.97902097902097895</v>
      </c>
      <c r="E16582">
        <v>59.103787626712297</v>
      </c>
      <c r="F16582">
        <v>1.07024606954081</v>
      </c>
      <c r="G16582">
        <v>-1.2506225660238199</v>
      </c>
      <c r="H16582">
        <f t="shared" si="259"/>
        <v>1.065143091729218</v>
      </c>
    </row>
    <row r="16583" spans="1:8" x14ac:dyDescent="0.3">
      <c r="A16583">
        <v>798354</v>
      </c>
      <c r="B16583">
        <v>0.48951048951048998</v>
      </c>
      <c r="C16583">
        <v>0</v>
      </c>
      <c r="D16583">
        <v>-0.97902097902097895</v>
      </c>
      <c r="E16583">
        <v>59.103787626712297</v>
      </c>
      <c r="F16583">
        <v>1.0638008739704601</v>
      </c>
      <c r="G16583">
        <v>-1.2380058574974699</v>
      </c>
      <c r="H16583">
        <f t="shared" si="259"/>
        <v>1.0945787302446524</v>
      </c>
    </row>
    <row r="16584" spans="1:8" x14ac:dyDescent="0.3">
      <c r="A16584">
        <v>798258</v>
      </c>
      <c r="B16584">
        <v>0.55944055944055904</v>
      </c>
      <c r="C16584">
        <v>0</v>
      </c>
      <c r="D16584">
        <v>-0.97902097902097895</v>
      </c>
      <c r="E16584">
        <v>59.103787626712297</v>
      </c>
      <c r="F16584">
        <v>1.0536835046264601</v>
      </c>
      <c r="G16584">
        <v>-1.2268343035148299</v>
      </c>
      <c r="H16584">
        <f t="shared" si="259"/>
        <v>1.1275884962655311</v>
      </c>
    </row>
    <row r="16585" spans="1:8" x14ac:dyDescent="0.3">
      <c r="A16585">
        <v>798162</v>
      </c>
      <c r="B16585">
        <v>0.62937062937063004</v>
      </c>
      <c r="C16585">
        <v>0</v>
      </c>
      <c r="D16585">
        <v>-0.97902097902097895</v>
      </c>
      <c r="E16585">
        <v>59.103787626712297</v>
      </c>
      <c r="F16585">
        <v>1.03938982082569</v>
      </c>
      <c r="G16585">
        <v>-1.2177292477703801</v>
      </c>
      <c r="H16585">
        <f t="shared" si="259"/>
        <v>1.1638683200764506</v>
      </c>
    </row>
    <row r="16586" spans="1:8" x14ac:dyDescent="0.3">
      <c r="A16586">
        <v>798066</v>
      </c>
      <c r="B16586">
        <v>0.69930069930070005</v>
      </c>
      <c r="C16586">
        <v>0</v>
      </c>
      <c r="D16586">
        <v>-0.97902097902097895</v>
      </c>
      <c r="E16586">
        <v>59.103787626712297</v>
      </c>
      <c r="F16586">
        <v>1.02060977816819</v>
      </c>
      <c r="G16586">
        <v>-1.2110140142910399</v>
      </c>
      <c r="H16586">
        <f t="shared" si="259"/>
        <v>1.2031224149709971</v>
      </c>
    </row>
    <row r="16587" spans="1:8" x14ac:dyDescent="0.3">
      <c r="A16587">
        <v>797970</v>
      </c>
      <c r="B16587">
        <v>0.76923076923076905</v>
      </c>
      <c r="C16587">
        <v>0</v>
      </c>
      <c r="D16587">
        <v>-0.97902097902097895</v>
      </c>
      <c r="E16587">
        <v>59.103787626712297</v>
      </c>
      <c r="F16587">
        <v>0.99721214408649705</v>
      </c>
      <c r="G16587">
        <v>-1.2067450003988101</v>
      </c>
      <c r="H16587">
        <f t="shared" si="259"/>
        <v>1.2450694975360037</v>
      </c>
    </row>
    <row r="16588" spans="1:8" x14ac:dyDescent="0.3">
      <c r="A16588">
        <v>797874</v>
      </c>
      <c r="B16588">
        <v>0.83916083916083895</v>
      </c>
      <c r="C16588">
        <v>0</v>
      </c>
      <c r="D16588">
        <v>-0.97902097902097895</v>
      </c>
      <c r="E16588">
        <v>59.103787626712297</v>
      </c>
      <c r="F16588">
        <v>0.96921202393297601</v>
      </c>
      <c r="G16588">
        <v>-1.2047727265571</v>
      </c>
      <c r="H16588">
        <f t="shared" si="259"/>
        <v>1.2894467772437603</v>
      </c>
    </row>
    <row r="16589" spans="1:8" x14ac:dyDescent="0.3">
      <c r="A16589">
        <v>797778</v>
      </c>
      <c r="B16589">
        <v>0.90909090909090895</v>
      </c>
      <c r="C16589">
        <v>0</v>
      </c>
      <c r="D16589">
        <v>-0.97902097902097895</v>
      </c>
      <c r="E16589">
        <v>59.103787626712297</v>
      </c>
      <c r="F16589">
        <v>0.93673494618243902</v>
      </c>
      <c r="G16589">
        <v>-1.2048057385973101</v>
      </c>
      <c r="H16589">
        <f t="shared" si="259"/>
        <v>1.3360121101078879</v>
      </c>
    </row>
    <row r="16590" spans="1:8" x14ac:dyDescent="0.3">
      <c r="A16590">
        <v>797682</v>
      </c>
      <c r="B16590">
        <v>0.97902097902097895</v>
      </c>
      <c r="C16590">
        <v>0</v>
      </c>
      <c r="D16590">
        <v>-0.97902097902097895</v>
      </c>
      <c r="E16590">
        <v>59.103787626712297</v>
      </c>
      <c r="F16590">
        <v>0.89998527995797994</v>
      </c>
      <c r="G16590">
        <v>-1.2064640048756901</v>
      </c>
      <c r="H16590">
        <f t="shared" si="259"/>
        <v>1.3845447463792537</v>
      </c>
    </row>
    <row r="16591" spans="1:8" x14ac:dyDescent="0.3">
      <c r="A16591">
        <v>797586</v>
      </c>
      <c r="B16591">
        <v>1.0489510489510501</v>
      </c>
      <c r="C16591">
        <v>0</v>
      </c>
      <c r="D16591">
        <v>-0.97902097902097895</v>
      </c>
      <c r="E16591">
        <v>59.103787626712297</v>
      </c>
      <c r="F16591">
        <v>0.859221545905686</v>
      </c>
      <c r="G16591">
        <v>-1.20931889283529</v>
      </c>
      <c r="H16591">
        <f t="shared" si="259"/>
        <v>1.4348450719358883</v>
      </c>
    </row>
    <row r="16592" spans="1:8" x14ac:dyDescent="0.3">
      <c r="A16592">
        <v>797490</v>
      </c>
      <c r="B16592">
        <v>1.1188811188811201</v>
      </c>
      <c r="C16592">
        <v>0</v>
      </c>
      <c r="D16592">
        <v>-0.97902097902097895</v>
      </c>
      <c r="E16592">
        <v>59.103787626712297</v>
      </c>
      <c r="F16592">
        <v>0.81473831821970999</v>
      </c>
      <c r="G16592">
        <v>-1.2129215586827899</v>
      </c>
      <c r="H16592">
        <f t="shared" si="259"/>
        <v>1.4867336801027489</v>
      </c>
    </row>
    <row r="16593" spans="1:8" x14ac:dyDescent="0.3">
      <c r="A16593">
        <v>797394</v>
      </c>
      <c r="B16593">
        <v>1.1888111888111901</v>
      </c>
      <c r="C16593">
        <v>0</v>
      </c>
      <c r="D16593">
        <v>-0.97902097902097895</v>
      </c>
      <c r="E16593">
        <v>59.103787626712297</v>
      </c>
      <c r="F16593">
        <v>0.76685338879390097</v>
      </c>
      <c r="G16593">
        <v>-1.2168226785287699</v>
      </c>
      <c r="H16593">
        <f t="shared" si="259"/>
        <v>1.5400500381500177</v>
      </c>
    </row>
    <row r="16594" spans="1:8" x14ac:dyDescent="0.3">
      <c r="A16594">
        <v>797298</v>
      </c>
      <c r="B16594">
        <v>1.2587412587412601</v>
      </c>
      <c r="C16594">
        <v>0</v>
      </c>
      <c r="D16594">
        <v>-0.97902097902097895</v>
      </c>
      <c r="E16594">
        <v>59.103787626712297</v>
      </c>
      <c r="F16594">
        <v>0.71589878075933899</v>
      </c>
      <c r="G16594">
        <v>-1.2205860612641899</v>
      </c>
      <c r="H16594">
        <f t="shared" si="259"/>
        <v>1.5946509441945995</v>
      </c>
    </row>
    <row r="16595" spans="1:8" x14ac:dyDescent="0.3">
      <c r="A16595">
        <v>797202</v>
      </c>
      <c r="B16595">
        <v>1.3286713286713301</v>
      </c>
      <c r="C16595">
        <v>0</v>
      </c>
      <c r="D16595">
        <v>-0.97902097902097895</v>
      </c>
      <c r="E16595">
        <v>59.103787626712297</v>
      </c>
      <c r="F16595">
        <v>0.66221445405351298</v>
      </c>
      <c r="G16595">
        <v>-1.2237979825090799</v>
      </c>
      <c r="H16595">
        <f t="shared" si="259"/>
        <v>1.6504089120567769</v>
      </c>
    </row>
    <row r="16596" spans="1:8" x14ac:dyDescent="0.3">
      <c r="A16596">
        <v>797106</v>
      </c>
      <c r="B16596">
        <v>1.3986013986014001</v>
      </c>
      <c r="C16596">
        <v>0</v>
      </c>
      <c r="D16596">
        <v>-0.97902097902097895</v>
      </c>
      <c r="E16596">
        <v>59.103787626712297</v>
      </c>
      <c r="F16596">
        <v>0.60614385268823601</v>
      </c>
      <c r="G16596">
        <v>-1.22607348588051</v>
      </c>
      <c r="H16596">
        <f t="shared" si="259"/>
        <v>1.7072105756270926</v>
      </c>
    </row>
    <row r="16597" spans="1:8" x14ac:dyDescent="0.3">
      <c r="A16597">
        <v>797010</v>
      </c>
      <c r="B16597">
        <v>1.4685314685314701</v>
      </c>
      <c r="C16597">
        <v>0</v>
      </c>
      <c r="D16597">
        <v>-0.97902097902097895</v>
      </c>
      <c r="E16597">
        <v>59.103787626712297</v>
      </c>
      <c r="F16597">
        <v>0.54803070082711403</v>
      </c>
      <c r="G16597">
        <v>-1.2270604879634199</v>
      </c>
      <c r="H16597">
        <f t="shared" si="259"/>
        <v>1.7649551698075485</v>
      </c>
    </row>
    <row r="16598" spans="1:8" x14ac:dyDescent="0.3">
      <c r="A16598">
        <v>796914</v>
      </c>
      <c r="B16598">
        <v>1.5384615384615401</v>
      </c>
      <c r="C16598">
        <v>0</v>
      </c>
      <c r="D16598">
        <v>-0.97902097902097895</v>
      </c>
      <c r="E16598">
        <v>59.103787626712297</v>
      </c>
      <c r="F16598">
        <v>0.48821664414169402</v>
      </c>
      <c r="G16598">
        <v>-1.226442261544</v>
      </c>
      <c r="H16598">
        <f t="shared" si="259"/>
        <v>1.8235531203364066</v>
      </c>
    </row>
    <row r="16599" spans="1:8" x14ac:dyDescent="0.3">
      <c r="A16599">
        <v>796818</v>
      </c>
      <c r="B16599">
        <v>1.6083916083916101</v>
      </c>
      <c r="C16599">
        <v>0</v>
      </c>
      <c r="D16599">
        <v>-0.97902097902097895</v>
      </c>
      <c r="E16599">
        <v>59.103787626712297</v>
      </c>
      <c r="F16599">
        <v>0.42703946407726201</v>
      </c>
      <c r="G16599">
        <v>-1.22393870720739</v>
      </c>
      <c r="H16599">
        <f t="shared" si="259"/>
        <v>1.8829247577393384</v>
      </c>
    </row>
    <row r="16600" spans="1:8" x14ac:dyDescent="0.3">
      <c r="A16600">
        <v>796722</v>
      </c>
      <c r="B16600">
        <v>1.6783216783216801</v>
      </c>
      <c r="C16600">
        <v>0</v>
      </c>
      <c r="D16600">
        <v>-0.97902097902097895</v>
      </c>
      <c r="E16600">
        <v>59.103787626712297</v>
      </c>
      <c r="F16600">
        <v>0.364831681122808</v>
      </c>
      <c r="G16600">
        <v>-1.2193067174200201</v>
      </c>
      <c r="H16600">
        <f t="shared" si="259"/>
        <v>1.9429991593636105</v>
      </c>
    </row>
    <row r="16601" spans="1:8" x14ac:dyDescent="0.3">
      <c r="A16601">
        <v>796626</v>
      </c>
      <c r="B16601">
        <v>1.7482517482517499</v>
      </c>
      <c r="C16601">
        <v>0</v>
      </c>
      <c r="D16601">
        <v>-0.97902097902097895</v>
      </c>
      <c r="E16601">
        <v>59.103787626712297</v>
      </c>
      <c r="F16601">
        <v>0.30191942240043201</v>
      </c>
      <c r="G16601">
        <v>-1.21233986515377</v>
      </c>
      <c r="H16601">
        <f t="shared" si="259"/>
        <v>2.0037131163488691</v>
      </c>
    </row>
    <row r="16602" spans="1:8" x14ac:dyDescent="0.3">
      <c r="A16602">
        <v>796530</v>
      </c>
      <c r="B16602">
        <v>1.8181818181818199</v>
      </c>
      <c r="C16602">
        <v>0</v>
      </c>
      <c r="D16602">
        <v>-0.97902097902097895</v>
      </c>
      <c r="E16602">
        <v>59.103787626712297</v>
      </c>
      <c r="F16602">
        <v>0.23862146870817399</v>
      </c>
      <c r="G16602">
        <v>-1.2028675969198099</v>
      </c>
      <c r="H16602">
        <f t="shared" si="259"/>
        <v>2.065010218214463</v>
      </c>
    </row>
    <row r="16603" spans="1:8" x14ac:dyDescent="0.3">
      <c r="A16603">
        <v>796434</v>
      </c>
      <c r="B16603">
        <v>1.8881118881118899</v>
      </c>
      <c r="C16603">
        <v>0</v>
      </c>
      <c r="D16603">
        <v>-0.97902097902097895</v>
      </c>
      <c r="E16603">
        <v>59.103787626712297</v>
      </c>
      <c r="F16603">
        <v>0.17524842323001999</v>
      </c>
      <c r="G16603">
        <v>-1.19075407018458</v>
      </c>
      <c r="H16603">
        <f t="shared" si="259"/>
        <v>2.1268400455588194</v>
      </c>
    </row>
    <row r="16604" spans="1:8" x14ac:dyDescent="0.3">
      <c r="A16604">
        <v>796338</v>
      </c>
      <c r="B16604">
        <v>1.9580419580419599</v>
      </c>
      <c r="C16604">
        <v>0</v>
      </c>
      <c r="D16604">
        <v>-0.97902097902097895</v>
      </c>
      <c r="E16604">
        <v>59.103787626712297</v>
      </c>
      <c r="F16604">
        <v>0.112101962812155</v>
      </c>
      <c r="G16604">
        <v>-1.17589674354976</v>
      </c>
      <c r="H16604">
        <f t="shared" si="259"/>
        <v>2.189157460489306</v>
      </c>
    </row>
    <row r="16605" spans="1:8" x14ac:dyDescent="0.3">
      <c r="A16605">
        <v>796242</v>
      </c>
      <c r="B16605">
        <v>2.0279720279720301</v>
      </c>
      <c r="C16605">
        <v>0</v>
      </c>
      <c r="D16605">
        <v>-0.97902097902097895</v>
      </c>
      <c r="E16605">
        <v>59.103787626712297</v>
      </c>
      <c r="F16605">
        <v>4.9474145783861202E-2</v>
      </c>
      <c r="G16605">
        <v>-1.15822480265656</v>
      </c>
      <c r="H16605">
        <f t="shared" si="259"/>
        <v>2.251921984350298</v>
      </c>
    </row>
    <row r="16606" spans="1:8" x14ac:dyDescent="0.3">
      <c r="A16606">
        <v>796146</v>
      </c>
      <c r="B16606">
        <v>2.0979020979021001</v>
      </c>
      <c r="C16606">
        <v>0</v>
      </c>
      <c r="D16606">
        <v>-0.97902097902097895</v>
      </c>
      <c r="E16606">
        <v>59.103787626712297</v>
      </c>
      <c r="F16606">
        <v>-1.2353240435949601E-2</v>
      </c>
      <c r="G16606">
        <v>-1.1376974842833001</v>
      </c>
      <c r="H16606">
        <f t="shared" si="259"/>
        <v>2.3150972527617988</v>
      </c>
    </row>
    <row r="16607" spans="1:8" x14ac:dyDescent="0.3">
      <c r="A16607">
        <v>796050</v>
      </c>
      <c r="B16607">
        <v>2.1678321678321701</v>
      </c>
      <c r="C16607">
        <v>0</v>
      </c>
      <c r="D16607">
        <v>-0.97902097902097895</v>
      </c>
      <c r="E16607">
        <v>59.103787626712297</v>
      </c>
      <c r="F16607">
        <v>-7.3109302099117299E-2</v>
      </c>
      <c r="G16607">
        <v>-1.11430234471385</v>
      </c>
      <c r="H16607">
        <f t="shared" si="259"/>
        <v>2.3786505386985963</v>
      </c>
    </row>
    <row r="16608" spans="1:8" x14ac:dyDescent="0.3">
      <c r="A16608">
        <v>795954</v>
      </c>
      <c r="B16608">
        <v>2.2377622377622401</v>
      </c>
      <c r="C16608">
        <v>0</v>
      </c>
      <c r="D16608">
        <v>-0.97902097902097895</v>
      </c>
      <c r="E16608">
        <v>59.103787626712297</v>
      </c>
      <c r="F16608">
        <v>-0.132534637689742</v>
      </c>
      <c r="G16608">
        <v>-1.08805350551919</v>
      </c>
      <c r="H16608">
        <f t="shared" si="259"/>
        <v>2.4425523351850345</v>
      </c>
    </row>
    <row r="16609" spans="1:8" x14ac:dyDescent="0.3">
      <c r="A16609">
        <v>795858</v>
      </c>
      <c r="B16609">
        <v>2.3076923076923102</v>
      </c>
      <c r="C16609">
        <v>0</v>
      </c>
      <c r="D16609">
        <v>-0.97902097902097895</v>
      </c>
      <c r="E16609">
        <v>59.103787626712297</v>
      </c>
      <c r="F16609">
        <v>-0.19038191437004701</v>
      </c>
      <c r="G16609">
        <v>-1.0589898998604099</v>
      </c>
      <c r="H16609">
        <f t="shared" si="259"/>
        <v>2.5067759900608304</v>
      </c>
    </row>
    <row r="16610" spans="1:8" x14ac:dyDescent="0.3">
      <c r="A16610">
        <v>795762</v>
      </c>
      <c r="B16610">
        <v>2.3776223776223802</v>
      </c>
      <c r="C16610">
        <v>0</v>
      </c>
      <c r="D16610">
        <v>-0.97902097902097895</v>
      </c>
      <c r="E16610">
        <v>59.103787626712297</v>
      </c>
      <c r="F16610">
        <v>-0.24641642204703801</v>
      </c>
      <c r="G16610">
        <v>-1.0271735347938999</v>
      </c>
      <c r="H16610">
        <f t="shared" si="259"/>
        <v>2.5712973861329025</v>
      </c>
    </row>
    <row r="16611" spans="1:8" x14ac:dyDescent="0.3">
      <c r="A16611">
        <v>795666</v>
      </c>
      <c r="B16611">
        <v>2.4475524475524502</v>
      </c>
      <c r="C16611">
        <v>0</v>
      </c>
      <c r="D16611">
        <v>-0.97902097902097895</v>
      </c>
      <c r="E16611">
        <v>59.103787626712297</v>
      </c>
      <c r="F16611">
        <v>-0.30041660319446201</v>
      </c>
      <c r="G16611">
        <v>-0.99268777939576602</v>
      </c>
      <c r="H16611">
        <f t="shared" si="259"/>
        <v>2.6360946608350742</v>
      </c>
    </row>
    <row r="16612" spans="1:8" x14ac:dyDescent="0.3">
      <c r="A16612">
        <v>795570</v>
      </c>
      <c r="B16612">
        <v>2.5174825174825202</v>
      </c>
      <c r="C16612">
        <v>0</v>
      </c>
      <c r="D16612">
        <v>-0.97902097902097895</v>
      </c>
      <c r="E16612">
        <v>59.103787626712297</v>
      </c>
      <c r="F16612">
        <v>-0.35217455551793497</v>
      </c>
      <c r="G16612">
        <v>-0.95563568443325997</v>
      </c>
      <c r="H16612">
        <f t="shared" si="259"/>
        <v>2.7011479602556618</v>
      </c>
    </row>
    <row r="16613" spans="1:8" x14ac:dyDescent="0.3">
      <c r="A16613">
        <v>795474</v>
      </c>
      <c r="B16613">
        <v>2.5874125874125902</v>
      </c>
      <c r="C16613">
        <v>0</v>
      </c>
      <c r="D16613">
        <v>-0.97902097902097895</v>
      </c>
      <c r="E16613">
        <v>59.103787626712297</v>
      </c>
      <c r="F16613">
        <v>-0.401496503919063</v>
      </c>
      <c r="G16613">
        <v>-0.916138336460389</v>
      </c>
      <c r="H16613">
        <f t="shared" si="259"/>
        <v>2.766439223056294</v>
      </c>
    </row>
    <row r="16614" spans="1:8" x14ac:dyDescent="0.3">
      <c r="A16614">
        <v>795378</v>
      </c>
      <c r="B16614">
        <v>2.6573426573426602</v>
      </c>
      <c r="C16614">
        <v>0</v>
      </c>
      <c r="D16614">
        <v>-0.97902097902097895</v>
      </c>
      <c r="E16614">
        <v>59.103787626712297</v>
      </c>
      <c r="F16614">
        <v>-0.44820323789130301</v>
      </c>
      <c r="G16614">
        <v>-0.874333247321047</v>
      </c>
      <c r="H16614">
        <f t="shared" si="259"/>
        <v>2.831951990393931</v>
      </c>
    </row>
    <row r="16615" spans="1:8" x14ac:dyDescent="0.3">
      <c r="A16615">
        <v>795282</v>
      </c>
      <c r="B16615">
        <v>2.7272727272727302</v>
      </c>
      <c r="C16615">
        <v>0</v>
      </c>
      <c r="D16615">
        <v>-0.97902097902097895</v>
      </c>
      <c r="E16615">
        <v>59.103787626712297</v>
      </c>
      <c r="F16615">
        <v>-0.492130510386315</v>
      </c>
      <c r="G16615">
        <v>-0.83037277887289695</v>
      </c>
      <c r="H16615">
        <f t="shared" si="259"/>
        <v>2.8976712384756196</v>
      </c>
    </row>
    <row r="16616" spans="1:8" x14ac:dyDescent="0.3">
      <c r="A16616">
        <v>795186</v>
      </c>
      <c r="B16616">
        <v>2.7972027972028002</v>
      </c>
      <c r="C16616">
        <v>0</v>
      </c>
      <c r="D16616">
        <v>-0.97902097902097895</v>
      </c>
      <c r="E16616">
        <v>59.103787626712297</v>
      </c>
      <c r="F16616">
        <v>-0.533129394263965</v>
      </c>
      <c r="G16616">
        <v>-0.78442260211066395</v>
      </c>
      <c r="H16616">
        <f t="shared" si="259"/>
        <v>2.963583230827568</v>
      </c>
    </row>
    <row r="16617" spans="1:8" x14ac:dyDescent="0.3">
      <c r="A16617">
        <v>795090</v>
      </c>
      <c r="B16617">
        <v>2.8671328671328702</v>
      </c>
      <c r="C16617">
        <v>0</v>
      </c>
      <c r="D16617">
        <v>-0.97902097902097895</v>
      </c>
      <c r="E16617">
        <v>59.103787626712297</v>
      </c>
      <c r="F16617">
        <v>-0.57106659263609805</v>
      </c>
      <c r="G16617">
        <v>-0.73666018961894897</v>
      </c>
      <c r="H16617">
        <f t="shared" si="259"/>
        <v>3.0296753877530755</v>
      </c>
    </row>
    <row r="16618" spans="1:8" x14ac:dyDescent="0.3">
      <c r="A16618">
        <v>794994</v>
      </c>
      <c r="B16618">
        <v>2.9370629370629402</v>
      </c>
      <c r="C16618">
        <v>0</v>
      </c>
      <c r="D16618">
        <v>-0.97902097902097895</v>
      </c>
      <c r="E16618">
        <v>59.103787626712297</v>
      </c>
      <c r="F16618">
        <v>-0.60582469969868002</v>
      </c>
      <c r="G16618">
        <v>-0.68727334030526299</v>
      </c>
      <c r="H16618">
        <f t="shared" si="259"/>
        <v>3.0959361707942206</v>
      </c>
    </row>
    <row r="16619" spans="1:8" x14ac:dyDescent="0.3">
      <c r="A16619">
        <v>794898</v>
      </c>
      <c r="B16619">
        <v>3.0069930069930102</v>
      </c>
      <c r="C16619">
        <v>0</v>
      </c>
      <c r="D16619">
        <v>-0.97902097902097895</v>
      </c>
      <c r="E16619">
        <v>59.103787626712297</v>
      </c>
      <c r="F16619">
        <v>-0.63730240899259605</v>
      </c>
      <c r="G16619">
        <v>-0.63645873556400001</v>
      </c>
      <c r="H16619">
        <f t="shared" si="259"/>
        <v>3.1623549803063007</v>
      </c>
    </row>
    <row r="16620" spans="1:8" x14ac:dyDescent="0.3">
      <c r="A16620">
        <v>794802</v>
      </c>
      <c r="B16620">
        <v>3.0769230769230802</v>
      </c>
      <c r="C16620">
        <v>0</v>
      </c>
      <c r="D16620">
        <v>-0.97902097902097895</v>
      </c>
      <c r="E16620">
        <v>59.103787626712297</v>
      </c>
      <c r="F16620">
        <v>-0.66541466642046998</v>
      </c>
      <c r="G16620">
        <v>-0.58442052633335295</v>
      </c>
      <c r="H16620">
        <f t="shared" si="259"/>
        <v>3.2289220645077501</v>
      </c>
    </row>
    <row r="16621" spans="1:8" x14ac:dyDescent="0.3">
      <c r="A16621">
        <v>794706</v>
      </c>
      <c r="B16621">
        <v>3.1468531468531502</v>
      </c>
      <c r="C16621">
        <v>0</v>
      </c>
      <c r="D16621">
        <v>-0.97902097902097895</v>
      </c>
      <c r="E16621">
        <v>59.103787626712297</v>
      </c>
      <c r="F16621">
        <v>-0.69009276576011502</v>
      </c>
      <c r="G16621">
        <v>-0.53136895087938596</v>
      </c>
      <c r="H16621">
        <f t="shared" si="259"/>
        <v>3.2956284385869066</v>
      </c>
    </row>
    <row r="16622" spans="1:8" x14ac:dyDescent="0.3">
      <c r="A16622">
        <v>794610</v>
      </c>
      <c r="B16622">
        <v>3.2167832167832202</v>
      </c>
      <c r="C16622">
        <v>0</v>
      </c>
      <c r="D16622">
        <v>-0.97902097902097895</v>
      </c>
      <c r="E16622">
        <v>59.103787626712297</v>
      </c>
      <c r="F16622">
        <v>-0.71128438484369405</v>
      </c>
      <c r="G16622">
        <v>-0.47751898353740702</v>
      </c>
      <c r="H16622">
        <f t="shared" si="259"/>
        <v>3.3624658126353344</v>
      </c>
    </row>
    <row r="16623" spans="1:8" x14ac:dyDescent="0.3">
      <c r="A16623">
        <v>794514</v>
      </c>
      <c r="B16623">
        <v>3.2867132867132902</v>
      </c>
      <c r="C16623">
        <v>0</v>
      </c>
      <c r="D16623">
        <v>-0.97902097902097895</v>
      </c>
      <c r="E16623">
        <v>59.103787626712297</v>
      </c>
      <c r="F16623">
        <v>-0.72895356100663999</v>
      </c>
      <c r="G16623">
        <v>-0.42308901503426299</v>
      </c>
      <c r="H16623">
        <f t="shared" si="259"/>
        <v>3.4294265273396478</v>
      </c>
    </row>
    <row r="16624" spans="1:8" x14ac:dyDescent="0.3">
      <c r="A16624">
        <v>794418</v>
      </c>
      <c r="B16624">
        <v>3.3566433566433602</v>
      </c>
      <c r="C16624">
        <v>0</v>
      </c>
      <c r="D16624">
        <v>-0.97902097902097895</v>
      </c>
      <c r="E16624">
        <v>59.103787626712297</v>
      </c>
      <c r="F16624">
        <v>-0.74308060484571403</v>
      </c>
      <c r="G16624">
        <v>-0.36829956538771502</v>
      </c>
      <c r="H16624">
        <f t="shared" si="259"/>
        <v>3.4965034965035002</v>
      </c>
    </row>
    <row r="16625" spans="1:8" x14ac:dyDescent="0.3">
      <c r="A16625">
        <v>794322</v>
      </c>
      <c r="B16625">
        <v>3.4265734265734298</v>
      </c>
      <c r="C16625">
        <v>0</v>
      </c>
      <c r="D16625">
        <v>-0.97902097902097895</v>
      </c>
      <c r="E16625">
        <v>59.103787626712297</v>
      </c>
      <c r="F16625">
        <v>-0.75366195175636297</v>
      </c>
      <c r="G16625">
        <v>-0.31337203071838399</v>
      </c>
      <c r="H16625">
        <f t="shared" si="259"/>
        <v>3.5636901555918654</v>
      </c>
    </row>
    <row r="16626" spans="1:8" x14ac:dyDescent="0.3">
      <c r="A16626">
        <v>794226</v>
      </c>
      <c r="B16626">
        <v>3.4965034965034998</v>
      </c>
      <c r="C16626">
        <v>0</v>
      </c>
      <c r="D16626">
        <v>-0.97902097902097895</v>
      </c>
      <c r="E16626">
        <v>59.103787626712297</v>
      </c>
      <c r="F16626">
        <v>-0.76070995114221995</v>
      </c>
      <c r="G16626">
        <v>-0.25852746560819101</v>
      </c>
      <c r="H16626">
        <f t="shared" si="259"/>
        <v>3.6309804155936174</v>
      </c>
    </row>
    <row r="16627" spans="1:8" x14ac:dyDescent="0.3">
      <c r="A16627">
        <v>794130</v>
      </c>
      <c r="B16627">
        <v>3.5664335664335698</v>
      </c>
      <c r="C16627">
        <v>0</v>
      </c>
      <c r="D16627">
        <v>-0.97902097902097895</v>
      </c>
      <c r="E16627">
        <v>59.103787626712297</v>
      </c>
      <c r="F16627">
        <v>-0.76425259360134001</v>
      </c>
      <c r="G16627">
        <v>-0.20398540289227601</v>
      </c>
      <c r="H16627">
        <f t="shared" si="259"/>
        <v>3.6983686215880738</v>
      </c>
    </row>
    <row r="16628" spans="1:8" x14ac:dyDescent="0.3">
      <c r="A16628">
        <v>794034</v>
      </c>
      <c r="B16628">
        <v>3.6363636363636398</v>
      </c>
      <c r="C16628">
        <v>0</v>
      </c>
      <c r="D16628">
        <v>-0.97902097902097895</v>
      </c>
      <c r="E16628">
        <v>59.103787626712297</v>
      </c>
      <c r="F16628">
        <v>-0.76433317679244395</v>
      </c>
      <c r="G16628">
        <v>-0.149962712977043</v>
      </c>
      <c r="H16628">
        <f t="shared" si="259"/>
        <v>3.7658495154786777</v>
      </c>
    </row>
    <row r="16629" spans="1:8" x14ac:dyDescent="0.3">
      <c r="A16629">
        <v>793938</v>
      </c>
      <c r="B16629">
        <v>3.7062937062937098</v>
      </c>
      <c r="C16629">
        <v>0</v>
      </c>
      <c r="D16629">
        <v>-0.97902097902097895</v>
      </c>
      <c r="E16629">
        <v>59.103787626712297</v>
      </c>
      <c r="F16629">
        <v>-0.76100991106830396</v>
      </c>
      <c r="G16629">
        <v>-9.6672504935016404E-2</v>
      </c>
      <c r="H16629">
        <f t="shared" si="259"/>
        <v>3.8334182024239882</v>
      </c>
    </row>
    <row r="16630" spans="1:8" x14ac:dyDescent="0.3">
      <c r="A16630">
        <v>793842</v>
      </c>
      <c r="B16630">
        <v>3.7762237762237798</v>
      </c>
      <c r="C16630">
        <v>0</v>
      </c>
      <c r="D16630">
        <v>-0.97902097902097895</v>
      </c>
      <c r="E16630">
        <v>59.103787626712297</v>
      </c>
      <c r="F16630">
        <v>-0.75435546633107797</v>
      </c>
      <c r="G16630">
        <v>-4.4323071738425597E-2</v>
      </c>
      <c r="H16630">
        <f t="shared" si="259"/>
        <v>3.9010701205542282</v>
      </c>
    </row>
    <row r="16631" spans="1:8" x14ac:dyDescent="0.3">
      <c r="A16631">
        <v>793746</v>
      </c>
      <c r="B16631">
        <v>3.8461538461538498</v>
      </c>
      <c r="C16631">
        <v>0</v>
      </c>
      <c r="D16631">
        <v>-0.97902097902097895</v>
      </c>
      <c r="E16631">
        <v>59.103787626712297</v>
      </c>
      <c r="F16631">
        <v>-0.74445646191466597</v>
      </c>
      <c r="G16631">
        <v>6.8831179402727202E-3</v>
      </c>
      <c r="H16631">
        <f t="shared" si="259"/>
        <v>3.9688010136119507</v>
      </c>
    </row>
    <row r="16632" spans="1:8" x14ac:dyDescent="0.3">
      <c r="A16632">
        <v>793650</v>
      </c>
      <c r="B16632">
        <v>3.9160839160839198</v>
      </c>
      <c r="C16632">
        <v>0</v>
      </c>
      <c r="D16632">
        <v>-0.97902097902097895</v>
      </c>
      <c r="E16632">
        <v>59.103787626712297</v>
      </c>
      <c r="F16632">
        <v>-0.73141290163109696</v>
      </c>
      <c r="G16632">
        <v>5.6750378909248202E-2</v>
      </c>
      <c r="H16632">
        <f t="shared" si="259"/>
        <v>4.0366069061991112</v>
      </c>
    </row>
    <row r="16633" spans="1:8" x14ac:dyDescent="0.3">
      <c r="A16633">
        <v>793554</v>
      </c>
      <c r="B16633">
        <v>3.9860139860139898</v>
      </c>
      <c r="C16633">
        <v>0</v>
      </c>
      <c r="D16633">
        <v>-0.97902097902097895</v>
      </c>
      <c r="E16633">
        <v>59.103787626712297</v>
      </c>
      <c r="F16633">
        <v>-0.71533755643059405</v>
      </c>
      <c r="G16633">
        <v>0.1050907171844</v>
      </c>
      <c r="H16633">
        <f t="shared" si="259"/>
        <v>4.1044840813508259</v>
      </c>
    </row>
    <row r="16634" spans="1:8" x14ac:dyDescent="0.3">
      <c r="A16634">
        <v>793458</v>
      </c>
      <c r="B16634">
        <v>4.0559440559440603</v>
      </c>
      <c r="C16634">
        <v>0</v>
      </c>
      <c r="D16634">
        <v>-0.97902097902097895</v>
      </c>
      <c r="E16634">
        <v>59.103787626712297</v>
      </c>
      <c r="F16634">
        <v>-0.69635529741763902</v>
      </c>
      <c r="G16634">
        <v>0.151724683881478</v>
      </c>
      <c r="H16634">
        <f t="shared" si="259"/>
        <v>4.1724290601891783</v>
      </c>
    </row>
    <row r="16635" spans="1:8" x14ac:dyDescent="0.3">
      <c r="A16635">
        <v>793362</v>
      </c>
      <c r="B16635">
        <v>4.1258741258741303</v>
      </c>
      <c r="C16635">
        <v>0</v>
      </c>
      <c r="D16635">
        <v>-0.97902097902097895</v>
      </c>
      <c r="E16635">
        <v>59.103787626712297</v>
      </c>
      <c r="F16635">
        <v>-0.67460238223728397</v>
      </c>
      <c r="G16635">
        <v>0.19648217298022799</v>
      </c>
      <c r="H16635">
        <f t="shared" si="259"/>
        <v>4.2404385834393139</v>
      </c>
    </row>
    <row r="16636" spans="1:8" x14ac:dyDescent="0.3">
      <c r="A16636">
        <v>793266</v>
      </c>
      <c r="B16636">
        <v>4.1958041958042003</v>
      </c>
      <c r="C16636">
        <v>0</v>
      </c>
      <c r="D16636">
        <v>-0.97902097902097895</v>
      </c>
      <c r="E16636">
        <v>59.103787626712297</v>
      </c>
      <c r="F16636">
        <v>-0.65022569809656405</v>
      </c>
      <c r="G16636">
        <v>0.23920316078725301</v>
      </c>
      <c r="H16636">
        <f t="shared" si="259"/>
        <v>4.3085095946152112</v>
      </c>
    </row>
    <row r="16637" spans="1:8" x14ac:dyDescent="0.3">
      <c r="A16637">
        <v>793170</v>
      </c>
      <c r="B16637">
        <v>4.2657342657342703</v>
      </c>
      <c r="C16637">
        <v>0</v>
      </c>
      <c r="D16637">
        <v>-0.97902097902097895</v>
      </c>
      <c r="E16637">
        <v>59.103787626712297</v>
      </c>
      <c r="F16637">
        <v>-0.62338196491460396</v>
      </c>
      <c r="G16637">
        <v>0.27973838507242699</v>
      </c>
      <c r="H16637">
        <f t="shared" si="259"/>
        <v>4.3766392247045784</v>
      </c>
    </row>
    <row r="16638" spans="1:8" x14ac:dyDescent="0.3">
      <c r="A16638">
        <v>793074</v>
      </c>
      <c r="B16638">
        <v>4.3356643356643403</v>
      </c>
      <c r="C16638">
        <v>0</v>
      </c>
      <c r="D16638">
        <v>-0.97902097902097895</v>
      </c>
      <c r="E16638">
        <v>59.103787626712297</v>
      </c>
      <c r="F16638">
        <v>-0.59423690230133697</v>
      </c>
      <c r="G16638">
        <v>0.31794996202753201</v>
      </c>
      <c r="H16638">
        <f t="shared" si="259"/>
        <v>4.4448247782015997</v>
      </c>
    </row>
    <row r="16639" spans="1:8" x14ac:dyDescent="0.3">
      <c r="A16639">
        <v>792978</v>
      </c>
      <c r="B16639">
        <v>4.4055944055944103</v>
      </c>
      <c r="C16639">
        <v>0</v>
      </c>
      <c r="D16639">
        <v>-0.97902097902097895</v>
      </c>
      <c r="E16639">
        <v>59.103787626712297</v>
      </c>
      <c r="F16639">
        <v>-0.56296436424830198</v>
      </c>
      <c r="G16639">
        <v>0.35371193939230799</v>
      </c>
      <c r="H16639">
        <f t="shared" si="259"/>
        <v>4.5130637203531663</v>
      </c>
    </row>
    <row r="16640" spans="1:8" x14ac:dyDescent="0.3">
      <c r="A16640">
        <v>792882</v>
      </c>
      <c r="B16640">
        <v>4.4755244755244803</v>
      </c>
      <c r="C16640">
        <v>0</v>
      </c>
      <c r="D16640">
        <v>-0.97902097902097895</v>
      </c>
      <c r="E16640">
        <v>59.103787626712297</v>
      </c>
      <c r="F16640">
        <v>-0.52974544557534797</v>
      </c>
      <c r="G16640">
        <v>0.38691078430984299</v>
      </c>
      <c r="H16640">
        <f t="shared" si="259"/>
        <v>4.5813536654990816</v>
      </c>
    </row>
    <row r="16641" spans="1:8" x14ac:dyDescent="0.3">
      <c r="A16641">
        <v>792786</v>
      </c>
      <c r="B16641">
        <v>4.5454545454545503</v>
      </c>
      <c r="C16641">
        <v>0</v>
      </c>
      <c r="D16641">
        <v>-0.97902097902097895</v>
      </c>
      <c r="E16641">
        <v>59.103787626712297</v>
      </c>
      <c r="F16641">
        <v>-0.494767564313987</v>
      </c>
      <c r="G16641">
        <v>0.41744580470725001</v>
      </c>
      <c r="H16641">
        <f t="shared" si="259"/>
        <v>4.6496923663998064</v>
      </c>
    </row>
    <row r="16642" spans="1:8" x14ac:dyDescent="0.3">
      <c r="A16642">
        <v>792690</v>
      </c>
      <c r="B16642">
        <v>4.6153846153846203</v>
      </c>
      <c r="C16642">
        <v>0</v>
      </c>
      <c r="D16642">
        <v>-0.97902097902097895</v>
      </c>
      <c r="E16642">
        <v>59.103787626712297</v>
      </c>
      <c r="F16642">
        <v>-0.45822352432136498</v>
      </c>
      <c r="G16642">
        <v>0.445229503246513</v>
      </c>
      <c r="H16642">
        <f t="shared" si="259"/>
        <v>4.7180777044567881</v>
      </c>
    </row>
    <row r="16643" spans="1:8" x14ac:dyDescent="0.3">
      <c r="A16643">
        <v>792594</v>
      </c>
      <c r="B16643">
        <v>4.6853146853146797</v>
      </c>
      <c r="C16643">
        <v>0</v>
      </c>
      <c r="D16643">
        <v>-0.97902097902097895</v>
      </c>
      <c r="E16643">
        <v>59.103787626712297</v>
      </c>
      <c r="F16643">
        <v>-0.42031056250828802</v>
      </c>
      <c r="G16643">
        <v>0.47018786315168098</v>
      </c>
      <c r="H16643">
        <f t="shared" ref="H16643:H16706" si="260">SQRT(B16643^2+C16643^2+D16643^2)</f>
        <v>4.7865076807405824</v>
      </c>
    </row>
    <row r="16644" spans="1:8" x14ac:dyDescent="0.3">
      <c r="A16644">
        <v>792498</v>
      </c>
      <c r="B16644">
        <v>4.7552447552447603</v>
      </c>
      <c r="C16644">
        <v>0</v>
      </c>
      <c r="D16644">
        <v>-0.97902097902097895</v>
      </c>
      <c r="E16644">
        <v>59.103787626712297</v>
      </c>
      <c r="F16644">
        <v>-0.381229385130259</v>
      </c>
      <c r="G16644">
        <v>0.492260565489821</v>
      </c>
      <c r="H16644">
        <f t="shared" si="260"/>
        <v>4.8549804077509933</v>
      </c>
    </row>
    <row r="16645" spans="1:8" x14ac:dyDescent="0.3">
      <c r="A16645">
        <v>792402</v>
      </c>
      <c r="B16645">
        <v>4.8251748251748197</v>
      </c>
      <c r="C16645">
        <v>0</v>
      </c>
      <c r="D16645">
        <v>-0.97902097902097895</v>
      </c>
      <c r="E16645">
        <v>59.103787626712297</v>
      </c>
      <c r="F16645">
        <v>-0.341183197632283</v>
      </c>
      <c r="G16645">
        <v>0.51140113776204499</v>
      </c>
      <c r="H16645">
        <f t="shared" si="260"/>
        <v>4.9234941018410945</v>
      </c>
    </row>
    <row r="16646" spans="1:8" x14ac:dyDescent="0.3">
      <c r="A16646">
        <v>792306</v>
      </c>
      <c r="B16646">
        <v>4.8951048951048897</v>
      </c>
      <c r="C16646">
        <v>0</v>
      </c>
      <c r="D16646">
        <v>-0.97902097902097895</v>
      </c>
      <c r="E16646">
        <v>59.103787626712297</v>
      </c>
      <c r="F16646">
        <v>-0.30037673255622799</v>
      </c>
      <c r="G16646">
        <v>0.52757703394522704</v>
      </c>
      <c r="H16646">
        <f t="shared" si="260"/>
        <v>4.9920470762446794</v>
      </c>
    </row>
    <row r="16647" spans="1:8" x14ac:dyDescent="0.3">
      <c r="A16647">
        <v>792162</v>
      </c>
      <c r="B16647">
        <v>4.9650349650349703</v>
      </c>
      <c r="C16647">
        <v>0</v>
      </c>
      <c r="D16647">
        <v>-0.97902097902097895</v>
      </c>
      <c r="E16647">
        <v>59.103787626712297</v>
      </c>
      <c r="F16647">
        <v>-0.25901528001406499</v>
      </c>
      <c r="G16647">
        <v>0.54076964641258596</v>
      </c>
      <c r="H16647">
        <f t="shared" si="260"/>
        <v>5.0606377346519293</v>
      </c>
    </row>
    <row r="16648" spans="1:8" x14ac:dyDescent="0.3">
      <c r="A16648">
        <v>805890</v>
      </c>
      <c r="B16648">
        <v>-5</v>
      </c>
      <c r="C16648">
        <v>0</v>
      </c>
      <c r="D16648">
        <v>-0.94405594405594395</v>
      </c>
      <c r="E16648">
        <v>59.103787626712297</v>
      </c>
      <c r="F16648">
        <v>-0.246446297212398</v>
      </c>
      <c r="G16648">
        <v>0.54722440790369897</v>
      </c>
      <c r="H16648">
        <f t="shared" si="260"/>
        <v>5.0883437015896789</v>
      </c>
    </row>
    <row r="16649" spans="1:8" x14ac:dyDescent="0.3">
      <c r="A16649">
        <v>805794</v>
      </c>
      <c r="B16649">
        <v>-4.93006993006993</v>
      </c>
      <c r="C16649">
        <v>0</v>
      </c>
      <c r="D16649">
        <v>-0.94405594405594395</v>
      </c>
      <c r="E16649">
        <v>59.103787626712297</v>
      </c>
      <c r="F16649">
        <v>-0.28827124288673001</v>
      </c>
      <c r="G16649">
        <v>0.53492368297996196</v>
      </c>
      <c r="H16649">
        <f t="shared" si="260"/>
        <v>5.0196445233589086</v>
      </c>
    </row>
    <row r="16650" spans="1:8" x14ac:dyDescent="0.3">
      <c r="A16650">
        <v>805698</v>
      </c>
      <c r="B16650">
        <v>-4.86013986013986</v>
      </c>
      <c r="C16650">
        <v>0</v>
      </c>
      <c r="D16650">
        <v>-0.94405594405594395</v>
      </c>
      <c r="E16650">
        <v>59.103787626712297</v>
      </c>
      <c r="F16650">
        <v>-0.32960700780154101</v>
      </c>
      <c r="G16650">
        <v>0.51960324522771095</v>
      </c>
      <c r="H16650">
        <f t="shared" si="260"/>
        <v>4.9509798106665368</v>
      </c>
    </row>
    <row r="16651" spans="1:8" x14ac:dyDescent="0.3">
      <c r="A16651">
        <v>805602</v>
      </c>
      <c r="B16651">
        <v>-4.79020979020979</v>
      </c>
      <c r="C16651">
        <v>0</v>
      </c>
      <c r="D16651">
        <v>-0.94405594405594395</v>
      </c>
      <c r="E16651">
        <v>59.103787626712297</v>
      </c>
      <c r="F16651">
        <v>-0.37024548930510198</v>
      </c>
      <c r="G16651">
        <v>0.50127647912331896</v>
      </c>
      <c r="H16651">
        <f t="shared" si="260"/>
        <v>4.8823510176685447</v>
      </c>
    </row>
    <row r="16652" spans="1:8" x14ac:dyDescent="0.3">
      <c r="A16652">
        <v>805506</v>
      </c>
      <c r="B16652">
        <v>-4.72027972027972</v>
      </c>
      <c r="C16652">
        <v>0</v>
      </c>
      <c r="D16652">
        <v>-0.94405594405594395</v>
      </c>
      <c r="E16652">
        <v>59.103787626712297</v>
      </c>
      <c r="F16652">
        <v>-0.40997871516812801</v>
      </c>
      <c r="G16652">
        <v>0.479970892046863</v>
      </c>
      <c r="H16652">
        <f t="shared" si="260"/>
        <v>4.8137596806645169</v>
      </c>
    </row>
    <row r="16653" spans="1:8" x14ac:dyDescent="0.3">
      <c r="A16653">
        <v>805410</v>
      </c>
      <c r="B16653">
        <v>-4.65034965034965</v>
      </c>
      <c r="C16653">
        <v>0</v>
      </c>
      <c r="D16653">
        <v>-0.94405594405594395</v>
      </c>
      <c r="E16653">
        <v>59.103787626712297</v>
      </c>
      <c r="F16653">
        <v>-0.44859982229933199</v>
      </c>
      <c r="G16653">
        <v>0.45572813491754699</v>
      </c>
      <c r="H16653">
        <f t="shared" si="260"/>
        <v>4.7452074239188402</v>
      </c>
    </row>
    <row r="16654" spans="1:8" x14ac:dyDescent="0.3">
      <c r="A16654">
        <v>805314</v>
      </c>
      <c r="B16654">
        <v>-4.58041958041958</v>
      </c>
      <c r="C16654">
        <v>0</v>
      </c>
      <c r="D16654">
        <v>-0.94405594405594395</v>
      </c>
      <c r="E16654">
        <v>59.103787626712297</v>
      </c>
      <c r="F16654">
        <v>-0.48590404019792999</v>
      </c>
      <c r="G16654">
        <v>0.42860395429016201</v>
      </c>
      <c r="H16654">
        <f t="shared" si="260"/>
        <v>4.6766959659783787</v>
      </c>
    </row>
    <row r="16655" spans="1:8" x14ac:dyDescent="0.3">
      <c r="A16655">
        <v>805218</v>
      </c>
      <c r="B16655">
        <v>-4.51048951048951</v>
      </c>
      <c r="C16655">
        <v>0</v>
      </c>
      <c r="D16655">
        <v>-0.94405594405594395</v>
      </c>
      <c r="E16655">
        <v>59.103787626712297</v>
      </c>
      <c r="F16655">
        <v>-0.52168967460065097</v>
      </c>
      <c r="G16655">
        <v>0.39866807534353799</v>
      </c>
      <c r="H16655">
        <f t="shared" si="260"/>
        <v>4.6082271265361108</v>
      </c>
    </row>
    <row r="16656" spans="1:8" x14ac:dyDescent="0.3">
      <c r="A16656">
        <v>805122</v>
      </c>
      <c r="B16656">
        <v>-4.44055944055944</v>
      </c>
      <c r="C16656">
        <v>0</v>
      </c>
      <c r="D16656">
        <v>-0.94405594405594395</v>
      </c>
      <c r="E16656">
        <v>59.103787626712297</v>
      </c>
      <c r="F16656">
        <v>-0.555759086764127</v>
      </c>
      <c r="G16656">
        <v>0.366004015483402</v>
      </c>
      <c r="H16656">
        <f t="shared" si="260"/>
        <v>4.5398028338958651</v>
      </c>
    </row>
    <row r="16657" spans="1:8" x14ac:dyDescent="0.3">
      <c r="A16657">
        <v>805026</v>
      </c>
      <c r="B16657">
        <v>-4.37062937062937</v>
      </c>
      <c r="C16657">
        <v>0</v>
      </c>
      <c r="D16657">
        <v>-0.94405594405594395</v>
      </c>
      <c r="E16657">
        <v>59.103787626712297</v>
      </c>
      <c r="F16657">
        <v>-0.58791966383043004</v>
      </c>
      <c r="G16657">
        <v>0.33070882857121903</v>
      </c>
      <c r="H16657">
        <f t="shared" si="260"/>
        <v>4.4714251330996744</v>
      </c>
    </row>
    <row r="16658" spans="1:8" x14ac:dyDescent="0.3">
      <c r="A16658">
        <v>804930</v>
      </c>
      <c r="B16658">
        <v>-4.3006993006993</v>
      </c>
      <c r="C16658">
        <v>0</v>
      </c>
      <c r="D16658">
        <v>-0.94405594405594395</v>
      </c>
      <c r="E16658">
        <v>59.103787626712297</v>
      </c>
      <c r="F16658">
        <v>-0.61798477575450805</v>
      </c>
      <c r="G16658">
        <v>0.29289278007520197</v>
      </c>
      <c r="H16658">
        <f t="shared" si="260"/>
        <v>4.4030961947864373</v>
      </c>
    </row>
    <row r="16659" spans="1:8" x14ac:dyDescent="0.3">
      <c r="A16659">
        <v>804834</v>
      </c>
      <c r="B16659">
        <v>-4.2307692307692299</v>
      </c>
      <c r="C16659">
        <v>0</v>
      </c>
      <c r="D16659">
        <v>-0.94405594405594395</v>
      </c>
      <c r="E16659">
        <v>59.103787626712297</v>
      </c>
      <c r="F16659">
        <v>-0.645774714327217</v>
      </c>
      <c r="G16659">
        <v>0.25267895371751498</v>
      </c>
      <c r="H16659">
        <f t="shared" si="260"/>
        <v>4.3348183248587269</v>
      </c>
    </row>
    <row r="16660" spans="1:8" x14ac:dyDescent="0.3">
      <c r="A16660">
        <v>804738</v>
      </c>
      <c r="B16660">
        <v>-4.1608391608391599</v>
      </c>
      <c r="C16660">
        <v>0</v>
      </c>
      <c r="D16660">
        <v>-0.94405594405594395</v>
      </c>
      <c r="E16660">
        <v>59.103787626712297</v>
      </c>
      <c r="F16660">
        <v>-0.67111760990699598</v>
      </c>
      <c r="G16660">
        <v>0.210202790460462</v>
      </c>
      <c r="H16660">
        <f t="shared" si="260"/>
        <v>4.2665939750438033</v>
      </c>
    </row>
    <row r="16661" spans="1:8" x14ac:dyDescent="0.3">
      <c r="A16661">
        <v>804642</v>
      </c>
      <c r="B16661">
        <v>-4.0909090909090899</v>
      </c>
      <c r="C16661">
        <v>0</v>
      </c>
      <c r="D16661">
        <v>-0.94405594405594395</v>
      </c>
      <c r="E16661">
        <v>59.103787626712297</v>
      </c>
      <c r="F16661">
        <v>-0.69385032157672499</v>
      </c>
      <c r="G16661">
        <v>0.16561156093156301</v>
      </c>
      <c r="H16661">
        <f t="shared" si="260"/>
        <v>4.1984257544453492</v>
      </c>
    </row>
    <row r="16662" spans="1:8" x14ac:dyDescent="0.3">
      <c r="A16662">
        <v>804546</v>
      </c>
      <c r="B16662">
        <v>-4.0209790209790199</v>
      </c>
      <c r="C16662">
        <v>0</v>
      </c>
      <c r="D16662">
        <v>-0.94405594405594395</v>
      </c>
      <c r="E16662">
        <v>59.103787626712297</v>
      </c>
      <c r="F16662">
        <v>-0.71381929657007703</v>
      </c>
      <c r="G16662">
        <v>0.119063772630499</v>
      </c>
      <c r="H16662">
        <f t="shared" si="260"/>
        <v>4.1303164421943208</v>
      </c>
    </row>
    <row r="16663" spans="1:8" x14ac:dyDescent="0.3">
      <c r="A16663">
        <v>804450</v>
      </c>
      <c r="B16663">
        <v>-3.9510489510489499</v>
      </c>
      <c r="C16663">
        <v>0</v>
      </c>
      <c r="D16663">
        <v>-0.94405594405594395</v>
      </c>
      <c r="E16663">
        <v>59.103787626712297</v>
      </c>
      <c r="F16663">
        <v>-0.73088139496346305</v>
      </c>
      <c r="G16663">
        <v>7.0728513487204506E-2</v>
      </c>
      <c r="H16663">
        <f t="shared" si="260"/>
        <v>4.0622690013208587</v>
      </c>
    </row>
    <row r="16664" spans="1:8" x14ac:dyDescent="0.3">
      <c r="A16664">
        <v>804354</v>
      </c>
      <c r="B16664">
        <v>-3.8811188811188799</v>
      </c>
      <c r="C16664">
        <v>0</v>
      </c>
      <c r="D16664">
        <v>-0.94405594405594395</v>
      </c>
      <c r="E16664">
        <v>59.103787626712297</v>
      </c>
      <c r="F16664">
        <v>-0.74490467580537101</v>
      </c>
      <c r="G16664">
        <v>2.07847335471265E-2</v>
      </c>
      <c r="H16664">
        <f t="shared" si="260"/>
        <v>3.9942865939845662</v>
      </c>
    </row>
    <row r="16665" spans="1:8" x14ac:dyDescent="0.3">
      <c r="A16665">
        <v>804258</v>
      </c>
      <c r="B16665">
        <v>-3.8111888111888099</v>
      </c>
      <c r="C16665">
        <v>0</v>
      </c>
      <c r="D16665">
        <v>-0.94405594405594395</v>
      </c>
      <c r="E16665">
        <v>59.103787626712297</v>
      </c>
      <c r="F16665">
        <v>-0.755769141054216</v>
      </c>
      <c r="G16665">
        <v>-3.0579533255917099E-2</v>
      </c>
      <c r="H16665">
        <f t="shared" si="260"/>
        <v>3.9263725982181228</v>
      </c>
    </row>
    <row r="16666" spans="1:8" x14ac:dyDescent="0.3">
      <c r="A16666">
        <v>804162</v>
      </c>
      <c r="B16666">
        <v>-3.7412587412587399</v>
      </c>
      <c r="C16666">
        <v>0</v>
      </c>
      <c r="D16666">
        <v>-0.94405594405594395</v>
      </c>
      <c r="E16666">
        <v>59.103787626712297</v>
      </c>
      <c r="F16666">
        <v>-0.76336743391837203</v>
      </c>
      <c r="G16666">
        <v>-8.3168005119884106E-2</v>
      </c>
      <c r="H16666">
        <f t="shared" si="260"/>
        <v>3.858530626359248</v>
      </c>
    </row>
    <row r="16667" spans="1:8" x14ac:dyDescent="0.3">
      <c r="A16667">
        <v>804066</v>
      </c>
      <c r="B16667">
        <v>-3.6713286713286699</v>
      </c>
      <c r="C16667">
        <v>0</v>
      </c>
      <c r="D16667">
        <v>-0.94405594405594395</v>
      </c>
      <c r="E16667">
        <v>59.103787626712297</v>
      </c>
      <c r="F16667">
        <v>-0.76760548843764598</v>
      </c>
      <c r="G16667">
        <v>-0.13677704393770901</v>
      </c>
      <c r="H16667">
        <f t="shared" si="260"/>
        <v>3.7907645453690861</v>
      </c>
    </row>
    <row r="16668" spans="1:8" x14ac:dyDescent="0.3">
      <c r="A16668">
        <v>803970</v>
      </c>
      <c r="B16668">
        <v>-3.6013986013985999</v>
      </c>
      <c r="C16668">
        <v>0</v>
      </c>
      <c r="D16668">
        <v>-0.94405594405594395</v>
      </c>
      <c r="E16668">
        <v>59.103787626712297</v>
      </c>
      <c r="F16668">
        <v>-0.76840312741344496</v>
      </c>
      <c r="G16668">
        <v>-0.19119660005479999</v>
      </c>
      <c r="H16668">
        <f t="shared" si="260"/>
        <v>3.7230784992614847</v>
      </c>
    </row>
    <row r="16669" spans="1:8" x14ac:dyDescent="0.3">
      <c r="A16669">
        <v>803874</v>
      </c>
      <c r="B16669">
        <v>-3.5314685314685299</v>
      </c>
      <c r="C16669">
        <v>0</v>
      </c>
      <c r="D16669">
        <v>-0.94405594405594395</v>
      </c>
      <c r="E16669">
        <v>59.103787626712297</v>
      </c>
      <c r="F16669">
        <v>-0.76569460608506301</v>
      </c>
      <c r="G16669">
        <v>-0.246211207808302</v>
      </c>
      <c r="H16669">
        <f t="shared" si="260"/>
        <v>3.6554769338979356</v>
      </c>
    </row>
    <row r="16670" spans="1:8" x14ac:dyDescent="0.3">
      <c r="A16670">
        <v>803778</v>
      </c>
      <c r="B16670">
        <v>-3.4615384615384599</v>
      </c>
      <c r="C16670">
        <v>0</v>
      </c>
      <c r="D16670">
        <v>-0.94405594405594395</v>
      </c>
      <c r="E16670">
        <v>59.103787626712297</v>
      </c>
      <c r="F16670">
        <v>-0.75942909926120195</v>
      </c>
      <c r="G16670">
        <v>-0.30160102941011302</v>
      </c>
      <c r="H16670">
        <f t="shared" si="260"/>
        <v>3.5879646244378449</v>
      </c>
    </row>
    <row r="16671" spans="1:8" x14ac:dyDescent="0.3">
      <c r="A16671">
        <v>803682</v>
      </c>
      <c r="B16671">
        <v>-3.3916083916083899</v>
      </c>
      <c r="C16671">
        <v>0</v>
      </c>
      <c r="D16671">
        <v>-0.94405594405594395</v>
      </c>
      <c r="E16671">
        <v>59.103787626712297</v>
      </c>
      <c r="F16671">
        <v>-0.74957112994865505</v>
      </c>
      <c r="G16671">
        <v>-0.35714294475216601</v>
      </c>
      <c r="H16671">
        <f t="shared" si="260"/>
        <v>3.5205467057739495</v>
      </c>
    </row>
    <row r="16672" spans="1:8" x14ac:dyDescent="0.3">
      <c r="A16672">
        <v>803586</v>
      </c>
      <c r="B16672">
        <v>-3.3216783216783199</v>
      </c>
      <c r="C16672">
        <v>0</v>
      </c>
      <c r="D16672">
        <v>-0.94405594405594395</v>
      </c>
      <c r="E16672">
        <v>59.103787626712297</v>
      </c>
      <c r="F16672">
        <v>-0.73610093787334696</v>
      </c>
      <c r="G16672">
        <v>-0.41261168477402499</v>
      </c>
      <c r="H16672">
        <f t="shared" si="260"/>
        <v>3.4532287063290577</v>
      </c>
    </row>
    <row r="16673" spans="1:8" x14ac:dyDescent="0.3">
      <c r="A16673">
        <v>803490</v>
      </c>
      <c r="B16673">
        <v>-3.2517482517482499</v>
      </c>
      <c r="C16673">
        <v>0</v>
      </c>
      <c r="D16673">
        <v>-0.94405594405594395</v>
      </c>
      <c r="E16673">
        <v>59.103787626712297</v>
      </c>
      <c r="F16673">
        <v>-0.71901478666212604</v>
      </c>
      <c r="G16673">
        <v>-0.46778100614303297</v>
      </c>
      <c r="H16673">
        <f t="shared" si="260"/>
        <v>3.3860165856438385</v>
      </c>
    </row>
    <row r="16674" spans="1:8" x14ac:dyDescent="0.3">
      <c r="A16674">
        <v>803394</v>
      </c>
      <c r="B16674">
        <v>-3.1818181818181799</v>
      </c>
      <c r="C16674">
        <v>0</v>
      </c>
      <c r="D16674">
        <v>-0.94405594405594395</v>
      </c>
      <c r="E16674">
        <v>59.103787626712297</v>
      </c>
      <c r="F16674">
        <v>-0.698325208846023</v>
      </c>
      <c r="G16674">
        <v>-0.52242490515872397</v>
      </c>
      <c r="H16674">
        <f t="shared" si="260"/>
        <v>3.3189167762473506</v>
      </c>
    </row>
    <row r="16675" spans="1:8" x14ac:dyDescent="0.3">
      <c r="A16675">
        <v>803298</v>
      </c>
      <c r="B16675">
        <v>-3.1118881118881099</v>
      </c>
      <c r="C16675">
        <v>0</v>
      </c>
      <c r="D16675">
        <v>-0.94405594405594395</v>
      </c>
      <c r="E16675">
        <v>59.103787626712297</v>
      </c>
      <c r="F16675">
        <v>-0.67406118825636796</v>
      </c>
      <c r="G16675">
        <v>-0.57631886900873697</v>
      </c>
      <c r="H16675">
        <f t="shared" si="260"/>
        <v>3.2519362303738224</v>
      </c>
    </row>
    <row r="16676" spans="1:8" x14ac:dyDescent="0.3">
      <c r="A16676">
        <v>803202</v>
      </c>
      <c r="B16676">
        <v>-3.0419580419580399</v>
      </c>
      <c r="C16676">
        <v>0</v>
      </c>
      <c r="D16676">
        <v>-0.94405594405594395</v>
      </c>
      <c r="E16676">
        <v>59.103787626712297</v>
      </c>
      <c r="F16676">
        <v>-0.64626827981315504</v>
      </c>
      <c r="G16676">
        <v>-0.62924116277448106</v>
      </c>
      <c r="H16676">
        <f t="shared" si="260"/>
        <v>3.1850824721725104</v>
      </c>
    </row>
    <row r="16677" spans="1:8" x14ac:dyDescent="0.3">
      <c r="A16677">
        <v>803106</v>
      </c>
      <c r="B16677">
        <v>-2.9720279720279699</v>
      </c>
      <c r="C16677">
        <v>0</v>
      </c>
      <c r="D16677">
        <v>-0.94405594405594395</v>
      </c>
      <c r="E16677">
        <v>59.103787626712297</v>
      </c>
      <c r="F16677">
        <v>-0.61500866714900604</v>
      </c>
      <c r="G16677">
        <v>-0.680974150911964</v>
      </c>
      <c r="H16677">
        <f t="shared" si="260"/>
        <v>3.1183636561543051</v>
      </c>
    </row>
    <row r="16678" spans="1:8" x14ac:dyDescent="0.3">
      <c r="A16678">
        <v>803010</v>
      </c>
      <c r="B16678">
        <v>-2.9020979020978999</v>
      </c>
      <c r="C16678">
        <v>0</v>
      </c>
      <c r="D16678">
        <v>-0.94405594405594395</v>
      </c>
      <c r="E16678">
        <v>59.103787626712297</v>
      </c>
      <c r="F16678">
        <v>-0.58036115897035701</v>
      </c>
      <c r="G16678">
        <v>-0.73130565231495204</v>
      </c>
      <c r="H16678">
        <f t="shared" si="260"/>
        <v>3.0517886327313675</v>
      </c>
    </row>
    <row r="16679" spans="1:8" x14ac:dyDescent="0.3">
      <c r="A16679">
        <v>802914</v>
      </c>
      <c r="B16679">
        <v>-2.8321678321678299</v>
      </c>
      <c r="C16679">
        <v>0</v>
      </c>
      <c r="D16679">
        <v>-0.94405594405594395</v>
      </c>
      <c r="E16679">
        <v>59.103787626712297</v>
      </c>
      <c r="F16679">
        <v>-0.54242112552774102</v>
      </c>
      <c r="G16679">
        <v>-0.78003032850032294</v>
      </c>
      <c r="H16679">
        <f t="shared" si="260"/>
        <v>2.9853670218372788</v>
      </c>
    </row>
    <row r="16680" spans="1:8" x14ac:dyDescent="0.3">
      <c r="A16680">
        <v>802818</v>
      </c>
      <c r="B16680">
        <v>-2.7622377622377599</v>
      </c>
      <c r="C16680">
        <v>0</v>
      </c>
      <c r="D16680">
        <v>-0.94405594405594395</v>
      </c>
      <c r="E16680">
        <v>59.103787626712297</v>
      </c>
      <c r="F16680">
        <v>-0.50130037704602703</v>
      </c>
      <c r="G16680">
        <v>-0.82695110493114898</v>
      </c>
      <c r="H16680">
        <f t="shared" si="260"/>
        <v>2.9191092957680818</v>
      </c>
    </row>
    <row r="16681" spans="1:8" x14ac:dyDescent="0.3">
      <c r="A16681">
        <v>802722</v>
      </c>
      <c r="B16681">
        <v>-2.6923076923076898</v>
      </c>
      <c r="C16681">
        <v>0</v>
      </c>
      <c r="D16681">
        <v>-0.94405594405594395</v>
      </c>
      <c r="E16681">
        <v>59.103787626712297</v>
      </c>
      <c r="F16681">
        <v>-0.45712698644895999</v>
      </c>
      <c r="G16681">
        <v>-0.87188062599956195</v>
      </c>
      <c r="H16681">
        <f t="shared" si="260"/>
        <v>2.8530268725629835</v>
      </c>
    </row>
    <row r="16682" spans="1:8" x14ac:dyDescent="0.3">
      <c r="A16682">
        <v>802626</v>
      </c>
      <c r="B16682">
        <v>-2.6223776223776198</v>
      </c>
      <c r="C16682">
        <v>0</v>
      </c>
      <c r="D16682">
        <v>-0.94405594405594395</v>
      </c>
      <c r="E16682">
        <v>59.103787626712297</v>
      </c>
      <c r="F16682">
        <v>-0.41004505919416701</v>
      </c>
      <c r="G16682">
        <v>-0.91464274470887597</v>
      </c>
      <c r="H16682">
        <f t="shared" si="260"/>
        <v>2.7871322214516945</v>
      </c>
    </row>
    <row r="16683" spans="1:8" x14ac:dyDescent="0.3">
      <c r="A16683">
        <v>802530</v>
      </c>
      <c r="B16683">
        <v>-2.5524475524475498</v>
      </c>
      <c r="C16683">
        <v>0</v>
      </c>
      <c r="D16683">
        <v>-0.94405594405594395</v>
      </c>
      <c r="E16683">
        <v>59.103787626712297</v>
      </c>
      <c r="F16683">
        <v>-0.36021445350665998</v>
      </c>
      <c r="G16683">
        <v>-0.95507404859439105</v>
      </c>
      <c r="H16683">
        <f t="shared" si="260"/>
        <v>2.7214389821384657</v>
      </c>
    </row>
    <row r="16684" spans="1:8" x14ac:dyDescent="0.3">
      <c r="A16684">
        <v>802434</v>
      </c>
      <c r="B16684">
        <v>-2.4825174825174798</v>
      </c>
      <c r="C16684">
        <v>0</v>
      </c>
      <c r="D16684">
        <v>-0.94405594405594395</v>
      </c>
      <c r="E16684">
        <v>59.103787626712297</v>
      </c>
      <c r="F16684">
        <v>-0.30781045474937002</v>
      </c>
      <c r="G16684">
        <v>-0.99302542386363901</v>
      </c>
      <c r="H16684">
        <f t="shared" si="260"/>
        <v>2.6559620999766329</v>
      </c>
    </row>
    <row r="16685" spans="1:8" x14ac:dyDescent="0.3">
      <c r="A16685">
        <v>802338</v>
      </c>
      <c r="B16685">
        <v>-2.4125874125874098</v>
      </c>
      <c r="C16685">
        <v>0</v>
      </c>
      <c r="D16685">
        <v>-0.94405594405594395</v>
      </c>
      <c r="E16685">
        <v>59.103787626712297</v>
      </c>
      <c r="F16685">
        <v>-0.25302340808263502</v>
      </c>
      <c r="G16685">
        <v>-1.02836366006262</v>
      </c>
      <c r="H16685">
        <f t="shared" si="260"/>
        <v>2.5907179794185575</v>
      </c>
    </row>
    <row r="16686" spans="1:8" x14ac:dyDescent="0.3">
      <c r="A16686">
        <v>802242</v>
      </c>
      <c r="B16686">
        <v>-2.3426573426573398</v>
      </c>
      <c r="C16686">
        <v>0</v>
      </c>
      <c r="D16686">
        <v>-0.94405594405594395</v>
      </c>
      <c r="E16686">
        <v>59.103787626712297</v>
      </c>
      <c r="F16686">
        <v>-0.196058313919592</v>
      </c>
      <c r="G16686">
        <v>-1.0609730977070599</v>
      </c>
      <c r="H16686">
        <f t="shared" si="260"/>
        <v>2.5257246585116335</v>
      </c>
    </row>
    <row r="16687" spans="1:8" x14ac:dyDescent="0.3">
      <c r="A16687">
        <v>802146</v>
      </c>
      <c r="B16687">
        <v>-2.2727272727272698</v>
      </c>
      <c r="C16687">
        <v>0</v>
      </c>
      <c r="D16687">
        <v>-0.94405594405594395</v>
      </c>
      <c r="E16687">
        <v>59.103787626712297</v>
      </c>
      <c r="F16687">
        <v>-0.137134390952347</v>
      </c>
      <c r="G16687">
        <v>-1.0907573211530099</v>
      </c>
      <c r="H16687">
        <f t="shared" si="260"/>
        <v>2.4610020076598258</v>
      </c>
    </row>
    <row r="16688" spans="1:8" x14ac:dyDescent="0.3">
      <c r="A16688">
        <v>802050</v>
      </c>
      <c r="B16688">
        <v>-2.2027972027971998</v>
      </c>
      <c r="C16688">
        <v>0</v>
      </c>
      <c r="D16688">
        <v>-0.94405594405594395</v>
      </c>
      <c r="E16688">
        <v>59.103787626712297</v>
      </c>
      <c r="F16688">
        <v>-7.6484611665792998E-2</v>
      </c>
      <c r="G16688">
        <v>-1.1176408983819599</v>
      </c>
      <c r="H16688">
        <f t="shared" si="260"/>
        <v>2.3965719563907375</v>
      </c>
    </row>
    <row r="16689" spans="1:8" x14ac:dyDescent="0.3">
      <c r="A16689">
        <v>801954</v>
      </c>
      <c r="B16689">
        <v>-2.1328671328671298</v>
      </c>
      <c r="C16689">
        <v>0</v>
      </c>
      <c r="D16689">
        <v>-0.94405594405594395</v>
      </c>
      <c r="E16689">
        <v>59.103787626712297</v>
      </c>
      <c r="F16689">
        <v>-1.43552152205422E-2</v>
      </c>
      <c r="G16689">
        <v>-1.1415711681649601</v>
      </c>
      <c r="H16689">
        <f t="shared" si="260"/>
        <v>2.3324587524696359</v>
      </c>
    </row>
    <row r="16690" spans="1:8" x14ac:dyDescent="0.3">
      <c r="A16690">
        <v>801858</v>
      </c>
      <c r="B16690">
        <v>-2.0629370629370598</v>
      </c>
      <c r="C16690">
        <v>0</v>
      </c>
      <c r="D16690">
        <v>-0.94405594405594395</v>
      </c>
      <c r="E16690">
        <v>59.103787626712297</v>
      </c>
      <c r="F16690">
        <v>4.8994797695583799E-2</v>
      </c>
      <c r="G16690">
        <v>-1.16252007302253</v>
      </c>
      <c r="H16690">
        <f t="shared" si="260"/>
        <v>2.2686892583927714</v>
      </c>
    </row>
    <row r="16691" spans="1:8" x14ac:dyDescent="0.3">
      <c r="A16691">
        <v>801762</v>
      </c>
      <c r="B16691">
        <v>-1.99300699300699</v>
      </c>
      <c r="C16691">
        <v>0</v>
      </c>
      <c r="D16691">
        <v>-0.94405594405594395</v>
      </c>
      <c r="E16691">
        <v>59.103787626712297</v>
      </c>
      <c r="F16691">
        <v>0.113294184068137</v>
      </c>
      <c r="G16691">
        <v>-1.1804860332288101</v>
      </c>
      <c r="H16691">
        <f t="shared" si="260"/>
        <v>2.2052932910799243</v>
      </c>
    </row>
    <row r="16692" spans="1:8" x14ac:dyDescent="0.3">
      <c r="A16692">
        <v>801666</v>
      </c>
      <c r="B16692">
        <v>-1.92307692307692</v>
      </c>
      <c r="C16692">
        <v>0</v>
      </c>
      <c r="D16692">
        <v>-0.94405594405594395</v>
      </c>
      <c r="E16692">
        <v>59.103787626712297</v>
      </c>
      <c r="F16692">
        <v>0.17825998891002201</v>
      </c>
      <c r="G16692">
        <v>-1.1954958524749499</v>
      </c>
      <c r="H16692">
        <f t="shared" si="260"/>
        <v>2.1423040114741778</v>
      </c>
    </row>
    <row r="16693" spans="1:8" x14ac:dyDescent="0.3">
      <c r="A16693">
        <v>801570</v>
      </c>
      <c r="B16693">
        <v>-1.85314685314685</v>
      </c>
      <c r="C16693">
        <v>0</v>
      </c>
      <c r="D16693">
        <v>-0.94405594405594395</v>
      </c>
      <c r="E16693">
        <v>59.103787626712297</v>
      </c>
      <c r="F16693">
        <v>0.24359808557533399</v>
      </c>
      <c r="G16693">
        <v>-1.2076066392884901</v>
      </c>
      <c r="H16693">
        <f t="shared" si="260"/>
        <v>2.0797583717430812</v>
      </c>
    </row>
    <row r="16694" spans="1:8" x14ac:dyDescent="0.3">
      <c r="A16694">
        <v>801474</v>
      </c>
      <c r="B16694">
        <v>-1.78321678321678</v>
      </c>
      <c r="C16694">
        <v>0</v>
      </c>
      <c r="D16694">
        <v>-0.94405594405594395</v>
      </c>
      <c r="E16694">
        <v>59.103787626712297</v>
      </c>
      <c r="F16694">
        <v>0.30900372739207499</v>
      </c>
      <c r="G16694">
        <v>-1.21690771941363</v>
      </c>
      <c r="H16694">
        <f t="shared" si="260"/>
        <v>2.0176976288466415</v>
      </c>
    </row>
    <row r="16695" spans="1:8" x14ac:dyDescent="0.3">
      <c r="A16695">
        <v>801378</v>
      </c>
      <c r="B16695">
        <v>-1.71328671328671</v>
      </c>
      <c r="C16695">
        <v>0</v>
      </c>
      <c r="D16695">
        <v>-0.94405594405594395</v>
      </c>
      <c r="E16695">
        <v>59.103787626712297</v>
      </c>
      <c r="F16695">
        <v>0.37416211568081098</v>
      </c>
      <c r="G16695">
        <v>-1.22352250252089</v>
      </c>
      <c r="H16695">
        <f t="shared" si="260"/>
        <v>1.9561679343635445</v>
      </c>
    </row>
    <row r="16696" spans="1:8" x14ac:dyDescent="0.3">
      <c r="A16696">
        <v>801282</v>
      </c>
      <c r="B16696">
        <v>-1.64335664335664</v>
      </c>
      <c r="C16696">
        <v>0</v>
      </c>
      <c r="D16696">
        <v>-0.94405594405594395</v>
      </c>
      <c r="E16696">
        <v>59.103787626712297</v>
      </c>
      <c r="F16696">
        <v>0.43874899452718702</v>
      </c>
      <c r="G16696">
        <v>-1.22761025118469</v>
      </c>
      <c r="H16696">
        <f t="shared" si="260"/>
        <v>1.8952210115898787</v>
      </c>
    </row>
    <row r="16697" spans="1:8" x14ac:dyDescent="0.3">
      <c r="A16697">
        <v>801186</v>
      </c>
      <c r="B16697">
        <v>-1.57342657342657</v>
      </c>
      <c r="C16697">
        <v>0</v>
      </c>
      <c r="D16697">
        <v>-0.94405594405594395</v>
      </c>
      <c r="E16697">
        <v>59.103787626712297</v>
      </c>
      <c r="F16697">
        <v>0.50243129021030397</v>
      </c>
      <c r="G16697">
        <v>-1.22936768029382</v>
      </c>
      <c r="H16697">
        <f t="shared" si="260"/>
        <v>1.8349149319443223</v>
      </c>
    </row>
    <row r="16698" spans="1:8" x14ac:dyDescent="0.3">
      <c r="A16698">
        <v>801090</v>
      </c>
      <c r="B16698">
        <v>-1.5034965034965</v>
      </c>
      <c r="C16698">
        <v>0</v>
      </c>
      <c r="D16698">
        <v>-0.94405594405594395</v>
      </c>
      <c r="E16698">
        <v>59.103787626712297</v>
      </c>
      <c r="F16698">
        <v>0.56486782392564805</v>
      </c>
      <c r="G16698">
        <v>-1.2290302900405801</v>
      </c>
      <c r="H16698">
        <f t="shared" si="260"/>
        <v>1.775315003466585</v>
      </c>
    </row>
    <row r="16699" spans="1:8" x14ac:dyDescent="0.3">
      <c r="A16699">
        <v>800994</v>
      </c>
      <c r="B16699">
        <v>-1.43356643356643</v>
      </c>
      <c r="C16699">
        <v>0</v>
      </c>
      <c r="D16699">
        <v>-0.94405594405594395</v>
      </c>
      <c r="E16699">
        <v>59.103787626712297</v>
      </c>
      <c r="F16699">
        <v>0.62571014189417296</v>
      </c>
      <c r="G16699">
        <v>-1.2268733041765401</v>
      </c>
      <c r="H16699">
        <f t="shared" si="260"/>
        <v>1.7164947844242735</v>
      </c>
    </row>
    <row r="16700" spans="1:8" x14ac:dyDescent="0.3">
      <c r="A16700">
        <v>800898</v>
      </c>
      <c r="B16700">
        <v>-1.36363636363636</v>
      </c>
      <c r="C16700">
        <v>0</v>
      </c>
      <c r="D16700">
        <v>-0.94405594405594395</v>
      </c>
      <c r="E16700">
        <v>59.103787626712297</v>
      </c>
      <c r="F16700">
        <v>0.68460352953969705</v>
      </c>
      <c r="G16700">
        <v>-1.2232120455211599</v>
      </c>
      <c r="H16700">
        <f t="shared" si="260"/>
        <v>1.6585372343540421</v>
      </c>
    </row>
    <row r="16701" spans="1:8" x14ac:dyDescent="0.3">
      <c r="A16701">
        <v>800802</v>
      </c>
      <c r="B16701">
        <v>-1.29370629370629</v>
      </c>
      <c r="C16701">
        <v>0</v>
      </c>
      <c r="D16701">
        <v>-0.94405594405594395</v>
      </c>
      <c r="E16701">
        <v>59.103787626712297</v>
      </c>
      <c r="F16701">
        <v>0.74118831006987496</v>
      </c>
      <c r="G16701">
        <v>-1.21840152968739</v>
      </c>
      <c r="H16701">
        <f t="shared" si="260"/>
        <v>1.601536012671156</v>
      </c>
    </row>
    <row r="16702" spans="1:8" x14ac:dyDescent="0.3">
      <c r="A16702">
        <v>800706</v>
      </c>
      <c r="B16702">
        <v>-1.22377622377622</v>
      </c>
      <c r="C16702">
        <v>0</v>
      </c>
      <c r="D16702">
        <v>-0.94405594405594395</v>
      </c>
      <c r="E16702">
        <v>59.103787626712297</v>
      </c>
      <c r="F16702">
        <v>0.79510157887023503</v>
      </c>
      <c r="G16702">
        <v>-1.2128349900165101</v>
      </c>
      <c r="H16702">
        <f t="shared" si="260"/>
        <v>1.5455969304405803</v>
      </c>
    </row>
    <row r="16703" spans="1:8" x14ac:dyDescent="0.3">
      <c r="A16703">
        <v>800610</v>
      </c>
      <c r="B16703">
        <v>-1.15384615384615</v>
      </c>
      <c r="C16703">
        <v>0</v>
      </c>
      <c r="D16703">
        <v>-0.94405594405594395</v>
      </c>
      <c r="E16703">
        <v>59.103787626712297</v>
      </c>
      <c r="F16703">
        <v>0.84597960373440395</v>
      </c>
      <c r="G16703">
        <v>-1.20694095134222</v>
      </c>
      <c r="H16703">
        <f t="shared" si="260"/>
        <v>1.4908395528201259</v>
      </c>
    </row>
    <row r="16704" spans="1:8" x14ac:dyDescent="0.3">
      <c r="A16704">
        <v>800514</v>
      </c>
      <c r="B16704">
        <v>-1.08391608391608</v>
      </c>
      <c r="C16704">
        <v>0</v>
      </c>
      <c r="D16704">
        <v>-0.94405594405594395</v>
      </c>
      <c r="E16704">
        <v>59.103787626712297</v>
      </c>
      <c r="F16704">
        <v>0.89346124253475301</v>
      </c>
      <c r="G16704">
        <v>-1.2011783284816799</v>
      </c>
      <c r="H16704">
        <f t="shared" si="260"/>
        <v>1.4373989364401694</v>
      </c>
    </row>
    <row r="16705" spans="1:8" x14ac:dyDescent="0.3">
      <c r="A16705">
        <v>800418</v>
      </c>
      <c r="B16705">
        <v>-1.01398601398601</v>
      </c>
      <c r="C16705">
        <v>0</v>
      </c>
      <c r="D16705">
        <v>-0.94405594405594395</v>
      </c>
      <c r="E16705">
        <v>59.103787626712297</v>
      </c>
      <c r="F16705">
        <v>0.93719291607552202</v>
      </c>
      <c r="G16705">
        <v>-1.1960288048107</v>
      </c>
      <c r="H16705">
        <f t="shared" si="260"/>
        <v>1.3854274654656578</v>
      </c>
    </row>
    <row r="16706" spans="1:8" x14ac:dyDescent="0.3">
      <c r="A16706">
        <v>800322</v>
      </c>
      <c r="B16706">
        <v>-0.94405594405594295</v>
      </c>
      <c r="C16706">
        <v>0</v>
      </c>
      <c r="D16706">
        <v>-0.94405594405594395</v>
      </c>
      <c r="E16706">
        <v>59.103787626712297</v>
      </c>
      <c r="F16706">
        <v>0.97683594955080399</v>
      </c>
      <c r="G16706">
        <v>-1.1919853966815299</v>
      </c>
      <c r="H16706">
        <f t="shared" si="260"/>
        <v>1.3350967197228509</v>
      </c>
    </row>
    <row r="16707" spans="1:8" x14ac:dyDescent="0.3">
      <c r="A16707">
        <v>800226</v>
      </c>
      <c r="B16707">
        <v>-0.87412587412587395</v>
      </c>
      <c r="C16707">
        <v>0</v>
      </c>
      <c r="D16707">
        <v>-0.94405594405594395</v>
      </c>
      <c r="E16707">
        <v>59.103787626712297</v>
      </c>
      <c r="F16707">
        <v>1.0120774758786799</v>
      </c>
      <c r="G16707">
        <v>-1.1895355681280899</v>
      </c>
      <c r="H16707">
        <f t="shared" ref="H16707:H16770" si="261">SQRT(B16707^2+C16707^2+D16707^2)</f>
        <v>1.2865992652429437</v>
      </c>
    </row>
    <row r="16708" spans="1:8" x14ac:dyDescent="0.3">
      <c r="A16708">
        <v>800130</v>
      </c>
      <c r="B16708">
        <v>-0.80419580419580405</v>
      </c>
      <c r="C16708">
        <v>0</v>
      </c>
      <c r="D16708">
        <v>-0.94405594405594395</v>
      </c>
      <c r="E16708">
        <v>59.103787626712297</v>
      </c>
      <c r="F16708">
        <v>1.04264654229743</v>
      </c>
      <c r="G16708">
        <v>-1.1891364938468101</v>
      </c>
      <c r="H16708">
        <f t="shared" si="261"/>
        <v>1.2401501993684054</v>
      </c>
    </row>
    <row r="16709" spans="1:8" x14ac:dyDescent="0.3">
      <c r="A16709">
        <v>800034</v>
      </c>
      <c r="B16709">
        <v>-0.73426573426573405</v>
      </c>
      <c r="C16709">
        <v>0</v>
      </c>
      <c r="D16709">
        <v>-0.94405594405594395</v>
      </c>
      <c r="E16709">
        <v>59.103787626712297</v>
      </c>
      <c r="F16709">
        <v>1.0683374009544799</v>
      </c>
      <c r="G16709">
        <v>-1.1911792150554701</v>
      </c>
      <c r="H16709">
        <f t="shared" si="261"/>
        <v>1.1959882081459488</v>
      </c>
    </row>
    <row r="16710" spans="1:8" x14ac:dyDescent="0.3">
      <c r="A16710">
        <v>799938</v>
      </c>
      <c r="B16710">
        <v>-0.66433566433566504</v>
      </c>
      <c r="C16710">
        <v>0</v>
      </c>
      <c r="D16710">
        <v>-0.94405594405594395</v>
      </c>
      <c r="E16710">
        <v>59.103787626712297</v>
      </c>
      <c r="F16710">
        <v>1.0890417223602999</v>
      </c>
      <c r="G16710">
        <v>-1.19593815553553</v>
      </c>
      <c r="H16710">
        <f t="shared" si="261"/>
        <v>1.154375805539803</v>
      </c>
    </row>
    <row r="16711" spans="1:8" x14ac:dyDescent="0.3">
      <c r="A16711">
        <v>799842</v>
      </c>
      <c r="B16711">
        <v>-0.59440559440559504</v>
      </c>
      <c r="C16711">
        <v>0</v>
      </c>
      <c r="D16711">
        <v>-0.94405594405594395</v>
      </c>
      <c r="E16711">
        <v>59.103787626712297</v>
      </c>
      <c r="F16711">
        <v>1.1047897389289001</v>
      </c>
      <c r="G16711">
        <v>-1.20350454943622</v>
      </c>
      <c r="H16711">
        <f t="shared" si="261"/>
        <v>1.1155983310170503</v>
      </c>
    </row>
    <row r="16712" spans="1:8" x14ac:dyDescent="0.3">
      <c r="A16712">
        <v>799746</v>
      </c>
      <c r="B16712">
        <v>-0.52447552447552404</v>
      </c>
      <c r="C16712">
        <v>0</v>
      </c>
      <c r="D16712">
        <v>-0.94405594405594395</v>
      </c>
      <c r="E16712">
        <v>59.103787626712297</v>
      </c>
      <c r="F16712">
        <v>1.1157959675711</v>
      </c>
      <c r="G16712">
        <v>-1.2137099348378699</v>
      </c>
      <c r="H16712">
        <f t="shared" si="261"/>
        <v>1.0799612036000348</v>
      </c>
    </row>
    <row r="16713" spans="1:8" x14ac:dyDescent="0.3">
      <c r="A16713">
        <v>799650</v>
      </c>
      <c r="B16713">
        <v>-0.45454545454545398</v>
      </c>
      <c r="C16713">
        <v>0</v>
      </c>
      <c r="D16713">
        <v>-0.94405594405594395</v>
      </c>
      <c r="E16713">
        <v>59.103787626712297</v>
      </c>
      <c r="F16713">
        <v>1.1224980075746001</v>
      </c>
      <c r="G16713">
        <v>-1.2260612227186301</v>
      </c>
      <c r="H16713">
        <f t="shared" si="261"/>
        <v>1.0477848995644539</v>
      </c>
    </row>
    <row r="16714" spans="1:8" x14ac:dyDescent="0.3">
      <c r="A16714">
        <v>799554</v>
      </c>
      <c r="B16714">
        <v>-0.38461538461538403</v>
      </c>
      <c r="C16714">
        <v>0</v>
      </c>
      <c r="D16714">
        <v>-0.94405594405594395</v>
      </c>
      <c r="E16714">
        <v>59.103787626712297</v>
      </c>
      <c r="F16714">
        <v>1.1255700066050101</v>
      </c>
      <c r="G16714">
        <v>-1.2397259375987999</v>
      </c>
      <c r="H16714">
        <f t="shared" si="261"/>
        <v>1.0193971844135137</v>
      </c>
    </row>
    <row r="16715" spans="1:8" x14ac:dyDescent="0.3">
      <c r="A16715">
        <v>799458</v>
      </c>
      <c r="B16715">
        <v>-0.31468531468531502</v>
      </c>
      <c r="C16715">
        <v>0</v>
      </c>
      <c r="D16715">
        <v>-0.94405594405594395</v>
      </c>
      <c r="E16715">
        <v>59.103787626712297</v>
      </c>
      <c r="F16715">
        <v>1.1258925219025899</v>
      </c>
      <c r="G16715">
        <v>-1.2536046825596801</v>
      </c>
      <c r="H16715">
        <f t="shared" si="261"/>
        <v>0.9951223406124271</v>
      </c>
    </row>
    <row r="16716" spans="1:8" x14ac:dyDescent="0.3">
      <c r="A16716">
        <v>799362</v>
      </c>
      <c r="B16716">
        <v>-0.24475524475524499</v>
      </c>
      <c r="C16716">
        <v>0</v>
      </c>
      <c r="D16716">
        <v>-0.94405594405594395</v>
      </c>
      <c r="E16716">
        <v>59.103787626712297</v>
      </c>
      <c r="F16716">
        <v>1.1244723593358601</v>
      </c>
      <c r="G16716">
        <v>-1.2664890869046701</v>
      </c>
      <c r="H16716">
        <f t="shared" si="261"/>
        <v>0.97526753013855605</v>
      </c>
    </row>
    <row r="16717" spans="1:8" x14ac:dyDescent="0.3">
      <c r="A16717">
        <v>799266</v>
      </c>
      <c r="B16717">
        <v>-0.17482517482517501</v>
      </c>
      <c r="C16717">
        <v>0</v>
      </c>
      <c r="D16717">
        <v>-0.94405594405594395</v>
      </c>
      <c r="E16717">
        <v>59.103787626712297</v>
      </c>
      <c r="F16717">
        <v>1.1223236966761601</v>
      </c>
      <c r="G16717">
        <v>-1.27724725160937</v>
      </c>
      <c r="H16717">
        <f t="shared" si="261"/>
        <v>0.96010700823398454</v>
      </c>
    </row>
    <row r="16718" spans="1:8" x14ac:dyDescent="0.3">
      <c r="A16718">
        <v>799170</v>
      </c>
      <c r="B16718">
        <v>-0.10489510489510501</v>
      </c>
      <c r="C16718">
        <v>0</v>
      </c>
      <c r="D16718">
        <v>-0.94405594405594395</v>
      </c>
      <c r="E16718">
        <v>59.103787626712297</v>
      </c>
      <c r="F16718">
        <v>1.1203335913054</v>
      </c>
      <c r="G16718">
        <v>-1.28496002930588</v>
      </c>
      <c r="H16718">
        <f t="shared" si="261"/>
        <v>0.94986557393049809</v>
      </c>
    </row>
    <row r="16719" spans="1:8" x14ac:dyDescent="0.3">
      <c r="A16719">
        <v>799074</v>
      </c>
      <c r="B16719">
        <v>-3.4965034965035002E-2</v>
      </c>
      <c r="C16719">
        <v>0</v>
      </c>
      <c r="D16719">
        <v>-0.94405594405594395</v>
      </c>
      <c r="E16719">
        <v>59.103787626712297</v>
      </c>
      <c r="F16719">
        <v>1.1191394727534101</v>
      </c>
      <c r="G16719">
        <v>-1.28897653547581</v>
      </c>
      <c r="H16719">
        <f t="shared" si="261"/>
        <v>0.94470322280463592</v>
      </c>
    </row>
    <row r="16720" spans="1:8" x14ac:dyDescent="0.3">
      <c r="A16720">
        <v>798978</v>
      </c>
      <c r="B16720">
        <v>3.4965034965035002E-2</v>
      </c>
      <c r="C16720">
        <v>0</v>
      </c>
      <c r="D16720">
        <v>-0.94405594405594395</v>
      </c>
      <c r="E16720">
        <v>59.103787626712297</v>
      </c>
      <c r="F16720">
        <v>1.11904888049537</v>
      </c>
      <c r="G16720">
        <v>-1.2889247583030301</v>
      </c>
      <c r="H16720">
        <f t="shared" si="261"/>
        <v>0.94470322280463592</v>
      </c>
    </row>
    <row r="16721" spans="1:8" x14ac:dyDescent="0.3">
      <c r="A16721">
        <v>798882</v>
      </c>
      <c r="B16721">
        <v>0.10489510489510501</v>
      </c>
      <c r="C16721">
        <v>0</v>
      </c>
      <c r="D16721">
        <v>-0.94405594405594395</v>
      </c>
      <c r="E16721">
        <v>59.103787626712297</v>
      </c>
      <c r="F16721">
        <v>1.12002132134821</v>
      </c>
      <c r="G16721">
        <v>-1.28473173991753</v>
      </c>
      <c r="H16721">
        <f t="shared" si="261"/>
        <v>0.94986557393049809</v>
      </c>
    </row>
    <row r="16722" spans="1:8" x14ac:dyDescent="0.3">
      <c r="A16722">
        <v>798786</v>
      </c>
      <c r="B16722">
        <v>0.17482517482517501</v>
      </c>
      <c r="C16722">
        <v>0</v>
      </c>
      <c r="D16722">
        <v>-0.94405594405594395</v>
      </c>
      <c r="E16722">
        <v>59.103787626712297</v>
      </c>
      <c r="F16722">
        <v>1.1217000522037801</v>
      </c>
      <c r="G16722">
        <v>-1.2766611163596</v>
      </c>
      <c r="H16722">
        <f t="shared" si="261"/>
        <v>0.96010700823398454</v>
      </c>
    </row>
    <row r="16723" spans="1:8" x14ac:dyDescent="0.3">
      <c r="A16723">
        <v>798690</v>
      </c>
      <c r="B16723">
        <v>0.24475524475524499</v>
      </c>
      <c r="C16723">
        <v>0</v>
      </c>
      <c r="D16723">
        <v>-0.94405594405594395</v>
      </c>
      <c r="E16723">
        <v>59.103787626712297</v>
      </c>
      <c r="F16723">
        <v>1.1234621308070101</v>
      </c>
      <c r="G16723">
        <v>-1.26533332942832</v>
      </c>
      <c r="H16723">
        <f t="shared" si="261"/>
        <v>0.97526753013855605</v>
      </c>
    </row>
    <row r="16724" spans="1:8" x14ac:dyDescent="0.3">
      <c r="A16724">
        <v>798594</v>
      </c>
      <c r="B16724">
        <v>0.31468531468531502</v>
      </c>
      <c r="C16724">
        <v>0</v>
      </c>
      <c r="D16724">
        <v>-0.94405594405594395</v>
      </c>
      <c r="E16724">
        <v>59.103787626712297</v>
      </c>
      <c r="F16724">
        <v>1.12447616552554</v>
      </c>
      <c r="G16724">
        <v>-1.2517008727091501</v>
      </c>
      <c r="H16724">
        <f t="shared" si="261"/>
        <v>0.9951223406124271</v>
      </c>
    </row>
    <row r="16725" spans="1:8" x14ac:dyDescent="0.3">
      <c r="A16725">
        <v>798498</v>
      </c>
      <c r="B16725">
        <v>0.38461538461538403</v>
      </c>
      <c r="C16725">
        <v>0</v>
      </c>
      <c r="D16725">
        <v>-0.94405594405594395</v>
      </c>
      <c r="E16725">
        <v>59.103787626712297</v>
      </c>
      <c r="F16725">
        <v>1.12378305341353</v>
      </c>
      <c r="G16725">
        <v>-1.23696410123681</v>
      </c>
      <c r="H16725">
        <f t="shared" si="261"/>
        <v>1.0193971844135137</v>
      </c>
    </row>
    <row r="16726" spans="1:8" x14ac:dyDescent="0.3">
      <c r="A16726">
        <v>798402</v>
      </c>
      <c r="B16726">
        <v>0.45454545454545497</v>
      </c>
      <c r="C16726">
        <v>0</v>
      </c>
      <c r="D16726">
        <v>-0.94405594405594395</v>
      </c>
      <c r="E16726">
        <v>59.103787626712297</v>
      </c>
      <c r="F16726">
        <v>1.1204065107968899</v>
      </c>
      <c r="G16726">
        <v>-1.2224152640799499</v>
      </c>
      <c r="H16726">
        <f t="shared" si="261"/>
        <v>1.0477848995644543</v>
      </c>
    </row>
    <row r="16727" spans="1:8" x14ac:dyDescent="0.3">
      <c r="A16727">
        <v>798306</v>
      </c>
      <c r="B16727">
        <v>0.52447552447552404</v>
      </c>
      <c r="C16727">
        <v>0</v>
      </c>
      <c r="D16727">
        <v>-0.94405594405594395</v>
      </c>
      <c r="E16727">
        <v>59.103787626712297</v>
      </c>
      <c r="F16727">
        <v>1.11347219366143</v>
      </c>
      <c r="G16727">
        <v>-1.2092340106670101</v>
      </c>
      <c r="H16727">
        <f t="shared" si="261"/>
        <v>1.0799612036000348</v>
      </c>
    </row>
    <row r="16728" spans="1:8" x14ac:dyDescent="0.3">
      <c r="A16728">
        <v>798210</v>
      </c>
      <c r="B16728">
        <v>0.59440559440559404</v>
      </c>
      <c r="C16728">
        <v>0</v>
      </c>
      <c r="D16728">
        <v>-0.94405594405594395</v>
      </c>
      <c r="E16728">
        <v>59.103787626712297</v>
      </c>
      <c r="F16728">
        <v>1.1022998535322801</v>
      </c>
      <c r="G16728">
        <v>-1.1983097912313401</v>
      </c>
      <c r="H16728">
        <f t="shared" si="261"/>
        <v>1.1155983310170499</v>
      </c>
    </row>
    <row r="16729" spans="1:8" x14ac:dyDescent="0.3">
      <c r="A16729">
        <v>798114</v>
      </c>
      <c r="B16729">
        <v>0.66433566433566504</v>
      </c>
      <c r="C16729">
        <v>0</v>
      </c>
      <c r="D16729">
        <v>-0.94405594405594395</v>
      </c>
      <c r="E16729">
        <v>59.103787626712297</v>
      </c>
      <c r="F16729">
        <v>1.08644418985486</v>
      </c>
      <c r="G16729">
        <v>-1.1901603219990999</v>
      </c>
      <c r="H16729">
        <f t="shared" si="261"/>
        <v>1.154375805539803</v>
      </c>
    </row>
    <row r="16730" spans="1:8" x14ac:dyDescent="0.3">
      <c r="A16730">
        <v>798018</v>
      </c>
      <c r="B16730">
        <v>0.73426573426573405</v>
      </c>
      <c r="C16730">
        <v>0</v>
      </c>
      <c r="D16730">
        <v>-0.94405594405594395</v>
      </c>
      <c r="E16730">
        <v>59.103787626712297</v>
      </c>
      <c r="F16730">
        <v>1.06568563378695</v>
      </c>
      <c r="G16730">
        <v>-1.1849514071290701</v>
      </c>
      <c r="H16730">
        <f t="shared" si="261"/>
        <v>1.1959882081459488</v>
      </c>
    </row>
    <row r="16731" spans="1:8" x14ac:dyDescent="0.3">
      <c r="A16731">
        <v>797922</v>
      </c>
      <c r="B16731">
        <v>0.80419580419580405</v>
      </c>
      <c r="C16731">
        <v>0</v>
      </c>
      <c r="D16731">
        <v>-0.94405594405594395</v>
      </c>
      <c r="E16731">
        <v>59.103787626712297</v>
      </c>
      <c r="F16731">
        <v>1.0399911087473801</v>
      </c>
      <c r="G16731">
        <v>-1.18257378212194</v>
      </c>
      <c r="H16731">
        <f t="shared" si="261"/>
        <v>1.2401501993684054</v>
      </c>
    </row>
    <row r="16732" spans="1:8" x14ac:dyDescent="0.3">
      <c r="A16732">
        <v>797826</v>
      </c>
      <c r="B16732">
        <v>0.87412587412587395</v>
      </c>
      <c r="C16732">
        <v>0</v>
      </c>
      <c r="D16732">
        <v>-0.94405594405594395</v>
      </c>
      <c r="E16732">
        <v>59.103787626712297</v>
      </c>
      <c r="F16732">
        <v>1.0094666247716499</v>
      </c>
      <c r="G16732">
        <v>-1.1827303690059801</v>
      </c>
      <c r="H16732">
        <f t="shared" si="261"/>
        <v>1.2865992652429437</v>
      </c>
    </row>
    <row r="16733" spans="1:8" x14ac:dyDescent="0.3">
      <c r="A16733">
        <v>797730</v>
      </c>
      <c r="B16733">
        <v>0.94405594405594395</v>
      </c>
      <c r="C16733">
        <v>0</v>
      </c>
      <c r="D16733">
        <v>-0.94405594405594395</v>
      </c>
      <c r="E16733">
        <v>59.103787626712297</v>
      </c>
      <c r="F16733">
        <v>0.97431504501824695</v>
      </c>
      <c r="G16733">
        <v>-1.18500923131142</v>
      </c>
      <c r="H16733">
        <f t="shared" si="261"/>
        <v>1.3350967197228518</v>
      </c>
    </row>
    <row r="16734" spans="1:8" x14ac:dyDescent="0.3">
      <c r="A16734">
        <v>797634</v>
      </c>
      <c r="B16734">
        <v>1.01398601398601</v>
      </c>
      <c r="C16734">
        <v>0</v>
      </c>
      <c r="D16734">
        <v>-0.94405594405594395</v>
      </c>
      <c r="E16734">
        <v>59.103787626712297</v>
      </c>
      <c r="F16734">
        <v>0.93480359710306304</v>
      </c>
      <c r="G16734">
        <v>-1.1889365590988601</v>
      </c>
      <c r="H16734">
        <f t="shared" si="261"/>
        <v>1.3854274654656578</v>
      </c>
    </row>
    <row r="16735" spans="1:8" x14ac:dyDescent="0.3">
      <c r="A16735">
        <v>797538</v>
      </c>
      <c r="B16735">
        <v>1.08391608391608</v>
      </c>
      <c r="C16735">
        <v>0</v>
      </c>
      <c r="D16735">
        <v>-0.94405594405594395</v>
      </c>
      <c r="E16735">
        <v>59.103787626712297</v>
      </c>
      <c r="F16735">
        <v>0.89124076295030197</v>
      </c>
      <c r="G16735">
        <v>-1.1940127292560401</v>
      </c>
      <c r="H16735">
        <f t="shared" si="261"/>
        <v>1.4373989364401694</v>
      </c>
    </row>
    <row r="16736" spans="1:8" x14ac:dyDescent="0.3">
      <c r="A16736">
        <v>797442</v>
      </c>
      <c r="B16736">
        <v>1.15384615384615</v>
      </c>
      <c r="C16736">
        <v>0</v>
      </c>
      <c r="D16736">
        <v>-0.94405594405594395</v>
      </c>
      <c r="E16736">
        <v>59.103787626712297</v>
      </c>
      <c r="F16736">
        <v>0.84396048129216505</v>
      </c>
      <c r="G16736">
        <v>-1.199736294005</v>
      </c>
      <c r="H16736">
        <f t="shared" si="261"/>
        <v>1.4908395528201259</v>
      </c>
    </row>
    <row r="16737" spans="1:8" x14ac:dyDescent="0.3">
      <c r="A16737">
        <v>797346</v>
      </c>
      <c r="B16737">
        <v>1.22377622377622</v>
      </c>
      <c r="C16737">
        <v>0</v>
      </c>
      <c r="D16737">
        <v>-0.94405594405594395</v>
      </c>
      <c r="E16737">
        <v>59.103787626712297</v>
      </c>
      <c r="F16737">
        <v>0.793311520331486</v>
      </c>
      <c r="G16737">
        <v>-1.20561990397276</v>
      </c>
      <c r="H16737">
        <f t="shared" si="261"/>
        <v>1.5455969304405803</v>
      </c>
    </row>
    <row r="16738" spans="1:8" x14ac:dyDescent="0.3">
      <c r="A16738">
        <v>797250</v>
      </c>
      <c r="B16738">
        <v>1.29370629370629</v>
      </c>
      <c r="C16738">
        <v>0</v>
      </c>
      <c r="D16738">
        <v>-0.94405594405594395</v>
      </c>
      <c r="E16738">
        <v>59.103787626712297</v>
      </c>
      <c r="F16738">
        <v>0.73965033259039203</v>
      </c>
      <c r="G16738">
        <v>-1.2112008915785999</v>
      </c>
      <c r="H16738">
        <f t="shared" si="261"/>
        <v>1.601536012671156</v>
      </c>
    </row>
    <row r="16739" spans="1:8" x14ac:dyDescent="0.3">
      <c r="A16739">
        <v>797154</v>
      </c>
      <c r="B16739">
        <v>1.36363636363636</v>
      </c>
      <c r="C16739">
        <v>0</v>
      </c>
      <c r="D16739">
        <v>-0.94405594405594395</v>
      </c>
      <c r="E16739">
        <v>59.103787626712297</v>
      </c>
      <c r="F16739">
        <v>0.68333620317958799</v>
      </c>
      <c r="G16739">
        <v>-1.2160482411426901</v>
      </c>
      <c r="H16739">
        <f t="shared" si="261"/>
        <v>1.6585372343540421</v>
      </c>
    </row>
    <row r="16740" spans="1:8" x14ac:dyDescent="0.3">
      <c r="A16740">
        <v>797058</v>
      </c>
      <c r="B16740">
        <v>1.43356643356643</v>
      </c>
      <c r="C16740">
        <v>0</v>
      </c>
      <c r="D16740">
        <v>-0.94405594405594395</v>
      </c>
      <c r="E16740">
        <v>59.103787626712297</v>
      </c>
      <c r="F16740">
        <v>0.62472789691738395</v>
      </c>
      <c r="G16740">
        <v>-1.2197670302694399</v>
      </c>
      <c r="H16740">
        <f t="shared" si="261"/>
        <v>1.7164947844242735</v>
      </c>
    </row>
    <row r="16741" spans="1:8" x14ac:dyDescent="0.3">
      <c r="A16741">
        <v>796962</v>
      </c>
      <c r="B16741">
        <v>1.5034965034965</v>
      </c>
      <c r="C16741">
        <v>0</v>
      </c>
      <c r="D16741">
        <v>-0.94405594405594395</v>
      </c>
      <c r="E16741">
        <v>59.103787626712297</v>
      </c>
      <c r="F16741">
        <v>0.56418128495448805</v>
      </c>
      <c r="G16741">
        <v>-1.22200104611125</v>
      </c>
      <c r="H16741">
        <f t="shared" si="261"/>
        <v>1.775315003466585</v>
      </c>
    </row>
    <row r="16742" spans="1:8" x14ac:dyDescent="0.3">
      <c r="A16742">
        <v>796866</v>
      </c>
      <c r="B16742">
        <v>1.57342657342657</v>
      </c>
      <c r="C16742">
        <v>0</v>
      </c>
      <c r="D16742">
        <v>-0.94405594405594395</v>
      </c>
      <c r="E16742">
        <v>59.103787626712297</v>
      </c>
      <c r="F16742">
        <v>0.50204761330537695</v>
      </c>
      <c r="G16742">
        <v>-1.2224340579250099</v>
      </c>
      <c r="H16742">
        <f t="shared" si="261"/>
        <v>1.8349149319443223</v>
      </c>
    </row>
    <row r="16743" spans="1:8" x14ac:dyDescent="0.3">
      <c r="A16743">
        <v>796770</v>
      </c>
      <c r="B16743">
        <v>1.64335664335664</v>
      </c>
      <c r="C16743">
        <v>0</v>
      </c>
      <c r="D16743">
        <v>-0.94405594405594395</v>
      </c>
      <c r="E16743">
        <v>59.103787626712297</v>
      </c>
      <c r="F16743">
        <v>0.43867219294139298</v>
      </c>
      <c r="G16743">
        <v>-1.2207900937723399</v>
      </c>
      <c r="H16743">
        <f t="shared" si="261"/>
        <v>1.8952210115898787</v>
      </c>
    </row>
    <row r="16744" spans="1:8" x14ac:dyDescent="0.3">
      <c r="A16744">
        <v>796674</v>
      </c>
      <c r="B16744">
        <v>1.71328671328671</v>
      </c>
      <c r="C16744">
        <v>0</v>
      </c>
      <c r="D16744">
        <v>-0.94405594405594395</v>
      </c>
      <c r="E16744">
        <v>59.103787626712297</v>
      </c>
      <c r="F16744">
        <v>0.37439336644094101</v>
      </c>
      <c r="G16744">
        <v>-1.21683298335028</v>
      </c>
      <c r="H16744">
        <f t="shared" si="261"/>
        <v>1.9561679343635445</v>
      </c>
    </row>
    <row r="16745" spans="1:8" x14ac:dyDescent="0.3">
      <c r="A16745">
        <v>796578</v>
      </c>
      <c r="B16745">
        <v>1.78321678321678</v>
      </c>
      <c r="C16745">
        <v>0</v>
      </c>
      <c r="D16745">
        <v>-0.94405594405594395</v>
      </c>
      <c r="E16745">
        <v>59.103787626712297</v>
      </c>
      <c r="F16745">
        <v>0.30954165500708702</v>
      </c>
      <c r="G16745">
        <v>-1.2103653689196101</v>
      </c>
      <c r="H16745">
        <f t="shared" si="261"/>
        <v>2.0176976288466415</v>
      </c>
    </row>
    <row r="16746" spans="1:8" x14ac:dyDescent="0.3">
      <c r="A16746">
        <v>796482</v>
      </c>
      <c r="B16746">
        <v>1.85314685314685</v>
      </c>
      <c r="C16746">
        <v>0</v>
      </c>
      <c r="D16746">
        <v>-0.94405594405594395</v>
      </c>
      <c r="E16746">
        <v>59.103787626712297</v>
      </c>
      <c r="F16746">
        <v>0.24443902180444699</v>
      </c>
      <c r="G16746">
        <v>-1.2012273411235701</v>
      </c>
      <c r="H16746">
        <f t="shared" si="261"/>
        <v>2.0797583717430812</v>
      </c>
    </row>
    <row r="16747" spans="1:8" x14ac:dyDescent="0.3">
      <c r="A16747">
        <v>796386</v>
      </c>
      <c r="B16747">
        <v>1.92307692307692</v>
      </c>
      <c r="C16747">
        <v>0</v>
      </c>
      <c r="D16747">
        <v>-0.94405594405594395</v>
      </c>
      <c r="E16747">
        <v>59.103787626712297</v>
      </c>
      <c r="F16747">
        <v>0.179398209151553</v>
      </c>
      <c r="G16747">
        <v>-1.1892948208059</v>
      </c>
      <c r="H16747">
        <f t="shared" si="261"/>
        <v>2.1423040114741778</v>
      </c>
    </row>
    <row r="16748" spans="1:8" x14ac:dyDescent="0.3">
      <c r="A16748">
        <v>796290</v>
      </c>
      <c r="B16748">
        <v>1.99300699300699</v>
      </c>
      <c r="C16748">
        <v>0</v>
      </c>
      <c r="D16748">
        <v>-0.94405594405594395</v>
      </c>
      <c r="E16748">
        <v>59.103787626712297</v>
      </c>
      <c r="F16748">
        <v>0.114722121885262</v>
      </c>
      <c r="G16748">
        <v>-1.17447777913097</v>
      </c>
      <c r="H16748">
        <f t="shared" si="261"/>
        <v>2.2052932910799243</v>
      </c>
    </row>
    <row r="16749" spans="1:8" x14ac:dyDescent="0.3">
      <c r="A16749">
        <v>796194</v>
      </c>
      <c r="B16749">
        <v>2.0629370629370598</v>
      </c>
      <c r="C16749">
        <v>0</v>
      </c>
      <c r="D16749">
        <v>-0.94405594405594395</v>
      </c>
      <c r="E16749">
        <v>59.103787626712297</v>
      </c>
      <c r="F16749">
        <v>5.0703239500191101E-2</v>
      </c>
      <c r="G16749">
        <v>-1.1567183649927399</v>
      </c>
      <c r="H16749">
        <f t="shared" si="261"/>
        <v>2.2686892583927714</v>
      </c>
    </row>
    <row r="16750" spans="1:8" x14ac:dyDescent="0.3">
      <c r="A16750">
        <v>796098</v>
      </c>
      <c r="B16750">
        <v>2.1328671328671298</v>
      </c>
      <c r="C16750">
        <v>0</v>
      </c>
      <c r="D16750">
        <v>-0.94405594405594395</v>
      </c>
      <c r="E16750">
        <v>59.103787626712297</v>
      </c>
      <c r="F16750">
        <v>-1.2376953099022699E-2</v>
      </c>
      <c r="G16750">
        <v>-1.13598899000141</v>
      </c>
      <c r="H16750">
        <f t="shared" si="261"/>
        <v>2.3324587524696359</v>
      </c>
    </row>
    <row r="16751" spans="1:8" x14ac:dyDescent="0.3">
      <c r="A16751">
        <v>796002</v>
      </c>
      <c r="B16751">
        <v>2.2027972027971998</v>
      </c>
      <c r="C16751">
        <v>0</v>
      </c>
      <c r="D16751">
        <v>-0.94405594405594395</v>
      </c>
      <c r="E16751">
        <v>59.103787626712297</v>
      </c>
      <c r="F16751">
        <v>-7.4248521288833497E-2</v>
      </c>
      <c r="G16751">
        <v>-1.112290406576</v>
      </c>
      <c r="H16751">
        <f t="shared" si="261"/>
        <v>2.3965719563907375</v>
      </c>
    </row>
    <row r="16752" spans="1:8" x14ac:dyDescent="0.3">
      <c r="A16752">
        <v>795906</v>
      </c>
      <c r="B16752">
        <v>2.2727272727272698</v>
      </c>
      <c r="C16752">
        <v>0</v>
      </c>
      <c r="D16752">
        <v>-0.94405594405594395</v>
      </c>
      <c r="E16752">
        <v>59.103787626712297</v>
      </c>
      <c r="F16752">
        <v>-0.13465362433137101</v>
      </c>
      <c r="G16752">
        <v>-1.08564980324855</v>
      </c>
      <c r="H16752">
        <f t="shared" si="261"/>
        <v>2.4610020076598258</v>
      </c>
    </row>
    <row r="16753" spans="1:8" x14ac:dyDescent="0.3">
      <c r="A16753">
        <v>795810</v>
      </c>
      <c r="B16753">
        <v>2.3426573426573398</v>
      </c>
      <c r="C16753">
        <v>0</v>
      </c>
      <c r="D16753">
        <v>-0.94405594405594395</v>
      </c>
      <c r="E16753">
        <v>59.103787626712297</v>
      </c>
      <c r="F16753">
        <v>-0.193347045881093</v>
      </c>
      <c r="G16753">
        <v>-1.0561189326470199</v>
      </c>
      <c r="H16753">
        <f t="shared" si="261"/>
        <v>2.5257246585116335</v>
      </c>
    </row>
    <row r="16754" spans="1:8" x14ac:dyDescent="0.3">
      <c r="A16754">
        <v>795714</v>
      </c>
      <c r="B16754">
        <v>2.4125874125874098</v>
      </c>
      <c r="C16754">
        <v>0</v>
      </c>
      <c r="D16754">
        <v>-0.94405594405594395</v>
      </c>
      <c r="E16754">
        <v>59.103787626712297</v>
      </c>
      <c r="F16754">
        <v>-0.250096708712853</v>
      </c>
      <c r="G16754">
        <v>-1.0237722812605801</v>
      </c>
      <c r="H16754">
        <f t="shared" si="261"/>
        <v>2.5907179794185575</v>
      </c>
    </row>
    <row r="16755" spans="1:8" x14ac:dyDescent="0.3">
      <c r="A16755">
        <v>795618</v>
      </c>
      <c r="B16755">
        <v>2.4825174825174798</v>
      </c>
      <c r="C16755">
        <v>0</v>
      </c>
      <c r="D16755">
        <v>-0.94405594405594395</v>
      </c>
      <c r="E16755">
        <v>59.103787626712297</v>
      </c>
      <c r="F16755">
        <v>-0.30468416992226199</v>
      </c>
      <c r="G16755">
        <v>-0.98870528555186099</v>
      </c>
      <c r="H16755">
        <f t="shared" si="261"/>
        <v>2.6559620999766329</v>
      </c>
    </row>
    <row r="16756" spans="1:8" x14ac:dyDescent="0.3">
      <c r="A16756">
        <v>795522</v>
      </c>
      <c r="B16756">
        <v>2.5524475524475498</v>
      </c>
      <c r="C16756">
        <v>0</v>
      </c>
      <c r="D16756">
        <v>-0.94405594405594395</v>
      </c>
      <c r="E16756">
        <v>59.103787626712297</v>
      </c>
      <c r="F16756">
        <v>-0.35690509222596301</v>
      </c>
      <c r="G16756">
        <v>-0.951032595869862</v>
      </c>
      <c r="H16756">
        <f t="shared" si="261"/>
        <v>2.7214389821384657</v>
      </c>
    </row>
    <row r="16757" spans="1:8" x14ac:dyDescent="0.3">
      <c r="A16757">
        <v>795426</v>
      </c>
      <c r="B16757">
        <v>2.6223776223776198</v>
      </c>
      <c r="C16757">
        <v>0</v>
      </c>
      <c r="D16757">
        <v>-0.94405594405594395</v>
      </c>
      <c r="E16757">
        <v>59.103787626712297</v>
      </c>
      <c r="F16757">
        <v>-0.406569686694709</v>
      </c>
      <c r="G16757">
        <v>-0.91088638760512797</v>
      </c>
      <c r="H16757">
        <f t="shared" si="261"/>
        <v>2.7871322214516945</v>
      </c>
    </row>
    <row r="16758" spans="1:8" x14ac:dyDescent="0.3">
      <c r="A16758">
        <v>795330</v>
      </c>
      <c r="B16758">
        <v>2.6923076923076898</v>
      </c>
      <c r="C16758">
        <v>0</v>
      </c>
      <c r="D16758">
        <v>-0.94405594405594395</v>
      </c>
      <c r="E16758">
        <v>59.103787626712297</v>
      </c>
      <c r="F16758">
        <v>-0.453503122198604</v>
      </c>
      <c r="G16758">
        <v>-0.868414717839599</v>
      </c>
      <c r="H16758">
        <f t="shared" si="261"/>
        <v>2.8530268725629835</v>
      </c>
    </row>
    <row r="16759" spans="1:8" x14ac:dyDescent="0.3">
      <c r="A16759">
        <v>795234</v>
      </c>
      <c r="B16759">
        <v>2.7622377622377599</v>
      </c>
      <c r="C16759">
        <v>0</v>
      </c>
      <c r="D16759">
        <v>-0.94405594405594395</v>
      </c>
      <c r="E16759">
        <v>59.103787626712297</v>
      </c>
      <c r="F16759">
        <v>-0.49754589696532803</v>
      </c>
      <c r="G16759">
        <v>-0.82377992515863596</v>
      </c>
      <c r="H16759">
        <f t="shared" si="261"/>
        <v>2.9191092957680818</v>
      </c>
    </row>
    <row r="16760" spans="1:8" x14ac:dyDescent="0.3">
      <c r="A16760">
        <v>795138</v>
      </c>
      <c r="B16760">
        <v>2.8321678321678299</v>
      </c>
      <c r="C16760">
        <v>0</v>
      </c>
      <c r="D16760">
        <v>-0.94405594405594395</v>
      </c>
      <c r="E16760">
        <v>59.103787626712297</v>
      </c>
      <c r="F16760">
        <v>-0.53855416789878996</v>
      </c>
      <c r="G16760">
        <v>-0.77715707013687896</v>
      </c>
      <c r="H16760">
        <f t="shared" si="261"/>
        <v>2.9853670218372788</v>
      </c>
    </row>
    <row r="16761" spans="1:8" x14ac:dyDescent="0.3">
      <c r="A16761">
        <v>795042</v>
      </c>
      <c r="B16761">
        <v>2.9020979020978999</v>
      </c>
      <c r="C16761">
        <v>0</v>
      </c>
      <c r="D16761">
        <v>-0.94405594405594395</v>
      </c>
      <c r="E16761">
        <v>59.103787626712297</v>
      </c>
      <c r="F16761">
        <v>-0.57640003364004899</v>
      </c>
      <c r="G16761">
        <v>-0.72873241414822998</v>
      </c>
      <c r="H16761">
        <f t="shared" si="261"/>
        <v>3.0517886327313675</v>
      </c>
    </row>
    <row r="16762" spans="1:8" x14ac:dyDescent="0.3">
      <c r="A16762">
        <v>794946</v>
      </c>
      <c r="B16762">
        <v>2.9720279720279699</v>
      </c>
      <c r="C16762">
        <v>0</v>
      </c>
      <c r="D16762">
        <v>-0.94405594405594395</v>
      </c>
      <c r="E16762">
        <v>59.103787626712297</v>
      </c>
      <c r="F16762">
        <v>-0.61097176774628403</v>
      </c>
      <c r="G16762">
        <v>-0.67870193448037996</v>
      </c>
      <c r="H16762">
        <f t="shared" si="261"/>
        <v>3.1183636561543051</v>
      </c>
    </row>
    <row r="16763" spans="1:8" x14ac:dyDescent="0.3">
      <c r="A16763">
        <v>794850</v>
      </c>
      <c r="B16763">
        <v>3.0419580419580399</v>
      </c>
      <c r="C16763">
        <v>0</v>
      </c>
      <c r="D16763">
        <v>-0.94405594405594395</v>
      </c>
      <c r="E16763">
        <v>59.103787626712297</v>
      </c>
      <c r="F16763">
        <v>-0.64217399879631698</v>
      </c>
      <c r="G16763">
        <v>-0.62726987417897495</v>
      </c>
      <c r="H16763">
        <f t="shared" si="261"/>
        <v>3.1850824721725104</v>
      </c>
    </row>
    <row r="16764" spans="1:8" x14ac:dyDescent="0.3">
      <c r="A16764">
        <v>794754</v>
      </c>
      <c r="B16764">
        <v>3.1118881118881099</v>
      </c>
      <c r="C16764">
        <v>0</v>
      </c>
      <c r="D16764">
        <v>-0.94405594405594395</v>
      </c>
      <c r="E16764">
        <v>59.103787626712297</v>
      </c>
      <c r="F16764">
        <v>-0.66992783468706696</v>
      </c>
      <c r="G16764">
        <v>-0.574647325549002</v>
      </c>
      <c r="H16764">
        <f t="shared" si="261"/>
        <v>3.2519362303738224</v>
      </c>
    </row>
    <row r="16765" spans="1:8" x14ac:dyDescent="0.3">
      <c r="A16765">
        <v>794658</v>
      </c>
      <c r="B16765">
        <v>3.1818181818181799</v>
      </c>
      <c r="C16765">
        <v>0</v>
      </c>
      <c r="D16765">
        <v>-0.94405594405594395</v>
      </c>
      <c r="E16765">
        <v>59.103787626712297</v>
      </c>
      <c r="F16765">
        <v>-0.694170928852897</v>
      </c>
      <c r="G16765">
        <v>-0.52105084676069802</v>
      </c>
      <c r="H16765">
        <f t="shared" si="261"/>
        <v>3.3189167762473506</v>
      </c>
    </row>
    <row r="16766" spans="1:8" x14ac:dyDescent="0.3">
      <c r="A16766">
        <v>794562</v>
      </c>
      <c r="B16766">
        <v>3.2517482517482499</v>
      </c>
      <c r="C16766">
        <v>0</v>
      </c>
      <c r="D16766">
        <v>-0.94405594405594395</v>
      </c>
      <c r="E16766">
        <v>59.103787626712297</v>
      </c>
      <c r="F16766">
        <v>-0.71485748661082205</v>
      </c>
      <c r="G16766">
        <v>-0.466701111515613</v>
      </c>
      <c r="H16766">
        <f t="shared" si="261"/>
        <v>3.3860165856438385</v>
      </c>
    </row>
    <row r="16767" spans="1:8" x14ac:dyDescent="0.3">
      <c r="A16767">
        <v>794466</v>
      </c>
      <c r="B16767">
        <v>3.3216783216783199</v>
      </c>
      <c r="C16767">
        <v>0</v>
      </c>
      <c r="D16767">
        <v>-0.94405594405594395</v>
      </c>
      <c r="E16767">
        <v>59.103787626712297</v>
      </c>
      <c r="F16767">
        <v>-0.73195821030255304</v>
      </c>
      <c r="G16767">
        <v>-0.41182159220599401</v>
      </c>
      <c r="H16767">
        <f t="shared" si="261"/>
        <v>3.4532287063290577</v>
      </c>
    </row>
    <row r="16768" spans="1:8" x14ac:dyDescent="0.3">
      <c r="A16768">
        <v>794370</v>
      </c>
      <c r="B16768">
        <v>3.3916083916083899</v>
      </c>
      <c r="C16768">
        <v>0</v>
      </c>
      <c r="D16768">
        <v>-0.94405594405594395</v>
      </c>
      <c r="E16768">
        <v>59.103787626712297</v>
      </c>
      <c r="F16768">
        <v>-0.745460182365135</v>
      </c>
      <c r="G16768">
        <v>-0.35663727743489598</v>
      </c>
      <c r="H16768">
        <f t="shared" si="261"/>
        <v>3.5205467057739495</v>
      </c>
    </row>
    <row r="16769" spans="1:8" x14ac:dyDescent="0.3">
      <c r="A16769">
        <v>794274</v>
      </c>
      <c r="B16769">
        <v>3.4615384615384599</v>
      </c>
      <c r="C16769">
        <v>0</v>
      </c>
      <c r="D16769">
        <v>-0.94405594405594395</v>
      </c>
      <c r="E16769">
        <v>59.103787626712297</v>
      </c>
      <c r="F16769">
        <v>-0.75536668591192901</v>
      </c>
      <c r="G16769">
        <v>-0.30137342514780802</v>
      </c>
      <c r="H16769">
        <f t="shared" si="261"/>
        <v>3.5879646244378449</v>
      </c>
    </row>
    <row r="16770" spans="1:8" x14ac:dyDescent="0.3">
      <c r="A16770">
        <v>794178</v>
      </c>
      <c r="B16770">
        <v>3.5314685314685299</v>
      </c>
      <c r="C16770">
        <v>0</v>
      </c>
      <c r="D16770">
        <v>-0.94405594405594395</v>
      </c>
      <c r="E16770">
        <v>59.103787626712297</v>
      </c>
      <c r="F16770">
        <v>-0.76169696284255395</v>
      </c>
      <c r="G16770">
        <v>-0.246254352955186</v>
      </c>
      <c r="H16770">
        <f t="shared" si="261"/>
        <v>3.6554769338979356</v>
      </c>
    </row>
    <row r="16771" spans="1:8" x14ac:dyDescent="0.3">
      <c r="A16771">
        <v>794082</v>
      </c>
      <c r="B16771">
        <v>3.6013986013985999</v>
      </c>
      <c r="C16771">
        <v>0</v>
      </c>
      <c r="D16771">
        <v>-0.94405594405594395</v>
      </c>
      <c r="E16771">
        <v>59.103787626712297</v>
      </c>
      <c r="F16771">
        <v>-0.76448590992222798</v>
      </c>
      <c r="G16771">
        <v>-0.191502267497837</v>
      </c>
      <c r="H16771">
        <f t="shared" ref="H16771:H16834" si="262">SQRT(B16771^2+C16771^2+D16771^2)</f>
        <v>3.7230784992614847</v>
      </c>
    </row>
    <row r="16772" spans="1:8" x14ac:dyDescent="0.3">
      <c r="A16772">
        <v>793986</v>
      </c>
      <c r="B16772">
        <v>3.6713286713286699</v>
      </c>
      <c r="C16772">
        <v>0</v>
      </c>
      <c r="D16772">
        <v>-0.94405594405594395</v>
      </c>
      <c r="E16772">
        <v>59.103787626712297</v>
      </c>
      <c r="F16772">
        <v>-0.76378371367633202</v>
      </c>
      <c r="G16772">
        <v>-0.13733613492400601</v>
      </c>
      <c r="H16772">
        <f t="shared" si="262"/>
        <v>3.7907645453690861</v>
      </c>
    </row>
    <row r="16773" spans="1:8" x14ac:dyDescent="0.3">
      <c r="A16773">
        <v>793890</v>
      </c>
      <c r="B16773">
        <v>3.7412587412587399</v>
      </c>
      <c r="C16773">
        <v>0</v>
      </c>
      <c r="D16773">
        <v>-0.94405594405594395</v>
      </c>
      <c r="E16773">
        <v>59.103787626712297</v>
      </c>
      <c r="F16773">
        <v>-0.75965542533378705</v>
      </c>
      <c r="G16773">
        <v>-8.3970594710043298E-2</v>
      </c>
      <c r="H16773">
        <f t="shared" si="262"/>
        <v>3.858530626359248</v>
      </c>
    </row>
    <row r="16774" spans="1:8" x14ac:dyDescent="0.3">
      <c r="A16774">
        <v>793794</v>
      </c>
      <c r="B16774">
        <v>3.8111888111888099</v>
      </c>
      <c r="C16774">
        <v>0</v>
      </c>
      <c r="D16774">
        <v>-0.94405594405594395</v>
      </c>
      <c r="E16774">
        <v>59.103787626712297</v>
      </c>
      <c r="F16774">
        <v>-0.75218047742208805</v>
      </c>
      <c r="G16774">
        <v>-3.1614919168045298E-2</v>
      </c>
      <c r="H16774">
        <f t="shared" si="262"/>
        <v>3.9263725982181228</v>
      </c>
    </row>
    <row r="16775" spans="1:8" x14ac:dyDescent="0.3">
      <c r="A16775">
        <v>793698</v>
      </c>
      <c r="B16775">
        <v>3.8811188811188799</v>
      </c>
      <c r="C16775">
        <v>0</v>
      </c>
      <c r="D16775">
        <v>-0.94405594405594395</v>
      </c>
      <c r="E16775">
        <v>59.103787626712297</v>
      </c>
      <c r="F16775">
        <v>-0.74145214396674397</v>
      </c>
      <c r="G16775">
        <v>1.9527978952983301E-2</v>
      </c>
      <c r="H16775">
        <f t="shared" si="262"/>
        <v>3.9942865939845662</v>
      </c>
    </row>
    <row r="16776" spans="1:8" x14ac:dyDescent="0.3">
      <c r="A16776">
        <v>793602</v>
      </c>
      <c r="B16776">
        <v>3.9510489510489499</v>
      </c>
      <c r="C16776">
        <v>0</v>
      </c>
      <c r="D16776">
        <v>-0.94405594405594395</v>
      </c>
      <c r="E16776">
        <v>59.103787626712297</v>
      </c>
      <c r="F16776">
        <v>-0.72757694657781302</v>
      </c>
      <c r="G16776">
        <v>6.9262488348054499E-2</v>
      </c>
      <c r="H16776">
        <f t="shared" si="262"/>
        <v>4.0622690013208587</v>
      </c>
    </row>
    <row r="16777" spans="1:8" x14ac:dyDescent="0.3">
      <c r="A16777">
        <v>793506</v>
      </c>
      <c r="B16777">
        <v>4.0209790209790199</v>
      </c>
      <c r="C16777">
        <v>0</v>
      </c>
      <c r="D16777">
        <v>-0.94405594405594395</v>
      </c>
      <c r="E16777">
        <v>59.103787626712297</v>
      </c>
      <c r="F16777">
        <v>-0.71067400901544497</v>
      </c>
      <c r="G16777">
        <v>0.117401188118692</v>
      </c>
      <c r="H16777">
        <f t="shared" si="262"/>
        <v>4.1303164421943208</v>
      </c>
    </row>
    <row r="16778" spans="1:8" x14ac:dyDescent="0.3">
      <c r="A16778">
        <v>793410</v>
      </c>
      <c r="B16778">
        <v>4.0909090909090899</v>
      </c>
      <c r="C16778">
        <v>0</v>
      </c>
      <c r="D16778">
        <v>-0.94405594405594395</v>
      </c>
      <c r="E16778">
        <v>59.103787626712297</v>
      </c>
      <c r="F16778">
        <v>-0.69087436311438599</v>
      </c>
      <c r="G16778">
        <v>0.16376568147881099</v>
      </c>
      <c r="H16778">
        <f t="shared" si="262"/>
        <v>4.1984257544453492</v>
      </c>
    </row>
    <row r="16779" spans="1:8" x14ac:dyDescent="0.3">
      <c r="A16779">
        <v>793314</v>
      </c>
      <c r="B16779">
        <v>4.1608391608391599</v>
      </c>
      <c r="C16779">
        <v>0</v>
      </c>
      <c r="D16779">
        <v>-0.94405594405594395</v>
      </c>
      <c r="E16779">
        <v>59.103787626712297</v>
      </c>
      <c r="F16779">
        <v>-0.66832020921371904</v>
      </c>
      <c r="G16779">
        <v>0.20818737196307799</v>
      </c>
      <c r="H16779">
        <f t="shared" si="262"/>
        <v>4.2665939750438033</v>
      </c>
    </row>
    <row r="16780" spans="1:8" x14ac:dyDescent="0.3">
      <c r="A16780">
        <v>793218</v>
      </c>
      <c r="B16780">
        <v>4.2307692307692299</v>
      </c>
      <c r="C16780">
        <v>0</v>
      </c>
      <c r="D16780">
        <v>-0.94405594405594395</v>
      </c>
      <c r="E16780">
        <v>59.103787626712297</v>
      </c>
      <c r="F16780">
        <v>-0.64316413448212495</v>
      </c>
      <c r="G16780">
        <v>0.250508180025863</v>
      </c>
      <c r="H16780">
        <f t="shared" si="262"/>
        <v>4.3348183248587269</v>
      </c>
    </row>
    <row r="16781" spans="1:8" x14ac:dyDescent="0.3">
      <c r="A16781">
        <v>793122</v>
      </c>
      <c r="B16781">
        <v>4.3006993006993</v>
      </c>
      <c r="C16781">
        <v>0</v>
      </c>
      <c r="D16781">
        <v>-0.94405594405594395</v>
      </c>
      <c r="E16781">
        <v>59.103787626712297</v>
      </c>
      <c r="F16781">
        <v>-0.61556829275040403</v>
      </c>
      <c r="G16781">
        <v>0.29058119807632798</v>
      </c>
      <c r="H16781">
        <f t="shared" si="262"/>
        <v>4.4030961947864373</v>
      </c>
    </row>
    <row r="16782" spans="1:8" x14ac:dyDescent="0.3">
      <c r="A16782">
        <v>793026</v>
      </c>
      <c r="B16782">
        <v>4.37062937062937</v>
      </c>
      <c r="C16782">
        <v>0</v>
      </c>
      <c r="D16782">
        <v>-0.94405594405594395</v>
      </c>
      <c r="E16782">
        <v>59.103787626712297</v>
      </c>
      <c r="F16782">
        <v>-0.58570354966126104</v>
      </c>
      <c r="G16782">
        <v>0.328271282178071</v>
      </c>
      <c r="H16782">
        <f t="shared" si="262"/>
        <v>4.4714251330996744</v>
      </c>
    </row>
    <row r="16783" spans="1:8" x14ac:dyDescent="0.3">
      <c r="A16783">
        <v>792930</v>
      </c>
      <c r="B16783">
        <v>4.44055944055944</v>
      </c>
      <c r="C16783">
        <v>0</v>
      </c>
      <c r="D16783">
        <v>-0.94405594405594395</v>
      </c>
      <c r="E16783">
        <v>59.103787626712297</v>
      </c>
      <c r="F16783">
        <v>-0.55374859712135605</v>
      </c>
      <c r="G16783">
        <v>0.36345557884694502</v>
      </c>
      <c r="H16783">
        <f t="shared" si="262"/>
        <v>4.5398028338958651</v>
      </c>
    </row>
    <row r="16784" spans="1:8" x14ac:dyDescent="0.3">
      <c r="A16784">
        <v>792834</v>
      </c>
      <c r="B16784">
        <v>4.51048951048951</v>
      </c>
      <c r="C16784">
        <v>0</v>
      </c>
      <c r="D16784">
        <v>-0.94405594405594395</v>
      </c>
      <c r="E16784">
        <v>59.103787626712297</v>
      </c>
      <c r="F16784">
        <v>-0.51988904119183799</v>
      </c>
      <c r="G16784">
        <v>0.39602398560543101</v>
      </c>
      <c r="H16784">
        <f t="shared" si="262"/>
        <v>4.6082271265361108</v>
      </c>
    </row>
    <row r="16785" spans="1:8" x14ac:dyDescent="0.3">
      <c r="A16785">
        <v>792738</v>
      </c>
      <c r="B16785">
        <v>4.58041958041958</v>
      </c>
      <c r="C16785">
        <v>0</v>
      </c>
      <c r="D16785">
        <v>-0.94405594405594395</v>
      </c>
      <c r="E16785">
        <v>59.103787626712297</v>
      </c>
      <c r="F16785">
        <v>-0.48431646768096998</v>
      </c>
      <c r="G16785">
        <v>0.42587954419347002</v>
      </c>
      <c r="H16785">
        <f t="shared" si="262"/>
        <v>4.6766959659783787</v>
      </c>
    </row>
    <row r="16786" spans="1:8" x14ac:dyDescent="0.3">
      <c r="A16786">
        <v>792642</v>
      </c>
      <c r="B16786">
        <v>4.65034965034965</v>
      </c>
      <c r="C16786">
        <v>0</v>
      </c>
      <c r="D16786">
        <v>-0.94405594405594395</v>
      </c>
      <c r="E16786">
        <v>59.103787626712297</v>
      </c>
      <c r="F16786">
        <v>-0.44722748980578603</v>
      </c>
      <c r="G16786">
        <v>0.45293876559130403</v>
      </c>
      <c r="H16786">
        <f t="shared" si="262"/>
        <v>4.7452074239188402</v>
      </c>
    </row>
    <row r="16787" spans="1:8" x14ac:dyDescent="0.3">
      <c r="A16787">
        <v>792546</v>
      </c>
      <c r="B16787">
        <v>4.72027972027972</v>
      </c>
      <c r="C16787">
        <v>0</v>
      </c>
      <c r="D16787">
        <v>-0.94405594405594395</v>
      </c>
      <c r="E16787">
        <v>59.103787626712297</v>
      </c>
      <c r="F16787">
        <v>-0.40882278236893499</v>
      </c>
      <c r="G16787">
        <v>0.47713188627709402</v>
      </c>
      <c r="H16787">
        <f t="shared" si="262"/>
        <v>4.8137596806645169</v>
      </c>
    </row>
    <row r="16788" spans="1:8" x14ac:dyDescent="0.3">
      <c r="A16788">
        <v>792450</v>
      </c>
      <c r="B16788">
        <v>4.79020979020979</v>
      </c>
      <c r="C16788">
        <v>0</v>
      </c>
      <c r="D16788">
        <v>-0.94405594405594395</v>
      </c>
      <c r="E16788">
        <v>59.103787626712297</v>
      </c>
      <c r="F16788">
        <v>-0.36930610695201899</v>
      </c>
      <c r="G16788">
        <v>0.498403055418491</v>
      </c>
      <c r="H16788">
        <f t="shared" si="262"/>
        <v>4.8823510176685447</v>
      </c>
    </row>
    <row r="16789" spans="1:8" x14ac:dyDescent="0.3">
      <c r="A16789">
        <v>792354</v>
      </c>
      <c r="B16789">
        <v>4.86013986013986</v>
      </c>
      <c r="C16789">
        <v>0</v>
      </c>
      <c r="D16789">
        <v>-0.94405594405594395</v>
      </c>
      <c r="E16789">
        <v>59.103787626712297</v>
      </c>
      <c r="F16789">
        <v>-0.32888333265786301</v>
      </c>
      <c r="G16789">
        <v>0.516710452980499</v>
      </c>
      <c r="H16789">
        <f t="shared" si="262"/>
        <v>4.9509798106665368</v>
      </c>
    </row>
    <row r="16790" spans="1:8" x14ac:dyDescent="0.3">
      <c r="A16790">
        <v>792210</v>
      </c>
      <c r="B16790">
        <v>4.93006993006993</v>
      </c>
      <c r="C16790">
        <v>0</v>
      </c>
      <c r="D16790">
        <v>-0.94405594405594395</v>
      </c>
      <c r="E16790">
        <v>59.103787626712297</v>
      </c>
      <c r="F16790">
        <v>-0.28776145694146898</v>
      </c>
      <c r="G16790">
        <v>0.53202633901972696</v>
      </c>
      <c r="H16790">
        <f t="shared" si="262"/>
        <v>5.0196445233589086</v>
      </c>
    </row>
    <row r="16791" spans="1:8" x14ac:dyDescent="0.3">
      <c r="A16791">
        <v>792258</v>
      </c>
      <c r="B16791">
        <v>5</v>
      </c>
      <c r="C16791">
        <v>0</v>
      </c>
      <c r="D16791">
        <v>-0.94405594405594395</v>
      </c>
      <c r="E16791">
        <v>59.103787626712297</v>
      </c>
      <c r="F16791">
        <v>-0.246147631053173</v>
      </c>
      <c r="G16791">
        <v>0.54433703472524897</v>
      </c>
      <c r="H16791">
        <f t="shared" si="262"/>
        <v>5.0883437015896789</v>
      </c>
    </row>
    <row r="16792" spans="1:8" x14ac:dyDescent="0.3">
      <c r="A16792">
        <v>819618</v>
      </c>
      <c r="B16792">
        <v>-4.9650349650349703</v>
      </c>
      <c r="C16792">
        <v>0</v>
      </c>
      <c r="D16792">
        <v>-0.90909090909090895</v>
      </c>
      <c r="E16792">
        <v>59.103787626712297</v>
      </c>
      <c r="F16792">
        <v>-0.27528152982029302</v>
      </c>
      <c r="G16792">
        <v>0.53918596617100401</v>
      </c>
      <c r="H16792">
        <f t="shared" si="262"/>
        <v>5.0475755056275826</v>
      </c>
    </row>
    <row r="16793" spans="1:8" x14ac:dyDescent="0.3">
      <c r="A16793">
        <v>819522</v>
      </c>
      <c r="B16793">
        <v>-4.8951048951048897</v>
      </c>
      <c r="C16793">
        <v>0</v>
      </c>
      <c r="D16793">
        <v>-0.90909090909090895</v>
      </c>
      <c r="E16793">
        <v>59.103787626712297</v>
      </c>
      <c r="F16793">
        <v>-0.31691417384267301</v>
      </c>
      <c r="G16793">
        <v>0.52475835793761205</v>
      </c>
      <c r="H16793">
        <f t="shared" si="262"/>
        <v>4.978804898273439</v>
      </c>
    </row>
    <row r="16794" spans="1:8" x14ac:dyDescent="0.3">
      <c r="A16794">
        <v>819426</v>
      </c>
      <c r="B16794">
        <v>-4.8251748251748197</v>
      </c>
      <c r="C16794">
        <v>0</v>
      </c>
      <c r="D16794">
        <v>-0.90909090909090895</v>
      </c>
      <c r="E16794">
        <v>59.103787626712297</v>
      </c>
      <c r="F16794">
        <v>-0.35791326941517798</v>
      </c>
      <c r="G16794">
        <v>0.50729954321762005</v>
      </c>
      <c r="H16794">
        <f t="shared" si="262"/>
        <v>4.9100670437879552</v>
      </c>
    </row>
    <row r="16795" spans="1:8" x14ac:dyDescent="0.3">
      <c r="A16795">
        <v>819330</v>
      </c>
      <c r="B16795">
        <v>-4.7552447552447603</v>
      </c>
      <c r="C16795">
        <v>0</v>
      </c>
      <c r="D16795">
        <v>-0.90909090909090895</v>
      </c>
      <c r="E16795">
        <v>59.103787626712297</v>
      </c>
      <c r="F16795">
        <v>-0.39806876646405798</v>
      </c>
      <c r="G16795">
        <v>0.48683205346256597</v>
      </c>
      <c r="H16795">
        <f t="shared" si="262"/>
        <v>4.8413633372506277</v>
      </c>
    </row>
    <row r="16796" spans="1:8" x14ac:dyDescent="0.3">
      <c r="A16796">
        <v>819234</v>
      </c>
      <c r="B16796">
        <v>-4.6853146853146797</v>
      </c>
      <c r="C16796">
        <v>0</v>
      </c>
      <c r="D16796">
        <v>-0.90909090909090895</v>
      </c>
      <c r="E16796">
        <v>59.103787626712297</v>
      </c>
      <c r="F16796">
        <v>-0.43717131552213301</v>
      </c>
      <c r="G16796">
        <v>0.46339270209524602</v>
      </c>
      <c r="H16796">
        <f t="shared" si="262"/>
        <v>4.7726952533570728</v>
      </c>
    </row>
    <row r="16797" spans="1:8" x14ac:dyDescent="0.3">
      <c r="A16797">
        <v>819138</v>
      </c>
      <c r="B16797">
        <v>-4.6153846153846203</v>
      </c>
      <c r="C16797">
        <v>0</v>
      </c>
      <c r="D16797">
        <v>-0.90909090909090895</v>
      </c>
      <c r="E16797">
        <v>59.103787626712297</v>
      </c>
      <c r="F16797">
        <v>-0.47501325716739701</v>
      </c>
      <c r="G16797">
        <v>0.43703256792140199</v>
      </c>
      <c r="H16797">
        <f t="shared" si="262"/>
        <v>4.7040643521236793</v>
      </c>
    </row>
    <row r="16798" spans="1:8" x14ac:dyDescent="0.3">
      <c r="A16798">
        <v>819042</v>
      </c>
      <c r="B16798">
        <v>-4.5454545454545503</v>
      </c>
      <c r="C16798">
        <v>0</v>
      </c>
      <c r="D16798">
        <v>-0.90909090909090895</v>
      </c>
      <c r="E16798">
        <v>59.103787626712297</v>
      </c>
      <c r="F16798">
        <v>-0.51138961371777703</v>
      </c>
      <c r="G16798">
        <v>0.40781690924719199</v>
      </c>
      <c r="H16798">
        <f t="shared" si="262"/>
        <v>4.6354722850843544</v>
      </c>
    </row>
    <row r="16799" spans="1:8" x14ac:dyDescent="0.3">
      <c r="A16799">
        <v>818946</v>
      </c>
      <c r="B16799">
        <v>-4.4755244755244696</v>
      </c>
      <c r="C16799">
        <v>0</v>
      </c>
      <c r="D16799">
        <v>-0.90909090909090895</v>
      </c>
      <c r="E16799">
        <v>59.103787626712297</v>
      </c>
      <c r="F16799">
        <v>-0.54609907859708595</v>
      </c>
      <c r="G16799">
        <v>0.37582500829350601</v>
      </c>
      <c r="H16799">
        <f t="shared" si="262"/>
        <v>4.5669208020295597</v>
      </c>
    </row>
    <row r="16800" spans="1:8" x14ac:dyDescent="0.3">
      <c r="A16800">
        <v>818850</v>
      </c>
      <c r="B16800">
        <v>-4.4055944055944103</v>
      </c>
      <c r="C16800">
        <v>0</v>
      </c>
      <c r="D16800">
        <v>-0.90909090909090895</v>
      </c>
      <c r="E16800">
        <v>59.103787626712297</v>
      </c>
      <c r="F16800">
        <v>-0.57894499878313399</v>
      </c>
      <c r="G16800">
        <v>0.34114994579052199</v>
      </c>
      <c r="H16800">
        <f t="shared" si="262"/>
        <v>4.4984117583427707</v>
      </c>
    </row>
    <row r="16801" spans="1:8" x14ac:dyDescent="0.3">
      <c r="A16801">
        <v>818754</v>
      </c>
      <c r="B16801">
        <v>-4.3356643356643403</v>
      </c>
      <c r="C16801">
        <v>0</v>
      </c>
      <c r="D16801">
        <v>-0.90909090909090895</v>
      </c>
      <c r="E16801">
        <v>59.103787626712297</v>
      </c>
      <c r="F16801">
        <v>-0.60973634576899005</v>
      </c>
      <c r="G16801">
        <v>0.30389830592464401</v>
      </c>
      <c r="H16801">
        <f t="shared" si="262"/>
        <v>4.4299471229963281</v>
      </c>
    </row>
    <row r="16802" spans="1:8" x14ac:dyDescent="0.3">
      <c r="A16802">
        <v>818658</v>
      </c>
      <c r="B16802">
        <v>-4.2657342657342703</v>
      </c>
      <c r="C16802">
        <v>0</v>
      </c>
      <c r="D16802">
        <v>-0.90909090909090895</v>
      </c>
      <c r="E16802">
        <v>59.103787626712297</v>
      </c>
      <c r="F16802">
        <v>-0.63828867051261495</v>
      </c>
      <c r="G16802">
        <v>0.264189812092818</v>
      </c>
      <c r="H16802">
        <f t="shared" si="262"/>
        <v>4.3615289872762775</v>
      </c>
    </row>
    <row r="16803" spans="1:8" x14ac:dyDescent="0.3">
      <c r="A16803">
        <v>818562</v>
      </c>
      <c r="B16803">
        <v>-4.1958041958042003</v>
      </c>
      <c r="C16803">
        <v>0</v>
      </c>
      <c r="D16803">
        <v>-0.90909090909090895</v>
      </c>
      <c r="E16803">
        <v>59.103787626712297</v>
      </c>
      <c r="F16803">
        <v>-0.66442503791875795</v>
      </c>
      <c r="G16803">
        <v>0.22215689419387899</v>
      </c>
      <c r="H16803">
        <f t="shared" si="262"/>
        <v>4.2931595743135231</v>
      </c>
    </row>
    <row r="16804" spans="1:8" x14ac:dyDescent="0.3">
      <c r="A16804">
        <v>818466</v>
      </c>
      <c r="B16804">
        <v>-4.1258741258741196</v>
      </c>
      <c r="C16804">
        <v>0</v>
      </c>
      <c r="D16804">
        <v>-0.90909090909090895</v>
      </c>
      <c r="E16804">
        <v>59.103787626712297</v>
      </c>
      <c r="F16804">
        <v>-0.68797693649020697</v>
      </c>
      <c r="G16804">
        <v>0.17794418845051799</v>
      </c>
      <c r="H16804">
        <f t="shared" si="262"/>
        <v>4.2248412495085859</v>
      </c>
    </row>
    <row r="16805" spans="1:8" x14ac:dyDescent="0.3">
      <c r="A16805">
        <v>818370</v>
      </c>
      <c r="B16805">
        <v>-4.0559440559440603</v>
      </c>
      <c r="C16805">
        <v>0</v>
      </c>
      <c r="D16805">
        <v>-0.90909090909090895</v>
      </c>
      <c r="E16805">
        <v>59.103787626712297</v>
      </c>
      <c r="F16805">
        <v>-0.70878515890312899</v>
      </c>
      <c r="G16805">
        <v>0.13170797100610299</v>
      </c>
      <c r="H16805">
        <f t="shared" si="262"/>
        <v>4.1565765319478585</v>
      </c>
    </row>
    <row r="16806" spans="1:8" x14ac:dyDescent="0.3">
      <c r="A16806">
        <v>818274</v>
      </c>
      <c r="B16806">
        <v>-3.9860139860139898</v>
      </c>
      <c r="C16806">
        <v>0</v>
      </c>
      <c r="D16806">
        <v>-0.90909090909090895</v>
      </c>
      <c r="E16806">
        <v>59.103787626712297</v>
      </c>
      <c r="F16806">
        <v>-0.72670064940340395</v>
      </c>
      <c r="G16806">
        <v>8.3615526775309604E-2</v>
      </c>
      <c r="H16806">
        <f t="shared" si="262"/>
        <v>4.0883681069212532</v>
      </c>
    </row>
    <row r="16807" spans="1:8" x14ac:dyDescent="0.3">
      <c r="A16807">
        <v>818178</v>
      </c>
      <c r="B16807">
        <v>-3.9160839160839198</v>
      </c>
      <c r="C16807">
        <v>0</v>
      </c>
      <c r="D16807">
        <v>-0.90909090909090895</v>
      </c>
      <c r="E16807">
        <v>59.103787626712297</v>
      </c>
      <c r="F16807">
        <v>-0.74158531408724704</v>
      </c>
      <c r="G16807">
        <v>3.3844455243363401E-2</v>
      </c>
      <c r="H16807">
        <f t="shared" si="262"/>
        <v>4.0202188396656844</v>
      </c>
    </row>
    <row r="16808" spans="1:8" x14ac:dyDescent="0.3">
      <c r="A16808">
        <v>818082</v>
      </c>
      <c r="B16808">
        <v>-3.8461538461538498</v>
      </c>
      <c r="C16808">
        <v>0</v>
      </c>
      <c r="D16808">
        <v>-0.90909090909090895</v>
      </c>
      <c r="E16808">
        <v>59.103787626712297</v>
      </c>
      <c r="F16808">
        <v>-0.753312790319974</v>
      </c>
      <c r="G16808">
        <v>-1.7418084897194999E-2</v>
      </c>
      <c r="H16808">
        <f t="shared" si="262"/>
        <v>3.9521317904740711</v>
      </c>
    </row>
    <row r="16809" spans="1:8" x14ac:dyDescent="0.3">
      <c r="A16809">
        <v>817986</v>
      </c>
      <c r="B16809">
        <v>-3.7762237762237798</v>
      </c>
      <c r="C16809">
        <v>0</v>
      </c>
      <c r="D16809">
        <v>-0.90909090909090895</v>
      </c>
      <c r="E16809">
        <v>59.103787626712297</v>
      </c>
      <c r="F16809">
        <v>-0.76176917176121595</v>
      </c>
      <c r="G16809">
        <v>-6.99761902141115E-2</v>
      </c>
      <c r="H16809">
        <f t="shared" si="262"/>
        <v>3.8841102313283433</v>
      </c>
    </row>
    <row r="16810" spans="1:8" x14ac:dyDescent="0.3">
      <c r="A16810">
        <v>817890</v>
      </c>
      <c r="B16810">
        <v>-3.7062937062937098</v>
      </c>
      <c r="C16810">
        <v>0</v>
      </c>
      <c r="D16810">
        <v>-0.90909090909090895</v>
      </c>
      <c r="E16810">
        <v>59.103787626712297</v>
      </c>
      <c r="F16810">
        <v>-0.76685368570289203</v>
      </c>
      <c r="G16810">
        <v>-0.123626083908266</v>
      </c>
      <c r="H16810">
        <f t="shared" si="262"/>
        <v>3.8161576642355985</v>
      </c>
    </row>
    <row r="16811" spans="1:8" x14ac:dyDescent="0.3">
      <c r="A16811">
        <v>817794</v>
      </c>
      <c r="B16811">
        <v>-3.6363636363636398</v>
      </c>
      <c r="C16811">
        <v>0</v>
      </c>
      <c r="D16811">
        <v>-0.90909090909090895</v>
      </c>
      <c r="E16811">
        <v>59.103787626712297</v>
      </c>
      <c r="F16811">
        <v>-0.76847931968758698</v>
      </c>
      <c r="G16811">
        <v>-0.17815704178321201</v>
      </c>
      <c r="H16811">
        <f t="shared" si="262"/>
        <v>3.7482778414706037</v>
      </c>
    </row>
    <row r="16812" spans="1:8" x14ac:dyDescent="0.3">
      <c r="A16812">
        <v>817698</v>
      </c>
      <c r="B16812">
        <v>-3.5664335664335698</v>
      </c>
      <c r="C16812">
        <v>0</v>
      </c>
      <c r="D16812">
        <v>-0.90909090909090895</v>
      </c>
      <c r="E16812">
        <v>59.103787626712297</v>
      </c>
      <c r="F16812">
        <v>-0.76657339465931695</v>
      </c>
      <c r="G16812">
        <v>-0.23335237042871901</v>
      </c>
      <c r="H16812">
        <f t="shared" si="262"/>
        <v>3.6804747879554629</v>
      </c>
    </row>
    <row r="16813" spans="1:8" x14ac:dyDescent="0.3">
      <c r="A16813">
        <v>817602</v>
      </c>
      <c r="B16813">
        <v>-3.4965034965034998</v>
      </c>
      <c r="C16813">
        <v>0</v>
      </c>
      <c r="D16813">
        <v>-0.90909090909090895</v>
      </c>
      <c r="E16813">
        <v>59.103787626712297</v>
      </c>
      <c r="F16813">
        <v>-0.76107808220552098</v>
      </c>
      <c r="G16813">
        <v>-0.28899043520043199</v>
      </c>
      <c r="H16813">
        <f t="shared" si="262"/>
        <v>3.6127528260390216</v>
      </c>
    </row>
    <row r="16814" spans="1:8" x14ac:dyDescent="0.3">
      <c r="A16814">
        <v>817506</v>
      </c>
      <c r="B16814">
        <v>-3.4265734265734298</v>
      </c>
      <c r="C16814">
        <v>0</v>
      </c>
      <c r="D16814">
        <v>-0.90909090909090895</v>
      </c>
      <c r="E16814">
        <v>59.103787626712297</v>
      </c>
      <c r="F16814">
        <v>-0.75195086377838805</v>
      </c>
      <c r="G16814">
        <v>-0.344845735585528</v>
      </c>
      <c r="H16814">
        <f t="shared" si="262"/>
        <v>3.545116602975269</v>
      </c>
    </row>
    <row r="16815" spans="1:8" x14ac:dyDescent="0.3">
      <c r="A16815">
        <v>817410</v>
      </c>
      <c r="B16815">
        <v>-3.3566433566433602</v>
      </c>
      <c r="C16815">
        <v>0</v>
      </c>
      <c r="D16815">
        <v>-0.90909090909090895</v>
      </c>
      <c r="E16815">
        <v>59.103787626712297</v>
      </c>
      <c r="F16815">
        <v>-0.73916493013468598</v>
      </c>
      <c r="G16815">
        <v>-0.400690025599021</v>
      </c>
      <c r="H16815">
        <f t="shared" si="262"/>
        <v>3.4775711214423408</v>
      </c>
    </row>
    <row r="16816" spans="1:8" x14ac:dyDescent="0.3">
      <c r="A16816">
        <v>817314</v>
      </c>
      <c r="B16816">
        <v>-3.2867132867132902</v>
      </c>
      <c r="C16816">
        <v>0</v>
      </c>
      <c r="D16816">
        <v>-0.90909090909090895</v>
      </c>
      <c r="E16816">
        <v>59.103787626712297</v>
      </c>
      <c r="F16816">
        <v>-0.72270951960595697</v>
      </c>
      <c r="G16816">
        <v>-0.45629347696113798</v>
      </c>
      <c r="H16816">
        <f t="shared" si="262"/>
        <v>3.4101217734927611</v>
      </c>
    </row>
    <row r="16817" spans="1:8" x14ac:dyDescent="0.3">
      <c r="A16817">
        <v>817218</v>
      </c>
      <c r="B16817">
        <v>-3.2167832167832202</v>
      </c>
      <c r="C16817">
        <v>0</v>
      </c>
      <c r="D16817">
        <v>-0.90909090909090895</v>
      </c>
      <c r="E16817">
        <v>59.103787626712297</v>
      </c>
      <c r="F16817">
        <v>-0.70259019420475399</v>
      </c>
      <c r="G16817">
        <v>-0.511425882967114</v>
      </c>
      <c r="H16817">
        <f t="shared" si="262"/>
        <v>3.3427743783824142</v>
      </c>
    </row>
    <row r="16818" spans="1:8" x14ac:dyDescent="0.3">
      <c r="A16818">
        <v>817122</v>
      </c>
      <c r="B16818">
        <v>-3.1468531468531502</v>
      </c>
      <c r="C16818">
        <v>0</v>
      </c>
      <c r="D16818">
        <v>-0.90909090909090895</v>
      </c>
      <c r="E16818">
        <v>59.103787626712297</v>
      </c>
      <c r="F16818">
        <v>-0.67882905298718099</v>
      </c>
      <c r="G16818">
        <v>-0.56585790118069201</v>
      </c>
      <c r="H16818">
        <f t="shared" si="262"/>
        <v>3.2755352247917147</v>
      </c>
    </row>
    <row r="16819" spans="1:8" x14ac:dyDescent="0.3">
      <c r="A16819">
        <v>817026</v>
      </c>
      <c r="B16819">
        <v>-3.0769230769230802</v>
      </c>
      <c r="C16819">
        <v>0</v>
      </c>
      <c r="D16819">
        <v>-0.90909090909090895</v>
      </c>
      <c r="E16819">
        <v>59.103787626712297</v>
      </c>
      <c r="F16819">
        <v>-0.65146488252680601</v>
      </c>
      <c r="G16819">
        <v>-0.61936233336489799</v>
      </c>
      <c r="H16819">
        <f t="shared" si="262"/>
        <v>3.2084111180292232</v>
      </c>
    </row>
    <row r="16820" spans="1:8" x14ac:dyDescent="0.3">
      <c r="A16820">
        <v>816930</v>
      </c>
      <c r="B16820">
        <v>-3.0069930069930102</v>
      </c>
      <c r="C16820">
        <v>0</v>
      </c>
      <c r="D16820">
        <v>-0.90909090909090895</v>
      </c>
      <c r="E16820">
        <v>59.103787626712297</v>
      </c>
      <c r="F16820">
        <v>-0.62055324480941598</v>
      </c>
      <c r="G16820">
        <v>-0.67171544141119</v>
      </c>
      <c r="H16820">
        <f t="shared" si="262"/>
        <v>3.1414094328973743</v>
      </c>
    </row>
    <row r="16821" spans="1:8" x14ac:dyDescent="0.3">
      <c r="A16821">
        <v>816834</v>
      </c>
      <c r="B16821">
        <v>-2.9370629370629402</v>
      </c>
      <c r="C16821">
        <v>0</v>
      </c>
      <c r="D16821">
        <v>-0.90909090909090895</v>
      </c>
      <c r="E16821">
        <v>59.103787626712297</v>
      </c>
      <c r="F16821">
        <v>-0.586166503331223</v>
      </c>
      <c r="G16821">
        <v>-0.72269829844215205</v>
      </c>
      <c r="H16821">
        <f t="shared" si="262"/>
        <v>3.0745381730042842</v>
      </c>
    </row>
    <row r="16822" spans="1:8" x14ac:dyDescent="0.3">
      <c r="A16822">
        <v>816738</v>
      </c>
      <c r="B16822">
        <v>-2.8671328671328702</v>
      </c>
      <c r="C16822">
        <v>0</v>
      </c>
      <c r="D16822">
        <v>-0.90909090909090895</v>
      </c>
      <c r="E16822">
        <v>59.103787626712297</v>
      </c>
      <c r="F16822">
        <v>-0.54839378867368105</v>
      </c>
      <c r="G16822">
        <v>-0.77209817474334996</v>
      </c>
      <c r="H16822">
        <f t="shared" si="262"/>
        <v>3.0078060374274949</v>
      </c>
    </row>
    <row r="16823" spans="1:8" x14ac:dyDescent="0.3">
      <c r="A16823">
        <v>816642</v>
      </c>
      <c r="B16823">
        <v>-2.7972027972028002</v>
      </c>
      <c r="C16823">
        <v>0</v>
      </c>
      <c r="D16823">
        <v>-0.90909090909090895</v>
      </c>
      <c r="E16823">
        <v>59.103787626712297</v>
      </c>
      <c r="F16823">
        <v>-0.50734090533435405</v>
      </c>
      <c r="G16823">
        <v>-0.819709958723707</v>
      </c>
      <c r="H16823">
        <f t="shared" si="262"/>
        <v>2.9412224957780575</v>
      </c>
    </row>
    <row r="16824" spans="1:8" x14ac:dyDescent="0.3">
      <c r="A16824">
        <v>816546</v>
      </c>
      <c r="B16824">
        <v>-2.7272727272727302</v>
      </c>
      <c r="C16824">
        <v>0</v>
      </c>
      <c r="D16824">
        <v>-0.90909090909090895</v>
      </c>
      <c r="E16824">
        <v>59.103787626712297</v>
      </c>
      <c r="F16824">
        <v>-0.46313018211248203</v>
      </c>
      <c r="G16824">
        <v>-0.86533761370365103</v>
      </c>
      <c r="H16824">
        <f t="shared" si="262"/>
        <v>2.8747978728803476</v>
      </c>
    </row>
    <row r="16825" spans="1:8" x14ac:dyDescent="0.3">
      <c r="A16825">
        <v>816450</v>
      </c>
      <c r="B16825">
        <v>-2.6573426573426602</v>
      </c>
      <c r="C16825">
        <v>0</v>
      </c>
      <c r="D16825">
        <v>-0.90909090909090895</v>
      </c>
      <c r="E16825">
        <v>59.103787626712297</v>
      </c>
      <c r="F16825">
        <v>-0.41590026887627601</v>
      </c>
      <c r="G16825">
        <v>-0.908795671974022</v>
      </c>
      <c r="H16825">
        <f t="shared" si="262"/>
        <v>2.8085434444787722</v>
      </c>
    </row>
    <row r="16826" spans="1:8" x14ac:dyDescent="0.3">
      <c r="A16826">
        <v>816354</v>
      </c>
      <c r="B16826">
        <v>-2.5874125874125902</v>
      </c>
      <c r="C16826">
        <v>0</v>
      </c>
      <c r="D16826">
        <v>-0.90909090909090895</v>
      </c>
      <c r="E16826">
        <v>59.103787626712297</v>
      </c>
      <c r="F16826">
        <v>-0.36580588307087603</v>
      </c>
      <c r="G16826">
        <v>-0.94991076823591203</v>
      </c>
      <c r="H16826">
        <f t="shared" si="262"/>
        <v>2.742471545612251</v>
      </c>
    </row>
    <row r="16827" spans="1:8" x14ac:dyDescent="0.3">
      <c r="A16827">
        <v>816258</v>
      </c>
      <c r="B16827">
        <v>-2.5174825174825202</v>
      </c>
      <c r="C16827">
        <v>0</v>
      </c>
      <c r="D16827">
        <v>-0.90909090909090895</v>
      </c>
      <c r="E16827">
        <v>59.103787626712297</v>
      </c>
      <c r="F16827">
        <v>-0.31301750985337301</v>
      </c>
      <c r="G16827">
        <v>-0.98852321519155295</v>
      </c>
      <c r="H16827">
        <f t="shared" si="262"/>
        <v>2.6765956935670845</v>
      </c>
    </row>
    <row r="16828" spans="1:8" x14ac:dyDescent="0.3">
      <c r="A16828">
        <v>816162</v>
      </c>
      <c r="B16828">
        <v>-2.4475524475524502</v>
      </c>
      <c r="C16828">
        <v>0</v>
      </c>
      <c r="D16828">
        <v>-0.90909090909090895</v>
      </c>
      <c r="E16828">
        <v>59.103787626712297</v>
      </c>
      <c r="F16828">
        <v>-0.25772106025294</v>
      </c>
      <c r="G16828">
        <v>-1.0244886246643801</v>
      </c>
      <c r="H16828">
        <f t="shared" si="262"/>
        <v>2.6109307276355924</v>
      </c>
    </row>
    <row r="16829" spans="1:8" x14ac:dyDescent="0.3">
      <c r="A16829">
        <v>816066</v>
      </c>
      <c r="B16829">
        <v>-2.3776223776223802</v>
      </c>
      <c r="C16829">
        <v>0</v>
      </c>
      <c r="D16829">
        <v>-0.90909090909090895</v>
      </c>
      <c r="E16829">
        <v>59.103787626712297</v>
      </c>
      <c r="F16829">
        <v>-0.20011749223411199</v>
      </c>
      <c r="G16829">
        <v>-1.05767957811881</v>
      </c>
      <c r="H16829">
        <f t="shared" si="262"/>
        <v>2.5454929682799037</v>
      </c>
    </row>
    <row r="16830" spans="1:8" x14ac:dyDescent="0.3">
      <c r="A16830">
        <v>815970</v>
      </c>
      <c r="B16830">
        <v>-2.3076923076923102</v>
      </c>
      <c r="C16830">
        <v>0</v>
      </c>
      <c r="D16830">
        <v>-0.90909090909090895</v>
      </c>
      <c r="E16830">
        <v>59.103787626712297</v>
      </c>
      <c r="F16830">
        <v>-0.140422399967608</v>
      </c>
      <c r="G16830">
        <v>-1.0879873507397899</v>
      </c>
      <c r="H16830">
        <f t="shared" si="262"/>
        <v>2.4803003987368135</v>
      </c>
    </row>
    <row r="16831" spans="1:8" x14ac:dyDescent="0.3">
      <c r="A16831">
        <v>815874</v>
      </c>
      <c r="B16831">
        <v>-2.2377622377622401</v>
      </c>
      <c r="C16831">
        <v>0</v>
      </c>
      <c r="D16831">
        <v>-0.90909090909090895</v>
      </c>
      <c r="E16831">
        <v>59.103787626712297</v>
      </c>
      <c r="F16831">
        <v>-7.8865576955644903E-2</v>
      </c>
      <c r="G16831">
        <v>-1.11532369319933</v>
      </c>
      <c r="H16831">
        <f t="shared" si="262"/>
        <v>2.4153728726112669</v>
      </c>
    </row>
    <row r="16832" spans="1:8" x14ac:dyDescent="0.3">
      <c r="A16832">
        <v>815778</v>
      </c>
      <c r="B16832">
        <v>-2.1678321678321701</v>
      </c>
      <c r="C16832">
        <v>0</v>
      </c>
      <c r="D16832">
        <v>-0.90909090909090895</v>
      </c>
      <c r="E16832">
        <v>59.103787626712297</v>
      </c>
      <c r="F16832">
        <v>-1.5690558876501198E-2</v>
      </c>
      <c r="G16832">
        <v>-1.13962267472477</v>
      </c>
      <c r="H16832">
        <f t="shared" si="262"/>
        <v>2.3507323516044232</v>
      </c>
    </row>
    <row r="16833" spans="1:8" x14ac:dyDescent="0.3">
      <c r="A16833">
        <v>815682</v>
      </c>
      <c r="B16833">
        <v>-2.0979020979021001</v>
      </c>
      <c r="C16833">
        <v>0</v>
      </c>
      <c r="D16833">
        <v>-0.90909090909090895</v>
      </c>
      <c r="E16833">
        <v>59.103787626712297</v>
      </c>
      <c r="F16833">
        <v>4.8845847949174202E-2</v>
      </c>
      <c r="G16833">
        <v>-1.16084258988436</v>
      </c>
      <c r="H16833">
        <f t="shared" si="262"/>
        <v>2.2864031782198362</v>
      </c>
    </row>
    <row r="16834" spans="1:8" x14ac:dyDescent="0.3">
      <c r="A16834">
        <v>815586</v>
      </c>
      <c r="B16834">
        <v>-2.0279720279720301</v>
      </c>
      <c r="C16834">
        <v>0</v>
      </c>
      <c r="D16834">
        <v>-0.90909090909090895</v>
      </c>
      <c r="E16834">
        <v>59.103787626712297</v>
      </c>
      <c r="F16834">
        <v>0.11447404678411099</v>
      </c>
      <c r="G16834">
        <v>-1.1789679293566</v>
      </c>
      <c r="H16834">
        <f t="shared" si="262"/>
        <v>2.2224123891007994</v>
      </c>
    </row>
    <row r="16835" spans="1:8" x14ac:dyDescent="0.3">
      <c r="A16835">
        <v>815490</v>
      </c>
      <c r="B16835">
        <v>-1.9580419580419599</v>
      </c>
      <c r="C16835">
        <v>0</v>
      </c>
      <c r="D16835">
        <v>-0.90909090909090895</v>
      </c>
      <c r="E16835">
        <v>59.103787626712297</v>
      </c>
      <c r="F16835">
        <v>0.18091213427553399</v>
      </c>
      <c r="G16835">
        <v>-1.1940114115176901</v>
      </c>
      <c r="H16835">
        <f t="shared" ref="H16835:H16898" si="263">SQRT(B16835^2+C16835^2+D16835^2)</f>
        <v>2.1587900755850549</v>
      </c>
    </row>
    <row r="16836" spans="1:8" x14ac:dyDescent="0.3">
      <c r="A16836">
        <v>815394</v>
      </c>
      <c r="B16836">
        <v>-1.8881118881118899</v>
      </c>
      <c r="C16836">
        <v>0</v>
      </c>
      <c r="D16836">
        <v>-0.90909090909090895</v>
      </c>
      <c r="E16836">
        <v>59.103787626712297</v>
      </c>
      <c r="F16836">
        <v>0.247866383769863</v>
      </c>
      <c r="G16836">
        <v>-1.2060160665597099</v>
      </c>
      <c r="H16836">
        <f t="shared" si="263"/>
        <v>2.0955697991289104</v>
      </c>
    </row>
    <row r="16837" spans="1:8" x14ac:dyDescent="0.3">
      <c r="A16837">
        <v>815298</v>
      </c>
      <c r="B16837">
        <v>-1.8181818181818199</v>
      </c>
      <c r="C16837">
        <v>0</v>
      </c>
      <c r="D16837">
        <v>-0.90909090909090895</v>
      </c>
      <c r="E16837">
        <v>59.103787626712297</v>
      </c>
      <c r="F16837">
        <v>0.31503172579775701</v>
      </c>
      <c r="G16837">
        <v>-1.2150573575499399</v>
      </c>
      <c r="H16837">
        <f t="shared" si="263"/>
        <v>2.0327890704543559</v>
      </c>
    </row>
    <row r="16838" spans="1:8" x14ac:dyDescent="0.3">
      <c r="A16838">
        <v>815202</v>
      </c>
      <c r="B16838">
        <v>-1.7482517482517499</v>
      </c>
      <c r="C16838">
        <v>0</v>
      </c>
      <c r="D16838">
        <v>-0.90909090909090895</v>
      </c>
      <c r="E16838">
        <v>59.103787626712297</v>
      </c>
      <c r="F16838">
        <v>0.38209222601112403</v>
      </c>
      <c r="G16838">
        <v>-1.22124531278724</v>
      </c>
      <c r="H16838">
        <f t="shared" si="263"/>
        <v>1.9704899026021512</v>
      </c>
    </row>
    <row r="16839" spans="1:8" x14ac:dyDescent="0.3">
      <c r="A16839">
        <v>815106</v>
      </c>
      <c r="B16839">
        <v>-1.6783216783216801</v>
      </c>
      <c r="C16839">
        <v>0</v>
      </c>
      <c r="D16839">
        <v>-0.90909090909090895</v>
      </c>
      <c r="E16839">
        <v>59.103787626712297</v>
      </c>
      <c r="F16839">
        <v>0.44872156472360403</v>
      </c>
      <c r="G16839">
        <v>-1.2247266303483799</v>
      </c>
      <c r="H16839">
        <f t="shared" si="263"/>
        <v>1.9087194495043625</v>
      </c>
    </row>
    <row r="16840" spans="1:8" x14ac:dyDescent="0.3">
      <c r="A16840">
        <v>815010</v>
      </c>
      <c r="B16840">
        <v>-1.6083916083916101</v>
      </c>
      <c r="C16840">
        <v>0</v>
      </c>
      <c r="D16840">
        <v>-0.90909090909090895</v>
      </c>
      <c r="E16840">
        <v>59.103787626712297</v>
      </c>
      <c r="F16840">
        <v>0.51458352780857097</v>
      </c>
      <c r="G16840">
        <v>-1.2256866981125301</v>
      </c>
      <c r="H16840">
        <f t="shared" si="263"/>
        <v>1.8475307431640444</v>
      </c>
    </row>
    <row r="16841" spans="1:8" x14ac:dyDescent="0.3">
      <c r="A16841">
        <v>814914</v>
      </c>
      <c r="B16841">
        <v>-1.5384615384615401</v>
      </c>
      <c r="C16841">
        <v>0</v>
      </c>
      <c r="D16841">
        <v>-0.90909090909090895</v>
      </c>
      <c r="E16841">
        <v>59.103787626712297</v>
      </c>
      <c r="F16841">
        <v>0.57933252677430902</v>
      </c>
      <c r="G16841">
        <v>-1.2243514499786801</v>
      </c>
      <c r="H16841">
        <f t="shared" si="263"/>
        <v>1.7869835439413493</v>
      </c>
    </row>
    <row r="16842" spans="1:8" x14ac:dyDescent="0.3">
      <c r="A16842">
        <v>814818</v>
      </c>
      <c r="B16842">
        <v>-1.4685314685314701</v>
      </c>
      <c r="C16842">
        <v>0</v>
      </c>
      <c r="D16842">
        <v>-0.90909090909090895</v>
      </c>
      <c r="E16842">
        <v>59.103787626712297</v>
      </c>
      <c r="F16842">
        <v>0.64261417750610095</v>
      </c>
      <c r="G16842">
        <v>-1.2209889504710201</v>
      </c>
      <c r="H16842">
        <f t="shared" si="263"/>
        <v>1.7271453196123747</v>
      </c>
    </row>
    <row r="16843" spans="1:8" x14ac:dyDescent="0.3">
      <c r="A16843">
        <v>814722</v>
      </c>
      <c r="B16843">
        <v>-1.3986013986014001</v>
      </c>
      <c r="C16843">
        <v>0</v>
      </c>
      <c r="D16843">
        <v>-0.90909090909090895</v>
      </c>
      <c r="E16843">
        <v>59.103787626712297</v>
      </c>
      <c r="F16843">
        <v>0.70406598429306699</v>
      </c>
      <c r="G16843">
        <v>-1.2159105641477199</v>
      </c>
      <c r="H16843">
        <f t="shared" si="263"/>
        <v>1.6680923694932268</v>
      </c>
    </row>
    <row r="16844" spans="1:8" x14ac:dyDescent="0.3">
      <c r="A16844">
        <v>814626</v>
      </c>
      <c r="B16844">
        <v>-1.3286713286713301</v>
      </c>
      <c r="C16844">
        <v>0</v>
      </c>
      <c r="D16844">
        <v>-0.90909090909090895</v>
      </c>
      <c r="E16844">
        <v>59.103787626712297</v>
      </c>
      <c r="F16844">
        <v>0.76331820144351203</v>
      </c>
      <c r="G16844">
        <v>-1.2094715210920599</v>
      </c>
      <c r="H16844">
        <f t="shared" si="263"/>
        <v>1.6099111095414469</v>
      </c>
    </row>
    <row r="16845" spans="1:8" x14ac:dyDescent="0.3">
      <c r="A16845">
        <v>814530</v>
      </c>
      <c r="B16845">
        <v>-1.2587412587412601</v>
      </c>
      <c r="C16845">
        <v>0</v>
      </c>
      <c r="D16845">
        <v>-0.90909090909090895</v>
      </c>
      <c r="E16845">
        <v>59.103787626712297</v>
      </c>
      <c r="F16845">
        <v>0.81999498430701501</v>
      </c>
      <c r="G16845">
        <v>-1.20207063138859</v>
      </c>
      <c r="H16845">
        <f t="shared" si="263"/>
        <v>1.5526995322499673</v>
      </c>
    </row>
    <row r="16846" spans="1:8" x14ac:dyDescent="0.3">
      <c r="A16846">
        <v>814434</v>
      </c>
      <c r="B16846">
        <v>-1.1888111888111901</v>
      </c>
      <c r="C16846">
        <v>0</v>
      </c>
      <c r="D16846">
        <v>-0.90909090909090895</v>
      </c>
      <c r="E16846">
        <v>59.103787626712297</v>
      </c>
      <c r="F16846">
        <v>0.87371600384040204</v>
      </c>
      <c r="G16846">
        <v>-1.19414882218039</v>
      </c>
      <c r="H16846">
        <f t="shared" si="263"/>
        <v>1.4965688502820076</v>
      </c>
    </row>
    <row r="16847" spans="1:8" x14ac:dyDescent="0.3">
      <c r="A16847">
        <v>814338</v>
      </c>
      <c r="B16847">
        <v>-1.1188811188811201</v>
      </c>
      <c r="C16847">
        <v>0</v>
      </c>
      <c r="D16847">
        <v>-0.90909090909090895</v>
      </c>
      <c r="E16847">
        <v>59.103787626712297</v>
      </c>
      <c r="F16847">
        <v>0.924098799029482</v>
      </c>
      <c r="G16847">
        <v>-1.1861860553161601</v>
      </c>
      <c r="H16847">
        <f t="shared" si="263"/>
        <v>1.4416453236425395</v>
      </c>
    </row>
    <row r="16848" spans="1:8" x14ac:dyDescent="0.3">
      <c r="A16848">
        <v>814242</v>
      </c>
      <c r="B16848">
        <v>-1.0489510489510501</v>
      </c>
      <c r="C16848">
        <v>0</v>
      </c>
      <c r="D16848">
        <v>-0.90909090909090895</v>
      </c>
      <c r="E16848">
        <v>59.103787626712297</v>
      </c>
      <c r="F16848">
        <v>0.97076230380661799</v>
      </c>
      <c r="G16848">
        <v>-1.1786960019842601</v>
      </c>
      <c r="H16848">
        <f t="shared" si="263"/>
        <v>1.3880722546349105</v>
      </c>
    </row>
    <row r="16849" spans="1:8" x14ac:dyDescent="0.3">
      <c r="A16849">
        <v>814146</v>
      </c>
      <c r="B16849">
        <v>-0.97902097902097796</v>
      </c>
      <c r="C16849">
        <v>0</v>
      </c>
      <c r="D16849">
        <v>-0.90909090909090895</v>
      </c>
      <c r="E16849">
        <v>59.103787626712297</v>
      </c>
      <c r="F16849">
        <v>1.0133322459580001</v>
      </c>
      <c r="G16849">
        <v>-1.1722175484576001</v>
      </c>
      <c r="H16849">
        <f t="shared" si="263"/>
        <v>1.3360121101078872</v>
      </c>
    </row>
    <row r="16850" spans="1:8" x14ac:dyDescent="0.3">
      <c r="A16850">
        <v>814050</v>
      </c>
      <c r="B16850">
        <v>-0.90909090909090895</v>
      </c>
      <c r="C16850">
        <v>0</v>
      </c>
      <c r="D16850">
        <v>-0.90909090909090895</v>
      </c>
      <c r="E16850">
        <v>59.103787626712297</v>
      </c>
      <c r="F16850">
        <v>1.0514495213211099</v>
      </c>
      <c r="G16850">
        <v>-1.16730169219571</v>
      </c>
      <c r="H16850">
        <f t="shared" si="263"/>
        <v>1.2856486930664499</v>
      </c>
    </row>
    <row r="16851" spans="1:8" x14ac:dyDescent="0.3">
      <c r="A16851">
        <v>813954</v>
      </c>
      <c r="B16851">
        <v>-0.83916083916083895</v>
      </c>
      <c r="C16851">
        <v>0</v>
      </c>
      <c r="D16851">
        <v>-0.90909090909090895</v>
      </c>
      <c r="E16851">
        <v>59.103787626712297</v>
      </c>
      <c r="F16851">
        <v>1.08478323403842</v>
      </c>
      <c r="G16851">
        <v>-1.1644915294809</v>
      </c>
      <c r="H16851">
        <f t="shared" si="263"/>
        <v>1.2371892316751139</v>
      </c>
    </row>
    <row r="16852" spans="1:8" x14ac:dyDescent="0.3">
      <c r="A16852">
        <v>813858</v>
      </c>
      <c r="B16852">
        <v>-0.76923076923076905</v>
      </c>
      <c r="C16852">
        <v>0</v>
      </c>
      <c r="D16852">
        <v>-0.90909090909090895</v>
      </c>
      <c r="E16852">
        <v>59.103787626712297</v>
      </c>
      <c r="F16852">
        <v>1.1130508225051601</v>
      </c>
      <c r="G16852">
        <v>-1.16429172347292</v>
      </c>
      <c r="H16852">
        <f t="shared" si="263"/>
        <v>1.1908661794354125</v>
      </c>
    </row>
    <row r="16853" spans="1:8" x14ac:dyDescent="0.3">
      <c r="A16853">
        <v>813762</v>
      </c>
      <c r="B16853">
        <v>-0.69930069930070005</v>
      </c>
      <c r="C16853">
        <v>0</v>
      </c>
      <c r="D16853">
        <v>-0.90909090909090895</v>
      </c>
      <c r="E16853">
        <v>59.103787626712297</v>
      </c>
      <c r="F16853">
        <v>1.1360482783077499</v>
      </c>
      <c r="G16853">
        <v>-1.16712223743621</v>
      </c>
      <c r="H16853">
        <f t="shared" si="263"/>
        <v>1.1469384242557152</v>
      </c>
    </row>
    <row r="16854" spans="1:8" x14ac:dyDescent="0.3">
      <c r="A16854">
        <v>813666</v>
      </c>
      <c r="B16854">
        <v>-0.62937062937063004</v>
      </c>
      <c r="C16854">
        <v>0</v>
      </c>
      <c r="D16854">
        <v>-0.90909090909090895</v>
      </c>
      <c r="E16854">
        <v>59.103787626712297</v>
      </c>
      <c r="F16854">
        <v>1.1536930897126301</v>
      </c>
      <c r="G16854">
        <v>-1.1732503762875</v>
      </c>
      <c r="H16854">
        <f t="shared" si="263"/>
        <v>1.1056914895693637</v>
      </c>
    </row>
    <row r="16855" spans="1:8" x14ac:dyDescent="0.3">
      <c r="A16855">
        <v>813570</v>
      </c>
      <c r="B16855">
        <v>-0.55944055944056004</v>
      </c>
      <c r="C16855">
        <v>0</v>
      </c>
      <c r="D16855">
        <v>-0.90909090909090895</v>
      </c>
      <c r="E16855">
        <v>59.103787626712297</v>
      </c>
      <c r="F16855">
        <v>1.1660795751665201</v>
      </c>
      <c r="G16855">
        <v>-1.1826987731740299</v>
      </c>
      <c r="H16855">
        <f t="shared" si="263"/>
        <v>1.0674361903827798</v>
      </c>
    </row>
    <row r="16856" spans="1:8" x14ac:dyDescent="0.3">
      <c r="A16856">
        <v>813474</v>
      </c>
      <c r="B16856">
        <v>-0.48951048951048898</v>
      </c>
      <c r="C16856">
        <v>0</v>
      </c>
      <c r="D16856">
        <v>-0.90909090909090895</v>
      </c>
      <c r="E16856">
        <v>59.103787626712297</v>
      </c>
      <c r="F16856">
        <v>1.1735388055970899</v>
      </c>
      <c r="G16856">
        <v>-1.19514118222943</v>
      </c>
      <c r="H16856">
        <f t="shared" si="263"/>
        <v>1.0325051091072304</v>
      </c>
    </row>
    <row r="16857" spans="1:8" x14ac:dyDescent="0.3">
      <c r="A16857">
        <v>813378</v>
      </c>
      <c r="B16857">
        <v>-0.41958041958041897</v>
      </c>
      <c r="C16857">
        <v>0</v>
      </c>
      <c r="D16857">
        <v>-0.90909090909090895</v>
      </c>
      <c r="E16857">
        <v>59.103787626712297</v>
      </c>
      <c r="F16857">
        <v>1.17668381939996</v>
      </c>
      <c r="G16857">
        <v>-1.20982600895405</v>
      </c>
      <c r="H16857">
        <f t="shared" si="263"/>
        <v>1.0012462282011432</v>
      </c>
    </row>
    <row r="16858" spans="1:8" x14ac:dyDescent="0.3">
      <c r="A16858">
        <v>813282</v>
      </c>
      <c r="B16858">
        <v>-0.34965034965035002</v>
      </c>
      <c r="C16858">
        <v>0</v>
      </c>
      <c r="D16858">
        <v>-0.90909090909090895</v>
      </c>
      <c r="E16858">
        <v>59.103787626712297</v>
      </c>
      <c r="F16858">
        <v>1.1764123703160601</v>
      </c>
      <c r="G16858">
        <v>-1.2255924548619299</v>
      </c>
      <c r="H16858">
        <f t="shared" si="263"/>
        <v>0.97401316623665168</v>
      </c>
    </row>
    <row r="16859" spans="1:8" x14ac:dyDescent="0.3">
      <c r="A16859">
        <v>813186</v>
      </c>
      <c r="B16859">
        <v>-0.27972027972028002</v>
      </c>
      <c r="C16859">
        <v>0</v>
      </c>
      <c r="D16859">
        <v>-0.90909090909090895</v>
      </c>
      <c r="E16859">
        <v>59.103787626712297</v>
      </c>
      <c r="F16859">
        <v>1.17384590914637</v>
      </c>
      <c r="G16859">
        <v>-1.2410228615258501</v>
      </c>
      <c r="H16859">
        <f t="shared" si="263"/>
        <v>0.95115178382765331</v>
      </c>
    </row>
    <row r="16860" spans="1:8" x14ac:dyDescent="0.3">
      <c r="A16860">
        <v>813090</v>
      </c>
      <c r="B16860">
        <v>-0.20979020979021001</v>
      </c>
      <c r="C16860">
        <v>0</v>
      </c>
      <c r="D16860">
        <v>-0.90909090909090895</v>
      </c>
      <c r="E16860">
        <v>59.103787626712297</v>
      </c>
      <c r="F16860">
        <v>1.1702066750241</v>
      </c>
      <c r="G16860">
        <v>-1.2546902317642601</v>
      </c>
      <c r="H16860">
        <f t="shared" si="263"/>
        <v>0.93298350098785543</v>
      </c>
    </row>
    <row r="16861" spans="1:8" x14ac:dyDescent="0.3">
      <c r="A16861">
        <v>812994</v>
      </c>
      <c r="B16861">
        <v>-0.13986013986014001</v>
      </c>
      <c r="C16861">
        <v>0</v>
      </c>
      <c r="D16861">
        <v>-0.90909090909090895</v>
      </c>
      <c r="E16861">
        <v>59.103787626712297</v>
      </c>
      <c r="F16861">
        <v>1.16665674713061</v>
      </c>
      <c r="G16861">
        <v>-1.26538248245352</v>
      </c>
      <c r="H16861">
        <f t="shared" si="263"/>
        <v>0.91978646419341981</v>
      </c>
    </row>
    <row r="16862" spans="1:8" x14ac:dyDescent="0.3">
      <c r="A16862">
        <v>812898</v>
      </c>
      <c r="B16862">
        <v>-6.9930069930070005E-2</v>
      </c>
      <c r="C16862">
        <v>0</v>
      </c>
      <c r="D16862">
        <v>-0.90909090909090895</v>
      </c>
      <c r="E16862">
        <v>59.103787626712297</v>
      </c>
      <c r="F16862">
        <v>1.1641299454406899</v>
      </c>
      <c r="G16862">
        <v>-1.2722059488311599</v>
      </c>
      <c r="H16862">
        <f t="shared" si="263"/>
        <v>0.91177656016820241</v>
      </c>
    </row>
    <row r="16863" spans="1:8" x14ac:dyDescent="0.3">
      <c r="A16863">
        <v>812802</v>
      </c>
      <c r="B16863">
        <v>0</v>
      </c>
      <c r="C16863">
        <v>0</v>
      </c>
      <c r="D16863">
        <v>-0.90909090909090895</v>
      </c>
      <c r="E16863">
        <v>59.103787626712297</v>
      </c>
      <c r="F16863">
        <v>1.16319412919488</v>
      </c>
      <c r="G16863">
        <v>-1.2745812032078001</v>
      </c>
      <c r="H16863">
        <f t="shared" si="263"/>
        <v>0.90909090909090895</v>
      </c>
    </row>
    <row r="16864" spans="1:8" x14ac:dyDescent="0.3">
      <c r="A16864">
        <v>812706</v>
      </c>
      <c r="B16864">
        <v>6.9930069930070005E-2</v>
      </c>
      <c r="C16864">
        <v>0</v>
      </c>
      <c r="D16864">
        <v>-0.90909090909090895</v>
      </c>
      <c r="E16864">
        <v>59.103787626712297</v>
      </c>
      <c r="F16864">
        <v>1.1639898394763699</v>
      </c>
      <c r="G16864">
        <v>-1.2722331053053999</v>
      </c>
      <c r="H16864">
        <f t="shared" si="263"/>
        <v>0.91177656016820241</v>
      </c>
    </row>
    <row r="16865" spans="1:8" x14ac:dyDescent="0.3">
      <c r="A16865">
        <v>812610</v>
      </c>
      <c r="B16865">
        <v>0.13986013986014001</v>
      </c>
      <c r="C16865">
        <v>0</v>
      </c>
      <c r="D16865">
        <v>-0.90909090909090895</v>
      </c>
      <c r="E16865">
        <v>59.103787626712297</v>
      </c>
      <c r="F16865">
        <v>1.1662578382445199</v>
      </c>
      <c r="G16865">
        <v>-1.2652382928466901</v>
      </c>
      <c r="H16865">
        <f t="shared" si="263"/>
        <v>0.91978646419341981</v>
      </c>
    </row>
    <row r="16866" spans="1:8" x14ac:dyDescent="0.3">
      <c r="A16866">
        <v>812514</v>
      </c>
      <c r="B16866">
        <v>0.20979020979021001</v>
      </c>
      <c r="C16866">
        <v>0</v>
      </c>
      <c r="D16866">
        <v>-0.90909090909090895</v>
      </c>
      <c r="E16866">
        <v>59.103787626712297</v>
      </c>
      <c r="F16866">
        <v>1.16940585967119</v>
      </c>
      <c r="G16866">
        <v>-1.25408608780328</v>
      </c>
      <c r="H16866">
        <f t="shared" si="263"/>
        <v>0.93298350098785543</v>
      </c>
    </row>
    <row r="16867" spans="1:8" x14ac:dyDescent="0.3">
      <c r="A16867">
        <v>812418</v>
      </c>
      <c r="B16867">
        <v>0.27972027972028002</v>
      </c>
      <c r="C16867">
        <v>0</v>
      </c>
      <c r="D16867">
        <v>-0.90909090909090895</v>
      </c>
      <c r="E16867">
        <v>59.103787626712297</v>
      </c>
      <c r="F16867">
        <v>1.1725680297636001</v>
      </c>
      <c r="G16867">
        <v>-1.2396911397707</v>
      </c>
      <c r="H16867">
        <f t="shared" si="263"/>
        <v>0.95115178382765331</v>
      </c>
    </row>
    <row r="16868" spans="1:8" x14ac:dyDescent="0.3">
      <c r="A16868">
        <v>812322</v>
      </c>
      <c r="B16868">
        <v>0.34965034965035002</v>
      </c>
      <c r="C16868">
        <v>0</v>
      </c>
      <c r="D16868">
        <v>-0.90909090909090895</v>
      </c>
      <c r="E16868">
        <v>59.103787626712297</v>
      </c>
      <c r="F16868">
        <v>1.1746733251127399</v>
      </c>
      <c r="G16868">
        <v>-1.2233433976154</v>
      </c>
      <c r="H16868">
        <f t="shared" si="263"/>
        <v>0.97401316623665168</v>
      </c>
    </row>
    <row r="16869" spans="1:8" x14ac:dyDescent="0.3">
      <c r="A16869">
        <v>812226</v>
      </c>
      <c r="B16869">
        <v>0.41958041958042003</v>
      </c>
      <c r="C16869">
        <v>0</v>
      </c>
      <c r="D16869">
        <v>-0.90909090909090895</v>
      </c>
      <c r="E16869">
        <v>59.103787626712297</v>
      </c>
      <c r="F16869">
        <v>1.1745585017392099</v>
      </c>
      <c r="G16869">
        <v>-1.20657302977018</v>
      </c>
      <c r="H16869">
        <f t="shared" si="263"/>
        <v>1.0012462282011436</v>
      </c>
    </row>
    <row r="16870" spans="1:8" x14ac:dyDescent="0.3">
      <c r="A16870">
        <v>812130</v>
      </c>
      <c r="B16870">
        <v>0.48951048951048998</v>
      </c>
      <c r="C16870">
        <v>0</v>
      </c>
      <c r="D16870">
        <v>-0.90909090909090895</v>
      </c>
      <c r="E16870">
        <v>59.103787626712297</v>
      </c>
      <c r="F16870">
        <v>1.17111836167089</v>
      </c>
      <c r="G16870">
        <v>-1.1909089246097899</v>
      </c>
      <c r="H16870">
        <f t="shared" si="263"/>
        <v>1.0325051091072308</v>
      </c>
    </row>
    <row r="16871" spans="1:8" x14ac:dyDescent="0.3">
      <c r="A16871">
        <v>812034</v>
      </c>
      <c r="B16871">
        <v>0.55944055944055904</v>
      </c>
      <c r="C16871">
        <v>0</v>
      </c>
      <c r="D16871">
        <v>-0.90909090909090895</v>
      </c>
      <c r="E16871">
        <v>59.103787626712297</v>
      </c>
      <c r="F16871">
        <v>1.1634459112212101</v>
      </c>
      <c r="G16871">
        <v>-1.1776030250406999</v>
      </c>
      <c r="H16871">
        <f t="shared" si="263"/>
        <v>1.0674361903827791</v>
      </c>
    </row>
    <row r="16872" spans="1:8" x14ac:dyDescent="0.3">
      <c r="A16872">
        <v>811938</v>
      </c>
      <c r="B16872">
        <v>0.62937062937063004</v>
      </c>
      <c r="C16872">
        <v>0</v>
      </c>
      <c r="D16872">
        <v>-0.90909090909090895</v>
      </c>
      <c r="E16872">
        <v>59.103787626712297</v>
      </c>
      <c r="F16872">
        <v>1.1509138450362</v>
      </c>
      <c r="G16872">
        <v>-1.16745481033945</v>
      </c>
      <c r="H16872">
        <f t="shared" si="263"/>
        <v>1.1056914895693637</v>
      </c>
    </row>
    <row r="16873" spans="1:8" x14ac:dyDescent="0.3">
      <c r="A16873">
        <v>811842</v>
      </c>
      <c r="B16873">
        <v>0.69930069930070005</v>
      </c>
      <c r="C16873">
        <v>0</v>
      </c>
      <c r="D16873">
        <v>-0.90909090909090895</v>
      </c>
      <c r="E16873">
        <v>59.103787626712297</v>
      </c>
      <c r="F16873">
        <v>1.1331818614353499</v>
      </c>
      <c r="G16873">
        <v>-1.1607951792717699</v>
      </c>
      <c r="H16873">
        <f t="shared" si="263"/>
        <v>1.1469384242557152</v>
      </c>
    </row>
    <row r="16874" spans="1:8" x14ac:dyDescent="0.3">
      <c r="A16874">
        <v>811746</v>
      </c>
      <c r="B16874">
        <v>0.76923076923076905</v>
      </c>
      <c r="C16874">
        <v>0</v>
      </c>
      <c r="D16874">
        <v>-0.90909090909090895</v>
      </c>
      <c r="E16874">
        <v>59.103787626712297</v>
      </c>
      <c r="F16874">
        <v>1.11015163182638</v>
      </c>
      <c r="G16874">
        <v>-1.15757944775785</v>
      </c>
      <c r="H16874">
        <f t="shared" si="263"/>
        <v>1.1908661794354125</v>
      </c>
    </row>
    <row r="16875" spans="1:8" x14ac:dyDescent="0.3">
      <c r="A16875">
        <v>811650</v>
      </c>
      <c r="B16875">
        <v>0.83916083916083895</v>
      </c>
      <c r="C16875">
        <v>0</v>
      </c>
      <c r="D16875">
        <v>-0.90909090909090895</v>
      </c>
      <c r="E16875">
        <v>59.103787626712297</v>
      </c>
      <c r="F16875">
        <v>1.0819036585837201</v>
      </c>
      <c r="G16875">
        <v>-1.1575092102495399</v>
      </c>
      <c r="H16875">
        <f t="shared" si="263"/>
        <v>1.2371892316751139</v>
      </c>
    </row>
    <row r="16876" spans="1:8" x14ac:dyDescent="0.3">
      <c r="A16876">
        <v>811554</v>
      </c>
      <c r="B16876">
        <v>0.90909090909090895</v>
      </c>
      <c r="C16876">
        <v>0</v>
      </c>
      <c r="D16876">
        <v>-0.90909090909090895</v>
      </c>
      <c r="E16876">
        <v>59.103787626712297</v>
      </c>
      <c r="F16876">
        <v>1.0486395579614101</v>
      </c>
      <c r="G16876">
        <v>-1.1601353252867499</v>
      </c>
      <c r="H16876">
        <f t="shared" si="263"/>
        <v>1.2856486930664499</v>
      </c>
    </row>
    <row r="16877" spans="1:8" x14ac:dyDescent="0.3">
      <c r="A16877">
        <v>811458</v>
      </c>
      <c r="B16877">
        <v>0.97902097902097895</v>
      </c>
      <c r="C16877">
        <v>0</v>
      </c>
      <c r="D16877">
        <v>-0.90909090909090895</v>
      </c>
      <c r="E16877">
        <v>59.103787626712297</v>
      </c>
      <c r="F16877">
        <v>1.01063833224904</v>
      </c>
      <c r="G16877">
        <v>-1.16493019033005</v>
      </c>
      <c r="H16877">
        <f t="shared" si="263"/>
        <v>1.3360121101078879</v>
      </c>
    </row>
    <row r="16878" spans="1:8" x14ac:dyDescent="0.3">
      <c r="A16878">
        <v>811362</v>
      </c>
      <c r="B16878">
        <v>1.0489510489510501</v>
      </c>
      <c r="C16878">
        <v>0</v>
      </c>
      <c r="D16878">
        <v>-0.90909090909090895</v>
      </c>
      <c r="E16878">
        <v>59.103787626712297</v>
      </c>
      <c r="F16878">
        <v>0.96822630458635395</v>
      </c>
      <c r="G16878">
        <v>-1.1713343905062701</v>
      </c>
      <c r="H16878">
        <f t="shared" si="263"/>
        <v>1.3880722546349105</v>
      </c>
    </row>
    <row r="16879" spans="1:8" x14ac:dyDescent="0.3">
      <c r="A16879">
        <v>811266</v>
      </c>
      <c r="B16879">
        <v>1.1188811188811201</v>
      </c>
      <c r="C16879">
        <v>0</v>
      </c>
      <c r="D16879">
        <v>-0.90909090909090895</v>
      </c>
      <c r="E16879">
        <v>59.103787626712297</v>
      </c>
      <c r="F16879">
        <v>0.92175743061658399</v>
      </c>
      <c r="G16879">
        <v>-1.17878602042309</v>
      </c>
      <c r="H16879">
        <f t="shared" si="263"/>
        <v>1.4416453236425395</v>
      </c>
    </row>
    <row r="16880" spans="1:8" x14ac:dyDescent="0.3">
      <c r="A16880">
        <v>811170</v>
      </c>
      <c r="B16880">
        <v>1.1888111888111901</v>
      </c>
      <c r="C16880">
        <v>0</v>
      </c>
      <c r="D16880">
        <v>-0.90909090909090895</v>
      </c>
      <c r="E16880">
        <v>59.103787626712297</v>
      </c>
      <c r="F16880">
        <v>0.87160066118452095</v>
      </c>
      <c r="G16880">
        <v>-1.1867391865919601</v>
      </c>
      <c r="H16880">
        <f t="shared" si="263"/>
        <v>1.4965688502820076</v>
      </c>
    </row>
    <row r="16881" spans="1:8" x14ac:dyDescent="0.3">
      <c r="A16881">
        <v>811074</v>
      </c>
      <c r="B16881">
        <v>1.2587412587412601</v>
      </c>
      <c r="C16881">
        <v>0</v>
      </c>
      <c r="D16881">
        <v>-0.90909090909090895</v>
      </c>
      <c r="E16881">
        <v>59.103787626712297</v>
      </c>
      <c r="F16881">
        <v>0.81813184873463396</v>
      </c>
      <c r="G16881">
        <v>-1.1946758208294901</v>
      </c>
      <c r="H16881">
        <f t="shared" si="263"/>
        <v>1.5526995322499673</v>
      </c>
    </row>
    <row r="16882" spans="1:8" x14ac:dyDescent="0.3">
      <c r="A16882">
        <v>810978</v>
      </c>
      <c r="B16882">
        <v>1.3286713286713301</v>
      </c>
      <c r="C16882">
        <v>0</v>
      </c>
      <c r="D16882">
        <v>-0.90909090909090895</v>
      </c>
      <c r="E16882">
        <v>59.103787626712297</v>
      </c>
      <c r="F16882">
        <v>0.76172851511889095</v>
      </c>
      <c r="G16882">
        <v>-1.2021132244522199</v>
      </c>
      <c r="H16882">
        <f t="shared" si="263"/>
        <v>1.6099111095414469</v>
      </c>
    </row>
    <row r="16883" spans="1:8" x14ac:dyDescent="0.3">
      <c r="A16883">
        <v>810882</v>
      </c>
      <c r="B16883">
        <v>1.3986013986014001</v>
      </c>
      <c r="C16883">
        <v>0</v>
      </c>
      <c r="D16883">
        <v>-0.90909090909090895</v>
      </c>
      <c r="E16883">
        <v>59.103787626712297</v>
      </c>
      <c r="F16883">
        <v>0.70276640967918003</v>
      </c>
      <c r="G16883">
        <v>-1.2086087477321701</v>
      </c>
      <c r="H16883">
        <f t="shared" si="263"/>
        <v>1.6680923694932268</v>
      </c>
    </row>
    <row r="16884" spans="1:8" x14ac:dyDescent="0.3">
      <c r="A16884">
        <v>810786</v>
      </c>
      <c r="B16884">
        <v>1.4685314685314701</v>
      </c>
      <c r="C16884">
        <v>0</v>
      </c>
      <c r="D16884">
        <v>-0.90909090909090895</v>
      </c>
      <c r="E16884">
        <v>59.103787626712297</v>
      </c>
      <c r="F16884">
        <v>0.64161718952107505</v>
      </c>
      <c r="G16884">
        <v>-1.2137624538635401</v>
      </c>
      <c r="H16884">
        <f t="shared" si="263"/>
        <v>1.7271453196123747</v>
      </c>
    </row>
    <row r="16885" spans="1:8" x14ac:dyDescent="0.3">
      <c r="A16885">
        <v>810690</v>
      </c>
      <c r="B16885">
        <v>1.5384615384615401</v>
      </c>
      <c r="C16885">
        <v>0</v>
      </c>
      <c r="D16885">
        <v>-0.90909090909090895</v>
      </c>
      <c r="E16885">
        <v>59.103787626712297</v>
      </c>
      <c r="F16885">
        <v>0.57864680632990995</v>
      </c>
      <c r="G16885">
        <v>-1.21721831940851</v>
      </c>
      <c r="H16885">
        <f t="shared" si="263"/>
        <v>1.7869835439413493</v>
      </c>
    </row>
    <row r="16886" spans="1:8" x14ac:dyDescent="0.3">
      <c r="A16886">
        <v>810594</v>
      </c>
      <c r="B16886">
        <v>1.6083916083916101</v>
      </c>
      <c r="C16886">
        <v>0</v>
      </c>
      <c r="D16886">
        <v>-0.90909090909090895</v>
      </c>
      <c r="E16886">
        <v>59.103787626712297</v>
      </c>
      <c r="F16886">
        <v>0.51421433904741698</v>
      </c>
      <c r="G16886">
        <v>-1.218664358824</v>
      </c>
      <c r="H16886">
        <f t="shared" si="263"/>
        <v>1.8475307431640444</v>
      </c>
    </row>
    <row r="16887" spans="1:8" x14ac:dyDescent="0.3">
      <c r="A16887">
        <v>810498</v>
      </c>
      <c r="B16887">
        <v>1.6783216783216801</v>
      </c>
      <c r="C16887">
        <v>0</v>
      </c>
      <c r="D16887">
        <v>-0.90909090909090895</v>
      </c>
      <c r="E16887">
        <v>59.103787626712297</v>
      </c>
      <c r="F16887">
        <v>0.44867110678647398</v>
      </c>
      <c r="G16887">
        <v>-1.2178319619769999</v>
      </c>
      <c r="H16887">
        <f t="shared" si="263"/>
        <v>1.9087194495043625</v>
      </c>
    </row>
    <row r="16888" spans="1:8" x14ac:dyDescent="0.3">
      <c r="A16888">
        <v>810402</v>
      </c>
      <c r="B16888">
        <v>1.7482517482517499</v>
      </c>
      <c r="C16888">
        <v>0</v>
      </c>
      <c r="D16888">
        <v>-0.90909090909090895</v>
      </c>
      <c r="E16888">
        <v>59.103787626712297</v>
      </c>
      <c r="F16888">
        <v>0.38235995540161999</v>
      </c>
      <c r="G16888">
        <v>-1.2144946672650401</v>
      </c>
      <c r="H16888">
        <f t="shared" si="263"/>
        <v>1.9704899026021512</v>
      </c>
    </row>
    <row r="16889" spans="1:8" x14ac:dyDescent="0.3">
      <c r="A16889">
        <v>810306</v>
      </c>
      <c r="B16889">
        <v>1.8181818181818199</v>
      </c>
      <c r="C16889">
        <v>0</v>
      </c>
      <c r="D16889">
        <v>-0.90909090909090895</v>
      </c>
      <c r="E16889">
        <v>59.103787626712297</v>
      </c>
      <c r="F16889">
        <v>0.31561464859273602</v>
      </c>
      <c r="G16889">
        <v>-1.2084665436167801</v>
      </c>
      <c r="H16889">
        <f t="shared" si="263"/>
        <v>2.0327890704543559</v>
      </c>
    </row>
    <row r="16890" spans="1:8" x14ac:dyDescent="0.3">
      <c r="A16890">
        <v>810210</v>
      </c>
      <c r="B16890">
        <v>1.8881118881118899</v>
      </c>
      <c r="C16890">
        <v>0</v>
      </c>
      <c r="D16890">
        <v>-0.90909090909090895</v>
      </c>
      <c r="E16890">
        <v>59.103787626712297</v>
      </c>
      <c r="F16890">
        <v>0.24875931881056701</v>
      </c>
      <c r="G16890">
        <v>-1.1996003154311301</v>
      </c>
      <c r="H16890">
        <f t="shared" si="263"/>
        <v>2.0955697991289104</v>
      </c>
    </row>
    <row r="16891" spans="1:8" x14ac:dyDescent="0.3">
      <c r="A16891">
        <v>810114</v>
      </c>
      <c r="B16891">
        <v>1.9580419580419599</v>
      </c>
      <c r="C16891">
        <v>0</v>
      </c>
      <c r="D16891">
        <v>-0.90909090909090895</v>
      </c>
      <c r="E16891">
        <v>59.103787626712297</v>
      </c>
      <c r="F16891">
        <v>0.18210794953262099</v>
      </c>
      <c r="G16891">
        <v>-1.187785332479</v>
      </c>
      <c r="H16891">
        <f t="shared" si="263"/>
        <v>2.1587900755850549</v>
      </c>
    </row>
    <row r="16892" spans="1:8" x14ac:dyDescent="0.3">
      <c r="A16892">
        <v>810018</v>
      </c>
      <c r="B16892">
        <v>2.0279720279720301</v>
      </c>
      <c r="C16892">
        <v>0</v>
      </c>
      <c r="D16892">
        <v>-0.90909090909090895</v>
      </c>
      <c r="E16892">
        <v>59.103787626712297</v>
      </c>
      <c r="F16892">
        <v>0.115963871612156</v>
      </c>
      <c r="G16892">
        <v>-1.1729454605854801</v>
      </c>
      <c r="H16892">
        <f t="shared" si="263"/>
        <v>2.2224123891007994</v>
      </c>
    </row>
    <row r="16893" spans="1:8" x14ac:dyDescent="0.3">
      <c r="A16893">
        <v>809922</v>
      </c>
      <c r="B16893">
        <v>2.0979020979021001</v>
      </c>
      <c r="C16893">
        <v>0</v>
      </c>
      <c r="D16893">
        <v>-0.90909090909090895</v>
      </c>
      <c r="E16893">
        <v>59.103787626712297</v>
      </c>
      <c r="F16893">
        <v>5.0619264121916599E-2</v>
      </c>
      <c r="G16893">
        <v>-1.15503694774159</v>
      </c>
      <c r="H16893">
        <f t="shared" si="263"/>
        <v>2.2864031782198362</v>
      </c>
    </row>
    <row r="16894" spans="1:8" x14ac:dyDescent="0.3">
      <c r="A16894">
        <v>809826</v>
      </c>
      <c r="B16894">
        <v>2.1678321678321701</v>
      </c>
      <c r="C16894">
        <v>0</v>
      </c>
      <c r="D16894">
        <v>-0.90909090909090895</v>
      </c>
      <c r="E16894">
        <v>59.103787626712297</v>
      </c>
      <c r="F16894">
        <v>-1.36453445032151E-2</v>
      </c>
      <c r="G16894">
        <v>-1.1340463035314201</v>
      </c>
      <c r="H16894">
        <f t="shared" si="263"/>
        <v>2.3507323516044232</v>
      </c>
    </row>
    <row r="16895" spans="1:8" x14ac:dyDescent="0.3">
      <c r="A16895">
        <v>809730</v>
      </c>
      <c r="B16895">
        <v>2.2377622377622401</v>
      </c>
      <c r="C16895">
        <v>0</v>
      </c>
      <c r="D16895">
        <v>-0.90909090909090895</v>
      </c>
      <c r="E16895">
        <v>59.103787626712297</v>
      </c>
      <c r="F16895">
        <v>-7.6561575484186795E-2</v>
      </c>
      <c r="G16895">
        <v>-1.10998821679688</v>
      </c>
      <c r="H16895">
        <f t="shared" si="263"/>
        <v>2.4153728726112669</v>
      </c>
    </row>
    <row r="16896" spans="1:8" x14ac:dyDescent="0.3">
      <c r="A16896">
        <v>809634</v>
      </c>
      <c r="B16896">
        <v>2.3076923076923102</v>
      </c>
      <c r="C16896">
        <v>0</v>
      </c>
      <c r="D16896">
        <v>-0.90909090909090895</v>
      </c>
      <c r="E16896">
        <v>59.103787626712297</v>
      </c>
      <c r="F16896">
        <v>-0.137873696785343</v>
      </c>
      <c r="G16896">
        <v>-1.0829035266995399</v>
      </c>
      <c r="H16896">
        <f t="shared" si="263"/>
        <v>2.4803003987368135</v>
      </c>
    </row>
    <row r="16897" spans="1:8" x14ac:dyDescent="0.3">
      <c r="A16897">
        <v>809538</v>
      </c>
      <c r="B16897">
        <v>2.3776223776223802</v>
      </c>
      <c r="C16897">
        <v>0</v>
      </c>
      <c r="D16897">
        <v>-0.90909090909090895</v>
      </c>
      <c r="E16897">
        <v>59.103787626712297</v>
      </c>
      <c r="F16897">
        <v>-0.19733911449609401</v>
      </c>
      <c r="G16897">
        <v>-1.0528572552075</v>
      </c>
      <c r="H16897">
        <f t="shared" si="263"/>
        <v>2.5454929682799037</v>
      </c>
    </row>
    <row r="16898" spans="1:8" x14ac:dyDescent="0.3">
      <c r="A16898">
        <v>809442</v>
      </c>
      <c r="B16898">
        <v>2.4475524475524502</v>
      </c>
      <c r="C16898">
        <v>0</v>
      </c>
      <c r="D16898">
        <v>-0.90909090909090895</v>
      </c>
      <c r="E16898">
        <v>59.103787626712297</v>
      </c>
      <c r="F16898">
        <v>-0.254728853683589</v>
      </c>
      <c r="G16898">
        <v>-1.0199367040110501</v>
      </c>
      <c r="H16898">
        <f t="shared" si="263"/>
        <v>2.6109307276355924</v>
      </c>
    </row>
    <row r="16899" spans="1:8" x14ac:dyDescent="0.3">
      <c r="A16899">
        <v>809346</v>
      </c>
      <c r="B16899">
        <v>2.5174825174825202</v>
      </c>
      <c r="C16899">
        <v>0</v>
      </c>
      <c r="D16899">
        <v>-0.90909090909090895</v>
      </c>
      <c r="E16899">
        <v>59.103787626712297</v>
      </c>
      <c r="F16899">
        <v>-0.309828023314215</v>
      </c>
      <c r="G16899">
        <v>-0.98424961549508305</v>
      </c>
      <c r="H16899">
        <f t="shared" ref="H16899:H16962" si="264">SQRT(B16899^2+C16899^2+D16899^2)</f>
        <v>2.6765956935670845</v>
      </c>
    </row>
    <row r="16900" spans="1:8" x14ac:dyDescent="0.3">
      <c r="A16900">
        <v>809250</v>
      </c>
      <c r="B16900">
        <v>2.5874125874125902</v>
      </c>
      <c r="C16900">
        <v>0</v>
      </c>
      <c r="D16900">
        <v>-0.90909090909090895</v>
      </c>
      <c r="E16900">
        <v>59.103787626712297</v>
      </c>
      <c r="F16900">
        <v>-0.36243625960571502</v>
      </c>
      <c r="G16900">
        <v>-0.94592239527871902</v>
      </c>
      <c r="H16900">
        <f t="shared" si="264"/>
        <v>2.742471545612251</v>
      </c>
    </row>
    <row r="16901" spans="1:8" x14ac:dyDescent="0.3">
      <c r="A16901">
        <v>809154</v>
      </c>
      <c r="B16901">
        <v>2.6573426573426602</v>
      </c>
      <c r="C16901">
        <v>0</v>
      </c>
      <c r="D16901">
        <v>-0.90909090909090895</v>
      </c>
      <c r="E16901">
        <v>59.103787626712297</v>
      </c>
      <c r="F16901">
        <v>-0.41236814218442303</v>
      </c>
      <c r="G16901">
        <v>-0.90509839265150505</v>
      </c>
      <c r="H16901">
        <f t="shared" si="264"/>
        <v>2.8085434444787722</v>
      </c>
    </row>
    <row r="16902" spans="1:8" x14ac:dyDescent="0.3">
      <c r="A16902">
        <v>809058</v>
      </c>
      <c r="B16902">
        <v>2.7272727272727302</v>
      </c>
      <c r="C16902">
        <v>0</v>
      </c>
      <c r="D16902">
        <v>-0.90909090909090895</v>
      </c>
      <c r="E16902">
        <v>59.103787626712297</v>
      </c>
      <c r="F16902">
        <v>-0.45945357761286898</v>
      </c>
      <c r="G16902">
        <v>-0.86193623473348202</v>
      </c>
      <c r="H16902">
        <f t="shared" si="264"/>
        <v>2.8747978728803476</v>
      </c>
    </row>
    <row r="16903" spans="1:8" x14ac:dyDescent="0.3">
      <c r="A16903">
        <v>808962</v>
      </c>
      <c r="B16903">
        <v>2.7972027972028002</v>
      </c>
      <c r="C16903">
        <v>0</v>
      </c>
      <c r="D16903">
        <v>-0.90909090909090895</v>
      </c>
      <c r="E16903">
        <v>59.103787626712297</v>
      </c>
      <c r="F16903">
        <v>-0.50353814516837803</v>
      </c>
      <c r="G16903">
        <v>-0.81660821015962903</v>
      </c>
      <c r="H16903">
        <f t="shared" si="264"/>
        <v>2.9412224957780575</v>
      </c>
    </row>
    <row r="16904" spans="1:8" x14ac:dyDescent="0.3">
      <c r="A16904">
        <v>808866</v>
      </c>
      <c r="B16904">
        <v>2.8671328671328702</v>
      </c>
      <c r="C16904">
        <v>0</v>
      </c>
      <c r="D16904">
        <v>-0.90909090909090895</v>
      </c>
      <c r="E16904">
        <v>59.103787626712297</v>
      </c>
      <c r="F16904">
        <v>-0.54448340015383201</v>
      </c>
      <c r="G16904">
        <v>-0.76929869838241005</v>
      </c>
      <c r="H16904">
        <f t="shared" si="264"/>
        <v>3.0078060374274949</v>
      </c>
    </row>
    <row r="16905" spans="1:8" x14ac:dyDescent="0.3">
      <c r="A16905">
        <v>808770</v>
      </c>
      <c r="B16905">
        <v>2.9370629370629402</v>
      </c>
      <c r="C16905">
        <v>0</v>
      </c>
      <c r="D16905">
        <v>-0.90909090909090895</v>
      </c>
      <c r="E16905">
        <v>59.103787626712297</v>
      </c>
      <c r="F16905">
        <v>-0.58216713047787905</v>
      </c>
      <c r="G16905">
        <v>-0.72020264118107902</v>
      </c>
      <c r="H16905">
        <f t="shared" si="264"/>
        <v>3.0745381730042842</v>
      </c>
    </row>
    <row r="16906" spans="1:8" x14ac:dyDescent="0.3">
      <c r="A16906">
        <v>808674</v>
      </c>
      <c r="B16906">
        <v>3.0069930069930102</v>
      </c>
      <c r="C16906">
        <v>0</v>
      </c>
      <c r="D16906">
        <v>-0.90909090909090895</v>
      </c>
      <c r="E16906">
        <v>59.103787626712297</v>
      </c>
      <c r="F16906">
        <v>-0.61648356273195204</v>
      </c>
      <c r="G16906">
        <v>-0.66952405357627898</v>
      </c>
      <c r="H16906">
        <f t="shared" si="264"/>
        <v>3.1414094328973743</v>
      </c>
    </row>
    <row r="16907" spans="1:8" x14ac:dyDescent="0.3">
      <c r="A16907">
        <v>808578</v>
      </c>
      <c r="B16907">
        <v>3.0769230769230802</v>
      </c>
      <c r="C16907">
        <v>0</v>
      </c>
      <c r="D16907">
        <v>-0.90909090909090895</v>
      </c>
      <c r="E16907">
        <v>59.103787626712297</v>
      </c>
      <c r="F16907">
        <v>-0.64734351449976302</v>
      </c>
      <c r="G16907">
        <v>-0.61747457200994804</v>
      </c>
      <c r="H16907">
        <f t="shared" si="264"/>
        <v>3.2084111180292232</v>
      </c>
    </row>
    <row r="16908" spans="1:8" x14ac:dyDescent="0.3">
      <c r="A16908">
        <v>808482</v>
      </c>
      <c r="B16908">
        <v>3.1468531468531502</v>
      </c>
      <c r="C16908">
        <v>0</v>
      </c>
      <c r="D16908">
        <v>-0.90909090909090895</v>
      </c>
      <c r="E16908">
        <v>59.103787626712297</v>
      </c>
      <c r="F16908">
        <v>-0.67467449015002201</v>
      </c>
      <c r="G16908">
        <v>-0.56427203831913897</v>
      </c>
      <c r="H16908">
        <f t="shared" si="264"/>
        <v>3.2755352247917147</v>
      </c>
    </row>
    <row r="16909" spans="1:8" x14ac:dyDescent="0.3">
      <c r="A16909">
        <v>808386</v>
      </c>
      <c r="B16909">
        <v>3.2167832167832202</v>
      </c>
      <c r="C16909">
        <v>0</v>
      </c>
      <c r="D16909">
        <v>-0.90909090909090895</v>
      </c>
      <c r="E16909">
        <v>59.103787626712297</v>
      </c>
      <c r="F16909">
        <v>-0.69842071787680104</v>
      </c>
      <c r="G16909">
        <v>-0.51013911867731998</v>
      </c>
      <c r="H16909">
        <f t="shared" si="264"/>
        <v>3.3427743783824142</v>
      </c>
    </row>
    <row r="16910" spans="1:8" x14ac:dyDescent="0.3">
      <c r="A16910">
        <v>808290</v>
      </c>
      <c r="B16910">
        <v>3.2867132867132902</v>
      </c>
      <c r="C16910">
        <v>0</v>
      </c>
      <c r="D16910">
        <v>-0.90909090909090895</v>
      </c>
      <c r="E16910">
        <v>59.103787626712297</v>
      </c>
      <c r="F16910">
        <v>-0.71854312625855798</v>
      </c>
      <c r="G16910">
        <v>-0.45530195727801298</v>
      </c>
      <c r="H16910">
        <f t="shared" si="264"/>
        <v>3.4101217734927611</v>
      </c>
    </row>
    <row r="16911" spans="1:8" x14ac:dyDescent="0.3">
      <c r="A16911">
        <v>808194</v>
      </c>
      <c r="B16911">
        <v>3.3566433566433602</v>
      </c>
      <c r="C16911">
        <v>0</v>
      </c>
      <c r="D16911">
        <v>-0.90909090909090895</v>
      </c>
      <c r="E16911">
        <v>59.103787626712297</v>
      </c>
      <c r="F16911">
        <v>-0.73501925910204602</v>
      </c>
      <c r="G16911">
        <v>-0.39998886508055898</v>
      </c>
      <c r="H16911">
        <f t="shared" si="264"/>
        <v>3.4775711214423408</v>
      </c>
    </row>
    <row r="16912" spans="1:8" x14ac:dyDescent="0.3">
      <c r="A16912">
        <v>808098</v>
      </c>
      <c r="B16912">
        <v>3.4265734265734298</v>
      </c>
      <c r="C16912">
        <v>0</v>
      </c>
      <c r="D16912">
        <v>-0.90909090909090895</v>
      </c>
      <c r="E16912">
        <v>59.103787626712297</v>
      </c>
      <c r="F16912">
        <v>-0.74784312781860196</v>
      </c>
      <c r="G16912">
        <v>-0.34442904441952099</v>
      </c>
      <c r="H16912">
        <f t="shared" si="264"/>
        <v>3.545116602975269</v>
      </c>
    </row>
    <row r="16913" spans="1:8" x14ac:dyDescent="0.3">
      <c r="A16913">
        <v>808002</v>
      </c>
      <c r="B16913">
        <v>3.4965034965034998</v>
      </c>
      <c r="C16913">
        <v>0</v>
      </c>
      <c r="D16913">
        <v>-0.90909090909090895</v>
      </c>
      <c r="E16913">
        <v>59.103787626712297</v>
      </c>
      <c r="F16913">
        <v>-0.75702500104529102</v>
      </c>
      <c r="G16913">
        <v>-0.28885135069464601</v>
      </c>
      <c r="H16913">
        <f t="shared" si="264"/>
        <v>3.6127528260390216</v>
      </c>
    </row>
    <row r="16914" spans="1:8" x14ac:dyDescent="0.3">
      <c r="A16914">
        <v>807906</v>
      </c>
      <c r="B16914">
        <v>3.5664335664335698</v>
      </c>
      <c r="C16914">
        <v>0</v>
      </c>
      <c r="D16914">
        <v>-0.90909090909090895</v>
      </c>
      <c r="E16914">
        <v>59.103787626712297</v>
      </c>
      <c r="F16914">
        <v>-0.76259113167090198</v>
      </c>
      <c r="G16914">
        <v>-0.23348309270706399</v>
      </c>
      <c r="H16914">
        <f t="shared" si="264"/>
        <v>3.6804747879554629</v>
      </c>
    </row>
    <row r="16915" spans="1:8" x14ac:dyDescent="0.3">
      <c r="A16915">
        <v>807810</v>
      </c>
      <c r="B16915">
        <v>3.6363636363636398</v>
      </c>
      <c r="C16915">
        <v>0</v>
      </c>
      <c r="D16915">
        <v>-0.90909090909090895</v>
      </c>
      <c r="E16915">
        <v>59.103787626712297</v>
      </c>
      <c r="F16915">
        <v>-0.76458342185568295</v>
      </c>
      <c r="G16915">
        <v>-0.17854887349104401</v>
      </c>
      <c r="H16915">
        <f t="shared" si="264"/>
        <v>3.7482778414706037</v>
      </c>
    </row>
    <row r="16916" spans="1:8" x14ac:dyDescent="0.3">
      <c r="A16916">
        <v>807714</v>
      </c>
      <c r="B16916">
        <v>3.7062937062937098</v>
      </c>
      <c r="C16916">
        <v>0</v>
      </c>
      <c r="D16916">
        <v>-0.90909090909090895</v>
      </c>
      <c r="E16916">
        <v>59.103787626712297</v>
      </c>
      <c r="F16916">
        <v>-0.76305902704321305</v>
      </c>
      <c r="G16916">
        <v>-0.124269473711888</v>
      </c>
      <c r="H16916">
        <f t="shared" si="264"/>
        <v>3.8161576642355985</v>
      </c>
    </row>
    <row r="16917" spans="1:8" x14ac:dyDescent="0.3">
      <c r="A16917">
        <v>807618</v>
      </c>
      <c r="B16917">
        <v>3.7762237762237798</v>
      </c>
      <c r="C16917">
        <v>0</v>
      </c>
      <c r="D16917">
        <v>-0.90909090909090895</v>
      </c>
      <c r="E16917">
        <v>59.103787626712297</v>
      </c>
      <c r="F16917">
        <v>-0.75808990035228796</v>
      </c>
      <c r="G16917">
        <v>-7.0860779862793696E-2</v>
      </c>
      <c r="H16917">
        <f t="shared" si="264"/>
        <v>3.8841102313283433</v>
      </c>
    </row>
    <row r="16918" spans="1:8" x14ac:dyDescent="0.3">
      <c r="A16918">
        <v>807522</v>
      </c>
      <c r="B16918">
        <v>3.8461538461538498</v>
      </c>
      <c r="C16918">
        <v>0</v>
      </c>
      <c r="D16918">
        <v>-0.90909090909090895</v>
      </c>
      <c r="E16918">
        <v>59.103787626712297</v>
      </c>
      <c r="F16918">
        <v>-0.74976227910569604</v>
      </c>
      <c r="G16918">
        <v>-1.8532759600722998E-2</v>
      </c>
      <c r="H16918">
        <f t="shared" si="264"/>
        <v>3.9521317904740711</v>
      </c>
    </row>
    <row r="16919" spans="1:8" x14ac:dyDescent="0.3">
      <c r="A16919">
        <v>807426</v>
      </c>
      <c r="B16919">
        <v>3.9160839160839198</v>
      </c>
      <c r="C16919">
        <v>0</v>
      </c>
      <c r="D16919">
        <v>-0.90909090909090895</v>
      </c>
      <c r="E16919">
        <v>59.103787626712297</v>
      </c>
      <c r="F16919">
        <v>-0.73817611560067098</v>
      </c>
      <c r="G16919">
        <v>3.2511513382564999E-2</v>
      </c>
      <c r="H16919">
        <f t="shared" si="264"/>
        <v>4.0202188396656844</v>
      </c>
    </row>
    <row r="16920" spans="1:8" x14ac:dyDescent="0.3">
      <c r="A16920">
        <v>807330</v>
      </c>
      <c r="B16920">
        <v>3.9860139860139898</v>
      </c>
      <c r="C16920">
        <v>0</v>
      </c>
      <c r="D16920">
        <v>-0.90909090909090895</v>
      </c>
      <c r="E16920">
        <v>59.103787626712297</v>
      </c>
      <c r="F16920">
        <v>-0.72344445455235395</v>
      </c>
      <c r="G16920">
        <v>8.2076782548954494E-2</v>
      </c>
      <c r="H16920">
        <f t="shared" si="264"/>
        <v>4.0883681069212532</v>
      </c>
    </row>
    <row r="16921" spans="1:8" x14ac:dyDescent="0.3">
      <c r="A16921">
        <v>807234</v>
      </c>
      <c r="B16921">
        <v>4.0559440559440603</v>
      </c>
      <c r="C16921">
        <v>0</v>
      </c>
      <c r="D16921">
        <v>-0.90909090909090895</v>
      </c>
      <c r="E16921">
        <v>59.103787626712297</v>
      </c>
      <c r="F16921">
        <v>-0.70569275994622005</v>
      </c>
      <c r="G16921">
        <v>0.12997647739023299</v>
      </c>
      <c r="H16921">
        <f t="shared" si="264"/>
        <v>4.1565765319478585</v>
      </c>
    </row>
    <row r="16922" spans="1:8" x14ac:dyDescent="0.3">
      <c r="A16922">
        <v>807138</v>
      </c>
      <c r="B16922">
        <v>4.1258741258741303</v>
      </c>
      <c r="C16922">
        <v>0</v>
      </c>
      <c r="D16922">
        <v>-0.90909090909090895</v>
      </c>
      <c r="E16922">
        <v>59.103787626712297</v>
      </c>
      <c r="F16922">
        <v>-0.68505819431780801</v>
      </c>
      <c r="G16922">
        <v>0.17603352569324801</v>
      </c>
      <c r="H16922">
        <f t="shared" si="264"/>
        <v>4.2248412495085956</v>
      </c>
    </row>
    <row r="16923" spans="1:8" x14ac:dyDescent="0.3">
      <c r="A16923">
        <v>807042</v>
      </c>
      <c r="B16923">
        <v>4.1958041958042003</v>
      </c>
      <c r="C16923">
        <v>0</v>
      </c>
      <c r="D16923">
        <v>-0.90909090909090895</v>
      </c>
      <c r="E16923">
        <v>59.103787626712297</v>
      </c>
      <c r="F16923">
        <v>-0.66168885373782604</v>
      </c>
      <c r="G16923">
        <v>0.22008110700292199</v>
      </c>
      <c r="H16923">
        <f t="shared" si="264"/>
        <v>4.2931595743135231</v>
      </c>
    </row>
    <row r="16924" spans="1:8" x14ac:dyDescent="0.3">
      <c r="A16924">
        <v>806946</v>
      </c>
      <c r="B16924">
        <v>4.2657342657342703</v>
      </c>
      <c r="C16924">
        <v>0</v>
      </c>
      <c r="D16924">
        <v>-0.90909090909090895</v>
      </c>
      <c r="E16924">
        <v>59.103787626712297</v>
      </c>
      <c r="F16924">
        <v>-0.63574296201740399</v>
      </c>
      <c r="G16924">
        <v>0.26196334523161202</v>
      </c>
      <c r="H16924">
        <f t="shared" si="264"/>
        <v>4.3615289872762775</v>
      </c>
    </row>
    <row r="16925" spans="1:8" x14ac:dyDescent="0.3">
      <c r="A16925">
        <v>806850</v>
      </c>
      <c r="B16925">
        <v>4.3356643356643403</v>
      </c>
      <c r="C16925">
        <v>0</v>
      </c>
      <c r="D16925">
        <v>-0.90909090909090895</v>
      </c>
      <c r="E16925">
        <v>59.103787626712297</v>
      </c>
      <c r="F16925">
        <v>-0.60738802786163204</v>
      </c>
      <c r="G16925">
        <v>0.30153593853100302</v>
      </c>
      <c r="H16925">
        <f t="shared" si="264"/>
        <v>4.4299471229963281</v>
      </c>
    </row>
    <row r="16926" spans="1:8" x14ac:dyDescent="0.3">
      <c r="A16926">
        <v>806754</v>
      </c>
      <c r="B16926">
        <v>4.4055944055944103</v>
      </c>
      <c r="C16926">
        <v>0</v>
      </c>
      <c r="D16926">
        <v>-0.90909090909090895</v>
      </c>
      <c r="E16926">
        <v>59.103787626712297</v>
      </c>
      <c r="F16926">
        <v>-0.57679996888922402</v>
      </c>
      <c r="G16926">
        <v>0.338666724735258</v>
      </c>
      <c r="H16926">
        <f t="shared" si="264"/>
        <v>4.4984117583427707</v>
      </c>
    </row>
    <row r="16927" spans="1:8" x14ac:dyDescent="0.3">
      <c r="A16927">
        <v>806658</v>
      </c>
      <c r="B16927">
        <v>4.4755244755244803</v>
      </c>
      <c r="C16927">
        <v>0</v>
      </c>
      <c r="D16927">
        <v>-0.90909090909090895</v>
      </c>
      <c r="E16927">
        <v>59.103787626712297</v>
      </c>
      <c r="F16927">
        <v>-0.54416220660194503</v>
      </c>
      <c r="G16927">
        <v>0.373236180898534</v>
      </c>
      <c r="H16927">
        <f t="shared" si="264"/>
        <v>4.5669208020295695</v>
      </c>
    </row>
    <row r="16928" spans="1:8" x14ac:dyDescent="0.3">
      <c r="A16928">
        <v>806562</v>
      </c>
      <c r="B16928">
        <v>4.5454545454545503</v>
      </c>
      <c r="C16928">
        <v>0</v>
      </c>
      <c r="D16928">
        <v>-0.90909090909090895</v>
      </c>
      <c r="E16928">
        <v>59.103787626712297</v>
      </c>
      <c r="F16928">
        <v>-0.50966473652908595</v>
      </c>
      <c r="G16928">
        <v>0.405137855683116</v>
      </c>
      <c r="H16928">
        <f t="shared" si="264"/>
        <v>4.6354722850843544</v>
      </c>
    </row>
    <row r="16929" spans="1:8" x14ac:dyDescent="0.3">
      <c r="A16929">
        <v>806466</v>
      </c>
      <c r="B16929">
        <v>4.6153846153846203</v>
      </c>
      <c r="C16929">
        <v>0</v>
      </c>
      <c r="D16929">
        <v>-0.90909090909090895</v>
      </c>
      <c r="E16929">
        <v>59.103787626712297</v>
      </c>
      <c r="F16929">
        <v>-0.47350317788972401</v>
      </c>
      <c r="G16929">
        <v>0.434278733603573</v>
      </c>
      <c r="H16929">
        <f t="shared" si="264"/>
        <v>4.7040643521236793</v>
      </c>
    </row>
    <row r="16930" spans="1:8" x14ac:dyDescent="0.3">
      <c r="A16930">
        <v>806370</v>
      </c>
      <c r="B16930">
        <v>4.6853146853146797</v>
      </c>
      <c r="C16930">
        <v>0</v>
      </c>
      <c r="D16930">
        <v>-0.90909090909090895</v>
      </c>
      <c r="E16930">
        <v>59.103787626712297</v>
      </c>
      <c r="F16930">
        <v>-0.43587780720854602</v>
      </c>
      <c r="G16930">
        <v>0.46057953039479099</v>
      </c>
      <c r="H16930">
        <f t="shared" si="264"/>
        <v>4.7726952533570728</v>
      </c>
    </row>
    <row r="16931" spans="1:8" x14ac:dyDescent="0.3">
      <c r="A16931">
        <v>806274</v>
      </c>
      <c r="B16931">
        <v>4.7552447552447603</v>
      </c>
      <c r="C16931">
        <v>0</v>
      </c>
      <c r="D16931">
        <v>-0.90909090909090895</v>
      </c>
      <c r="E16931">
        <v>59.103787626712297</v>
      </c>
      <c r="F16931">
        <v>-0.39699258038970803</v>
      </c>
      <c r="G16931">
        <v>0.48397491904488898</v>
      </c>
      <c r="H16931">
        <f t="shared" si="264"/>
        <v>4.8413633372506277</v>
      </c>
    </row>
    <row r="16932" spans="1:8" x14ac:dyDescent="0.3">
      <c r="A16932">
        <v>806178</v>
      </c>
      <c r="B16932">
        <v>4.8251748251748197</v>
      </c>
      <c r="C16932">
        <v>0</v>
      </c>
      <c r="D16932">
        <v>-0.90909090909090895</v>
      </c>
      <c r="E16932">
        <v>59.103787626712297</v>
      </c>
      <c r="F16932">
        <v>-0.35705414779768402</v>
      </c>
      <c r="G16932">
        <v>0.50441368631547301</v>
      </c>
      <c r="H16932">
        <f t="shared" si="264"/>
        <v>4.9100670437879552</v>
      </c>
    </row>
    <row r="16933" spans="1:8" x14ac:dyDescent="0.3">
      <c r="A16933">
        <v>806082</v>
      </c>
      <c r="B16933">
        <v>4.8951048951048897</v>
      </c>
      <c r="C16933">
        <v>0</v>
      </c>
      <c r="D16933">
        <v>-0.90909090909090895</v>
      </c>
      <c r="E16933">
        <v>59.103787626712297</v>
      </c>
      <c r="F16933">
        <v>-0.31627086691429301</v>
      </c>
      <c r="G16933">
        <v>0.52185881985896199</v>
      </c>
      <c r="H16933">
        <f t="shared" si="264"/>
        <v>4.978804898273439</v>
      </c>
    </row>
    <row r="16934" spans="1:8" x14ac:dyDescent="0.3">
      <c r="A16934">
        <v>805938</v>
      </c>
      <c r="B16934">
        <v>4.9650349650349703</v>
      </c>
      <c r="C16934">
        <v>0</v>
      </c>
      <c r="D16934">
        <v>-0.90909090909090895</v>
      </c>
      <c r="E16934">
        <v>59.103787626712297</v>
      </c>
      <c r="F16934">
        <v>-0.27485181713756601</v>
      </c>
      <c r="G16934">
        <v>0.536287526333728</v>
      </c>
      <c r="H16934">
        <f t="shared" si="264"/>
        <v>5.0475755056275826</v>
      </c>
    </row>
    <row r="16935" spans="1:8" x14ac:dyDescent="0.3">
      <c r="A16935">
        <v>819666</v>
      </c>
      <c r="B16935">
        <v>-5</v>
      </c>
      <c r="C16935">
        <v>0</v>
      </c>
      <c r="D16935">
        <v>-0.87412587412587395</v>
      </c>
      <c r="E16935">
        <v>59.103787626712297</v>
      </c>
      <c r="F16935">
        <v>-0.262002347320405</v>
      </c>
      <c r="G16935">
        <v>0.54323925696818998</v>
      </c>
      <c r="H16935">
        <f t="shared" si="264"/>
        <v>5.0758345169849974</v>
      </c>
    </row>
    <row r="16936" spans="1:8" x14ac:dyDescent="0.3">
      <c r="A16936">
        <v>819570</v>
      </c>
      <c r="B16936">
        <v>-4.93006993006993</v>
      </c>
      <c r="C16936">
        <v>0</v>
      </c>
      <c r="D16936">
        <v>-0.87412587412587395</v>
      </c>
      <c r="E16936">
        <v>59.103787626712297</v>
      </c>
      <c r="F16936">
        <v>-0.30391204142086198</v>
      </c>
      <c r="G16936">
        <v>0.52973098119360695</v>
      </c>
      <c r="H16936">
        <f t="shared" si="264"/>
        <v>5.0069637065986461</v>
      </c>
    </row>
    <row r="16937" spans="1:8" x14ac:dyDescent="0.3">
      <c r="A16937">
        <v>819474</v>
      </c>
      <c r="B16937">
        <v>-4.86013986013986</v>
      </c>
      <c r="C16937">
        <v>0</v>
      </c>
      <c r="D16937">
        <v>-0.87412587412587395</v>
      </c>
      <c r="E16937">
        <v>59.103787626712297</v>
      </c>
      <c r="F16937">
        <v>-0.345254010423929</v>
      </c>
      <c r="G16937">
        <v>0.51316865431468905</v>
      </c>
      <c r="H16937">
        <f t="shared" si="264"/>
        <v>4.9381226699968295</v>
      </c>
    </row>
    <row r="16938" spans="1:8" x14ac:dyDescent="0.3">
      <c r="A16938">
        <v>819378</v>
      </c>
      <c r="B16938">
        <v>-4.79020979020979</v>
      </c>
      <c r="C16938">
        <v>0</v>
      </c>
      <c r="D16938">
        <v>-0.87412587412587395</v>
      </c>
      <c r="E16938">
        <v>59.103787626712297</v>
      </c>
      <c r="F16938">
        <v>-0.38581631742544897</v>
      </c>
      <c r="G16938">
        <v>0.49356969750482799</v>
      </c>
      <c r="H16938">
        <f t="shared" si="264"/>
        <v>4.8693126699810563</v>
      </c>
    </row>
    <row r="16939" spans="1:8" x14ac:dyDescent="0.3">
      <c r="A16939">
        <v>819282</v>
      </c>
      <c r="B16939">
        <v>-4.72027972027972</v>
      </c>
      <c r="C16939">
        <v>0</v>
      </c>
      <c r="D16939">
        <v>-0.87412587412587395</v>
      </c>
      <c r="E16939">
        <v>59.103787626712297</v>
      </c>
      <c r="F16939">
        <v>-0.425387310479166</v>
      </c>
      <c r="G16939">
        <v>0.47096593709346601</v>
      </c>
      <c r="H16939">
        <f t="shared" si="264"/>
        <v>4.8005350411699226</v>
      </c>
    </row>
    <row r="16940" spans="1:8" x14ac:dyDescent="0.3">
      <c r="A16940">
        <v>819186</v>
      </c>
      <c r="B16940">
        <v>-4.65034965034965</v>
      </c>
      <c r="C16940">
        <v>0</v>
      </c>
      <c r="D16940">
        <v>-0.87412587412587395</v>
      </c>
      <c r="E16940">
        <v>59.103787626712297</v>
      </c>
      <c r="F16940">
        <v>-0.46375661695065401</v>
      </c>
      <c r="G16940">
        <v>0.44540361967487402</v>
      </c>
      <c r="H16940">
        <f t="shared" si="264"/>
        <v>4.731791195131442</v>
      </c>
    </row>
    <row r="16941" spans="1:8" x14ac:dyDescent="0.3">
      <c r="A16941">
        <v>819090</v>
      </c>
      <c r="B16941">
        <v>-4.58041958041958</v>
      </c>
      <c r="C16941">
        <v>0</v>
      </c>
      <c r="D16941">
        <v>-0.87412587412587395</v>
      </c>
      <c r="E16941">
        <v>59.103787626712297</v>
      </c>
      <c r="F16941">
        <v>-0.50071614221354699</v>
      </c>
      <c r="G16941">
        <v>0.41694335781285202</v>
      </c>
      <c r="H16941">
        <f t="shared" si="264"/>
        <v>4.6630826259575757</v>
      </c>
    </row>
    <row r="16942" spans="1:8" x14ac:dyDescent="0.3">
      <c r="A16942">
        <v>818994</v>
      </c>
      <c r="B16942">
        <v>-4.51048951048951</v>
      </c>
      <c r="C16942">
        <v>0</v>
      </c>
      <c r="D16942">
        <v>-0.87412587412587395</v>
      </c>
      <c r="E16942">
        <v>59.103787626712297</v>
      </c>
      <c r="F16942">
        <v>-0.53606106808251897</v>
      </c>
      <c r="G16942">
        <v>0.38566000579985599</v>
      </c>
      <c r="H16942">
        <f t="shared" si="264"/>
        <v>4.5944109163256419</v>
      </c>
    </row>
    <row r="16943" spans="1:8" x14ac:dyDescent="0.3">
      <c r="A16943">
        <v>818898</v>
      </c>
      <c r="B16943">
        <v>-4.44055944055944</v>
      </c>
      <c r="C16943">
        <v>0</v>
      </c>
      <c r="D16943">
        <v>-0.87412587412587395</v>
      </c>
      <c r="E16943">
        <v>59.103787626712297</v>
      </c>
      <c r="F16943">
        <v>-0.56959084636232804</v>
      </c>
      <c r="G16943">
        <v>0.35164246522439602</v>
      </c>
      <c r="H16943">
        <f t="shared" si="264"/>
        <v>4.5257777440963549</v>
      </c>
    </row>
    <row r="16944" spans="1:8" x14ac:dyDescent="0.3">
      <c r="A16944">
        <v>818802</v>
      </c>
      <c r="B16944">
        <v>-4.37062937062937</v>
      </c>
      <c r="C16944">
        <v>0</v>
      </c>
      <c r="D16944">
        <v>-0.87412587412587395</v>
      </c>
      <c r="E16944">
        <v>59.103787626712297</v>
      </c>
      <c r="F16944">
        <v>-0.60111018290112295</v>
      </c>
      <c r="G16944">
        <v>0.31499342039316502</v>
      </c>
      <c r="H16944">
        <f t="shared" si="264"/>
        <v>4.4571848895041821</v>
      </c>
    </row>
    <row r="16945" spans="1:8" x14ac:dyDescent="0.3">
      <c r="A16945">
        <v>818706</v>
      </c>
      <c r="B16945">
        <v>-4.3006993006993</v>
      </c>
      <c r="C16945">
        <v>0</v>
      </c>
      <c r="D16945">
        <v>-0.87412587412587395</v>
      </c>
      <c r="E16945">
        <v>59.103787626712297</v>
      </c>
      <c r="F16945">
        <v>-0.63043000756939804</v>
      </c>
      <c r="G16945">
        <v>0.27582900394209398</v>
      </c>
      <c r="H16945">
        <f t="shared" si="264"/>
        <v>4.3886342430022314</v>
      </c>
    </row>
    <row r="16946" spans="1:8" x14ac:dyDescent="0.3">
      <c r="A16946">
        <v>818610</v>
      </c>
      <c r="B16946">
        <v>-4.2307692307692299</v>
      </c>
      <c r="C16946">
        <v>0</v>
      </c>
      <c r="D16946">
        <v>-0.87412587412587395</v>
      </c>
      <c r="E16946">
        <v>59.103787626712297</v>
      </c>
      <c r="F16946">
        <v>-0.65736842564382802</v>
      </c>
      <c r="G16946">
        <v>0.234278393250999</v>
      </c>
      <c r="H16946">
        <f t="shared" si="264"/>
        <v>4.3201278138314363</v>
      </c>
    </row>
    <row r="16947" spans="1:8" x14ac:dyDescent="0.3">
      <c r="A16947">
        <v>818514</v>
      </c>
      <c r="B16947">
        <v>-4.1608391608391599</v>
      </c>
      <c r="C16947">
        <v>0</v>
      </c>
      <c r="D16947">
        <v>-0.87412587412587395</v>
      </c>
      <c r="E16947">
        <v>59.103787626712297</v>
      </c>
      <c r="F16947">
        <v>-0.68175164615763195</v>
      </c>
      <c r="G16947">
        <v>0.190483338547215</v>
      </c>
      <c r="H16947">
        <f t="shared" si="264"/>
        <v>4.2516677393922784</v>
      </c>
    </row>
    <row r="16948" spans="1:8" x14ac:dyDescent="0.3">
      <c r="A16948">
        <v>818418</v>
      </c>
      <c r="B16948">
        <v>-4.0909090909090899</v>
      </c>
      <c r="C16948">
        <v>0</v>
      </c>
      <c r="D16948">
        <v>-0.87412587412587395</v>
      </c>
      <c r="E16948">
        <v>59.103787626712297</v>
      </c>
      <c r="F16948">
        <v>-0.70341488288642895</v>
      </c>
      <c r="G16948">
        <v>0.14459762384193001</v>
      </c>
      <c r="H16948">
        <f t="shared" si="264"/>
        <v>4.1832562955070012</v>
      </c>
    </row>
    <row r="16949" spans="1:8" x14ac:dyDescent="0.3">
      <c r="A16949">
        <v>818322</v>
      </c>
      <c r="B16949">
        <v>-4.0209790209790199</v>
      </c>
      <c r="C16949">
        <v>0</v>
      </c>
      <c r="D16949">
        <v>-0.87412587412587395</v>
      </c>
      <c r="E16949">
        <v>59.103787626712297</v>
      </c>
      <c r="F16949">
        <v>-0.72220322377047697</v>
      </c>
      <c r="G16949">
        <v>9.6786462086295905E-2</v>
      </c>
      <c r="H16949">
        <f t="shared" si="264"/>
        <v>4.1148959076712641</v>
      </c>
    </row>
    <row r="16950" spans="1:8" x14ac:dyDescent="0.3">
      <c r="A16950">
        <v>818226</v>
      </c>
      <c r="B16950">
        <v>-3.9510489510489499</v>
      </c>
      <c r="C16950">
        <v>0</v>
      </c>
      <c r="D16950">
        <v>-0.87412587412587395</v>
      </c>
      <c r="E16950">
        <v>59.103787626712297</v>
      </c>
      <c r="F16950">
        <v>-0.73797246473089095</v>
      </c>
      <c r="G16950">
        <v>4.7225826159686901E-2</v>
      </c>
      <c r="H16950">
        <f t="shared" si="264"/>
        <v>4.0465891634067983</v>
      </c>
    </row>
    <row r="16951" spans="1:8" x14ac:dyDescent="0.3">
      <c r="A16951">
        <v>818130</v>
      </c>
      <c r="B16951">
        <v>-3.8811188811188799</v>
      </c>
      <c r="C16951">
        <v>0</v>
      </c>
      <c r="D16951">
        <v>-0.87412587412587395</v>
      </c>
      <c r="E16951">
        <v>59.103787626712297</v>
      </c>
      <c r="F16951">
        <v>-0.75058990401865999</v>
      </c>
      <c r="G16951">
        <v>-3.8982824931619998E-3</v>
      </c>
      <c r="H16951">
        <f t="shared" si="264"/>
        <v>3.9783388258409804</v>
      </c>
    </row>
    <row r="16952" spans="1:8" x14ac:dyDescent="0.3">
      <c r="A16952">
        <v>818034</v>
      </c>
      <c r="B16952">
        <v>-3.8111888111888099</v>
      </c>
      <c r="C16952">
        <v>0</v>
      </c>
      <c r="D16952">
        <v>-0.87412587412587395</v>
      </c>
      <c r="E16952">
        <v>59.103787626712297</v>
      </c>
      <c r="F16952">
        <v>-0.75993509344085397</v>
      </c>
      <c r="G16952">
        <v>-5.6390625579220602E-2</v>
      </c>
      <c r="H16952">
        <f t="shared" si="264"/>
        <v>3.9101478486557379</v>
      </c>
    </row>
    <row r="16953" spans="1:8" x14ac:dyDescent="0.3">
      <c r="A16953">
        <v>817938</v>
      </c>
      <c r="B16953">
        <v>-3.7412587412587399</v>
      </c>
      <c r="C16953">
        <v>0</v>
      </c>
      <c r="D16953">
        <v>-0.87412587412587395</v>
      </c>
      <c r="E16953">
        <v>59.103787626712297</v>
      </c>
      <c r="F16953">
        <v>-0.76590054303825295</v>
      </c>
      <c r="G16953">
        <v>-0.110047577879025</v>
      </c>
      <c r="H16953">
        <f t="shared" si="264"/>
        <v>3.8420193925670461</v>
      </c>
    </row>
    <row r="16954" spans="1:8" x14ac:dyDescent="0.3">
      <c r="A16954">
        <v>817842</v>
      </c>
      <c r="B16954">
        <v>-3.6713286713286699</v>
      </c>
      <c r="C16954">
        <v>0</v>
      </c>
      <c r="D16954">
        <v>-0.87412587412587395</v>
      </c>
      <c r="E16954">
        <v>59.103787626712297</v>
      </c>
      <c r="F16954">
        <v>-0.768392376042351</v>
      </c>
      <c r="G16954">
        <v>-0.16465803310253499</v>
      </c>
      <c r="H16954">
        <f t="shared" si="264"/>
        <v>3.7739568435179884</v>
      </c>
    </row>
    <row r="16955" spans="1:8" x14ac:dyDescent="0.3">
      <c r="A16955">
        <v>817746</v>
      </c>
      <c r="B16955">
        <v>-3.6013986013985999</v>
      </c>
      <c r="C16955">
        <v>0</v>
      </c>
      <c r="D16955">
        <v>-0.87412587412587395</v>
      </c>
      <c r="E16955">
        <v>59.103787626712297</v>
      </c>
      <c r="F16955">
        <v>-0.76733093121719098</v>
      </c>
      <c r="G16955">
        <v>-0.22000436332195</v>
      </c>
      <c r="H16955">
        <f t="shared" si="264"/>
        <v>3.7059638327933144</v>
      </c>
    </row>
    <row r="16956" spans="1:8" x14ac:dyDescent="0.3">
      <c r="A16956">
        <v>817650</v>
      </c>
      <c r="B16956">
        <v>-3.5314685314685299</v>
      </c>
      <c r="C16956">
        <v>0</v>
      </c>
      <c r="D16956">
        <v>-0.87412587412587395</v>
      </c>
      <c r="E16956">
        <v>59.103787626712297</v>
      </c>
      <c r="F16956">
        <v>-0.76265130999247799</v>
      </c>
      <c r="G16956">
        <v>-0.27586342957731602</v>
      </c>
      <c r="H16956">
        <f t="shared" si="264"/>
        <v>3.6380442592921844</v>
      </c>
    </row>
    <row r="16957" spans="1:8" x14ac:dyDescent="0.3">
      <c r="A16957">
        <v>817554</v>
      </c>
      <c r="B16957">
        <v>-3.4615384615384599</v>
      </c>
      <c r="C16957">
        <v>0</v>
      </c>
      <c r="D16957">
        <v>-0.87412587412587395</v>
      </c>
      <c r="E16957">
        <v>59.103787626712297</v>
      </c>
      <c r="F16957">
        <v>-0.75430386611872602</v>
      </c>
      <c r="G16957">
        <v>-0.33200764124705001</v>
      </c>
      <c r="H16957">
        <f t="shared" si="264"/>
        <v>3.5702023142290371</v>
      </c>
    </row>
    <row r="16958" spans="1:8" x14ac:dyDescent="0.3">
      <c r="A16958">
        <v>817458</v>
      </c>
      <c r="B16958">
        <v>-3.3916083916083899</v>
      </c>
      <c r="C16958">
        <v>0</v>
      </c>
      <c r="D16958">
        <v>-0.87412587412587395</v>
      </c>
      <c r="E16958">
        <v>59.103787626712297</v>
      </c>
      <c r="F16958">
        <v>-0.74225463592257901</v>
      </c>
      <c r="G16958">
        <v>-0.388206061819939</v>
      </c>
      <c r="H16958">
        <f t="shared" si="264"/>
        <v>3.5024425085709505</v>
      </c>
    </row>
    <row r="16959" spans="1:8" x14ac:dyDescent="0.3">
      <c r="A16959">
        <v>817362</v>
      </c>
      <c r="B16959">
        <v>-3.3216783216783199</v>
      </c>
      <c r="C16959">
        <v>0</v>
      </c>
      <c r="D16959">
        <v>-0.87412587412587395</v>
      </c>
      <c r="E16959">
        <v>59.103787626712297</v>
      </c>
      <c r="F16959">
        <v>-0.72648570761083797</v>
      </c>
      <c r="G16959">
        <v>-0.444225558802325</v>
      </c>
      <c r="H16959">
        <f t="shared" si="264"/>
        <v>3.4347697035644211</v>
      </c>
    </row>
    <row r="16960" spans="1:8" x14ac:dyDescent="0.3">
      <c r="A16960">
        <v>817266</v>
      </c>
      <c r="B16960">
        <v>-3.2517482517482499</v>
      </c>
      <c r="C16960">
        <v>0</v>
      </c>
      <c r="D16960">
        <v>-0.87412587412587395</v>
      </c>
      <c r="E16960">
        <v>59.103787626712297</v>
      </c>
      <c r="F16960">
        <v>-0.70699552846495595</v>
      </c>
      <c r="G16960">
        <v>-0.49983199564917402</v>
      </c>
      <c r="H16960">
        <f t="shared" si="264"/>
        <v>3.3671891447562197</v>
      </c>
    </row>
    <row r="16961" spans="1:8" x14ac:dyDescent="0.3">
      <c r="A16961">
        <v>817170</v>
      </c>
      <c r="B16961">
        <v>-3.1818181818181799</v>
      </c>
      <c r="C16961">
        <v>0</v>
      </c>
      <c r="D16961">
        <v>-0.87412587412587395</v>
      </c>
      <c r="E16961">
        <v>59.103787626712297</v>
      </c>
      <c r="F16961">
        <v>-0.68379914918374596</v>
      </c>
      <c r="G16961">
        <v>-0.55479146382557398</v>
      </c>
      <c r="H16961">
        <f t="shared" si="264"/>
        <v>3.2997064999731522</v>
      </c>
    </row>
    <row r="16962" spans="1:8" x14ac:dyDescent="0.3">
      <c r="A16962">
        <v>817074</v>
      </c>
      <c r="B16962">
        <v>-3.1118881118881099</v>
      </c>
      <c r="C16962">
        <v>0</v>
      </c>
      <c r="D16962">
        <v>-0.87412587412587395</v>
      </c>
      <c r="E16962">
        <v>59.103787626712297</v>
      </c>
      <c r="F16962">
        <v>-0.65692840507078798</v>
      </c>
      <c r="G16962">
        <v>-0.60887155339079402</v>
      </c>
      <c r="H16962">
        <f t="shared" si="264"/>
        <v>3.232327901795681</v>
      </c>
    </row>
    <row r="16963" spans="1:8" x14ac:dyDescent="0.3">
      <c r="A16963">
        <v>816978</v>
      </c>
      <c r="B16963">
        <v>-3.0419580419580399</v>
      </c>
      <c r="C16963">
        <v>0</v>
      </c>
      <c r="D16963">
        <v>-0.87412587412587395</v>
      </c>
      <c r="E16963">
        <v>59.103787626712297</v>
      </c>
      <c r="F16963">
        <v>-0.62643203422434601</v>
      </c>
      <c r="G16963">
        <v>-0.66184266085518895</v>
      </c>
      <c r="H16963">
        <f t="shared" ref="H16963:H17026" si="265">SQRT(B16963^2+C16963^2+D16963^2)</f>
        <v>3.1650599951421956</v>
      </c>
    </row>
    <row r="16964" spans="1:8" x14ac:dyDescent="0.3">
      <c r="A16964">
        <v>816882</v>
      </c>
      <c r="B16964">
        <v>-2.9720279720279699</v>
      </c>
      <c r="C16964">
        <v>0</v>
      </c>
      <c r="D16964">
        <v>-0.87412587412587395</v>
      </c>
      <c r="E16964">
        <v>59.103787626712297</v>
      </c>
      <c r="F16964">
        <v>-0.59237573337146698</v>
      </c>
      <c r="G16964">
        <v>-0.71347933349488901</v>
      </c>
      <c r="H16964">
        <f t="shared" si="265"/>
        <v>3.0979099906764578</v>
      </c>
    </row>
    <row r="16965" spans="1:8" x14ac:dyDescent="0.3">
      <c r="A16965">
        <v>816786</v>
      </c>
      <c r="B16965">
        <v>-2.9020979020978999</v>
      </c>
      <c r="C16965">
        <v>0</v>
      </c>
      <c r="D16965">
        <v>-0.87412587412587395</v>
      </c>
      <c r="E16965">
        <v>59.103787626712297</v>
      </c>
      <c r="F16965">
        <v>-0.55484215249388302</v>
      </c>
      <c r="G16965">
        <v>-0.76356164982340702</v>
      </c>
      <c r="H16965">
        <f t="shared" si="265"/>
        <v>3.0308857248628418</v>
      </c>
    </row>
    <row r="16966" spans="1:8" x14ac:dyDescent="0.3">
      <c r="A16966">
        <v>816690</v>
      </c>
      <c r="B16966">
        <v>-2.8321678321678299</v>
      </c>
      <c r="C16966">
        <v>0</v>
      </c>
      <c r="D16966">
        <v>-0.87412587412587395</v>
      </c>
      <c r="E16966">
        <v>59.103787626712297</v>
      </c>
      <c r="F16966">
        <v>-0.51393082992090999</v>
      </c>
      <c r="G16966">
        <v>-0.81187663651396402</v>
      </c>
      <c r="H16966">
        <f t="shared" si="265"/>
        <v>2.963995727625556</v>
      </c>
    </row>
    <row r="16967" spans="1:8" x14ac:dyDescent="0.3">
      <c r="A16967">
        <v>816594</v>
      </c>
      <c r="B16967">
        <v>-2.7622377622377599</v>
      </c>
      <c r="C16967">
        <v>0</v>
      </c>
      <c r="D16967">
        <v>-0.87412587412587395</v>
      </c>
      <c r="E16967">
        <v>59.103787626712297</v>
      </c>
      <c r="F16967">
        <v>-0.46975807011244203</v>
      </c>
      <c r="G16967">
        <v>-0.85821972273994496</v>
      </c>
      <c r="H16967">
        <f t="shared" si="265"/>
        <v>2.8972492987225986</v>
      </c>
    </row>
    <row r="16968" spans="1:8" x14ac:dyDescent="0.3">
      <c r="A16968">
        <v>816498</v>
      </c>
      <c r="B16968">
        <v>-2.6923076923076898</v>
      </c>
      <c r="C16968">
        <v>0</v>
      </c>
      <c r="D16968">
        <v>-0.87412587412587395</v>
      </c>
      <c r="E16968">
        <v>59.103787626712297</v>
      </c>
      <c r="F16968">
        <v>-0.42245676692161299</v>
      </c>
      <c r="G16968">
        <v>-0.90239623364725596</v>
      </c>
      <c r="H16968">
        <f t="shared" si="265"/>
        <v>2.8306565941271438</v>
      </c>
    </row>
    <row r="16969" spans="1:8" x14ac:dyDescent="0.3">
      <c r="A16969">
        <v>816402</v>
      </c>
      <c r="B16969">
        <v>-2.6223776223776198</v>
      </c>
      <c r="C16969">
        <v>0</v>
      </c>
      <c r="D16969">
        <v>-0.87412587412587395</v>
      </c>
      <c r="E16969">
        <v>59.103787626712297</v>
      </c>
      <c r="F16969">
        <v>-0.37217617570846701</v>
      </c>
      <c r="G16969">
        <v>-0.94422292547964404</v>
      </c>
      <c r="H16969">
        <f t="shared" si="265"/>
        <v>2.7642287239234062</v>
      </c>
    </row>
    <row r="16970" spans="1:8" x14ac:dyDescent="0.3">
      <c r="A16970">
        <v>816306</v>
      </c>
      <c r="B16970">
        <v>-2.5524475524475498</v>
      </c>
      <c r="C16970">
        <v>0</v>
      </c>
      <c r="D16970">
        <v>-0.87412587412587395</v>
      </c>
      <c r="E16970">
        <v>59.103787626712297</v>
      </c>
      <c r="F16970">
        <v>-0.31908163826835301</v>
      </c>
      <c r="G16970">
        <v>-0.98352956572551897</v>
      </c>
      <c r="H16970">
        <f t="shared" si="265"/>
        <v>2.6979778634769804</v>
      </c>
    </row>
    <row r="16971" spans="1:8" x14ac:dyDescent="0.3">
      <c r="A16971">
        <v>816210</v>
      </c>
      <c r="B16971">
        <v>-2.4825174825174798</v>
      </c>
      <c r="C16971">
        <v>0</v>
      </c>
      <c r="D16971">
        <v>-0.87412587412587395</v>
      </c>
      <c r="E16971">
        <v>59.103787626712297</v>
      </c>
      <c r="F16971">
        <v>-0.26335426513426102</v>
      </c>
      <c r="G16971">
        <v>-1.02016056251015</v>
      </c>
      <c r="H16971">
        <f t="shared" si="265"/>
        <v>2.6319173799382929</v>
      </c>
    </row>
    <row r="16972" spans="1:8" x14ac:dyDescent="0.3">
      <c r="A16972">
        <v>816114</v>
      </c>
      <c r="B16972">
        <v>-2.4125874125874098</v>
      </c>
      <c r="C16972">
        <v>0</v>
      </c>
      <c r="D16972">
        <v>-0.87412587412587395</v>
      </c>
      <c r="E16972">
        <v>59.103787626712297</v>
      </c>
      <c r="F16972">
        <v>-0.205190580400122</v>
      </c>
      <c r="G16972">
        <v>-1.0539766482714501</v>
      </c>
      <c r="H16972">
        <f t="shared" si="265"/>
        <v>2.5660619764907349</v>
      </c>
    </row>
    <row r="16973" spans="1:8" x14ac:dyDescent="0.3">
      <c r="A16973">
        <v>816018</v>
      </c>
      <c r="B16973">
        <v>-2.3426573426573398</v>
      </c>
      <c r="C16973">
        <v>0</v>
      </c>
      <c r="D16973">
        <v>-0.87412587412587395</v>
      </c>
      <c r="E16973">
        <v>59.103787626712297</v>
      </c>
      <c r="F16973">
        <v>-0.14480213477664</v>
      </c>
      <c r="G16973">
        <v>-1.08485662346102</v>
      </c>
      <c r="H16973">
        <f t="shared" si="265"/>
        <v>2.5004278571721823</v>
      </c>
    </row>
    <row r="16974" spans="1:8" x14ac:dyDescent="0.3">
      <c r="A16974">
        <v>815922</v>
      </c>
      <c r="B16974">
        <v>-2.2727272727272698</v>
      </c>
      <c r="C16974">
        <v>0</v>
      </c>
      <c r="D16974">
        <v>-0.87412587412587395</v>
      </c>
      <c r="E16974">
        <v>59.103787626712297</v>
      </c>
      <c r="F16974">
        <v>-8.2415093110130705E-2</v>
      </c>
      <c r="G16974">
        <v>-1.11269916650537</v>
      </c>
      <c r="H16974">
        <f t="shared" si="265"/>
        <v>2.4350329155916266</v>
      </c>
    </row>
    <row r="16975" spans="1:8" x14ac:dyDescent="0.3">
      <c r="A16975">
        <v>815826</v>
      </c>
      <c r="B16975">
        <v>-2.2027972027971998</v>
      </c>
      <c r="C16975">
        <v>0</v>
      </c>
      <c r="D16975">
        <v>-0.87412587412587395</v>
      </c>
      <c r="E16975">
        <v>59.103787626712297</v>
      </c>
      <c r="F16975">
        <v>-1.82698030373071E-2</v>
      </c>
      <c r="G16975">
        <v>-1.1374247164104501</v>
      </c>
      <c r="H16975">
        <f t="shared" si="265"/>
        <v>2.3698969514448285</v>
      </c>
    </row>
    <row r="16976" spans="1:8" x14ac:dyDescent="0.3">
      <c r="A16976">
        <v>815730</v>
      </c>
      <c r="B16976">
        <v>-2.1328671328671298</v>
      </c>
      <c r="C16976">
        <v>0</v>
      </c>
      <c r="D16976">
        <v>-0.87412587412587395</v>
      </c>
      <c r="E16976">
        <v>59.103787626712297</v>
      </c>
      <c r="F16976">
        <v>4.7379648227699099E-2</v>
      </c>
      <c r="G16976">
        <v>-1.15897743401263</v>
      </c>
      <c r="H16976">
        <f t="shared" si="265"/>
        <v>2.3050419194195091</v>
      </c>
    </row>
    <row r="16977" spans="1:8" x14ac:dyDescent="0.3">
      <c r="A16977">
        <v>815634</v>
      </c>
      <c r="B16977">
        <v>-2.0629370629370598</v>
      </c>
      <c r="C16977">
        <v>0</v>
      </c>
      <c r="D16977">
        <v>-0.87412587412587395</v>
      </c>
      <c r="E16977">
        <v>59.103787626712297</v>
      </c>
      <c r="F16977">
        <v>0.114265881831615</v>
      </c>
      <c r="G16977">
        <v>-1.17732724673246</v>
      </c>
      <c r="H16977">
        <f t="shared" si="265"/>
        <v>2.2404922158882199</v>
      </c>
    </row>
    <row r="16978" spans="1:8" x14ac:dyDescent="0.3">
      <c r="A16978">
        <v>815538</v>
      </c>
      <c r="B16978">
        <v>-1.99300699300699</v>
      </c>
      <c r="C16978">
        <v>0</v>
      </c>
      <c r="D16978">
        <v>-0.87412587412587395</v>
      </c>
      <c r="E16978">
        <v>59.103787626712297</v>
      </c>
      <c r="F16978">
        <v>0.18210867291188901</v>
      </c>
      <c r="G16978">
        <v>-1.1924719794633301</v>
      </c>
      <c r="H16978">
        <f t="shared" si="265"/>
        <v>2.1762750097336245</v>
      </c>
    </row>
    <row r="16979" spans="1:8" x14ac:dyDescent="0.3">
      <c r="A16979">
        <v>815442</v>
      </c>
      <c r="B16979">
        <v>-1.92307692307692</v>
      </c>
      <c r="C16979">
        <v>0</v>
      </c>
      <c r="D16979">
        <v>-0.87412587412587395</v>
      </c>
      <c r="E16979">
        <v>59.103787626712297</v>
      </c>
      <c r="F16979">
        <v>0.25061538735275601</v>
      </c>
      <c r="G16979">
        <v>-1.2044395705367099</v>
      </c>
      <c r="H16979">
        <f t="shared" si="265"/>
        <v>2.1124206247542929</v>
      </c>
    </row>
    <row r="16980" spans="1:8" x14ac:dyDescent="0.3">
      <c r="A16980">
        <v>815346</v>
      </c>
      <c r="B16980">
        <v>-1.85314685314685</v>
      </c>
      <c r="C16980">
        <v>0</v>
      </c>
      <c r="D16980">
        <v>-0.87412587412587395</v>
      </c>
      <c r="E16980">
        <v>59.103787626712297</v>
      </c>
      <c r="F16980">
        <v>0.31948140406912601</v>
      </c>
      <c r="G16980">
        <v>-1.2132903660699801</v>
      </c>
      <c r="H16980">
        <f t="shared" si="265"/>
        <v>2.0489629823753273</v>
      </c>
    </row>
    <row r="16981" spans="1:8" x14ac:dyDescent="0.3">
      <c r="A16981">
        <v>815250</v>
      </c>
      <c r="B16981">
        <v>-1.78321678321678</v>
      </c>
      <c r="C16981">
        <v>0</v>
      </c>
      <c r="D16981">
        <v>-0.87412587412587395</v>
      </c>
      <c r="E16981">
        <v>59.103787626712297</v>
      </c>
      <c r="F16981">
        <v>0.38839051887278297</v>
      </c>
      <c r="G16981">
        <v>-1.2191194778487899</v>
      </c>
      <c r="H16981">
        <f t="shared" si="265"/>
        <v>1.9859401148479587</v>
      </c>
    </row>
    <row r="16982" spans="1:8" x14ac:dyDescent="0.3">
      <c r="A16982">
        <v>815154</v>
      </c>
      <c r="B16982">
        <v>-1.71328671328671</v>
      </c>
      <c r="C16982">
        <v>0</v>
      </c>
      <c r="D16982">
        <v>-0.87412587412587395</v>
      </c>
      <c r="E16982">
        <v>59.103787626712297</v>
      </c>
      <c r="F16982">
        <v>0.45701532856864602</v>
      </c>
      <c r="G16982">
        <v>-1.22205917856215</v>
      </c>
      <c r="H16982">
        <f t="shared" si="265"/>
        <v>1.9233947607657407</v>
      </c>
    </row>
    <row r="16983" spans="1:8" x14ac:dyDescent="0.3">
      <c r="A16983">
        <v>815058</v>
      </c>
      <c r="B16983">
        <v>-1.64335664335664</v>
      </c>
      <c r="C16983">
        <v>0</v>
      </c>
      <c r="D16983">
        <v>-0.87412587412587395</v>
      </c>
      <c r="E16983">
        <v>59.103787626712297</v>
      </c>
      <c r="F16983">
        <v>0.52501759781895097</v>
      </c>
      <c r="G16983">
        <v>-1.2222812929542901</v>
      </c>
      <c r="H16983">
        <f t="shared" si="265"/>
        <v>1.8613750565323277</v>
      </c>
    </row>
    <row r="16984" spans="1:8" x14ac:dyDescent="0.3">
      <c r="A16984">
        <v>814962</v>
      </c>
      <c r="B16984">
        <v>-1.57342657342657</v>
      </c>
      <c r="C16984">
        <v>0</v>
      </c>
      <c r="D16984">
        <v>-0.87412587412587395</v>
      </c>
      <c r="E16984">
        <v>59.103787626712297</v>
      </c>
      <c r="F16984">
        <v>0.59204861701980005</v>
      </c>
      <c r="G16984">
        <v>-1.21999952348199</v>
      </c>
      <c r="H16984">
        <f t="shared" si="265"/>
        <v>1.7999353393333886</v>
      </c>
    </row>
    <row r="16985" spans="1:8" x14ac:dyDescent="0.3">
      <c r="A16985">
        <v>814866</v>
      </c>
      <c r="B16985">
        <v>-1.5034965034965</v>
      </c>
      <c r="C16985">
        <v>0</v>
      </c>
      <c r="D16985">
        <v>-0.87412587412587395</v>
      </c>
      <c r="E16985">
        <v>59.103787626712297</v>
      </c>
      <c r="F16985">
        <v>0.65774956775508397</v>
      </c>
      <c r="G16985">
        <v>-1.21547162351342</v>
      </c>
      <c r="H16985">
        <f t="shared" si="265"/>
        <v>1.7391370790833378</v>
      </c>
    </row>
    <row r="16986" spans="1:8" x14ac:dyDescent="0.3">
      <c r="A16986">
        <v>814770</v>
      </c>
      <c r="B16986">
        <v>-1.43356643356643</v>
      </c>
      <c r="C16986">
        <v>0</v>
      </c>
      <c r="D16986">
        <v>-0.87412587412587395</v>
      </c>
      <c r="E16986">
        <v>59.103787626712297</v>
      </c>
      <c r="F16986">
        <v>0.72175192462027804</v>
      </c>
      <c r="G16986">
        <v>-1.20900129900841</v>
      </c>
      <c r="H16986">
        <f t="shared" si="265"/>
        <v>1.6790499585374752</v>
      </c>
    </row>
    <row r="16987" spans="1:8" x14ac:dyDescent="0.3">
      <c r="A16987">
        <v>814674</v>
      </c>
      <c r="B16987">
        <v>-1.36363636363636</v>
      </c>
      <c r="C16987">
        <v>0</v>
      </c>
      <c r="D16987">
        <v>-0.87412587412587395</v>
      </c>
      <c r="E16987">
        <v>59.103787626712297</v>
      </c>
      <c r="F16987">
        <v>0.78367794054280604</v>
      </c>
      <c r="G16987">
        <v>-1.20093967969147</v>
      </c>
      <c r="H16987">
        <f t="shared" si="265"/>
        <v>1.6197531219441186</v>
      </c>
    </row>
    <row r="16988" spans="1:8" x14ac:dyDescent="0.3">
      <c r="A16988">
        <v>814578</v>
      </c>
      <c r="B16988">
        <v>-1.29370629370629</v>
      </c>
      <c r="C16988">
        <v>0</v>
      </c>
      <c r="D16988">
        <v>-0.87412587412587395</v>
      </c>
      <c r="E16988">
        <v>59.103787626712297</v>
      </c>
      <c r="F16988">
        <v>0.84314129104399504</v>
      </c>
      <c r="G16988">
        <v>-1.19168615074449</v>
      </c>
      <c r="H16988">
        <f t="shared" si="265"/>
        <v>1.5613366127109134</v>
      </c>
    </row>
    <row r="16989" spans="1:8" x14ac:dyDescent="0.3">
      <c r="A16989">
        <v>814482</v>
      </c>
      <c r="B16989">
        <v>-1.22377622377622</v>
      </c>
      <c r="C16989">
        <v>0</v>
      </c>
      <c r="D16989">
        <v>-0.87412587412587395</v>
      </c>
      <c r="E16989">
        <v>59.103787626712297</v>
      </c>
      <c r="F16989">
        <v>0.89974799815427298</v>
      </c>
      <c r="G16989">
        <v>-1.1816882714143799</v>
      </c>
      <c r="H16989">
        <f t="shared" si="265"/>
        <v>1.5039030187137428</v>
      </c>
    </row>
    <row r="16990" spans="1:8" x14ac:dyDescent="0.3">
      <c r="A16990">
        <v>814386</v>
      </c>
      <c r="B16990">
        <v>-1.15384615384615</v>
      </c>
      <c r="C16990">
        <v>0</v>
      </c>
      <c r="D16990">
        <v>-0.87412587412587395</v>
      </c>
      <c r="E16990">
        <v>59.103787626712297</v>
      </c>
      <c r="F16990">
        <v>0.95309782944973698</v>
      </c>
      <c r="G16990">
        <v>-1.1714404175641699</v>
      </c>
      <c r="H16990">
        <f t="shared" si="265"/>
        <v>1.4475693387751332</v>
      </c>
    </row>
    <row r="16991" spans="1:8" x14ac:dyDescent="0.3">
      <c r="A16991">
        <v>814290</v>
      </c>
      <c r="B16991">
        <v>-1.08391608391608</v>
      </c>
      <c r="C16991">
        <v>0</v>
      </c>
      <c r="D16991">
        <v>-0.87412587412587395</v>
      </c>
      <c r="E16991">
        <v>59.103787626712297</v>
      </c>
      <c r="F16991">
        <v>1.0027864941871201</v>
      </c>
      <c r="G16991">
        <v>-1.1614806491929099</v>
      </c>
      <c r="H16991">
        <f t="shared" si="265"/>
        <v>1.3924690735482401</v>
      </c>
    </row>
    <row r="16992" spans="1:8" x14ac:dyDescent="0.3">
      <c r="A16992">
        <v>814194</v>
      </c>
      <c r="B16992">
        <v>-1.01398601398601</v>
      </c>
      <c r="C16992">
        <v>0</v>
      </c>
      <c r="D16992">
        <v>-0.87412587412587395</v>
      </c>
      <c r="E16992">
        <v>59.103787626712297</v>
      </c>
      <c r="F16992">
        <v>1.04840917494131</v>
      </c>
      <c r="G16992">
        <v>-1.1523850755749001</v>
      </c>
      <c r="H16992">
        <f t="shared" si="265"/>
        <v>1.3387545258095526</v>
      </c>
    </row>
    <row r="16993" spans="1:8" x14ac:dyDescent="0.3">
      <c r="A16993">
        <v>814098</v>
      </c>
      <c r="B16993">
        <v>-0.94405594405594295</v>
      </c>
      <c r="C16993">
        <v>0</v>
      </c>
      <c r="D16993">
        <v>-0.87412587412587395</v>
      </c>
      <c r="E16993">
        <v>59.103787626712297</v>
      </c>
      <c r="F16993">
        <v>1.08956630063225</v>
      </c>
      <c r="G16993">
        <v>-1.14475857939515</v>
      </c>
      <c r="H16993">
        <f t="shared" si="265"/>
        <v>1.286599265242943</v>
      </c>
    </row>
    <row r="16994" spans="1:8" x14ac:dyDescent="0.3">
      <c r="A16994">
        <v>814002</v>
      </c>
      <c r="B16994">
        <v>-0.87412587412587395</v>
      </c>
      <c r="C16994">
        <v>0</v>
      </c>
      <c r="D16994">
        <v>-0.87412587412587395</v>
      </c>
      <c r="E16994">
        <v>59.103787626712297</v>
      </c>
      <c r="F16994">
        <v>1.1258730706584901</v>
      </c>
      <c r="G16994">
        <v>-1.1392200010628999</v>
      </c>
      <c r="H16994">
        <f t="shared" si="265"/>
        <v>1.2362006664100478</v>
      </c>
    </row>
    <row r="16995" spans="1:8" x14ac:dyDescent="0.3">
      <c r="A16995">
        <v>813906</v>
      </c>
      <c r="B16995">
        <v>-0.80419580419580405</v>
      </c>
      <c r="C16995">
        <v>0</v>
      </c>
      <c r="D16995">
        <v>-0.87412587412587395</v>
      </c>
      <c r="E16995">
        <v>59.103787626712297</v>
      </c>
      <c r="F16995">
        <v>1.1569751620275199</v>
      </c>
      <c r="G16995">
        <v>-1.13637850988733</v>
      </c>
      <c r="H16995">
        <f t="shared" si="265"/>
        <v>1.1877823602421695</v>
      </c>
    </row>
    <row r="16996" spans="1:8" x14ac:dyDescent="0.3">
      <c r="A16996">
        <v>813810</v>
      </c>
      <c r="B16996">
        <v>-0.73426573426573405</v>
      </c>
      <c r="C16996">
        <v>0</v>
      </c>
      <c r="D16996">
        <v>-0.87412587412587395</v>
      </c>
      <c r="E16996">
        <v>59.103787626712297</v>
      </c>
      <c r="F16996">
        <v>1.1825742560502801</v>
      </c>
      <c r="G16996">
        <v>-1.13679560448948</v>
      </c>
      <c r="H16996">
        <f t="shared" si="265"/>
        <v>1.1415963438681471</v>
      </c>
    </row>
    <row r="16997" spans="1:8" x14ac:dyDescent="0.3">
      <c r="A16997">
        <v>813714</v>
      </c>
      <c r="B16997">
        <v>-0.66433566433566504</v>
      </c>
      <c r="C16997">
        <v>0</v>
      </c>
      <c r="D16997">
        <v>-0.87412587412587395</v>
      </c>
      <c r="E16997">
        <v>59.103787626712297</v>
      </c>
      <c r="F16997">
        <v>1.20246804335709</v>
      </c>
      <c r="G16997">
        <v>-1.14092412034561</v>
      </c>
      <c r="H16997">
        <f t="shared" si="265"/>
        <v>1.097924368399132</v>
      </c>
    </row>
    <row r="16998" spans="1:8" x14ac:dyDescent="0.3">
      <c r="A16998">
        <v>813618</v>
      </c>
      <c r="B16998">
        <v>-0.59440559440559504</v>
      </c>
      <c r="C16998">
        <v>0</v>
      </c>
      <c r="D16998">
        <v>-0.87412587412587395</v>
      </c>
      <c r="E16998">
        <v>59.103787626712297</v>
      </c>
      <c r="F16998">
        <v>1.2166087196842199</v>
      </c>
      <c r="G16998">
        <v>-1.1490138539160599</v>
      </c>
      <c r="H16998">
        <f t="shared" si="265"/>
        <v>1.0570780739741941</v>
      </c>
    </row>
    <row r="16999" spans="1:8" x14ac:dyDescent="0.3">
      <c r="A16999">
        <v>813522</v>
      </c>
      <c r="B16999">
        <v>-0.52447552447552404</v>
      </c>
      <c r="C16999">
        <v>0</v>
      </c>
      <c r="D16999">
        <v>-0.87412587412587395</v>
      </c>
      <c r="E16999">
        <v>59.103787626712297</v>
      </c>
      <c r="F16999">
        <v>1.2251786614351501</v>
      </c>
      <c r="G16999">
        <v>-1.1609800584002501</v>
      </c>
      <c r="H16999">
        <f t="shared" si="265"/>
        <v>1.0193971844135137</v>
      </c>
    </row>
    <row r="17000" spans="1:8" x14ac:dyDescent="0.3">
      <c r="A17000">
        <v>813426</v>
      </c>
      <c r="B17000">
        <v>-0.45454545454545398</v>
      </c>
      <c r="C17000">
        <v>0</v>
      </c>
      <c r="D17000">
        <v>-0.87412587412587395</v>
      </c>
      <c r="E17000">
        <v>59.103787626712297</v>
      </c>
      <c r="F17000">
        <v>1.2286688122267999</v>
      </c>
      <c r="G17000">
        <v>-1.17625923612079</v>
      </c>
      <c r="H17000">
        <f t="shared" si="265"/>
        <v>0.98524495130107448</v>
      </c>
    </row>
    <row r="17001" spans="1:8" x14ac:dyDescent="0.3">
      <c r="A17001">
        <v>813330</v>
      </c>
      <c r="B17001">
        <v>-0.38461538461538403</v>
      </c>
      <c r="C17001">
        <v>0</v>
      </c>
      <c r="D17001">
        <v>-0.87412587412587395</v>
      </c>
      <c r="E17001">
        <v>59.103787626712297</v>
      </c>
      <c r="F17001">
        <v>1.2279271319615199</v>
      </c>
      <c r="G17001">
        <v>-1.1937291922542901</v>
      </c>
      <c r="H17001">
        <f t="shared" si="265"/>
        <v>0.9550000198424935</v>
      </c>
    </row>
    <row r="17002" spans="1:8" x14ac:dyDescent="0.3">
      <c r="A17002">
        <v>813234</v>
      </c>
      <c r="B17002">
        <v>-0.31468531468531502</v>
      </c>
      <c r="C17002">
        <v>0</v>
      </c>
      <c r="D17002">
        <v>-0.87412587412587395</v>
      </c>
      <c r="E17002">
        <v>59.103787626712297</v>
      </c>
      <c r="F17002">
        <v>1.22413722542666</v>
      </c>
      <c r="G17002">
        <v>-1.21179974025666</v>
      </c>
      <c r="H17002">
        <f t="shared" si="265"/>
        <v>0.92904407381723231</v>
      </c>
    </row>
    <row r="17003" spans="1:8" x14ac:dyDescent="0.3">
      <c r="A17003">
        <v>813138</v>
      </c>
      <c r="B17003">
        <v>-0.24475524475524499</v>
      </c>
      <c r="C17003">
        <v>0</v>
      </c>
      <c r="D17003">
        <v>-0.87412587412587395</v>
      </c>
      <c r="E17003">
        <v>59.103787626712297</v>
      </c>
      <c r="F17003">
        <v>1.2187088877524801</v>
      </c>
      <c r="G17003">
        <v>-1.22870191818755</v>
      </c>
      <c r="H17003">
        <f t="shared" si="265"/>
        <v>0.90774510389840335</v>
      </c>
    </row>
    <row r="17004" spans="1:8" x14ac:dyDescent="0.3">
      <c r="A17004">
        <v>813042</v>
      </c>
      <c r="B17004">
        <v>-0.17482517482517501</v>
      </c>
      <c r="C17004">
        <v>0</v>
      </c>
      <c r="D17004">
        <v>-0.87412587412587395</v>
      </c>
      <c r="E17004">
        <v>59.103787626712297</v>
      </c>
      <c r="F17004">
        <v>1.21310011082098</v>
      </c>
      <c r="G17004">
        <v>-1.2428417846631199</v>
      </c>
      <c r="H17004">
        <f t="shared" si="265"/>
        <v>0.89143697790083642</v>
      </c>
    </row>
    <row r="17005" spans="1:8" x14ac:dyDescent="0.3">
      <c r="A17005">
        <v>812946</v>
      </c>
      <c r="B17005">
        <v>-0.10489510489510501</v>
      </c>
      <c r="C17005">
        <v>0</v>
      </c>
      <c r="D17005">
        <v>-0.87412587412587395</v>
      </c>
      <c r="E17005">
        <v>59.103787626712297</v>
      </c>
      <c r="F17005">
        <v>1.2086063395371001</v>
      </c>
      <c r="G17005">
        <v>-1.2530178820918201</v>
      </c>
      <c r="H17005">
        <f t="shared" si="265"/>
        <v>0.88039708475623557</v>
      </c>
    </row>
    <row r="17006" spans="1:8" x14ac:dyDescent="0.3">
      <c r="A17006">
        <v>812850</v>
      </c>
      <c r="B17006">
        <v>-3.4965034965035002E-2</v>
      </c>
      <c r="C17006">
        <v>0</v>
      </c>
      <c r="D17006">
        <v>-0.87412587412587395</v>
      </c>
      <c r="E17006">
        <v>59.103787626712297</v>
      </c>
      <c r="F17006">
        <v>1.20615148043251</v>
      </c>
      <c r="G17006">
        <v>-1.25842460346247</v>
      </c>
      <c r="H17006">
        <f t="shared" si="265"/>
        <v>0.87482489532844765</v>
      </c>
    </row>
    <row r="17007" spans="1:8" x14ac:dyDescent="0.3">
      <c r="A17007">
        <v>812754</v>
      </c>
      <c r="B17007">
        <v>3.4965034965035002E-2</v>
      </c>
      <c r="C17007">
        <v>0</v>
      </c>
      <c r="D17007">
        <v>-0.87412587412587395</v>
      </c>
      <c r="E17007">
        <v>59.103787626712297</v>
      </c>
      <c r="F17007">
        <v>1.20614405304392</v>
      </c>
      <c r="G17007">
        <v>-1.2585688242739701</v>
      </c>
      <c r="H17007">
        <f t="shared" si="265"/>
        <v>0.87482489532844765</v>
      </c>
    </row>
    <row r="17008" spans="1:8" x14ac:dyDescent="0.3">
      <c r="A17008">
        <v>812658</v>
      </c>
      <c r="B17008">
        <v>0.10489510489510501</v>
      </c>
      <c r="C17008">
        <v>0</v>
      </c>
      <c r="D17008">
        <v>-0.87412587412587395</v>
      </c>
      <c r="E17008">
        <v>59.103787626712297</v>
      </c>
      <c r="F17008">
        <v>1.2084719828446699</v>
      </c>
      <c r="G17008">
        <v>-1.2532858782645799</v>
      </c>
      <c r="H17008">
        <f t="shared" si="265"/>
        <v>0.88039708475623557</v>
      </c>
    </row>
    <row r="17009" spans="1:8" x14ac:dyDescent="0.3">
      <c r="A17009">
        <v>812562</v>
      </c>
      <c r="B17009">
        <v>0.17482517482517501</v>
      </c>
      <c r="C17009">
        <v>0</v>
      </c>
      <c r="D17009">
        <v>-0.87412587412587395</v>
      </c>
      <c r="E17009">
        <v>59.103787626712297</v>
      </c>
      <c r="F17009">
        <v>1.2126024434634499</v>
      </c>
      <c r="G17009">
        <v>-1.2428540113762001</v>
      </c>
      <c r="H17009">
        <f t="shared" si="265"/>
        <v>0.89143697790083642</v>
      </c>
    </row>
    <row r="17010" spans="1:8" x14ac:dyDescent="0.3">
      <c r="A17010">
        <v>812466</v>
      </c>
      <c r="B17010">
        <v>0.24475524475524499</v>
      </c>
      <c r="C17010">
        <v>0</v>
      </c>
      <c r="D17010">
        <v>-0.87412587412587395</v>
      </c>
      <c r="E17010">
        <v>59.103787626712297</v>
      </c>
      <c r="F17010">
        <v>1.2176687343805499</v>
      </c>
      <c r="G17010">
        <v>-1.22806562343537</v>
      </c>
      <c r="H17010">
        <f t="shared" si="265"/>
        <v>0.90774510389840335</v>
      </c>
    </row>
    <row r="17011" spans="1:8" x14ac:dyDescent="0.3">
      <c r="A17011">
        <v>812370</v>
      </c>
      <c r="B17011">
        <v>0.31468531468531502</v>
      </c>
      <c r="C17011">
        <v>0</v>
      </c>
      <c r="D17011">
        <v>-0.87412587412587395</v>
      </c>
      <c r="E17011">
        <v>59.103787626712297</v>
      </c>
      <c r="F17011">
        <v>1.2225198622542699</v>
      </c>
      <c r="G17011">
        <v>-1.21021521216813</v>
      </c>
      <c r="H17011">
        <f t="shared" si="265"/>
        <v>0.92904407381723231</v>
      </c>
    </row>
    <row r="17012" spans="1:8" x14ac:dyDescent="0.3">
      <c r="A17012">
        <v>812274</v>
      </c>
      <c r="B17012">
        <v>0.38461538461538403</v>
      </c>
      <c r="C17012">
        <v>0</v>
      </c>
      <c r="D17012">
        <v>-0.87412587412587395</v>
      </c>
      <c r="E17012">
        <v>59.103787626712297</v>
      </c>
      <c r="F17012">
        <v>1.22581127410248</v>
      </c>
      <c r="G17012">
        <v>-1.19101882354765</v>
      </c>
      <c r="H17012">
        <f t="shared" si="265"/>
        <v>0.9550000198424935</v>
      </c>
    </row>
    <row r="17013" spans="1:8" x14ac:dyDescent="0.3">
      <c r="A17013">
        <v>812178</v>
      </c>
      <c r="B17013">
        <v>0.45454545454545497</v>
      </c>
      <c r="C17013">
        <v>0</v>
      </c>
      <c r="D17013">
        <v>-0.87412587412587395</v>
      </c>
      <c r="E17013">
        <v>59.103787626712297</v>
      </c>
      <c r="F17013">
        <v>1.22617423292175</v>
      </c>
      <c r="G17013">
        <v>-1.1723887386652501</v>
      </c>
      <c r="H17013">
        <f t="shared" si="265"/>
        <v>0.98524495130107492</v>
      </c>
    </row>
    <row r="17014" spans="1:8" x14ac:dyDescent="0.3">
      <c r="A17014">
        <v>812082</v>
      </c>
      <c r="B17014">
        <v>0.52447552447552404</v>
      </c>
      <c r="C17014">
        <v>0</v>
      </c>
      <c r="D17014">
        <v>-0.87412587412587395</v>
      </c>
      <c r="E17014">
        <v>59.103787626712297</v>
      </c>
      <c r="F17014">
        <v>1.2224140932617</v>
      </c>
      <c r="G17014">
        <v>-1.15605486636817</v>
      </c>
      <c r="H17014">
        <f t="shared" si="265"/>
        <v>1.0193971844135137</v>
      </c>
    </row>
    <row r="17015" spans="1:8" x14ac:dyDescent="0.3">
      <c r="A17015">
        <v>811986</v>
      </c>
      <c r="B17015">
        <v>0.59440559440559404</v>
      </c>
      <c r="C17015">
        <v>0</v>
      </c>
      <c r="D17015">
        <v>-0.87412587412587395</v>
      </c>
      <c r="E17015">
        <v>59.103787626712297</v>
      </c>
      <c r="F17015">
        <v>1.21365679936785</v>
      </c>
      <c r="G17015">
        <v>-1.1432287053038701</v>
      </c>
      <c r="H17015">
        <f t="shared" si="265"/>
        <v>1.0570780739741936</v>
      </c>
    </row>
    <row r="17016" spans="1:8" x14ac:dyDescent="0.3">
      <c r="A17016">
        <v>811890</v>
      </c>
      <c r="B17016">
        <v>0.66433566433566504</v>
      </c>
      <c r="C17016">
        <v>0</v>
      </c>
      <c r="D17016">
        <v>-0.87412587412587395</v>
      </c>
      <c r="E17016">
        <v>59.103787626712297</v>
      </c>
      <c r="F17016">
        <v>1.1993933334573801</v>
      </c>
      <c r="G17016">
        <v>-1.1344957368525701</v>
      </c>
      <c r="H17016">
        <f t="shared" si="265"/>
        <v>1.097924368399132</v>
      </c>
    </row>
    <row r="17017" spans="1:8" x14ac:dyDescent="0.3">
      <c r="A17017">
        <v>811794</v>
      </c>
      <c r="B17017">
        <v>0.73426573426573405</v>
      </c>
      <c r="C17017">
        <v>0</v>
      </c>
      <c r="D17017">
        <v>-0.87412587412587395</v>
      </c>
      <c r="E17017">
        <v>59.103787626712297</v>
      </c>
      <c r="F17017">
        <v>1.1794344144653399</v>
      </c>
      <c r="G17017">
        <v>-1.1299154288072799</v>
      </c>
      <c r="H17017">
        <f t="shared" si="265"/>
        <v>1.1415963438681471</v>
      </c>
    </row>
    <row r="17018" spans="1:8" x14ac:dyDescent="0.3">
      <c r="A17018">
        <v>811698</v>
      </c>
      <c r="B17018">
        <v>0.80419580419580405</v>
      </c>
      <c r="C17018">
        <v>0</v>
      </c>
      <c r="D17018">
        <v>-0.87412587412587395</v>
      </c>
      <c r="E17018">
        <v>59.103787626712297</v>
      </c>
      <c r="F17018">
        <v>1.1538262664336101</v>
      </c>
      <c r="G17018">
        <v>-1.12919472341908</v>
      </c>
      <c r="H17018">
        <f t="shared" si="265"/>
        <v>1.1877823602421695</v>
      </c>
    </row>
    <row r="17019" spans="1:8" x14ac:dyDescent="0.3">
      <c r="A17019">
        <v>811602</v>
      </c>
      <c r="B17019">
        <v>0.87412587412587395</v>
      </c>
      <c r="C17019">
        <v>0</v>
      </c>
      <c r="D17019">
        <v>-0.87412587412587395</v>
      </c>
      <c r="E17019">
        <v>59.103787626712297</v>
      </c>
      <c r="F17019">
        <v>1.1227698656323</v>
      </c>
      <c r="G17019">
        <v>-1.1318390737314901</v>
      </c>
      <c r="H17019">
        <f t="shared" si="265"/>
        <v>1.2362006664100478</v>
      </c>
    </row>
    <row r="17020" spans="1:8" x14ac:dyDescent="0.3">
      <c r="A17020">
        <v>811506</v>
      </c>
      <c r="B17020">
        <v>0.94405594405594395</v>
      </c>
      <c r="C17020">
        <v>0</v>
      </c>
      <c r="D17020">
        <v>-0.87412587412587395</v>
      </c>
      <c r="E17020">
        <v>59.103787626712297</v>
      </c>
      <c r="F17020">
        <v>1.08656053121156</v>
      </c>
      <c r="G17020">
        <v>-1.13725458158215</v>
      </c>
      <c r="H17020">
        <f t="shared" si="265"/>
        <v>1.2865992652429437</v>
      </c>
    </row>
    <row r="17021" spans="1:8" x14ac:dyDescent="0.3">
      <c r="A17021">
        <v>811410</v>
      </c>
      <c r="B17021">
        <v>1.01398601398601</v>
      </c>
      <c r="C17021">
        <v>0</v>
      </c>
      <c r="D17021">
        <v>-0.87412587412587395</v>
      </c>
      <c r="E17021">
        <v>59.103787626712297</v>
      </c>
      <c r="F17021">
        <v>1.04554796785939</v>
      </c>
      <c r="G17021">
        <v>-1.14480970533219</v>
      </c>
      <c r="H17021">
        <f t="shared" si="265"/>
        <v>1.3387545258095526</v>
      </c>
    </row>
    <row r="17022" spans="1:8" x14ac:dyDescent="0.3">
      <c r="A17022">
        <v>811314</v>
      </c>
      <c r="B17022">
        <v>1.08391608391608</v>
      </c>
      <c r="C17022">
        <v>0</v>
      </c>
      <c r="D17022">
        <v>-0.87412587412587395</v>
      </c>
      <c r="E17022">
        <v>59.103787626712297</v>
      </c>
      <c r="F17022">
        <v>1.0001113959543999</v>
      </c>
      <c r="G17022">
        <v>-1.15387125131331</v>
      </c>
      <c r="H17022">
        <f t="shared" si="265"/>
        <v>1.3924690735482401</v>
      </c>
    </row>
    <row r="17023" spans="1:8" x14ac:dyDescent="0.3">
      <c r="A17023">
        <v>811218</v>
      </c>
      <c r="B17023">
        <v>1.15384615384615</v>
      </c>
      <c r="C17023">
        <v>0</v>
      </c>
      <c r="D17023">
        <v>-0.87412587412587395</v>
      </c>
      <c r="E17023">
        <v>59.103787626712297</v>
      </c>
      <c r="F17023">
        <v>0.95064446483769705</v>
      </c>
      <c r="G17023">
        <v>-1.16382557626168</v>
      </c>
      <c r="H17023">
        <f t="shared" si="265"/>
        <v>1.4475693387751332</v>
      </c>
    </row>
    <row r="17024" spans="1:8" x14ac:dyDescent="0.3">
      <c r="A17024">
        <v>811122</v>
      </c>
      <c r="B17024">
        <v>1.22377622377622</v>
      </c>
      <c r="C17024">
        <v>0</v>
      </c>
      <c r="D17024">
        <v>-0.87412587412587395</v>
      </c>
      <c r="E17024">
        <v>59.103787626712297</v>
      </c>
      <c r="F17024">
        <v>0.897546147056557</v>
      </c>
      <c r="G17024">
        <v>-1.1740914105410001</v>
      </c>
      <c r="H17024">
        <f t="shared" si="265"/>
        <v>1.5039030187137428</v>
      </c>
    </row>
    <row r="17025" spans="1:8" x14ac:dyDescent="0.3">
      <c r="A17025">
        <v>811026</v>
      </c>
      <c r="B17025">
        <v>1.29370629370629</v>
      </c>
      <c r="C17025">
        <v>0</v>
      </c>
      <c r="D17025">
        <v>-0.87412587412587395</v>
      </c>
      <c r="E17025">
        <v>59.103787626712297</v>
      </c>
      <c r="F17025">
        <v>0.84121520197528998</v>
      </c>
      <c r="G17025">
        <v>-1.18412772770108</v>
      </c>
      <c r="H17025">
        <f t="shared" si="265"/>
        <v>1.5613366127109134</v>
      </c>
    </row>
    <row r="17026" spans="1:8" x14ac:dyDescent="0.3">
      <c r="A17026">
        <v>810930</v>
      </c>
      <c r="B17026">
        <v>1.36363636363636</v>
      </c>
      <c r="C17026">
        <v>0</v>
      </c>
      <c r="D17026">
        <v>-0.87412587412587395</v>
      </c>
      <c r="E17026">
        <v>59.103787626712297</v>
      </c>
      <c r="F17026">
        <v>0.78204675766885101</v>
      </c>
      <c r="G17026">
        <v>-1.19343846373776</v>
      </c>
      <c r="H17026">
        <f t="shared" si="265"/>
        <v>1.6197531219441186</v>
      </c>
    </row>
    <row r="17027" spans="1:8" x14ac:dyDescent="0.3">
      <c r="A17027">
        <v>810834</v>
      </c>
      <c r="B17027">
        <v>1.43356643356643</v>
      </c>
      <c r="C17027">
        <v>0</v>
      </c>
      <c r="D17027">
        <v>-0.87412587412587395</v>
      </c>
      <c r="E17027">
        <v>59.103787626712297</v>
      </c>
      <c r="F17027">
        <v>0.72043015441490599</v>
      </c>
      <c r="G17027">
        <v>-1.2015750823551901</v>
      </c>
      <c r="H17027">
        <f t="shared" ref="H17027:H17090" si="266">SQRT(B17027^2+C17027^2+D17027^2)</f>
        <v>1.6790499585374752</v>
      </c>
    </row>
    <row r="17028" spans="1:8" x14ac:dyDescent="0.3">
      <c r="A17028">
        <v>810738</v>
      </c>
      <c r="B17028">
        <v>1.5034965034965</v>
      </c>
      <c r="C17028">
        <v>0</v>
      </c>
      <c r="D17028">
        <v>-0.87412587412587395</v>
      </c>
      <c r="E17028">
        <v>59.103787626712297</v>
      </c>
      <c r="F17028">
        <v>0.656747543866399</v>
      </c>
      <c r="G17028">
        <v>-1.20813759278919</v>
      </c>
      <c r="H17028">
        <f t="shared" si="266"/>
        <v>1.7391370790833378</v>
      </c>
    </row>
    <row r="17029" spans="1:8" x14ac:dyDescent="0.3">
      <c r="A17029">
        <v>810642</v>
      </c>
      <c r="B17029">
        <v>1.57342657342657</v>
      </c>
      <c r="C17029">
        <v>0</v>
      </c>
      <c r="D17029">
        <v>-0.87412587412587395</v>
      </c>
      <c r="E17029">
        <v>59.103787626712297</v>
      </c>
      <c r="F17029">
        <v>0.591372941497746</v>
      </c>
      <c r="G17029">
        <v>-1.2127744331203301</v>
      </c>
      <c r="H17029">
        <f t="shared" si="266"/>
        <v>1.7999353393333886</v>
      </c>
    </row>
    <row r="17030" spans="1:8" x14ac:dyDescent="0.3">
      <c r="A17030">
        <v>810546</v>
      </c>
      <c r="B17030">
        <v>1.64335664335664</v>
      </c>
      <c r="C17030">
        <v>0</v>
      </c>
      <c r="D17030">
        <v>-0.87412587412587395</v>
      </c>
      <c r="E17030">
        <v>59.103787626712297</v>
      </c>
      <c r="F17030">
        <v>0.52467154824780304</v>
      </c>
      <c r="G17030">
        <v>-1.2151815257551499</v>
      </c>
      <c r="H17030">
        <f t="shared" si="266"/>
        <v>1.8613750565323277</v>
      </c>
    </row>
    <row r="17031" spans="1:8" x14ac:dyDescent="0.3">
      <c r="A17031">
        <v>810450</v>
      </c>
      <c r="B17031">
        <v>1.71328671328671</v>
      </c>
      <c r="C17031">
        <v>0</v>
      </c>
      <c r="D17031">
        <v>-0.87412587412587395</v>
      </c>
      <c r="E17031">
        <v>59.103787626712297</v>
      </c>
      <c r="F17031">
        <v>0.45699922721911501</v>
      </c>
      <c r="G17031">
        <v>-1.2151007436244801</v>
      </c>
      <c r="H17031">
        <f t="shared" si="266"/>
        <v>1.9233947607657407</v>
      </c>
    </row>
    <row r="17032" spans="1:8" x14ac:dyDescent="0.3">
      <c r="A17032">
        <v>810354</v>
      </c>
      <c r="B17032">
        <v>1.78321678321678</v>
      </c>
      <c r="C17032">
        <v>0</v>
      </c>
      <c r="D17032">
        <v>-0.87412587412587395</v>
      </c>
      <c r="E17032">
        <v>59.103787626712297</v>
      </c>
      <c r="F17032">
        <v>0.38870206376190702</v>
      </c>
      <c r="G17032">
        <v>-1.2123179749255</v>
      </c>
      <c r="H17032">
        <f t="shared" si="266"/>
        <v>1.9859401148479587</v>
      </c>
    </row>
    <row r="17033" spans="1:8" x14ac:dyDescent="0.3">
      <c r="A17033">
        <v>810258</v>
      </c>
      <c r="B17033">
        <v>1.85314685314685</v>
      </c>
      <c r="C17033">
        <v>0</v>
      </c>
      <c r="D17033">
        <v>-0.87412587412587395</v>
      </c>
      <c r="E17033">
        <v>59.103787626712297</v>
      </c>
      <c r="F17033">
        <v>0.32011596393967001</v>
      </c>
      <c r="G17033">
        <v>-1.2066609329273701</v>
      </c>
      <c r="H17033">
        <f t="shared" si="266"/>
        <v>2.0489629823753273</v>
      </c>
    </row>
    <row r="17034" spans="1:8" x14ac:dyDescent="0.3">
      <c r="A17034">
        <v>810162</v>
      </c>
      <c r="B17034">
        <v>1.92307692307692</v>
      </c>
      <c r="C17034">
        <v>0</v>
      </c>
      <c r="D17034">
        <v>-0.87412587412587395</v>
      </c>
      <c r="E17034">
        <v>59.103787626712297</v>
      </c>
      <c r="F17034">
        <v>0.25156626370635499</v>
      </c>
      <c r="G17034">
        <v>-1.19799682267775</v>
      </c>
      <c r="H17034">
        <f t="shared" si="266"/>
        <v>2.1124206247542929</v>
      </c>
    </row>
    <row r="17035" spans="1:8" x14ac:dyDescent="0.3">
      <c r="A17035">
        <v>810066</v>
      </c>
      <c r="B17035">
        <v>1.99300699300699</v>
      </c>
      <c r="C17035">
        <v>0</v>
      </c>
      <c r="D17035">
        <v>-0.87412587412587395</v>
      </c>
      <c r="E17035">
        <v>59.103787626712297</v>
      </c>
      <c r="F17035">
        <v>0.18336733273008399</v>
      </c>
      <c r="G17035">
        <v>-1.1862299474555</v>
      </c>
      <c r="H17035">
        <f t="shared" si="266"/>
        <v>2.1762750097336245</v>
      </c>
    </row>
    <row r="17036" spans="1:8" x14ac:dyDescent="0.3">
      <c r="A17036">
        <v>809970</v>
      </c>
      <c r="B17036">
        <v>2.0629370629370598</v>
      </c>
      <c r="C17036">
        <v>0</v>
      </c>
      <c r="D17036">
        <v>-0.87412587412587395</v>
      </c>
      <c r="E17036">
        <v>59.103787626712297</v>
      </c>
      <c r="F17036">
        <v>0.115822164728418</v>
      </c>
      <c r="G17036">
        <v>-1.1712993140668599</v>
      </c>
      <c r="H17036">
        <f t="shared" si="266"/>
        <v>2.2404922158882199</v>
      </c>
    </row>
    <row r="17037" spans="1:8" x14ac:dyDescent="0.3">
      <c r="A17037">
        <v>809874</v>
      </c>
      <c r="B17037">
        <v>2.1328671328671298</v>
      </c>
      <c r="C17037">
        <v>0</v>
      </c>
      <c r="D17037">
        <v>-0.87412587412587395</v>
      </c>
      <c r="E17037">
        <v>59.103787626712297</v>
      </c>
      <c r="F17037">
        <v>4.92219516458774E-2</v>
      </c>
      <c r="G17037">
        <v>-1.1531762771402201</v>
      </c>
      <c r="H17037">
        <f t="shared" si="266"/>
        <v>2.3050419194195091</v>
      </c>
    </row>
    <row r="17038" spans="1:8" x14ac:dyDescent="0.3">
      <c r="A17038">
        <v>809778</v>
      </c>
      <c r="B17038">
        <v>2.2027972027971998</v>
      </c>
      <c r="C17038">
        <v>0</v>
      </c>
      <c r="D17038">
        <v>-0.87412587412587395</v>
      </c>
      <c r="E17038">
        <v>59.103787626712297</v>
      </c>
      <c r="F17038">
        <v>-1.6154357246508801E-2</v>
      </c>
      <c r="G17038">
        <v>-1.13186224790329</v>
      </c>
      <c r="H17038">
        <f t="shared" si="266"/>
        <v>2.3698969514448285</v>
      </c>
    </row>
    <row r="17039" spans="1:8" x14ac:dyDescent="0.3">
      <c r="A17039">
        <v>809682</v>
      </c>
      <c r="B17039">
        <v>2.2727272727272698</v>
      </c>
      <c r="C17039">
        <v>0</v>
      </c>
      <c r="D17039">
        <v>-0.87412587412587395</v>
      </c>
      <c r="E17039">
        <v>59.103787626712297</v>
      </c>
      <c r="F17039">
        <v>-8.00405077303845E-2</v>
      </c>
      <c r="G17039">
        <v>-1.10738648191489</v>
      </c>
      <c r="H17039">
        <f t="shared" si="266"/>
        <v>2.4350329155916266</v>
      </c>
    </row>
    <row r="17040" spans="1:8" x14ac:dyDescent="0.3">
      <c r="A17040">
        <v>809586</v>
      </c>
      <c r="B17040">
        <v>2.3426573426573398</v>
      </c>
      <c r="C17040">
        <v>0</v>
      </c>
      <c r="D17040">
        <v>-0.87412587412587395</v>
      </c>
      <c r="E17040">
        <v>59.103787626712297</v>
      </c>
      <c r="F17040">
        <v>-0.14218339927446</v>
      </c>
      <c r="G17040">
        <v>-1.0798039522451599</v>
      </c>
      <c r="H17040">
        <f t="shared" si="266"/>
        <v>2.5004278571721823</v>
      </c>
    </row>
    <row r="17041" spans="1:8" x14ac:dyDescent="0.3">
      <c r="A17041">
        <v>809490</v>
      </c>
      <c r="B17041">
        <v>2.4125874125874098</v>
      </c>
      <c r="C17041">
        <v>0</v>
      </c>
      <c r="D17041">
        <v>-0.87412587412587395</v>
      </c>
      <c r="E17041">
        <v>59.103787626712297</v>
      </c>
      <c r="F17041">
        <v>-0.202343543732804</v>
      </c>
      <c r="G17041">
        <v>-1.0491933090541301</v>
      </c>
      <c r="H17041">
        <f t="shared" si="266"/>
        <v>2.5660619764907349</v>
      </c>
    </row>
    <row r="17042" spans="1:8" x14ac:dyDescent="0.3">
      <c r="A17042">
        <v>809394</v>
      </c>
      <c r="B17042">
        <v>2.4825174825174798</v>
      </c>
      <c r="C17042">
        <v>0</v>
      </c>
      <c r="D17042">
        <v>-0.87412587412587395</v>
      </c>
      <c r="E17042">
        <v>59.103787626712297</v>
      </c>
      <c r="F17042">
        <v>-0.26029551742844897</v>
      </c>
      <c r="G17042">
        <v>-1.0156549228754701</v>
      </c>
      <c r="H17042">
        <f t="shared" si="266"/>
        <v>2.6319173799382929</v>
      </c>
    </row>
    <row r="17043" spans="1:8" x14ac:dyDescent="0.3">
      <c r="A17043">
        <v>809298</v>
      </c>
      <c r="B17043">
        <v>2.5524475524475498</v>
      </c>
      <c r="C17043">
        <v>0</v>
      </c>
      <c r="D17043">
        <v>-0.87412587412587395</v>
      </c>
      <c r="E17043">
        <v>59.103787626712297</v>
      </c>
      <c r="F17043">
        <v>-0.31582839980566302</v>
      </c>
      <c r="G17043">
        <v>-0.979309006710532</v>
      </c>
      <c r="H17043">
        <f t="shared" si="266"/>
        <v>2.6979778634769804</v>
      </c>
    </row>
    <row r="17044" spans="1:8" x14ac:dyDescent="0.3">
      <c r="A17044">
        <v>809202</v>
      </c>
      <c r="B17044">
        <v>2.6223776223776198</v>
      </c>
      <c r="C17044">
        <v>0</v>
      </c>
      <c r="D17044">
        <v>-0.87412587412587395</v>
      </c>
      <c r="E17044">
        <v>59.103787626712297</v>
      </c>
      <c r="F17044">
        <v>-0.36874619194625102</v>
      </c>
      <c r="G17044">
        <v>-0.94029381090074304</v>
      </c>
      <c r="H17044">
        <f t="shared" si="266"/>
        <v>2.7642287239234062</v>
      </c>
    </row>
    <row r="17045" spans="1:8" x14ac:dyDescent="0.3">
      <c r="A17045">
        <v>809106</v>
      </c>
      <c r="B17045">
        <v>2.6923076923076898</v>
      </c>
      <c r="C17045">
        <v>0</v>
      </c>
      <c r="D17045">
        <v>-0.87412587412587395</v>
      </c>
      <c r="E17045">
        <v>59.103787626712297</v>
      </c>
      <c r="F17045">
        <v>-0.41886820853308498</v>
      </c>
      <c r="G17045">
        <v>-0.89876388437048105</v>
      </c>
      <c r="H17045">
        <f t="shared" si="266"/>
        <v>2.8306565941271438</v>
      </c>
    </row>
    <row r="17046" spans="1:8" x14ac:dyDescent="0.3">
      <c r="A17046">
        <v>809010</v>
      </c>
      <c r="B17046">
        <v>2.7622377622377599</v>
      </c>
      <c r="C17046">
        <v>0</v>
      </c>
      <c r="D17046">
        <v>-0.87412587412587395</v>
      </c>
      <c r="E17046">
        <v>59.103787626712297</v>
      </c>
      <c r="F17046">
        <v>-0.46602943725192802</v>
      </c>
      <c r="G17046">
        <v>-0.85488839598125599</v>
      </c>
      <c r="H17046">
        <f t="shared" si="266"/>
        <v>2.8972492987225986</v>
      </c>
    </row>
    <row r="17047" spans="1:8" x14ac:dyDescent="0.3">
      <c r="A17047">
        <v>808914</v>
      </c>
      <c r="B17047">
        <v>2.8321678321678299</v>
      </c>
      <c r="C17047">
        <v>0</v>
      </c>
      <c r="D17047">
        <v>-0.87412587412587395</v>
      </c>
      <c r="E17047">
        <v>59.103787626712297</v>
      </c>
      <c r="F17047">
        <v>-0.51008086010925002</v>
      </c>
      <c r="G17047">
        <v>-0.80884951023139895</v>
      </c>
      <c r="H17047">
        <f t="shared" si="266"/>
        <v>2.963995727625556</v>
      </c>
    </row>
    <row r="17048" spans="1:8" x14ac:dyDescent="0.3">
      <c r="A17048">
        <v>808818</v>
      </c>
      <c r="B17048">
        <v>2.9020979020978999</v>
      </c>
      <c r="C17048">
        <v>0</v>
      </c>
      <c r="D17048">
        <v>-0.87412587412587395</v>
      </c>
      <c r="E17048">
        <v>59.103787626712297</v>
      </c>
      <c r="F17048">
        <v>-0.55088973167889899</v>
      </c>
      <c r="G17048">
        <v>-0.76084081223818101</v>
      </c>
      <c r="H17048">
        <f t="shared" si="266"/>
        <v>3.0308857248628418</v>
      </c>
    </row>
    <row r="17049" spans="1:8" x14ac:dyDescent="0.3">
      <c r="A17049">
        <v>808722</v>
      </c>
      <c r="B17049">
        <v>2.9720279720279699</v>
      </c>
      <c r="C17049">
        <v>0</v>
      </c>
      <c r="D17049">
        <v>-0.87412587412587395</v>
      </c>
      <c r="E17049">
        <v>59.103787626712297</v>
      </c>
      <c r="F17049">
        <v>-0.58833980985212597</v>
      </c>
      <c r="G17049">
        <v>-0.71106577775344104</v>
      </c>
      <c r="H17049">
        <f t="shared" si="266"/>
        <v>3.0979099906764578</v>
      </c>
    </row>
    <row r="17050" spans="1:8" x14ac:dyDescent="0.3">
      <c r="A17050">
        <v>808626</v>
      </c>
      <c r="B17050">
        <v>3.0419580419580399</v>
      </c>
      <c r="C17050">
        <v>0</v>
      </c>
      <c r="D17050">
        <v>-0.87412587412587395</v>
      </c>
      <c r="E17050">
        <v>59.103787626712297</v>
      </c>
      <c r="F17050">
        <v>-0.62233153523800699</v>
      </c>
      <c r="G17050">
        <v>-0.65973628481896696</v>
      </c>
      <c r="H17050">
        <f t="shared" si="266"/>
        <v>3.1650599951421956</v>
      </c>
    </row>
    <row r="17051" spans="1:8" x14ac:dyDescent="0.3">
      <c r="A17051">
        <v>808530</v>
      </c>
      <c r="B17051">
        <v>3.1118881118881099</v>
      </c>
      <c r="C17051">
        <v>0</v>
      </c>
      <c r="D17051">
        <v>-0.87412587412587395</v>
      </c>
      <c r="E17051">
        <v>59.103787626712297</v>
      </c>
      <c r="F17051">
        <v>-0.65278215593368805</v>
      </c>
      <c r="G17051">
        <v>-0.60707116451551701</v>
      </c>
      <c r="H17051">
        <f t="shared" si="266"/>
        <v>3.232327901795681</v>
      </c>
    </row>
    <row r="17052" spans="1:8" x14ac:dyDescent="0.3">
      <c r="A17052">
        <v>808434</v>
      </c>
      <c r="B17052">
        <v>3.1818181818181799</v>
      </c>
      <c r="C17052">
        <v>0</v>
      </c>
      <c r="D17052">
        <v>-0.87412587412587395</v>
      </c>
      <c r="E17052">
        <v>59.103787626712297</v>
      </c>
      <c r="F17052">
        <v>-0.67962579494845499</v>
      </c>
      <c r="G17052">
        <v>-0.55329478906710206</v>
      </c>
      <c r="H17052">
        <f t="shared" si="266"/>
        <v>3.2997064999731522</v>
      </c>
    </row>
    <row r="17053" spans="1:8" x14ac:dyDescent="0.3">
      <c r="A17053">
        <v>808338</v>
      </c>
      <c r="B17053">
        <v>3.2517482517482499</v>
      </c>
      <c r="C17053">
        <v>0</v>
      </c>
      <c r="D17053">
        <v>-0.87412587412587395</v>
      </c>
      <c r="E17053">
        <v>59.103787626712297</v>
      </c>
      <c r="F17053">
        <v>-0.702813458117304</v>
      </c>
      <c r="G17053">
        <v>-0.498635696309083</v>
      </c>
      <c r="H17053">
        <f t="shared" si="266"/>
        <v>3.3671891447562197</v>
      </c>
    </row>
    <row r="17054" spans="1:8" x14ac:dyDescent="0.3">
      <c r="A17054">
        <v>808242</v>
      </c>
      <c r="B17054">
        <v>3.3216783216783199</v>
      </c>
      <c r="C17054">
        <v>0</v>
      </c>
      <c r="D17054">
        <v>-0.87412587412587395</v>
      </c>
      <c r="E17054">
        <v>59.103787626712297</v>
      </c>
      <c r="F17054">
        <v>-0.72231298087504003</v>
      </c>
      <c r="G17054">
        <v>-0.44332525020301999</v>
      </c>
      <c r="H17054">
        <f t="shared" si="266"/>
        <v>3.4347697035644211</v>
      </c>
    </row>
    <row r="17055" spans="1:8" x14ac:dyDescent="0.3">
      <c r="A17055">
        <v>808146</v>
      </c>
      <c r="B17055">
        <v>3.3916083916083899</v>
      </c>
      <c r="C17055">
        <v>0</v>
      </c>
      <c r="D17055">
        <v>-0.87412587412587395</v>
      </c>
      <c r="E17055">
        <v>59.103787626712297</v>
      </c>
      <c r="F17055">
        <v>-0.73810891277867696</v>
      </c>
      <c r="G17055">
        <v>-0.38759633767676499</v>
      </c>
      <c r="H17055">
        <f t="shared" si="266"/>
        <v>3.5024425085709505</v>
      </c>
    </row>
    <row r="17056" spans="1:8" x14ac:dyDescent="0.3">
      <c r="A17056">
        <v>808050</v>
      </c>
      <c r="B17056">
        <v>3.4615384615384599</v>
      </c>
      <c r="C17056">
        <v>0</v>
      </c>
      <c r="D17056">
        <v>-0.87412587412587395</v>
      </c>
      <c r="E17056">
        <v>59.103787626712297</v>
      </c>
      <c r="F17056">
        <v>-0.750202339162788</v>
      </c>
      <c r="G17056">
        <v>-0.33168210258345399</v>
      </c>
      <c r="H17056">
        <f t="shared" si="266"/>
        <v>3.5702023142290371</v>
      </c>
    </row>
    <row r="17057" spans="1:8" x14ac:dyDescent="0.3">
      <c r="A17057">
        <v>807954</v>
      </c>
      <c r="B17057">
        <v>3.5314685314685299</v>
      </c>
      <c r="C17057">
        <v>0</v>
      </c>
      <c r="D17057">
        <v>-0.87412587412587395</v>
      </c>
      <c r="E17057">
        <v>59.103787626712297</v>
      </c>
      <c r="F17057">
        <v>-0.75861063978850696</v>
      </c>
      <c r="G17057">
        <v>-0.27581471800877799</v>
      </c>
      <c r="H17057">
        <f t="shared" si="266"/>
        <v>3.6380442592921844</v>
      </c>
    </row>
    <row r="17058" spans="1:8" x14ac:dyDescent="0.3">
      <c r="A17058">
        <v>807858</v>
      </c>
      <c r="B17058">
        <v>3.6013986013985999</v>
      </c>
      <c r="C17058">
        <v>0</v>
      </c>
      <c r="D17058">
        <v>-0.87412587412587395</v>
      </c>
      <c r="E17058">
        <v>59.103787626712297</v>
      </c>
      <c r="F17058">
        <v>-0.76336718480160703</v>
      </c>
      <c r="G17058">
        <v>-0.220224198515175</v>
      </c>
      <c r="H17058">
        <f t="shared" si="266"/>
        <v>3.7059638327933144</v>
      </c>
    </row>
    <row r="17059" spans="1:8" x14ac:dyDescent="0.3">
      <c r="A17059">
        <v>807762</v>
      </c>
      <c r="B17059">
        <v>3.6713286713286699</v>
      </c>
      <c r="C17059">
        <v>0</v>
      </c>
      <c r="D17059">
        <v>-0.87412587412587395</v>
      </c>
      <c r="E17059">
        <v>59.103787626712297</v>
      </c>
      <c r="F17059">
        <v>-0.76452096874819797</v>
      </c>
      <c r="G17059">
        <v>-0.16513725419834699</v>
      </c>
      <c r="H17059">
        <f t="shared" si="266"/>
        <v>3.7739568435179884</v>
      </c>
    </row>
    <row r="17060" spans="1:8" x14ac:dyDescent="0.3">
      <c r="A17060">
        <v>807666</v>
      </c>
      <c r="B17060">
        <v>3.7412587412587399</v>
      </c>
      <c r="C17060">
        <v>0</v>
      </c>
      <c r="D17060">
        <v>-0.87412587412587395</v>
      </c>
      <c r="E17060">
        <v>59.103787626712297</v>
      </c>
      <c r="F17060">
        <v>-0.76213618380780801</v>
      </c>
      <c r="G17060">
        <v>-0.110776188650607</v>
      </c>
      <c r="H17060">
        <f t="shared" si="266"/>
        <v>3.8420193925670461</v>
      </c>
    </row>
    <row r="17061" spans="1:8" x14ac:dyDescent="0.3">
      <c r="A17061">
        <v>807570</v>
      </c>
      <c r="B17061">
        <v>3.8111888111888099</v>
      </c>
      <c r="C17061">
        <v>0</v>
      </c>
      <c r="D17061">
        <v>-0.87412587412587395</v>
      </c>
      <c r="E17061">
        <v>59.103787626712297</v>
      </c>
      <c r="F17061">
        <v>-0.75629173379277204</v>
      </c>
      <c r="G17061">
        <v>-5.7357843081745803E-2</v>
      </c>
      <c r="H17061">
        <f t="shared" si="266"/>
        <v>3.9101478486557379</v>
      </c>
    </row>
    <row r="17062" spans="1:8" x14ac:dyDescent="0.3">
      <c r="A17062">
        <v>807474</v>
      </c>
      <c r="B17062">
        <v>3.8811188811188799</v>
      </c>
      <c r="C17062">
        <v>0</v>
      </c>
      <c r="D17062">
        <v>-0.87412587412587395</v>
      </c>
      <c r="E17062">
        <v>59.103787626712297</v>
      </c>
      <c r="F17062">
        <v>-0.74708069082977502</v>
      </c>
      <c r="G17062">
        <v>-5.0925889466823197E-3</v>
      </c>
      <c r="H17062">
        <f t="shared" si="266"/>
        <v>3.9783388258409804</v>
      </c>
    </row>
    <row r="17063" spans="1:8" x14ac:dyDescent="0.3">
      <c r="A17063">
        <v>807378</v>
      </c>
      <c r="B17063">
        <v>3.9510489510489499</v>
      </c>
      <c r="C17063">
        <v>0</v>
      </c>
      <c r="D17063">
        <v>-0.87412587412587395</v>
      </c>
      <c r="E17063">
        <v>59.103787626712297</v>
      </c>
      <c r="F17063">
        <v>-0.73460969698390699</v>
      </c>
      <c r="G17063">
        <v>4.5816628525168997E-2</v>
      </c>
      <c r="H17063">
        <f t="shared" si="266"/>
        <v>4.0465891634067983</v>
      </c>
    </row>
    <row r="17064" spans="1:8" x14ac:dyDescent="0.3">
      <c r="A17064">
        <v>807282</v>
      </c>
      <c r="B17064">
        <v>4.0209790209790199</v>
      </c>
      <c r="C17064">
        <v>0</v>
      </c>
      <c r="D17064">
        <v>-0.87412587412587395</v>
      </c>
      <c r="E17064">
        <v>59.103787626712297</v>
      </c>
      <c r="F17064">
        <v>-0.71899831340734499</v>
      </c>
      <c r="G17064">
        <v>9.5175193506125397E-2</v>
      </c>
      <c r="H17064">
        <f t="shared" si="266"/>
        <v>4.1148959076712641</v>
      </c>
    </row>
    <row r="17065" spans="1:8" x14ac:dyDescent="0.3">
      <c r="A17065">
        <v>807186</v>
      </c>
      <c r="B17065">
        <v>4.0909090909090899</v>
      </c>
      <c r="C17065">
        <v>0</v>
      </c>
      <c r="D17065">
        <v>-0.87412587412587395</v>
      </c>
      <c r="E17065">
        <v>59.103787626712297</v>
      </c>
      <c r="F17065">
        <v>-0.70037831989375299</v>
      </c>
      <c r="G17065">
        <v>0.14279766710511499</v>
      </c>
      <c r="H17065">
        <f t="shared" si="266"/>
        <v>4.1832562955070012</v>
      </c>
    </row>
    <row r="17066" spans="1:8" x14ac:dyDescent="0.3">
      <c r="A17066">
        <v>807090</v>
      </c>
      <c r="B17066">
        <v>4.1608391608391599</v>
      </c>
      <c r="C17066">
        <v>0</v>
      </c>
      <c r="D17066">
        <v>-0.87412587412587395</v>
      </c>
      <c r="E17066">
        <v>59.103787626712297</v>
      </c>
      <c r="F17066">
        <v>-0.67889296799520404</v>
      </c>
      <c r="G17066">
        <v>0.18850857699906801</v>
      </c>
      <c r="H17066">
        <f t="shared" si="266"/>
        <v>4.2516677393922784</v>
      </c>
    </row>
    <row r="17067" spans="1:8" x14ac:dyDescent="0.3">
      <c r="A17067">
        <v>806994</v>
      </c>
      <c r="B17067">
        <v>4.2307692307692299</v>
      </c>
      <c r="C17067">
        <v>0</v>
      </c>
      <c r="D17067">
        <v>-0.87412587412587395</v>
      </c>
      <c r="E17067">
        <v>59.103787626712297</v>
      </c>
      <c r="F17067">
        <v>-0.65469619111072697</v>
      </c>
      <c r="G17067">
        <v>0.232143147018566</v>
      </c>
      <c r="H17067">
        <f t="shared" si="266"/>
        <v>4.3201278138314363</v>
      </c>
    </row>
    <row r="17068" spans="1:8" x14ac:dyDescent="0.3">
      <c r="A17068">
        <v>806898</v>
      </c>
      <c r="B17068">
        <v>4.3006993006993</v>
      </c>
      <c r="C17068">
        <v>0</v>
      </c>
      <c r="D17068">
        <v>-0.87412587412587395</v>
      </c>
      <c r="E17068">
        <v>59.103787626712297</v>
      </c>
      <c r="F17068">
        <v>-0.62795177518423995</v>
      </c>
      <c r="G17068">
        <v>0.27354796469654502</v>
      </c>
      <c r="H17068">
        <f t="shared" si="266"/>
        <v>4.3886342430022314</v>
      </c>
    </row>
    <row r="17069" spans="1:8" x14ac:dyDescent="0.3">
      <c r="A17069">
        <v>806802</v>
      </c>
      <c r="B17069">
        <v>4.37062937062937</v>
      </c>
      <c r="C17069">
        <v>0</v>
      </c>
      <c r="D17069">
        <v>-0.87412587412587395</v>
      </c>
      <c r="E17069">
        <v>59.103787626712297</v>
      </c>
      <c r="F17069">
        <v>-0.59883249385426796</v>
      </c>
      <c r="G17069">
        <v>0.31258158496750499</v>
      </c>
      <c r="H17069">
        <f t="shared" si="266"/>
        <v>4.4571848895041821</v>
      </c>
    </row>
    <row r="17070" spans="1:8" x14ac:dyDescent="0.3">
      <c r="A17070">
        <v>806706</v>
      </c>
      <c r="B17070">
        <v>4.44055944055944</v>
      </c>
      <c r="C17070">
        <v>0</v>
      </c>
      <c r="D17070">
        <v>-0.87412587412587395</v>
      </c>
      <c r="E17070">
        <v>59.103787626712297</v>
      </c>
      <c r="F17070">
        <v>-0.56751921207835598</v>
      </c>
      <c r="G17070">
        <v>0.34911506840752499</v>
      </c>
      <c r="H17070">
        <f t="shared" si="266"/>
        <v>4.5257777440963549</v>
      </c>
    </row>
    <row r="17071" spans="1:8" x14ac:dyDescent="0.3">
      <c r="A17071">
        <v>806610</v>
      </c>
      <c r="B17071">
        <v>4.51048951048951</v>
      </c>
      <c r="C17071">
        <v>0</v>
      </c>
      <c r="D17071">
        <v>-0.87412587412587395</v>
      </c>
      <c r="E17071">
        <v>59.103787626712297</v>
      </c>
      <c r="F17071">
        <v>-0.53419996241123502</v>
      </c>
      <c r="G17071">
        <v>0.38303245262921798</v>
      </c>
      <c r="H17071">
        <f t="shared" si="266"/>
        <v>4.5944109163256419</v>
      </c>
    </row>
    <row r="17072" spans="1:8" x14ac:dyDescent="0.3">
      <c r="A17072">
        <v>806514</v>
      </c>
      <c r="B17072">
        <v>4.58041958041958</v>
      </c>
      <c r="C17072">
        <v>0</v>
      </c>
      <c r="D17072">
        <v>-0.87412587412587395</v>
      </c>
      <c r="E17072">
        <v>59.103787626712297</v>
      </c>
      <c r="F17072">
        <v>-0.49906899824745798</v>
      </c>
      <c r="G17072">
        <v>0.414231155687525</v>
      </c>
      <c r="H17072">
        <f t="shared" si="266"/>
        <v>4.6630826259575757</v>
      </c>
    </row>
    <row r="17073" spans="1:8" x14ac:dyDescent="0.3">
      <c r="A17073">
        <v>806418</v>
      </c>
      <c r="B17073">
        <v>4.65034965034965</v>
      </c>
      <c r="C17073">
        <v>0</v>
      </c>
      <c r="D17073">
        <v>-0.87412587412587395</v>
      </c>
      <c r="E17073">
        <v>59.103787626712297</v>
      </c>
      <c r="F17073">
        <v>-0.46232582844627101</v>
      </c>
      <c r="G17073">
        <v>0.44262231060916002</v>
      </c>
      <c r="H17073">
        <f t="shared" si="266"/>
        <v>4.731791195131442</v>
      </c>
    </row>
    <row r="17074" spans="1:8" x14ac:dyDescent="0.3">
      <c r="A17074">
        <v>806322</v>
      </c>
      <c r="B17074">
        <v>4.72027972027972</v>
      </c>
      <c r="C17074">
        <v>0</v>
      </c>
      <c r="D17074">
        <v>-0.87412587412587395</v>
      </c>
      <c r="E17074">
        <v>59.103787626712297</v>
      </c>
      <c r="F17074">
        <v>-0.42417423783896901</v>
      </c>
      <c r="G17074">
        <v>0.46813103042770599</v>
      </c>
      <c r="H17074">
        <f t="shared" si="266"/>
        <v>4.8005350411699226</v>
      </c>
    </row>
    <row r="17075" spans="1:8" x14ac:dyDescent="0.3">
      <c r="A17075">
        <v>806226</v>
      </c>
      <c r="B17075">
        <v>4.79020979020979</v>
      </c>
      <c r="C17075">
        <v>0</v>
      </c>
      <c r="D17075">
        <v>-0.87412587412587395</v>
      </c>
      <c r="E17075">
        <v>59.103787626712297</v>
      </c>
      <c r="F17075">
        <v>-0.38482129817688598</v>
      </c>
      <c r="G17075">
        <v>0.49069660338541898</v>
      </c>
      <c r="H17075">
        <f t="shared" si="266"/>
        <v>4.8693126699810563</v>
      </c>
    </row>
    <row r="17076" spans="1:8" x14ac:dyDescent="0.3">
      <c r="A17076">
        <v>806130</v>
      </c>
      <c r="B17076">
        <v>4.86013986013986</v>
      </c>
      <c r="C17076">
        <v>0</v>
      </c>
      <c r="D17076">
        <v>-0.87412587412587395</v>
      </c>
      <c r="E17076">
        <v>59.103787626712297</v>
      </c>
      <c r="F17076">
        <v>-0.34447637411166998</v>
      </c>
      <c r="G17076">
        <v>0.51027261824904702</v>
      </c>
      <c r="H17076">
        <f t="shared" si="266"/>
        <v>4.9381226699968295</v>
      </c>
    </row>
    <row r="17077" spans="1:8" x14ac:dyDescent="0.3">
      <c r="A17077">
        <v>805986</v>
      </c>
      <c r="B17077">
        <v>4.93006993006993</v>
      </c>
      <c r="C17077">
        <v>0</v>
      </c>
      <c r="D17077">
        <v>-0.87412587412587395</v>
      </c>
      <c r="E17077">
        <v>59.103787626712297</v>
      </c>
      <c r="F17077">
        <v>-0.30335012880874301</v>
      </c>
      <c r="G17077">
        <v>0.52682701997826997</v>
      </c>
      <c r="H17077">
        <f t="shared" si="266"/>
        <v>5.0069637065986461</v>
      </c>
    </row>
    <row r="17078" spans="1:8" x14ac:dyDescent="0.3">
      <c r="A17078">
        <v>806034</v>
      </c>
      <c r="B17078">
        <v>5</v>
      </c>
      <c r="C17078">
        <v>0</v>
      </c>
      <c r="D17078">
        <v>-0.87412587412587395</v>
      </c>
      <c r="E17078">
        <v>59.103787626712297</v>
      </c>
      <c r="F17078">
        <v>-0.26165353378020201</v>
      </c>
      <c r="G17078">
        <v>0.54034209627927998</v>
      </c>
      <c r="H17078">
        <f t="shared" si="266"/>
        <v>5.0758345169849974</v>
      </c>
    </row>
    <row r="17079" spans="1:8" x14ac:dyDescent="0.3">
      <c r="A17079">
        <v>833394</v>
      </c>
      <c r="B17079">
        <v>-4.9650349650349703</v>
      </c>
      <c r="C17079">
        <v>0</v>
      </c>
      <c r="D17079">
        <v>-0.83916083916083895</v>
      </c>
      <c r="E17079">
        <v>59.103787626712297</v>
      </c>
      <c r="F17079">
        <v>-0.29060579825185401</v>
      </c>
      <c r="G17079">
        <v>0.53450182373406596</v>
      </c>
      <c r="H17079">
        <f t="shared" si="266"/>
        <v>5.0354506370334855</v>
      </c>
    </row>
    <row r="17080" spans="1:8" x14ac:dyDescent="0.3">
      <c r="A17080">
        <v>833298</v>
      </c>
      <c r="B17080">
        <v>-4.8951048951048897</v>
      </c>
      <c r="C17080">
        <v>0</v>
      </c>
      <c r="D17080">
        <v>-0.83916083916083895</v>
      </c>
      <c r="E17080">
        <v>59.103787626712297</v>
      </c>
      <c r="F17080">
        <v>-0.33227143729762398</v>
      </c>
      <c r="G17080">
        <v>0.51886382455802604</v>
      </c>
      <c r="H17080">
        <f t="shared" si="266"/>
        <v>4.9665121411369748</v>
      </c>
    </row>
    <row r="17081" spans="1:8" x14ac:dyDescent="0.3">
      <c r="A17081">
        <v>833202</v>
      </c>
      <c r="B17081">
        <v>-4.8251748251748197</v>
      </c>
      <c r="C17081">
        <v>0</v>
      </c>
      <c r="D17081">
        <v>-0.83916083916083895</v>
      </c>
      <c r="E17081">
        <v>59.103787626712297</v>
      </c>
      <c r="F17081">
        <v>-0.37322356073850899</v>
      </c>
      <c r="G17081">
        <v>0.50016324197128403</v>
      </c>
      <c r="H17081">
        <f t="shared" si="266"/>
        <v>4.8976017608092608</v>
      </c>
    </row>
    <row r="17082" spans="1:8" x14ac:dyDescent="0.3">
      <c r="A17082">
        <v>833106</v>
      </c>
      <c r="B17082">
        <v>-4.7552447552447603</v>
      </c>
      <c r="C17082">
        <v>0</v>
      </c>
      <c r="D17082">
        <v>-0.83916083916083895</v>
      </c>
      <c r="E17082">
        <v>59.103787626712297</v>
      </c>
      <c r="F17082">
        <v>-0.41324840520019501</v>
      </c>
      <c r="G17082">
        <v>0.47842677171406001</v>
      </c>
      <c r="H17082">
        <f t="shared" si="266"/>
        <v>4.828720699757227</v>
      </c>
    </row>
    <row r="17083" spans="1:8" x14ac:dyDescent="0.3">
      <c r="A17083">
        <v>833010</v>
      </c>
      <c r="B17083">
        <v>-4.6853146853146797</v>
      </c>
      <c r="C17083">
        <v>0</v>
      </c>
      <c r="D17083">
        <v>-0.83916083916083895</v>
      </c>
      <c r="E17083">
        <v>59.103787626712297</v>
      </c>
      <c r="F17083">
        <v>-0.45213306825780197</v>
      </c>
      <c r="G17083">
        <v>0.45369566931594202</v>
      </c>
      <c r="H17083">
        <f t="shared" si="266"/>
        <v>4.7598702308368148</v>
      </c>
    </row>
    <row r="17084" spans="1:8" x14ac:dyDescent="0.3">
      <c r="A17084">
        <v>832914</v>
      </c>
      <c r="B17084">
        <v>-4.6153846153846203</v>
      </c>
      <c r="C17084">
        <v>0</v>
      </c>
      <c r="D17084">
        <v>-0.83916083916083895</v>
      </c>
      <c r="E17084">
        <v>59.103787626712297</v>
      </c>
      <c r="F17084">
        <v>-0.48966651306421699</v>
      </c>
      <c r="G17084">
        <v>0.42602572779650699</v>
      </c>
      <c r="H17084">
        <f t="shared" si="266"/>
        <v>4.6910517010485142</v>
      </c>
    </row>
    <row r="17085" spans="1:8" x14ac:dyDescent="0.3">
      <c r="A17085">
        <v>832818</v>
      </c>
      <c r="B17085">
        <v>-4.5454545454545503</v>
      </c>
      <c r="C17085">
        <v>0</v>
      </c>
      <c r="D17085">
        <v>-0.83916083916083895</v>
      </c>
      <c r="E17085">
        <v>59.103787626712297</v>
      </c>
      <c r="F17085">
        <v>-0.52564057480801496</v>
      </c>
      <c r="G17085">
        <v>0.39548718525332799</v>
      </c>
      <c r="H17085">
        <f t="shared" si="266"/>
        <v>4.622266536968044</v>
      </c>
    </row>
    <row r="17086" spans="1:8" x14ac:dyDescent="0.3">
      <c r="A17086">
        <v>832722</v>
      </c>
      <c r="B17086">
        <v>-4.4755244755244696</v>
      </c>
      <c r="C17086">
        <v>0</v>
      </c>
      <c r="D17086">
        <v>-0.83916083916083895</v>
      </c>
      <c r="E17086">
        <v>59.103787626712297</v>
      </c>
      <c r="F17086">
        <v>-0.55985096435391402</v>
      </c>
      <c r="G17086">
        <v>0.36216456196021901</v>
      </c>
      <c r="H17086">
        <f t="shared" si="266"/>
        <v>4.5535162506572542</v>
      </c>
    </row>
    <row r="17087" spans="1:8" x14ac:dyDescent="0.3">
      <c r="A17087">
        <v>832626</v>
      </c>
      <c r="B17087">
        <v>-4.4055944055944103</v>
      </c>
      <c r="C17087">
        <v>0</v>
      </c>
      <c r="D17087">
        <v>-0.83916083916083895</v>
      </c>
      <c r="E17087">
        <v>59.103787626712297</v>
      </c>
      <c r="F17087">
        <v>-0.59209826441628399</v>
      </c>
      <c r="G17087">
        <v>0.326156426894811</v>
      </c>
      <c r="H17087">
        <f t="shared" si="266"/>
        <v>4.4848024461046094</v>
      </c>
    </row>
    <row r="17088" spans="1:8" x14ac:dyDescent="0.3">
      <c r="A17088">
        <v>832530</v>
      </c>
      <c r="B17088">
        <v>-4.3356643356643403</v>
      </c>
      <c r="C17088">
        <v>0</v>
      </c>
      <c r="D17088">
        <v>-0.83916083916083895</v>
      </c>
      <c r="E17088">
        <v>59.103787626712297</v>
      </c>
      <c r="F17088">
        <v>-0.62218891363825302</v>
      </c>
      <c r="G17088">
        <v>0.28757509390696601</v>
      </c>
      <c r="H17088">
        <f t="shared" si="266"/>
        <v>4.4161268262508981</v>
      </c>
    </row>
    <row r="17089" spans="1:8" x14ac:dyDescent="0.3">
      <c r="A17089">
        <v>832434</v>
      </c>
      <c r="B17089">
        <v>-4.2657342657342703</v>
      </c>
      <c r="C17089">
        <v>0</v>
      </c>
      <c r="D17089">
        <v>-0.83916083916083895</v>
      </c>
      <c r="E17089">
        <v>59.103787626712297</v>
      </c>
      <c r="F17089">
        <v>-0.64993617399558001</v>
      </c>
      <c r="G17089">
        <v>0.24654624802564401</v>
      </c>
      <c r="H17089">
        <f t="shared" si="266"/>
        <v>4.3474912006628159</v>
      </c>
    </row>
    <row r="17090" spans="1:8" x14ac:dyDescent="0.3">
      <c r="A17090">
        <v>832338</v>
      </c>
      <c r="B17090">
        <v>-4.1958041958042003</v>
      </c>
      <c r="C17090">
        <v>0</v>
      </c>
      <c r="D17090">
        <v>-0.83916083916083895</v>
      </c>
      <c r="E17090">
        <v>59.103787626712297</v>
      </c>
      <c r="F17090">
        <v>-0.67516107701596895</v>
      </c>
      <c r="G17090">
        <v>0.20320850267927101</v>
      </c>
      <c r="H17090">
        <f t="shared" si="266"/>
        <v>4.2788974939240196</v>
      </c>
    </row>
    <row r="17091" spans="1:8" x14ac:dyDescent="0.3">
      <c r="A17091">
        <v>832242</v>
      </c>
      <c r="B17091">
        <v>-4.1258741258741196</v>
      </c>
      <c r="C17091">
        <v>0</v>
      </c>
      <c r="D17091">
        <v>-0.83916083916083895</v>
      </c>
      <c r="E17091">
        <v>59.103787626712297</v>
      </c>
      <c r="F17091">
        <v>-0.69769334440096398</v>
      </c>
      <c r="G17091">
        <v>0.157712888870713</v>
      </c>
      <c r="H17091">
        <f t="shared" ref="H17091:H17154" si="267">SQRT(B17091^2+C17091^2+D17091^2)</f>
        <v>4.2103477548224744</v>
      </c>
    </row>
    <row r="17092" spans="1:8" x14ac:dyDescent="0.3">
      <c r="A17092">
        <v>832146</v>
      </c>
      <c r="B17092">
        <v>-4.0559440559440603</v>
      </c>
      <c r="C17092">
        <v>0</v>
      </c>
      <c r="D17092">
        <v>-0.83916083916083895</v>
      </c>
      <c r="E17092">
        <v>59.103787626712297</v>
      </c>
      <c r="F17092">
        <v>-0.71737227875902299</v>
      </c>
      <c r="G17092">
        <v>0.11022227759997601</v>
      </c>
      <c r="H17092">
        <f t="shared" si="267"/>
        <v>4.1418441664226187</v>
      </c>
    </row>
    <row r="17093" spans="1:8" x14ac:dyDescent="0.3">
      <c r="A17093">
        <v>832050</v>
      </c>
      <c r="B17093">
        <v>-3.9860139860139898</v>
      </c>
      <c r="C17093">
        <v>0</v>
      </c>
      <c r="D17093">
        <v>-0.83916083916083895</v>
      </c>
      <c r="E17093">
        <v>59.103787626712297</v>
      </c>
      <c r="F17093">
        <v>-0.73404762030478199</v>
      </c>
      <c r="G17093">
        <v>6.0910737062815502E-2</v>
      </c>
      <c r="H17093">
        <f t="shared" si="267"/>
        <v>4.0733890571218776</v>
      </c>
    </row>
    <row r="17094" spans="1:8" x14ac:dyDescent="0.3">
      <c r="A17094">
        <v>831954</v>
      </c>
      <c r="B17094">
        <v>-3.9160839160839198</v>
      </c>
      <c r="C17094">
        <v>0</v>
      </c>
      <c r="D17094">
        <v>-0.83916083916083895</v>
      </c>
      <c r="E17094">
        <v>59.103787626712297</v>
      </c>
      <c r="F17094">
        <v>-0.74758036555096097</v>
      </c>
      <c r="G17094">
        <v>9.9628263684131101E-3</v>
      </c>
      <c r="H17094">
        <f t="shared" si="267"/>
        <v>4.004984912804578</v>
      </c>
    </row>
    <row r="17095" spans="1:8" x14ac:dyDescent="0.3">
      <c r="A17095">
        <v>831858</v>
      </c>
      <c r="B17095">
        <v>-3.8461538461538498</v>
      </c>
      <c r="C17095">
        <v>0</v>
      </c>
      <c r="D17095">
        <v>-0.83916083916083895</v>
      </c>
      <c r="E17095">
        <v>59.103787626712297</v>
      </c>
      <c r="F17095">
        <v>-0.75784354421546196</v>
      </c>
      <c r="G17095">
        <v>-4.2427172288976703E-2</v>
      </c>
      <c r="H17095">
        <f t="shared" si="267"/>
        <v>3.9366343902203029</v>
      </c>
    </row>
    <row r="17096" spans="1:8" x14ac:dyDescent="0.3">
      <c r="A17096">
        <v>831762</v>
      </c>
      <c r="B17096">
        <v>-3.7762237762237798</v>
      </c>
      <c r="C17096">
        <v>0</v>
      </c>
      <c r="D17096">
        <v>-0.83916083916083895</v>
      </c>
      <c r="E17096">
        <v>59.103787626712297</v>
      </c>
      <c r="F17096">
        <v>-0.76472295078714703</v>
      </c>
      <c r="G17096">
        <v>-9.6056080904644098E-2</v>
      </c>
      <c r="H17096">
        <f t="shared" si="267"/>
        <v>3.868340331731285</v>
      </c>
    </row>
    <row r="17097" spans="1:8" x14ac:dyDescent="0.3">
      <c r="A17097">
        <v>831666</v>
      </c>
      <c r="B17097">
        <v>-3.7062937062937098</v>
      </c>
      <c r="C17097">
        <v>0</v>
      </c>
      <c r="D17097">
        <v>-0.83916083916083895</v>
      </c>
      <c r="E17097">
        <v>59.103787626712297</v>
      </c>
      <c r="F17097">
        <v>-0.76811782743914003</v>
      </c>
      <c r="G17097">
        <v>-0.15071271015013801</v>
      </c>
      <c r="H17097">
        <f t="shared" si="267"/>
        <v>3.8001057815925976</v>
      </c>
    </row>
    <row r="17098" spans="1:8" x14ac:dyDescent="0.3">
      <c r="A17098">
        <v>831570</v>
      </c>
      <c r="B17098">
        <v>-3.6363636363636398</v>
      </c>
      <c r="C17098">
        <v>0</v>
      </c>
      <c r="D17098">
        <v>-0.83916083916083895</v>
      </c>
      <c r="E17098">
        <v>59.103787626712297</v>
      </c>
      <c r="F17098">
        <v>-0.76794149524827204</v>
      </c>
      <c r="G17098">
        <v>-0.206178798738056</v>
      </c>
      <c r="H17098">
        <f t="shared" si="267"/>
        <v>3.7319340039514253</v>
      </c>
    </row>
    <row r="17099" spans="1:8" x14ac:dyDescent="0.3">
      <c r="A17099">
        <v>831474</v>
      </c>
      <c r="B17099">
        <v>-3.5664335664335698</v>
      </c>
      <c r="C17099">
        <v>0</v>
      </c>
      <c r="D17099">
        <v>-0.83916083916083895</v>
      </c>
      <c r="E17099">
        <v>59.103787626712297</v>
      </c>
      <c r="F17099">
        <v>-0.76412193097332703</v>
      </c>
      <c r="G17099">
        <v>-0.26223000526989898</v>
      </c>
      <c r="H17099">
        <f t="shared" si="267"/>
        <v>3.6638285027775517</v>
      </c>
    </row>
    <row r="17100" spans="1:8" x14ac:dyDescent="0.3">
      <c r="A17100">
        <v>831378</v>
      </c>
      <c r="B17100">
        <v>-3.4965034965034998</v>
      </c>
      <c r="C17100">
        <v>0</v>
      </c>
      <c r="D17100">
        <v>-0.83916083916083895</v>
      </c>
      <c r="E17100">
        <v>59.103787626712297</v>
      </c>
      <c r="F17100">
        <v>-0.75660228696293497</v>
      </c>
      <c r="G17100">
        <v>-0.318636950154423</v>
      </c>
      <c r="H17100">
        <f t="shared" si="267"/>
        <v>3.5957930439671197</v>
      </c>
    </row>
    <row r="17101" spans="1:8" x14ac:dyDescent="0.3">
      <c r="A17101">
        <v>831282</v>
      </c>
      <c r="B17101">
        <v>-3.4265734265734298</v>
      </c>
      <c r="C17101">
        <v>0</v>
      </c>
      <c r="D17101">
        <v>-0.83916083916083895</v>
      </c>
      <c r="E17101">
        <v>59.103787626712297</v>
      </c>
      <c r="F17101">
        <v>-0.74534135210623598</v>
      </c>
      <c r="G17101">
        <v>-0.37516630521482303</v>
      </c>
      <c r="H17101">
        <f t="shared" si="267"/>
        <v>3.5278316798963494</v>
      </c>
    </row>
    <row r="17102" spans="1:8" x14ac:dyDescent="0.3">
      <c r="A17102">
        <v>831186</v>
      </c>
      <c r="B17102">
        <v>-3.3566433566433602</v>
      </c>
      <c r="C17102">
        <v>0</v>
      </c>
      <c r="D17102">
        <v>-0.83916083916083895</v>
      </c>
      <c r="E17102">
        <v>59.103787626712297</v>
      </c>
      <c r="F17102">
        <v>-0.730313952105898</v>
      </c>
      <c r="G17102">
        <v>-0.43158192868784701</v>
      </c>
      <c r="H17102">
        <f t="shared" si="267"/>
        <v>3.4599487767420962</v>
      </c>
    </row>
    <row r="17103" spans="1:8" x14ac:dyDescent="0.3">
      <c r="A17103">
        <v>831090</v>
      </c>
      <c r="B17103">
        <v>-3.2867132867132902</v>
      </c>
      <c r="C17103">
        <v>0</v>
      </c>
      <c r="D17103">
        <v>-0.83916083916083895</v>
      </c>
      <c r="E17103">
        <v>59.103787626712297</v>
      </c>
      <c r="F17103">
        <v>-0.71151128774373296</v>
      </c>
      <c r="G17103">
        <v>-0.48764604346205098</v>
      </c>
      <c r="H17103">
        <f t="shared" si="267"/>
        <v>3.3921490449328435</v>
      </c>
    </row>
    <row r="17104" spans="1:8" x14ac:dyDescent="0.3">
      <c r="A17104">
        <v>830994</v>
      </c>
      <c r="B17104">
        <v>-3.2167832167832202</v>
      </c>
      <c r="C17104">
        <v>0</v>
      </c>
      <c r="D17104">
        <v>-0.83916083916083895</v>
      </c>
      <c r="E17104">
        <v>59.103787626712297</v>
      </c>
      <c r="F17104">
        <v>-0.68894121022431898</v>
      </c>
      <c r="G17104">
        <v>-0.54312045661220298</v>
      </c>
      <c r="H17104">
        <f t="shared" si="267"/>
        <v>3.3244375731481748</v>
      </c>
    </row>
    <row r="17105" spans="1:8" x14ac:dyDescent="0.3">
      <c r="A17105">
        <v>830898</v>
      </c>
      <c r="B17105">
        <v>-3.1468531468531502</v>
      </c>
      <c r="C17105">
        <v>0</v>
      </c>
      <c r="D17105">
        <v>-0.83916083916083895</v>
      </c>
      <c r="E17105">
        <v>59.103787626712297</v>
      </c>
      <c r="F17105">
        <v>-0.662628433121906</v>
      </c>
      <c r="G17105">
        <v>-0.59776781856826</v>
      </c>
      <c r="H17105">
        <f t="shared" si="267"/>
        <v>3.2568198663482599</v>
      </c>
    </row>
    <row r="17106" spans="1:8" x14ac:dyDescent="0.3">
      <c r="A17106">
        <v>830802</v>
      </c>
      <c r="B17106">
        <v>-3.0769230769230802</v>
      </c>
      <c r="C17106">
        <v>0</v>
      </c>
      <c r="D17106">
        <v>-0.83916083916083895</v>
      </c>
      <c r="E17106">
        <v>59.103787626712297</v>
      </c>
      <c r="F17106">
        <v>-0.63261468092094397</v>
      </c>
      <c r="G17106">
        <v>-0.65135292061702299</v>
      </c>
      <c r="H17106">
        <f t="shared" si="267"/>
        <v>3.1893018883892004</v>
      </c>
    </row>
    <row r="17107" spans="1:8" x14ac:dyDescent="0.3">
      <c r="A17107">
        <v>830706</v>
      </c>
      <c r="B17107">
        <v>-3.0069930069930102</v>
      </c>
      <c r="C17107">
        <v>0</v>
      </c>
      <c r="D17107">
        <v>-0.83916083916083895</v>
      </c>
      <c r="E17107">
        <v>59.103787626712297</v>
      </c>
      <c r="F17107">
        <v>-0.59895877463116898</v>
      </c>
      <c r="G17107">
        <v>-0.70364402987857799</v>
      </c>
      <c r="H17107">
        <f t="shared" si="267"/>
        <v>3.1218901098670964</v>
      </c>
    </row>
    <row r="17108" spans="1:8" x14ac:dyDescent="0.3">
      <c r="A17108">
        <v>830610</v>
      </c>
      <c r="B17108">
        <v>-2.9370629370629402</v>
      </c>
      <c r="C17108">
        <v>0</v>
      </c>
      <c r="D17108">
        <v>-0.83916083916083895</v>
      </c>
      <c r="E17108">
        <v>59.103787626712297</v>
      </c>
      <c r="F17108">
        <v>-0.56173665547496299</v>
      </c>
      <c r="G17108">
        <v>-0.754414261433899</v>
      </c>
      <c r="H17108">
        <f t="shared" si="267"/>
        <v>3.0545915619358852</v>
      </c>
    </row>
    <row r="17109" spans="1:8" x14ac:dyDescent="0.3">
      <c r="A17109">
        <v>830514</v>
      </c>
      <c r="B17109">
        <v>-2.8671328671328702</v>
      </c>
      <c r="C17109">
        <v>0</v>
      </c>
      <c r="D17109">
        <v>-0.83916083916083895</v>
      </c>
      <c r="E17109">
        <v>59.103787626712297</v>
      </c>
      <c r="F17109">
        <v>-0.52104134818779901</v>
      </c>
      <c r="G17109">
        <v>-0.80344298790923097</v>
      </c>
      <c r="H17109">
        <f t="shared" si="267"/>
        <v>2.9874138969641746</v>
      </c>
    </row>
    <row r="17110" spans="1:8" x14ac:dyDescent="0.3">
      <c r="A17110">
        <v>830418</v>
      </c>
      <c r="B17110">
        <v>-2.7972027972028002</v>
      </c>
      <c r="C17110">
        <v>0</v>
      </c>
      <c r="D17110">
        <v>-0.83916083916083895</v>
      </c>
      <c r="E17110">
        <v>59.103787626712297</v>
      </c>
      <c r="F17110">
        <v>-0.47698286604250101</v>
      </c>
      <c r="G17110">
        <v>-0.85051728755007705</v>
      </c>
      <c r="H17110">
        <f t="shared" si="267"/>
        <v>2.9203654570379189</v>
      </c>
    </row>
    <row r="17111" spans="1:8" x14ac:dyDescent="0.3">
      <c r="A17111">
        <v>830322</v>
      </c>
      <c r="B17111">
        <v>-2.7272727272727302</v>
      </c>
      <c r="C17111">
        <v>0</v>
      </c>
      <c r="D17111">
        <v>-0.83916083916083895</v>
      </c>
      <c r="E17111">
        <v>59.103787626712297</v>
      </c>
      <c r="F17111">
        <v>-0.42968806030430401</v>
      </c>
      <c r="G17111">
        <v>-0.89543343264303099</v>
      </c>
      <c r="H17111">
        <f t="shared" si="267"/>
        <v>2.853455351482963</v>
      </c>
    </row>
    <row r="17112" spans="1:8" x14ac:dyDescent="0.3">
      <c r="A17112">
        <v>830226</v>
      </c>
      <c r="B17112">
        <v>-2.6573426573426602</v>
      </c>
      <c r="C17112">
        <v>0</v>
      </c>
      <c r="D17112">
        <v>-0.83916083916083895</v>
      </c>
      <c r="E17112">
        <v>59.103787626712297</v>
      </c>
      <c r="F17112">
        <v>-0.37930041744554899</v>
      </c>
      <c r="G17112">
        <v>-0.93799842106291798</v>
      </c>
      <c r="H17112">
        <f t="shared" si="267"/>
        <v>2.7866935447792018</v>
      </c>
    </row>
    <row r="17113" spans="1:8" x14ac:dyDescent="0.3">
      <c r="A17113">
        <v>830130</v>
      </c>
      <c r="B17113">
        <v>-2.5874125874125902</v>
      </c>
      <c r="C17113">
        <v>0</v>
      </c>
      <c r="D17113">
        <v>-0.83916083916083895</v>
      </c>
      <c r="E17113">
        <v>59.103787626712297</v>
      </c>
      <c r="F17113">
        <v>-0.325979808094154</v>
      </c>
      <c r="G17113">
        <v>-0.97803155472481795</v>
      </c>
      <c r="H17113">
        <f t="shared" si="267"/>
        <v>2.7200909564722719</v>
      </c>
    </row>
    <row r="17114" spans="1:8" x14ac:dyDescent="0.3">
      <c r="A17114">
        <v>830034</v>
      </c>
      <c r="B17114">
        <v>-2.5174825174825202</v>
      </c>
      <c r="C17114">
        <v>0</v>
      </c>
      <c r="D17114">
        <v>-0.83916083916083895</v>
      </c>
      <c r="E17114">
        <v>59.103787626712297</v>
      </c>
      <c r="F17114">
        <v>-0.26990219235503299</v>
      </c>
      <c r="G17114">
        <v>-1.01536606978524</v>
      </c>
      <c r="H17114">
        <f t="shared" si="267"/>
        <v>2.6536595749664746</v>
      </c>
    </row>
    <row r="17115" spans="1:8" x14ac:dyDescent="0.3">
      <c r="A17115">
        <v>829938</v>
      </c>
      <c r="B17115">
        <v>-2.4475524475524502</v>
      </c>
      <c r="C17115">
        <v>0</v>
      </c>
      <c r="D17115">
        <v>-0.83916083916083895</v>
      </c>
      <c r="E17115">
        <v>59.103787626712297</v>
      </c>
      <c r="F17115">
        <v>-0.21125928682209799</v>
      </c>
      <c r="G17115">
        <v>-1.0498508245301299</v>
      </c>
      <c r="H17115">
        <f t="shared" si="267"/>
        <v>2.5874125874125897</v>
      </c>
    </row>
    <row r="17116" spans="1:8" x14ac:dyDescent="0.3">
      <c r="A17116">
        <v>829842</v>
      </c>
      <c r="B17116">
        <v>-2.3776223776223802</v>
      </c>
      <c r="C17116">
        <v>0</v>
      </c>
      <c r="D17116">
        <v>-0.83916083916083895</v>
      </c>
      <c r="E17116">
        <v>59.103787626712297</v>
      </c>
      <c r="F17116">
        <v>-0.15025819928048001</v>
      </c>
      <c r="G17116">
        <v>-1.0813520519569799</v>
      </c>
      <c r="H17116">
        <f t="shared" si="267"/>
        <v>2.5213645282964983</v>
      </c>
    </row>
    <row r="17117" spans="1:8" x14ac:dyDescent="0.3">
      <c r="A17117">
        <v>829746</v>
      </c>
      <c r="B17117">
        <v>-2.3076923076923102</v>
      </c>
      <c r="C17117">
        <v>0</v>
      </c>
      <c r="D17117">
        <v>-0.83916083916083895</v>
      </c>
      <c r="E17117">
        <v>59.103787626712297</v>
      </c>
      <c r="F17117">
        <v>-8.7121037769238699E-2</v>
      </c>
      <c r="G17117">
        <v>-1.10975518502729</v>
      </c>
      <c r="H17117">
        <f t="shared" si="267"/>
        <v>2.4555314498013221</v>
      </c>
    </row>
    <row r="17118" spans="1:8" x14ac:dyDescent="0.3">
      <c r="A17118">
        <v>829650</v>
      </c>
      <c r="B17118">
        <v>-2.2377622377622401</v>
      </c>
      <c r="C17118">
        <v>0</v>
      </c>
      <c r="D17118">
        <v>-0.83916083916083895</v>
      </c>
      <c r="E17118">
        <v>59.103787626712297</v>
      </c>
      <c r="F17118">
        <v>-2.2084501312309299E-2</v>
      </c>
      <c r="G17118">
        <v>-1.1349667633218801</v>
      </c>
      <c r="H17118">
        <f t="shared" si="267"/>
        <v>2.3899311175713396</v>
      </c>
    </row>
    <row r="17119" spans="1:8" x14ac:dyDescent="0.3">
      <c r="A17119">
        <v>829554</v>
      </c>
      <c r="B17119">
        <v>-2.1678321678321701</v>
      </c>
      <c r="C17119">
        <v>0</v>
      </c>
      <c r="D17119">
        <v>-0.83916083916083895</v>
      </c>
      <c r="E17119">
        <v>59.103787626712297</v>
      </c>
      <c r="F17119">
        <v>4.4600539801288003E-2</v>
      </c>
      <c r="G17119">
        <v>-1.1569164302221999</v>
      </c>
      <c r="H17119">
        <f t="shared" si="267"/>
        <v>2.3245832361670877</v>
      </c>
    </row>
    <row r="17120" spans="1:8" x14ac:dyDescent="0.3">
      <c r="A17120">
        <v>829458</v>
      </c>
      <c r="B17120">
        <v>-2.0979020979021001</v>
      </c>
      <c r="C17120">
        <v>0</v>
      </c>
      <c r="D17120">
        <v>-0.83916083916083895</v>
      </c>
      <c r="E17120">
        <v>59.103787626712297</v>
      </c>
      <c r="F17120">
        <v>0.112669465841205</v>
      </c>
      <c r="G17120">
        <v>-1.1755590295540601</v>
      </c>
      <c r="H17120">
        <f t="shared" si="267"/>
        <v>2.2595097092872063</v>
      </c>
    </row>
    <row r="17121" spans="1:8" x14ac:dyDescent="0.3">
      <c r="A17121">
        <v>829362</v>
      </c>
      <c r="B17121">
        <v>-2.0279720279720301</v>
      </c>
      <c r="C17121">
        <v>0</v>
      </c>
      <c r="D17121">
        <v>-0.83916083916083895</v>
      </c>
      <c r="E17121">
        <v>59.103787626712297</v>
      </c>
      <c r="F17121">
        <v>0.18184432291772401</v>
      </c>
      <c r="G17121">
        <v>-1.19087680958864</v>
      </c>
      <c r="H17121">
        <f t="shared" si="267"/>
        <v>2.1947349407657661</v>
      </c>
    </row>
    <row r="17122" spans="1:8" x14ac:dyDescent="0.3">
      <c r="A17122">
        <v>829266</v>
      </c>
      <c r="B17122">
        <v>-1.9580419580419599</v>
      </c>
      <c r="C17122">
        <v>0</v>
      </c>
      <c r="D17122">
        <v>-0.83916083916083895</v>
      </c>
      <c r="E17122">
        <v>59.103787626712297</v>
      </c>
      <c r="F17122">
        <v>0.251834223023992</v>
      </c>
      <c r="G17122">
        <v>-1.20288174003559</v>
      </c>
      <c r="H17122">
        <f t="shared" si="267"/>
        <v>2.1302861834584377</v>
      </c>
    </row>
    <row r="17123" spans="1:8" x14ac:dyDescent="0.3">
      <c r="A17123">
        <v>829170</v>
      </c>
      <c r="B17123">
        <v>-1.8881118881118899</v>
      </c>
      <c r="C17123">
        <v>0</v>
      </c>
      <c r="D17123">
        <v>-0.83916083916083895</v>
      </c>
      <c r="E17123">
        <v>59.103787626712297</v>
      </c>
      <c r="F17123">
        <v>0.32233572044169001</v>
      </c>
      <c r="G17123">
        <v>-1.21161794372795</v>
      </c>
      <c r="H17123">
        <f t="shared" si="267"/>
        <v>2.0661939444327508</v>
      </c>
    </row>
    <row r="17124" spans="1:8" x14ac:dyDescent="0.3">
      <c r="A17124">
        <v>829074</v>
      </c>
      <c r="B17124">
        <v>-1.8181818181818199</v>
      </c>
      <c r="C17124">
        <v>0</v>
      </c>
      <c r="D17124">
        <v>-0.83916083916083895</v>
      </c>
      <c r="E17124">
        <v>59.103787626712297</v>
      </c>
      <c r="F17124">
        <v>0.39303315690891899</v>
      </c>
      <c r="G17124">
        <v>-1.21716423852597</v>
      </c>
      <c r="H17124">
        <f t="shared" si="267"/>
        <v>2.0024924564022886</v>
      </c>
    </row>
    <row r="17125" spans="1:8" x14ac:dyDescent="0.3">
      <c r="A17125">
        <v>828978</v>
      </c>
      <c r="B17125">
        <v>-1.7482517482517499</v>
      </c>
      <c r="C17125">
        <v>0</v>
      </c>
      <c r="D17125">
        <v>-0.83916083916083895</v>
      </c>
      <c r="E17125">
        <v>59.103787626712297</v>
      </c>
      <c r="F17125">
        <v>0.46359896942614598</v>
      </c>
      <c r="G17125">
        <v>-1.2196367758898701</v>
      </c>
      <c r="H17125">
        <f t="shared" si="267"/>
        <v>1.9392202271135746</v>
      </c>
    </row>
    <row r="17126" spans="1:8" x14ac:dyDescent="0.3">
      <c r="A17126">
        <v>828882</v>
      </c>
      <c r="B17126">
        <v>-1.6783216783216801</v>
      </c>
      <c r="C17126">
        <v>0</v>
      </c>
      <c r="D17126">
        <v>-0.83916083916083895</v>
      </c>
      <c r="E17126">
        <v>59.103787626712297</v>
      </c>
      <c r="F17126">
        <v>0.53369395698641497</v>
      </c>
      <c r="G17126">
        <v>-1.21919174983442</v>
      </c>
      <c r="H17126">
        <f t="shared" si="267"/>
        <v>1.8764206804194055</v>
      </c>
    </row>
    <row r="17127" spans="1:8" x14ac:dyDescent="0.3">
      <c r="A17127">
        <v>828786</v>
      </c>
      <c r="B17127">
        <v>-1.6083916083916101</v>
      </c>
      <c r="C17127">
        <v>0</v>
      </c>
      <c r="D17127">
        <v>-0.83916083916083895</v>
      </c>
      <c r="E17127">
        <v>59.103787626712297</v>
      </c>
      <c r="F17127">
        <v>0.60296750620973305</v>
      </c>
      <c r="G17127">
        <v>-1.21602813276192</v>
      </c>
      <c r="H17127">
        <f t="shared" si="267"/>
        <v>1.814142905045155</v>
      </c>
    </row>
    <row r="17128" spans="1:8" x14ac:dyDescent="0.3">
      <c r="A17128">
        <v>828690</v>
      </c>
      <c r="B17128">
        <v>-1.5384615384615401</v>
      </c>
      <c r="C17128">
        <v>0</v>
      </c>
      <c r="D17128">
        <v>-0.83916083916083895</v>
      </c>
      <c r="E17128">
        <v>59.103787626712297</v>
      </c>
      <c r="F17128">
        <v>0.67105778135273197</v>
      </c>
      <c r="G17128">
        <v>-1.2103903721465401</v>
      </c>
      <c r="H17128">
        <f t="shared" si="267"/>
        <v>1.7524425295303045</v>
      </c>
    </row>
    <row r="17129" spans="1:8" x14ac:dyDescent="0.3">
      <c r="A17129">
        <v>828594</v>
      </c>
      <c r="B17129">
        <v>-1.4685314685314701</v>
      </c>
      <c r="C17129">
        <v>0</v>
      </c>
      <c r="D17129">
        <v>-0.83916083916083895</v>
      </c>
      <c r="E17129">
        <v>59.103787626712297</v>
      </c>
      <c r="F17129">
        <v>0.73759189226384703</v>
      </c>
      <c r="G17129">
        <v>-1.20257095341494</v>
      </c>
      <c r="H17129">
        <f t="shared" si="267"/>
        <v>1.6913827443982985</v>
      </c>
    </row>
    <row r="17130" spans="1:8" x14ac:dyDescent="0.3">
      <c r="A17130">
        <v>828498</v>
      </c>
      <c r="B17130">
        <v>-1.3986013986014001</v>
      </c>
      <c r="C17130">
        <v>0</v>
      </c>
      <c r="D17130">
        <v>-0.83916083916083895</v>
      </c>
      <c r="E17130">
        <v>59.103787626712297</v>
      </c>
      <c r="F17130">
        <v>0.80218606593800401</v>
      </c>
      <c r="G17130">
        <v>-1.1929126988594001</v>
      </c>
      <c r="H17130">
        <f t="shared" si="267"/>
        <v>1.6310354950616237</v>
      </c>
    </row>
    <row r="17131" spans="1:8" x14ac:dyDescent="0.3">
      <c r="A17131">
        <v>828402</v>
      </c>
      <c r="B17131">
        <v>-1.3286713286713301</v>
      </c>
      <c r="C17131">
        <v>0</v>
      </c>
      <c r="D17131">
        <v>-0.83916083916083895</v>
      </c>
      <c r="E17131">
        <v>59.103787626712297</v>
      </c>
      <c r="F17131">
        <v>0.86444586588100902</v>
      </c>
      <c r="G17131">
        <v>-1.1818106290550101</v>
      </c>
      <c r="H17131">
        <f t="shared" si="267"/>
        <v>1.5714828709261712</v>
      </c>
    </row>
    <row r="17132" spans="1:8" x14ac:dyDescent="0.3">
      <c r="A17132">
        <v>828306</v>
      </c>
      <c r="B17132">
        <v>-1.2587412587412601</v>
      </c>
      <c r="C17132">
        <v>0</v>
      </c>
      <c r="D17132">
        <v>-0.83916083916083895</v>
      </c>
      <c r="E17132">
        <v>59.103787626712297</v>
      </c>
      <c r="F17132">
        <v>0.92396653320712996</v>
      </c>
      <c r="G17132">
        <v>-1.1697131601080499</v>
      </c>
      <c r="H17132">
        <f t="shared" si="267"/>
        <v>1.5128187169778986</v>
      </c>
    </row>
    <row r="17133" spans="1:8" x14ac:dyDescent="0.3">
      <c r="A17133">
        <v>828210</v>
      </c>
      <c r="B17133">
        <v>-1.1888111888111901</v>
      </c>
      <c r="C17133">
        <v>0</v>
      </c>
      <c r="D17133">
        <v>-0.83916083916083895</v>
      </c>
      <c r="E17133">
        <v>59.103787626712297</v>
      </c>
      <c r="F17133">
        <v>0.98033357325639303</v>
      </c>
      <c r="G17133">
        <v>-1.15712234228733</v>
      </c>
      <c r="H17133">
        <f t="shared" si="267"/>
        <v>1.4551504927751626</v>
      </c>
    </row>
    <row r="17134" spans="1:8" x14ac:dyDescent="0.3">
      <c r="A17134">
        <v>828114</v>
      </c>
      <c r="B17134">
        <v>-1.1188811188811201</v>
      </c>
      <c r="C17134">
        <v>0</v>
      </c>
      <c r="D17134">
        <v>-0.83916083916083895</v>
      </c>
      <c r="E17134">
        <v>59.103787626712297</v>
      </c>
      <c r="F17134">
        <v>1.03312379880792</v>
      </c>
      <c r="G17134">
        <v>-1.1445927507832301</v>
      </c>
      <c r="H17134">
        <f t="shared" si="267"/>
        <v>1.3986013986013994</v>
      </c>
    </row>
    <row r="17135" spans="1:8" x14ac:dyDescent="0.3">
      <c r="A17135">
        <v>828018</v>
      </c>
      <c r="B17135">
        <v>-1.0489510489510501</v>
      </c>
      <c r="C17135">
        <v>0</v>
      </c>
      <c r="D17135">
        <v>-0.83916083916083895</v>
      </c>
      <c r="E17135">
        <v>59.103787626712297</v>
      </c>
      <c r="F17135">
        <v>1.08190719837494</v>
      </c>
      <c r="G17135">
        <v>-1.1327284874735899</v>
      </c>
      <c r="H17135">
        <f t="shared" si="267"/>
        <v>1.3433127770838151</v>
      </c>
    </row>
    <row r="17136" spans="1:8" x14ac:dyDescent="0.3">
      <c r="A17136">
        <v>827922</v>
      </c>
      <c r="B17136">
        <v>-0.97902097902097796</v>
      </c>
      <c r="C17136">
        <v>0</v>
      </c>
      <c r="D17136">
        <v>-0.83916083916083895</v>
      </c>
      <c r="E17136">
        <v>59.103787626712297</v>
      </c>
      <c r="F17136">
        <v>1.1262502854182901</v>
      </c>
      <c r="G17136">
        <v>-1.12217747515779</v>
      </c>
      <c r="H17136">
        <f t="shared" si="267"/>
        <v>1.2894467772437594</v>
      </c>
    </row>
    <row r="17137" spans="1:8" x14ac:dyDescent="0.3">
      <c r="A17137">
        <v>827826</v>
      </c>
      <c r="B17137">
        <v>-0.90909090909090895</v>
      </c>
      <c r="C17137">
        <v>0</v>
      </c>
      <c r="D17137">
        <v>-0.83916083916083895</v>
      </c>
      <c r="E17137">
        <v>59.103787626712297</v>
      </c>
      <c r="F17137">
        <v>1.16572210444844</v>
      </c>
      <c r="G17137">
        <v>-1.1136216752452099</v>
      </c>
      <c r="H17137">
        <f t="shared" si="267"/>
        <v>1.2371892316751139</v>
      </c>
    </row>
    <row r="17138" spans="1:8" x14ac:dyDescent="0.3">
      <c r="A17138">
        <v>827730</v>
      </c>
      <c r="B17138">
        <v>-0.83916083916083895</v>
      </c>
      <c r="C17138">
        <v>0</v>
      </c>
      <c r="D17138">
        <v>-0.83916083916083895</v>
      </c>
      <c r="E17138">
        <v>59.103787626712297</v>
      </c>
      <c r="F17138">
        <v>1.19990497917067</v>
      </c>
      <c r="G17138">
        <v>-1.1077607394704501</v>
      </c>
      <c r="H17138">
        <f t="shared" si="267"/>
        <v>1.1867526397536459</v>
      </c>
    </row>
    <row r="17139" spans="1:8" x14ac:dyDescent="0.3">
      <c r="A17139">
        <v>827634</v>
      </c>
      <c r="B17139">
        <v>-0.76923076923076905</v>
      </c>
      <c r="C17139">
        <v>0</v>
      </c>
      <c r="D17139">
        <v>-0.83916083916083895</v>
      </c>
      <c r="E17139">
        <v>59.103787626712297</v>
      </c>
      <c r="F17139">
        <v>1.22841356035131</v>
      </c>
      <c r="G17139">
        <v>-1.1052843820662801</v>
      </c>
      <c r="H17139">
        <f t="shared" si="267"/>
        <v>1.1383790626643149</v>
      </c>
    </row>
    <row r="17140" spans="1:8" x14ac:dyDescent="0.3">
      <c r="A17140">
        <v>827538</v>
      </c>
      <c r="B17140">
        <v>-0.69930069930070005</v>
      </c>
      <c r="C17140">
        <v>0</v>
      </c>
      <c r="D17140">
        <v>-0.83916083916083895</v>
      </c>
      <c r="E17140">
        <v>59.103787626712297</v>
      </c>
      <c r="F17140">
        <v>1.2509277601696001</v>
      </c>
      <c r="G17140">
        <v>-1.10682470162326</v>
      </c>
      <c r="H17140">
        <f t="shared" si="267"/>
        <v>1.0923426120149171</v>
      </c>
    </row>
    <row r="17141" spans="1:8" x14ac:dyDescent="0.3">
      <c r="A17141">
        <v>827442</v>
      </c>
      <c r="B17141">
        <v>-0.62937062937063004</v>
      </c>
      <c r="C17141">
        <v>0</v>
      </c>
      <c r="D17141">
        <v>-0.83916083916083895</v>
      </c>
      <c r="E17141">
        <v>59.103787626712297</v>
      </c>
      <c r="F17141">
        <v>1.2672469503920201</v>
      </c>
      <c r="G17141">
        <v>-1.11287367868521</v>
      </c>
      <c r="H17141">
        <f t="shared" si="267"/>
        <v>1.0489510489510492</v>
      </c>
    </row>
    <row r="17142" spans="1:8" x14ac:dyDescent="0.3">
      <c r="A17142">
        <v>827346</v>
      </c>
      <c r="B17142">
        <v>-0.55944055944056004</v>
      </c>
      <c r="C17142">
        <v>0</v>
      </c>
      <c r="D17142">
        <v>-0.83916083916083895</v>
      </c>
      <c r="E17142">
        <v>59.103787626712297</v>
      </c>
      <c r="F17142">
        <v>1.2773715474736</v>
      </c>
      <c r="G17142">
        <v>-1.1236470014098501</v>
      </c>
      <c r="H17142">
        <f t="shared" si="267"/>
        <v>1.0085458113185986</v>
      </c>
    </row>
    <row r="17143" spans="1:8" x14ac:dyDescent="0.3">
      <c r="A17143">
        <v>827250</v>
      </c>
      <c r="B17143">
        <v>-0.48951048951048898</v>
      </c>
      <c r="C17143">
        <v>0</v>
      </c>
      <c r="D17143">
        <v>-0.83916083916083895</v>
      </c>
      <c r="E17143">
        <v>59.103787626712297</v>
      </c>
      <c r="F17143">
        <v>1.2816080589746901</v>
      </c>
      <c r="G17143">
        <v>-1.13888874263146</v>
      </c>
      <c r="H17143">
        <f t="shared" si="267"/>
        <v>0.97149957968180412</v>
      </c>
    </row>
    <row r="17144" spans="1:8" x14ac:dyDescent="0.3">
      <c r="A17144">
        <v>827154</v>
      </c>
      <c r="B17144">
        <v>-0.41958041958041897</v>
      </c>
      <c r="C17144">
        <v>0</v>
      </c>
      <c r="D17144">
        <v>-0.83916083916083895</v>
      </c>
      <c r="E17144">
        <v>59.103787626712297</v>
      </c>
      <c r="F17144">
        <v>1.28066993689453</v>
      </c>
      <c r="G17144">
        <v>-1.15767070392369</v>
      </c>
      <c r="H17144">
        <f t="shared" si="267"/>
        <v>0.93821034020970151</v>
      </c>
    </row>
    <row r="17145" spans="1:8" x14ac:dyDescent="0.3">
      <c r="A17145">
        <v>827058</v>
      </c>
      <c r="B17145">
        <v>-0.34965034965035002</v>
      </c>
      <c r="C17145">
        <v>0</v>
      </c>
      <c r="D17145">
        <v>-0.83916083916083895</v>
      </c>
      <c r="E17145">
        <v>59.103787626712297</v>
      </c>
      <c r="F17145">
        <v>1.27571946194014</v>
      </c>
      <c r="G17145">
        <v>-1.17833905079227</v>
      </c>
      <c r="H17145">
        <f t="shared" si="267"/>
        <v>0.90909090909090906</v>
      </c>
    </row>
    <row r="17146" spans="1:8" x14ac:dyDescent="0.3">
      <c r="A17146">
        <v>826962</v>
      </c>
      <c r="B17146">
        <v>-0.27972027972028002</v>
      </c>
      <c r="C17146">
        <v>0</v>
      </c>
      <c r="D17146">
        <v>-0.83916083916083895</v>
      </c>
      <c r="E17146">
        <v>59.103787626712297</v>
      </c>
      <c r="F17146">
        <v>1.2682996789439001</v>
      </c>
      <c r="G17146">
        <v>-1.1987680916791099</v>
      </c>
      <c r="H17146">
        <f t="shared" si="267"/>
        <v>0.88455319165549062</v>
      </c>
    </row>
    <row r="17147" spans="1:8" x14ac:dyDescent="0.3">
      <c r="A17147">
        <v>826866</v>
      </c>
      <c r="B17147">
        <v>-0.20979020979021001</v>
      </c>
      <c r="C17147">
        <v>0</v>
      </c>
      <c r="D17147">
        <v>-0.83916083916083895</v>
      </c>
      <c r="E17147">
        <v>59.103787626712297</v>
      </c>
      <c r="F17147">
        <v>1.26015666452383</v>
      </c>
      <c r="G17147">
        <v>-1.21686065297204</v>
      </c>
      <c r="H17147">
        <f t="shared" si="267"/>
        <v>0.86498719418552306</v>
      </c>
    </row>
    <row r="17148" spans="1:8" x14ac:dyDescent="0.3">
      <c r="A17148">
        <v>826770</v>
      </c>
      <c r="B17148">
        <v>-0.13986013986014001</v>
      </c>
      <c r="C17148">
        <v>0</v>
      </c>
      <c r="D17148">
        <v>-0.83916083916083895</v>
      </c>
      <c r="E17148">
        <v>59.103787626712297</v>
      </c>
      <c r="F17148">
        <v>1.25299736455402</v>
      </c>
      <c r="G17148">
        <v>-1.2309839547778301</v>
      </c>
      <c r="H17148">
        <f t="shared" si="267"/>
        <v>0.85073601822352707</v>
      </c>
    </row>
    <row r="17149" spans="1:8" x14ac:dyDescent="0.3">
      <c r="A17149">
        <v>826674</v>
      </c>
      <c r="B17149">
        <v>-6.9930069930070005E-2</v>
      </c>
      <c r="C17149">
        <v>0</v>
      </c>
      <c r="D17149">
        <v>-0.83916083916083895</v>
      </c>
      <c r="E17149">
        <v>59.103787626712297</v>
      </c>
      <c r="F17149">
        <v>1.24821494097121</v>
      </c>
      <c r="G17149">
        <v>-1.24007113439746</v>
      </c>
      <c r="H17149">
        <f t="shared" si="267"/>
        <v>0.84206955096449598</v>
      </c>
    </row>
    <row r="17150" spans="1:8" x14ac:dyDescent="0.3">
      <c r="A17150">
        <v>826578</v>
      </c>
      <c r="B17150">
        <v>0</v>
      </c>
      <c r="C17150">
        <v>0</v>
      </c>
      <c r="D17150">
        <v>-0.83916083916083895</v>
      </c>
      <c r="E17150">
        <v>59.103787626712297</v>
      </c>
      <c r="F17150">
        <v>1.2466223877858</v>
      </c>
      <c r="G17150">
        <v>-1.2434338502160101</v>
      </c>
      <c r="H17150">
        <f t="shared" si="267"/>
        <v>0.83916083916083895</v>
      </c>
    </row>
    <row r="17151" spans="1:8" x14ac:dyDescent="0.3">
      <c r="A17151">
        <v>826482</v>
      </c>
      <c r="B17151">
        <v>6.9930069930070005E-2</v>
      </c>
      <c r="C17151">
        <v>0</v>
      </c>
      <c r="D17151">
        <v>-0.83916083916083895</v>
      </c>
      <c r="E17151">
        <v>59.103787626712297</v>
      </c>
      <c r="F17151">
        <v>1.2483383020743199</v>
      </c>
      <c r="G17151">
        <v>-1.2406381808437399</v>
      </c>
      <c r="H17151">
        <f t="shared" si="267"/>
        <v>0.84206955096449598</v>
      </c>
    </row>
    <row r="17152" spans="1:8" x14ac:dyDescent="0.3">
      <c r="A17152">
        <v>826386</v>
      </c>
      <c r="B17152">
        <v>0.13986013986014001</v>
      </c>
      <c r="C17152">
        <v>0</v>
      </c>
      <c r="D17152">
        <v>-0.83916083916083895</v>
      </c>
      <c r="E17152">
        <v>59.103787626712297</v>
      </c>
      <c r="F17152">
        <v>1.2529119691747601</v>
      </c>
      <c r="G17152">
        <v>-1.2316560139648101</v>
      </c>
      <c r="H17152">
        <f t="shared" si="267"/>
        <v>0.85073601822352707</v>
      </c>
    </row>
    <row r="17153" spans="1:8" x14ac:dyDescent="0.3">
      <c r="A17153">
        <v>826290</v>
      </c>
      <c r="B17153">
        <v>0.20979020979021001</v>
      </c>
      <c r="C17153">
        <v>0</v>
      </c>
      <c r="D17153">
        <v>-0.83916083916083895</v>
      </c>
      <c r="E17153">
        <v>59.103787626712297</v>
      </c>
      <c r="F17153">
        <v>1.2595004618054799</v>
      </c>
      <c r="G17153">
        <v>-1.2170567588277299</v>
      </c>
      <c r="H17153">
        <f t="shared" si="267"/>
        <v>0.86498719418552306</v>
      </c>
    </row>
    <row r="17154" spans="1:8" x14ac:dyDescent="0.3">
      <c r="A17154">
        <v>826194</v>
      </c>
      <c r="B17154">
        <v>0.27972027972028002</v>
      </c>
      <c r="C17154">
        <v>0</v>
      </c>
      <c r="D17154">
        <v>-0.83916083916083895</v>
      </c>
      <c r="E17154">
        <v>59.103787626712297</v>
      </c>
      <c r="F17154">
        <v>1.26692097765288</v>
      </c>
      <c r="G17154">
        <v>-1.19803350529547</v>
      </c>
      <c r="H17154">
        <f t="shared" si="267"/>
        <v>0.88455319165549062</v>
      </c>
    </row>
    <row r="17155" spans="1:8" x14ac:dyDescent="0.3">
      <c r="A17155">
        <v>826098</v>
      </c>
      <c r="B17155">
        <v>0.34965034965035002</v>
      </c>
      <c r="C17155">
        <v>0</v>
      </c>
      <c r="D17155">
        <v>-0.83916083916083895</v>
      </c>
      <c r="E17155">
        <v>59.103787626712297</v>
      </c>
      <c r="F17155">
        <v>1.27368088158556</v>
      </c>
      <c r="G17155">
        <v>-1.1763725130814999</v>
      </c>
      <c r="H17155">
        <f t="shared" ref="H17155:H17218" si="268">SQRT(B17155^2+C17155^2+D17155^2)</f>
        <v>0.90909090909090906</v>
      </c>
    </row>
    <row r="17156" spans="1:8" x14ac:dyDescent="0.3">
      <c r="A17156">
        <v>826002</v>
      </c>
      <c r="B17156">
        <v>0.41958041958042003</v>
      </c>
      <c r="C17156">
        <v>0</v>
      </c>
      <c r="D17156">
        <v>-0.83916083916083895</v>
      </c>
      <c r="E17156">
        <v>59.103787626712297</v>
      </c>
      <c r="F17156">
        <v>1.27813210094775</v>
      </c>
      <c r="G17156">
        <v>-1.1543358289432299</v>
      </c>
      <c r="H17156">
        <f t="shared" si="268"/>
        <v>0.93821034020970207</v>
      </c>
    </row>
    <row r="17157" spans="1:8" x14ac:dyDescent="0.3">
      <c r="A17157">
        <v>825906</v>
      </c>
      <c r="B17157">
        <v>0.48951048951048998</v>
      </c>
      <c r="C17157">
        <v>0</v>
      </c>
      <c r="D17157">
        <v>-0.83916083916083895</v>
      </c>
      <c r="E17157">
        <v>59.103787626712297</v>
      </c>
      <c r="F17157">
        <v>1.2787267274515599</v>
      </c>
      <c r="G17157">
        <v>-1.1342472253310401</v>
      </c>
      <c r="H17157">
        <f t="shared" si="268"/>
        <v>0.97149957968180456</v>
      </c>
    </row>
    <row r="17158" spans="1:8" x14ac:dyDescent="0.3">
      <c r="A17158">
        <v>825810</v>
      </c>
      <c r="B17158">
        <v>0.55944055944055904</v>
      </c>
      <c r="C17158">
        <v>0</v>
      </c>
      <c r="D17158">
        <v>-0.83916083916083895</v>
      </c>
      <c r="E17158">
        <v>59.103787626712297</v>
      </c>
      <c r="F17158">
        <v>1.2742567668129099</v>
      </c>
      <c r="G17158">
        <v>-1.1179206478313899</v>
      </c>
      <c r="H17158">
        <f t="shared" si="268"/>
        <v>1.0085458113185979</v>
      </c>
    </row>
    <row r="17159" spans="1:8" x14ac:dyDescent="0.3">
      <c r="A17159">
        <v>825714</v>
      </c>
      <c r="B17159">
        <v>0.62937062937063004</v>
      </c>
      <c r="C17159">
        <v>0</v>
      </c>
      <c r="D17159">
        <v>-0.83916083916083895</v>
      </c>
      <c r="E17159">
        <v>59.103787626712297</v>
      </c>
      <c r="F17159">
        <v>1.26397232598242</v>
      </c>
      <c r="G17159">
        <v>-1.1063449988304299</v>
      </c>
      <c r="H17159">
        <f t="shared" si="268"/>
        <v>1.0489510489510492</v>
      </c>
    </row>
    <row r="17160" spans="1:8" x14ac:dyDescent="0.3">
      <c r="A17160">
        <v>825618</v>
      </c>
      <c r="B17160">
        <v>0.69930069930070005</v>
      </c>
      <c r="C17160">
        <v>0</v>
      </c>
      <c r="D17160">
        <v>-0.83916083916083895</v>
      </c>
      <c r="E17160">
        <v>59.103787626712297</v>
      </c>
      <c r="F17160">
        <v>1.2475529305475499</v>
      </c>
      <c r="G17160">
        <v>-1.0997519973149099</v>
      </c>
      <c r="H17160">
        <f t="shared" si="268"/>
        <v>1.0923426120149171</v>
      </c>
    </row>
    <row r="17161" spans="1:8" x14ac:dyDescent="0.3">
      <c r="A17161">
        <v>825522</v>
      </c>
      <c r="B17161">
        <v>0.76923076923076905</v>
      </c>
      <c r="C17161">
        <v>0</v>
      </c>
      <c r="D17161">
        <v>-0.83916083916083895</v>
      </c>
      <c r="E17161">
        <v>59.103787626712297</v>
      </c>
      <c r="F17161">
        <v>1.2249969473595901</v>
      </c>
      <c r="G17161">
        <v>-1.0978651811245199</v>
      </c>
      <c r="H17161">
        <f t="shared" si="268"/>
        <v>1.1383790626643149</v>
      </c>
    </row>
    <row r="17162" spans="1:8" x14ac:dyDescent="0.3">
      <c r="A17162">
        <v>825426</v>
      </c>
      <c r="B17162">
        <v>0.83916083916083895</v>
      </c>
      <c r="C17162">
        <v>0</v>
      </c>
      <c r="D17162">
        <v>-0.83916083916083895</v>
      </c>
      <c r="E17162">
        <v>59.103787626712297</v>
      </c>
      <c r="F17162">
        <v>1.1965057991869701</v>
      </c>
      <c r="G17162">
        <v>-1.1001313596555</v>
      </c>
      <c r="H17162">
        <f t="shared" si="268"/>
        <v>1.1867526397536459</v>
      </c>
    </row>
    <row r="17163" spans="1:8" x14ac:dyDescent="0.3">
      <c r="A17163">
        <v>825330</v>
      </c>
      <c r="B17163">
        <v>0.90909090909090895</v>
      </c>
      <c r="C17163">
        <v>0</v>
      </c>
      <c r="D17163">
        <v>-0.83916083916083895</v>
      </c>
      <c r="E17163">
        <v>59.103787626712297</v>
      </c>
      <c r="F17163">
        <v>1.16239791785049</v>
      </c>
      <c r="G17163">
        <v>-1.10587141836554</v>
      </c>
      <c r="H17163">
        <f t="shared" si="268"/>
        <v>1.2371892316751139</v>
      </c>
    </row>
    <row r="17164" spans="1:8" x14ac:dyDescent="0.3">
      <c r="A17164">
        <v>825234</v>
      </c>
      <c r="B17164">
        <v>0.97902097902097895</v>
      </c>
      <c r="C17164">
        <v>0</v>
      </c>
      <c r="D17164">
        <v>-0.83916083916083895</v>
      </c>
      <c r="E17164">
        <v>59.103787626712297</v>
      </c>
      <c r="F17164">
        <v>1.12305429195356</v>
      </c>
      <c r="G17164">
        <v>-1.1143642389455399</v>
      </c>
      <c r="H17164">
        <f t="shared" si="268"/>
        <v>1.2894467772437603</v>
      </c>
    </row>
    <row r="17165" spans="1:8" x14ac:dyDescent="0.3">
      <c r="A17165">
        <v>825138</v>
      </c>
      <c r="B17165">
        <v>1.0489510489510501</v>
      </c>
      <c r="C17165">
        <v>0</v>
      </c>
      <c r="D17165">
        <v>-0.83916083916083895</v>
      </c>
      <c r="E17165">
        <v>59.103787626712297</v>
      </c>
      <c r="F17165">
        <v>1.07888659013671</v>
      </c>
      <c r="G17165">
        <v>-1.12489094009087</v>
      </c>
      <c r="H17165">
        <f t="shared" si="268"/>
        <v>1.3433127770838151</v>
      </c>
    </row>
    <row r="17166" spans="1:8" x14ac:dyDescent="0.3">
      <c r="A17166">
        <v>825042</v>
      </c>
      <c r="B17166">
        <v>1.1188811188811201</v>
      </c>
      <c r="C17166">
        <v>0</v>
      </c>
      <c r="D17166">
        <v>-0.83916083916083895</v>
      </c>
      <c r="E17166">
        <v>59.103787626712297</v>
      </c>
      <c r="F17166">
        <v>1.03031912607474</v>
      </c>
      <c r="G17166">
        <v>-1.1367584987791499</v>
      </c>
      <c r="H17166">
        <f t="shared" si="268"/>
        <v>1.3986013986013994</v>
      </c>
    </row>
    <row r="17167" spans="1:8" x14ac:dyDescent="0.3">
      <c r="A17167">
        <v>824946</v>
      </c>
      <c r="B17167">
        <v>1.1888111888111901</v>
      </c>
      <c r="C17167">
        <v>0</v>
      </c>
      <c r="D17167">
        <v>-0.83916083916083895</v>
      </c>
      <c r="E17167">
        <v>59.103787626712297</v>
      </c>
      <c r="F17167">
        <v>0.97777876289030696</v>
      </c>
      <c r="G17167">
        <v>-1.1493129554455199</v>
      </c>
      <c r="H17167">
        <f t="shared" si="268"/>
        <v>1.4551504927751626</v>
      </c>
    </row>
    <row r="17168" spans="1:8" x14ac:dyDescent="0.3">
      <c r="A17168">
        <v>824850</v>
      </c>
      <c r="B17168">
        <v>1.2587412587412601</v>
      </c>
      <c r="C17168">
        <v>0</v>
      </c>
      <c r="D17168">
        <v>-0.83916083916083895</v>
      </c>
      <c r="E17168">
        <v>59.103787626712297</v>
      </c>
      <c r="F17168">
        <v>0.92168925343144403</v>
      </c>
      <c r="G17168">
        <v>-1.1619470818890101</v>
      </c>
      <c r="H17168">
        <f t="shared" si="268"/>
        <v>1.5128187169778986</v>
      </c>
    </row>
    <row r="17169" spans="1:8" x14ac:dyDescent="0.3">
      <c r="A17169">
        <v>824754</v>
      </c>
      <c r="B17169">
        <v>1.3286713286713301</v>
      </c>
      <c r="C17169">
        <v>0</v>
      </c>
      <c r="D17169">
        <v>-0.83916083916083895</v>
      </c>
      <c r="E17169">
        <v>59.103787626712297</v>
      </c>
      <c r="F17169">
        <v>0.86246804466085802</v>
      </c>
      <c r="G17169">
        <v>-1.1741047766922399</v>
      </c>
      <c r="H17169">
        <f t="shared" si="268"/>
        <v>1.5714828709261712</v>
      </c>
    </row>
    <row r="17170" spans="1:8" x14ac:dyDescent="0.3">
      <c r="A17170">
        <v>824658</v>
      </c>
      <c r="B17170">
        <v>1.3986013986014001</v>
      </c>
      <c r="C17170">
        <v>0</v>
      </c>
      <c r="D17170">
        <v>-0.83916083916083895</v>
      </c>
      <c r="E17170">
        <v>59.103787626712297</v>
      </c>
      <c r="F17170">
        <v>0.80052445608381495</v>
      </c>
      <c r="G17170">
        <v>-1.18528329227035</v>
      </c>
      <c r="H17170">
        <f t="shared" si="268"/>
        <v>1.6310354950616237</v>
      </c>
    </row>
    <row r="17171" spans="1:8" x14ac:dyDescent="0.3">
      <c r="A17171">
        <v>824562</v>
      </c>
      <c r="B17171">
        <v>1.4685314685314701</v>
      </c>
      <c r="C17171">
        <v>0</v>
      </c>
      <c r="D17171">
        <v>-0.83916083916083895</v>
      </c>
      <c r="E17171">
        <v>59.103787626712297</v>
      </c>
      <c r="F17171">
        <v>0.736258628167754</v>
      </c>
      <c r="G17171">
        <v>-1.1950339070459199</v>
      </c>
      <c r="H17171">
        <f t="shared" si="268"/>
        <v>1.6913827443982985</v>
      </c>
    </row>
    <row r="17172" spans="1:8" x14ac:dyDescent="0.3">
      <c r="A17172">
        <v>824466</v>
      </c>
      <c r="B17172">
        <v>1.5384615384615401</v>
      </c>
      <c r="C17172">
        <v>0</v>
      </c>
      <c r="D17172">
        <v>-0.83916083916083895</v>
      </c>
      <c r="E17172">
        <v>59.103787626712297</v>
      </c>
      <c r="F17172">
        <v>0.67006090081112102</v>
      </c>
      <c r="G17172">
        <v>-1.20296144713561</v>
      </c>
      <c r="H17172">
        <f t="shared" si="268"/>
        <v>1.7524425295303045</v>
      </c>
    </row>
    <row r="17173" spans="1:8" x14ac:dyDescent="0.3">
      <c r="A17173">
        <v>824370</v>
      </c>
      <c r="B17173">
        <v>1.6083916083916101</v>
      </c>
      <c r="C17173">
        <v>0</v>
      </c>
      <c r="D17173">
        <v>-0.83916083916083895</v>
      </c>
      <c r="E17173">
        <v>59.103787626712297</v>
      </c>
      <c r="F17173">
        <v>0.60231142601690502</v>
      </c>
      <c r="G17173">
        <v>-1.2087229622328299</v>
      </c>
      <c r="H17173">
        <f t="shared" si="268"/>
        <v>1.814142905045155</v>
      </c>
    </row>
    <row r="17174" spans="1:8" x14ac:dyDescent="0.3">
      <c r="A17174">
        <v>824274</v>
      </c>
      <c r="B17174">
        <v>1.6783216783216801</v>
      </c>
      <c r="C17174">
        <v>0</v>
      </c>
      <c r="D17174">
        <v>-0.83916083916083895</v>
      </c>
      <c r="E17174">
        <v>59.103787626712297</v>
      </c>
      <c r="F17174">
        <v>0.53337989908229899</v>
      </c>
      <c r="G17174">
        <v>-1.2120258001236299</v>
      </c>
      <c r="H17174">
        <f t="shared" si="268"/>
        <v>1.8764206804194055</v>
      </c>
    </row>
    <row r="17175" spans="1:8" x14ac:dyDescent="0.3">
      <c r="A17175">
        <v>824178</v>
      </c>
      <c r="B17175">
        <v>1.7482517482517499</v>
      </c>
      <c r="C17175">
        <v>0</v>
      </c>
      <c r="D17175">
        <v>-0.83916083916083895</v>
      </c>
      <c r="E17175">
        <v>59.103787626712297</v>
      </c>
      <c r="F17175">
        <v>0.463625338697575</v>
      </c>
      <c r="G17175">
        <v>-1.2126252778231601</v>
      </c>
      <c r="H17175">
        <f t="shared" si="268"/>
        <v>1.9392202271135746</v>
      </c>
    </row>
    <row r="17176" spans="1:8" x14ac:dyDescent="0.3">
      <c r="A17176">
        <v>824082</v>
      </c>
      <c r="B17176">
        <v>1.8181818181818199</v>
      </c>
      <c r="C17176">
        <v>0</v>
      </c>
      <c r="D17176">
        <v>-0.83916083916083895</v>
      </c>
      <c r="E17176">
        <v>59.103787626712297</v>
      </c>
      <c r="F17176">
        <v>0.39339587400571802</v>
      </c>
      <c r="G17176">
        <v>-1.21032210679645</v>
      </c>
      <c r="H17176">
        <f t="shared" si="268"/>
        <v>2.0024924564022886</v>
      </c>
    </row>
    <row r="17177" spans="1:8" x14ac:dyDescent="0.3">
      <c r="A17177">
        <v>823986</v>
      </c>
      <c r="B17177">
        <v>1.8881118881118899</v>
      </c>
      <c r="C17177">
        <v>0</v>
      </c>
      <c r="D17177">
        <v>-0.83916083916083895</v>
      </c>
      <c r="E17177">
        <v>59.103787626712297</v>
      </c>
      <c r="F17177">
        <v>0.32302851406349198</v>
      </c>
      <c r="G17177">
        <v>-1.2049596936276299</v>
      </c>
      <c r="H17177">
        <f t="shared" si="268"/>
        <v>2.0661939444327508</v>
      </c>
    </row>
    <row r="17178" spans="1:8" x14ac:dyDescent="0.3">
      <c r="A17178">
        <v>823890</v>
      </c>
      <c r="B17178">
        <v>1.9580419580419599</v>
      </c>
      <c r="C17178">
        <v>0</v>
      </c>
      <c r="D17178">
        <v>-0.83916083916083895</v>
      </c>
      <c r="E17178">
        <v>59.103787626712297</v>
      </c>
      <c r="F17178">
        <v>0.252848886536646</v>
      </c>
      <c r="G17178">
        <v>-1.1964214060859899</v>
      </c>
      <c r="H17178">
        <f t="shared" si="268"/>
        <v>2.1302861834584377</v>
      </c>
    </row>
    <row r="17179" spans="1:8" x14ac:dyDescent="0.3">
      <c r="A17179">
        <v>823794</v>
      </c>
      <c r="B17179">
        <v>2.0279720279720301</v>
      </c>
      <c r="C17179">
        <v>0</v>
      </c>
      <c r="D17179">
        <v>-0.83916083916083895</v>
      </c>
      <c r="E17179">
        <v>59.103787626712297</v>
      </c>
      <c r="F17179">
        <v>0.183170940142379</v>
      </c>
      <c r="G17179">
        <v>-1.18462786817248</v>
      </c>
      <c r="H17179">
        <f t="shared" si="268"/>
        <v>2.1947349407657661</v>
      </c>
    </row>
    <row r="17180" spans="1:8" x14ac:dyDescent="0.3">
      <c r="A17180">
        <v>823698</v>
      </c>
      <c r="B17180">
        <v>2.0979020979021001</v>
      </c>
      <c r="C17180">
        <v>0</v>
      </c>
      <c r="D17180">
        <v>-0.83916083916083895</v>
      </c>
      <c r="E17180">
        <v>59.103787626712297</v>
      </c>
      <c r="F17180">
        <v>0.114296610593279</v>
      </c>
      <c r="G17180">
        <v>-1.16953432643137</v>
      </c>
      <c r="H17180">
        <f t="shared" si="268"/>
        <v>2.2595097092872063</v>
      </c>
    </row>
    <row r="17181" spans="1:8" x14ac:dyDescent="0.3">
      <c r="A17181">
        <v>823602</v>
      </c>
      <c r="B17181">
        <v>2.1678321678321701</v>
      </c>
      <c r="C17181">
        <v>0</v>
      </c>
      <c r="D17181">
        <v>-0.83916083916083895</v>
      </c>
      <c r="E17181">
        <v>59.103787626712297</v>
      </c>
      <c r="F17181">
        <v>4.6515453350707898E-2</v>
      </c>
      <c r="G17181">
        <v>-1.1511281132432101</v>
      </c>
      <c r="H17181">
        <f t="shared" si="268"/>
        <v>2.3245832361670877</v>
      </c>
    </row>
    <row r="17182" spans="1:8" x14ac:dyDescent="0.3">
      <c r="A17182">
        <v>823506</v>
      </c>
      <c r="B17182">
        <v>2.2377622377622401</v>
      </c>
      <c r="C17182">
        <v>0</v>
      </c>
      <c r="D17182">
        <v>-0.83916083916083895</v>
      </c>
      <c r="E17182">
        <v>59.103787626712297</v>
      </c>
      <c r="F17182">
        <v>-1.9895751160512998E-2</v>
      </c>
      <c r="G17182">
        <v>-1.12942622040699</v>
      </c>
      <c r="H17182">
        <f t="shared" si="268"/>
        <v>2.3899311175713396</v>
      </c>
    </row>
    <row r="17183" spans="1:8" x14ac:dyDescent="0.3">
      <c r="A17183">
        <v>823410</v>
      </c>
      <c r="B17183">
        <v>2.3076923076923102</v>
      </c>
      <c r="C17183">
        <v>0</v>
      </c>
      <c r="D17183">
        <v>-0.83916083916083895</v>
      </c>
      <c r="E17183">
        <v>59.103787626712297</v>
      </c>
      <c r="F17183">
        <v>-8.4673412764794495E-2</v>
      </c>
      <c r="G17183">
        <v>-1.1044729874028301</v>
      </c>
      <c r="H17183">
        <f t="shared" si="268"/>
        <v>2.4555314498013221</v>
      </c>
    </row>
    <row r="17184" spans="1:8" x14ac:dyDescent="0.3">
      <c r="A17184">
        <v>823314</v>
      </c>
      <c r="B17184">
        <v>2.3776223776223802</v>
      </c>
      <c r="C17184">
        <v>0</v>
      </c>
      <c r="D17184">
        <v>-0.83916083916083895</v>
      </c>
      <c r="E17184">
        <v>59.103787626712297</v>
      </c>
      <c r="F17184">
        <v>-0.147567559255397</v>
      </c>
      <c r="G17184">
        <v>-1.0763379026238</v>
      </c>
      <c r="H17184">
        <f t="shared" si="268"/>
        <v>2.5213645282964983</v>
      </c>
    </row>
    <row r="17185" spans="1:8" x14ac:dyDescent="0.3">
      <c r="A17185">
        <v>823218</v>
      </c>
      <c r="B17185">
        <v>2.4475524475524502</v>
      </c>
      <c r="C17185">
        <v>0</v>
      </c>
      <c r="D17185">
        <v>-0.83916083916083895</v>
      </c>
      <c r="E17185">
        <v>59.103787626712297</v>
      </c>
      <c r="F17185">
        <v>-0.20834226836704201</v>
      </c>
      <c r="G17185">
        <v>-1.0451135119558701</v>
      </c>
      <c r="H17185">
        <f t="shared" si="268"/>
        <v>2.5874125874125897</v>
      </c>
    </row>
    <row r="17186" spans="1:8" x14ac:dyDescent="0.3">
      <c r="A17186">
        <v>823122</v>
      </c>
      <c r="B17186">
        <v>2.5174825174825202</v>
      </c>
      <c r="C17186">
        <v>0</v>
      </c>
      <c r="D17186">
        <v>-0.83916083916083895</v>
      </c>
      <c r="E17186">
        <v>59.103787626712297</v>
      </c>
      <c r="F17186">
        <v>-0.266776095757493</v>
      </c>
      <c r="G17186">
        <v>-1.0109134268297999</v>
      </c>
      <c r="H17186">
        <f t="shared" si="268"/>
        <v>2.6536595749664746</v>
      </c>
    </row>
    <row r="17187" spans="1:8" x14ac:dyDescent="0.3">
      <c r="A17187">
        <v>823026</v>
      </c>
      <c r="B17187">
        <v>2.5874125874125902</v>
      </c>
      <c r="C17187">
        <v>0</v>
      </c>
      <c r="D17187">
        <v>-0.83916083916083895</v>
      </c>
      <c r="E17187">
        <v>59.103787626712297</v>
      </c>
      <c r="F17187">
        <v>-0.32266249100679301</v>
      </c>
      <c r="G17187">
        <v>-0.97387042282196801</v>
      </c>
      <c r="H17187">
        <f t="shared" si="268"/>
        <v>2.7200909564722719</v>
      </c>
    </row>
    <row r="17188" spans="1:8" x14ac:dyDescent="0.3">
      <c r="A17188">
        <v>822930</v>
      </c>
      <c r="B17188">
        <v>2.6573426573426602</v>
      </c>
      <c r="C17188">
        <v>0</v>
      </c>
      <c r="D17188">
        <v>-0.83916083916083895</v>
      </c>
      <c r="E17188">
        <v>59.103787626712297</v>
      </c>
      <c r="F17188">
        <v>-0.37581019406227301</v>
      </c>
      <c r="G17188">
        <v>-0.93413461968746703</v>
      </c>
      <c r="H17188">
        <f t="shared" si="268"/>
        <v>2.7866935447792018</v>
      </c>
    </row>
    <row r="17189" spans="1:8" x14ac:dyDescent="0.3">
      <c r="A17189">
        <v>822834</v>
      </c>
      <c r="B17189">
        <v>2.7272727272727302</v>
      </c>
      <c r="C17189">
        <v>0</v>
      </c>
      <c r="D17189">
        <v>-0.83916083916083895</v>
      </c>
      <c r="E17189">
        <v>59.103787626712297</v>
      </c>
      <c r="F17189">
        <v>-0.42604360508671302</v>
      </c>
      <c r="G17189">
        <v>-0.89187173409168097</v>
      </c>
      <c r="H17189">
        <f t="shared" si="268"/>
        <v>2.853455351482963</v>
      </c>
    </row>
    <row r="17190" spans="1:8" x14ac:dyDescent="0.3">
      <c r="A17190">
        <v>822738</v>
      </c>
      <c r="B17190">
        <v>2.7972027972028002</v>
      </c>
      <c r="C17190">
        <v>0</v>
      </c>
      <c r="D17190">
        <v>-0.83916083916083895</v>
      </c>
      <c r="E17190">
        <v>59.103787626712297</v>
      </c>
      <c r="F17190">
        <v>-0.47320312126414499</v>
      </c>
      <c r="G17190">
        <v>-0.84726139705653403</v>
      </c>
      <c r="H17190">
        <f t="shared" si="268"/>
        <v>2.9203654570379189</v>
      </c>
    </row>
    <row r="17191" spans="1:8" x14ac:dyDescent="0.3">
      <c r="A17191">
        <v>822642</v>
      </c>
      <c r="B17191">
        <v>2.8671328671328702</v>
      </c>
      <c r="C17191">
        <v>0</v>
      </c>
      <c r="D17191">
        <v>-0.83916083916083895</v>
      </c>
      <c r="E17191">
        <v>59.103787626712297</v>
      </c>
      <c r="F17191">
        <v>-0.51714543475226604</v>
      </c>
      <c r="G17191">
        <v>-0.80049552910154598</v>
      </c>
      <c r="H17191">
        <f t="shared" si="268"/>
        <v>2.9874138969641746</v>
      </c>
    </row>
    <row r="17192" spans="1:8" x14ac:dyDescent="0.3">
      <c r="A17192">
        <v>822546</v>
      </c>
      <c r="B17192">
        <v>2.9370629370629402</v>
      </c>
      <c r="C17192">
        <v>0</v>
      </c>
      <c r="D17192">
        <v>-0.83916083916083895</v>
      </c>
      <c r="E17192">
        <v>59.103787626712297</v>
      </c>
      <c r="F17192">
        <v>-0.557743786620711</v>
      </c>
      <c r="G17192">
        <v>-0.75177676712581698</v>
      </c>
      <c r="H17192">
        <f t="shared" si="268"/>
        <v>3.0545915619358852</v>
      </c>
    </row>
    <row r="17193" spans="1:8" x14ac:dyDescent="0.3">
      <c r="A17193">
        <v>822450</v>
      </c>
      <c r="B17193">
        <v>3.0069930069930102</v>
      </c>
      <c r="C17193">
        <v>0</v>
      </c>
      <c r="D17193">
        <v>-0.83916083916083895</v>
      </c>
      <c r="E17193">
        <v>59.103787626712297</v>
      </c>
      <c r="F17193">
        <v>-0.59488817226524604</v>
      </c>
      <c r="G17193">
        <v>-0.70131693816802199</v>
      </c>
      <c r="H17193">
        <f t="shared" si="268"/>
        <v>3.1218901098670964</v>
      </c>
    </row>
    <row r="17194" spans="1:8" x14ac:dyDescent="0.3">
      <c r="A17194">
        <v>822354</v>
      </c>
      <c r="B17194">
        <v>3.0769230769230802</v>
      </c>
      <c r="C17194">
        <v>0</v>
      </c>
      <c r="D17194">
        <v>-0.83916083916083895</v>
      </c>
      <c r="E17194">
        <v>59.103787626712297</v>
      </c>
      <c r="F17194">
        <v>-0.62848549442933699</v>
      </c>
      <c r="G17194">
        <v>-0.64933557624454996</v>
      </c>
      <c r="H17194">
        <f t="shared" si="268"/>
        <v>3.1893018883892004</v>
      </c>
    </row>
    <row r="17195" spans="1:8" x14ac:dyDescent="0.3">
      <c r="A17195">
        <v>822258</v>
      </c>
      <c r="B17195">
        <v>3.1468531468531502</v>
      </c>
      <c r="C17195">
        <v>0</v>
      </c>
      <c r="D17195">
        <v>-0.83916083916083895</v>
      </c>
      <c r="E17195">
        <v>59.103787626712297</v>
      </c>
      <c r="F17195">
        <v>-0.65845966058957295</v>
      </c>
      <c r="G17195">
        <v>-0.59605847946728396</v>
      </c>
      <c r="H17195">
        <f t="shared" si="268"/>
        <v>3.2568198663482599</v>
      </c>
    </row>
    <row r="17196" spans="1:8" x14ac:dyDescent="0.3">
      <c r="A17196">
        <v>822162</v>
      </c>
      <c r="B17196">
        <v>3.2167832167832202</v>
      </c>
      <c r="C17196">
        <v>0</v>
      </c>
      <c r="D17196">
        <v>-0.83916083916083895</v>
      </c>
      <c r="E17196">
        <v>59.103787626712297</v>
      </c>
      <c r="F17196">
        <v>-0.68475162206610496</v>
      </c>
      <c r="G17196">
        <v>-0.541716305561317</v>
      </c>
      <c r="H17196">
        <f t="shared" si="268"/>
        <v>3.3244375731481748</v>
      </c>
    </row>
    <row r="17197" spans="1:8" x14ac:dyDescent="0.3">
      <c r="A17197">
        <v>822066</v>
      </c>
      <c r="B17197">
        <v>3.2867132867132902</v>
      </c>
      <c r="C17197">
        <v>0</v>
      </c>
      <c r="D17197">
        <v>-0.83916083916083895</v>
      </c>
      <c r="E17197">
        <v>59.103787626712297</v>
      </c>
      <c r="F17197">
        <v>-0.707319352801001</v>
      </c>
      <c r="G17197">
        <v>-0.48654320472843099</v>
      </c>
      <c r="H17197">
        <f t="shared" si="268"/>
        <v>3.3921490449328435</v>
      </c>
    </row>
    <row r="17198" spans="1:8" x14ac:dyDescent="0.3">
      <c r="A17198">
        <v>821970</v>
      </c>
      <c r="B17198">
        <v>3.3566433566433602</v>
      </c>
      <c r="C17198">
        <v>0</v>
      </c>
      <c r="D17198">
        <v>-0.83916083916083895</v>
      </c>
      <c r="E17198">
        <v>59.103787626712297</v>
      </c>
      <c r="F17198">
        <v>-0.72613776630497096</v>
      </c>
      <c r="G17198">
        <v>-0.430775489529721</v>
      </c>
      <c r="H17198">
        <f t="shared" si="268"/>
        <v>3.4599487767420962</v>
      </c>
    </row>
    <row r="17199" spans="1:8" x14ac:dyDescent="0.3">
      <c r="A17199">
        <v>821874</v>
      </c>
      <c r="B17199">
        <v>3.4265734265734298</v>
      </c>
      <c r="C17199">
        <v>0</v>
      </c>
      <c r="D17199">
        <v>-0.83916083916083895</v>
      </c>
      <c r="E17199">
        <v>59.103787626712297</v>
      </c>
      <c r="F17199">
        <v>-0.74119856980575805</v>
      </c>
      <c r="G17199">
        <v>-0.37465034209058601</v>
      </c>
      <c r="H17199">
        <f t="shared" si="268"/>
        <v>3.5278316798963494</v>
      </c>
    </row>
    <row r="17200" spans="1:8" x14ac:dyDescent="0.3">
      <c r="A17200">
        <v>821778</v>
      </c>
      <c r="B17200">
        <v>3.4965034965034998</v>
      </c>
      <c r="C17200">
        <v>0</v>
      </c>
      <c r="D17200">
        <v>-0.83916083916083895</v>
      </c>
      <c r="E17200">
        <v>59.103787626712297</v>
      </c>
      <c r="F17200">
        <v>-0.75251005513944402</v>
      </c>
      <c r="G17200">
        <v>-0.318404559466266</v>
      </c>
      <c r="H17200">
        <f t="shared" si="268"/>
        <v>3.5957930439671197</v>
      </c>
    </row>
    <row r="17201" spans="1:8" x14ac:dyDescent="0.3">
      <c r="A17201">
        <v>821682</v>
      </c>
      <c r="B17201">
        <v>3.5664335664335698</v>
      </c>
      <c r="C17201">
        <v>0</v>
      </c>
      <c r="D17201">
        <v>-0.83916083916083895</v>
      </c>
      <c r="E17201">
        <v>59.103787626712297</v>
      </c>
      <c r="F17201">
        <v>-0.76009682640916898</v>
      </c>
      <c r="G17201">
        <v>-0.26227333845106299</v>
      </c>
      <c r="H17201">
        <f t="shared" si="268"/>
        <v>3.6638285027775517</v>
      </c>
    </row>
    <row r="17202" spans="1:8" x14ac:dyDescent="0.3">
      <c r="A17202">
        <v>821586</v>
      </c>
      <c r="B17202">
        <v>3.6363636363636398</v>
      </c>
      <c r="C17202">
        <v>0</v>
      </c>
      <c r="D17202">
        <v>-0.83916083916083895</v>
      </c>
      <c r="E17202">
        <v>59.103787626712297</v>
      </c>
      <c r="F17202">
        <v>-0.76399946489460602</v>
      </c>
      <c r="G17202">
        <v>-0.20648910147496399</v>
      </c>
      <c r="H17202">
        <f t="shared" si="268"/>
        <v>3.7319340039514253</v>
      </c>
    </row>
    <row r="17203" spans="1:8" x14ac:dyDescent="0.3">
      <c r="A17203">
        <v>821490</v>
      </c>
      <c r="B17203">
        <v>3.7062937062937098</v>
      </c>
      <c r="C17203">
        <v>0</v>
      </c>
      <c r="D17203">
        <v>-0.83916083916083895</v>
      </c>
      <c r="E17203">
        <v>59.103787626712297</v>
      </c>
      <c r="F17203">
        <v>-0.76427413213014095</v>
      </c>
      <c r="G17203">
        <v>-0.15128036551392199</v>
      </c>
      <c r="H17203">
        <f t="shared" si="268"/>
        <v>3.8001057815925976</v>
      </c>
    </row>
    <row r="17204" spans="1:8" x14ac:dyDescent="0.3">
      <c r="A17204">
        <v>821394</v>
      </c>
      <c r="B17204">
        <v>3.7762237762237798</v>
      </c>
      <c r="C17204">
        <v>0</v>
      </c>
      <c r="D17204">
        <v>-0.83916083916083895</v>
      </c>
      <c r="E17204">
        <v>59.103787626712297</v>
      </c>
      <c r="F17204">
        <v>-0.76099211248040899</v>
      </c>
      <c r="G17204">
        <v>-9.6870656150944701E-2</v>
      </c>
      <c r="H17204">
        <f t="shared" si="268"/>
        <v>3.868340331731285</v>
      </c>
    </row>
    <row r="17205" spans="1:8" x14ac:dyDescent="0.3">
      <c r="A17205">
        <v>821298</v>
      </c>
      <c r="B17205">
        <v>3.8461538461538498</v>
      </c>
      <c r="C17205">
        <v>0</v>
      </c>
      <c r="D17205">
        <v>-0.83916083916083895</v>
      </c>
      <c r="E17205">
        <v>59.103787626712297</v>
      </c>
      <c r="F17205">
        <v>-0.75423929692876301</v>
      </c>
      <c r="G17205">
        <v>-4.3477469070467303E-2</v>
      </c>
      <c r="H17205">
        <f t="shared" si="268"/>
        <v>3.9366343902203029</v>
      </c>
    </row>
    <row r="17206" spans="1:8" x14ac:dyDescent="0.3">
      <c r="A17206">
        <v>821202</v>
      </c>
      <c r="B17206">
        <v>3.9160839160839198</v>
      </c>
      <c r="C17206">
        <v>0</v>
      </c>
      <c r="D17206">
        <v>-0.83916083916083895</v>
      </c>
      <c r="E17206">
        <v>59.103787626712297</v>
      </c>
      <c r="F17206">
        <v>-0.74411561015750205</v>
      </c>
      <c r="G17206">
        <v>8.6887186454797892E-3</v>
      </c>
      <c r="H17206">
        <f t="shared" si="268"/>
        <v>4.004984912804578</v>
      </c>
    </row>
    <row r="17207" spans="1:8" x14ac:dyDescent="0.3">
      <c r="A17207">
        <v>821106</v>
      </c>
      <c r="B17207">
        <v>3.9860139860139898</v>
      </c>
      <c r="C17207">
        <v>0</v>
      </c>
      <c r="D17207">
        <v>-0.83916083916083895</v>
      </c>
      <c r="E17207">
        <v>59.103787626712297</v>
      </c>
      <c r="F17207">
        <v>-0.73073438333831697</v>
      </c>
      <c r="G17207">
        <v>5.9425385018628499E-2</v>
      </c>
      <c r="H17207">
        <f t="shared" si="268"/>
        <v>4.0733890571218776</v>
      </c>
    </row>
    <row r="17208" spans="1:8" x14ac:dyDescent="0.3">
      <c r="A17208">
        <v>821010</v>
      </c>
      <c r="B17208">
        <v>4.0559440559440603</v>
      </c>
      <c r="C17208">
        <v>0</v>
      </c>
      <c r="D17208">
        <v>-0.83916083916083895</v>
      </c>
      <c r="E17208">
        <v>59.103787626712297</v>
      </c>
      <c r="F17208">
        <v>-0.71422167536734105</v>
      </c>
      <c r="G17208">
        <v>0.108538845088852</v>
      </c>
      <c r="H17208">
        <f t="shared" si="268"/>
        <v>4.1418441664226187</v>
      </c>
    </row>
    <row r="17209" spans="1:8" x14ac:dyDescent="0.3">
      <c r="A17209">
        <v>820914</v>
      </c>
      <c r="B17209">
        <v>4.1258741258741303</v>
      </c>
      <c r="C17209">
        <v>0</v>
      </c>
      <c r="D17209">
        <v>-0.83916083916083895</v>
      </c>
      <c r="E17209">
        <v>59.103787626712297</v>
      </c>
      <c r="F17209">
        <v>-0.69471554557130699</v>
      </c>
      <c r="G17209">
        <v>0.15584507591667801</v>
      </c>
      <c r="H17209">
        <f t="shared" si="268"/>
        <v>4.210347754822485</v>
      </c>
    </row>
    <row r="17210" spans="1:8" x14ac:dyDescent="0.3">
      <c r="A17210">
        <v>820818</v>
      </c>
      <c r="B17210">
        <v>4.1958041958042003</v>
      </c>
      <c r="C17210">
        <v>0</v>
      </c>
      <c r="D17210">
        <v>-0.83916083916083895</v>
      </c>
      <c r="E17210">
        <v>59.103787626712297</v>
      </c>
      <c r="F17210">
        <v>-0.67236528117957395</v>
      </c>
      <c r="G17210">
        <v>0.201170482447487</v>
      </c>
      <c r="H17210">
        <f t="shared" si="268"/>
        <v>4.2788974939240196</v>
      </c>
    </row>
    <row r="17211" spans="1:8" x14ac:dyDescent="0.3">
      <c r="A17211">
        <v>820722</v>
      </c>
      <c r="B17211">
        <v>4.2657342657342703</v>
      </c>
      <c r="C17211">
        <v>0</v>
      </c>
      <c r="D17211">
        <v>-0.83916083916083895</v>
      </c>
      <c r="E17211">
        <v>59.103787626712297</v>
      </c>
      <c r="F17211">
        <v>-0.647330583100864</v>
      </c>
      <c r="G17211">
        <v>0.244352602143877</v>
      </c>
      <c r="H17211">
        <f t="shared" si="268"/>
        <v>4.3474912006628159</v>
      </c>
    </row>
    <row r="17212" spans="1:8" x14ac:dyDescent="0.3">
      <c r="A17212">
        <v>820626</v>
      </c>
      <c r="B17212">
        <v>4.3356643356643403</v>
      </c>
      <c r="C17212">
        <v>0</v>
      </c>
      <c r="D17212">
        <v>-0.83916083916083895</v>
      </c>
      <c r="E17212">
        <v>59.103787626712297</v>
      </c>
      <c r="F17212">
        <v>-0.61978071376340604</v>
      </c>
      <c r="G17212">
        <v>0.28524074645610797</v>
      </c>
      <c r="H17212">
        <f t="shared" si="268"/>
        <v>4.4161268262508981</v>
      </c>
    </row>
    <row r="17213" spans="1:8" x14ac:dyDescent="0.3">
      <c r="A17213">
        <v>820530</v>
      </c>
      <c r="B17213">
        <v>4.4055944055944103</v>
      </c>
      <c r="C17213">
        <v>0</v>
      </c>
      <c r="D17213">
        <v>-0.83916083916083895</v>
      </c>
      <c r="E17213">
        <v>59.103787626712297</v>
      </c>
      <c r="F17213">
        <v>-0.58989361097255599</v>
      </c>
      <c r="G17213">
        <v>0.32369657739076901</v>
      </c>
      <c r="H17213">
        <f t="shared" si="268"/>
        <v>4.4848024461046094</v>
      </c>
    </row>
    <row r="17214" spans="1:8" x14ac:dyDescent="0.3">
      <c r="A17214">
        <v>820434</v>
      </c>
      <c r="B17214">
        <v>4.4755244755244803</v>
      </c>
      <c r="C17214">
        <v>0</v>
      </c>
      <c r="D17214">
        <v>-0.83916083916083895</v>
      </c>
      <c r="E17214">
        <v>59.103787626712297</v>
      </c>
      <c r="F17214">
        <v>-0.55785497191075395</v>
      </c>
      <c r="G17214">
        <v>0.35959461765129802</v>
      </c>
      <c r="H17214">
        <f t="shared" si="268"/>
        <v>4.5535162506572648</v>
      </c>
    </row>
    <row r="17215" spans="1:8" x14ac:dyDescent="0.3">
      <c r="A17215">
        <v>820338</v>
      </c>
      <c r="B17215">
        <v>4.5454545454545503</v>
      </c>
      <c r="C17215">
        <v>0</v>
      </c>
      <c r="D17215">
        <v>-0.83916083916083895</v>
      </c>
      <c r="E17215">
        <v>59.103787626712297</v>
      </c>
      <c r="F17215">
        <v>-0.52385731155071302</v>
      </c>
      <c r="G17215">
        <v>0.392822693057576</v>
      </c>
      <c r="H17215">
        <f t="shared" si="268"/>
        <v>4.622266536968044</v>
      </c>
    </row>
    <row r="17216" spans="1:8" x14ac:dyDescent="0.3">
      <c r="A17216">
        <v>820242</v>
      </c>
      <c r="B17216">
        <v>4.6153846153846203</v>
      </c>
      <c r="C17216">
        <v>0</v>
      </c>
      <c r="D17216">
        <v>-0.83916083916083895</v>
      </c>
      <c r="E17216">
        <v>59.103787626712297</v>
      </c>
      <c r="F17216">
        <v>-0.48809899987393801</v>
      </c>
      <c r="G17216">
        <v>0.42328230620229101</v>
      </c>
      <c r="H17216">
        <f t="shared" si="268"/>
        <v>4.6910517010485142</v>
      </c>
    </row>
    <row r="17217" spans="1:8" x14ac:dyDescent="0.3">
      <c r="A17217">
        <v>820146</v>
      </c>
      <c r="B17217">
        <v>4.6853146853146797</v>
      </c>
      <c r="C17217">
        <v>0</v>
      </c>
      <c r="D17217">
        <v>-0.83916083916083895</v>
      </c>
      <c r="E17217">
        <v>59.103787626712297</v>
      </c>
      <c r="F17217">
        <v>-0.45078328238309301</v>
      </c>
      <c r="G17217">
        <v>0.450888940566403</v>
      </c>
      <c r="H17217">
        <f t="shared" si="268"/>
        <v>4.7598702308368148</v>
      </c>
    </row>
    <row r="17218" spans="1:8" x14ac:dyDescent="0.3">
      <c r="A17218">
        <v>820050</v>
      </c>
      <c r="B17218">
        <v>4.7552447552447603</v>
      </c>
      <c r="C17218">
        <v>0</v>
      </c>
      <c r="D17218">
        <v>-0.83916083916083895</v>
      </c>
      <c r="E17218">
        <v>59.103787626712297</v>
      </c>
      <c r="F17218">
        <v>-0.412117288468279</v>
      </c>
      <c r="G17218">
        <v>0.47557229459195799</v>
      </c>
      <c r="H17218">
        <f t="shared" si="268"/>
        <v>4.828720699757227</v>
      </c>
    </row>
    <row r="17219" spans="1:8" x14ac:dyDescent="0.3">
      <c r="A17219">
        <v>819954</v>
      </c>
      <c r="B17219">
        <v>4.8251748251748197</v>
      </c>
      <c r="C17219">
        <v>0</v>
      </c>
      <c r="D17219">
        <v>-0.83916083916083895</v>
      </c>
      <c r="E17219">
        <v>59.103787626712297</v>
      </c>
      <c r="F17219">
        <v>-0.37231103223412598</v>
      </c>
      <c r="G17219">
        <v>0.49727644549521999</v>
      </c>
      <c r="H17219">
        <f t="shared" ref="H17219:H17282" si="269">SQRT(B17219^2+C17219^2+D17219^2)</f>
        <v>4.8976017608092608</v>
      </c>
    </row>
    <row r="17220" spans="1:8" x14ac:dyDescent="0.3">
      <c r="A17220">
        <v>819858</v>
      </c>
      <c r="B17220">
        <v>4.8951048951048897</v>
      </c>
      <c r="C17220">
        <v>0</v>
      </c>
      <c r="D17220">
        <v>-0.83916083916083895</v>
      </c>
      <c r="E17220">
        <v>59.103787626712297</v>
      </c>
      <c r="F17220">
        <v>-0.33157641041700497</v>
      </c>
      <c r="G17220">
        <v>0.51595994289403302</v>
      </c>
      <c r="H17220">
        <f t="shared" si="269"/>
        <v>4.9665121411369748</v>
      </c>
    </row>
    <row r="17221" spans="1:8" x14ac:dyDescent="0.3">
      <c r="A17221">
        <v>819714</v>
      </c>
      <c r="B17221">
        <v>4.9650349650349703</v>
      </c>
      <c r="C17221">
        <v>0</v>
      </c>
      <c r="D17221">
        <v>-0.83916083916083895</v>
      </c>
      <c r="E17221">
        <v>59.103787626712297</v>
      </c>
      <c r="F17221">
        <v>-0.29012620201963701</v>
      </c>
      <c r="G17221">
        <v>0.53159583261828203</v>
      </c>
      <c r="H17221">
        <f t="shared" si="269"/>
        <v>5.0354506370334855</v>
      </c>
    </row>
    <row r="17222" spans="1:8" x14ac:dyDescent="0.3">
      <c r="A17222">
        <v>833442</v>
      </c>
      <c r="B17222">
        <v>-5</v>
      </c>
      <c r="C17222">
        <v>0</v>
      </c>
      <c r="D17222">
        <v>-0.80419580419580405</v>
      </c>
      <c r="E17222">
        <v>59.103787626712297</v>
      </c>
      <c r="F17222">
        <v>-0.27700140986903199</v>
      </c>
      <c r="G17222">
        <v>0.53905163774874199</v>
      </c>
      <c r="H17222">
        <f t="shared" si="269"/>
        <v>5.0642601524295863</v>
      </c>
    </row>
    <row r="17223" spans="1:8" x14ac:dyDescent="0.3">
      <c r="A17223">
        <v>833346</v>
      </c>
      <c r="B17223">
        <v>-4.93006993006993</v>
      </c>
      <c r="C17223">
        <v>0</v>
      </c>
      <c r="D17223">
        <v>-0.80419580419580405</v>
      </c>
      <c r="E17223">
        <v>59.103787626712297</v>
      </c>
      <c r="F17223">
        <v>-0.31897006019524299</v>
      </c>
      <c r="G17223">
        <v>0.52436504274562301</v>
      </c>
      <c r="H17223">
        <f t="shared" si="269"/>
        <v>4.9952297651725557</v>
      </c>
    </row>
    <row r="17224" spans="1:8" x14ac:dyDescent="0.3">
      <c r="A17224">
        <v>833250</v>
      </c>
      <c r="B17224">
        <v>-4.86013986013986</v>
      </c>
      <c r="C17224">
        <v>0</v>
      </c>
      <c r="D17224">
        <v>-0.80419580419580405</v>
      </c>
      <c r="E17224">
        <v>59.103787626712297</v>
      </c>
      <c r="F17224">
        <v>-0.36029347574938297</v>
      </c>
      <c r="G17224">
        <v>0.50659201291267697</v>
      </c>
      <c r="H17224">
        <f t="shared" si="269"/>
        <v>4.9262247565053743</v>
      </c>
    </row>
    <row r="17225" spans="1:8" x14ac:dyDescent="0.3">
      <c r="A17225">
        <v>833154</v>
      </c>
      <c r="B17225">
        <v>-4.79020979020979</v>
      </c>
      <c r="C17225">
        <v>0</v>
      </c>
      <c r="D17225">
        <v>-0.80419580419580405</v>
      </c>
      <c r="E17225">
        <v>59.103787626712297</v>
      </c>
      <c r="F17225">
        <v>-0.40075597964904602</v>
      </c>
      <c r="G17225">
        <v>0.485753976446055</v>
      </c>
      <c r="H17225">
        <f t="shared" si="269"/>
        <v>4.8572462080594452</v>
      </c>
    </row>
    <row r="17226" spans="1:8" x14ac:dyDescent="0.3">
      <c r="A17226">
        <v>833058</v>
      </c>
      <c r="B17226">
        <v>-4.72027972027972</v>
      </c>
      <c r="C17226">
        <v>0</v>
      </c>
      <c r="D17226">
        <v>-0.80419580419580405</v>
      </c>
      <c r="E17226">
        <v>59.103787626712297</v>
      </c>
      <c r="F17226">
        <v>-0.44014233054789698</v>
      </c>
      <c r="G17226">
        <v>0.46188704503731898</v>
      </c>
      <c r="H17226">
        <f t="shared" si="269"/>
        <v>4.7882952633656712</v>
      </c>
    </row>
    <row r="17227" spans="1:8" x14ac:dyDescent="0.3">
      <c r="A17227">
        <v>832962</v>
      </c>
      <c r="B17227">
        <v>-4.65034965034965</v>
      </c>
      <c r="C17227">
        <v>0</v>
      </c>
      <c r="D17227">
        <v>-0.80419580419580405</v>
      </c>
      <c r="E17227">
        <v>59.103787626712297</v>
      </c>
      <c r="F17227">
        <v>-0.47823873210504497</v>
      </c>
      <c r="G17227">
        <v>0.43504202392894498</v>
      </c>
      <c r="H17227">
        <f t="shared" si="269"/>
        <v>4.7193731323125157</v>
      </c>
    </row>
    <row r="17228" spans="1:8" x14ac:dyDescent="0.3">
      <c r="A17228">
        <v>832866</v>
      </c>
      <c r="B17228">
        <v>-4.58041958041958</v>
      </c>
      <c r="C17228">
        <v>0</v>
      </c>
      <c r="D17228">
        <v>-0.80419580419580405</v>
      </c>
      <c r="E17228">
        <v>59.103787626712297</v>
      </c>
      <c r="F17228">
        <v>-0.51483384640148999</v>
      </c>
      <c r="G17228">
        <v>0.40528435176579197</v>
      </c>
      <c r="H17228">
        <f t="shared" si="269"/>
        <v>4.6504810959918137</v>
      </c>
    </row>
    <row r="17229" spans="1:8" x14ac:dyDescent="0.3">
      <c r="A17229">
        <v>832770</v>
      </c>
      <c r="B17229">
        <v>-4.51048951048951</v>
      </c>
      <c r="C17229">
        <v>0</v>
      </c>
      <c r="D17229">
        <v>-0.80419580419580405</v>
      </c>
      <c r="E17229">
        <v>59.103787626712297</v>
      </c>
      <c r="F17229">
        <v>-0.549719806635661</v>
      </c>
      <c r="G17229">
        <v>0.372693969732937</v>
      </c>
      <c r="H17229">
        <f t="shared" si="269"/>
        <v>4.5816205119719413</v>
      </c>
    </row>
    <row r="17230" spans="1:8" x14ac:dyDescent="0.3">
      <c r="A17230">
        <v>832674</v>
      </c>
      <c r="B17230">
        <v>-4.44055944055944</v>
      </c>
      <c r="C17230">
        <v>0</v>
      </c>
      <c r="D17230">
        <v>-0.80419580419580405</v>
      </c>
      <c r="E17230">
        <v>59.103787626712297</v>
      </c>
      <c r="F17230">
        <v>-0.58269322441624205</v>
      </c>
      <c r="G17230">
        <v>0.33736511976988798</v>
      </c>
      <c r="H17230">
        <f t="shared" si="269"/>
        <v>4.5127928200425629</v>
      </c>
    </row>
    <row r="17231" spans="1:8" x14ac:dyDescent="0.3">
      <c r="A17231">
        <v>832578</v>
      </c>
      <c r="B17231">
        <v>-4.37062937062937</v>
      </c>
      <c r="C17231">
        <v>0</v>
      </c>
      <c r="D17231">
        <v>-0.80419580419580405</v>
      </c>
      <c r="E17231">
        <v>59.103787626712297</v>
      </c>
      <c r="F17231">
        <v>-0.61355618698108905</v>
      </c>
      <c r="G17231">
        <v>0.29940607194798202</v>
      </c>
      <c r="H17231">
        <f t="shared" si="269"/>
        <v>4.4439995484804244</v>
      </c>
    </row>
    <row r="17232" spans="1:8" x14ac:dyDescent="0.3">
      <c r="A17232">
        <v>832482</v>
      </c>
      <c r="B17232">
        <v>-4.3006993006993</v>
      </c>
      <c r="C17232">
        <v>0</v>
      </c>
      <c r="D17232">
        <v>-0.80419580419580405</v>
      </c>
      <c r="E17232">
        <v>59.103787626712297</v>
      </c>
      <c r="F17232">
        <v>-0.64211723970631596</v>
      </c>
      <c r="G17232">
        <v>0.25893878138936299</v>
      </c>
      <c r="H17232">
        <f t="shared" si="269"/>
        <v>4.3752423208916769</v>
      </c>
    </row>
    <row r="17233" spans="1:8" x14ac:dyDescent="0.3">
      <c r="A17233">
        <v>832386</v>
      </c>
      <c r="B17233">
        <v>-4.2307692307692299</v>
      </c>
      <c r="C17233">
        <v>0</v>
      </c>
      <c r="D17233">
        <v>-0.80419580419580405</v>
      </c>
      <c r="E17233">
        <v>59.103787626712297</v>
      </c>
      <c r="F17233">
        <v>-0.66819234932987503</v>
      </c>
      <c r="G17233">
        <v>0.21609847538982499</v>
      </c>
      <c r="H17233">
        <f t="shared" si="269"/>
        <v>4.306522863692912</v>
      </c>
    </row>
    <row r="17234" spans="1:8" x14ac:dyDescent="0.3">
      <c r="A17234">
        <v>832290</v>
      </c>
      <c r="B17234">
        <v>-4.1608391608391599</v>
      </c>
      <c r="C17234">
        <v>0</v>
      </c>
      <c r="D17234">
        <v>-0.80419580419580405</v>
      </c>
      <c r="E17234">
        <v>59.103787626712297</v>
      </c>
      <c r="F17234">
        <v>-0.69160584339931097</v>
      </c>
      <c r="G17234">
        <v>0.17103317168159701</v>
      </c>
      <c r="H17234">
        <f t="shared" si="269"/>
        <v>4.2378430143008909</v>
      </c>
    </row>
    <row r="17235" spans="1:8" x14ac:dyDescent="0.3">
      <c r="A17235">
        <v>832194</v>
      </c>
      <c r="B17235">
        <v>-4.0909090909090899</v>
      </c>
      <c r="C17235">
        <v>0</v>
      </c>
      <c r="D17235">
        <v>-0.80419580419580405</v>
      </c>
      <c r="E17235">
        <v>59.103787626712297</v>
      </c>
      <c r="F17235">
        <v>-0.71219132156394804</v>
      </c>
      <c r="G17235">
        <v>0.12390312903278999</v>
      </c>
      <c r="H17235">
        <f t="shared" si="269"/>
        <v>4.1692047301096613</v>
      </c>
    </row>
    <row r="17236" spans="1:8" x14ac:dyDescent="0.3">
      <c r="A17236">
        <v>832098</v>
      </c>
      <c r="B17236">
        <v>-4.0209790209790199</v>
      </c>
      <c r="C17236">
        <v>0</v>
      </c>
      <c r="D17236">
        <v>-0.80419580419580405</v>
      </c>
      <c r="E17236">
        <v>59.103787626712297</v>
      </c>
      <c r="F17236">
        <v>-0.72979253446757697</v>
      </c>
      <c r="G17236">
        <v>7.4880231625158195E-2</v>
      </c>
      <c r="H17236">
        <f t="shared" si="269"/>
        <v>4.1006100983438465</v>
      </c>
    </row>
    <row r="17237" spans="1:8" x14ac:dyDescent="0.3">
      <c r="A17237">
        <v>832002</v>
      </c>
      <c r="B17237">
        <v>-3.9510489510489499</v>
      </c>
      <c r="C17237">
        <v>0</v>
      </c>
      <c r="D17237">
        <v>-0.80419580419580405</v>
      </c>
      <c r="E17237">
        <v>59.103787626712297</v>
      </c>
      <c r="F17237">
        <v>-0.74426422615871901</v>
      </c>
      <c r="G17237">
        <v>2.4147308877728701E-2</v>
      </c>
      <c r="H17237">
        <f t="shared" si="269"/>
        <v>4.0320613468883559</v>
      </c>
    </row>
    <row r="17238" spans="1:8" x14ac:dyDescent="0.3">
      <c r="A17238">
        <v>831906</v>
      </c>
      <c r="B17238">
        <v>-3.8811188811188799</v>
      </c>
      <c r="C17238">
        <v>0</v>
      </c>
      <c r="D17238">
        <v>-0.80419580419580405</v>
      </c>
      <c r="E17238">
        <v>59.103787626712297</v>
      </c>
      <c r="F17238">
        <v>-0.75547293612181399</v>
      </c>
      <c r="G17238">
        <v>-2.8102607412472901E-2</v>
      </c>
      <c r="H17238">
        <f t="shared" si="269"/>
        <v>3.9635608562079128</v>
      </c>
    </row>
    <row r="17239" spans="1:8" x14ac:dyDescent="0.3">
      <c r="A17239">
        <v>831810</v>
      </c>
      <c r="B17239">
        <v>-3.8111888111888099</v>
      </c>
      <c r="C17239">
        <v>0</v>
      </c>
      <c r="D17239">
        <v>-0.80419580419580405</v>
      </c>
      <c r="E17239">
        <v>59.103787626712297</v>
      </c>
      <c r="F17239">
        <v>-0.76329775724392401</v>
      </c>
      <c r="G17239">
        <v>-8.1667086563454103E-2</v>
      </c>
      <c r="H17239">
        <f t="shared" si="269"/>
        <v>3.8951111724849281</v>
      </c>
    </row>
    <row r="17240" spans="1:8" x14ac:dyDescent="0.3">
      <c r="A17240">
        <v>831714</v>
      </c>
      <c r="B17240">
        <v>-3.7412587412587399</v>
      </c>
      <c r="C17240">
        <v>0</v>
      </c>
      <c r="D17240">
        <v>-0.80419580419580405</v>
      </c>
      <c r="E17240">
        <v>59.103787626712297</v>
      </c>
      <c r="F17240">
        <v>-0.76763104626791601</v>
      </c>
      <c r="G17240">
        <v>-0.13633516093759701</v>
      </c>
      <c r="H17240">
        <f t="shared" si="269"/>
        <v>3.8267150221215935</v>
      </c>
    </row>
    <row r="17241" spans="1:8" x14ac:dyDescent="0.3">
      <c r="A17241">
        <v>831618</v>
      </c>
      <c r="B17241">
        <v>-3.6713286713286699</v>
      </c>
      <c r="C17241">
        <v>0</v>
      </c>
      <c r="D17241">
        <v>-0.80419580419580405</v>
      </c>
      <c r="E17241">
        <v>59.103787626712297</v>
      </c>
      <c r="F17241">
        <v>-0.76837908354428497</v>
      </c>
      <c r="G17241">
        <v>-0.191888243995192</v>
      </c>
      <c r="H17241">
        <f t="shared" si="269"/>
        <v>3.7583753277721041</v>
      </c>
    </row>
    <row r="17242" spans="1:8" x14ac:dyDescent="0.3">
      <c r="A17242">
        <v>831522</v>
      </c>
      <c r="B17242">
        <v>-3.6013986013985999</v>
      </c>
      <c r="C17242">
        <v>0</v>
      </c>
      <c r="D17242">
        <v>-0.80419580419580405</v>
      </c>
      <c r="E17242">
        <v>59.103787626712297</v>
      </c>
      <c r="F17242">
        <v>-0.76546267917990596</v>
      </c>
      <c r="G17242">
        <v>-0.24810110208355399</v>
      </c>
      <c r="H17242">
        <f t="shared" si="269"/>
        <v>3.690095226094027</v>
      </c>
    </row>
    <row r="17243" spans="1:8" x14ac:dyDescent="0.3">
      <c r="A17243">
        <v>831426</v>
      </c>
      <c r="B17243">
        <v>-3.5314685314685299</v>
      </c>
      <c r="C17243">
        <v>0</v>
      </c>
      <c r="D17243">
        <v>-0.80419580419580405</v>
      </c>
      <c r="E17243">
        <v>59.103787626712297</v>
      </c>
      <c r="F17243">
        <v>-0.75881772299296402</v>
      </c>
      <c r="G17243">
        <v>-0.30474287753963297</v>
      </c>
      <c r="H17243">
        <f t="shared" si="269"/>
        <v>3.6218780874345606</v>
      </c>
    </row>
    <row r="17244" spans="1:8" x14ac:dyDescent="0.3">
      <c r="A17244">
        <v>831330</v>
      </c>
      <c r="B17244">
        <v>-3.4615384615384599</v>
      </c>
      <c r="C17244">
        <v>0</v>
      </c>
      <c r="D17244">
        <v>-0.80419580419580405</v>
      </c>
      <c r="E17244">
        <v>59.103787626712297</v>
      </c>
      <c r="F17244">
        <v>-0.74839567601922796</v>
      </c>
      <c r="G17244">
        <v>-0.36157816069871901</v>
      </c>
      <c r="H17244">
        <f t="shared" si="269"/>
        <v>3.5537275376984354</v>
      </c>
    </row>
    <row r="17245" spans="1:8" x14ac:dyDescent="0.3">
      <c r="A17245">
        <v>831234</v>
      </c>
      <c r="B17245">
        <v>-3.3916083916083899</v>
      </c>
      <c r="C17245">
        <v>0</v>
      </c>
      <c r="D17245">
        <v>-0.80419580419580405</v>
      </c>
      <c r="E17245">
        <v>59.103787626712297</v>
      </c>
      <c r="F17245">
        <v>-0.73416400167581097</v>
      </c>
      <c r="G17245">
        <v>-0.41836810847074002</v>
      </c>
      <c r="H17245">
        <f t="shared" si="269"/>
        <v>3.4856474826801671</v>
      </c>
    </row>
    <row r="17246" spans="1:8" x14ac:dyDescent="0.3">
      <c r="A17246">
        <v>831138</v>
      </c>
      <c r="B17246">
        <v>-3.3216783216783199</v>
      </c>
      <c r="C17246">
        <v>0</v>
      </c>
      <c r="D17246">
        <v>-0.80419580419580405</v>
      </c>
      <c r="E17246">
        <v>59.103787626712297</v>
      </c>
      <c r="F17246">
        <v>-0.71610653507493804</v>
      </c>
      <c r="G17246">
        <v>-0.47487160727466798</v>
      </c>
      <c r="H17246">
        <f t="shared" si="269"/>
        <v>3.417642135185285</v>
      </c>
    </row>
    <row r="17247" spans="1:8" x14ac:dyDescent="0.3">
      <c r="A17247">
        <v>831042</v>
      </c>
      <c r="B17247">
        <v>-3.2517482517482499</v>
      </c>
      <c r="C17247">
        <v>0</v>
      </c>
      <c r="D17247">
        <v>-0.80419580419580405</v>
      </c>
      <c r="E17247">
        <v>59.103787626712297</v>
      </c>
      <c r="F17247">
        <v>-0.69422378939240903</v>
      </c>
      <c r="G17247">
        <v>-0.53084647831772702</v>
      </c>
      <c r="H17247">
        <f t="shared" si="269"/>
        <v>3.3497160453139809</v>
      </c>
    </row>
    <row r="17248" spans="1:8" x14ac:dyDescent="0.3">
      <c r="A17248">
        <v>830946</v>
      </c>
      <c r="B17248">
        <v>-3.1818181818181799</v>
      </c>
      <c r="C17248">
        <v>0</v>
      </c>
      <c r="D17248">
        <v>-0.80419580419580405</v>
      </c>
      <c r="E17248">
        <v>59.103787626712297</v>
      </c>
      <c r="F17248">
        <v>-0.66853319863400795</v>
      </c>
      <c r="G17248">
        <v>-0.58605072347670695</v>
      </c>
      <c r="H17248">
        <f t="shared" si="269"/>
        <v>3.2818741343377087</v>
      </c>
    </row>
    <row r="17249" spans="1:8" x14ac:dyDescent="0.3">
      <c r="A17249">
        <v>830850</v>
      </c>
      <c r="B17249">
        <v>-3.1118881118881099</v>
      </c>
      <c r="C17249">
        <v>0</v>
      </c>
      <c r="D17249">
        <v>-0.80419580419580405</v>
      </c>
      <c r="E17249">
        <v>59.103787626712297</v>
      </c>
      <c r="F17249">
        <v>-0.63906929660883105</v>
      </c>
      <c r="G17249">
        <v>-0.64024381039132305</v>
      </c>
      <c r="H17249">
        <f t="shared" si="269"/>
        <v>3.2141217326661233</v>
      </c>
    </row>
    <row r="17250" spans="1:8" x14ac:dyDescent="0.3">
      <c r="A17250">
        <v>830754</v>
      </c>
      <c r="B17250">
        <v>-3.0419580419580399</v>
      </c>
      <c r="C17250">
        <v>0</v>
      </c>
      <c r="D17250">
        <v>-0.80419580419580405</v>
      </c>
      <c r="E17250">
        <v>59.103787626712297</v>
      </c>
      <c r="F17250">
        <v>-0.60588383241232902</v>
      </c>
      <c r="G17250">
        <v>-0.69318799582257495</v>
      </c>
      <c r="H17250">
        <f t="shared" si="269"/>
        <v>3.1464646224801776</v>
      </c>
    </row>
    <row r="17251" spans="1:8" x14ac:dyDescent="0.3">
      <c r="A17251">
        <v>830658</v>
      </c>
      <c r="B17251">
        <v>-2.9720279720279699</v>
      </c>
      <c r="C17251">
        <v>0</v>
      </c>
      <c r="D17251">
        <v>-0.80419580419580405</v>
      </c>
      <c r="E17251">
        <v>59.103787626712297</v>
      </c>
      <c r="F17251">
        <v>-0.56904582324494501</v>
      </c>
      <c r="G17251">
        <v>-0.74464968687046695</v>
      </c>
      <c r="H17251">
        <f t="shared" si="269"/>
        <v>3.0789090856994825</v>
      </c>
    </row>
    <row r="17252" spans="1:8" x14ac:dyDescent="0.3">
      <c r="A17252">
        <v>830562</v>
      </c>
      <c r="B17252">
        <v>-2.9020979020978999</v>
      </c>
      <c r="C17252">
        <v>0</v>
      </c>
      <c r="D17252">
        <v>-0.80419580419580405</v>
      </c>
      <c r="E17252">
        <v>59.103787626712297</v>
      </c>
      <c r="F17252">
        <v>-0.52864154594575996</v>
      </c>
      <c r="G17252">
        <v>-0.79440084029340996</v>
      </c>
      <c r="H17252">
        <f t="shared" si="269"/>
        <v>3.0114619580607633</v>
      </c>
    </row>
    <row r="17253" spans="1:8" x14ac:dyDescent="0.3">
      <c r="A17253">
        <v>830466</v>
      </c>
      <c r="B17253">
        <v>-2.8321678321678299</v>
      </c>
      <c r="C17253">
        <v>0</v>
      </c>
      <c r="D17253">
        <v>-0.80419580419580405</v>
      </c>
      <c r="E17253">
        <v>59.103787626712297</v>
      </c>
      <c r="F17253">
        <v>-0.48477446920589201</v>
      </c>
      <c r="G17253">
        <v>-0.84222040093327999</v>
      </c>
      <c r="H17253">
        <f t="shared" si="269"/>
        <v>2.9441306902127087</v>
      </c>
    </row>
    <row r="17254" spans="1:8" x14ac:dyDescent="0.3">
      <c r="A17254">
        <v>830370</v>
      </c>
      <c r="B17254">
        <v>-2.7622377622377599</v>
      </c>
      <c r="C17254">
        <v>0</v>
      </c>
      <c r="D17254">
        <v>-0.80419580419580405</v>
      </c>
      <c r="E17254">
        <v>59.103787626712297</v>
      </c>
      <c r="F17254">
        <v>-0.43756512904480599</v>
      </c>
      <c r="G17254">
        <v>-0.88789578113104695</v>
      </c>
      <c r="H17254">
        <f t="shared" si="269"/>
        <v>2.876923416884503</v>
      </c>
    </row>
    <row r="17255" spans="1:8" x14ac:dyDescent="0.3">
      <c r="A17255">
        <v>830274</v>
      </c>
      <c r="B17255">
        <v>-2.6923076923076898</v>
      </c>
      <c r="C17255">
        <v>0</v>
      </c>
      <c r="D17255">
        <v>-0.80419580419580405</v>
      </c>
      <c r="E17255">
        <v>59.103787626712297</v>
      </c>
      <c r="F17255">
        <v>-0.38715095078504203</v>
      </c>
      <c r="G17255">
        <v>-0.93122438402088203</v>
      </c>
      <c r="H17255">
        <f t="shared" si="269"/>
        <v>2.8098490353656538</v>
      </c>
    </row>
    <row r="17256" spans="1:8" x14ac:dyDescent="0.3">
      <c r="A17256">
        <v>830178</v>
      </c>
      <c r="B17256">
        <v>-2.6223776223776198</v>
      </c>
      <c r="C17256">
        <v>0</v>
      </c>
      <c r="D17256">
        <v>-0.80419580419580405</v>
      </c>
      <c r="E17256">
        <v>59.103787626712297</v>
      </c>
      <c r="F17256">
        <v>-0.333686021447682</v>
      </c>
      <c r="G17256">
        <v>-0.97201517471385102</v>
      </c>
      <c r="H17256">
        <f t="shared" si="269"/>
        <v>2.7429172947489748</v>
      </c>
    </row>
    <row r="17257" spans="1:8" x14ac:dyDescent="0.3">
      <c r="A17257">
        <v>830082</v>
      </c>
      <c r="B17257">
        <v>-2.5524475524475498</v>
      </c>
      <c r="C17257">
        <v>0</v>
      </c>
      <c r="D17257">
        <v>-0.80419580419580405</v>
      </c>
      <c r="E17257">
        <v>59.103787626712297</v>
      </c>
      <c r="F17257">
        <v>-0.27734081721148302</v>
      </c>
      <c r="G17257">
        <v>-1.0100903046165799</v>
      </c>
      <c r="H17257">
        <f t="shared" si="269"/>
        <v>2.6761388976436975</v>
      </c>
    </row>
    <row r="17258" spans="1:8" x14ac:dyDescent="0.3">
      <c r="A17258">
        <v>829986</v>
      </c>
      <c r="B17258">
        <v>-2.4825174825174798</v>
      </c>
      <c r="C17258">
        <v>0</v>
      </c>
      <c r="D17258">
        <v>-0.80419580419580405</v>
      </c>
      <c r="E17258">
        <v>59.103787626712297</v>
      </c>
      <c r="F17258">
        <v>-0.21830189133076899</v>
      </c>
      <c r="G17258">
        <v>-1.04528679545642</v>
      </c>
      <c r="H17258">
        <f t="shared" si="269"/>
        <v>2.609525616369968</v>
      </c>
    </row>
    <row r="17259" spans="1:8" x14ac:dyDescent="0.3">
      <c r="A17259">
        <v>829890</v>
      </c>
      <c r="B17259">
        <v>-2.4125874125874098</v>
      </c>
      <c r="C17259">
        <v>0</v>
      </c>
      <c r="D17259">
        <v>-0.80419580419580405</v>
      </c>
      <c r="E17259">
        <v>59.103787626712297</v>
      </c>
      <c r="F17259">
        <v>-0.15677152868626501</v>
      </c>
      <c r="G17259">
        <v>-1.0774582909680299</v>
      </c>
      <c r="H17259">
        <f t="shared" si="269"/>
        <v>2.5430904260095333</v>
      </c>
    </row>
    <row r="17260" spans="1:8" x14ac:dyDescent="0.3">
      <c r="A17260">
        <v>829794</v>
      </c>
      <c r="B17260">
        <v>-2.3426573426573398</v>
      </c>
      <c r="C17260">
        <v>0</v>
      </c>
      <c r="D17260">
        <v>-0.80419580419580405</v>
      </c>
      <c r="E17260">
        <v>59.103787626712297</v>
      </c>
      <c r="F17260">
        <v>-9.2967373940662706E-2</v>
      </c>
      <c r="G17260">
        <v>-1.10647688558086</v>
      </c>
      <c r="H17260">
        <f t="shared" si="269"/>
        <v>2.4768476571223523</v>
      </c>
    </row>
    <row r="17261" spans="1:8" x14ac:dyDescent="0.3">
      <c r="A17261">
        <v>829698</v>
      </c>
      <c r="B17261">
        <v>-2.2727272727272698</v>
      </c>
      <c r="C17261">
        <v>0</v>
      </c>
      <c r="D17261">
        <v>-0.80419580419580405</v>
      </c>
      <c r="E17261">
        <v>59.103787626712297</v>
      </c>
      <c r="F17261">
        <v>-2.71220410733727E-2</v>
      </c>
      <c r="G17261">
        <v>-1.1322350407486801</v>
      </c>
      <c r="H17261">
        <f t="shared" si="269"/>
        <v>2.4108131714598855</v>
      </c>
    </row>
    <row r="17262" spans="1:8" x14ac:dyDescent="0.3">
      <c r="A17262">
        <v>829602</v>
      </c>
      <c r="B17262">
        <v>-2.2027972027971998</v>
      </c>
      <c r="C17262">
        <v>0</v>
      </c>
      <c r="D17262">
        <v>-0.80419580419580405</v>
      </c>
      <c r="E17262">
        <v>59.103787626712297</v>
      </c>
      <c r="F17262">
        <v>4.0517287143815299E-2</v>
      </c>
      <c r="G17262">
        <v>-1.15464760065575</v>
      </c>
      <c r="H17262">
        <f t="shared" si="269"/>
        <v>2.345004564630377</v>
      </c>
    </row>
    <row r="17263" spans="1:8" x14ac:dyDescent="0.3">
      <c r="A17263">
        <v>829506</v>
      </c>
      <c r="B17263">
        <v>-2.1328671328671298</v>
      </c>
      <c r="C17263">
        <v>0</v>
      </c>
      <c r="D17263">
        <v>-0.80419580419580405</v>
      </c>
      <c r="E17263">
        <v>59.103787626712297</v>
      </c>
      <c r="F17263">
        <v>0.10968926042683901</v>
      </c>
      <c r="G17263">
        <v>-1.17365391974474</v>
      </c>
      <c r="H17263">
        <f t="shared" si="269"/>
        <v>2.2794414004205037</v>
      </c>
    </row>
    <row r="17264" spans="1:8" x14ac:dyDescent="0.3">
      <c r="A17264">
        <v>829410</v>
      </c>
      <c r="B17264">
        <v>-2.0629370629370598</v>
      </c>
      <c r="C17264">
        <v>0</v>
      </c>
      <c r="D17264">
        <v>-0.80419580419580405</v>
      </c>
      <c r="E17264">
        <v>59.103787626712297</v>
      </c>
      <c r="F17264">
        <v>0.180118753058575</v>
      </c>
      <c r="G17264">
        <v>-1.18922011459565</v>
      </c>
      <c r="H17264">
        <f t="shared" si="269"/>
        <v>2.2141454823758799</v>
      </c>
    </row>
    <row r="17265" spans="1:8" x14ac:dyDescent="0.3">
      <c r="A17265">
        <v>829314</v>
      </c>
      <c r="B17265">
        <v>-1.99300699300699</v>
      </c>
      <c r="C17265">
        <v>0</v>
      </c>
      <c r="D17265">
        <v>-0.80419580419580405</v>
      </c>
      <c r="E17265">
        <v>59.103787626712297</v>
      </c>
      <c r="F17265">
        <v>0.25151723630413497</v>
      </c>
      <c r="G17265">
        <v>-1.20134145181842</v>
      </c>
      <c r="H17265">
        <f t="shared" si="269"/>
        <v>2.1491411693187819</v>
      </c>
    </row>
    <row r="17266" spans="1:8" x14ac:dyDescent="0.3">
      <c r="A17266">
        <v>829218</v>
      </c>
      <c r="B17266">
        <v>-1.92307692307692</v>
      </c>
      <c r="C17266">
        <v>0</v>
      </c>
      <c r="D17266">
        <v>-0.80419580419580405</v>
      </c>
      <c r="E17266">
        <v>59.103787626712297</v>
      </c>
      <c r="F17266">
        <v>0.32358312041913101</v>
      </c>
      <c r="G17266">
        <v>-1.2100448813796101</v>
      </c>
      <c r="H17266">
        <f t="shared" si="269"/>
        <v>2.0844557427676729</v>
      </c>
    </row>
    <row r="17267" spans="1:8" x14ac:dyDescent="0.3">
      <c r="A17267">
        <v>829122</v>
      </c>
      <c r="B17267">
        <v>-1.85314685314685</v>
      </c>
      <c r="C17267">
        <v>0</v>
      </c>
      <c r="D17267">
        <v>-0.80419580419580405</v>
      </c>
      <c r="E17267">
        <v>59.103787626712297</v>
      </c>
      <c r="F17267">
        <v>0.39600205555781998</v>
      </c>
      <c r="G17267">
        <v>-1.2153917206263201</v>
      </c>
      <c r="H17267">
        <f t="shared" si="269"/>
        <v>2.0201198357558416</v>
      </c>
    </row>
    <row r="17268" spans="1:8" x14ac:dyDescent="0.3">
      <c r="A17268">
        <v>829026</v>
      </c>
      <c r="B17268">
        <v>-1.78321678321678</v>
      </c>
      <c r="C17268">
        <v>0</v>
      </c>
      <c r="D17268">
        <v>-0.80419580419580405</v>
      </c>
      <c r="E17268">
        <v>59.103787626712297</v>
      </c>
      <c r="F17268">
        <v>0.468447181403149</v>
      </c>
      <c r="G17268">
        <v>-1.2174804875402501</v>
      </c>
      <c r="H17268">
        <f t="shared" si="269"/>
        <v>1.9561679343635445</v>
      </c>
    </row>
    <row r="17269" spans="1:8" x14ac:dyDescent="0.3">
      <c r="A17269">
        <v>828930</v>
      </c>
      <c r="B17269">
        <v>-1.71328671328671</v>
      </c>
      <c r="C17269">
        <v>0</v>
      </c>
      <c r="D17269">
        <v>-0.80419580419580405</v>
      </c>
      <c r="E17269">
        <v>59.103787626712297</v>
      </c>
      <c r="F17269">
        <v>0.54057931649407198</v>
      </c>
      <c r="G17269">
        <v>-1.21644987167674</v>
      </c>
      <c r="H17269">
        <f t="shared" si="269"/>
        <v>1.8926389654159912</v>
      </c>
    </row>
    <row r="17270" spans="1:8" x14ac:dyDescent="0.3">
      <c r="A17270">
        <v>828834</v>
      </c>
      <c r="B17270">
        <v>-1.64335664335664</v>
      </c>
      <c r="C17270">
        <v>0</v>
      </c>
      <c r="D17270">
        <v>-0.80419580419580405</v>
      </c>
      <c r="E17270">
        <v>59.103787626712297</v>
      </c>
      <c r="F17270">
        <v>0.61204708024162702</v>
      </c>
      <c r="G17270">
        <v>-1.2124818169626199</v>
      </c>
      <c r="H17270">
        <f t="shared" si="269"/>
        <v>1.8295769862868683</v>
      </c>
    </row>
    <row r="17271" spans="1:8" x14ac:dyDescent="0.3">
      <c r="A17271">
        <v>828738</v>
      </c>
      <c r="B17271">
        <v>-1.57342657342657</v>
      </c>
      <c r="C17271">
        <v>0</v>
      </c>
      <c r="D17271">
        <v>-0.80419580419580405</v>
      </c>
      <c r="E17271">
        <v>59.103787626712297</v>
      </c>
      <c r="F17271">
        <v>0.68248694380698804</v>
      </c>
      <c r="G17271">
        <v>-1.2058046711671799</v>
      </c>
      <c r="H17271">
        <f t="shared" si="269"/>
        <v>1.7670319955934621</v>
      </c>
    </row>
    <row r="17272" spans="1:8" x14ac:dyDescent="0.3">
      <c r="A17272">
        <v>828642</v>
      </c>
      <c r="B17272">
        <v>-1.5034965034965</v>
      </c>
      <c r="C17272">
        <v>0</v>
      </c>
      <c r="D17272">
        <v>-0.80419580419580405</v>
      </c>
      <c r="E17272">
        <v>59.103787626712297</v>
      </c>
      <c r="F17272">
        <v>0.75152321080298601</v>
      </c>
      <c r="G17272">
        <v>-1.1966963316316701</v>
      </c>
      <c r="H17272">
        <f t="shared" si="269"/>
        <v>1.7050608867463757</v>
      </c>
    </row>
    <row r="17273" spans="1:8" x14ac:dyDescent="0.3">
      <c r="A17273">
        <v>828546</v>
      </c>
      <c r="B17273">
        <v>-1.43356643356643</v>
      </c>
      <c r="C17273">
        <v>0</v>
      </c>
      <c r="D17273">
        <v>-0.80419580419580405</v>
      </c>
      <c r="E17273">
        <v>59.103787626712297</v>
      </c>
      <c r="F17273">
        <v>0.81876793589353902</v>
      </c>
      <c r="G17273">
        <v>-1.1854872851681399</v>
      </c>
      <c r="H17273">
        <f t="shared" si="269"/>
        <v>1.6437285697263126</v>
      </c>
    </row>
    <row r="17274" spans="1:8" x14ac:dyDescent="0.3">
      <c r="A17274">
        <v>828450</v>
      </c>
      <c r="B17274">
        <v>-1.36363636363636</v>
      </c>
      <c r="C17274">
        <v>0</v>
      </c>
      <c r="D17274">
        <v>-0.80419580419580405</v>
      </c>
      <c r="E17274">
        <v>59.103787626712297</v>
      </c>
      <c r="F17274">
        <v>0.88382080011149</v>
      </c>
      <c r="G17274">
        <v>-1.1725634016417299</v>
      </c>
      <c r="H17274">
        <f t="shared" si="269"/>
        <v>1.5831092898841606</v>
      </c>
    </row>
    <row r="17275" spans="1:8" x14ac:dyDescent="0.3">
      <c r="A17275">
        <v>828354</v>
      </c>
      <c r="B17275">
        <v>-1.29370629370629</v>
      </c>
      <c r="C17275">
        <v>0</v>
      </c>
      <c r="D17275">
        <v>-0.80419580419580405</v>
      </c>
      <c r="E17275">
        <v>59.103787626712297</v>
      </c>
      <c r="F17275">
        <v>0.94626897868490101</v>
      </c>
      <c r="G17275">
        <v>-1.15836829552459</v>
      </c>
      <c r="H17275">
        <f t="shared" si="269"/>
        <v>1.5232881755798544</v>
      </c>
    </row>
    <row r="17276" spans="1:8" x14ac:dyDescent="0.3">
      <c r="A17276">
        <v>828258</v>
      </c>
      <c r="B17276">
        <v>-1.22377622377622</v>
      </c>
      <c r="C17276">
        <v>0</v>
      </c>
      <c r="D17276">
        <v>-0.80419580419580405</v>
      </c>
      <c r="E17276">
        <v>59.103787626712297</v>
      </c>
      <c r="F17276">
        <v>1.00568706570986</v>
      </c>
      <c r="G17276">
        <v>-1.1434050169026799</v>
      </c>
      <c r="H17276">
        <f t="shared" si="269"/>
        <v>1.4643630483476837</v>
      </c>
    </row>
    <row r="17277" spans="1:8" x14ac:dyDescent="0.3">
      <c r="A17277">
        <v>828162</v>
      </c>
      <c r="B17277">
        <v>-1.15384615384615</v>
      </c>
      <c r="C17277">
        <v>0</v>
      </c>
      <c r="D17277">
        <v>-0.80419580419580405</v>
      </c>
      <c r="E17277">
        <v>59.103787626712297</v>
      </c>
      <c r="F17277">
        <v>1.06163717134629</v>
      </c>
      <c r="G17277">
        <v>-1.12823676911763</v>
      </c>
      <c r="H17277">
        <f t="shared" si="269"/>
        <v>1.4064465287495609</v>
      </c>
    </row>
    <row r="17278" spans="1:8" x14ac:dyDescent="0.3">
      <c r="A17278">
        <v>828066</v>
      </c>
      <c r="B17278">
        <v>-1.08391608391608</v>
      </c>
      <c r="C17278">
        <v>0</v>
      </c>
      <c r="D17278">
        <v>-0.80419580419580405</v>
      </c>
      <c r="E17278">
        <v>59.103787626712297</v>
      </c>
      <c r="F17278">
        <v>1.1136694046606099</v>
      </c>
      <c r="G17278">
        <v>-1.1134862608756799</v>
      </c>
      <c r="H17278">
        <f t="shared" si="269"/>
        <v>1.3496684661271843</v>
      </c>
    </row>
    <row r="17279" spans="1:8" x14ac:dyDescent="0.3">
      <c r="A17279">
        <v>827970</v>
      </c>
      <c r="B17279">
        <v>-1.01398601398601</v>
      </c>
      <c r="C17279">
        <v>0</v>
      </c>
      <c r="D17279">
        <v>-0.80419580419580405</v>
      </c>
      <c r="E17279">
        <v>59.103787626712297</v>
      </c>
      <c r="F17279">
        <v>1.1613231463210001</v>
      </c>
      <c r="G17279">
        <v>-1.0998331476266501</v>
      </c>
      <c r="H17279">
        <f t="shared" si="269"/>
        <v>1.2941787079245946</v>
      </c>
    </row>
    <row r="17280" spans="1:8" x14ac:dyDescent="0.3">
      <c r="A17280">
        <v>827874</v>
      </c>
      <c r="B17280">
        <v>-0.94405594405594295</v>
      </c>
      <c r="C17280">
        <v>0</v>
      </c>
      <c r="D17280">
        <v>-0.80419580419580405</v>
      </c>
      <c r="E17280">
        <v>59.103787626712297</v>
      </c>
      <c r="F17280">
        <v>1.2041298936218201</v>
      </c>
      <c r="G17280">
        <v>-1.08800870163585</v>
      </c>
      <c r="H17280">
        <f t="shared" si="269"/>
        <v>1.2401501993684045</v>
      </c>
    </row>
    <row r="17281" spans="1:8" x14ac:dyDescent="0.3">
      <c r="A17281">
        <v>827778</v>
      </c>
      <c r="B17281">
        <v>-0.87412587412587395</v>
      </c>
      <c r="C17281">
        <v>0</v>
      </c>
      <c r="D17281">
        <v>-0.80419580419580405</v>
      </c>
      <c r="E17281">
        <v>59.103787626712297</v>
      </c>
      <c r="F17281">
        <v>1.2416191993097301</v>
      </c>
      <c r="G17281">
        <v>-1.07878613750758</v>
      </c>
      <c r="H17281">
        <f t="shared" si="269"/>
        <v>1.1877823602421695</v>
      </c>
    </row>
    <row r="17282" spans="1:8" x14ac:dyDescent="0.3">
      <c r="A17282">
        <v>827682</v>
      </c>
      <c r="B17282">
        <v>-0.80419580419580405</v>
      </c>
      <c r="C17282">
        <v>0</v>
      </c>
      <c r="D17282">
        <v>-0.80419580419580405</v>
      </c>
      <c r="E17282">
        <v>59.103787626712297</v>
      </c>
      <c r="F17282">
        <v>1.2733306128291799</v>
      </c>
      <c r="G17282">
        <v>-1.07296338445637</v>
      </c>
      <c r="H17282">
        <f t="shared" si="269"/>
        <v>1.1373046130972442</v>
      </c>
    </row>
    <row r="17283" spans="1:8" x14ac:dyDescent="0.3">
      <c r="A17283">
        <v>827586</v>
      </c>
      <c r="B17283">
        <v>-0.73426573426573405</v>
      </c>
      <c r="C17283">
        <v>0</v>
      </c>
      <c r="D17283">
        <v>-0.80419580419580405</v>
      </c>
      <c r="E17283">
        <v>59.103787626712297</v>
      </c>
      <c r="F17283">
        <v>1.2988369311778001</v>
      </c>
      <c r="G17283">
        <v>-1.07133146723394</v>
      </c>
      <c r="H17283">
        <f t="shared" ref="H17283:H17346" si="270">SQRT(B17283^2+C17283^2+D17283^2)</f>
        <v>1.0889798253424778</v>
      </c>
    </row>
    <row r="17284" spans="1:8" x14ac:dyDescent="0.3">
      <c r="A17284">
        <v>827490</v>
      </c>
      <c r="B17284">
        <v>-0.66433566433566504</v>
      </c>
      <c r="C17284">
        <v>0</v>
      </c>
      <c r="D17284">
        <v>-0.80419580419580405</v>
      </c>
      <c r="E17284">
        <v>59.103787626712297</v>
      </c>
      <c r="F17284">
        <v>1.3177875609071501</v>
      </c>
      <c r="G17284">
        <v>-1.07461427855963</v>
      </c>
      <c r="H17284">
        <f t="shared" si="270"/>
        <v>1.0431072650472939</v>
      </c>
    </row>
    <row r="17285" spans="1:8" x14ac:dyDescent="0.3">
      <c r="A17285">
        <v>827394</v>
      </c>
      <c r="B17285">
        <v>-0.59440559440559504</v>
      </c>
      <c r="C17285">
        <v>0</v>
      </c>
      <c r="D17285">
        <v>-0.80419580419580405</v>
      </c>
      <c r="E17285">
        <v>59.103787626712297</v>
      </c>
      <c r="F17285">
        <v>1.3299839521894701</v>
      </c>
      <c r="G17285">
        <v>-1.0833533573962499</v>
      </c>
      <c r="H17285">
        <f t="shared" si="270"/>
        <v>1.0000244507744822</v>
      </c>
    </row>
    <row r="17286" spans="1:8" x14ac:dyDescent="0.3">
      <c r="A17286">
        <v>827298</v>
      </c>
      <c r="B17286">
        <v>-0.52447552447552404</v>
      </c>
      <c r="C17286">
        <v>0</v>
      </c>
      <c r="D17286">
        <v>-0.80419580419580405</v>
      </c>
      <c r="E17286">
        <v>59.103787626712297</v>
      </c>
      <c r="F17286">
        <v>1.33549631241546</v>
      </c>
      <c r="G17286">
        <v>-1.09770188857789</v>
      </c>
      <c r="H17286">
        <f t="shared" si="270"/>
        <v>0.96010700823398432</v>
      </c>
    </row>
    <row r="17287" spans="1:8" x14ac:dyDescent="0.3">
      <c r="A17287">
        <v>827202</v>
      </c>
      <c r="B17287">
        <v>-0.45454545454545398</v>
      </c>
      <c r="C17287">
        <v>0</v>
      </c>
      <c r="D17287">
        <v>-0.80419580419580405</v>
      </c>
      <c r="E17287">
        <v>59.103787626712297</v>
      </c>
      <c r="F17287">
        <v>1.33481081045529</v>
      </c>
      <c r="G17287">
        <v>-1.1171218705799399</v>
      </c>
      <c r="H17287">
        <f t="shared" si="270"/>
        <v>0.9237653715820211</v>
      </c>
    </row>
    <row r="17288" spans="1:8" x14ac:dyDescent="0.3">
      <c r="A17288">
        <v>827106</v>
      </c>
      <c r="B17288">
        <v>-0.38461538461538403</v>
      </c>
      <c r="C17288">
        <v>0</v>
      </c>
      <c r="D17288">
        <v>-0.80419580419580405</v>
      </c>
      <c r="E17288">
        <v>59.103787626712297</v>
      </c>
      <c r="F17288">
        <v>1.32895326759857</v>
      </c>
      <c r="G17288">
        <v>-1.14011122048825</v>
      </c>
      <c r="H17288">
        <f t="shared" si="270"/>
        <v>0.89143697790083609</v>
      </c>
    </row>
    <row r="17289" spans="1:8" x14ac:dyDescent="0.3">
      <c r="A17289">
        <v>827010</v>
      </c>
      <c r="B17289">
        <v>-0.31468531468531502</v>
      </c>
      <c r="C17289">
        <v>0</v>
      </c>
      <c r="D17289">
        <v>-0.80419580419580405</v>
      </c>
      <c r="E17289">
        <v>59.103787626712297</v>
      </c>
      <c r="F17289">
        <v>1.31950143750869</v>
      </c>
      <c r="G17289">
        <v>-1.1642656673599201</v>
      </c>
      <c r="H17289">
        <f t="shared" si="270"/>
        <v>0.86357265980618669</v>
      </c>
    </row>
    <row r="17290" spans="1:8" x14ac:dyDescent="0.3">
      <c r="A17290">
        <v>826914</v>
      </c>
      <c r="B17290">
        <v>-0.24475524475524499</v>
      </c>
      <c r="C17290">
        <v>0</v>
      </c>
      <c r="D17290">
        <v>-0.80419580419580405</v>
      </c>
      <c r="E17290">
        <v>59.103787626712297</v>
      </c>
      <c r="F17290">
        <v>1.30843867220986</v>
      </c>
      <c r="G17290">
        <v>-1.1868568678071001</v>
      </c>
      <c r="H17290">
        <f t="shared" si="270"/>
        <v>0.84061645315883271</v>
      </c>
    </row>
    <row r="17291" spans="1:8" x14ac:dyDescent="0.3">
      <c r="A17291">
        <v>826818</v>
      </c>
      <c r="B17291">
        <v>-0.17482517482517501</v>
      </c>
      <c r="C17291">
        <v>0</v>
      </c>
      <c r="D17291">
        <v>-0.80419580419580405</v>
      </c>
      <c r="E17291">
        <v>59.103787626712297</v>
      </c>
      <c r="F17291">
        <v>1.2978950565456899</v>
      </c>
      <c r="G17291">
        <v>-1.20560084325957</v>
      </c>
      <c r="H17291">
        <f t="shared" si="270"/>
        <v>0.82297918153425309</v>
      </c>
    </row>
    <row r="17292" spans="1:8" x14ac:dyDescent="0.3">
      <c r="A17292">
        <v>826722</v>
      </c>
      <c r="B17292">
        <v>-0.10489510489510501</v>
      </c>
      <c r="C17292">
        <v>0</v>
      </c>
      <c r="D17292">
        <v>-0.80419580419580405</v>
      </c>
      <c r="E17292">
        <v>59.103787626712297</v>
      </c>
      <c r="F17292">
        <v>1.28983472239552</v>
      </c>
      <c r="G17292">
        <v>-1.2190540676891699</v>
      </c>
      <c r="H17292">
        <f t="shared" si="270"/>
        <v>0.8110079373946294</v>
      </c>
    </row>
    <row r="17293" spans="1:8" x14ac:dyDescent="0.3">
      <c r="A17293">
        <v>826626</v>
      </c>
      <c r="B17293">
        <v>-3.4965034965035002E-2</v>
      </c>
      <c r="C17293">
        <v>0</v>
      </c>
      <c r="D17293">
        <v>-0.80419580419580405</v>
      </c>
      <c r="E17293">
        <v>59.103787626712297</v>
      </c>
      <c r="F17293">
        <v>1.2856718281882</v>
      </c>
      <c r="G17293">
        <v>-1.22639545673852</v>
      </c>
      <c r="H17293">
        <f t="shared" si="270"/>
        <v>0.80495555477072289</v>
      </c>
    </row>
    <row r="17294" spans="1:8" x14ac:dyDescent="0.3">
      <c r="A17294">
        <v>826530</v>
      </c>
      <c r="B17294">
        <v>3.4965034965035002E-2</v>
      </c>
      <c r="C17294">
        <v>0</v>
      </c>
      <c r="D17294">
        <v>-0.80419580419580405</v>
      </c>
      <c r="E17294">
        <v>59.103787626712297</v>
      </c>
      <c r="F17294">
        <v>1.28592524471227</v>
      </c>
      <c r="G17294">
        <v>-1.2269809498148301</v>
      </c>
      <c r="H17294">
        <f t="shared" si="270"/>
        <v>0.80495555477072289</v>
      </c>
    </row>
    <row r="17295" spans="1:8" x14ac:dyDescent="0.3">
      <c r="A17295">
        <v>826434</v>
      </c>
      <c r="B17295">
        <v>0.10489510489510501</v>
      </c>
      <c r="C17295">
        <v>0</v>
      </c>
      <c r="D17295">
        <v>-0.80419580419580405</v>
      </c>
      <c r="E17295">
        <v>59.103787626712297</v>
      </c>
      <c r="F17295">
        <v>1.2902582078379701</v>
      </c>
      <c r="G17295">
        <v>-1.2203755431586001</v>
      </c>
      <c r="H17295">
        <f t="shared" si="270"/>
        <v>0.8110079373946294</v>
      </c>
    </row>
    <row r="17296" spans="1:8" x14ac:dyDescent="0.3">
      <c r="A17296">
        <v>826338</v>
      </c>
      <c r="B17296">
        <v>0.17482517482517501</v>
      </c>
      <c r="C17296">
        <v>0</v>
      </c>
      <c r="D17296">
        <v>-0.80419580419580405</v>
      </c>
      <c r="E17296">
        <v>59.103787626712297</v>
      </c>
      <c r="F17296">
        <v>1.29783598872907</v>
      </c>
      <c r="G17296">
        <v>-1.2067828433160099</v>
      </c>
      <c r="H17296">
        <f t="shared" si="270"/>
        <v>0.82297918153425309</v>
      </c>
    </row>
    <row r="17297" spans="1:8" x14ac:dyDescent="0.3">
      <c r="A17297">
        <v>826242</v>
      </c>
      <c r="B17297">
        <v>0.24475524475524499</v>
      </c>
      <c r="C17297">
        <v>0</v>
      </c>
      <c r="D17297">
        <v>-0.80419580419580405</v>
      </c>
      <c r="E17297">
        <v>59.103787626712297</v>
      </c>
      <c r="F17297">
        <v>1.3074913917161399</v>
      </c>
      <c r="G17297">
        <v>-1.1871925697630601</v>
      </c>
      <c r="H17297">
        <f t="shared" si="270"/>
        <v>0.84061645315883271</v>
      </c>
    </row>
    <row r="17298" spans="1:8" x14ac:dyDescent="0.3">
      <c r="A17298">
        <v>826146</v>
      </c>
      <c r="B17298">
        <v>0.31468531468531502</v>
      </c>
      <c r="C17298">
        <v>0</v>
      </c>
      <c r="D17298">
        <v>-0.80419580419580405</v>
      </c>
      <c r="E17298">
        <v>59.103787626712297</v>
      </c>
      <c r="F17298">
        <v>1.31765567431148</v>
      </c>
      <c r="G17298">
        <v>-1.1633032617188901</v>
      </c>
      <c r="H17298">
        <f t="shared" si="270"/>
        <v>0.86357265980618669</v>
      </c>
    </row>
    <row r="17299" spans="1:8" x14ac:dyDescent="0.3">
      <c r="A17299">
        <v>826050</v>
      </c>
      <c r="B17299">
        <v>0.38461538461538403</v>
      </c>
      <c r="C17299">
        <v>0</v>
      </c>
      <c r="D17299">
        <v>-0.80419580419580405</v>
      </c>
      <c r="E17299">
        <v>59.103787626712297</v>
      </c>
      <c r="F17299">
        <v>1.32642030634297</v>
      </c>
      <c r="G17299">
        <v>-1.1375655311943</v>
      </c>
      <c r="H17299">
        <f t="shared" si="270"/>
        <v>0.89143697790083609</v>
      </c>
    </row>
    <row r="17300" spans="1:8" x14ac:dyDescent="0.3">
      <c r="A17300">
        <v>825954</v>
      </c>
      <c r="B17300">
        <v>0.45454545454545497</v>
      </c>
      <c r="C17300">
        <v>0</v>
      </c>
      <c r="D17300">
        <v>-0.80419580419580405</v>
      </c>
      <c r="E17300">
        <v>59.103787626712297</v>
      </c>
      <c r="F17300">
        <v>1.33182802000629</v>
      </c>
      <c r="G17300">
        <v>-1.11294612854219</v>
      </c>
      <c r="H17300">
        <f t="shared" si="270"/>
        <v>0.92376537158202154</v>
      </c>
    </row>
    <row r="17301" spans="1:8" x14ac:dyDescent="0.3">
      <c r="A17301">
        <v>825858</v>
      </c>
      <c r="B17301">
        <v>0.52447552447552404</v>
      </c>
      <c r="C17301">
        <v>0</v>
      </c>
      <c r="D17301">
        <v>-0.80419580419580405</v>
      </c>
      <c r="E17301">
        <v>59.103787626712297</v>
      </c>
      <c r="F17301">
        <v>1.3322275343076999</v>
      </c>
      <c r="G17301">
        <v>-1.0921200607724999</v>
      </c>
      <c r="H17301">
        <f t="shared" si="270"/>
        <v>0.96010700823398432</v>
      </c>
    </row>
    <row r="17302" spans="1:8" x14ac:dyDescent="0.3">
      <c r="A17302">
        <v>825762</v>
      </c>
      <c r="B17302">
        <v>0.59440559440559404</v>
      </c>
      <c r="C17302">
        <v>0</v>
      </c>
      <c r="D17302">
        <v>-0.80419580419580405</v>
      </c>
      <c r="E17302">
        <v>59.103787626712297</v>
      </c>
      <c r="F17302">
        <v>1.32651958142744</v>
      </c>
      <c r="G17302">
        <v>-1.0767337864280899</v>
      </c>
      <c r="H17302">
        <f t="shared" si="270"/>
        <v>1.0000244507744815</v>
      </c>
    </row>
    <row r="17303" spans="1:8" x14ac:dyDescent="0.3">
      <c r="A17303">
        <v>825666</v>
      </c>
      <c r="B17303">
        <v>0.66433566433566504</v>
      </c>
      <c r="C17303">
        <v>0</v>
      </c>
      <c r="D17303">
        <v>-0.80419580419580405</v>
      </c>
      <c r="E17303">
        <v>59.103787626712297</v>
      </c>
      <c r="F17303">
        <v>1.3141868994546599</v>
      </c>
      <c r="G17303">
        <v>-1.0673163865506501</v>
      </c>
      <c r="H17303">
        <f t="shared" si="270"/>
        <v>1.0431072650472939</v>
      </c>
    </row>
    <row r="17304" spans="1:8" x14ac:dyDescent="0.3">
      <c r="A17304">
        <v>825570</v>
      </c>
      <c r="B17304">
        <v>0.73426573426573405</v>
      </c>
      <c r="C17304">
        <v>0</v>
      </c>
      <c r="D17304">
        <v>-0.80419580419580405</v>
      </c>
      <c r="E17304">
        <v>59.103787626712297</v>
      </c>
      <c r="F17304">
        <v>1.2951575486153499</v>
      </c>
      <c r="G17304">
        <v>-1.06362913116788</v>
      </c>
      <c r="H17304">
        <f t="shared" si="270"/>
        <v>1.0889798253424778</v>
      </c>
    </row>
    <row r="17305" spans="1:8" x14ac:dyDescent="0.3">
      <c r="A17305">
        <v>825474</v>
      </c>
      <c r="B17305">
        <v>0.80419580419580405</v>
      </c>
      <c r="C17305">
        <v>0</v>
      </c>
      <c r="D17305">
        <v>-0.80419580419580405</v>
      </c>
      <c r="E17305">
        <v>59.103787626712297</v>
      </c>
      <c r="F17305">
        <v>1.2696350440019799</v>
      </c>
      <c r="G17305">
        <v>-1.06503796214103</v>
      </c>
      <c r="H17305">
        <f t="shared" si="270"/>
        <v>1.1373046130972442</v>
      </c>
    </row>
    <row r="17306" spans="1:8" x14ac:dyDescent="0.3">
      <c r="A17306">
        <v>825378</v>
      </c>
      <c r="B17306">
        <v>0.87412587412587395</v>
      </c>
      <c r="C17306">
        <v>0</v>
      </c>
      <c r="D17306">
        <v>-0.80419580419580405</v>
      </c>
      <c r="E17306">
        <v>59.103787626712297</v>
      </c>
      <c r="F17306">
        <v>1.2379712475590701</v>
      </c>
      <c r="G17306">
        <v>-1.07074860600724</v>
      </c>
      <c r="H17306">
        <f t="shared" si="270"/>
        <v>1.1877823602421695</v>
      </c>
    </row>
    <row r="17307" spans="1:8" x14ac:dyDescent="0.3">
      <c r="A17307">
        <v>825282</v>
      </c>
      <c r="B17307">
        <v>0.94405594405594395</v>
      </c>
      <c r="C17307">
        <v>0</v>
      </c>
      <c r="D17307">
        <v>-0.80419580419580405</v>
      </c>
      <c r="E17307">
        <v>59.103787626712297</v>
      </c>
      <c r="F17307">
        <v>1.2005898819559999</v>
      </c>
      <c r="G17307">
        <v>-1.07992477056011</v>
      </c>
      <c r="H17307">
        <f t="shared" si="270"/>
        <v>1.2401501993684054</v>
      </c>
    </row>
    <row r="17308" spans="1:8" x14ac:dyDescent="0.3">
      <c r="A17308">
        <v>825186</v>
      </c>
      <c r="B17308">
        <v>1.01398601398601</v>
      </c>
      <c r="C17308">
        <v>0</v>
      </c>
      <c r="D17308">
        <v>-0.80419580419580405</v>
      </c>
      <c r="E17308">
        <v>59.103787626712297</v>
      </c>
      <c r="F17308">
        <v>1.15794501069975</v>
      </c>
      <c r="G17308">
        <v>-1.09174226481652</v>
      </c>
      <c r="H17308">
        <f t="shared" si="270"/>
        <v>1.2941787079245946</v>
      </c>
    </row>
    <row r="17309" spans="1:8" x14ac:dyDescent="0.3">
      <c r="A17309">
        <v>825090</v>
      </c>
      <c r="B17309">
        <v>1.08391608391608</v>
      </c>
      <c r="C17309">
        <v>0</v>
      </c>
      <c r="D17309">
        <v>-0.80419580419580405</v>
      </c>
      <c r="E17309">
        <v>59.103787626712297</v>
      </c>
      <c r="F17309">
        <v>1.11049954653922</v>
      </c>
      <c r="G17309">
        <v>-1.1054137914725699</v>
      </c>
      <c r="H17309">
        <f t="shared" si="270"/>
        <v>1.3496684661271843</v>
      </c>
    </row>
    <row r="17310" spans="1:8" x14ac:dyDescent="0.3">
      <c r="A17310">
        <v>824994</v>
      </c>
      <c r="B17310">
        <v>1.15384615384615</v>
      </c>
      <c r="C17310">
        <v>0</v>
      </c>
      <c r="D17310">
        <v>-0.80419580419580405</v>
      </c>
      <c r="E17310">
        <v>59.103787626712297</v>
      </c>
      <c r="F17310">
        <v>1.05871437626692</v>
      </c>
      <c r="G17310">
        <v>-1.12020109652666</v>
      </c>
      <c r="H17310">
        <f t="shared" si="270"/>
        <v>1.4064465287495609</v>
      </c>
    </row>
    <row r="17311" spans="1:8" x14ac:dyDescent="0.3">
      <c r="A17311">
        <v>824898</v>
      </c>
      <c r="B17311">
        <v>1.22377622377622</v>
      </c>
      <c r="C17311">
        <v>0</v>
      </c>
      <c r="D17311">
        <v>-0.80419580419580405</v>
      </c>
      <c r="E17311">
        <v>59.103787626712297</v>
      </c>
      <c r="F17311">
        <v>1.00304294377044</v>
      </c>
      <c r="G17311">
        <v>-1.13542141205683</v>
      </c>
      <c r="H17311">
        <f t="shared" si="270"/>
        <v>1.4643630483476837</v>
      </c>
    </row>
    <row r="17312" spans="1:8" x14ac:dyDescent="0.3">
      <c r="A17312">
        <v>824802</v>
      </c>
      <c r="B17312">
        <v>1.29370629370629</v>
      </c>
      <c r="C17312">
        <v>0</v>
      </c>
      <c r="D17312">
        <v>-0.80419580419580405</v>
      </c>
      <c r="E17312">
        <v>59.103787626712297</v>
      </c>
      <c r="F17312">
        <v>0.94392861352205304</v>
      </c>
      <c r="G17312">
        <v>-1.15045089433034</v>
      </c>
      <c r="H17312">
        <f t="shared" si="270"/>
        <v>1.5232881755798544</v>
      </c>
    </row>
    <row r="17313" spans="1:8" x14ac:dyDescent="0.3">
      <c r="A17313">
        <v>824706</v>
      </c>
      <c r="B17313">
        <v>1.36363636363636</v>
      </c>
      <c r="C17313">
        <v>0</v>
      </c>
      <c r="D17313">
        <v>-0.80419580419580405</v>
      </c>
      <c r="E17313">
        <v>59.103787626712297</v>
      </c>
      <c r="F17313">
        <v>0.88180344880494599</v>
      </c>
      <c r="G17313">
        <v>-1.1647261338233601</v>
      </c>
      <c r="H17313">
        <f t="shared" si="270"/>
        <v>1.5831092898841606</v>
      </c>
    </row>
    <row r="17314" spans="1:8" x14ac:dyDescent="0.3">
      <c r="A17314">
        <v>824610</v>
      </c>
      <c r="B17314">
        <v>1.43356643356643</v>
      </c>
      <c r="C17314">
        <v>0</v>
      </c>
      <c r="D17314">
        <v>-0.80419580419580405</v>
      </c>
      <c r="E17314">
        <v>59.103787626712297</v>
      </c>
      <c r="F17314">
        <v>0.817087706856927</v>
      </c>
      <c r="G17314">
        <v>-1.17774424694101</v>
      </c>
      <c r="H17314">
        <f t="shared" si="270"/>
        <v>1.6437285697263126</v>
      </c>
    </row>
    <row r="17315" spans="1:8" x14ac:dyDescent="0.3">
      <c r="A17315">
        <v>824514</v>
      </c>
      <c r="B17315">
        <v>1.5034965034965</v>
      </c>
      <c r="C17315">
        <v>0</v>
      </c>
      <c r="D17315">
        <v>-0.80419580419580405</v>
      </c>
      <c r="E17315">
        <v>59.103787626712297</v>
      </c>
      <c r="F17315">
        <v>0.75018968872047298</v>
      </c>
      <c r="G17315">
        <v>-1.1890618765162499</v>
      </c>
      <c r="H17315">
        <f t="shared" si="270"/>
        <v>1.7050608867463757</v>
      </c>
    </row>
    <row r="17316" spans="1:8" x14ac:dyDescent="0.3">
      <c r="A17316">
        <v>824418</v>
      </c>
      <c r="B17316">
        <v>1.57342657342657</v>
      </c>
      <c r="C17316">
        <v>0</v>
      </c>
      <c r="D17316">
        <v>-0.80419580419580405</v>
      </c>
      <c r="E17316">
        <v>59.103787626712297</v>
      </c>
      <c r="F17316">
        <v>0.68150575077332598</v>
      </c>
      <c r="G17316">
        <v>-1.1982933663700399</v>
      </c>
      <c r="H17316">
        <f t="shared" si="270"/>
        <v>1.7670319955934621</v>
      </c>
    </row>
    <row r="17317" spans="1:8" x14ac:dyDescent="0.3">
      <c r="A17317">
        <v>824322</v>
      </c>
      <c r="B17317">
        <v>1.64335664335664</v>
      </c>
      <c r="C17317">
        <v>0</v>
      </c>
      <c r="D17317">
        <v>-0.80419580419580405</v>
      </c>
      <c r="E17317">
        <v>59.103787626712297</v>
      </c>
      <c r="F17317">
        <v>0.61142037183555098</v>
      </c>
      <c r="G17317">
        <v>-1.2051083419295601</v>
      </c>
      <c r="H17317">
        <f t="shared" si="270"/>
        <v>1.8295769862868683</v>
      </c>
    </row>
    <row r="17318" spans="1:8" x14ac:dyDescent="0.3">
      <c r="A17318">
        <v>824226</v>
      </c>
      <c r="B17318">
        <v>1.71328671328671</v>
      </c>
      <c r="C17318">
        <v>0</v>
      </c>
      <c r="D17318">
        <v>-0.80419580419580405</v>
      </c>
      <c r="E17318">
        <v>59.103787626712297</v>
      </c>
      <c r="F17318">
        <v>0.54030621609565199</v>
      </c>
      <c r="G17318">
        <v>-1.20922889708533</v>
      </c>
      <c r="H17318">
        <f t="shared" si="270"/>
        <v>1.8926389654159912</v>
      </c>
    </row>
    <row r="17319" spans="1:8" x14ac:dyDescent="0.3">
      <c r="A17319">
        <v>824130</v>
      </c>
      <c r="B17319">
        <v>1.78321678321678</v>
      </c>
      <c r="C17319">
        <v>0</v>
      </c>
      <c r="D17319">
        <v>-0.80419580419580405</v>
      </c>
      <c r="E17319">
        <v>59.103787626712297</v>
      </c>
      <c r="F17319">
        <v>0.46852415820867999</v>
      </c>
      <c r="G17319">
        <v>-1.2104265528140901</v>
      </c>
      <c r="H17319">
        <f t="shared" si="270"/>
        <v>1.9561679343635445</v>
      </c>
    </row>
    <row r="17320" spans="1:8" x14ac:dyDescent="0.3">
      <c r="A17320">
        <v>824034</v>
      </c>
      <c r="B17320">
        <v>1.85314685314685</v>
      </c>
      <c r="C17320">
        <v>0</v>
      </c>
      <c r="D17320">
        <v>-0.80419580419580405</v>
      </c>
      <c r="E17320">
        <v>59.103787626712297</v>
      </c>
      <c r="F17320">
        <v>0.39642325262304801</v>
      </c>
      <c r="G17320">
        <v>-1.2085191177547201</v>
      </c>
      <c r="H17320">
        <f t="shared" si="270"/>
        <v>2.0201198357558416</v>
      </c>
    </row>
    <row r="17321" spans="1:8" x14ac:dyDescent="0.3">
      <c r="A17321">
        <v>823938</v>
      </c>
      <c r="B17321">
        <v>1.92307692307692</v>
      </c>
      <c r="C17321">
        <v>0</v>
      </c>
      <c r="D17321">
        <v>-0.80419580419580405</v>
      </c>
      <c r="E17321">
        <v>59.103787626712297</v>
      </c>
      <c r="F17321">
        <v>0.32434063923481499</v>
      </c>
      <c r="G17321">
        <v>-1.2033675477908199</v>
      </c>
      <c r="H17321">
        <f t="shared" si="270"/>
        <v>2.0844557427676729</v>
      </c>
    </row>
    <row r="17322" spans="1:8" x14ac:dyDescent="0.3">
      <c r="A17322">
        <v>823842</v>
      </c>
      <c r="B17322">
        <v>1.99300699300699</v>
      </c>
      <c r="C17322">
        <v>0</v>
      </c>
      <c r="D17322">
        <v>-0.80419580419580405</v>
      </c>
      <c r="E17322">
        <v>59.103787626712297</v>
      </c>
      <c r="F17322">
        <v>0.252601384172431</v>
      </c>
      <c r="G17322">
        <v>-1.1948728727523601</v>
      </c>
      <c r="H17322">
        <f t="shared" si="270"/>
        <v>2.1491411693187819</v>
      </c>
    </row>
    <row r="17323" spans="1:8" x14ac:dyDescent="0.3">
      <c r="A17323">
        <v>823746</v>
      </c>
      <c r="B17323">
        <v>2.0629370629370598</v>
      </c>
      <c r="C17323">
        <v>0</v>
      </c>
      <c r="D17323">
        <v>-0.80419580419580405</v>
      </c>
      <c r="E17323">
        <v>59.103787626712297</v>
      </c>
      <c r="F17323">
        <v>0.1815182590686</v>
      </c>
      <c r="G17323">
        <v>-1.1829732344944599</v>
      </c>
      <c r="H17323">
        <f t="shared" si="270"/>
        <v>2.2141454823758799</v>
      </c>
    </row>
    <row r="17324" spans="1:8" x14ac:dyDescent="0.3">
      <c r="A17324">
        <v>823650</v>
      </c>
      <c r="B17324">
        <v>2.1328671328671298</v>
      </c>
      <c r="C17324">
        <v>0</v>
      </c>
      <c r="D17324">
        <v>-0.80419580419580405</v>
      </c>
      <c r="E17324">
        <v>59.103787626712297</v>
      </c>
      <c r="F17324">
        <v>0.111391465234729</v>
      </c>
      <c r="G17324">
        <v>-1.16764106191045</v>
      </c>
      <c r="H17324">
        <f t="shared" si="270"/>
        <v>2.2794414004205037</v>
      </c>
    </row>
    <row r="17325" spans="1:8" x14ac:dyDescent="0.3">
      <c r="A17325">
        <v>823554</v>
      </c>
      <c r="B17325">
        <v>2.2027972027971998</v>
      </c>
      <c r="C17325">
        <v>0</v>
      </c>
      <c r="D17325">
        <v>-0.80419580419580405</v>
      </c>
      <c r="E17325">
        <v>59.103787626712297</v>
      </c>
      <c r="F17325">
        <v>4.2508311121605698E-2</v>
      </c>
      <c r="G17325">
        <v>-1.1488803944446599</v>
      </c>
      <c r="H17325">
        <f t="shared" si="270"/>
        <v>2.345004564630377</v>
      </c>
    </row>
    <row r="17326" spans="1:8" x14ac:dyDescent="0.3">
      <c r="A17326">
        <v>823458</v>
      </c>
      <c r="B17326">
        <v>2.2727272727272698</v>
      </c>
      <c r="C17326">
        <v>0</v>
      </c>
      <c r="D17326">
        <v>-0.80419580419580405</v>
      </c>
      <c r="E17326">
        <v>59.103787626712297</v>
      </c>
      <c r="F17326">
        <v>-2.48571473951377E-2</v>
      </c>
      <c r="G17326">
        <v>-1.1267243557003599</v>
      </c>
      <c r="H17326">
        <f t="shared" si="270"/>
        <v>2.4108131714598855</v>
      </c>
    </row>
    <row r="17327" spans="1:8" x14ac:dyDescent="0.3">
      <c r="A17327">
        <v>823362</v>
      </c>
      <c r="B17327">
        <v>2.3426573426573398</v>
      </c>
      <c r="C17327">
        <v>0</v>
      </c>
      <c r="D17327">
        <v>-0.80419580419580405</v>
      </c>
      <c r="E17327">
        <v>59.103787626712297</v>
      </c>
      <c r="F17327">
        <v>-9.0444493818049199E-2</v>
      </c>
      <c r="G17327">
        <v>-1.101232772028</v>
      </c>
      <c r="H17327">
        <f t="shared" si="270"/>
        <v>2.4768476571223523</v>
      </c>
    </row>
    <row r="17328" spans="1:8" x14ac:dyDescent="0.3">
      <c r="A17328">
        <v>823266</v>
      </c>
      <c r="B17328">
        <v>2.4125874125874098</v>
      </c>
      <c r="C17328">
        <v>0</v>
      </c>
      <c r="D17328">
        <v>-0.80419580419580405</v>
      </c>
      <c r="E17328">
        <v>59.103787626712297</v>
      </c>
      <c r="F17328">
        <v>-0.154007354731481</v>
      </c>
      <c r="G17328">
        <v>-1.0724899268068999</v>
      </c>
      <c r="H17328">
        <f t="shared" si="270"/>
        <v>2.5430904260095333</v>
      </c>
    </row>
    <row r="17329" spans="1:8" x14ac:dyDescent="0.3">
      <c r="A17329">
        <v>823170</v>
      </c>
      <c r="B17329">
        <v>2.4825174825174798</v>
      </c>
      <c r="C17329">
        <v>0</v>
      </c>
      <c r="D17329">
        <v>-0.80419580419580405</v>
      </c>
      <c r="E17329">
        <v>59.103787626712297</v>
      </c>
      <c r="F17329">
        <v>-0.21531381043819101</v>
      </c>
      <c r="G17329">
        <v>-1.0406024388633299</v>
      </c>
      <c r="H17329">
        <f t="shared" si="270"/>
        <v>2.609525616369968</v>
      </c>
    </row>
    <row r="17330" spans="1:8" x14ac:dyDescent="0.3">
      <c r="A17330">
        <v>823074</v>
      </c>
      <c r="B17330">
        <v>2.5524475524475498</v>
      </c>
      <c r="C17330">
        <v>0</v>
      </c>
      <c r="D17330">
        <v>-0.80419580419580405</v>
      </c>
      <c r="E17330">
        <v>59.103787626712297</v>
      </c>
      <c r="F17330">
        <v>-0.27414680300556798</v>
      </c>
      <c r="G17330">
        <v>-1.0056972525726799</v>
      </c>
      <c r="H17330">
        <f t="shared" si="270"/>
        <v>2.6761388976436975</v>
      </c>
    </row>
    <row r="17331" spans="1:8" x14ac:dyDescent="0.3">
      <c r="A17331">
        <v>822978</v>
      </c>
      <c r="B17331">
        <v>2.6223776223776198</v>
      </c>
      <c r="C17331">
        <v>0</v>
      </c>
      <c r="D17331">
        <v>-0.80419580419580405</v>
      </c>
      <c r="E17331">
        <v>59.103787626712297</v>
      </c>
      <c r="F17331">
        <v>-0.33030453279122401</v>
      </c>
      <c r="G17331">
        <v>-0.96791972725239095</v>
      </c>
      <c r="H17331">
        <f t="shared" si="270"/>
        <v>2.7429172947489748</v>
      </c>
    </row>
    <row r="17332" spans="1:8" x14ac:dyDescent="0.3">
      <c r="A17332">
        <v>822882</v>
      </c>
      <c r="B17332">
        <v>2.6923076923076898</v>
      </c>
      <c r="C17332">
        <v>0</v>
      </c>
      <c r="D17332">
        <v>-0.80419580419580405</v>
      </c>
      <c r="E17332">
        <v>59.103787626712297</v>
      </c>
      <c r="F17332">
        <v>-0.38360083520341698</v>
      </c>
      <c r="G17332">
        <v>-0.92743181414270404</v>
      </c>
      <c r="H17332">
        <f t="shared" si="270"/>
        <v>2.8098490353656538</v>
      </c>
    </row>
    <row r="17333" spans="1:8" x14ac:dyDescent="0.3">
      <c r="A17333">
        <v>822786</v>
      </c>
      <c r="B17333">
        <v>2.7622377622377599</v>
      </c>
      <c r="C17333">
        <v>0</v>
      </c>
      <c r="D17333">
        <v>-0.80419580419580405</v>
      </c>
      <c r="E17333">
        <v>59.103787626712297</v>
      </c>
      <c r="F17333">
        <v>-0.43386553018854601</v>
      </c>
      <c r="G17333">
        <v>-0.88441031034991202</v>
      </c>
      <c r="H17333">
        <f t="shared" si="270"/>
        <v>2.876923416884503</v>
      </c>
    </row>
    <row r="17334" spans="1:8" x14ac:dyDescent="0.3">
      <c r="A17334">
        <v>822690</v>
      </c>
      <c r="B17334">
        <v>2.8321678321678299</v>
      </c>
      <c r="C17334">
        <v>0</v>
      </c>
      <c r="D17334">
        <v>-0.80419580419580405</v>
      </c>
      <c r="E17334">
        <v>59.103787626712297</v>
      </c>
      <c r="F17334">
        <v>-0.48094473769618701</v>
      </c>
      <c r="G17334">
        <v>-0.83904518041703802</v>
      </c>
      <c r="H17334">
        <f t="shared" si="270"/>
        <v>2.9441306902127087</v>
      </c>
    </row>
    <row r="17335" spans="1:8" x14ac:dyDescent="0.3">
      <c r="A17335">
        <v>822594</v>
      </c>
      <c r="B17335">
        <v>2.9020979020978999</v>
      </c>
      <c r="C17335">
        <v>0</v>
      </c>
      <c r="D17335">
        <v>-0.80419580419580405</v>
      </c>
      <c r="E17335">
        <v>59.103787626712297</v>
      </c>
      <c r="F17335">
        <v>-0.52470115313114796</v>
      </c>
      <c r="G17335">
        <v>-0.79153793756308399</v>
      </c>
      <c r="H17335">
        <f t="shared" si="270"/>
        <v>3.0114619580607633</v>
      </c>
    </row>
    <row r="17336" spans="1:8" x14ac:dyDescent="0.3">
      <c r="A17336">
        <v>822498</v>
      </c>
      <c r="B17336">
        <v>2.9720279720279699</v>
      </c>
      <c r="C17336">
        <v>0</v>
      </c>
      <c r="D17336">
        <v>-0.80419580419580405</v>
      </c>
      <c r="E17336">
        <v>59.103787626712297</v>
      </c>
      <c r="F17336">
        <v>-0.56501427754796496</v>
      </c>
      <c r="G17336">
        <v>-0.742100078009577</v>
      </c>
      <c r="H17336">
        <f t="shared" si="270"/>
        <v>3.0789090856994825</v>
      </c>
    </row>
    <row r="17337" spans="1:8" x14ac:dyDescent="0.3">
      <c r="A17337">
        <v>822402</v>
      </c>
      <c r="B17337">
        <v>3.0419580419580399</v>
      </c>
      <c r="C17337">
        <v>0</v>
      </c>
      <c r="D17337">
        <v>-0.80419580419580405</v>
      </c>
      <c r="E17337">
        <v>59.103787626712297</v>
      </c>
      <c r="F17337">
        <v>-0.60178059806724704</v>
      </c>
      <c r="G17337">
        <v>-0.69095156313526396</v>
      </c>
      <c r="H17337">
        <f t="shared" si="270"/>
        <v>3.1464646224801776</v>
      </c>
    </row>
    <row r="17338" spans="1:8" x14ac:dyDescent="0.3">
      <c r="A17338">
        <v>822306</v>
      </c>
      <c r="B17338">
        <v>3.1118881118881099</v>
      </c>
      <c r="C17338">
        <v>0</v>
      </c>
      <c r="D17338">
        <v>-0.80419580419580405</v>
      </c>
      <c r="E17338">
        <v>59.103787626712297</v>
      </c>
      <c r="F17338">
        <v>-0.63491371469013802</v>
      </c>
      <c r="G17338">
        <v>-0.63831934543156998</v>
      </c>
      <c r="H17338">
        <f t="shared" si="270"/>
        <v>3.2141217326661233</v>
      </c>
    </row>
    <row r="17339" spans="1:8" x14ac:dyDescent="0.3">
      <c r="A17339">
        <v>822210</v>
      </c>
      <c r="B17339">
        <v>3.1818181818181799</v>
      </c>
      <c r="C17339">
        <v>0</v>
      </c>
      <c r="D17339">
        <v>-0.80419580419580405</v>
      </c>
      <c r="E17339">
        <v>59.103787626712297</v>
      </c>
      <c r="F17339">
        <v>-0.66434441035388603</v>
      </c>
      <c r="G17339">
        <v>-0.58443593535300398</v>
      </c>
      <c r="H17339">
        <f t="shared" si="270"/>
        <v>3.2818741343377087</v>
      </c>
    </row>
    <row r="17340" spans="1:8" x14ac:dyDescent="0.3">
      <c r="A17340">
        <v>822114</v>
      </c>
      <c r="B17340">
        <v>3.2517482517482499</v>
      </c>
      <c r="C17340">
        <v>0</v>
      </c>
      <c r="D17340">
        <v>-0.80419580419580405</v>
      </c>
      <c r="E17340">
        <v>59.103787626712297</v>
      </c>
      <c r="F17340">
        <v>-0.69002066170717502</v>
      </c>
      <c r="G17340">
        <v>-0.52953800715884802</v>
      </c>
      <c r="H17340">
        <f t="shared" si="270"/>
        <v>3.3497160453139809</v>
      </c>
    </row>
    <row r="17341" spans="1:8" x14ac:dyDescent="0.3">
      <c r="A17341">
        <v>822018</v>
      </c>
      <c r="B17341">
        <v>3.3216783216783199</v>
      </c>
      <c r="C17341">
        <v>0</v>
      </c>
      <c r="D17341">
        <v>-0.80419580419580405</v>
      </c>
      <c r="E17341">
        <v>59.103787626712297</v>
      </c>
      <c r="F17341">
        <v>-0.71190758868814397</v>
      </c>
      <c r="G17341">
        <v>-0.47386504272308799</v>
      </c>
      <c r="H17341">
        <f t="shared" si="270"/>
        <v>3.417642135185285</v>
      </c>
    </row>
    <row r="17342" spans="1:8" x14ac:dyDescent="0.3">
      <c r="A17342">
        <v>821922</v>
      </c>
      <c r="B17342">
        <v>3.3916083916083899</v>
      </c>
      <c r="C17342">
        <v>0</v>
      </c>
      <c r="D17342">
        <v>-0.80419580419580405</v>
      </c>
      <c r="E17342">
        <v>59.103787626712297</v>
      </c>
      <c r="F17342">
        <v>-0.729987341561665</v>
      </c>
      <c r="G17342">
        <v>-0.41765801305123801</v>
      </c>
      <c r="H17342">
        <f t="shared" si="270"/>
        <v>3.4856474826801671</v>
      </c>
    </row>
    <row r="17343" spans="1:8" x14ac:dyDescent="0.3">
      <c r="A17343">
        <v>821826</v>
      </c>
      <c r="B17343">
        <v>3.4615384615384599</v>
      </c>
      <c r="C17343">
        <v>0</v>
      </c>
      <c r="D17343">
        <v>-0.80419580419580405</v>
      </c>
      <c r="E17343">
        <v>59.103787626712297</v>
      </c>
      <c r="F17343">
        <v>-0.74425892461613397</v>
      </c>
      <c r="G17343">
        <v>-0.36115809789103198</v>
      </c>
      <c r="H17343">
        <f t="shared" si="270"/>
        <v>3.5537275376984354</v>
      </c>
    </row>
    <row r="17344" spans="1:8" x14ac:dyDescent="0.3">
      <c r="A17344">
        <v>821730</v>
      </c>
      <c r="B17344">
        <v>3.5314685314685299</v>
      </c>
      <c r="C17344">
        <v>0</v>
      </c>
      <c r="D17344">
        <v>-0.80419580419580405</v>
      </c>
      <c r="E17344">
        <v>59.103787626712297</v>
      </c>
      <c r="F17344">
        <v>-0.75473795623488604</v>
      </c>
      <c r="G17344">
        <v>-0.30460544436593101</v>
      </c>
      <c r="H17344">
        <f t="shared" si="270"/>
        <v>3.6218780874345606</v>
      </c>
    </row>
    <row r="17345" spans="1:8" x14ac:dyDescent="0.3">
      <c r="A17345">
        <v>821634</v>
      </c>
      <c r="B17345">
        <v>3.6013986013985999</v>
      </c>
      <c r="C17345">
        <v>0</v>
      </c>
      <c r="D17345">
        <v>-0.80419580419580405</v>
      </c>
      <c r="E17345">
        <v>59.103787626712297</v>
      </c>
      <c r="F17345">
        <v>-0.76145636554428398</v>
      </c>
      <c r="G17345">
        <v>-0.24823796600409501</v>
      </c>
      <c r="H17345">
        <f t="shared" si="270"/>
        <v>3.690095226094027</v>
      </c>
    </row>
    <row r="17346" spans="1:8" x14ac:dyDescent="0.3">
      <c r="A17346">
        <v>821538</v>
      </c>
      <c r="B17346">
        <v>3.6713286713286699</v>
      </c>
      <c r="C17346">
        <v>0</v>
      </c>
      <c r="D17346">
        <v>-0.80419580419580405</v>
      </c>
      <c r="E17346">
        <v>59.103787626712297</v>
      </c>
      <c r="F17346">
        <v>-0.76446202630046101</v>
      </c>
      <c r="G17346">
        <v>-0.19229018388903801</v>
      </c>
      <c r="H17346">
        <f t="shared" si="270"/>
        <v>3.7583753277721041</v>
      </c>
    </row>
    <row r="17347" spans="1:8" x14ac:dyDescent="0.3">
      <c r="A17347">
        <v>821442</v>
      </c>
      <c r="B17347">
        <v>3.7412587412587399</v>
      </c>
      <c r="C17347">
        <v>0</v>
      </c>
      <c r="D17347">
        <v>-0.80419580419580405</v>
      </c>
      <c r="E17347">
        <v>59.103787626712297</v>
      </c>
      <c r="F17347">
        <v>-0.76381832911040604</v>
      </c>
      <c r="G17347">
        <v>-0.13699211192970401</v>
      </c>
      <c r="H17347">
        <f t="shared" ref="H17347:H17410" si="271">SQRT(B17347^2+C17347^2+D17347^2)</f>
        <v>3.8267150221215935</v>
      </c>
    </row>
    <row r="17348" spans="1:8" x14ac:dyDescent="0.3">
      <c r="A17348">
        <v>821346</v>
      </c>
      <c r="B17348">
        <v>3.8111888111888099</v>
      </c>
      <c r="C17348">
        <v>0</v>
      </c>
      <c r="D17348">
        <v>-0.80419580419580405</v>
      </c>
      <c r="E17348">
        <v>59.103787626712297</v>
      </c>
      <c r="F17348">
        <v>-0.75960369349115497</v>
      </c>
      <c r="G17348">
        <v>-8.2568188444948107E-2</v>
      </c>
      <c r="H17348">
        <f t="shared" si="271"/>
        <v>3.8951111724849281</v>
      </c>
    </row>
    <row r="17349" spans="1:8" x14ac:dyDescent="0.3">
      <c r="A17349">
        <v>821250</v>
      </c>
      <c r="B17349">
        <v>3.8811188811188799</v>
      </c>
      <c r="C17349">
        <v>0</v>
      </c>
      <c r="D17349">
        <v>-0.80419580419580405</v>
      </c>
      <c r="E17349">
        <v>59.103787626712297</v>
      </c>
      <c r="F17349">
        <v>-0.75191102165379597</v>
      </c>
      <c r="G17349">
        <v>-2.92362563876255E-2</v>
      </c>
      <c r="H17349">
        <f t="shared" si="271"/>
        <v>3.9635608562079128</v>
      </c>
    </row>
    <row r="17350" spans="1:8" x14ac:dyDescent="0.3">
      <c r="A17350">
        <v>821154</v>
      </c>
      <c r="B17350">
        <v>3.9510489510489499</v>
      </c>
      <c r="C17350">
        <v>0</v>
      </c>
      <c r="D17350">
        <v>-0.80419580419580405</v>
      </c>
      <c r="E17350">
        <v>59.103787626712297</v>
      </c>
      <c r="F17350">
        <v>-0.740847096257091</v>
      </c>
      <c r="G17350">
        <v>2.2793405396497501E-2</v>
      </c>
      <c r="H17350">
        <f t="shared" si="271"/>
        <v>4.0320613468883559</v>
      </c>
    </row>
    <row r="17351" spans="1:8" x14ac:dyDescent="0.3">
      <c r="A17351">
        <v>821058</v>
      </c>
      <c r="B17351">
        <v>4.0209790209790199</v>
      </c>
      <c r="C17351">
        <v>0</v>
      </c>
      <c r="D17351">
        <v>-0.80419580419580405</v>
      </c>
      <c r="E17351">
        <v>59.103787626712297</v>
      </c>
      <c r="F17351">
        <v>-0.72653192470899297</v>
      </c>
      <c r="G17351">
        <v>7.33189974637629E-2</v>
      </c>
      <c r="H17351">
        <f t="shared" si="271"/>
        <v>4.1006100983438465</v>
      </c>
    </row>
    <row r="17352" spans="1:8" x14ac:dyDescent="0.3">
      <c r="A17352">
        <v>820962</v>
      </c>
      <c r="B17352">
        <v>4.0909090909090899</v>
      </c>
      <c r="C17352">
        <v>0</v>
      </c>
      <c r="D17352">
        <v>-0.80419580419580405</v>
      </c>
      <c r="E17352">
        <v>59.103787626712297</v>
      </c>
      <c r="F17352">
        <v>-0.70909803290329598</v>
      </c>
      <c r="G17352">
        <v>0.122148059242527</v>
      </c>
      <c r="H17352">
        <f t="shared" si="271"/>
        <v>4.1692047301096613</v>
      </c>
    </row>
    <row r="17353" spans="1:8" x14ac:dyDescent="0.3">
      <c r="A17353">
        <v>820866</v>
      </c>
      <c r="B17353">
        <v>4.1608391608391599</v>
      </c>
      <c r="C17353">
        <v>0</v>
      </c>
      <c r="D17353">
        <v>-0.80419580419580405</v>
      </c>
      <c r="E17353">
        <v>59.103787626712297</v>
      </c>
      <c r="F17353">
        <v>-0.68868971156306602</v>
      </c>
      <c r="G17353">
        <v>0.169098270374029</v>
      </c>
      <c r="H17353">
        <f t="shared" si="271"/>
        <v>4.2378430143008909</v>
      </c>
    </row>
    <row r="17354" spans="1:8" x14ac:dyDescent="0.3">
      <c r="A17354">
        <v>820770</v>
      </c>
      <c r="B17354">
        <v>4.2307692307692299</v>
      </c>
      <c r="C17354">
        <v>0</v>
      </c>
      <c r="D17354">
        <v>-0.80419580419580405</v>
      </c>
      <c r="E17354">
        <v>59.103787626712297</v>
      </c>
      <c r="F17354">
        <v>-0.66546221862238497</v>
      </c>
      <c r="G17354">
        <v>0.213998191733556</v>
      </c>
      <c r="H17354">
        <f t="shared" si="271"/>
        <v>4.306522863692912</v>
      </c>
    </row>
    <row r="17355" spans="1:8" x14ac:dyDescent="0.3">
      <c r="A17355">
        <v>820674</v>
      </c>
      <c r="B17355">
        <v>4.3006993006993</v>
      </c>
      <c r="C17355">
        <v>0</v>
      </c>
      <c r="D17355">
        <v>-0.80419580419580405</v>
      </c>
      <c r="E17355">
        <v>59.103787626712297</v>
      </c>
      <c r="F17355">
        <v>-0.63958094131311505</v>
      </c>
      <c r="G17355">
        <v>0.256687944088138</v>
      </c>
      <c r="H17355">
        <f t="shared" si="271"/>
        <v>4.3752423208916769</v>
      </c>
    </row>
    <row r="17356" spans="1:8" x14ac:dyDescent="0.3">
      <c r="A17356">
        <v>820578</v>
      </c>
      <c r="B17356">
        <v>4.37062937062937</v>
      </c>
      <c r="C17356">
        <v>0</v>
      </c>
      <c r="D17356">
        <v>-0.80419580419580405</v>
      </c>
      <c r="E17356">
        <v>59.103787626712297</v>
      </c>
      <c r="F17356">
        <v>-0.61122052183384101</v>
      </c>
      <c r="G17356">
        <v>0.29701982252343001</v>
      </c>
      <c r="H17356">
        <f t="shared" si="271"/>
        <v>4.4439995484804244</v>
      </c>
    </row>
    <row r="17357" spans="1:8" x14ac:dyDescent="0.3">
      <c r="A17357">
        <v>820482</v>
      </c>
      <c r="B17357">
        <v>4.44055944055944</v>
      </c>
      <c r="C17357">
        <v>0</v>
      </c>
      <c r="D17357">
        <v>-0.80419580419580405</v>
      </c>
      <c r="E17357">
        <v>59.103787626712297</v>
      </c>
      <c r="F17357">
        <v>-0.58056395066369104</v>
      </c>
      <c r="G17357">
        <v>0.33485884497468899</v>
      </c>
      <c r="H17357">
        <f t="shared" si="271"/>
        <v>4.5127928200425629</v>
      </c>
    </row>
    <row r="17358" spans="1:8" x14ac:dyDescent="0.3">
      <c r="A17358">
        <v>820386</v>
      </c>
      <c r="B17358">
        <v>4.51048951048951</v>
      </c>
      <c r="C17358">
        <v>0</v>
      </c>
      <c r="D17358">
        <v>-0.80419580419580405</v>
      </c>
      <c r="E17358">
        <v>59.103787626712297</v>
      </c>
      <c r="F17358">
        <v>-0.54780163174430996</v>
      </c>
      <c r="G17358">
        <v>0.370083233421169</v>
      </c>
      <c r="H17358">
        <f t="shared" si="271"/>
        <v>4.5816205119719413</v>
      </c>
    </row>
    <row r="17359" spans="1:8" x14ac:dyDescent="0.3">
      <c r="A17359">
        <v>820290</v>
      </c>
      <c r="B17359">
        <v>4.58041958041958</v>
      </c>
      <c r="C17359">
        <v>0</v>
      </c>
      <c r="D17359">
        <v>-0.80419580419580405</v>
      </c>
      <c r="E17359">
        <v>59.103787626712297</v>
      </c>
      <c r="F17359">
        <v>-0.51313042388876895</v>
      </c>
      <c r="G17359">
        <v>0.40258482654663902</v>
      </c>
      <c r="H17359">
        <f t="shared" si="271"/>
        <v>4.6504810959918137</v>
      </c>
    </row>
    <row r="17360" spans="1:8" x14ac:dyDescent="0.3">
      <c r="A17360">
        <v>820194</v>
      </c>
      <c r="B17360">
        <v>4.65034965034965</v>
      </c>
      <c r="C17360">
        <v>0</v>
      </c>
      <c r="D17360">
        <v>-0.80419580419580405</v>
      </c>
      <c r="E17360">
        <v>59.103787626712297</v>
      </c>
      <c r="F17360">
        <v>-0.47675266288664098</v>
      </c>
      <c r="G17360">
        <v>0.43226942292801701</v>
      </c>
      <c r="H17360">
        <f t="shared" si="271"/>
        <v>4.7193731323125157</v>
      </c>
    </row>
    <row r="17361" spans="1:8" x14ac:dyDescent="0.3">
      <c r="A17361">
        <v>820098</v>
      </c>
      <c r="B17361">
        <v>4.72027972027972</v>
      </c>
      <c r="C17361">
        <v>0</v>
      </c>
      <c r="D17361">
        <v>-0.80419580419580405</v>
      </c>
      <c r="E17361">
        <v>59.103787626712297</v>
      </c>
      <c r="F17361">
        <v>-0.43887516885984601</v>
      </c>
      <c r="G17361">
        <v>0.45905705408634001</v>
      </c>
      <c r="H17361">
        <f t="shared" si="271"/>
        <v>4.7882952633656712</v>
      </c>
    </row>
    <row r="17362" spans="1:8" x14ac:dyDescent="0.3">
      <c r="A17362">
        <v>820002</v>
      </c>
      <c r="B17362">
        <v>4.79020979020979</v>
      </c>
      <c r="C17362">
        <v>0</v>
      </c>
      <c r="D17362">
        <v>-0.80419580419580405</v>
      </c>
      <c r="E17362">
        <v>59.103787626712297</v>
      </c>
      <c r="F17362">
        <v>-0.39970824348425499</v>
      </c>
      <c r="G17362">
        <v>0.48288218701676999</v>
      </c>
      <c r="H17362">
        <f t="shared" si="271"/>
        <v>4.8572462080594452</v>
      </c>
    </row>
    <row r="17363" spans="1:8" x14ac:dyDescent="0.3">
      <c r="A17363">
        <v>819906</v>
      </c>
      <c r="B17363">
        <v>4.86013986013986</v>
      </c>
      <c r="C17363">
        <v>0</v>
      </c>
      <c r="D17363">
        <v>-0.80419580419580405</v>
      </c>
      <c r="E17363">
        <v>59.103787626712297</v>
      </c>
      <c r="F17363">
        <v>-0.35946466172768299</v>
      </c>
      <c r="G17363">
        <v>0.50369385610453099</v>
      </c>
      <c r="H17363">
        <f t="shared" si="271"/>
        <v>4.9262247565053743</v>
      </c>
    </row>
    <row r="17364" spans="1:8" x14ac:dyDescent="0.3">
      <c r="A17364">
        <v>819762</v>
      </c>
      <c r="B17364">
        <v>4.93006993006993</v>
      </c>
      <c r="C17364">
        <v>0</v>
      </c>
      <c r="D17364">
        <v>-0.80419580419580405</v>
      </c>
      <c r="E17364">
        <v>59.103787626712297</v>
      </c>
      <c r="F17364">
        <v>-0.31835866276583202</v>
      </c>
      <c r="G17364">
        <v>0.521455724629034</v>
      </c>
      <c r="H17364">
        <f t="shared" si="271"/>
        <v>4.9952297651725557</v>
      </c>
    </row>
    <row r="17365" spans="1:8" x14ac:dyDescent="0.3">
      <c r="A17365">
        <v>819810</v>
      </c>
      <c r="B17365">
        <v>5</v>
      </c>
      <c r="C17365">
        <v>0</v>
      </c>
      <c r="D17365">
        <v>-0.80419580419580405</v>
      </c>
      <c r="E17365">
        <v>59.103787626712297</v>
      </c>
      <c r="F17365">
        <v>-0.27660494472451902</v>
      </c>
      <c r="G17365">
        <v>0.53614607635676104</v>
      </c>
      <c r="H17365">
        <f t="shared" si="271"/>
        <v>5.0642601524295863</v>
      </c>
    </row>
    <row r="17366" spans="1:8" x14ac:dyDescent="0.3">
      <c r="A17366">
        <v>847170</v>
      </c>
      <c r="B17366">
        <v>-4.9650349650349703</v>
      </c>
      <c r="C17366">
        <v>0</v>
      </c>
      <c r="D17366">
        <v>-0.76923076923076905</v>
      </c>
      <c r="E17366">
        <v>59.103787626712297</v>
      </c>
      <c r="F17366">
        <v>-0.30535519543503198</v>
      </c>
      <c r="G17366">
        <v>0.52965231692012704</v>
      </c>
      <c r="H17366">
        <f t="shared" si="271"/>
        <v>5.0242699151569443</v>
      </c>
    </row>
    <row r="17367" spans="1:8" x14ac:dyDescent="0.3">
      <c r="A17367">
        <v>847074</v>
      </c>
      <c r="B17367">
        <v>-4.8951048951048897</v>
      </c>
      <c r="C17367">
        <v>0</v>
      </c>
      <c r="D17367">
        <v>-0.76923076923076905</v>
      </c>
      <c r="E17367">
        <v>59.103787626712297</v>
      </c>
      <c r="F17367">
        <v>-0.347029853800497</v>
      </c>
      <c r="G17367">
        <v>0.51283528661163202</v>
      </c>
      <c r="H17367">
        <f t="shared" si="271"/>
        <v>4.9551758707851343</v>
      </c>
    </row>
    <row r="17368" spans="1:8" x14ac:dyDescent="0.3">
      <c r="A17368">
        <v>846978</v>
      </c>
      <c r="B17368">
        <v>-4.8251748251748197</v>
      </c>
      <c r="C17368">
        <v>0</v>
      </c>
      <c r="D17368">
        <v>-0.76923076923076905</v>
      </c>
      <c r="E17368">
        <v>59.103787626712297</v>
      </c>
      <c r="F17368">
        <v>-0.38791222552157401</v>
      </c>
      <c r="G17368">
        <v>0.49292620149149802</v>
      </c>
      <c r="H17368">
        <f t="shared" si="271"/>
        <v>4.8861056138638892</v>
      </c>
    </row>
    <row r="17369" spans="1:8" x14ac:dyDescent="0.3">
      <c r="A17369">
        <v>846882</v>
      </c>
      <c r="B17369">
        <v>-4.7552447552447603</v>
      </c>
      <c r="C17369">
        <v>0</v>
      </c>
      <c r="D17369">
        <v>-0.76923076923076905</v>
      </c>
      <c r="E17369">
        <v>59.103787626712297</v>
      </c>
      <c r="F17369">
        <v>-0.42778492836272503</v>
      </c>
      <c r="G17369">
        <v>0.469955883176358</v>
      </c>
      <c r="H17369">
        <f t="shared" si="271"/>
        <v>4.8170601676348364</v>
      </c>
    </row>
    <row r="17370" spans="1:8" x14ac:dyDescent="0.3">
      <c r="A17370">
        <v>846786</v>
      </c>
      <c r="B17370">
        <v>-4.6853146853146797</v>
      </c>
      <c r="C17370">
        <v>0</v>
      </c>
      <c r="D17370">
        <v>-0.76923076923076905</v>
      </c>
      <c r="E17370">
        <v>59.103787626712297</v>
      </c>
      <c r="F17370">
        <v>-0.46643159695563402</v>
      </c>
      <c r="G17370">
        <v>0.44396998695551498</v>
      </c>
      <c r="H17370">
        <f t="shared" si="271"/>
        <v>4.7480406144805416</v>
      </c>
    </row>
    <row r="17371" spans="1:8" x14ac:dyDescent="0.3">
      <c r="A17371">
        <v>846690</v>
      </c>
      <c r="B17371">
        <v>-4.6153846153846203</v>
      </c>
      <c r="C17371">
        <v>0</v>
      </c>
      <c r="D17371">
        <v>-0.76923076923076905</v>
      </c>
      <c r="E17371">
        <v>59.103787626712297</v>
      </c>
      <c r="F17371">
        <v>-0.50363790208473203</v>
      </c>
      <c r="G17371">
        <v>0.415028974290784</v>
      </c>
      <c r="H17371">
        <f t="shared" si="271"/>
        <v>4.6790481002294042</v>
      </c>
    </row>
    <row r="17372" spans="1:8" x14ac:dyDescent="0.3">
      <c r="A17372">
        <v>846594</v>
      </c>
      <c r="B17372">
        <v>-4.5454545454545503</v>
      </c>
      <c r="C17372">
        <v>0</v>
      </c>
      <c r="D17372">
        <v>-0.76923076923076905</v>
      </c>
      <c r="E17372">
        <v>59.103787626712297</v>
      </c>
      <c r="F17372">
        <v>-0.53919257137588705</v>
      </c>
      <c r="G17372">
        <v>0.38320801445327701</v>
      </c>
      <c r="H17372">
        <f t="shared" si="271"/>
        <v>4.6100838388390288</v>
      </c>
    </row>
    <row r="17373" spans="1:8" x14ac:dyDescent="0.3">
      <c r="A17373">
        <v>846498</v>
      </c>
      <c r="B17373">
        <v>-4.4755244755244696</v>
      </c>
      <c r="C17373">
        <v>0</v>
      </c>
      <c r="D17373">
        <v>-0.76923076923076905</v>
      </c>
      <c r="E17373">
        <v>59.103787626712297</v>
      </c>
      <c r="F17373">
        <v>-0.57288840667962904</v>
      </c>
      <c r="G17373">
        <v>0.34859681495632799</v>
      </c>
      <c r="H17373">
        <f t="shared" si="271"/>
        <v>4.5411491174976781</v>
      </c>
    </row>
    <row r="17374" spans="1:8" x14ac:dyDescent="0.3">
      <c r="A17374">
        <v>846402</v>
      </c>
      <c r="B17374">
        <v>-4.4055944055944103</v>
      </c>
      <c r="C17374">
        <v>0</v>
      </c>
      <c r="D17374">
        <v>-0.76923076923076905</v>
      </c>
      <c r="E17374">
        <v>59.103787626712297</v>
      </c>
      <c r="F17374">
        <v>-0.60452329343929401</v>
      </c>
      <c r="G17374">
        <v>0.31129938074459101</v>
      </c>
      <c r="H17374">
        <f t="shared" si="271"/>
        <v>4.4722453021872726</v>
      </c>
    </row>
    <row r="17375" spans="1:8" x14ac:dyDescent="0.3">
      <c r="A17375">
        <v>846306</v>
      </c>
      <c r="B17375">
        <v>-4.3356643356643403</v>
      </c>
      <c r="C17375">
        <v>0</v>
      </c>
      <c r="D17375">
        <v>-0.76923076923076905</v>
      </c>
      <c r="E17375">
        <v>59.103787626712297</v>
      </c>
      <c r="F17375">
        <v>-0.63390119735825101</v>
      </c>
      <c r="G17375">
        <v>0.271433702396145</v>
      </c>
      <c r="H17375">
        <f t="shared" si="271"/>
        <v>4.4033738437569738</v>
      </c>
    </row>
    <row r="17376" spans="1:8" x14ac:dyDescent="0.3">
      <c r="A17376">
        <v>846210</v>
      </c>
      <c r="B17376">
        <v>-4.2657342657342703</v>
      </c>
      <c r="C17376">
        <v>0</v>
      </c>
      <c r="D17376">
        <v>-0.76923076923076905</v>
      </c>
      <c r="E17376">
        <v>59.103787626712297</v>
      </c>
      <c r="F17376">
        <v>-0.66083314372907298</v>
      </c>
      <c r="G17376">
        <v>0.22913137388463101</v>
      </c>
      <c r="H17376">
        <f t="shared" si="271"/>
        <v>4.3345362845627271</v>
      </c>
    </row>
    <row r="17377" spans="1:8" x14ac:dyDescent="0.3">
      <c r="A17377">
        <v>846114</v>
      </c>
      <c r="B17377">
        <v>-4.1958041958042003</v>
      </c>
      <c r="C17377">
        <v>0</v>
      </c>
      <c r="D17377">
        <v>-0.76923076923076905</v>
      </c>
      <c r="E17377">
        <v>59.103787626712297</v>
      </c>
      <c r="F17377">
        <v>-0.68513817486155704</v>
      </c>
      <c r="G17377">
        <v>0.18453714072966601</v>
      </c>
      <c r="H17377">
        <f t="shared" si="271"/>
        <v>4.2657342657342703</v>
      </c>
    </row>
    <row r="17378" spans="1:8" x14ac:dyDescent="0.3">
      <c r="A17378">
        <v>846018</v>
      </c>
      <c r="B17378">
        <v>-4.1258741258741196</v>
      </c>
      <c r="C17378">
        <v>0</v>
      </c>
      <c r="D17378">
        <v>-0.76923076923076905</v>
      </c>
      <c r="E17378">
        <v>59.103787626712297</v>
      </c>
      <c r="F17378">
        <v>-0.70664428114580902</v>
      </c>
      <c r="G17378">
        <v>0.13780837963310799</v>
      </c>
      <c r="H17378">
        <f t="shared" si="271"/>
        <v>4.1969695351394787</v>
      </c>
    </row>
    <row r="17379" spans="1:8" x14ac:dyDescent="0.3">
      <c r="A17379">
        <v>845922</v>
      </c>
      <c r="B17379">
        <v>-4.0559440559440603</v>
      </c>
      <c r="C17379">
        <v>0</v>
      </c>
      <c r="D17379">
        <v>-0.76923076923076905</v>
      </c>
      <c r="E17379">
        <v>59.103787626712297</v>
      </c>
      <c r="F17379">
        <v>-0.72518930141141902</v>
      </c>
      <c r="G17379">
        <v>8.9114510953482703E-2</v>
      </c>
      <c r="H17379">
        <f t="shared" si="271"/>
        <v>4.1282439561246029</v>
      </c>
    </row>
    <row r="17380" spans="1:8" x14ac:dyDescent="0.3">
      <c r="A17380">
        <v>845826</v>
      </c>
      <c r="B17380">
        <v>-3.9860139860139898</v>
      </c>
      <c r="C17380">
        <v>0</v>
      </c>
      <c r="D17380">
        <v>-0.76923076923076905</v>
      </c>
      <c r="E17380">
        <v>59.103787626712297</v>
      </c>
      <c r="F17380">
        <v>-0.74062178839404402</v>
      </c>
      <c r="G17380">
        <v>3.86363456078192E-2</v>
      </c>
      <c r="H17380">
        <f t="shared" si="271"/>
        <v>4.059559517118883</v>
      </c>
    </row>
    <row r="17381" spans="1:8" x14ac:dyDescent="0.3">
      <c r="A17381">
        <v>845730</v>
      </c>
      <c r="B17381">
        <v>-3.9160839160839198</v>
      </c>
      <c r="C17381">
        <v>0</v>
      </c>
      <c r="D17381">
        <v>-0.76923076923076905</v>
      </c>
      <c r="E17381">
        <v>59.103787626712297</v>
      </c>
      <c r="F17381">
        <v>-0.75280183529643196</v>
      </c>
      <c r="G17381">
        <v>-1.3434631793907401E-2</v>
      </c>
      <c r="H17381">
        <f t="shared" si="271"/>
        <v>3.9909183422042762</v>
      </c>
    </row>
    <row r="17382" spans="1:8" x14ac:dyDescent="0.3">
      <c r="A17382">
        <v>845634</v>
      </c>
      <c r="B17382">
        <v>-3.8461538461538498</v>
      </c>
      <c r="C17382">
        <v>0</v>
      </c>
      <c r="D17382">
        <v>-0.76923076923076905</v>
      </c>
      <c r="E17382">
        <v>59.103787626712297</v>
      </c>
      <c r="F17382">
        <v>-0.761601859632137</v>
      </c>
      <c r="G17382">
        <v>-6.6897041585186195E-2</v>
      </c>
      <c r="H17382">
        <f t="shared" si="271"/>
        <v>3.9223227027636844</v>
      </c>
    </row>
    <row r="17383" spans="1:8" x14ac:dyDescent="0.3">
      <c r="A17383">
        <v>845538</v>
      </c>
      <c r="B17383">
        <v>-3.7762237762237798</v>
      </c>
      <c r="C17383">
        <v>0</v>
      </c>
      <c r="D17383">
        <v>-0.76923076923076905</v>
      </c>
      <c r="E17383">
        <v>59.103787626712297</v>
      </c>
      <c r="F17383">
        <v>-0.76690734076675005</v>
      </c>
      <c r="G17383">
        <v>-0.12154044729072699</v>
      </c>
      <c r="H17383">
        <f t="shared" si="271"/>
        <v>3.853775030337026</v>
      </c>
    </row>
    <row r="17384" spans="1:8" x14ac:dyDescent="0.3">
      <c r="A17384">
        <v>845442</v>
      </c>
      <c r="B17384">
        <v>-3.7062937062937098</v>
      </c>
      <c r="C17384">
        <v>0</v>
      </c>
      <c r="D17384">
        <v>-0.76923076923076905</v>
      </c>
      <c r="E17384">
        <v>59.103787626712297</v>
      </c>
      <c r="F17384">
        <v>-0.76861750782342397</v>
      </c>
      <c r="G17384">
        <v>-0.17714625119566599</v>
      </c>
      <c r="H17384">
        <f t="shared" si="271"/>
        <v>3.7852779308319917</v>
      </c>
    </row>
    <row r="17385" spans="1:8" x14ac:dyDescent="0.3">
      <c r="A17385">
        <v>845346</v>
      </c>
      <c r="B17385">
        <v>-3.6363636363636398</v>
      </c>
      <c r="C17385">
        <v>0</v>
      </c>
      <c r="D17385">
        <v>-0.76923076923076905</v>
      </c>
      <c r="E17385">
        <v>59.103787626712297</v>
      </c>
      <c r="F17385">
        <v>-0.76664597489679498</v>
      </c>
      <c r="G17385">
        <v>-0.233488644853001</v>
      </c>
      <c r="H17385">
        <f t="shared" si="271"/>
        <v>3.7168342002568737</v>
      </c>
    </row>
    <row r="17386" spans="1:8" x14ac:dyDescent="0.3">
      <c r="A17386">
        <v>845250</v>
      </c>
      <c r="B17386">
        <v>-3.5664335664335698</v>
      </c>
      <c r="C17386">
        <v>0</v>
      </c>
      <c r="D17386">
        <v>-0.76923076923076905</v>
      </c>
      <c r="E17386">
        <v>59.103787626712297</v>
      </c>
      <c r="F17386">
        <v>-0.76092132082217701</v>
      </c>
      <c r="G17386">
        <v>-0.29033561209484798</v>
      </c>
      <c r="H17386">
        <f t="shared" si="271"/>
        <v>3.6484468421665999</v>
      </c>
    </row>
    <row r="17387" spans="1:8" x14ac:dyDescent="0.3">
      <c r="A17387">
        <v>845154</v>
      </c>
      <c r="B17387">
        <v>-3.4965034965034998</v>
      </c>
      <c r="C17387">
        <v>0</v>
      </c>
      <c r="D17387">
        <v>-0.76923076923076905</v>
      </c>
      <c r="E17387">
        <v>59.103787626712297</v>
      </c>
      <c r="F17387">
        <v>-0.75138761107523999</v>
      </c>
      <c r="G17387">
        <v>-0.34744998210941702</v>
      </c>
      <c r="H17387">
        <f t="shared" si="271"/>
        <v>3.5801190870406199</v>
      </c>
    </row>
    <row r="17388" spans="1:8" x14ac:dyDescent="0.3">
      <c r="A17388">
        <v>845058</v>
      </c>
      <c r="B17388">
        <v>-3.4265734265734298</v>
      </c>
      <c r="C17388">
        <v>0</v>
      </c>
      <c r="D17388">
        <v>-0.76923076923076905</v>
      </c>
      <c r="E17388">
        <v>59.103787626712297</v>
      </c>
      <c r="F17388">
        <v>-0.73800485973158303</v>
      </c>
      <c r="G17388">
        <v>-0.40459053019554803</v>
      </c>
      <c r="H17388">
        <f t="shared" si="271"/>
        <v>3.5118544138432815</v>
      </c>
    </row>
    <row r="17389" spans="1:8" x14ac:dyDescent="0.3">
      <c r="A17389">
        <v>844962</v>
      </c>
      <c r="B17389">
        <v>-3.3566433566433602</v>
      </c>
      <c r="C17389">
        <v>0</v>
      </c>
      <c r="D17389">
        <v>-0.76923076923076905</v>
      </c>
      <c r="E17389">
        <v>59.103787626712297</v>
      </c>
      <c r="F17389">
        <v>-0.72074942979605905</v>
      </c>
      <c r="G17389">
        <v>-0.46151312391688898</v>
      </c>
      <c r="H17389">
        <f t="shared" si="271"/>
        <v>3.4436565740545859</v>
      </c>
    </row>
    <row r="17390" spans="1:8" x14ac:dyDescent="0.3">
      <c r="A17390">
        <v>844866</v>
      </c>
      <c r="B17390">
        <v>-3.2867132867132902</v>
      </c>
      <c r="C17390">
        <v>0</v>
      </c>
      <c r="D17390">
        <v>-0.76923076923076905</v>
      </c>
      <c r="E17390">
        <v>59.103787626712297</v>
      </c>
      <c r="F17390">
        <v>-0.69961437061899401</v>
      </c>
      <c r="G17390">
        <v>-0.51797191255560104</v>
      </c>
      <c r="H17390">
        <f t="shared" si="271"/>
        <v>3.3755296185027084</v>
      </c>
    </row>
    <row r="17391" spans="1:8" x14ac:dyDescent="0.3">
      <c r="A17391">
        <v>844770</v>
      </c>
      <c r="B17391">
        <v>-3.2167832167832202</v>
      </c>
      <c r="C17391">
        <v>0</v>
      </c>
      <c r="D17391">
        <v>-0.76923076923076905</v>
      </c>
      <c r="E17391">
        <v>59.103787626712297</v>
      </c>
      <c r="F17391">
        <v>-0.67460969155141404</v>
      </c>
      <c r="G17391">
        <v>-0.57372055801906696</v>
      </c>
      <c r="H17391">
        <f t="shared" si="271"/>
        <v>3.3074779273805537</v>
      </c>
    </row>
    <row r="17392" spans="1:8" x14ac:dyDescent="0.3">
      <c r="A17392">
        <v>844674</v>
      </c>
      <c r="B17392">
        <v>-3.1468531468531502</v>
      </c>
      <c r="C17392">
        <v>0</v>
      </c>
      <c r="D17392">
        <v>-0.76923076923076905</v>
      </c>
      <c r="E17392">
        <v>59.103787626712297</v>
      </c>
      <c r="F17392">
        <v>-0.64576257145506599</v>
      </c>
      <c r="G17392">
        <v>-0.62851350569124798</v>
      </c>
      <c r="H17392">
        <f t="shared" si="271"/>
        <v>3.2395062438882465</v>
      </c>
    </row>
    <row r="17393" spans="1:8" x14ac:dyDescent="0.3">
      <c r="A17393">
        <v>844578</v>
      </c>
      <c r="B17393">
        <v>-3.0769230769230802</v>
      </c>
      <c r="C17393">
        <v>0</v>
      </c>
      <c r="D17393">
        <v>-0.76923076923076905</v>
      </c>
      <c r="E17393">
        <v>59.103787626712297</v>
      </c>
      <c r="F17393">
        <v>-0.61311750417671995</v>
      </c>
      <c r="G17393">
        <v>-0.68210729415262195</v>
      </c>
      <c r="H17393">
        <f t="shared" si="271"/>
        <v>3.1716197120135883</v>
      </c>
    </row>
    <row r="17394" spans="1:8" x14ac:dyDescent="0.3">
      <c r="A17394">
        <v>844482</v>
      </c>
      <c r="B17394">
        <v>-3.0069930069930102</v>
      </c>
      <c r="C17394">
        <v>0</v>
      </c>
      <c r="D17394">
        <v>-0.76923076923076905</v>
      </c>
      <c r="E17394">
        <v>59.103787626712297</v>
      </c>
      <c r="F17394">
        <v>-0.57673638062170396</v>
      </c>
      <c r="G17394">
        <v>-0.73426190322942897</v>
      </c>
      <c r="H17394">
        <f t="shared" si="271"/>
        <v>3.1038239190450589</v>
      </c>
    </row>
    <row r="17395" spans="1:8" x14ac:dyDescent="0.3">
      <c r="A17395">
        <v>844386</v>
      </c>
      <c r="B17395">
        <v>-2.9370629370629402</v>
      </c>
      <c r="C17395">
        <v>0</v>
      </c>
      <c r="D17395">
        <v>-0.76923076923076905</v>
      </c>
      <c r="E17395">
        <v>59.103787626712297</v>
      </c>
      <c r="F17395">
        <v>-0.53669850862062696</v>
      </c>
      <c r="G17395">
        <v>-0.78474214048475299</v>
      </c>
      <c r="H17395">
        <f t="shared" si="271"/>
        <v>3.0361249435094311</v>
      </c>
    </row>
    <row r="17396" spans="1:8" x14ac:dyDescent="0.3">
      <c r="A17396">
        <v>844290</v>
      </c>
      <c r="B17396">
        <v>-2.8671328671328702</v>
      </c>
      <c r="C17396">
        <v>0</v>
      </c>
      <c r="D17396">
        <v>-0.76923076923076905</v>
      </c>
      <c r="E17396">
        <v>59.103787626712297</v>
      </c>
      <c r="F17396">
        <v>-0.49310057237816601</v>
      </c>
      <c r="G17396">
        <v>-0.83331906704178904</v>
      </c>
      <c r="H17396">
        <f t="shared" si="271"/>
        <v>2.9685294093414192</v>
      </c>
    </row>
    <row r="17397" spans="1:8" x14ac:dyDescent="0.3">
      <c r="A17397">
        <v>844194</v>
      </c>
      <c r="B17397">
        <v>-2.7972027972028002</v>
      </c>
      <c r="C17397">
        <v>0</v>
      </c>
      <c r="D17397">
        <v>-0.76923076923076905</v>
      </c>
      <c r="E17397">
        <v>59.103787626712297</v>
      </c>
      <c r="F17397">
        <v>-0.44605653392599698</v>
      </c>
      <c r="G17397">
        <v>-0.87977146454364297</v>
      </c>
      <c r="H17397">
        <f t="shared" si="271"/>
        <v>2.9010445472295889</v>
      </c>
    </row>
    <row r="17398" spans="1:8" x14ac:dyDescent="0.3">
      <c r="A17398">
        <v>844098</v>
      </c>
      <c r="B17398">
        <v>-2.7272727272727302</v>
      </c>
      <c r="C17398">
        <v>0</v>
      </c>
      <c r="D17398">
        <v>-0.76923076923076905</v>
      </c>
      <c r="E17398">
        <v>59.103787626712297</v>
      </c>
      <c r="F17398">
        <v>-0.39569747967597801</v>
      </c>
      <c r="G17398">
        <v>-0.92388734611330303</v>
      </c>
      <c r="H17398">
        <f t="shared" si="271"/>
        <v>2.8336782642454308</v>
      </c>
    </row>
    <row r="17399" spans="1:8" x14ac:dyDescent="0.3">
      <c r="A17399">
        <v>844002</v>
      </c>
      <c r="B17399">
        <v>-2.6573426573426602</v>
      </c>
      <c r="C17399">
        <v>0</v>
      </c>
      <c r="D17399">
        <v>-0.76923076923076905</v>
      </c>
      <c r="E17399">
        <v>59.103787626712297</v>
      </c>
      <c r="F17399">
        <v>-0.34217141588710998</v>
      </c>
      <c r="G17399">
        <v>-0.96546551538820902</v>
      </c>
      <c r="H17399">
        <f t="shared" si="271"/>
        <v>2.766439223056294</v>
      </c>
    </row>
    <row r="17400" spans="1:8" x14ac:dyDescent="0.3">
      <c r="A17400">
        <v>843906</v>
      </c>
      <c r="B17400">
        <v>-2.5874125874125902</v>
      </c>
      <c r="C17400">
        <v>0</v>
      </c>
      <c r="D17400">
        <v>-0.76923076923076905</v>
      </c>
      <c r="E17400">
        <v>59.103787626712297</v>
      </c>
      <c r="F17400">
        <v>-0.28564301762268801</v>
      </c>
      <c r="G17400">
        <v>-1.0043171790676799</v>
      </c>
      <c r="H17400">
        <f t="shared" si="271"/>
        <v>2.6993369322543779</v>
      </c>
    </row>
    <row r="17401" spans="1:8" x14ac:dyDescent="0.3">
      <c r="A17401">
        <v>843810</v>
      </c>
      <c r="B17401">
        <v>-2.5174825174825202</v>
      </c>
      <c r="C17401">
        <v>0</v>
      </c>
      <c r="D17401">
        <v>-0.76923076923076905</v>
      </c>
      <c r="E17401">
        <v>59.103787626712297</v>
      </c>
      <c r="F17401">
        <v>-0.226293336583685</v>
      </c>
      <c r="G17401">
        <v>-1.0402676199224199</v>
      </c>
      <c r="H17401">
        <f t="shared" si="271"/>
        <v>2.632381849611011</v>
      </c>
    </row>
    <row r="17402" spans="1:8" x14ac:dyDescent="0.3">
      <c r="A17402">
        <v>843714</v>
      </c>
      <c r="B17402">
        <v>-2.4475524475524502</v>
      </c>
      <c r="C17402">
        <v>0</v>
      </c>
      <c r="D17402">
        <v>-0.76923076923076905</v>
      </c>
      <c r="E17402">
        <v>59.103787626712297</v>
      </c>
      <c r="F17402">
        <v>-0.16431947406070399</v>
      </c>
      <c r="G17402">
        <v>-1.0731579388560999</v>
      </c>
      <c r="H17402">
        <f t="shared" si="271"/>
        <v>2.5655855003977845</v>
      </c>
    </row>
    <row r="17403" spans="1:8" x14ac:dyDescent="0.3">
      <c r="A17403">
        <v>843618</v>
      </c>
      <c r="B17403">
        <v>-2.3776223776223802</v>
      </c>
      <c r="C17403">
        <v>0</v>
      </c>
      <c r="D17403">
        <v>-0.76923076923076905</v>
      </c>
      <c r="E17403">
        <v>59.103787626712297</v>
      </c>
      <c r="F17403">
        <v>-9.9934226147307903E-2</v>
      </c>
      <c r="G17403">
        <v>-1.1028468763448001</v>
      </c>
      <c r="H17403">
        <f t="shared" si="271"/>
        <v>2.498960613315476</v>
      </c>
    </row>
    <row r="17404" spans="1:8" x14ac:dyDescent="0.3">
      <c r="A17404">
        <v>843522</v>
      </c>
      <c r="B17404">
        <v>-2.3076923076923102</v>
      </c>
      <c r="C17404">
        <v>0</v>
      </c>
      <c r="D17404">
        <v>-0.76923076923076905</v>
      </c>
      <c r="E17404">
        <v>59.103787626712297</v>
      </c>
      <c r="F17404">
        <v>-3.3365709296076303E-2</v>
      </c>
      <c r="G17404">
        <v>-1.1292127253531401</v>
      </c>
      <c r="H17404">
        <f t="shared" si="271"/>
        <v>2.4325212770526017</v>
      </c>
    </row>
    <row r="17405" spans="1:8" x14ac:dyDescent="0.3">
      <c r="A17405">
        <v>843426</v>
      </c>
      <c r="B17405">
        <v>-2.2377622377622401</v>
      </c>
      <c r="C17405">
        <v>0</v>
      </c>
      <c r="D17405">
        <v>-0.76923076923076905</v>
      </c>
      <c r="E17405">
        <v>59.103787626712297</v>
      </c>
      <c r="F17405">
        <v>3.5143024735680997E-2</v>
      </c>
      <c r="G17405">
        <v>-1.1521553495427901</v>
      </c>
      <c r="H17405">
        <f t="shared" si="271"/>
        <v>2.3662831210753352</v>
      </c>
    </row>
    <row r="17406" spans="1:8" x14ac:dyDescent="0.3">
      <c r="A17406">
        <v>843330</v>
      </c>
      <c r="B17406">
        <v>-2.1678321678321701</v>
      </c>
      <c r="C17406">
        <v>0</v>
      </c>
      <c r="D17406">
        <v>-0.76923076923076905</v>
      </c>
      <c r="E17406">
        <v>59.103787626712297</v>
      </c>
      <c r="F17406">
        <v>0.105334374529427</v>
      </c>
      <c r="G17406">
        <v>-1.1715983221117301</v>
      </c>
      <c r="H17406">
        <f t="shared" si="271"/>
        <v>2.3002635249508452</v>
      </c>
    </row>
    <row r="17407" spans="1:8" x14ac:dyDescent="0.3">
      <c r="A17407">
        <v>843234</v>
      </c>
      <c r="B17407">
        <v>-2.0979020979021001</v>
      </c>
      <c r="C17407">
        <v>0</v>
      </c>
      <c r="D17407">
        <v>-0.76923076923076905</v>
      </c>
      <c r="E17407">
        <v>59.103787626712297</v>
      </c>
      <c r="F17407">
        <v>0.17693656426200199</v>
      </c>
      <c r="G17407">
        <v>-1.18749120173064</v>
      </c>
      <c r="H17407">
        <f t="shared" si="271"/>
        <v>2.2344818613525135</v>
      </c>
    </row>
    <row r="17408" spans="1:8" x14ac:dyDescent="0.3">
      <c r="A17408">
        <v>843138</v>
      </c>
      <c r="B17408">
        <v>-2.0279720279720301</v>
      </c>
      <c r="C17408">
        <v>0</v>
      </c>
      <c r="D17408">
        <v>-0.76923076923076905</v>
      </c>
      <c r="E17408">
        <v>59.103787626712297</v>
      </c>
      <c r="F17408">
        <v>0.24966399670387701</v>
      </c>
      <c r="G17408">
        <v>-1.1998119624961101</v>
      </c>
      <c r="H17408">
        <f t="shared" si="271"/>
        <v>2.1689597789189983</v>
      </c>
    </row>
    <row r="17409" spans="1:8" x14ac:dyDescent="0.3">
      <c r="A17409">
        <v>843042</v>
      </c>
      <c r="B17409">
        <v>-1.9580419580419599</v>
      </c>
      <c r="C17409">
        <v>0</v>
      </c>
      <c r="D17409">
        <v>-0.76923076923076905</v>
      </c>
      <c r="E17409">
        <v>59.103787626712297</v>
      </c>
      <c r="F17409">
        <v>0.323217571307716</v>
      </c>
      <c r="G17409">
        <v>-1.20856959421924</v>
      </c>
      <c r="H17409">
        <f t="shared" si="271"/>
        <v>2.1037215323764107</v>
      </c>
    </row>
    <row r="17410" spans="1:8" x14ac:dyDescent="0.3">
      <c r="A17410">
        <v>842946</v>
      </c>
      <c r="B17410">
        <v>-1.8881118881118899</v>
      </c>
      <c r="C17410">
        <v>0</v>
      </c>
      <c r="D17410">
        <v>-0.76923076923076905</v>
      </c>
      <c r="E17410">
        <v>59.103787626712297</v>
      </c>
      <c r="F17410">
        <v>0.39728495414588499</v>
      </c>
      <c r="G17410">
        <v>-1.2138068872126899</v>
      </c>
      <c r="H17410">
        <f t="shared" si="271"/>
        <v>2.0387943688270296</v>
      </c>
    </row>
    <row r="17411" spans="1:8" x14ac:dyDescent="0.3">
      <c r="A17411">
        <v>842850</v>
      </c>
      <c r="B17411">
        <v>-1.8181818181818199</v>
      </c>
      <c r="C17411">
        <v>0</v>
      </c>
      <c r="D17411">
        <v>-0.76923076923076905</v>
      </c>
      <c r="E17411">
        <v>59.103787626712297</v>
      </c>
      <c r="F17411">
        <v>0.47154078615039302</v>
      </c>
      <c r="G17411">
        <v>-1.21560341139343</v>
      </c>
      <c r="H17411">
        <f t="shared" ref="H17411:H17474" si="272">SQRT(B17411^2+C17411^2+D17411^2)</f>
        <v>1.974208980908128</v>
      </c>
    </row>
    <row r="17412" spans="1:8" x14ac:dyDescent="0.3">
      <c r="A17412">
        <v>842754</v>
      </c>
      <c r="B17412">
        <v>-1.7482517482517499</v>
      </c>
      <c r="C17412">
        <v>0</v>
      </c>
      <c r="D17412">
        <v>-0.76923076923076905</v>
      </c>
      <c r="E17412">
        <v>59.103787626712297</v>
      </c>
      <c r="F17412">
        <v>0.54564681620546296</v>
      </c>
      <c r="G17412">
        <v>-1.21407869220741</v>
      </c>
      <c r="H17412">
        <f t="shared" si="272"/>
        <v>1.9100000396849894</v>
      </c>
    </row>
    <row r="17413" spans="1:8" x14ac:dyDescent="0.3">
      <c r="A17413">
        <v>842658</v>
      </c>
      <c r="B17413">
        <v>-1.6783216783216801</v>
      </c>
      <c r="C17413">
        <v>0</v>
      </c>
      <c r="D17413">
        <v>-0.76923076923076905</v>
      </c>
      <c r="E17413">
        <v>59.103787626712297</v>
      </c>
      <c r="F17413">
        <v>0.61925194627999303</v>
      </c>
      <c r="G17413">
        <v>-1.20939557470861</v>
      </c>
      <c r="H17413">
        <f t="shared" si="272"/>
        <v>1.8462068227194541</v>
      </c>
    </row>
    <row r="17414" spans="1:8" x14ac:dyDescent="0.3">
      <c r="A17414">
        <v>842562</v>
      </c>
      <c r="B17414">
        <v>-1.6083916083916101</v>
      </c>
      <c r="C17414">
        <v>0</v>
      </c>
      <c r="D17414">
        <v>-0.76923076923076905</v>
      </c>
      <c r="E17414">
        <v>59.103787626712297</v>
      </c>
      <c r="F17414">
        <v>0.69199217712468097</v>
      </c>
      <c r="G17414">
        <v>-1.20176375113129</v>
      </c>
      <c r="H17414">
        <f t="shared" si="272"/>
        <v>1.7828739558016744</v>
      </c>
    </row>
    <row r="17415" spans="1:8" x14ac:dyDescent="0.3">
      <c r="A17415">
        <v>842466</v>
      </c>
      <c r="B17415">
        <v>-1.5384615384615401</v>
      </c>
      <c r="C17415">
        <v>0</v>
      </c>
      <c r="D17415">
        <v>-0.76923076923076905</v>
      </c>
      <c r="E17415">
        <v>59.103787626712297</v>
      </c>
      <c r="F17415">
        <v>0.76349044528632004</v>
      </c>
      <c r="G17415">
        <v>-1.1914434055802201</v>
      </c>
      <c r="H17415">
        <f t="shared" si="272"/>
        <v>1.7200522903844548</v>
      </c>
    </row>
    <row r="17416" spans="1:8" x14ac:dyDescent="0.3">
      <c r="A17416">
        <v>842370</v>
      </c>
      <c r="B17416">
        <v>-1.4685314685314701</v>
      </c>
      <c r="C17416">
        <v>0</v>
      </c>
      <c r="D17416">
        <v>-0.76923076923076905</v>
      </c>
      <c r="E17416">
        <v>59.103787626712297</v>
      </c>
      <c r="F17416">
        <v>0.83335634556456295</v>
      </c>
      <c r="G17416">
        <v>-1.1787489013882799</v>
      </c>
      <c r="H17416">
        <f t="shared" si="272"/>
        <v>1.6577999428153436</v>
      </c>
    </row>
    <row r="17417" spans="1:8" x14ac:dyDescent="0.3">
      <c r="A17417">
        <v>842274</v>
      </c>
      <c r="B17417">
        <v>-1.3986013986014001</v>
      </c>
      <c r="C17417">
        <v>0</v>
      </c>
      <c r="D17417">
        <v>-0.76923076923076905</v>
      </c>
      <c r="E17417">
        <v>59.103787626712297</v>
      </c>
      <c r="F17417">
        <v>0.90118573799255397</v>
      </c>
      <c r="G17417">
        <v>-1.16405240215423</v>
      </c>
      <c r="H17417">
        <f t="shared" si="272"/>
        <v>1.5961835259459212</v>
      </c>
    </row>
    <row r="17418" spans="1:8" x14ac:dyDescent="0.3">
      <c r="A17418">
        <v>842178</v>
      </c>
      <c r="B17418">
        <v>-1.3286713286713301</v>
      </c>
      <c r="C17418">
        <v>0</v>
      </c>
      <c r="D17418">
        <v>-0.76923076923076905</v>
      </c>
      <c r="E17418">
        <v>59.103787626712297</v>
      </c>
      <c r="F17418">
        <v>0.96656024590856005</v>
      </c>
      <c r="G17418">
        <v>-1.1477872772275199</v>
      </c>
      <c r="H17418">
        <f t="shared" si="272"/>
        <v>1.5352796083986129</v>
      </c>
    </row>
    <row r="17419" spans="1:8" x14ac:dyDescent="0.3">
      <c r="A17419">
        <v>842082</v>
      </c>
      <c r="B17419">
        <v>-1.2587412587412601</v>
      </c>
      <c r="C17419">
        <v>0</v>
      </c>
      <c r="D17419">
        <v>-0.76923076923076905</v>
      </c>
      <c r="E17419">
        <v>59.103787626712297</v>
      </c>
      <c r="F17419">
        <v>1.0290466639740901</v>
      </c>
      <c r="G17419">
        <v>-1.13045109818002</v>
      </c>
      <c r="H17419">
        <f t="shared" si="272"/>
        <v>1.4751764412397903</v>
      </c>
    </row>
    <row r="17420" spans="1:8" x14ac:dyDescent="0.3">
      <c r="A17420">
        <v>841986</v>
      </c>
      <c r="B17420">
        <v>-1.1888111888111901</v>
      </c>
      <c r="C17420">
        <v>0</v>
      </c>
      <c r="D17420">
        <v>-0.76923076923076905</v>
      </c>
      <c r="E17420">
        <v>59.103787626712297</v>
      </c>
      <c r="F17420">
        <v>1.08819631762194</v>
      </c>
      <c r="G17420">
        <v>-1.11260798668365</v>
      </c>
      <c r="H17420">
        <f t="shared" si="272"/>
        <v>1.415975995196965</v>
      </c>
    </row>
    <row r="17421" spans="1:8" x14ac:dyDescent="0.3">
      <c r="A17421">
        <v>841890</v>
      </c>
      <c r="B17421">
        <v>-1.1188811188811201</v>
      </c>
      <c r="C17421">
        <v>0</v>
      </c>
      <c r="D17421">
        <v>-0.76923076923076905</v>
      </c>
      <c r="E17421">
        <v>59.103787626712297</v>
      </c>
      <c r="F17421">
        <v>1.1435444615843</v>
      </c>
      <c r="G17421">
        <v>-1.0948900258483101</v>
      </c>
      <c r="H17421">
        <f t="shared" si="272"/>
        <v>1.3577963523739589</v>
      </c>
    </row>
    <row r="17422" spans="1:8" x14ac:dyDescent="0.3">
      <c r="A17422">
        <v>841794</v>
      </c>
      <c r="B17422">
        <v>-1.0489510489510501</v>
      </c>
      <c r="C17422">
        <v>0</v>
      </c>
      <c r="D17422">
        <v>-0.76923076923076905</v>
      </c>
      <c r="E17422">
        <v>59.103787626712297</v>
      </c>
      <c r="F17422">
        <v>1.19460990534792</v>
      </c>
      <c r="G17422">
        <v>-1.0779973853220199</v>
      </c>
      <c r="H17422">
        <f t="shared" si="272"/>
        <v>1.3007744921495306</v>
      </c>
    </row>
    <row r="17423" spans="1:8" x14ac:dyDescent="0.3">
      <c r="A17423">
        <v>841698</v>
      </c>
      <c r="B17423">
        <v>-0.97902097902097796</v>
      </c>
      <c r="C17423">
        <v>0</v>
      </c>
      <c r="D17423">
        <v>-0.76923076923076905</v>
      </c>
      <c r="E17423">
        <v>59.103787626712297</v>
      </c>
      <c r="F17423">
        <v>1.2408952756648099</v>
      </c>
      <c r="G17423">
        <v>-1.0626966911991</v>
      </c>
      <c r="H17423">
        <f t="shared" si="272"/>
        <v>1.2450694975360028</v>
      </c>
    </row>
    <row r="17424" spans="1:8" x14ac:dyDescent="0.3">
      <c r="A17424">
        <v>841602</v>
      </c>
      <c r="B17424">
        <v>-0.90909090909090895</v>
      </c>
      <c r="C17424">
        <v>0</v>
      </c>
      <c r="D17424">
        <v>-0.76923076923076905</v>
      </c>
      <c r="E17424">
        <v>59.103787626712297</v>
      </c>
      <c r="F17424">
        <v>1.2818888164347799</v>
      </c>
      <c r="G17424">
        <v>-1.04981686186348</v>
      </c>
      <c r="H17424">
        <f t="shared" si="272"/>
        <v>1.1908661794354125</v>
      </c>
    </row>
    <row r="17425" spans="1:8" x14ac:dyDescent="0.3">
      <c r="A17425">
        <v>841506</v>
      </c>
      <c r="B17425">
        <v>-0.83916083916083895</v>
      </c>
      <c r="C17425">
        <v>0</v>
      </c>
      <c r="D17425">
        <v>-0.76923076923076905</v>
      </c>
      <c r="E17425">
        <v>59.103787626712297</v>
      </c>
      <c r="F17425">
        <v>1.3170696787785501</v>
      </c>
      <c r="G17425">
        <v>-1.0402407696656899</v>
      </c>
      <c r="H17425">
        <f t="shared" si="272"/>
        <v>1.1383790626643149</v>
      </c>
    </row>
    <row r="17426" spans="1:8" x14ac:dyDescent="0.3">
      <c r="A17426">
        <v>841410</v>
      </c>
      <c r="B17426">
        <v>-0.76923076923076905</v>
      </c>
      <c r="C17426">
        <v>0</v>
      </c>
      <c r="D17426">
        <v>-0.76923076923076905</v>
      </c>
      <c r="E17426">
        <v>59.103787626712297</v>
      </c>
      <c r="F17426">
        <v>1.3459208028077401</v>
      </c>
      <c r="G17426">
        <v>-1.0348887600660699</v>
      </c>
      <c r="H17426">
        <f t="shared" si="272"/>
        <v>1.087856586440842</v>
      </c>
    </row>
    <row r="17427" spans="1:8" x14ac:dyDescent="0.3">
      <c r="A17427">
        <v>841314</v>
      </c>
      <c r="B17427">
        <v>-0.69930069930070005</v>
      </c>
      <c r="C17427">
        <v>0</v>
      </c>
      <c r="D17427">
        <v>-0.76923076923076905</v>
      </c>
      <c r="E17427">
        <v>59.103787626712297</v>
      </c>
      <c r="F17427">
        <v>1.36795749340481</v>
      </c>
      <c r="G17427">
        <v>-1.0346841135718301</v>
      </c>
      <c r="H17427">
        <f t="shared" si="272"/>
        <v>1.0395852270852106</v>
      </c>
    </row>
    <row r="17428" spans="1:8" x14ac:dyDescent="0.3">
      <c r="A17428">
        <v>841218</v>
      </c>
      <c r="B17428">
        <v>-0.62937062937063004</v>
      </c>
      <c r="C17428">
        <v>0</v>
      </c>
      <c r="D17428">
        <v>-0.76923076923076905</v>
      </c>
      <c r="E17428">
        <v>59.103787626712297</v>
      </c>
      <c r="F17428">
        <v>1.3827859692992299</v>
      </c>
      <c r="G17428">
        <v>-1.040476744976</v>
      </c>
      <c r="H17428">
        <f t="shared" si="272"/>
        <v>0.99389303521341954</v>
      </c>
    </row>
    <row r="17429" spans="1:8" x14ac:dyDescent="0.3">
      <c r="A17429">
        <v>841122</v>
      </c>
      <c r="B17429">
        <v>-0.55944055944056004</v>
      </c>
      <c r="C17429">
        <v>0</v>
      </c>
      <c r="D17429">
        <v>-0.76923076923076905</v>
      </c>
      <c r="E17429">
        <v>59.103787626712297</v>
      </c>
      <c r="F17429">
        <v>1.3902117573374799</v>
      </c>
      <c r="G17429">
        <v>-1.05287565636541</v>
      </c>
      <c r="H17429">
        <f t="shared" si="272"/>
        <v>0.95115178382765353</v>
      </c>
    </row>
    <row r="17430" spans="1:8" x14ac:dyDescent="0.3">
      <c r="A17430">
        <v>841026</v>
      </c>
      <c r="B17430">
        <v>-0.48951048951048898</v>
      </c>
      <c r="C17430">
        <v>0</v>
      </c>
      <c r="D17430">
        <v>-0.76923076923076905</v>
      </c>
      <c r="E17430">
        <v>59.103787626712297</v>
      </c>
      <c r="F17430">
        <v>1.3904110419881099</v>
      </c>
      <c r="G17430">
        <v>-1.0719184785801901</v>
      </c>
      <c r="H17430">
        <f t="shared" si="272"/>
        <v>0.91177656016820219</v>
      </c>
    </row>
    <row r="17431" spans="1:8" x14ac:dyDescent="0.3">
      <c r="A17431">
        <v>840930</v>
      </c>
      <c r="B17431">
        <v>-0.41958041958041897</v>
      </c>
      <c r="C17431">
        <v>0</v>
      </c>
      <c r="D17431">
        <v>-0.76923076923076905</v>
      </c>
      <c r="E17431">
        <v>59.103787626712297</v>
      </c>
      <c r="F17431">
        <v>1.38413616056033</v>
      </c>
      <c r="G17431">
        <v>-1.0965806472711399</v>
      </c>
      <c r="H17431">
        <f t="shared" si="272"/>
        <v>0.87622126476515105</v>
      </c>
    </row>
    <row r="17432" spans="1:8" x14ac:dyDescent="0.3">
      <c r="A17432">
        <v>840834</v>
      </c>
      <c r="B17432">
        <v>-0.34965034965035002</v>
      </c>
      <c r="C17432">
        <v>0</v>
      </c>
      <c r="D17432">
        <v>-0.76923076923076905</v>
      </c>
      <c r="E17432">
        <v>59.103787626712297</v>
      </c>
      <c r="F17432">
        <v>1.3728495715810001</v>
      </c>
      <c r="G17432">
        <v>-1.1244417029584901</v>
      </c>
      <c r="H17432">
        <f t="shared" si="272"/>
        <v>0.84496824990171826</v>
      </c>
    </row>
    <row r="17433" spans="1:8" x14ac:dyDescent="0.3">
      <c r="A17433">
        <v>840738</v>
      </c>
      <c r="B17433">
        <v>-0.27972027972028002</v>
      </c>
      <c r="C17433">
        <v>0</v>
      </c>
      <c r="D17433">
        <v>-0.76923076923076905</v>
      </c>
      <c r="E17433">
        <v>59.103787626712297</v>
      </c>
      <c r="F17433">
        <v>1.35866261783572</v>
      </c>
      <c r="G17433">
        <v>-1.15209259257618</v>
      </c>
      <c r="H17433">
        <f t="shared" si="272"/>
        <v>0.81851048326710663</v>
      </c>
    </row>
    <row r="17434" spans="1:8" x14ac:dyDescent="0.3">
      <c r="A17434">
        <v>840642</v>
      </c>
      <c r="B17434">
        <v>-0.20979020979021001</v>
      </c>
      <c r="C17434">
        <v>0</v>
      </c>
      <c r="D17434">
        <v>-0.76923076923076905</v>
      </c>
      <c r="E17434">
        <v>59.103787626712297</v>
      </c>
      <c r="F17434">
        <v>1.3440827216680999</v>
      </c>
      <c r="G17434">
        <v>-1.1762739449686199</v>
      </c>
      <c r="H17434">
        <f t="shared" si="272"/>
        <v>0.7973254720972992</v>
      </c>
    </row>
    <row r="17435" spans="1:8" x14ac:dyDescent="0.3">
      <c r="A17435">
        <v>840546</v>
      </c>
      <c r="B17435">
        <v>-0.13986013986014001</v>
      </c>
      <c r="C17435">
        <v>0</v>
      </c>
      <c r="D17435">
        <v>-0.76923076923076905</v>
      </c>
      <c r="E17435">
        <v>59.103787626712297</v>
      </c>
      <c r="F17435">
        <v>1.331684771148</v>
      </c>
      <c r="G17435">
        <v>-1.19485758824852</v>
      </c>
      <c r="H17435">
        <f t="shared" si="272"/>
        <v>0.78184195017475144</v>
      </c>
    </row>
    <row r="17436" spans="1:8" x14ac:dyDescent="0.3">
      <c r="A17436">
        <v>840450</v>
      </c>
      <c r="B17436">
        <v>-6.9930069930070005E-2</v>
      </c>
      <c r="C17436">
        <v>0</v>
      </c>
      <c r="D17436">
        <v>-0.76923076923076905</v>
      </c>
      <c r="E17436">
        <v>59.103787626712297</v>
      </c>
      <c r="F17436">
        <v>1.3236992457927601</v>
      </c>
      <c r="G17436">
        <v>-1.2069071195093499</v>
      </c>
      <c r="H17436">
        <f t="shared" si="272"/>
        <v>0.77240286833477334</v>
      </c>
    </row>
    <row r="17437" spans="1:8" x14ac:dyDescent="0.3">
      <c r="A17437">
        <v>840354</v>
      </c>
      <c r="B17437">
        <v>0</v>
      </c>
      <c r="C17437">
        <v>0</v>
      </c>
      <c r="D17437">
        <v>-0.76923076923076905</v>
      </c>
      <c r="E17437">
        <v>59.103787626712297</v>
      </c>
      <c r="F17437">
        <v>1.3213775855154899</v>
      </c>
      <c r="G17437">
        <v>-1.2118121958560699</v>
      </c>
      <c r="H17437">
        <f t="shared" si="272"/>
        <v>0.76923076923076905</v>
      </c>
    </row>
    <row r="17438" spans="1:8" x14ac:dyDescent="0.3">
      <c r="A17438">
        <v>840258</v>
      </c>
      <c r="B17438">
        <v>6.9930069930070005E-2</v>
      </c>
      <c r="C17438">
        <v>0</v>
      </c>
      <c r="D17438">
        <v>-0.76923076923076905</v>
      </c>
      <c r="E17438">
        <v>59.103787626712297</v>
      </c>
      <c r="F17438">
        <v>1.32462441683732</v>
      </c>
      <c r="G17438">
        <v>-1.20871924059977</v>
      </c>
      <c r="H17438">
        <f t="shared" si="272"/>
        <v>0.77240286833477334</v>
      </c>
    </row>
    <row r="17439" spans="1:8" x14ac:dyDescent="0.3">
      <c r="A17439">
        <v>840162</v>
      </c>
      <c r="B17439">
        <v>0.13986013986014001</v>
      </c>
      <c r="C17439">
        <v>0</v>
      </c>
      <c r="D17439">
        <v>-0.76923076923076905</v>
      </c>
      <c r="E17439">
        <v>59.103787626712297</v>
      </c>
      <c r="F17439">
        <v>1.3325177039152201</v>
      </c>
      <c r="G17439">
        <v>-1.1972092380706201</v>
      </c>
      <c r="H17439">
        <f t="shared" si="272"/>
        <v>0.78184195017475144</v>
      </c>
    </row>
    <row r="17440" spans="1:8" x14ac:dyDescent="0.3">
      <c r="A17440">
        <v>840066</v>
      </c>
      <c r="B17440">
        <v>0.20979020979021001</v>
      </c>
      <c r="C17440">
        <v>0</v>
      </c>
      <c r="D17440">
        <v>-0.76923076923076905</v>
      </c>
      <c r="E17440">
        <v>59.103787626712297</v>
      </c>
      <c r="F17440">
        <v>1.34389175301236</v>
      </c>
      <c r="G17440">
        <v>-1.17794940757428</v>
      </c>
      <c r="H17440">
        <f t="shared" si="272"/>
        <v>0.7973254720972992</v>
      </c>
    </row>
    <row r="17441" spans="1:8" x14ac:dyDescent="0.3">
      <c r="A17441">
        <v>839970</v>
      </c>
      <c r="B17441">
        <v>0.27972027972028002</v>
      </c>
      <c r="C17441">
        <v>0</v>
      </c>
      <c r="D17441">
        <v>-0.76923076923076905</v>
      </c>
      <c r="E17441">
        <v>59.103787626712297</v>
      </c>
      <c r="F17441">
        <v>1.35721870668574</v>
      </c>
      <c r="G17441">
        <v>-1.15244987822959</v>
      </c>
      <c r="H17441">
        <f t="shared" si="272"/>
        <v>0.81851048326710663</v>
      </c>
    </row>
    <row r="17442" spans="1:8" x14ac:dyDescent="0.3">
      <c r="A17442">
        <v>839874</v>
      </c>
      <c r="B17442">
        <v>0.34965034965035002</v>
      </c>
      <c r="C17442">
        <v>0</v>
      </c>
      <c r="D17442">
        <v>-0.76923076923076905</v>
      </c>
      <c r="E17442">
        <v>59.103787626712297</v>
      </c>
      <c r="F17442">
        <v>1.3704088151526299</v>
      </c>
      <c r="G17442">
        <v>-1.12304214881362</v>
      </c>
      <c r="H17442">
        <f t="shared" si="272"/>
        <v>0.84496824990171826</v>
      </c>
    </row>
    <row r="17443" spans="1:8" x14ac:dyDescent="0.3">
      <c r="A17443">
        <v>839778</v>
      </c>
      <c r="B17443">
        <v>0.41958041958042003</v>
      </c>
      <c r="C17443">
        <v>0</v>
      </c>
      <c r="D17443">
        <v>-0.76923076923076905</v>
      </c>
      <c r="E17443">
        <v>59.103787626712297</v>
      </c>
      <c r="F17443">
        <v>1.3810706703056099</v>
      </c>
      <c r="G17443">
        <v>-1.0931663370479201</v>
      </c>
      <c r="H17443">
        <f t="shared" si="272"/>
        <v>0.87622126476515161</v>
      </c>
    </row>
    <row r="17444" spans="1:8" x14ac:dyDescent="0.3">
      <c r="A17444">
        <v>839682</v>
      </c>
      <c r="B17444">
        <v>0.48951048951048998</v>
      </c>
      <c r="C17444">
        <v>0</v>
      </c>
      <c r="D17444">
        <v>-0.76923076923076905</v>
      </c>
      <c r="E17444">
        <v>59.103787626712297</v>
      </c>
      <c r="F17444">
        <v>1.38699247991494</v>
      </c>
      <c r="G17444">
        <v>-1.0666373811949801</v>
      </c>
      <c r="H17444">
        <f t="shared" si="272"/>
        <v>0.91177656016820274</v>
      </c>
    </row>
    <row r="17445" spans="1:8" x14ac:dyDescent="0.3">
      <c r="A17445">
        <v>839586</v>
      </c>
      <c r="B17445">
        <v>0.55944055944055904</v>
      </c>
      <c r="C17445">
        <v>0</v>
      </c>
      <c r="D17445">
        <v>-0.76923076923076905</v>
      </c>
      <c r="E17445">
        <v>59.103787626712297</v>
      </c>
      <c r="F17445">
        <v>1.3865683516406799</v>
      </c>
      <c r="G17445">
        <v>-1.0461947882726601</v>
      </c>
      <c r="H17445">
        <f t="shared" si="272"/>
        <v>0.95115178382765297</v>
      </c>
    </row>
    <row r="17446" spans="1:8" x14ac:dyDescent="0.3">
      <c r="A17446">
        <v>839490</v>
      </c>
      <c r="B17446">
        <v>0.62937062937063004</v>
      </c>
      <c r="C17446">
        <v>0</v>
      </c>
      <c r="D17446">
        <v>-0.76923076923076905</v>
      </c>
      <c r="E17446">
        <v>59.103787626712297</v>
      </c>
      <c r="F17446">
        <v>1.37897348702739</v>
      </c>
      <c r="G17446">
        <v>-1.0329111896963199</v>
      </c>
      <c r="H17446">
        <f t="shared" si="272"/>
        <v>0.99389303521341954</v>
      </c>
    </row>
    <row r="17447" spans="1:8" x14ac:dyDescent="0.3">
      <c r="A17447">
        <v>839394</v>
      </c>
      <c r="B17447">
        <v>0.69930069930070005</v>
      </c>
      <c r="C17447">
        <v>0</v>
      </c>
      <c r="D17447">
        <v>-0.76923076923076905</v>
      </c>
      <c r="E17447">
        <v>59.103787626712297</v>
      </c>
      <c r="F17447">
        <v>1.36402560859663</v>
      </c>
      <c r="G17447">
        <v>-1.02663063288233</v>
      </c>
      <c r="H17447">
        <f t="shared" si="272"/>
        <v>1.0395852270852106</v>
      </c>
    </row>
    <row r="17448" spans="1:8" x14ac:dyDescent="0.3">
      <c r="A17448">
        <v>839298</v>
      </c>
      <c r="B17448">
        <v>0.76923076923076905</v>
      </c>
      <c r="C17448">
        <v>0</v>
      </c>
      <c r="D17448">
        <v>-0.76923076923076905</v>
      </c>
      <c r="E17448">
        <v>59.103787626712297</v>
      </c>
      <c r="F17448">
        <v>1.3419322710069399</v>
      </c>
      <c r="G17448">
        <v>-1.0265994649280501</v>
      </c>
      <c r="H17448">
        <f t="shared" si="272"/>
        <v>1.087856586440842</v>
      </c>
    </row>
    <row r="17449" spans="1:8" x14ac:dyDescent="0.3">
      <c r="A17449">
        <v>839202</v>
      </c>
      <c r="B17449">
        <v>0.83916083916083895</v>
      </c>
      <c r="C17449">
        <v>0</v>
      </c>
      <c r="D17449">
        <v>-0.76923076923076905</v>
      </c>
      <c r="E17449">
        <v>59.103787626712297</v>
      </c>
      <c r="F17449">
        <v>1.3130947210792701</v>
      </c>
      <c r="G17449">
        <v>-1.03185850379016</v>
      </c>
      <c r="H17449">
        <f t="shared" si="272"/>
        <v>1.1383790626643149</v>
      </c>
    </row>
    <row r="17450" spans="1:8" x14ac:dyDescent="0.3">
      <c r="A17450">
        <v>839106</v>
      </c>
      <c r="B17450">
        <v>0.90909090909090895</v>
      </c>
      <c r="C17450">
        <v>0</v>
      </c>
      <c r="D17450">
        <v>-0.76923076923076905</v>
      </c>
      <c r="E17450">
        <v>59.103787626712297</v>
      </c>
      <c r="F17450">
        <v>1.2779963227223801</v>
      </c>
      <c r="G17450">
        <v>-1.04141720964341</v>
      </c>
      <c r="H17450">
        <f t="shared" si="272"/>
        <v>1.1908661794354125</v>
      </c>
    </row>
    <row r="17451" spans="1:8" x14ac:dyDescent="0.3">
      <c r="A17451">
        <v>839010</v>
      </c>
      <c r="B17451">
        <v>0.97902097902097895</v>
      </c>
      <c r="C17451">
        <v>0</v>
      </c>
      <c r="D17451">
        <v>-0.76923076923076905</v>
      </c>
      <c r="E17451">
        <v>59.103787626712297</v>
      </c>
      <c r="F17451">
        <v>1.2371474903500299</v>
      </c>
      <c r="G17451">
        <v>-1.05431862766198</v>
      </c>
      <c r="H17451">
        <f t="shared" si="272"/>
        <v>1.2450694975360037</v>
      </c>
    </row>
    <row r="17452" spans="1:8" x14ac:dyDescent="0.3">
      <c r="A17452">
        <v>838914</v>
      </c>
      <c r="B17452">
        <v>1.0489510489510501</v>
      </c>
      <c r="C17452">
        <v>0</v>
      </c>
      <c r="D17452">
        <v>-0.76923076923076905</v>
      </c>
      <c r="E17452">
        <v>59.103787626712297</v>
      </c>
      <c r="F17452">
        <v>1.19106036807009</v>
      </c>
      <c r="G17452">
        <v>-1.0696618618578899</v>
      </c>
      <c r="H17452">
        <f t="shared" si="272"/>
        <v>1.3007744921495306</v>
      </c>
    </row>
    <row r="17453" spans="1:8" x14ac:dyDescent="0.3">
      <c r="A17453">
        <v>838818</v>
      </c>
      <c r="B17453">
        <v>1.1188811188811201</v>
      </c>
      <c r="C17453">
        <v>0</v>
      </c>
      <c r="D17453">
        <v>-0.76923076923076905</v>
      </c>
      <c r="E17453">
        <v>59.103787626712297</v>
      </c>
      <c r="F17453">
        <v>1.1402377712090801</v>
      </c>
      <c r="G17453">
        <v>-1.0866101308321701</v>
      </c>
      <c r="H17453">
        <f t="shared" si="272"/>
        <v>1.3577963523739589</v>
      </c>
    </row>
    <row r="17454" spans="1:8" x14ac:dyDescent="0.3">
      <c r="A17454">
        <v>838722</v>
      </c>
      <c r="B17454">
        <v>1.1888111888111901</v>
      </c>
      <c r="C17454">
        <v>0</v>
      </c>
      <c r="D17454">
        <v>-0.76923076923076905</v>
      </c>
      <c r="E17454">
        <v>59.103787626712297</v>
      </c>
      <c r="F17454">
        <v>1.08516870195148</v>
      </c>
      <c r="G17454">
        <v>-1.10439408227639</v>
      </c>
      <c r="H17454">
        <f t="shared" si="272"/>
        <v>1.415975995196965</v>
      </c>
    </row>
    <row r="17455" spans="1:8" x14ac:dyDescent="0.3">
      <c r="A17455">
        <v>838626</v>
      </c>
      <c r="B17455">
        <v>1.2587412587412601</v>
      </c>
      <c r="C17455">
        <v>0</v>
      </c>
      <c r="D17455">
        <v>-0.76923076923076905</v>
      </c>
      <c r="E17455">
        <v>59.103787626712297</v>
      </c>
      <c r="F17455">
        <v>1.0263268283540701</v>
      </c>
      <c r="G17455">
        <v>-1.1223132064232499</v>
      </c>
      <c r="H17455">
        <f t="shared" si="272"/>
        <v>1.4751764412397903</v>
      </c>
    </row>
    <row r="17456" spans="1:8" x14ac:dyDescent="0.3">
      <c r="A17456">
        <v>838530</v>
      </c>
      <c r="B17456">
        <v>1.3286713286713301</v>
      </c>
      <c r="C17456">
        <v>0</v>
      </c>
      <c r="D17456">
        <v>-0.76923076923076905</v>
      </c>
      <c r="E17456">
        <v>59.103787626712297</v>
      </c>
      <c r="F17456">
        <v>0.96417026570168696</v>
      </c>
      <c r="G17456">
        <v>-1.1397360469655</v>
      </c>
      <c r="H17456">
        <f t="shared" si="272"/>
        <v>1.5352796083986129</v>
      </c>
    </row>
    <row r="17457" spans="1:8" x14ac:dyDescent="0.3">
      <c r="A17457">
        <v>838434</v>
      </c>
      <c r="B17457">
        <v>1.3986013986014001</v>
      </c>
      <c r="C17457">
        <v>0</v>
      </c>
      <c r="D17457">
        <v>-0.76923076923076905</v>
      </c>
      <c r="E17457">
        <v>59.103787626712297</v>
      </c>
      <c r="F17457">
        <v>0.89914190075632205</v>
      </c>
      <c r="G17457">
        <v>-1.15609938330994</v>
      </c>
      <c r="H17457">
        <f t="shared" si="272"/>
        <v>1.5961835259459212</v>
      </c>
    </row>
    <row r="17458" spans="1:8" x14ac:dyDescent="0.3">
      <c r="A17458">
        <v>838338</v>
      </c>
      <c r="B17458">
        <v>1.4685314685314701</v>
      </c>
      <c r="C17458">
        <v>0</v>
      </c>
      <c r="D17458">
        <v>-0.76923076923076905</v>
      </c>
      <c r="E17458">
        <v>59.103787626712297</v>
      </c>
      <c r="F17458">
        <v>0.83166991033161597</v>
      </c>
      <c r="G17458">
        <v>-1.1709065044247899</v>
      </c>
      <c r="H17458">
        <f t="shared" si="272"/>
        <v>1.6577999428153436</v>
      </c>
    </row>
    <row r="17459" spans="1:8" x14ac:dyDescent="0.3">
      <c r="A17459">
        <v>838242</v>
      </c>
      <c r="B17459">
        <v>1.5384615384615401</v>
      </c>
      <c r="C17459">
        <v>0</v>
      </c>
      <c r="D17459">
        <v>-0.76923076923076905</v>
      </c>
      <c r="E17459">
        <v>59.103787626712297</v>
      </c>
      <c r="F17459">
        <v>0.76216831186117895</v>
      </c>
      <c r="G17459">
        <v>-1.1837247345272599</v>
      </c>
      <c r="H17459">
        <f t="shared" si="272"/>
        <v>1.7200522903844548</v>
      </c>
    </row>
    <row r="17460" spans="1:8" x14ac:dyDescent="0.3">
      <c r="A17460">
        <v>838146</v>
      </c>
      <c r="B17460">
        <v>1.6083916083916101</v>
      </c>
      <c r="C17460">
        <v>0</v>
      </c>
      <c r="D17460">
        <v>-0.76923076923076905</v>
      </c>
      <c r="E17460">
        <v>59.103787626712297</v>
      </c>
      <c r="F17460">
        <v>0.69103746860202997</v>
      </c>
      <c r="G17460">
        <v>-1.1941823995920899</v>
      </c>
      <c r="H17460">
        <f t="shared" si="272"/>
        <v>1.7828739558016744</v>
      </c>
    </row>
    <row r="17461" spans="1:8" x14ac:dyDescent="0.3">
      <c r="A17461">
        <v>838050</v>
      </c>
      <c r="B17461">
        <v>1.6783216783216801</v>
      </c>
      <c r="C17461">
        <v>0</v>
      </c>
      <c r="D17461">
        <v>-0.76923076923076905</v>
      </c>
      <c r="E17461">
        <v>59.103787626712297</v>
      </c>
      <c r="F17461">
        <v>0.6186645120441</v>
      </c>
      <c r="G17461">
        <v>-1.2019654242623601</v>
      </c>
      <c r="H17461">
        <f t="shared" si="272"/>
        <v>1.8462068227194541</v>
      </c>
    </row>
    <row r="17462" spans="1:8" x14ac:dyDescent="0.3">
      <c r="A17462">
        <v>837954</v>
      </c>
      <c r="B17462">
        <v>1.7482517482517499</v>
      </c>
      <c r="C17462">
        <v>0</v>
      </c>
      <c r="D17462">
        <v>-0.76923076923076905</v>
      </c>
      <c r="E17462">
        <v>59.103787626712297</v>
      </c>
      <c r="F17462">
        <v>0.54542366412855403</v>
      </c>
      <c r="G17462">
        <v>-1.2068137282842699</v>
      </c>
      <c r="H17462">
        <f t="shared" si="272"/>
        <v>1.9100000396849894</v>
      </c>
    </row>
    <row r="17463" spans="1:8" x14ac:dyDescent="0.3">
      <c r="A17463">
        <v>837858</v>
      </c>
      <c r="B17463">
        <v>1.8181818181818199</v>
      </c>
      <c r="C17463">
        <v>0</v>
      </c>
      <c r="D17463">
        <v>-0.76923076923076905</v>
      </c>
      <c r="E17463">
        <v>59.103787626712297</v>
      </c>
      <c r="F17463">
        <v>0.47167645300392502</v>
      </c>
      <c r="G17463">
        <v>-1.2085175604617799</v>
      </c>
      <c r="H17463">
        <f t="shared" si="272"/>
        <v>1.974208980908128</v>
      </c>
    </row>
    <row r="17464" spans="1:8" x14ac:dyDescent="0.3">
      <c r="A17464">
        <v>837762</v>
      </c>
      <c r="B17464">
        <v>1.8881118881118899</v>
      </c>
      <c r="C17464">
        <v>0</v>
      </c>
      <c r="D17464">
        <v>-0.76923076923076905</v>
      </c>
      <c r="E17464">
        <v>59.103787626712297</v>
      </c>
      <c r="F17464">
        <v>0.39777182295303698</v>
      </c>
      <c r="G17464">
        <v>-1.20691387438257</v>
      </c>
      <c r="H17464">
        <f t="shared" si="272"/>
        <v>2.0387943688270296</v>
      </c>
    </row>
    <row r="17465" spans="1:8" x14ac:dyDescent="0.3">
      <c r="A17465">
        <v>837666</v>
      </c>
      <c r="B17465">
        <v>1.9580419580419599</v>
      </c>
      <c r="C17465">
        <v>0</v>
      </c>
      <c r="D17465">
        <v>-0.76923076923076905</v>
      </c>
      <c r="E17465">
        <v>59.103787626712297</v>
      </c>
      <c r="F17465">
        <v>0.32404614376156798</v>
      </c>
      <c r="G17465">
        <v>-1.20188281873604</v>
      </c>
      <c r="H17465">
        <f t="shared" si="272"/>
        <v>2.1037215323764107</v>
      </c>
    </row>
    <row r="17466" spans="1:8" x14ac:dyDescent="0.3">
      <c r="A17466">
        <v>837570</v>
      </c>
      <c r="B17466">
        <v>2.0279720279720301</v>
      </c>
      <c r="C17466">
        <v>0</v>
      </c>
      <c r="D17466">
        <v>-0.76923076923076905</v>
      </c>
      <c r="E17466">
        <v>59.103787626712297</v>
      </c>
      <c r="F17466">
        <v>0.250823127999177</v>
      </c>
      <c r="G17466">
        <v>-1.1933443883635599</v>
      </c>
      <c r="H17466">
        <f t="shared" si="272"/>
        <v>2.1689597789189983</v>
      </c>
    </row>
    <row r="17467" spans="1:8" x14ac:dyDescent="0.3">
      <c r="A17467">
        <v>837474</v>
      </c>
      <c r="B17467">
        <v>2.0979020979021001</v>
      </c>
      <c r="C17467">
        <v>0</v>
      </c>
      <c r="D17467">
        <v>-0.76923076923076905</v>
      </c>
      <c r="E17467">
        <v>59.103787626712297</v>
      </c>
      <c r="F17467">
        <v>0.178413666833802</v>
      </c>
      <c r="G17467">
        <v>-1.1812552610234199</v>
      </c>
      <c r="H17467">
        <f t="shared" si="272"/>
        <v>2.2344818613525135</v>
      </c>
    </row>
    <row r="17468" spans="1:8" x14ac:dyDescent="0.3">
      <c r="A17468">
        <v>837378</v>
      </c>
      <c r="B17468">
        <v>2.1678321678321701</v>
      </c>
      <c r="C17468">
        <v>0</v>
      </c>
      <c r="D17468">
        <v>-0.76923076923076905</v>
      </c>
      <c r="E17468">
        <v>59.103787626712297</v>
      </c>
      <c r="F17468">
        <v>0.107115596325367</v>
      </c>
      <c r="G17468">
        <v>-1.16560582902141</v>
      </c>
      <c r="H17468">
        <f t="shared" si="272"/>
        <v>2.3002635249508452</v>
      </c>
    </row>
    <row r="17469" spans="1:8" x14ac:dyDescent="0.3">
      <c r="A17469">
        <v>837282</v>
      </c>
      <c r="B17469">
        <v>2.2377622377622401</v>
      </c>
      <c r="C17469">
        <v>0</v>
      </c>
      <c r="D17469">
        <v>-0.76923076923076905</v>
      </c>
      <c r="E17469">
        <v>59.103787626712297</v>
      </c>
      <c r="F17469">
        <v>3.72134068153471E-2</v>
      </c>
      <c r="G17469">
        <v>-1.1464174236759099</v>
      </c>
      <c r="H17469">
        <f t="shared" si="272"/>
        <v>2.3662831210753352</v>
      </c>
    </row>
    <row r="17470" spans="1:8" x14ac:dyDescent="0.3">
      <c r="A17470">
        <v>837186</v>
      </c>
      <c r="B17470">
        <v>2.3076923076923102</v>
      </c>
      <c r="C17470">
        <v>0</v>
      </c>
      <c r="D17470">
        <v>-0.76923076923076905</v>
      </c>
      <c r="E17470">
        <v>59.103787626712297</v>
      </c>
      <c r="F17470">
        <v>-3.1022091812914501E-2</v>
      </c>
      <c r="G17470">
        <v>-1.1237397232019899</v>
      </c>
      <c r="H17470">
        <f t="shared" si="272"/>
        <v>2.4325212770526017</v>
      </c>
    </row>
    <row r="17471" spans="1:8" x14ac:dyDescent="0.3">
      <c r="A17471">
        <v>837090</v>
      </c>
      <c r="B17471">
        <v>2.3776223776223802</v>
      </c>
      <c r="C17471">
        <v>0</v>
      </c>
      <c r="D17471">
        <v>-0.76923076923076905</v>
      </c>
      <c r="E17471">
        <v>59.103787626712297</v>
      </c>
      <c r="F17471">
        <v>-9.7334136456125195E-2</v>
      </c>
      <c r="G17471">
        <v>-1.09764833016687</v>
      </c>
      <c r="H17471">
        <f t="shared" si="272"/>
        <v>2.498960613315476</v>
      </c>
    </row>
    <row r="17472" spans="1:8" x14ac:dyDescent="0.3">
      <c r="A17472">
        <v>836994</v>
      </c>
      <c r="B17472">
        <v>2.4475524475524502</v>
      </c>
      <c r="C17472">
        <v>0</v>
      </c>
      <c r="D17472">
        <v>-0.76923076923076905</v>
      </c>
      <c r="E17472">
        <v>59.103787626712297</v>
      </c>
      <c r="F17472">
        <v>-0.16148039665487399</v>
      </c>
      <c r="G17472">
        <v>-1.06824250243304</v>
      </c>
      <c r="H17472">
        <f t="shared" si="272"/>
        <v>2.5655855003977845</v>
      </c>
    </row>
    <row r="17473" spans="1:8" x14ac:dyDescent="0.3">
      <c r="A17473">
        <v>836898</v>
      </c>
      <c r="B17473">
        <v>2.5174825174825202</v>
      </c>
      <c r="C17473">
        <v>0</v>
      </c>
      <c r="D17473">
        <v>-0.76923076923076905</v>
      </c>
      <c r="E17473">
        <v>59.103787626712297</v>
      </c>
      <c r="F17473">
        <v>-0.22323336865621701</v>
      </c>
      <c r="G17473">
        <v>-1.0356430208379599</v>
      </c>
      <c r="H17473">
        <f t="shared" si="272"/>
        <v>2.632381849611011</v>
      </c>
    </row>
    <row r="17474" spans="1:8" x14ac:dyDescent="0.3">
      <c r="A17474">
        <v>836802</v>
      </c>
      <c r="B17474">
        <v>2.5874125874125902</v>
      </c>
      <c r="C17474">
        <v>0</v>
      </c>
      <c r="D17474">
        <v>-0.76923076923076905</v>
      </c>
      <c r="E17474">
        <v>59.103787626712297</v>
      </c>
      <c r="F17474">
        <v>-0.28238076714917698</v>
      </c>
      <c r="G17474">
        <v>-0.99999017726026795</v>
      </c>
      <c r="H17474">
        <f t="shared" si="272"/>
        <v>2.6993369322543779</v>
      </c>
    </row>
    <row r="17475" spans="1:8" x14ac:dyDescent="0.3">
      <c r="A17475">
        <v>836706</v>
      </c>
      <c r="B17475">
        <v>2.6573426573426602</v>
      </c>
      <c r="C17475">
        <v>0</v>
      </c>
      <c r="D17475">
        <v>-0.76923076923076905</v>
      </c>
      <c r="E17475">
        <v>59.103787626712297</v>
      </c>
      <c r="F17475">
        <v>-0.338725905031313</v>
      </c>
      <c r="G17475">
        <v>-0.96144186781138796</v>
      </c>
      <c r="H17475">
        <f t="shared" ref="H17475:H17538" si="273">SQRT(B17475^2+C17475^2+D17475^2)</f>
        <v>2.766439223056294</v>
      </c>
    </row>
    <row r="17476" spans="1:8" x14ac:dyDescent="0.3">
      <c r="A17476">
        <v>836610</v>
      </c>
      <c r="B17476">
        <v>2.7272727272727302</v>
      </c>
      <c r="C17476">
        <v>0</v>
      </c>
      <c r="D17476">
        <v>-0.76923076923076905</v>
      </c>
      <c r="E17476">
        <v>59.103787626712297</v>
      </c>
      <c r="F17476">
        <v>-0.39208805247580097</v>
      </c>
      <c r="G17476">
        <v>-0.92017177738483902</v>
      </c>
      <c r="H17476">
        <f t="shared" si="273"/>
        <v>2.8336782642454308</v>
      </c>
    </row>
    <row r="17477" spans="1:8" x14ac:dyDescent="0.3">
      <c r="A17477">
        <v>836514</v>
      </c>
      <c r="B17477">
        <v>2.7972027972028002</v>
      </c>
      <c r="C17477">
        <v>0</v>
      </c>
      <c r="D17477">
        <v>-0.76923076923076905</v>
      </c>
      <c r="E17477">
        <v>59.103787626712297</v>
      </c>
      <c r="F17477">
        <v>-0.44230276747927599</v>
      </c>
      <c r="G17477">
        <v>-0.87636764349205598</v>
      </c>
      <c r="H17477">
        <f t="shared" si="273"/>
        <v>2.9010445472295889</v>
      </c>
    </row>
    <row r="17478" spans="1:8" x14ac:dyDescent="0.3">
      <c r="A17478">
        <v>836418</v>
      </c>
      <c r="B17478">
        <v>2.8671328671328702</v>
      </c>
      <c r="C17478">
        <v>0</v>
      </c>
      <c r="D17478">
        <v>-0.76923076923076905</v>
      </c>
      <c r="E17478">
        <v>59.103787626712297</v>
      </c>
      <c r="F17478">
        <v>-0.48922219096231001</v>
      </c>
      <c r="G17478">
        <v>-0.83022958907119204</v>
      </c>
      <c r="H17478">
        <f t="shared" si="273"/>
        <v>2.9685294093414192</v>
      </c>
    </row>
    <row r="17479" spans="1:8" x14ac:dyDescent="0.3">
      <c r="A17479">
        <v>836322</v>
      </c>
      <c r="B17479">
        <v>2.9370629370629402</v>
      </c>
      <c r="C17479">
        <v>0</v>
      </c>
      <c r="D17479">
        <v>-0.76923076923076905</v>
      </c>
      <c r="E17479">
        <v>59.103787626712297</v>
      </c>
      <c r="F17479">
        <v>-0.53271530035508796</v>
      </c>
      <c r="G17479">
        <v>-0.78196851568109504</v>
      </c>
      <c r="H17479">
        <f t="shared" si="273"/>
        <v>3.0361249435094311</v>
      </c>
    </row>
    <row r="17480" spans="1:8" x14ac:dyDescent="0.3">
      <c r="A17480">
        <v>836226</v>
      </c>
      <c r="B17480">
        <v>3.0069930069930102</v>
      </c>
      <c r="C17480">
        <v>0</v>
      </c>
      <c r="D17480">
        <v>-0.76923076923076905</v>
      </c>
      <c r="E17480">
        <v>59.103787626712297</v>
      </c>
      <c r="F17480">
        <v>-0.57266811642359705</v>
      </c>
      <c r="G17480">
        <v>-0.73180455012607304</v>
      </c>
      <c r="H17480">
        <f t="shared" si="273"/>
        <v>3.1038239190450589</v>
      </c>
    </row>
    <row r="17481" spans="1:8" x14ac:dyDescent="0.3">
      <c r="A17481">
        <v>836130</v>
      </c>
      <c r="B17481">
        <v>3.0769230769230802</v>
      </c>
      <c r="C17481">
        <v>0</v>
      </c>
      <c r="D17481">
        <v>-0.76923076923076905</v>
      </c>
      <c r="E17481">
        <v>59.103787626712297</v>
      </c>
      <c r="F17481">
        <v>-0.60898385887334106</v>
      </c>
      <c r="G17481">
        <v>-0.67996553906317403</v>
      </c>
      <c r="H17481">
        <f t="shared" si="273"/>
        <v>3.1716197120135883</v>
      </c>
    </row>
    <row r="17482" spans="1:8" x14ac:dyDescent="0.3">
      <c r="A17482">
        <v>836034</v>
      </c>
      <c r="B17482">
        <v>3.1468531468531502</v>
      </c>
      <c r="C17482">
        <v>0</v>
      </c>
      <c r="D17482">
        <v>-0.76923076923076905</v>
      </c>
      <c r="E17482">
        <v>59.103787626712297</v>
      </c>
      <c r="F17482">
        <v>-0.641583047007101</v>
      </c>
      <c r="G17482">
        <v>-0.62668558750429604</v>
      </c>
      <c r="H17482">
        <f t="shared" si="273"/>
        <v>3.2395062438882465</v>
      </c>
    </row>
    <row r="17483" spans="1:8" x14ac:dyDescent="0.3">
      <c r="A17483">
        <v>835938</v>
      </c>
      <c r="B17483">
        <v>3.2167832167832202</v>
      </c>
      <c r="C17483">
        <v>0</v>
      </c>
      <c r="D17483">
        <v>-0.76923076923076905</v>
      </c>
      <c r="E17483">
        <v>59.103787626712297</v>
      </c>
      <c r="F17483">
        <v>-0.67040354241133304</v>
      </c>
      <c r="G17483">
        <v>-0.57220363833419197</v>
      </c>
      <c r="H17483">
        <f t="shared" si="273"/>
        <v>3.3074779273805537</v>
      </c>
    </row>
    <row r="17484" spans="1:8" x14ac:dyDescent="0.3">
      <c r="A17484">
        <v>835842</v>
      </c>
      <c r="B17484">
        <v>3.2867132867132902</v>
      </c>
      <c r="C17484">
        <v>0</v>
      </c>
      <c r="D17484">
        <v>-0.76923076923076905</v>
      </c>
      <c r="E17484">
        <v>59.103787626712297</v>
      </c>
      <c r="F17484">
        <v>-0.695400531303768</v>
      </c>
      <c r="G17484">
        <v>-0.51676209102346804</v>
      </c>
      <c r="H17484">
        <f t="shared" si="273"/>
        <v>3.3755296185027084</v>
      </c>
    </row>
    <row r="17485" spans="1:8" x14ac:dyDescent="0.3">
      <c r="A17485">
        <v>835746</v>
      </c>
      <c r="B17485">
        <v>3.3566433566433602</v>
      </c>
      <c r="C17485">
        <v>0</v>
      </c>
      <c r="D17485">
        <v>-0.76923076923076905</v>
      </c>
      <c r="E17485">
        <v>59.103787626712297</v>
      </c>
      <c r="F17485">
        <v>-0.71654644479465102</v>
      </c>
      <c r="G17485">
        <v>-0.46060545862913699</v>
      </c>
      <c r="H17485">
        <f t="shared" si="273"/>
        <v>3.4436565740545859</v>
      </c>
    </row>
    <row r="17486" spans="1:8" x14ac:dyDescent="0.3">
      <c r="A17486">
        <v>835650</v>
      </c>
      <c r="B17486">
        <v>3.4265734265734298</v>
      </c>
      <c r="C17486">
        <v>0</v>
      </c>
      <c r="D17486">
        <v>-0.76923076923076905</v>
      </c>
      <c r="E17486">
        <v>59.103787626712297</v>
      </c>
      <c r="F17486">
        <v>-0.73383081589792998</v>
      </c>
      <c r="G17486">
        <v>-0.40397906295288999</v>
      </c>
      <c r="H17486">
        <f t="shared" si="273"/>
        <v>3.5118544138432815</v>
      </c>
    </row>
    <row r="17487" spans="1:8" x14ac:dyDescent="0.3">
      <c r="A17487">
        <v>835554</v>
      </c>
      <c r="B17487">
        <v>3.4965034965034998</v>
      </c>
      <c r="C17487">
        <v>0</v>
      </c>
      <c r="D17487">
        <v>-0.76923076923076905</v>
      </c>
      <c r="E17487">
        <v>59.103787626712297</v>
      </c>
      <c r="F17487">
        <v>-0.74726007267856298</v>
      </c>
      <c r="G17487">
        <v>-0.347127768379275</v>
      </c>
      <c r="H17487">
        <f t="shared" si="273"/>
        <v>3.5801190870406199</v>
      </c>
    </row>
    <row r="17488" spans="1:8" x14ac:dyDescent="0.3">
      <c r="A17488">
        <v>835458</v>
      </c>
      <c r="B17488">
        <v>3.5664335664335698</v>
      </c>
      <c r="C17488">
        <v>0</v>
      </c>
      <c r="D17488">
        <v>-0.76923076923076905</v>
      </c>
      <c r="E17488">
        <v>59.103787626712297</v>
      </c>
      <c r="F17488">
        <v>-0.75685726743992099</v>
      </c>
      <c r="G17488">
        <v>-0.29029475545314998</v>
      </c>
      <c r="H17488">
        <f t="shared" si="273"/>
        <v>3.6484468421665999</v>
      </c>
    </row>
    <row r="17489" spans="1:8" x14ac:dyDescent="0.3">
      <c r="A17489">
        <v>835362</v>
      </c>
      <c r="B17489">
        <v>3.6363636363636398</v>
      </c>
      <c r="C17489">
        <v>0</v>
      </c>
      <c r="D17489">
        <v>-0.76923076923076905</v>
      </c>
      <c r="E17489">
        <v>59.103787626712297</v>
      </c>
      <c r="F17489">
        <v>-0.76266174234265405</v>
      </c>
      <c r="G17489">
        <v>-0.23372033568870099</v>
      </c>
      <c r="H17489">
        <f t="shared" si="273"/>
        <v>3.7168342002568737</v>
      </c>
    </row>
    <row r="17490" spans="1:8" x14ac:dyDescent="0.3">
      <c r="A17490">
        <v>835266</v>
      </c>
      <c r="B17490">
        <v>3.7062937062937098</v>
      </c>
      <c r="C17490">
        <v>0</v>
      </c>
      <c r="D17490">
        <v>-0.76923076923076905</v>
      </c>
      <c r="E17490">
        <v>59.103787626712297</v>
      </c>
      <c r="F17490">
        <v>-0.76472873230472604</v>
      </c>
      <c r="G17490">
        <v>-0.17764080944127</v>
      </c>
      <c r="H17490">
        <f t="shared" si="273"/>
        <v>3.7852779308319917</v>
      </c>
    </row>
    <row r="17491" spans="1:8" x14ac:dyDescent="0.3">
      <c r="A17491">
        <v>835170</v>
      </c>
      <c r="B17491">
        <v>3.7762237762237798</v>
      </c>
      <c r="C17491">
        <v>0</v>
      </c>
      <c r="D17491">
        <v>-0.76923076923076905</v>
      </c>
      <c r="E17491">
        <v>59.103787626712297</v>
      </c>
      <c r="F17491">
        <v>-0.763128906462892</v>
      </c>
      <c r="G17491">
        <v>-0.122287368927671</v>
      </c>
      <c r="H17491">
        <f t="shared" si="273"/>
        <v>3.853775030337026</v>
      </c>
    </row>
    <row r="17492" spans="1:8" x14ac:dyDescent="0.3">
      <c r="A17492">
        <v>835074</v>
      </c>
      <c r="B17492">
        <v>3.8461538461538498</v>
      </c>
      <c r="C17492">
        <v>0</v>
      </c>
      <c r="D17492">
        <v>-0.76923076923076905</v>
      </c>
      <c r="E17492">
        <v>59.103787626712297</v>
      </c>
      <c r="F17492">
        <v>-0.75794784987945196</v>
      </c>
      <c r="G17492">
        <v>-6.7885048659547198E-2</v>
      </c>
      <c r="H17492">
        <f t="shared" si="273"/>
        <v>3.9223227027636844</v>
      </c>
    </row>
    <row r="17493" spans="1:8" x14ac:dyDescent="0.3">
      <c r="A17493">
        <v>834978</v>
      </c>
      <c r="B17493">
        <v>3.9160839160839198</v>
      </c>
      <c r="C17493">
        <v>0</v>
      </c>
      <c r="D17493">
        <v>-0.76923076923076905</v>
      </c>
      <c r="E17493">
        <v>59.103787626712297</v>
      </c>
      <c r="F17493">
        <v>-0.74928548755548197</v>
      </c>
      <c r="G17493">
        <v>-1.4651725665617E-2</v>
      </c>
      <c r="H17493">
        <f t="shared" si="273"/>
        <v>3.9909183422042762</v>
      </c>
    </row>
    <row r="17494" spans="1:8" x14ac:dyDescent="0.3">
      <c r="A17494">
        <v>834882</v>
      </c>
      <c r="B17494">
        <v>3.9860139860139898</v>
      </c>
      <c r="C17494">
        <v>0</v>
      </c>
      <c r="D17494">
        <v>-0.76923076923076905</v>
      </c>
      <c r="E17494">
        <v>59.103787626712297</v>
      </c>
      <c r="F17494">
        <v>-0.73725545316332597</v>
      </c>
      <c r="G17494">
        <v>3.7202828070247301E-2</v>
      </c>
      <c r="H17494">
        <f t="shared" si="273"/>
        <v>4.059559517118883</v>
      </c>
    </row>
    <row r="17495" spans="1:8" x14ac:dyDescent="0.3">
      <c r="A17495">
        <v>834786</v>
      </c>
      <c r="B17495">
        <v>4.0559440559440603</v>
      </c>
      <c r="C17495">
        <v>0</v>
      </c>
      <c r="D17495">
        <v>-0.76923076923076905</v>
      </c>
      <c r="E17495">
        <v>59.103787626712297</v>
      </c>
      <c r="F17495">
        <v>-0.72198440523732199</v>
      </c>
      <c r="G17495">
        <v>8.7477838530578E-2</v>
      </c>
      <c r="H17495">
        <f t="shared" si="273"/>
        <v>4.1282439561246029</v>
      </c>
    </row>
    <row r="17496" spans="1:8" x14ac:dyDescent="0.3">
      <c r="A17496">
        <v>834690</v>
      </c>
      <c r="B17496">
        <v>4.1258741258741303</v>
      </c>
      <c r="C17496">
        <v>0</v>
      </c>
      <c r="D17496">
        <v>-0.76923076923076905</v>
      </c>
      <c r="E17496">
        <v>59.103787626712297</v>
      </c>
      <c r="F17496">
        <v>-0.70361129386270505</v>
      </c>
      <c r="G17496">
        <v>0.135982365570915</v>
      </c>
      <c r="H17496">
        <f t="shared" si="273"/>
        <v>4.1969695351394893</v>
      </c>
    </row>
    <row r="17497" spans="1:8" x14ac:dyDescent="0.3">
      <c r="A17497">
        <v>834594</v>
      </c>
      <c r="B17497">
        <v>4.1958041958042003</v>
      </c>
      <c r="C17497">
        <v>0</v>
      </c>
      <c r="D17497">
        <v>-0.76923076923076905</v>
      </c>
      <c r="E17497">
        <v>59.103787626712297</v>
      </c>
      <c r="F17497">
        <v>-0.68228658117849195</v>
      </c>
      <c r="G17497">
        <v>0.18253607952881801</v>
      </c>
      <c r="H17497">
        <f t="shared" si="273"/>
        <v>4.2657342657342703</v>
      </c>
    </row>
    <row r="17498" spans="1:8" x14ac:dyDescent="0.3">
      <c r="A17498">
        <v>834498</v>
      </c>
      <c r="B17498">
        <v>4.2657342657342703</v>
      </c>
      <c r="C17498">
        <v>0</v>
      </c>
      <c r="D17498">
        <v>-0.76923076923076905</v>
      </c>
      <c r="E17498">
        <v>59.103787626712297</v>
      </c>
      <c r="F17498">
        <v>-0.65817141926089495</v>
      </c>
      <c r="G17498">
        <v>0.22696997638166799</v>
      </c>
      <c r="H17498">
        <f t="shared" si="273"/>
        <v>4.3345362845627271</v>
      </c>
    </row>
    <row r="17499" spans="1:8" x14ac:dyDescent="0.3">
      <c r="A17499">
        <v>834402</v>
      </c>
      <c r="B17499">
        <v>4.3356643356643403</v>
      </c>
      <c r="C17499">
        <v>0</v>
      </c>
      <c r="D17499">
        <v>-0.76923076923076905</v>
      </c>
      <c r="E17499">
        <v>59.103787626712297</v>
      </c>
      <c r="F17499">
        <v>-0.631436789179458</v>
      </c>
      <c r="G17499">
        <v>0.26912702946119799</v>
      </c>
      <c r="H17499">
        <f t="shared" si="273"/>
        <v>4.4033738437569738</v>
      </c>
    </row>
    <row r="17500" spans="1:8" x14ac:dyDescent="0.3">
      <c r="A17500">
        <v>834306</v>
      </c>
      <c r="B17500">
        <v>4.4055944055944103</v>
      </c>
      <c r="C17500">
        <v>0</v>
      </c>
      <c r="D17500">
        <v>-0.76923076923076905</v>
      </c>
      <c r="E17500">
        <v>59.103787626712297</v>
      </c>
      <c r="F17500">
        <v>-0.602262605218574</v>
      </c>
      <c r="G17500">
        <v>0.30886277592258599</v>
      </c>
      <c r="H17500">
        <f t="shared" si="273"/>
        <v>4.4722453021872726</v>
      </c>
    </row>
    <row r="17501" spans="1:8" x14ac:dyDescent="0.3">
      <c r="A17501">
        <v>834210</v>
      </c>
      <c r="B17501">
        <v>4.4755244755244803</v>
      </c>
      <c r="C17501">
        <v>0</v>
      </c>
      <c r="D17501">
        <v>-0.76923076923076905</v>
      </c>
      <c r="E17501">
        <v>59.103787626712297</v>
      </c>
      <c r="F17501">
        <v>-0.57083678843224905</v>
      </c>
      <c r="G17501">
        <v>0.346045836380445</v>
      </c>
      <c r="H17501">
        <f t="shared" si="273"/>
        <v>4.5411491174976888</v>
      </c>
    </row>
    <row r="17502" spans="1:8" x14ac:dyDescent="0.3">
      <c r="A17502">
        <v>834114</v>
      </c>
      <c r="B17502">
        <v>4.5454545454545503</v>
      </c>
      <c r="C17502">
        <v>0</v>
      </c>
      <c r="D17502">
        <v>-0.76923076923076905</v>
      </c>
      <c r="E17502">
        <v>59.103787626712297</v>
      </c>
      <c r="F17502">
        <v>-0.53735431384991605</v>
      </c>
      <c r="G17502">
        <v>0.380558366359523</v>
      </c>
      <c r="H17502">
        <f t="shared" si="273"/>
        <v>4.6100838388390288</v>
      </c>
    </row>
    <row r="17503" spans="1:8" x14ac:dyDescent="0.3">
      <c r="A17503">
        <v>834018</v>
      </c>
      <c r="B17503">
        <v>4.6153846153846203</v>
      </c>
      <c r="C17503">
        <v>0</v>
      </c>
      <c r="D17503">
        <v>-0.76923076923076905</v>
      </c>
      <c r="E17503">
        <v>59.103787626712297</v>
      </c>
      <c r="F17503">
        <v>-0.50201623577570598</v>
      </c>
      <c r="G17503">
        <v>0.41229643846116498</v>
      </c>
      <c r="H17503">
        <f t="shared" si="273"/>
        <v>4.6790481002294042</v>
      </c>
    </row>
    <row r="17504" spans="1:8" x14ac:dyDescent="0.3">
      <c r="A17504">
        <v>833922</v>
      </c>
      <c r="B17504">
        <v>4.6853146853146797</v>
      </c>
      <c r="C17504">
        <v>0</v>
      </c>
      <c r="D17504">
        <v>-0.76923076923076905</v>
      </c>
      <c r="E17504">
        <v>59.103787626712297</v>
      </c>
      <c r="F17504">
        <v>-0.46502869572292999</v>
      </c>
      <c r="G17504">
        <v>0.44117035441451402</v>
      </c>
      <c r="H17504">
        <f t="shared" si="273"/>
        <v>4.7480406144805416</v>
      </c>
    </row>
    <row r="17505" spans="1:8" x14ac:dyDescent="0.3">
      <c r="A17505">
        <v>833826</v>
      </c>
      <c r="B17505">
        <v>4.7552447552447603</v>
      </c>
      <c r="C17505">
        <v>0</v>
      </c>
      <c r="D17505">
        <v>-0.76923076923076905</v>
      </c>
      <c r="E17505">
        <v>59.103787626712297</v>
      </c>
      <c r="F17505">
        <v>-0.42660191759958199</v>
      </c>
      <c r="G17505">
        <v>0.46710488646113102</v>
      </c>
      <c r="H17505">
        <f t="shared" si="273"/>
        <v>4.8170601676348364</v>
      </c>
    </row>
    <row r="17506" spans="1:8" x14ac:dyDescent="0.3">
      <c r="A17506">
        <v>833730</v>
      </c>
      <c r="B17506">
        <v>4.8251748251748197</v>
      </c>
      <c r="C17506">
        <v>0</v>
      </c>
      <c r="D17506">
        <v>-0.76923076923076905</v>
      </c>
      <c r="E17506">
        <v>59.103787626712297</v>
      </c>
      <c r="F17506">
        <v>-0.386949194809735</v>
      </c>
      <c r="G17506">
        <v>0.49003944781055397</v>
      </c>
      <c r="H17506">
        <f t="shared" si="273"/>
        <v>4.8861056138638892</v>
      </c>
    </row>
    <row r="17507" spans="1:8" x14ac:dyDescent="0.3">
      <c r="A17507">
        <v>833634</v>
      </c>
      <c r="B17507">
        <v>4.8951048951048897</v>
      </c>
      <c r="C17507">
        <v>0</v>
      </c>
      <c r="D17507">
        <v>-0.76923076923076905</v>
      </c>
      <c r="E17507">
        <v>59.103787626712297</v>
      </c>
      <c r="F17507">
        <v>-0.34628587395976401</v>
      </c>
      <c r="G17507">
        <v>0.50992819219965502</v>
      </c>
      <c r="H17507">
        <f t="shared" si="273"/>
        <v>4.9551758707851343</v>
      </c>
    </row>
    <row r="17508" spans="1:8" x14ac:dyDescent="0.3">
      <c r="A17508">
        <v>833490</v>
      </c>
      <c r="B17508">
        <v>4.9650349650349703</v>
      </c>
      <c r="C17508">
        <v>0</v>
      </c>
      <c r="D17508">
        <v>-0.76923076923076905</v>
      </c>
      <c r="E17508">
        <v>59.103787626712297</v>
      </c>
      <c r="F17508">
        <v>-0.30482833985788899</v>
      </c>
      <c r="G17508">
        <v>0.526740042888171</v>
      </c>
      <c r="H17508">
        <f t="shared" si="273"/>
        <v>5.0242699151569443</v>
      </c>
    </row>
    <row r="17509" spans="1:8" x14ac:dyDescent="0.3">
      <c r="A17509">
        <v>847218</v>
      </c>
      <c r="B17509">
        <v>-5</v>
      </c>
      <c r="C17509">
        <v>0</v>
      </c>
      <c r="D17509">
        <v>-0.73426573426573405</v>
      </c>
      <c r="E17509">
        <v>59.103787626712297</v>
      </c>
      <c r="F17509">
        <v>-0.29143298401648199</v>
      </c>
      <c r="G17509">
        <v>0.53470571810759704</v>
      </c>
      <c r="H17509">
        <f t="shared" si="273"/>
        <v>5.0536270310062257</v>
      </c>
    </row>
    <row r="17510" spans="1:8" x14ac:dyDescent="0.3">
      <c r="A17510">
        <v>847122</v>
      </c>
      <c r="B17510">
        <v>-4.93006993006993</v>
      </c>
      <c r="C17510">
        <v>0</v>
      </c>
      <c r="D17510">
        <v>-0.73426573426573405</v>
      </c>
      <c r="E17510">
        <v>59.103787626712297</v>
      </c>
      <c r="F17510">
        <v>-0.33343732114937502</v>
      </c>
      <c r="G17510">
        <v>0.51887233291675505</v>
      </c>
      <c r="H17510">
        <f t="shared" si="273"/>
        <v>4.9844493862307928</v>
      </c>
    </row>
    <row r="17511" spans="1:8" x14ac:dyDescent="0.3">
      <c r="A17511">
        <v>847026</v>
      </c>
      <c r="B17511">
        <v>-4.86013986013986</v>
      </c>
      <c r="C17511">
        <v>0</v>
      </c>
      <c r="D17511">
        <v>-0.73426573426573405</v>
      </c>
      <c r="E17511">
        <v>59.103787626712297</v>
      </c>
      <c r="F17511">
        <v>-0.37472017366851901</v>
      </c>
      <c r="G17511">
        <v>0.49992201935511799</v>
      </c>
      <c r="H17511">
        <f t="shared" si="273"/>
        <v>4.9152930358867817</v>
      </c>
    </row>
    <row r="17512" spans="1:8" x14ac:dyDescent="0.3">
      <c r="A17512">
        <v>846930</v>
      </c>
      <c r="B17512">
        <v>-4.79020979020979</v>
      </c>
      <c r="C17512">
        <v>0</v>
      </c>
      <c r="D17512">
        <v>-0.73426573426573405</v>
      </c>
      <c r="E17512">
        <v>59.103787626712297</v>
      </c>
      <c r="F17512">
        <v>-0.415062223343726</v>
      </c>
      <c r="G17512">
        <v>0.47788016970531</v>
      </c>
      <c r="H17512">
        <f t="shared" si="273"/>
        <v>4.84615889161081</v>
      </c>
    </row>
    <row r="17513" spans="1:8" x14ac:dyDescent="0.3">
      <c r="A17513">
        <v>846834</v>
      </c>
      <c r="B17513">
        <v>-4.72027972027972</v>
      </c>
      <c r="C17513">
        <v>0</v>
      </c>
      <c r="D17513">
        <v>-0.73426573426573405</v>
      </c>
      <c r="E17513">
        <v>59.103787626712297</v>
      </c>
      <c r="F17513">
        <v>-0.45424473370295099</v>
      </c>
      <c r="G17513">
        <v>0.452787133657442</v>
      </c>
      <c r="H17513">
        <f t="shared" si="273"/>
        <v>4.7770479175114824</v>
      </c>
    </row>
    <row r="17514" spans="1:8" x14ac:dyDescent="0.3">
      <c r="A17514">
        <v>846738</v>
      </c>
      <c r="B17514">
        <v>-4.65034965034965</v>
      </c>
      <c r="C17514">
        <v>0</v>
      </c>
      <c r="D17514">
        <v>-0.73426573426573405</v>
      </c>
      <c r="E17514">
        <v>59.103787626712297</v>
      </c>
      <c r="F17514">
        <v>-0.49205057407583402</v>
      </c>
      <c r="G17514">
        <v>0.42469822379245398</v>
      </c>
      <c r="H17514">
        <f t="shared" si="273"/>
        <v>4.7079611339755036</v>
      </c>
    </row>
    <row r="17515" spans="1:8" x14ac:dyDescent="0.3">
      <c r="A17515">
        <v>846642</v>
      </c>
      <c r="B17515">
        <v>-4.58041958041958</v>
      </c>
      <c r="C17515">
        <v>0</v>
      </c>
      <c r="D17515">
        <v>-0.73426573426573405</v>
      </c>
      <c r="E17515">
        <v>59.103787626712297</v>
      </c>
      <c r="F17515">
        <v>-0.52826524718926005</v>
      </c>
      <c r="G17515">
        <v>0.39368365012772999</v>
      </c>
      <c r="H17515">
        <f t="shared" si="273"/>
        <v>4.6388996218077274</v>
      </c>
    </row>
    <row r="17516" spans="1:8" x14ac:dyDescent="0.3">
      <c r="A17516">
        <v>846546</v>
      </c>
      <c r="B17516">
        <v>-4.51048951048951</v>
      </c>
      <c r="C17516">
        <v>0</v>
      </c>
      <c r="D17516">
        <v>-0.73426573426573405</v>
      </c>
      <c r="E17516">
        <v>59.103787626712297</v>
      </c>
      <c r="F17516">
        <v>-0.56267791558514402</v>
      </c>
      <c r="G17516">
        <v>0.35982838325164102</v>
      </c>
      <c r="H17516">
        <f t="shared" si="273"/>
        <v>4.5698645267395728</v>
      </c>
    </row>
    <row r="17517" spans="1:8" x14ac:dyDescent="0.3">
      <c r="A17517">
        <v>846450</v>
      </c>
      <c r="B17517">
        <v>-4.44055944055944</v>
      </c>
      <c r="C17517">
        <v>0</v>
      </c>
      <c r="D17517">
        <v>-0.73426573426573405</v>
      </c>
      <c r="E17517">
        <v>59.103787626712297</v>
      </c>
      <c r="F17517">
        <v>-0.59508242211796303</v>
      </c>
      <c r="G17517">
        <v>0.32323194587820497</v>
      </c>
      <c r="H17517">
        <f t="shared" si="273"/>
        <v>4.5008570643443413</v>
      </c>
    </row>
    <row r="17518" spans="1:8" x14ac:dyDescent="0.3">
      <c r="A17518">
        <v>846354</v>
      </c>
      <c r="B17518">
        <v>-4.37062937062937</v>
      </c>
      <c r="C17518">
        <v>0</v>
      </c>
      <c r="D17518">
        <v>-0.73426573426573405</v>
      </c>
      <c r="E17518">
        <v>59.103787626712297</v>
      </c>
      <c r="F17518">
        <v>-0.625278299801583</v>
      </c>
      <c r="G17518">
        <v>0.28400813295470501</v>
      </c>
      <c r="H17518">
        <f t="shared" si="273"/>
        <v>4.4318785254026176</v>
      </c>
    </row>
    <row r="17519" spans="1:8" x14ac:dyDescent="0.3">
      <c r="A17519">
        <v>846258</v>
      </c>
      <c r="B17519">
        <v>-4.3006993006993</v>
      </c>
      <c r="C17519">
        <v>0</v>
      </c>
      <c r="D17519">
        <v>-0.73426573426573405</v>
      </c>
      <c r="E17519">
        <v>59.103787626712297</v>
      </c>
      <c r="F17519">
        <v>-0.65307176631201003</v>
      </c>
      <c r="G17519">
        <v>0.24228466075132901</v>
      </c>
      <c r="H17519">
        <f t="shared" si="273"/>
        <v>4.3629302817661717</v>
      </c>
    </row>
    <row r="17520" spans="1:8" x14ac:dyDescent="0.3">
      <c r="A17520">
        <v>846162</v>
      </c>
      <c r="B17520">
        <v>-4.2307692307692299</v>
      </c>
      <c r="C17520">
        <v>0</v>
      </c>
      <c r="D17520">
        <v>-0.73426573426573405</v>
      </c>
      <c r="E17520">
        <v>59.103787626712297</v>
      </c>
      <c r="F17520">
        <v>-0.67827669851505501</v>
      </c>
      <c r="G17520">
        <v>0.19820274565031201</v>
      </c>
      <c r="H17520">
        <f t="shared" si="273"/>
        <v>4.2940137927748276</v>
      </c>
    </row>
    <row r="17521" spans="1:8" x14ac:dyDescent="0.3">
      <c r="A17521">
        <v>846066</v>
      </c>
      <c r="B17521">
        <v>-4.1608391608391599</v>
      </c>
      <c r="C17521">
        <v>0</v>
      </c>
      <c r="D17521">
        <v>-0.73426573426573405</v>
      </c>
      <c r="E17521">
        <v>59.103787626712297</v>
      </c>
      <c r="F17521">
        <v>-0.70071558247576105</v>
      </c>
      <c r="G17521">
        <v>0.15191661362989101</v>
      </c>
      <c r="H17521">
        <f t="shared" si="273"/>
        <v>4.2251306122875683</v>
      </c>
    </row>
    <row r="17522" spans="1:8" x14ac:dyDescent="0.3">
      <c r="A17522">
        <v>845970</v>
      </c>
      <c r="B17522">
        <v>-4.0909090909090899</v>
      </c>
      <c r="C17522">
        <v>0</v>
      </c>
      <c r="D17522">
        <v>-0.73426573426573405</v>
      </c>
      <c r="E17522">
        <v>59.103787626712297</v>
      </c>
      <c r="F17522">
        <v>-0.72022043451985396</v>
      </c>
      <c r="G17522">
        <v>0.10359294170280001</v>
      </c>
      <c r="H17522">
        <f t="shared" si="273"/>
        <v>4.1562823963969819</v>
      </c>
    </row>
    <row r="17523" spans="1:8" x14ac:dyDescent="0.3">
      <c r="A17523">
        <v>845874</v>
      </c>
      <c r="B17523">
        <v>-4.0209790209790199</v>
      </c>
      <c r="C17523">
        <v>0</v>
      </c>
      <c r="D17523">
        <v>-0.73426573426573405</v>
      </c>
      <c r="E17523">
        <v>59.103787626712297</v>
      </c>
      <c r="F17523">
        <v>-0.73663368905666804</v>
      </c>
      <c r="G17523">
        <v>5.3410232817055703E-2</v>
      </c>
      <c r="H17523">
        <f t="shared" si="273"/>
        <v>4.0874709119050854</v>
      </c>
    </row>
    <row r="17524" spans="1:8" x14ac:dyDescent="0.3">
      <c r="A17524">
        <v>845778</v>
      </c>
      <c r="B17524">
        <v>-3.9510489510489499</v>
      </c>
      <c r="C17524">
        <v>0</v>
      </c>
      <c r="D17524">
        <v>-0.73426573426573405</v>
      </c>
      <c r="E17524">
        <v>59.103787626712297</v>
      </c>
      <c r="F17524">
        <v>-0.74980904903777601</v>
      </c>
      <c r="G17524">
        <v>1.5581259551031E-3</v>
      </c>
      <c r="H17524">
        <f t="shared" si="273"/>
        <v>4.0186980456488399</v>
      </c>
    </row>
    <row r="17525" spans="1:8" x14ac:dyDescent="0.3">
      <c r="A17525">
        <v>845682</v>
      </c>
      <c r="B17525">
        <v>-3.8811188811188799</v>
      </c>
      <c r="C17525">
        <v>0</v>
      </c>
      <c r="D17525">
        <v>-0.73426573426573405</v>
      </c>
      <c r="E17525">
        <v>59.103787626712297</v>
      </c>
      <c r="F17525">
        <v>-0.75961229511614803</v>
      </c>
      <c r="G17525">
        <v>-5.1763356627565697E-2</v>
      </c>
      <c r="H17525">
        <f t="shared" si="273"/>
        <v>3.9499658147753967</v>
      </c>
    </row>
    <row r="17526" spans="1:8" x14ac:dyDescent="0.3">
      <c r="A17526">
        <v>845586</v>
      </c>
      <c r="B17526">
        <v>-3.8111888111888099</v>
      </c>
      <c r="C17526">
        <v>0</v>
      </c>
      <c r="D17526">
        <v>-0.73426573426573405</v>
      </c>
      <c r="E17526">
        <v>59.103787626712297</v>
      </c>
      <c r="F17526">
        <v>-0.76592204978692202</v>
      </c>
      <c r="G17526">
        <v>-0.106344622905082</v>
      </c>
      <c r="H17526">
        <f t="shared" si="273"/>
        <v>3.8812763780807429</v>
      </c>
    </row>
    <row r="17527" spans="1:8" x14ac:dyDescent="0.3">
      <c r="A17527">
        <v>845490</v>
      </c>
      <c r="B17527">
        <v>-3.7412587412587399</v>
      </c>
      <c r="C17527">
        <v>0</v>
      </c>
      <c r="D17527">
        <v>-0.73426573426573405</v>
      </c>
      <c r="E17527">
        <v>59.103787626712297</v>
      </c>
      <c r="F17527">
        <v>-0.76863049303287501</v>
      </c>
      <c r="G17527">
        <v>-0.16196738305910699</v>
      </c>
      <c r="H17527">
        <f t="shared" si="273"/>
        <v>3.8126320485409719</v>
      </c>
    </row>
    <row r="17528" spans="1:8" x14ac:dyDescent="0.3">
      <c r="A17528">
        <v>845394</v>
      </c>
      <c r="B17528">
        <v>-3.6713286713286699</v>
      </c>
      <c r="C17528">
        <v>0</v>
      </c>
      <c r="D17528">
        <v>-0.73426573426573405</v>
      </c>
      <c r="E17528">
        <v>59.103787626712297</v>
      </c>
      <c r="F17528">
        <v>-0.76764402626546302</v>
      </c>
      <c r="G17528">
        <v>-0.21840557755475901</v>
      </c>
      <c r="H17528">
        <f t="shared" si="273"/>
        <v>3.7440353071835117</v>
      </c>
    </row>
    <row r="17529" spans="1:8" x14ac:dyDescent="0.3">
      <c r="A17529">
        <v>845298</v>
      </c>
      <c r="B17529">
        <v>-3.6013986013985999</v>
      </c>
      <c r="C17529">
        <v>0</v>
      </c>
      <c r="D17529">
        <v>-0.73426573426573405</v>
      </c>
      <c r="E17529">
        <v>59.103787626712297</v>
      </c>
      <c r="F17529">
        <v>-0.762883881645949</v>
      </c>
      <c r="G17529">
        <v>-0.27542635886702899</v>
      </c>
      <c r="H17529">
        <f t="shared" si="273"/>
        <v>3.6754888184665435</v>
      </c>
    </row>
    <row r="17530" spans="1:8" x14ac:dyDescent="0.3">
      <c r="A17530">
        <v>845202</v>
      </c>
      <c r="B17530">
        <v>-3.5314685314685299</v>
      </c>
      <c r="C17530">
        <v>0</v>
      </c>
      <c r="D17530">
        <v>-0.73426573426573405</v>
      </c>
      <c r="E17530">
        <v>59.103787626712297</v>
      </c>
      <c r="F17530">
        <v>-0.754286674190915</v>
      </c>
      <c r="G17530">
        <v>-0.332791124386208</v>
      </c>
      <c r="H17530">
        <f t="shared" si="273"/>
        <v>3.6069954473591026</v>
      </c>
    </row>
    <row r="17531" spans="1:8" x14ac:dyDescent="0.3">
      <c r="A17531">
        <v>845106</v>
      </c>
      <c r="B17531">
        <v>-3.4615384615384599</v>
      </c>
      <c r="C17531">
        <v>0</v>
      </c>
      <c r="D17531">
        <v>-0.73426573426573405</v>
      </c>
      <c r="E17531">
        <v>59.103787626712297</v>
      </c>
      <c r="F17531">
        <v>-0.74180489441259201</v>
      </c>
      <c r="G17531">
        <v>-0.39025659805942903</v>
      </c>
      <c r="H17531">
        <f t="shared" si="273"/>
        <v>3.538558278342586</v>
      </c>
    </row>
    <row r="17532" spans="1:8" x14ac:dyDescent="0.3">
      <c r="A17532">
        <v>845010</v>
      </c>
      <c r="B17532">
        <v>-3.3916083916083899</v>
      </c>
      <c r="C17532">
        <v>0</v>
      </c>
      <c r="D17532">
        <v>-0.73426573426573405</v>
      </c>
      <c r="E17532">
        <v>59.103787626712297</v>
      </c>
      <c r="F17532">
        <v>-0.72540733961757797</v>
      </c>
      <c r="G17532">
        <v>-0.44757595841360298</v>
      </c>
      <c r="H17532">
        <f t="shared" si="273"/>
        <v>3.4701806365872723</v>
      </c>
    </row>
    <row r="17533" spans="1:8" x14ac:dyDescent="0.3">
      <c r="A17533">
        <v>844914</v>
      </c>
      <c r="B17533">
        <v>-3.3216783216783199</v>
      </c>
      <c r="C17533">
        <v>0</v>
      </c>
      <c r="D17533">
        <v>-0.73426573426573405</v>
      </c>
      <c r="E17533">
        <v>59.103787626712297</v>
      </c>
      <c r="F17533">
        <v>-0.70507948238819995</v>
      </c>
      <c r="G17533">
        <v>-0.50450001076037598</v>
      </c>
      <c r="H17533">
        <f t="shared" si="273"/>
        <v>3.4018661115958837</v>
      </c>
    </row>
    <row r="17534" spans="1:8" x14ac:dyDescent="0.3">
      <c r="A17534">
        <v>844818</v>
      </c>
      <c r="B17534">
        <v>-3.2517482517482499</v>
      </c>
      <c r="C17534">
        <v>0</v>
      </c>
      <c r="D17534">
        <v>-0.73426573426573405</v>
      </c>
      <c r="E17534">
        <v>59.103787626712297</v>
      </c>
      <c r="F17534">
        <v>-0.68082377520009496</v>
      </c>
      <c r="G17534">
        <v>-0.56077840161505599</v>
      </c>
      <c r="H17534">
        <f t="shared" si="273"/>
        <v>3.3336185836511945</v>
      </c>
    </row>
    <row r="17535" spans="1:8" x14ac:dyDescent="0.3">
      <c r="A17535">
        <v>844722</v>
      </c>
      <c r="B17535">
        <v>-3.1818181818181799</v>
      </c>
      <c r="C17535">
        <v>0</v>
      </c>
      <c r="D17535">
        <v>-0.73426573426573405</v>
      </c>
      <c r="E17535">
        <v>59.103787626712297</v>
      </c>
      <c r="F17535">
        <v>-0.65265989058878904</v>
      </c>
      <c r="G17535">
        <v>-0.61616087367831895</v>
      </c>
      <c r="H17535">
        <f t="shared" si="273"/>
        <v>3.2654422534574921</v>
      </c>
    </row>
    <row r="17536" spans="1:8" x14ac:dyDescent="0.3">
      <c r="A17536">
        <v>844626</v>
      </c>
      <c r="B17536">
        <v>-3.1118881118881099</v>
      </c>
      <c r="C17536">
        <v>0</v>
      </c>
      <c r="D17536">
        <v>-0.73426573426573405</v>
      </c>
      <c r="E17536">
        <v>59.103787626712297</v>
      </c>
      <c r="F17536">
        <v>-0.62062489676865595</v>
      </c>
      <c r="G17536">
        <v>-0.67039856014267596</v>
      </c>
      <c r="H17536">
        <f t="shared" si="273"/>
        <v>3.1973416754277832</v>
      </c>
    </row>
    <row r="17537" spans="1:8" x14ac:dyDescent="0.3">
      <c r="A17537">
        <v>844530</v>
      </c>
      <c r="B17537">
        <v>-3.0419580419580399</v>
      </c>
      <c r="C17537">
        <v>0</v>
      </c>
      <c r="D17537">
        <v>-0.73426573426573405</v>
      </c>
      <c r="E17537">
        <v>59.103787626712297</v>
      </c>
      <c r="F17537">
        <v>-0.58477336913185596</v>
      </c>
      <c r="G17537">
        <v>-0.72324531760695798</v>
      </c>
      <c r="H17537">
        <f t="shared" si="273"/>
        <v>3.1293217951418786</v>
      </c>
    </row>
    <row r="17538" spans="1:8" x14ac:dyDescent="0.3">
      <c r="A17538">
        <v>844434</v>
      </c>
      <c r="B17538">
        <v>-2.9720279720279699</v>
      </c>
      <c r="C17538">
        <v>0</v>
      </c>
      <c r="D17538">
        <v>-0.73426573426573405</v>
      </c>
      <c r="E17538">
        <v>59.103787626712297</v>
      </c>
      <c r="F17538">
        <v>-0.54517743861495505</v>
      </c>
      <c r="G17538">
        <v>-0.77445909752429698</v>
      </c>
      <c r="H17538">
        <f t="shared" si="273"/>
        <v>3.0613879915870652</v>
      </c>
    </row>
    <row r="17539" spans="1:8" x14ac:dyDescent="0.3">
      <c r="A17539">
        <v>844338</v>
      </c>
      <c r="B17539">
        <v>-2.9020979020978999</v>
      </c>
      <c r="C17539">
        <v>0</v>
      </c>
      <c r="D17539">
        <v>-0.73426573426573405</v>
      </c>
      <c r="E17539">
        <v>59.103787626712297</v>
      </c>
      <c r="F17539">
        <v>-0.50192677851997902</v>
      </c>
      <c r="G17539">
        <v>-0.82380335688606998</v>
      </c>
      <c r="H17539">
        <f t="shared" ref="H17539:H17602" si="274">SQRT(B17539^2+C17539^2+D17539^2)</f>
        <v>2.9935461248956612</v>
      </c>
    </row>
    <row r="17540" spans="1:8" x14ac:dyDescent="0.3">
      <c r="A17540">
        <v>844242</v>
      </c>
      <c r="B17540">
        <v>-2.8321678321678299</v>
      </c>
      <c r="C17540">
        <v>0</v>
      </c>
      <c r="D17540">
        <v>-0.73426573426573405</v>
      </c>
      <c r="E17540">
        <v>59.103787626712297</v>
      </c>
      <c r="F17540">
        <v>-0.45512853201801001</v>
      </c>
      <c r="G17540">
        <v>-0.87104850977023296</v>
      </c>
      <c r="H17540">
        <f t="shared" si="274"/>
        <v>2.9258025904156661</v>
      </c>
    </row>
    <row r="17541" spans="1:8" x14ac:dyDescent="0.3">
      <c r="A17541">
        <v>844146</v>
      </c>
      <c r="B17541">
        <v>-2.7622377622377599</v>
      </c>
      <c r="C17541">
        <v>0</v>
      </c>
      <c r="D17541">
        <v>-0.73426573426573405</v>
      </c>
      <c r="E17541">
        <v>59.103787626712297</v>
      </c>
      <c r="F17541">
        <v>-0.40490718325098002</v>
      </c>
      <c r="G17541">
        <v>-0.91597342247192604</v>
      </c>
      <c r="H17541">
        <f t="shared" si="274"/>
        <v>2.8581643800959147</v>
      </c>
    </row>
    <row r="17542" spans="1:8" x14ac:dyDescent="0.3">
      <c r="A17542">
        <v>844050</v>
      </c>
      <c r="B17542">
        <v>-2.6923076923076898</v>
      </c>
      <c r="C17542">
        <v>0</v>
      </c>
      <c r="D17542">
        <v>-0.73426573426573405</v>
      </c>
      <c r="E17542">
        <v>59.103787626712297</v>
      </c>
      <c r="F17542">
        <v>-0.35140437568519001</v>
      </c>
      <c r="G17542">
        <v>-0.95836695620026802</v>
      </c>
      <c r="H17542">
        <f t="shared" si="274"/>
        <v>2.7906391523405452</v>
      </c>
    </row>
    <row r="17543" spans="1:8" x14ac:dyDescent="0.3">
      <c r="A17543">
        <v>843954</v>
      </c>
      <c r="B17543">
        <v>-2.6223776223776198</v>
      </c>
      <c r="C17543">
        <v>0</v>
      </c>
      <c r="D17543">
        <v>-0.73426573426573405</v>
      </c>
      <c r="E17543">
        <v>59.103787626712297</v>
      </c>
      <c r="F17543">
        <v>-0.294778682162806</v>
      </c>
      <c r="G17543">
        <v>-0.99802956277921495</v>
      </c>
      <c r="H17543">
        <f t="shared" si="274"/>
        <v>2.7232353116952077</v>
      </c>
    </row>
    <row r="17544" spans="1:8" x14ac:dyDescent="0.3">
      <c r="A17544">
        <v>843858</v>
      </c>
      <c r="B17544">
        <v>-2.5524475524475498</v>
      </c>
      <c r="C17544">
        <v>0</v>
      </c>
      <c r="D17544">
        <v>-0.73426573426573405</v>
      </c>
      <c r="E17544">
        <v>59.103787626712297</v>
      </c>
      <c r="F17544">
        <v>-0.23520533194934801</v>
      </c>
      <c r="G17544">
        <v>-1.0347749404381601</v>
      </c>
      <c r="H17544">
        <f t="shared" si="274"/>
        <v>2.6559620999766329</v>
      </c>
    </row>
    <row r="17545" spans="1:8" x14ac:dyDescent="0.3">
      <c r="A17545">
        <v>843762</v>
      </c>
      <c r="B17545">
        <v>-2.4825174825174798</v>
      </c>
      <c r="C17545">
        <v>0</v>
      </c>
      <c r="D17545">
        <v>-0.73426573426573405</v>
      </c>
      <c r="E17545">
        <v>59.103787626712297</v>
      </c>
      <c r="F17545">
        <v>-0.17287590098983699</v>
      </c>
      <c r="G17545">
        <v>-1.06843175861843</v>
      </c>
      <c r="H17545">
        <f t="shared" si="274"/>
        <v>2.588829700757028</v>
      </c>
    </row>
    <row r="17546" spans="1:8" x14ac:dyDescent="0.3">
      <c r="A17546">
        <v>843666</v>
      </c>
      <c r="B17546">
        <v>-2.4125874125874098</v>
      </c>
      <c r="C17546">
        <v>0</v>
      </c>
      <c r="D17546">
        <v>-0.73426573426573405</v>
      </c>
      <c r="E17546">
        <v>59.103787626712297</v>
      </c>
      <c r="F17546">
        <v>-0.10799797256643399</v>
      </c>
      <c r="G17546">
        <v>-1.0988454627408699</v>
      </c>
      <c r="H17546">
        <f t="shared" si="274"/>
        <v>2.5218493594764957</v>
      </c>
    </row>
    <row r="17547" spans="1:8" x14ac:dyDescent="0.3">
      <c r="A17547">
        <v>843570</v>
      </c>
      <c r="B17547">
        <v>-2.3426573426573398</v>
      </c>
      <c r="C17547">
        <v>0</v>
      </c>
      <c r="D17547">
        <v>-0.73426573426573405</v>
      </c>
      <c r="E17547">
        <v>59.103787626712297</v>
      </c>
      <c r="F17547">
        <v>-4.0794776596532099E-2</v>
      </c>
      <c r="G17547">
        <v>-1.1258801720441101</v>
      </c>
      <c r="H17547">
        <f t="shared" si="274"/>
        <v>2.4550335218939772</v>
      </c>
    </row>
    <row r="17548" spans="1:8" x14ac:dyDescent="0.3">
      <c r="A17548">
        <v>843474</v>
      </c>
      <c r="B17548">
        <v>-2.2727272727272698</v>
      </c>
      <c r="C17548">
        <v>0</v>
      </c>
      <c r="D17548">
        <v>-0.73426573426573405</v>
      </c>
      <c r="E17548">
        <v>59.103787626712297</v>
      </c>
      <c r="F17548">
        <v>2.8495183080452902E-2</v>
      </c>
      <c r="G17548">
        <v>-1.1494206858531399</v>
      </c>
      <c r="H17548">
        <f t="shared" si="274"/>
        <v>2.388395994117209</v>
      </c>
    </row>
    <row r="17549" spans="1:8" x14ac:dyDescent="0.3">
      <c r="A17549">
        <v>843378</v>
      </c>
      <c r="B17549">
        <v>-2.2027972027971998</v>
      </c>
      <c r="C17549">
        <v>0</v>
      </c>
      <c r="D17549">
        <v>-0.73426573426573405</v>
      </c>
      <c r="E17549">
        <v>59.103787626712297</v>
      </c>
      <c r="F17549">
        <v>9.9618502914640306E-2</v>
      </c>
      <c r="G17549">
        <v>-1.1693746158723399</v>
      </c>
      <c r="H17549">
        <f t="shared" si="274"/>
        <v>2.3219521280956603</v>
      </c>
    </row>
    <row r="17550" spans="1:8" x14ac:dyDescent="0.3">
      <c r="A17550">
        <v>843282</v>
      </c>
      <c r="B17550">
        <v>-2.1328671328671298</v>
      </c>
      <c r="C17550">
        <v>0</v>
      </c>
      <c r="D17550">
        <v>-0.73426573426573405</v>
      </c>
      <c r="E17550">
        <v>59.103787626712297</v>
      </c>
      <c r="F17550">
        <v>0.17230724363743699</v>
      </c>
      <c r="G17550">
        <v>-1.1856746641629301</v>
      </c>
      <c r="H17550">
        <f t="shared" si="274"/>
        <v>2.2557190372432574</v>
      </c>
    </row>
    <row r="17551" spans="1:8" x14ac:dyDescent="0.3">
      <c r="A17551">
        <v>843186</v>
      </c>
      <c r="B17551">
        <v>-2.0629370629370598</v>
      </c>
      <c r="C17551">
        <v>0</v>
      </c>
      <c r="D17551">
        <v>-0.73426573426573405</v>
      </c>
      <c r="E17551">
        <v>59.103787626712297</v>
      </c>
      <c r="F17551">
        <v>0.246279271093792</v>
      </c>
      <c r="G17551">
        <v>-1.1982810681321501</v>
      </c>
      <c r="H17551">
        <f t="shared" si="274"/>
        <v>2.1897158478113501</v>
      </c>
    </row>
    <row r="17552" spans="1:8" x14ac:dyDescent="0.3">
      <c r="A17552">
        <v>843090</v>
      </c>
      <c r="B17552">
        <v>-1.99300699300699</v>
      </c>
      <c r="C17552">
        <v>0</v>
      </c>
      <c r="D17552">
        <v>-0.73426573426573405</v>
      </c>
      <c r="E17552">
        <v>59.103787626712297</v>
      </c>
      <c r="F17552">
        <v>0.32123855977332899</v>
      </c>
      <c r="G17552">
        <v>-1.20718423480849</v>
      </c>
      <c r="H17552">
        <f t="shared" si="274"/>
        <v>2.123963992795443</v>
      </c>
    </row>
    <row r="17553" spans="1:8" x14ac:dyDescent="0.3">
      <c r="A17553">
        <v>842994</v>
      </c>
      <c r="B17553">
        <v>-1.92307692307692</v>
      </c>
      <c r="C17553">
        <v>0</v>
      </c>
      <c r="D17553">
        <v>-0.73426573426573405</v>
      </c>
      <c r="E17553">
        <v>59.103787626712297</v>
      </c>
      <c r="F17553">
        <v>0.39687544376658002</v>
      </c>
      <c r="G17553">
        <v>-1.2124075864552999</v>
      </c>
      <c r="H17553">
        <f t="shared" si="274"/>
        <v>2.0584875565783221</v>
      </c>
    </row>
    <row r="17554" spans="1:8" x14ac:dyDescent="0.3">
      <c r="A17554">
        <v>842898</v>
      </c>
      <c r="B17554">
        <v>-1.85314685314685</v>
      </c>
      <c r="C17554">
        <v>0</v>
      </c>
      <c r="D17554">
        <v>-0.73426573426573405</v>
      </c>
      <c r="E17554">
        <v>59.103787626712297</v>
      </c>
      <c r="F17554">
        <v>0.47286679887468203</v>
      </c>
      <c r="G17554">
        <v>-1.2140106375956701</v>
      </c>
      <c r="H17554">
        <f t="shared" si="274"/>
        <v>1.9933136802432452</v>
      </c>
    </row>
    <row r="17555" spans="1:8" x14ac:dyDescent="0.3">
      <c r="A17555">
        <v>842802</v>
      </c>
      <c r="B17555">
        <v>-1.78321678321678</v>
      </c>
      <c r="C17555">
        <v>0</v>
      </c>
      <c r="D17555">
        <v>-0.73426573426573405</v>
      </c>
      <c r="E17555">
        <v>59.103787626712297</v>
      </c>
      <c r="F17555">
        <v>0.54887613881504804</v>
      </c>
      <c r="G17555">
        <v>-1.2120923190277899</v>
      </c>
      <c r="H17555">
        <f t="shared" si="274"/>
        <v>1.9284730395996719</v>
      </c>
    </row>
    <row r="17556" spans="1:8" x14ac:dyDescent="0.3">
      <c r="A17556">
        <v>842706</v>
      </c>
      <c r="B17556">
        <v>-1.71328671328671</v>
      </c>
      <c r="C17556">
        <v>0</v>
      </c>
      <c r="D17556">
        <v>-0.73426573426573405</v>
      </c>
      <c r="E17556">
        <v>59.103787626712297</v>
      </c>
      <c r="F17556">
        <v>0.62455360797484405</v>
      </c>
      <c r="G17556">
        <v>-1.2067945564859901</v>
      </c>
      <c r="H17556">
        <f t="shared" si="274"/>
        <v>1.8640004105261283</v>
      </c>
    </row>
    <row r="17557" spans="1:8" x14ac:dyDescent="0.3">
      <c r="A17557">
        <v>842610</v>
      </c>
      <c r="B17557">
        <v>-1.64335664335664</v>
      </c>
      <c r="C17557">
        <v>0</v>
      </c>
      <c r="D17557">
        <v>-0.73426573426573405</v>
      </c>
      <c r="E17557">
        <v>59.103787626712297</v>
      </c>
      <c r="F17557">
        <v>0.69953585304312305</v>
      </c>
      <c r="G17557">
        <v>-1.19830609920514</v>
      </c>
      <c r="H17557">
        <f t="shared" si="274"/>
        <v>1.7999353393333886</v>
      </c>
    </row>
    <row r="17558" spans="1:8" x14ac:dyDescent="0.3">
      <c r="A17558">
        <v>842514</v>
      </c>
      <c r="B17558">
        <v>-1.57342657342657</v>
      </c>
      <c r="C17558">
        <v>0</v>
      </c>
      <c r="D17558">
        <v>-0.73426573426573405</v>
      </c>
      <c r="E17558">
        <v>59.103787626712297</v>
      </c>
      <c r="F17558">
        <v>0.77344575614225497</v>
      </c>
      <c r="G17558">
        <v>-1.1868665757127099</v>
      </c>
      <c r="H17558">
        <f t="shared" si="274"/>
        <v>1.7363229395713446</v>
      </c>
    </row>
    <row r="17559" spans="1:8" x14ac:dyDescent="0.3">
      <c r="A17559">
        <v>842418</v>
      </c>
      <c r="B17559">
        <v>-1.5034965034965</v>
      </c>
      <c r="C17559">
        <v>0</v>
      </c>
      <c r="D17559">
        <v>-0.73426573426573405</v>
      </c>
      <c r="E17559">
        <v>59.103787626712297</v>
      </c>
      <c r="F17559">
        <v>0.84589201275625203</v>
      </c>
      <c r="G17559">
        <v>-1.17277072982593</v>
      </c>
      <c r="H17559">
        <f t="shared" si="274"/>
        <v>1.673214841119633</v>
      </c>
    </row>
    <row r="17560" spans="1:8" x14ac:dyDescent="0.3">
      <c r="A17560">
        <v>842322</v>
      </c>
      <c r="B17560">
        <v>-1.43356643356643</v>
      </c>
      <c r="C17560">
        <v>0</v>
      </c>
      <c r="D17560">
        <v>-0.73426573426573405</v>
      </c>
      <c r="E17560">
        <v>59.103787626712297</v>
      </c>
      <c r="F17560">
        <v>0.91646853870666301</v>
      </c>
      <c r="G17560">
        <v>-1.1563727587465999</v>
      </c>
      <c r="H17560">
        <f t="shared" si="274"/>
        <v>1.6106703225567829</v>
      </c>
    </row>
    <row r="17561" spans="1:8" x14ac:dyDescent="0.3">
      <c r="A17561">
        <v>842226</v>
      </c>
      <c r="B17561">
        <v>-1.36363636363636</v>
      </c>
      <c r="C17561">
        <v>0</v>
      </c>
      <c r="D17561">
        <v>-0.73426573426573405</v>
      </c>
      <c r="E17561">
        <v>59.103787626712297</v>
      </c>
      <c r="F17561">
        <v>0.98475369150024095</v>
      </c>
      <c r="G17561">
        <v>-1.13809063809777</v>
      </c>
      <c r="H17561">
        <f t="shared" si="274"/>
        <v>1.5487576636608429</v>
      </c>
    </row>
    <row r="17562" spans="1:8" x14ac:dyDescent="0.3">
      <c r="A17562">
        <v>842130</v>
      </c>
      <c r="B17562">
        <v>-1.29370629370629</v>
      </c>
      <c r="C17562">
        <v>0</v>
      </c>
      <c r="D17562">
        <v>-0.73426573426573405</v>
      </c>
      <c r="E17562">
        <v>59.103787626712297</v>
      </c>
      <c r="F17562">
        <v>1.0503092926237201</v>
      </c>
      <c r="G17562">
        <v>-1.1184102783515899</v>
      </c>
      <c r="H17562">
        <f t="shared" si="274"/>
        <v>1.4875557612715105</v>
      </c>
    </row>
    <row r="17563" spans="1:8" x14ac:dyDescent="0.3">
      <c r="A17563">
        <v>842034</v>
      </c>
      <c r="B17563">
        <v>-1.22377622377622</v>
      </c>
      <c r="C17563">
        <v>0</v>
      </c>
      <c r="D17563">
        <v>-0.73426573426573405</v>
      </c>
      <c r="E17563">
        <v>59.103787626712297</v>
      </c>
      <c r="F17563">
        <v>1.11267943991243</v>
      </c>
      <c r="G17563">
        <v>-1.0978893185440799</v>
      </c>
      <c r="H17563">
        <f t="shared" si="274"/>
        <v>1.4271560581789162</v>
      </c>
    </row>
    <row r="17564" spans="1:8" x14ac:dyDescent="0.3">
      <c r="A17564">
        <v>841938</v>
      </c>
      <c r="B17564">
        <v>-1.15384615384615</v>
      </c>
      <c r="C17564">
        <v>0</v>
      </c>
      <c r="D17564">
        <v>-0.73426573426573405</v>
      </c>
      <c r="E17564">
        <v>59.103787626712297</v>
      </c>
      <c r="F17564">
        <v>1.17138910751671</v>
      </c>
      <c r="G17564">
        <v>-1.07716033435887</v>
      </c>
      <c r="H17564">
        <f t="shared" si="274"/>
        <v>1.3676648402523006</v>
      </c>
    </row>
    <row r="17565" spans="1:8" x14ac:dyDescent="0.3">
      <c r="A17565">
        <v>841842</v>
      </c>
      <c r="B17565">
        <v>-1.08391608391608</v>
      </c>
      <c r="C17565">
        <v>0</v>
      </c>
      <c r="D17565">
        <v>-0.73426573426573405</v>
      </c>
      <c r="E17565">
        <v>59.103787626712297</v>
      </c>
      <c r="F17565">
        <v>1.22594255918907</v>
      </c>
      <c r="G17565">
        <v>-1.0569332270003999</v>
      </c>
      <c r="H17565">
        <f t="shared" si="274"/>
        <v>1.3092059599195109</v>
      </c>
    </row>
    <row r="17566" spans="1:8" x14ac:dyDescent="0.3">
      <c r="A17566">
        <v>841746</v>
      </c>
      <c r="B17566">
        <v>-1.01398601398601</v>
      </c>
      <c r="C17566">
        <v>0</v>
      </c>
      <c r="D17566">
        <v>-0.73426573426573405</v>
      </c>
      <c r="E17566">
        <v>59.103787626712297</v>
      </c>
      <c r="F17566">
        <v>1.2758216864338401</v>
      </c>
      <c r="G17566">
        <v>-1.0379965665886699</v>
      </c>
      <c r="H17566">
        <f t="shared" si="274"/>
        <v>1.2519240412565109</v>
      </c>
    </row>
    <row r="17567" spans="1:8" x14ac:dyDescent="0.3">
      <c r="A17567">
        <v>841650</v>
      </c>
      <c r="B17567">
        <v>-0.94405594405594295</v>
      </c>
      <c r="C17567">
        <v>0</v>
      </c>
      <c r="D17567">
        <v>-0.73426573426573405</v>
      </c>
      <c r="E17567">
        <v>59.103787626712297</v>
      </c>
      <c r="F17567">
        <v>1.32048462164824</v>
      </c>
      <c r="G17567">
        <v>-1.0212176517451399</v>
      </c>
      <c r="H17567">
        <f t="shared" si="274"/>
        <v>1.1959882081459479</v>
      </c>
    </row>
    <row r="17568" spans="1:8" x14ac:dyDescent="0.3">
      <c r="A17568">
        <v>841554</v>
      </c>
      <c r="B17568">
        <v>-0.87412587412587395</v>
      </c>
      <c r="C17568">
        <v>0</v>
      </c>
      <c r="D17568">
        <v>-0.73426573426573405</v>
      </c>
      <c r="E17568">
        <v>59.103787626712297</v>
      </c>
      <c r="F17568">
        <v>1.3593655937741</v>
      </c>
      <c r="G17568">
        <v>-1.0075408578138201</v>
      </c>
      <c r="H17568">
        <f t="shared" si="274"/>
        <v>1.1415963438681471</v>
      </c>
    </row>
    <row r="17569" spans="1:8" x14ac:dyDescent="0.3">
      <c r="A17569">
        <v>841458</v>
      </c>
      <c r="B17569">
        <v>-0.80419580419580405</v>
      </c>
      <c r="C17569">
        <v>0</v>
      </c>
      <c r="D17569">
        <v>-0.73426573426573405</v>
      </c>
      <c r="E17569">
        <v>59.103787626712297</v>
      </c>
      <c r="F17569">
        <v>1.3918784935169299</v>
      </c>
      <c r="G17569">
        <v>-0.99798296262830799</v>
      </c>
      <c r="H17569">
        <f t="shared" si="274"/>
        <v>1.0889798253424778</v>
      </c>
    </row>
    <row r="17570" spans="1:8" x14ac:dyDescent="0.3">
      <c r="A17570">
        <v>841362</v>
      </c>
      <c r="B17570">
        <v>-0.73426573426573405</v>
      </c>
      <c r="C17570">
        <v>0</v>
      </c>
      <c r="D17570">
        <v>-0.73426573426573405</v>
      </c>
      <c r="E17570">
        <v>59.103787626712297</v>
      </c>
      <c r="F17570">
        <v>1.4174300048253801</v>
      </c>
      <c r="G17570">
        <v>-0.993621012634192</v>
      </c>
      <c r="H17570">
        <f t="shared" si="274"/>
        <v>1.0384085597844401</v>
      </c>
    </row>
    <row r="17571" spans="1:8" x14ac:dyDescent="0.3">
      <c r="A17571">
        <v>841266</v>
      </c>
      <c r="B17571">
        <v>-0.66433566433566504</v>
      </c>
      <c r="C17571">
        <v>0</v>
      </c>
      <c r="D17571">
        <v>-0.73426573426573405</v>
      </c>
      <c r="E17571">
        <v>59.103787626712297</v>
      </c>
      <c r="F17571">
        <v>1.43545503151286</v>
      </c>
      <c r="G17571">
        <v>-0.99555860916629202</v>
      </c>
      <c r="H17571">
        <f t="shared" si="274"/>
        <v>0.99019596213330763</v>
      </c>
    </row>
    <row r="17572" spans="1:8" x14ac:dyDescent="0.3">
      <c r="A17572">
        <v>841170</v>
      </c>
      <c r="B17572">
        <v>-0.59440559440559504</v>
      </c>
      <c r="C17572">
        <v>0</v>
      </c>
      <c r="D17572">
        <v>-0.73426573426573405</v>
      </c>
      <c r="E17572">
        <v>59.103787626712297</v>
      </c>
      <c r="F17572">
        <v>1.4454984127156201</v>
      </c>
      <c r="G17572">
        <v>-1.0048299288231799</v>
      </c>
      <c r="H17572">
        <f t="shared" si="274"/>
        <v>0.94470322280463637</v>
      </c>
    </row>
    <row r="17573" spans="1:8" x14ac:dyDescent="0.3">
      <c r="A17573">
        <v>841074</v>
      </c>
      <c r="B17573">
        <v>-0.52447552447552404</v>
      </c>
      <c r="C17573">
        <v>0</v>
      </c>
      <c r="D17573">
        <v>-0.73426573426573405</v>
      </c>
      <c r="E17573">
        <v>59.103787626712297</v>
      </c>
      <c r="F17573">
        <v>1.44737671708811</v>
      </c>
      <c r="G17573">
        <v>-1.0221430400228499</v>
      </c>
      <c r="H17573">
        <f t="shared" si="274"/>
        <v>0.90234181122824708</v>
      </c>
    </row>
    <row r="17574" spans="1:8" x14ac:dyDescent="0.3">
      <c r="A17574">
        <v>840978</v>
      </c>
      <c r="B17574">
        <v>-0.45454545454545398</v>
      </c>
      <c r="C17574">
        <v>0</v>
      </c>
      <c r="D17574">
        <v>-0.73426573426573405</v>
      </c>
      <c r="E17574">
        <v>59.103787626712297</v>
      </c>
      <c r="F17574">
        <v>1.44143560499212</v>
      </c>
      <c r="G17574">
        <v>-1.0473098293427301</v>
      </c>
      <c r="H17574">
        <f t="shared" si="274"/>
        <v>0.86357265980618614</v>
      </c>
    </row>
    <row r="17575" spans="1:8" x14ac:dyDescent="0.3">
      <c r="A17575">
        <v>840882</v>
      </c>
      <c r="B17575">
        <v>-0.38461538461538403</v>
      </c>
      <c r="C17575">
        <v>0</v>
      </c>
      <c r="D17575">
        <v>-0.73426573426573405</v>
      </c>
      <c r="E17575">
        <v>59.103787626712297</v>
      </c>
      <c r="F17575">
        <v>1.4288263531383201</v>
      </c>
      <c r="G17575">
        <v>-1.07842049181777</v>
      </c>
      <c r="H17575">
        <f t="shared" si="274"/>
        <v>0.82889997140767069</v>
      </c>
    </row>
    <row r="17576" spans="1:8" x14ac:dyDescent="0.3">
      <c r="A17576">
        <v>840786</v>
      </c>
      <c r="B17576">
        <v>-0.31468531468531502</v>
      </c>
      <c r="C17576">
        <v>0</v>
      </c>
      <c r="D17576">
        <v>-0.73426573426573405</v>
      </c>
      <c r="E17576">
        <v>59.103787626712297</v>
      </c>
      <c r="F17576">
        <v>1.4116039913234399</v>
      </c>
      <c r="G17576">
        <v>-1.11159392331146</v>
      </c>
      <c r="H17576">
        <f t="shared" si="274"/>
        <v>0.79885731879691335</v>
      </c>
    </row>
    <row r="17577" spans="1:8" x14ac:dyDescent="0.3">
      <c r="A17577">
        <v>840690</v>
      </c>
      <c r="B17577">
        <v>-0.24475524475524499</v>
      </c>
      <c r="C17577">
        <v>0</v>
      </c>
      <c r="D17577">
        <v>-0.73426573426573405</v>
      </c>
      <c r="E17577">
        <v>59.103787626712297</v>
      </c>
      <c r="F17577">
        <v>1.3925342136580401</v>
      </c>
      <c r="G17577">
        <v>-1.14224304657547</v>
      </c>
      <c r="H17577">
        <f t="shared" si="274"/>
        <v>0.77398404269855425</v>
      </c>
    </row>
    <row r="17578" spans="1:8" x14ac:dyDescent="0.3">
      <c r="A17578">
        <v>840594</v>
      </c>
      <c r="B17578">
        <v>-0.17482517482517501</v>
      </c>
      <c r="C17578">
        <v>0</v>
      </c>
      <c r="D17578">
        <v>-0.73426573426573405</v>
      </c>
      <c r="E17578">
        <v>59.103787626712297</v>
      </c>
      <c r="F17578">
        <v>1.3747455902301799</v>
      </c>
      <c r="G17578">
        <v>-1.1669544513924699</v>
      </c>
      <c r="H17578">
        <f t="shared" si="274"/>
        <v>0.75479136870359786</v>
      </c>
    </row>
    <row r="17579" spans="1:8" x14ac:dyDescent="0.3">
      <c r="A17579">
        <v>840498</v>
      </c>
      <c r="B17579">
        <v>-0.10489510489510501</v>
      </c>
      <c r="C17579">
        <v>0</v>
      </c>
      <c r="D17579">
        <v>-0.73426573426573405</v>
      </c>
      <c r="E17579">
        <v>59.103787626712297</v>
      </c>
      <c r="F17579">
        <v>1.3613863905259</v>
      </c>
      <c r="G17579">
        <v>-1.1843911632961299</v>
      </c>
      <c r="H17579">
        <f t="shared" si="274"/>
        <v>0.74172039984602867</v>
      </c>
    </row>
    <row r="17580" spans="1:8" x14ac:dyDescent="0.3">
      <c r="A17580">
        <v>840402</v>
      </c>
      <c r="B17580">
        <v>-3.4965034965035002E-2</v>
      </c>
      <c r="C17580">
        <v>0</v>
      </c>
      <c r="D17580">
        <v>-0.73426573426573405</v>
      </c>
      <c r="E17580">
        <v>59.103787626712297</v>
      </c>
      <c r="F17580">
        <v>1.3549397509307299</v>
      </c>
      <c r="G17580">
        <v>-1.19441166096467</v>
      </c>
      <c r="H17580">
        <f t="shared" si="274"/>
        <v>0.73509776369330881</v>
      </c>
    </row>
    <row r="17581" spans="1:8" x14ac:dyDescent="0.3">
      <c r="A17581">
        <v>840306</v>
      </c>
      <c r="B17581">
        <v>3.4965034965035002E-2</v>
      </c>
      <c r="C17581">
        <v>0</v>
      </c>
      <c r="D17581">
        <v>-0.73426573426573405</v>
      </c>
      <c r="E17581">
        <v>59.103787626712297</v>
      </c>
      <c r="F17581">
        <v>1.3560139017177699</v>
      </c>
      <c r="G17581">
        <v>-1.19613607239257</v>
      </c>
      <c r="H17581">
        <f t="shared" si="274"/>
        <v>0.73509776369330881</v>
      </c>
    </row>
    <row r="17582" spans="1:8" x14ac:dyDescent="0.3">
      <c r="A17582">
        <v>840210</v>
      </c>
      <c r="B17582">
        <v>0.10489510489510501</v>
      </c>
      <c r="C17582">
        <v>0</v>
      </c>
      <c r="D17582">
        <v>-0.73426573426573405</v>
      </c>
      <c r="E17582">
        <v>59.103787626712297</v>
      </c>
      <c r="F17582">
        <v>1.36345596317428</v>
      </c>
      <c r="G17582">
        <v>-1.18812620632114</v>
      </c>
      <c r="H17582">
        <f t="shared" si="274"/>
        <v>0.74172039984602867</v>
      </c>
    </row>
    <row r="17583" spans="1:8" x14ac:dyDescent="0.3">
      <c r="A17583">
        <v>840114</v>
      </c>
      <c r="B17583">
        <v>0.17482517482517501</v>
      </c>
      <c r="C17583">
        <v>0</v>
      </c>
      <c r="D17583">
        <v>-0.73426573426573405</v>
      </c>
      <c r="E17583">
        <v>59.103787626712297</v>
      </c>
      <c r="F17583">
        <v>1.37586538925372</v>
      </c>
      <c r="G17583">
        <v>-1.17036649077802</v>
      </c>
      <c r="H17583">
        <f t="shared" si="274"/>
        <v>0.75479136870359786</v>
      </c>
    </row>
    <row r="17584" spans="1:8" x14ac:dyDescent="0.3">
      <c r="A17584">
        <v>840018</v>
      </c>
      <c r="B17584">
        <v>0.24475524475524499</v>
      </c>
      <c r="C17584">
        <v>0</v>
      </c>
      <c r="D17584">
        <v>-0.73426573426573405</v>
      </c>
      <c r="E17584">
        <v>59.103787626712297</v>
      </c>
      <c r="F17584">
        <v>1.3918827110702201</v>
      </c>
      <c r="G17584">
        <v>-1.14427631375066</v>
      </c>
      <c r="H17584">
        <f t="shared" si="274"/>
        <v>0.77398404269855425</v>
      </c>
    </row>
    <row r="17585" spans="1:8" x14ac:dyDescent="0.3">
      <c r="A17585">
        <v>839922</v>
      </c>
      <c r="B17585">
        <v>0.31468531468531502</v>
      </c>
      <c r="C17585">
        <v>0</v>
      </c>
      <c r="D17585">
        <v>-0.73426573426573405</v>
      </c>
      <c r="E17585">
        <v>59.103787626712297</v>
      </c>
      <c r="F17585">
        <v>1.40943229418125</v>
      </c>
      <c r="G17585">
        <v>-1.1118005464410901</v>
      </c>
      <c r="H17585">
        <f t="shared" si="274"/>
        <v>0.79885731879691335</v>
      </c>
    </row>
    <row r="17586" spans="1:8" x14ac:dyDescent="0.3">
      <c r="A17586">
        <v>839826</v>
      </c>
      <c r="B17586">
        <v>0.38461538461538403</v>
      </c>
      <c r="C17586">
        <v>0</v>
      </c>
      <c r="D17586">
        <v>-0.73426573426573405</v>
      </c>
      <c r="E17586">
        <v>59.103787626712297</v>
      </c>
      <c r="F17586">
        <v>1.42571293338706</v>
      </c>
      <c r="G17586">
        <v>-1.0762427446482301</v>
      </c>
      <c r="H17586">
        <f t="shared" si="274"/>
        <v>0.82889997140767069</v>
      </c>
    </row>
    <row r="17587" spans="1:8" x14ac:dyDescent="0.3">
      <c r="A17587">
        <v>839730</v>
      </c>
      <c r="B17587">
        <v>0.45454545454545497</v>
      </c>
      <c r="C17587">
        <v>0</v>
      </c>
      <c r="D17587">
        <v>-0.73426573426573405</v>
      </c>
      <c r="E17587">
        <v>59.103787626712297</v>
      </c>
      <c r="F17587">
        <v>1.43786041529255</v>
      </c>
      <c r="G17587">
        <v>-1.04262176253784</v>
      </c>
      <c r="H17587">
        <f t="shared" si="274"/>
        <v>0.86357265980618669</v>
      </c>
    </row>
    <row r="17588" spans="1:8" x14ac:dyDescent="0.3">
      <c r="A17588">
        <v>839634</v>
      </c>
      <c r="B17588">
        <v>0.52447552447552404</v>
      </c>
      <c r="C17588">
        <v>0</v>
      </c>
      <c r="D17588">
        <v>-0.73426573426573405</v>
      </c>
      <c r="E17588">
        <v>59.103787626712297</v>
      </c>
      <c r="F17588">
        <v>1.4435617276599799</v>
      </c>
      <c r="G17588">
        <v>-1.0154778283422401</v>
      </c>
      <c r="H17588">
        <f t="shared" si="274"/>
        <v>0.90234181122824708</v>
      </c>
    </row>
    <row r="17589" spans="1:8" x14ac:dyDescent="0.3">
      <c r="A17589">
        <v>839538</v>
      </c>
      <c r="B17589">
        <v>0.59440559440559404</v>
      </c>
      <c r="C17589">
        <v>0</v>
      </c>
      <c r="D17589">
        <v>-0.73426573426573405</v>
      </c>
      <c r="E17589">
        <v>59.103787626712297</v>
      </c>
      <c r="F17589">
        <v>1.44149493917039</v>
      </c>
      <c r="G17589">
        <v>-0.99694366972728099</v>
      </c>
      <c r="H17589">
        <f t="shared" si="274"/>
        <v>0.9447032228046357</v>
      </c>
    </row>
    <row r="17590" spans="1:8" x14ac:dyDescent="0.3">
      <c r="A17590">
        <v>839442</v>
      </c>
      <c r="B17590">
        <v>0.66433566433566504</v>
      </c>
      <c r="C17590">
        <v>0</v>
      </c>
      <c r="D17590">
        <v>-0.73426573426573405</v>
      </c>
      <c r="E17590">
        <v>59.103787626712297</v>
      </c>
      <c r="F17590">
        <v>1.4312898134310801</v>
      </c>
      <c r="G17590">
        <v>-0.98705517884518501</v>
      </c>
      <c r="H17590">
        <f t="shared" si="274"/>
        <v>0.99019596213330763</v>
      </c>
    </row>
    <row r="17591" spans="1:8" x14ac:dyDescent="0.3">
      <c r="A17591">
        <v>839346</v>
      </c>
      <c r="B17591">
        <v>0.73426573426573405</v>
      </c>
      <c r="C17591">
        <v>0</v>
      </c>
      <c r="D17591">
        <v>-0.73426573426573405</v>
      </c>
      <c r="E17591">
        <v>59.103787626712297</v>
      </c>
      <c r="F17591">
        <v>1.41315854779329</v>
      </c>
      <c r="G17591">
        <v>-0.98486912210918798</v>
      </c>
      <c r="H17591">
        <f t="shared" si="274"/>
        <v>1.0384085597844401</v>
      </c>
    </row>
    <row r="17592" spans="1:8" x14ac:dyDescent="0.3">
      <c r="A17592">
        <v>839250</v>
      </c>
      <c r="B17592">
        <v>0.80419580419580405</v>
      </c>
      <c r="C17592">
        <v>0</v>
      </c>
      <c r="D17592">
        <v>-0.73426573426573405</v>
      </c>
      <c r="E17592">
        <v>59.103787626712297</v>
      </c>
      <c r="F17592">
        <v>1.38757698831308</v>
      </c>
      <c r="G17592">
        <v>-0.98917410682774498</v>
      </c>
      <c r="H17592">
        <f t="shared" si="274"/>
        <v>1.0889798253424778</v>
      </c>
    </row>
    <row r="17593" spans="1:8" x14ac:dyDescent="0.3">
      <c r="A17593">
        <v>839154</v>
      </c>
      <c r="B17593">
        <v>0.87412587412587395</v>
      </c>
      <c r="C17593">
        <v>0</v>
      </c>
      <c r="D17593">
        <v>-0.73426573426573405</v>
      </c>
      <c r="E17593">
        <v>59.103787626712297</v>
      </c>
      <c r="F17593">
        <v>1.3551136655116001</v>
      </c>
      <c r="G17593">
        <v>-0.99876301684166502</v>
      </c>
      <c r="H17593">
        <f t="shared" si="274"/>
        <v>1.1415963438681471</v>
      </c>
    </row>
    <row r="17594" spans="1:8" x14ac:dyDescent="0.3">
      <c r="A17594">
        <v>839058</v>
      </c>
      <c r="B17594">
        <v>0.94405594405594395</v>
      </c>
      <c r="C17594">
        <v>0</v>
      </c>
      <c r="D17594">
        <v>-0.73426573426573405</v>
      </c>
      <c r="E17594">
        <v>59.103787626712297</v>
      </c>
      <c r="F17594">
        <v>1.31635521475552</v>
      </c>
      <c r="G17594">
        <v>-1.01250664609312</v>
      </c>
      <c r="H17594">
        <f t="shared" si="274"/>
        <v>1.1959882081459488</v>
      </c>
    </row>
    <row r="17595" spans="1:8" x14ac:dyDescent="0.3">
      <c r="A17595">
        <v>838962</v>
      </c>
      <c r="B17595">
        <v>1.01398601398601</v>
      </c>
      <c r="C17595">
        <v>0</v>
      </c>
      <c r="D17595">
        <v>-0.73426573426573405</v>
      </c>
      <c r="E17595">
        <v>59.103787626712297</v>
      </c>
      <c r="F17595">
        <v>1.2718773650695701</v>
      </c>
      <c r="G17595">
        <v>-1.0293651582368399</v>
      </c>
      <c r="H17595">
        <f t="shared" si="274"/>
        <v>1.2519240412565109</v>
      </c>
    </row>
    <row r="17596" spans="1:8" x14ac:dyDescent="0.3">
      <c r="A17596">
        <v>838866</v>
      </c>
      <c r="B17596">
        <v>1.08391608391608</v>
      </c>
      <c r="C17596">
        <v>0</v>
      </c>
      <c r="D17596">
        <v>-0.73426573426573405</v>
      </c>
      <c r="E17596">
        <v>59.103787626712297</v>
      </c>
      <c r="F17596">
        <v>1.2222350662110799</v>
      </c>
      <c r="G17596">
        <v>-1.04838582478741</v>
      </c>
      <c r="H17596">
        <f t="shared" si="274"/>
        <v>1.3092059599195109</v>
      </c>
    </row>
    <row r="17597" spans="1:8" x14ac:dyDescent="0.3">
      <c r="A17597">
        <v>838770</v>
      </c>
      <c r="B17597">
        <v>1.15384615384615</v>
      </c>
      <c r="C17597">
        <v>0</v>
      </c>
      <c r="D17597">
        <v>-0.73426573426573405</v>
      </c>
      <c r="E17597">
        <v>59.103787626712297</v>
      </c>
      <c r="F17597">
        <v>1.1679601872687799</v>
      </c>
      <c r="G17597">
        <v>-1.068699757002</v>
      </c>
      <c r="H17597">
        <f t="shared" si="274"/>
        <v>1.3676648402523006</v>
      </c>
    </row>
    <row r="17598" spans="1:8" x14ac:dyDescent="0.3">
      <c r="A17598">
        <v>838674</v>
      </c>
      <c r="B17598">
        <v>1.22377622377622</v>
      </c>
      <c r="C17598">
        <v>0</v>
      </c>
      <c r="D17598">
        <v>-0.73426573426573405</v>
      </c>
      <c r="E17598">
        <v>59.103787626712297</v>
      </c>
      <c r="F17598">
        <v>1.1095620146710901</v>
      </c>
      <c r="G17598">
        <v>-1.0895195434164</v>
      </c>
      <c r="H17598">
        <f t="shared" si="274"/>
        <v>1.4271560581789162</v>
      </c>
    </row>
    <row r="17599" spans="1:8" x14ac:dyDescent="0.3">
      <c r="A17599">
        <v>838578</v>
      </c>
      <c r="B17599">
        <v>1.29370629370629</v>
      </c>
      <c r="C17599">
        <v>0</v>
      </c>
      <c r="D17599">
        <v>-0.73426573426573405</v>
      </c>
      <c r="E17599">
        <v>59.103787626712297</v>
      </c>
      <c r="F17599">
        <v>1.0475286434722499</v>
      </c>
      <c r="G17599">
        <v>-1.11013729469063</v>
      </c>
      <c r="H17599">
        <f t="shared" si="274"/>
        <v>1.4875557612715105</v>
      </c>
    </row>
    <row r="17600" spans="1:8" x14ac:dyDescent="0.3">
      <c r="A17600">
        <v>838482</v>
      </c>
      <c r="B17600">
        <v>1.36363636363636</v>
      </c>
      <c r="C17600">
        <v>0</v>
      </c>
      <c r="D17600">
        <v>-0.73426573426573405</v>
      </c>
      <c r="E17600">
        <v>59.103787626712297</v>
      </c>
      <c r="F17600">
        <v>0.98232853039115597</v>
      </c>
      <c r="G17600">
        <v>-1.1299224723460499</v>
      </c>
      <c r="H17600">
        <f t="shared" si="274"/>
        <v>1.5487576636608429</v>
      </c>
    </row>
    <row r="17601" spans="1:8" x14ac:dyDescent="0.3">
      <c r="A17601">
        <v>838386</v>
      </c>
      <c r="B17601">
        <v>1.43356643356643</v>
      </c>
      <c r="C17601">
        <v>0</v>
      </c>
      <c r="D17601">
        <v>-0.73426573426573405</v>
      </c>
      <c r="E17601">
        <v>59.103787626712297</v>
      </c>
      <c r="F17601">
        <v>0.91441194635815704</v>
      </c>
      <c r="G17601">
        <v>-1.14831918293594</v>
      </c>
      <c r="H17601">
        <f t="shared" si="274"/>
        <v>1.6106703225567829</v>
      </c>
    </row>
    <row r="17602" spans="1:8" x14ac:dyDescent="0.3">
      <c r="A17602">
        <v>838290</v>
      </c>
      <c r="B17602">
        <v>1.5034965034965</v>
      </c>
      <c r="C17602">
        <v>0</v>
      </c>
      <c r="D17602">
        <v>-0.73426573426573405</v>
      </c>
      <c r="E17602">
        <v>59.103787626712297</v>
      </c>
      <c r="F17602">
        <v>0.84421224643792203</v>
      </c>
      <c r="G17602">
        <v>-1.1648428841219101</v>
      </c>
      <c r="H17602">
        <f t="shared" si="274"/>
        <v>1.673214841119633</v>
      </c>
    </row>
    <row r="17603" spans="1:8" x14ac:dyDescent="0.3">
      <c r="A17603">
        <v>838194</v>
      </c>
      <c r="B17603">
        <v>1.57342657342657</v>
      </c>
      <c r="C17603">
        <v>0</v>
      </c>
      <c r="D17603">
        <v>-0.73426573426573405</v>
      </c>
      <c r="E17603">
        <v>59.103787626712297</v>
      </c>
      <c r="F17603">
        <v>0.77214693990105099</v>
      </c>
      <c r="G17603">
        <v>-1.17907660113947</v>
      </c>
      <c r="H17603">
        <f t="shared" ref="H17603:H17666" si="275">SQRT(B17603^2+C17603^2+D17603^2)</f>
        <v>1.7363229395713446</v>
      </c>
    </row>
    <row r="17604" spans="1:8" x14ac:dyDescent="0.3">
      <c r="A17604">
        <v>838098</v>
      </c>
      <c r="B17604">
        <v>1.64335664335664</v>
      </c>
      <c r="C17604">
        <v>0</v>
      </c>
      <c r="D17604">
        <v>-0.73426573426573405</v>
      </c>
      <c r="E17604">
        <v>59.103787626712297</v>
      </c>
      <c r="F17604">
        <v>0.69861856458067295</v>
      </c>
      <c r="G17604">
        <v>-1.1906668140283601</v>
      </c>
      <c r="H17604">
        <f t="shared" si="275"/>
        <v>1.7999353393333886</v>
      </c>
    </row>
    <row r="17605" spans="1:8" x14ac:dyDescent="0.3">
      <c r="A17605">
        <v>838002</v>
      </c>
      <c r="B17605">
        <v>1.71328671328671</v>
      </c>
      <c r="C17605">
        <v>0</v>
      </c>
      <c r="D17605">
        <v>-0.73426573426573405</v>
      </c>
      <c r="E17605">
        <v>59.103787626712297</v>
      </c>
      <c r="F17605">
        <v>0.62401537600796297</v>
      </c>
      <c r="G17605">
        <v>-1.19931918246944</v>
      </c>
      <c r="H17605">
        <f t="shared" si="275"/>
        <v>1.8640004105261283</v>
      </c>
    </row>
    <row r="17606" spans="1:8" x14ac:dyDescent="0.3">
      <c r="A17606">
        <v>837906</v>
      </c>
      <c r="B17606">
        <v>1.78321678321678</v>
      </c>
      <c r="C17606">
        <v>0</v>
      </c>
      <c r="D17606">
        <v>-0.73426573426573405</v>
      </c>
      <c r="E17606">
        <v>59.103787626712297</v>
      </c>
      <c r="F17606">
        <v>0.54871186379913095</v>
      </c>
      <c r="G17606">
        <v>-1.20479425314366</v>
      </c>
      <c r="H17606">
        <f t="shared" si="275"/>
        <v>1.9284730395996719</v>
      </c>
    </row>
    <row r="17607" spans="1:8" x14ac:dyDescent="0.3">
      <c r="A17607">
        <v>837810</v>
      </c>
      <c r="B17607">
        <v>1.85314685314685</v>
      </c>
      <c r="C17607">
        <v>0</v>
      </c>
      <c r="D17607">
        <v>-0.73426573426573405</v>
      </c>
      <c r="E17607">
        <v>59.103787626712297</v>
      </c>
      <c r="F17607">
        <v>0.47306910884057801</v>
      </c>
      <c r="G17607">
        <v>-1.20690326163626</v>
      </c>
      <c r="H17607">
        <f t="shared" si="275"/>
        <v>1.9933136802432452</v>
      </c>
    </row>
    <row r="17608" spans="1:8" x14ac:dyDescent="0.3">
      <c r="A17608">
        <v>837714</v>
      </c>
      <c r="B17608">
        <v>1.92307692307692</v>
      </c>
      <c r="C17608">
        <v>0</v>
      </c>
      <c r="D17608">
        <v>-0.73426573426573405</v>
      </c>
      <c r="E17608">
        <v>59.103787626712297</v>
      </c>
      <c r="F17608">
        <v>0.39743499581901498</v>
      </c>
      <c r="G17608">
        <v>-1.2055041070055801</v>
      </c>
      <c r="H17608">
        <f t="shared" si="275"/>
        <v>2.0584875565783221</v>
      </c>
    </row>
    <row r="17609" spans="1:8" x14ac:dyDescent="0.3">
      <c r="A17609">
        <v>837618</v>
      </c>
      <c r="B17609">
        <v>1.99300699300699</v>
      </c>
      <c r="C17609">
        <v>0</v>
      </c>
      <c r="D17609">
        <v>-0.73426573426573405</v>
      </c>
      <c r="E17609">
        <v>59.103787626712297</v>
      </c>
      <c r="F17609">
        <v>0.32214429656837101</v>
      </c>
      <c r="G17609">
        <v>-1.20049754717483</v>
      </c>
      <c r="H17609">
        <f t="shared" si="275"/>
        <v>2.123963992795443</v>
      </c>
    </row>
    <row r="17610" spans="1:8" x14ac:dyDescent="0.3">
      <c r="A17610">
        <v>837522</v>
      </c>
      <c r="B17610">
        <v>2.0629370629370598</v>
      </c>
      <c r="C17610">
        <v>0</v>
      </c>
      <c r="D17610">
        <v>-0.73426573426573405</v>
      </c>
      <c r="E17610">
        <v>59.103787626712297</v>
      </c>
      <c r="F17610">
        <v>0.24751864039479099</v>
      </c>
      <c r="G17610">
        <v>-1.1918236391946699</v>
      </c>
      <c r="H17610">
        <f t="shared" si="275"/>
        <v>2.1897158478113501</v>
      </c>
    </row>
    <row r="17611" spans="1:8" x14ac:dyDescent="0.3">
      <c r="A17611">
        <v>837426</v>
      </c>
      <c r="B17611">
        <v>2.1328671328671298</v>
      </c>
      <c r="C17611">
        <v>0</v>
      </c>
      <c r="D17611">
        <v>-0.73426573426573405</v>
      </c>
      <c r="E17611">
        <v>59.103787626712297</v>
      </c>
      <c r="F17611">
        <v>0.17386638788198999</v>
      </c>
      <c r="G17611">
        <v>-1.1794584303723501</v>
      </c>
      <c r="H17611">
        <f t="shared" si="275"/>
        <v>2.2557190372432574</v>
      </c>
    </row>
    <row r="17612" spans="1:8" x14ac:dyDescent="0.3">
      <c r="A17612">
        <v>837330</v>
      </c>
      <c r="B17612">
        <v>2.2027972027971998</v>
      </c>
      <c r="C17612">
        <v>0</v>
      </c>
      <c r="D17612">
        <v>-0.73426573426573405</v>
      </c>
      <c r="E17612">
        <v>59.103787626712297</v>
      </c>
      <c r="F17612">
        <v>0.101482424640681</v>
      </c>
      <c r="G17612">
        <v>-1.16341089363678</v>
      </c>
      <c r="H17612">
        <f t="shared" si="275"/>
        <v>2.3219521280956603</v>
      </c>
    </row>
    <row r="17613" spans="1:8" x14ac:dyDescent="0.3">
      <c r="A17613">
        <v>837234</v>
      </c>
      <c r="B17613">
        <v>2.2727272727272698</v>
      </c>
      <c r="C17613">
        <v>0</v>
      </c>
      <c r="D17613">
        <v>-0.73426573426573405</v>
      </c>
      <c r="E17613">
        <v>59.103787626712297</v>
      </c>
      <c r="F17613">
        <v>3.0647891078156402E-2</v>
      </c>
      <c r="G17613">
        <v>-1.1437200923488899</v>
      </c>
      <c r="H17613">
        <f t="shared" si="275"/>
        <v>2.388395994117209</v>
      </c>
    </row>
    <row r="17614" spans="1:8" x14ac:dyDescent="0.3">
      <c r="A17614">
        <v>837138</v>
      </c>
      <c r="B17614">
        <v>2.3426573426573398</v>
      </c>
      <c r="C17614">
        <v>0</v>
      </c>
      <c r="D17614">
        <v>-0.73426573426573405</v>
      </c>
      <c r="E17614">
        <v>59.103787626712297</v>
      </c>
      <c r="F17614">
        <v>-3.83701364085701E-2</v>
      </c>
      <c r="G17614">
        <v>-1.12045255506891</v>
      </c>
      <c r="H17614">
        <f t="shared" si="275"/>
        <v>2.4550335218939772</v>
      </c>
    </row>
    <row r="17615" spans="1:8" x14ac:dyDescent="0.3">
      <c r="A17615">
        <v>837042</v>
      </c>
      <c r="B17615">
        <v>2.4125874125874098</v>
      </c>
      <c r="C17615">
        <v>0</v>
      </c>
      <c r="D17615">
        <v>-0.73426573426573405</v>
      </c>
      <c r="E17615">
        <v>59.103787626712297</v>
      </c>
      <c r="F17615">
        <v>-0.10531899829604301</v>
      </c>
      <c r="G17615">
        <v>-1.0936998386496899</v>
      </c>
      <c r="H17615">
        <f t="shared" si="275"/>
        <v>2.5218493594764957</v>
      </c>
    </row>
    <row r="17616" spans="1:8" x14ac:dyDescent="0.3">
      <c r="A17616">
        <v>836946</v>
      </c>
      <c r="B17616">
        <v>2.4825174825174798</v>
      </c>
      <c r="C17616">
        <v>0</v>
      </c>
      <c r="D17616">
        <v>-0.73426573426573405</v>
      </c>
      <c r="E17616">
        <v>59.103787626712297</v>
      </c>
      <c r="F17616">
        <v>-0.16996082535663201</v>
      </c>
      <c r="G17616">
        <v>-1.0635762576800101</v>
      </c>
      <c r="H17616">
        <f t="shared" si="275"/>
        <v>2.588829700757028</v>
      </c>
    </row>
    <row r="17617" spans="1:8" x14ac:dyDescent="0.3">
      <c r="A17617">
        <v>836850</v>
      </c>
      <c r="B17617">
        <v>2.5524475524475498</v>
      </c>
      <c r="C17617">
        <v>0</v>
      </c>
      <c r="D17617">
        <v>-0.73426573426573405</v>
      </c>
      <c r="E17617">
        <v>59.103787626712297</v>
      </c>
      <c r="F17617">
        <v>-0.23207292024354001</v>
      </c>
      <c r="G17617">
        <v>-1.03021675915586</v>
      </c>
      <c r="H17617">
        <f t="shared" si="275"/>
        <v>2.6559620999766329</v>
      </c>
    </row>
    <row r="17618" spans="1:8" x14ac:dyDescent="0.3">
      <c r="A17618">
        <v>836754</v>
      </c>
      <c r="B17618">
        <v>2.6223776223776198</v>
      </c>
      <c r="C17618">
        <v>0</v>
      </c>
      <c r="D17618">
        <v>-0.73426573426573405</v>
      </c>
      <c r="E17618">
        <v>59.103787626712297</v>
      </c>
      <c r="F17618">
        <v>-0.29144813597393499</v>
      </c>
      <c r="G17618">
        <v>-0.99377492285948898</v>
      </c>
      <c r="H17618">
        <f t="shared" si="275"/>
        <v>2.7232353116952077</v>
      </c>
    </row>
    <row r="17619" spans="1:8" x14ac:dyDescent="0.3">
      <c r="A17619">
        <v>836658</v>
      </c>
      <c r="B17619">
        <v>2.6923076923076898</v>
      </c>
      <c r="C17619">
        <v>0</v>
      </c>
      <c r="D17619">
        <v>-0.73426573426573405</v>
      </c>
      <c r="E17619">
        <v>59.103787626712297</v>
      </c>
      <c r="F17619">
        <v>-0.34789524117228399</v>
      </c>
      <c r="G17619">
        <v>-0.95442106994332998</v>
      </c>
      <c r="H17619">
        <f t="shared" si="275"/>
        <v>2.7906391523405452</v>
      </c>
    </row>
    <row r="17620" spans="1:8" x14ac:dyDescent="0.3">
      <c r="A17620">
        <v>836562</v>
      </c>
      <c r="B17620">
        <v>2.7622377622377599</v>
      </c>
      <c r="C17620">
        <v>0</v>
      </c>
      <c r="D17620">
        <v>-0.73426573426573405</v>
      </c>
      <c r="E17620">
        <v>59.103787626712297</v>
      </c>
      <c r="F17620">
        <v>-0.40123926303330398</v>
      </c>
      <c r="G17620">
        <v>-0.91234046441725103</v>
      </c>
      <c r="H17620">
        <f t="shared" si="275"/>
        <v>2.8581643800959147</v>
      </c>
    </row>
    <row r="17621" spans="1:8" x14ac:dyDescent="0.3">
      <c r="A17621">
        <v>836466</v>
      </c>
      <c r="B17621">
        <v>2.8321678321678299</v>
      </c>
      <c r="C17621">
        <v>0</v>
      </c>
      <c r="D17621">
        <v>-0.73426573426573405</v>
      </c>
      <c r="E17621">
        <v>59.103787626712297</v>
      </c>
      <c r="F17621">
        <v>-0.451321800016172</v>
      </c>
      <c r="G17621">
        <v>-0.86773159446331904</v>
      </c>
      <c r="H17621">
        <f t="shared" si="275"/>
        <v>2.9258025904156661</v>
      </c>
    </row>
    <row r="17622" spans="1:8" x14ac:dyDescent="0.3">
      <c r="A17622">
        <v>836370</v>
      </c>
      <c r="B17622">
        <v>2.9020979020978999</v>
      </c>
      <c r="C17622">
        <v>0</v>
      </c>
      <c r="D17622">
        <v>-0.73426573426573405</v>
      </c>
      <c r="E17622">
        <v>59.103787626712297</v>
      </c>
      <c r="F17622">
        <v>-0.49800129727995801</v>
      </c>
      <c r="G17622">
        <v>-0.82080452265043402</v>
      </c>
      <c r="H17622">
        <f t="shared" si="275"/>
        <v>2.9935461248956612</v>
      </c>
    </row>
    <row r="17623" spans="1:8" x14ac:dyDescent="0.3">
      <c r="A17623">
        <v>836274</v>
      </c>
      <c r="B17623">
        <v>2.9720279720279699</v>
      </c>
      <c r="C17623">
        <v>0</v>
      </c>
      <c r="D17623">
        <v>-0.73426573426573405</v>
      </c>
      <c r="E17623">
        <v>59.103787626712297</v>
      </c>
      <c r="F17623">
        <v>-0.54115327881053799</v>
      </c>
      <c r="G17623">
        <v>-0.77177929612863105</v>
      </c>
      <c r="H17623">
        <f t="shared" si="275"/>
        <v>3.0613879915870652</v>
      </c>
    </row>
    <row r="17624" spans="1:8" x14ac:dyDescent="0.3">
      <c r="A17624">
        <v>836178</v>
      </c>
      <c r="B17624">
        <v>3.0419580419580399</v>
      </c>
      <c r="C17624">
        <v>0</v>
      </c>
      <c r="D17624">
        <v>-0.73426573426573405</v>
      </c>
      <c r="E17624">
        <v>59.103787626712297</v>
      </c>
      <c r="F17624">
        <v>-0.580670531070969</v>
      </c>
      <c r="G17624">
        <v>-0.72088440971536705</v>
      </c>
      <c r="H17624">
        <f t="shared" si="275"/>
        <v>3.1293217951418786</v>
      </c>
    </row>
    <row r="17625" spans="1:8" x14ac:dyDescent="0.3">
      <c r="A17625">
        <v>836082</v>
      </c>
      <c r="B17625">
        <v>3.1118881118881099</v>
      </c>
      <c r="C17625">
        <v>0</v>
      </c>
      <c r="D17625">
        <v>-0.73426573426573405</v>
      </c>
      <c r="E17625">
        <v>59.103787626712297</v>
      </c>
      <c r="F17625">
        <v>-0.61646323383189106</v>
      </c>
      <c r="G17625">
        <v>-0.66835531642863399</v>
      </c>
      <c r="H17625">
        <f t="shared" si="275"/>
        <v>3.1973416754277832</v>
      </c>
    </row>
    <row r="17626" spans="1:8" x14ac:dyDescent="0.3">
      <c r="A17626">
        <v>835986</v>
      </c>
      <c r="B17626">
        <v>3.1818181818181799</v>
      </c>
      <c r="C17626">
        <v>0</v>
      </c>
      <c r="D17626">
        <v>-0.73426573426573405</v>
      </c>
      <c r="E17626">
        <v>59.103787626712297</v>
      </c>
      <c r="F17626">
        <v>-0.648459034608865</v>
      </c>
      <c r="G17626">
        <v>-0.61443298147203596</v>
      </c>
      <c r="H17626">
        <f t="shared" si="275"/>
        <v>3.2654422534574921</v>
      </c>
    </row>
    <row r="17627" spans="1:8" x14ac:dyDescent="0.3">
      <c r="A17627">
        <v>835890</v>
      </c>
      <c r="B17627">
        <v>3.2517482517482499</v>
      </c>
      <c r="C17627">
        <v>0</v>
      </c>
      <c r="D17627">
        <v>-0.73426573426573405</v>
      </c>
      <c r="E17627">
        <v>59.103787626712297</v>
      </c>
      <c r="F17627">
        <v>-0.676603063853086</v>
      </c>
      <c r="G17627">
        <v>-0.55936247694068797</v>
      </c>
      <c r="H17627">
        <f t="shared" si="275"/>
        <v>3.3336185836511945</v>
      </c>
    </row>
    <row r="17628" spans="1:8" x14ac:dyDescent="0.3">
      <c r="A17628">
        <v>835794</v>
      </c>
      <c r="B17628">
        <v>3.3216783216783199</v>
      </c>
      <c r="C17628">
        <v>0</v>
      </c>
      <c r="D17628">
        <v>-0.73426573426573405</v>
      </c>
      <c r="E17628">
        <v>59.103787626712297</v>
      </c>
      <c r="F17628">
        <v>-0.70085788871435895</v>
      </c>
      <c r="G17628">
        <v>-0.503391615604878</v>
      </c>
      <c r="H17628">
        <f t="shared" si="275"/>
        <v>3.4018661115958837</v>
      </c>
    </row>
    <row r="17629" spans="1:8" x14ac:dyDescent="0.3">
      <c r="A17629">
        <v>835698</v>
      </c>
      <c r="B17629">
        <v>3.3916083916083899</v>
      </c>
      <c r="C17629">
        <v>0</v>
      </c>
      <c r="D17629">
        <v>-0.73426573426573405</v>
      </c>
      <c r="E17629">
        <v>59.103787626712297</v>
      </c>
      <c r="F17629">
        <v>-0.72120340382418502</v>
      </c>
      <c r="G17629">
        <v>-0.44676962305353801</v>
      </c>
      <c r="H17629">
        <f t="shared" si="275"/>
        <v>3.4701806365872723</v>
      </c>
    </row>
    <row r="17630" spans="1:8" x14ac:dyDescent="0.3">
      <c r="A17630">
        <v>835602</v>
      </c>
      <c r="B17630">
        <v>3.4615384615384599</v>
      </c>
      <c r="C17630">
        <v>0</v>
      </c>
      <c r="D17630">
        <v>-0.73426573426573405</v>
      </c>
      <c r="E17630">
        <v>59.103787626712297</v>
      </c>
      <c r="F17630">
        <v>-0.73763665813562096</v>
      </c>
      <c r="G17630">
        <v>-0.38974584825629599</v>
      </c>
      <c r="H17630">
        <f t="shared" si="275"/>
        <v>3.538558278342586</v>
      </c>
    </row>
    <row r="17631" spans="1:8" x14ac:dyDescent="0.3">
      <c r="A17631">
        <v>835506</v>
      </c>
      <c r="B17631">
        <v>3.5314685314685299</v>
      </c>
      <c r="C17631">
        <v>0</v>
      </c>
      <c r="D17631">
        <v>-0.73426573426573405</v>
      </c>
      <c r="E17631">
        <v>59.103787626712297</v>
      </c>
      <c r="F17631">
        <v>-0.75017161740833405</v>
      </c>
      <c r="G17631">
        <v>-0.33256851324516701</v>
      </c>
      <c r="H17631">
        <f t="shared" si="275"/>
        <v>3.6069954473591026</v>
      </c>
    </row>
    <row r="17632" spans="1:8" x14ac:dyDescent="0.3">
      <c r="A17632">
        <v>835410</v>
      </c>
      <c r="B17632">
        <v>3.6013986013985999</v>
      </c>
      <c r="C17632">
        <v>0</v>
      </c>
      <c r="D17632">
        <v>-0.73426573426573405</v>
      </c>
      <c r="E17632">
        <v>59.103787626712297</v>
      </c>
      <c r="F17632">
        <v>-0.75883886244443399</v>
      </c>
      <c r="G17632">
        <v>-0.27548350313849101</v>
      </c>
      <c r="H17632">
        <f t="shared" si="275"/>
        <v>3.6754888184665435</v>
      </c>
    </row>
    <row r="17633" spans="1:8" x14ac:dyDescent="0.3">
      <c r="A17633">
        <v>835314</v>
      </c>
      <c r="B17633">
        <v>3.6713286713286699</v>
      </c>
      <c r="C17633">
        <v>0</v>
      </c>
      <c r="D17633">
        <v>-0.73426573426573405</v>
      </c>
      <c r="E17633">
        <v>59.103787626712297</v>
      </c>
      <c r="F17633">
        <v>-0.76368522366559399</v>
      </c>
      <c r="G17633">
        <v>-0.21873319814346401</v>
      </c>
      <c r="H17633">
        <f t="shared" si="275"/>
        <v>3.7440353071835117</v>
      </c>
    </row>
    <row r="17634" spans="1:8" x14ac:dyDescent="0.3">
      <c r="A17634">
        <v>835218</v>
      </c>
      <c r="B17634">
        <v>3.7412587412587399</v>
      </c>
      <c r="C17634">
        <v>0</v>
      </c>
      <c r="D17634">
        <v>-0.73426573426573405</v>
      </c>
      <c r="E17634">
        <v>59.103787626712297</v>
      </c>
      <c r="F17634">
        <v>-0.76477335307635996</v>
      </c>
      <c r="G17634">
        <v>-0.16255534949117401</v>
      </c>
      <c r="H17634">
        <f t="shared" si="275"/>
        <v>3.8126320485409719</v>
      </c>
    </row>
    <row r="17635" spans="1:8" x14ac:dyDescent="0.3">
      <c r="A17635">
        <v>835122</v>
      </c>
      <c r="B17635">
        <v>3.8111888111888099</v>
      </c>
      <c r="C17635">
        <v>0</v>
      </c>
      <c r="D17635">
        <v>-0.73426573426573405</v>
      </c>
      <c r="E17635">
        <v>59.103787626712297</v>
      </c>
      <c r="F17635">
        <v>-0.76218123508385005</v>
      </c>
      <c r="G17635">
        <v>-0.10718200149017</v>
      </c>
      <c r="H17635">
        <f t="shared" si="275"/>
        <v>3.8812763780807429</v>
      </c>
    </row>
    <row r="17636" spans="1:8" x14ac:dyDescent="0.3">
      <c r="A17636">
        <v>835026</v>
      </c>
      <c r="B17636">
        <v>3.8811188811188799</v>
      </c>
      <c r="C17636">
        <v>0</v>
      </c>
      <c r="D17636">
        <v>-0.73426573426573405</v>
      </c>
      <c r="E17636">
        <v>59.103787626712297</v>
      </c>
      <c r="F17636">
        <v>-0.756001638041502</v>
      </c>
      <c r="G17636">
        <v>-5.2838462040946901E-2</v>
      </c>
      <c r="H17636">
        <f t="shared" si="275"/>
        <v>3.9499658147753967</v>
      </c>
    </row>
    <row r="17637" spans="1:8" x14ac:dyDescent="0.3">
      <c r="A17637">
        <v>834930</v>
      </c>
      <c r="B17637">
        <v>3.9510489510489499</v>
      </c>
      <c r="C17637">
        <v>0</v>
      </c>
      <c r="D17637">
        <v>-0.73426573426573405</v>
      </c>
      <c r="E17637">
        <v>59.103787626712297</v>
      </c>
      <c r="F17637">
        <v>-0.74634150875480199</v>
      </c>
      <c r="G17637">
        <v>2.5767595706743199E-4</v>
      </c>
      <c r="H17637">
        <f t="shared" si="275"/>
        <v>4.0186980456488399</v>
      </c>
    </row>
    <row r="17638" spans="1:8" x14ac:dyDescent="0.3">
      <c r="A17638">
        <v>834834</v>
      </c>
      <c r="B17638">
        <v>4.0209790209790199</v>
      </c>
      <c r="C17638">
        <v>0</v>
      </c>
      <c r="D17638">
        <v>-0.73426573426573405</v>
      </c>
      <c r="E17638">
        <v>59.103787626712297</v>
      </c>
      <c r="F17638">
        <v>-0.73332131253086696</v>
      </c>
      <c r="G17638">
        <v>5.1897459844728197E-2</v>
      </c>
      <c r="H17638">
        <f t="shared" si="275"/>
        <v>4.0874709119050854</v>
      </c>
    </row>
    <row r="17639" spans="1:8" x14ac:dyDescent="0.3">
      <c r="A17639">
        <v>834738</v>
      </c>
      <c r="B17639">
        <v>4.0909090909090899</v>
      </c>
      <c r="C17639">
        <v>0</v>
      </c>
      <c r="D17639">
        <v>-0.73426573426573405</v>
      </c>
      <c r="E17639">
        <v>59.103787626712297</v>
      </c>
      <c r="F17639">
        <v>-0.71707432167155105</v>
      </c>
      <c r="G17639">
        <v>0.10188144665</v>
      </c>
      <c r="H17639">
        <f t="shared" si="275"/>
        <v>4.1562823963969819</v>
      </c>
    </row>
    <row r="17640" spans="1:8" x14ac:dyDescent="0.3">
      <c r="A17640">
        <v>834642</v>
      </c>
      <c r="B17640">
        <v>4.1608391608391599</v>
      </c>
      <c r="C17640">
        <v>0</v>
      </c>
      <c r="D17640">
        <v>-0.73426573426573405</v>
      </c>
      <c r="E17640">
        <v>59.103787626712297</v>
      </c>
      <c r="F17640">
        <v>-0.69774585560187796</v>
      </c>
      <c r="G17640">
        <v>0.15002051437289199</v>
      </c>
      <c r="H17640">
        <f t="shared" si="275"/>
        <v>4.2251306122875683</v>
      </c>
    </row>
    <row r="17641" spans="1:8" x14ac:dyDescent="0.3">
      <c r="A17641">
        <v>834546</v>
      </c>
      <c r="B17641">
        <v>4.2307692307692299</v>
      </c>
      <c r="C17641">
        <v>0</v>
      </c>
      <c r="D17641">
        <v>-0.73426573426573405</v>
      </c>
      <c r="E17641">
        <v>59.103787626712297</v>
      </c>
      <c r="F17641">
        <v>-0.67549247609209895</v>
      </c>
      <c r="G17641">
        <v>0.19613661284879</v>
      </c>
      <c r="H17641">
        <f t="shared" si="275"/>
        <v>4.2940137927748276</v>
      </c>
    </row>
    <row r="17642" spans="1:8" x14ac:dyDescent="0.3">
      <c r="A17642">
        <v>834450</v>
      </c>
      <c r="B17642">
        <v>4.3006993006993</v>
      </c>
      <c r="C17642">
        <v>0</v>
      </c>
      <c r="D17642">
        <v>-0.73426573426573405</v>
      </c>
      <c r="E17642">
        <v>59.103787626712297</v>
      </c>
      <c r="F17642">
        <v>-0.65048114127266798</v>
      </c>
      <c r="G17642">
        <v>0.24006345207596</v>
      </c>
      <c r="H17642">
        <f t="shared" si="275"/>
        <v>4.3629302817661717</v>
      </c>
    </row>
    <row r="17643" spans="1:8" x14ac:dyDescent="0.3">
      <c r="A17643">
        <v>834354</v>
      </c>
      <c r="B17643">
        <v>4.37062937062937</v>
      </c>
      <c r="C17643">
        <v>0</v>
      </c>
      <c r="D17643">
        <v>-0.73426573426573405</v>
      </c>
      <c r="E17643">
        <v>59.103787626712297</v>
      </c>
      <c r="F17643">
        <v>-0.62288832235689195</v>
      </c>
      <c r="G17643">
        <v>0.28164712606970399</v>
      </c>
      <c r="H17643">
        <f t="shared" si="275"/>
        <v>4.4318785254026176</v>
      </c>
    </row>
    <row r="17644" spans="1:8" x14ac:dyDescent="0.3">
      <c r="A17644">
        <v>834258</v>
      </c>
      <c r="B17644">
        <v>4.44055944055944</v>
      </c>
      <c r="C17644">
        <v>0</v>
      </c>
      <c r="D17644">
        <v>-0.73426573426573405</v>
      </c>
      <c r="E17644">
        <v>59.103787626712297</v>
      </c>
      <c r="F17644">
        <v>-0.59289908717602202</v>
      </c>
      <c r="G17644">
        <v>0.32074667050926597</v>
      </c>
      <c r="H17644">
        <f t="shared" si="275"/>
        <v>4.5008570643443413</v>
      </c>
    </row>
    <row r="17645" spans="1:8" x14ac:dyDescent="0.3">
      <c r="A17645">
        <v>834162</v>
      </c>
      <c r="B17645">
        <v>4.51048951048951</v>
      </c>
      <c r="C17645">
        <v>0</v>
      </c>
      <c r="D17645">
        <v>-0.73426573426573405</v>
      </c>
      <c r="E17645">
        <v>59.103787626712297</v>
      </c>
      <c r="F17645">
        <v>-0.56070615479595498</v>
      </c>
      <c r="G17645">
        <v>0.35723455267049298</v>
      </c>
      <c r="H17645">
        <f t="shared" si="275"/>
        <v>4.5698645267395728</v>
      </c>
    </row>
    <row r="17646" spans="1:8" x14ac:dyDescent="0.3">
      <c r="A17646">
        <v>834066</v>
      </c>
      <c r="B17646">
        <v>4.58041958041958</v>
      </c>
      <c r="C17646">
        <v>0</v>
      </c>
      <c r="D17646">
        <v>-0.73426573426573405</v>
      </c>
      <c r="E17646">
        <v>59.103787626712297</v>
      </c>
      <c r="F17646">
        <v>-0.52650892562364704</v>
      </c>
      <c r="G17646">
        <v>0.39099709238376401</v>
      </c>
      <c r="H17646">
        <f t="shared" si="275"/>
        <v>4.6388996218077274</v>
      </c>
    </row>
    <row r="17647" spans="1:8" x14ac:dyDescent="0.3">
      <c r="A17647">
        <v>833970</v>
      </c>
      <c r="B17647">
        <v>4.65034965034965</v>
      </c>
      <c r="C17647">
        <v>0</v>
      </c>
      <c r="D17647">
        <v>-0.73426573426573405</v>
      </c>
      <c r="E17647">
        <v>59.103787626712297</v>
      </c>
      <c r="F17647">
        <v>-0.49051249152467902</v>
      </c>
      <c r="G17647">
        <v>0.42193481301974001</v>
      </c>
      <c r="H17647">
        <f t="shared" si="275"/>
        <v>4.7079611339755036</v>
      </c>
    </row>
    <row r="17648" spans="1:8" x14ac:dyDescent="0.3">
      <c r="A17648">
        <v>833874</v>
      </c>
      <c r="B17648">
        <v>4.72027972027972</v>
      </c>
      <c r="C17648">
        <v>0</v>
      </c>
      <c r="D17648">
        <v>-0.73426573426573405</v>
      </c>
      <c r="E17648">
        <v>59.103787626712297</v>
      </c>
      <c r="F17648">
        <v>-0.45292663056138399</v>
      </c>
      <c r="G17648">
        <v>0.44996272178181101</v>
      </c>
      <c r="H17648">
        <f t="shared" si="275"/>
        <v>4.7770479175114824</v>
      </c>
    </row>
    <row r="17649" spans="1:8" x14ac:dyDescent="0.3">
      <c r="A17649">
        <v>833778</v>
      </c>
      <c r="B17649">
        <v>4.79020979020979</v>
      </c>
      <c r="C17649">
        <v>0</v>
      </c>
      <c r="D17649">
        <v>-0.73426573426573405</v>
      </c>
      <c r="E17649">
        <v>59.103787626712297</v>
      </c>
      <c r="F17649">
        <v>-0.41396479102346101</v>
      </c>
      <c r="G17649">
        <v>0.47501051887114998</v>
      </c>
      <c r="H17649">
        <f t="shared" si="275"/>
        <v>4.84615889161081</v>
      </c>
    </row>
    <row r="17650" spans="1:8" x14ac:dyDescent="0.3">
      <c r="A17650">
        <v>833682</v>
      </c>
      <c r="B17650">
        <v>4.86013986013986</v>
      </c>
      <c r="C17650">
        <v>0</v>
      </c>
      <c r="D17650">
        <v>-0.73426573426573405</v>
      </c>
      <c r="E17650">
        <v>59.103787626712297</v>
      </c>
      <c r="F17650">
        <v>-0.37384306946045398</v>
      </c>
      <c r="G17650">
        <v>0.49702273538507102</v>
      </c>
      <c r="H17650">
        <f t="shared" si="275"/>
        <v>4.9152930358867817</v>
      </c>
    </row>
    <row r="17651" spans="1:8" x14ac:dyDescent="0.3">
      <c r="A17651">
        <v>833538</v>
      </c>
      <c r="B17651">
        <v>4.93006993006993</v>
      </c>
      <c r="C17651">
        <v>0</v>
      </c>
      <c r="D17651">
        <v>-0.73426573426573405</v>
      </c>
      <c r="E17651">
        <v>59.103787626712297</v>
      </c>
      <c r="F17651">
        <v>-0.332779187437927</v>
      </c>
      <c r="G17651">
        <v>0.51595880010967399</v>
      </c>
      <c r="H17651">
        <f t="shared" si="275"/>
        <v>4.9844493862307928</v>
      </c>
    </row>
    <row r="17652" spans="1:8" x14ac:dyDescent="0.3">
      <c r="A17652">
        <v>833586</v>
      </c>
      <c r="B17652">
        <v>5</v>
      </c>
      <c r="C17652">
        <v>0</v>
      </c>
      <c r="D17652">
        <v>-0.73426573426573405</v>
      </c>
      <c r="E17652">
        <v>59.103787626712297</v>
      </c>
      <c r="F17652">
        <v>-0.29099147172707901</v>
      </c>
      <c r="G17652">
        <v>0.53179303567096103</v>
      </c>
      <c r="H17652">
        <f t="shared" si="275"/>
        <v>5.0536270310062257</v>
      </c>
    </row>
    <row r="17653" spans="1:8" x14ac:dyDescent="0.3">
      <c r="A17653">
        <v>860946</v>
      </c>
      <c r="B17653">
        <v>-4.9650349650349703</v>
      </c>
      <c r="C17653">
        <v>0</v>
      </c>
      <c r="D17653">
        <v>-0.69930069930070005</v>
      </c>
      <c r="E17653">
        <v>59.103787626712297</v>
      </c>
      <c r="F17653">
        <v>-0.319521359365946</v>
      </c>
      <c r="G17653">
        <v>0.52468245983272099</v>
      </c>
      <c r="H17653">
        <f t="shared" si="275"/>
        <v>5.0140396560121321</v>
      </c>
    </row>
    <row r="17654" spans="1:8" x14ac:dyDescent="0.3">
      <c r="A17654">
        <v>860850</v>
      </c>
      <c r="B17654">
        <v>-4.8951048951048897</v>
      </c>
      <c r="C17654">
        <v>0</v>
      </c>
      <c r="D17654">
        <v>-0.69930069930070005</v>
      </c>
      <c r="E17654">
        <v>59.103787626712297</v>
      </c>
      <c r="F17654">
        <v>-0.361183719026751</v>
      </c>
      <c r="G17654">
        <v>0.50671996890461402</v>
      </c>
      <c r="H17654">
        <f t="shared" si="275"/>
        <v>4.9448026656401876</v>
      </c>
    </row>
    <row r="17655" spans="1:8" x14ac:dyDescent="0.3">
      <c r="A17655">
        <v>860754</v>
      </c>
      <c r="B17655">
        <v>-4.8251748251748197</v>
      </c>
      <c r="C17655">
        <v>0</v>
      </c>
      <c r="D17655">
        <v>-0.69930069930070005</v>
      </c>
      <c r="E17655">
        <v>59.103787626712297</v>
      </c>
      <c r="F17655">
        <v>-0.40197644380282499</v>
      </c>
      <c r="G17655">
        <v>0.48563778340869102</v>
      </c>
      <c r="H17655">
        <f t="shared" si="275"/>
        <v>4.875585458336599</v>
      </c>
    </row>
    <row r="17656" spans="1:8" x14ac:dyDescent="0.3">
      <c r="A17656">
        <v>860658</v>
      </c>
      <c r="B17656">
        <v>-4.7552447552447603</v>
      </c>
      <c r="C17656">
        <v>0</v>
      </c>
      <c r="D17656">
        <v>-0.69930069930070005</v>
      </c>
      <c r="E17656">
        <v>59.103787626712297</v>
      </c>
      <c r="F17656">
        <v>-0.44167863119990303</v>
      </c>
      <c r="G17656">
        <v>0.46147079877748098</v>
      </c>
      <c r="H17656">
        <f t="shared" si="275"/>
        <v>4.8063888887942943</v>
      </c>
    </row>
    <row r="17657" spans="1:8" x14ac:dyDescent="0.3">
      <c r="A17657">
        <v>860562</v>
      </c>
      <c r="B17657">
        <v>-4.6853146853146797</v>
      </c>
      <c r="C17657">
        <v>0</v>
      </c>
      <c r="D17657">
        <v>-0.69930069930070005</v>
      </c>
      <c r="E17657">
        <v>59.103787626712297</v>
      </c>
      <c r="F17657">
        <v>-0.48007054668537502</v>
      </c>
      <c r="G17657">
        <v>0.43426901353563102</v>
      </c>
      <c r="H17657">
        <f t="shared" si="275"/>
        <v>4.7372138613817976</v>
      </c>
    </row>
    <row r="17658" spans="1:8" x14ac:dyDescent="0.3">
      <c r="A17658">
        <v>860466</v>
      </c>
      <c r="B17658">
        <v>-4.6153846153846203</v>
      </c>
      <c r="C17658">
        <v>0</v>
      </c>
      <c r="D17658">
        <v>-0.69930069930070005</v>
      </c>
      <c r="E17658">
        <v>59.103787626712297</v>
      </c>
      <c r="F17658">
        <v>-0.51693465708144704</v>
      </c>
      <c r="G17658">
        <v>0.40409749711466803</v>
      </c>
      <c r="H17658">
        <f t="shared" si="275"/>
        <v>4.6680613337842392</v>
      </c>
    </row>
    <row r="17659" spans="1:8" x14ac:dyDescent="0.3">
      <c r="A17659">
        <v>860370</v>
      </c>
      <c r="B17659">
        <v>-4.5454545454545503</v>
      </c>
      <c r="C17659">
        <v>0</v>
      </c>
      <c r="D17659">
        <v>-0.69930069930070005</v>
      </c>
      <c r="E17659">
        <v>59.103787626712297</v>
      </c>
      <c r="F17659">
        <v>-0.55205666493596495</v>
      </c>
      <c r="G17659">
        <v>0.37103628612287998</v>
      </c>
      <c r="H17659">
        <f t="shared" si="275"/>
        <v>4.5989323209671049</v>
      </c>
    </row>
    <row r="17660" spans="1:8" x14ac:dyDescent="0.3">
      <c r="A17660">
        <v>860274</v>
      </c>
      <c r="B17660">
        <v>-4.4755244755244696</v>
      </c>
      <c r="C17660">
        <v>0</v>
      </c>
      <c r="D17660">
        <v>-0.69930069930070005</v>
      </c>
      <c r="E17660">
        <v>59.103787626712297</v>
      </c>
      <c r="F17660">
        <v>-0.585226539101246</v>
      </c>
      <c r="G17660">
        <v>0.33518020877059201</v>
      </c>
      <c r="H17660">
        <f t="shared" si="275"/>
        <v>4.5298278994969587</v>
      </c>
    </row>
    <row r="17661" spans="1:8" x14ac:dyDescent="0.3">
      <c r="A17661">
        <v>860178</v>
      </c>
      <c r="B17661">
        <v>-4.4055944055944103</v>
      </c>
      <c r="C17661">
        <v>0</v>
      </c>
      <c r="D17661">
        <v>-0.69930069930070005</v>
      </c>
      <c r="E17661">
        <v>59.103787626712297</v>
      </c>
      <c r="F17661">
        <v>-0.61623953675144705</v>
      </c>
      <c r="G17661">
        <v>0.29663863745722402</v>
      </c>
      <c r="H17661">
        <f t="shared" si="275"/>
        <v>4.4607492122565251</v>
      </c>
    </row>
    <row r="17662" spans="1:8" x14ac:dyDescent="0.3">
      <c r="A17662">
        <v>860082</v>
      </c>
      <c r="B17662">
        <v>-4.3356643356643403</v>
      </c>
      <c r="C17662">
        <v>0</v>
      </c>
      <c r="D17662">
        <v>-0.69930069930070005</v>
      </c>
      <c r="E17662">
        <v>59.103787626712297</v>
      </c>
      <c r="F17662">
        <v>-0.64489721209421902</v>
      </c>
      <c r="G17662">
        <v>0.25553516982841401</v>
      </c>
      <c r="H17662">
        <f t="shared" si="275"/>
        <v>4.3916974735965315</v>
      </c>
    </row>
    <row r="17663" spans="1:8" x14ac:dyDescent="0.3">
      <c r="A17663">
        <v>859986</v>
      </c>
      <c r="B17663">
        <v>-4.2657342657342703</v>
      </c>
      <c r="C17663">
        <v>0</v>
      </c>
      <c r="D17663">
        <v>-0.69930069930070005</v>
      </c>
      <c r="E17663">
        <v>59.103787626712297</v>
      </c>
      <c r="F17663">
        <v>-0.67100840708292198</v>
      </c>
      <c r="G17663">
        <v>0.21200723890683401</v>
      </c>
      <c r="H17663">
        <f t="shared" si="275"/>
        <v>4.3226739749721981</v>
      </c>
    </row>
    <row r="17664" spans="1:8" x14ac:dyDescent="0.3">
      <c r="A17664">
        <v>859890</v>
      </c>
      <c r="B17664">
        <v>-4.1958041958042003</v>
      </c>
      <c r="C17664">
        <v>0</v>
      </c>
      <c r="D17664">
        <v>-0.69930069930070005</v>
      </c>
      <c r="E17664">
        <v>59.103787626712297</v>
      </c>
      <c r="F17664">
        <v>-0.69439021951177804</v>
      </c>
      <c r="G17664">
        <v>0.166205653186317</v>
      </c>
      <c r="H17664">
        <f t="shared" si="275"/>
        <v>4.2536800911176407</v>
      </c>
    </row>
    <row r="17665" spans="1:8" x14ac:dyDescent="0.3">
      <c r="A17665">
        <v>859794</v>
      </c>
      <c r="B17665">
        <v>-4.1258741258741196</v>
      </c>
      <c r="C17665">
        <v>0</v>
      </c>
      <c r="D17665">
        <v>-0.69930069930070005</v>
      </c>
      <c r="E17665">
        <v>59.103787626712297</v>
      </c>
      <c r="F17665">
        <v>-0.71486894397812895</v>
      </c>
      <c r="G17665">
        <v>0.118294067852926</v>
      </c>
      <c r="H17665">
        <f t="shared" si="275"/>
        <v>4.1847172868187856</v>
      </c>
    </row>
    <row r="17666" spans="1:8" x14ac:dyDescent="0.3">
      <c r="A17666">
        <v>859698</v>
      </c>
      <c r="B17666">
        <v>-4.0559440559440603</v>
      </c>
      <c r="C17666">
        <v>0</v>
      </c>
      <c r="D17666">
        <v>-0.69930069930070005</v>
      </c>
      <c r="E17666">
        <v>59.103787626712297</v>
      </c>
      <c r="F17666">
        <v>-0.73228098132363095</v>
      </c>
      <c r="G17666">
        <v>6.8448388555507403E-2</v>
      </c>
      <c r="H17666">
        <f t="shared" si="275"/>
        <v>4.1157871243530568</v>
      </c>
    </row>
    <row r="17667" spans="1:8" x14ac:dyDescent="0.3">
      <c r="A17667">
        <v>859602</v>
      </c>
      <c r="B17667">
        <v>-3.9860139860139898</v>
      </c>
      <c r="C17667">
        <v>0</v>
      </c>
      <c r="D17667">
        <v>-0.69930069930070005</v>
      </c>
      <c r="E17667">
        <v>59.103787626712297</v>
      </c>
      <c r="F17667">
        <v>-0.74647371231973203</v>
      </c>
      <c r="G17667">
        <v>1.68561093889226E-2</v>
      </c>
      <c r="H17667">
        <f t="shared" ref="H17667:H17730" si="276">SQRT(B17667^2+C17667^2+D17667^2)</f>
        <v>4.0468912716728109</v>
      </c>
    </row>
    <row r="17668" spans="1:8" x14ac:dyDescent="0.3">
      <c r="A17668">
        <v>859506</v>
      </c>
      <c r="B17668">
        <v>-3.9160839160839198</v>
      </c>
      <c r="C17668">
        <v>0</v>
      </c>
      <c r="D17668">
        <v>-0.69930069930070005</v>
      </c>
      <c r="E17668">
        <v>59.103787626712297</v>
      </c>
      <c r="F17668">
        <v>-0.75730633154224902</v>
      </c>
      <c r="G17668">
        <v>-3.6284413027862297E-2</v>
      </c>
      <c r="H17668">
        <f t="shared" si="276"/>
        <v>3.9780315114203932</v>
      </c>
    </row>
    <row r="17669" spans="1:8" x14ac:dyDescent="0.3">
      <c r="A17669">
        <v>859410</v>
      </c>
      <c r="B17669">
        <v>-3.8461538461538498</v>
      </c>
      <c r="C17669">
        <v>0</v>
      </c>
      <c r="D17669">
        <v>-0.69930069930070005</v>
      </c>
      <c r="E17669">
        <v>59.103787626712297</v>
      </c>
      <c r="F17669">
        <v>-0.76465063758531904</v>
      </c>
      <c r="G17669">
        <v>-9.0764747303262103E-2</v>
      </c>
      <c r="H17669">
        <f t="shared" si="276"/>
        <v>3.909209750873762</v>
      </c>
    </row>
    <row r="17670" spans="1:8" x14ac:dyDescent="0.3">
      <c r="A17670">
        <v>859314</v>
      </c>
      <c r="B17670">
        <v>-3.7762237762237798</v>
      </c>
      <c r="C17670">
        <v>0</v>
      </c>
      <c r="D17670">
        <v>-0.69930069930070005</v>
      </c>
      <c r="E17670">
        <v>59.103787626712297</v>
      </c>
      <c r="F17670">
        <v>-0.76839177599644604</v>
      </c>
      <c r="G17670">
        <v>-0.146367234614698</v>
      </c>
      <c r="H17670">
        <f t="shared" si="276"/>
        <v>3.8404280329359421</v>
      </c>
    </row>
    <row r="17671" spans="1:8" x14ac:dyDescent="0.3">
      <c r="A17671">
        <v>859218</v>
      </c>
      <c r="B17671">
        <v>-3.7062937062937098</v>
      </c>
      <c r="C17671">
        <v>0</v>
      </c>
      <c r="D17671">
        <v>-0.69930069930070005</v>
      </c>
      <c r="E17671">
        <v>59.103787626712297</v>
      </c>
      <c r="F17671">
        <v>-0.76842893157189196</v>
      </c>
      <c r="G17671">
        <v>-0.20286589327128601</v>
      </c>
      <c r="H17671">
        <f t="shared" si="276"/>
        <v>3.7716885482970106</v>
      </c>
    </row>
    <row r="17672" spans="1:8" x14ac:dyDescent="0.3">
      <c r="A17672">
        <v>859122</v>
      </c>
      <c r="B17672">
        <v>-3.6363636363636398</v>
      </c>
      <c r="C17672">
        <v>0</v>
      </c>
      <c r="D17672">
        <v>-0.69930069930070005</v>
      </c>
      <c r="E17672">
        <v>59.103787626712297</v>
      </c>
      <c r="F17672">
        <v>-0.76467596693546902</v>
      </c>
      <c r="G17672">
        <v>-0.26002737803797199</v>
      </c>
      <c r="H17672">
        <f t="shared" si="276"/>
        <v>3.7029936489157311</v>
      </c>
    </row>
    <row r="17673" spans="1:8" x14ac:dyDescent="0.3">
      <c r="A17673">
        <v>859026</v>
      </c>
      <c r="B17673">
        <v>-3.5664335664335698</v>
      </c>
      <c r="C17673">
        <v>0</v>
      </c>
      <c r="D17673">
        <v>-0.69930069930070005</v>
      </c>
      <c r="E17673">
        <v>59.103787626712297</v>
      </c>
      <c r="F17673">
        <v>-0.75706200463398399</v>
      </c>
      <c r="G17673">
        <v>-0.31761199171583399</v>
      </c>
      <c r="H17673">
        <f t="shared" si="276"/>
        <v>3.6343458629891736</v>
      </c>
    </row>
    <row r="17674" spans="1:8" x14ac:dyDescent="0.3">
      <c r="A17674">
        <v>858930</v>
      </c>
      <c r="B17674">
        <v>-3.4965034965034998</v>
      </c>
      <c r="C17674">
        <v>0</v>
      </c>
      <c r="D17674">
        <v>-0.69930069930070005</v>
      </c>
      <c r="E17674">
        <v>59.103787626712297</v>
      </c>
      <c r="F17674">
        <v>-0.74553195031971198</v>
      </c>
      <c r="G17674">
        <v>-0.37537474647850899</v>
      </c>
      <c r="H17674">
        <f t="shared" si="276"/>
        <v>3.5657479116033497</v>
      </c>
    </row>
    <row r="17675" spans="1:8" x14ac:dyDescent="0.3">
      <c r="A17675">
        <v>858834</v>
      </c>
      <c r="B17675">
        <v>-3.4265734265734298</v>
      </c>
      <c r="C17675">
        <v>0</v>
      </c>
      <c r="D17675">
        <v>-0.69930069930070005</v>
      </c>
      <c r="E17675">
        <v>59.103787626712297</v>
      </c>
      <c r="F17675">
        <v>-0.73004695495471605</v>
      </c>
      <c r="G17675">
        <v>-0.43306647252818298</v>
      </c>
      <c r="H17675">
        <f t="shared" si="276"/>
        <v>3.4972027272867132</v>
      </c>
    </row>
    <row r="17676" spans="1:8" x14ac:dyDescent="0.3">
      <c r="A17676">
        <v>858738</v>
      </c>
      <c r="B17676">
        <v>-3.3566433566433602</v>
      </c>
      <c r="C17676">
        <v>0</v>
      </c>
      <c r="D17676">
        <v>-0.69930069930070005</v>
      </c>
      <c r="E17676">
        <v>59.103787626712297</v>
      </c>
      <c r="F17676">
        <v>-0.71058481436449505</v>
      </c>
      <c r="G17676">
        <v>-0.490434971764033</v>
      </c>
      <c r="H17676">
        <f t="shared" si="276"/>
        <v>3.4287134747220356</v>
      </c>
    </row>
    <row r="17677" spans="1:8" x14ac:dyDescent="0.3">
      <c r="A17677">
        <v>858642</v>
      </c>
      <c r="B17677">
        <v>-3.2867132867132902</v>
      </c>
      <c r="C17677">
        <v>0</v>
      </c>
      <c r="D17677">
        <v>-0.69930069930070005</v>
      </c>
      <c r="E17677">
        <v>59.103787626712297</v>
      </c>
      <c r="F17677">
        <v>-0.68714030489030098</v>
      </c>
      <c r="G17677">
        <v>-0.54722621436052798</v>
      </c>
      <c r="H17677">
        <f t="shared" si="276"/>
        <v>3.3602835739116017</v>
      </c>
    </row>
    <row r="17678" spans="1:8" x14ac:dyDescent="0.3">
      <c r="A17678">
        <v>858546</v>
      </c>
      <c r="B17678">
        <v>-3.2167832167832202</v>
      </c>
      <c r="C17678">
        <v>0</v>
      </c>
      <c r="D17678">
        <v>-0.69930069930070005</v>
      </c>
      <c r="E17678">
        <v>59.103787626712297</v>
      </c>
      <c r="F17678">
        <v>-0.65972545434198004</v>
      </c>
      <c r="G17678">
        <v>-0.60318557644281301</v>
      </c>
      <c r="H17678">
        <f t="shared" si="276"/>
        <v>3.2919167261370159</v>
      </c>
    </row>
    <row r="17679" spans="1:8" x14ac:dyDescent="0.3">
      <c r="A17679">
        <v>858450</v>
      </c>
      <c r="B17679">
        <v>-3.1468531468531502</v>
      </c>
      <c r="C17679">
        <v>0</v>
      </c>
      <c r="D17679">
        <v>-0.69930069930070005</v>
      </c>
      <c r="E17679">
        <v>59.103787626712297</v>
      </c>
      <c r="F17679">
        <v>-0.62836974793816502</v>
      </c>
      <c r="G17679">
        <v>-0.65805911743296297</v>
      </c>
      <c r="H17679">
        <f t="shared" si="276"/>
        <v>3.2236169431094046</v>
      </c>
    </row>
    <row r="17680" spans="1:8" x14ac:dyDescent="0.3">
      <c r="A17680">
        <v>858354</v>
      </c>
      <c r="B17680">
        <v>-3.0769230769230802</v>
      </c>
      <c r="C17680">
        <v>0</v>
      </c>
      <c r="D17680">
        <v>-0.69930069930070005</v>
      </c>
      <c r="E17680">
        <v>59.103787626712297</v>
      </c>
      <c r="F17680">
        <v>-0.59312026944032703</v>
      </c>
      <c r="G17680">
        <v>-0.71159489613716198</v>
      </c>
      <c r="H17680">
        <f t="shared" si="276"/>
        <v>3.1553885797702068</v>
      </c>
    </row>
    <row r="17681" spans="1:8" x14ac:dyDescent="0.3">
      <c r="A17681">
        <v>858258</v>
      </c>
      <c r="B17681">
        <v>-3.0069930069930102</v>
      </c>
      <c r="C17681">
        <v>0</v>
      </c>
      <c r="D17681">
        <v>-0.69930069930070005</v>
      </c>
      <c r="E17681">
        <v>59.103787626712297</v>
      </c>
      <c r="F17681">
        <v>-0.55404177824449496</v>
      </c>
      <c r="G17681">
        <v>-0.76354432526442395</v>
      </c>
      <c r="H17681">
        <f t="shared" si="276"/>
        <v>3.0872363712789008</v>
      </c>
    </row>
    <row r="17682" spans="1:8" x14ac:dyDescent="0.3">
      <c r="A17682">
        <v>858162</v>
      </c>
      <c r="B17682">
        <v>-2.9370629370629402</v>
      </c>
      <c r="C17682">
        <v>0</v>
      </c>
      <c r="D17682">
        <v>-0.69930069930070005</v>
      </c>
      <c r="E17682">
        <v>59.103787626712297</v>
      </c>
      <c r="F17682">
        <v>-0.51121672379280303</v>
      </c>
      <c r="G17682">
        <v>-0.81366356482825797</v>
      </c>
      <c r="H17682">
        <f t="shared" si="276"/>
        <v>3.0191654748143955</v>
      </c>
    </row>
    <row r="17683" spans="1:8" x14ac:dyDescent="0.3">
      <c r="A17683">
        <v>858066</v>
      </c>
      <c r="B17683">
        <v>-2.8671328671328702</v>
      </c>
      <c r="C17683">
        <v>0</v>
      </c>
      <c r="D17683">
        <v>-0.69930069930070005</v>
      </c>
      <c r="E17683">
        <v>59.103787626712297</v>
      </c>
      <c r="F17683">
        <v>-0.46474519931052299</v>
      </c>
      <c r="G17683">
        <v>-0.86171495580132496</v>
      </c>
      <c r="H17683">
        <f t="shared" si="276"/>
        <v>2.951181516924366</v>
      </c>
    </row>
    <row r="17684" spans="1:8" x14ac:dyDescent="0.3">
      <c r="A17684">
        <v>857970</v>
      </c>
      <c r="B17684">
        <v>-2.7972027972028002</v>
      </c>
      <c r="C17684">
        <v>0</v>
      </c>
      <c r="D17684">
        <v>-0.69930069930070005</v>
      </c>
      <c r="E17684">
        <v>59.103787626712297</v>
      </c>
      <c r="F17684">
        <v>-0.41474483756786401</v>
      </c>
      <c r="G17684">
        <v>-0.90746849648831096</v>
      </c>
      <c r="H17684">
        <f t="shared" si="276"/>
        <v>2.8832906472850803</v>
      </c>
    </row>
    <row r="17685" spans="1:8" x14ac:dyDescent="0.3">
      <c r="A17685">
        <v>857874</v>
      </c>
      <c r="B17685">
        <v>-2.7272727272727302</v>
      </c>
      <c r="C17685">
        <v>0</v>
      </c>
      <c r="D17685">
        <v>-0.69930069930070005</v>
      </c>
      <c r="E17685">
        <v>59.103787626712297</v>
      </c>
      <c r="F17685">
        <v>-0.36135065211497303</v>
      </c>
      <c r="G17685">
        <v>-0.95070336537332401</v>
      </c>
      <c r="H17685">
        <f t="shared" si="276"/>
        <v>2.8154995998877506</v>
      </c>
    </row>
    <row r="17686" spans="1:8" x14ac:dyDescent="0.3">
      <c r="A17686">
        <v>857778</v>
      </c>
      <c r="B17686">
        <v>-2.6573426573426602</v>
      </c>
      <c r="C17686">
        <v>0</v>
      </c>
      <c r="D17686">
        <v>-0.69930069930070005</v>
      </c>
      <c r="E17686">
        <v>59.103787626712297</v>
      </c>
      <c r="F17686">
        <v>-0.30471482824964302</v>
      </c>
      <c r="G17686">
        <v>-0.99120949570417005</v>
      </c>
      <c r="H17686">
        <f t="shared" si="276"/>
        <v>2.7478157628515416</v>
      </c>
    </row>
    <row r="17687" spans="1:8" x14ac:dyDescent="0.3">
      <c r="A17687">
        <v>857682</v>
      </c>
      <c r="B17687">
        <v>-2.5874125874125902</v>
      </c>
      <c r="C17687">
        <v>0</v>
      </c>
      <c r="D17687">
        <v>-0.69930069930070005</v>
      </c>
      <c r="E17687">
        <v>59.103787626712297</v>
      </c>
      <c r="F17687">
        <v>-0.24500646885698599</v>
      </c>
      <c r="G17687">
        <v>-1.02878920881401</v>
      </c>
      <c r="H17687">
        <f t="shared" si="276"/>
        <v>2.68024725828487</v>
      </c>
    </row>
    <row r="17688" spans="1:8" x14ac:dyDescent="0.3">
      <c r="A17688">
        <v>857586</v>
      </c>
      <c r="B17688">
        <v>-2.5174825174825202</v>
      </c>
      <c r="C17688">
        <v>0</v>
      </c>
      <c r="D17688">
        <v>-0.69930069930070005</v>
      </c>
      <c r="E17688">
        <v>59.103787626712297</v>
      </c>
      <c r="F17688">
        <v>-0.182411301215683</v>
      </c>
      <c r="G17688">
        <v>-1.06325891516394</v>
      </c>
      <c r="H17688">
        <f t="shared" si="276"/>
        <v>2.6128030338838357</v>
      </c>
    </row>
    <row r="17689" spans="1:8" x14ac:dyDescent="0.3">
      <c r="A17689">
        <v>857490</v>
      </c>
      <c r="B17689">
        <v>-2.4475524475524502</v>
      </c>
      <c r="C17689">
        <v>0</v>
      </c>
      <c r="D17689">
        <v>-0.69930069930070005</v>
      </c>
      <c r="E17689">
        <v>59.103787626712297</v>
      </c>
      <c r="F17689">
        <v>-0.11713135190356</v>
      </c>
      <c r="G17689">
        <v>-1.0944508943226301</v>
      </c>
      <c r="H17689">
        <f t="shared" si="276"/>
        <v>2.5454929682799046</v>
      </c>
    </row>
    <row r="17690" spans="1:8" x14ac:dyDescent="0.3">
      <c r="A17690">
        <v>857394</v>
      </c>
      <c r="B17690">
        <v>-2.3776223776223802</v>
      </c>
      <c r="C17690">
        <v>0</v>
      </c>
      <c r="D17690">
        <v>-0.69930069930070005</v>
      </c>
      <c r="E17690">
        <v>59.103787626712297</v>
      </c>
      <c r="F17690">
        <v>-4.9384598062059699E-2</v>
      </c>
      <c r="G17690">
        <v>-1.1222151675730001</v>
      </c>
      <c r="H17690">
        <f t="shared" si="276"/>
        <v>2.4783279925411708</v>
      </c>
    </row>
    <row r="17691" spans="1:8" x14ac:dyDescent="0.3">
      <c r="A17691">
        <v>857298</v>
      </c>
      <c r="B17691">
        <v>-2.3076923076923102</v>
      </c>
      <c r="C17691">
        <v>0</v>
      </c>
      <c r="D17691">
        <v>-0.69930069930070005</v>
      </c>
      <c r="E17691">
        <v>59.103787626712297</v>
      </c>
      <c r="F17691">
        <v>2.0595395500729301E-2</v>
      </c>
      <c r="G17691">
        <v>-1.1464214795206</v>
      </c>
      <c r="H17691">
        <f t="shared" si="276"/>
        <v>2.4113202307086272</v>
      </c>
    </row>
    <row r="17692" spans="1:8" x14ac:dyDescent="0.3">
      <c r="A17692">
        <v>857202</v>
      </c>
      <c r="B17692">
        <v>-2.2377622377622401</v>
      </c>
      <c r="C17692">
        <v>0</v>
      </c>
      <c r="D17692">
        <v>-0.69930069930070005</v>
      </c>
      <c r="E17692">
        <v>59.103787626712297</v>
      </c>
      <c r="F17692">
        <v>9.2559842574122003E-2</v>
      </c>
      <c r="G17692">
        <v>-1.1669614079138</v>
      </c>
      <c r="H17692">
        <f t="shared" si="276"/>
        <v>2.3444831628308012</v>
      </c>
    </row>
    <row r="17693" spans="1:8" x14ac:dyDescent="0.3">
      <c r="A17693">
        <v>857106</v>
      </c>
      <c r="B17693">
        <v>-2.1678321678321701</v>
      </c>
      <c r="C17693">
        <v>0</v>
      </c>
      <c r="D17693">
        <v>-0.69930069930070005</v>
      </c>
      <c r="E17693">
        <v>59.103787626712297</v>
      </c>
      <c r="F17693">
        <v>0.16624509297544901</v>
      </c>
      <c r="G17693">
        <v>-1.1837506237636899</v>
      </c>
      <c r="H17693">
        <f t="shared" si="276"/>
        <v>2.2778318146716572</v>
      </c>
    </row>
    <row r="17694" spans="1:8" x14ac:dyDescent="0.3">
      <c r="A17694">
        <v>857010</v>
      </c>
      <c r="B17694">
        <v>-2.0979020979021001</v>
      </c>
      <c r="C17694">
        <v>0</v>
      </c>
      <c r="D17694">
        <v>-0.69930069930070005</v>
      </c>
      <c r="E17694">
        <v>59.103787626712297</v>
      </c>
      <c r="F17694">
        <v>0.241372967459142</v>
      </c>
      <c r="G17694">
        <v>-1.1967313266012101</v>
      </c>
      <c r="H17694">
        <f t="shared" si="276"/>
        <v>2.2113829791387292</v>
      </c>
    </row>
    <row r="17695" spans="1:8" x14ac:dyDescent="0.3">
      <c r="A17695">
        <v>856914</v>
      </c>
      <c r="B17695">
        <v>-2.0279720279720301</v>
      </c>
      <c r="C17695">
        <v>0</v>
      </c>
      <c r="D17695">
        <v>-0.69930069930070005</v>
      </c>
      <c r="E17695">
        <v>59.103787626712297</v>
      </c>
      <c r="F17695">
        <v>0.31765105486584</v>
      </c>
      <c r="G17695">
        <v>-1.2058748820689</v>
      </c>
      <c r="H17695">
        <f t="shared" si="276"/>
        <v>2.1451554755493683</v>
      </c>
    </row>
    <row r="17696" spans="1:8" x14ac:dyDescent="0.3">
      <c r="A17696">
        <v>856818</v>
      </c>
      <c r="B17696">
        <v>-1.9580419580419599</v>
      </c>
      <c r="C17696">
        <v>0</v>
      </c>
      <c r="D17696">
        <v>-0.69930069930070005</v>
      </c>
      <c r="E17696">
        <v>59.103787626712297</v>
      </c>
      <c r="F17696">
        <v>0.39477295468946699</v>
      </c>
      <c r="G17696">
        <v>-1.2111846906394099</v>
      </c>
      <c r="H17696">
        <f t="shared" si="276"/>
        <v>2.0791704541704221</v>
      </c>
    </row>
    <row r="17697" spans="1:8" x14ac:dyDescent="0.3">
      <c r="A17697">
        <v>856722</v>
      </c>
      <c r="B17697">
        <v>-1.8881118881118899</v>
      </c>
      <c r="C17697">
        <v>0</v>
      </c>
      <c r="D17697">
        <v>-0.69930069930070005</v>
      </c>
      <c r="E17697">
        <v>59.103787626712297</v>
      </c>
      <c r="F17697">
        <v>0.47241844666403499</v>
      </c>
      <c r="G17697">
        <v>-1.2126993165545701</v>
      </c>
      <c r="H17697">
        <f t="shared" si="276"/>
        <v>2.0134517550892284</v>
      </c>
    </row>
    <row r="17698" spans="1:8" x14ac:dyDescent="0.3">
      <c r="A17698">
        <v>856626</v>
      </c>
      <c r="B17698">
        <v>-1.8181818181818199</v>
      </c>
      <c r="C17698">
        <v>0</v>
      </c>
      <c r="D17698">
        <v>-0.69930069930070005</v>
      </c>
      <c r="E17698">
        <v>59.103787626712297</v>
      </c>
      <c r="F17698">
        <v>0.55025356745266796</v>
      </c>
      <c r="G17698">
        <v>-1.2104959043843899</v>
      </c>
      <c r="H17698">
        <f t="shared" si="276"/>
        <v>1.9480263324733054</v>
      </c>
    </row>
    <row r="17699" spans="1:8" x14ac:dyDescent="0.3">
      <c r="A17699">
        <v>856530</v>
      </c>
      <c r="B17699">
        <v>-1.7482517482517499</v>
      </c>
      <c r="C17699">
        <v>0</v>
      </c>
      <c r="D17699">
        <v>-0.69930069930070005</v>
      </c>
      <c r="E17699">
        <v>59.103787626712297</v>
      </c>
      <c r="F17699">
        <v>0.62793057310838296</v>
      </c>
      <c r="G17699">
        <v>-1.2046939060089401</v>
      </c>
      <c r="H17699">
        <f t="shared" si="276"/>
        <v>1.8829247577393389</v>
      </c>
    </row>
    <row r="17700" spans="1:8" x14ac:dyDescent="0.3">
      <c r="A17700">
        <v>856434</v>
      </c>
      <c r="B17700">
        <v>-1.6783216783216801</v>
      </c>
      <c r="C17700">
        <v>0</v>
      </c>
      <c r="D17700">
        <v>-0.69930069930070005</v>
      </c>
      <c r="E17700">
        <v>59.103787626712297</v>
      </c>
      <c r="F17700">
        <v>0.70508776469909895</v>
      </c>
      <c r="G17700">
        <v>-1.1954591322331001</v>
      </c>
      <c r="H17700">
        <f t="shared" si="276"/>
        <v>1.8181818181818201</v>
      </c>
    </row>
    <row r="17701" spans="1:8" x14ac:dyDescent="0.3">
      <c r="A17701">
        <v>856338</v>
      </c>
      <c r="B17701">
        <v>-1.6083916083916101</v>
      </c>
      <c r="C17701">
        <v>0</v>
      </c>
      <c r="D17701">
        <v>-0.69930069930070005</v>
      </c>
      <c r="E17701">
        <v>59.103787626712297</v>
      </c>
      <c r="F17701">
        <v>0.78134915331889998</v>
      </c>
      <c r="G17701">
        <v>-1.18300812943127</v>
      </c>
      <c r="H17701">
        <f t="shared" si="276"/>
        <v>1.7538372313264987</v>
      </c>
    </row>
    <row r="17702" spans="1:8" x14ac:dyDescent="0.3">
      <c r="A17702">
        <v>856242</v>
      </c>
      <c r="B17702">
        <v>-1.5384615384615401</v>
      </c>
      <c r="C17702">
        <v>0</v>
      </c>
      <c r="D17702">
        <v>-0.69930069930070005</v>
      </c>
      <c r="E17702">
        <v>59.103787626712297</v>
      </c>
      <c r="F17702">
        <v>0.85632393948949104</v>
      </c>
      <c r="G17702">
        <v>-1.16761286140788</v>
      </c>
      <c r="H17702">
        <f t="shared" si="276"/>
        <v>1.6899364998034385</v>
      </c>
    </row>
    <row r="17703" spans="1:8" x14ac:dyDescent="0.3">
      <c r="A17703">
        <v>856146</v>
      </c>
      <c r="B17703">
        <v>-1.4685314685314701</v>
      </c>
      <c r="C17703">
        <v>0</v>
      </c>
      <c r="D17703">
        <v>-0.69930069930070005</v>
      </c>
      <c r="E17703">
        <v>59.103787626712297</v>
      </c>
      <c r="F17703">
        <v>0.92960578030632401</v>
      </c>
      <c r="G17703">
        <v>-1.1496056492589</v>
      </c>
      <c r="H17703">
        <f t="shared" si="276"/>
        <v>1.626531937008814</v>
      </c>
    </row>
    <row r="17704" spans="1:8" x14ac:dyDescent="0.3">
      <c r="A17704">
        <v>856050</v>
      </c>
      <c r="B17704">
        <v>-1.3986013986014001</v>
      </c>
      <c r="C17704">
        <v>0</v>
      </c>
      <c r="D17704">
        <v>-0.69930069930070005</v>
      </c>
      <c r="E17704">
        <v>59.103787626712297</v>
      </c>
      <c r="F17704">
        <v>1.0007718148514</v>
      </c>
      <c r="G17704">
        <v>-1.12938428764805</v>
      </c>
      <c r="H17704">
        <f t="shared" si="276"/>
        <v>1.5636839003495051</v>
      </c>
    </row>
    <row r="17705" spans="1:8" x14ac:dyDescent="0.3">
      <c r="A17705">
        <v>855954</v>
      </c>
      <c r="B17705">
        <v>-1.3286713286713301</v>
      </c>
      <c r="C17705">
        <v>0</v>
      </c>
      <c r="D17705">
        <v>-0.69930069930070005</v>
      </c>
      <c r="E17705">
        <v>59.103787626712297</v>
      </c>
      <c r="F17705">
        <v>1.0693814131255699</v>
      </c>
      <c r="G17705">
        <v>-1.10741721680454</v>
      </c>
      <c r="H17705">
        <f t="shared" si="276"/>
        <v>1.5014622764743994</v>
      </c>
    </row>
    <row r="17706" spans="1:8" x14ac:dyDescent="0.3">
      <c r="A17706">
        <v>855858</v>
      </c>
      <c r="B17706">
        <v>-1.2587412587412601</v>
      </c>
      <c r="C17706">
        <v>0</v>
      </c>
      <c r="D17706">
        <v>-0.69930069930070005</v>
      </c>
      <c r="E17706">
        <v>59.103787626712297</v>
      </c>
      <c r="F17706">
        <v>1.1349746043169799</v>
      </c>
      <c r="G17706">
        <v>-1.08424859145693</v>
      </c>
      <c r="H17706">
        <f t="shared" si="276"/>
        <v>1.4399482714667149</v>
      </c>
    </row>
    <row r="17707" spans="1:8" x14ac:dyDescent="0.3">
      <c r="A17707">
        <v>855762</v>
      </c>
      <c r="B17707">
        <v>-1.1888111888111901</v>
      </c>
      <c r="C17707">
        <v>0</v>
      </c>
      <c r="D17707">
        <v>-0.69930069930070005</v>
      </c>
      <c r="E17707">
        <v>59.103787626712297</v>
      </c>
      <c r="F17707">
        <v>1.19707012505503</v>
      </c>
      <c r="G17707">
        <v>-1.06050306207579</v>
      </c>
      <c r="H17707">
        <f t="shared" si="276"/>
        <v>1.3792365680640588</v>
      </c>
    </row>
    <row r="17708" spans="1:8" x14ac:dyDescent="0.3">
      <c r="A17708">
        <v>855666</v>
      </c>
      <c r="B17708">
        <v>-1.1188811188811201</v>
      </c>
      <c r="C17708">
        <v>0</v>
      </c>
      <c r="D17708">
        <v>-0.69930069930070005</v>
      </c>
      <c r="E17708">
        <v>59.103787626712297</v>
      </c>
      <c r="F17708">
        <v>1.2551630085029499</v>
      </c>
      <c r="G17708">
        <v>-1.0368900889489601</v>
      </c>
      <c r="H17708">
        <f t="shared" si="276"/>
        <v>1.3194379205673585</v>
      </c>
    </row>
    <row r="17709" spans="1:8" x14ac:dyDescent="0.3">
      <c r="A17709">
        <v>855570</v>
      </c>
      <c r="B17709">
        <v>-1.0489510489510501</v>
      </c>
      <c r="C17709">
        <v>0</v>
      </c>
      <c r="D17709">
        <v>-0.69930069930070005</v>
      </c>
      <c r="E17709">
        <v>59.103787626712297</v>
      </c>
      <c r="F17709">
        <v>1.30872162206664</v>
      </c>
      <c r="G17709">
        <v>-1.0142076725454501</v>
      </c>
      <c r="H17709">
        <f t="shared" si="276"/>
        <v>1.2606822641482494</v>
      </c>
    </row>
    <row r="17710" spans="1:8" x14ac:dyDescent="0.3">
      <c r="A17710">
        <v>855474</v>
      </c>
      <c r="B17710">
        <v>-0.97902097902097796</v>
      </c>
      <c r="C17710">
        <v>0</v>
      </c>
      <c r="D17710">
        <v>-0.69930069930070005</v>
      </c>
      <c r="E17710">
        <v>59.103787626712297</v>
      </c>
      <c r="F17710">
        <v>1.35718409757312</v>
      </c>
      <c r="G17710">
        <v>-0.99334553320508501</v>
      </c>
      <c r="H17710">
        <f t="shared" si="276"/>
        <v>1.2031224149709963</v>
      </c>
    </row>
    <row r="17711" spans="1:8" x14ac:dyDescent="0.3">
      <c r="A17711">
        <v>855378</v>
      </c>
      <c r="B17711">
        <v>-0.90909090909090895</v>
      </c>
      <c r="C17711">
        <v>0</v>
      </c>
      <c r="D17711">
        <v>-0.69930069930070005</v>
      </c>
      <c r="E17711">
        <v>59.103787626712297</v>
      </c>
      <c r="F17711">
        <v>1.3999543107029999</v>
      </c>
      <c r="G17711">
        <v>-0.97528801178464097</v>
      </c>
      <c r="H17711">
        <f t="shared" si="276"/>
        <v>1.1469384242557152</v>
      </c>
    </row>
    <row r="17712" spans="1:8" x14ac:dyDescent="0.3">
      <c r="A17712">
        <v>855282</v>
      </c>
      <c r="B17712">
        <v>-0.83916083916083895</v>
      </c>
      <c r="C17712">
        <v>0</v>
      </c>
      <c r="D17712">
        <v>-0.69930069930070005</v>
      </c>
      <c r="E17712">
        <v>59.103787626712297</v>
      </c>
      <c r="F17712">
        <v>1.4363983031755601</v>
      </c>
      <c r="G17712">
        <v>-0.96111716032016303</v>
      </c>
      <c r="H17712">
        <f t="shared" si="276"/>
        <v>1.0923426120149171</v>
      </c>
    </row>
    <row r="17713" spans="1:8" x14ac:dyDescent="0.3">
      <c r="A17713">
        <v>855186</v>
      </c>
      <c r="B17713">
        <v>-0.76923076923076905</v>
      </c>
      <c r="C17713">
        <v>0</v>
      </c>
      <c r="D17713">
        <v>-0.69930069930070005</v>
      </c>
      <c r="E17713">
        <v>59.103787626712297</v>
      </c>
      <c r="F17713">
        <v>1.46584417147937</v>
      </c>
      <c r="G17713">
        <v>-0.95201600989659496</v>
      </c>
      <c r="H17713">
        <f t="shared" si="276"/>
        <v>1.0395852270852106</v>
      </c>
    </row>
    <row r="17714" spans="1:8" x14ac:dyDescent="0.3">
      <c r="A17714">
        <v>855090</v>
      </c>
      <c r="B17714">
        <v>-0.69930069930070005</v>
      </c>
      <c r="C17714">
        <v>0</v>
      </c>
      <c r="D17714">
        <v>-0.69930069930070005</v>
      </c>
      <c r="E17714">
        <v>59.103787626712297</v>
      </c>
      <c r="F17714">
        <v>1.4875939206859501</v>
      </c>
      <c r="G17714">
        <v>-0.94926838855389095</v>
      </c>
      <c r="H17714">
        <f t="shared" si="276"/>
        <v>0.98896053312803955</v>
      </c>
    </row>
    <row r="17715" spans="1:8" x14ac:dyDescent="0.3">
      <c r="A17715">
        <v>854994</v>
      </c>
      <c r="B17715">
        <v>-0.62937062937063004</v>
      </c>
      <c r="C17715">
        <v>0</v>
      </c>
      <c r="D17715">
        <v>-0.69930069930070005</v>
      </c>
      <c r="E17715">
        <v>59.103787626712297</v>
      </c>
      <c r="F17715">
        <v>1.50096804719337</v>
      </c>
      <c r="G17715">
        <v>-0.95423636128965506</v>
      </c>
      <c r="H17715">
        <f t="shared" si="276"/>
        <v>0.94081287042473605</v>
      </c>
    </row>
    <row r="17716" spans="1:8" x14ac:dyDescent="0.3">
      <c r="A17716">
        <v>854898</v>
      </c>
      <c r="B17716">
        <v>-0.55944055944056004</v>
      </c>
      <c r="C17716">
        <v>0</v>
      </c>
      <c r="D17716">
        <v>-0.69930069930070005</v>
      </c>
      <c r="E17716">
        <v>59.103787626712297</v>
      </c>
      <c r="F17716">
        <v>1.5054249584125501</v>
      </c>
      <c r="G17716">
        <v>-0.96824352250989199</v>
      </c>
      <c r="H17716">
        <f t="shared" si="276"/>
        <v>0.8955418513892105</v>
      </c>
    </row>
    <row r="17717" spans="1:8" x14ac:dyDescent="0.3">
      <c r="A17717">
        <v>854802</v>
      </c>
      <c r="B17717">
        <v>-0.48951048951048898</v>
      </c>
      <c r="C17717">
        <v>0</v>
      </c>
      <c r="D17717">
        <v>-0.69930069930070005</v>
      </c>
      <c r="E17717">
        <v>59.103787626712297</v>
      </c>
      <c r="F17717">
        <v>1.5008136231608999</v>
      </c>
      <c r="G17717">
        <v>-0.99215345115169495</v>
      </c>
      <c r="H17717">
        <f t="shared" si="276"/>
        <v>0.85360528781354594</v>
      </c>
    </row>
    <row r="17718" spans="1:8" x14ac:dyDescent="0.3">
      <c r="A17718">
        <v>854706</v>
      </c>
      <c r="B17718">
        <v>-0.41958041958041897</v>
      </c>
      <c r="C17718">
        <v>0</v>
      </c>
      <c r="D17718">
        <v>-0.69930069930070005</v>
      </c>
      <c r="E17718">
        <v>59.103787626712297</v>
      </c>
      <c r="F17718">
        <v>1.4877638143854901</v>
      </c>
      <c r="G17718">
        <v>-1.0252947513244</v>
      </c>
      <c r="H17718">
        <f t="shared" si="276"/>
        <v>0.81551774753081163</v>
      </c>
    </row>
    <row r="17719" spans="1:8" x14ac:dyDescent="0.3">
      <c r="A17719">
        <v>854610</v>
      </c>
      <c r="B17719">
        <v>-0.34965034965035002</v>
      </c>
      <c r="C17719">
        <v>0</v>
      </c>
      <c r="D17719">
        <v>-0.69930069930070005</v>
      </c>
      <c r="E17719">
        <v>59.103787626712297</v>
      </c>
      <c r="F17719">
        <v>1.4680128027650401</v>
      </c>
      <c r="G17719">
        <v>-1.0640675226490499</v>
      </c>
      <c r="H17719">
        <f t="shared" si="276"/>
        <v>0.78184195017475255</v>
      </c>
    </row>
    <row r="17720" spans="1:8" x14ac:dyDescent="0.3">
      <c r="A17720">
        <v>854514</v>
      </c>
      <c r="B17720">
        <v>-0.27972027972028002</v>
      </c>
      <c r="C17720">
        <v>0</v>
      </c>
      <c r="D17720">
        <v>-0.69930069930070005</v>
      </c>
      <c r="E17720">
        <v>59.103787626712297</v>
      </c>
      <c r="F17720">
        <v>1.4443632414908001</v>
      </c>
      <c r="G17720">
        <v>-1.10241108980039</v>
      </c>
      <c r="H17720">
        <f t="shared" si="276"/>
        <v>0.75316990309573562</v>
      </c>
    </row>
    <row r="17721" spans="1:8" x14ac:dyDescent="0.3">
      <c r="A17721">
        <v>854418</v>
      </c>
      <c r="B17721">
        <v>-0.20979020979021001</v>
      </c>
      <c r="C17721">
        <v>0</v>
      </c>
      <c r="D17721">
        <v>-0.69930069930070005</v>
      </c>
      <c r="E17721">
        <v>59.103787626712297</v>
      </c>
      <c r="F17721">
        <v>1.42034997043031</v>
      </c>
      <c r="G17721">
        <v>-1.1347588341632699</v>
      </c>
      <c r="H17721">
        <f t="shared" si="276"/>
        <v>0.73009136425947985</v>
      </c>
    </row>
    <row r="17722" spans="1:8" x14ac:dyDescent="0.3">
      <c r="A17722">
        <v>854322</v>
      </c>
      <c r="B17722">
        <v>-0.13986013986014001</v>
      </c>
      <c r="C17722">
        <v>0</v>
      </c>
      <c r="D17722">
        <v>-0.69930069930070005</v>
      </c>
      <c r="E17722">
        <v>59.103787626712297</v>
      </c>
      <c r="F17722">
        <v>1.3998991451813101</v>
      </c>
      <c r="G17722">
        <v>-1.1584301436405899</v>
      </c>
      <c r="H17722">
        <f t="shared" si="276"/>
        <v>0.71314958232066994</v>
      </c>
    </row>
    <row r="17723" spans="1:8" x14ac:dyDescent="0.3">
      <c r="A17723">
        <v>854226</v>
      </c>
      <c r="B17723">
        <v>-6.9930069930070005E-2</v>
      </c>
      <c r="C17723">
        <v>0</v>
      </c>
      <c r="D17723">
        <v>-0.69930069930070005</v>
      </c>
      <c r="E17723">
        <v>59.103787626712297</v>
      </c>
      <c r="F17723">
        <v>1.38708457067405</v>
      </c>
      <c r="G17723">
        <v>-1.17391971314962</v>
      </c>
      <c r="H17723">
        <f t="shared" si="276"/>
        <v>0.70278850497348955</v>
      </c>
    </row>
    <row r="17724" spans="1:8" x14ac:dyDescent="0.3">
      <c r="A17724">
        <v>854130</v>
      </c>
      <c r="B17724">
        <v>0</v>
      </c>
      <c r="C17724">
        <v>0</v>
      </c>
      <c r="D17724">
        <v>-0.69930069930070005</v>
      </c>
      <c r="E17724">
        <v>59.103787626712297</v>
      </c>
      <c r="F17724">
        <v>1.38436076200089</v>
      </c>
      <c r="G17724">
        <v>-1.18164238246753</v>
      </c>
      <c r="H17724">
        <f t="shared" si="276"/>
        <v>0.69930069930070005</v>
      </c>
    </row>
    <row r="17725" spans="1:8" x14ac:dyDescent="0.3">
      <c r="A17725">
        <v>854034</v>
      </c>
      <c r="B17725">
        <v>6.9930069930070005E-2</v>
      </c>
      <c r="C17725">
        <v>0</v>
      </c>
      <c r="D17725">
        <v>-0.69930069930070005</v>
      </c>
      <c r="E17725">
        <v>59.103787626712297</v>
      </c>
      <c r="F17725">
        <v>1.39055419514282</v>
      </c>
      <c r="G17725">
        <v>-1.1790821850792499</v>
      </c>
      <c r="H17725">
        <f t="shared" si="276"/>
        <v>0.70278850497348955</v>
      </c>
    </row>
    <row r="17726" spans="1:8" x14ac:dyDescent="0.3">
      <c r="A17726">
        <v>853938</v>
      </c>
      <c r="B17726">
        <v>0.13986013986014001</v>
      </c>
      <c r="C17726">
        <v>0</v>
      </c>
      <c r="D17726">
        <v>-0.69930069930070005</v>
      </c>
      <c r="E17726">
        <v>59.103787626712297</v>
      </c>
      <c r="F17726">
        <v>1.40327578215127</v>
      </c>
      <c r="G17726">
        <v>-1.16435532587372</v>
      </c>
      <c r="H17726">
        <f t="shared" si="276"/>
        <v>0.71314958232066994</v>
      </c>
    </row>
    <row r="17727" spans="1:8" x14ac:dyDescent="0.3">
      <c r="A17727">
        <v>853842</v>
      </c>
      <c r="B17727">
        <v>0.20979020979021001</v>
      </c>
      <c r="C17727">
        <v>0</v>
      </c>
      <c r="D17727">
        <v>-0.69930069930070005</v>
      </c>
      <c r="E17727">
        <v>59.103787626712297</v>
      </c>
      <c r="F17727">
        <v>1.4212395965126701</v>
      </c>
      <c r="G17727">
        <v>-1.1389098811466101</v>
      </c>
      <c r="H17727">
        <f t="shared" si="276"/>
        <v>0.73009136425947985</v>
      </c>
    </row>
    <row r="17728" spans="1:8" x14ac:dyDescent="0.3">
      <c r="A17728">
        <v>853746</v>
      </c>
      <c r="B17728">
        <v>0.27972027972028002</v>
      </c>
      <c r="C17728">
        <v>0</v>
      </c>
      <c r="D17728">
        <v>-0.69930069930070005</v>
      </c>
      <c r="E17728">
        <v>59.103787626712297</v>
      </c>
      <c r="F17728">
        <v>1.44282895379375</v>
      </c>
      <c r="G17728">
        <v>-1.1047010608850301</v>
      </c>
      <c r="H17728">
        <f t="shared" si="276"/>
        <v>0.75316990309573562</v>
      </c>
    </row>
    <row r="17729" spans="1:8" x14ac:dyDescent="0.3">
      <c r="A17729">
        <v>853650</v>
      </c>
      <c r="B17729">
        <v>0.34965034965035002</v>
      </c>
      <c r="C17729">
        <v>0</v>
      </c>
      <c r="D17729">
        <v>-0.69930069930070005</v>
      </c>
      <c r="E17729">
        <v>59.103787626712297</v>
      </c>
      <c r="F17729">
        <v>1.4649480773352701</v>
      </c>
      <c r="G17729">
        <v>-1.0638496998648399</v>
      </c>
      <c r="H17729">
        <f t="shared" si="276"/>
        <v>0.78184195017475255</v>
      </c>
    </row>
    <row r="17730" spans="1:8" x14ac:dyDescent="0.3">
      <c r="A17730">
        <v>853554</v>
      </c>
      <c r="B17730">
        <v>0.41958041958042003</v>
      </c>
      <c r="C17730">
        <v>0</v>
      </c>
      <c r="D17730">
        <v>-0.69930069930070005</v>
      </c>
      <c r="E17730">
        <v>59.103787626712297</v>
      </c>
      <c r="F17730">
        <v>1.4840084963394999</v>
      </c>
      <c r="G17730">
        <v>-1.0217595909516199</v>
      </c>
      <c r="H17730">
        <f t="shared" si="276"/>
        <v>0.81551774753081219</v>
      </c>
    </row>
    <row r="17731" spans="1:8" x14ac:dyDescent="0.3">
      <c r="A17731">
        <v>853458</v>
      </c>
      <c r="B17731">
        <v>0.48951048951048998</v>
      </c>
      <c r="C17731">
        <v>0</v>
      </c>
      <c r="D17731">
        <v>-0.69930069930070005</v>
      </c>
      <c r="E17731">
        <v>59.103787626712297</v>
      </c>
      <c r="F17731">
        <v>1.4968214389415899</v>
      </c>
      <c r="G17731">
        <v>-0.98569341520512699</v>
      </c>
      <c r="H17731">
        <f t="shared" ref="H17731:H17794" si="277">SQRT(B17731^2+C17731^2+D17731^2)</f>
        <v>0.8536052878135465</v>
      </c>
    </row>
    <row r="17732" spans="1:8" x14ac:dyDescent="0.3">
      <c r="A17732">
        <v>853362</v>
      </c>
      <c r="B17732">
        <v>0.55944055944055904</v>
      </c>
      <c r="C17732">
        <v>0</v>
      </c>
      <c r="D17732">
        <v>-0.69930069930070005</v>
      </c>
      <c r="E17732">
        <v>59.103787626712297</v>
      </c>
      <c r="F17732">
        <v>1.50126082142012</v>
      </c>
      <c r="G17732">
        <v>-0.959976980720187</v>
      </c>
      <c r="H17732">
        <f t="shared" si="277"/>
        <v>0.89554185138920994</v>
      </c>
    </row>
    <row r="17733" spans="1:8" x14ac:dyDescent="0.3">
      <c r="A17733">
        <v>853266</v>
      </c>
      <c r="B17733">
        <v>0.62937062937063004</v>
      </c>
      <c r="C17733">
        <v>0</v>
      </c>
      <c r="D17733">
        <v>-0.69930069930070005</v>
      </c>
      <c r="E17733">
        <v>59.103787626712297</v>
      </c>
      <c r="F17733">
        <v>1.4966044606274</v>
      </c>
      <c r="G17733">
        <v>-0.94513578257062902</v>
      </c>
      <c r="H17733">
        <f t="shared" si="277"/>
        <v>0.94081287042473605</v>
      </c>
    </row>
    <row r="17734" spans="1:8" x14ac:dyDescent="0.3">
      <c r="A17734">
        <v>853170</v>
      </c>
      <c r="B17734">
        <v>0.69930069930070005</v>
      </c>
      <c r="C17734">
        <v>0</v>
      </c>
      <c r="D17734">
        <v>-0.69930069930070005</v>
      </c>
      <c r="E17734">
        <v>59.103787626712297</v>
      </c>
      <c r="F17734">
        <v>1.48306149761957</v>
      </c>
      <c r="G17734">
        <v>-0.93990619884121396</v>
      </c>
      <c r="H17734">
        <f t="shared" si="277"/>
        <v>0.98896053312803955</v>
      </c>
    </row>
    <row r="17735" spans="1:8" x14ac:dyDescent="0.3">
      <c r="A17735">
        <v>853074</v>
      </c>
      <c r="B17735">
        <v>0.76923076923076905</v>
      </c>
      <c r="C17735">
        <v>0</v>
      </c>
      <c r="D17735">
        <v>-0.69930069930070005</v>
      </c>
      <c r="E17735">
        <v>59.103787626712297</v>
      </c>
      <c r="F17735">
        <v>1.46122320251233</v>
      </c>
      <c r="G17735">
        <v>-0.94266134701784798</v>
      </c>
      <c r="H17735">
        <f t="shared" si="277"/>
        <v>1.0395852270852106</v>
      </c>
    </row>
    <row r="17736" spans="1:8" x14ac:dyDescent="0.3">
      <c r="A17736">
        <v>852978</v>
      </c>
      <c r="B17736">
        <v>0.83916083916083895</v>
      </c>
      <c r="C17736">
        <v>0</v>
      </c>
      <c r="D17736">
        <v>-0.69930069930070005</v>
      </c>
      <c r="E17736">
        <v>59.103787626712297</v>
      </c>
      <c r="F17736">
        <v>1.43178281654515</v>
      </c>
      <c r="G17736">
        <v>-0.95187309565411204</v>
      </c>
      <c r="H17736">
        <f t="shared" si="277"/>
        <v>1.0923426120149171</v>
      </c>
    </row>
    <row r="17737" spans="1:8" x14ac:dyDescent="0.3">
      <c r="A17737">
        <v>852882</v>
      </c>
      <c r="B17737">
        <v>0.90909090909090895</v>
      </c>
      <c r="C17737">
        <v>0</v>
      </c>
      <c r="D17737">
        <v>-0.69930069930070005</v>
      </c>
      <c r="E17737">
        <v>59.103787626712297</v>
      </c>
      <c r="F17737">
        <v>1.3954319214902</v>
      </c>
      <c r="G17737">
        <v>-0.96618160017422505</v>
      </c>
      <c r="H17737">
        <f t="shared" si="277"/>
        <v>1.1469384242557152</v>
      </c>
    </row>
    <row r="17738" spans="1:8" x14ac:dyDescent="0.3">
      <c r="A17738">
        <v>852786</v>
      </c>
      <c r="B17738">
        <v>0.97902097902097895</v>
      </c>
      <c r="C17738">
        <v>0</v>
      </c>
      <c r="D17738">
        <v>-0.69930069930070005</v>
      </c>
      <c r="E17738">
        <v>59.103787626712297</v>
      </c>
      <c r="F17738">
        <v>1.3528293307572601</v>
      </c>
      <c r="G17738">
        <v>-0.98437467768441</v>
      </c>
      <c r="H17738">
        <f t="shared" si="277"/>
        <v>1.2031224149709971</v>
      </c>
    </row>
    <row r="17739" spans="1:8" x14ac:dyDescent="0.3">
      <c r="A17739">
        <v>852690</v>
      </c>
      <c r="B17739">
        <v>1.0489510489510501</v>
      </c>
      <c r="C17739">
        <v>0</v>
      </c>
      <c r="D17739">
        <v>-0.69930069930070005</v>
      </c>
      <c r="E17739">
        <v>59.103787626712297</v>
      </c>
      <c r="F17739">
        <v>1.30459530082606</v>
      </c>
      <c r="G17739">
        <v>-1.00536258320102</v>
      </c>
      <c r="H17739">
        <f t="shared" si="277"/>
        <v>1.2606822641482494</v>
      </c>
    </row>
    <row r="17740" spans="1:8" x14ac:dyDescent="0.3">
      <c r="A17740">
        <v>852594</v>
      </c>
      <c r="B17740">
        <v>1.1188811188811201</v>
      </c>
      <c r="C17740">
        <v>0</v>
      </c>
      <c r="D17740">
        <v>-0.69930069930070005</v>
      </c>
      <c r="E17740">
        <v>59.103787626712297</v>
      </c>
      <c r="F17740">
        <v>1.25131362483348</v>
      </c>
      <c r="G17740">
        <v>-1.02816199060217</v>
      </c>
      <c r="H17740">
        <f t="shared" si="277"/>
        <v>1.3194379205673585</v>
      </c>
    </row>
    <row r="17741" spans="1:8" x14ac:dyDescent="0.3">
      <c r="A17741">
        <v>852498</v>
      </c>
      <c r="B17741">
        <v>1.1888111888111901</v>
      </c>
      <c r="C17741">
        <v>0</v>
      </c>
      <c r="D17741">
        <v>-0.69930069930070005</v>
      </c>
      <c r="E17741">
        <v>59.103787626712297</v>
      </c>
      <c r="F17741">
        <v>1.1935355931045999</v>
      </c>
      <c r="G17741">
        <v>-1.05188706103603</v>
      </c>
      <c r="H17741">
        <f t="shared" si="277"/>
        <v>1.3792365680640588</v>
      </c>
    </row>
    <row r="17742" spans="1:8" x14ac:dyDescent="0.3">
      <c r="A17742">
        <v>852402</v>
      </c>
      <c r="B17742">
        <v>1.2587412587412601</v>
      </c>
      <c r="C17742">
        <v>0</v>
      </c>
      <c r="D17742">
        <v>-0.69930069930070005</v>
      </c>
      <c r="E17742">
        <v>59.103787626712297</v>
      </c>
      <c r="F17742">
        <v>1.1317838947604999</v>
      </c>
      <c r="G17742">
        <v>-1.0757440836894201</v>
      </c>
      <c r="H17742">
        <f t="shared" si="277"/>
        <v>1.4399482714667149</v>
      </c>
    </row>
    <row r="17743" spans="1:8" x14ac:dyDescent="0.3">
      <c r="A17743">
        <v>852306</v>
      </c>
      <c r="B17743">
        <v>1.3286713286713301</v>
      </c>
      <c r="C17743">
        <v>0</v>
      </c>
      <c r="D17743">
        <v>-0.69930069930070005</v>
      </c>
      <c r="E17743">
        <v>59.103787626712297</v>
      </c>
      <c r="F17743">
        <v>1.06655595781706</v>
      </c>
      <c r="G17743">
        <v>-1.09902738635912</v>
      </c>
      <c r="H17743">
        <f t="shared" si="277"/>
        <v>1.5014622764743994</v>
      </c>
    </row>
    <row r="17744" spans="1:8" x14ac:dyDescent="0.3">
      <c r="A17744">
        <v>852210</v>
      </c>
      <c r="B17744">
        <v>1.3986013986014001</v>
      </c>
      <c r="C17744">
        <v>0</v>
      </c>
      <c r="D17744">
        <v>-0.69930069930070005</v>
      </c>
      <c r="E17744">
        <v>59.103787626712297</v>
      </c>
      <c r="F17744">
        <v>0.99832668735609298</v>
      </c>
      <c r="G17744">
        <v>-1.1211153617198899</v>
      </c>
      <c r="H17744">
        <f t="shared" si="277"/>
        <v>1.5636839003495051</v>
      </c>
    </row>
    <row r="17745" spans="1:8" x14ac:dyDescent="0.3">
      <c r="A17745">
        <v>852114</v>
      </c>
      <c r="B17745">
        <v>1.4685314685314701</v>
      </c>
      <c r="C17745">
        <v>0</v>
      </c>
      <c r="D17745">
        <v>-0.69930069930070005</v>
      </c>
      <c r="E17745">
        <v>59.103787626712297</v>
      </c>
      <c r="F17745">
        <v>0.92755068333507396</v>
      </c>
      <c r="G17745">
        <v>-1.1414661718922801</v>
      </c>
      <c r="H17745">
        <f t="shared" si="277"/>
        <v>1.626531937008814</v>
      </c>
    </row>
    <row r="17746" spans="1:8" x14ac:dyDescent="0.3">
      <c r="A17746">
        <v>852018</v>
      </c>
      <c r="B17746">
        <v>1.5384615384615401</v>
      </c>
      <c r="C17746">
        <v>0</v>
      </c>
      <c r="D17746">
        <v>-0.69930069930070005</v>
      </c>
      <c r="E17746">
        <v>59.103787626712297</v>
      </c>
      <c r="F17746">
        <v>0.85466403033958205</v>
      </c>
      <c r="G17746">
        <v>-1.15961307102489</v>
      </c>
      <c r="H17746">
        <f t="shared" si="277"/>
        <v>1.6899364998034385</v>
      </c>
    </row>
    <row r="17747" spans="1:8" x14ac:dyDescent="0.3">
      <c r="A17747">
        <v>851922</v>
      </c>
      <c r="B17747">
        <v>1.6083916083916101</v>
      </c>
      <c r="C17747">
        <v>0</v>
      </c>
      <c r="D17747">
        <v>-0.69930069930070005</v>
      </c>
      <c r="E17747">
        <v>59.103787626712297</v>
      </c>
      <c r="F17747">
        <v>0.78008573362932798</v>
      </c>
      <c r="G17747">
        <v>-1.1751594529482301</v>
      </c>
      <c r="H17747">
        <f t="shared" si="277"/>
        <v>1.7538372313264987</v>
      </c>
    </row>
    <row r="17748" spans="1:8" x14ac:dyDescent="0.3">
      <c r="A17748">
        <v>851826</v>
      </c>
      <c r="B17748">
        <v>1.6783216783216801</v>
      </c>
      <c r="C17748">
        <v>0</v>
      </c>
      <c r="D17748">
        <v>-0.69930069930070005</v>
      </c>
      <c r="E17748">
        <v>59.103787626712297</v>
      </c>
      <c r="F17748">
        <v>0.70421885637467296</v>
      </c>
      <c r="G17748">
        <v>-1.1877737823824299</v>
      </c>
      <c r="H17748">
        <f t="shared" si="277"/>
        <v>1.8181818181818201</v>
      </c>
    </row>
    <row r="17749" spans="1:8" x14ac:dyDescent="0.3">
      <c r="A17749">
        <v>851730</v>
      </c>
      <c r="B17749">
        <v>1.7482517482517499</v>
      </c>
      <c r="C17749">
        <v>0</v>
      </c>
      <c r="D17749">
        <v>-0.69930069930070005</v>
      </c>
      <c r="E17749">
        <v>59.103787626712297</v>
      </c>
      <c r="F17749">
        <v>0.62745139888190704</v>
      </c>
      <c r="G17749">
        <v>-1.1971845618821999</v>
      </c>
      <c r="H17749">
        <f t="shared" si="277"/>
        <v>1.8829247577393389</v>
      </c>
    </row>
    <row r="17750" spans="1:8" x14ac:dyDescent="0.3">
      <c r="A17750">
        <v>851634</v>
      </c>
      <c r="B17750">
        <v>1.8181818181818199</v>
      </c>
      <c r="C17750">
        <v>0</v>
      </c>
      <c r="D17750">
        <v>-0.69930069930070005</v>
      </c>
      <c r="E17750">
        <v>59.103787626712297</v>
      </c>
      <c r="F17750">
        <v>0.55015695195180603</v>
      </c>
      <c r="G17750">
        <v>-1.2031754561761001</v>
      </c>
      <c r="H17750">
        <f t="shared" si="277"/>
        <v>1.9480263324733054</v>
      </c>
    </row>
    <row r="17751" spans="1:8" x14ac:dyDescent="0.3">
      <c r="A17751">
        <v>851538</v>
      </c>
      <c r="B17751">
        <v>1.8881118881118899</v>
      </c>
      <c r="C17751">
        <v>0</v>
      </c>
      <c r="D17751">
        <v>-0.69930069930070005</v>
      </c>
      <c r="E17751">
        <v>59.103787626712297</v>
      </c>
      <c r="F17751">
        <v>0.472695151698171</v>
      </c>
      <c r="G17751">
        <v>-1.20558065883166</v>
      </c>
      <c r="H17751">
        <f t="shared" si="277"/>
        <v>2.0134517550892284</v>
      </c>
    </row>
    <row r="17752" spans="1:8" x14ac:dyDescent="0.3">
      <c r="A17752">
        <v>851442</v>
      </c>
      <c r="B17752">
        <v>1.9580419580419599</v>
      </c>
      <c r="C17752">
        <v>0</v>
      </c>
      <c r="D17752">
        <v>-0.69930069930070005</v>
      </c>
      <c r="E17752">
        <v>59.103787626712297</v>
      </c>
      <c r="F17752">
        <v>0.39541196057753702</v>
      </c>
      <c r="G17752">
        <v>-1.2042805520812501</v>
      </c>
      <c r="H17752">
        <f t="shared" si="277"/>
        <v>2.0791704541704221</v>
      </c>
    </row>
    <row r="17753" spans="1:8" x14ac:dyDescent="0.3">
      <c r="A17753">
        <v>851346</v>
      </c>
      <c r="B17753">
        <v>2.0279720279720301</v>
      </c>
      <c r="C17753">
        <v>0</v>
      </c>
      <c r="D17753">
        <v>-0.69930069930070005</v>
      </c>
      <c r="E17753">
        <v>59.103787626712297</v>
      </c>
      <c r="F17753">
        <v>0.31863979790713398</v>
      </c>
      <c r="G17753">
        <v>-1.1991976827645101</v>
      </c>
      <c r="H17753">
        <f t="shared" si="277"/>
        <v>2.1451554755493683</v>
      </c>
    </row>
    <row r="17754" spans="1:8" x14ac:dyDescent="0.3">
      <c r="A17754">
        <v>851250</v>
      </c>
      <c r="B17754">
        <v>2.0979020979021001</v>
      </c>
      <c r="C17754">
        <v>0</v>
      </c>
      <c r="D17754">
        <v>-0.69930069930070005</v>
      </c>
      <c r="E17754">
        <v>59.103787626712297</v>
      </c>
      <c r="F17754">
        <v>0.242697542084335</v>
      </c>
      <c r="G17754">
        <v>-1.19029305647482</v>
      </c>
      <c r="H17754">
        <f t="shared" si="277"/>
        <v>2.2113829791387292</v>
      </c>
    </row>
    <row r="17755" spans="1:8" x14ac:dyDescent="0.3">
      <c r="A17755">
        <v>851154</v>
      </c>
      <c r="B17755">
        <v>2.1678321678321701</v>
      </c>
      <c r="C17755">
        <v>0</v>
      </c>
      <c r="D17755">
        <v>-0.69930069930070005</v>
      </c>
      <c r="E17755">
        <v>59.103787626712297</v>
      </c>
      <c r="F17755">
        <v>0.16789042570677201</v>
      </c>
      <c r="G17755">
        <v>-1.17756273756851</v>
      </c>
      <c r="H17755">
        <f t="shared" si="277"/>
        <v>2.2778318146716572</v>
      </c>
    </row>
    <row r="17756" spans="1:8" x14ac:dyDescent="0.3">
      <c r="A17756">
        <v>851058</v>
      </c>
      <c r="B17756">
        <v>2.2377622377622401</v>
      </c>
      <c r="C17756">
        <v>0</v>
      </c>
      <c r="D17756">
        <v>-0.69930069930070005</v>
      </c>
      <c r="E17756">
        <v>59.103787626712297</v>
      </c>
      <c r="F17756">
        <v>9.45098436765551E-2</v>
      </c>
      <c r="G17756">
        <v>-1.16103473359667</v>
      </c>
      <c r="H17756">
        <f t="shared" si="277"/>
        <v>2.3444831628308012</v>
      </c>
    </row>
    <row r="17757" spans="1:8" x14ac:dyDescent="0.3">
      <c r="A17757">
        <v>850962</v>
      </c>
      <c r="B17757">
        <v>2.3076923076923102</v>
      </c>
      <c r="C17757">
        <v>0</v>
      </c>
      <c r="D17757">
        <v>-0.69930069930070005</v>
      </c>
      <c r="E17757">
        <v>59.103787626712297</v>
      </c>
      <c r="F17757">
        <v>2.2833093120806398E-2</v>
      </c>
      <c r="G17757">
        <v>-1.1407661377345699</v>
      </c>
      <c r="H17757">
        <f t="shared" si="277"/>
        <v>2.4113202307086272</v>
      </c>
    </row>
    <row r="17758" spans="1:8" x14ac:dyDescent="0.3">
      <c r="A17758">
        <v>850866</v>
      </c>
      <c r="B17758">
        <v>2.3776223776223802</v>
      </c>
      <c r="C17758">
        <v>0</v>
      </c>
      <c r="D17758">
        <v>-0.69930069930070005</v>
      </c>
      <c r="E17758">
        <v>59.103787626712297</v>
      </c>
      <c r="F17758">
        <v>-4.6876937403020499E-2</v>
      </c>
      <c r="G17758">
        <v>-1.1168405007998301</v>
      </c>
      <c r="H17758">
        <f t="shared" si="277"/>
        <v>2.4783279925411708</v>
      </c>
    </row>
    <row r="17759" spans="1:8" x14ac:dyDescent="0.3">
      <c r="A17759">
        <v>850770</v>
      </c>
      <c r="B17759">
        <v>2.4475524475524502</v>
      </c>
      <c r="C17759">
        <v>0</v>
      </c>
      <c r="D17759">
        <v>-0.69930069930070005</v>
      </c>
      <c r="E17759">
        <v>59.103787626712297</v>
      </c>
      <c r="F17759">
        <v>-0.11437211338054799</v>
      </c>
      <c r="G17759">
        <v>-1.0893654045443499</v>
      </c>
      <c r="H17759">
        <f t="shared" si="277"/>
        <v>2.5454929682799046</v>
      </c>
    </row>
    <row r="17760" spans="1:8" x14ac:dyDescent="0.3">
      <c r="A17760">
        <v>850674</v>
      </c>
      <c r="B17760">
        <v>2.5174825174825202</v>
      </c>
      <c r="C17760">
        <v>0</v>
      </c>
      <c r="D17760">
        <v>-0.69930069930070005</v>
      </c>
      <c r="E17760">
        <v>59.103787626712297</v>
      </c>
      <c r="F17760">
        <v>-0.17941941991007601</v>
      </c>
      <c r="G17760">
        <v>-1.0584702093497</v>
      </c>
      <c r="H17760">
        <f t="shared" si="277"/>
        <v>2.6128030338838357</v>
      </c>
    </row>
    <row r="17761" spans="1:8" x14ac:dyDescent="0.3">
      <c r="A17761">
        <v>850578</v>
      </c>
      <c r="B17761">
        <v>2.5874125874125902</v>
      </c>
      <c r="C17761">
        <v>0</v>
      </c>
      <c r="D17761">
        <v>-0.69930069930070005</v>
      </c>
      <c r="E17761">
        <v>59.103787626712297</v>
      </c>
      <c r="F17761">
        <v>-0.241801334222465</v>
      </c>
      <c r="G17761">
        <v>-1.0243039517110599</v>
      </c>
      <c r="H17761">
        <f t="shared" si="277"/>
        <v>2.68024725828487</v>
      </c>
    </row>
    <row r="17762" spans="1:8" x14ac:dyDescent="0.3">
      <c r="A17762">
        <v>850482</v>
      </c>
      <c r="B17762">
        <v>2.6573426573426602</v>
      </c>
      <c r="C17762">
        <v>0</v>
      </c>
      <c r="D17762">
        <v>-0.69930069930070005</v>
      </c>
      <c r="E17762">
        <v>59.103787626712297</v>
      </c>
      <c r="F17762">
        <v>-0.30131619339517901</v>
      </c>
      <c r="G17762">
        <v>-0.987033369570394</v>
      </c>
      <c r="H17762">
        <f t="shared" si="277"/>
        <v>2.7478157628515416</v>
      </c>
    </row>
    <row r="17763" spans="1:8" x14ac:dyDescent="0.3">
      <c r="A17763">
        <v>850386</v>
      </c>
      <c r="B17763">
        <v>2.7272727272727302</v>
      </c>
      <c r="C17763">
        <v>0</v>
      </c>
      <c r="D17763">
        <v>-0.69930069930070005</v>
      </c>
      <c r="E17763">
        <v>59.103787626712297</v>
      </c>
      <c r="F17763">
        <v>-0.35777854682761701</v>
      </c>
      <c r="G17763">
        <v>-0.94684103638628203</v>
      </c>
      <c r="H17763">
        <f t="shared" si="277"/>
        <v>2.8154995998877506</v>
      </c>
    </row>
    <row r="17764" spans="1:8" x14ac:dyDescent="0.3">
      <c r="A17764">
        <v>850290</v>
      </c>
      <c r="B17764">
        <v>2.7972027972028002</v>
      </c>
      <c r="C17764">
        <v>0</v>
      </c>
      <c r="D17764">
        <v>-0.69930069930070005</v>
      </c>
      <c r="E17764">
        <v>59.103787626712297</v>
      </c>
      <c r="F17764">
        <v>-0.41101948429025698</v>
      </c>
      <c r="G17764">
        <v>-0.90392358762719305</v>
      </c>
      <c r="H17764">
        <f t="shared" si="277"/>
        <v>2.8832906472850803</v>
      </c>
    </row>
    <row r="17765" spans="1:8" x14ac:dyDescent="0.3">
      <c r="A17765">
        <v>850194</v>
      </c>
      <c r="B17765">
        <v>2.8671328671328702</v>
      </c>
      <c r="C17765">
        <v>0</v>
      </c>
      <c r="D17765">
        <v>-0.69930069930070005</v>
      </c>
      <c r="E17765">
        <v>59.103787626712297</v>
      </c>
      <c r="F17765">
        <v>-0.46088693152268001</v>
      </c>
      <c r="G17765">
        <v>-0.85849002603543101</v>
      </c>
      <c r="H17765">
        <f t="shared" si="277"/>
        <v>2.951181516924366</v>
      </c>
    </row>
    <row r="17766" spans="1:8" x14ac:dyDescent="0.3">
      <c r="A17766">
        <v>850098</v>
      </c>
      <c r="B17766">
        <v>2.9370629370629402</v>
      </c>
      <c r="C17766">
        <v>0</v>
      </c>
      <c r="D17766">
        <v>-0.69930069930070005</v>
      </c>
      <c r="E17766">
        <v>59.103787626712297</v>
      </c>
      <c r="F17766">
        <v>-0.50724590643506895</v>
      </c>
      <c r="G17766">
        <v>-0.81076009446541797</v>
      </c>
      <c r="H17766">
        <f t="shared" si="277"/>
        <v>3.0191654748143955</v>
      </c>
    </row>
    <row r="17767" spans="1:8" x14ac:dyDescent="0.3">
      <c r="A17767">
        <v>850002</v>
      </c>
      <c r="B17767">
        <v>3.0069930069930102</v>
      </c>
      <c r="C17767">
        <v>0</v>
      </c>
      <c r="D17767">
        <v>-0.69930069930070005</v>
      </c>
      <c r="E17767">
        <v>59.103787626712297</v>
      </c>
      <c r="F17767">
        <v>-0.54997872996701602</v>
      </c>
      <c r="G17767">
        <v>-0.76096270732095905</v>
      </c>
      <c r="H17767">
        <f t="shared" si="277"/>
        <v>3.0872363712789008</v>
      </c>
    </row>
    <row r="17768" spans="1:8" x14ac:dyDescent="0.3">
      <c r="A17768">
        <v>849906</v>
      </c>
      <c r="B17768">
        <v>3.0769230769230802</v>
      </c>
      <c r="C17768">
        <v>0</v>
      </c>
      <c r="D17768">
        <v>-0.69930069930070005</v>
      </c>
      <c r="E17768">
        <v>59.103787626712297</v>
      </c>
      <c r="F17768">
        <v>-0.58898518658128596</v>
      </c>
      <c r="G17768">
        <v>-0.70933443359105897</v>
      </c>
      <c r="H17768">
        <f t="shared" si="277"/>
        <v>3.1553885797702068</v>
      </c>
    </row>
    <row r="17769" spans="1:8" x14ac:dyDescent="0.3">
      <c r="A17769">
        <v>849810</v>
      </c>
      <c r="B17769">
        <v>3.1468531468531502</v>
      </c>
      <c r="C17769">
        <v>0</v>
      </c>
      <c r="D17769">
        <v>-0.69930069930070005</v>
      </c>
      <c r="E17769">
        <v>59.103787626712297</v>
      </c>
      <c r="F17769">
        <v>-0.62418263022402098</v>
      </c>
      <c r="G17769">
        <v>-0.65611802621647197</v>
      </c>
      <c r="H17769">
        <f t="shared" si="277"/>
        <v>3.2236169431094046</v>
      </c>
    </row>
    <row r="17770" spans="1:8" x14ac:dyDescent="0.3">
      <c r="A17770">
        <v>849714</v>
      </c>
      <c r="B17770">
        <v>3.2167832167832202</v>
      </c>
      <c r="C17770">
        <v>0</v>
      </c>
      <c r="D17770">
        <v>-0.69930069930070005</v>
      </c>
      <c r="E17770">
        <v>59.103787626712297</v>
      </c>
      <c r="F17770">
        <v>-0.65550603237301897</v>
      </c>
      <c r="G17770">
        <v>-0.60156099402154595</v>
      </c>
      <c r="H17770">
        <f t="shared" si="277"/>
        <v>3.2919167261370159</v>
      </c>
    </row>
    <row r="17771" spans="1:8" x14ac:dyDescent="0.3">
      <c r="A17771">
        <v>849618</v>
      </c>
      <c r="B17771">
        <v>3.2867132867132902</v>
      </c>
      <c r="C17771">
        <v>0</v>
      </c>
      <c r="D17771">
        <v>-0.69930069930070005</v>
      </c>
      <c r="E17771">
        <v>59.103787626712297</v>
      </c>
      <c r="F17771">
        <v>-0.68290796952778299</v>
      </c>
      <c r="G17771">
        <v>-0.54591421373451599</v>
      </c>
      <c r="H17771">
        <f t="shared" si="277"/>
        <v>3.3602835739116017</v>
      </c>
    </row>
    <row r="17772" spans="1:8" x14ac:dyDescent="0.3">
      <c r="A17772">
        <v>849522</v>
      </c>
      <c r="B17772">
        <v>3.3566433566433602</v>
      </c>
      <c r="C17772">
        <v>0</v>
      </c>
      <c r="D17772">
        <v>-0.69930069930070005</v>
      </c>
      <c r="E17772">
        <v>59.103787626712297</v>
      </c>
      <c r="F17772">
        <v>-0.706358548174714</v>
      </c>
      <c r="G17772">
        <v>-0.48943058071307499</v>
      </c>
      <c r="H17772">
        <f t="shared" si="277"/>
        <v>3.4287134747220356</v>
      </c>
    </row>
    <row r="17773" spans="1:8" x14ac:dyDescent="0.3">
      <c r="A17773">
        <v>849426</v>
      </c>
      <c r="B17773">
        <v>3.4265734265734298</v>
      </c>
      <c r="C17773">
        <v>0</v>
      </c>
      <c r="D17773">
        <v>-0.69930069930070005</v>
      </c>
      <c r="E17773">
        <v>59.103787626712297</v>
      </c>
      <c r="F17773">
        <v>-0.72584526589304799</v>
      </c>
      <c r="G17773">
        <v>-0.432363697909808</v>
      </c>
      <c r="H17773">
        <f t="shared" si="277"/>
        <v>3.4972027272867132</v>
      </c>
    </row>
    <row r="17774" spans="1:8" x14ac:dyDescent="0.3">
      <c r="A17774">
        <v>849330</v>
      </c>
      <c r="B17774">
        <v>3.4965034965034998</v>
      </c>
      <c r="C17774">
        <v>0</v>
      </c>
      <c r="D17774">
        <v>-0.69930069930070005</v>
      </c>
      <c r="E17774">
        <v>59.103787626712297</v>
      </c>
      <c r="F17774">
        <v>-0.74137280785612403</v>
      </c>
      <c r="G17774">
        <v>-0.37496660337246002</v>
      </c>
      <c r="H17774">
        <f t="shared" si="277"/>
        <v>3.5657479116033497</v>
      </c>
    </row>
    <row r="17775" spans="1:8" x14ac:dyDescent="0.3">
      <c r="A17775">
        <v>849234</v>
      </c>
      <c r="B17775">
        <v>3.5664335664335698</v>
      </c>
      <c r="C17775">
        <v>0</v>
      </c>
      <c r="D17775">
        <v>-0.69930069930070005</v>
      </c>
      <c r="E17775">
        <v>59.103787626712297</v>
      </c>
      <c r="F17775">
        <v>-0.75296277853235805</v>
      </c>
      <c r="G17775">
        <v>-0.31749053719452702</v>
      </c>
      <c r="H17775">
        <f t="shared" si="277"/>
        <v>3.6343458629891736</v>
      </c>
    </row>
    <row r="17776" spans="1:8" x14ac:dyDescent="0.3">
      <c r="A17776">
        <v>849138</v>
      </c>
      <c r="B17776">
        <v>3.6363636363636398</v>
      </c>
      <c r="C17776">
        <v>0</v>
      </c>
      <c r="D17776">
        <v>-0.69930069930070005</v>
      </c>
      <c r="E17776">
        <v>59.103787626712297</v>
      </c>
      <c r="F17776">
        <v>-0.76065336890365398</v>
      </c>
      <c r="G17776">
        <v>-0.26018374932820398</v>
      </c>
      <c r="H17776">
        <f t="shared" si="277"/>
        <v>3.7029936489157311</v>
      </c>
    </row>
    <row r="17777" spans="1:8" x14ac:dyDescent="0.3">
      <c r="A17777">
        <v>849042</v>
      </c>
      <c r="B17777">
        <v>3.7062937062937098</v>
      </c>
      <c r="C17777">
        <v>0</v>
      </c>
      <c r="D17777">
        <v>-0.69930069930070005</v>
      </c>
      <c r="E17777">
        <v>59.103787626712297</v>
      </c>
      <c r="F17777">
        <v>-0.76449895999889195</v>
      </c>
      <c r="G17777">
        <v>-0.203290350058733</v>
      </c>
      <c r="H17777">
        <f t="shared" si="277"/>
        <v>3.7716885482970106</v>
      </c>
    </row>
    <row r="17778" spans="1:8" x14ac:dyDescent="0.3">
      <c r="A17778">
        <v>848946</v>
      </c>
      <c r="B17778">
        <v>3.7762237762237798</v>
      </c>
      <c r="C17778">
        <v>0</v>
      </c>
      <c r="D17778">
        <v>-0.69930069930070005</v>
      </c>
      <c r="E17778">
        <v>59.103787626712297</v>
      </c>
      <c r="F17778">
        <v>-0.76456966398828596</v>
      </c>
      <c r="G17778">
        <v>-0.14704920522964701</v>
      </c>
      <c r="H17778">
        <f t="shared" si="277"/>
        <v>3.8404280329359421</v>
      </c>
    </row>
    <row r="17779" spans="1:8" x14ac:dyDescent="0.3">
      <c r="A17779">
        <v>848850</v>
      </c>
      <c r="B17779">
        <v>3.8461538461538498</v>
      </c>
      <c r="C17779">
        <v>0</v>
      </c>
      <c r="D17779">
        <v>-0.69930069930070005</v>
      </c>
      <c r="E17779">
        <v>59.103787626712297</v>
      </c>
      <c r="F17779">
        <v>-0.76095080450286001</v>
      </c>
      <c r="G17779">
        <v>-9.1692878513746801E-2</v>
      </c>
      <c r="H17779">
        <f t="shared" si="277"/>
        <v>3.909209750873762</v>
      </c>
    </row>
    <row r="17780" spans="1:8" x14ac:dyDescent="0.3">
      <c r="A17780">
        <v>848754</v>
      </c>
      <c r="B17780">
        <v>3.9160839160839198</v>
      </c>
      <c r="C17780">
        <v>0</v>
      </c>
      <c r="D17780">
        <v>-0.69930069930070005</v>
      </c>
      <c r="E17780">
        <v>59.103787626712297</v>
      </c>
      <c r="F17780">
        <v>-0.75374233823292403</v>
      </c>
      <c r="G17780">
        <v>-3.7446623155014902E-2</v>
      </c>
      <c r="H17780">
        <f t="shared" si="277"/>
        <v>3.9780315114203932</v>
      </c>
    </row>
    <row r="17781" spans="1:8" x14ac:dyDescent="0.3">
      <c r="A17781">
        <v>848658</v>
      </c>
      <c r="B17781">
        <v>3.9860139860139898</v>
      </c>
      <c r="C17781">
        <v>0</v>
      </c>
      <c r="D17781">
        <v>-0.69930069930070005</v>
      </c>
      <c r="E17781">
        <v>59.103787626712297</v>
      </c>
      <c r="F17781">
        <v>-0.743058220221538</v>
      </c>
      <c r="G17781">
        <v>1.5472574328870401E-2</v>
      </c>
      <c r="H17781">
        <f t="shared" si="277"/>
        <v>4.0468912716728109</v>
      </c>
    </row>
    <row r="17782" spans="1:8" x14ac:dyDescent="0.3">
      <c r="A17782">
        <v>848562</v>
      </c>
      <c r="B17782">
        <v>4.0559440559440603</v>
      </c>
      <c r="C17782">
        <v>0</v>
      </c>
      <c r="D17782">
        <v>-0.69930069930070005</v>
      </c>
      <c r="E17782">
        <v>59.103787626712297</v>
      </c>
      <c r="F17782">
        <v>-0.72902571560401797</v>
      </c>
      <c r="G17782">
        <v>6.6856895987337003E-2</v>
      </c>
      <c r="H17782">
        <f t="shared" si="277"/>
        <v>4.1157871243530568</v>
      </c>
    </row>
    <row r="17783" spans="1:8" x14ac:dyDescent="0.3">
      <c r="A17783">
        <v>848466</v>
      </c>
      <c r="B17783">
        <v>4.1258741258741303</v>
      </c>
      <c r="C17783">
        <v>0</v>
      </c>
      <c r="D17783">
        <v>-0.69930069930070005</v>
      </c>
      <c r="E17783">
        <v>59.103787626712297</v>
      </c>
      <c r="F17783">
        <v>-0.71178466085313297</v>
      </c>
      <c r="G17783">
        <v>0.116508537369488</v>
      </c>
      <c r="H17783">
        <f t="shared" si="277"/>
        <v>4.1847172868187963</v>
      </c>
    </row>
    <row r="17784" spans="1:8" x14ac:dyDescent="0.3">
      <c r="A17784">
        <v>848370</v>
      </c>
      <c r="B17784">
        <v>4.1958041958042003</v>
      </c>
      <c r="C17784">
        <v>0</v>
      </c>
      <c r="D17784">
        <v>-0.69930069930070005</v>
      </c>
      <c r="E17784">
        <v>59.103787626712297</v>
      </c>
      <c r="F17784">
        <v>-0.69148667787208395</v>
      </c>
      <c r="G17784">
        <v>0.16424049318612999</v>
      </c>
      <c r="H17784">
        <f t="shared" si="277"/>
        <v>4.2536800911176407</v>
      </c>
    </row>
    <row r="17785" spans="1:8" x14ac:dyDescent="0.3">
      <c r="A17785">
        <v>848274</v>
      </c>
      <c r="B17785">
        <v>4.2657342657342703</v>
      </c>
      <c r="C17785">
        <v>0</v>
      </c>
      <c r="D17785">
        <v>-0.69930069930070005</v>
      </c>
      <c r="E17785">
        <v>59.103787626712297</v>
      </c>
      <c r="F17785">
        <v>-0.66829434453381198</v>
      </c>
      <c r="G17785">
        <v>0.20987728146732801</v>
      </c>
      <c r="H17785">
        <f t="shared" si="277"/>
        <v>4.3226739749721981</v>
      </c>
    </row>
    <row r="17786" spans="1:8" x14ac:dyDescent="0.3">
      <c r="A17786">
        <v>848178</v>
      </c>
      <c r="B17786">
        <v>4.3356643356643403</v>
      </c>
      <c r="C17786">
        <v>0</v>
      </c>
      <c r="D17786">
        <v>-0.69930069930070005</v>
      </c>
      <c r="E17786">
        <v>59.103787626712297</v>
      </c>
      <c r="F17786">
        <v>-0.64238032549581903</v>
      </c>
      <c r="G17786">
        <v>0.253255604143999</v>
      </c>
      <c r="H17786">
        <f t="shared" si="277"/>
        <v>4.3916974735965315</v>
      </c>
    </row>
    <row r="17787" spans="1:8" x14ac:dyDescent="0.3">
      <c r="A17787">
        <v>848082</v>
      </c>
      <c r="B17787">
        <v>4.4055944055944103</v>
      </c>
      <c r="C17787">
        <v>0</v>
      </c>
      <c r="D17787">
        <v>-0.69930069930070005</v>
      </c>
      <c r="E17787">
        <v>59.103787626712297</v>
      </c>
      <c r="F17787">
        <v>-0.61392646732447997</v>
      </c>
      <c r="G17787">
        <v>0.29422494217415701</v>
      </c>
      <c r="H17787">
        <f t="shared" si="277"/>
        <v>4.4607492122565251</v>
      </c>
    </row>
    <row r="17788" spans="1:8" x14ac:dyDescent="0.3">
      <c r="A17788">
        <v>847986</v>
      </c>
      <c r="B17788">
        <v>4.4755244755244803</v>
      </c>
      <c r="C17788">
        <v>0</v>
      </c>
      <c r="D17788">
        <v>-0.69930069930070005</v>
      </c>
      <c r="E17788">
        <v>59.103787626712297</v>
      </c>
      <c r="F17788">
        <v>-0.58312286214185405</v>
      </c>
      <c r="G17788">
        <v>0.33264808355189301</v>
      </c>
      <c r="H17788">
        <f t="shared" si="277"/>
        <v>4.5298278994969694</v>
      </c>
    </row>
    <row r="17789" spans="1:8" x14ac:dyDescent="0.3">
      <c r="A17789">
        <v>847890</v>
      </c>
      <c r="B17789">
        <v>4.5454545454545503</v>
      </c>
      <c r="C17789">
        <v>0</v>
      </c>
      <c r="D17789">
        <v>-0.69930069930070005</v>
      </c>
      <c r="E17789">
        <v>59.103787626712297</v>
      </c>
      <c r="F17789">
        <v>-0.55016688416127701</v>
      </c>
      <c r="G17789">
        <v>0.36840158277645602</v>
      </c>
      <c r="H17789">
        <f t="shared" si="277"/>
        <v>4.5989323209671049</v>
      </c>
    </row>
    <row r="17790" spans="1:8" x14ac:dyDescent="0.3">
      <c r="A17790">
        <v>847794</v>
      </c>
      <c r="B17790">
        <v>4.6153846153846203</v>
      </c>
      <c r="C17790">
        <v>0</v>
      </c>
      <c r="D17790">
        <v>-0.69930069930070005</v>
      </c>
      <c r="E17790">
        <v>59.103787626712297</v>
      </c>
      <c r="F17790">
        <v>-0.51526220360553099</v>
      </c>
      <c r="G17790">
        <v>0.40137615061627302</v>
      </c>
      <c r="H17790">
        <f t="shared" si="277"/>
        <v>4.6680613337842392</v>
      </c>
    </row>
    <row r="17791" spans="1:8" x14ac:dyDescent="0.3">
      <c r="A17791">
        <v>847698</v>
      </c>
      <c r="B17791">
        <v>4.6853146853146797</v>
      </c>
      <c r="C17791">
        <v>0</v>
      </c>
      <c r="D17791">
        <v>-0.69930069930070005</v>
      </c>
      <c r="E17791">
        <v>59.103787626712297</v>
      </c>
      <c r="F17791">
        <v>-0.47861778260323301</v>
      </c>
      <c r="G17791">
        <v>0.43147697327525902</v>
      </c>
      <c r="H17791">
        <f t="shared" si="277"/>
        <v>4.7372138613817976</v>
      </c>
    </row>
    <row r="17792" spans="1:8" x14ac:dyDescent="0.3">
      <c r="A17792">
        <v>847602</v>
      </c>
      <c r="B17792">
        <v>4.7552447552447603</v>
      </c>
      <c r="C17792">
        <v>0</v>
      </c>
      <c r="D17792">
        <v>-0.69930069930070005</v>
      </c>
      <c r="E17792">
        <v>59.103787626712297</v>
      </c>
      <c r="F17792">
        <v>-0.44044685773532999</v>
      </c>
      <c r="G17792">
        <v>0.45862396035344299</v>
      </c>
      <c r="H17792">
        <f t="shared" si="277"/>
        <v>4.8063888887942943</v>
      </c>
    </row>
    <row r="17793" spans="1:8" x14ac:dyDescent="0.3">
      <c r="A17793">
        <v>847506</v>
      </c>
      <c r="B17793">
        <v>4.8251748251748197</v>
      </c>
      <c r="C17793">
        <v>0</v>
      </c>
      <c r="D17793">
        <v>-0.69930069930070005</v>
      </c>
      <c r="E17793">
        <v>59.103787626712297</v>
      </c>
      <c r="F17793">
        <v>-0.40096591395445202</v>
      </c>
      <c r="G17793">
        <v>0.48275192128774602</v>
      </c>
      <c r="H17793">
        <f t="shared" si="277"/>
        <v>4.875585458336599</v>
      </c>
    </row>
    <row r="17794" spans="1:8" x14ac:dyDescent="0.3">
      <c r="A17794">
        <v>847410</v>
      </c>
      <c r="B17794">
        <v>4.8951048951048897</v>
      </c>
      <c r="C17794">
        <v>0</v>
      </c>
      <c r="D17794">
        <v>-0.69930069930070005</v>
      </c>
      <c r="E17794">
        <v>59.103787626712297</v>
      </c>
      <c r="F17794">
        <v>-0.36039365462544598</v>
      </c>
      <c r="G17794">
        <v>0.50381067025935</v>
      </c>
      <c r="H17794">
        <f t="shared" si="277"/>
        <v>4.9448026656401876</v>
      </c>
    </row>
    <row r="17795" spans="1:8" x14ac:dyDescent="0.3">
      <c r="A17795">
        <v>847266</v>
      </c>
      <c r="B17795">
        <v>4.9650349650349703</v>
      </c>
      <c r="C17795">
        <v>0</v>
      </c>
      <c r="D17795">
        <v>-0.69930069930070005</v>
      </c>
      <c r="E17795">
        <v>59.103787626712297</v>
      </c>
      <c r="F17795">
        <v>-0.31894997243621398</v>
      </c>
      <c r="G17795">
        <v>0.52176505985880595</v>
      </c>
      <c r="H17795">
        <f t="shared" ref="H17795:H17858" si="278">SQRT(B17795^2+C17795^2+D17795^2)</f>
        <v>5.0140396560121321</v>
      </c>
    </row>
    <row r="17796" spans="1:8" x14ac:dyDescent="0.3">
      <c r="A17796">
        <v>860994</v>
      </c>
      <c r="B17796">
        <v>-5</v>
      </c>
      <c r="C17796">
        <v>0</v>
      </c>
      <c r="D17796">
        <v>-0.66433566433566504</v>
      </c>
      <c r="E17796">
        <v>59.103787626712297</v>
      </c>
      <c r="F17796">
        <v>-0.30528832311245002</v>
      </c>
      <c r="G17796">
        <v>0.53024505925924004</v>
      </c>
      <c r="H17796">
        <f t="shared" si="278"/>
        <v>5.0439411054163106</v>
      </c>
    </row>
    <row r="17797" spans="1:8" x14ac:dyDescent="0.3">
      <c r="A17797">
        <v>860898</v>
      </c>
      <c r="B17797">
        <v>-4.93006993006993</v>
      </c>
      <c r="C17797">
        <v>0</v>
      </c>
      <c r="D17797">
        <v>-0.66433566433566504</v>
      </c>
      <c r="E17797">
        <v>59.103787626712297</v>
      </c>
      <c r="F17797">
        <v>-0.347307642950408</v>
      </c>
      <c r="G17797">
        <v>0.51329860079967204</v>
      </c>
      <c r="H17797">
        <f t="shared" si="278"/>
        <v>4.9746287690930302</v>
      </c>
    </row>
    <row r="17798" spans="1:8" x14ac:dyDescent="0.3">
      <c r="A17798">
        <v>860802</v>
      </c>
      <c r="B17798">
        <v>-4.86013986013986</v>
      </c>
      <c r="C17798">
        <v>0</v>
      </c>
      <c r="D17798">
        <v>-0.66433566433566504</v>
      </c>
      <c r="E17798">
        <v>59.103787626712297</v>
      </c>
      <c r="F17798">
        <v>-0.38853071172589498</v>
      </c>
      <c r="G17798">
        <v>0.49320654065228497</v>
      </c>
      <c r="H17798">
        <f t="shared" si="278"/>
        <v>4.9053339677364072</v>
      </c>
    </row>
    <row r="17799" spans="1:8" x14ac:dyDescent="0.3">
      <c r="A17799">
        <v>860706</v>
      </c>
      <c r="B17799">
        <v>-4.79020979020979</v>
      </c>
      <c r="C17799">
        <v>0</v>
      </c>
      <c r="D17799">
        <v>-0.66433566433566504</v>
      </c>
      <c r="E17799">
        <v>59.103787626712297</v>
      </c>
      <c r="F17799">
        <v>-0.42873467284517103</v>
      </c>
      <c r="G17799">
        <v>0.46999817876209798</v>
      </c>
      <c r="H17799">
        <f t="shared" si="278"/>
        <v>4.8360574551105193</v>
      </c>
    </row>
    <row r="17800" spans="1:8" x14ac:dyDescent="0.3">
      <c r="A17800">
        <v>860610</v>
      </c>
      <c r="B17800">
        <v>-4.72027972027972</v>
      </c>
      <c r="C17800">
        <v>0</v>
      </c>
      <c r="D17800">
        <v>-0.66433566433566504</v>
      </c>
      <c r="E17800">
        <v>59.103787626712297</v>
      </c>
      <c r="F17800">
        <v>-0.46769739295885798</v>
      </c>
      <c r="G17800">
        <v>0.443718041418179</v>
      </c>
      <c r="H17800">
        <f t="shared" si="278"/>
        <v>4.7668000285927983</v>
      </c>
    </row>
    <row r="17801" spans="1:8" x14ac:dyDescent="0.3">
      <c r="A17801">
        <v>860514</v>
      </c>
      <c r="B17801">
        <v>-4.65034965034965</v>
      </c>
      <c r="C17801">
        <v>0</v>
      </c>
      <c r="D17801">
        <v>-0.66433566433566504</v>
      </c>
      <c r="E17801">
        <v>59.103787626712297</v>
      </c>
      <c r="F17801">
        <v>-0.50519850002182898</v>
      </c>
      <c r="G17801">
        <v>0.41442588264821401</v>
      </c>
      <c r="H17801">
        <f t="shared" si="278"/>
        <v>4.6975625323581829</v>
      </c>
    </row>
    <row r="17802" spans="1:8" x14ac:dyDescent="0.3">
      <c r="A17802">
        <v>860418</v>
      </c>
      <c r="B17802">
        <v>-4.58041958041958</v>
      </c>
      <c r="C17802">
        <v>0</v>
      </c>
      <c r="D17802">
        <v>-0.66433566433566504</v>
      </c>
      <c r="E17802">
        <v>59.103787626712297</v>
      </c>
      <c r="F17802">
        <v>-0.54102042451115795</v>
      </c>
      <c r="G17802">
        <v>0.38219661400823601</v>
      </c>
      <c r="H17802">
        <f t="shared" si="278"/>
        <v>4.6283458608448216</v>
      </c>
    </row>
    <row r="17803" spans="1:8" x14ac:dyDescent="0.3">
      <c r="A17803">
        <v>860322</v>
      </c>
      <c r="B17803">
        <v>-4.51048951048951</v>
      </c>
      <c r="C17803">
        <v>0</v>
      </c>
      <c r="D17803">
        <v>-0.66433566433566504</v>
      </c>
      <c r="E17803">
        <v>59.103787626712297</v>
      </c>
      <c r="F17803">
        <v>-0.57494943901110396</v>
      </c>
      <c r="G17803">
        <v>0.34712016233481402</v>
      </c>
      <c r="H17803">
        <f t="shared" si="278"/>
        <v>4.5591509625306568</v>
      </c>
    </row>
    <row r="17804" spans="1:8" x14ac:dyDescent="0.3">
      <c r="A17804">
        <v>860226</v>
      </c>
      <c r="B17804">
        <v>-4.44055944055944</v>
      </c>
      <c r="C17804">
        <v>0</v>
      </c>
      <c r="D17804">
        <v>-0.66433566433566504</v>
      </c>
      <c r="E17804">
        <v>59.103787626712297</v>
      </c>
      <c r="F17804">
        <v>-0.60677669136241197</v>
      </c>
      <c r="G17804">
        <v>0.30930125533717201</v>
      </c>
      <c r="H17804">
        <f t="shared" si="278"/>
        <v>4.4899788440537085</v>
      </c>
    </row>
    <row r="17805" spans="1:8" x14ac:dyDescent="0.3">
      <c r="A17805">
        <v>860130</v>
      </c>
      <c r="B17805">
        <v>-4.37062937062937</v>
      </c>
      <c r="C17805">
        <v>0</v>
      </c>
      <c r="D17805">
        <v>-0.66433566433566504</v>
      </c>
      <c r="E17805">
        <v>59.103787626712297</v>
      </c>
      <c r="F17805">
        <v>-0.63629922658636395</v>
      </c>
      <c r="G17805">
        <v>0.268859135213878</v>
      </c>
      <c r="H17805">
        <f t="shared" si="278"/>
        <v>4.4208305747129009</v>
      </c>
    </row>
    <row r="17806" spans="1:8" x14ac:dyDescent="0.3">
      <c r="A17806">
        <v>860034</v>
      </c>
      <c r="B17806">
        <v>-4.3006993006993</v>
      </c>
      <c r="C17806">
        <v>0</v>
      </c>
      <c r="D17806">
        <v>-0.66433566433566504</v>
      </c>
      <c r="E17806">
        <v>59.103787626712297</v>
      </c>
      <c r="F17806">
        <v>-0.66332099283256896</v>
      </c>
      <c r="G17806">
        <v>0.22592720078061701</v>
      </c>
      <c r="H17806">
        <f t="shared" si="278"/>
        <v>4.351707291390789</v>
      </c>
    </row>
    <row r="17807" spans="1:8" x14ac:dyDescent="0.3">
      <c r="A17807">
        <v>859938</v>
      </c>
      <c r="B17807">
        <v>-4.2307692307692299</v>
      </c>
      <c r="C17807">
        <v>0</v>
      </c>
      <c r="D17807">
        <v>-0.66433566433566504</v>
      </c>
      <c r="E17807">
        <v>59.103787626712297</v>
      </c>
      <c r="F17807">
        <v>-0.68765382666359998</v>
      </c>
      <c r="G17807">
        <v>0.18065257888942399</v>
      </c>
      <c r="H17807">
        <f t="shared" si="278"/>
        <v>4.2826102039447829</v>
      </c>
    </row>
    <row r="17808" spans="1:8" x14ac:dyDescent="0.3">
      <c r="A17808">
        <v>859842</v>
      </c>
      <c r="B17808">
        <v>-4.1608391608391599</v>
      </c>
      <c r="C17808">
        <v>0</v>
      </c>
      <c r="D17808">
        <v>-0.66433566433566504</v>
      </c>
      <c r="E17808">
        <v>59.103787626712297</v>
      </c>
      <c r="F17808">
        <v>-0.70911841307948498</v>
      </c>
      <c r="G17808">
        <v>0.133195626203021</v>
      </c>
      <c r="H17808">
        <f t="shared" si="278"/>
        <v>4.2135406011193286</v>
      </c>
    </row>
    <row r="17809" spans="1:8" x14ac:dyDescent="0.3">
      <c r="A17809">
        <v>859746</v>
      </c>
      <c r="B17809">
        <v>-4.0909090909090899</v>
      </c>
      <c r="C17809">
        <v>0</v>
      </c>
      <c r="D17809">
        <v>-0.66433566433566504</v>
      </c>
      <c r="E17809">
        <v>59.103787626712297</v>
      </c>
      <c r="F17809">
        <v>-0.72754521580090403</v>
      </c>
      <c r="G17809">
        <v>8.3729362657500098E-2</v>
      </c>
      <c r="H17809">
        <f t="shared" si="278"/>
        <v>4.1444998570383556</v>
      </c>
    </row>
    <row r="17810" spans="1:8" x14ac:dyDescent="0.3">
      <c r="A17810">
        <v>859650</v>
      </c>
      <c r="B17810">
        <v>-4.0209790209790199</v>
      </c>
      <c r="C17810">
        <v>0</v>
      </c>
      <c r="D17810">
        <v>-0.66433566433566504</v>
      </c>
      <c r="E17810">
        <v>59.103787626712297</v>
      </c>
      <c r="F17810">
        <v>-0.74277537347183797</v>
      </c>
      <c r="G17810">
        <v>3.2438838199492698E-2</v>
      </c>
      <c r="H17810">
        <f t="shared" si="278"/>
        <v>4.0754894383450075</v>
      </c>
    </row>
    <row r="17811" spans="1:8" x14ac:dyDescent="0.3">
      <c r="A17811">
        <v>859554</v>
      </c>
      <c r="B17811">
        <v>-3.9510489510489499</v>
      </c>
      <c r="C17811">
        <v>0</v>
      </c>
      <c r="D17811">
        <v>-0.66433566433566504</v>
      </c>
      <c r="E17811">
        <v>59.103787626712297</v>
      </c>
      <c r="F17811">
        <v>-0.75466155761037901</v>
      </c>
      <c r="G17811">
        <v>-2.0479565383293399E-2</v>
      </c>
      <c r="H17811">
        <f t="shared" si="278"/>
        <v>4.0065109120646749</v>
      </c>
    </row>
    <row r="17812" spans="1:8" x14ac:dyDescent="0.3">
      <c r="A17812">
        <v>859458</v>
      </c>
      <c r="B17812">
        <v>-3.8811188811188799</v>
      </c>
      <c r="C17812">
        <v>0</v>
      </c>
      <c r="D17812">
        <v>-0.66433566433566504</v>
      </c>
      <c r="E17812">
        <v>59.103787626712297</v>
      </c>
      <c r="F17812">
        <v>-0.76306878833060099</v>
      </c>
      <c r="G17812">
        <v>-7.4818895510379693E-2</v>
      </c>
      <c r="H17812">
        <f t="shared" si="278"/>
        <v>3.937565954277563</v>
      </c>
    </row>
    <row r="17813" spans="1:8" x14ac:dyDescent="0.3">
      <c r="A17813">
        <v>859362</v>
      </c>
      <c r="B17813">
        <v>-3.8111888111888099</v>
      </c>
      <c r="C17813">
        <v>0</v>
      </c>
      <c r="D17813">
        <v>-0.66433566433566504</v>
      </c>
      <c r="E17813">
        <v>59.103787626712297</v>
      </c>
      <c r="F17813">
        <v>-0.76787520407872301</v>
      </c>
      <c r="G17813">
        <v>-0.13036245052682599</v>
      </c>
      <c r="H17813">
        <f t="shared" si="278"/>
        <v>3.8686563596989436</v>
      </c>
    </row>
    <row r="17814" spans="1:8" x14ac:dyDescent="0.3">
      <c r="A17814">
        <v>859266</v>
      </c>
      <c r="B17814">
        <v>-3.7412587412587399</v>
      </c>
      <c r="C17814">
        <v>0</v>
      </c>
      <c r="D17814">
        <v>-0.66433566433566504</v>
      </c>
      <c r="E17814">
        <v>59.103787626712297</v>
      </c>
      <c r="F17814">
        <v>-0.76897278187354701</v>
      </c>
      <c r="G17814">
        <v>-0.186884659734044</v>
      </c>
      <c r="H17814">
        <f t="shared" si="278"/>
        <v>3.7997840522789241</v>
      </c>
    </row>
    <row r="17815" spans="1:8" x14ac:dyDescent="0.3">
      <c r="A17815">
        <v>859170</v>
      </c>
      <c r="B17815">
        <v>-3.6713286713286699</v>
      </c>
      <c r="C17815">
        <v>0</v>
      </c>
      <c r="D17815">
        <v>-0.66433566433566504</v>
      </c>
      <c r="E17815">
        <v>59.103787626712297</v>
      </c>
      <c r="F17815">
        <v>-0.76626800481431301</v>
      </c>
      <c r="G17815">
        <v>-0.24415201926417801</v>
      </c>
      <c r="H17815">
        <f t="shared" si="278"/>
        <v>3.7309510969494419</v>
      </c>
    </row>
    <row r="17816" spans="1:8" x14ac:dyDescent="0.3">
      <c r="A17816">
        <v>859074</v>
      </c>
      <c r="B17816">
        <v>-3.6013986013985999</v>
      </c>
      <c r="C17816">
        <v>0</v>
      </c>
      <c r="D17816">
        <v>-0.66433566433566504</v>
      </c>
      <c r="E17816">
        <v>59.103787626712297</v>
      </c>
      <c r="F17816">
        <v>-0.75968247391904198</v>
      </c>
      <c r="G17816">
        <v>-0.30192408126054299</v>
      </c>
      <c r="H17816">
        <f t="shared" si="278"/>
        <v>3.6621597126646592</v>
      </c>
    </row>
    <row r="17817" spans="1:8" x14ac:dyDescent="0.3">
      <c r="A17817">
        <v>858978</v>
      </c>
      <c r="B17817">
        <v>-3.5314685314685299</v>
      </c>
      <c r="C17817">
        <v>0</v>
      </c>
      <c r="D17817">
        <v>-0.66433566433566504</v>
      </c>
      <c r="E17817">
        <v>59.103787626712297</v>
      </c>
      <c r="F17817">
        <v>-0.74915346168349295</v>
      </c>
      <c r="G17817">
        <v>-0.35995449380717198</v>
      </c>
      <c r="H17817">
        <f t="shared" si="278"/>
        <v>3.5934122869023537</v>
      </c>
    </row>
    <row r="17818" spans="1:8" x14ac:dyDescent="0.3">
      <c r="A17818">
        <v>858882</v>
      </c>
      <c r="B17818">
        <v>-3.4615384615384599</v>
      </c>
      <c r="C17818">
        <v>0</v>
      </c>
      <c r="D17818">
        <v>-0.66433566433566504</v>
      </c>
      <c r="E17818">
        <v>59.103787626712297</v>
      </c>
      <c r="F17818">
        <v>-0.73463440510561795</v>
      </c>
      <c r="G17818">
        <v>-0.41799208908701702</v>
      </c>
      <c r="H17818">
        <f t="shared" si="278"/>
        <v>3.5247113918189608</v>
      </c>
    </row>
    <row r="17819" spans="1:8" x14ac:dyDescent="0.3">
      <c r="A17819">
        <v>858786</v>
      </c>
      <c r="B17819">
        <v>-3.3916083916083899</v>
      </c>
      <c r="C17819">
        <v>0</v>
      </c>
      <c r="D17819">
        <v>-0.66433566433566504</v>
      </c>
      <c r="E17819">
        <v>59.103787626712297</v>
      </c>
      <c r="F17819">
        <v>-0.71609533630362598</v>
      </c>
      <c r="G17819">
        <v>-0.475782017349277</v>
      </c>
      <c r="H17819">
        <f t="shared" si="278"/>
        <v>3.4560598022801572</v>
      </c>
    </row>
    <row r="17820" spans="1:8" x14ac:dyDescent="0.3">
      <c r="A17820">
        <v>858690</v>
      </c>
      <c r="B17820">
        <v>-3.3216783216783199</v>
      </c>
      <c r="C17820">
        <v>0</v>
      </c>
      <c r="D17820">
        <v>-0.66433566433566504</v>
      </c>
      <c r="E17820">
        <v>59.103787626712297</v>
      </c>
      <c r="F17820">
        <v>-0.69352324926869102</v>
      </c>
      <c r="G17820">
        <v>-0.53306692444027504</v>
      </c>
      <c r="H17820">
        <f t="shared" si="278"/>
        <v>3.387460516023177</v>
      </c>
    </row>
    <row r="17821" spans="1:8" x14ac:dyDescent="0.3">
      <c r="A17821">
        <v>858594</v>
      </c>
      <c r="B17821">
        <v>-3.2517482517482499</v>
      </c>
      <c r="C17821">
        <v>0</v>
      </c>
      <c r="D17821">
        <v>-0.66433566433566504</v>
      </c>
      <c r="E17821">
        <v>59.103787626712297</v>
      </c>
      <c r="F17821">
        <v>-0.66692240173723605</v>
      </c>
      <c r="G17821">
        <v>-0.58958817091025695</v>
      </c>
      <c r="H17821">
        <f t="shared" si="278"/>
        <v>3.318916776247351</v>
      </c>
    </row>
    <row r="17822" spans="1:8" x14ac:dyDescent="0.3">
      <c r="A17822">
        <v>858498</v>
      </c>
      <c r="B17822">
        <v>-3.1818181818181799</v>
      </c>
      <c r="C17822">
        <v>0</v>
      </c>
      <c r="D17822">
        <v>-0.66433566433566504</v>
      </c>
      <c r="E17822">
        <v>59.103787626712297</v>
      </c>
      <c r="F17822">
        <v>-0.63631455164477302</v>
      </c>
      <c r="G17822">
        <v>-0.64508709106208895</v>
      </c>
      <c r="H17822">
        <f t="shared" si="278"/>
        <v>3.2504320969768092</v>
      </c>
    </row>
    <row r="17823" spans="1:8" x14ac:dyDescent="0.3">
      <c r="A17823">
        <v>858402</v>
      </c>
      <c r="B17823">
        <v>-3.1118881118881099</v>
      </c>
      <c r="C17823">
        <v>0</v>
      </c>
      <c r="D17823">
        <v>-0.66433566433566504</v>
      </c>
      <c r="E17823">
        <v>59.103787626712297</v>
      </c>
      <c r="F17823">
        <v>-0.60173912813563901</v>
      </c>
      <c r="G17823">
        <v>-0.69930629077096595</v>
      </c>
      <c r="H17823">
        <f t="shared" si="278"/>
        <v>3.1820102915953705</v>
      </c>
    </row>
    <row r="17824" spans="1:8" x14ac:dyDescent="0.3">
      <c r="A17824">
        <v>858306</v>
      </c>
      <c r="B17824">
        <v>-3.0419580419580399</v>
      </c>
      <c r="C17824">
        <v>0</v>
      </c>
      <c r="D17824">
        <v>-0.66433566433566504</v>
      </c>
      <c r="E17824">
        <v>59.103787626712297</v>
      </c>
      <c r="F17824">
        <v>-0.56325333765404895</v>
      </c>
      <c r="G17824">
        <v>-0.75199098349254301</v>
      </c>
      <c r="H17824">
        <f t="shared" si="278"/>
        <v>3.1136555050200241</v>
      </c>
    </row>
    <row r="17825" spans="1:8" x14ac:dyDescent="0.3">
      <c r="A17825">
        <v>858210</v>
      </c>
      <c r="B17825">
        <v>-2.9720279720279699</v>
      </c>
      <c r="C17825">
        <v>0</v>
      </c>
      <c r="D17825">
        <v>-0.66433566433566504</v>
      </c>
      <c r="E17825">
        <v>59.103787626712297</v>
      </c>
      <c r="F17825">
        <v>-0.52093220623519698</v>
      </c>
      <c r="G17825">
        <v>-0.80289036460799201</v>
      </c>
      <c r="H17825">
        <f t="shared" si="278"/>
        <v>3.0453722500582741</v>
      </c>
    </row>
    <row r="17826" spans="1:8" x14ac:dyDescent="0.3">
      <c r="A17826">
        <v>858114</v>
      </c>
      <c r="B17826">
        <v>-2.9020979020978999</v>
      </c>
      <c r="C17826">
        <v>0</v>
      </c>
      <c r="D17826">
        <v>-0.66433566433566504</v>
      </c>
      <c r="E17826">
        <v>59.103787626712297</v>
      </c>
      <c r="F17826">
        <v>-0.47486855975558401</v>
      </c>
      <c r="G17826">
        <v>-0.85175902514848201</v>
      </c>
      <c r="H17826">
        <f t="shared" si="278"/>
        <v>2.9771654485885297</v>
      </c>
    </row>
    <row r="17827" spans="1:8" x14ac:dyDescent="0.3">
      <c r="A17827">
        <v>858018</v>
      </c>
      <c r="B17827">
        <v>-2.8321678321678299</v>
      </c>
      <c r="C17827">
        <v>0</v>
      </c>
      <c r="D17827">
        <v>-0.66433566433566504</v>
      </c>
      <c r="E17827">
        <v>59.103787626712297</v>
      </c>
      <c r="F17827">
        <v>-0.42517294459474703</v>
      </c>
      <c r="G17827">
        <v>-0.89835840702047498</v>
      </c>
      <c r="H17827">
        <f t="shared" si="278"/>
        <v>2.9090404783148918</v>
      </c>
    </row>
    <row r="17828" spans="1:8" x14ac:dyDescent="0.3">
      <c r="A17828">
        <v>857922</v>
      </c>
      <c r="B17828">
        <v>-2.7622377622377599</v>
      </c>
      <c r="C17828">
        <v>0</v>
      </c>
      <c r="D17828">
        <v>-0.66433566433566504</v>
      </c>
      <c r="E17828">
        <v>59.103787626712297</v>
      </c>
      <c r="F17828">
        <v>-0.37197349191280998</v>
      </c>
      <c r="G17828">
        <v>-0.94245830314136902</v>
      </c>
      <c r="H17828">
        <f t="shared" si="278"/>
        <v>2.8410032259820781</v>
      </c>
    </row>
    <row r="17829" spans="1:8" x14ac:dyDescent="0.3">
      <c r="A17829">
        <v>857826</v>
      </c>
      <c r="B17829">
        <v>-2.6923076923076898</v>
      </c>
      <c r="C17829">
        <v>0</v>
      </c>
      <c r="D17829">
        <v>-0.66433566433566504</v>
      </c>
      <c r="E17829">
        <v>59.103787626712297</v>
      </c>
      <c r="F17829">
        <v>-0.31541572956741398</v>
      </c>
      <c r="G17829">
        <v>-0.98383840741800299</v>
      </c>
      <c r="H17829">
        <f t="shared" si="278"/>
        <v>2.7730601480976693</v>
      </c>
    </row>
    <row r="17830" spans="1:8" x14ac:dyDescent="0.3">
      <c r="A17830">
        <v>857730</v>
      </c>
      <c r="B17830">
        <v>-2.6223776223776198</v>
      </c>
      <c r="C17830">
        <v>0</v>
      </c>
      <c r="D17830">
        <v>-0.66433566433566504</v>
      </c>
      <c r="E17830">
        <v>59.103787626712297</v>
      </c>
      <c r="F17830">
        <v>-0.25566234658827502</v>
      </c>
      <c r="G17830">
        <v>-1.0222899212847201</v>
      </c>
      <c r="H17830">
        <f t="shared" si="278"/>
        <v>2.7052183404034524</v>
      </c>
    </row>
    <row r="17831" spans="1:8" x14ac:dyDescent="0.3">
      <c r="A17831">
        <v>857634</v>
      </c>
      <c r="B17831">
        <v>-2.5524475524475498</v>
      </c>
      <c r="C17831">
        <v>0</v>
      </c>
      <c r="D17831">
        <v>-0.66433566433566504</v>
      </c>
      <c r="E17831">
        <v>59.103787626712297</v>
      </c>
      <c r="F17831">
        <v>-0.19289291610777101</v>
      </c>
      <c r="G17831">
        <v>-1.0576172255882199</v>
      </c>
      <c r="H17831">
        <f t="shared" si="278"/>
        <v>2.6374856175728802</v>
      </c>
    </row>
    <row r="17832" spans="1:8" x14ac:dyDescent="0.3">
      <c r="A17832">
        <v>857538</v>
      </c>
      <c r="B17832">
        <v>-2.4825174825174798</v>
      </c>
      <c r="C17832">
        <v>0</v>
      </c>
      <c r="D17832">
        <v>-0.66433566433566504</v>
      </c>
      <c r="E17832">
        <v>59.103787626712297</v>
      </c>
      <c r="F17832">
        <v>-0.127303583721776</v>
      </c>
      <c r="G17832">
        <v>-1.0896396289846999</v>
      </c>
      <c r="H17832">
        <f t="shared" si="278"/>
        <v>2.5698706048969151</v>
      </c>
    </row>
    <row r="17833" spans="1:8" x14ac:dyDescent="0.3">
      <c r="A17833">
        <v>857442</v>
      </c>
      <c r="B17833">
        <v>-2.4125874125874098</v>
      </c>
      <c r="C17833">
        <v>0</v>
      </c>
      <c r="D17833">
        <v>-0.66433566433566504</v>
      </c>
      <c r="E17833">
        <v>59.103787626712297</v>
      </c>
      <c r="F17833">
        <v>-5.9106729437615302E-2</v>
      </c>
      <c r="G17833">
        <v>-1.1181932067143401</v>
      </c>
      <c r="H17833">
        <f t="shared" si="278"/>
        <v>2.5023828440675344</v>
      </c>
    </row>
    <row r="17834" spans="1:8" x14ac:dyDescent="0.3">
      <c r="A17834">
        <v>857346</v>
      </c>
      <c r="B17834">
        <v>-2.3426573426573398</v>
      </c>
      <c r="C17834">
        <v>0</v>
      </c>
      <c r="D17834">
        <v>-0.66433566433566504</v>
      </c>
      <c r="E17834">
        <v>59.103787626712297</v>
      </c>
      <c r="F17834">
        <v>1.1469387334120101E-2</v>
      </c>
      <c r="G17834">
        <v>-1.14313274663786</v>
      </c>
      <c r="H17834">
        <f t="shared" si="278"/>
        <v>2.4350329155916266</v>
      </c>
    </row>
    <row r="17835" spans="1:8" x14ac:dyDescent="0.3">
      <c r="A17835">
        <v>857250</v>
      </c>
      <c r="B17835">
        <v>-2.2727272727272698</v>
      </c>
      <c r="C17835">
        <v>0</v>
      </c>
      <c r="D17835">
        <v>-0.66433566433566504</v>
      </c>
      <c r="E17835">
        <v>59.103787626712297</v>
      </c>
      <c r="F17835">
        <v>8.4180988860552794E-2</v>
      </c>
      <c r="G17835">
        <v>-1.1643338227362099</v>
      </c>
      <c r="H17835">
        <f t="shared" si="278"/>
        <v>2.3678325808862932</v>
      </c>
    </row>
    <row r="17836" spans="1:8" x14ac:dyDescent="0.3">
      <c r="A17836">
        <v>857154</v>
      </c>
      <c r="B17836">
        <v>-2.2027972027971998</v>
      </c>
      <c r="C17836">
        <v>0</v>
      </c>
      <c r="D17836">
        <v>-0.66433566433566504</v>
      </c>
      <c r="E17836">
        <v>59.103787626712297</v>
      </c>
      <c r="F17836">
        <v>0.15876913379669799</v>
      </c>
      <c r="G17836">
        <v>-1.1816950198271601</v>
      </c>
      <c r="H17836">
        <f t="shared" si="278"/>
        <v>2.3007949477429488</v>
      </c>
    </row>
    <row r="17837" spans="1:8" x14ac:dyDescent="0.3">
      <c r="A17837">
        <v>857058</v>
      </c>
      <c r="B17837">
        <v>-2.1328671328671298</v>
      </c>
      <c r="C17837">
        <v>0</v>
      </c>
      <c r="D17837">
        <v>-0.66433566433566504</v>
      </c>
      <c r="E17837">
        <v>59.103787626712297</v>
      </c>
      <c r="F17837">
        <v>0.23496005138470599</v>
      </c>
      <c r="G17837">
        <v>-1.19514033692779</v>
      </c>
      <c r="H17837">
        <f t="shared" si="278"/>
        <v>2.2339346636312265</v>
      </c>
    </row>
    <row r="17838" spans="1:8" x14ac:dyDescent="0.3">
      <c r="A17838">
        <v>856962</v>
      </c>
      <c r="B17838">
        <v>-2.0629370629370598</v>
      </c>
      <c r="C17838">
        <v>0</v>
      </c>
      <c r="D17838">
        <v>-0.66433566433566504</v>
      </c>
      <c r="E17838">
        <v>59.103787626712297</v>
      </c>
      <c r="F17838">
        <v>0.31246543917272102</v>
      </c>
      <c r="G17838">
        <v>-1.20462180029968</v>
      </c>
      <c r="H17838">
        <f t="shared" si="278"/>
        <v>2.1672681422813587</v>
      </c>
    </row>
    <row r="17839" spans="1:8" x14ac:dyDescent="0.3">
      <c r="A17839">
        <v>856866</v>
      </c>
      <c r="B17839">
        <v>-1.99300699300699</v>
      </c>
      <c r="C17839">
        <v>0</v>
      </c>
      <c r="D17839">
        <v>-0.66433566433566504</v>
      </c>
      <c r="E17839">
        <v>59.103787626712297</v>
      </c>
      <c r="F17839">
        <v>0.39098270633321502</v>
      </c>
      <c r="G17839">
        <v>-1.21012232045589</v>
      </c>
      <c r="H17839">
        <f t="shared" si="278"/>
        <v>2.1008138301817878</v>
      </c>
    </row>
    <row r="17840" spans="1:8" x14ac:dyDescent="0.3">
      <c r="A17840">
        <v>856770</v>
      </c>
      <c r="B17840">
        <v>-1.92307692307692</v>
      </c>
      <c r="C17840">
        <v>0</v>
      </c>
      <c r="D17840">
        <v>-0.66433566433566504</v>
      </c>
      <c r="E17840">
        <v>59.103787626712297</v>
      </c>
      <c r="F17840">
        <v>0.47019514260943501</v>
      </c>
      <c r="G17840">
        <v>-1.2116588298445301</v>
      </c>
      <c r="H17840">
        <f t="shared" si="278"/>
        <v>2.0345925211155436</v>
      </c>
    </row>
    <row r="17841" spans="1:8" x14ac:dyDescent="0.3">
      <c r="A17841">
        <v>856674</v>
      </c>
      <c r="B17841">
        <v>-1.85314685314685</v>
      </c>
      <c r="C17841">
        <v>0</v>
      </c>
      <c r="D17841">
        <v>-0.66433566433566504</v>
      </c>
      <c r="E17841">
        <v>59.103787626712297</v>
      </c>
      <c r="F17841">
        <v>0.54977199079466699</v>
      </c>
      <c r="G17841">
        <v>-1.20928573892722</v>
      </c>
      <c r="H17841">
        <f t="shared" si="278"/>
        <v>1.9686277287075844</v>
      </c>
    </row>
    <row r="17842" spans="1:8" x14ac:dyDescent="0.3">
      <c r="A17842">
        <v>856578</v>
      </c>
      <c r="B17842">
        <v>-1.78321678321678</v>
      </c>
      <c r="C17842">
        <v>0</v>
      </c>
      <c r="D17842">
        <v>-0.66433566433566504</v>
      </c>
      <c r="E17842">
        <v>59.103787626712297</v>
      </c>
      <c r="F17842">
        <v>0.62936839848072601</v>
      </c>
      <c r="G17842">
        <v>-1.20309874709255</v>
      </c>
      <c r="H17842">
        <f t="shared" si="278"/>
        <v>1.9029461292570291</v>
      </c>
    </row>
    <row r="17843" spans="1:8" x14ac:dyDescent="0.3">
      <c r="A17843">
        <v>856482</v>
      </c>
      <c r="B17843">
        <v>-1.71328671328671</v>
      </c>
      <c r="C17843">
        <v>0</v>
      </c>
      <c r="D17843">
        <v>-0.66433566433566504</v>
      </c>
      <c r="E17843">
        <v>59.103787626712297</v>
      </c>
      <c r="F17843">
        <v>0.70862522260907601</v>
      </c>
      <c r="G17843">
        <v>-1.19323904018689</v>
      </c>
      <c r="H17843">
        <f t="shared" si="278"/>
        <v>1.8375780899959289</v>
      </c>
    </row>
    <row r="17844" spans="1:8" x14ac:dyDescent="0.3">
      <c r="A17844">
        <v>856386</v>
      </c>
      <c r="B17844">
        <v>-1.64335664335664</v>
      </c>
      <c r="C17844">
        <v>0</v>
      </c>
      <c r="D17844">
        <v>-0.66433566433566504</v>
      </c>
      <c r="E17844">
        <v>59.103787626712297</v>
      </c>
      <c r="F17844">
        <v>0.78716865807149405</v>
      </c>
      <c r="G17844">
        <v>-1.1798978970788101</v>
      </c>
      <c r="H17844">
        <f t="shared" si="278"/>
        <v>1.7725583014876301</v>
      </c>
    </row>
    <row r="17845" spans="1:8" x14ac:dyDescent="0.3">
      <c r="A17845">
        <v>856290</v>
      </c>
      <c r="B17845">
        <v>-1.57342657342657</v>
      </c>
      <c r="C17845">
        <v>0</v>
      </c>
      <c r="D17845">
        <v>-0.66433566433566504</v>
      </c>
      <c r="E17845">
        <v>59.103787626712297</v>
      </c>
      <c r="F17845">
        <v>0.86460965905457499</v>
      </c>
      <c r="G17845">
        <v>-1.1633217121384001</v>
      </c>
      <c r="H17845">
        <f t="shared" si="278"/>
        <v>1.7079265373174535</v>
      </c>
    </row>
    <row r="17846" spans="1:8" x14ac:dyDescent="0.3">
      <c r="A17846">
        <v>856194</v>
      </c>
      <c r="B17846">
        <v>-1.5034965034965</v>
      </c>
      <c r="C17846">
        <v>0</v>
      </c>
      <c r="D17846">
        <v>-0.66433566433566504</v>
      </c>
      <c r="E17846">
        <v>59.103787626712297</v>
      </c>
      <c r="F17846">
        <v>0.94054311855079198</v>
      </c>
      <c r="G17846">
        <v>-1.1438174174856801</v>
      </c>
      <c r="H17846">
        <f t="shared" si="278"/>
        <v>1.6437285697263129</v>
      </c>
    </row>
    <row r="17847" spans="1:8" x14ac:dyDescent="0.3">
      <c r="A17847">
        <v>856098</v>
      </c>
      <c r="B17847">
        <v>-1.43356643356643</v>
      </c>
      <c r="C17847">
        <v>0</v>
      </c>
      <c r="D17847">
        <v>-0.66433566433566504</v>
      </c>
      <c r="E17847">
        <v>59.103787626712297</v>
      </c>
      <c r="F17847">
        <v>1.01454676651896</v>
      </c>
      <c r="G17847">
        <v>-1.12175825770029</v>
      </c>
      <c r="H17847">
        <f t="shared" si="278"/>
        <v>1.5800172766006968</v>
      </c>
    </row>
    <row r="17848" spans="1:8" x14ac:dyDescent="0.3">
      <c r="A17848">
        <v>856002</v>
      </c>
      <c r="B17848">
        <v>-1.36363636363636</v>
      </c>
      <c r="C17848">
        <v>0</v>
      </c>
      <c r="D17848">
        <v>-0.66433566433566504</v>
      </c>
      <c r="E17848">
        <v>59.103787626712297</v>
      </c>
      <c r="F17848">
        <v>1.08617973877172</v>
      </c>
      <c r="G17848">
        <v>-1.09758983144539</v>
      </c>
      <c r="H17848">
        <f t="shared" si="278"/>
        <v>1.5168539834604069</v>
      </c>
    </row>
    <row r="17849" spans="1:8" x14ac:dyDescent="0.3">
      <c r="A17849">
        <v>855906</v>
      </c>
      <c r="B17849">
        <v>-1.29370629370629</v>
      </c>
      <c r="C17849">
        <v>0</v>
      </c>
      <c r="D17849">
        <v>-0.66433566433566504</v>
      </c>
      <c r="E17849">
        <v>59.103787626712297</v>
      </c>
      <c r="F17849">
        <v>1.1549807536647301</v>
      </c>
      <c r="G17849">
        <v>-1.0718362736332001</v>
      </c>
      <c r="H17849">
        <f t="shared" si="278"/>
        <v>1.4543100939220546</v>
      </c>
    </row>
    <row r="17850" spans="1:8" x14ac:dyDescent="0.3">
      <c r="A17850">
        <v>855810</v>
      </c>
      <c r="B17850">
        <v>-1.22377622377622</v>
      </c>
      <c r="C17850">
        <v>0</v>
      </c>
      <c r="D17850">
        <v>-0.66433566433566504</v>
      </c>
      <c r="E17850">
        <v>59.103787626712297</v>
      </c>
      <c r="F17850">
        <v>1.22046580707235</v>
      </c>
      <c r="G17850">
        <v>-1.0451064190702699</v>
      </c>
      <c r="H17850">
        <f t="shared" si="278"/>
        <v>1.3924690735482401</v>
      </c>
    </row>
    <row r="17851" spans="1:8" x14ac:dyDescent="0.3">
      <c r="A17851">
        <v>855714</v>
      </c>
      <c r="B17851">
        <v>-1.15384615384615</v>
      </c>
      <c r="C17851">
        <v>0</v>
      </c>
      <c r="D17851">
        <v>-0.66433566433566504</v>
      </c>
      <c r="E17851">
        <v>59.103787626712297</v>
      </c>
      <c r="F17851">
        <v>1.28212525100147</v>
      </c>
      <c r="G17851">
        <v>-1.01809978515168</v>
      </c>
      <c r="H17851">
        <f t="shared" si="278"/>
        <v>1.3314288646615193</v>
      </c>
    </row>
    <row r="17852" spans="1:8" x14ac:dyDescent="0.3">
      <c r="A17852">
        <v>855618</v>
      </c>
      <c r="B17852">
        <v>-1.08391608391608</v>
      </c>
      <c r="C17852">
        <v>0</v>
      </c>
      <c r="D17852">
        <v>-0.66433566433566504</v>
      </c>
      <c r="E17852">
        <v>59.103787626712297</v>
      </c>
      <c r="F17852">
        <v>1.3394200504171101</v>
      </c>
      <c r="G17852">
        <v>-0.99161227477972202</v>
      </c>
      <c r="H17852">
        <f t="shared" si="278"/>
        <v>1.2713048225662797</v>
      </c>
    </row>
    <row r="17853" spans="1:8" x14ac:dyDescent="0.3">
      <c r="A17853">
        <v>855522</v>
      </c>
      <c r="B17853">
        <v>-1.01398601398601</v>
      </c>
      <c r="C17853">
        <v>0</v>
      </c>
      <c r="D17853">
        <v>-0.66433566433566504</v>
      </c>
      <c r="E17853">
        <v>59.103787626712297</v>
      </c>
      <c r="F17853">
        <v>1.3917769174778301</v>
      </c>
      <c r="G17853">
        <v>-0.96654169305190496</v>
      </c>
      <c r="H17853">
        <f t="shared" si="278"/>
        <v>1.2122332743608162</v>
      </c>
    </row>
    <row r="17854" spans="1:8" x14ac:dyDescent="0.3">
      <c r="A17854">
        <v>855426</v>
      </c>
      <c r="B17854">
        <v>-0.94405594405594295</v>
      </c>
      <c r="C17854">
        <v>0</v>
      </c>
      <c r="D17854">
        <v>-0.66433566433566504</v>
      </c>
      <c r="E17854">
        <v>59.103787626712297</v>
      </c>
      <c r="F17854">
        <v>1.43858193961178</v>
      </c>
      <c r="G17854">
        <v>-0.94389358538210699</v>
      </c>
      <c r="H17854">
        <f t="shared" si="278"/>
        <v>1.1543758055398021</v>
      </c>
    </row>
    <row r="17855" spans="1:8" x14ac:dyDescent="0.3">
      <c r="A17855">
        <v>855330</v>
      </c>
      <c r="B17855">
        <v>-0.87412587412587395</v>
      </c>
      <c r="C17855">
        <v>0</v>
      </c>
      <c r="D17855">
        <v>-0.66433566433566504</v>
      </c>
      <c r="E17855">
        <v>59.103787626712297</v>
      </c>
      <c r="F17855">
        <v>1.4791724061489899</v>
      </c>
      <c r="G17855">
        <v>-0.92478865831844903</v>
      </c>
      <c r="H17855">
        <f t="shared" si="278"/>
        <v>1.097924368399132</v>
      </c>
    </row>
    <row r="17856" spans="1:8" x14ac:dyDescent="0.3">
      <c r="A17856">
        <v>855234</v>
      </c>
      <c r="B17856">
        <v>-0.80419580419580405</v>
      </c>
      <c r="C17856">
        <v>0</v>
      </c>
      <c r="D17856">
        <v>-0.66433566433566504</v>
      </c>
      <c r="E17856">
        <v>59.103787626712297</v>
      </c>
      <c r="F17856">
        <v>1.51282732007881</v>
      </c>
      <c r="G17856">
        <v>-0.91047419513217998</v>
      </c>
      <c r="H17856">
        <f t="shared" si="278"/>
        <v>1.0431072650472939</v>
      </c>
    </row>
    <row r="17857" spans="1:8" x14ac:dyDescent="0.3">
      <c r="A17857">
        <v>855138</v>
      </c>
      <c r="B17857">
        <v>-0.73426573426573405</v>
      </c>
      <c r="C17857">
        <v>0</v>
      </c>
      <c r="D17857">
        <v>-0.66433566433566504</v>
      </c>
      <c r="E17857">
        <v>59.103787626712297</v>
      </c>
      <c r="F17857">
        <v>1.5387600819437199</v>
      </c>
      <c r="G17857">
        <v>-0.90234294991973596</v>
      </c>
      <c r="H17857">
        <f t="shared" si="278"/>
        <v>0.99019596213330763</v>
      </c>
    </row>
    <row r="17858" spans="1:8" x14ac:dyDescent="0.3">
      <c r="A17858">
        <v>855042</v>
      </c>
      <c r="B17858">
        <v>-0.66433566433566504</v>
      </c>
      <c r="C17858">
        <v>0</v>
      </c>
      <c r="D17858">
        <v>-0.66433566433566504</v>
      </c>
      <c r="E17858">
        <v>59.103787626712297</v>
      </c>
      <c r="F17858">
        <v>1.55612597096521</v>
      </c>
      <c r="G17858">
        <v>-0.90196069592083195</v>
      </c>
      <c r="H17858">
        <f t="shared" si="278"/>
        <v>0.93951250647163753</v>
      </c>
    </row>
    <row r="17859" spans="1:8" x14ac:dyDescent="0.3">
      <c r="A17859">
        <v>854946</v>
      </c>
      <c r="B17859">
        <v>-0.59440559440559504</v>
      </c>
      <c r="C17859">
        <v>0</v>
      </c>
      <c r="D17859">
        <v>-0.66433566433566504</v>
      </c>
      <c r="E17859">
        <v>59.103787626712297</v>
      </c>
      <c r="F17859">
        <v>1.56408013659041</v>
      </c>
      <c r="G17859">
        <v>-0.91108164048085805</v>
      </c>
      <c r="H17859">
        <f t="shared" ref="H17859:H17922" si="279">SQRT(B17859^2+C17859^2+D17859^2)</f>
        <v>0.89143697790083742</v>
      </c>
    </row>
    <row r="17860" spans="1:8" x14ac:dyDescent="0.3">
      <c r="A17860">
        <v>854850</v>
      </c>
      <c r="B17860">
        <v>-0.52447552447552404</v>
      </c>
      <c r="C17860">
        <v>0</v>
      </c>
      <c r="D17860">
        <v>-0.66433566433566504</v>
      </c>
      <c r="E17860">
        <v>59.103787626712297</v>
      </c>
      <c r="F17860">
        <v>1.5619642954149999</v>
      </c>
      <c r="G17860">
        <v>-0.931522587078074</v>
      </c>
      <c r="H17860">
        <f t="shared" si="279"/>
        <v>0.84641387670700752</v>
      </c>
    </row>
    <row r="17861" spans="1:8" x14ac:dyDescent="0.3">
      <c r="A17861">
        <v>854754</v>
      </c>
      <c r="B17861">
        <v>-0.45454545454545398</v>
      </c>
      <c r="C17861">
        <v>0</v>
      </c>
      <c r="D17861">
        <v>-0.66433566433566504</v>
      </c>
      <c r="E17861">
        <v>59.103787626712297</v>
      </c>
      <c r="F17861">
        <v>1.5497222329931799</v>
      </c>
      <c r="G17861">
        <v>-0.96440039376463504</v>
      </c>
      <c r="H17861">
        <f t="shared" si="279"/>
        <v>0.80495555477072323</v>
      </c>
    </row>
    <row r="17862" spans="1:8" x14ac:dyDescent="0.3">
      <c r="A17862">
        <v>854658</v>
      </c>
      <c r="B17862">
        <v>-0.38461538461538403</v>
      </c>
      <c r="C17862">
        <v>0</v>
      </c>
      <c r="D17862">
        <v>-0.66433566433566504</v>
      </c>
      <c r="E17862">
        <v>59.103787626712297</v>
      </c>
      <c r="F17862">
        <v>1.5284707997020599</v>
      </c>
      <c r="G17862">
        <v>-1.0078817385950001</v>
      </c>
      <c r="H17862">
        <f t="shared" si="279"/>
        <v>0.76763980419930622</v>
      </c>
    </row>
    <row r="17863" spans="1:8" x14ac:dyDescent="0.3">
      <c r="A17863">
        <v>854562</v>
      </c>
      <c r="B17863">
        <v>-0.31468531468531502</v>
      </c>
      <c r="C17863">
        <v>0</v>
      </c>
      <c r="D17863">
        <v>-0.66433566433566504</v>
      </c>
      <c r="E17863">
        <v>59.103787626712297</v>
      </c>
      <c r="F17863">
        <v>1.5007212265598699</v>
      </c>
      <c r="G17863">
        <v>-1.05509778354576</v>
      </c>
      <c r="H17863">
        <f t="shared" si="279"/>
        <v>0.73509776369330981</v>
      </c>
    </row>
    <row r="17864" spans="1:8" x14ac:dyDescent="0.3">
      <c r="A17864">
        <v>854466</v>
      </c>
      <c r="B17864">
        <v>-0.24475524475524499</v>
      </c>
      <c r="C17864">
        <v>0</v>
      </c>
      <c r="D17864">
        <v>-0.66433566433566504</v>
      </c>
      <c r="E17864">
        <v>59.103787626712297</v>
      </c>
      <c r="F17864">
        <v>1.47011750630038</v>
      </c>
      <c r="G17864">
        <v>-1.09733374839589</v>
      </c>
      <c r="H17864">
        <f t="shared" si="279"/>
        <v>0.70798799759848274</v>
      </c>
    </row>
    <row r="17865" spans="1:8" x14ac:dyDescent="0.3">
      <c r="A17865">
        <v>854370</v>
      </c>
      <c r="B17865">
        <v>-0.17482517482517501</v>
      </c>
      <c r="C17865">
        <v>0</v>
      </c>
      <c r="D17865">
        <v>-0.66433566433566504</v>
      </c>
      <c r="E17865">
        <v>59.103787626712297</v>
      </c>
      <c r="F17865">
        <v>1.4411091618946099</v>
      </c>
      <c r="G17865">
        <v>-1.12895492326952</v>
      </c>
      <c r="H17865">
        <f t="shared" si="279"/>
        <v>0.6869539407128854</v>
      </c>
    </row>
    <row r="17866" spans="1:8" x14ac:dyDescent="0.3">
      <c r="A17866">
        <v>854274</v>
      </c>
      <c r="B17866">
        <v>-0.10489510489510501</v>
      </c>
      <c r="C17866">
        <v>0</v>
      </c>
      <c r="D17866">
        <v>-0.66433566433566504</v>
      </c>
      <c r="E17866">
        <v>59.103787626712297</v>
      </c>
      <c r="F17866">
        <v>1.41894061390086</v>
      </c>
      <c r="G17866">
        <v>-1.1497856731173099</v>
      </c>
      <c r="H17866">
        <f t="shared" si="279"/>
        <v>0.67256587628221554</v>
      </c>
    </row>
    <row r="17867" spans="1:8" x14ac:dyDescent="0.3">
      <c r="A17867">
        <v>854178</v>
      </c>
      <c r="B17867">
        <v>-3.4965034965035002E-2</v>
      </c>
      <c r="C17867">
        <v>0</v>
      </c>
      <c r="D17867">
        <v>-0.66433566433566504</v>
      </c>
      <c r="E17867">
        <v>59.103787626712297</v>
      </c>
      <c r="F17867">
        <v>1.40946640973482</v>
      </c>
      <c r="G17867">
        <v>-1.16361155984068</v>
      </c>
      <c r="H17867">
        <f t="shared" si="279"/>
        <v>0.6652551605049114</v>
      </c>
    </row>
    <row r="17868" spans="1:8" x14ac:dyDescent="0.3">
      <c r="A17868">
        <v>854082</v>
      </c>
      <c r="B17868">
        <v>3.4965034965035002E-2</v>
      </c>
      <c r="C17868">
        <v>0</v>
      </c>
      <c r="D17868">
        <v>-0.66433566433566504</v>
      </c>
      <c r="E17868">
        <v>59.103787626712297</v>
      </c>
      <c r="F17868">
        <v>1.4134312212678899</v>
      </c>
      <c r="G17868">
        <v>-1.16902309260643</v>
      </c>
      <c r="H17868">
        <f t="shared" si="279"/>
        <v>0.6652551605049114</v>
      </c>
    </row>
    <row r="17869" spans="1:8" x14ac:dyDescent="0.3">
      <c r="A17869">
        <v>853986</v>
      </c>
      <c r="B17869">
        <v>0.10489510489510501</v>
      </c>
      <c r="C17869">
        <v>0</v>
      </c>
      <c r="D17869">
        <v>-0.66433566433566504</v>
      </c>
      <c r="E17869">
        <v>59.103787626712297</v>
      </c>
      <c r="F17869">
        <v>1.4260930052912</v>
      </c>
      <c r="G17869">
        <v>-1.1598541319626801</v>
      </c>
      <c r="H17869">
        <f t="shared" si="279"/>
        <v>0.67256587628221554</v>
      </c>
    </row>
    <row r="17870" spans="1:8" x14ac:dyDescent="0.3">
      <c r="A17870">
        <v>853890</v>
      </c>
      <c r="B17870">
        <v>0.17482517482517501</v>
      </c>
      <c r="C17870">
        <v>0</v>
      </c>
      <c r="D17870">
        <v>-0.66433566433566504</v>
      </c>
      <c r="E17870">
        <v>59.103787626712297</v>
      </c>
      <c r="F17870">
        <v>1.4450590548503299</v>
      </c>
      <c r="G17870">
        <v>-1.1361918061656999</v>
      </c>
      <c r="H17870">
        <f t="shared" si="279"/>
        <v>0.6869539407128854</v>
      </c>
    </row>
    <row r="17871" spans="1:8" x14ac:dyDescent="0.3">
      <c r="A17871">
        <v>853794</v>
      </c>
      <c r="B17871">
        <v>0.24475524475524499</v>
      </c>
      <c r="C17871">
        <v>0</v>
      </c>
      <c r="D17871">
        <v>-0.66433566433566504</v>
      </c>
      <c r="E17871">
        <v>59.103787626712297</v>
      </c>
      <c r="F17871">
        <v>1.4699627960861801</v>
      </c>
      <c r="G17871">
        <v>-1.10194612603459</v>
      </c>
      <c r="H17871">
        <f t="shared" si="279"/>
        <v>0.70798799759848274</v>
      </c>
    </row>
    <row r="17872" spans="1:8" x14ac:dyDescent="0.3">
      <c r="A17872">
        <v>853698</v>
      </c>
      <c r="B17872">
        <v>0.31468531468531502</v>
      </c>
      <c r="C17872">
        <v>0</v>
      </c>
      <c r="D17872">
        <v>-0.66433566433566504</v>
      </c>
      <c r="E17872">
        <v>59.103787626712297</v>
      </c>
      <c r="F17872">
        <v>1.4979880742730101</v>
      </c>
      <c r="G17872">
        <v>-1.05775941143944</v>
      </c>
      <c r="H17872">
        <f t="shared" si="279"/>
        <v>0.73509776369330981</v>
      </c>
    </row>
    <row r="17873" spans="1:8" x14ac:dyDescent="0.3">
      <c r="A17873">
        <v>853602</v>
      </c>
      <c r="B17873">
        <v>0.38461538461538403</v>
      </c>
      <c r="C17873">
        <v>0</v>
      </c>
      <c r="D17873">
        <v>-0.66433566433566504</v>
      </c>
      <c r="E17873">
        <v>59.103787626712297</v>
      </c>
      <c r="F17873">
        <v>1.5245189607185501</v>
      </c>
      <c r="G17873">
        <v>-1.00658223714574</v>
      </c>
      <c r="H17873">
        <f t="shared" si="279"/>
        <v>0.76763980419930622</v>
      </c>
    </row>
    <row r="17874" spans="1:8" x14ac:dyDescent="0.3">
      <c r="A17874">
        <v>853506</v>
      </c>
      <c r="B17874">
        <v>0.45454545454545497</v>
      </c>
      <c r="C17874">
        <v>0</v>
      </c>
      <c r="D17874">
        <v>-0.66433566433566504</v>
      </c>
      <c r="E17874">
        <v>59.103787626712297</v>
      </c>
      <c r="F17874">
        <v>1.5455124986262201</v>
      </c>
      <c r="G17874">
        <v>-0.95861320282054496</v>
      </c>
      <c r="H17874">
        <f t="shared" si="279"/>
        <v>0.80495555477072378</v>
      </c>
    </row>
    <row r="17875" spans="1:8" x14ac:dyDescent="0.3">
      <c r="A17875">
        <v>853410</v>
      </c>
      <c r="B17875">
        <v>0.52447552447552404</v>
      </c>
      <c r="C17875">
        <v>0</v>
      </c>
      <c r="D17875">
        <v>-0.66433566433566504</v>
      </c>
      <c r="E17875">
        <v>59.103787626712297</v>
      </c>
      <c r="F17875">
        <v>1.55768222991876</v>
      </c>
      <c r="G17875">
        <v>-0.92283096651151697</v>
      </c>
      <c r="H17875">
        <f t="shared" si="279"/>
        <v>0.84641387670700752</v>
      </c>
    </row>
    <row r="17876" spans="1:8" x14ac:dyDescent="0.3">
      <c r="A17876">
        <v>853314</v>
      </c>
      <c r="B17876">
        <v>0.59440559440559404</v>
      </c>
      <c r="C17876">
        <v>0</v>
      </c>
      <c r="D17876">
        <v>-0.66433566433566504</v>
      </c>
      <c r="E17876">
        <v>59.103787626712297</v>
      </c>
      <c r="F17876">
        <v>1.55958311993367</v>
      </c>
      <c r="G17876">
        <v>-0.90115743562828099</v>
      </c>
      <c r="H17876">
        <f t="shared" si="279"/>
        <v>0.89143697790083687</v>
      </c>
    </row>
    <row r="17877" spans="1:8" x14ac:dyDescent="0.3">
      <c r="A17877">
        <v>853218</v>
      </c>
      <c r="B17877">
        <v>0.66433566433566504</v>
      </c>
      <c r="C17877">
        <v>0</v>
      </c>
      <c r="D17877">
        <v>-0.66433566433566504</v>
      </c>
      <c r="E17877">
        <v>59.103787626712297</v>
      </c>
      <c r="F17877">
        <v>1.5513772268513599</v>
      </c>
      <c r="G17877">
        <v>-0.89175919939426596</v>
      </c>
      <c r="H17877">
        <f t="shared" si="279"/>
        <v>0.93951250647163753</v>
      </c>
    </row>
    <row r="17878" spans="1:8" x14ac:dyDescent="0.3">
      <c r="A17878">
        <v>853122</v>
      </c>
      <c r="B17878">
        <v>0.73426573426573405</v>
      </c>
      <c r="C17878">
        <v>0</v>
      </c>
      <c r="D17878">
        <v>-0.66433566433566504</v>
      </c>
      <c r="E17878">
        <v>59.103787626712297</v>
      </c>
      <c r="F17878">
        <v>1.5338389425163199</v>
      </c>
      <c r="G17878">
        <v>-0.89226390223668794</v>
      </c>
      <c r="H17878">
        <f t="shared" si="279"/>
        <v>0.99019596213330763</v>
      </c>
    </row>
    <row r="17879" spans="1:8" x14ac:dyDescent="0.3">
      <c r="A17879">
        <v>853026</v>
      </c>
      <c r="B17879">
        <v>0.80419580419580405</v>
      </c>
      <c r="C17879">
        <v>0</v>
      </c>
      <c r="D17879">
        <v>-0.66433566433566504</v>
      </c>
      <c r="E17879">
        <v>59.103787626712297</v>
      </c>
      <c r="F17879">
        <v>1.50784934198675</v>
      </c>
      <c r="G17879">
        <v>-0.90063733954321701</v>
      </c>
      <c r="H17879">
        <f t="shared" si="279"/>
        <v>1.0431072650472939</v>
      </c>
    </row>
    <row r="17880" spans="1:8" x14ac:dyDescent="0.3">
      <c r="A17880">
        <v>852930</v>
      </c>
      <c r="B17880">
        <v>0.87412587412587395</v>
      </c>
      <c r="C17880">
        <v>0</v>
      </c>
      <c r="D17880">
        <v>-0.66433566433566504</v>
      </c>
      <c r="E17880">
        <v>59.103787626712297</v>
      </c>
      <c r="F17880">
        <v>1.47424708475005</v>
      </c>
      <c r="G17880">
        <v>-0.91520049644182599</v>
      </c>
      <c r="H17880">
        <f t="shared" si="279"/>
        <v>1.097924368399132</v>
      </c>
    </row>
    <row r="17881" spans="1:8" x14ac:dyDescent="0.3">
      <c r="A17881">
        <v>852834</v>
      </c>
      <c r="B17881">
        <v>0.94405594405594395</v>
      </c>
      <c r="C17881">
        <v>0</v>
      </c>
      <c r="D17881">
        <v>-0.66433566433566504</v>
      </c>
      <c r="E17881">
        <v>59.103787626712297</v>
      </c>
      <c r="F17881">
        <v>1.43380063628362</v>
      </c>
      <c r="G17881">
        <v>-0.93452512758196105</v>
      </c>
      <c r="H17881">
        <f t="shared" si="279"/>
        <v>1.154375805539803</v>
      </c>
    </row>
    <row r="17882" spans="1:8" x14ac:dyDescent="0.3">
      <c r="A17882">
        <v>852738</v>
      </c>
      <c r="B17882">
        <v>1.01398601398601</v>
      </c>
      <c r="C17882">
        <v>0</v>
      </c>
      <c r="D17882">
        <v>-0.66433566433566504</v>
      </c>
      <c r="E17882">
        <v>59.103787626712297</v>
      </c>
      <c r="F17882">
        <v>1.3872124848210701</v>
      </c>
      <c r="G17882">
        <v>-0.95735978938158695</v>
      </c>
      <c r="H17882">
        <f t="shared" si="279"/>
        <v>1.2122332743608162</v>
      </c>
    </row>
    <row r="17883" spans="1:8" x14ac:dyDescent="0.3">
      <c r="A17883">
        <v>852642</v>
      </c>
      <c r="B17883">
        <v>1.08391608391608</v>
      </c>
      <c r="C17883">
        <v>0</v>
      </c>
      <c r="D17883">
        <v>-0.66433566433566504</v>
      </c>
      <c r="E17883">
        <v>59.103787626712297</v>
      </c>
      <c r="F17883">
        <v>1.33512946573517</v>
      </c>
      <c r="G17883">
        <v>-0.98259024480519297</v>
      </c>
      <c r="H17883">
        <f t="shared" si="279"/>
        <v>1.2713048225662797</v>
      </c>
    </row>
    <row r="17884" spans="1:8" x14ac:dyDescent="0.3">
      <c r="A17884">
        <v>852546</v>
      </c>
      <c r="B17884">
        <v>1.15384615384615</v>
      </c>
      <c r="C17884">
        <v>0</v>
      </c>
      <c r="D17884">
        <v>-0.66433566433566504</v>
      </c>
      <c r="E17884">
        <v>59.103787626712297</v>
      </c>
      <c r="F17884">
        <v>1.2781524474628501</v>
      </c>
      <c r="G17884">
        <v>-1.00921968607361</v>
      </c>
      <c r="H17884">
        <f t="shared" si="279"/>
        <v>1.3314288646615193</v>
      </c>
    </row>
    <row r="17885" spans="1:8" x14ac:dyDescent="0.3">
      <c r="A17885">
        <v>852450</v>
      </c>
      <c r="B17885">
        <v>1.22377622377622</v>
      </c>
      <c r="C17885">
        <v>0</v>
      </c>
      <c r="D17885">
        <v>-0.66433566433566504</v>
      </c>
      <c r="E17885">
        <v>59.103787626712297</v>
      </c>
      <c r="F17885">
        <v>1.2168440548878701</v>
      </c>
      <c r="G17885">
        <v>-1.03635832327416</v>
      </c>
      <c r="H17885">
        <f t="shared" si="279"/>
        <v>1.3924690735482401</v>
      </c>
    </row>
    <row r="17886" spans="1:8" x14ac:dyDescent="0.3">
      <c r="A17886">
        <v>852354</v>
      </c>
      <c r="B17886">
        <v>1.29370629370629</v>
      </c>
      <c r="C17886">
        <v>0</v>
      </c>
      <c r="D17886">
        <v>-0.66433566433566504</v>
      </c>
      <c r="E17886">
        <v>59.103787626712297</v>
      </c>
      <c r="F17886">
        <v>1.1517345619768899</v>
      </c>
      <c r="G17886">
        <v>-1.06321673513935</v>
      </c>
      <c r="H17886">
        <f t="shared" si="279"/>
        <v>1.4543100939220546</v>
      </c>
    </row>
    <row r="17887" spans="1:8" x14ac:dyDescent="0.3">
      <c r="A17887">
        <v>852258</v>
      </c>
      <c r="B17887">
        <v>1.36363636363636</v>
      </c>
      <c r="C17887">
        <v>0</v>
      </c>
      <c r="D17887">
        <v>-0.66433566433566504</v>
      </c>
      <c r="E17887">
        <v>59.103787626712297</v>
      </c>
      <c r="F17887">
        <v>1.0833263728262801</v>
      </c>
      <c r="G17887">
        <v>-1.08910034874606</v>
      </c>
      <c r="H17887">
        <f t="shared" si="279"/>
        <v>1.5168539834604069</v>
      </c>
    </row>
    <row r="17888" spans="1:8" x14ac:dyDescent="0.3">
      <c r="A17888">
        <v>852162</v>
      </c>
      <c r="B17888">
        <v>1.43356643356643</v>
      </c>
      <c r="C17888">
        <v>0</v>
      </c>
      <c r="D17888">
        <v>-0.66433566433566504</v>
      </c>
      <c r="E17888">
        <v>59.103787626712297</v>
      </c>
      <c r="F17888">
        <v>1.0120974709975701</v>
      </c>
      <c r="G17888">
        <v>-1.11340398026667</v>
      </c>
      <c r="H17888">
        <f t="shared" si="279"/>
        <v>1.5800172766006968</v>
      </c>
    </row>
    <row r="17889" spans="1:8" x14ac:dyDescent="0.3">
      <c r="A17889">
        <v>852066</v>
      </c>
      <c r="B17889">
        <v>1.5034965034965</v>
      </c>
      <c r="C17889">
        <v>0</v>
      </c>
      <c r="D17889">
        <v>-0.66433566433566504</v>
      </c>
      <c r="E17889">
        <v>59.103787626712297</v>
      </c>
      <c r="F17889">
        <v>0.93850411383527799</v>
      </c>
      <c r="G17889">
        <v>-1.1356061298576801</v>
      </c>
      <c r="H17889">
        <f t="shared" si="279"/>
        <v>1.6437285697263129</v>
      </c>
    </row>
    <row r="17890" spans="1:8" x14ac:dyDescent="0.3">
      <c r="A17890">
        <v>851970</v>
      </c>
      <c r="B17890">
        <v>1.57342657342657</v>
      </c>
      <c r="C17890">
        <v>0</v>
      </c>
      <c r="D17890">
        <v>-0.66433566433566504</v>
      </c>
      <c r="E17890">
        <v>59.103787626712297</v>
      </c>
      <c r="F17890">
        <v>0.86298295754246801</v>
      </c>
      <c r="G17890">
        <v>-1.1552630587555099</v>
      </c>
      <c r="H17890">
        <f t="shared" si="279"/>
        <v>1.7079265373174535</v>
      </c>
    </row>
    <row r="17891" spans="1:8" x14ac:dyDescent="0.3">
      <c r="A17891">
        <v>851874</v>
      </c>
      <c r="B17891">
        <v>1.64335664335664</v>
      </c>
      <c r="C17891">
        <v>0</v>
      </c>
      <c r="D17891">
        <v>-0.66433566433566504</v>
      </c>
      <c r="E17891">
        <v>59.103787626712297</v>
      </c>
      <c r="F17891">
        <v>0.78595273494635198</v>
      </c>
      <c r="G17891">
        <v>-1.17200279584036</v>
      </c>
      <c r="H17891">
        <f t="shared" si="279"/>
        <v>1.7725583014876301</v>
      </c>
    </row>
    <row r="17892" spans="1:8" x14ac:dyDescent="0.3">
      <c r="A17892">
        <v>851778</v>
      </c>
      <c r="B17892">
        <v>1.71328671328671</v>
      </c>
      <c r="C17892">
        <v>0</v>
      </c>
      <c r="D17892">
        <v>-0.66433566433566504</v>
      </c>
      <c r="E17892">
        <v>59.103787626712297</v>
      </c>
      <c r="F17892">
        <v>0.70781556761016295</v>
      </c>
      <c r="G17892">
        <v>-1.1855192371046399</v>
      </c>
      <c r="H17892">
        <f t="shared" si="279"/>
        <v>1.8375780899959289</v>
      </c>
    </row>
    <row r="17893" spans="1:8" x14ac:dyDescent="0.3">
      <c r="A17893">
        <v>851682</v>
      </c>
      <c r="B17893">
        <v>1.78321678321678</v>
      </c>
      <c r="C17893">
        <v>0</v>
      </c>
      <c r="D17893">
        <v>-0.66433566433566504</v>
      </c>
      <c r="E17893">
        <v>59.103787626712297</v>
      </c>
      <c r="F17893">
        <v>0.62895797013515098</v>
      </c>
      <c r="G17893">
        <v>-1.1955664739922101</v>
      </c>
      <c r="H17893">
        <f t="shared" si="279"/>
        <v>1.9029461292570291</v>
      </c>
    </row>
    <row r="17894" spans="1:8" x14ac:dyDescent="0.3">
      <c r="A17894">
        <v>851586</v>
      </c>
      <c r="B17894">
        <v>1.85314685314685</v>
      </c>
      <c r="C17894">
        <v>0</v>
      </c>
      <c r="D17894">
        <v>-0.66433566433566504</v>
      </c>
      <c r="E17894">
        <v>59.103787626712297</v>
      </c>
      <c r="F17894">
        <v>0.54975159095631498</v>
      </c>
      <c r="G17894">
        <v>-1.2019534456988901</v>
      </c>
      <c r="H17894">
        <f t="shared" si="279"/>
        <v>1.9686277287075844</v>
      </c>
    </row>
    <row r="17895" spans="1:8" x14ac:dyDescent="0.3">
      <c r="A17895">
        <v>851490</v>
      </c>
      <c r="B17895">
        <v>1.92307692307692</v>
      </c>
      <c r="C17895">
        <v>0</v>
      </c>
      <c r="D17895">
        <v>-0.66433566433566504</v>
      </c>
      <c r="E17895">
        <v>59.103787626712297</v>
      </c>
      <c r="F17895">
        <v>0.47055372629984099</v>
      </c>
      <c r="G17895">
        <v>-1.2045389706260301</v>
      </c>
      <c r="H17895">
        <f t="shared" si="279"/>
        <v>2.0345925211155436</v>
      </c>
    </row>
    <row r="17896" spans="1:8" x14ac:dyDescent="0.3">
      <c r="A17896">
        <v>851394</v>
      </c>
      <c r="B17896">
        <v>1.99300699300699</v>
      </c>
      <c r="C17896">
        <v>0</v>
      </c>
      <c r="D17896">
        <v>-0.66433566433566504</v>
      </c>
      <c r="E17896">
        <v>59.103787626712297</v>
      </c>
      <c r="F17896">
        <v>0.391707639478171</v>
      </c>
      <c r="G17896">
        <v>-1.20322717914581</v>
      </c>
      <c r="H17896">
        <f t="shared" si="279"/>
        <v>2.1008138301817878</v>
      </c>
    </row>
    <row r="17897" spans="1:8" x14ac:dyDescent="0.3">
      <c r="A17897">
        <v>851298</v>
      </c>
      <c r="B17897">
        <v>2.0629370629370598</v>
      </c>
      <c r="C17897">
        <v>0</v>
      </c>
      <c r="D17897">
        <v>-0.66433566433566504</v>
      </c>
      <c r="E17897">
        <v>59.103787626712297</v>
      </c>
      <c r="F17897">
        <v>0.313542714741392</v>
      </c>
      <c r="G17897">
        <v>-1.1979633451917999</v>
      </c>
      <c r="H17897">
        <f t="shared" si="279"/>
        <v>2.1672681422813587</v>
      </c>
    </row>
    <row r="17898" spans="1:8" x14ac:dyDescent="0.3">
      <c r="A17898">
        <v>851202</v>
      </c>
      <c r="B17898">
        <v>2.1328671328671298</v>
      </c>
      <c r="C17898">
        <v>0</v>
      </c>
      <c r="D17898">
        <v>-0.66433566433566504</v>
      </c>
      <c r="E17898">
        <v>59.103787626712297</v>
      </c>
      <c r="F17898">
        <v>0.236374472614271</v>
      </c>
      <c r="G17898">
        <v>-1.1887300973921999</v>
      </c>
      <c r="H17898">
        <f t="shared" si="279"/>
        <v>2.2339346636312265</v>
      </c>
    </row>
    <row r="17899" spans="1:8" x14ac:dyDescent="0.3">
      <c r="A17899">
        <v>851106</v>
      </c>
      <c r="B17899">
        <v>2.2027972027971998</v>
      </c>
      <c r="C17899">
        <v>0</v>
      </c>
      <c r="D17899">
        <v>-0.66433566433566504</v>
      </c>
      <c r="E17899">
        <v>59.103787626712297</v>
      </c>
      <c r="F17899">
        <v>0.16050447160369399</v>
      </c>
      <c r="G17899">
        <v>-1.1755439801615699</v>
      </c>
      <c r="H17899">
        <f t="shared" si="279"/>
        <v>2.3007949477429488</v>
      </c>
    </row>
    <row r="17900" spans="1:8" x14ac:dyDescent="0.3">
      <c r="A17900">
        <v>851010</v>
      </c>
      <c r="B17900">
        <v>2.2727272727272698</v>
      </c>
      <c r="C17900">
        <v>0</v>
      </c>
      <c r="D17900">
        <v>-0.66433566433566504</v>
      </c>
      <c r="E17900">
        <v>59.103787626712297</v>
      </c>
      <c r="F17900">
        <v>8.6220119184465399E-2</v>
      </c>
      <c r="G17900">
        <v>-1.15845232983729</v>
      </c>
      <c r="H17900">
        <f t="shared" si="279"/>
        <v>2.3678325808862932</v>
      </c>
    </row>
    <row r="17901" spans="1:8" x14ac:dyDescent="0.3">
      <c r="A17901">
        <v>850914</v>
      </c>
      <c r="B17901">
        <v>2.3426573426573398</v>
      </c>
      <c r="C17901">
        <v>0</v>
      </c>
      <c r="D17901">
        <v>-0.66433566433566504</v>
      </c>
      <c r="E17901">
        <v>59.103787626712297</v>
      </c>
      <c r="F17901">
        <v>1.37944130122808E-2</v>
      </c>
      <c r="G17901">
        <v>-1.1375304291935699</v>
      </c>
      <c r="H17901">
        <f t="shared" si="279"/>
        <v>2.4350329155916266</v>
      </c>
    </row>
    <row r="17902" spans="1:8" x14ac:dyDescent="0.3">
      <c r="A17902">
        <v>850818</v>
      </c>
      <c r="B17902">
        <v>2.4125874125874098</v>
      </c>
      <c r="C17902">
        <v>0</v>
      </c>
      <c r="D17902">
        <v>-0.66433566433566504</v>
      </c>
      <c r="E17902">
        <v>59.103787626712297</v>
      </c>
      <c r="F17902">
        <v>-5.6514368622588997E-2</v>
      </c>
      <c r="G17902">
        <v>-1.1128789043376199</v>
      </c>
      <c r="H17902">
        <f t="shared" si="279"/>
        <v>2.5023828440675344</v>
      </c>
    </row>
    <row r="17903" spans="1:8" x14ac:dyDescent="0.3">
      <c r="A17903">
        <v>850722</v>
      </c>
      <c r="B17903">
        <v>2.4825174825174798</v>
      </c>
      <c r="C17903">
        <v>0</v>
      </c>
      <c r="D17903">
        <v>-0.66433566433566504</v>
      </c>
      <c r="E17903">
        <v>59.103787626712297</v>
      </c>
      <c r="F17903">
        <v>-0.12446300997233201</v>
      </c>
      <c r="G17903">
        <v>-1.08462133019897</v>
      </c>
      <c r="H17903">
        <f t="shared" si="279"/>
        <v>2.5698706048969151</v>
      </c>
    </row>
    <row r="17904" spans="1:8" x14ac:dyDescent="0.3">
      <c r="A17904">
        <v>850626</v>
      </c>
      <c r="B17904">
        <v>2.5524475524475498</v>
      </c>
      <c r="C17904">
        <v>0</v>
      </c>
      <c r="D17904">
        <v>-0.66433566433566504</v>
      </c>
      <c r="E17904">
        <v>59.103787626712297</v>
      </c>
      <c r="F17904">
        <v>-0.189823719317912</v>
      </c>
      <c r="G17904">
        <v>-1.0529020139066201</v>
      </c>
      <c r="H17904">
        <f t="shared" si="279"/>
        <v>2.6374856175728802</v>
      </c>
    </row>
    <row r="17905" spans="1:8" x14ac:dyDescent="0.3">
      <c r="A17905">
        <v>850530</v>
      </c>
      <c r="B17905">
        <v>2.6223776223776198</v>
      </c>
      <c r="C17905">
        <v>0</v>
      </c>
      <c r="D17905">
        <v>-0.66433566433566504</v>
      </c>
      <c r="E17905">
        <v>59.103787626712297</v>
      </c>
      <c r="F17905">
        <v>-0.25238449515080003</v>
      </c>
      <c r="G17905">
        <v>-1.01788392884743</v>
      </c>
      <c r="H17905">
        <f t="shared" si="279"/>
        <v>2.7052183404034524</v>
      </c>
    </row>
    <row r="17906" spans="1:8" x14ac:dyDescent="0.3">
      <c r="A17906">
        <v>850434</v>
      </c>
      <c r="B17906">
        <v>2.6923076923076898</v>
      </c>
      <c r="C17906">
        <v>0</v>
      </c>
      <c r="D17906">
        <v>-0.66433566433566504</v>
      </c>
      <c r="E17906">
        <v>59.103787626712297</v>
      </c>
      <c r="F17906">
        <v>-0.31194948503095798</v>
      </c>
      <c r="G17906">
        <v>-0.97974677580004299</v>
      </c>
      <c r="H17906">
        <f t="shared" si="279"/>
        <v>2.7730601480976693</v>
      </c>
    </row>
    <row r="17907" spans="1:8" x14ac:dyDescent="0.3">
      <c r="A17907">
        <v>850338</v>
      </c>
      <c r="B17907">
        <v>2.7622377622377599</v>
      </c>
      <c r="C17907">
        <v>0</v>
      </c>
      <c r="D17907">
        <v>-0.66433566433566504</v>
      </c>
      <c r="E17907">
        <v>59.103787626712297</v>
      </c>
      <c r="F17907">
        <v>-0.368339326577863</v>
      </c>
      <c r="G17907">
        <v>-0.93868515103993899</v>
      </c>
      <c r="H17907">
        <f t="shared" si="279"/>
        <v>2.8410032259820781</v>
      </c>
    </row>
    <row r="17908" spans="1:8" x14ac:dyDescent="0.3">
      <c r="A17908">
        <v>850242</v>
      </c>
      <c r="B17908">
        <v>2.8321678321678299</v>
      </c>
      <c r="C17908">
        <v>0</v>
      </c>
      <c r="D17908">
        <v>-0.66433566433566504</v>
      </c>
      <c r="E17908">
        <v>59.103787626712297</v>
      </c>
      <c r="F17908">
        <v>-0.421391461408884</v>
      </c>
      <c r="G17908">
        <v>-0.89490680459205496</v>
      </c>
      <c r="H17908">
        <f t="shared" si="279"/>
        <v>2.9090404783148918</v>
      </c>
    </row>
    <row r="17909" spans="1:8" x14ac:dyDescent="0.3">
      <c r="A17909">
        <v>850146</v>
      </c>
      <c r="B17909">
        <v>2.9020979020978999</v>
      </c>
      <c r="C17909">
        <v>0</v>
      </c>
      <c r="D17909">
        <v>-0.66433566433566504</v>
      </c>
      <c r="E17909">
        <v>59.103787626712297</v>
      </c>
      <c r="F17909">
        <v>-0.47096041408289102</v>
      </c>
      <c r="G17909">
        <v>-0.84863097480334304</v>
      </c>
      <c r="H17909">
        <f t="shared" si="279"/>
        <v>2.9771654485885297</v>
      </c>
    </row>
    <row r="17910" spans="1:8" x14ac:dyDescent="0.3">
      <c r="A17910">
        <v>850050</v>
      </c>
      <c r="B17910">
        <v>2.9720279720279699</v>
      </c>
      <c r="C17910">
        <v>0</v>
      </c>
      <c r="D17910">
        <v>-0.66433566433566504</v>
      </c>
      <c r="E17910">
        <v>59.103787626712297</v>
      </c>
      <c r="F17910">
        <v>-0.51691802924396102</v>
      </c>
      <c r="G17910">
        <v>-0.80008678809022804</v>
      </c>
      <c r="H17910">
        <f t="shared" si="279"/>
        <v>3.0453722500582741</v>
      </c>
    </row>
    <row r="17911" spans="1:8" x14ac:dyDescent="0.3">
      <c r="A17911">
        <v>849954</v>
      </c>
      <c r="B17911">
        <v>3.0419580419580399</v>
      </c>
      <c r="C17911">
        <v>0</v>
      </c>
      <c r="D17911">
        <v>-0.66433566433566504</v>
      </c>
      <c r="E17911">
        <v>59.103787626712297</v>
      </c>
      <c r="F17911">
        <v>-0.55915366119899501</v>
      </c>
      <c r="G17911">
        <v>-0.74951171508289505</v>
      </c>
      <c r="H17911">
        <f t="shared" si="279"/>
        <v>3.1136555050200241</v>
      </c>
    </row>
    <row r="17912" spans="1:8" x14ac:dyDescent="0.3">
      <c r="A17912">
        <v>849858</v>
      </c>
      <c r="B17912">
        <v>3.1118881118881099</v>
      </c>
      <c r="C17912">
        <v>0</v>
      </c>
      <c r="D17912">
        <v>-0.66433566433566504</v>
      </c>
      <c r="E17912">
        <v>59.103787626712297</v>
      </c>
      <c r="F17912">
        <v>-0.59757431111345205</v>
      </c>
      <c r="G17912">
        <v>-0.69715007645092497</v>
      </c>
      <c r="H17912">
        <f t="shared" si="279"/>
        <v>3.1820102915953705</v>
      </c>
    </row>
    <row r="17913" spans="1:8" x14ac:dyDescent="0.3">
      <c r="A17913">
        <v>849762</v>
      </c>
      <c r="B17913">
        <v>3.1818181818181799</v>
      </c>
      <c r="C17913">
        <v>0</v>
      </c>
      <c r="D17913">
        <v>-0.66433566433566504</v>
      </c>
      <c r="E17913">
        <v>59.103787626712297</v>
      </c>
      <c r="F17913">
        <v>-0.63210470788012596</v>
      </c>
      <c r="G17913">
        <v>-0.64325159347359395</v>
      </c>
      <c r="H17913">
        <f t="shared" si="279"/>
        <v>3.2504320969768092</v>
      </c>
    </row>
    <row r="17914" spans="1:8" x14ac:dyDescent="0.3">
      <c r="A17914">
        <v>849666</v>
      </c>
      <c r="B17914">
        <v>3.2517482517482499</v>
      </c>
      <c r="C17914">
        <v>0</v>
      </c>
      <c r="D17914">
        <v>-0.66433566433566504</v>
      </c>
      <c r="E17914">
        <v>59.103787626712297</v>
      </c>
      <c r="F17914">
        <v>-0.66268732951574105</v>
      </c>
      <c r="G17914">
        <v>-0.58806997993749199</v>
      </c>
      <c r="H17914">
        <f t="shared" si="279"/>
        <v>3.318916776247351</v>
      </c>
    </row>
    <row r="17915" spans="1:8" x14ac:dyDescent="0.3">
      <c r="A17915">
        <v>849570</v>
      </c>
      <c r="B17915">
        <v>3.3216783216783199</v>
      </c>
      <c r="C17915">
        <v>0</v>
      </c>
      <c r="D17915">
        <v>-0.66433566433566504</v>
      </c>
      <c r="E17915">
        <v>59.103787626712297</v>
      </c>
      <c r="F17915">
        <v>-0.68928236267676801</v>
      </c>
      <c r="G17915">
        <v>-0.53186157322975003</v>
      </c>
      <c r="H17915">
        <f t="shared" si="279"/>
        <v>3.387460516023177</v>
      </c>
    </row>
    <row r="17916" spans="1:8" x14ac:dyDescent="0.3">
      <c r="A17916">
        <v>849474</v>
      </c>
      <c r="B17916">
        <v>3.3916083916083899</v>
      </c>
      <c r="C17916">
        <v>0</v>
      </c>
      <c r="D17916">
        <v>-0.66433566433566504</v>
      </c>
      <c r="E17916">
        <v>59.103787626712297</v>
      </c>
      <c r="F17916">
        <v>-0.71186759856634296</v>
      </c>
      <c r="G17916">
        <v>-0.47488400357258298</v>
      </c>
      <c r="H17916">
        <f t="shared" si="279"/>
        <v>3.4560598022801572</v>
      </c>
    </row>
    <row r="17917" spans="1:8" x14ac:dyDescent="0.3">
      <c r="A17917">
        <v>849378</v>
      </c>
      <c r="B17917">
        <v>3.4615384615384599</v>
      </c>
      <c r="C17917">
        <v>0</v>
      </c>
      <c r="D17917">
        <v>-0.66433566433566504</v>
      </c>
      <c r="E17917">
        <v>59.103787626712297</v>
      </c>
      <c r="F17917">
        <v>-0.730438264134328</v>
      </c>
      <c r="G17917">
        <v>-0.41739490123780898</v>
      </c>
      <c r="H17917">
        <f t="shared" si="279"/>
        <v>3.5247113918189608</v>
      </c>
    </row>
    <row r="17918" spans="1:8" x14ac:dyDescent="0.3">
      <c r="A17918">
        <v>849282</v>
      </c>
      <c r="B17918">
        <v>3.5314685314685299</v>
      </c>
      <c r="C17918">
        <v>0</v>
      </c>
      <c r="D17918">
        <v>-0.66433566433566504</v>
      </c>
      <c r="E17918">
        <v>59.103787626712297</v>
      </c>
      <c r="F17918">
        <v>-0.74500678805770804</v>
      </c>
      <c r="G17918">
        <v>-0.35965064231078597</v>
      </c>
      <c r="H17918">
        <f t="shared" si="279"/>
        <v>3.5934122869023537</v>
      </c>
    </row>
    <row r="17919" spans="1:8" x14ac:dyDescent="0.3">
      <c r="A17919">
        <v>849186</v>
      </c>
      <c r="B17919">
        <v>3.6013986013985999</v>
      </c>
      <c r="C17919">
        <v>0</v>
      </c>
      <c r="D17919">
        <v>-0.66433566433566504</v>
      </c>
      <c r="E17919">
        <v>59.103787626712297</v>
      </c>
      <c r="F17919">
        <v>-0.75560250153271702</v>
      </c>
      <c r="G17919">
        <v>-0.301905134161294</v>
      </c>
      <c r="H17919">
        <f t="shared" si="279"/>
        <v>3.6621597126646592</v>
      </c>
    </row>
    <row r="17920" spans="1:8" x14ac:dyDescent="0.3">
      <c r="A17920">
        <v>849090</v>
      </c>
      <c r="B17920">
        <v>3.6713286713286699</v>
      </c>
      <c r="C17920">
        <v>0</v>
      </c>
      <c r="D17920">
        <v>-0.66433566433566504</v>
      </c>
      <c r="E17920">
        <v>59.103787626712297</v>
      </c>
      <c r="F17920">
        <v>-0.76227127441706599</v>
      </c>
      <c r="G17920">
        <v>-0.244408642242298</v>
      </c>
      <c r="H17920">
        <f t="shared" si="279"/>
        <v>3.7309510969494419</v>
      </c>
    </row>
    <row r="17921" spans="1:8" x14ac:dyDescent="0.3">
      <c r="A17921">
        <v>848994</v>
      </c>
      <c r="B17921">
        <v>3.7412587412587399</v>
      </c>
      <c r="C17921">
        <v>0</v>
      </c>
      <c r="D17921">
        <v>-0.66433566433566504</v>
      </c>
      <c r="E17921">
        <v>59.103787626712297</v>
      </c>
      <c r="F17921">
        <v>-0.76507508773303801</v>
      </c>
      <c r="G17921">
        <v>-0.18740666019156499</v>
      </c>
      <c r="H17921">
        <f t="shared" si="279"/>
        <v>3.7997840522789241</v>
      </c>
    </row>
    <row r="17922" spans="1:8" x14ac:dyDescent="0.3">
      <c r="A17922">
        <v>848898</v>
      </c>
      <c r="B17922">
        <v>3.8111888111888099</v>
      </c>
      <c r="C17922">
        <v>0</v>
      </c>
      <c r="D17922">
        <v>-0.66433566433566504</v>
      </c>
      <c r="E17922">
        <v>59.103787626712297</v>
      </c>
      <c r="F17922">
        <v>-0.76409154398250401</v>
      </c>
      <c r="G17922">
        <v>-0.13113882546956099</v>
      </c>
      <c r="H17922">
        <f t="shared" si="279"/>
        <v>3.8686563596989436</v>
      </c>
    </row>
    <row r="17923" spans="1:8" x14ac:dyDescent="0.3">
      <c r="A17923">
        <v>848802</v>
      </c>
      <c r="B17923">
        <v>3.8811188811188799</v>
      </c>
      <c r="C17923">
        <v>0</v>
      </c>
      <c r="D17923">
        <v>-0.66433566433566504</v>
      </c>
      <c r="E17923">
        <v>59.103787626712297</v>
      </c>
      <c r="F17923">
        <v>-0.75941331713468896</v>
      </c>
      <c r="G17923">
        <v>-7.5837882941957799E-2</v>
      </c>
      <c r="H17923">
        <f t="shared" ref="H17923:H17986" si="280">SQRT(B17923^2+C17923^2+D17923^2)</f>
        <v>3.937565954277563</v>
      </c>
    </row>
    <row r="17924" spans="1:8" x14ac:dyDescent="0.3">
      <c r="A17924">
        <v>848706</v>
      </c>
      <c r="B17924">
        <v>3.9510489510489499</v>
      </c>
      <c r="C17924">
        <v>0</v>
      </c>
      <c r="D17924">
        <v>-0.66433566433566504</v>
      </c>
      <c r="E17924">
        <v>59.103787626712297</v>
      </c>
      <c r="F17924">
        <v>-0.75114754452824295</v>
      </c>
      <c r="G17924">
        <v>-2.1728698916673998E-2</v>
      </c>
      <c r="H17924">
        <f t="shared" si="280"/>
        <v>4.0065109120646749</v>
      </c>
    </row>
    <row r="17925" spans="1:8" x14ac:dyDescent="0.3">
      <c r="A17925">
        <v>848610</v>
      </c>
      <c r="B17925">
        <v>4.0209790209790199</v>
      </c>
      <c r="C17925">
        <v>0</v>
      </c>
      <c r="D17925">
        <v>-0.66433566433566504</v>
      </c>
      <c r="E17925">
        <v>59.103787626712297</v>
      </c>
      <c r="F17925">
        <v>-0.73941516328185597</v>
      </c>
      <c r="G17925">
        <v>3.09726718169431E-2</v>
      </c>
      <c r="H17925">
        <f t="shared" si="280"/>
        <v>4.0754894383450075</v>
      </c>
    </row>
    <row r="17926" spans="1:8" x14ac:dyDescent="0.3">
      <c r="A17926">
        <v>848514</v>
      </c>
      <c r="B17926">
        <v>4.0909090909090899</v>
      </c>
      <c r="C17926">
        <v>0</v>
      </c>
      <c r="D17926">
        <v>-0.66433566433566504</v>
      </c>
      <c r="E17926">
        <v>59.103787626712297</v>
      </c>
      <c r="F17926">
        <v>-0.72435019413297896</v>
      </c>
      <c r="G17926">
        <v>8.2059863417639295E-2</v>
      </c>
      <c r="H17926">
        <f t="shared" si="280"/>
        <v>4.1444998570383556</v>
      </c>
    </row>
    <row r="17927" spans="1:8" x14ac:dyDescent="0.3">
      <c r="A17927">
        <v>848418</v>
      </c>
      <c r="B17927">
        <v>4.1608391608391599</v>
      </c>
      <c r="C17927">
        <v>0</v>
      </c>
      <c r="D17927">
        <v>-0.66433566433566504</v>
      </c>
      <c r="E17927">
        <v>59.103787626712297</v>
      </c>
      <c r="F17927">
        <v>-0.70609897592274595</v>
      </c>
      <c r="G17927">
        <v>0.131337018428694</v>
      </c>
      <c r="H17927">
        <f t="shared" si="280"/>
        <v>4.2135406011193286</v>
      </c>
    </row>
    <row r="17928" spans="1:8" x14ac:dyDescent="0.3">
      <c r="A17928">
        <v>848322</v>
      </c>
      <c r="B17928">
        <v>4.2307692307692299</v>
      </c>
      <c r="C17928">
        <v>0</v>
      </c>
      <c r="D17928">
        <v>-0.66433566433566504</v>
      </c>
      <c r="E17928">
        <v>59.103787626712297</v>
      </c>
      <c r="F17928">
        <v>-0.68481935421728002</v>
      </c>
      <c r="G17928">
        <v>0.17861954686966799</v>
      </c>
      <c r="H17928">
        <f t="shared" si="280"/>
        <v>4.2826102039447829</v>
      </c>
    </row>
    <row r="17929" spans="1:8" x14ac:dyDescent="0.3">
      <c r="A17929">
        <v>848226</v>
      </c>
      <c r="B17929">
        <v>4.3006993006993</v>
      </c>
      <c r="C17929">
        <v>0</v>
      </c>
      <c r="D17929">
        <v>-0.66433566433566504</v>
      </c>
      <c r="E17929">
        <v>59.103787626712297</v>
      </c>
      <c r="F17929">
        <v>-0.66067982780134504</v>
      </c>
      <c r="G17929">
        <v>0.22373482277923001</v>
      </c>
      <c r="H17929">
        <f t="shared" si="280"/>
        <v>4.351707291390789</v>
      </c>
    </row>
    <row r="17930" spans="1:8" x14ac:dyDescent="0.3">
      <c r="A17930">
        <v>848130</v>
      </c>
      <c r="B17930">
        <v>4.37062937062937</v>
      </c>
      <c r="C17930">
        <v>0</v>
      </c>
      <c r="D17930">
        <v>-0.66433566433566504</v>
      </c>
      <c r="E17930">
        <v>59.103787626712297</v>
      </c>
      <c r="F17930">
        <v>-0.63385865700008903</v>
      </c>
      <c r="G17930">
        <v>0.26652281618454798</v>
      </c>
      <c r="H17930">
        <f t="shared" si="280"/>
        <v>4.4208305747129009</v>
      </c>
    </row>
    <row r="17931" spans="1:8" x14ac:dyDescent="0.3">
      <c r="A17931">
        <v>848034</v>
      </c>
      <c r="B17931">
        <v>4.44055944055944</v>
      </c>
      <c r="C17931">
        <v>0</v>
      </c>
      <c r="D17931">
        <v>-0.66433566433566504</v>
      </c>
      <c r="E17931">
        <v>59.103787626712297</v>
      </c>
      <c r="F17931">
        <v>-0.60454293797821201</v>
      </c>
      <c r="G17931">
        <v>0.30683665868024002</v>
      </c>
      <c r="H17931">
        <f t="shared" si="280"/>
        <v>4.4899788440537085</v>
      </c>
    </row>
    <row r="17932" spans="1:8" x14ac:dyDescent="0.3">
      <c r="A17932">
        <v>847938</v>
      </c>
      <c r="B17932">
        <v>4.51048951048951</v>
      </c>
      <c r="C17932">
        <v>0</v>
      </c>
      <c r="D17932">
        <v>-0.66433566433566504</v>
      </c>
      <c r="E17932">
        <v>59.103787626712297</v>
      </c>
      <c r="F17932">
        <v>-0.57292764733363899</v>
      </c>
      <c r="G17932">
        <v>0.34454314103122702</v>
      </c>
      <c r="H17932">
        <f t="shared" si="280"/>
        <v>4.5591509625306568</v>
      </c>
    </row>
    <row r="17933" spans="1:8" x14ac:dyDescent="0.3">
      <c r="A17933">
        <v>847842</v>
      </c>
      <c r="B17933">
        <v>4.58041958041958</v>
      </c>
      <c r="C17933">
        <v>0</v>
      </c>
      <c r="D17933">
        <v>-0.66433566433566504</v>
      </c>
      <c r="E17933">
        <v>59.103787626712297</v>
      </c>
      <c r="F17933">
        <v>-0.53921466144449104</v>
      </c>
      <c r="G17933">
        <v>0.37952314146531002</v>
      </c>
      <c r="H17933">
        <f t="shared" si="280"/>
        <v>4.6283458608448216</v>
      </c>
    </row>
    <row r="17934" spans="1:8" x14ac:dyDescent="0.3">
      <c r="A17934">
        <v>847746</v>
      </c>
      <c r="B17934">
        <v>4.65034965034965</v>
      </c>
      <c r="C17934">
        <v>0</v>
      </c>
      <c r="D17934">
        <v>-0.66433566433566504</v>
      </c>
      <c r="E17934">
        <v>59.103787626712297</v>
      </c>
      <c r="F17934">
        <v>-0.50361175514395695</v>
      </c>
      <c r="G17934">
        <v>0.41167198358947699</v>
      </c>
      <c r="H17934">
        <f t="shared" si="280"/>
        <v>4.6975625323581829</v>
      </c>
    </row>
    <row r="17935" spans="1:8" x14ac:dyDescent="0.3">
      <c r="A17935">
        <v>847650</v>
      </c>
      <c r="B17935">
        <v>4.72027972027972</v>
      </c>
      <c r="C17935">
        <v>0</v>
      </c>
      <c r="D17935">
        <v>-0.66433566433566504</v>
      </c>
      <c r="E17935">
        <v>59.103787626712297</v>
      </c>
      <c r="F17935">
        <v>-0.466331584387778</v>
      </c>
      <c r="G17935">
        <v>0.44089972314575399</v>
      </c>
      <c r="H17935">
        <f t="shared" si="280"/>
        <v>4.7668000285927983</v>
      </c>
    </row>
    <row r="17936" spans="1:8" x14ac:dyDescent="0.3">
      <c r="A17936">
        <v>847554</v>
      </c>
      <c r="B17936">
        <v>4.79020979020979</v>
      </c>
      <c r="C17936">
        <v>0</v>
      </c>
      <c r="D17936">
        <v>-0.66433566433566504</v>
      </c>
      <c r="E17936">
        <v>59.103787626712297</v>
      </c>
      <c r="F17936">
        <v>-0.42759065764334903</v>
      </c>
      <c r="G17936">
        <v>0.46713136311492698</v>
      </c>
      <c r="H17936">
        <f t="shared" si="280"/>
        <v>4.8360574551105193</v>
      </c>
    </row>
    <row r="17937" spans="1:8" x14ac:dyDescent="0.3">
      <c r="A17937">
        <v>847458</v>
      </c>
      <c r="B17937">
        <v>4.86013986013986</v>
      </c>
      <c r="C17937">
        <v>0</v>
      </c>
      <c r="D17937">
        <v>-0.66433566433566504</v>
      </c>
      <c r="E17937">
        <v>59.103787626712297</v>
      </c>
      <c r="F17937">
        <v>-0.387608300768437</v>
      </c>
      <c r="G17937">
        <v>0.49030699697687202</v>
      </c>
      <c r="H17937">
        <f t="shared" si="280"/>
        <v>4.9053339677364072</v>
      </c>
    </row>
    <row r="17938" spans="1:8" x14ac:dyDescent="0.3">
      <c r="A17938">
        <v>847314</v>
      </c>
      <c r="B17938">
        <v>4.93006993006993</v>
      </c>
      <c r="C17938">
        <v>0</v>
      </c>
      <c r="D17938">
        <v>-0.66433566433566504</v>
      </c>
      <c r="E17938">
        <v>59.103787626712297</v>
      </c>
      <c r="F17938">
        <v>-0.34660562016115598</v>
      </c>
      <c r="G17938">
        <v>0.51038188024209796</v>
      </c>
      <c r="H17938">
        <f t="shared" si="280"/>
        <v>4.9746287690930302</v>
      </c>
    </row>
    <row r="17939" spans="1:8" x14ac:dyDescent="0.3">
      <c r="A17939">
        <v>847362</v>
      </c>
      <c r="B17939">
        <v>5</v>
      </c>
      <c r="C17939">
        <v>0</v>
      </c>
      <c r="D17939">
        <v>-0.66433566433566504</v>
      </c>
      <c r="E17939">
        <v>59.103787626712297</v>
      </c>
      <c r="F17939">
        <v>-0.30480446895172297</v>
      </c>
      <c r="G17939">
        <v>0.52732643067790197</v>
      </c>
      <c r="H17939">
        <f t="shared" si="280"/>
        <v>5.0439411054163106</v>
      </c>
    </row>
    <row r="17940" spans="1:8" x14ac:dyDescent="0.3">
      <c r="A17940">
        <v>874722</v>
      </c>
      <c r="B17940">
        <v>-4.9650349650349703</v>
      </c>
      <c r="C17940">
        <v>0</v>
      </c>
      <c r="D17940">
        <v>-0.62937062937063004</v>
      </c>
      <c r="E17940">
        <v>59.103787626712297</v>
      </c>
      <c r="F17940">
        <v>-0.33309763284180999</v>
      </c>
      <c r="G17940">
        <v>0.51963652417963802</v>
      </c>
      <c r="H17940">
        <f t="shared" si="280"/>
        <v>5.0047656881350795</v>
      </c>
    </row>
    <row r="17941" spans="1:8" x14ac:dyDescent="0.3">
      <c r="A17941">
        <v>874626</v>
      </c>
      <c r="B17941">
        <v>-4.8951048951048897</v>
      </c>
      <c r="C17941">
        <v>0</v>
      </c>
      <c r="D17941">
        <v>-0.62937062937063004</v>
      </c>
      <c r="E17941">
        <v>59.103787626712297</v>
      </c>
      <c r="F17941">
        <v>-0.37472906709583698</v>
      </c>
      <c r="G17941">
        <v>0.50056424163917501</v>
      </c>
      <c r="H17941">
        <f t="shared" si="280"/>
        <v>4.9353985982080752</v>
      </c>
    </row>
    <row r="17942" spans="1:8" x14ac:dyDescent="0.3">
      <c r="A17942">
        <v>874530</v>
      </c>
      <c r="B17942">
        <v>-4.8251748251748197</v>
      </c>
      <c r="C17942">
        <v>0</v>
      </c>
      <c r="D17942">
        <v>-0.62937062937063004</v>
      </c>
      <c r="E17942">
        <v>59.103787626712297</v>
      </c>
      <c r="F17942">
        <v>-0.41541516571822601</v>
      </c>
      <c r="G17942">
        <v>0.47834637722226497</v>
      </c>
      <c r="H17942">
        <f t="shared" si="280"/>
        <v>4.8660476243677717</v>
      </c>
    </row>
    <row r="17943" spans="1:8" x14ac:dyDescent="0.3">
      <c r="A17943">
        <v>874434</v>
      </c>
      <c r="B17943">
        <v>-4.7552447552447603</v>
      </c>
      <c r="C17943">
        <v>0</v>
      </c>
      <c r="D17943">
        <v>-0.62937062937063004</v>
      </c>
      <c r="E17943">
        <v>59.103787626712297</v>
      </c>
      <c r="F17943">
        <v>-0.45493160872605698</v>
      </c>
      <c r="G17943">
        <v>0.45302183425571102</v>
      </c>
      <c r="H17943">
        <f t="shared" si="280"/>
        <v>4.7967134656342756</v>
      </c>
    </row>
    <row r="17944" spans="1:8" x14ac:dyDescent="0.3">
      <c r="A17944">
        <v>874338</v>
      </c>
      <c r="B17944">
        <v>-4.6853146853146797</v>
      </c>
      <c r="C17944">
        <v>0</v>
      </c>
      <c r="D17944">
        <v>-0.62937062937063004</v>
      </c>
      <c r="E17944">
        <v>59.103787626712297</v>
      </c>
      <c r="F17944">
        <v>-0.49305538999144399</v>
      </c>
      <c r="G17944">
        <v>0.42464488354927399</v>
      </c>
      <c r="H17944">
        <f t="shared" si="280"/>
        <v>4.7273968618616928</v>
      </c>
    </row>
    <row r="17945" spans="1:8" x14ac:dyDescent="0.3">
      <c r="A17945">
        <v>874242</v>
      </c>
      <c r="B17945">
        <v>-4.6153846153846203</v>
      </c>
      <c r="C17945">
        <v>0</v>
      </c>
      <c r="D17945">
        <v>-0.62937062937063004</v>
      </c>
      <c r="E17945">
        <v>59.103787626712297</v>
      </c>
      <c r="F17945">
        <v>-0.52956586417766005</v>
      </c>
      <c r="G17945">
        <v>0.39328512704049201</v>
      </c>
      <c r="H17945">
        <f t="shared" si="280"/>
        <v>4.6580985967499036</v>
      </c>
    </row>
    <row r="17946" spans="1:8" x14ac:dyDescent="0.3">
      <c r="A17946">
        <v>874146</v>
      </c>
      <c r="B17946">
        <v>-4.5454545454545503</v>
      </c>
      <c r="C17946">
        <v>0</v>
      </c>
      <c r="D17946">
        <v>-0.62937062937063004</v>
      </c>
      <c r="E17946">
        <v>59.103787626712297</v>
      </c>
      <c r="F17946">
        <v>-0.56424579422933396</v>
      </c>
      <c r="G17946">
        <v>0.35902738928136302</v>
      </c>
      <c r="H17946">
        <f t="shared" si="280"/>
        <v>4.5888195011252968</v>
      </c>
    </row>
    <row r="17947" spans="1:8" x14ac:dyDescent="0.3">
      <c r="A17947">
        <v>874050</v>
      </c>
      <c r="B17947">
        <v>-4.4755244755244696</v>
      </c>
      <c r="C17947">
        <v>0</v>
      </c>
      <c r="D17947">
        <v>-0.62937062937063004</v>
      </c>
      <c r="E17947">
        <v>59.103787626712297</v>
      </c>
      <c r="F17947">
        <v>-0.59688239458660197</v>
      </c>
      <c r="G17947">
        <v>0.321971536512975</v>
      </c>
      <c r="H17947">
        <f t="shared" si="280"/>
        <v>4.5195604565193017</v>
      </c>
    </row>
    <row r="17948" spans="1:8" x14ac:dyDescent="0.3">
      <c r="A17948">
        <v>873954</v>
      </c>
      <c r="B17948">
        <v>-4.4055944055944103</v>
      </c>
      <c r="C17948">
        <v>0</v>
      </c>
      <c r="D17948">
        <v>-0.62937062937063004</v>
      </c>
      <c r="E17948">
        <v>59.103787626712297</v>
      </c>
      <c r="F17948">
        <v>-0.62726836529414598</v>
      </c>
      <c r="G17948">
        <v>0.28223222338621101</v>
      </c>
      <c r="H17948">
        <f t="shared" si="280"/>
        <v>4.4503223990761782</v>
      </c>
    </row>
    <row r="17949" spans="1:8" x14ac:dyDescent="0.3">
      <c r="A17949">
        <v>873858</v>
      </c>
      <c r="B17949">
        <v>-4.3356643356643403</v>
      </c>
      <c r="C17949">
        <v>0</v>
      </c>
      <c r="D17949">
        <v>-0.62937062937063004</v>
      </c>
      <c r="E17949">
        <v>59.103787626712297</v>
      </c>
      <c r="F17949">
        <v>-0.65520291220245097</v>
      </c>
      <c r="G17949">
        <v>0.23993856769458499</v>
      </c>
      <c r="H17949">
        <f t="shared" si="280"/>
        <v>4.3811063238257626</v>
      </c>
    </row>
    <row r="17950" spans="1:8" x14ac:dyDescent="0.3">
      <c r="A17950">
        <v>873762</v>
      </c>
      <c r="B17950">
        <v>-4.2657342657342703</v>
      </c>
      <c r="C17950">
        <v>0</v>
      </c>
      <c r="D17950">
        <v>-0.62937062937063004</v>
      </c>
      <c r="E17950">
        <v>59.103787626712297</v>
      </c>
      <c r="F17950">
        <v>-0.68049274851056996</v>
      </c>
      <c r="G17950">
        <v>0.195233753786651</v>
      </c>
      <c r="H17950">
        <f t="shared" si="280"/>
        <v>4.3119132893616818</v>
      </c>
    </row>
    <row r="17951" spans="1:8" x14ac:dyDescent="0.3">
      <c r="A17951">
        <v>873666</v>
      </c>
      <c r="B17951">
        <v>-4.1958041958042003</v>
      </c>
      <c r="C17951">
        <v>0</v>
      </c>
      <c r="D17951">
        <v>-0.62937062937063004</v>
      </c>
      <c r="E17951">
        <v>59.103787626712297</v>
      </c>
      <c r="F17951">
        <v>-0.70295307297746001</v>
      </c>
      <c r="G17951">
        <v>0.14827456561751501</v>
      </c>
      <c r="H17951">
        <f t="shared" si="280"/>
        <v>4.2427444229699383</v>
      </c>
    </row>
    <row r="17952" spans="1:8" x14ac:dyDescent="0.3">
      <c r="A17952">
        <v>873570</v>
      </c>
      <c r="B17952">
        <v>-4.1258741258741196</v>
      </c>
      <c r="C17952">
        <v>0</v>
      </c>
      <c r="D17952">
        <v>-0.62937062937063004</v>
      </c>
      <c r="E17952">
        <v>59.103787626712297</v>
      </c>
      <c r="F17952">
        <v>-0.72240852023273805</v>
      </c>
      <c r="G17952">
        <v>9.9230850679019295E-2</v>
      </c>
      <c r="H17952">
        <f t="shared" si="280"/>
        <v>4.1736009262592315</v>
      </c>
    </row>
    <row r="17953" spans="1:8" x14ac:dyDescent="0.3">
      <c r="A17953">
        <v>873474</v>
      </c>
      <c r="B17953">
        <v>-4.0559440559440603</v>
      </c>
      <c r="C17953">
        <v>0</v>
      </c>
      <c r="D17953">
        <v>-0.62937062937063004</v>
      </c>
      <c r="E17953">
        <v>59.103787626712297</v>
      </c>
      <c r="F17953">
        <v>-0.73869407874766901</v>
      </c>
      <c r="G17953">
        <v>4.8284916312953001E-2</v>
      </c>
      <c r="H17953">
        <f t="shared" si="280"/>
        <v>4.1044840813508268</v>
      </c>
    </row>
    <row r="17954" spans="1:8" x14ac:dyDescent="0.3">
      <c r="A17954">
        <v>873378</v>
      </c>
      <c r="B17954">
        <v>-3.9860139860139898</v>
      </c>
      <c r="C17954">
        <v>0</v>
      </c>
      <c r="D17954">
        <v>-0.62937062937063004</v>
      </c>
      <c r="E17954">
        <v>59.103787626712297</v>
      </c>
      <c r="F17954">
        <v>-0.75165597218329505</v>
      </c>
      <c r="G17954">
        <v>-4.3691398419313096E-3</v>
      </c>
      <c r="H17954">
        <f t="shared" si="280"/>
        <v>4.0353952576932928</v>
      </c>
    </row>
    <row r="17955" spans="1:8" x14ac:dyDescent="0.3">
      <c r="A17955">
        <v>873282</v>
      </c>
      <c r="B17955">
        <v>-3.9160839160839198</v>
      </c>
      <c r="C17955">
        <v>0</v>
      </c>
      <c r="D17955">
        <v>-0.62937062937063004</v>
      </c>
      <c r="E17955">
        <v>59.103787626712297</v>
      </c>
      <c r="F17955">
        <v>-0.76115250001510903</v>
      </c>
      <c r="G17955">
        <v>-5.8526163294066597E-2</v>
      </c>
      <c r="H17955">
        <f t="shared" si="280"/>
        <v>3.9663359195768519</v>
      </c>
    </row>
    <row r="17956" spans="1:8" x14ac:dyDescent="0.3">
      <c r="A17956">
        <v>873186</v>
      </c>
      <c r="B17956">
        <v>-3.8461538461538498</v>
      </c>
      <c r="C17956">
        <v>0</v>
      </c>
      <c r="D17956">
        <v>-0.62937062937063004</v>
      </c>
      <c r="E17956">
        <v>59.103787626712297</v>
      </c>
      <c r="F17956">
        <v>-0.76705483354252502</v>
      </c>
      <c r="G17956">
        <v>-0.11397073786103799</v>
      </c>
      <c r="H17956">
        <f t="shared" si="280"/>
        <v>3.8973076344315487</v>
      </c>
    </row>
    <row r="17957" spans="1:8" x14ac:dyDescent="0.3">
      <c r="A17957">
        <v>873090</v>
      </c>
      <c r="B17957">
        <v>-3.7762237762237798</v>
      </c>
      <c r="C17957">
        <v>0</v>
      </c>
      <c r="D17957">
        <v>-0.62937062937063004</v>
      </c>
      <c r="E17957">
        <v>59.103787626712297</v>
      </c>
      <c r="F17957">
        <v>-0.76924776362673197</v>
      </c>
      <c r="G17957">
        <v>-0.170478040208104</v>
      </c>
      <c r="H17957">
        <f t="shared" si="280"/>
        <v>3.8283120820058758</v>
      </c>
    </row>
    <row r="17958" spans="1:8" x14ac:dyDescent="0.3">
      <c r="A17958">
        <v>872994</v>
      </c>
      <c r="B17958">
        <v>-3.7062937062937098</v>
      </c>
      <c r="C17958">
        <v>0</v>
      </c>
      <c r="D17958">
        <v>-0.62937062937063004</v>
      </c>
      <c r="E17958">
        <v>59.103787626712297</v>
      </c>
      <c r="F17958">
        <v>-0.767630396762503</v>
      </c>
      <c r="G17958">
        <v>-0.22781475128926801</v>
      </c>
      <c r="H17958">
        <f t="shared" si="280"/>
        <v>3.759351064535839</v>
      </c>
    </row>
    <row r="17959" spans="1:8" x14ac:dyDescent="0.3">
      <c r="A17959">
        <v>872898</v>
      </c>
      <c r="B17959">
        <v>-3.6363636363636398</v>
      </c>
      <c r="C17959">
        <v>0</v>
      </c>
      <c r="D17959">
        <v>-0.62937062937063004</v>
      </c>
      <c r="E17959">
        <v>59.103787626712297</v>
      </c>
      <c r="F17959">
        <v>-0.76211679637847096</v>
      </c>
      <c r="G17959">
        <v>-0.28574002212472999</v>
      </c>
      <c r="H17959">
        <f t="shared" si="280"/>
        <v>3.6904265180304261</v>
      </c>
    </row>
    <row r="17960" spans="1:8" x14ac:dyDescent="0.3">
      <c r="A17960">
        <v>872802</v>
      </c>
      <c r="B17960">
        <v>-3.5664335664335698</v>
      </c>
      <c r="C17960">
        <v>0</v>
      </c>
      <c r="D17960">
        <v>-0.62937062937063004</v>
      </c>
      <c r="E17960">
        <v>59.103787626712297</v>
      </c>
      <c r="F17960">
        <v>-0.75263656657656397</v>
      </c>
      <c r="G17960">
        <v>-0.34400649130321398</v>
      </c>
      <c r="H17960">
        <f t="shared" si="280"/>
        <v>3.6215405248179198</v>
      </c>
    </row>
    <row r="17961" spans="1:8" x14ac:dyDescent="0.3">
      <c r="A17961">
        <v>872706</v>
      </c>
      <c r="B17961">
        <v>-3.4965034965034998</v>
      </c>
      <c r="C17961">
        <v>0</v>
      </c>
      <c r="D17961">
        <v>-0.62937062937063004</v>
      </c>
      <c r="E17961">
        <v>59.103787626712297</v>
      </c>
      <c r="F17961">
        <v>-0.73913537586539901</v>
      </c>
      <c r="G17961">
        <v>-0.40236135160587599</v>
      </c>
      <c r="H17961">
        <f t="shared" si="280"/>
        <v>3.5526953275190349</v>
      </c>
    </row>
    <row r="17962" spans="1:8" x14ac:dyDescent="0.3">
      <c r="A17962">
        <v>872610</v>
      </c>
      <c r="B17962">
        <v>-3.4265734265734298</v>
      </c>
      <c r="C17962">
        <v>0</v>
      </c>
      <c r="D17962">
        <v>-0.62937062937063004</v>
      </c>
      <c r="E17962">
        <v>59.103787626712297</v>
      </c>
      <c r="F17962">
        <v>-0.72157541881515697</v>
      </c>
      <c r="G17962">
        <v>-0.460547463218484</v>
      </c>
      <c r="H17962">
        <f t="shared" si="280"/>
        <v>3.4838933446380871</v>
      </c>
    </row>
    <row r="17963" spans="1:8" x14ac:dyDescent="0.3">
      <c r="A17963">
        <v>872514</v>
      </c>
      <c r="B17963">
        <v>-3.3566433566433602</v>
      </c>
      <c r="C17963">
        <v>0</v>
      </c>
      <c r="D17963">
        <v>-0.62937062937063004</v>
      </c>
      <c r="E17963">
        <v>59.103787626712297</v>
      </c>
      <c r="F17963">
        <v>-0.69993581396400595</v>
      </c>
      <c r="G17963">
        <v>-0.51830451113926701</v>
      </c>
      <c r="H17963">
        <f t="shared" si="280"/>
        <v>3.4151371879929489</v>
      </c>
    </row>
    <row r="17964" spans="1:8" x14ac:dyDescent="0.3">
      <c r="A17964">
        <v>872418</v>
      </c>
      <c r="B17964">
        <v>-3.2867132867132902</v>
      </c>
      <c r="C17964">
        <v>0</v>
      </c>
      <c r="D17964">
        <v>-0.62937062937063004</v>
      </c>
      <c r="E17964">
        <v>59.103787626712297</v>
      </c>
      <c r="F17964">
        <v>-0.67421293673996496</v>
      </c>
      <c r="G17964">
        <v>-0.57537020461182597</v>
      </c>
      <c r="H17964">
        <f t="shared" si="280"/>
        <v>3.3464296822392758</v>
      </c>
    </row>
    <row r="17965" spans="1:8" x14ac:dyDescent="0.3">
      <c r="A17965">
        <v>872322</v>
      </c>
      <c r="B17965">
        <v>-3.2167832167832202</v>
      </c>
      <c r="C17965">
        <v>0</v>
      </c>
      <c r="D17965">
        <v>-0.62937062937063004</v>
      </c>
      <c r="E17965">
        <v>59.103787626712297</v>
      </c>
      <c r="F17965">
        <v>-0.64442068662907703</v>
      </c>
      <c r="G17965">
        <v>-0.63148151672807795</v>
      </c>
      <c r="H17965">
        <f t="shared" si="280"/>
        <v>3.277773886785448</v>
      </c>
    </row>
    <row r="17966" spans="1:8" x14ac:dyDescent="0.3">
      <c r="A17966">
        <v>872226</v>
      </c>
      <c r="B17966">
        <v>-3.1468531468531502</v>
      </c>
      <c r="C17966">
        <v>0</v>
      </c>
      <c r="D17966">
        <v>-0.62937062937063004</v>
      </c>
      <c r="E17966">
        <v>59.103787626712297</v>
      </c>
      <c r="F17966">
        <v>-0.61059068832359598</v>
      </c>
      <c r="G17966">
        <v>-0.68637596276935298</v>
      </c>
      <c r="H17966">
        <f t="shared" si="280"/>
        <v>3.2091731204430149</v>
      </c>
    </row>
    <row r="17967" spans="1:8" x14ac:dyDescent="0.3">
      <c r="A17967">
        <v>872130</v>
      </c>
      <c r="B17967">
        <v>-3.0769230769230802</v>
      </c>
      <c r="C17967">
        <v>0</v>
      </c>
      <c r="D17967">
        <v>-0.62937062937063004</v>
      </c>
      <c r="E17967">
        <v>59.103787626712297</v>
      </c>
      <c r="F17967">
        <v>-0.57277242712561705</v>
      </c>
      <c r="G17967">
        <v>-0.73979291640079703</v>
      </c>
      <c r="H17967">
        <f t="shared" si="280"/>
        <v>3.1406309892147752</v>
      </c>
    </row>
    <row r="17968" spans="1:8" x14ac:dyDescent="0.3">
      <c r="A17968">
        <v>872034</v>
      </c>
      <c r="B17968">
        <v>-3.0069930069930102</v>
      </c>
      <c r="C17968">
        <v>0</v>
      </c>
      <c r="D17968">
        <v>-0.62937062937063004</v>
      </c>
      <c r="E17968">
        <v>59.103787626712297</v>
      </c>
      <c r="F17968">
        <v>-0.53103331946630605</v>
      </c>
      <c r="G17968">
        <v>-0.79147496352411595</v>
      </c>
      <c r="H17968">
        <f t="shared" si="280"/>
        <v>3.0721514176907441</v>
      </c>
    </row>
    <row r="17969" spans="1:8" x14ac:dyDescent="0.3">
      <c r="A17969">
        <v>871938</v>
      </c>
      <c r="B17969">
        <v>-2.9370629370629402</v>
      </c>
      <c r="C17969">
        <v>0</v>
      </c>
      <c r="D17969">
        <v>-0.62937062937063004</v>
      </c>
      <c r="E17969">
        <v>59.103787626712297</v>
      </c>
      <c r="F17969">
        <v>-0.48545872003359197</v>
      </c>
      <c r="G17969">
        <v>-0.84116929444783695</v>
      </c>
      <c r="H17969">
        <f t="shared" si="280"/>
        <v>3.0037386846034337</v>
      </c>
    </row>
    <row r="17970" spans="1:8" x14ac:dyDescent="0.3">
      <c r="A17970">
        <v>871842</v>
      </c>
      <c r="B17970">
        <v>-2.8671328671328702</v>
      </c>
      <c r="C17970">
        <v>0</v>
      </c>
      <c r="D17970">
        <v>-0.62937062937063004</v>
      </c>
      <c r="E17970">
        <v>59.103787626712297</v>
      </c>
      <c r="F17970">
        <v>-0.43615186768787001</v>
      </c>
      <c r="G17970">
        <v>-0.88862913607753802</v>
      </c>
      <c r="H17970">
        <f t="shared" si="280"/>
        <v>2.9353974631909621</v>
      </c>
    </row>
    <row r="17971" spans="1:8" x14ac:dyDescent="0.3">
      <c r="A17971">
        <v>871746</v>
      </c>
      <c r="B17971">
        <v>-2.7972027972028002</v>
      </c>
      <c r="C17971">
        <v>0</v>
      </c>
      <c r="D17971">
        <v>-0.62937062937063004</v>
      </c>
      <c r="E17971">
        <v>59.103787626712297</v>
      </c>
      <c r="F17971">
        <v>-0.38323377309333101</v>
      </c>
      <c r="G17971">
        <v>-0.93361522708858202</v>
      </c>
      <c r="H17971">
        <f t="shared" si="280"/>
        <v>2.8671328671328702</v>
      </c>
    </row>
    <row r="17972" spans="1:8" x14ac:dyDescent="0.3">
      <c r="A17972">
        <v>871650</v>
      </c>
      <c r="B17972">
        <v>-2.7272727272727302</v>
      </c>
      <c r="C17972">
        <v>0</v>
      </c>
      <c r="D17972">
        <v>-0.62937062937063004</v>
      </c>
      <c r="E17972">
        <v>59.103787626712297</v>
      </c>
      <c r="F17972">
        <v>-0.326843051810569</v>
      </c>
      <c r="G17972">
        <v>-0.97589734055182698</v>
      </c>
      <c r="H17972">
        <f t="shared" si="280"/>
        <v>2.7989505029635695</v>
      </c>
    </row>
    <row r="17973" spans="1:8" x14ac:dyDescent="0.3">
      <c r="A17973">
        <v>871554</v>
      </c>
      <c r="B17973">
        <v>-2.6573426573426602</v>
      </c>
      <c r="C17973">
        <v>0</v>
      </c>
      <c r="D17973">
        <v>-0.62937062937063004</v>
      </c>
      <c r="E17973">
        <v>59.103787626712297</v>
      </c>
      <c r="F17973">
        <v>-0.26713570749441801</v>
      </c>
      <c r="G17973">
        <v>-1.0152558602722499</v>
      </c>
      <c r="H17973">
        <f t="shared" si="280"/>
        <v>2.7308565300372947</v>
      </c>
    </row>
    <row r="17974" spans="1:8" x14ac:dyDescent="0.3">
      <c r="A17974">
        <v>871458</v>
      </c>
      <c r="B17974">
        <v>-2.5874125874125902</v>
      </c>
      <c r="C17974">
        <v>0</v>
      </c>
      <c r="D17974">
        <v>-0.62937062937063004</v>
      </c>
      <c r="E17974">
        <v>59.103787626712297</v>
      </c>
      <c r="F17974">
        <v>-0.20428487083121299</v>
      </c>
      <c r="G17974">
        <v>-1.0514834192067699</v>
      </c>
      <c r="H17974">
        <f t="shared" si="280"/>
        <v>2.662857729323048</v>
      </c>
    </row>
    <row r="17975" spans="1:8" x14ac:dyDescent="0.3">
      <c r="A17975">
        <v>871362</v>
      </c>
      <c r="B17975">
        <v>-2.5174825174825202</v>
      </c>
      <c r="C17975">
        <v>0</v>
      </c>
      <c r="D17975">
        <v>-0.62937062937063004</v>
      </c>
      <c r="E17975">
        <v>59.103787626712297</v>
      </c>
      <c r="F17975">
        <v>-0.13848050094520001</v>
      </c>
      <c r="G17975">
        <v>-1.08438661078669</v>
      </c>
      <c r="H17975">
        <f t="shared" si="280"/>
        <v>2.5949615825565724</v>
      </c>
    </row>
    <row r="17976" spans="1:8" x14ac:dyDescent="0.3">
      <c r="A17976">
        <v>871266</v>
      </c>
      <c r="B17976">
        <v>-2.4475524475524502</v>
      </c>
      <c r="C17976">
        <v>0</v>
      </c>
      <c r="D17976">
        <v>-0.62937062937063004</v>
      </c>
      <c r="E17976">
        <v>59.103787626712297</v>
      </c>
      <c r="F17976">
        <v>-6.9929057219290394E-2</v>
      </c>
      <c r="G17976">
        <v>-1.1137877868141499</v>
      </c>
      <c r="H17976">
        <f t="shared" si="280"/>
        <v>2.5271763635793949</v>
      </c>
    </row>
    <row r="17977" spans="1:8" x14ac:dyDescent="0.3">
      <c r="A17977">
        <v>871170</v>
      </c>
      <c r="B17977">
        <v>-2.3776223776223802</v>
      </c>
      <c r="C17977">
        <v>0</v>
      </c>
      <c r="D17977">
        <v>-0.62937062937063004</v>
      </c>
      <c r="E17977">
        <v>59.103787626712297</v>
      </c>
      <c r="F17977">
        <v>1.1468491734340301E-3</v>
      </c>
      <c r="G17977">
        <v>-1.1395269588571</v>
      </c>
      <c r="H17977">
        <f t="shared" si="280"/>
        <v>2.4595112440655935</v>
      </c>
    </row>
    <row r="17978" spans="1:8" x14ac:dyDescent="0.3">
      <c r="A17978">
        <v>871074</v>
      </c>
      <c r="B17978">
        <v>-2.3076923076923102</v>
      </c>
      <c r="C17978">
        <v>0</v>
      </c>
      <c r="D17978">
        <v>-0.62937062937063004</v>
      </c>
      <c r="E17978">
        <v>59.103787626712297</v>
      </c>
      <c r="F17978">
        <v>7.4508813228044798E-2</v>
      </c>
      <c r="G17978">
        <v>-1.1614638237424699</v>
      </c>
      <c r="H17978">
        <f t="shared" si="280"/>
        <v>2.3919764162919006</v>
      </c>
    </row>
    <row r="17979" spans="1:8" x14ac:dyDescent="0.3">
      <c r="A17979">
        <v>870978</v>
      </c>
      <c r="B17979">
        <v>-2.2377622377622401</v>
      </c>
      <c r="C17979">
        <v>0</v>
      </c>
      <c r="D17979">
        <v>-0.62937062937063004</v>
      </c>
      <c r="E17979">
        <v>59.103787626712297</v>
      </c>
      <c r="F17979">
        <v>0.149902991085965</v>
      </c>
      <c r="G17979">
        <v>-1.1794799378291501</v>
      </c>
      <c r="H17979">
        <f t="shared" si="280"/>
        <v>2.3245832361670882</v>
      </c>
    </row>
    <row r="17980" spans="1:8" x14ac:dyDescent="0.3">
      <c r="A17980">
        <v>870882</v>
      </c>
      <c r="B17980">
        <v>-2.1678321678321701</v>
      </c>
      <c r="C17980">
        <v>0</v>
      </c>
      <c r="D17980">
        <v>-0.62937062937063004</v>
      </c>
      <c r="E17980">
        <v>59.103787626712297</v>
      </c>
      <c r="F17980">
        <v>0.22706043771131401</v>
      </c>
      <c r="G17980">
        <v>-1.19348106917296</v>
      </c>
      <c r="H17980">
        <f t="shared" si="280"/>
        <v>2.2573443904292296</v>
      </c>
    </row>
    <row r="17981" spans="1:8" x14ac:dyDescent="0.3">
      <c r="A17981">
        <v>870786</v>
      </c>
      <c r="B17981">
        <v>-2.0979020979021001</v>
      </c>
      <c r="C17981">
        <v>0</v>
      </c>
      <c r="D17981">
        <v>-0.62937062937063004</v>
      </c>
      <c r="E17981">
        <v>59.103787626712297</v>
      </c>
      <c r="F17981">
        <v>0.305697410900652</v>
      </c>
      <c r="G17981">
        <v>-1.2033997613584499</v>
      </c>
      <c r="H17981">
        <f t="shared" si="280"/>
        <v>2.1902740927784397</v>
      </c>
    </row>
    <row r="17982" spans="1:8" x14ac:dyDescent="0.3">
      <c r="A17982">
        <v>870690</v>
      </c>
      <c r="B17982">
        <v>-2.0279720279720301</v>
      </c>
      <c r="C17982">
        <v>0</v>
      </c>
      <c r="D17982">
        <v>-0.62937062937063004</v>
      </c>
      <c r="E17982">
        <v>59.103787626712297</v>
      </c>
      <c r="F17982">
        <v>0.38551562302256998</v>
      </c>
      <c r="G17982">
        <v>-1.20919814745364</v>
      </c>
      <c r="H17982">
        <f t="shared" si="280"/>
        <v>2.1233883147816774</v>
      </c>
    </row>
    <row r="17983" spans="1:8" x14ac:dyDescent="0.3">
      <c r="A17983">
        <v>870594</v>
      </c>
      <c r="B17983">
        <v>-1.9580419580419599</v>
      </c>
      <c r="C17983">
        <v>0</v>
      </c>
      <c r="D17983">
        <v>-0.62937062937063004</v>
      </c>
      <c r="E17983">
        <v>59.103787626712297</v>
      </c>
      <c r="F17983">
        <v>0.46620241945173502</v>
      </c>
      <c r="G17983">
        <v>-1.21087105690457</v>
      </c>
      <c r="H17983">
        <f t="shared" si="280"/>
        <v>2.0567050587206652</v>
      </c>
    </row>
    <row r="17984" spans="1:8" x14ac:dyDescent="0.3">
      <c r="A17984">
        <v>870498</v>
      </c>
      <c r="B17984">
        <v>-1.8881118881118899</v>
      </c>
      <c r="C17984">
        <v>0</v>
      </c>
      <c r="D17984">
        <v>-0.62937062937063004</v>
      </c>
      <c r="E17984">
        <v>59.103787626712297</v>
      </c>
      <c r="F17984">
        <v>0.54743086004717401</v>
      </c>
      <c r="G17984">
        <v>-1.2084494617039501</v>
      </c>
      <c r="H17984">
        <f t="shared" si="280"/>
        <v>1.990244681224856</v>
      </c>
    </row>
    <row r="17985" spans="1:8" x14ac:dyDescent="0.3">
      <c r="A17985">
        <v>870402</v>
      </c>
      <c r="B17985">
        <v>-1.8181818181818199</v>
      </c>
      <c r="C17985">
        <v>0</v>
      </c>
      <c r="D17985">
        <v>-0.62937062937063004</v>
      </c>
      <c r="E17985">
        <v>59.103787626712297</v>
      </c>
      <c r="F17985">
        <v>0.62885967723926095</v>
      </c>
      <c r="G17985">
        <v>-1.2020043100925599</v>
      </c>
      <c r="H17985">
        <f t="shared" si="280"/>
        <v>1.9240302786290375</v>
      </c>
    </row>
    <row r="17986" spans="1:8" x14ac:dyDescent="0.3">
      <c r="A17986">
        <v>870306</v>
      </c>
      <c r="B17986">
        <v>-1.7482517482517499</v>
      </c>
      <c r="C17986">
        <v>0</v>
      </c>
      <c r="D17986">
        <v>-0.62937062937063004</v>
      </c>
      <c r="E17986">
        <v>59.103787626712297</v>
      </c>
      <c r="F17986">
        <v>0.71013308133617004</v>
      </c>
      <c r="G17986">
        <v>-1.19165079534357</v>
      </c>
      <c r="H17986">
        <f t="shared" si="280"/>
        <v>1.8580881476344666</v>
      </c>
    </row>
    <row r="17987" spans="1:8" x14ac:dyDescent="0.3">
      <c r="A17987">
        <v>870210</v>
      </c>
      <c r="B17987">
        <v>-1.6783216783216801</v>
      </c>
      <c r="C17987">
        <v>0</v>
      </c>
      <c r="D17987">
        <v>-0.62937062937063004</v>
      </c>
      <c r="E17987">
        <v>59.103787626712297</v>
      </c>
      <c r="F17987">
        <v>0.79088038049661202</v>
      </c>
      <c r="G17987">
        <v>-1.1775531024850701</v>
      </c>
      <c r="H17987">
        <f t="shared" ref="H17987:H18050" si="281">SQRT(B17987^2+C17987^2+D17987^2)</f>
        <v>1.792448338178505</v>
      </c>
    </row>
    <row r="17988" spans="1:8" x14ac:dyDescent="0.3">
      <c r="A17988">
        <v>870114</v>
      </c>
      <c r="B17988">
        <v>-1.6083916083916101</v>
      </c>
      <c r="C17988">
        <v>0</v>
      </c>
      <c r="D17988">
        <v>-0.62937062937063004</v>
      </c>
      <c r="E17988">
        <v>59.103787626712297</v>
      </c>
      <c r="F17988">
        <v>0.87071537928848297</v>
      </c>
      <c r="G17988">
        <v>-1.1599296654851901</v>
      </c>
      <c r="H17988">
        <f t="shared" si="281"/>
        <v>1.7271453196123752</v>
      </c>
    </row>
    <row r="17989" spans="1:8" x14ac:dyDescent="0.3">
      <c r="A17989">
        <v>870018</v>
      </c>
      <c r="B17989">
        <v>-1.5384615384615401</v>
      </c>
      <c r="C17989">
        <v>0</v>
      </c>
      <c r="D17989">
        <v>-0.62937062937063004</v>
      </c>
      <c r="E17989">
        <v>59.103787626712297</v>
      </c>
      <c r="F17989">
        <v>0.94923551546658202</v>
      </c>
      <c r="G17989">
        <v>-1.13905894966452</v>
      </c>
      <c r="H17989">
        <f t="shared" si="281"/>
        <v>1.6622187865740876</v>
      </c>
    </row>
    <row r="17990" spans="1:8" x14ac:dyDescent="0.3">
      <c r="A17990">
        <v>869922</v>
      </c>
      <c r="B17990">
        <v>-1.4685314685314701</v>
      </c>
      <c r="C17990">
        <v>0</v>
      </c>
      <c r="D17990">
        <v>-0.62937062937063004</v>
      </c>
      <c r="E17990">
        <v>59.103787626712297</v>
      </c>
      <c r="F17990">
        <v>1.02602068867539</v>
      </c>
      <c r="G17990">
        <v>-1.1152857473691</v>
      </c>
      <c r="H17990">
        <f t="shared" si="281"/>
        <v>1.5977146375938287</v>
      </c>
    </row>
    <row r="17991" spans="1:8" x14ac:dyDescent="0.3">
      <c r="A17991">
        <v>869826</v>
      </c>
      <c r="B17991">
        <v>-1.3986013986014001</v>
      </c>
      <c r="C17991">
        <v>0</v>
      </c>
      <c r="D17991">
        <v>-0.62937062937063004</v>
      </c>
      <c r="E17991">
        <v>59.103787626712297</v>
      </c>
      <c r="F17991">
        <v>1.1006317254232501</v>
      </c>
      <c r="G17991">
        <v>-1.08902793877569</v>
      </c>
      <c r="H17991">
        <f t="shared" si="281"/>
        <v>1.5336861677944988</v>
      </c>
    </row>
    <row r="17992" spans="1:8" x14ac:dyDescent="0.3">
      <c r="A17992">
        <v>869730</v>
      </c>
      <c r="B17992">
        <v>-1.3286713286713301</v>
      </c>
      <c r="C17992">
        <v>0</v>
      </c>
      <c r="D17992">
        <v>-0.62937062937063004</v>
      </c>
      <c r="E17992">
        <v>59.103787626712297</v>
      </c>
      <c r="F17992">
        <v>1.1726084084652599</v>
      </c>
      <c r="G17992">
        <v>-1.06078362633459</v>
      </c>
      <c r="H17992">
        <f t="shared" si="281"/>
        <v>1.4701955273866196</v>
      </c>
    </row>
    <row r="17993" spans="1:8" x14ac:dyDescent="0.3">
      <c r="A17993">
        <v>869634</v>
      </c>
      <c r="B17993">
        <v>-1.2587412587412601</v>
      </c>
      <c r="C17993">
        <v>0</v>
      </c>
      <c r="D17993">
        <v>-0.62937062937063004</v>
      </c>
      <c r="E17993">
        <v>59.103787626712297</v>
      </c>
      <c r="F17993">
        <v>1.2414669694959</v>
      </c>
      <c r="G17993">
        <v>-1.0311385085437601</v>
      </c>
      <c r="H17993">
        <f t="shared" si="281"/>
        <v>1.4073155103145545</v>
      </c>
    </row>
    <row r="17994" spans="1:8" x14ac:dyDescent="0.3">
      <c r="A17994">
        <v>869538</v>
      </c>
      <c r="B17994">
        <v>-1.1888111888111901</v>
      </c>
      <c r="C17994">
        <v>0</v>
      </c>
      <c r="D17994">
        <v>-0.62937062937063004</v>
      </c>
      <c r="E17994">
        <v>59.103787626712297</v>
      </c>
      <c r="F17994">
        <v>1.30669689120736</v>
      </c>
      <c r="G17994">
        <v>-1.0007733346564001</v>
      </c>
      <c r="H17994">
        <f t="shared" si="281"/>
        <v>1.3451317525644311</v>
      </c>
    </row>
    <row r="17995" spans="1:8" x14ac:dyDescent="0.3">
      <c r="A17995">
        <v>869442</v>
      </c>
      <c r="B17995">
        <v>-1.1188811188811201</v>
      </c>
      <c r="C17995">
        <v>0</v>
      </c>
      <c r="D17995">
        <v>-0.62937062937063004</v>
      </c>
      <c r="E17995">
        <v>59.103787626712297</v>
      </c>
      <c r="F17995">
        <v>1.36775677137396</v>
      </c>
      <c r="G17995">
        <v>-0.97047131321610303</v>
      </c>
      <c r="H17995">
        <f t="shared" si="281"/>
        <v>1.2837454371108978</v>
      </c>
    </row>
    <row r="17996" spans="1:8" x14ac:dyDescent="0.3">
      <c r="A17996">
        <v>869346</v>
      </c>
      <c r="B17996">
        <v>-1.0489510489510501</v>
      </c>
      <c r="C17996">
        <v>0</v>
      </c>
      <c r="D17996">
        <v>-0.62937062937063004</v>
      </c>
      <c r="E17996">
        <v>59.103787626712297</v>
      </c>
      <c r="F17996">
        <v>1.4240688435311699</v>
      </c>
      <c r="G17996">
        <v>-0.94112550259098704</v>
      </c>
      <c r="H17996">
        <f t="shared" si="281"/>
        <v>1.2232766212962183</v>
      </c>
    </row>
    <row r="17997" spans="1:8" x14ac:dyDescent="0.3">
      <c r="A17997">
        <v>869250</v>
      </c>
      <c r="B17997">
        <v>-0.97902097902097796</v>
      </c>
      <c r="C17997">
        <v>0</v>
      </c>
      <c r="D17997">
        <v>-0.62937062937063004</v>
      </c>
      <c r="E17997">
        <v>59.103787626712297</v>
      </c>
      <c r="F17997">
        <v>1.47501150052551</v>
      </c>
      <c r="G17997">
        <v>-0.91374661441364302</v>
      </c>
      <c r="H17997">
        <f t="shared" si="281"/>
        <v>1.1638683200764497</v>
      </c>
    </row>
    <row r="17998" spans="1:8" x14ac:dyDescent="0.3">
      <c r="A17998">
        <v>869154</v>
      </c>
      <c r="B17998">
        <v>-0.90909090909090895</v>
      </c>
      <c r="C17998">
        <v>0</v>
      </c>
      <c r="D17998">
        <v>-0.62937062937063004</v>
      </c>
      <c r="E17998">
        <v>59.103787626712297</v>
      </c>
      <c r="F17998">
        <v>1.51990883427255</v>
      </c>
      <c r="G17998">
        <v>-0.88947253048799402</v>
      </c>
      <c r="H17998">
        <f t="shared" si="281"/>
        <v>1.1056914895693637</v>
      </c>
    </row>
    <row r="17999" spans="1:8" x14ac:dyDescent="0.3">
      <c r="A17999">
        <v>869058</v>
      </c>
      <c r="B17999">
        <v>-0.83916083916083895</v>
      </c>
      <c r="C17999">
        <v>0</v>
      </c>
      <c r="D17999">
        <v>-0.62937062937063004</v>
      </c>
      <c r="E17999">
        <v>59.103787626712297</v>
      </c>
      <c r="F17999">
        <v>1.55801595005271</v>
      </c>
      <c r="G17999">
        <v>-0.86958255919412297</v>
      </c>
      <c r="H17999">
        <f t="shared" si="281"/>
        <v>1.0489510489510492</v>
      </c>
    </row>
    <row r="18000" spans="1:8" x14ac:dyDescent="0.3">
      <c r="A18000">
        <v>868962</v>
      </c>
      <c r="B18000">
        <v>-0.76923076923076905</v>
      </c>
      <c r="C18000">
        <v>0</v>
      </c>
      <c r="D18000">
        <v>-0.62937062937063004</v>
      </c>
      <c r="E18000">
        <v>59.103787626712297</v>
      </c>
      <c r="F18000">
        <v>1.58849939218326</v>
      </c>
      <c r="G18000">
        <v>-0.85552269078822296</v>
      </c>
      <c r="H18000">
        <f t="shared" si="281"/>
        <v>0.99389303521341954</v>
      </c>
    </row>
    <row r="18001" spans="1:8" x14ac:dyDescent="0.3">
      <c r="A18001">
        <v>868866</v>
      </c>
      <c r="B18001">
        <v>-0.69930069930070005</v>
      </c>
      <c r="C18001">
        <v>0</v>
      </c>
      <c r="D18001">
        <v>-0.62937062937063004</v>
      </c>
      <c r="E18001">
        <v>59.103787626712297</v>
      </c>
      <c r="F18001">
        <v>1.6104161535677699</v>
      </c>
      <c r="G18001">
        <v>-0.84895356124083698</v>
      </c>
      <c r="H18001">
        <f t="shared" si="281"/>
        <v>0.94081287042473605</v>
      </c>
    </row>
    <row r="18002" spans="1:8" x14ac:dyDescent="0.3">
      <c r="A18002">
        <v>868770</v>
      </c>
      <c r="B18002">
        <v>-0.62937062937063004</v>
      </c>
      <c r="C18002">
        <v>0</v>
      </c>
      <c r="D18002">
        <v>-0.62937062937063004</v>
      </c>
      <c r="E18002">
        <v>59.103787626712297</v>
      </c>
      <c r="F18002">
        <v>1.6227107546776101</v>
      </c>
      <c r="G18002">
        <v>-0.85183825580942496</v>
      </c>
      <c r="H18002">
        <f t="shared" si="281"/>
        <v>0.89006447981523562</v>
      </c>
    </row>
    <row r="18003" spans="1:8" x14ac:dyDescent="0.3">
      <c r="A18003">
        <v>868674</v>
      </c>
      <c r="B18003">
        <v>-0.55944055944056004</v>
      </c>
      <c r="C18003">
        <v>0</v>
      </c>
      <c r="D18003">
        <v>-0.62937062937063004</v>
      </c>
      <c r="E18003">
        <v>59.103787626712297</v>
      </c>
      <c r="F18003">
        <v>1.62429688451791</v>
      </c>
      <c r="G18003">
        <v>-0.86656536535017303</v>
      </c>
      <c r="H18003">
        <f t="shared" si="281"/>
        <v>0.84206955096449709</v>
      </c>
    </row>
    <row r="18004" spans="1:8" x14ac:dyDescent="0.3">
      <c r="A18004">
        <v>868578</v>
      </c>
      <c r="B18004">
        <v>-0.48951048951048898</v>
      </c>
      <c r="C18004">
        <v>0</v>
      </c>
      <c r="D18004">
        <v>-0.62937062937063004</v>
      </c>
      <c r="E18004">
        <v>59.103787626712297</v>
      </c>
      <c r="F18004">
        <v>1.6143806051687899</v>
      </c>
      <c r="G18004">
        <v>-0.89587662557424996</v>
      </c>
      <c r="H18004">
        <f t="shared" si="281"/>
        <v>0.79732547209729943</v>
      </c>
    </row>
    <row r="18005" spans="1:8" x14ac:dyDescent="0.3">
      <c r="A18005">
        <v>868482</v>
      </c>
      <c r="B18005">
        <v>-0.41958041958041897</v>
      </c>
      <c r="C18005">
        <v>0</v>
      </c>
      <c r="D18005">
        <v>-0.62937062937063004</v>
      </c>
      <c r="E18005">
        <v>59.103787626712297</v>
      </c>
      <c r="F18005">
        <v>1.59318077407627</v>
      </c>
      <c r="G18005">
        <v>-0.94127693982934901</v>
      </c>
      <c r="H18005">
        <f t="shared" si="281"/>
        <v>0.75640935848894908</v>
      </c>
    </row>
    <row r="18006" spans="1:8" x14ac:dyDescent="0.3">
      <c r="A18006">
        <v>868386</v>
      </c>
      <c r="B18006">
        <v>-0.34965034965035002</v>
      </c>
      <c r="C18006">
        <v>0</v>
      </c>
      <c r="D18006">
        <v>-0.62937062937063004</v>
      </c>
      <c r="E18006">
        <v>59.103787626712297</v>
      </c>
      <c r="F18006">
        <v>1.56259732204979</v>
      </c>
      <c r="G18006">
        <v>-0.99779619440563005</v>
      </c>
      <c r="H18006">
        <f t="shared" si="281"/>
        <v>0.71997413573335745</v>
      </c>
    </row>
    <row r="18007" spans="1:8" x14ac:dyDescent="0.3">
      <c r="A18007">
        <v>868290</v>
      </c>
      <c r="B18007">
        <v>-0.27972027972028002</v>
      </c>
      <c r="C18007">
        <v>0</v>
      </c>
      <c r="D18007">
        <v>-0.62937062937063004</v>
      </c>
      <c r="E18007">
        <v>59.103787626712297</v>
      </c>
      <c r="F18007">
        <v>1.5258258521696499</v>
      </c>
      <c r="G18007">
        <v>-1.0528231476189001</v>
      </c>
      <c r="H18007">
        <f t="shared" si="281"/>
        <v>0.68873131481091721</v>
      </c>
    </row>
    <row r="18008" spans="1:8" x14ac:dyDescent="0.3">
      <c r="A18008">
        <v>868194</v>
      </c>
      <c r="B18008">
        <v>-0.20979020979021001</v>
      </c>
      <c r="C18008">
        <v>0</v>
      </c>
      <c r="D18008">
        <v>-0.62937062937063004</v>
      </c>
      <c r="E18008">
        <v>59.103787626712297</v>
      </c>
      <c r="F18008">
        <v>1.4875132819057899</v>
      </c>
      <c r="G18008">
        <v>-1.0959165631235099</v>
      </c>
      <c r="H18008">
        <f t="shared" si="281"/>
        <v>0.66341489374161877</v>
      </c>
    </row>
    <row r="18009" spans="1:8" x14ac:dyDescent="0.3">
      <c r="A18009">
        <v>868098</v>
      </c>
      <c r="B18009">
        <v>-0.13986013986014001</v>
      </c>
      <c r="C18009">
        <v>0</v>
      </c>
      <c r="D18009">
        <v>-0.62937062937063004</v>
      </c>
      <c r="E18009">
        <v>59.103787626712297</v>
      </c>
      <c r="F18009">
        <v>1.4531439706106</v>
      </c>
      <c r="G18009">
        <v>-1.1228011116049601</v>
      </c>
      <c r="H18009">
        <f t="shared" si="281"/>
        <v>0.64472338862188094</v>
      </c>
    </row>
    <row r="18010" spans="1:8" x14ac:dyDescent="0.3">
      <c r="A18010">
        <v>868002</v>
      </c>
      <c r="B18010">
        <v>-6.9930069930070005E-2</v>
      </c>
      <c r="C18010">
        <v>0</v>
      </c>
      <c r="D18010">
        <v>-0.62937062937063004</v>
      </c>
      <c r="E18010">
        <v>59.103787626712297</v>
      </c>
      <c r="F18010">
        <v>1.4314343838041701</v>
      </c>
      <c r="G18010">
        <v>-1.1401606312166299</v>
      </c>
      <c r="H18010">
        <f t="shared" si="281"/>
        <v>0.63324371595366624</v>
      </c>
    </row>
    <row r="18011" spans="1:8" x14ac:dyDescent="0.3">
      <c r="A18011">
        <v>867906</v>
      </c>
      <c r="B18011">
        <v>0</v>
      </c>
      <c r="C18011">
        <v>0</v>
      </c>
      <c r="D18011">
        <v>-0.62937062937063004</v>
      </c>
      <c r="E18011">
        <v>59.103787626712297</v>
      </c>
      <c r="F18011">
        <v>1.43071505037908</v>
      </c>
      <c r="G18011">
        <v>-1.15517559650848</v>
      </c>
      <c r="H18011">
        <f t="shared" si="281"/>
        <v>0.62937062937063004</v>
      </c>
    </row>
    <row r="18012" spans="1:8" x14ac:dyDescent="0.3">
      <c r="A18012">
        <v>867810</v>
      </c>
      <c r="B18012">
        <v>6.9930069930070005E-2</v>
      </c>
      <c r="C18012">
        <v>0</v>
      </c>
      <c r="D18012">
        <v>-0.62937062937063004</v>
      </c>
      <c r="E18012">
        <v>59.103787626712297</v>
      </c>
      <c r="F18012">
        <v>1.44408650190921</v>
      </c>
      <c r="G18012">
        <v>-1.1567498865466399</v>
      </c>
      <c r="H18012">
        <f t="shared" si="281"/>
        <v>0.63324371595366624</v>
      </c>
    </row>
    <row r="18013" spans="1:8" x14ac:dyDescent="0.3">
      <c r="A18013">
        <v>867714</v>
      </c>
      <c r="B18013">
        <v>0.13986013986014001</v>
      </c>
      <c r="C18013">
        <v>0</v>
      </c>
      <c r="D18013">
        <v>-0.62937062937063004</v>
      </c>
      <c r="E18013">
        <v>59.103787626712297</v>
      </c>
      <c r="F18013">
        <v>1.4635171388516499</v>
      </c>
      <c r="G18013">
        <v>-1.1364268458378599</v>
      </c>
      <c r="H18013">
        <f t="shared" si="281"/>
        <v>0.64472338862188094</v>
      </c>
    </row>
    <row r="18014" spans="1:8" x14ac:dyDescent="0.3">
      <c r="A18014">
        <v>867618</v>
      </c>
      <c r="B18014">
        <v>0.20979020979021001</v>
      </c>
      <c r="C18014">
        <v>0</v>
      </c>
      <c r="D18014">
        <v>-0.62937062937063004</v>
      </c>
      <c r="E18014">
        <v>59.103787626712297</v>
      </c>
      <c r="F18014">
        <v>1.4902487259970301</v>
      </c>
      <c r="G18014">
        <v>-1.1026382728572099</v>
      </c>
      <c r="H18014">
        <f t="shared" si="281"/>
        <v>0.66341489374161877</v>
      </c>
    </row>
    <row r="18015" spans="1:8" x14ac:dyDescent="0.3">
      <c r="A18015">
        <v>867522</v>
      </c>
      <c r="B18015">
        <v>0.27972027972028002</v>
      </c>
      <c r="C18015">
        <v>0</v>
      </c>
      <c r="D18015">
        <v>-0.62937062937063004</v>
      </c>
      <c r="E18015">
        <v>59.103787626712297</v>
      </c>
      <c r="F18015">
        <v>1.5240893293512101</v>
      </c>
      <c r="G18015">
        <v>-1.0588326399022601</v>
      </c>
      <c r="H18015">
        <f t="shared" si="281"/>
        <v>0.68873131481091721</v>
      </c>
    </row>
    <row r="18016" spans="1:8" x14ac:dyDescent="0.3">
      <c r="A18016">
        <v>867426</v>
      </c>
      <c r="B18016">
        <v>0.34965034965035002</v>
      </c>
      <c r="C18016">
        <v>0</v>
      </c>
      <c r="D18016">
        <v>-0.62937062937063004</v>
      </c>
      <c r="E18016">
        <v>59.103787626712297</v>
      </c>
      <c r="F18016">
        <v>1.558624415361</v>
      </c>
      <c r="G18016">
        <v>-1.00074906966129</v>
      </c>
      <c r="H18016">
        <f t="shared" si="281"/>
        <v>0.71997413573335745</v>
      </c>
    </row>
    <row r="18017" spans="1:8" x14ac:dyDescent="0.3">
      <c r="A18017">
        <v>867330</v>
      </c>
      <c r="B18017">
        <v>0.41958041958042003</v>
      </c>
      <c r="C18017">
        <v>0</v>
      </c>
      <c r="D18017">
        <v>-0.62937062937063004</v>
      </c>
      <c r="E18017">
        <v>59.103787626712297</v>
      </c>
      <c r="F18017">
        <v>1.58864949806656</v>
      </c>
      <c r="G18017">
        <v>-0.93735817165299595</v>
      </c>
      <c r="H18017">
        <f t="shared" si="281"/>
        <v>0.75640935848894963</v>
      </c>
    </row>
    <row r="18018" spans="1:8" x14ac:dyDescent="0.3">
      <c r="A18018">
        <v>867234</v>
      </c>
      <c r="B18018">
        <v>0.48951048951048998</v>
      </c>
      <c r="C18018">
        <v>0</v>
      </c>
      <c r="D18018">
        <v>-0.62937062937063004</v>
      </c>
      <c r="E18018">
        <v>59.103787626712297</v>
      </c>
      <c r="F18018">
        <v>1.61003553831029</v>
      </c>
      <c r="G18018">
        <v>-0.88681237332436003</v>
      </c>
      <c r="H18018">
        <f t="shared" si="281"/>
        <v>0.79732547209730009</v>
      </c>
    </row>
    <row r="18019" spans="1:8" x14ac:dyDescent="0.3">
      <c r="A18019">
        <v>867138</v>
      </c>
      <c r="B18019">
        <v>0.55944055944055904</v>
      </c>
      <c r="C18019">
        <v>0</v>
      </c>
      <c r="D18019">
        <v>-0.62937062937063004</v>
      </c>
      <c r="E18019">
        <v>59.103787626712297</v>
      </c>
      <c r="F18019">
        <v>1.6197927813402699</v>
      </c>
      <c r="G18019">
        <v>-0.85545415688544602</v>
      </c>
      <c r="H18019">
        <f t="shared" si="281"/>
        <v>0.84206955096449643</v>
      </c>
    </row>
    <row r="18020" spans="1:8" x14ac:dyDescent="0.3">
      <c r="A18020">
        <v>867042</v>
      </c>
      <c r="B18020">
        <v>0.62937062937063004</v>
      </c>
      <c r="C18020">
        <v>0</v>
      </c>
      <c r="D18020">
        <v>-0.62937062937063004</v>
      </c>
      <c r="E18020">
        <v>59.103787626712297</v>
      </c>
      <c r="F18020">
        <v>1.6178363290278801</v>
      </c>
      <c r="G18020">
        <v>-0.84042561219044098</v>
      </c>
      <c r="H18020">
        <f t="shared" si="281"/>
        <v>0.89006447981523562</v>
      </c>
    </row>
    <row r="18021" spans="1:8" x14ac:dyDescent="0.3">
      <c r="A18021">
        <v>866946</v>
      </c>
      <c r="B18021">
        <v>0.69930069930070005</v>
      </c>
      <c r="C18021">
        <v>0</v>
      </c>
      <c r="D18021">
        <v>-0.62937062937063004</v>
      </c>
      <c r="E18021">
        <v>59.103787626712297</v>
      </c>
      <c r="F18021">
        <v>1.6052374821372399</v>
      </c>
      <c r="G18021">
        <v>-0.837873096132979</v>
      </c>
      <c r="H18021">
        <f t="shared" si="281"/>
        <v>0.94081287042473605</v>
      </c>
    </row>
    <row r="18022" spans="1:8" x14ac:dyDescent="0.3">
      <c r="A18022">
        <v>866850</v>
      </c>
      <c r="B18022">
        <v>0.76923076923076905</v>
      </c>
      <c r="C18022">
        <v>0</v>
      </c>
      <c r="D18022">
        <v>-0.62937062937063004</v>
      </c>
      <c r="E18022">
        <v>59.103787626712297</v>
      </c>
      <c r="F18022">
        <v>1.5831694838702699</v>
      </c>
      <c r="G18022">
        <v>-0.84490658970009402</v>
      </c>
      <c r="H18022">
        <f t="shared" si="281"/>
        <v>0.99389303521341954</v>
      </c>
    </row>
    <row r="18023" spans="1:8" x14ac:dyDescent="0.3">
      <c r="A18023">
        <v>866754</v>
      </c>
      <c r="B18023">
        <v>0.83916083916083895</v>
      </c>
      <c r="C18023">
        <v>0</v>
      </c>
      <c r="D18023">
        <v>-0.62937062937063004</v>
      </c>
      <c r="E18023">
        <v>59.103787626712297</v>
      </c>
      <c r="F18023">
        <v>1.5526805058161099</v>
      </c>
      <c r="G18023">
        <v>-0.85939143768174198</v>
      </c>
      <c r="H18023">
        <f t="shared" si="281"/>
        <v>1.0489510489510492</v>
      </c>
    </row>
    <row r="18024" spans="1:8" x14ac:dyDescent="0.3">
      <c r="A18024">
        <v>866658</v>
      </c>
      <c r="B18024">
        <v>0.90909090909090895</v>
      </c>
      <c r="C18024">
        <v>0</v>
      </c>
      <c r="D18024">
        <v>-0.62937062937063004</v>
      </c>
      <c r="E18024">
        <v>59.103787626712297</v>
      </c>
      <c r="F18024">
        <v>1.5146846899736299</v>
      </c>
      <c r="G18024">
        <v>-0.87962822047533196</v>
      </c>
      <c r="H18024">
        <f t="shared" si="281"/>
        <v>1.1056914895693637</v>
      </c>
    </row>
    <row r="18025" spans="1:8" x14ac:dyDescent="0.3">
      <c r="A18025">
        <v>866562</v>
      </c>
      <c r="B18025">
        <v>0.97902097902097895</v>
      </c>
      <c r="C18025">
        <v>0</v>
      </c>
      <c r="D18025">
        <v>-0.62937062937063004</v>
      </c>
      <c r="E18025">
        <v>59.103787626712297</v>
      </c>
      <c r="F18025">
        <v>1.4699882367563999</v>
      </c>
      <c r="G18025">
        <v>-0.90417710094493597</v>
      </c>
      <c r="H18025">
        <f t="shared" si="281"/>
        <v>1.1638683200764506</v>
      </c>
    </row>
    <row r="18026" spans="1:8" x14ac:dyDescent="0.3">
      <c r="A18026">
        <v>866466</v>
      </c>
      <c r="B18026">
        <v>1.0489510489510501</v>
      </c>
      <c r="C18026">
        <v>0</v>
      </c>
      <c r="D18026">
        <v>-0.62937062937063004</v>
      </c>
      <c r="E18026">
        <v>59.103787626712297</v>
      </c>
      <c r="F18026">
        <v>1.4193144452430999</v>
      </c>
      <c r="G18026">
        <v>-0.93177623132653598</v>
      </c>
      <c r="H18026">
        <f t="shared" si="281"/>
        <v>1.2232766212962183</v>
      </c>
    </row>
    <row r="18027" spans="1:8" x14ac:dyDescent="0.3">
      <c r="A18027">
        <v>866370</v>
      </c>
      <c r="B18027">
        <v>1.1188811188811201</v>
      </c>
      <c r="C18027">
        <v>0</v>
      </c>
      <c r="D18027">
        <v>-0.62937062937063004</v>
      </c>
      <c r="E18027">
        <v>59.103787626712297</v>
      </c>
      <c r="F18027">
        <v>1.3633225714203201</v>
      </c>
      <c r="G18027">
        <v>-0.96130506070812205</v>
      </c>
      <c r="H18027">
        <f t="shared" si="281"/>
        <v>1.2837454371108978</v>
      </c>
    </row>
    <row r="18028" spans="1:8" x14ac:dyDescent="0.3">
      <c r="A18028">
        <v>866274</v>
      </c>
      <c r="B18028">
        <v>1.1888111888111901</v>
      </c>
      <c r="C18028">
        <v>0</v>
      </c>
      <c r="D18028">
        <v>-0.62937062937063004</v>
      </c>
      <c r="E18028">
        <v>59.103787626712297</v>
      </c>
      <c r="F18028">
        <v>1.30262123103447</v>
      </c>
      <c r="G18028">
        <v>-0.99176697420539295</v>
      </c>
      <c r="H18028">
        <f t="shared" si="281"/>
        <v>1.3451317525644311</v>
      </c>
    </row>
    <row r="18029" spans="1:8" x14ac:dyDescent="0.3">
      <c r="A18029">
        <v>866178</v>
      </c>
      <c r="B18029">
        <v>1.2587412587412601</v>
      </c>
      <c r="C18029">
        <v>0</v>
      </c>
      <c r="D18029">
        <v>-0.62937062937063004</v>
      </c>
      <c r="E18029">
        <v>59.103787626712297</v>
      </c>
      <c r="F18029">
        <v>1.2377778663616399</v>
      </c>
      <c r="G18029">
        <v>-1.0222795356804699</v>
      </c>
      <c r="H18029">
        <f t="shared" si="281"/>
        <v>1.4073155103145545</v>
      </c>
    </row>
    <row r="18030" spans="1:8" x14ac:dyDescent="0.3">
      <c r="A18030">
        <v>866082</v>
      </c>
      <c r="B18030">
        <v>1.3286713286713301</v>
      </c>
      <c r="C18030">
        <v>0</v>
      </c>
      <c r="D18030">
        <v>-0.62937062937063004</v>
      </c>
      <c r="E18030">
        <v>59.103787626712297</v>
      </c>
      <c r="F18030">
        <v>1.1693255483451701</v>
      </c>
      <c r="G18030">
        <v>-1.0520672649773799</v>
      </c>
      <c r="H18030">
        <f t="shared" si="281"/>
        <v>1.4701955273866196</v>
      </c>
    </row>
    <row r="18031" spans="1:8" x14ac:dyDescent="0.3">
      <c r="A18031">
        <v>865986</v>
      </c>
      <c r="B18031">
        <v>1.3986013986014001</v>
      </c>
      <c r="C18031">
        <v>0</v>
      </c>
      <c r="D18031">
        <v>-0.62937062937063004</v>
      </c>
      <c r="E18031">
        <v>59.103787626712297</v>
      </c>
      <c r="F18031">
        <v>1.0977679990742399</v>
      </c>
      <c r="G18031">
        <v>-1.08045493798015</v>
      </c>
      <c r="H18031">
        <f t="shared" si="281"/>
        <v>1.5336861677944988</v>
      </c>
    </row>
    <row r="18032" spans="1:8" x14ac:dyDescent="0.3">
      <c r="A18032">
        <v>865890</v>
      </c>
      <c r="B18032">
        <v>1.4685314685314701</v>
      </c>
      <c r="C18032">
        <v>0</v>
      </c>
      <c r="D18032">
        <v>-0.62937062937063004</v>
      </c>
      <c r="E18032">
        <v>59.103787626712297</v>
      </c>
      <c r="F18032">
        <v>1.02358340450484</v>
      </c>
      <c r="G18032">
        <v>-1.1068607654777201</v>
      </c>
      <c r="H18032">
        <f t="shared" si="281"/>
        <v>1.5977146375938287</v>
      </c>
    </row>
    <row r="18033" spans="1:8" x14ac:dyDescent="0.3">
      <c r="A18033">
        <v>865794</v>
      </c>
      <c r="B18033">
        <v>1.5384615384615401</v>
      </c>
      <c r="C18033">
        <v>0</v>
      </c>
      <c r="D18033">
        <v>-0.62937062937063004</v>
      </c>
      <c r="E18033">
        <v>59.103787626712297</v>
      </c>
      <c r="F18033">
        <v>0.94722737163151505</v>
      </c>
      <c r="G18033">
        <v>-1.1307893851708299</v>
      </c>
      <c r="H18033">
        <f t="shared" si="281"/>
        <v>1.6622187865740876</v>
      </c>
    </row>
    <row r="18034" spans="1:8" x14ac:dyDescent="0.3">
      <c r="A18034">
        <v>865698</v>
      </c>
      <c r="B18034">
        <v>1.6083916083916101</v>
      </c>
      <c r="C18034">
        <v>0</v>
      </c>
      <c r="D18034">
        <v>-0.62937062937063004</v>
      </c>
      <c r="E18034">
        <v>59.103787626712297</v>
      </c>
      <c r="F18034">
        <v>0.86913524888956195</v>
      </c>
      <c r="G18034">
        <v>-1.1518248110835101</v>
      </c>
      <c r="H18034">
        <f t="shared" si="281"/>
        <v>1.7271453196123752</v>
      </c>
    </row>
    <row r="18035" spans="1:8" x14ac:dyDescent="0.3">
      <c r="A18035">
        <v>865602</v>
      </c>
      <c r="B18035">
        <v>1.6783216783216801</v>
      </c>
      <c r="C18035">
        <v>0</v>
      </c>
      <c r="D18035">
        <v>-0.62937062937063004</v>
      </c>
      <c r="E18035">
        <v>59.103787626712297</v>
      </c>
      <c r="F18035">
        <v>0.78972394799505397</v>
      </c>
      <c r="G18035">
        <v>-1.1696235273926201</v>
      </c>
      <c r="H18035">
        <f t="shared" si="281"/>
        <v>1.792448338178505</v>
      </c>
    </row>
    <row r="18036" spans="1:8" x14ac:dyDescent="0.3">
      <c r="A18036">
        <v>865506</v>
      </c>
      <c r="B18036">
        <v>1.7482517482517499</v>
      </c>
      <c r="C18036">
        <v>0</v>
      </c>
      <c r="D18036">
        <v>-0.62937062937063004</v>
      </c>
      <c r="E18036">
        <v>59.103787626712297</v>
      </c>
      <c r="F18036">
        <v>0.709393359210439</v>
      </c>
      <c r="G18036">
        <v>-1.18390788716719</v>
      </c>
      <c r="H18036">
        <f t="shared" si="281"/>
        <v>1.8580881476344666</v>
      </c>
    </row>
    <row r="18037" spans="1:8" x14ac:dyDescent="0.3">
      <c r="A18037">
        <v>865410</v>
      </c>
      <c r="B18037">
        <v>1.8181818181818199</v>
      </c>
      <c r="C18037">
        <v>0</v>
      </c>
      <c r="D18037">
        <v>-0.62937062937063004</v>
      </c>
      <c r="E18037">
        <v>59.103787626712297</v>
      </c>
      <c r="F18037">
        <v>0.62852742607020795</v>
      </c>
      <c r="G18037">
        <v>-1.19445992797095</v>
      </c>
      <c r="H18037">
        <f t="shared" si="281"/>
        <v>1.9240302786290375</v>
      </c>
    </row>
    <row r="18038" spans="1:8" x14ac:dyDescent="0.3">
      <c r="A18038">
        <v>865314</v>
      </c>
      <c r="B18038">
        <v>1.8881118881118899</v>
      </c>
      <c r="C18038">
        <v>0</v>
      </c>
      <c r="D18038">
        <v>-0.62937062937063004</v>
      </c>
      <c r="E18038">
        <v>59.103787626712297</v>
      </c>
      <c r="F18038">
        <v>0.54749493102694202</v>
      </c>
      <c r="G18038">
        <v>-1.20111566739318</v>
      </c>
      <c r="H18038">
        <f t="shared" si="281"/>
        <v>1.990244681224856</v>
      </c>
    </row>
    <row r="18039" spans="1:8" x14ac:dyDescent="0.3">
      <c r="A18039">
        <v>865218</v>
      </c>
      <c r="B18039">
        <v>1.9580419580419599</v>
      </c>
      <c r="C18039">
        <v>0</v>
      </c>
      <c r="D18039">
        <v>-0.62937062937063004</v>
      </c>
      <c r="E18039">
        <v>59.103787626712297</v>
      </c>
      <c r="F18039">
        <v>0.46665003499692398</v>
      </c>
      <c r="G18039">
        <v>-1.20375990101046</v>
      </c>
      <c r="H18039">
        <f t="shared" si="281"/>
        <v>2.0567050587206652</v>
      </c>
    </row>
    <row r="18040" spans="1:8" x14ac:dyDescent="0.3">
      <c r="A18040">
        <v>865122</v>
      </c>
      <c r="B18040">
        <v>2.0279720279720301</v>
      </c>
      <c r="C18040">
        <v>0</v>
      </c>
      <c r="D18040">
        <v>-0.62937062937063004</v>
      </c>
      <c r="E18040">
        <v>59.103787626712297</v>
      </c>
      <c r="F18040">
        <v>0.38633260840813</v>
      </c>
      <c r="G18040">
        <v>-1.20232149530461</v>
      </c>
      <c r="H18040">
        <f t="shared" si="281"/>
        <v>2.1233883147816774</v>
      </c>
    </row>
    <row r="18041" spans="1:8" x14ac:dyDescent="0.3">
      <c r="A18041">
        <v>865026</v>
      </c>
      <c r="B18041">
        <v>2.0979020979021001</v>
      </c>
      <c r="C18041">
        <v>0</v>
      </c>
      <c r="D18041">
        <v>-0.62937062937063004</v>
      </c>
      <c r="E18041">
        <v>59.103787626712297</v>
      </c>
      <c r="F18041">
        <v>0.30686838747976802</v>
      </c>
      <c r="G18041">
        <v>-1.19676914800061</v>
      </c>
      <c r="H18041">
        <f t="shared" si="281"/>
        <v>2.1902740927784397</v>
      </c>
    </row>
    <row r="18042" spans="1:8" x14ac:dyDescent="0.3">
      <c r="A18042">
        <v>864930</v>
      </c>
      <c r="B18042">
        <v>2.1678321678321701</v>
      </c>
      <c r="C18042">
        <v>0</v>
      </c>
      <c r="D18042">
        <v>-0.62937062937063004</v>
      </c>
      <c r="E18042">
        <v>59.103787626712297</v>
      </c>
      <c r="F18042">
        <v>0.22856898628488301</v>
      </c>
      <c r="G18042">
        <v>-1.18710757635922</v>
      </c>
      <c r="H18042">
        <f t="shared" si="281"/>
        <v>2.2573443904292296</v>
      </c>
    </row>
    <row r="18043" spans="1:8" x14ac:dyDescent="0.3">
      <c r="A18043">
        <v>864834</v>
      </c>
      <c r="B18043">
        <v>2.2377622377622401</v>
      </c>
      <c r="C18043">
        <v>0</v>
      </c>
      <c r="D18043">
        <v>-0.62937062937063004</v>
      </c>
      <c r="E18043">
        <v>59.103787626712297</v>
      </c>
      <c r="F18043">
        <v>0.151731792294511</v>
      </c>
      <c r="G18043">
        <v>-1.1733740881683701</v>
      </c>
      <c r="H18043">
        <f t="shared" si="281"/>
        <v>2.3245832361670882</v>
      </c>
    </row>
    <row r="18044" spans="1:8" x14ac:dyDescent="0.3">
      <c r="A18044">
        <v>864738</v>
      </c>
      <c r="B18044">
        <v>2.3076923076923102</v>
      </c>
      <c r="C18044">
        <v>0</v>
      </c>
      <c r="D18044">
        <v>-0.62937062937063004</v>
      </c>
      <c r="E18044">
        <v>59.103787626712297</v>
      </c>
      <c r="F18044">
        <v>7.6639770426169096E-2</v>
      </c>
      <c r="G18044">
        <v>-1.15563548872412</v>
      </c>
      <c r="H18044">
        <f t="shared" si="281"/>
        <v>2.3919764162919006</v>
      </c>
    </row>
    <row r="18045" spans="1:8" x14ac:dyDescent="0.3">
      <c r="A18045">
        <v>864642</v>
      </c>
      <c r="B18045">
        <v>2.3776223776223802</v>
      </c>
      <c r="C18045">
        <v>0</v>
      </c>
      <c r="D18045">
        <v>-0.62937062937063004</v>
      </c>
      <c r="E18045">
        <v>59.103787626712297</v>
      </c>
      <c r="F18045">
        <v>3.5611980795031001E-3</v>
      </c>
      <c r="G18045">
        <v>-1.1339852785106199</v>
      </c>
      <c r="H18045">
        <f t="shared" si="281"/>
        <v>2.4595112440655935</v>
      </c>
    </row>
    <row r="18046" spans="1:8" x14ac:dyDescent="0.3">
      <c r="A18046">
        <v>864546</v>
      </c>
      <c r="B18046">
        <v>2.4475524475524502</v>
      </c>
      <c r="C18046">
        <v>0</v>
      </c>
      <c r="D18046">
        <v>-0.62937062937063004</v>
      </c>
      <c r="E18046">
        <v>59.103787626712297</v>
      </c>
      <c r="F18046">
        <v>-6.7250648760491999E-2</v>
      </c>
      <c r="G18046">
        <v>-1.10854109946524</v>
      </c>
      <c r="H18046">
        <f t="shared" si="281"/>
        <v>2.5271763635793949</v>
      </c>
    </row>
    <row r="18047" spans="1:8" x14ac:dyDescent="0.3">
      <c r="A18047">
        <v>864450</v>
      </c>
      <c r="B18047">
        <v>2.5174825174825202</v>
      </c>
      <c r="C18047">
        <v>0</v>
      </c>
      <c r="D18047">
        <v>-0.62937062937063004</v>
      </c>
      <c r="E18047">
        <v>59.103787626712297</v>
      </c>
      <c r="F18047">
        <v>-0.135557840523369</v>
      </c>
      <c r="G18047">
        <v>-1.07944239184478</v>
      </c>
      <c r="H18047">
        <f t="shared" si="281"/>
        <v>2.5949615825565724</v>
      </c>
    </row>
    <row r="18048" spans="1:8" x14ac:dyDescent="0.3">
      <c r="A18048">
        <v>864354</v>
      </c>
      <c r="B18048">
        <v>2.5874125874125902</v>
      </c>
      <c r="C18048">
        <v>0</v>
      </c>
      <c r="D18048">
        <v>-0.62937062937063004</v>
      </c>
      <c r="E18048">
        <v>59.103787626712297</v>
      </c>
      <c r="F18048">
        <v>-0.20113815441434801</v>
      </c>
      <c r="G18048">
        <v>-1.04684822823474</v>
      </c>
      <c r="H18048">
        <f t="shared" si="281"/>
        <v>2.662857729323048</v>
      </c>
    </row>
    <row r="18049" spans="1:8" x14ac:dyDescent="0.3">
      <c r="A18049">
        <v>864258</v>
      </c>
      <c r="B18049">
        <v>2.6573426573426602</v>
      </c>
      <c r="C18049">
        <v>0</v>
      </c>
      <c r="D18049">
        <v>-0.62937062937063004</v>
      </c>
      <c r="E18049">
        <v>59.103787626712297</v>
      </c>
      <c r="F18049">
        <v>-0.26378543631274898</v>
      </c>
      <c r="G18049">
        <v>-1.0109352958003801</v>
      </c>
      <c r="H18049">
        <f t="shared" si="281"/>
        <v>2.7308565300372947</v>
      </c>
    </row>
    <row r="18050" spans="1:8" x14ac:dyDescent="0.3">
      <c r="A18050">
        <v>864162</v>
      </c>
      <c r="B18050">
        <v>2.7272727272727302</v>
      </c>
      <c r="C18050">
        <v>0</v>
      </c>
      <c r="D18050">
        <v>-0.62937062937063004</v>
      </c>
      <c r="E18050">
        <v>59.103787626712297</v>
      </c>
      <c r="F18050">
        <v>-0.32330995213321501</v>
      </c>
      <c r="G18050">
        <v>-0.971896002237985</v>
      </c>
      <c r="H18050">
        <f t="shared" si="281"/>
        <v>2.7989505029635695</v>
      </c>
    </row>
    <row r="18051" spans="1:8" x14ac:dyDescent="0.3">
      <c r="A18051">
        <v>864066</v>
      </c>
      <c r="B18051">
        <v>2.7972027972028002</v>
      </c>
      <c r="C18051">
        <v>0</v>
      </c>
      <c r="D18051">
        <v>-0.62937062937063004</v>
      </c>
      <c r="E18051">
        <v>59.103787626712297</v>
      </c>
      <c r="F18051">
        <v>-0.37953871816278401</v>
      </c>
      <c r="G18051">
        <v>-0.92993668491789405</v>
      </c>
      <c r="H18051">
        <f t="shared" ref="H18051:H18114" si="282">SQRT(B18051^2+C18051^2+D18051^2)</f>
        <v>2.8671328671328702</v>
      </c>
    </row>
    <row r="18052" spans="1:8" x14ac:dyDescent="0.3">
      <c r="A18052">
        <v>863970</v>
      </c>
      <c r="B18052">
        <v>2.8671328671328702</v>
      </c>
      <c r="C18052">
        <v>0</v>
      </c>
      <c r="D18052">
        <v>-0.62937062937063004</v>
      </c>
      <c r="E18052">
        <v>59.103787626712297</v>
      </c>
      <c r="F18052">
        <v>-0.43231580132294001</v>
      </c>
      <c r="G18052">
        <v>-0.88527590635291997</v>
      </c>
      <c r="H18052">
        <f t="shared" si="282"/>
        <v>2.9353974631909621</v>
      </c>
    </row>
    <row r="18053" spans="1:8" x14ac:dyDescent="0.3">
      <c r="A18053">
        <v>863874</v>
      </c>
      <c r="B18053">
        <v>2.9370629370629402</v>
      </c>
      <c r="C18053">
        <v>0</v>
      </c>
      <c r="D18053">
        <v>-0.62937062937063004</v>
      </c>
      <c r="E18053">
        <v>59.103787626712297</v>
      </c>
      <c r="F18053">
        <v>-0.48150258160333598</v>
      </c>
      <c r="G18053">
        <v>-0.83814282235836302</v>
      </c>
      <c r="H18053">
        <f t="shared" si="282"/>
        <v>3.0037386846034337</v>
      </c>
    </row>
    <row r="18054" spans="1:8" x14ac:dyDescent="0.3">
      <c r="A18054">
        <v>863778</v>
      </c>
      <c r="B18054">
        <v>3.0069930069930102</v>
      </c>
      <c r="C18054">
        <v>0</v>
      </c>
      <c r="D18054">
        <v>-0.62937062937063004</v>
      </c>
      <c r="E18054">
        <v>59.103787626712297</v>
      </c>
      <c r="F18054">
        <v>-0.52697797008638403</v>
      </c>
      <c r="G18054">
        <v>-0.78877561209814295</v>
      </c>
      <c r="H18054">
        <f t="shared" si="282"/>
        <v>3.0721514176907441</v>
      </c>
    </row>
    <row r="18055" spans="1:8" x14ac:dyDescent="0.3">
      <c r="A18055">
        <v>863682</v>
      </c>
      <c r="B18055">
        <v>3.0769230769230802</v>
      </c>
      <c r="C18055">
        <v>0</v>
      </c>
      <c r="D18055">
        <v>-0.62937062937063004</v>
      </c>
      <c r="E18055">
        <v>59.103787626712297</v>
      </c>
      <c r="F18055">
        <v>-0.56863857704319398</v>
      </c>
      <c r="G18055">
        <v>-0.73741996165995605</v>
      </c>
      <c r="H18055">
        <f t="shared" si="282"/>
        <v>3.1406309892147752</v>
      </c>
    </row>
    <row r="18056" spans="1:8" x14ac:dyDescent="0.3">
      <c r="A18056">
        <v>863586</v>
      </c>
      <c r="B18056">
        <v>3.1468531468531502</v>
      </c>
      <c r="C18056">
        <v>0</v>
      </c>
      <c r="D18056">
        <v>-0.62937062937063004</v>
      </c>
      <c r="E18056">
        <v>59.103787626712297</v>
      </c>
      <c r="F18056">
        <v>-0.60639882554425795</v>
      </c>
      <c r="G18056">
        <v>-0.68432759490131401</v>
      </c>
      <c r="H18056">
        <f t="shared" si="282"/>
        <v>3.2091731204430149</v>
      </c>
    </row>
    <row r="18057" spans="1:8" x14ac:dyDescent="0.3">
      <c r="A18057">
        <v>863490</v>
      </c>
      <c r="B18057">
        <v>3.2167832167832202</v>
      </c>
      <c r="C18057">
        <v>0</v>
      </c>
      <c r="D18057">
        <v>-0.62937062937063004</v>
      </c>
      <c r="E18057">
        <v>59.103787626712297</v>
      </c>
      <c r="F18057">
        <v>-0.64019100690474096</v>
      </c>
      <c r="G18057">
        <v>-0.62975484709267704</v>
      </c>
      <c r="H18057">
        <f t="shared" si="282"/>
        <v>3.277773886785448</v>
      </c>
    </row>
    <row r="18058" spans="1:8" x14ac:dyDescent="0.3">
      <c r="A18058">
        <v>863394</v>
      </c>
      <c r="B18058">
        <v>3.2867132867132902</v>
      </c>
      <c r="C18058">
        <v>0</v>
      </c>
      <c r="D18058">
        <v>-0.62937062937063004</v>
      </c>
      <c r="E18058">
        <v>59.103787626712297</v>
      </c>
      <c r="F18058">
        <v>-0.66996527508493697</v>
      </c>
      <c r="G18058">
        <v>-0.57396127838824795</v>
      </c>
      <c r="H18058">
        <f t="shared" si="282"/>
        <v>3.3464296822392758</v>
      </c>
    </row>
    <row r="18059" spans="1:8" x14ac:dyDescent="0.3">
      <c r="A18059">
        <v>863298</v>
      </c>
      <c r="B18059">
        <v>3.3566433566433602</v>
      </c>
      <c r="C18059">
        <v>0</v>
      </c>
      <c r="D18059">
        <v>-0.62937062937063004</v>
      </c>
      <c r="E18059">
        <v>59.103787626712297</v>
      </c>
      <c r="F18059">
        <v>-0.695689577900512</v>
      </c>
      <c r="G18059">
        <v>-0.51720832541280903</v>
      </c>
      <c r="H18059">
        <f t="shared" si="282"/>
        <v>3.4151371879929489</v>
      </c>
    </row>
    <row r="18060" spans="1:8" x14ac:dyDescent="0.3">
      <c r="A18060">
        <v>863202</v>
      </c>
      <c r="B18060">
        <v>3.4265734265734298</v>
      </c>
      <c r="C18060">
        <v>0</v>
      </c>
      <c r="D18060">
        <v>-0.62937062937063004</v>
      </c>
      <c r="E18060">
        <v>59.103787626712297</v>
      </c>
      <c r="F18060">
        <v>-0.71734952357275406</v>
      </c>
      <c r="G18060">
        <v>-0.459757990294624</v>
      </c>
      <c r="H18060">
        <f t="shared" si="282"/>
        <v>3.4838933446380871</v>
      </c>
    </row>
    <row r="18061" spans="1:8" x14ac:dyDescent="0.3">
      <c r="A18061">
        <v>863106</v>
      </c>
      <c r="B18061">
        <v>3.4965034965034998</v>
      </c>
      <c r="C18061">
        <v>0</v>
      </c>
      <c r="D18061">
        <v>-0.62937062937063004</v>
      </c>
      <c r="E18061">
        <v>59.103787626712297</v>
      </c>
      <c r="F18061">
        <v>-0.73494818177270604</v>
      </c>
      <c r="G18061">
        <v>-0.401871567327722</v>
      </c>
      <c r="H18061">
        <f t="shared" si="282"/>
        <v>3.5526953275190349</v>
      </c>
    </row>
    <row r="18062" spans="1:8" x14ac:dyDescent="0.3">
      <c r="A18062">
        <v>863010</v>
      </c>
      <c r="B18062">
        <v>3.5664335664335698</v>
      </c>
      <c r="C18062">
        <v>0</v>
      </c>
      <c r="D18062">
        <v>-0.62937062937063004</v>
      </c>
      <c r="E18062">
        <v>59.103787626712297</v>
      </c>
      <c r="F18062">
        <v>-0.748505818890567</v>
      </c>
      <c r="G18062">
        <v>-0.34380840813621899</v>
      </c>
      <c r="H18062">
        <f t="shared" si="282"/>
        <v>3.6215405248179198</v>
      </c>
    </row>
    <row r="18063" spans="1:8" x14ac:dyDescent="0.3">
      <c r="A18063">
        <v>862914</v>
      </c>
      <c r="B18063">
        <v>3.6363636363636398</v>
      </c>
      <c r="C18063">
        <v>0</v>
      </c>
      <c r="D18063">
        <v>-0.62937062937063004</v>
      </c>
      <c r="E18063">
        <v>59.103787626712297</v>
      </c>
      <c r="F18063">
        <v>-0.75805956779760597</v>
      </c>
      <c r="G18063">
        <v>-0.28582472676030302</v>
      </c>
      <c r="H18063">
        <f t="shared" si="282"/>
        <v>3.6904265180304261</v>
      </c>
    </row>
    <row r="18064" spans="1:8" x14ac:dyDescent="0.3">
      <c r="A18064">
        <v>862818</v>
      </c>
      <c r="B18064">
        <v>3.7062937062937098</v>
      </c>
      <c r="C18064">
        <v>0</v>
      </c>
      <c r="D18064">
        <v>-0.62937062937063004</v>
      </c>
      <c r="E18064">
        <v>59.103787626712297</v>
      </c>
      <c r="F18064">
        <v>-0.76366303286582604</v>
      </c>
      <c r="G18064">
        <v>-0.228172446506823</v>
      </c>
      <c r="H18064">
        <f t="shared" si="282"/>
        <v>3.759351064535839</v>
      </c>
    </row>
    <row r="18065" spans="1:8" x14ac:dyDescent="0.3">
      <c r="A18065">
        <v>862722</v>
      </c>
      <c r="B18065">
        <v>3.7762237762237798</v>
      </c>
      <c r="C18065">
        <v>0</v>
      </c>
      <c r="D18065">
        <v>-0.62937062937063004</v>
      </c>
      <c r="E18065">
        <v>59.103787626712297</v>
      </c>
      <c r="F18065">
        <v>-0.76538583147375205</v>
      </c>
      <c r="G18065">
        <v>-0.17109809072336701</v>
      </c>
      <c r="H18065">
        <f t="shared" si="282"/>
        <v>3.8283120820058758</v>
      </c>
    </row>
    <row r="18066" spans="1:8" x14ac:dyDescent="0.3">
      <c r="A18066">
        <v>862626</v>
      </c>
      <c r="B18066">
        <v>3.8461538461538498</v>
      </c>
      <c r="C18066">
        <v>0</v>
      </c>
      <c r="D18066">
        <v>-0.62937062937063004</v>
      </c>
      <c r="E18066">
        <v>59.103787626712297</v>
      </c>
      <c r="F18066">
        <v>-0.76331307365731305</v>
      </c>
      <c r="G18066">
        <v>-0.11484171987729699</v>
      </c>
      <c r="H18066">
        <f t="shared" si="282"/>
        <v>3.8973076344315487</v>
      </c>
    </row>
    <row r="18067" spans="1:8" x14ac:dyDescent="0.3">
      <c r="A18067">
        <v>862530</v>
      </c>
      <c r="B18067">
        <v>3.9160839160839198</v>
      </c>
      <c r="C18067">
        <v>0</v>
      </c>
      <c r="D18067">
        <v>-0.62937062937063004</v>
      </c>
      <c r="E18067">
        <v>59.103787626712297</v>
      </c>
      <c r="F18067">
        <v>-0.757544781964685</v>
      </c>
      <c r="G18067">
        <v>-5.9635917462719297E-2</v>
      </c>
      <c r="H18067">
        <f t="shared" si="282"/>
        <v>3.9663359195768519</v>
      </c>
    </row>
    <row r="18068" spans="1:8" x14ac:dyDescent="0.3">
      <c r="A18068">
        <v>862434</v>
      </c>
      <c r="B18068">
        <v>3.9860139860139898</v>
      </c>
      <c r="C18068">
        <v>0</v>
      </c>
      <c r="D18068">
        <v>-0.62937062937063004</v>
      </c>
      <c r="E18068">
        <v>59.103787626712297</v>
      </c>
      <c r="F18068">
        <v>-0.74819525394459097</v>
      </c>
      <c r="G18068">
        <v>-5.7048273291123103E-3</v>
      </c>
      <c r="H18068">
        <f t="shared" si="282"/>
        <v>4.0353952576932928</v>
      </c>
    </row>
    <row r="18069" spans="1:8" x14ac:dyDescent="0.3">
      <c r="A18069">
        <v>862338</v>
      </c>
      <c r="B18069">
        <v>4.0559440559440603</v>
      </c>
      <c r="C18069">
        <v>0</v>
      </c>
      <c r="D18069">
        <v>-0.62937062937063004</v>
      </c>
      <c r="E18069">
        <v>59.103787626712297</v>
      </c>
      <c r="F18069">
        <v>-0.73539237003983904</v>
      </c>
      <c r="G18069">
        <v>4.6736754965361102E-2</v>
      </c>
      <c r="H18069">
        <f t="shared" si="282"/>
        <v>4.1044840813508268</v>
      </c>
    </row>
    <row r="18070" spans="1:8" x14ac:dyDescent="0.3">
      <c r="A18070">
        <v>862242</v>
      </c>
      <c r="B18070">
        <v>4.1258741258741303</v>
      </c>
      <c r="C18070">
        <v>0</v>
      </c>
      <c r="D18070">
        <v>-0.62937062937063004</v>
      </c>
      <c r="E18070">
        <v>59.103787626712297</v>
      </c>
      <c r="F18070">
        <v>-0.71927684997266905</v>
      </c>
      <c r="G18070">
        <v>9.7484234217142904E-2</v>
      </c>
      <c r="H18070">
        <f t="shared" si="282"/>
        <v>4.1736009262592422</v>
      </c>
    </row>
    <row r="18071" spans="1:8" x14ac:dyDescent="0.3">
      <c r="A18071">
        <v>862146</v>
      </c>
      <c r="B18071">
        <v>4.1958041958042003</v>
      </c>
      <c r="C18071">
        <v>0</v>
      </c>
      <c r="D18071">
        <v>-0.62937062937063004</v>
      </c>
      <c r="E18071">
        <v>59.103787626712297</v>
      </c>
      <c r="F18071">
        <v>-0.70000146099624505</v>
      </c>
      <c r="G18071">
        <v>0.14634400858944699</v>
      </c>
      <c r="H18071">
        <f t="shared" si="282"/>
        <v>4.2427444229699383</v>
      </c>
    </row>
    <row r="18072" spans="1:8" x14ac:dyDescent="0.3">
      <c r="A18072">
        <v>862050</v>
      </c>
      <c r="B18072">
        <v>4.2657342657342703</v>
      </c>
      <c r="C18072">
        <v>0</v>
      </c>
      <c r="D18072">
        <v>-0.62937062937063004</v>
      </c>
      <c r="E18072">
        <v>59.103787626712297</v>
      </c>
      <c r="F18072">
        <v>-0.67773018164771004</v>
      </c>
      <c r="G18072">
        <v>0.19313420123706401</v>
      </c>
      <c r="H18072">
        <f t="shared" si="282"/>
        <v>4.3119132893616818</v>
      </c>
    </row>
    <row r="18073" spans="1:8" x14ac:dyDescent="0.3">
      <c r="A18073">
        <v>861954</v>
      </c>
      <c r="B18073">
        <v>4.3356643356643403</v>
      </c>
      <c r="C18073">
        <v>0</v>
      </c>
      <c r="D18073">
        <v>-0.62937062937063004</v>
      </c>
      <c r="E18073">
        <v>59.103787626712297</v>
      </c>
      <c r="F18073">
        <v>-0.65263732487287196</v>
      </c>
      <c r="G18073">
        <v>0.23768532837423501</v>
      </c>
      <c r="H18073">
        <f t="shared" si="282"/>
        <v>4.3811063238257626</v>
      </c>
    </row>
    <row r="18074" spans="1:8" x14ac:dyDescent="0.3">
      <c r="A18074">
        <v>861858</v>
      </c>
      <c r="B18074">
        <v>4.4055944055944103</v>
      </c>
      <c r="C18074">
        <v>0</v>
      </c>
      <c r="D18074">
        <v>-0.62937062937063004</v>
      </c>
      <c r="E18074">
        <v>59.103787626712297</v>
      </c>
      <c r="F18074">
        <v>-0.62490662460091195</v>
      </c>
      <c r="G18074">
        <v>0.27984090181295002</v>
      </c>
      <c r="H18074">
        <f t="shared" si="282"/>
        <v>4.4503223990761782</v>
      </c>
    </row>
    <row r="18075" spans="1:8" x14ac:dyDescent="0.3">
      <c r="A18075">
        <v>861762</v>
      </c>
      <c r="B18075">
        <v>4.4755244755244803</v>
      </c>
      <c r="C18075">
        <v>0</v>
      </c>
      <c r="D18075">
        <v>-0.62937062937063004</v>
      </c>
      <c r="E18075">
        <v>59.103787626712297</v>
      </c>
      <c r="F18075">
        <v>-0.59473029002967404</v>
      </c>
      <c r="G18075">
        <v>0.31945796422197897</v>
      </c>
      <c r="H18075">
        <f t="shared" si="282"/>
        <v>4.5195604565193124</v>
      </c>
    </row>
    <row r="18076" spans="1:8" x14ac:dyDescent="0.3">
      <c r="A18076">
        <v>861666</v>
      </c>
      <c r="B18076">
        <v>4.5454545454545503</v>
      </c>
      <c r="C18076">
        <v>0</v>
      </c>
      <c r="D18076">
        <v>-0.62937062937063004</v>
      </c>
      <c r="E18076">
        <v>59.103787626712297</v>
      </c>
      <c r="F18076">
        <v>-0.56230803203801505</v>
      </c>
      <c r="G18076">
        <v>0.35640755560190202</v>
      </c>
      <c r="H18076">
        <f t="shared" si="282"/>
        <v>4.5888195011252968</v>
      </c>
    </row>
    <row r="18077" spans="1:8" x14ac:dyDescent="0.3">
      <c r="A18077">
        <v>861570</v>
      </c>
      <c r="B18077">
        <v>4.6153846153846203</v>
      </c>
      <c r="C18077">
        <v>0</v>
      </c>
      <c r="D18077">
        <v>-0.62937062937063004</v>
      </c>
      <c r="E18077">
        <v>59.103787626712297</v>
      </c>
      <c r="F18077">
        <v>-0.527846066271634</v>
      </c>
      <c r="G18077">
        <v>0.390575109734842</v>
      </c>
      <c r="H18077">
        <f t="shared" si="282"/>
        <v>4.6580985967499036</v>
      </c>
    </row>
    <row r="18078" spans="1:8" x14ac:dyDescent="0.3">
      <c r="A18078">
        <v>861474</v>
      </c>
      <c r="B18078">
        <v>4.6853146853146797</v>
      </c>
      <c r="C18078">
        <v>0</v>
      </c>
      <c r="D18078">
        <v>-0.62937062937063004</v>
      </c>
      <c r="E18078">
        <v>59.103787626712297</v>
      </c>
      <c r="F18078">
        <v>-0.491556097552663</v>
      </c>
      <c r="G18078">
        <v>0.42186077964618401</v>
      </c>
      <c r="H18078">
        <f t="shared" si="282"/>
        <v>4.7273968618616928</v>
      </c>
    </row>
    <row r="18079" spans="1:8" x14ac:dyDescent="0.3">
      <c r="A18079">
        <v>861378</v>
      </c>
      <c r="B18079">
        <v>4.7552447552447603</v>
      </c>
      <c r="C18079">
        <v>0</v>
      </c>
      <c r="D18079">
        <v>-0.62937062937063004</v>
      </c>
      <c r="E18079">
        <v>59.103787626712297</v>
      </c>
      <c r="F18079">
        <v>-0.45365429034133598</v>
      </c>
      <c r="G18079">
        <v>0.450179691406289</v>
      </c>
      <c r="H18079">
        <f t="shared" si="282"/>
        <v>4.7967134656342756</v>
      </c>
    </row>
    <row r="18080" spans="1:8" x14ac:dyDescent="0.3">
      <c r="A18080">
        <v>861282</v>
      </c>
      <c r="B18080">
        <v>4.8251748251748197</v>
      </c>
      <c r="C18080">
        <v>0</v>
      </c>
      <c r="D18080">
        <v>-0.62937062937063004</v>
      </c>
      <c r="E18080">
        <v>59.103787626712297</v>
      </c>
      <c r="F18080">
        <v>-0.414360230030347</v>
      </c>
      <c r="G18080">
        <v>0.47546212590016101</v>
      </c>
      <c r="H18080">
        <f t="shared" si="282"/>
        <v>4.8660476243677717</v>
      </c>
    </row>
    <row r="18081" spans="1:8" x14ac:dyDescent="0.3">
      <c r="A18081">
        <v>861186</v>
      </c>
      <c r="B18081">
        <v>4.8951048951048897</v>
      </c>
      <c r="C18081">
        <v>0</v>
      </c>
      <c r="D18081">
        <v>-0.62937062937063004</v>
      </c>
      <c r="E18081">
        <v>59.103787626712297</v>
      </c>
      <c r="F18081">
        <v>-0.37389587987935102</v>
      </c>
      <c r="G18081">
        <v>0.49765362849961198</v>
      </c>
      <c r="H18081">
        <f t="shared" si="282"/>
        <v>4.9353985982080752</v>
      </c>
    </row>
    <row r="18082" spans="1:8" x14ac:dyDescent="0.3">
      <c r="A18082">
        <v>861042</v>
      </c>
      <c r="B18082">
        <v>4.9650349650349703</v>
      </c>
      <c r="C18082">
        <v>0</v>
      </c>
      <c r="D18082">
        <v>-0.62937062937063004</v>
      </c>
      <c r="E18082">
        <v>59.103787626712297</v>
      </c>
      <c r="F18082">
        <v>-0.33248453839874198</v>
      </c>
      <c r="G18082">
        <v>0.51671504688314895</v>
      </c>
      <c r="H18082">
        <f t="shared" si="282"/>
        <v>5.0047656881350795</v>
      </c>
    </row>
    <row r="18083" spans="1:8" x14ac:dyDescent="0.3">
      <c r="A18083">
        <v>874770</v>
      </c>
      <c r="B18083">
        <v>-5</v>
      </c>
      <c r="C18083">
        <v>0</v>
      </c>
      <c r="D18083">
        <v>-0.59440559440559404</v>
      </c>
      <c r="E18083">
        <v>59.103787626712297</v>
      </c>
      <c r="F18083">
        <v>-0.318560298990613</v>
      </c>
      <c r="G18083">
        <v>0.52571245449204895</v>
      </c>
      <c r="H18083">
        <f t="shared" si="282"/>
        <v>5.0352078418532704</v>
      </c>
    </row>
    <row r="18084" spans="1:8" x14ac:dyDescent="0.3">
      <c r="A18084">
        <v>874674</v>
      </c>
      <c r="B18084">
        <v>-4.93006993006993</v>
      </c>
      <c r="C18084">
        <v>0</v>
      </c>
      <c r="D18084">
        <v>-0.59440559440559404</v>
      </c>
      <c r="E18084">
        <v>59.103787626712297</v>
      </c>
      <c r="F18084">
        <v>-0.36057648943086601</v>
      </c>
      <c r="G18084">
        <v>0.50768871803954296</v>
      </c>
      <c r="H18084">
        <f t="shared" si="282"/>
        <v>4.9657736080131958</v>
      </c>
    </row>
    <row r="18085" spans="1:8" x14ac:dyDescent="0.3">
      <c r="A18085">
        <v>874578</v>
      </c>
      <c r="B18085">
        <v>-4.86013986013986</v>
      </c>
      <c r="C18085">
        <v>0</v>
      </c>
      <c r="D18085">
        <v>-0.59440559440559404</v>
      </c>
      <c r="E18085">
        <v>59.103787626712297</v>
      </c>
      <c r="F18085">
        <v>-0.401723366951932</v>
      </c>
      <c r="G18085">
        <v>0.486492452005301</v>
      </c>
      <c r="H18085">
        <f t="shared" si="282"/>
        <v>4.8963534871147694</v>
      </c>
    </row>
    <row r="18086" spans="1:8" x14ac:dyDescent="0.3">
      <c r="A18086">
        <v>874482</v>
      </c>
      <c r="B18086">
        <v>-4.79020979020979</v>
      </c>
      <c r="C18086">
        <v>0</v>
      </c>
      <c r="D18086">
        <v>-0.59440559440559404</v>
      </c>
      <c r="E18086">
        <v>59.103787626712297</v>
      </c>
      <c r="F18086">
        <v>-0.441774643926308</v>
      </c>
      <c r="G18086">
        <v>0.46215679391804598</v>
      </c>
      <c r="H18086">
        <f t="shared" si="282"/>
        <v>4.8269480880658318</v>
      </c>
    </row>
    <row r="18087" spans="1:8" x14ac:dyDescent="0.3">
      <c r="A18087">
        <v>874386</v>
      </c>
      <c r="B18087">
        <v>-4.72027972027972</v>
      </c>
      <c r="C18087">
        <v>0</v>
      </c>
      <c r="D18087">
        <v>-0.59440559440559404</v>
      </c>
      <c r="E18087">
        <v>59.103787626712297</v>
      </c>
      <c r="F18087">
        <v>-0.480504892361655</v>
      </c>
      <c r="G18087">
        <v>0.43473037103138301</v>
      </c>
      <c r="H18087">
        <f t="shared" si="282"/>
        <v>4.7575580551733321</v>
      </c>
    </row>
    <row r="18088" spans="1:8" x14ac:dyDescent="0.3">
      <c r="A18088">
        <v>874290</v>
      </c>
      <c r="B18088">
        <v>-4.65034965034965</v>
      </c>
      <c r="C18088">
        <v>0</v>
      </c>
      <c r="D18088">
        <v>-0.59440559440559404</v>
      </c>
      <c r="E18088">
        <v>59.103787626712297</v>
      </c>
      <c r="F18088">
        <v>-0.51769059540460804</v>
      </c>
      <c r="G18088">
        <v>0.40427729810966301</v>
      </c>
      <c r="H18088">
        <f t="shared" si="282"/>
        <v>4.688184070742933</v>
      </c>
    </row>
    <row r="18089" spans="1:8" x14ac:dyDescent="0.3">
      <c r="A18089">
        <v>874194</v>
      </c>
      <c r="B18089">
        <v>-4.58041958041958</v>
      </c>
      <c r="C18089">
        <v>0</v>
      </c>
      <c r="D18089">
        <v>-0.59440559440559404</v>
      </c>
      <c r="E18089">
        <v>59.103787626712297</v>
      </c>
      <c r="F18089">
        <v>-0.55311120161076299</v>
      </c>
      <c r="G18089">
        <v>0.37087710300801602</v>
      </c>
      <c r="H18089">
        <f t="shared" si="282"/>
        <v>4.6188268579101068</v>
      </c>
    </row>
    <row r="18090" spans="1:8" x14ac:dyDescent="0.3">
      <c r="A18090">
        <v>874098</v>
      </c>
      <c r="B18090">
        <v>-4.51048951048951</v>
      </c>
      <c r="C18090">
        <v>0</v>
      </c>
      <c r="D18090">
        <v>-0.59440559440559404</v>
      </c>
      <c r="E18090">
        <v>59.103787626712297</v>
      </c>
      <c r="F18090">
        <v>-0.586550177129332</v>
      </c>
      <c r="G18090">
        <v>0.33462457965887898</v>
      </c>
      <c r="H18090">
        <f t="shared" si="282"/>
        <v>4.5494871837270372</v>
      </c>
    </row>
    <row r="18091" spans="1:8" x14ac:dyDescent="0.3">
      <c r="A18091">
        <v>874002</v>
      </c>
      <c r="B18091">
        <v>-4.44055944055944</v>
      </c>
      <c r="C18091">
        <v>0</v>
      </c>
      <c r="D18091">
        <v>-0.59440559440559404</v>
      </c>
      <c r="E18091">
        <v>59.103787626712297</v>
      </c>
      <c r="F18091">
        <v>-0.61779605093988998</v>
      </c>
      <c r="G18091">
        <v>0.295629568393738</v>
      </c>
      <c r="H18091">
        <f t="shared" si="282"/>
        <v>4.4801658625325729</v>
      </c>
    </row>
    <row r="18092" spans="1:8" x14ac:dyDescent="0.3">
      <c r="A18092">
        <v>873906</v>
      </c>
      <c r="B18092">
        <v>-4.37062937062937</v>
      </c>
      <c r="C18092">
        <v>0</v>
      </c>
      <c r="D18092">
        <v>-0.59440559440559404</v>
      </c>
      <c r="E18092">
        <v>59.103787626712297</v>
      </c>
      <c r="F18092">
        <v>-0.64664344829269904</v>
      </c>
      <c r="G18092">
        <v>0.25401666384237698</v>
      </c>
      <c r="H18092">
        <f t="shared" si="282"/>
        <v>4.4108637596358324</v>
      </c>
    </row>
    <row r="18093" spans="1:8" x14ac:dyDescent="0.3">
      <c r="A18093">
        <v>873810</v>
      </c>
      <c r="B18093">
        <v>-4.3006993006993</v>
      </c>
      <c r="C18093">
        <v>0</v>
      </c>
      <c r="D18093">
        <v>-0.59440559440559404</v>
      </c>
      <c r="E18093">
        <v>59.103787626712297</v>
      </c>
      <c r="F18093">
        <v>-0.67289410754376799</v>
      </c>
      <c r="G18093">
        <v>0.209924850960274</v>
      </c>
      <c r="H18093">
        <f t="shared" si="282"/>
        <v>4.3415817953478797</v>
      </c>
    </row>
    <row r="18094" spans="1:8" x14ac:dyDescent="0.3">
      <c r="A18094">
        <v>873714</v>
      </c>
      <c r="B18094">
        <v>-4.2307692307692299</v>
      </c>
      <c r="C18094">
        <v>0</v>
      </c>
      <c r="D18094">
        <v>-0.59440559440559404</v>
      </c>
      <c r="E18094">
        <v>59.103787626712297</v>
      </c>
      <c r="F18094">
        <v>-0.69635787564124796</v>
      </c>
      <c r="G18094">
        <v>0.16350707003534901</v>
      </c>
      <c r="H18094">
        <f t="shared" si="282"/>
        <v>4.2723209494002585</v>
      </c>
    </row>
    <row r="18095" spans="1:8" x14ac:dyDescent="0.3">
      <c r="A18095">
        <v>873618</v>
      </c>
      <c r="B18095">
        <v>-4.1608391608391599</v>
      </c>
      <c r="C18095">
        <v>0</v>
      </c>
      <c r="D18095">
        <v>-0.59440559440559404</v>
      </c>
      <c r="E18095">
        <v>59.103787626712297</v>
      </c>
      <c r="F18095">
        <v>-0.71685367761131802</v>
      </c>
      <c r="G18095">
        <v>0.11492971181526</v>
      </c>
      <c r="H18095">
        <f t="shared" si="282"/>
        <v>4.2030822657941629</v>
      </c>
    </row>
    <row r="18096" spans="1:8" x14ac:dyDescent="0.3">
      <c r="A18096">
        <v>873522</v>
      </c>
      <c r="B18096">
        <v>-4.0909090909090899</v>
      </c>
      <c r="C18096">
        <v>0</v>
      </c>
      <c r="D18096">
        <v>-0.59440559440559404</v>
      </c>
      <c r="E18096">
        <v>59.103787626712297</v>
      </c>
      <c r="F18096">
        <v>-0.73421045550937702</v>
      </c>
      <c r="G18096">
        <v>6.4372044172809506E-2</v>
      </c>
      <c r="H18096">
        <f t="shared" si="282"/>
        <v>4.1338668581297231</v>
      </c>
    </row>
    <row r="18097" spans="1:8" x14ac:dyDescent="0.3">
      <c r="A18097">
        <v>873426</v>
      </c>
      <c r="B18097">
        <v>-4.0209790209790199</v>
      </c>
      <c r="C18097">
        <v>0</v>
      </c>
      <c r="D18097">
        <v>-0.59440559440559404</v>
      </c>
      <c r="E18097">
        <v>59.103787626712297</v>
      </c>
      <c r="F18097">
        <v>-0.74826807244640803</v>
      </c>
      <c r="G18097">
        <v>1.2025571986748701E-2</v>
      </c>
      <c r="H18097">
        <f t="shared" si="282"/>
        <v>4.0646759154714989</v>
      </c>
    </row>
    <row r="18098" spans="1:8" x14ac:dyDescent="0.3">
      <c r="A18098">
        <v>873330</v>
      </c>
      <c r="B18098">
        <v>-3.9510489510489499</v>
      </c>
      <c r="C18098">
        <v>0</v>
      </c>
      <c r="D18098">
        <v>-0.59440559440559404</v>
      </c>
      <c r="E18098">
        <v>59.103787626712297</v>
      </c>
      <c r="F18098">
        <v>-0.75887817747076003</v>
      </c>
      <c r="G18098">
        <v>-4.1906667845301102E-2</v>
      </c>
      <c r="H18098">
        <f t="shared" si="282"/>
        <v>3.9955107088137898</v>
      </c>
    </row>
    <row r="18099" spans="1:8" x14ac:dyDescent="0.3">
      <c r="A18099">
        <v>873234</v>
      </c>
      <c r="B18099">
        <v>-3.8811188811188799</v>
      </c>
      <c r="C18099">
        <v>0</v>
      </c>
      <c r="D18099">
        <v>-0.59440559440559404</v>
      </c>
      <c r="E18099">
        <v>59.103787626712297</v>
      </c>
      <c r="F18099">
        <v>-0.76590502728256904</v>
      </c>
      <c r="G18099">
        <v>-9.7210874129714894E-2</v>
      </c>
      <c r="H18099">
        <f t="shared" si="282"/>
        <v>3.9263725982181232</v>
      </c>
    </row>
    <row r="18100" spans="1:8" x14ac:dyDescent="0.3">
      <c r="A18100">
        <v>873138</v>
      </c>
      <c r="B18100">
        <v>-3.8111888111888099</v>
      </c>
      <c r="C18100">
        <v>0</v>
      </c>
      <c r="D18100">
        <v>-0.59440559440559404</v>
      </c>
      <c r="E18100">
        <v>59.103787626712297</v>
      </c>
      <c r="F18100">
        <v>-0.76922626098149705</v>
      </c>
      <c r="G18100">
        <v>-0.15366330951622201</v>
      </c>
      <c r="H18100">
        <f t="shared" si="282"/>
        <v>3.8572630407053445</v>
      </c>
    </row>
    <row r="18101" spans="1:8" x14ac:dyDescent="0.3">
      <c r="A18101">
        <v>873042</v>
      </c>
      <c r="B18101">
        <v>-3.7412587412587399</v>
      </c>
      <c r="C18101">
        <v>0</v>
      </c>
      <c r="D18101">
        <v>-0.59440559440559404</v>
      </c>
      <c r="E18101">
        <v>59.103787626712297</v>
      </c>
      <c r="F18101">
        <v>-0.76873362429881698</v>
      </c>
      <c r="G18101">
        <v>-0.21103118658026401</v>
      </c>
      <c r="H18101">
        <f t="shared" si="282"/>
        <v>3.788183598996437</v>
      </c>
    </row>
    <row r="18102" spans="1:8" x14ac:dyDescent="0.3">
      <c r="A18102">
        <v>872946</v>
      </c>
      <c r="B18102">
        <v>-3.6713286713286699</v>
      </c>
      <c r="C18102">
        <v>0</v>
      </c>
      <c r="D18102">
        <v>-0.59440559440559404</v>
      </c>
      <c r="E18102">
        <v>59.103787626712297</v>
      </c>
      <c r="F18102">
        <v>-0.764333640042127</v>
      </c>
      <c r="G18102">
        <v>-0.26907360925875701</v>
      </c>
      <c r="H18102">
        <f t="shared" si="282"/>
        <v>3.7191359512097164</v>
      </c>
    </row>
    <row r="18103" spans="1:8" x14ac:dyDescent="0.3">
      <c r="A18103">
        <v>872850</v>
      </c>
      <c r="B18103">
        <v>-3.6013986013985999</v>
      </c>
      <c r="C18103">
        <v>0</v>
      </c>
      <c r="D18103">
        <v>-0.59440559440559404</v>
      </c>
      <c r="E18103">
        <v>59.103787626712297</v>
      </c>
      <c r="F18103">
        <v>-0.75594822178569698</v>
      </c>
      <c r="G18103">
        <v>-0.327542566977711</v>
      </c>
      <c r="H18103">
        <f t="shared" si="282"/>
        <v>3.6501219016378696</v>
      </c>
    </row>
    <row r="18104" spans="1:8" x14ac:dyDescent="0.3">
      <c r="A18104">
        <v>872754</v>
      </c>
      <c r="B18104">
        <v>-3.5314685314685299</v>
      </c>
      <c r="C18104">
        <v>0</v>
      </c>
      <c r="D18104">
        <v>-0.59440559440559404</v>
      </c>
      <c r="E18104">
        <v>59.103787626712297</v>
      </c>
      <c r="F18104">
        <v>-0.74351522817200899</v>
      </c>
      <c r="G18104">
        <v>-0.38618397878910798</v>
      </c>
      <c r="H18104">
        <f t="shared" si="282"/>
        <v>3.5811433927466743</v>
      </c>
    </row>
    <row r="18105" spans="1:8" x14ac:dyDescent="0.3">
      <c r="A18105">
        <v>872658</v>
      </c>
      <c r="B18105">
        <v>-3.4615384615384599</v>
      </c>
      <c r="C18105">
        <v>0</v>
      </c>
      <c r="D18105">
        <v>-0.59440559440559404</v>
      </c>
      <c r="E18105">
        <v>59.103787626712297</v>
      </c>
      <c r="F18105">
        <v>-0.72698895555140797</v>
      </c>
      <c r="G18105">
        <v>-0.44473878487192198</v>
      </c>
      <c r="H18105">
        <f t="shared" si="282"/>
        <v>3.5122025185587908</v>
      </c>
    </row>
    <row r="18106" spans="1:8" x14ac:dyDescent="0.3">
      <c r="A18106">
        <v>872562</v>
      </c>
      <c r="B18106">
        <v>-3.3916083916083899</v>
      </c>
      <c r="C18106">
        <v>0</v>
      </c>
      <c r="D18106">
        <v>-0.59440559440559404</v>
      </c>
      <c r="E18106">
        <v>59.103787626712297</v>
      </c>
      <c r="F18106">
        <v>-0.70634056707777004</v>
      </c>
      <c r="G18106">
        <v>-0.50294408285743197</v>
      </c>
      <c r="H18106">
        <f t="shared" si="282"/>
        <v>3.443301539611237</v>
      </c>
    </row>
    <row r="18107" spans="1:8" x14ac:dyDescent="0.3">
      <c r="A18107">
        <v>872466</v>
      </c>
      <c r="B18107">
        <v>-3.3216783216783199</v>
      </c>
      <c r="C18107">
        <v>0</v>
      </c>
      <c r="D18107">
        <v>-0.59440559440559404</v>
      </c>
      <c r="E18107">
        <v>59.103787626712297</v>
      </c>
      <c r="F18107">
        <v>-0.68155845680046501</v>
      </c>
      <c r="G18107">
        <v>-0.56053430662211301</v>
      </c>
      <c r="H18107">
        <f t="shared" si="282"/>
        <v>3.3744428997048335</v>
      </c>
    </row>
    <row r="18108" spans="1:8" x14ac:dyDescent="0.3">
      <c r="A18108">
        <v>872370</v>
      </c>
      <c r="B18108">
        <v>-3.2517482517482499</v>
      </c>
      <c r="C18108">
        <v>0</v>
      </c>
      <c r="D18108">
        <v>-0.59440559440559404</v>
      </c>
      <c r="E18108">
        <v>59.103787626712297</v>
      </c>
      <c r="F18108">
        <v>-0.65264854774826897</v>
      </c>
      <c r="G18108">
        <v>-0.61724244546476803</v>
      </c>
      <c r="H18108">
        <f t="shared" si="282"/>
        <v>3.3056292446988769</v>
      </c>
    </row>
    <row r="18109" spans="1:8" x14ac:dyDescent="0.3">
      <c r="A18109">
        <v>872274</v>
      </c>
      <c r="B18109">
        <v>-3.1818181818181799</v>
      </c>
      <c r="C18109">
        <v>0</v>
      </c>
      <c r="D18109">
        <v>-0.59440559440559404</v>
      </c>
      <c r="E18109">
        <v>59.103787626712297</v>
      </c>
      <c r="F18109">
        <v>-0.61963452349202697</v>
      </c>
      <c r="G18109">
        <v>-0.67280130196225296</v>
      </c>
      <c r="H18109">
        <f t="shared" si="282"/>
        <v>3.2368634436456252</v>
      </c>
    </row>
    <row r="18110" spans="1:8" x14ac:dyDescent="0.3">
      <c r="A18110">
        <v>872178</v>
      </c>
      <c r="B18110">
        <v>-3.1118881118881099</v>
      </c>
      <c r="C18110">
        <v>0</v>
      </c>
      <c r="D18110">
        <v>-0.59440559440559404</v>
      </c>
      <c r="E18110">
        <v>59.103787626712297</v>
      </c>
      <c r="F18110">
        <v>-0.58255799320285495</v>
      </c>
      <c r="G18110">
        <v>-0.72694478729668199</v>
      </c>
      <c r="H18110">
        <f t="shared" si="282"/>
        <v>3.1681486126081921</v>
      </c>
    </row>
    <row r="18111" spans="1:8" x14ac:dyDescent="0.3">
      <c r="A18111">
        <v>872082</v>
      </c>
      <c r="B18111">
        <v>-3.0419580419580399</v>
      </c>
      <c r="C18111">
        <v>0</v>
      </c>
      <c r="D18111">
        <v>-0.59440559440559404</v>
      </c>
      <c r="E18111">
        <v>59.103787626712297</v>
      </c>
      <c r="F18111">
        <v>-0.54147859079567195</v>
      </c>
      <c r="G18111">
        <v>-0.77940925348585499</v>
      </c>
      <c r="H18111">
        <f t="shared" si="282"/>
        <v>3.0994881415636772</v>
      </c>
    </row>
    <row r="18112" spans="1:8" x14ac:dyDescent="0.3">
      <c r="A18112">
        <v>871986</v>
      </c>
      <c r="B18112">
        <v>-2.9720279720279699</v>
      </c>
      <c r="C18112">
        <v>0</v>
      </c>
      <c r="D18112">
        <v>-0.59440559440559404</v>
      </c>
      <c r="E18112">
        <v>59.103787626712297</v>
      </c>
      <c r="F18112">
        <v>-0.49647400936890101</v>
      </c>
      <c r="G18112">
        <v>-0.82993486275032302</v>
      </c>
      <c r="H18112">
        <f t="shared" si="282"/>
        <v>3.0308857248628418</v>
      </c>
    </row>
    <row r="18113" spans="1:8" x14ac:dyDescent="0.3">
      <c r="A18113">
        <v>871890</v>
      </c>
      <c r="B18113">
        <v>-2.9020979020978999</v>
      </c>
      <c r="C18113">
        <v>0</v>
      </c>
      <c r="D18113">
        <v>-0.59440559440559404</v>
      </c>
      <c r="E18113">
        <v>59.103787626712297</v>
      </c>
      <c r="F18113">
        <v>-0.44763997282669998</v>
      </c>
      <c r="G18113">
        <v>-0.878266995241333</v>
      </c>
      <c r="H18113">
        <f t="shared" si="282"/>
        <v>2.9623453958007158</v>
      </c>
    </row>
    <row r="18114" spans="1:8" x14ac:dyDescent="0.3">
      <c r="A18114">
        <v>871794</v>
      </c>
      <c r="B18114">
        <v>-2.8321678321678299</v>
      </c>
      <c r="C18114">
        <v>0</v>
      </c>
      <c r="D18114">
        <v>-0.59440559440559404</v>
      </c>
      <c r="E18114">
        <v>59.103787626712297</v>
      </c>
      <c r="F18114">
        <v>-0.395090147307677</v>
      </c>
      <c r="G18114">
        <v>-0.92415769756423505</v>
      </c>
      <c r="H18114">
        <f t="shared" si="282"/>
        <v>2.893871565952244</v>
      </c>
    </row>
    <row r="18115" spans="1:8" x14ac:dyDescent="0.3">
      <c r="A18115">
        <v>871698</v>
      </c>
      <c r="B18115">
        <v>-2.7622377622377599</v>
      </c>
      <c r="C18115">
        <v>0</v>
      </c>
      <c r="D18115">
        <v>-0.59440559440559404</v>
      </c>
      <c r="E18115">
        <v>59.103787626712297</v>
      </c>
      <c r="F18115">
        <v>-0.33895599585318298</v>
      </c>
      <c r="G18115">
        <v>-0.96736717599647903</v>
      </c>
      <c r="H18115">
        <f t="shared" ref="H18115:H18178" si="283">SQRT(B18115^2+C18115^2+D18115^2)</f>
        <v>2.8254690700471197</v>
      </c>
    </row>
    <row r="18116" spans="1:8" x14ac:dyDescent="0.3">
      <c r="A18116">
        <v>871602</v>
      </c>
      <c r="B18116">
        <v>-2.6923076923076898</v>
      </c>
      <c r="C18116">
        <v>0</v>
      </c>
      <c r="D18116">
        <v>-0.59440559440559404</v>
      </c>
      <c r="E18116">
        <v>59.103787626712297</v>
      </c>
      <c r="F18116">
        <v>-0.27938658064009902</v>
      </c>
      <c r="G18116">
        <v>-1.00766534005748</v>
      </c>
      <c r="H18116">
        <f t="shared" si="283"/>
        <v>2.7571432173029797</v>
      </c>
    </row>
    <row r="18117" spans="1:8" x14ac:dyDescent="0.3">
      <c r="A18117">
        <v>871506</v>
      </c>
      <c r="B18117">
        <v>-2.6223776223776198</v>
      </c>
      <c r="C18117">
        <v>0</v>
      </c>
      <c r="D18117">
        <v>-0.59440559440559404</v>
      </c>
      <c r="E18117">
        <v>59.103787626712297</v>
      </c>
      <c r="F18117">
        <v>-0.21654831809068001</v>
      </c>
      <c r="G18117">
        <v>-1.04483340418282</v>
      </c>
      <c r="H18117">
        <f t="shared" si="283"/>
        <v>2.6888998503119388</v>
      </c>
    </row>
    <row r="18118" spans="1:8" x14ac:dyDescent="0.3">
      <c r="A18118">
        <v>871410</v>
      </c>
      <c r="B18118">
        <v>-2.5524475524475498</v>
      </c>
      <c r="C18118">
        <v>0</v>
      </c>
      <c r="D18118">
        <v>-0.59440559440559404</v>
      </c>
      <c r="E18118">
        <v>59.103787626712297</v>
      </c>
      <c r="F18118">
        <v>-0.150624693271076</v>
      </c>
      <c r="G18118">
        <v>-1.0786655577348401</v>
      </c>
      <c r="H18118">
        <f t="shared" si="283"/>
        <v>2.6207454127892995</v>
      </c>
    </row>
    <row r="18119" spans="1:8" x14ac:dyDescent="0.3">
      <c r="A18119">
        <v>871314</v>
      </c>
      <c r="B18119">
        <v>-2.4825174825174798</v>
      </c>
      <c r="C18119">
        <v>0</v>
      </c>
      <c r="D18119">
        <v>-0.59440559440559404</v>
      </c>
      <c r="E18119">
        <v>59.103787626712297</v>
      </c>
      <c r="F18119">
        <v>-8.1815941218017205E-2</v>
      </c>
      <c r="G18119">
        <v>-1.1089707164940401</v>
      </c>
      <c r="H18119">
        <f t="shared" si="283"/>
        <v>2.5526870277544003</v>
      </c>
    </row>
    <row r="18120" spans="1:8" x14ac:dyDescent="0.3">
      <c r="A18120">
        <v>871218</v>
      </c>
      <c r="B18120">
        <v>-2.4125874125874098</v>
      </c>
      <c r="C18120">
        <v>0</v>
      </c>
      <c r="D18120">
        <v>-0.59440559440559404</v>
      </c>
      <c r="E18120">
        <v>59.103787626712297</v>
      </c>
      <c r="F18120">
        <v>-1.0338704209844099E-2</v>
      </c>
      <c r="G18120">
        <v>-1.1355743721693401</v>
      </c>
      <c r="H18120">
        <f t="shared" si="283"/>
        <v>2.4847325880335456</v>
      </c>
    </row>
    <row r="18121" spans="1:8" x14ac:dyDescent="0.3">
      <c r="A18121">
        <v>871122</v>
      </c>
      <c r="B18121">
        <v>-2.3426573426573398</v>
      </c>
      <c r="C18121">
        <v>0</v>
      </c>
      <c r="D18121">
        <v>-0.59440559440559404</v>
      </c>
      <c r="E18121">
        <v>59.103787626712297</v>
      </c>
      <c r="F18121">
        <v>6.3574324454882203E-2</v>
      </c>
      <c r="G18121">
        <v>-1.1583205603798801</v>
      </c>
      <c r="H18121">
        <f t="shared" si="283"/>
        <v>2.4168908613685924</v>
      </c>
    </row>
    <row r="18122" spans="1:8" x14ac:dyDescent="0.3">
      <c r="A18122">
        <v>871026</v>
      </c>
      <c r="B18122">
        <v>-2.2727272727272698</v>
      </c>
      <c r="C18122">
        <v>0</v>
      </c>
      <c r="D18122">
        <v>-0.59440559440559404</v>
      </c>
      <c r="E18122">
        <v>59.103787626712297</v>
      </c>
      <c r="F18122">
        <v>0.139674757867531</v>
      </c>
      <c r="G18122">
        <v>-1.1770739720239201</v>
      </c>
      <c r="H18122">
        <f t="shared" si="283"/>
        <v>2.349171612900812</v>
      </c>
    </row>
    <row r="18123" spans="1:8" x14ac:dyDescent="0.3">
      <c r="A18123">
        <v>870930</v>
      </c>
      <c r="B18123">
        <v>-2.2027972027971998</v>
      </c>
      <c r="C18123">
        <v>0</v>
      </c>
      <c r="D18123">
        <v>-0.59440559440559404</v>
      </c>
      <c r="E18123">
        <v>59.103787626712297</v>
      </c>
      <c r="F18123">
        <v>0.21769885984760601</v>
      </c>
      <c r="G18123">
        <v>-1.19172223795872</v>
      </c>
      <c r="H18123">
        <f t="shared" si="283"/>
        <v>2.2815857484021582</v>
      </c>
    </row>
    <row r="18124" spans="1:8" x14ac:dyDescent="0.3">
      <c r="A18124">
        <v>870834</v>
      </c>
      <c r="B18124">
        <v>-2.1328671328671298</v>
      </c>
      <c r="C18124">
        <v>0</v>
      </c>
      <c r="D18124">
        <v>-0.59440559440559404</v>
      </c>
      <c r="E18124">
        <v>59.103787626712297</v>
      </c>
      <c r="F18124">
        <v>0.29736785975263702</v>
      </c>
      <c r="G18124">
        <v>-1.2021784224213701</v>
      </c>
      <c r="H18124">
        <f t="shared" si="283"/>
        <v>2.2141454823758799</v>
      </c>
    </row>
    <row r="18125" spans="1:8" x14ac:dyDescent="0.3">
      <c r="A18125">
        <v>870738</v>
      </c>
      <c r="B18125">
        <v>-2.0629370629370598</v>
      </c>
      <c r="C18125">
        <v>0</v>
      </c>
      <c r="D18125">
        <v>-0.59440559440559404</v>
      </c>
      <c r="E18125">
        <v>59.103787626712297</v>
      </c>
      <c r="F18125">
        <v>0.37838821885021301</v>
      </c>
      <c r="G18125">
        <v>-1.20838376650204</v>
      </c>
      <c r="H18125">
        <f t="shared" si="283"/>
        <v>2.1468645360851371</v>
      </c>
    </row>
    <row r="18126" spans="1:8" x14ac:dyDescent="0.3">
      <c r="A18126">
        <v>870642</v>
      </c>
      <c r="B18126">
        <v>-1.99300699300699</v>
      </c>
      <c r="C18126">
        <v>0</v>
      </c>
      <c r="D18126">
        <v>-0.59440559440559404</v>
      </c>
      <c r="E18126">
        <v>59.103787626712297</v>
      </c>
      <c r="F18126">
        <v>0.46045182661809902</v>
      </c>
      <c r="G18126">
        <v>-1.21031072900464</v>
      </c>
      <c r="H18126">
        <f t="shared" si="283"/>
        <v>2.0797583717430812</v>
      </c>
    </row>
    <row r="18127" spans="1:8" x14ac:dyDescent="0.3">
      <c r="A18127">
        <v>870546</v>
      </c>
      <c r="B18127">
        <v>-1.92307692307692</v>
      </c>
      <c r="C18127">
        <v>0</v>
      </c>
      <c r="D18127">
        <v>-0.59440559440559404</v>
      </c>
      <c r="E18127">
        <v>59.103787626712297</v>
      </c>
      <c r="F18127">
        <v>0.54323610233560304</v>
      </c>
      <c r="G18127">
        <v>-1.20796637780095</v>
      </c>
      <c r="H18127">
        <f t="shared" si="283"/>
        <v>2.0128444705768156</v>
      </c>
    </row>
    <row r="18128" spans="1:8" x14ac:dyDescent="0.3">
      <c r="A18128">
        <v>870450</v>
      </c>
      <c r="B18128">
        <v>-1.85314685314685</v>
      </c>
      <c r="C18128">
        <v>0</v>
      </c>
      <c r="D18128">
        <v>-0.59440559440559404</v>
      </c>
      <c r="E18128">
        <v>59.103787626712297</v>
      </c>
      <c r="F18128">
        <v>0.62640397404675896</v>
      </c>
      <c r="G18128">
        <v>-1.2013961896847001</v>
      </c>
      <c r="H18128">
        <f t="shared" si="283"/>
        <v>1.9461426643462552</v>
      </c>
    </row>
    <row r="18129" spans="1:8" x14ac:dyDescent="0.3">
      <c r="A18129">
        <v>870354</v>
      </c>
      <c r="B18129">
        <v>-1.78321678321678</v>
      </c>
      <c r="C18129">
        <v>0</v>
      </c>
      <c r="D18129">
        <v>-0.59440559440559404</v>
      </c>
      <c r="E18129">
        <v>59.103787626712297</v>
      </c>
      <c r="F18129">
        <v>0.70960370341019496</v>
      </c>
      <c r="G18129">
        <v>-1.1906883198445399</v>
      </c>
      <c r="H18129">
        <f t="shared" si="283"/>
        <v>1.8796755322679146</v>
      </c>
    </row>
    <row r="18130" spans="1:8" x14ac:dyDescent="0.3">
      <c r="A18130">
        <v>870258</v>
      </c>
      <c r="B18130">
        <v>-1.71328671328671</v>
      </c>
      <c r="C18130">
        <v>0</v>
      </c>
      <c r="D18130">
        <v>-0.59440559440559404</v>
      </c>
      <c r="E18130">
        <v>59.103787626712297</v>
      </c>
      <c r="F18130">
        <v>0.79246852107506005</v>
      </c>
      <c r="G18130">
        <v>-1.1759784021120501</v>
      </c>
      <c r="H18130">
        <f t="shared" si="283"/>
        <v>1.813468878306282</v>
      </c>
    </row>
    <row r="18131" spans="1:8" x14ac:dyDescent="0.3">
      <c r="A18131">
        <v>870162</v>
      </c>
      <c r="B18131">
        <v>-1.64335664335664</v>
      </c>
      <c r="C18131">
        <v>0</v>
      </c>
      <c r="D18131">
        <v>-0.59440559440559404</v>
      </c>
      <c r="E18131">
        <v>59.103787626712297</v>
      </c>
      <c r="F18131">
        <v>0.87461603293588897</v>
      </c>
      <c r="G18131">
        <v>-1.1574549363942399</v>
      </c>
      <c r="H18131">
        <f t="shared" si="283"/>
        <v>1.7475523076363324</v>
      </c>
    </row>
    <row r="18132" spans="1:8" x14ac:dyDescent="0.3">
      <c r="A18132">
        <v>870066</v>
      </c>
      <c r="B18132">
        <v>-1.57342657342657</v>
      </c>
      <c r="C18132">
        <v>0</v>
      </c>
      <c r="D18132">
        <v>-0.59440559440559404</v>
      </c>
      <c r="E18132">
        <v>59.103787626712297</v>
      </c>
      <c r="F18132">
        <v>0.95564735264065104</v>
      </c>
      <c r="G18132">
        <v>-1.13536530806735</v>
      </c>
      <c r="H18132">
        <f t="shared" si="283"/>
        <v>1.681959925986807</v>
      </c>
    </row>
    <row r="18133" spans="1:8" x14ac:dyDescent="0.3">
      <c r="A18133">
        <v>869970</v>
      </c>
      <c r="B18133">
        <v>-1.5034965034965</v>
      </c>
      <c r="C18133">
        <v>0</v>
      </c>
      <c r="D18133">
        <v>-0.59440559440559404</v>
      </c>
      <c r="E18133">
        <v>59.103787626712297</v>
      </c>
      <c r="F18133">
        <v>1.0351459093822999</v>
      </c>
      <c r="G18133">
        <v>-1.1100224632984901</v>
      </c>
      <c r="H18133">
        <f t="shared" si="283"/>
        <v>1.6167311918457159</v>
      </c>
    </row>
    <row r="18134" spans="1:8" x14ac:dyDescent="0.3">
      <c r="A18134">
        <v>869874</v>
      </c>
      <c r="B18134">
        <v>-1.43356643356643</v>
      </c>
      <c r="C18134">
        <v>0</v>
      </c>
      <c r="D18134">
        <v>-0.59440559440559404</v>
      </c>
      <c r="E18134">
        <v>59.103787626712297</v>
      </c>
      <c r="F18134">
        <v>1.11267587083135</v>
      </c>
      <c r="G18134">
        <v>-1.081812232351</v>
      </c>
      <c r="H18134">
        <f t="shared" si="283"/>
        <v>1.5519119595225244</v>
      </c>
    </row>
    <row r="18135" spans="1:8" x14ac:dyDescent="0.3">
      <c r="A18135">
        <v>869778</v>
      </c>
      <c r="B18135">
        <v>-1.36363636363636</v>
      </c>
      <c r="C18135">
        <v>0</v>
      </c>
      <c r="D18135">
        <v>-0.59440559440559404</v>
      </c>
      <c r="E18135">
        <v>59.103787626712297</v>
      </c>
      <c r="F18135">
        <v>1.18778010607766</v>
      </c>
      <c r="G18135">
        <v>-1.0512012495891101</v>
      </c>
      <c r="H18135">
        <f t="shared" si="283"/>
        <v>1.4875557612715105</v>
      </c>
    </row>
    <row r="18136" spans="1:8" x14ac:dyDescent="0.3">
      <c r="A18136">
        <v>869682</v>
      </c>
      <c r="B18136">
        <v>-1.29370629370629</v>
      </c>
      <c r="C18136">
        <v>0</v>
      </c>
      <c r="D18136">
        <v>-0.59440559440559404</v>
      </c>
      <c r="E18136">
        <v>59.103787626712297</v>
      </c>
      <c r="F18136">
        <v>1.25997758682696</v>
      </c>
      <c r="G18136">
        <v>-1.0187453678098899</v>
      </c>
      <c r="H18136">
        <f t="shared" si="283"/>
        <v>1.4237253896155442</v>
      </c>
    </row>
    <row r="18137" spans="1:8" x14ac:dyDescent="0.3">
      <c r="A18137">
        <v>869586</v>
      </c>
      <c r="B18137">
        <v>-1.22377622377622</v>
      </c>
      <c r="C18137">
        <v>0</v>
      </c>
      <c r="D18137">
        <v>-0.59440559440559404</v>
      </c>
      <c r="E18137">
        <v>59.103787626712297</v>
      </c>
      <c r="F18137">
        <v>1.3287600759362299</v>
      </c>
      <c r="G18137">
        <v>-0.98509841785686503</v>
      </c>
      <c r="H18137">
        <f t="shared" si="283"/>
        <v>1.3604948572268298</v>
      </c>
    </row>
    <row r="18138" spans="1:8" x14ac:dyDescent="0.3">
      <c r="A18138">
        <v>869490</v>
      </c>
      <c r="B18138">
        <v>-1.15384615384615</v>
      </c>
      <c r="C18138">
        <v>0</v>
      </c>
      <c r="D18138">
        <v>-0.59440559440559404</v>
      </c>
      <c r="E18138">
        <v>59.103787626712297</v>
      </c>
      <c r="F18138">
        <v>1.39358786091515</v>
      </c>
      <c r="G18138">
        <v>-0.95102115084514005</v>
      </c>
      <c r="H18138">
        <f t="shared" si="283"/>
        <v>1.2979518316972403</v>
      </c>
    </row>
    <row r="18139" spans="1:8" x14ac:dyDescent="0.3">
      <c r="A18139">
        <v>869394</v>
      </c>
      <c r="B18139">
        <v>-1.08391608391608</v>
      </c>
      <c r="C18139">
        <v>0</v>
      </c>
      <c r="D18139">
        <v>-0.59440559440559404</v>
      </c>
      <c r="E18139">
        <v>59.103787626712297</v>
      </c>
      <c r="F18139">
        <v>1.4538841217771501</v>
      </c>
      <c r="G18139">
        <v>-0.91739027902034098</v>
      </c>
      <c r="H18139">
        <f t="shared" si="283"/>
        <v>1.2362006664100444</v>
      </c>
    </row>
    <row r="18140" spans="1:8" x14ac:dyDescent="0.3">
      <c r="A18140">
        <v>869298</v>
      </c>
      <c r="B18140">
        <v>-1.01398601398601</v>
      </c>
      <c r="C18140">
        <v>0</v>
      </c>
      <c r="D18140">
        <v>-0.59440559440559404</v>
      </c>
      <c r="E18140">
        <v>59.103787626712297</v>
      </c>
      <c r="F18140">
        <v>1.5090272204963999</v>
      </c>
      <c r="G18140">
        <v>-0.88520781808593696</v>
      </c>
      <c r="H18140">
        <f t="shared" si="283"/>
        <v>1.1753661758022069</v>
      </c>
    </row>
    <row r="18141" spans="1:8" x14ac:dyDescent="0.3">
      <c r="A18141">
        <v>869202</v>
      </c>
      <c r="B18141">
        <v>-0.94405594405594295</v>
      </c>
      <c r="C18141">
        <v>0</v>
      </c>
      <c r="D18141">
        <v>-0.59440559440559404</v>
      </c>
      <c r="E18141">
        <v>59.103787626712297</v>
      </c>
      <c r="F18141">
        <v>1.5583396783502499</v>
      </c>
      <c r="G18141">
        <v>-0.85561165232166603</v>
      </c>
      <c r="H18141">
        <f t="shared" si="283"/>
        <v>1.115598331017049</v>
      </c>
    </row>
    <row r="18142" spans="1:8" x14ac:dyDescent="0.3">
      <c r="A18142">
        <v>869106</v>
      </c>
      <c r="B18142">
        <v>-0.87412587412587395</v>
      </c>
      <c r="C18142">
        <v>0</v>
      </c>
      <c r="D18142">
        <v>-0.59440559440559404</v>
      </c>
      <c r="E18142">
        <v>59.103787626712297</v>
      </c>
      <c r="F18142">
        <v>1.60107177725501</v>
      </c>
      <c r="G18142">
        <v>-0.82988983898033997</v>
      </c>
      <c r="H18142">
        <f t="shared" si="283"/>
        <v>1.0570780739741936</v>
      </c>
    </row>
    <row r="18143" spans="1:8" x14ac:dyDescent="0.3">
      <c r="A18143">
        <v>869010</v>
      </c>
      <c r="B18143">
        <v>-0.80419580419580405</v>
      </c>
      <c r="C18143">
        <v>0</v>
      </c>
      <c r="D18143">
        <v>-0.59440559440559404</v>
      </c>
      <c r="E18143">
        <v>59.103787626712297</v>
      </c>
      <c r="F18143">
        <v>1.63637664805828</v>
      </c>
      <c r="G18143">
        <v>-0.80950458584748997</v>
      </c>
      <c r="H18143">
        <f t="shared" si="283"/>
        <v>1.0000244507744815</v>
      </c>
    </row>
    <row r="18144" spans="1:8" x14ac:dyDescent="0.3">
      <c r="A18144">
        <v>868914</v>
      </c>
      <c r="B18144">
        <v>-0.73426573426573405</v>
      </c>
      <c r="C18144">
        <v>0</v>
      </c>
      <c r="D18144">
        <v>-0.59440559440559404</v>
      </c>
      <c r="E18144">
        <v>59.103787626712297</v>
      </c>
      <c r="F18144">
        <v>1.66327337427234</v>
      </c>
      <c r="G18144">
        <v>-0.79613922217757604</v>
      </c>
      <c r="H18144">
        <f t="shared" si="283"/>
        <v>0.9447032228046357</v>
      </c>
    </row>
    <row r="18145" spans="1:8" x14ac:dyDescent="0.3">
      <c r="A18145">
        <v>868818</v>
      </c>
      <c r="B18145">
        <v>-0.66433566433566504</v>
      </c>
      <c r="C18145">
        <v>0</v>
      </c>
      <c r="D18145">
        <v>-0.59440559440559404</v>
      </c>
      <c r="E18145">
        <v>59.103787626712297</v>
      </c>
      <c r="F18145">
        <v>1.68059999128646</v>
      </c>
      <c r="G18145">
        <v>-0.79179768367275505</v>
      </c>
      <c r="H18145">
        <f t="shared" si="283"/>
        <v>0.89143697790083687</v>
      </c>
    </row>
    <row r="18146" spans="1:8" x14ac:dyDescent="0.3">
      <c r="A18146">
        <v>868722</v>
      </c>
      <c r="B18146">
        <v>-0.59440559440559504</v>
      </c>
      <c r="C18146">
        <v>0</v>
      </c>
      <c r="D18146">
        <v>-0.59440559440559404</v>
      </c>
      <c r="E18146">
        <v>59.103787626712297</v>
      </c>
      <c r="F18146">
        <v>1.6869883953525699</v>
      </c>
      <c r="G18146">
        <v>-0.79901894592829403</v>
      </c>
      <c r="H18146">
        <f t="shared" si="283"/>
        <v>0.84061645315883293</v>
      </c>
    </row>
    <row r="18147" spans="1:8" x14ac:dyDescent="0.3">
      <c r="A18147">
        <v>868626</v>
      </c>
      <c r="B18147">
        <v>-0.52447552447552404</v>
      </c>
      <c r="C18147">
        <v>0</v>
      </c>
      <c r="D18147">
        <v>-0.59440559440559404</v>
      </c>
      <c r="E18147">
        <v>59.103787626712297</v>
      </c>
      <c r="F18147">
        <v>1.6810008702553201</v>
      </c>
      <c r="G18147">
        <v>-0.82129466579428601</v>
      </c>
      <c r="H18147">
        <f t="shared" si="283"/>
        <v>0.79271217124158222</v>
      </c>
    </row>
    <row r="18148" spans="1:8" x14ac:dyDescent="0.3">
      <c r="A18148">
        <v>868530</v>
      </c>
      <c r="B18148">
        <v>-0.45454545454545398</v>
      </c>
      <c r="C18148">
        <v>0</v>
      </c>
      <c r="D18148">
        <v>-0.59440559440559404</v>
      </c>
      <c r="E18148">
        <v>59.103787626712297</v>
      </c>
      <c r="F18148">
        <v>1.66178174380361</v>
      </c>
      <c r="G18148">
        <v>-0.86332115666526199</v>
      </c>
      <c r="H18148">
        <f t="shared" si="283"/>
        <v>0.74828442514100268</v>
      </c>
    </row>
    <row r="18149" spans="1:8" x14ac:dyDescent="0.3">
      <c r="A18149">
        <v>868434</v>
      </c>
      <c r="B18149">
        <v>-0.38461538461538403</v>
      </c>
      <c r="C18149">
        <v>0</v>
      </c>
      <c r="D18149">
        <v>-0.59440559440559404</v>
      </c>
      <c r="E18149">
        <v>59.103787626712297</v>
      </c>
      <c r="F18149">
        <v>1.6303450724228601</v>
      </c>
      <c r="G18149">
        <v>-0.92687498926173895</v>
      </c>
      <c r="H18149">
        <f t="shared" si="283"/>
        <v>0.70798799759848141</v>
      </c>
    </row>
    <row r="18150" spans="1:8" x14ac:dyDescent="0.3">
      <c r="A18150">
        <v>868338</v>
      </c>
      <c r="B18150">
        <v>-0.31468531468531502</v>
      </c>
      <c r="C18150">
        <v>0</v>
      </c>
      <c r="D18150">
        <v>-0.59440559440559404</v>
      </c>
      <c r="E18150">
        <v>59.103787626712297</v>
      </c>
      <c r="F18150">
        <v>1.5893280691234799</v>
      </c>
      <c r="G18150">
        <v>-0.99801678158249596</v>
      </c>
      <c r="H18150">
        <f t="shared" si="283"/>
        <v>0.67256587628221465</v>
      </c>
    </row>
    <row r="18151" spans="1:8" x14ac:dyDescent="0.3">
      <c r="A18151">
        <v>868242</v>
      </c>
      <c r="B18151">
        <v>-0.24475524475524499</v>
      </c>
      <c r="C18151">
        <v>0</v>
      </c>
      <c r="D18151">
        <v>-0.59440559440559404</v>
      </c>
      <c r="E18151">
        <v>59.103787626712297</v>
      </c>
      <c r="F18151">
        <v>1.54177895900247</v>
      </c>
      <c r="G18151">
        <v>-1.05778537038364</v>
      </c>
      <c r="H18151">
        <f t="shared" si="283"/>
        <v>0.64282434653322473</v>
      </c>
    </row>
    <row r="18152" spans="1:8" x14ac:dyDescent="0.3">
      <c r="A18152">
        <v>868146</v>
      </c>
      <c r="B18152">
        <v>-0.17482517482517501</v>
      </c>
      <c r="C18152">
        <v>0</v>
      </c>
      <c r="D18152">
        <v>-0.59440559440559404</v>
      </c>
      <c r="E18152">
        <v>59.103787626712297</v>
      </c>
      <c r="F18152">
        <v>1.4942635393342401</v>
      </c>
      <c r="G18152">
        <v>-1.0957729638701801</v>
      </c>
      <c r="H18152">
        <f t="shared" si="283"/>
        <v>0.61958199813529169</v>
      </c>
    </row>
    <row r="18153" spans="1:8" x14ac:dyDescent="0.3">
      <c r="A18153">
        <v>868050</v>
      </c>
      <c r="B18153">
        <v>-0.10489510489510501</v>
      </c>
      <c r="C18153">
        <v>0</v>
      </c>
      <c r="D18153">
        <v>-0.59440559440559404</v>
      </c>
      <c r="E18153">
        <v>59.103787626712297</v>
      </c>
      <c r="F18153">
        <v>1.4529656121052501</v>
      </c>
      <c r="G18153">
        <v>-1.1119230254816801</v>
      </c>
      <c r="H18153">
        <f t="shared" si="283"/>
        <v>0.60359008746965248</v>
      </c>
    </row>
    <row r="18154" spans="1:8" x14ac:dyDescent="0.3">
      <c r="A18154">
        <v>867954</v>
      </c>
      <c r="B18154">
        <v>-3.4965034965035002E-2</v>
      </c>
      <c r="C18154">
        <v>0</v>
      </c>
      <c r="D18154">
        <v>-0.59440559440559404</v>
      </c>
      <c r="E18154">
        <v>59.103787626712297</v>
      </c>
      <c r="F18154">
        <v>1.4389892887099101</v>
      </c>
      <c r="G18154">
        <v>-1.13137980510132</v>
      </c>
      <c r="H18154">
        <f t="shared" si="283"/>
        <v>0.59543308971770592</v>
      </c>
    </row>
    <row r="18155" spans="1:8" x14ac:dyDescent="0.3">
      <c r="A18155">
        <v>867858</v>
      </c>
      <c r="B18155">
        <v>3.4965034965035002E-2</v>
      </c>
      <c r="C18155">
        <v>0</v>
      </c>
      <c r="D18155">
        <v>-0.59440559440559404</v>
      </c>
      <c r="E18155">
        <v>59.103787626712297</v>
      </c>
      <c r="F18155">
        <v>1.4553873368342101</v>
      </c>
      <c r="G18155">
        <v>-1.15278506063205</v>
      </c>
      <c r="H18155">
        <f t="shared" si="283"/>
        <v>0.59543308971770592</v>
      </c>
    </row>
    <row r="18156" spans="1:8" x14ac:dyDescent="0.3">
      <c r="A18156">
        <v>867762</v>
      </c>
      <c r="B18156">
        <v>0.10489510489510501</v>
      </c>
      <c r="C18156">
        <v>0</v>
      </c>
      <c r="D18156">
        <v>-0.59440559440559404</v>
      </c>
      <c r="E18156">
        <v>59.103787626712297</v>
      </c>
      <c r="F18156">
        <v>1.4774490301103</v>
      </c>
      <c r="G18156">
        <v>-1.1421891252457701</v>
      </c>
      <c r="H18156">
        <f t="shared" si="283"/>
        <v>0.60359008746965248</v>
      </c>
    </row>
    <row r="18157" spans="1:8" x14ac:dyDescent="0.3">
      <c r="A18157">
        <v>867666</v>
      </c>
      <c r="B18157">
        <v>0.17482517482517501</v>
      </c>
      <c r="C18157">
        <v>0</v>
      </c>
      <c r="D18157">
        <v>-0.59440559440559404</v>
      </c>
      <c r="E18157">
        <v>59.103787626712297</v>
      </c>
      <c r="F18157">
        <v>1.50366769835567</v>
      </c>
      <c r="G18157">
        <v>-1.1057429436039801</v>
      </c>
      <c r="H18157">
        <f t="shared" si="283"/>
        <v>0.61958199813529169</v>
      </c>
    </row>
    <row r="18158" spans="1:8" x14ac:dyDescent="0.3">
      <c r="A18158">
        <v>867570</v>
      </c>
      <c r="B18158">
        <v>0.24475524475524499</v>
      </c>
      <c r="C18158">
        <v>0</v>
      </c>
      <c r="D18158">
        <v>-0.59440559440559404</v>
      </c>
      <c r="E18158">
        <v>59.103787626712297</v>
      </c>
      <c r="F18158">
        <v>1.54198895956815</v>
      </c>
      <c r="G18158">
        <v>-1.0647408580008499</v>
      </c>
      <c r="H18158">
        <f t="shared" si="283"/>
        <v>0.64282434653322473</v>
      </c>
    </row>
    <row r="18159" spans="1:8" x14ac:dyDescent="0.3">
      <c r="A18159">
        <v>867474</v>
      </c>
      <c r="B18159">
        <v>0.31468531468531502</v>
      </c>
      <c r="C18159">
        <v>0</v>
      </c>
      <c r="D18159">
        <v>-0.59440559440559404</v>
      </c>
      <c r="E18159">
        <v>59.103787626712297</v>
      </c>
      <c r="F18159">
        <v>1.58638711671459</v>
      </c>
      <c r="G18159">
        <v>-1.00825945869169</v>
      </c>
      <c r="H18159">
        <f t="shared" si="283"/>
        <v>0.67256587628221465</v>
      </c>
    </row>
    <row r="18160" spans="1:8" x14ac:dyDescent="0.3">
      <c r="A18160">
        <v>867378</v>
      </c>
      <c r="B18160">
        <v>0.38461538461538403</v>
      </c>
      <c r="C18160">
        <v>0</v>
      </c>
      <c r="D18160">
        <v>-0.59440559440559404</v>
      </c>
      <c r="E18160">
        <v>59.103787626712297</v>
      </c>
      <c r="F18160">
        <v>1.62544325184187</v>
      </c>
      <c r="G18160">
        <v>-0.92804988942500299</v>
      </c>
      <c r="H18160">
        <f t="shared" si="283"/>
        <v>0.70798799759848141</v>
      </c>
    </row>
    <row r="18161" spans="1:8" x14ac:dyDescent="0.3">
      <c r="A18161">
        <v>867282</v>
      </c>
      <c r="B18161">
        <v>0.45454545454545497</v>
      </c>
      <c r="C18161">
        <v>0</v>
      </c>
      <c r="D18161">
        <v>-0.59440559440559404</v>
      </c>
      <c r="E18161">
        <v>59.103787626712297</v>
      </c>
      <c r="F18161">
        <v>1.65742304906328</v>
      </c>
      <c r="G18161">
        <v>-0.85434756614264296</v>
      </c>
      <c r="H18161">
        <f t="shared" si="283"/>
        <v>0.74828442514100335</v>
      </c>
    </row>
    <row r="18162" spans="1:8" x14ac:dyDescent="0.3">
      <c r="A18162">
        <v>867186</v>
      </c>
      <c r="B18162">
        <v>0.52447552447552404</v>
      </c>
      <c r="C18162">
        <v>0</v>
      </c>
      <c r="D18162">
        <v>-0.59440559440559404</v>
      </c>
      <c r="E18162">
        <v>59.103787626712297</v>
      </c>
      <c r="F18162">
        <v>1.67675352476142</v>
      </c>
      <c r="G18162">
        <v>-0.808378998489379</v>
      </c>
      <c r="H18162">
        <f t="shared" si="283"/>
        <v>0.79271217124158222</v>
      </c>
    </row>
    <row r="18163" spans="1:8" x14ac:dyDescent="0.3">
      <c r="A18163">
        <v>867090</v>
      </c>
      <c r="B18163">
        <v>0.59440559440559404</v>
      </c>
      <c r="C18163">
        <v>0</v>
      </c>
      <c r="D18163">
        <v>-0.59440559440559404</v>
      </c>
      <c r="E18163">
        <v>59.103787626712297</v>
      </c>
      <c r="F18163">
        <v>1.6821794699878201</v>
      </c>
      <c r="G18163">
        <v>-0.78575350288421097</v>
      </c>
      <c r="H18163">
        <f t="shared" si="283"/>
        <v>0.84061645315883227</v>
      </c>
    </row>
    <row r="18164" spans="1:8" x14ac:dyDescent="0.3">
      <c r="A18164">
        <v>866994</v>
      </c>
      <c r="B18164">
        <v>0.66433566433566504</v>
      </c>
      <c r="C18164">
        <v>0</v>
      </c>
      <c r="D18164">
        <v>-0.59440559440559404</v>
      </c>
      <c r="E18164">
        <v>59.103787626712297</v>
      </c>
      <c r="F18164">
        <v>1.67525311469584</v>
      </c>
      <c r="G18164">
        <v>-0.77926695154593495</v>
      </c>
      <c r="H18164">
        <f t="shared" si="283"/>
        <v>0.89143697790083687</v>
      </c>
    </row>
    <row r="18165" spans="1:8" x14ac:dyDescent="0.3">
      <c r="A18165">
        <v>866898</v>
      </c>
      <c r="B18165">
        <v>0.73426573426573405</v>
      </c>
      <c r="C18165">
        <v>0</v>
      </c>
      <c r="D18165">
        <v>-0.59440559440559404</v>
      </c>
      <c r="E18165">
        <v>59.103787626712297</v>
      </c>
      <c r="F18165">
        <v>1.6576195643531499</v>
      </c>
      <c r="G18165">
        <v>-0.78446112782654798</v>
      </c>
      <c r="H18165">
        <f t="shared" si="283"/>
        <v>0.9447032228046357</v>
      </c>
    </row>
    <row r="18166" spans="1:8" x14ac:dyDescent="0.3">
      <c r="A18166">
        <v>866802</v>
      </c>
      <c r="B18166">
        <v>0.80419580419580405</v>
      </c>
      <c r="C18166">
        <v>0</v>
      </c>
      <c r="D18166">
        <v>-0.59440559440559404</v>
      </c>
      <c r="E18166">
        <v>59.103787626712297</v>
      </c>
      <c r="F18166">
        <v>1.6306288455384701</v>
      </c>
      <c r="G18166">
        <v>-0.79853729498543402</v>
      </c>
      <c r="H18166">
        <f t="shared" si="283"/>
        <v>1.0000244507744815</v>
      </c>
    </row>
    <row r="18167" spans="1:8" x14ac:dyDescent="0.3">
      <c r="A18167">
        <v>866706</v>
      </c>
      <c r="B18167">
        <v>0.87412587412587395</v>
      </c>
      <c r="C18167">
        <v>0</v>
      </c>
      <c r="D18167">
        <v>-0.59440559440559404</v>
      </c>
      <c r="E18167">
        <v>59.103787626712297</v>
      </c>
      <c r="F18167">
        <v>1.5953885597484501</v>
      </c>
      <c r="G18167">
        <v>-0.81946344530347104</v>
      </c>
      <c r="H18167">
        <f t="shared" si="283"/>
        <v>1.0570780739741936</v>
      </c>
    </row>
    <row r="18168" spans="1:8" x14ac:dyDescent="0.3">
      <c r="A18168">
        <v>866610</v>
      </c>
      <c r="B18168">
        <v>0.94405594405594395</v>
      </c>
      <c r="C18168">
        <v>0</v>
      </c>
      <c r="D18168">
        <v>-0.59440559440559404</v>
      </c>
      <c r="E18168">
        <v>59.103787626712297</v>
      </c>
      <c r="F18168">
        <v>1.5528351487985901</v>
      </c>
      <c r="G18168">
        <v>-0.84558848659627195</v>
      </c>
      <c r="H18168">
        <f t="shared" si="283"/>
        <v>1.1155983310170499</v>
      </c>
    </row>
    <row r="18169" spans="1:8" x14ac:dyDescent="0.3">
      <c r="A18169">
        <v>866514</v>
      </c>
      <c r="B18169">
        <v>1.01398601398601</v>
      </c>
      <c r="C18169">
        <v>0</v>
      </c>
      <c r="D18169">
        <v>-0.59440559440559404</v>
      </c>
      <c r="E18169">
        <v>59.103787626712297</v>
      </c>
      <c r="F18169">
        <v>1.5037841137557599</v>
      </c>
      <c r="G18169">
        <v>-0.87548949945865995</v>
      </c>
      <c r="H18169">
        <f t="shared" si="283"/>
        <v>1.1753661758022069</v>
      </c>
    </row>
    <row r="18170" spans="1:8" x14ac:dyDescent="0.3">
      <c r="A18170">
        <v>866418</v>
      </c>
      <c r="B18170">
        <v>1.08391608391608</v>
      </c>
      <c r="C18170">
        <v>0</v>
      </c>
      <c r="D18170">
        <v>-0.59440559440559404</v>
      </c>
      <c r="E18170">
        <v>59.103787626712297</v>
      </c>
      <c r="F18170">
        <v>1.44896303688412</v>
      </c>
      <c r="G18170">
        <v>-0.90791093994185301</v>
      </c>
      <c r="H18170">
        <f t="shared" si="283"/>
        <v>1.2362006664100444</v>
      </c>
    </row>
    <row r="18171" spans="1:8" x14ac:dyDescent="0.3">
      <c r="A18171">
        <v>866322</v>
      </c>
      <c r="B18171">
        <v>1.15384615384615</v>
      </c>
      <c r="C18171">
        <v>0</v>
      </c>
      <c r="D18171">
        <v>-0.59440559440559404</v>
      </c>
      <c r="E18171">
        <v>59.103787626712297</v>
      </c>
      <c r="F18171">
        <v>1.3890331803345499</v>
      </c>
      <c r="G18171">
        <v>-0.94173894779529199</v>
      </c>
      <c r="H18171">
        <f t="shared" si="283"/>
        <v>1.2979518316972403</v>
      </c>
    </row>
    <row r="18172" spans="1:8" x14ac:dyDescent="0.3">
      <c r="A18172">
        <v>866226</v>
      </c>
      <c r="B18172">
        <v>1.22377622377622</v>
      </c>
      <c r="C18172">
        <v>0</v>
      </c>
      <c r="D18172">
        <v>-0.59440559440559404</v>
      </c>
      <c r="E18172">
        <v>59.103787626712297</v>
      </c>
      <c r="F18172">
        <v>1.3246038364347701</v>
      </c>
      <c r="G18172">
        <v>-0.97598849048262104</v>
      </c>
      <c r="H18172">
        <f t="shared" si="283"/>
        <v>1.3604948572268298</v>
      </c>
    </row>
    <row r="18173" spans="1:8" x14ac:dyDescent="0.3">
      <c r="A18173">
        <v>866130</v>
      </c>
      <c r="B18173">
        <v>1.29370629370629</v>
      </c>
      <c r="C18173">
        <v>0</v>
      </c>
      <c r="D18173">
        <v>-0.59440559440559404</v>
      </c>
      <c r="E18173">
        <v>59.103787626712297</v>
      </c>
      <c r="F18173">
        <v>1.2562421530022601</v>
      </c>
      <c r="G18173">
        <v>-1.0097946538143301</v>
      </c>
      <c r="H18173">
        <f t="shared" si="283"/>
        <v>1.4237253896155442</v>
      </c>
    </row>
    <row r="18174" spans="1:8" x14ac:dyDescent="0.3">
      <c r="A18174">
        <v>866034</v>
      </c>
      <c r="B18174">
        <v>1.36363636363636</v>
      </c>
      <c r="C18174">
        <v>0</v>
      </c>
      <c r="D18174">
        <v>-0.59440559440559404</v>
      </c>
      <c r="E18174">
        <v>59.103787626712297</v>
      </c>
      <c r="F18174">
        <v>1.1844801227131501</v>
      </c>
      <c r="G18174">
        <v>-1.04240483811667</v>
      </c>
      <c r="H18174">
        <f t="shared" si="283"/>
        <v>1.4875557612715105</v>
      </c>
    </row>
    <row r="18175" spans="1:8" x14ac:dyDescent="0.3">
      <c r="A18175">
        <v>865938</v>
      </c>
      <c r="B18175">
        <v>1.43356643356643</v>
      </c>
      <c r="C18175">
        <v>0</v>
      </c>
      <c r="D18175">
        <v>-0.59440559440559404</v>
      </c>
      <c r="E18175">
        <v>59.103787626712297</v>
      </c>
      <c r="F18175">
        <v>1.10981975008224</v>
      </c>
      <c r="G18175">
        <v>-1.0731708424177799</v>
      </c>
      <c r="H18175">
        <f t="shared" si="283"/>
        <v>1.5519119595225244</v>
      </c>
    </row>
    <row r="18176" spans="1:8" x14ac:dyDescent="0.3">
      <c r="A18176">
        <v>865842</v>
      </c>
      <c r="B18176">
        <v>1.5034965034965</v>
      </c>
      <c r="C18176">
        <v>0</v>
      </c>
      <c r="D18176">
        <v>-0.59440559440559404</v>
      </c>
      <c r="E18176">
        <v>59.103787626712297</v>
      </c>
      <c r="F18176">
        <v>1.03273699394831</v>
      </c>
      <c r="G18176">
        <v>-1.10154070389732</v>
      </c>
      <c r="H18176">
        <f t="shared" si="283"/>
        <v>1.6167311918457159</v>
      </c>
    </row>
    <row r="18177" spans="1:8" x14ac:dyDescent="0.3">
      <c r="A18177">
        <v>865746</v>
      </c>
      <c r="B18177">
        <v>1.57342657342657</v>
      </c>
      <c r="C18177">
        <v>0</v>
      </c>
      <c r="D18177">
        <v>-0.59440559440559404</v>
      </c>
      <c r="E18177">
        <v>59.103787626712297</v>
      </c>
      <c r="F18177">
        <v>0.95368483846200203</v>
      </c>
      <c r="G18177">
        <v>-1.12705046930567</v>
      </c>
      <c r="H18177">
        <f t="shared" si="283"/>
        <v>1.681959925986807</v>
      </c>
    </row>
    <row r="18178" spans="1:8" x14ac:dyDescent="0.3">
      <c r="A18178">
        <v>865650</v>
      </c>
      <c r="B18178">
        <v>1.64335664335664</v>
      </c>
      <c r="C18178">
        <v>0</v>
      </c>
      <c r="D18178">
        <v>-0.59440559440559404</v>
      </c>
      <c r="E18178">
        <v>59.103787626712297</v>
      </c>
      <c r="F18178">
        <v>0.87309570588770902</v>
      </c>
      <c r="G18178">
        <v>-1.1493161382183299</v>
      </c>
      <c r="H18178">
        <f t="shared" si="283"/>
        <v>1.7475523076363324</v>
      </c>
    </row>
    <row r="18179" spans="1:8" x14ac:dyDescent="0.3">
      <c r="A18179">
        <v>865554</v>
      </c>
      <c r="B18179">
        <v>1.71328671328671</v>
      </c>
      <c r="C18179">
        <v>0</v>
      </c>
      <c r="D18179">
        <v>-0.59440559440559404</v>
      </c>
      <c r="E18179">
        <v>59.103787626712297</v>
      </c>
      <c r="F18179">
        <v>0.79138334671167199</v>
      </c>
      <c r="G18179">
        <v>-1.16802598352048</v>
      </c>
      <c r="H18179">
        <f t="shared" ref="H18179:H18242" si="284">SQRT(B18179^2+C18179^2+D18179^2)</f>
        <v>1.813468878306282</v>
      </c>
    </row>
    <row r="18180" spans="1:8" x14ac:dyDescent="0.3">
      <c r="A18180">
        <v>865458</v>
      </c>
      <c r="B18180">
        <v>1.78321678321678</v>
      </c>
      <c r="C18180">
        <v>0</v>
      </c>
      <c r="D18180">
        <v>-0.59440559440559404</v>
      </c>
      <c r="E18180">
        <v>59.103787626712297</v>
      </c>
      <c r="F18180">
        <v>0.708944299767585</v>
      </c>
      <c r="G18180">
        <v>-1.1829333904514601</v>
      </c>
      <c r="H18180">
        <f t="shared" si="284"/>
        <v>1.8796755322679146</v>
      </c>
    </row>
    <row r="18181" spans="1:8" x14ac:dyDescent="0.3">
      <c r="A18181">
        <v>865362</v>
      </c>
      <c r="B18181">
        <v>1.85314685314685</v>
      </c>
      <c r="C18181">
        <v>0</v>
      </c>
      <c r="D18181">
        <v>-0.59440559440559404</v>
      </c>
      <c r="E18181">
        <v>59.103787626712297</v>
      </c>
      <c r="F18181">
        <v>0.62615899148338405</v>
      </c>
      <c r="G18181">
        <v>-1.19385029175394</v>
      </c>
      <c r="H18181">
        <f t="shared" si="284"/>
        <v>1.9461426643462552</v>
      </c>
    </row>
    <row r="18182" spans="1:8" x14ac:dyDescent="0.3">
      <c r="A18182">
        <v>865266</v>
      </c>
      <c r="B18182">
        <v>1.92307692307692</v>
      </c>
      <c r="C18182">
        <v>0</v>
      </c>
      <c r="D18182">
        <v>-0.59440559440559404</v>
      </c>
      <c r="E18182">
        <v>59.103787626712297</v>
      </c>
      <c r="F18182">
        <v>0.54339252988504905</v>
      </c>
      <c r="G18182">
        <v>-1.20064122436052</v>
      </c>
      <c r="H18182">
        <f t="shared" si="284"/>
        <v>2.0128444705768156</v>
      </c>
    </row>
    <row r="18183" spans="1:8" x14ac:dyDescent="0.3">
      <c r="A18183">
        <v>865170</v>
      </c>
      <c r="B18183">
        <v>1.99300699300699</v>
      </c>
      <c r="C18183">
        <v>0</v>
      </c>
      <c r="D18183">
        <v>-0.59440559440559404</v>
      </c>
      <c r="E18183">
        <v>59.103787626712297</v>
      </c>
      <c r="F18183">
        <v>0.46099524070284897</v>
      </c>
      <c r="G18183">
        <v>-1.2032179952328399</v>
      </c>
      <c r="H18183">
        <f t="shared" si="284"/>
        <v>2.0797583717430812</v>
      </c>
    </row>
    <row r="18184" spans="1:8" x14ac:dyDescent="0.3">
      <c r="A18184">
        <v>865074</v>
      </c>
      <c r="B18184">
        <v>2.0629370629370598</v>
      </c>
      <c r="C18184">
        <v>0</v>
      </c>
      <c r="D18184">
        <v>-0.59440559440559404</v>
      </c>
      <c r="E18184">
        <v>59.103787626712297</v>
      </c>
      <c r="F18184">
        <v>0.37930298719361599</v>
      </c>
      <c r="G18184">
        <v>-1.2015349192307301</v>
      </c>
      <c r="H18184">
        <f t="shared" si="284"/>
        <v>2.1468645360851371</v>
      </c>
    </row>
    <row r="18185" spans="1:8" x14ac:dyDescent="0.3">
      <c r="A18185">
        <v>864978</v>
      </c>
      <c r="B18185">
        <v>2.1328671328671298</v>
      </c>
      <c r="C18185">
        <v>0</v>
      </c>
      <c r="D18185">
        <v>-0.59440559440559404</v>
      </c>
      <c r="E18185">
        <v>59.103787626712297</v>
      </c>
      <c r="F18185">
        <v>0.29863731080292899</v>
      </c>
      <c r="G18185">
        <v>-1.1955845776590499</v>
      </c>
      <c r="H18185">
        <f t="shared" si="284"/>
        <v>2.2141454823758799</v>
      </c>
    </row>
    <row r="18186" spans="1:8" x14ac:dyDescent="0.3">
      <c r="A18186">
        <v>864882</v>
      </c>
      <c r="B18186">
        <v>2.2027972027971998</v>
      </c>
      <c r="C18186">
        <v>0</v>
      </c>
      <c r="D18186">
        <v>-0.59440559440559404</v>
      </c>
      <c r="E18186">
        <v>59.103787626712297</v>
      </c>
      <c r="F18186">
        <v>0.219305425923777</v>
      </c>
      <c r="G18186">
        <v>-1.18539403968058</v>
      </c>
      <c r="H18186">
        <f t="shared" si="284"/>
        <v>2.2815857484021582</v>
      </c>
    </row>
    <row r="18187" spans="1:8" x14ac:dyDescent="0.3">
      <c r="A18187">
        <v>864786</v>
      </c>
      <c r="B18187">
        <v>2.2727272727272698</v>
      </c>
      <c r="C18187">
        <v>0</v>
      </c>
      <c r="D18187">
        <v>-0.59440559440559404</v>
      </c>
      <c r="E18187">
        <v>59.103787626712297</v>
      </c>
      <c r="F18187">
        <v>0.14160009849817901</v>
      </c>
      <c r="G18187">
        <v>-1.1710214876909399</v>
      </c>
      <c r="H18187">
        <f t="shared" si="284"/>
        <v>2.349171612900812</v>
      </c>
    </row>
    <row r="18188" spans="1:8" x14ac:dyDescent="0.3">
      <c r="A18188">
        <v>864690</v>
      </c>
      <c r="B18188">
        <v>2.3426573426573398</v>
      </c>
      <c r="C18188">
        <v>0</v>
      </c>
      <c r="D18188">
        <v>-0.59440559440559404</v>
      </c>
      <c r="E18188">
        <v>59.103787626712297</v>
      </c>
      <c r="F18188">
        <v>6.5799434959358305E-2</v>
      </c>
      <c r="G18188">
        <v>-1.15255319011873</v>
      </c>
      <c r="H18188">
        <f t="shared" si="284"/>
        <v>2.4168908613685924</v>
      </c>
    </row>
    <row r="18189" spans="1:8" x14ac:dyDescent="0.3">
      <c r="A18189">
        <v>864594</v>
      </c>
      <c r="B18189">
        <v>2.4125874125874098</v>
      </c>
      <c r="C18189">
        <v>0</v>
      </c>
      <c r="D18189">
        <v>-0.59440559440559404</v>
      </c>
      <c r="E18189">
        <v>59.103787626712297</v>
      </c>
      <c r="F18189">
        <v>-7.8333950002336394E-3</v>
      </c>
      <c r="G18189">
        <v>-1.1301007695216301</v>
      </c>
      <c r="H18189">
        <f t="shared" si="284"/>
        <v>2.4847325880335456</v>
      </c>
    </row>
    <row r="18190" spans="1:8" x14ac:dyDescent="0.3">
      <c r="A18190">
        <v>864498</v>
      </c>
      <c r="B18190">
        <v>2.4825174825174798</v>
      </c>
      <c r="C18190">
        <v>0</v>
      </c>
      <c r="D18190">
        <v>-0.59440559440559404</v>
      </c>
      <c r="E18190">
        <v>59.103787626712297</v>
      </c>
      <c r="F18190">
        <v>-7.90504811254953E-2</v>
      </c>
      <c r="G18190">
        <v>-1.10379871929426</v>
      </c>
      <c r="H18190">
        <f t="shared" si="284"/>
        <v>2.5526870277544003</v>
      </c>
    </row>
    <row r="18191" spans="1:8" x14ac:dyDescent="0.3">
      <c r="A18191">
        <v>864402</v>
      </c>
      <c r="B18191">
        <v>2.5524475524475498</v>
      </c>
      <c r="C18191">
        <v>0</v>
      </c>
      <c r="D18191">
        <v>-0.59440559440559404</v>
      </c>
      <c r="E18191">
        <v>59.103787626712297</v>
      </c>
      <c r="F18191">
        <v>-0.14761952258698499</v>
      </c>
      <c r="G18191">
        <v>-1.0738021281096299</v>
      </c>
      <c r="H18191">
        <f t="shared" si="284"/>
        <v>2.6207454127892995</v>
      </c>
    </row>
    <row r="18192" spans="1:8" x14ac:dyDescent="0.3">
      <c r="A18192">
        <v>864306</v>
      </c>
      <c r="B18192">
        <v>2.6223776223776198</v>
      </c>
      <c r="C18192">
        <v>0</v>
      </c>
      <c r="D18192">
        <v>-0.59440559440559404</v>
      </c>
      <c r="E18192">
        <v>59.103787626712297</v>
      </c>
      <c r="F18192">
        <v>-0.213324189387811</v>
      </c>
      <c r="G18192">
        <v>-1.0402845769536899</v>
      </c>
      <c r="H18192">
        <f t="shared" si="284"/>
        <v>2.6888998503119388</v>
      </c>
    </row>
    <row r="18193" spans="1:8" x14ac:dyDescent="0.3">
      <c r="A18193">
        <v>864210</v>
      </c>
      <c r="B18193">
        <v>2.6923076923076898</v>
      </c>
      <c r="C18193">
        <v>0</v>
      </c>
      <c r="D18193">
        <v>-0.59440559440559404</v>
      </c>
      <c r="E18193">
        <v>59.103787626712297</v>
      </c>
      <c r="F18193">
        <v>-0.27596448138743701</v>
      </c>
      <c r="G18193">
        <v>-1.003436179021</v>
      </c>
      <c r="H18193">
        <f t="shared" si="284"/>
        <v>2.7571432173029797</v>
      </c>
    </row>
    <row r="18194" spans="1:8" x14ac:dyDescent="0.3">
      <c r="A18194">
        <v>864114</v>
      </c>
      <c r="B18194">
        <v>2.7622377622377599</v>
      </c>
      <c r="C18194">
        <v>0</v>
      </c>
      <c r="D18194">
        <v>-0.59440559440559404</v>
      </c>
      <c r="E18194">
        <v>59.103787626712297</v>
      </c>
      <c r="F18194">
        <v>-0.33535707299818801</v>
      </c>
      <c r="G18194">
        <v>-0.96346173768327903</v>
      </c>
      <c r="H18194">
        <f t="shared" si="284"/>
        <v>2.8254690700471197</v>
      </c>
    </row>
    <row r="18195" spans="1:8" x14ac:dyDescent="0.3">
      <c r="A18195">
        <v>864018</v>
      </c>
      <c r="B18195">
        <v>2.8321678321678299</v>
      </c>
      <c r="C18195">
        <v>0</v>
      </c>
      <c r="D18195">
        <v>-0.59440559440559404</v>
      </c>
      <c r="E18195">
        <v>59.103787626712297</v>
      </c>
      <c r="F18195">
        <v>-0.39133563327118698</v>
      </c>
      <c r="G18195">
        <v>-0.92057900216129196</v>
      </c>
      <c r="H18195">
        <f t="shared" si="284"/>
        <v>2.893871565952244</v>
      </c>
    </row>
    <row r="18196" spans="1:8" x14ac:dyDescent="0.3">
      <c r="A18196">
        <v>863922</v>
      </c>
      <c r="B18196">
        <v>2.9020979020978999</v>
      </c>
      <c r="C18196">
        <v>0</v>
      </c>
      <c r="D18196">
        <v>-0.59440559440559404</v>
      </c>
      <c r="E18196">
        <v>59.103787626712297</v>
      </c>
      <c r="F18196">
        <v>-0.44375111257248701</v>
      </c>
      <c r="G18196">
        <v>-0.87501700441515995</v>
      </c>
      <c r="H18196">
        <f t="shared" si="284"/>
        <v>2.9623453958007158</v>
      </c>
    </row>
    <row r="18197" spans="1:8" x14ac:dyDescent="0.3">
      <c r="A18197">
        <v>863826</v>
      </c>
      <c r="B18197">
        <v>2.9720279720279699</v>
      </c>
      <c r="C18197">
        <v>0</v>
      </c>
      <c r="D18197">
        <v>-0.59440559440559404</v>
      </c>
      <c r="E18197">
        <v>59.103787626712297</v>
      </c>
      <c r="F18197">
        <v>-0.49247198837689199</v>
      </c>
      <c r="G18197">
        <v>-0.82701446414131996</v>
      </c>
      <c r="H18197">
        <f t="shared" si="284"/>
        <v>3.0308857248628418</v>
      </c>
    </row>
    <row r="18198" spans="1:8" x14ac:dyDescent="0.3">
      <c r="A18198">
        <v>863730</v>
      </c>
      <c r="B18198">
        <v>3.0419580419580399</v>
      </c>
      <c r="C18198">
        <v>0</v>
      </c>
      <c r="D18198">
        <v>-0.59440559440559404</v>
      </c>
      <c r="E18198">
        <v>59.103787626712297</v>
      </c>
      <c r="F18198">
        <v>-0.53738446389547401</v>
      </c>
      <c r="G18198">
        <v>-0.77681825166268104</v>
      </c>
      <c r="H18198">
        <f t="shared" si="284"/>
        <v>3.0994881415636772</v>
      </c>
    </row>
    <row r="18199" spans="1:8" x14ac:dyDescent="0.3">
      <c r="A18199">
        <v>863634</v>
      </c>
      <c r="B18199">
        <v>3.1118881118881099</v>
      </c>
      <c r="C18199">
        <v>0</v>
      </c>
      <c r="D18199">
        <v>-0.59440559440559404</v>
      </c>
      <c r="E18199">
        <v>59.103787626712297</v>
      </c>
      <c r="F18199">
        <v>-0.57839261432065203</v>
      </c>
      <c r="G18199">
        <v>-0.72468190096817398</v>
      </c>
      <c r="H18199">
        <f t="shared" si="284"/>
        <v>3.1681486126081921</v>
      </c>
    </row>
    <row r="18200" spans="1:8" x14ac:dyDescent="0.3">
      <c r="A18200">
        <v>863538</v>
      </c>
      <c r="B18200">
        <v>3.1818181818181799</v>
      </c>
      <c r="C18200">
        <v>0</v>
      </c>
      <c r="D18200">
        <v>-0.59440559440559404</v>
      </c>
      <c r="E18200">
        <v>59.103787626712297</v>
      </c>
      <c r="F18200">
        <v>-0.61541847643588599</v>
      </c>
      <c r="G18200">
        <v>-0.67086416724641396</v>
      </c>
      <c r="H18200">
        <f t="shared" si="284"/>
        <v>3.2368634436456252</v>
      </c>
    </row>
    <row r="18201" spans="1:8" x14ac:dyDescent="0.3">
      <c r="A18201">
        <v>863442</v>
      </c>
      <c r="B18201">
        <v>3.2517482517482499</v>
      </c>
      <c r="C18201">
        <v>0</v>
      </c>
      <c r="D18201">
        <v>-0.59440559440559404</v>
      </c>
      <c r="E18201">
        <v>59.103787626712297</v>
      </c>
      <c r="F18201">
        <v>-0.64840207820941598</v>
      </c>
      <c r="G18201">
        <v>-0.61562762501147295</v>
      </c>
      <c r="H18201">
        <f t="shared" si="284"/>
        <v>3.3056292446988769</v>
      </c>
    </row>
    <row r="18202" spans="1:8" x14ac:dyDescent="0.3">
      <c r="A18202">
        <v>863346</v>
      </c>
      <c r="B18202">
        <v>3.3216783216783199</v>
      </c>
      <c r="C18202">
        <v>0</v>
      </c>
      <c r="D18202">
        <v>-0.59440559440559404</v>
      </c>
      <c r="E18202">
        <v>59.103787626712297</v>
      </c>
      <c r="F18202">
        <v>-0.677301405785245</v>
      </c>
      <c r="G18202">
        <v>-0.559237304380091</v>
      </c>
      <c r="H18202">
        <f t="shared" si="284"/>
        <v>3.3744428997048335</v>
      </c>
    </row>
    <row r="18203" spans="1:8" x14ac:dyDescent="0.3">
      <c r="A18203">
        <v>863250</v>
      </c>
      <c r="B18203">
        <v>3.3916083916083899</v>
      </c>
      <c r="C18203">
        <v>0</v>
      </c>
      <c r="D18203">
        <v>-0.59440559440559404</v>
      </c>
      <c r="E18203">
        <v>59.103787626712297</v>
      </c>
      <c r="F18203">
        <v>-0.70209230601001404</v>
      </c>
      <c r="G18203">
        <v>-0.50195936426773402</v>
      </c>
      <c r="H18203">
        <f t="shared" si="284"/>
        <v>3.443301539611237</v>
      </c>
    </row>
    <row r="18204" spans="1:8" x14ac:dyDescent="0.3">
      <c r="A18204">
        <v>863154</v>
      </c>
      <c r="B18204">
        <v>3.4615384615384599</v>
      </c>
      <c r="C18204">
        <v>0</v>
      </c>
      <c r="D18204">
        <v>-0.59440559440559404</v>
      </c>
      <c r="E18204">
        <v>59.103787626712297</v>
      </c>
      <c r="F18204">
        <v>-0.72276832330021001</v>
      </c>
      <c r="G18204">
        <v>-0.444059802260235</v>
      </c>
      <c r="H18204">
        <f t="shared" si="284"/>
        <v>3.5122025185587908</v>
      </c>
    </row>
    <row r="18205" spans="1:8" x14ac:dyDescent="0.3">
      <c r="A18205">
        <v>863058</v>
      </c>
      <c r="B18205">
        <v>3.5314685314685299</v>
      </c>
      <c r="C18205">
        <v>0</v>
      </c>
      <c r="D18205">
        <v>-0.59440559440559404</v>
      </c>
      <c r="E18205">
        <v>59.103787626712297</v>
      </c>
      <c r="F18205">
        <v>-0.73934047026744498</v>
      </c>
      <c r="G18205">
        <v>-0.38580320171857302</v>
      </c>
      <c r="H18205">
        <f t="shared" si="284"/>
        <v>3.5811433927466743</v>
      </c>
    </row>
    <row r="18206" spans="1:8" x14ac:dyDescent="0.3">
      <c r="A18206">
        <v>862962</v>
      </c>
      <c r="B18206">
        <v>3.6013986013985999</v>
      </c>
      <c r="C18206">
        <v>0</v>
      </c>
      <c r="D18206">
        <v>-0.59440559440559404</v>
      </c>
      <c r="E18206">
        <v>59.103787626712297</v>
      </c>
      <c r="F18206">
        <v>-0.75183693208630298</v>
      </c>
      <c r="G18206">
        <v>-0.32745151731266298</v>
      </c>
      <c r="H18206">
        <f t="shared" si="284"/>
        <v>3.6501219016378696</v>
      </c>
    </row>
    <row r="18207" spans="1:8" x14ac:dyDescent="0.3">
      <c r="A18207">
        <v>862866</v>
      </c>
      <c r="B18207">
        <v>3.6713286713286699</v>
      </c>
      <c r="C18207">
        <v>0</v>
      </c>
      <c r="D18207">
        <v>-0.59440559440559404</v>
      </c>
      <c r="E18207">
        <v>59.103787626712297</v>
      </c>
      <c r="F18207">
        <v>-0.76030270511428399</v>
      </c>
      <c r="G18207">
        <v>-0.269262900678506</v>
      </c>
      <c r="H18207">
        <f t="shared" si="284"/>
        <v>3.7191359512097164</v>
      </c>
    </row>
    <row r="18208" spans="1:8" x14ac:dyDescent="0.3">
      <c r="A18208">
        <v>862770</v>
      </c>
      <c r="B18208">
        <v>3.7412587412587399</v>
      </c>
      <c r="C18208">
        <v>0</v>
      </c>
      <c r="D18208">
        <v>-0.59440559440559404</v>
      </c>
      <c r="E18208">
        <v>59.103787626712297</v>
      </c>
      <c r="F18208">
        <v>-0.764799170760328</v>
      </c>
      <c r="G18208">
        <v>-0.21149056827087201</v>
      </c>
      <c r="H18208">
        <f t="shared" si="284"/>
        <v>3.788183598996437</v>
      </c>
    </row>
    <row r="18209" spans="1:8" x14ac:dyDescent="0.3">
      <c r="A18209">
        <v>862674</v>
      </c>
      <c r="B18209">
        <v>3.8111888111888099</v>
      </c>
      <c r="C18209">
        <v>0</v>
      </c>
      <c r="D18209">
        <v>-0.59440559440559404</v>
      </c>
      <c r="E18209">
        <v>59.103787626712297</v>
      </c>
      <c r="F18209">
        <v>-0.76540360605065205</v>
      </c>
      <c r="G18209">
        <v>-0.15438171375739099</v>
      </c>
      <c r="H18209">
        <f t="shared" si="284"/>
        <v>3.8572630407053445</v>
      </c>
    </row>
    <row r="18210" spans="1:8" x14ac:dyDescent="0.3">
      <c r="A18210">
        <v>862578</v>
      </c>
      <c r="B18210">
        <v>3.8811188811188799</v>
      </c>
      <c r="C18210">
        <v>0</v>
      </c>
      <c r="D18210">
        <v>-0.59440559440559404</v>
      </c>
      <c r="E18210">
        <v>59.103787626712297</v>
      </c>
      <c r="F18210">
        <v>-0.76220863276012896</v>
      </c>
      <c r="G18210">
        <v>-9.81764674837661E-2</v>
      </c>
      <c r="H18210">
        <f t="shared" si="284"/>
        <v>3.9263725982181232</v>
      </c>
    </row>
    <row r="18211" spans="1:8" x14ac:dyDescent="0.3">
      <c r="A18211">
        <v>862482</v>
      </c>
      <c r="B18211">
        <v>3.9510489510489499</v>
      </c>
      <c r="C18211">
        <v>0</v>
      </c>
      <c r="D18211">
        <v>-0.59440559440559404</v>
      </c>
      <c r="E18211">
        <v>59.103787626712297</v>
      </c>
      <c r="F18211">
        <v>-0.75532160736638299</v>
      </c>
      <c r="G18211">
        <v>-4.3106905645633201E-2</v>
      </c>
      <c r="H18211">
        <f t="shared" si="284"/>
        <v>3.9955107088137898</v>
      </c>
    </row>
    <row r="18212" spans="1:8" x14ac:dyDescent="0.3">
      <c r="A18212">
        <v>862386</v>
      </c>
      <c r="B18212">
        <v>4.0209790209790199</v>
      </c>
      <c r="C18212">
        <v>0</v>
      </c>
      <c r="D18212">
        <v>-0.59440559440559404</v>
      </c>
      <c r="E18212">
        <v>59.103787626712297</v>
      </c>
      <c r="F18212">
        <v>-0.74486395444322295</v>
      </c>
      <c r="G18212">
        <v>1.0603888158894599E-2</v>
      </c>
      <c r="H18212">
        <f t="shared" si="284"/>
        <v>4.0646759154714989</v>
      </c>
    </row>
    <row r="18213" spans="1:8" x14ac:dyDescent="0.3">
      <c r="A18213">
        <v>862290</v>
      </c>
      <c r="B18213">
        <v>4.0909090909090899</v>
      </c>
      <c r="C18213">
        <v>0</v>
      </c>
      <c r="D18213">
        <v>-0.59440559440559404</v>
      </c>
      <c r="E18213">
        <v>59.103787626712297</v>
      </c>
      <c r="F18213">
        <v>-0.73097044644124598</v>
      </c>
      <c r="G18213">
        <v>6.2742706342141796E-2</v>
      </c>
      <c r="H18213">
        <f t="shared" si="284"/>
        <v>4.1338668581297231</v>
      </c>
    </row>
    <row r="18214" spans="1:8" x14ac:dyDescent="0.3">
      <c r="A18214">
        <v>862194</v>
      </c>
      <c r="B18214">
        <v>4.1608391608391599</v>
      </c>
      <c r="C18214">
        <v>0</v>
      </c>
      <c r="D18214">
        <v>-0.59440559440559404</v>
      </c>
      <c r="E18214">
        <v>59.103787626712297</v>
      </c>
      <c r="F18214">
        <v>-0.71378843310689599</v>
      </c>
      <c r="G18214">
        <v>0.11310704312222999</v>
      </c>
      <c r="H18214">
        <f t="shared" si="284"/>
        <v>4.2030822657941629</v>
      </c>
    </row>
    <row r="18215" spans="1:8" x14ac:dyDescent="0.3">
      <c r="A18215">
        <v>862098</v>
      </c>
      <c r="B18215">
        <v>4.2307692307692299</v>
      </c>
      <c r="C18215">
        <v>0</v>
      </c>
      <c r="D18215">
        <v>-0.59440559440559404</v>
      </c>
      <c r="E18215">
        <v>59.103787626712297</v>
      </c>
      <c r="F18215">
        <v>-0.69347702406767897</v>
      </c>
      <c r="G18215">
        <v>0.161505860232797</v>
      </c>
      <c r="H18215">
        <f t="shared" si="284"/>
        <v>4.2723209494002585</v>
      </c>
    </row>
    <row r="18216" spans="1:8" x14ac:dyDescent="0.3">
      <c r="A18216">
        <v>862002</v>
      </c>
      <c r="B18216">
        <v>4.3006993006993</v>
      </c>
      <c r="C18216">
        <v>0</v>
      </c>
      <c r="D18216">
        <v>-0.59440559440559404</v>
      </c>
      <c r="E18216">
        <v>59.103787626712297</v>
      </c>
      <c r="F18216">
        <v>-0.670206228360814</v>
      </c>
      <c r="G18216">
        <v>0.20776029023199299</v>
      </c>
      <c r="H18216">
        <f t="shared" si="284"/>
        <v>4.3415817953478797</v>
      </c>
    </row>
    <row r="18217" spans="1:8" x14ac:dyDescent="0.3">
      <c r="A18217">
        <v>861906</v>
      </c>
      <c r="B18217">
        <v>4.37062937062937</v>
      </c>
      <c r="C18217">
        <v>0</v>
      </c>
      <c r="D18217">
        <v>-0.59440559440559404</v>
      </c>
      <c r="E18217">
        <v>59.103787626712297</v>
      </c>
      <c r="F18217">
        <v>-0.64415605490557504</v>
      </c>
      <c r="G18217">
        <v>0.25170427528156603</v>
      </c>
      <c r="H18217">
        <f t="shared" si="284"/>
        <v>4.4108637596358324</v>
      </c>
    </row>
    <row r="18218" spans="1:8" x14ac:dyDescent="0.3">
      <c r="A18218">
        <v>861810</v>
      </c>
      <c r="B18218">
        <v>4.44055944055944</v>
      </c>
      <c r="C18218">
        <v>0</v>
      </c>
      <c r="D18218">
        <v>-0.59440559440559404</v>
      </c>
      <c r="E18218">
        <v>59.103787626712297</v>
      </c>
      <c r="F18218">
        <v>-0.61551557811617996</v>
      </c>
      <c r="G18218">
        <v>0.29318513948088498</v>
      </c>
      <c r="H18218">
        <f t="shared" si="284"/>
        <v>4.4801658625325729</v>
      </c>
    </row>
    <row r="18219" spans="1:8" x14ac:dyDescent="0.3">
      <c r="A18219">
        <v>861714</v>
      </c>
      <c r="B18219">
        <v>4.51048951048951</v>
      </c>
      <c r="C18219">
        <v>0</v>
      </c>
      <c r="D18219">
        <v>-0.59440559440559404</v>
      </c>
      <c r="E18219">
        <v>59.103787626712297</v>
      </c>
      <c r="F18219">
        <v>-0.58448197302228</v>
      </c>
      <c r="G18219">
        <v>0.33206409307888701</v>
      </c>
      <c r="H18219">
        <f t="shared" si="284"/>
        <v>4.5494871837270372</v>
      </c>
    </row>
    <row r="18220" spans="1:8" x14ac:dyDescent="0.3">
      <c r="A18220">
        <v>861618</v>
      </c>
      <c r="B18220">
        <v>4.58041958041958</v>
      </c>
      <c r="C18220">
        <v>0</v>
      </c>
      <c r="D18220">
        <v>-0.59440559440559404</v>
      </c>
      <c r="E18220">
        <v>59.103787626712297</v>
      </c>
      <c r="F18220">
        <v>-0.55125952440807102</v>
      </c>
      <c r="G18220">
        <v>0.36821666714516599</v>
      </c>
      <c r="H18220">
        <f t="shared" si="284"/>
        <v>4.6188268579101068</v>
      </c>
    </row>
    <row r="18221" spans="1:8" x14ac:dyDescent="0.3">
      <c r="A18221">
        <v>861522</v>
      </c>
      <c r="B18221">
        <v>4.65034965034965</v>
      </c>
      <c r="C18221">
        <v>0</v>
      </c>
      <c r="D18221">
        <v>-0.59440559440559404</v>
      </c>
      <c r="E18221">
        <v>59.103787626712297</v>
      </c>
      <c r="F18221">
        <v>-0.51605861459884705</v>
      </c>
      <c r="G18221">
        <v>0.40153307755648399</v>
      </c>
      <c r="H18221">
        <f t="shared" si="284"/>
        <v>4.688184070742933</v>
      </c>
    </row>
    <row r="18222" spans="1:8" x14ac:dyDescent="0.3">
      <c r="A18222">
        <v>861426</v>
      </c>
      <c r="B18222">
        <v>4.72027972027972</v>
      </c>
      <c r="C18222">
        <v>0</v>
      </c>
      <c r="D18222">
        <v>-0.59440559440559404</v>
      </c>
      <c r="E18222">
        <v>59.103787626712297</v>
      </c>
      <c r="F18222">
        <v>-0.47909469461549498</v>
      </c>
      <c r="G18222">
        <v>0.43191851744354598</v>
      </c>
      <c r="H18222">
        <f t="shared" si="284"/>
        <v>4.7575580551733321</v>
      </c>
    </row>
    <row r="18223" spans="1:8" x14ac:dyDescent="0.3">
      <c r="A18223">
        <v>861330</v>
      </c>
      <c r="B18223">
        <v>4.79020979020979</v>
      </c>
      <c r="C18223">
        <v>0</v>
      </c>
      <c r="D18223">
        <v>-0.59440559440559404</v>
      </c>
      <c r="E18223">
        <v>59.103787626712297</v>
      </c>
      <c r="F18223">
        <v>-0.44058724348327499</v>
      </c>
      <c r="G18223">
        <v>0.45929337754202998</v>
      </c>
      <c r="H18223">
        <f t="shared" si="284"/>
        <v>4.8269480880658318</v>
      </c>
    </row>
    <row r="18224" spans="1:8" x14ac:dyDescent="0.3">
      <c r="A18224">
        <v>861234</v>
      </c>
      <c r="B18224">
        <v>4.86013986013986</v>
      </c>
      <c r="C18224">
        <v>0</v>
      </c>
      <c r="D18224">
        <v>-0.59440559440559404</v>
      </c>
      <c r="E18224">
        <v>59.103787626712297</v>
      </c>
      <c r="F18224">
        <v>-0.40075872052126399</v>
      </c>
      <c r="G18224">
        <v>0.48359339419886899</v>
      </c>
      <c r="H18224">
        <f t="shared" si="284"/>
        <v>4.8963534871147694</v>
      </c>
    </row>
    <row r="18225" spans="1:8" x14ac:dyDescent="0.3">
      <c r="A18225">
        <v>861090</v>
      </c>
      <c r="B18225">
        <v>4.93006993006993</v>
      </c>
      <c r="C18225">
        <v>0</v>
      </c>
      <c r="D18225">
        <v>-0.59440559440559404</v>
      </c>
      <c r="E18225">
        <v>59.103787626712297</v>
      </c>
      <c r="F18225">
        <v>-0.35983351545353298</v>
      </c>
      <c r="G18225">
        <v>0.50476972509698603</v>
      </c>
      <c r="H18225">
        <f t="shared" si="284"/>
        <v>4.9657736080131958</v>
      </c>
    </row>
    <row r="18226" spans="1:8" x14ac:dyDescent="0.3">
      <c r="A18226">
        <v>861138</v>
      </c>
      <c r="B18226">
        <v>5</v>
      </c>
      <c r="C18226">
        <v>0</v>
      </c>
      <c r="D18226">
        <v>-0.59440559440559404</v>
      </c>
      <c r="E18226">
        <v>59.103787626712297</v>
      </c>
      <c r="F18226">
        <v>-0.31803690117259997</v>
      </c>
      <c r="G18226">
        <v>0.522788953076745</v>
      </c>
      <c r="H18226">
        <f t="shared" si="284"/>
        <v>5.0352078418532704</v>
      </c>
    </row>
    <row r="18227" spans="1:8" x14ac:dyDescent="0.3">
      <c r="A18227">
        <v>888498</v>
      </c>
      <c r="B18227">
        <v>-4.9650349650349703</v>
      </c>
      <c r="C18227">
        <v>0</v>
      </c>
      <c r="D18227">
        <v>-0.55944055944055904</v>
      </c>
      <c r="E18227">
        <v>59.103787626712297</v>
      </c>
      <c r="F18227">
        <v>-0.34607891644244498</v>
      </c>
      <c r="G18227">
        <v>0.51455788187284202</v>
      </c>
      <c r="H18227">
        <f t="shared" si="284"/>
        <v>4.996453336474481</v>
      </c>
    </row>
    <row r="18228" spans="1:8" x14ac:dyDescent="0.3">
      <c r="A18228">
        <v>888402</v>
      </c>
      <c r="B18228">
        <v>-4.8951048951048897</v>
      </c>
      <c r="C18228">
        <v>0</v>
      </c>
      <c r="D18228">
        <v>-0.55944055944055904</v>
      </c>
      <c r="E18228">
        <v>59.103787626712297</v>
      </c>
      <c r="F18228">
        <v>-0.38766350723403098</v>
      </c>
      <c r="G18228">
        <v>0.49441346376108503</v>
      </c>
      <c r="H18228">
        <f t="shared" si="284"/>
        <v>4.9269692178485363</v>
      </c>
    </row>
    <row r="18229" spans="1:8" x14ac:dyDescent="0.3">
      <c r="A18229">
        <v>888306</v>
      </c>
      <c r="B18229">
        <v>-4.8251748251748197</v>
      </c>
      <c r="C18229">
        <v>0</v>
      </c>
      <c r="D18229">
        <v>-0.55944055944055904</v>
      </c>
      <c r="E18229">
        <v>59.103787626712297</v>
      </c>
      <c r="F18229">
        <v>-0.42822893108760302</v>
      </c>
      <c r="G18229">
        <v>0.47109924520662699</v>
      </c>
      <c r="H18229">
        <f t="shared" si="284"/>
        <v>4.8574978984090169</v>
      </c>
    </row>
    <row r="18230" spans="1:8" x14ac:dyDescent="0.3">
      <c r="A18230">
        <v>888210</v>
      </c>
      <c r="B18230">
        <v>-4.7552447552447603</v>
      </c>
      <c r="C18230">
        <v>0</v>
      </c>
      <c r="D18230">
        <v>-0.55944055944055904</v>
      </c>
      <c r="E18230">
        <v>59.103787626712297</v>
      </c>
      <c r="F18230">
        <v>-0.46754755746775201</v>
      </c>
      <c r="G18230">
        <v>0.44465805749776799</v>
      </c>
      <c r="H18230">
        <f t="shared" si="284"/>
        <v>4.7880399352793583</v>
      </c>
    </row>
    <row r="18231" spans="1:8" x14ac:dyDescent="0.3">
      <c r="A18231">
        <v>888114</v>
      </c>
      <c r="B18231">
        <v>-4.6853146853146797</v>
      </c>
      <c r="C18231">
        <v>0</v>
      </c>
      <c r="D18231">
        <v>-0.55944055944055904</v>
      </c>
      <c r="E18231">
        <v>59.103787626712297</v>
      </c>
      <c r="F18231">
        <v>-0.50539321003038096</v>
      </c>
      <c r="G18231">
        <v>0.41514835816977003</v>
      </c>
      <c r="H18231">
        <f t="shared" si="284"/>
        <v>4.718595918276173</v>
      </c>
    </row>
    <row r="18232" spans="1:8" x14ac:dyDescent="0.3">
      <c r="A18232">
        <v>888018</v>
      </c>
      <c r="B18232">
        <v>-4.6153846153846203</v>
      </c>
      <c r="C18232">
        <v>0</v>
      </c>
      <c r="D18232">
        <v>-0.55944055944055904</v>
      </c>
      <c r="E18232">
        <v>59.103787626712297</v>
      </c>
      <c r="F18232">
        <v>-0.54154222652398099</v>
      </c>
      <c r="G18232">
        <v>0.38264419098834901</v>
      </c>
      <c r="H18232">
        <f t="shared" si="284"/>
        <v>4.6491664723341755</v>
      </c>
    </row>
    <row r="18233" spans="1:8" x14ac:dyDescent="0.3">
      <c r="A18233">
        <v>887922</v>
      </c>
      <c r="B18233">
        <v>-4.5454545454545503</v>
      </c>
      <c r="C18233">
        <v>0</v>
      </c>
      <c r="D18233">
        <v>-0.55944055944055904</v>
      </c>
      <c r="E18233">
        <v>59.103787626712297</v>
      </c>
      <c r="F18233">
        <v>-0.57577451882450803</v>
      </c>
      <c r="G18233">
        <v>0.347235073229479</v>
      </c>
      <c r="H18233">
        <f t="shared" si="284"/>
        <v>4.5797522601490792</v>
      </c>
    </row>
    <row r="18234" spans="1:8" x14ac:dyDescent="0.3">
      <c r="A18234">
        <v>887826</v>
      </c>
      <c r="B18234">
        <v>-4.4755244755244696</v>
      </c>
      <c r="C18234">
        <v>0</v>
      </c>
      <c r="D18234">
        <v>-0.55944055944055904</v>
      </c>
      <c r="E18234">
        <v>59.103787626712297</v>
      </c>
      <c r="F18234">
        <v>-0.60787462821379901</v>
      </c>
      <c r="G18234">
        <v>0.309025810051964</v>
      </c>
      <c r="H18234">
        <f t="shared" si="284"/>
        <v>4.5103539850621193</v>
      </c>
    </row>
    <row r="18235" spans="1:8" x14ac:dyDescent="0.3">
      <c r="A18235">
        <v>887730</v>
      </c>
      <c r="B18235">
        <v>-4.4055944055944103</v>
      </c>
      <c r="C18235">
        <v>0</v>
      </c>
      <c r="D18235">
        <v>-0.55944055944055904</v>
      </c>
      <c r="E18235">
        <v>59.103787626712297</v>
      </c>
      <c r="F18235">
        <v>-0.637632771013243</v>
      </c>
      <c r="G18235">
        <v>0.268136236077964</v>
      </c>
      <c r="H18235">
        <f t="shared" si="284"/>
        <v>4.4409723942118724</v>
      </c>
    </row>
    <row r="18236" spans="1:8" x14ac:dyDescent="0.3">
      <c r="A18236">
        <v>887634</v>
      </c>
      <c r="B18236">
        <v>-4.3356643356643403</v>
      </c>
      <c r="C18236">
        <v>0</v>
      </c>
      <c r="D18236">
        <v>-0.55944055944055904</v>
      </c>
      <c r="E18236">
        <v>59.103787626712297</v>
      </c>
      <c r="F18236">
        <v>-0.664845869711575</v>
      </c>
      <c r="G18236">
        <v>0.22470088461149501</v>
      </c>
      <c r="H18236">
        <f t="shared" si="284"/>
        <v>4.371608281982601</v>
      </c>
    </row>
    <row r="18237" spans="1:8" x14ac:dyDescent="0.3">
      <c r="A18237">
        <v>887538</v>
      </c>
      <c r="B18237">
        <v>-4.2657342657342703</v>
      </c>
      <c r="C18237">
        <v>0</v>
      </c>
      <c r="D18237">
        <v>-0.55944055944055904</v>
      </c>
      <c r="E18237">
        <v>59.103787626712297</v>
      </c>
      <c r="F18237">
        <v>-0.68931856477873898</v>
      </c>
      <c r="G18237">
        <v>0.17886858523340601</v>
      </c>
      <c r="H18237">
        <f t="shared" si="284"/>
        <v>4.302262493782389</v>
      </c>
    </row>
    <row r="18238" spans="1:8" x14ac:dyDescent="0.3">
      <c r="A18238">
        <v>887442</v>
      </c>
      <c r="B18238">
        <v>-4.1958041958042003</v>
      </c>
      <c r="C18238">
        <v>0</v>
      </c>
      <c r="D18238">
        <v>-0.55944055944055904</v>
      </c>
      <c r="E18238">
        <v>59.103787626712297</v>
      </c>
      <c r="F18238">
        <v>-0.71086420243671899</v>
      </c>
      <c r="G18238">
        <v>0.130801990810786</v>
      </c>
      <c r="H18238">
        <f t="shared" si="284"/>
        <v>4.2329359301878524</v>
      </c>
    </row>
    <row r="18239" spans="1:8" x14ac:dyDescent="0.3">
      <c r="A18239">
        <v>887346</v>
      </c>
      <c r="B18239">
        <v>-4.1258741258741196</v>
      </c>
      <c r="C18239">
        <v>0</v>
      </c>
      <c r="D18239">
        <v>-0.55944055944055904</v>
      </c>
      <c r="E18239">
        <v>59.103787626712297</v>
      </c>
      <c r="F18239">
        <v>-0.72930579376358995</v>
      </c>
      <c r="G18239">
        <v>8.0677035246292897E-2</v>
      </c>
      <c r="H18239">
        <f t="shared" si="284"/>
        <v>4.1636295514976709</v>
      </c>
    </row>
    <row r="18240" spans="1:8" x14ac:dyDescent="0.3">
      <c r="A18240">
        <v>887250</v>
      </c>
      <c r="B18240">
        <v>-4.0559440559440603</v>
      </c>
      <c r="C18240">
        <v>0</v>
      </c>
      <c r="D18240">
        <v>-0.55944055944055904</v>
      </c>
      <c r="E18240">
        <v>59.103787626712297</v>
      </c>
      <c r="F18240">
        <v>-0.74447694063857905</v>
      </c>
      <c r="G18240">
        <v>2.8682323565451098E-2</v>
      </c>
      <c r="H18240">
        <f t="shared" si="284"/>
        <v>4.0943443827425066</v>
      </c>
    </row>
    <row r="18241" spans="1:8" x14ac:dyDescent="0.3">
      <c r="A18241">
        <v>887154</v>
      </c>
      <c r="B18241">
        <v>-3.9860139860139898</v>
      </c>
      <c r="C18241">
        <v>0</v>
      </c>
      <c r="D18241">
        <v>-0.55944055944055904</v>
      </c>
      <c r="E18241">
        <v>59.103787626712297</v>
      </c>
      <c r="F18241">
        <v>-0.756222724194062</v>
      </c>
      <c r="G18241">
        <v>-2.4981543805826501E-2</v>
      </c>
      <c r="H18241">
        <f t="shared" si="284"/>
        <v>4.0250815192050835</v>
      </c>
    </row>
    <row r="18242" spans="1:8" x14ac:dyDescent="0.3">
      <c r="A18242">
        <v>887058</v>
      </c>
      <c r="B18242">
        <v>-3.9160839160839198</v>
      </c>
      <c r="C18242">
        <v>0</v>
      </c>
      <c r="D18242">
        <v>-0.55944055944055904</v>
      </c>
      <c r="E18242">
        <v>59.103787626712297</v>
      </c>
      <c r="F18242">
        <v>-0.76440055162503795</v>
      </c>
      <c r="G18242">
        <v>-8.0102710489026299E-2</v>
      </c>
      <c r="H18242">
        <f t="shared" si="284"/>
        <v>3.9558421325121578</v>
      </c>
    </row>
    <row r="18243" spans="1:8" x14ac:dyDescent="0.3">
      <c r="A18243">
        <v>886962</v>
      </c>
      <c r="B18243">
        <v>-3.8461538461538498</v>
      </c>
      <c r="C18243">
        <v>0</v>
      </c>
      <c r="D18243">
        <v>-0.55944055944055904</v>
      </c>
      <c r="E18243">
        <v>59.103787626712297</v>
      </c>
      <c r="F18243">
        <v>-0.76888095741795104</v>
      </c>
      <c r="G18243">
        <v>-0.13645886503551199</v>
      </c>
      <c r="H18243">
        <f t="shared" ref="H18243:H18306" si="285">SQRT(B18243^2+C18243^2+D18243^2)</f>
        <v>3.8866274773679068</v>
      </c>
    </row>
    <row r="18244" spans="1:8" x14ac:dyDescent="0.3">
      <c r="A18244">
        <v>886866</v>
      </c>
      <c r="B18244">
        <v>-3.7762237762237798</v>
      </c>
      <c r="C18244">
        <v>0</v>
      </c>
      <c r="D18244">
        <v>-0.55944055944055904</v>
      </c>
      <c r="E18244">
        <v>59.103787626712297</v>
      </c>
      <c r="F18244">
        <v>-0.76954835529887899</v>
      </c>
      <c r="G18244">
        <v>-0.19381810077741601</v>
      </c>
      <c r="H18244">
        <f t="shared" si="285"/>
        <v>3.8174388990087254</v>
      </c>
    </row>
    <row r="18245" spans="1:8" x14ac:dyDescent="0.3">
      <c r="A18245">
        <v>886770</v>
      </c>
      <c r="B18245">
        <v>-3.7062937062937098</v>
      </c>
      <c r="C18245">
        <v>0</v>
      </c>
      <c r="D18245">
        <v>-0.55944055944055904</v>
      </c>
      <c r="E18245">
        <v>59.103787626712297</v>
      </c>
      <c r="F18245">
        <v>-0.76630173746628405</v>
      </c>
      <c r="G18245">
        <v>-0.25193983204062198</v>
      </c>
      <c r="H18245">
        <f t="shared" si="285"/>
        <v>3.7482778414706037</v>
      </c>
    </row>
    <row r="18246" spans="1:8" x14ac:dyDescent="0.3">
      <c r="A18246">
        <v>886674</v>
      </c>
      <c r="B18246">
        <v>-3.6363636363636398</v>
      </c>
      <c r="C18246">
        <v>0</v>
      </c>
      <c r="D18246">
        <v>-0.55944055944055904</v>
      </c>
      <c r="E18246">
        <v>59.103787626712297</v>
      </c>
      <c r="F18246">
        <v>-0.75905531796608605</v>
      </c>
      <c r="G18246">
        <v>-0.31057576401467502</v>
      </c>
      <c r="H18246">
        <f t="shared" si="285"/>
        <v>3.6791458567736832</v>
      </c>
    </row>
    <row r="18247" spans="1:8" x14ac:dyDescent="0.3">
      <c r="A18247">
        <v>886578</v>
      </c>
      <c r="B18247">
        <v>-3.5664335664335698</v>
      </c>
      <c r="C18247">
        <v>0</v>
      </c>
      <c r="D18247">
        <v>-0.55944055944055904</v>
      </c>
      <c r="E18247">
        <v>59.103787626712297</v>
      </c>
      <c r="F18247">
        <v>-0.74773911738729903</v>
      </c>
      <c r="G18247">
        <v>-0.369470913523467</v>
      </c>
      <c r="H18247">
        <f t="shared" si="285"/>
        <v>3.6100446151441452</v>
      </c>
    </row>
    <row r="18248" spans="1:8" x14ac:dyDescent="0.3">
      <c r="A18248">
        <v>886482</v>
      </c>
      <c r="B18248">
        <v>-3.4965034965034998</v>
      </c>
      <c r="C18248">
        <v>0</v>
      </c>
      <c r="D18248">
        <v>-0.55944055944055904</v>
      </c>
      <c r="E18248">
        <v>59.103787626712297</v>
      </c>
      <c r="F18248">
        <v>-0.73229948640549503</v>
      </c>
      <c r="G18248">
        <v>-0.42836467794472899</v>
      </c>
      <c r="H18248">
        <f t="shared" si="285"/>
        <v>3.5409759164117971</v>
      </c>
    </row>
    <row r="18249" spans="1:8" x14ac:dyDescent="0.3">
      <c r="A18249">
        <v>886386</v>
      </c>
      <c r="B18249">
        <v>-3.4265734265734298</v>
      </c>
      <c r="C18249">
        <v>0</v>
      </c>
      <c r="D18249">
        <v>-0.55944055944055904</v>
      </c>
      <c r="E18249">
        <v>59.103787626712297</v>
      </c>
      <c r="F18249">
        <v>-0.71269956608005403</v>
      </c>
      <c r="G18249">
        <v>-0.48699194959457098</v>
      </c>
      <c r="H18249">
        <f t="shared" si="285"/>
        <v>3.4719417027430546</v>
      </c>
    </row>
    <row r="18250" spans="1:8" x14ac:dyDescent="0.3">
      <c r="A18250">
        <v>886290</v>
      </c>
      <c r="B18250">
        <v>-3.3566433566433602</v>
      </c>
      <c r="C18250">
        <v>0</v>
      </c>
      <c r="D18250">
        <v>-0.55944055944055904</v>
      </c>
      <c r="E18250">
        <v>59.103787626712297</v>
      </c>
      <c r="F18250">
        <v>-0.68891968322081798</v>
      </c>
      <c r="G18250">
        <v>-0.54508427303552198</v>
      </c>
      <c r="H18250">
        <f t="shared" si="285"/>
        <v>3.4029440728941127</v>
      </c>
    </row>
    <row r="18251" spans="1:8" x14ac:dyDescent="0.3">
      <c r="A18251">
        <v>886194</v>
      </c>
      <c r="B18251">
        <v>-3.2867132867132902</v>
      </c>
      <c r="C18251">
        <v>0</v>
      </c>
      <c r="D18251">
        <v>-0.55944055944055904</v>
      </c>
      <c r="E18251">
        <v>59.103787626712297</v>
      </c>
      <c r="F18251">
        <v>-0.66095767958225604</v>
      </c>
      <c r="G18251">
        <v>-0.60237104299467903</v>
      </c>
      <c r="H18251">
        <f t="shared" si="285"/>
        <v>3.3339852981986655</v>
      </c>
    </row>
    <row r="18252" spans="1:8" x14ac:dyDescent="0.3">
      <c r="A18252">
        <v>886098</v>
      </c>
      <c r="B18252">
        <v>-3.2167832167832202</v>
      </c>
      <c r="C18252">
        <v>0</v>
      </c>
      <c r="D18252">
        <v>-0.55944055944055904</v>
      </c>
      <c r="E18252">
        <v>59.103787626712297</v>
      </c>
      <c r="F18252">
        <v>-0.62882917412104899</v>
      </c>
      <c r="G18252">
        <v>-0.65858074090657004</v>
      </c>
      <c r="H18252">
        <f t="shared" si="285"/>
        <v>3.2650678405395146</v>
      </c>
    </row>
    <row r="18253" spans="1:8" x14ac:dyDescent="0.3">
      <c r="A18253">
        <v>886002</v>
      </c>
      <c r="B18253">
        <v>-3.1468531468531502</v>
      </c>
      <c r="C18253">
        <v>0</v>
      </c>
      <c r="D18253">
        <v>-0.55944055944055904</v>
      </c>
      <c r="E18253">
        <v>59.103787626712297</v>
      </c>
      <c r="F18253">
        <v>-0.59256775806923401</v>
      </c>
      <c r="G18253">
        <v>-0.71344220853967499</v>
      </c>
      <c r="H18253">
        <f t="shared" si="285"/>
        <v>3.1961943725948117</v>
      </c>
    </row>
    <row r="18254" spans="1:8" x14ac:dyDescent="0.3">
      <c r="A18254">
        <v>885906</v>
      </c>
      <c r="B18254">
        <v>-3.0769230769230802</v>
      </c>
      <c r="C18254">
        <v>0</v>
      </c>
      <c r="D18254">
        <v>-0.55944055944055904</v>
      </c>
      <c r="E18254">
        <v>59.103787626712297</v>
      </c>
      <c r="F18254">
        <v>-0.55222512313366101</v>
      </c>
      <c r="G18254">
        <v>-0.76668595774561799</v>
      </c>
      <c r="H18254">
        <f t="shared" si="285"/>
        <v>3.1273678006990098</v>
      </c>
    </row>
    <row r="18255" spans="1:8" x14ac:dyDescent="0.3">
      <c r="A18255">
        <v>885810</v>
      </c>
      <c r="B18255">
        <v>-3.0069930069930102</v>
      </c>
      <c r="C18255">
        <v>0</v>
      </c>
      <c r="D18255">
        <v>-0.55944055944055904</v>
      </c>
      <c r="E18255">
        <v>59.103787626712297</v>
      </c>
      <c r="F18255">
        <v>-0.50787112373884802</v>
      </c>
      <c r="G18255">
        <v>-0.81804551610882004</v>
      </c>
      <c r="H18255">
        <f t="shared" si="285"/>
        <v>3.0585912907173514</v>
      </c>
    </row>
    <row r="18256" spans="1:8" x14ac:dyDescent="0.3">
      <c r="A18256">
        <v>885714</v>
      </c>
      <c r="B18256">
        <v>-2.9370629370629402</v>
      </c>
      <c r="C18256">
        <v>0</v>
      </c>
      <c r="D18256">
        <v>-0.55944055944055904</v>
      </c>
      <c r="E18256">
        <v>59.103787626712297</v>
      </c>
      <c r="F18256">
        <v>-0.45959377489042702</v>
      </c>
      <c r="G18256">
        <v>-0.86725880919894804</v>
      </c>
      <c r="H18256">
        <f t="shared" si="285"/>
        <v>2.9898682974030732</v>
      </c>
    </row>
    <row r="18257" spans="1:8" x14ac:dyDescent="0.3">
      <c r="A18257">
        <v>885618</v>
      </c>
      <c r="B18257">
        <v>-2.8671328671328702</v>
      </c>
      <c r="C18257">
        <v>0</v>
      </c>
      <c r="D18257">
        <v>-0.55944055944055904</v>
      </c>
      <c r="E18257">
        <v>59.103787626712297</v>
      </c>
      <c r="F18257">
        <v>-0.407499187958418</v>
      </c>
      <c r="G18257">
        <v>-0.91406958127066196</v>
      </c>
      <c r="H18257">
        <f t="shared" si="285"/>
        <v>2.9212025977909715</v>
      </c>
    </row>
    <row r="18258" spans="1:8" x14ac:dyDescent="0.3">
      <c r="A18258">
        <v>885522</v>
      </c>
      <c r="B18258">
        <v>-2.7972027972028002</v>
      </c>
      <c r="C18258">
        <v>0</v>
      </c>
      <c r="D18258">
        <v>-0.55944055944055904</v>
      </c>
      <c r="E18258">
        <v>59.103787626712297</v>
      </c>
      <c r="F18258">
        <v>-0.35171144747309402</v>
      </c>
      <c r="G18258">
        <v>-0.95822885765208299</v>
      </c>
      <c r="H18258">
        <f t="shared" si="285"/>
        <v>2.8525983292826798</v>
      </c>
    </row>
    <row r="18259" spans="1:8" x14ac:dyDescent="0.3">
      <c r="A18259">
        <v>885426</v>
      </c>
      <c r="B18259">
        <v>-2.7272727272727302</v>
      </c>
      <c r="C18259">
        <v>0</v>
      </c>
      <c r="D18259">
        <v>-0.55944055944055904</v>
      </c>
      <c r="E18259">
        <v>59.103787626712297</v>
      </c>
      <c r="F18259">
        <v>-0.29237243290299503</v>
      </c>
      <c r="G18259">
        <v>-0.99949645375833795</v>
      </c>
      <c r="H18259">
        <f t="shared" si="285"/>
        <v>2.7840600332020142</v>
      </c>
    </row>
    <row r="18260" spans="1:8" x14ac:dyDescent="0.3">
      <c r="A18260">
        <v>885330</v>
      </c>
      <c r="B18260">
        <v>-2.6573426573426602</v>
      </c>
      <c r="C18260">
        <v>0</v>
      </c>
      <c r="D18260">
        <v>-0.55944055944055904</v>
      </c>
      <c r="E18260">
        <v>59.103787626712297</v>
      </c>
      <c r="F18260">
        <v>-0.22964159035885101</v>
      </c>
      <c r="G18260">
        <v>-1.03764253770892</v>
      </c>
      <c r="H18260">
        <f t="shared" si="285"/>
        <v>2.7155927047479187</v>
      </c>
    </row>
    <row r="18261" spans="1:8" x14ac:dyDescent="0.3">
      <c r="A18261">
        <v>885234</v>
      </c>
      <c r="B18261">
        <v>-2.5874125874125902</v>
      </c>
      <c r="C18261">
        <v>0</v>
      </c>
      <c r="D18261">
        <v>-0.55944055944055904</v>
      </c>
      <c r="E18261">
        <v>59.103787626712297</v>
      </c>
      <c r="F18261">
        <v>-0.163695660255641</v>
      </c>
      <c r="G18261">
        <v>-1.07244925597341</v>
      </c>
      <c r="H18261">
        <f t="shared" si="285"/>
        <v>2.6472018504542265</v>
      </c>
    </row>
    <row r="18262" spans="1:8" x14ac:dyDescent="0.3">
      <c r="A18262">
        <v>885138</v>
      </c>
      <c r="B18262">
        <v>-2.5174825174825202</v>
      </c>
      <c r="C18262">
        <v>0</v>
      </c>
      <c r="D18262">
        <v>-0.55944055944055904</v>
      </c>
      <c r="E18262">
        <v>59.103787626712297</v>
      </c>
      <c r="F18262">
        <v>-9.4728368187425901E-2</v>
      </c>
      <c r="G18262">
        <v>-1.1037124343809399</v>
      </c>
      <c r="H18262">
        <f t="shared" si="285"/>
        <v>2.5788935544875233</v>
      </c>
    </row>
    <row r="18263" spans="1:8" x14ac:dyDescent="0.3">
      <c r="A18263">
        <v>885042</v>
      </c>
      <c r="B18263">
        <v>-2.4475524475524502</v>
      </c>
      <c r="C18263">
        <v>0</v>
      </c>
      <c r="D18263">
        <v>-0.55944055944055904</v>
      </c>
      <c r="E18263">
        <v>59.103787626712297</v>
      </c>
      <c r="F18263">
        <v>-2.2950087648838199E-2</v>
      </c>
      <c r="G18263">
        <v>-1.13124337027082</v>
      </c>
      <c r="H18263">
        <f t="shared" si="285"/>
        <v>2.5106745553868897</v>
      </c>
    </row>
    <row r="18264" spans="1:8" x14ac:dyDescent="0.3">
      <c r="A18264">
        <v>884946</v>
      </c>
      <c r="B18264">
        <v>-2.3776223776223802</v>
      </c>
      <c r="C18264">
        <v>0</v>
      </c>
      <c r="D18264">
        <v>-0.55944055944055904</v>
      </c>
      <c r="E18264">
        <v>59.103787626712297</v>
      </c>
      <c r="F18264">
        <v>5.1412515200790099E-2</v>
      </c>
      <c r="G18264">
        <v>-1.1548707356015899</v>
      </c>
      <c r="H18264">
        <f t="shared" si="285"/>
        <v>2.4425523351850345</v>
      </c>
    </row>
    <row r="18265" spans="1:8" x14ac:dyDescent="0.3">
      <c r="A18265">
        <v>884850</v>
      </c>
      <c r="B18265">
        <v>-2.3076923076923102</v>
      </c>
      <c r="C18265">
        <v>0</v>
      </c>
      <c r="D18265">
        <v>-0.55944055944055904</v>
      </c>
      <c r="E18265">
        <v>59.103787626712297</v>
      </c>
      <c r="F18265">
        <v>0.12811684276097801</v>
      </c>
      <c r="G18265">
        <v>-1.17444261553513</v>
      </c>
      <c r="H18265">
        <f t="shared" si="285"/>
        <v>2.3745352232656867</v>
      </c>
    </row>
    <row r="18266" spans="1:8" x14ac:dyDescent="0.3">
      <c r="A18266">
        <v>884754</v>
      </c>
      <c r="B18266">
        <v>-2.2377622377622401</v>
      </c>
      <c r="C18266">
        <v>0</v>
      </c>
      <c r="D18266">
        <v>-0.55944055944055904</v>
      </c>
      <c r="E18266">
        <v>59.103787626712297</v>
      </c>
      <c r="F18266">
        <v>0.20690471921506601</v>
      </c>
      <c r="G18266">
        <v>-1.18982871241974</v>
      </c>
      <c r="H18266">
        <f t="shared" si="285"/>
        <v>2.306632517828064</v>
      </c>
    </row>
    <row r="18267" spans="1:8" x14ac:dyDescent="0.3">
      <c r="A18267">
        <v>884658</v>
      </c>
      <c r="B18267">
        <v>-2.1678321678321701</v>
      </c>
      <c r="C18267">
        <v>0</v>
      </c>
      <c r="D18267">
        <v>-0.55944055944055904</v>
      </c>
      <c r="E18267">
        <v>59.103787626712297</v>
      </c>
      <c r="F18267">
        <v>0.28750271947858302</v>
      </c>
      <c r="G18267">
        <v>-1.2009227512268801</v>
      </c>
      <c r="H18267">
        <f t="shared" si="285"/>
        <v>2.2388546284730264</v>
      </c>
    </row>
    <row r="18268" spans="1:8" x14ac:dyDescent="0.3">
      <c r="A18268">
        <v>884562</v>
      </c>
      <c r="B18268">
        <v>-2.0979020979021001</v>
      </c>
      <c r="C18268">
        <v>0</v>
      </c>
      <c r="D18268">
        <v>-0.55944055944055904</v>
      </c>
      <c r="E18268">
        <v>59.103787626712297</v>
      </c>
      <c r="F18268">
        <v>0.36962245499423602</v>
      </c>
      <c r="G18268">
        <v>-1.20764512931763</v>
      </c>
      <c r="H18268">
        <f t="shared" si="285"/>
        <v>2.1712132442321734</v>
      </c>
    </row>
    <row r="18269" spans="1:8" x14ac:dyDescent="0.3">
      <c r="A18269">
        <v>884466</v>
      </c>
      <c r="B18269">
        <v>-2.0279720279720301</v>
      </c>
      <c r="C18269">
        <v>0</v>
      </c>
      <c r="D18269">
        <v>-0.55944055944055904</v>
      </c>
      <c r="E18269">
        <v>59.103787626712297</v>
      </c>
      <c r="F18269">
        <v>0.452960794561791</v>
      </c>
      <c r="G18269">
        <v>-1.20994586080189</v>
      </c>
      <c r="H18269">
        <f t="shared" si="285"/>
        <v>2.1037215323764107</v>
      </c>
    </row>
    <row r="18270" spans="1:8" x14ac:dyDescent="0.3">
      <c r="A18270">
        <v>884370</v>
      </c>
      <c r="B18270">
        <v>-1.9580419580419599</v>
      </c>
      <c r="C18270">
        <v>0</v>
      </c>
      <c r="D18270">
        <v>-0.55944055944055904</v>
      </c>
      <c r="E18270">
        <v>59.103787626712297</v>
      </c>
      <c r="F18270">
        <v>0.53719999509629202</v>
      </c>
      <c r="G18270">
        <v>-1.2078078734512201</v>
      </c>
      <c r="H18270">
        <f t="shared" si="285"/>
        <v>2.036394374623923</v>
      </c>
    </row>
    <row r="18271" spans="1:8" x14ac:dyDescent="0.3">
      <c r="A18271">
        <v>884274</v>
      </c>
      <c r="B18271">
        <v>-1.8881118881118899</v>
      </c>
      <c r="C18271">
        <v>0</v>
      </c>
      <c r="D18271">
        <v>-0.55944055944055904</v>
      </c>
      <c r="E18271">
        <v>59.103787626712297</v>
      </c>
      <c r="F18271">
        <v>0.62200771353657702</v>
      </c>
      <c r="G18271">
        <v>-1.2012507236743499</v>
      </c>
      <c r="H18271">
        <f t="shared" si="285"/>
        <v>1.9692486489970258</v>
      </c>
    </row>
    <row r="18272" spans="1:8" x14ac:dyDescent="0.3">
      <c r="A18272">
        <v>884178</v>
      </c>
      <c r="B18272">
        <v>-1.8181818181818199</v>
      </c>
      <c r="C18272">
        <v>0</v>
      </c>
      <c r="D18272">
        <v>-0.55944055944055904</v>
      </c>
      <c r="E18272">
        <v>59.103787626712297</v>
      </c>
      <c r="F18272">
        <v>0.707036867066687</v>
      </c>
      <c r="G18272">
        <v>-1.1903348017211</v>
      </c>
      <c r="H18272">
        <f t="shared" si="285"/>
        <v>1.9023035676553084</v>
      </c>
    </row>
    <row r="18273" spans="1:8" x14ac:dyDescent="0.3">
      <c r="A18273">
        <v>884082</v>
      </c>
      <c r="B18273">
        <v>-1.7482517482517499</v>
      </c>
      <c r="C18273">
        <v>0</v>
      </c>
      <c r="D18273">
        <v>-0.55944055944055904</v>
      </c>
      <c r="E18273">
        <v>59.103787626712297</v>
      </c>
      <c r="F18273">
        <v>0.79192530434937602</v>
      </c>
      <c r="G18273">
        <v>-1.1751661039114201</v>
      </c>
      <c r="H18273">
        <f t="shared" si="285"/>
        <v>1.8355810836932445</v>
      </c>
    </row>
    <row r="18274" spans="1:8" x14ac:dyDescent="0.3">
      <c r="A18274">
        <v>883986</v>
      </c>
      <c r="B18274">
        <v>-1.6783216783216801</v>
      </c>
      <c r="C18274">
        <v>0</v>
      </c>
      <c r="D18274">
        <v>-0.55944055944055904</v>
      </c>
      <c r="E18274">
        <v>59.103787626712297</v>
      </c>
      <c r="F18274">
        <v>0.87629524555213301</v>
      </c>
      <c r="G18274">
        <v>-1.15590164966484</v>
      </c>
      <c r="H18274">
        <f t="shared" si="285"/>
        <v>1.769106383310983</v>
      </c>
    </row>
    <row r="18275" spans="1:8" x14ac:dyDescent="0.3">
      <c r="A18275">
        <v>883890</v>
      </c>
      <c r="B18275">
        <v>-1.6083916083916101</v>
      </c>
      <c r="C18275">
        <v>0</v>
      </c>
      <c r="D18275">
        <v>-0.55944055944055904</v>
      </c>
      <c r="E18275">
        <v>59.103787626712297</v>
      </c>
      <c r="F18275">
        <v>0.95975244341265797</v>
      </c>
      <c r="G18275">
        <v>-1.13275561622595</v>
      </c>
      <c r="H18275">
        <f t="shared" si="285"/>
        <v>1.7029084841798505</v>
      </c>
    </row>
    <row r="18276" spans="1:8" x14ac:dyDescent="0.3">
      <c r="A18276">
        <v>883794</v>
      </c>
      <c r="B18276">
        <v>-1.5384615384615401</v>
      </c>
      <c r="C18276">
        <v>0</v>
      </c>
      <c r="D18276">
        <v>-0.55944055944055904</v>
      </c>
      <c r="E18276">
        <v>59.103787626712297</v>
      </c>
      <c r="F18276">
        <v>1.0418850110198099</v>
      </c>
      <c r="G18276">
        <v>-1.1060062504791901</v>
      </c>
      <c r="H18276">
        <f t="shared" si="285"/>
        <v>1.6370209665342146</v>
      </c>
    </row>
    <row r="18277" spans="1:8" x14ac:dyDescent="0.3">
      <c r="A18277">
        <v>883698</v>
      </c>
      <c r="B18277">
        <v>-1.4685314685314701</v>
      </c>
      <c r="C18277">
        <v>0</v>
      </c>
      <c r="D18277">
        <v>-0.55944055944055904</v>
      </c>
      <c r="E18277">
        <v>59.103787626712297</v>
      </c>
      <c r="F18277">
        <v>1.1222618533731299</v>
      </c>
      <c r="G18277">
        <v>-1.07600359204993</v>
      </c>
      <c r="H18277">
        <f t="shared" si="285"/>
        <v>1.5714828709261714</v>
      </c>
    </row>
    <row r="18278" spans="1:8" x14ac:dyDescent="0.3">
      <c r="A18278">
        <v>883602</v>
      </c>
      <c r="B18278">
        <v>-1.3986013986014001</v>
      </c>
      <c r="C18278">
        <v>0</v>
      </c>
      <c r="D18278">
        <v>-0.55944055944055904</v>
      </c>
      <c r="E18278">
        <v>59.103787626712297</v>
      </c>
      <c r="F18278">
        <v>1.20043062692036</v>
      </c>
      <c r="G18278">
        <v>-1.04317800237522</v>
      </c>
      <c r="H18278">
        <f t="shared" si="285"/>
        <v>1.506339806191471</v>
      </c>
    </row>
    <row r="18279" spans="1:8" x14ac:dyDescent="0.3">
      <c r="A18279">
        <v>883506</v>
      </c>
      <c r="B18279">
        <v>-1.3286713286713301</v>
      </c>
      <c r="C18279">
        <v>0</v>
      </c>
      <c r="D18279">
        <v>-0.55944055944055904</v>
      </c>
      <c r="E18279">
        <v>59.103787626712297</v>
      </c>
      <c r="F18279">
        <v>1.27591512955717</v>
      </c>
      <c r="G18279">
        <v>-1.0080494401423401</v>
      </c>
      <c r="H18279">
        <f t="shared" si="285"/>
        <v>1.4416453236425399</v>
      </c>
    </row>
    <row r="18280" spans="1:8" x14ac:dyDescent="0.3">
      <c r="A18280">
        <v>883410</v>
      </c>
      <c r="B18280">
        <v>-1.2587412587412601</v>
      </c>
      <c r="C18280">
        <v>0</v>
      </c>
      <c r="D18280">
        <v>-0.55944055944055904</v>
      </c>
      <c r="E18280">
        <v>59.103787626712297</v>
      </c>
      <c r="F18280">
        <v>1.34821198378526</v>
      </c>
      <c r="G18280">
        <v>-0.97123735965340596</v>
      </c>
      <c r="H18280">
        <f t="shared" si="285"/>
        <v>1.377462629621834</v>
      </c>
    </row>
    <row r="18281" spans="1:8" x14ac:dyDescent="0.3">
      <c r="A18281">
        <v>883314</v>
      </c>
      <c r="B18281">
        <v>-1.1888111888111901</v>
      </c>
      <c r="C18281">
        <v>0</v>
      </c>
      <c r="D18281">
        <v>-0.55944055944055904</v>
      </c>
      <c r="E18281">
        <v>59.103787626712297</v>
      </c>
      <c r="F18281">
        <v>1.41678639990595</v>
      </c>
      <c r="G18281">
        <v>-0.93347105285018195</v>
      </c>
      <c r="H18281">
        <f t="shared" si="285"/>
        <v>1.3138667292346817</v>
      </c>
    </row>
    <row r="18282" spans="1:8" x14ac:dyDescent="0.3">
      <c r="A18282">
        <v>883218</v>
      </c>
      <c r="B18282">
        <v>-1.1188811188811201</v>
      </c>
      <c r="C18282">
        <v>0</v>
      </c>
      <c r="D18282">
        <v>-0.55944055944055904</v>
      </c>
      <c r="E18282">
        <v>59.103787626712297</v>
      </c>
      <c r="F18282">
        <v>1.4810666600413001</v>
      </c>
      <c r="G18282">
        <v>-0.895600250177779</v>
      </c>
      <c r="H18282">
        <f t="shared" si="285"/>
        <v>1.2509471202796034</v>
      </c>
    </row>
    <row r="18283" spans="1:8" x14ac:dyDescent="0.3">
      <c r="A18283">
        <v>883122</v>
      </c>
      <c r="B18283">
        <v>-1.0489510489510501</v>
      </c>
      <c r="C18283">
        <v>0</v>
      </c>
      <c r="D18283">
        <v>-0.55944055944055904</v>
      </c>
      <c r="E18283">
        <v>59.103787626712297</v>
      </c>
      <c r="F18283">
        <v>1.5404366832782099</v>
      </c>
      <c r="G18283">
        <v>-0.85860592989929196</v>
      </c>
      <c r="H18283">
        <f t="shared" si="285"/>
        <v>1.1888111888111896</v>
      </c>
    </row>
    <row r="18284" spans="1:8" x14ac:dyDescent="0.3">
      <c r="A18284">
        <v>883026</v>
      </c>
      <c r="B18284">
        <v>-0.97902097902097796</v>
      </c>
      <c r="C18284">
        <v>0</v>
      </c>
      <c r="D18284">
        <v>-0.55944055944055904</v>
      </c>
      <c r="E18284">
        <v>59.103787626712297</v>
      </c>
      <c r="F18284">
        <v>1.59422549936142</v>
      </c>
      <c r="G18284">
        <v>-0.823611741315042</v>
      </c>
      <c r="H18284">
        <f t="shared" si="285"/>
        <v>1.1275884962655303</v>
      </c>
    </row>
    <row r="18285" spans="1:8" x14ac:dyDescent="0.3">
      <c r="A18285">
        <v>882930</v>
      </c>
      <c r="B18285">
        <v>-0.90909090909090895</v>
      </c>
      <c r="C18285">
        <v>0</v>
      </c>
      <c r="D18285">
        <v>-0.55944055944055904</v>
      </c>
      <c r="E18285">
        <v>59.103787626712297</v>
      </c>
      <c r="F18285">
        <v>1.6416914635331199</v>
      </c>
      <c r="G18285">
        <v>-0.79189759367675505</v>
      </c>
      <c r="H18285">
        <f t="shared" si="285"/>
        <v>1.0674361903827791</v>
      </c>
    </row>
    <row r="18286" spans="1:8" x14ac:dyDescent="0.3">
      <c r="A18286">
        <v>882834</v>
      </c>
      <c r="B18286">
        <v>-0.83916083916083895</v>
      </c>
      <c r="C18286">
        <v>0</v>
      </c>
      <c r="D18286">
        <v>-0.55944055944055904</v>
      </c>
      <c r="E18286">
        <v>59.103787626712297</v>
      </c>
      <c r="F18286">
        <v>1.6819972514933099</v>
      </c>
      <c r="G18286">
        <v>-0.76491959924644404</v>
      </c>
      <c r="H18286">
        <f t="shared" si="285"/>
        <v>1.0085458113185979</v>
      </c>
    </row>
    <row r="18287" spans="1:8" x14ac:dyDescent="0.3">
      <c r="A18287">
        <v>882738</v>
      </c>
      <c r="B18287">
        <v>-0.76923076923076905</v>
      </c>
      <c r="C18287">
        <v>0</v>
      </c>
      <c r="D18287">
        <v>-0.55944055944055904</v>
      </c>
      <c r="E18287">
        <v>59.103787626712297</v>
      </c>
      <c r="F18287">
        <v>1.71416873544941</v>
      </c>
      <c r="G18287">
        <v>-0.74434662574731703</v>
      </c>
      <c r="H18287">
        <f t="shared" si="285"/>
        <v>0.95115178382765297</v>
      </c>
    </row>
    <row r="18288" spans="1:8" x14ac:dyDescent="0.3">
      <c r="A18288">
        <v>882642</v>
      </c>
      <c r="B18288">
        <v>-0.69930069930070005</v>
      </c>
      <c r="C18288">
        <v>0</v>
      </c>
      <c r="D18288">
        <v>-0.55944055944055904</v>
      </c>
      <c r="E18288">
        <v>59.103787626712297</v>
      </c>
      <c r="F18288">
        <v>1.73702758820662</v>
      </c>
      <c r="G18288">
        <v>-0.73213854378001997</v>
      </c>
      <c r="H18288">
        <f t="shared" si="285"/>
        <v>0.89554185138920994</v>
      </c>
    </row>
    <row r="18289" spans="1:8" x14ac:dyDescent="0.3">
      <c r="A18289">
        <v>882546</v>
      </c>
      <c r="B18289">
        <v>-0.62937062937063004</v>
      </c>
      <c r="C18289">
        <v>0</v>
      </c>
      <c r="D18289">
        <v>-0.55944055944055904</v>
      </c>
      <c r="E18289">
        <v>59.103787626712297</v>
      </c>
      <c r="F18289">
        <v>1.7490927609473099</v>
      </c>
      <c r="G18289">
        <v>-0.73073096320290098</v>
      </c>
      <c r="H18289">
        <f t="shared" si="285"/>
        <v>0.84206955096449643</v>
      </c>
    </row>
    <row r="18290" spans="1:8" x14ac:dyDescent="0.3">
      <c r="A18290">
        <v>882450</v>
      </c>
      <c r="B18290">
        <v>-0.55944055944056004</v>
      </c>
      <c r="C18290">
        <v>0</v>
      </c>
      <c r="D18290">
        <v>-0.55944055944055904</v>
      </c>
      <c r="E18290">
        <v>59.103787626712297</v>
      </c>
      <c r="F18290">
        <v>1.7485080002098099</v>
      </c>
      <c r="G18290">
        <v>-0.74350620327926797</v>
      </c>
      <c r="H18290">
        <f t="shared" si="285"/>
        <v>0.79116842650243091</v>
      </c>
    </row>
    <row r="18291" spans="1:8" x14ac:dyDescent="0.3">
      <c r="A18291">
        <v>882354</v>
      </c>
      <c r="B18291">
        <v>-0.48951048951048898</v>
      </c>
      <c r="C18291">
        <v>0</v>
      </c>
      <c r="D18291">
        <v>-0.55944055944055904</v>
      </c>
      <c r="E18291">
        <v>59.103787626712297</v>
      </c>
      <c r="F18291">
        <v>1.7333446788682001</v>
      </c>
      <c r="G18291">
        <v>-0.77603319492608303</v>
      </c>
      <c r="H18291">
        <f t="shared" si="285"/>
        <v>0.74336684005137343</v>
      </c>
    </row>
    <row r="18292" spans="1:8" x14ac:dyDescent="0.3">
      <c r="A18292">
        <v>882258</v>
      </c>
      <c r="B18292">
        <v>-0.41958041958041897</v>
      </c>
      <c r="C18292">
        <v>0</v>
      </c>
      <c r="D18292">
        <v>-0.55944055944055904</v>
      </c>
      <c r="E18292">
        <v>59.103787626712297</v>
      </c>
      <c r="F18292">
        <v>1.70322967925407</v>
      </c>
      <c r="G18292">
        <v>-0.83786466347616695</v>
      </c>
      <c r="H18292">
        <f t="shared" si="285"/>
        <v>0.6993006993006986</v>
      </c>
    </row>
    <row r="18293" spans="1:8" x14ac:dyDescent="0.3">
      <c r="A18293">
        <v>882162</v>
      </c>
      <c r="B18293">
        <v>-0.34965034965035002</v>
      </c>
      <c r="C18293">
        <v>0</v>
      </c>
      <c r="D18293">
        <v>-0.55944055944055904</v>
      </c>
      <c r="E18293">
        <v>59.103787626712297</v>
      </c>
      <c r="F18293">
        <v>1.66143435769878</v>
      </c>
      <c r="G18293">
        <v>-0.92785005715259705</v>
      </c>
      <c r="H18293">
        <f t="shared" si="285"/>
        <v>0.65971896028367849</v>
      </c>
    </row>
    <row r="18294" spans="1:8" x14ac:dyDescent="0.3">
      <c r="A18294">
        <v>882066</v>
      </c>
      <c r="B18294">
        <v>-0.27972027972028002</v>
      </c>
      <c r="C18294">
        <v>0</v>
      </c>
      <c r="D18294">
        <v>-0.55944055944055904</v>
      </c>
      <c r="E18294">
        <v>59.103787626712297</v>
      </c>
      <c r="F18294">
        <v>1.6074840334520999</v>
      </c>
      <c r="G18294">
        <v>-1.0100370845144999</v>
      </c>
      <c r="H18294">
        <f t="shared" si="285"/>
        <v>0.62547356013980104</v>
      </c>
    </row>
    <row r="18295" spans="1:8" x14ac:dyDescent="0.3">
      <c r="A18295">
        <v>881970</v>
      </c>
      <c r="B18295">
        <v>-0.20979020979021001</v>
      </c>
      <c r="C18295">
        <v>0</v>
      </c>
      <c r="D18295">
        <v>-0.55944055944055904</v>
      </c>
      <c r="E18295">
        <v>59.103787626712297</v>
      </c>
      <c r="F18295">
        <v>1.5464767198958</v>
      </c>
      <c r="G18295">
        <v>-1.0702284493613099</v>
      </c>
      <c r="H18295">
        <f t="shared" si="285"/>
        <v>0.59748277939283401</v>
      </c>
    </row>
    <row r="18296" spans="1:8" x14ac:dyDescent="0.3">
      <c r="A18296">
        <v>881874</v>
      </c>
      <c r="B18296">
        <v>-0.13986013986014001</v>
      </c>
      <c r="C18296">
        <v>0</v>
      </c>
      <c r="D18296">
        <v>-0.55944055944055904</v>
      </c>
      <c r="E18296">
        <v>59.103787626712297</v>
      </c>
      <c r="F18296">
        <v>1.4840299615792101</v>
      </c>
      <c r="G18296">
        <v>-1.0882922834239499</v>
      </c>
      <c r="H18296">
        <f t="shared" si="285"/>
        <v>0.57665812945701511</v>
      </c>
    </row>
    <row r="18297" spans="1:8" x14ac:dyDescent="0.3">
      <c r="A18297">
        <v>881778</v>
      </c>
      <c r="B18297">
        <v>-6.9930069930070005E-2</v>
      </c>
      <c r="C18297">
        <v>0</v>
      </c>
      <c r="D18297">
        <v>-0.55944055944055904</v>
      </c>
      <c r="E18297">
        <v>59.103787626712297</v>
      </c>
      <c r="F18297">
        <v>1.43469051597397</v>
      </c>
      <c r="G18297">
        <v>-1.09060974705945</v>
      </c>
      <c r="H18297">
        <f t="shared" si="285"/>
        <v>0.56379424813276535</v>
      </c>
    </row>
    <row r="18298" spans="1:8" x14ac:dyDescent="0.3">
      <c r="A18298">
        <v>881682</v>
      </c>
      <c r="B18298">
        <v>0</v>
      </c>
      <c r="C18298">
        <v>0</v>
      </c>
      <c r="D18298">
        <v>-0.55944055944055904</v>
      </c>
      <c r="E18298">
        <v>59.103787626712297</v>
      </c>
      <c r="F18298">
        <v>1.4512420863992901</v>
      </c>
      <c r="G18298">
        <v>-1.13534381505518</v>
      </c>
      <c r="H18298">
        <f t="shared" si="285"/>
        <v>0.55944055944055904</v>
      </c>
    </row>
    <row r="18299" spans="1:8" x14ac:dyDescent="0.3">
      <c r="A18299">
        <v>881586</v>
      </c>
      <c r="B18299">
        <v>6.9930069930070005E-2</v>
      </c>
      <c r="C18299">
        <v>0</v>
      </c>
      <c r="D18299">
        <v>-0.55944055944055904</v>
      </c>
      <c r="E18299">
        <v>59.103787626712297</v>
      </c>
      <c r="F18299">
        <v>1.48786898775163</v>
      </c>
      <c r="G18299">
        <v>-1.1592078674072099</v>
      </c>
      <c r="H18299">
        <f t="shared" si="285"/>
        <v>0.56379424813276535</v>
      </c>
    </row>
    <row r="18300" spans="1:8" x14ac:dyDescent="0.3">
      <c r="A18300">
        <v>881490</v>
      </c>
      <c r="B18300">
        <v>0.13986013986014001</v>
      </c>
      <c r="C18300">
        <v>0</v>
      </c>
      <c r="D18300">
        <v>-0.55944055944055904</v>
      </c>
      <c r="E18300">
        <v>59.103787626712297</v>
      </c>
      <c r="F18300">
        <v>1.51238292926442</v>
      </c>
      <c r="G18300">
        <v>-1.1155302386799399</v>
      </c>
      <c r="H18300">
        <f t="shared" si="285"/>
        <v>0.57665812945701511</v>
      </c>
    </row>
    <row r="18301" spans="1:8" x14ac:dyDescent="0.3">
      <c r="A18301">
        <v>881394</v>
      </c>
      <c r="B18301">
        <v>0.20979020979021001</v>
      </c>
      <c r="C18301">
        <v>0</v>
      </c>
      <c r="D18301">
        <v>-0.55944055944055904</v>
      </c>
      <c r="E18301">
        <v>59.103787626712297</v>
      </c>
      <c r="F18301">
        <v>1.54935890436365</v>
      </c>
      <c r="G18301">
        <v>-1.06816191938011</v>
      </c>
      <c r="H18301">
        <f t="shared" si="285"/>
        <v>0.59748277939283401</v>
      </c>
    </row>
    <row r="18302" spans="1:8" x14ac:dyDescent="0.3">
      <c r="A18302">
        <v>881298</v>
      </c>
      <c r="B18302">
        <v>0.27972027972028002</v>
      </c>
      <c r="C18302">
        <v>0</v>
      </c>
      <c r="D18302">
        <v>-0.55944055944055904</v>
      </c>
      <c r="E18302">
        <v>59.103787626712297</v>
      </c>
      <c r="F18302">
        <v>1.6080461835434301</v>
      </c>
      <c r="G18302">
        <v>-1.02792144294148</v>
      </c>
      <c r="H18302">
        <f t="shared" si="285"/>
        <v>0.62547356013980104</v>
      </c>
    </row>
    <row r="18303" spans="1:8" x14ac:dyDescent="0.3">
      <c r="A18303">
        <v>881202</v>
      </c>
      <c r="B18303">
        <v>0.34965034965035002</v>
      </c>
      <c r="C18303">
        <v>0</v>
      </c>
      <c r="D18303">
        <v>-0.55944055944055904</v>
      </c>
      <c r="E18303">
        <v>59.103787626712297</v>
      </c>
      <c r="F18303">
        <v>1.6577898842677701</v>
      </c>
      <c r="G18303">
        <v>-0.94309242587134701</v>
      </c>
      <c r="H18303">
        <f t="shared" si="285"/>
        <v>0.65971896028367849</v>
      </c>
    </row>
    <row r="18304" spans="1:8" x14ac:dyDescent="0.3">
      <c r="A18304">
        <v>881106</v>
      </c>
      <c r="B18304">
        <v>0.41958041958042003</v>
      </c>
      <c r="C18304">
        <v>0</v>
      </c>
      <c r="D18304">
        <v>-0.55944055944055904</v>
      </c>
      <c r="E18304">
        <v>59.103787626712297</v>
      </c>
      <c r="F18304">
        <v>1.6988274275047599</v>
      </c>
      <c r="G18304">
        <v>-0.83118316472919196</v>
      </c>
      <c r="H18304">
        <f t="shared" si="285"/>
        <v>0.69930069930069927</v>
      </c>
    </row>
    <row r="18305" spans="1:8" x14ac:dyDescent="0.3">
      <c r="A18305">
        <v>881010</v>
      </c>
      <c r="B18305">
        <v>0.48951048951048998</v>
      </c>
      <c r="C18305">
        <v>0</v>
      </c>
      <c r="D18305">
        <v>-0.55944055944055904</v>
      </c>
      <c r="E18305">
        <v>59.103787626712297</v>
      </c>
      <c r="F18305">
        <v>1.7299611249785101</v>
      </c>
      <c r="G18305">
        <v>-0.76016962343707495</v>
      </c>
      <c r="H18305">
        <f t="shared" si="285"/>
        <v>0.7433668400513741</v>
      </c>
    </row>
    <row r="18306" spans="1:8" x14ac:dyDescent="0.3">
      <c r="A18306">
        <v>880914</v>
      </c>
      <c r="B18306">
        <v>0.55944055944055904</v>
      </c>
      <c r="C18306">
        <v>0</v>
      </c>
      <c r="D18306">
        <v>-0.55944055944055904</v>
      </c>
      <c r="E18306">
        <v>59.103787626712297</v>
      </c>
      <c r="F18306">
        <v>1.7441965520863101</v>
      </c>
      <c r="G18306">
        <v>-0.72718531171857104</v>
      </c>
      <c r="H18306">
        <f t="shared" si="285"/>
        <v>0.79116842650243024</v>
      </c>
    </row>
    <row r="18307" spans="1:8" x14ac:dyDescent="0.3">
      <c r="A18307">
        <v>880818</v>
      </c>
      <c r="B18307">
        <v>0.62937062937063004</v>
      </c>
      <c r="C18307">
        <v>0</v>
      </c>
      <c r="D18307">
        <v>-0.55944055944055904</v>
      </c>
      <c r="E18307">
        <v>59.103787626712297</v>
      </c>
      <c r="F18307">
        <v>1.7437654175091399</v>
      </c>
      <c r="G18307">
        <v>-0.71598253033933901</v>
      </c>
      <c r="H18307">
        <f t="shared" ref="H18307:H18370" si="286">SQRT(B18307^2+C18307^2+D18307^2)</f>
        <v>0.84206955096449643</v>
      </c>
    </row>
    <row r="18308" spans="1:8" x14ac:dyDescent="0.3">
      <c r="A18308">
        <v>880722</v>
      </c>
      <c r="B18308">
        <v>0.69930069930070005</v>
      </c>
      <c r="C18308">
        <v>0</v>
      </c>
      <c r="D18308">
        <v>-0.55944055944055904</v>
      </c>
      <c r="E18308">
        <v>59.103787626712297</v>
      </c>
      <c r="F18308">
        <v>1.73111031185076</v>
      </c>
      <c r="G18308">
        <v>-0.71895508120090801</v>
      </c>
      <c r="H18308">
        <f t="shared" si="286"/>
        <v>0.89554185138920994</v>
      </c>
    </row>
    <row r="18309" spans="1:8" x14ac:dyDescent="0.3">
      <c r="A18309">
        <v>880626</v>
      </c>
      <c r="B18309">
        <v>0.76923076923076905</v>
      </c>
      <c r="C18309">
        <v>0</v>
      </c>
      <c r="D18309">
        <v>-0.55944055944055904</v>
      </c>
      <c r="E18309">
        <v>59.103787626712297</v>
      </c>
      <c r="F18309">
        <v>1.7080146516072501</v>
      </c>
      <c r="G18309">
        <v>-0.73235079878228104</v>
      </c>
      <c r="H18309">
        <f t="shared" si="286"/>
        <v>0.95115178382765297</v>
      </c>
    </row>
    <row r="18310" spans="1:8" x14ac:dyDescent="0.3">
      <c r="A18310">
        <v>880530</v>
      </c>
      <c r="B18310">
        <v>0.83916083916083895</v>
      </c>
      <c r="C18310">
        <v>0</v>
      </c>
      <c r="D18310">
        <v>-0.55944055944055904</v>
      </c>
      <c r="E18310">
        <v>59.103787626712297</v>
      </c>
      <c r="F18310">
        <v>1.67583899743397</v>
      </c>
      <c r="G18310">
        <v>-0.753765623102708</v>
      </c>
      <c r="H18310">
        <f t="shared" si="286"/>
        <v>1.0085458113185979</v>
      </c>
    </row>
    <row r="18311" spans="1:8" x14ac:dyDescent="0.3">
      <c r="A18311">
        <v>880434</v>
      </c>
      <c r="B18311">
        <v>0.90909090909090895</v>
      </c>
      <c r="C18311">
        <v>0</v>
      </c>
      <c r="D18311">
        <v>-0.55944055944055904</v>
      </c>
      <c r="E18311">
        <v>59.103787626712297</v>
      </c>
      <c r="F18311">
        <v>1.63568099304315</v>
      </c>
      <c r="G18311">
        <v>-0.78133488345430402</v>
      </c>
      <c r="H18311">
        <f t="shared" si="286"/>
        <v>1.0674361903827791</v>
      </c>
    </row>
    <row r="18312" spans="1:8" x14ac:dyDescent="0.3">
      <c r="A18312">
        <v>880338</v>
      </c>
      <c r="B18312">
        <v>0.97902097902097895</v>
      </c>
      <c r="C18312">
        <v>0</v>
      </c>
      <c r="D18312">
        <v>-0.55944055944055904</v>
      </c>
      <c r="E18312">
        <v>59.103787626712297</v>
      </c>
      <c r="F18312">
        <v>1.5884658996800001</v>
      </c>
      <c r="G18312">
        <v>-0.81347226676539597</v>
      </c>
      <c r="H18312">
        <f t="shared" si="286"/>
        <v>1.1275884962655311</v>
      </c>
    </row>
    <row r="18313" spans="1:8" x14ac:dyDescent="0.3">
      <c r="A18313">
        <v>880242</v>
      </c>
      <c r="B18313">
        <v>1.0489510489510501</v>
      </c>
      <c r="C18313">
        <v>0</v>
      </c>
      <c r="D18313">
        <v>-0.55944055944055904</v>
      </c>
      <c r="E18313">
        <v>59.103787626712297</v>
      </c>
      <c r="F18313">
        <v>1.5350003163760899</v>
      </c>
      <c r="G18313">
        <v>-0.84878104343640703</v>
      </c>
      <c r="H18313">
        <f t="shared" si="286"/>
        <v>1.1888111888111896</v>
      </c>
    </row>
    <row r="18314" spans="1:8" x14ac:dyDescent="0.3">
      <c r="A18314">
        <v>880146</v>
      </c>
      <c r="B18314">
        <v>1.1188811188811201</v>
      </c>
      <c r="C18314">
        <v>0</v>
      </c>
      <c r="D18314">
        <v>-0.55944055944055904</v>
      </c>
      <c r="E18314">
        <v>59.103787626712297</v>
      </c>
      <c r="F18314">
        <v>1.4760051362250499</v>
      </c>
      <c r="G18314">
        <v>-0.88602153898231495</v>
      </c>
      <c r="H18314">
        <f t="shared" si="286"/>
        <v>1.2509471202796034</v>
      </c>
    </row>
    <row r="18315" spans="1:8" x14ac:dyDescent="0.3">
      <c r="A18315">
        <v>880050</v>
      </c>
      <c r="B18315">
        <v>1.1888111888111901</v>
      </c>
      <c r="C18315">
        <v>0</v>
      </c>
      <c r="D18315">
        <v>-0.55944055944055904</v>
      </c>
      <c r="E18315">
        <v>59.103787626712297</v>
      </c>
      <c r="F18315">
        <v>1.4121363597158001</v>
      </c>
      <c r="G18315">
        <v>-0.92409684382863999</v>
      </c>
      <c r="H18315">
        <f t="shared" si="286"/>
        <v>1.3138667292346817</v>
      </c>
    </row>
    <row r="18316" spans="1:8" x14ac:dyDescent="0.3">
      <c r="A18316">
        <v>879954</v>
      </c>
      <c r="B18316">
        <v>1.2587412587412601</v>
      </c>
      <c r="C18316">
        <v>0</v>
      </c>
      <c r="D18316">
        <v>-0.55944055944055904</v>
      </c>
      <c r="E18316">
        <v>59.103787626712297</v>
      </c>
      <c r="F18316">
        <v>1.34399874661285</v>
      </c>
      <c r="G18316">
        <v>-0.96204370755955004</v>
      </c>
      <c r="H18316">
        <f t="shared" si="286"/>
        <v>1.377462629621834</v>
      </c>
    </row>
    <row r="18317" spans="1:8" x14ac:dyDescent="0.3">
      <c r="A18317">
        <v>879858</v>
      </c>
      <c r="B18317">
        <v>1.3286713286713301</v>
      </c>
      <c r="C18317">
        <v>0</v>
      </c>
      <c r="D18317">
        <v>-0.55944055944055904</v>
      </c>
      <c r="E18317">
        <v>59.103787626712297</v>
      </c>
      <c r="F18317">
        <v>1.2721551969489699</v>
      </c>
      <c r="G18317">
        <v>-0.999024214588213</v>
      </c>
      <c r="H18317">
        <f t="shared" si="286"/>
        <v>1.4416453236425399</v>
      </c>
    </row>
    <row r="18318" spans="1:8" x14ac:dyDescent="0.3">
      <c r="A18318">
        <v>879762</v>
      </c>
      <c r="B18318">
        <v>1.3986013986014001</v>
      </c>
      <c r="C18318">
        <v>0</v>
      </c>
      <c r="D18318">
        <v>-0.55944055944055904</v>
      </c>
      <c r="E18318">
        <v>59.103787626712297</v>
      </c>
      <c r="F18318">
        <v>1.1971335137755901</v>
      </c>
      <c r="G18318">
        <v>-1.03431701322911</v>
      </c>
      <c r="H18318">
        <f t="shared" si="286"/>
        <v>1.506339806191471</v>
      </c>
    </row>
    <row r="18319" spans="1:8" x14ac:dyDescent="0.3">
      <c r="A18319">
        <v>879666</v>
      </c>
      <c r="B18319">
        <v>1.4685314685314701</v>
      </c>
      <c r="C18319">
        <v>0</v>
      </c>
      <c r="D18319">
        <v>-0.55944055944055904</v>
      </c>
      <c r="E18319">
        <v>59.103787626712297</v>
      </c>
      <c r="F18319">
        <v>1.1194314830452099</v>
      </c>
      <c r="G18319">
        <v>-1.06730803166264</v>
      </c>
      <c r="H18319">
        <f t="shared" si="286"/>
        <v>1.5714828709261714</v>
      </c>
    </row>
    <row r="18320" spans="1:8" x14ac:dyDescent="0.3">
      <c r="A18320">
        <v>879570</v>
      </c>
      <c r="B18320">
        <v>1.5384615384615401</v>
      </c>
      <c r="C18320">
        <v>0</v>
      </c>
      <c r="D18320">
        <v>-0.55944055944055904</v>
      </c>
      <c r="E18320">
        <v>59.103787626712297</v>
      </c>
      <c r="F18320">
        <v>1.03952080176911</v>
      </c>
      <c r="G18320">
        <v>-1.09748098305373</v>
      </c>
      <c r="H18320">
        <f t="shared" si="286"/>
        <v>1.6370209665342146</v>
      </c>
    </row>
    <row r="18321" spans="1:8" x14ac:dyDescent="0.3">
      <c r="A18321">
        <v>879474</v>
      </c>
      <c r="B18321">
        <v>1.6083916083916101</v>
      </c>
      <c r="C18321">
        <v>0</v>
      </c>
      <c r="D18321">
        <v>-0.55944055944055904</v>
      </c>
      <c r="E18321">
        <v>59.103787626712297</v>
      </c>
      <c r="F18321">
        <v>0.95785016306498305</v>
      </c>
      <c r="G18321">
        <v>-1.1244080135903101</v>
      </c>
      <c r="H18321">
        <f t="shared" si="286"/>
        <v>1.7029084841798505</v>
      </c>
    </row>
    <row r="18322" spans="1:8" x14ac:dyDescent="0.3">
      <c r="A18322">
        <v>879378</v>
      </c>
      <c r="B18322">
        <v>1.6783216783216801</v>
      </c>
      <c r="C18322">
        <v>0</v>
      </c>
      <c r="D18322">
        <v>-0.55944055944055904</v>
      </c>
      <c r="E18322">
        <v>59.103787626712297</v>
      </c>
      <c r="F18322">
        <v>0.87484768635931698</v>
      </c>
      <c r="G18322">
        <v>-1.1477407817091601</v>
      </c>
      <c r="H18322">
        <f t="shared" si="286"/>
        <v>1.769106383310983</v>
      </c>
    </row>
    <row r="18323" spans="1:8" x14ac:dyDescent="0.3">
      <c r="A18323">
        <v>879282</v>
      </c>
      <c r="B18323">
        <v>1.7482517482517499</v>
      </c>
      <c r="C18323">
        <v>0</v>
      </c>
      <c r="D18323">
        <v>-0.55944055944055904</v>
      </c>
      <c r="E18323">
        <v>59.103787626712297</v>
      </c>
      <c r="F18323">
        <v>0.79092281654680496</v>
      </c>
      <c r="G18323">
        <v>-1.1672021612905199</v>
      </c>
      <c r="H18323">
        <f t="shared" si="286"/>
        <v>1.8355810836932445</v>
      </c>
    </row>
    <row r="18324" spans="1:8" x14ac:dyDescent="0.3">
      <c r="A18324">
        <v>879186</v>
      </c>
      <c r="B18324">
        <v>1.8181818181818199</v>
      </c>
      <c r="C18324">
        <v>0</v>
      </c>
      <c r="D18324">
        <v>-0.55944055944055904</v>
      </c>
      <c r="E18324">
        <v>59.103787626712297</v>
      </c>
      <c r="F18324">
        <v>0.70646778120363896</v>
      </c>
      <c r="G18324">
        <v>-1.1825786723910301</v>
      </c>
      <c r="H18324">
        <f t="shared" si="286"/>
        <v>1.9023035676553084</v>
      </c>
    </row>
    <row r="18325" spans="1:8" x14ac:dyDescent="0.3">
      <c r="A18325">
        <v>879090</v>
      </c>
      <c r="B18325">
        <v>1.8881118881118899</v>
      </c>
      <c r="C18325">
        <v>0</v>
      </c>
      <c r="D18325">
        <v>-0.55944055944055904</v>
      </c>
      <c r="E18325">
        <v>59.103787626712297</v>
      </c>
      <c r="F18325">
        <v>0.62185867565429898</v>
      </c>
      <c r="G18325">
        <v>-1.19371367276028</v>
      </c>
      <c r="H18325">
        <f t="shared" si="286"/>
        <v>1.9692486489970258</v>
      </c>
    </row>
    <row r="18326" spans="1:8" x14ac:dyDescent="0.3">
      <c r="A18326">
        <v>878994</v>
      </c>
      <c r="B18326">
        <v>1.9580419580419599</v>
      </c>
      <c r="C18326">
        <v>0</v>
      </c>
      <c r="D18326">
        <v>-0.55944055944055904</v>
      </c>
      <c r="E18326">
        <v>59.103787626712297</v>
      </c>
      <c r="F18326">
        <v>0.53745623414311905</v>
      </c>
      <c r="G18326">
        <v>-1.2005012937523001</v>
      </c>
      <c r="H18326">
        <f t="shared" si="286"/>
        <v>2.036394374623923</v>
      </c>
    </row>
    <row r="18327" spans="1:8" x14ac:dyDescent="0.3">
      <c r="A18327">
        <v>878898</v>
      </c>
      <c r="B18327">
        <v>2.0279720279720301</v>
      </c>
      <c r="C18327">
        <v>0</v>
      </c>
      <c r="D18327">
        <v>-0.55944055944055904</v>
      </c>
      <c r="E18327">
        <v>59.103787626712297</v>
      </c>
      <c r="F18327">
        <v>0.45360633761018399</v>
      </c>
      <c r="G18327">
        <v>-1.20288107264821</v>
      </c>
      <c r="H18327">
        <f t="shared" si="286"/>
        <v>2.1037215323764107</v>
      </c>
    </row>
    <row r="18328" spans="1:8" x14ac:dyDescent="0.3">
      <c r="A18328">
        <v>878802</v>
      </c>
      <c r="B18328">
        <v>2.0979020979021001</v>
      </c>
      <c r="C18328">
        <v>0</v>
      </c>
      <c r="D18328">
        <v>-0.55944055944055904</v>
      </c>
      <c r="E18328">
        <v>59.103787626712297</v>
      </c>
      <c r="F18328">
        <v>0.37064030266152898</v>
      </c>
      <c r="G18328">
        <v>-1.20083321583905</v>
      </c>
      <c r="H18328">
        <f t="shared" si="286"/>
        <v>2.1712132442321734</v>
      </c>
    </row>
    <row r="18329" spans="1:8" x14ac:dyDescent="0.3">
      <c r="A18329">
        <v>878706</v>
      </c>
      <c r="B18329">
        <v>2.1678321678321701</v>
      </c>
      <c r="C18329">
        <v>0</v>
      </c>
      <c r="D18329">
        <v>-0.55944055944055904</v>
      </c>
      <c r="E18329">
        <v>59.103787626712297</v>
      </c>
      <c r="F18329">
        <v>0.28887499134302902</v>
      </c>
      <c r="G18329">
        <v>-1.19437441984518</v>
      </c>
      <c r="H18329">
        <f t="shared" si="286"/>
        <v>2.2388546284730264</v>
      </c>
    </row>
    <row r="18330" spans="1:8" x14ac:dyDescent="0.3">
      <c r="A18330">
        <v>878610</v>
      </c>
      <c r="B18330">
        <v>2.2377622377622401</v>
      </c>
      <c r="C18330">
        <v>0</v>
      </c>
      <c r="D18330">
        <v>-0.55944055944055904</v>
      </c>
      <c r="E18330">
        <v>59.103787626712297</v>
      </c>
      <c r="F18330">
        <v>0.20861277688309601</v>
      </c>
      <c r="G18330">
        <v>-1.1835541764639499</v>
      </c>
      <c r="H18330">
        <f t="shared" si="286"/>
        <v>2.306632517828064</v>
      </c>
    </row>
    <row r="18331" spans="1:8" x14ac:dyDescent="0.3">
      <c r="A18331">
        <v>878514</v>
      </c>
      <c r="B18331">
        <v>2.3076923076923102</v>
      </c>
      <c r="C18331">
        <v>0</v>
      </c>
      <c r="D18331">
        <v>-0.55944055944055904</v>
      </c>
      <c r="E18331">
        <v>59.103787626712297</v>
      </c>
      <c r="F18331">
        <v>0.130141396511716</v>
      </c>
      <c r="G18331">
        <v>-1.1684514918967199</v>
      </c>
      <c r="H18331">
        <f t="shared" si="286"/>
        <v>2.3745352232656867</v>
      </c>
    </row>
    <row r="18332" spans="1:8" x14ac:dyDescent="0.3">
      <c r="A18332">
        <v>878418</v>
      </c>
      <c r="B18332">
        <v>2.3776223776223802</v>
      </c>
      <c r="C18332">
        <v>0</v>
      </c>
      <c r="D18332">
        <v>-0.55944055944055904</v>
      </c>
      <c r="E18332">
        <v>59.103787626712297</v>
      </c>
      <c r="F18332">
        <v>5.3733718746410697E-2</v>
      </c>
      <c r="G18332">
        <v>-1.1491719556692801</v>
      </c>
      <c r="H18332">
        <f t="shared" si="286"/>
        <v>2.4425523351850345</v>
      </c>
    </row>
    <row r="18333" spans="1:8" x14ac:dyDescent="0.3">
      <c r="A18333">
        <v>878322</v>
      </c>
      <c r="B18333">
        <v>2.4475524475524502</v>
      </c>
      <c r="C18333">
        <v>0</v>
      </c>
      <c r="D18333">
        <v>-0.55944055944055904</v>
      </c>
      <c r="E18333">
        <v>59.103787626712297</v>
      </c>
      <c r="F18333">
        <v>-2.03525508514566E-2</v>
      </c>
      <c r="G18333">
        <v>-1.1258451022566101</v>
      </c>
      <c r="H18333">
        <f t="shared" si="286"/>
        <v>2.5106745553868897</v>
      </c>
    </row>
    <row r="18334" spans="1:8" x14ac:dyDescent="0.3">
      <c r="A18334">
        <v>878226</v>
      </c>
      <c r="B18334">
        <v>2.5174825174825202</v>
      </c>
      <c r="C18334">
        <v>0</v>
      </c>
      <c r="D18334">
        <v>-0.55944055944055904</v>
      </c>
      <c r="E18334">
        <v>59.103787626712297</v>
      </c>
      <c r="F18334">
        <v>-9.1875204508792094E-2</v>
      </c>
      <c r="G18334">
        <v>-1.0986220157253099</v>
      </c>
      <c r="H18334">
        <f t="shared" si="286"/>
        <v>2.5788935544875233</v>
      </c>
    </row>
    <row r="18335" spans="1:8" x14ac:dyDescent="0.3">
      <c r="A18335">
        <v>878130</v>
      </c>
      <c r="B18335">
        <v>2.5874125874125902</v>
      </c>
      <c r="C18335">
        <v>0</v>
      </c>
      <c r="D18335">
        <v>-0.55944055944055904</v>
      </c>
      <c r="E18335">
        <v>59.103787626712297</v>
      </c>
      <c r="F18335">
        <v>-0.16060788946690799</v>
      </c>
      <c r="G18335">
        <v>-1.06767313490073</v>
      </c>
      <c r="H18335">
        <f t="shared" si="286"/>
        <v>2.6472018504542265</v>
      </c>
    </row>
    <row r="18336" spans="1:8" x14ac:dyDescent="0.3">
      <c r="A18336">
        <v>878034</v>
      </c>
      <c r="B18336">
        <v>2.6573426573426602</v>
      </c>
      <c r="C18336">
        <v>0</v>
      </c>
      <c r="D18336">
        <v>-0.55944055944055904</v>
      </c>
      <c r="E18336">
        <v>59.103787626712297</v>
      </c>
      <c r="F18336">
        <v>-0.226340471855623</v>
      </c>
      <c r="G18336">
        <v>-1.0331862232581199</v>
      </c>
      <c r="H18336">
        <f t="shared" si="286"/>
        <v>2.7155927047479187</v>
      </c>
    </row>
    <row r="18337" spans="1:8" x14ac:dyDescent="0.3">
      <c r="A18337">
        <v>877938</v>
      </c>
      <c r="B18337">
        <v>2.7272727272727302</v>
      </c>
      <c r="C18337">
        <v>0</v>
      </c>
      <c r="D18337">
        <v>-0.55944055944055904</v>
      </c>
      <c r="E18337">
        <v>59.103787626712297</v>
      </c>
      <c r="F18337">
        <v>-0.28887939364155202</v>
      </c>
      <c r="G18337">
        <v>-0.99536447378353798</v>
      </c>
      <c r="H18337">
        <f t="shared" si="286"/>
        <v>2.7840600332020142</v>
      </c>
    </row>
    <row r="18338" spans="1:8" x14ac:dyDescent="0.3">
      <c r="A18338">
        <v>877842</v>
      </c>
      <c r="B18338">
        <v>2.7972027972028002</v>
      </c>
      <c r="C18338">
        <v>0</v>
      </c>
      <c r="D18338">
        <v>-0.55944055944055904</v>
      </c>
      <c r="E18338">
        <v>59.103787626712297</v>
      </c>
      <c r="F18338">
        <v>-0.348048010999158</v>
      </c>
      <c r="G18338">
        <v>-0.95442472439965398</v>
      </c>
      <c r="H18338">
        <f t="shared" si="286"/>
        <v>2.8525983292826798</v>
      </c>
    </row>
    <row r="18339" spans="1:8" x14ac:dyDescent="0.3">
      <c r="A18339">
        <v>877746</v>
      </c>
      <c r="B18339">
        <v>2.8671328671328702</v>
      </c>
      <c r="C18339">
        <v>0</v>
      </c>
      <c r="D18339">
        <v>-0.55944055944055904</v>
      </c>
      <c r="E18339">
        <v>59.103787626712297</v>
      </c>
      <c r="F18339">
        <v>-0.40368690415285002</v>
      </c>
      <c r="G18339">
        <v>-0.91059576421276101</v>
      </c>
      <c r="H18339">
        <f t="shared" si="286"/>
        <v>2.9212025977909715</v>
      </c>
    </row>
    <row r="18340" spans="1:8" x14ac:dyDescent="0.3">
      <c r="A18340">
        <v>877650</v>
      </c>
      <c r="B18340">
        <v>2.9370629370629402</v>
      </c>
      <c r="C18340">
        <v>0</v>
      </c>
      <c r="D18340">
        <v>-0.55944055944055904</v>
      </c>
      <c r="E18340">
        <v>59.103787626712297</v>
      </c>
      <c r="F18340">
        <v>-0.45565415024258998</v>
      </c>
      <c r="G18340">
        <v>-0.86411671485082597</v>
      </c>
      <c r="H18340">
        <f t="shared" si="286"/>
        <v>2.9898682974030732</v>
      </c>
    </row>
    <row r="18341" spans="1:8" x14ac:dyDescent="0.3">
      <c r="A18341">
        <v>877554</v>
      </c>
      <c r="B18341">
        <v>3.0069930069930102</v>
      </c>
      <c r="C18341">
        <v>0</v>
      </c>
      <c r="D18341">
        <v>-0.55944055944055904</v>
      </c>
      <c r="E18341">
        <v>59.103787626712297</v>
      </c>
      <c r="F18341">
        <v>-0.50382555209940105</v>
      </c>
      <c r="G18341">
        <v>-0.81523547458636103</v>
      </c>
      <c r="H18341">
        <f t="shared" si="286"/>
        <v>3.0585912907173514</v>
      </c>
    </row>
    <row r="18342" spans="1:8" x14ac:dyDescent="0.3">
      <c r="A18342">
        <v>877458</v>
      </c>
      <c r="B18342">
        <v>3.0769230769230802</v>
      </c>
      <c r="C18342">
        <v>0</v>
      </c>
      <c r="D18342">
        <v>-0.55944055944055904</v>
      </c>
      <c r="E18342">
        <v>59.103787626712297</v>
      </c>
      <c r="F18342">
        <v>-0.54809481700433005</v>
      </c>
      <c r="G18342">
        <v>-0.76420721583622897</v>
      </c>
      <c r="H18342">
        <f t="shared" si="286"/>
        <v>3.1273678006990098</v>
      </c>
    </row>
    <row r="18343" spans="1:8" x14ac:dyDescent="0.3">
      <c r="A18343">
        <v>877362</v>
      </c>
      <c r="B18343">
        <v>3.1468531468531502</v>
      </c>
      <c r="C18343">
        <v>0</v>
      </c>
      <c r="D18343">
        <v>-0.55944055944055904</v>
      </c>
      <c r="E18343">
        <v>59.103787626712297</v>
      </c>
      <c r="F18343">
        <v>-0.58837368056526296</v>
      </c>
      <c r="G18343">
        <v>-0.71129292906761998</v>
      </c>
      <c r="H18343">
        <f t="shared" si="286"/>
        <v>3.1961943725948117</v>
      </c>
    </row>
    <row r="18344" spans="1:8" x14ac:dyDescent="0.3">
      <c r="A18344">
        <v>877266</v>
      </c>
      <c r="B18344">
        <v>3.2167832167832202</v>
      </c>
      <c r="C18344">
        <v>0</v>
      </c>
      <c r="D18344">
        <v>-0.55944055944055904</v>
      </c>
      <c r="E18344">
        <v>59.103787626712297</v>
      </c>
      <c r="F18344">
        <v>-0.62459197179863402</v>
      </c>
      <c r="G18344">
        <v>-0.65675800817563601</v>
      </c>
      <c r="H18344">
        <f t="shared" si="286"/>
        <v>3.2650678405395146</v>
      </c>
    </row>
    <row r="18345" spans="1:8" x14ac:dyDescent="0.3">
      <c r="A18345">
        <v>877170</v>
      </c>
      <c r="B18345">
        <v>3.2867132867132902</v>
      </c>
      <c r="C18345">
        <v>0</v>
      </c>
      <c r="D18345">
        <v>-0.55944055944055904</v>
      </c>
      <c r="E18345">
        <v>59.103787626712297</v>
      </c>
      <c r="F18345">
        <v>-0.65669761636303803</v>
      </c>
      <c r="G18345">
        <v>-0.60087087408852902</v>
      </c>
      <c r="H18345">
        <f t="shared" si="286"/>
        <v>3.3339852981986655</v>
      </c>
    </row>
    <row r="18346" spans="1:8" x14ac:dyDescent="0.3">
      <c r="A18346">
        <v>877074</v>
      </c>
      <c r="B18346">
        <v>3.3566433566433602</v>
      </c>
      <c r="C18346">
        <v>0</v>
      </c>
      <c r="D18346">
        <v>-0.55944055944055904</v>
      </c>
      <c r="E18346">
        <v>59.103787626712297</v>
      </c>
      <c r="F18346">
        <v>-0.68465657567204496</v>
      </c>
      <c r="G18346">
        <v>-0.54390163475057296</v>
      </c>
      <c r="H18346">
        <f t="shared" si="286"/>
        <v>3.4029440728941127</v>
      </c>
    </row>
    <row r="18347" spans="1:8" x14ac:dyDescent="0.3">
      <c r="A18347">
        <v>876978</v>
      </c>
      <c r="B18347">
        <v>3.4265734265734298</v>
      </c>
      <c r="C18347">
        <v>0</v>
      </c>
      <c r="D18347">
        <v>-0.55944055944055904</v>
      </c>
      <c r="E18347">
        <v>59.103787626712297</v>
      </c>
      <c r="F18347">
        <v>-0.708452720325075</v>
      </c>
      <c r="G18347">
        <v>-0.48612078077258403</v>
      </c>
      <c r="H18347">
        <f t="shared" si="286"/>
        <v>3.4719417027430546</v>
      </c>
    </row>
    <row r="18348" spans="1:8" x14ac:dyDescent="0.3">
      <c r="A18348">
        <v>876882</v>
      </c>
      <c r="B18348">
        <v>3.4965034965034998</v>
      </c>
      <c r="C18348">
        <v>0</v>
      </c>
      <c r="D18348">
        <v>-0.55944055944055904</v>
      </c>
      <c r="E18348">
        <v>59.103787626712297</v>
      </c>
      <c r="F18348">
        <v>-0.72808763694717304</v>
      </c>
      <c r="G18348">
        <v>-0.42779791696325598</v>
      </c>
      <c r="H18348">
        <f t="shared" si="286"/>
        <v>3.5409759164117971</v>
      </c>
    </row>
    <row r="18349" spans="1:8" x14ac:dyDescent="0.3">
      <c r="A18349">
        <v>876786</v>
      </c>
      <c r="B18349">
        <v>3.5664335664335698</v>
      </c>
      <c r="C18349">
        <v>0</v>
      </c>
      <c r="D18349">
        <v>-0.55944055944055904</v>
      </c>
      <c r="E18349">
        <v>59.103787626712297</v>
      </c>
      <c r="F18349">
        <v>-0.74358036812819395</v>
      </c>
      <c r="G18349">
        <v>-0.36920053069244202</v>
      </c>
      <c r="H18349">
        <f t="shared" si="286"/>
        <v>3.6100446151441452</v>
      </c>
    </row>
    <row r="18350" spans="1:8" x14ac:dyDescent="0.3">
      <c r="A18350">
        <v>876690</v>
      </c>
      <c r="B18350">
        <v>3.6363636363636398</v>
      </c>
      <c r="C18350">
        <v>0</v>
      </c>
      <c r="D18350">
        <v>-0.55944055944055904</v>
      </c>
      <c r="E18350">
        <v>59.103787626712297</v>
      </c>
      <c r="F18350">
        <v>-0.75496708570539295</v>
      </c>
      <c r="G18350">
        <v>-0.31059279861706302</v>
      </c>
      <c r="H18350">
        <f t="shared" si="286"/>
        <v>3.6791458567736832</v>
      </c>
    </row>
    <row r="18351" spans="1:8" x14ac:dyDescent="0.3">
      <c r="A18351">
        <v>876594</v>
      </c>
      <c r="B18351">
        <v>3.7062937062937098</v>
      </c>
      <c r="C18351">
        <v>0</v>
      </c>
      <c r="D18351">
        <v>-0.55944055944055904</v>
      </c>
      <c r="E18351">
        <v>59.103787626712297</v>
      </c>
      <c r="F18351">
        <v>-0.76230069814541701</v>
      </c>
      <c r="G18351">
        <v>-0.25223443374460103</v>
      </c>
      <c r="H18351">
        <f t="shared" si="286"/>
        <v>3.7482778414706037</v>
      </c>
    </row>
    <row r="18352" spans="1:8" x14ac:dyDescent="0.3">
      <c r="A18352">
        <v>876498</v>
      </c>
      <c r="B18352">
        <v>3.7762237762237798</v>
      </c>
      <c r="C18352">
        <v>0</v>
      </c>
      <c r="D18352">
        <v>-0.55944055944055904</v>
      </c>
      <c r="E18352">
        <v>59.103787626712297</v>
      </c>
      <c r="F18352">
        <v>-0.76565039325613005</v>
      </c>
      <c r="G18352">
        <v>-0.19437957513726301</v>
      </c>
      <c r="H18352">
        <f t="shared" si="286"/>
        <v>3.8174388990087254</v>
      </c>
    </row>
    <row r="18353" spans="1:8" x14ac:dyDescent="0.3">
      <c r="A18353">
        <v>876402</v>
      </c>
      <c r="B18353">
        <v>3.8461538461538498</v>
      </c>
      <c r="C18353">
        <v>0</v>
      </c>
      <c r="D18353">
        <v>-0.55944055944055904</v>
      </c>
      <c r="E18353">
        <v>59.103787626712297</v>
      </c>
      <c r="F18353">
        <v>-0.76510111789847401</v>
      </c>
      <c r="G18353">
        <v>-0.13727572278842201</v>
      </c>
      <c r="H18353">
        <f t="shared" si="286"/>
        <v>3.8866274773679068</v>
      </c>
    </row>
    <row r="18354" spans="1:8" x14ac:dyDescent="0.3">
      <c r="A18354">
        <v>876306</v>
      </c>
      <c r="B18354">
        <v>3.9160839160839198</v>
      </c>
      <c r="C18354">
        <v>0</v>
      </c>
      <c r="D18354">
        <v>-0.55944055944055904</v>
      </c>
      <c r="E18354">
        <v>59.103787626712297</v>
      </c>
      <c r="F18354">
        <v>-0.76075299677602903</v>
      </c>
      <c r="G18354">
        <v>-8.1162720345730799E-2</v>
      </c>
      <c r="H18354">
        <f t="shared" si="286"/>
        <v>3.9558421325121578</v>
      </c>
    </row>
    <row r="18355" spans="1:8" x14ac:dyDescent="0.3">
      <c r="A18355">
        <v>876210</v>
      </c>
      <c r="B18355">
        <v>3.9860139860139898</v>
      </c>
      <c r="C18355">
        <v>0</v>
      </c>
      <c r="D18355">
        <v>-0.55944055944055904</v>
      </c>
      <c r="E18355">
        <v>59.103787626712297</v>
      </c>
      <c r="F18355">
        <v>-0.75272069275679199</v>
      </c>
      <c r="G18355">
        <v>-2.6271788424234999E-2</v>
      </c>
      <c r="H18355">
        <f t="shared" si="286"/>
        <v>4.0250815192050835</v>
      </c>
    </row>
    <row r="18356" spans="1:8" x14ac:dyDescent="0.3">
      <c r="A18356">
        <v>876114</v>
      </c>
      <c r="B18356">
        <v>4.0559440559440603</v>
      </c>
      <c r="C18356">
        <v>0</v>
      </c>
      <c r="D18356">
        <v>-0.55944055944055904</v>
      </c>
      <c r="E18356">
        <v>59.103787626712297</v>
      </c>
      <c r="F18356">
        <v>-0.74113271152934801</v>
      </c>
      <c r="G18356">
        <v>2.71753887421654E-2</v>
      </c>
      <c r="H18356">
        <f t="shared" si="286"/>
        <v>4.0943443827425066</v>
      </c>
    </row>
    <row r="18357" spans="1:8" x14ac:dyDescent="0.3">
      <c r="A18357">
        <v>876018</v>
      </c>
      <c r="B18357">
        <v>4.1258741258741303</v>
      </c>
      <c r="C18357">
        <v>0</v>
      </c>
      <c r="D18357">
        <v>-0.55944055944055904</v>
      </c>
      <c r="E18357">
        <v>59.103787626712297</v>
      </c>
      <c r="F18357">
        <v>-0.72613065371485097</v>
      </c>
      <c r="G18357">
        <v>7.8967520612551398E-2</v>
      </c>
      <c r="H18357">
        <f t="shared" si="286"/>
        <v>4.1636295514976815</v>
      </c>
    </row>
    <row r="18358" spans="1:8" x14ac:dyDescent="0.3">
      <c r="A18358">
        <v>875922</v>
      </c>
      <c r="B18358">
        <v>4.1958041958042003</v>
      </c>
      <c r="C18358">
        <v>0</v>
      </c>
      <c r="D18358">
        <v>-0.55944055944055904</v>
      </c>
      <c r="E18358">
        <v>59.103787626712297</v>
      </c>
      <c r="F18358">
        <v>-0.70786841784791998</v>
      </c>
      <c r="G18358">
        <v>0.128904509013542</v>
      </c>
      <c r="H18358">
        <f t="shared" si="286"/>
        <v>4.2329359301878524</v>
      </c>
    </row>
    <row r="18359" spans="1:8" x14ac:dyDescent="0.3">
      <c r="A18359">
        <v>875826</v>
      </c>
      <c r="B18359">
        <v>4.2657342657342703</v>
      </c>
      <c r="C18359">
        <v>0</v>
      </c>
      <c r="D18359">
        <v>-0.55944055944055904</v>
      </c>
      <c r="E18359">
        <v>59.103787626712297</v>
      </c>
      <c r="F18359">
        <v>-0.68651135790402396</v>
      </c>
      <c r="G18359">
        <v>0.176798185714891</v>
      </c>
      <c r="H18359">
        <f t="shared" si="286"/>
        <v>4.302262493782389</v>
      </c>
    </row>
    <row r="18360" spans="1:8" x14ac:dyDescent="0.3">
      <c r="A18360">
        <v>875730</v>
      </c>
      <c r="B18360">
        <v>4.3356643356643403</v>
      </c>
      <c r="C18360">
        <v>0</v>
      </c>
      <c r="D18360">
        <v>-0.55944055944055904</v>
      </c>
      <c r="E18360">
        <v>59.103787626712297</v>
      </c>
      <c r="F18360">
        <v>-0.66223539928853403</v>
      </c>
      <c r="G18360">
        <v>0.222472986618865</v>
      </c>
      <c r="H18360">
        <f t="shared" si="286"/>
        <v>4.371608281982601</v>
      </c>
    </row>
    <row r="18361" spans="1:8" x14ac:dyDescent="0.3">
      <c r="A18361">
        <v>875634</v>
      </c>
      <c r="B18361">
        <v>4.4055944055944103</v>
      </c>
      <c r="C18361">
        <v>0</v>
      </c>
      <c r="D18361">
        <v>-0.55944055944055904</v>
      </c>
      <c r="E18361">
        <v>59.103787626712297</v>
      </c>
      <c r="F18361">
        <v>-0.63522611741362101</v>
      </c>
      <c r="G18361">
        <v>0.26576656048103697</v>
      </c>
      <c r="H18361">
        <f t="shared" si="286"/>
        <v>4.4409723942118724</v>
      </c>
    </row>
    <row r="18362" spans="1:8" x14ac:dyDescent="0.3">
      <c r="A18362">
        <v>875538</v>
      </c>
      <c r="B18362">
        <v>4.4755244755244803</v>
      </c>
      <c r="C18362">
        <v>0</v>
      </c>
      <c r="D18362">
        <v>-0.55944055944055904</v>
      </c>
      <c r="E18362">
        <v>59.103787626712297</v>
      </c>
      <c r="F18362">
        <v>-0.60567778317356202</v>
      </c>
      <c r="G18362">
        <v>0.30653031031099798</v>
      </c>
      <c r="H18362">
        <f t="shared" si="286"/>
        <v>4.5103539850621299</v>
      </c>
    </row>
    <row r="18363" spans="1:8" x14ac:dyDescent="0.3">
      <c r="A18363">
        <v>875442</v>
      </c>
      <c r="B18363">
        <v>4.5454545454545503</v>
      </c>
      <c r="C18363">
        <v>0</v>
      </c>
      <c r="D18363">
        <v>-0.55944055944055904</v>
      </c>
      <c r="E18363">
        <v>59.103787626712297</v>
      </c>
      <c r="F18363">
        <v>-0.57379237978709297</v>
      </c>
      <c r="G18363">
        <v>0.34462986585434902</v>
      </c>
      <c r="H18363">
        <f t="shared" si="286"/>
        <v>4.5797522601490792</v>
      </c>
    </row>
    <row r="18364" spans="1:8" x14ac:dyDescent="0.3">
      <c r="A18364">
        <v>875346</v>
      </c>
      <c r="B18364">
        <v>4.6153846153846203</v>
      </c>
      <c r="C18364">
        <v>0</v>
      </c>
      <c r="D18364">
        <v>-0.55944055944055904</v>
      </c>
      <c r="E18364">
        <v>59.103787626712297</v>
      </c>
      <c r="F18364">
        <v>-0.53977859560706798</v>
      </c>
      <c r="G18364">
        <v>0.37994548582853199</v>
      </c>
      <c r="H18364">
        <f t="shared" si="286"/>
        <v>4.6491664723341755</v>
      </c>
    </row>
    <row r="18365" spans="1:8" x14ac:dyDescent="0.3">
      <c r="A18365">
        <v>875250</v>
      </c>
      <c r="B18365">
        <v>4.6853146853146797</v>
      </c>
      <c r="C18365">
        <v>0</v>
      </c>
      <c r="D18365">
        <v>-0.55944055944055904</v>
      </c>
      <c r="E18365">
        <v>59.103787626712297</v>
      </c>
      <c r="F18365">
        <v>-0.50385079760317997</v>
      </c>
      <c r="G18365">
        <v>0.41237238887118</v>
      </c>
      <c r="H18365">
        <f t="shared" si="286"/>
        <v>4.718595918276173</v>
      </c>
    </row>
    <row r="18366" spans="1:8" x14ac:dyDescent="0.3">
      <c r="A18366">
        <v>875154</v>
      </c>
      <c r="B18366">
        <v>4.7552447552447603</v>
      </c>
      <c r="C18366">
        <v>0</v>
      </c>
      <c r="D18366">
        <v>-0.55944055944055904</v>
      </c>
      <c r="E18366">
        <v>59.103787626712297</v>
      </c>
      <c r="F18366">
        <v>-0.46622799030281198</v>
      </c>
      <c r="G18366">
        <v>0.44182101245776201</v>
      </c>
      <c r="H18366">
        <f t="shared" si="286"/>
        <v>4.7880399352793583</v>
      </c>
    </row>
    <row r="18367" spans="1:8" x14ac:dyDescent="0.3">
      <c r="A18367">
        <v>875058</v>
      </c>
      <c r="B18367">
        <v>4.8251748251748197</v>
      </c>
      <c r="C18367">
        <v>0</v>
      </c>
      <c r="D18367">
        <v>-0.55944055944055904</v>
      </c>
      <c r="E18367">
        <v>59.103787626712297</v>
      </c>
      <c r="F18367">
        <v>-0.427132765028501</v>
      </c>
      <c r="G18367">
        <v>0.46821719935237099</v>
      </c>
      <c r="H18367">
        <f t="shared" si="286"/>
        <v>4.8574978984090169</v>
      </c>
    </row>
    <row r="18368" spans="1:8" x14ac:dyDescent="0.3">
      <c r="A18368">
        <v>874962</v>
      </c>
      <c r="B18368">
        <v>4.8951048951048897</v>
      </c>
      <c r="C18368">
        <v>0</v>
      </c>
      <c r="D18368">
        <v>-0.55944055944055904</v>
      </c>
      <c r="E18368">
        <v>59.103787626712297</v>
      </c>
      <c r="F18368">
        <v>-0.38679024429825298</v>
      </c>
      <c r="G18368">
        <v>0.491502311469036</v>
      </c>
      <c r="H18368">
        <f t="shared" si="286"/>
        <v>4.9269692178485363</v>
      </c>
    </row>
    <row r="18369" spans="1:8" x14ac:dyDescent="0.3">
      <c r="A18369">
        <v>874818</v>
      </c>
      <c r="B18369">
        <v>4.9650349650349703</v>
      </c>
      <c r="C18369">
        <v>0</v>
      </c>
      <c r="D18369">
        <v>-0.55944055944055904</v>
      </c>
      <c r="E18369">
        <v>59.103787626712297</v>
      </c>
      <c r="F18369">
        <v>-0.34542702625726701</v>
      </c>
      <c r="G18369">
        <v>0.511633271338231</v>
      </c>
      <c r="H18369">
        <f t="shared" si="286"/>
        <v>4.996453336474481</v>
      </c>
    </row>
    <row r="18370" spans="1:8" x14ac:dyDescent="0.3">
      <c r="A18370">
        <v>888546</v>
      </c>
      <c r="B18370">
        <v>-5</v>
      </c>
      <c r="C18370">
        <v>0</v>
      </c>
      <c r="D18370">
        <v>-0.52447552447552404</v>
      </c>
      <c r="E18370">
        <v>59.103787626712297</v>
      </c>
      <c r="F18370">
        <v>-0.33124325972642799</v>
      </c>
      <c r="G18370">
        <v>0.52114977551338504</v>
      </c>
      <c r="H18370">
        <f t="shared" si="286"/>
        <v>5.0274322049903244</v>
      </c>
    </row>
    <row r="18371" spans="1:8" x14ac:dyDescent="0.3">
      <c r="A18371">
        <v>888450</v>
      </c>
      <c r="B18371">
        <v>-4.93006993006993</v>
      </c>
      <c r="C18371">
        <v>0</v>
      </c>
      <c r="D18371">
        <v>-0.52447552447552404</v>
      </c>
      <c r="E18371">
        <v>59.103787626712297</v>
      </c>
      <c r="F18371">
        <v>-0.373240811337886</v>
      </c>
      <c r="G18371">
        <v>0.50208652587742897</v>
      </c>
      <c r="H18371">
        <f t="shared" ref="H18371:H18434" si="287">SQRT(B18371^2+C18371^2+D18371^2)</f>
        <v>4.9578890761243946</v>
      </c>
    </row>
    <row r="18372" spans="1:8" x14ac:dyDescent="0.3">
      <c r="A18372">
        <v>888354</v>
      </c>
      <c r="B18372">
        <v>-4.86013986013986</v>
      </c>
      <c r="C18372">
        <v>0</v>
      </c>
      <c r="D18372">
        <v>-0.52447552447552404</v>
      </c>
      <c r="E18372">
        <v>59.103787626712297</v>
      </c>
      <c r="F18372">
        <v>-0.41429791084642198</v>
      </c>
      <c r="G18372">
        <v>0.47982548535258102</v>
      </c>
      <c r="H18372">
        <f t="shared" si="287"/>
        <v>4.8883569873623358</v>
      </c>
    </row>
    <row r="18373" spans="1:8" x14ac:dyDescent="0.3">
      <c r="A18373">
        <v>888258</v>
      </c>
      <c r="B18373">
        <v>-4.79020979020979</v>
      </c>
      <c r="C18373">
        <v>0</v>
      </c>
      <c r="D18373">
        <v>-0.52447552447552404</v>
      </c>
      <c r="E18373">
        <v>59.103787626712297</v>
      </c>
      <c r="F18373">
        <v>-0.45418495125073</v>
      </c>
      <c r="G18373">
        <v>0.45440354521541099</v>
      </c>
      <c r="H18373">
        <f t="shared" si="287"/>
        <v>4.8188364166046966</v>
      </c>
    </row>
    <row r="18374" spans="1:8" x14ac:dyDescent="0.3">
      <c r="A18374">
        <v>888162</v>
      </c>
      <c r="B18374">
        <v>-4.72027972027972</v>
      </c>
      <c r="C18374">
        <v>0</v>
      </c>
      <c r="D18374">
        <v>-0.52447552447552404</v>
      </c>
      <c r="E18374">
        <v>59.103787626712297</v>
      </c>
      <c r="F18374">
        <v>-0.49267331614167098</v>
      </c>
      <c r="G18374">
        <v>0.42587334368290802</v>
      </c>
      <c r="H18374">
        <f t="shared" si="287"/>
        <v>4.7493278696524905</v>
      </c>
    </row>
    <row r="18375" spans="1:8" x14ac:dyDescent="0.3">
      <c r="A18375">
        <v>888066</v>
      </c>
      <c r="B18375">
        <v>-4.65034965034965</v>
      </c>
      <c r="C18375">
        <v>0</v>
      </c>
      <c r="D18375">
        <v>-0.52447552447552404</v>
      </c>
      <c r="E18375">
        <v>59.103787626712297</v>
      </c>
      <c r="F18375">
        <v>-0.52953644406483802</v>
      </c>
      <c r="G18375">
        <v>0.39430326056082599</v>
      </c>
      <c r="H18375">
        <f t="shared" si="287"/>
        <v>4.6798318822668179</v>
      </c>
    </row>
    <row r="18376" spans="1:8" x14ac:dyDescent="0.3">
      <c r="A18376">
        <v>887970</v>
      </c>
      <c r="B18376">
        <v>-4.58041958041958</v>
      </c>
      <c r="C18376">
        <v>0</v>
      </c>
      <c r="D18376">
        <v>-0.52447552447552404</v>
      </c>
      <c r="E18376">
        <v>59.103787626712297</v>
      </c>
      <c r="F18376">
        <v>-0.56455089526075597</v>
      </c>
      <c r="G18376">
        <v>0.35977733915011401</v>
      </c>
      <c r="H18376">
        <f t="shared" si="287"/>
        <v>4.6103490224130486</v>
      </c>
    </row>
    <row r="18377" spans="1:8" x14ac:dyDescent="0.3">
      <c r="A18377">
        <v>887874</v>
      </c>
      <c r="B18377">
        <v>-4.51048951048951</v>
      </c>
      <c r="C18377">
        <v>0</v>
      </c>
      <c r="D18377">
        <v>-0.52447552447552404</v>
      </c>
      <c r="E18377">
        <v>59.103787626712297</v>
      </c>
      <c r="F18377">
        <v>-0.597497415871455</v>
      </c>
      <c r="G18377">
        <v>0.32239513507297002</v>
      </c>
      <c r="H18377">
        <f t="shared" si="287"/>
        <v>4.5408798927090963</v>
      </c>
    </row>
    <row r="18378" spans="1:8" x14ac:dyDescent="0.3">
      <c r="A18378">
        <v>887778</v>
      </c>
      <c r="B18378">
        <v>-4.44055944055944</v>
      </c>
      <c r="C18378">
        <v>0</v>
      </c>
      <c r="D18378">
        <v>-0.52447552447552404</v>
      </c>
      <c r="E18378">
        <v>59.103787626712297</v>
      </c>
      <c r="F18378">
        <v>-0.62816199469149503</v>
      </c>
      <c r="G18378">
        <v>0.28227149200331703</v>
      </c>
      <c r="H18378">
        <f t="shared" si="287"/>
        <v>4.4714251330996744</v>
      </c>
    </row>
    <row r="18379" spans="1:8" x14ac:dyDescent="0.3">
      <c r="A18379">
        <v>887682</v>
      </c>
      <c r="B18379">
        <v>-4.37062937062937</v>
      </c>
      <c r="C18379">
        <v>0</v>
      </c>
      <c r="D18379">
        <v>-0.52447552447552404</v>
      </c>
      <c r="E18379">
        <v>59.103787626712297</v>
      </c>
      <c r="F18379">
        <v>-0.65633690755615903</v>
      </c>
      <c r="G18379">
        <v>0.23953624460722001</v>
      </c>
      <c r="H18379">
        <f t="shared" si="287"/>
        <v>4.401985423781178</v>
      </c>
    </row>
    <row r="18380" spans="1:8" x14ac:dyDescent="0.3">
      <c r="A18380">
        <v>887586</v>
      </c>
      <c r="B18380">
        <v>-4.3006993006993</v>
      </c>
      <c r="C18380">
        <v>0</v>
      </c>
      <c r="D18380">
        <v>-0.52447552447552404</v>
      </c>
      <c r="E18380">
        <v>59.103787626712297</v>
      </c>
      <c r="F18380">
        <v>-0.68182174449996502</v>
      </c>
      <c r="G18380">
        <v>0.19433384931467401</v>
      </c>
      <c r="H18380">
        <f t="shared" si="287"/>
        <v>4.3325614884049051</v>
      </c>
    </row>
    <row r="18381" spans="1:8" x14ac:dyDescent="0.3">
      <c r="A18381">
        <v>887490</v>
      </c>
      <c r="B18381">
        <v>-4.2307692307692299</v>
      </c>
      <c r="C18381">
        <v>0</v>
      </c>
      <c r="D18381">
        <v>-0.52447552447552404</v>
      </c>
      <c r="E18381">
        <v>59.103787626712297</v>
      </c>
      <c r="F18381">
        <v>-0.70442441488505703</v>
      </c>
      <c r="G18381">
        <v>0.14682294385250699</v>
      </c>
      <c r="H18381">
        <f t="shared" si="287"/>
        <v>4.2631540975898981</v>
      </c>
    </row>
    <row r="18382" spans="1:8" x14ac:dyDescent="0.3">
      <c r="A18382">
        <v>887394</v>
      </c>
      <c r="B18382">
        <v>-4.1608391608391599</v>
      </c>
      <c r="C18382">
        <v>0</v>
      </c>
      <c r="D18382">
        <v>-0.52447552447552404</v>
      </c>
      <c r="E18382">
        <v>59.103787626712297</v>
      </c>
      <c r="F18382">
        <v>-0.72396212579166197</v>
      </c>
      <c r="G18382">
        <v>9.7175836766300705E-2</v>
      </c>
      <c r="H18382">
        <f t="shared" si="287"/>
        <v>4.1937640727807519</v>
      </c>
    </row>
    <row r="18383" spans="1:8" x14ac:dyDescent="0.3">
      <c r="A18383">
        <v>887298</v>
      </c>
      <c r="B18383">
        <v>-4.0909090909090899</v>
      </c>
      <c r="C18383">
        <v>0</v>
      </c>
      <c r="D18383">
        <v>-0.52447552447552404</v>
      </c>
      <c r="E18383">
        <v>59.103787626712297</v>
      </c>
      <c r="F18383">
        <v>-0.74026232908179701</v>
      </c>
      <c r="G18383">
        <v>4.5577928444102599E-2</v>
      </c>
      <c r="H18383">
        <f t="shared" si="287"/>
        <v>4.124392290490384</v>
      </c>
    </row>
    <row r="18384" spans="1:8" x14ac:dyDescent="0.3">
      <c r="A18384">
        <v>887202</v>
      </c>
      <c r="B18384">
        <v>-4.0209790209790199</v>
      </c>
      <c r="C18384">
        <v>0</v>
      </c>
      <c r="D18384">
        <v>-0.52447552447552404</v>
      </c>
      <c r="E18384">
        <v>59.103787626712297</v>
      </c>
      <c r="F18384">
        <v>-0.75316363269291497</v>
      </c>
      <c r="G18384">
        <v>-7.7729345768149001E-3</v>
      </c>
      <c r="H18384">
        <f t="shared" si="287"/>
        <v>4.0550396869731458</v>
      </c>
    </row>
    <row r="18385" spans="1:8" x14ac:dyDescent="0.3">
      <c r="A18385">
        <v>887106</v>
      </c>
      <c r="B18385">
        <v>-3.9510489510489499</v>
      </c>
      <c r="C18385">
        <v>0</v>
      </c>
      <c r="D18385">
        <v>-0.52447552447552404</v>
      </c>
      <c r="E18385">
        <v>59.103787626712297</v>
      </c>
      <c r="F18385">
        <v>-0.76251667189023797</v>
      </c>
      <c r="G18385">
        <v>-6.2667169990322999E-2</v>
      </c>
      <c r="H18385">
        <f t="shared" si="287"/>
        <v>3.9857072633798487</v>
      </c>
    </row>
    <row r="18386" spans="1:8" x14ac:dyDescent="0.3">
      <c r="A18386">
        <v>887010</v>
      </c>
      <c r="B18386">
        <v>-3.8811188811188799</v>
      </c>
      <c r="C18386">
        <v>0</v>
      </c>
      <c r="D18386">
        <v>-0.52447552447552404</v>
      </c>
      <c r="E18386">
        <v>59.103787626712297</v>
      </c>
      <c r="F18386">
        <v>-0.76818493640532803</v>
      </c>
      <c r="G18386">
        <v>-0.118884232534384</v>
      </c>
      <c r="H18386">
        <f t="shared" si="287"/>
        <v>3.9163960914533842</v>
      </c>
    </row>
    <row r="18387" spans="1:8" x14ac:dyDescent="0.3">
      <c r="A18387">
        <v>886914</v>
      </c>
      <c r="B18387">
        <v>-3.8111888111888099</v>
      </c>
      <c r="C18387">
        <v>0</v>
      </c>
      <c r="D18387">
        <v>-0.52447552447552404</v>
      </c>
      <c r="E18387">
        <v>59.103787626712297</v>
      </c>
      <c r="F18387">
        <v>-0.770045549614084</v>
      </c>
      <c r="G18387">
        <v>-0.176193446785262</v>
      </c>
      <c r="H18387">
        <f t="shared" si="287"/>
        <v>3.8471073198319603</v>
      </c>
    </row>
    <row r="18388" spans="1:8" x14ac:dyDescent="0.3">
      <c r="A18388">
        <v>886818</v>
      </c>
      <c r="B18388">
        <v>-3.7412587412587399</v>
      </c>
      <c r="C18388">
        <v>0</v>
      </c>
      <c r="D18388">
        <v>-0.52447552447552404</v>
      </c>
      <c r="E18388">
        <v>59.103787626712297</v>
      </c>
      <c r="F18388">
        <v>-0.76798999615996499</v>
      </c>
      <c r="G18388">
        <v>-0.23435489731786799</v>
      </c>
      <c r="H18388">
        <f t="shared" si="287"/>
        <v>3.777842181036525</v>
      </c>
    </row>
    <row r="18389" spans="1:8" x14ac:dyDescent="0.3">
      <c r="A18389">
        <v>886722</v>
      </c>
      <c r="B18389">
        <v>-3.6713286713286699</v>
      </c>
      <c r="C18389">
        <v>0</v>
      </c>
      <c r="D18389">
        <v>-0.52447552447552404</v>
      </c>
      <c r="E18389">
        <v>59.103787626712297</v>
      </c>
      <c r="F18389">
        <v>-0.76192479470826202</v>
      </c>
      <c r="G18389">
        <v>-0.29312037349148601</v>
      </c>
      <c r="H18389">
        <f t="shared" si="287"/>
        <v>3.7086019992301429</v>
      </c>
    </row>
    <row r="18390" spans="1:8" x14ac:dyDescent="0.3">
      <c r="A18390">
        <v>886626</v>
      </c>
      <c r="B18390">
        <v>-3.6013986013985999</v>
      </c>
      <c r="C18390">
        <v>0</v>
      </c>
      <c r="D18390">
        <v>-0.52447552447552404</v>
      </c>
      <c r="E18390">
        <v>59.103787626712297</v>
      </c>
      <c r="F18390">
        <v>-0.75177211282496703</v>
      </c>
      <c r="G18390">
        <v>-0.352234366038993</v>
      </c>
      <c r="H18390">
        <f t="shared" si="287"/>
        <v>3.6393881988501402</v>
      </c>
    </row>
    <row r="18391" spans="1:8" x14ac:dyDescent="0.3">
      <c r="A18391">
        <v>886530</v>
      </c>
      <c r="B18391">
        <v>-3.5314685314685299</v>
      </c>
      <c r="C18391">
        <v>0</v>
      </c>
      <c r="D18391">
        <v>-0.52447552447552404</v>
      </c>
      <c r="E18391">
        <v>59.103787626712297</v>
      </c>
      <c r="F18391">
        <v>-0.73747032130998302</v>
      </c>
      <c r="G18391">
        <v>-0.41143511260818799</v>
      </c>
      <c r="H18391">
        <f t="shared" si="287"/>
        <v>3.5702023142290371</v>
      </c>
    </row>
    <row r="18392" spans="1:8" x14ac:dyDescent="0.3">
      <c r="A18392">
        <v>886434</v>
      </c>
      <c r="B18392">
        <v>-3.4615384615384599</v>
      </c>
      <c r="C18392">
        <v>0</v>
      </c>
      <c r="D18392">
        <v>-0.52447552447552404</v>
      </c>
      <c r="E18392">
        <v>59.103787626712297</v>
      </c>
      <c r="F18392">
        <v>-0.71897448567994304</v>
      </c>
      <c r="G18392">
        <v>-0.47045568943413402</v>
      </c>
      <c r="H18392">
        <f t="shared" si="287"/>
        <v>3.501046000338174</v>
      </c>
    </row>
    <row r="18393" spans="1:8" x14ac:dyDescent="0.3">
      <c r="A18393">
        <v>886338</v>
      </c>
      <c r="B18393">
        <v>-3.3916083916083899</v>
      </c>
      <c r="C18393">
        <v>0</v>
      </c>
      <c r="D18393">
        <v>-0.52447552447552404</v>
      </c>
      <c r="E18393">
        <v>59.103787626712297</v>
      </c>
      <c r="F18393">
        <v>-0.69625679289203701</v>
      </c>
      <c r="G18393">
        <v>-0.52902514642139298</v>
      </c>
      <c r="H18393">
        <f t="shared" si="287"/>
        <v>3.4319210448089166</v>
      </c>
    </row>
    <row r="18394" spans="1:8" x14ac:dyDescent="0.3">
      <c r="A18394">
        <v>886242</v>
      </c>
      <c r="B18394">
        <v>-3.3216783216783199</v>
      </c>
      <c r="C18394">
        <v>0</v>
      </c>
      <c r="D18394">
        <v>-0.52447552447552404</v>
      </c>
      <c r="E18394">
        <v>59.103787626712297</v>
      </c>
      <c r="F18394">
        <v>-0.66930691182875002</v>
      </c>
      <c r="G18394">
        <v>-0.58686968309591403</v>
      </c>
      <c r="H18394">
        <f t="shared" si="287"/>
        <v>3.3628293814110726</v>
      </c>
    </row>
    <row r="18395" spans="1:8" x14ac:dyDescent="0.3">
      <c r="A18395">
        <v>886146</v>
      </c>
      <c r="B18395">
        <v>-3.2517482517482499</v>
      </c>
      <c r="C18395">
        <v>0</v>
      </c>
      <c r="D18395">
        <v>-0.52447552447552404</v>
      </c>
      <c r="E18395">
        <v>59.103787626712297</v>
      </c>
      <c r="F18395">
        <v>-0.63813228652655896</v>
      </c>
      <c r="G18395">
        <v>-0.64371386316168799</v>
      </c>
      <c r="H18395">
        <f t="shared" si="287"/>
        <v>3.2937731051973929</v>
      </c>
    </row>
    <row r="18396" spans="1:8" x14ac:dyDescent="0.3">
      <c r="A18396">
        <v>886050</v>
      </c>
      <c r="B18396">
        <v>-3.1818181818181799</v>
      </c>
      <c r="C18396">
        <v>0</v>
      </c>
      <c r="D18396">
        <v>-0.52447552447552404</v>
      </c>
      <c r="E18396">
        <v>59.103787626712297</v>
      </c>
      <c r="F18396">
        <v>-0.60275836163240804</v>
      </c>
      <c r="G18396">
        <v>-0.69928186578317597</v>
      </c>
      <c r="H18396">
        <f t="shared" si="287"/>
        <v>3.2247544895577129</v>
      </c>
    </row>
    <row r="18397" spans="1:8" x14ac:dyDescent="0.3">
      <c r="A18397">
        <v>885954</v>
      </c>
      <c r="B18397">
        <v>-3.1118881118881099</v>
      </c>
      <c r="C18397">
        <v>0</v>
      </c>
      <c r="D18397">
        <v>-0.52447552447552404</v>
      </c>
      <c r="E18397">
        <v>59.103787626712297</v>
      </c>
      <c r="F18397">
        <v>-0.56322874011415003</v>
      </c>
      <c r="G18397">
        <v>-0.75329877222993102</v>
      </c>
      <c r="H18397">
        <f t="shared" si="287"/>
        <v>3.1557760054675019</v>
      </c>
    </row>
    <row r="18398" spans="1:8" x14ac:dyDescent="0.3">
      <c r="A18398">
        <v>885858</v>
      </c>
      <c r="B18398">
        <v>-3.0419580419580399</v>
      </c>
      <c r="C18398">
        <v>0</v>
      </c>
      <c r="D18398">
        <v>-0.52447552447552404</v>
      </c>
      <c r="E18398">
        <v>59.103787626712297</v>
      </c>
      <c r="F18398">
        <v>-0.51960527383991695</v>
      </c>
      <c r="G18398">
        <v>-0.805491887187608</v>
      </c>
      <c r="H18398">
        <f t="shared" si="287"/>
        <v>3.0868403432647868</v>
      </c>
    </row>
    <row r="18399" spans="1:8" x14ac:dyDescent="0.3">
      <c r="A18399">
        <v>885762</v>
      </c>
      <c r="B18399">
        <v>-2.9720279720279699</v>
      </c>
      <c r="C18399">
        <v>0</v>
      </c>
      <c r="D18399">
        <v>-0.52447552447552404</v>
      </c>
      <c r="E18399">
        <v>59.103787626712297</v>
      </c>
      <c r="F18399">
        <v>-0.47196808828300502</v>
      </c>
      <c r="G18399">
        <v>-0.85559209488676302</v>
      </c>
      <c r="H18399">
        <f t="shared" si="287"/>
        <v>3.0179504373482615</v>
      </c>
    </row>
    <row r="18400" spans="1:8" x14ac:dyDescent="0.3">
      <c r="A18400">
        <v>885666</v>
      </c>
      <c r="B18400">
        <v>-2.9020979020978999</v>
      </c>
      <c r="C18400">
        <v>0</v>
      </c>
      <c r="D18400">
        <v>-0.52447552447552404</v>
      </c>
      <c r="E18400">
        <v>59.103787626712297</v>
      </c>
      <c r="F18400">
        <v>-0.42041554331098002</v>
      </c>
      <c r="G18400">
        <v>-0.90333525125987602</v>
      </c>
      <c r="H18400">
        <f t="shared" si="287"/>
        <v>2.9491094942600737</v>
      </c>
    </row>
    <row r="18401" spans="1:8" x14ac:dyDescent="0.3">
      <c r="A18401">
        <v>885570</v>
      </c>
      <c r="B18401">
        <v>-2.8321678321678299</v>
      </c>
      <c r="C18401">
        <v>0</v>
      </c>
      <c r="D18401">
        <v>-0.52447552447552404</v>
      </c>
      <c r="E18401">
        <v>59.103787626712297</v>
      </c>
      <c r="F18401">
        <v>-0.36506413279022898</v>
      </c>
      <c r="G18401">
        <v>-0.94846361464622697</v>
      </c>
      <c r="H18401">
        <f t="shared" si="287"/>
        <v>2.8803210247019519</v>
      </c>
    </row>
    <row r="18402" spans="1:8" x14ac:dyDescent="0.3">
      <c r="A18402">
        <v>885474</v>
      </c>
      <c r="B18402">
        <v>-2.7622377622377599</v>
      </c>
      <c r="C18402">
        <v>0</v>
      </c>
      <c r="D18402">
        <v>-0.52447552447552404</v>
      </c>
      <c r="E18402">
        <v>59.103787626712297</v>
      </c>
      <c r="F18402">
        <v>-0.30604832659186898</v>
      </c>
      <c r="G18402">
        <v>-0.99072731916912105</v>
      </c>
      <c r="H18402">
        <f t="shared" si="287"/>
        <v>2.8115888801363087</v>
      </c>
    </row>
    <row r="18403" spans="1:8" x14ac:dyDescent="0.3">
      <c r="A18403">
        <v>885378</v>
      </c>
      <c r="B18403">
        <v>-2.6923076923076898</v>
      </c>
      <c r="C18403">
        <v>0</v>
      </c>
      <c r="D18403">
        <v>-0.52447552447552404</v>
      </c>
      <c r="E18403">
        <v>59.103787626712297</v>
      </c>
      <c r="F18403">
        <v>-0.24352035953654499</v>
      </c>
      <c r="G18403">
        <v>-1.0298858968637501</v>
      </c>
      <c r="H18403">
        <f t="shared" si="287"/>
        <v>2.7429172947489748</v>
      </c>
    </row>
    <row r="18404" spans="1:8" x14ac:dyDescent="0.3">
      <c r="A18404">
        <v>885282</v>
      </c>
      <c r="B18404">
        <v>-2.6223776223776198</v>
      </c>
      <c r="C18404">
        <v>0</v>
      </c>
      <c r="D18404">
        <v>-0.52447552447552404</v>
      </c>
      <c r="E18404">
        <v>59.103787626712297</v>
      </c>
      <c r="F18404">
        <v>-0.177649972881674</v>
      </c>
      <c r="G18404">
        <v>-1.0657098569987999</v>
      </c>
      <c r="H18404">
        <f t="shared" si="287"/>
        <v>2.6743109337025071</v>
      </c>
    </row>
    <row r="18405" spans="1:8" x14ac:dyDescent="0.3">
      <c r="A18405">
        <v>885186</v>
      </c>
      <c r="B18405">
        <v>-2.5524475524475498</v>
      </c>
      <c r="C18405">
        <v>0</v>
      </c>
      <c r="D18405">
        <v>-0.52447552447552404</v>
      </c>
      <c r="E18405">
        <v>59.103787626712297</v>
      </c>
      <c r="F18405">
        <v>-0.108624115156289</v>
      </c>
      <c r="G18405">
        <v>-1.0979823338819299</v>
      </c>
      <c r="H18405">
        <f t="shared" si="287"/>
        <v>2.6057749487953412</v>
      </c>
    </row>
    <row r="18406" spans="1:8" x14ac:dyDescent="0.3">
      <c r="A18406">
        <v>885090</v>
      </c>
      <c r="B18406">
        <v>-2.4825174825174798</v>
      </c>
      <c r="C18406">
        <v>0</v>
      </c>
      <c r="D18406">
        <v>-0.52447552447552404</v>
      </c>
      <c r="E18406">
        <v>59.103787626712297</v>
      </c>
      <c r="F18406">
        <v>-3.6646610510687599E-2</v>
      </c>
      <c r="G18406">
        <v>-1.1265008178484801</v>
      </c>
      <c r="H18406">
        <f t="shared" si="287"/>
        <v>2.5373150428708695</v>
      </c>
    </row>
    <row r="18407" spans="1:8" x14ac:dyDescent="0.3">
      <c r="A18407">
        <v>884994</v>
      </c>
      <c r="B18407">
        <v>-2.4125874125874098</v>
      </c>
      <c r="C18407">
        <v>0</v>
      </c>
      <c r="D18407">
        <v>-0.52447552447552404</v>
      </c>
      <c r="E18407">
        <v>59.103787626712297</v>
      </c>
      <c r="F18407">
        <v>3.8062195700256797E-2</v>
      </c>
      <c r="G18407">
        <v>-1.15107898819178</v>
      </c>
      <c r="H18407">
        <f t="shared" si="287"/>
        <v>2.4689375446027566</v>
      </c>
    </row>
    <row r="18408" spans="1:8" x14ac:dyDescent="0.3">
      <c r="A18408">
        <v>884898</v>
      </c>
      <c r="B18408">
        <v>-2.3426573426573398</v>
      </c>
      <c r="C18408">
        <v>0</v>
      </c>
      <c r="D18408">
        <v>-0.52447552447552404</v>
      </c>
      <c r="E18408">
        <v>59.103787626712297</v>
      </c>
      <c r="F18408">
        <v>0.115265802606742</v>
      </c>
      <c r="G18408">
        <v>-1.1715486715941901</v>
      </c>
      <c r="H18408">
        <f t="shared" si="287"/>
        <v>2.4006494956324267</v>
      </c>
    </row>
    <row r="18409" spans="1:8" x14ac:dyDescent="0.3">
      <c r="A18409">
        <v>884802</v>
      </c>
      <c r="B18409">
        <v>-2.2727272727272698</v>
      </c>
      <c r="C18409">
        <v>0</v>
      </c>
      <c r="D18409">
        <v>-0.52447552447552404</v>
      </c>
      <c r="E18409">
        <v>59.103787626712297</v>
      </c>
      <c r="F18409">
        <v>0.19471191725831999</v>
      </c>
      <c r="G18409">
        <v>-1.1877619552496701</v>
      </c>
      <c r="H18409">
        <f t="shared" si="287"/>
        <v>2.3324587524696359</v>
      </c>
    </row>
    <row r="18410" spans="1:8" x14ac:dyDescent="0.3">
      <c r="A18410">
        <v>884706</v>
      </c>
      <c r="B18410">
        <v>-2.2027972027971998</v>
      </c>
      <c r="C18410">
        <v>0</v>
      </c>
      <c r="D18410">
        <v>-0.52447552447552404</v>
      </c>
      <c r="E18410">
        <v>59.103787626712297</v>
      </c>
      <c r="F18410">
        <v>0.27613279993819101</v>
      </c>
      <c r="G18410">
        <v>-1.1995934904079499</v>
      </c>
      <c r="H18410">
        <f t="shared" si="287"/>
        <v>2.2643741061107909</v>
      </c>
    </row>
    <row r="18411" spans="1:8" x14ac:dyDescent="0.3">
      <c r="A18411">
        <v>884610</v>
      </c>
      <c r="B18411">
        <v>-2.1328671328671298</v>
      </c>
      <c r="C18411">
        <v>0</v>
      </c>
      <c r="D18411">
        <v>-0.52447552447552404</v>
      </c>
      <c r="E18411">
        <v>59.103787626712297</v>
      </c>
      <c r="F18411">
        <v>0.35924557281212899</v>
      </c>
      <c r="G18411">
        <v>-1.2069430295620101</v>
      </c>
      <c r="H18411">
        <f t="shared" si="287"/>
        <v>2.1964054230125019</v>
      </c>
    </row>
    <row r="18412" spans="1:8" x14ac:dyDescent="0.3">
      <c r="A18412">
        <v>884514</v>
      </c>
      <c r="B18412">
        <v>-2.0629370629370598</v>
      </c>
      <c r="C18412">
        <v>0</v>
      </c>
      <c r="D18412">
        <v>-0.52447552447552404</v>
      </c>
      <c r="E18412">
        <v>59.103787626712297</v>
      </c>
      <c r="F18412">
        <v>0.44375247029818798</v>
      </c>
      <c r="G18412">
        <v>-1.20973824892909</v>
      </c>
      <c r="H18412">
        <f t="shared" si="287"/>
        <v>2.1285638119194967</v>
      </c>
    </row>
    <row r="18413" spans="1:8" x14ac:dyDescent="0.3">
      <c r="A18413">
        <v>884418</v>
      </c>
      <c r="B18413">
        <v>-1.99300699300699</v>
      </c>
      <c r="C18413">
        <v>0</v>
      </c>
      <c r="D18413">
        <v>-0.52447552447552404</v>
      </c>
      <c r="E18413">
        <v>59.103787626712297</v>
      </c>
      <c r="F18413">
        <v>0.52934100604694501</v>
      </c>
      <c r="G18413">
        <v>-1.20793791712419</v>
      </c>
      <c r="H18413">
        <f t="shared" si="287"/>
        <v>2.060861822138651</v>
      </c>
    </row>
    <row r="18414" spans="1:8" x14ac:dyDescent="0.3">
      <c r="A18414">
        <v>884322</v>
      </c>
      <c r="B18414">
        <v>-1.92307692307692</v>
      </c>
      <c r="C18414">
        <v>0</v>
      </c>
      <c r="D18414">
        <v>-0.52447552447552404</v>
      </c>
      <c r="E18414">
        <v>59.103787626712297</v>
      </c>
      <c r="F18414">
        <v>0.61568402746392303</v>
      </c>
      <c r="G18414">
        <v>-1.2015354807093599</v>
      </c>
      <c r="H18414">
        <f t="shared" si="287"/>
        <v>1.9933136802432452</v>
      </c>
    </row>
    <row r="18415" spans="1:8" x14ac:dyDescent="0.3">
      <c r="A18415">
        <v>884226</v>
      </c>
      <c r="B18415">
        <v>-1.85314685314685</v>
      </c>
      <c r="C18415">
        <v>0</v>
      </c>
      <c r="D18415">
        <v>-0.52447552447552404</v>
      </c>
      <c r="E18415">
        <v>59.103787626712297</v>
      </c>
      <c r="F18415">
        <v>0.70243962426184903</v>
      </c>
      <c r="G18415">
        <v>-1.19056314708889</v>
      </c>
      <c r="H18415">
        <f t="shared" si="287"/>
        <v>1.9259355739748796</v>
      </c>
    </row>
    <row r="18416" spans="1:8" x14ac:dyDescent="0.3">
      <c r="A18416">
        <v>884130</v>
      </c>
      <c r="B18416">
        <v>-1.78321678321678</v>
      </c>
      <c r="C18416">
        <v>0</v>
      </c>
      <c r="D18416">
        <v>-0.52447552447552404</v>
      </c>
      <c r="E18416">
        <v>59.103787626712297</v>
      </c>
      <c r="F18416">
        <v>0.789250852584929</v>
      </c>
      <c r="G18416">
        <v>-1.1750965541024201</v>
      </c>
      <c r="H18416">
        <f t="shared" si="287"/>
        <v>1.8587459944058726</v>
      </c>
    </row>
    <row r="18417" spans="1:8" x14ac:dyDescent="0.3">
      <c r="A18417">
        <v>884034</v>
      </c>
      <c r="B18417">
        <v>-1.71328671328671</v>
      </c>
      <c r="C18417">
        <v>0</v>
      </c>
      <c r="D18417">
        <v>-0.52447552447552404</v>
      </c>
      <c r="E18417">
        <v>59.103787626712297</v>
      </c>
      <c r="F18417">
        <v>0.87574523078155797</v>
      </c>
      <c r="G18417">
        <v>-1.1552601222268599</v>
      </c>
      <c r="H18417">
        <f t="shared" si="287"/>
        <v>1.7917661503942564</v>
      </c>
    </row>
    <row r="18418" spans="1:8" x14ac:dyDescent="0.3">
      <c r="A18418">
        <v>883938</v>
      </c>
      <c r="B18418">
        <v>-1.64335664335664</v>
      </c>
      <c r="C18418">
        <v>0</v>
      </c>
      <c r="D18418">
        <v>-0.52447552447552404</v>
      </c>
      <c r="E18418">
        <v>59.103787626712297</v>
      </c>
      <c r="F18418">
        <v>0.96153395685530496</v>
      </c>
      <c r="G18418">
        <v>-1.13123318743575</v>
      </c>
      <c r="H18418">
        <f t="shared" si="287"/>
        <v>1.7250204732229351</v>
      </c>
    </row>
    <row r="18419" spans="1:8" x14ac:dyDescent="0.3">
      <c r="A18419">
        <v>883842</v>
      </c>
      <c r="B18419">
        <v>-1.57342657342657</v>
      </c>
      <c r="C18419">
        <v>0</v>
      </c>
      <c r="D18419">
        <v>-0.52447552447552404</v>
      </c>
      <c r="E18419">
        <v>59.103787626712297</v>
      </c>
      <c r="F18419">
        <v>1.04621079079858</v>
      </c>
      <c r="G18419">
        <v>-1.1032570075671899</v>
      </c>
      <c r="H18419">
        <f t="shared" si="287"/>
        <v>1.6585372343540419</v>
      </c>
    </row>
    <row r="18420" spans="1:8" x14ac:dyDescent="0.3">
      <c r="A18420">
        <v>883746</v>
      </c>
      <c r="B18420">
        <v>-1.5034965034965</v>
      </c>
      <c r="C18420">
        <v>0</v>
      </c>
      <c r="D18420">
        <v>-0.52447552447552404</v>
      </c>
      <c r="E18420">
        <v>59.103787626712297</v>
      </c>
      <c r="F18420">
        <v>1.1293505368576899</v>
      </c>
      <c r="G18420">
        <v>-1.07164271876495</v>
      </c>
      <c r="H18420">
        <f t="shared" si="287"/>
        <v>1.5923493058371574</v>
      </c>
    </row>
    <row r="18421" spans="1:8" x14ac:dyDescent="0.3">
      <c r="A18421">
        <v>883650</v>
      </c>
      <c r="B18421">
        <v>-1.43356643356643</v>
      </c>
      <c r="C18421">
        <v>0</v>
      </c>
      <c r="D18421">
        <v>-0.52447552447552404</v>
      </c>
      <c r="E18421">
        <v>59.103787626712297</v>
      </c>
      <c r="F18421">
        <v>1.21050704993402</v>
      </c>
      <c r="G18421">
        <v>-1.0367802868648699</v>
      </c>
      <c r="H18421">
        <f t="shared" si="287"/>
        <v>1.5264951016044073</v>
      </c>
    </row>
    <row r="18422" spans="1:8" x14ac:dyDescent="0.3">
      <c r="A18422">
        <v>883554</v>
      </c>
      <c r="B18422">
        <v>-1.36363636363636</v>
      </c>
      <c r="C18422">
        <v>0</v>
      </c>
      <c r="D18422">
        <v>-0.52447552447552404</v>
      </c>
      <c r="E18422">
        <v>59.103787626712297</v>
      </c>
      <c r="F18422">
        <v>1.28921067370414</v>
      </c>
      <c r="G18422">
        <v>-0.99914844758154797</v>
      </c>
      <c r="H18422">
        <f t="shared" si="287"/>
        <v>1.4610197493549741</v>
      </c>
    </row>
    <row r="18423" spans="1:8" x14ac:dyDescent="0.3">
      <c r="A18423">
        <v>883458</v>
      </c>
      <c r="B18423">
        <v>-1.29370629370629</v>
      </c>
      <c r="C18423">
        <v>0</v>
      </c>
      <c r="D18423">
        <v>-0.52447552447552404</v>
      </c>
      <c r="E18423">
        <v>59.103787626712297</v>
      </c>
      <c r="F18423">
        <v>1.3649649889890401</v>
      </c>
      <c r="G18423">
        <v>-0.95932555778558803</v>
      </c>
      <c r="H18423">
        <f t="shared" si="287"/>
        <v>1.3959765578795158</v>
      </c>
    </row>
    <row r="18424" spans="1:8" x14ac:dyDescent="0.3">
      <c r="A18424">
        <v>883362</v>
      </c>
      <c r="B18424">
        <v>-1.22377622377622</v>
      </c>
      <c r="C18424">
        <v>0</v>
      </c>
      <c r="D18424">
        <v>-0.52447552447552404</v>
      </c>
      <c r="E18424">
        <v>59.103787626712297</v>
      </c>
      <c r="F18424">
        <v>1.43724269559851</v>
      </c>
      <c r="G18424">
        <v>-0.91800119437748895</v>
      </c>
      <c r="H18424">
        <f t="shared" si="287"/>
        <v>1.3314288646615187</v>
      </c>
    </row>
    <row r="18425" spans="1:8" x14ac:dyDescent="0.3">
      <c r="A18425">
        <v>883266</v>
      </c>
      <c r="B18425">
        <v>-1.15384615384615</v>
      </c>
      <c r="C18425">
        <v>0</v>
      </c>
      <c r="D18425">
        <v>-0.52447552447552404</v>
      </c>
      <c r="E18425">
        <v>59.103787626712297</v>
      </c>
      <c r="F18425">
        <v>1.5054803412719799</v>
      </c>
      <c r="G18425">
        <v>-0.87598826059868096</v>
      </c>
      <c r="H18425">
        <f t="shared" si="287"/>
        <v>1.2674523748525737</v>
      </c>
    </row>
    <row r="18426" spans="1:8" x14ac:dyDescent="0.3">
      <c r="A18426">
        <v>883170</v>
      </c>
      <c r="B18426">
        <v>-1.08391608391608</v>
      </c>
      <c r="C18426">
        <v>0</v>
      </c>
      <c r="D18426">
        <v>-0.52447552447552404</v>
      </c>
      <c r="E18426">
        <v>59.103787626712297</v>
      </c>
      <c r="F18426">
        <v>1.56907139119457</v>
      </c>
      <c r="G18426">
        <v>-0.83423535020447903</v>
      </c>
      <c r="H18426">
        <f t="shared" si="287"/>
        <v>1.2041381369036721</v>
      </c>
    </row>
    <row r="18427" spans="1:8" x14ac:dyDescent="0.3">
      <c r="A18427">
        <v>883074</v>
      </c>
      <c r="B18427">
        <v>-1.01398601398601</v>
      </c>
      <c r="C18427">
        <v>0</v>
      </c>
      <c r="D18427">
        <v>-0.52447552447552404</v>
      </c>
      <c r="E18427">
        <v>59.103787626712297</v>
      </c>
      <c r="F18427">
        <v>1.6273566883691699</v>
      </c>
      <c r="G18427">
        <v>-0.79383930399071601</v>
      </c>
      <c r="H18427">
        <f t="shared" si="287"/>
        <v>1.1415963438681436</v>
      </c>
    </row>
    <row r="18428" spans="1:8" x14ac:dyDescent="0.3">
      <c r="A18428">
        <v>882978</v>
      </c>
      <c r="B18428">
        <v>-0.94405594405594295</v>
      </c>
      <c r="C18428">
        <v>0</v>
      </c>
      <c r="D18428">
        <v>-0.52447552447552404</v>
      </c>
      <c r="E18428">
        <v>59.103787626712297</v>
      </c>
      <c r="F18428">
        <v>1.67961046222405</v>
      </c>
      <c r="G18428">
        <v>-0.75605853115348298</v>
      </c>
      <c r="H18428">
        <f t="shared" si="287"/>
        <v>1.0799612036000337</v>
      </c>
    </row>
    <row r="18429" spans="1:8" x14ac:dyDescent="0.3">
      <c r="A18429">
        <v>882882</v>
      </c>
      <c r="B18429">
        <v>-0.87412587412587395</v>
      </c>
      <c r="C18429">
        <v>0</v>
      </c>
      <c r="D18429">
        <v>-0.52447552447552404</v>
      </c>
      <c r="E18429">
        <v>59.103787626712297</v>
      </c>
      <c r="F18429">
        <v>1.72501823893516</v>
      </c>
      <c r="G18429">
        <v>-0.72232930537499895</v>
      </c>
      <c r="H18429">
        <f t="shared" si="287"/>
        <v>1.0193971844135137</v>
      </c>
    </row>
    <row r="18430" spans="1:8" x14ac:dyDescent="0.3">
      <c r="A18430">
        <v>882786</v>
      </c>
      <c r="B18430">
        <v>-0.80419580419580405</v>
      </c>
      <c r="C18430">
        <v>0</v>
      </c>
      <c r="D18430">
        <v>-0.52447552447552404</v>
      </c>
      <c r="E18430">
        <v>59.103787626712297</v>
      </c>
      <c r="F18430">
        <v>1.76263935918947</v>
      </c>
      <c r="G18430">
        <v>-0.694291134619196</v>
      </c>
      <c r="H18430">
        <f t="shared" si="287"/>
        <v>0.96010700823398432</v>
      </c>
    </row>
    <row r="18431" spans="1:8" x14ac:dyDescent="0.3">
      <c r="A18431">
        <v>882690</v>
      </c>
      <c r="B18431">
        <v>-0.73426573426573405</v>
      </c>
      <c r="C18431">
        <v>0</v>
      </c>
      <c r="D18431">
        <v>-0.52447552447552404</v>
      </c>
      <c r="E18431">
        <v>59.103787626712297</v>
      </c>
      <c r="F18431">
        <v>1.7913396125830601</v>
      </c>
      <c r="G18431">
        <v>-0.67383681926027905</v>
      </c>
      <c r="H18431">
        <f t="shared" si="287"/>
        <v>0.90234181122824708</v>
      </c>
    </row>
    <row r="18432" spans="1:8" x14ac:dyDescent="0.3">
      <c r="A18432">
        <v>882594</v>
      </c>
      <c r="B18432">
        <v>-0.66433566433566504</v>
      </c>
      <c r="C18432">
        <v>0</v>
      </c>
      <c r="D18432">
        <v>-0.52447552447552404</v>
      </c>
      <c r="E18432">
        <v>59.103787626712297</v>
      </c>
      <c r="F18432">
        <v>1.8096673360098801</v>
      </c>
      <c r="G18432">
        <v>-0.663228786072114</v>
      </c>
      <c r="H18432">
        <f t="shared" si="287"/>
        <v>0.84641387670700752</v>
      </c>
    </row>
    <row r="18433" spans="1:8" x14ac:dyDescent="0.3">
      <c r="A18433">
        <v>882498</v>
      </c>
      <c r="B18433">
        <v>-0.59440559440559504</v>
      </c>
      <c r="C18433">
        <v>0</v>
      </c>
      <c r="D18433">
        <v>-0.52447552447552404</v>
      </c>
      <c r="E18433">
        <v>59.103787626712297</v>
      </c>
      <c r="F18433">
        <v>1.8156424603078101</v>
      </c>
      <c r="G18433">
        <v>-0.66540601502146601</v>
      </c>
      <c r="H18433">
        <f t="shared" si="287"/>
        <v>0.792712171241583</v>
      </c>
    </row>
    <row r="18434" spans="1:8" x14ac:dyDescent="0.3">
      <c r="A18434">
        <v>882402</v>
      </c>
      <c r="B18434">
        <v>-0.52447552447552404</v>
      </c>
      <c r="C18434">
        <v>0</v>
      </c>
      <c r="D18434">
        <v>-0.52447552447552404</v>
      </c>
      <c r="E18434">
        <v>59.103787626712297</v>
      </c>
      <c r="F18434">
        <v>1.8065626200250999</v>
      </c>
      <c r="G18434">
        <v>-0.68492569455400498</v>
      </c>
      <c r="H18434">
        <f t="shared" si="287"/>
        <v>0.74172039984602822</v>
      </c>
    </row>
    <row r="18435" spans="1:8" x14ac:dyDescent="0.3">
      <c r="A18435">
        <v>882306</v>
      </c>
      <c r="B18435">
        <v>-0.45454545454545398</v>
      </c>
      <c r="C18435">
        <v>0</v>
      </c>
      <c r="D18435">
        <v>-0.52447552447552404</v>
      </c>
      <c r="E18435">
        <v>59.103787626712297</v>
      </c>
      <c r="F18435">
        <v>1.7799149483485399</v>
      </c>
      <c r="G18435">
        <v>-0.731584107563373</v>
      </c>
      <c r="H18435">
        <f t="shared" ref="H18435:H18498" si="288">SQRT(B18435^2+C18435^2+D18435^2)</f>
        <v>0.69403612731745412</v>
      </c>
    </row>
    <row r="18436" spans="1:8" x14ac:dyDescent="0.3">
      <c r="A18436">
        <v>882210</v>
      </c>
      <c r="B18436">
        <v>-0.38461538461538403</v>
      </c>
      <c r="C18436">
        <v>0</v>
      </c>
      <c r="D18436">
        <v>-0.52447552447552404</v>
      </c>
      <c r="E18436">
        <v>59.103787626712297</v>
      </c>
      <c r="F18436">
        <v>1.73881770102762</v>
      </c>
      <c r="G18436">
        <v>-0.83020106443068198</v>
      </c>
      <c r="H18436">
        <f t="shared" si="288"/>
        <v>0.65038724607476417</v>
      </c>
    </row>
    <row r="18437" spans="1:8" x14ac:dyDescent="0.3">
      <c r="A18437">
        <v>882114</v>
      </c>
      <c r="B18437">
        <v>-0.31468531468531502</v>
      </c>
      <c r="C18437">
        <v>0</v>
      </c>
      <c r="D18437">
        <v>-0.52447552447552404</v>
      </c>
      <c r="E18437">
        <v>59.103787626712297</v>
      </c>
      <c r="F18437">
        <v>1.6916545298124399</v>
      </c>
      <c r="G18437">
        <v>-0.94909850924833905</v>
      </c>
      <c r="H18437">
        <f t="shared" si="288"/>
        <v>0.61163831064810825</v>
      </c>
    </row>
    <row r="18438" spans="1:8" x14ac:dyDescent="0.3">
      <c r="A18438">
        <v>882018</v>
      </c>
      <c r="B18438">
        <v>-0.24475524475524499</v>
      </c>
      <c r="C18438">
        <v>0</v>
      </c>
      <c r="D18438">
        <v>-0.52447552447552404</v>
      </c>
      <c r="E18438">
        <v>59.103787626712297</v>
      </c>
      <c r="F18438">
        <v>1.6119394595340799</v>
      </c>
      <c r="G18438">
        <v>-1.0364922297155399</v>
      </c>
      <c r="H18438">
        <f t="shared" si="288"/>
        <v>0.57877431319044892</v>
      </c>
    </row>
    <row r="18439" spans="1:8" x14ac:dyDescent="0.3">
      <c r="A18439">
        <v>881922</v>
      </c>
      <c r="B18439">
        <v>-0.17482517482517501</v>
      </c>
      <c r="C18439">
        <v>0</v>
      </c>
      <c r="D18439">
        <v>-0.52447552447552404</v>
      </c>
      <c r="E18439">
        <v>59.103787626712297</v>
      </c>
      <c r="F18439">
        <v>1.5388510672960301</v>
      </c>
      <c r="G18439">
        <v>-1.0881725479082101</v>
      </c>
      <c r="H18439">
        <f t="shared" si="288"/>
        <v>0.5528457447846814</v>
      </c>
    </row>
    <row r="18440" spans="1:8" x14ac:dyDescent="0.3">
      <c r="A18440">
        <v>881826</v>
      </c>
      <c r="B18440">
        <v>-0.10489510489510501</v>
      </c>
      <c r="C18440">
        <v>0</v>
      </c>
      <c r="D18440">
        <v>-0.52447552447552404</v>
      </c>
      <c r="E18440">
        <v>59.103787626712297</v>
      </c>
      <c r="F18440">
        <v>1.43113735527084</v>
      </c>
      <c r="G18440">
        <v>-1.04527394883255</v>
      </c>
      <c r="H18440">
        <f t="shared" si="288"/>
        <v>0.53486218674050146</v>
      </c>
    </row>
    <row r="18441" spans="1:8" x14ac:dyDescent="0.3">
      <c r="A18441">
        <v>881730</v>
      </c>
      <c r="B18441">
        <v>-3.4965034965035002E-2</v>
      </c>
      <c r="C18441">
        <v>0</v>
      </c>
      <c r="D18441">
        <v>-0.52447552447552404</v>
      </c>
      <c r="E18441">
        <v>59.103787626712297</v>
      </c>
      <c r="F18441">
        <v>1.40297402175805</v>
      </c>
      <c r="G18441">
        <v>-1.06712732802689</v>
      </c>
      <c r="H18441">
        <f t="shared" si="288"/>
        <v>0.52563973350954174</v>
      </c>
    </row>
    <row r="18442" spans="1:8" x14ac:dyDescent="0.3">
      <c r="A18442">
        <v>881634</v>
      </c>
      <c r="B18442">
        <v>3.4965034965035002E-2</v>
      </c>
      <c r="C18442">
        <v>0</v>
      </c>
      <c r="D18442">
        <v>-0.52447552447552404</v>
      </c>
      <c r="E18442">
        <v>59.103787626712297</v>
      </c>
      <c r="F18442">
        <v>1.4895248114428199</v>
      </c>
      <c r="G18442">
        <v>-1.18202386497824</v>
      </c>
      <c r="H18442">
        <f t="shared" si="288"/>
        <v>0.52563973350954174</v>
      </c>
    </row>
    <row r="18443" spans="1:8" x14ac:dyDescent="0.3">
      <c r="A18443">
        <v>881538</v>
      </c>
      <c r="B18443">
        <v>0.10489510489510501</v>
      </c>
      <c r="C18443">
        <v>0</v>
      </c>
      <c r="D18443">
        <v>-0.52447552447552404</v>
      </c>
      <c r="E18443">
        <v>59.103787626712297</v>
      </c>
      <c r="F18443">
        <v>1.5228759747690901</v>
      </c>
      <c r="G18443">
        <v>-1.15694803116633</v>
      </c>
      <c r="H18443">
        <f t="shared" si="288"/>
        <v>0.53486218674050146</v>
      </c>
    </row>
    <row r="18444" spans="1:8" x14ac:dyDescent="0.3">
      <c r="A18444">
        <v>881442</v>
      </c>
      <c r="B18444">
        <v>0.17482517482517501</v>
      </c>
      <c r="C18444">
        <v>0</v>
      </c>
      <c r="D18444">
        <v>-0.52447552447552404</v>
      </c>
      <c r="E18444">
        <v>59.103787626712297</v>
      </c>
      <c r="F18444">
        <v>1.5489692534584301</v>
      </c>
      <c r="G18444">
        <v>-1.06368122340409</v>
      </c>
      <c r="H18444">
        <f t="shared" si="288"/>
        <v>0.5528457447846814</v>
      </c>
    </row>
    <row r="18445" spans="1:8" x14ac:dyDescent="0.3">
      <c r="A18445">
        <v>881346</v>
      </c>
      <c r="B18445">
        <v>0.24475524475524499</v>
      </c>
      <c r="C18445">
        <v>0</v>
      </c>
      <c r="D18445">
        <v>-0.52447552447552404</v>
      </c>
      <c r="E18445">
        <v>59.103787626712297</v>
      </c>
      <c r="F18445">
        <v>1.6131368504378301</v>
      </c>
      <c r="G18445">
        <v>-1.0392894993547299</v>
      </c>
      <c r="H18445">
        <f t="shared" si="288"/>
        <v>0.57877431319044892</v>
      </c>
    </row>
    <row r="18446" spans="1:8" x14ac:dyDescent="0.3">
      <c r="A18446">
        <v>881250</v>
      </c>
      <c r="B18446">
        <v>0.31468531468531502</v>
      </c>
      <c r="C18446">
        <v>0</v>
      </c>
      <c r="D18446">
        <v>-0.52447552447552404</v>
      </c>
      <c r="E18446">
        <v>59.103787626712297</v>
      </c>
      <c r="F18446">
        <v>1.7016447983102601</v>
      </c>
      <c r="G18446">
        <v>-0.99953758793397995</v>
      </c>
      <c r="H18446">
        <f t="shared" si="288"/>
        <v>0.61163831064810825</v>
      </c>
    </row>
    <row r="18447" spans="1:8" x14ac:dyDescent="0.3">
      <c r="A18447">
        <v>881154</v>
      </c>
      <c r="B18447">
        <v>0.38461538461538403</v>
      </c>
      <c r="C18447">
        <v>0</v>
      </c>
      <c r="D18447">
        <v>-0.52447552447552404</v>
      </c>
      <c r="E18447">
        <v>59.103787626712297</v>
      </c>
      <c r="F18447">
        <v>1.7344857091917001</v>
      </c>
      <c r="G18447">
        <v>-0.83682893088369503</v>
      </c>
      <c r="H18447">
        <f t="shared" si="288"/>
        <v>0.65038724607476417</v>
      </c>
    </row>
    <row r="18448" spans="1:8" x14ac:dyDescent="0.3">
      <c r="A18448">
        <v>881058</v>
      </c>
      <c r="B18448">
        <v>0.45454545454545497</v>
      </c>
      <c r="C18448">
        <v>0</v>
      </c>
      <c r="D18448">
        <v>-0.52447552447552404</v>
      </c>
      <c r="E18448">
        <v>59.103787626712297</v>
      </c>
      <c r="F18448">
        <v>1.7789944166360401</v>
      </c>
      <c r="G18448">
        <v>-0.71031287814449795</v>
      </c>
      <c r="H18448">
        <f t="shared" si="288"/>
        <v>0.69403612731745479</v>
      </c>
    </row>
    <row r="18449" spans="1:8" x14ac:dyDescent="0.3">
      <c r="A18449">
        <v>880962</v>
      </c>
      <c r="B18449">
        <v>0.52447552447552404</v>
      </c>
      <c r="C18449">
        <v>0</v>
      </c>
      <c r="D18449">
        <v>-0.52447552447552404</v>
      </c>
      <c r="E18449">
        <v>59.103787626712297</v>
      </c>
      <c r="F18449">
        <v>1.80382704014262</v>
      </c>
      <c r="G18449">
        <v>-0.66301783697898697</v>
      </c>
      <c r="H18449">
        <f t="shared" si="288"/>
        <v>0.74172039984602822</v>
      </c>
    </row>
    <row r="18450" spans="1:8" x14ac:dyDescent="0.3">
      <c r="A18450">
        <v>880866</v>
      </c>
      <c r="B18450">
        <v>0.59440559440559404</v>
      </c>
      <c r="C18450">
        <v>0</v>
      </c>
      <c r="D18450">
        <v>-0.52447552447552404</v>
      </c>
      <c r="E18450">
        <v>59.103787626712297</v>
      </c>
      <c r="F18450">
        <v>1.8107422656404799</v>
      </c>
      <c r="G18450">
        <v>-0.64703777833646503</v>
      </c>
      <c r="H18450">
        <f t="shared" si="288"/>
        <v>0.79271217124158222</v>
      </c>
    </row>
    <row r="18451" spans="1:8" x14ac:dyDescent="0.3">
      <c r="A18451">
        <v>880770</v>
      </c>
      <c r="B18451">
        <v>0.66433566433566504</v>
      </c>
      <c r="C18451">
        <v>0</v>
      </c>
      <c r="D18451">
        <v>-0.52447552447552404</v>
      </c>
      <c r="E18451">
        <v>59.103787626712297</v>
      </c>
      <c r="F18451">
        <v>1.80360722370316</v>
      </c>
      <c r="G18451">
        <v>-0.64781830839579002</v>
      </c>
      <c r="H18451">
        <f t="shared" si="288"/>
        <v>0.84641387670700752</v>
      </c>
    </row>
    <row r="18452" spans="1:8" x14ac:dyDescent="0.3">
      <c r="A18452">
        <v>880674</v>
      </c>
      <c r="B18452">
        <v>0.73426573426573405</v>
      </c>
      <c r="C18452">
        <v>0</v>
      </c>
      <c r="D18452">
        <v>-0.52447552447552404</v>
      </c>
      <c r="E18452">
        <v>59.103787626712297</v>
      </c>
      <c r="F18452">
        <v>1.7847980172784701</v>
      </c>
      <c r="G18452">
        <v>-0.66043756521405195</v>
      </c>
      <c r="H18452">
        <f t="shared" si="288"/>
        <v>0.90234181122824708</v>
      </c>
    </row>
    <row r="18453" spans="1:8" x14ac:dyDescent="0.3">
      <c r="A18453">
        <v>880578</v>
      </c>
      <c r="B18453">
        <v>0.80419580419580405</v>
      </c>
      <c r="C18453">
        <v>0</v>
      </c>
      <c r="D18453">
        <v>-0.52447552447552404</v>
      </c>
      <c r="E18453">
        <v>59.103787626712297</v>
      </c>
      <c r="F18453">
        <v>1.75598989942595</v>
      </c>
      <c r="G18453">
        <v>-0.68220892843593395</v>
      </c>
      <c r="H18453">
        <f t="shared" si="288"/>
        <v>0.96010700823398432</v>
      </c>
    </row>
    <row r="18454" spans="1:8" x14ac:dyDescent="0.3">
      <c r="A18454">
        <v>880482</v>
      </c>
      <c r="B18454">
        <v>0.87412587412587395</v>
      </c>
      <c r="C18454">
        <v>0</v>
      </c>
      <c r="D18454">
        <v>-0.52447552447552404</v>
      </c>
      <c r="E18454">
        <v>59.103787626712297</v>
      </c>
      <c r="F18454">
        <v>1.7184737882894601</v>
      </c>
      <c r="G18454">
        <v>-0.71111568211239995</v>
      </c>
      <c r="H18454">
        <f t="shared" si="288"/>
        <v>1.0193971844135137</v>
      </c>
    </row>
    <row r="18455" spans="1:8" x14ac:dyDescent="0.3">
      <c r="A18455">
        <v>880386</v>
      </c>
      <c r="B18455">
        <v>0.94405594405594395</v>
      </c>
      <c r="C18455">
        <v>0</v>
      </c>
      <c r="D18455">
        <v>-0.52447552447552404</v>
      </c>
      <c r="E18455">
        <v>59.103787626712297</v>
      </c>
      <c r="F18455">
        <v>1.6733027138062</v>
      </c>
      <c r="G18455">
        <v>-0.74543368416686395</v>
      </c>
      <c r="H18455">
        <f t="shared" si="288"/>
        <v>1.0799612036000348</v>
      </c>
    </row>
    <row r="18456" spans="1:8" x14ac:dyDescent="0.3">
      <c r="A18456">
        <v>880290</v>
      </c>
      <c r="B18456">
        <v>1.01398601398601</v>
      </c>
      <c r="C18456">
        <v>0</v>
      </c>
      <c r="D18456">
        <v>-0.52447552447552404</v>
      </c>
      <c r="E18456">
        <v>59.103787626712297</v>
      </c>
      <c r="F18456">
        <v>1.6213729639171099</v>
      </c>
      <c r="G18456">
        <v>-0.78363046368466105</v>
      </c>
      <c r="H18456">
        <f t="shared" si="288"/>
        <v>1.1415963438681436</v>
      </c>
    </row>
    <row r="18457" spans="1:8" x14ac:dyDescent="0.3">
      <c r="A18457">
        <v>880194</v>
      </c>
      <c r="B18457">
        <v>1.08391608391608</v>
      </c>
      <c r="C18457">
        <v>0</v>
      </c>
      <c r="D18457">
        <v>-0.52447552447552404</v>
      </c>
      <c r="E18457">
        <v>59.103787626712297</v>
      </c>
      <c r="F18457">
        <v>1.56347188602318</v>
      </c>
      <c r="G18457">
        <v>-0.82433642505343996</v>
      </c>
      <c r="H18457">
        <f t="shared" si="288"/>
        <v>1.2041381369036721</v>
      </c>
    </row>
    <row r="18458" spans="1:8" x14ac:dyDescent="0.3">
      <c r="A18458">
        <v>880098</v>
      </c>
      <c r="B18458">
        <v>1.15384615384615</v>
      </c>
      <c r="C18458">
        <v>0</v>
      </c>
      <c r="D18458">
        <v>-0.52447552447552404</v>
      </c>
      <c r="E18458">
        <v>59.103787626712297</v>
      </c>
      <c r="F18458">
        <v>1.5003069116852501</v>
      </c>
      <c r="G18458">
        <v>-0.86633480537956198</v>
      </c>
      <c r="H18458">
        <f t="shared" si="288"/>
        <v>1.2674523748525737</v>
      </c>
    </row>
    <row r="18459" spans="1:8" x14ac:dyDescent="0.3">
      <c r="A18459">
        <v>880002</v>
      </c>
      <c r="B18459">
        <v>1.22377622377622</v>
      </c>
      <c r="C18459">
        <v>0</v>
      </c>
      <c r="D18459">
        <v>-0.52447552447552404</v>
      </c>
      <c r="E18459">
        <v>59.103787626712297</v>
      </c>
      <c r="F18459">
        <v>1.4325238804117499</v>
      </c>
      <c r="G18459">
        <v>-0.90855507893834497</v>
      </c>
      <c r="H18459">
        <f t="shared" si="288"/>
        <v>1.3314288646615187</v>
      </c>
    </row>
    <row r="18460" spans="1:8" x14ac:dyDescent="0.3">
      <c r="A18460">
        <v>879906</v>
      </c>
      <c r="B18460">
        <v>1.29370629370629</v>
      </c>
      <c r="C18460">
        <v>0</v>
      </c>
      <c r="D18460">
        <v>-0.52447552447552404</v>
      </c>
      <c r="E18460">
        <v>59.103787626712297</v>
      </c>
      <c r="F18460">
        <v>1.3607192251968401</v>
      </c>
      <c r="G18460">
        <v>-0.95006553716284803</v>
      </c>
      <c r="H18460">
        <f t="shared" si="288"/>
        <v>1.3959765578795158</v>
      </c>
    </row>
    <row r="18461" spans="1:8" x14ac:dyDescent="0.3">
      <c r="A18461">
        <v>879810</v>
      </c>
      <c r="B18461">
        <v>1.36363636363636</v>
      </c>
      <c r="C18461">
        <v>0</v>
      </c>
      <c r="D18461">
        <v>-0.52447552447552404</v>
      </c>
      <c r="E18461">
        <v>59.103787626712297</v>
      </c>
      <c r="F18461">
        <v>1.28544854852035</v>
      </c>
      <c r="G18461">
        <v>-0.99006429156631603</v>
      </c>
      <c r="H18461">
        <f t="shared" si="288"/>
        <v>1.4610197493549741</v>
      </c>
    </row>
    <row r="18462" spans="1:8" x14ac:dyDescent="0.3">
      <c r="A18462">
        <v>879714</v>
      </c>
      <c r="B18462">
        <v>1.43356643356643</v>
      </c>
      <c r="C18462">
        <v>0</v>
      </c>
      <c r="D18462">
        <v>-0.52447552447552404</v>
      </c>
      <c r="E18462">
        <v>59.103787626712297</v>
      </c>
      <c r="F18462">
        <v>1.2072329713190499</v>
      </c>
      <c r="G18462">
        <v>-1.02786906594229</v>
      </c>
      <c r="H18462">
        <f t="shared" si="288"/>
        <v>1.5264951016044073</v>
      </c>
    </row>
    <row r="18463" spans="1:8" x14ac:dyDescent="0.3">
      <c r="A18463">
        <v>879618</v>
      </c>
      <c r="B18463">
        <v>1.5034965034965</v>
      </c>
      <c r="C18463">
        <v>0</v>
      </c>
      <c r="D18463">
        <v>-0.52447552447552404</v>
      </c>
      <c r="E18463">
        <v>59.103787626712297</v>
      </c>
      <c r="F18463">
        <v>1.12656401171335</v>
      </c>
      <c r="G18463">
        <v>-1.06290640951085</v>
      </c>
      <c r="H18463">
        <f t="shared" si="288"/>
        <v>1.5923493058371574</v>
      </c>
    </row>
    <row r="18464" spans="1:8" x14ac:dyDescent="0.3">
      <c r="A18464">
        <v>879522</v>
      </c>
      <c r="B18464">
        <v>1.57342657342657</v>
      </c>
      <c r="C18464">
        <v>0</v>
      </c>
      <c r="D18464">
        <v>-0.52447552447552404</v>
      </c>
      <c r="E18464">
        <v>59.103787626712297</v>
      </c>
      <c r="F18464">
        <v>1.04390741670085</v>
      </c>
      <c r="G18464">
        <v>-1.0947009153106999</v>
      </c>
      <c r="H18464">
        <f t="shared" si="288"/>
        <v>1.6585372343540419</v>
      </c>
    </row>
    <row r="18465" spans="1:8" x14ac:dyDescent="0.3">
      <c r="A18465">
        <v>879426</v>
      </c>
      <c r="B18465">
        <v>1.64335664335664</v>
      </c>
      <c r="C18465">
        <v>0</v>
      </c>
      <c r="D18465">
        <v>-0.52447552447552404</v>
      </c>
      <c r="E18465">
        <v>59.103787626712297</v>
      </c>
      <c r="F18465">
        <v>0.95970619516960698</v>
      </c>
      <c r="G18465">
        <v>-1.12286488178106</v>
      </c>
      <c r="H18465">
        <f t="shared" si="288"/>
        <v>1.7250204732229351</v>
      </c>
    </row>
    <row r="18466" spans="1:8" x14ac:dyDescent="0.3">
      <c r="A18466">
        <v>879330</v>
      </c>
      <c r="B18466">
        <v>1.71328671328671</v>
      </c>
      <c r="C18466">
        <v>0</v>
      </c>
      <c r="D18466">
        <v>-0.52447552447552404</v>
      </c>
      <c r="E18466">
        <v>59.103787626712297</v>
      </c>
      <c r="F18466">
        <v>0.87438300977095196</v>
      </c>
      <c r="G18466">
        <v>-1.14708869882186</v>
      </c>
      <c r="H18466">
        <f t="shared" si="288"/>
        <v>1.7917661503942564</v>
      </c>
    </row>
    <row r="18467" spans="1:8" x14ac:dyDescent="0.3">
      <c r="A18467">
        <v>879234</v>
      </c>
      <c r="B18467">
        <v>1.78321678321678</v>
      </c>
      <c r="C18467">
        <v>0</v>
      </c>
      <c r="D18467">
        <v>-0.52447552447552404</v>
      </c>
      <c r="E18467">
        <v>59.103787626712297</v>
      </c>
      <c r="F18467">
        <v>0.78834203781617995</v>
      </c>
      <c r="G18467">
        <v>-1.16713210698166</v>
      </c>
      <c r="H18467">
        <f t="shared" si="288"/>
        <v>1.8587459944058726</v>
      </c>
    </row>
    <row r="18468" spans="1:8" x14ac:dyDescent="0.3">
      <c r="A18468">
        <v>879138</v>
      </c>
      <c r="B18468">
        <v>1.85314685314685</v>
      </c>
      <c r="C18468">
        <v>0</v>
      </c>
      <c r="D18468">
        <v>-0.52447552447552404</v>
      </c>
      <c r="E18468">
        <v>59.103787626712297</v>
      </c>
      <c r="F18468">
        <v>0.70197038585702398</v>
      </c>
      <c r="G18468">
        <v>-1.18281637914629</v>
      </c>
      <c r="H18468">
        <f t="shared" si="288"/>
        <v>1.9259355739748796</v>
      </c>
    </row>
    <row r="18469" spans="1:8" x14ac:dyDescent="0.3">
      <c r="A18469">
        <v>879042</v>
      </c>
      <c r="B18469">
        <v>1.92307692307692</v>
      </c>
      <c r="C18469">
        <v>0</v>
      </c>
      <c r="D18469">
        <v>-0.52447552447552404</v>
      </c>
      <c r="E18469">
        <v>59.103787626712297</v>
      </c>
      <c r="F18469">
        <v>0.61563912780837005</v>
      </c>
      <c r="G18469">
        <v>-1.19401740649336</v>
      </c>
      <c r="H18469">
        <f t="shared" si="288"/>
        <v>1.9933136802432452</v>
      </c>
    </row>
    <row r="18470" spans="1:8" x14ac:dyDescent="0.3">
      <c r="A18470">
        <v>878946</v>
      </c>
      <c r="B18470">
        <v>1.99300699300699</v>
      </c>
      <c r="C18470">
        <v>0</v>
      </c>
      <c r="D18470">
        <v>-0.52447552447552404</v>
      </c>
      <c r="E18470">
        <v>59.103787626712297</v>
      </c>
      <c r="F18470">
        <v>0.529704026770069</v>
      </c>
      <c r="G18470">
        <v>-1.2006596287294999</v>
      </c>
      <c r="H18470">
        <f t="shared" si="288"/>
        <v>2.060861822138651</v>
      </c>
    </row>
    <row r="18471" spans="1:8" x14ac:dyDescent="0.3">
      <c r="A18471">
        <v>878850</v>
      </c>
      <c r="B18471">
        <v>2.0629370629370598</v>
      </c>
      <c r="C18471">
        <v>0</v>
      </c>
      <c r="D18471">
        <v>-0.52447552447552404</v>
      </c>
      <c r="E18471">
        <v>59.103787626712297</v>
      </c>
      <c r="F18471">
        <v>0.44450599340813901</v>
      </c>
      <c r="G18471">
        <v>-1.2027107261751699</v>
      </c>
      <c r="H18471">
        <f t="shared" si="288"/>
        <v>2.1285638119194967</v>
      </c>
    </row>
    <row r="18472" spans="1:8" x14ac:dyDescent="0.3">
      <c r="A18472">
        <v>878754</v>
      </c>
      <c r="B18472">
        <v>2.1328671328671298</v>
      </c>
      <c r="C18472">
        <v>0</v>
      </c>
      <c r="D18472">
        <v>-0.52447552447552404</v>
      </c>
      <c r="E18472">
        <v>59.103787626712297</v>
      </c>
      <c r="F18472">
        <v>0.360371327641759</v>
      </c>
      <c r="G18472">
        <v>-1.20017698224511</v>
      </c>
      <c r="H18472">
        <f t="shared" si="288"/>
        <v>2.1964054230125019</v>
      </c>
    </row>
    <row r="18473" spans="1:8" x14ac:dyDescent="0.3">
      <c r="A18473">
        <v>878658</v>
      </c>
      <c r="B18473">
        <v>2.2027972027971998</v>
      </c>
      <c r="C18473">
        <v>0</v>
      </c>
      <c r="D18473">
        <v>-0.52447552447552404</v>
      </c>
      <c r="E18473">
        <v>59.103787626712297</v>
      </c>
      <c r="F18473">
        <v>0.277611784942838</v>
      </c>
      <c r="G18473">
        <v>-1.19309922462315</v>
      </c>
      <c r="H18473">
        <f t="shared" si="288"/>
        <v>2.2643741061107909</v>
      </c>
    </row>
    <row r="18474" spans="1:8" x14ac:dyDescent="0.3">
      <c r="A18474">
        <v>878562</v>
      </c>
      <c r="B18474">
        <v>2.2727272727272698</v>
      </c>
      <c r="C18474">
        <v>0</v>
      </c>
      <c r="D18474">
        <v>-0.52447552447552404</v>
      </c>
      <c r="E18474">
        <v>59.103787626712297</v>
      </c>
      <c r="F18474">
        <v>0.19652450360459001</v>
      </c>
      <c r="G18474">
        <v>-1.1815492584840801</v>
      </c>
      <c r="H18474">
        <f t="shared" si="288"/>
        <v>2.3324587524696359</v>
      </c>
    </row>
    <row r="18475" spans="1:8" x14ac:dyDescent="0.3">
      <c r="A18475">
        <v>878466</v>
      </c>
      <c r="B18475">
        <v>2.3426573426573398</v>
      </c>
      <c r="C18475">
        <v>0</v>
      </c>
      <c r="D18475">
        <v>-0.52447552447552404</v>
      </c>
      <c r="E18475">
        <v>59.103787626712297</v>
      </c>
      <c r="F18475">
        <v>0.117391824821537</v>
      </c>
      <c r="G18475">
        <v>-1.1656267130429401</v>
      </c>
      <c r="H18475">
        <f t="shared" si="288"/>
        <v>2.4006494956324267</v>
      </c>
    </row>
    <row r="18476" spans="1:8" x14ac:dyDescent="0.3">
      <c r="A18476">
        <v>878370</v>
      </c>
      <c r="B18476">
        <v>2.4125874125874098</v>
      </c>
      <c r="C18476">
        <v>0</v>
      </c>
      <c r="D18476">
        <v>-0.52447552447552404</v>
      </c>
      <c r="E18476">
        <v>59.103787626712297</v>
      </c>
      <c r="F18476">
        <v>4.0481033334268703E-2</v>
      </c>
      <c r="G18476">
        <v>-1.14545623188761</v>
      </c>
      <c r="H18476">
        <f t="shared" si="288"/>
        <v>2.4689375446027566</v>
      </c>
    </row>
    <row r="18477" spans="1:8" x14ac:dyDescent="0.3">
      <c r="A18477">
        <v>878274</v>
      </c>
      <c r="B18477">
        <v>2.4825174825174798</v>
      </c>
      <c r="C18477">
        <v>0</v>
      </c>
      <c r="D18477">
        <v>-0.52447552447552404</v>
      </c>
      <c r="E18477">
        <v>59.103787626712297</v>
      </c>
      <c r="F18477">
        <v>-3.3955957278156E-2</v>
      </c>
      <c r="G18477">
        <v>-1.12118494694301</v>
      </c>
      <c r="H18477">
        <f t="shared" si="288"/>
        <v>2.5373150428708695</v>
      </c>
    </row>
    <row r="18478" spans="1:8" x14ac:dyDescent="0.3">
      <c r="A18478">
        <v>878178</v>
      </c>
      <c r="B18478">
        <v>2.5524475524475498</v>
      </c>
      <c r="C18478">
        <v>0</v>
      </c>
      <c r="D18478">
        <v>-0.52447552447552404</v>
      </c>
      <c r="E18478">
        <v>59.103787626712297</v>
      </c>
      <c r="F18478">
        <v>-0.10568295384161799</v>
      </c>
      <c r="G18478">
        <v>-1.0929801849088201</v>
      </c>
      <c r="H18478">
        <f t="shared" si="288"/>
        <v>2.6057749487953412</v>
      </c>
    </row>
    <row r="18479" spans="1:8" x14ac:dyDescent="0.3">
      <c r="A18479">
        <v>878082</v>
      </c>
      <c r="B18479">
        <v>2.6223776223776198</v>
      </c>
      <c r="C18479">
        <v>0</v>
      </c>
      <c r="D18479">
        <v>-0.52447552447552404</v>
      </c>
      <c r="E18479">
        <v>59.103787626712297</v>
      </c>
      <c r="F18479">
        <v>-0.17447984943594</v>
      </c>
      <c r="G18479">
        <v>-1.0610273632754801</v>
      </c>
      <c r="H18479">
        <f t="shared" si="288"/>
        <v>2.6743109337025071</v>
      </c>
    </row>
    <row r="18480" spans="1:8" x14ac:dyDescent="0.3">
      <c r="A18480">
        <v>877986</v>
      </c>
      <c r="B18480">
        <v>2.6923076923076898</v>
      </c>
      <c r="C18480">
        <v>0</v>
      </c>
      <c r="D18480">
        <v>-0.52447552447552404</v>
      </c>
      <c r="E18480">
        <v>59.103787626712297</v>
      </c>
      <c r="F18480">
        <v>-0.240142990456964</v>
      </c>
      <c r="G18480">
        <v>-1.0255280404054099</v>
      </c>
      <c r="H18480">
        <f t="shared" si="288"/>
        <v>2.7429172947489748</v>
      </c>
    </row>
    <row r="18481" spans="1:8" x14ac:dyDescent="0.3">
      <c r="A18481">
        <v>877890</v>
      </c>
      <c r="B18481">
        <v>2.7622377622377599</v>
      </c>
      <c r="C18481">
        <v>0</v>
      </c>
      <c r="D18481">
        <v>-0.52447552447552404</v>
      </c>
      <c r="E18481">
        <v>59.103787626712297</v>
      </c>
      <c r="F18481">
        <v>-0.30248553172391202</v>
      </c>
      <c r="G18481">
        <v>-0.98669809063348002</v>
      </c>
      <c r="H18481">
        <f t="shared" si="288"/>
        <v>2.8115888801363087</v>
      </c>
    </row>
    <row r="18482" spans="1:8" x14ac:dyDescent="0.3">
      <c r="A18482">
        <v>877794</v>
      </c>
      <c r="B18482">
        <v>2.8321678321678299</v>
      </c>
      <c r="C18482">
        <v>0</v>
      </c>
      <c r="D18482">
        <v>-0.52447552447552404</v>
      </c>
      <c r="E18482">
        <v>59.103787626712297</v>
      </c>
      <c r="F18482">
        <v>-0.36133776841243198</v>
      </c>
      <c r="G18482">
        <v>-0.94476598092373498</v>
      </c>
      <c r="H18482">
        <f t="shared" si="288"/>
        <v>2.8803210247019519</v>
      </c>
    </row>
    <row r="18483" spans="1:8" x14ac:dyDescent="0.3">
      <c r="A18483">
        <v>877698</v>
      </c>
      <c r="B18483">
        <v>2.9020979020978999</v>
      </c>
      <c r="C18483">
        <v>0</v>
      </c>
      <c r="D18483">
        <v>-0.52447552447552404</v>
      </c>
      <c r="E18483">
        <v>59.103787626712297</v>
      </c>
      <c r="F18483">
        <v>-0.41654743530124</v>
      </c>
      <c r="G18483">
        <v>-0.89997113038744703</v>
      </c>
      <c r="H18483">
        <f t="shared" si="288"/>
        <v>2.9491094942600737</v>
      </c>
    </row>
    <row r="18484" spans="1:8" x14ac:dyDescent="0.3">
      <c r="A18484">
        <v>877602</v>
      </c>
      <c r="B18484">
        <v>2.9720279720279699</v>
      </c>
      <c r="C18484">
        <v>0</v>
      </c>
      <c r="D18484">
        <v>-0.52447552447552404</v>
      </c>
      <c r="E18484">
        <v>59.103787626712297</v>
      </c>
      <c r="F18484">
        <v>-0.46797996531999297</v>
      </c>
      <c r="G18484">
        <v>-0.85256233800417802</v>
      </c>
      <c r="H18484">
        <f t="shared" si="288"/>
        <v>3.0179504373482615</v>
      </c>
    </row>
    <row r="18485" spans="1:8" x14ac:dyDescent="0.3">
      <c r="A18485">
        <v>877506</v>
      </c>
      <c r="B18485">
        <v>3.0419580419580399</v>
      </c>
      <c r="C18485">
        <v>0</v>
      </c>
      <c r="D18485">
        <v>-0.52447552447552404</v>
      </c>
      <c r="E18485">
        <v>59.103787626712297</v>
      </c>
      <c r="F18485">
        <v>-0.515518700708121</v>
      </c>
      <c r="G18485">
        <v>-0.80279626728122799</v>
      </c>
      <c r="H18485">
        <f t="shared" si="288"/>
        <v>3.0868403432647868</v>
      </c>
    </row>
    <row r="18486" spans="1:8" x14ac:dyDescent="0.3">
      <c r="A18486">
        <v>877410</v>
      </c>
      <c r="B18486">
        <v>3.1118881118881099</v>
      </c>
      <c r="C18486">
        <v>0</v>
      </c>
      <c r="D18486">
        <v>-0.52447552447552404</v>
      </c>
      <c r="E18486">
        <v>59.103787626712297</v>
      </c>
      <c r="F18486">
        <v>-0.55906505126507899</v>
      </c>
      <c r="G18486">
        <v>-0.75093597942298895</v>
      </c>
      <c r="H18486">
        <f t="shared" si="288"/>
        <v>3.1557760054675019</v>
      </c>
    </row>
    <row r="18487" spans="1:8" x14ac:dyDescent="0.3">
      <c r="A18487">
        <v>877314</v>
      </c>
      <c r="B18487">
        <v>3.1818181818181799</v>
      </c>
      <c r="C18487">
        <v>0</v>
      </c>
      <c r="D18487">
        <v>-0.52447552447552404</v>
      </c>
      <c r="E18487">
        <v>59.103787626712297</v>
      </c>
      <c r="F18487">
        <v>-0.59853859521466202</v>
      </c>
      <c r="G18487">
        <v>-0.69724950893894699</v>
      </c>
      <c r="H18487">
        <f t="shared" si="288"/>
        <v>3.2247544895577129</v>
      </c>
    </row>
    <row r="18488" spans="1:8" x14ac:dyDescent="0.3">
      <c r="A18488">
        <v>877218</v>
      </c>
      <c r="B18488">
        <v>3.2517482517482499</v>
      </c>
      <c r="C18488">
        <v>0</v>
      </c>
      <c r="D18488">
        <v>-0.52447552447552404</v>
      </c>
      <c r="E18488">
        <v>59.103787626712297</v>
      </c>
      <c r="F18488">
        <v>-0.63387711913923195</v>
      </c>
      <c r="G18488">
        <v>-0.64200847756735102</v>
      </c>
      <c r="H18488">
        <f t="shared" si="288"/>
        <v>3.2937731051973929</v>
      </c>
    </row>
    <row r="18489" spans="1:8" x14ac:dyDescent="0.3">
      <c r="A18489">
        <v>877122</v>
      </c>
      <c r="B18489">
        <v>3.3216783216783199</v>
      </c>
      <c r="C18489">
        <v>0</v>
      </c>
      <c r="D18489">
        <v>-0.52447552447552404</v>
      </c>
      <c r="E18489">
        <v>59.103787626712297</v>
      </c>
      <c r="F18489">
        <v>-0.66503659428008699</v>
      </c>
      <c r="G18489">
        <v>-0.58548674399260903</v>
      </c>
      <c r="H18489">
        <f t="shared" si="288"/>
        <v>3.3628293814110726</v>
      </c>
    </row>
    <row r="18490" spans="1:8" x14ac:dyDescent="0.3">
      <c r="A18490">
        <v>877026</v>
      </c>
      <c r="B18490">
        <v>3.3916083916083899</v>
      </c>
      <c r="C18490">
        <v>0</v>
      </c>
      <c r="D18490">
        <v>-0.52447552447552404</v>
      </c>
      <c r="E18490">
        <v>59.103787626712297</v>
      </c>
      <c r="F18490">
        <v>-0.69199108726162895</v>
      </c>
      <c r="G18490">
        <v>-0.52795908814083503</v>
      </c>
      <c r="H18490">
        <f t="shared" si="288"/>
        <v>3.4319210448089166</v>
      </c>
    </row>
    <row r="18491" spans="1:8" x14ac:dyDescent="0.3">
      <c r="A18491">
        <v>876930</v>
      </c>
      <c r="B18491">
        <v>3.4615384615384599</v>
      </c>
      <c r="C18491">
        <v>0</v>
      </c>
      <c r="D18491">
        <v>-0.52447552447552404</v>
      </c>
      <c r="E18491">
        <v>59.103787626712297</v>
      </c>
      <c r="F18491">
        <v>-0.71473260399042704</v>
      </c>
      <c r="G18491">
        <v>-0.46969992989514697</v>
      </c>
      <c r="H18491">
        <f t="shared" si="288"/>
        <v>3.501046000338174</v>
      </c>
    </row>
    <row r="18492" spans="1:8" x14ac:dyDescent="0.3">
      <c r="A18492">
        <v>876834</v>
      </c>
      <c r="B18492">
        <v>3.5314685314685299</v>
      </c>
      <c r="C18492">
        <v>0</v>
      </c>
      <c r="D18492">
        <v>-0.52447552447552404</v>
      </c>
      <c r="E18492">
        <v>59.103787626712297</v>
      </c>
      <c r="F18492">
        <v>-0.73327086611506898</v>
      </c>
      <c r="G18492">
        <v>-0.41098208291817501</v>
      </c>
      <c r="H18492">
        <f t="shared" si="288"/>
        <v>3.5702023142290371</v>
      </c>
    </row>
    <row r="18493" spans="1:8" x14ac:dyDescent="0.3">
      <c r="A18493">
        <v>876738</v>
      </c>
      <c r="B18493">
        <v>3.6013986013985999</v>
      </c>
      <c r="C18493">
        <v>0</v>
      </c>
      <c r="D18493">
        <v>-0.52447552447552404</v>
      </c>
      <c r="E18493">
        <v>59.103787626712297</v>
      </c>
      <c r="F18493">
        <v>-0.74763302001614396</v>
      </c>
      <c r="G18493">
        <v>-0.35207554493621201</v>
      </c>
      <c r="H18493">
        <f t="shared" si="288"/>
        <v>3.6393881988501402</v>
      </c>
    </row>
    <row r="18494" spans="1:8" x14ac:dyDescent="0.3">
      <c r="A18494">
        <v>876642</v>
      </c>
      <c r="B18494">
        <v>3.6713286713286699</v>
      </c>
      <c r="C18494">
        <v>0</v>
      </c>
      <c r="D18494">
        <v>-0.52447552447552404</v>
      </c>
      <c r="E18494">
        <v>59.103787626712297</v>
      </c>
      <c r="F18494">
        <v>-0.75786327883376703</v>
      </c>
      <c r="G18494">
        <v>-0.293246326354487</v>
      </c>
      <c r="H18494">
        <f t="shared" si="288"/>
        <v>3.7086019992301429</v>
      </c>
    </row>
    <row r="18495" spans="1:8" x14ac:dyDescent="0.3">
      <c r="A18495">
        <v>876546</v>
      </c>
      <c r="B18495">
        <v>3.7412587412587399</v>
      </c>
      <c r="C18495">
        <v>0</v>
      </c>
      <c r="D18495">
        <v>-0.52447552447552404</v>
      </c>
      <c r="E18495">
        <v>59.103787626712297</v>
      </c>
      <c r="F18495">
        <v>-0.76402249853746895</v>
      </c>
      <c r="G18495">
        <v>-0.23475531945873401</v>
      </c>
      <c r="H18495">
        <f t="shared" si="288"/>
        <v>3.777842181036525</v>
      </c>
    </row>
    <row r="18496" spans="1:8" x14ac:dyDescent="0.3">
      <c r="A18496">
        <v>876450</v>
      </c>
      <c r="B18496">
        <v>3.8111888111888099</v>
      </c>
      <c r="C18496">
        <v>0</v>
      </c>
      <c r="D18496">
        <v>-0.52447552447552404</v>
      </c>
      <c r="E18496">
        <v>59.103787626712297</v>
      </c>
      <c r="F18496">
        <v>-0.76618768950370697</v>
      </c>
      <c r="G18496">
        <v>-0.17685721073383401</v>
      </c>
      <c r="H18496">
        <f t="shared" si="288"/>
        <v>3.8471073198319603</v>
      </c>
    </row>
    <row r="18497" spans="1:8" x14ac:dyDescent="0.3">
      <c r="A18497">
        <v>876354</v>
      </c>
      <c r="B18497">
        <v>3.8811188811188799</v>
      </c>
      <c r="C18497">
        <v>0</v>
      </c>
      <c r="D18497">
        <v>-0.52447552447552404</v>
      </c>
      <c r="E18497">
        <v>59.103787626712297</v>
      </c>
      <c r="F18497">
        <v>-0.76445146549253895</v>
      </c>
      <c r="G18497">
        <v>-0.11979943901153201</v>
      </c>
      <c r="H18497">
        <f t="shared" si="288"/>
        <v>3.9163960914533842</v>
      </c>
    </row>
    <row r="18498" spans="1:8" x14ac:dyDescent="0.3">
      <c r="A18498">
        <v>876258</v>
      </c>
      <c r="B18498">
        <v>3.9510489510489499</v>
      </c>
      <c r="C18498">
        <v>0</v>
      </c>
      <c r="D18498">
        <v>-0.52447552447552404</v>
      </c>
      <c r="E18498">
        <v>59.103787626712297</v>
      </c>
      <c r="F18498">
        <v>-0.75892143230942199</v>
      </c>
      <c r="G18498">
        <v>-6.3821202259742305E-2</v>
      </c>
      <c r="H18498">
        <f t="shared" si="288"/>
        <v>3.9857072633798487</v>
      </c>
    </row>
    <row r="18499" spans="1:8" x14ac:dyDescent="0.3">
      <c r="A18499">
        <v>876162</v>
      </c>
      <c r="B18499">
        <v>4.0209790209790199</v>
      </c>
      <c r="C18499">
        <v>0</v>
      </c>
      <c r="D18499">
        <v>-0.52447552447552404</v>
      </c>
      <c r="E18499">
        <v>59.103787626712297</v>
      </c>
      <c r="F18499">
        <v>-0.74971951880218402</v>
      </c>
      <c r="G18499">
        <v>-9.15251585701422E-3</v>
      </c>
      <c r="H18499">
        <f t="shared" ref="H18499:H18562" si="289">SQRT(B18499^2+C18499^2+D18499^2)</f>
        <v>4.0550396869731458</v>
      </c>
    </row>
    <row r="18500" spans="1:8" x14ac:dyDescent="0.3">
      <c r="A18500">
        <v>876066</v>
      </c>
      <c r="B18500">
        <v>4.0909090909090899</v>
      </c>
      <c r="C18500">
        <v>0</v>
      </c>
      <c r="D18500">
        <v>-0.52447552447552404</v>
      </c>
      <c r="E18500">
        <v>59.103787626712297</v>
      </c>
      <c r="F18500">
        <v>-0.736981253178288</v>
      </c>
      <c r="G18500">
        <v>4.3986674832940498E-2</v>
      </c>
      <c r="H18500">
        <f t="shared" si="289"/>
        <v>4.124392290490384</v>
      </c>
    </row>
    <row r="18501" spans="1:8" x14ac:dyDescent="0.3">
      <c r="A18501">
        <v>875970</v>
      </c>
      <c r="B18501">
        <v>4.1608391608391599</v>
      </c>
      <c r="C18501">
        <v>0</v>
      </c>
      <c r="D18501">
        <v>-0.52447552447552404</v>
      </c>
      <c r="E18501">
        <v>59.103787626712297</v>
      </c>
      <c r="F18501">
        <v>-0.72085498793436698</v>
      </c>
      <c r="G18501">
        <v>9.5387324851916297E-2</v>
      </c>
      <c r="H18501">
        <f t="shared" si="289"/>
        <v>4.1937640727807519</v>
      </c>
    </row>
    <row r="18502" spans="1:8" x14ac:dyDescent="0.3">
      <c r="A18502">
        <v>875874</v>
      </c>
      <c r="B18502">
        <v>4.2307692307692299</v>
      </c>
      <c r="C18502">
        <v>0</v>
      </c>
      <c r="D18502">
        <v>-0.52447552447552404</v>
      </c>
      <c r="E18502">
        <v>59.103787626712297</v>
      </c>
      <c r="F18502">
        <v>-0.70150107696929598</v>
      </c>
      <c r="G18502">
        <v>0.144852060392858</v>
      </c>
      <c r="H18502">
        <f t="shared" si="289"/>
        <v>4.2631540975898981</v>
      </c>
    </row>
    <row r="18503" spans="1:8" x14ac:dyDescent="0.3">
      <c r="A18503">
        <v>875778</v>
      </c>
      <c r="B18503">
        <v>4.3006993006993</v>
      </c>
      <c r="C18503">
        <v>0</v>
      </c>
      <c r="D18503">
        <v>-0.52447552447552404</v>
      </c>
      <c r="E18503">
        <v>59.103787626712297</v>
      </c>
      <c r="F18503">
        <v>-0.679091008704238</v>
      </c>
      <c r="G18503">
        <v>0.192195887452973</v>
      </c>
      <c r="H18503">
        <f t="shared" si="289"/>
        <v>4.3325614884049051</v>
      </c>
    </row>
    <row r="18504" spans="1:8" x14ac:dyDescent="0.3">
      <c r="A18504">
        <v>875682</v>
      </c>
      <c r="B18504">
        <v>4.37062937062937</v>
      </c>
      <c r="C18504">
        <v>0</v>
      </c>
      <c r="D18504">
        <v>-0.52447552447552404</v>
      </c>
      <c r="E18504">
        <v>59.103787626712297</v>
      </c>
      <c r="F18504">
        <v>-0.653806499258343</v>
      </c>
      <c r="G18504">
        <v>0.237246836142287</v>
      </c>
      <c r="H18504">
        <f t="shared" si="289"/>
        <v>4.401985423781178</v>
      </c>
    </row>
    <row r="18505" spans="1:8" x14ac:dyDescent="0.3">
      <c r="A18505">
        <v>875586</v>
      </c>
      <c r="B18505">
        <v>4.44055944055944</v>
      </c>
      <c r="C18505">
        <v>0</v>
      </c>
      <c r="D18505">
        <v>-0.52447552447552404</v>
      </c>
      <c r="E18505">
        <v>59.103787626712297</v>
      </c>
      <c r="F18505">
        <v>-0.62583854992739196</v>
      </c>
      <c r="G18505">
        <v>0.27984653861912601</v>
      </c>
      <c r="H18505">
        <f t="shared" si="289"/>
        <v>4.4714251330996744</v>
      </c>
    </row>
    <row r="18506" spans="1:8" x14ac:dyDescent="0.3">
      <c r="A18506">
        <v>875490</v>
      </c>
      <c r="B18506">
        <v>4.51048951048951</v>
      </c>
      <c r="C18506">
        <v>0</v>
      </c>
      <c r="D18506">
        <v>-0.52447552447552404</v>
      </c>
      <c r="E18506">
        <v>59.103787626712297</v>
      </c>
      <c r="F18506">
        <v>-0.59538647338466999</v>
      </c>
      <c r="G18506">
        <v>0.31985073887120502</v>
      </c>
      <c r="H18506">
        <f t="shared" si="289"/>
        <v>4.5408798927090963</v>
      </c>
    </row>
    <row r="18507" spans="1:8" x14ac:dyDescent="0.3">
      <c r="A18507">
        <v>875394</v>
      </c>
      <c r="B18507">
        <v>4.58041958041958</v>
      </c>
      <c r="C18507">
        <v>0</v>
      </c>
      <c r="D18507">
        <v>-0.52447552447552404</v>
      </c>
      <c r="E18507">
        <v>59.103787626712297</v>
      </c>
      <c r="F18507">
        <v>-0.56265689316891798</v>
      </c>
      <c r="G18507">
        <v>0.35712973282818</v>
      </c>
      <c r="H18507">
        <f t="shared" si="289"/>
        <v>4.6103490224130486</v>
      </c>
    </row>
    <row r="18508" spans="1:8" x14ac:dyDescent="0.3">
      <c r="A18508">
        <v>875298</v>
      </c>
      <c r="B18508">
        <v>4.65034965034965</v>
      </c>
      <c r="C18508">
        <v>0</v>
      </c>
      <c r="D18508">
        <v>-0.52447552447552404</v>
      </c>
      <c r="E18508">
        <v>59.103787626712297</v>
      </c>
      <c r="F18508">
        <v>-0.52786272114337196</v>
      </c>
      <c r="G18508">
        <v>0.39156873757499799</v>
      </c>
      <c r="H18508">
        <f t="shared" si="289"/>
        <v>4.6798318822668179</v>
      </c>
    </row>
    <row r="18509" spans="1:8" x14ac:dyDescent="0.3">
      <c r="A18509">
        <v>875202</v>
      </c>
      <c r="B18509">
        <v>4.72027972027972</v>
      </c>
      <c r="C18509">
        <v>0</v>
      </c>
      <c r="D18509">
        <v>-0.52447552447552404</v>
      </c>
      <c r="E18509">
        <v>59.103787626712297</v>
      </c>
      <c r="F18509">
        <v>-0.49122211770280699</v>
      </c>
      <c r="G18509">
        <v>0.42306818873215302</v>
      </c>
      <c r="H18509">
        <f t="shared" si="289"/>
        <v>4.7493278696524905</v>
      </c>
    </row>
    <row r="18510" spans="1:8" x14ac:dyDescent="0.3">
      <c r="A18510">
        <v>875106</v>
      </c>
      <c r="B18510">
        <v>4.79020979020979</v>
      </c>
      <c r="C18510">
        <v>0</v>
      </c>
      <c r="D18510">
        <v>-0.52447552447552404</v>
      </c>
      <c r="E18510">
        <v>59.103787626712297</v>
      </c>
      <c r="F18510">
        <v>-0.45295743957234003</v>
      </c>
      <c r="G18510">
        <v>0.45154396537596603</v>
      </c>
      <c r="H18510">
        <f t="shared" si="289"/>
        <v>4.8188364166046966</v>
      </c>
    </row>
    <row r="18511" spans="1:8" x14ac:dyDescent="0.3">
      <c r="A18511">
        <v>875010</v>
      </c>
      <c r="B18511">
        <v>4.86013986013986</v>
      </c>
      <c r="C18511">
        <v>0</v>
      </c>
      <c r="D18511">
        <v>-0.52447552447552404</v>
      </c>
      <c r="E18511">
        <v>59.103787626712297</v>
      </c>
      <c r="F18511">
        <v>-0.41329418008260799</v>
      </c>
      <c r="G18511">
        <v>0.47692754218643901</v>
      </c>
      <c r="H18511">
        <f t="shared" si="289"/>
        <v>4.8883569873623358</v>
      </c>
    </row>
    <row r="18512" spans="1:8" x14ac:dyDescent="0.3">
      <c r="A18512">
        <v>874866</v>
      </c>
      <c r="B18512">
        <v>4.93006993006993</v>
      </c>
      <c r="C18512">
        <v>0</v>
      </c>
      <c r="D18512">
        <v>-0.52447552447552404</v>
      </c>
      <c r="E18512">
        <v>59.103787626712297</v>
      </c>
      <c r="F18512">
        <v>-0.37245990682125302</v>
      </c>
      <c r="G18512">
        <v>0.49916606882972803</v>
      </c>
      <c r="H18512">
        <f t="shared" si="289"/>
        <v>4.9578890761243946</v>
      </c>
    </row>
    <row r="18513" spans="1:8" x14ac:dyDescent="0.3">
      <c r="A18513">
        <v>874914</v>
      </c>
      <c r="B18513">
        <v>5</v>
      </c>
      <c r="C18513">
        <v>0</v>
      </c>
      <c r="D18513">
        <v>-0.52447552447552404</v>
      </c>
      <c r="E18513">
        <v>59.103787626712297</v>
      </c>
      <c r="F18513">
        <v>-0.33068320155060599</v>
      </c>
      <c r="G18513">
        <v>0.51822237690416695</v>
      </c>
      <c r="H18513">
        <f t="shared" si="289"/>
        <v>5.0274322049903244</v>
      </c>
    </row>
    <row r="18514" spans="1:8" x14ac:dyDescent="0.3">
      <c r="A18514">
        <v>901794</v>
      </c>
      <c r="B18514">
        <v>-4.9650349650349703</v>
      </c>
      <c r="C18514">
        <v>0</v>
      </c>
      <c r="D18514">
        <v>-0.48951048951048998</v>
      </c>
      <c r="E18514">
        <v>59.103787626712297</v>
      </c>
      <c r="F18514">
        <v>-0.35846151559223899</v>
      </c>
      <c r="G18514">
        <v>0.509488855651409</v>
      </c>
      <c r="H18514">
        <f t="shared" si="289"/>
        <v>4.9891074074788779</v>
      </c>
    </row>
    <row r="18515" spans="1:8" x14ac:dyDescent="0.3">
      <c r="A18515">
        <v>901698</v>
      </c>
      <c r="B18515">
        <v>-4.8951048951048897</v>
      </c>
      <c r="C18515">
        <v>0</v>
      </c>
      <c r="D18515">
        <v>-0.48951048951048998</v>
      </c>
      <c r="E18515">
        <v>59.103787626712297</v>
      </c>
      <c r="F18515">
        <v>-0.39998605440461199</v>
      </c>
      <c r="G18515">
        <v>0.48831183500610398</v>
      </c>
      <c r="H18515">
        <f t="shared" si="289"/>
        <v>4.9195195348144161</v>
      </c>
    </row>
    <row r="18516" spans="1:8" x14ac:dyDescent="0.3">
      <c r="A18516">
        <v>901602</v>
      </c>
      <c r="B18516">
        <v>-4.8251748251748197</v>
      </c>
      <c r="C18516">
        <v>0</v>
      </c>
      <c r="D18516">
        <v>-0.48951048951048998</v>
      </c>
      <c r="E18516">
        <v>59.103787626712297</v>
      </c>
      <c r="F18516">
        <v>-0.44041968284982003</v>
      </c>
      <c r="G18516">
        <v>0.463942376741795</v>
      </c>
      <c r="H18516">
        <f t="shared" si="289"/>
        <v>4.8499415061257851</v>
      </c>
    </row>
    <row r="18517" spans="1:8" x14ac:dyDescent="0.3">
      <c r="A18517">
        <v>901506</v>
      </c>
      <c r="B18517">
        <v>-4.7552447552447603</v>
      </c>
      <c r="C18517">
        <v>0</v>
      </c>
      <c r="D18517">
        <v>-0.48951048951048998</v>
      </c>
      <c r="E18517">
        <v>59.103787626712297</v>
      </c>
      <c r="F18517">
        <v>-0.479531570933245</v>
      </c>
      <c r="G18517">
        <v>0.43642714608257999</v>
      </c>
      <c r="H18517">
        <f t="shared" si="289"/>
        <v>4.7803737512482849</v>
      </c>
    </row>
    <row r="18518" spans="1:8" x14ac:dyDescent="0.3">
      <c r="A18518">
        <v>901410</v>
      </c>
      <c r="B18518">
        <v>-4.6853146853146797</v>
      </c>
      <c r="C18518">
        <v>0</v>
      </c>
      <c r="D18518">
        <v>-0.48951048951048998</v>
      </c>
      <c r="E18518">
        <v>59.103787626712297</v>
      </c>
      <c r="F18518">
        <v>-0.51709247729718599</v>
      </c>
      <c r="G18518">
        <v>0.40582868700803798</v>
      </c>
      <c r="H18518">
        <f t="shared" si="289"/>
        <v>4.7108167253424531</v>
      </c>
    </row>
    <row r="18519" spans="1:8" x14ac:dyDescent="0.3">
      <c r="A18519">
        <v>901314</v>
      </c>
      <c r="B18519">
        <v>-4.6153846153846203</v>
      </c>
      <c r="C18519">
        <v>0</v>
      </c>
      <c r="D18519">
        <v>-0.48951048951048998</v>
      </c>
      <c r="E18519">
        <v>59.103787626712297</v>
      </c>
      <c r="F18519">
        <v>-0.55287582149839498</v>
      </c>
      <c r="G18519">
        <v>0.37222537907164499</v>
      </c>
      <c r="H18519">
        <f t="shared" si="289"/>
        <v>4.6412709107818557</v>
      </c>
    </row>
    <row r="18520" spans="1:8" x14ac:dyDescent="0.3">
      <c r="A18520">
        <v>901218</v>
      </c>
      <c r="B18520">
        <v>-4.5454545454545503</v>
      </c>
      <c r="C18520">
        <v>0</v>
      </c>
      <c r="D18520">
        <v>-0.48951048951048998</v>
      </c>
      <c r="E18520">
        <v>59.103787626712297</v>
      </c>
      <c r="F18520">
        <v>-0.58665875600314299</v>
      </c>
      <c r="G18520">
        <v>0.33571132103588702</v>
      </c>
      <c r="H18520">
        <f t="shared" si="289"/>
        <v>4.571736819211516</v>
      </c>
    </row>
    <row r="18521" spans="1:8" x14ac:dyDescent="0.3">
      <c r="A18521">
        <v>901122</v>
      </c>
      <c r="B18521">
        <v>-4.4755244755244696</v>
      </c>
      <c r="C18521">
        <v>0</v>
      </c>
      <c r="D18521">
        <v>-0.48951048951048998</v>
      </c>
      <c r="E18521">
        <v>59.103787626712297</v>
      </c>
      <c r="F18521">
        <v>-0.61822323295055603</v>
      </c>
      <c r="G18521">
        <v>0.29639614117527202</v>
      </c>
      <c r="H18521">
        <f t="shared" si="289"/>
        <v>4.5022149937957625</v>
      </c>
    </row>
    <row r="18522" spans="1:8" x14ac:dyDescent="0.3">
      <c r="A18522">
        <v>901026</v>
      </c>
      <c r="B18522">
        <v>-4.4055944055944103</v>
      </c>
      <c r="C18522">
        <v>0</v>
      </c>
      <c r="D18522">
        <v>-0.48951048951048998</v>
      </c>
      <c r="E18522">
        <v>59.103787626712297</v>
      </c>
      <c r="F18522">
        <v>-0.64735706073703603</v>
      </c>
      <c r="G18522">
        <v>0.25440473442452999</v>
      </c>
      <c r="H18522">
        <f t="shared" si="289"/>
        <v>4.4327060116756636</v>
      </c>
    </row>
    <row r="18523" spans="1:8" x14ac:dyDescent="0.3">
      <c r="A18523">
        <v>900930</v>
      </c>
      <c r="B18523">
        <v>-4.3356643356643403</v>
      </c>
      <c r="C18523">
        <v>0</v>
      </c>
      <c r="D18523">
        <v>-0.48951048951048998</v>
      </c>
      <c r="E18523">
        <v>59.103787626712297</v>
      </c>
      <c r="F18523">
        <v>-0.67385494550229597</v>
      </c>
      <c r="G18523">
        <v>0.20987692687191201</v>
      </c>
      <c r="H18523">
        <f t="shared" si="289"/>
        <v>4.363210486659165</v>
      </c>
    </row>
    <row r="18524" spans="1:8" x14ac:dyDescent="0.3">
      <c r="A18524">
        <v>900834</v>
      </c>
      <c r="B18524">
        <v>-4.2657342657342703</v>
      </c>
      <c r="C18524">
        <v>0</v>
      </c>
      <c r="D18524">
        <v>-0.48951048951048998</v>
      </c>
      <c r="E18524">
        <v>59.103787626712297</v>
      </c>
      <c r="F18524">
        <v>-0.69751951265122003</v>
      </c>
      <c r="G18524">
        <v>0.16296706841415401</v>
      </c>
      <c r="H18524">
        <f t="shared" si="289"/>
        <v>4.2937290721702848</v>
      </c>
    </row>
    <row r="18525" spans="1:8" x14ac:dyDescent="0.3">
      <c r="A18525">
        <v>900738</v>
      </c>
      <c r="B18525">
        <v>-4.1958041958042003</v>
      </c>
      <c r="C18525">
        <v>0</v>
      </c>
      <c r="D18525">
        <v>-0.48951048951048998</v>
      </c>
      <c r="E18525">
        <v>59.103787626712297</v>
      </c>
      <c r="F18525">
        <v>-0.71816230362557798</v>
      </c>
      <c r="G18525">
        <v>0.11384355469776899</v>
      </c>
      <c r="H18525">
        <f t="shared" si="289"/>
        <v>4.2242624644864257</v>
      </c>
    </row>
    <row r="18526" spans="1:8" x14ac:dyDescent="0.3">
      <c r="A18526">
        <v>900642</v>
      </c>
      <c r="B18526">
        <v>-4.1258741258741196</v>
      </c>
      <c r="C18526">
        <v>0</v>
      </c>
      <c r="D18526">
        <v>-0.48951048951048998</v>
      </c>
      <c r="E18526">
        <v>59.103787626712297</v>
      </c>
      <c r="F18526">
        <v>-0.73560474324582603</v>
      </c>
      <c r="G18526">
        <v>6.2688279767933799E-2</v>
      </c>
      <c r="H18526">
        <f t="shared" si="289"/>
        <v>4.1548114062973216</v>
      </c>
    </row>
    <row r="18527" spans="1:8" x14ac:dyDescent="0.3">
      <c r="A18527">
        <v>900546</v>
      </c>
      <c r="B18527">
        <v>-4.0559440559440603</v>
      </c>
      <c r="C18527">
        <v>0</v>
      </c>
      <c r="D18527">
        <v>-0.48951048951048998</v>
      </c>
      <c r="E18527">
        <v>59.103787626712297</v>
      </c>
      <c r="F18527">
        <v>-0.74967907307594805</v>
      </c>
      <c r="G18527">
        <v>9.6960211283772003E-3</v>
      </c>
      <c r="H18527">
        <f t="shared" si="289"/>
        <v>4.0853766906233693</v>
      </c>
    </row>
    <row r="18528" spans="1:8" x14ac:dyDescent="0.3">
      <c r="A18528">
        <v>900450</v>
      </c>
      <c r="B18528">
        <v>-3.9860139860139898</v>
      </c>
      <c r="C18528">
        <v>0</v>
      </c>
      <c r="D18528">
        <v>-0.48951048951048998</v>
      </c>
      <c r="E18528">
        <v>59.103787626712297</v>
      </c>
      <c r="F18528">
        <v>-0.76022924642351097</v>
      </c>
      <c r="G18528">
        <v>-4.4926240820003703E-2</v>
      </c>
      <c r="H18528">
        <f t="shared" si="289"/>
        <v>4.015959165136012</v>
      </c>
    </row>
    <row r="18529" spans="1:8" x14ac:dyDescent="0.3">
      <c r="A18529">
        <v>900354</v>
      </c>
      <c r="B18529">
        <v>-3.9160839160839198</v>
      </c>
      <c r="C18529">
        <v>0</v>
      </c>
      <c r="D18529">
        <v>-0.48951048951048998</v>
      </c>
      <c r="E18529">
        <v>59.103787626712297</v>
      </c>
      <c r="F18529">
        <v>-0.76711178077314901</v>
      </c>
      <c r="G18529">
        <v>-0.100960066751314</v>
      </c>
      <c r="H18529">
        <f t="shared" si="289"/>
        <v>3.9465597369293639</v>
      </c>
    </row>
    <row r="18530" spans="1:8" x14ac:dyDescent="0.3">
      <c r="A18530">
        <v>900258</v>
      </c>
      <c r="B18530">
        <v>-3.8461538461538498</v>
      </c>
      <c r="C18530">
        <v>0</v>
      </c>
      <c r="D18530">
        <v>-0.48951048951048998</v>
      </c>
      <c r="E18530">
        <v>59.103787626712297</v>
      </c>
      <c r="F18530">
        <v>-0.77019656366446099</v>
      </c>
      <c r="G18530">
        <v>-0.158176363369814</v>
      </c>
      <c r="H18530">
        <f t="shared" si="289"/>
        <v>3.8771793777983565</v>
      </c>
    </row>
    <row r="18531" spans="1:8" x14ac:dyDescent="0.3">
      <c r="A18531">
        <v>900162</v>
      </c>
      <c r="B18531">
        <v>-3.7762237762237798</v>
      </c>
      <c r="C18531">
        <v>0</v>
      </c>
      <c r="D18531">
        <v>-0.48951048951048998</v>
      </c>
      <c r="E18531">
        <v>59.103787626712297</v>
      </c>
      <c r="F18531">
        <v>-0.76936760826506501</v>
      </c>
      <c r="G18531">
        <v>-0.216336246733114</v>
      </c>
      <c r="H18531">
        <f t="shared" si="289"/>
        <v>3.807819130087271</v>
      </c>
    </row>
    <row r="18532" spans="1:8" x14ac:dyDescent="0.3">
      <c r="A18532">
        <v>900066</v>
      </c>
      <c r="B18532">
        <v>-3.7062937062937098</v>
      </c>
      <c r="C18532">
        <v>0</v>
      </c>
      <c r="D18532">
        <v>-0.48951048951048998</v>
      </c>
      <c r="E18532">
        <v>59.103787626712297</v>
      </c>
      <c r="F18532">
        <v>-0.76452375515658999</v>
      </c>
      <c r="G18532">
        <v>-0.27519196117637901</v>
      </c>
      <c r="H18532">
        <f t="shared" si="289"/>
        <v>3.7384801131814469</v>
      </c>
    </row>
    <row r="18533" spans="1:8" x14ac:dyDescent="0.3">
      <c r="A18533">
        <v>899970</v>
      </c>
      <c r="B18533">
        <v>-3.6363636363636398</v>
      </c>
      <c r="C18533">
        <v>0</v>
      </c>
      <c r="D18533">
        <v>-0.48951048951048998</v>
      </c>
      <c r="E18533">
        <v>59.103787626712297</v>
      </c>
      <c r="F18533">
        <v>-0.75557931714596804</v>
      </c>
      <c r="G18533">
        <v>-0.33448785095957501</v>
      </c>
      <c r="H18533">
        <f t="shared" si="289"/>
        <v>3.669163530725851</v>
      </c>
    </row>
    <row r="18534" spans="1:8" x14ac:dyDescent="0.3">
      <c r="A18534">
        <v>899874</v>
      </c>
      <c r="B18534">
        <v>-3.5664335664335698</v>
      </c>
      <c r="C18534">
        <v>0</v>
      </c>
      <c r="D18534">
        <v>-0.48951048951048998</v>
      </c>
      <c r="E18534">
        <v>59.103787626712297</v>
      </c>
      <c r="F18534">
        <v>-0.74246466423720303</v>
      </c>
      <c r="G18534">
        <v>-0.39396138169647299</v>
      </c>
      <c r="H18534">
        <f t="shared" si="289"/>
        <v>3.5998706786667869</v>
      </c>
    </row>
    <row r="18535" spans="1:8" x14ac:dyDescent="0.3">
      <c r="A18535">
        <v>899778</v>
      </c>
      <c r="B18535">
        <v>-3.4965034965034998</v>
      </c>
      <c r="C18535">
        <v>0</v>
      </c>
      <c r="D18535">
        <v>-0.48951048951048998</v>
      </c>
      <c r="E18535">
        <v>59.103787626712297</v>
      </c>
      <c r="F18535">
        <v>-0.72512674625058204</v>
      </c>
      <c r="G18535">
        <v>-0.45334420861643399</v>
      </c>
      <c r="H18535">
        <f t="shared" si="289"/>
        <v>3.5306029542277901</v>
      </c>
    </row>
    <row r="18536" spans="1:8" x14ac:dyDescent="0.3">
      <c r="A18536">
        <v>899682</v>
      </c>
      <c r="B18536">
        <v>-3.4265734265734298</v>
      </c>
      <c r="C18536">
        <v>0</v>
      </c>
      <c r="D18536">
        <v>-0.48951048951048998</v>
      </c>
      <c r="E18536">
        <v>59.103787626712297</v>
      </c>
      <c r="F18536">
        <v>-0.70352955095820302</v>
      </c>
      <c r="G18536">
        <v>-0.512363288766988</v>
      </c>
      <c r="H18536">
        <f t="shared" si="289"/>
        <v>3.4613618659481382</v>
      </c>
    </row>
    <row r="18537" spans="1:8" x14ac:dyDescent="0.3">
      <c r="A18537">
        <v>899586</v>
      </c>
      <c r="B18537">
        <v>-3.3566433566433602</v>
      </c>
      <c r="C18537">
        <v>0</v>
      </c>
      <c r="D18537">
        <v>-0.48951048951048998</v>
      </c>
      <c r="E18537">
        <v>59.103787626712297</v>
      </c>
      <c r="F18537">
        <v>-0.67765449601838701</v>
      </c>
      <c r="G18537">
        <v>-0.57074203439774995</v>
      </c>
      <c r="H18537">
        <f t="shared" si="289"/>
        <v>3.392149044932844</v>
      </c>
    </row>
    <row r="18538" spans="1:8" x14ac:dyDescent="0.3">
      <c r="A18538">
        <v>899490</v>
      </c>
      <c r="B18538">
        <v>-3.2867132867132902</v>
      </c>
      <c r="C18538">
        <v>0</v>
      </c>
      <c r="D18538">
        <v>-0.48951048951048998</v>
      </c>
      <c r="E18538">
        <v>59.103787626712297</v>
      </c>
      <c r="F18538">
        <v>-0.64750075343897195</v>
      </c>
      <c r="G18538">
        <v>-0.62820150498710303</v>
      </c>
      <c r="H18538">
        <f t="shared" si="289"/>
        <v>3.3229662574871988</v>
      </c>
    </row>
    <row r="18539" spans="1:8" x14ac:dyDescent="0.3">
      <c r="A18539">
        <v>899394</v>
      </c>
      <c r="B18539">
        <v>-3.2167832167832202</v>
      </c>
      <c r="C18539">
        <v>0</v>
      </c>
      <c r="D18539">
        <v>-0.48951048951048998</v>
      </c>
      <c r="E18539">
        <v>59.103787626712297</v>
      </c>
      <c r="F18539">
        <v>-0.61308550578365495</v>
      </c>
      <c r="G18539">
        <v>-0.68446163569765495</v>
      </c>
      <c r="H18539">
        <f t="shared" si="289"/>
        <v>3.2538154193375814</v>
      </c>
    </row>
    <row r="18540" spans="1:8" x14ac:dyDescent="0.3">
      <c r="A18540">
        <v>899298</v>
      </c>
      <c r="B18540">
        <v>-3.1468531468531502</v>
      </c>
      <c r="C18540">
        <v>0</v>
      </c>
      <c r="D18540">
        <v>-0.48951048951048998</v>
      </c>
      <c r="E18540">
        <v>59.103787626712297</v>
      </c>
      <c r="F18540">
        <v>-0.57444413385993598</v>
      </c>
      <c r="G18540">
        <v>-0.73924250049316997</v>
      </c>
      <c r="H18540">
        <f t="shared" si="289"/>
        <v>3.184698611674325</v>
      </c>
    </row>
    <row r="18541" spans="1:8" x14ac:dyDescent="0.3">
      <c r="A18541">
        <v>899202</v>
      </c>
      <c r="B18541">
        <v>-3.0769230769230802</v>
      </c>
      <c r="C18541">
        <v>0</v>
      </c>
      <c r="D18541">
        <v>-0.48951048951048998</v>
      </c>
      <c r="E18541">
        <v>59.103787626712297</v>
      </c>
      <c r="F18541">
        <v>-0.53163033619662403</v>
      </c>
      <c r="G18541">
        <v>-0.79226560874047303</v>
      </c>
      <c r="H18541">
        <f t="shared" si="289"/>
        <v>3.1156180992930751</v>
      </c>
    </row>
    <row r="18542" spans="1:8" x14ac:dyDescent="0.3">
      <c r="A18542">
        <v>899106</v>
      </c>
      <c r="B18542">
        <v>-3.0069930069930102</v>
      </c>
      <c r="C18542">
        <v>0</v>
      </c>
      <c r="D18542">
        <v>-0.48951048951048998</v>
      </c>
      <c r="E18542">
        <v>59.103787626712297</v>
      </c>
      <c r="F18542">
        <v>-0.48471618123928201</v>
      </c>
      <c r="G18542">
        <v>-0.84325523488139198</v>
      </c>
      <c r="H18542">
        <f t="shared" si="289"/>
        <v>3.0465763511597186</v>
      </c>
    </row>
    <row r="18543" spans="1:8" x14ac:dyDescent="0.3">
      <c r="A18543">
        <v>899010</v>
      </c>
      <c r="B18543">
        <v>-2.9370629370629402</v>
      </c>
      <c r="C18543">
        <v>0</v>
      </c>
      <c r="D18543">
        <v>-0.48951048951048998</v>
      </c>
      <c r="E18543">
        <v>59.103787626712297</v>
      </c>
      <c r="F18543">
        <v>-0.43379209387098999</v>
      </c>
      <c r="G18543">
        <v>-0.89193978172412602</v>
      </c>
      <c r="H18543">
        <f t="shared" si="289"/>
        <v>2.9775760637823487</v>
      </c>
    </row>
    <row r="18544" spans="1:8" x14ac:dyDescent="0.3">
      <c r="A18544">
        <v>898914</v>
      </c>
      <c r="B18544">
        <v>-2.8671328671328702</v>
      </c>
      <c r="C18544">
        <v>0</v>
      </c>
      <c r="D18544">
        <v>-0.48951048951048998</v>
      </c>
      <c r="E18544">
        <v>59.103787626712297</v>
      </c>
      <c r="F18544">
        <v>-0.37896677861289302</v>
      </c>
      <c r="G18544">
        <v>-0.93805317910891095</v>
      </c>
      <c r="H18544">
        <f t="shared" si="289"/>
        <v>2.908620187844118</v>
      </c>
    </row>
    <row r="18545" spans="1:8" x14ac:dyDescent="0.3">
      <c r="A18545">
        <v>898818</v>
      </c>
      <c r="B18545">
        <v>-2.7972027972028002</v>
      </c>
      <c r="C18545">
        <v>0</v>
      </c>
      <c r="D18545">
        <v>-0.48951048951048998</v>
      </c>
      <c r="E18545">
        <v>59.103787626712297</v>
      </c>
      <c r="F18545">
        <v>-0.32036708268602798</v>
      </c>
      <c r="G18545">
        <v>-0.98133632119593495</v>
      </c>
      <c r="H18545">
        <f t="shared" si="289"/>
        <v>2.8397119586359403</v>
      </c>
    </row>
    <row r="18546" spans="1:8" x14ac:dyDescent="0.3">
      <c r="A18546">
        <v>898722</v>
      </c>
      <c r="B18546">
        <v>-2.7272727272727302</v>
      </c>
      <c r="C18546">
        <v>0</v>
      </c>
      <c r="D18546">
        <v>-0.48951048951048998</v>
      </c>
      <c r="E18546">
        <v>59.103787626712297</v>
      </c>
      <c r="F18546">
        <v>-0.25813780303748601</v>
      </c>
      <c r="G18546">
        <v>-1.0215385474590699</v>
      </c>
      <c r="H18546">
        <f t="shared" si="289"/>
        <v>2.7708549309313244</v>
      </c>
    </row>
    <row r="18547" spans="1:8" x14ac:dyDescent="0.3">
      <c r="A18547">
        <v>898626</v>
      </c>
      <c r="B18547">
        <v>-2.6573426573426602</v>
      </c>
      <c r="C18547">
        <v>0</v>
      </c>
      <c r="D18547">
        <v>-0.48951048951048998</v>
      </c>
      <c r="E18547">
        <v>59.103787626712297</v>
      </c>
      <c r="F18547">
        <v>-0.19244144246785599</v>
      </c>
      <c r="G18547">
        <v>-1.0584191747130101</v>
      </c>
      <c r="H18547">
        <f t="shared" si="289"/>
        <v>2.7020530190715633</v>
      </c>
    </row>
    <row r="18548" spans="1:8" x14ac:dyDescent="0.3">
      <c r="A18548">
        <v>898530</v>
      </c>
      <c r="B18548">
        <v>-2.5874125874125902</v>
      </c>
      <c r="C18548">
        <v>0</v>
      </c>
      <c r="D18548">
        <v>-0.48951048951048998</v>
      </c>
      <c r="E18548">
        <v>59.103787626712297</v>
      </c>
      <c r="F18548">
        <v>-0.123457921164963</v>
      </c>
      <c r="G18548">
        <v>-1.0917490902312099</v>
      </c>
      <c r="H18548">
        <f t="shared" si="289"/>
        <v>2.6333105431836015</v>
      </c>
    </row>
    <row r="18549" spans="1:8" x14ac:dyDescent="0.3">
      <c r="A18549">
        <v>898434</v>
      </c>
      <c r="B18549">
        <v>-2.5174825174825202</v>
      </c>
      <c r="C18549">
        <v>0</v>
      </c>
      <c r="D18549">
        <v>-0.48951048951048998</v>
      </c>
      <c r="E18549">
        <v>59.103787626712297</v>
      </c>
      <c r="F18549">
        <v>-5.1384251277089503E-2</v>
      </c>
      <c r="G18549">
        <v>-1.12131241931712</v>
      </c>
      <c r="H18549">
        <f t="shared" si="289"/>
        <v>2.5646322826422754</v>
      </c>
    </row>
    <row r="18550" spans="1:8" x14ac:dyDescent="0.3">
      <c r="A18550">
        <v>898338</v>
      </c>
      <c r="B18550">
        <v>-2.4475524475524502</v>
      </c>
      <c r="C18550">
        <v>0</v>
      </c>
      <c r="D18550">
        <v>-0.48951048951048998</v>
      </c>
      <c r="E18550">
        <v>59.103787626712297</v>
      </c>
      <c r="F18550">
        <v>2.3565816321643299E-2</v>
      </c>
      <c r="G18550">
        <v>-1.1469082846754799</v>
      </c>
      <c r="H18550">
        <f t="shared" si="289"/>
        <v>2.496023538122345</v>
      </c>
    </row>
    <row r="18551" spans="1:8" x14ac:dyDescent="0.3">
      <c r="A18551">
        <v>898242</v>
      </c>
      <c r="B18551">
        <v>-2.3776223776223802</v>
      </c>
      <c r="C18551">
        <v>0</v>
      </c>
      <c r="D18551">
        <v>-0.48951048951048998</v>
      </c>
      <c r="E18551">
        <v>59.103787626712297</v>
      </c>
      <c r="F18551">
        <v>0.101162162173858</v>
      </c>
      <c r="G18551">
        <v>-1.16835267970796</v>
      </c>
      <c r="H18551">
        <f t="shared" si="289"/>
        <v>2.4274902038754966</v>
      </c>
    </row>
    <row r="18552" spans="1:8" x14ac:dyDescent="0.3">
      <c r="A18552">
        <v>898146</v>
      </c>
      <c r="B18552">
        <v>-2.3076923076923102</v>
      </c>
      <c r="C18552">
        <v>0</v>
      </c>
      <c r="D18552">
        <v>-0.48951048951048998</v>
      </c>
      <c r="E18552">
        <v>59.103787626712297</v>
      </c>
      <c r="F18552">
        <v>0.18115867237246999</v>
      </c>
      <c r="G18552">
        <v>-1.1854804835527399</v>
      </c>
      <c r="H18552">
        <f t="shared" si="289"/>
        <v>2.359038852228394</v>
      </c>
    </row>
    <row r="18553" spans="1:8" x14ac:dyDescent="0.3">
      <c r="A18553">
        <v>898050</v>
      </c>
      <c r="B18553">
        <v>-2.2377622377622401</v>
      </c>
      <c r="C18553">
        <v>0</v>
      </c>
      <c r="D18553">
        <v>-0.48951048951048998</v>
      </c>
      <c r="E18553">
        <v>59.103787626712297</v>
      </c>
      <c r="F18553">
        <v>0.26329360143348302</v>
      </c>
      <c r="G18553">
        <v>-1.19814765242645</v>
      </c>
      <c r="H18553">
        <f t="shared" si="289"/>
        <v>2.2906768327495408</v>
      </c>
    </row>
    <row r="18554" spans="1:8" x14ac:dyDescent="0.3">
      <c r="A18554">
        <v>897954</v>
      </c>
      <c r="B18554">
        <v>-2.1678321678321701</v>
      </c>
      <c r="C18554">
        <v>0</v>
      </c>
      <c r="D18554">
        <v>-0.48951048951048998</v>
      </c>
      <c r="E18554">
        <v>59.103787626712297</v>
      </c>
      <c r="F18554">
        <v>0.34728990595142001</v>
      </c>
      <c r="G18554">
        <v>-1.20623362972424</v>
      </c>
      <c r="H18554">
        <f t="shared" si="289"/>
        <v>2.2224123891007999</v>
      </c>
    </row>
    <row r="18555" spans="1:8" x14ac:dyDescent="0.3">
      <c r="A18555">
        <v>897858</v>
      </c>
      <c r="B18555">
        <v>-2.0979020979021001</v>
      </c>
      <c r="C18555">
        <v>0</v>
      </c>
      <c r="D18555">
        <v>-0.48951048951048998</v>
      </c>
      <c r="E18555">
        <v>59.103787626712297</v>
      </c>
      <c r="F18555">
        <v>0.432855527950053</v>
      </c>
      <c r="G18555">
        <v>-1.2096440264732899</v>
      </c>
      <c r="H18555">
        <f t="shared" si="289"/>
        <v>2.1542547973076056</v>
      </c>
    </row>
    <row r="18556" spans="1:8" x14ac:dyDescent="0.3">
      <c r="A18556">
        <v>897762</v>
      </c>
      <c r="B18556">
        <v>-2.0279720279720301</v>
      </c>
      <c r="C18556">
        <v>0</v>
      </c>
      <c r="D18556">
        <v>-0.48951048951048998</v>
      </c>
      <c r="E18556">
        <v>59.103787626712297</v>
      </c>
      <c r="F18556">
        <v>0.51968360322853102</v>
      </c>
      <c r="G18556">
        <v>-1.20831363413204</v>
      </c>
      <c r="H18556">
        <f t="shared" si="289"/>
        <v>2.0862145300945891</v>
      </c>
    </row>
    <row r="18557" spans="1:8" x14ac:dyDescent="0.3">
      <c r="A18557">
        <v>897666</v>
      </c>
      <c r="B18557">
        <v>-1.9580419580419599</v>
      </c>
      <c r="C18557">
        <v>0</v>
      </c>
      <c r="D18557">
        <v>-0.48951048951048998</v>
      </c>
      <c r="E18557">
        <v>59.103787626712297</v>
      </c>
      <c r="F18557">
        <v>0.60745256585673701</v>
      </c>
      <c r="G18557">
        <v>-1.2022098432761299</v>
      </c>
      <c r="H18557">
        <f t="shared" si="289"/>
        <v>2.0183034530995561</v>
      </c>
    </row>
    <row r="18558" spans="1:8" x14ac:dyDescent="0.3">
      <c r="A18558">
        <v>897570</v>
      </c>
      <c r="B18558">
        <v>-1.8881118881118899</v>
      </c>
      <c r="C18558">
        <v>0</v>
      </c>
      <c r="D18558">
        <v>-0.48951048951048998</v>
      </c>
      <c r="E18558">
        <v>59.103787626712297</v>
      </c>
      <c r="F18558">
        <v>0.69582611525156601</v>
      </c>
      <c r="G18558">
        <v>-1.19133655410446</v>
      </c>
      <c r="H18558">
        <f t="shared" si="289"/>
        <v>1.9505350602771141</v>
      </c>
    </row>
    <row r="18559" spans="1:8" x14ac:dyDescent="0.3">
      <c r="A18559">
        <v>897474</v>
      </c>
      <c r="B18559">
        <v>-1.8181818181818199</v>
      </c>
      <c r="C18559">
        <v>0</v>
      </c>
      <c r="D18559">
        <v>-0.48951048951048998</v>
      </c>
      <c r="E18559">
        <v>59.103787626712297</v>
      </c>
      <c r="F18559">
        <v>0.78445300694151898</v>
      </c>
      <c r="G18559">
        <v>-1.1757386773038401</v>
      </c>
      <c r="H18559">
        <f t="shared" si="289"/>
        <v>1.8829247577393389</v>
      </c>
    </row>
    <row r="18560" spans="1:8" x14ac:dyDescent="0.3">
      <c r="A18560">
        <v>897378</v>
      </c>
      <c r="B18560">
        <v>-1.7482517482517499</v>
      </c>
      <c r="C18560">
        <v>0</v>
      </c>
      <c r="D18560">
        <v>-0.48951048951048998</v>
      </c>
      <c r="E18560">
        <v>59.103787626712297</v>
      </c>
      <c r="F18560">
        <v>0.87296662219208598</v>
      </c>
      <c r="G18560">
        <v>-1.1555073355177601</v>
      </c>
      <c r="H18560">
        <f t="shared" si="289"/>
        <v>1.8154902077968087</v>
      </c>
    </row>
    <row r="18561" spans="1:8" x14ac:dyDescent="0.3">
      <c r="A18561">
        <v>897282</v>
      </c>
      <c r="B18561">
        <v>-1.6783216783216801</v>
      </c>
      <c r="C18561">
        <v>0</v>
      </c>
      <c r="D18561">
        <v>-0.48951048951048998</v>
      </c>
      <c r="E18561">
        <v>59.103787626712297</v>
      </c>
      <c r="F18561">
        <v>0.96098426511868695</v>
      </c>
      <c r="G18561">
        <v>-1.1307858846654799</v>
      </c>
      <c r="H18561">
        <f t="shared" si="289"/>
        <v>1.7482517482517501</v>
      </c>
    </row>
    <row r="18562" spans="1:8" x14ac:dyDescent="0.3">
      <c r="A18562">
        <v>897186</v>
      </c>
      <c r="B18562">
        <v>-1.6083916083916101</v>
      </c>
      <c r="C18562">
        <v>0</v>
      </c>
      <c r="D18562">
        <v>-0.48951048951048998</v>
      </c>
      <c r="E18562">
        <v>59.103787626712297</v>
      </c>
      <c r="F18562">
        <v>1.0481061287229301</v>
      </c>
      <c r="G18562">
        <v>-1.1017768779043</v>
      </c>
      <c r="H18562">
        <f t="shared" si="289"/>
        <v>1.6812329063176672</v>
      </c>
    </row>
    <row r="18563" spans="1:8" x14ac:dyDescent="0.3">
      <c r="A18563">
        <v>897090</v>
      </c>
      <c r="B18563">
        <v>-1.5384615384615401</v>
      </c>
      <c r="C18563">
        <v>0</v>
      </c>
      <c r="D18563">
        <v>-0.48951048951048998</v>
      </c>
      <c r="E18563">
        <v>59.103787626712297</v>
      </c>
      <c r="F18563">
        <v>1.13391386326592</v>
      </c>
      <c r="G18563">
        <v>-1.0687500891833399</v>
      </c>
      <c r="H18563">
        <f t="shared" ref="H18563:H18626" si="290">SQRT(B18563^2+C18563^2+D18563^2)</f>
        <v>1.6144610322538753</v>
      </c>
    </row>
    <row r="18564" spans="1:8" x14ac:dyDescent="0.3">
      <c r="A18564">
        <v>896994</v>
      </c>
      <c r="B18564">
        <v>-1.4685314685314701</v>
      </c>
      <c r="C18564">
        <v>0</v>
      </c>
      <c r="D18564">
        <v>-0.48951048951048998</v>
      </c>
      <c r="E18564">
        <v>59.103787626712297</v>
      </c>
      <c r="F18564">
        <v>1.21796867092385</v>
      </c>
      <c r="G18564">
        <v>-1.03205169285628</v>
      </c>
      <c r="H18564">
        <f t="shared" si="290"/>
        <v>1.5479680853971105</v>
      </c>
    </row>
    <row r="18565" spans="1:8" x14ac:dyDescent="0.3">
      <c r="A18565">
        <v>896898</v>
      </c>
      <c r="B18565">
        <v>-1.3986013986014001</v>
      </c>
      <c r="C18565">
        <v>0</v>
      </c>
      <c r="D18565">
        <v>-0.48951048951048998</v>
      </c>
      <c r="E18565">
        <v>59.103787626712297</v>
      </c>
      <c r="F18565">
        <v>1.2998088380955699</v>
      </c>
      <c r="G18565">
        <v>-0.99211465439167901</v>
      </c>
      <c r="H18565">
        <f t="shared" si="290"/>
        <v>1.481791615413784</v>
      </c>
    </row>
    <row r="18566" spans="1:8" x14ac:dyDescent="0.3">
      <c r="A18566">
        <v>896802</v>
      </c>
      <c r="B18566">
        <v>-1.3286713286713301</v>
      </c>
      <c r="C18566">
        <v>0</v>
      </c>
      <c r="D18566">
        <v>-0.48951048951048998</v>
      </c>
      <c r="E18566">
        <v>59.103787626712297</v>
      </c>
      <c r="F18566">
        <v>1.3789465970396699</v>
      </c>
      <c r="G18566">
        <v>-0.94947031858176301</v>
      </c>
      <c r="H18566">
        <f t="shared" si="290"/>
        <v>1.4159759951969655</v>
      </c>
    </row>
    <row r="18567" spans="1:8" x14ac:dyDescent="0.3">
      <c r="A18567">
        <v>896706</v>
      </c>
      <c r="B18567">
        <v>-1.2587412587412601</v>
      </c>
      <c r="C18567">
        <v>0</v>
      </c>
      <c r="D18567">
        <v>-0.48951048951048998</v>
      </c>
      <c r="E18567">
        <v>59.103787626712297</v>
      </c>
      <c r="F18567">
        <v>1.45486417264838</v>
      </c>
      <c r="G18567">
        <v>-0.90476108250461695</v>
      </c>
      <c r="H18567">
        <f t="shared" si="290"/>
        <v>1.3505739801278311</v>
      </c>
    </row>
    <row r="18568" spans="1:8" x14ac:dyDescent="0.3">
      <c r="A18568">
        <v>896610</v>
      </c>
      <c r="B18568">
        <v>-1.1888111888111901</v>
      </c>
      <c r="C18568">
        <v>0</v>
      </c>
      <c r="D18568">
        <v>-0.48951048951048998</v>
      </c>
      <c r="E18568">
        <v>59.103787626712297</v>
      </c>
      <c r="F18568">
        <v>1.52700879844704</v>
      </c>
      <c r="G18568">
        <v>-0.85875391687531599</v>
      </c>
      <c r="H18568">
        <f t="shared" si="290"/>
        <v>1.2856486930664515</v>
      </c>
    </row>
    <row r="18569" spans="1:8" x14ac:dyDescent="0.3">
      <c r="A18569">
        <v>896514</v>
      </c>
      <c r="B18569">
        <v>-1.1188811188811201</v>
      </c>
      <c r="C18569">
        <v>0</v>
      </c>
      <c r="D18569">
        <v>-0.48951048951048998</v>
      </c>
      <c r="E18569">
        <v>59.103787626712297</v>
      </c>
      <c r="F18569">
        <v>1.5947863365508499</v>
      </c>
      <c r="G18569">
        <v>-0.81235437933466104</v>
      </c>
      <c r="H18569">
        <f t="shared" si="290"/>
        <v>1.2212761675925174</v>
      </c>
    </row>
    <row r="18570" spans="1:8" x14ac:dyDescent="0.3">
      <c r="A18570">
        <v>896418</v>
      </c>
      <c r="B18570">
        <v>-1.0489510489510501</v>
      </c>
      <c r="C18570">
        <v>0</v>
      </c>
      <c r="D18570">
        <v>-0.48951048951048998</v>
      </c>
      <c r="E18570">
        <v>59.103787626712297</v>
      </c>
      <c r="F18570">
        <v>1.6575528210320301</v>
      </c>
      <c r="G18570">
        <v>-0.76662072028152195</v>
      </c>
      <c r="H18570">
        <f t="shared" si="290"/>
        <v>1.1575486263808996</v>
      </c>
    </row>
    <row r="18571" spans="1:8" x14ac:dyDescent="0.3">
      <c r="A18571">
        <v>896322</v>
      </c>
      <c r="B18571">
        <v>-0.97902097902097796</v>
      </c>
      <c r="C18571">
        <v>0</v>
      </c>
      <c r="D18571">
        <v>-0.48951048951048998</v>
      </c>
      <c r="E18571">
        <v>59.103787626712297</v>
      </c>
      <c r="F18571">
        <v>1.7146025744096101</v>
      </c>
      <c r="G18571">
        <v>-0.72277787831283202</v>
      </c>
      <c r="H18571">
        <f t="shared" si="290"/>
        <v>1.0945787302446515</v>
      </c>
    </row>
    <row r="18572" spans="1:8" x14ac:dyDescent="0.3">
      <c r="A18572">
        <v>896226</v>
      </c>
      <c r="B18572">
        <v>-0.90909090909090895</v>
      </c>
      <c r="C18572">
        <v>0</v>
      </c>
      <c r="D18572">
        <v>-0.48951048951048998</v>
      </c>
      <c r="E18572">
        <v>59.103787626712297</v>
      </c>
      <c r="F18572">
        <v>1.76515010819897</v>
      </c>
      <c r="G18572">
        <v>-0.68223193045310704</v>
      </c>
      <c r="H18572">
        <f t="shared" si="290"/>
        <v>1.0325051091072308</v>
      </c>
    </row>
    <row r="18573" spans="1:8" x14ac:dyDescent="0.3">
      <c r="A18573">
        <v>896130</v>
      </c>
      <c r="B18573">
        <v>-0.83916083916083895</v>
      </c>
      <c r="C18573">
        <v>0</v>
      </c>
      <c r="D18573">
        <v>-0.48951048951048998</v>
      </c>
      <c r="E18573">
        <v>59.103787626712297</v>
      </c>
      <c r="F18573">
        <v>1.8082998546112099</v>
      </c>
      <c r="G18573">
        <v>-0.64658758573429798</v>
      </c>
      <c r="H18573">
        <f t="shared" si="290"/>
        <v>0.97149957968180456</v>
      </c>
    </row>
    <row r="18574" spans="1:8" x14ac:dyDescent="0.3">
      <c r="A18574">
        <v>896034</v>
      </c>
      <c r="B18574">
        <v>-0.76923076923076905</v>
      </c>
      <c r="C18574">
        <v>0</v>
      </c>
      <c r="D18574">
        <v>-0.48951048951048998</v>
      </c>
      <c r="E18574">
        <v>59.103787626712297</v>
      </c>
      <c r="F18574">
        <v>1.8429905534844</v>
      </c>
      <c r="G18574">
        <v>-0.61767616866863695</v>
      </c>
      <c r="H18574">
        <f t="shared" si="290"/>
        <v>0.91177656016820274</v>
      </c>
    </row>
    <row r="18575" spans="1:8" x14ac:dyDescent="0.3">
      <c r="A18575">
        <v>895938</v>
      </c>
      <c r="B18575">
        <v>-0.69930069930070005</v>
      </c>
      <c r="C18575">
        <v>0</v>
      </c>
      <c r="D18575">
        <v>-0.48951048951048998</v>
      </c>
      <c r="E18575">
        <v>59.103787626712297</v>
      </c>
      <c r="F18575">
        <v>1.86788395666229</v>
      </c>
      <c r="G18575">
        <v>-0.59761383499600595</v>
      </c>
      <c r="H18575">
        <f t="shared" si="290"/>
        <v>0.8536052878135465</v>
      </c>
    </row>
    <row r="18576" spans="1:8" x14ac:dyDescent="0.3">
      <c r="A18576">
        <v>895842</v>
      </c>
      <c r="B18576">
        <v>-0.62937062937063004</v>
      </c>
      <c r="C18576">
        <v>0</v>
      </c>
      <c r="D18576">
        <v>-0.48951048951048998</v>
      </c>
      <c r="E18576">
        <v>59.103787626712297</v>
      </c>
      <c r="F18576">
        <v>1.88112726176628</v>
      </c>
      <c r="G18576">
        <v>-0.588946424488064</v>
      </c>
      <c r="H18576">
        <f t="shared" si="290"/>
        <v>0.79732547209730009</v>
      </c>
    </row>
    <row r="18577" spans="1:8" x14ac:dyDescent="0.3">
      <c r="A18577">
        <v>895746</v>
      </c>
      <c r="B18577">
        <v>-0.55944055944056004</v>
      </c>
      <c r="C18577">
        <v>0</v>
      </c>
      <c r="D18577">
        <v>-0.48951048951048998</v>
      </c>
      <c r="E18577">
        <v>59.103787626712297</v>
      </c>
      <c r="F18577">
        <v>1.87985197220895</v>
      </c>
      <c r="G18577">
        <v>-0.59506983811388103</v>
      </c>
      <c r="H18577">
        <f t="shared" si="290"/>
        <v>0.74336684005137488</v>
      </c>
    </row>
    <row r="18578" spans="1:8" x14ac:dyDescent="0.3">
      <c r="A18578">
        <v>895650</v>
      </c>
      <c r="B18578">
        <v>-0.48951048951048898</v>
      </c>
      <c r="C18578">
        <v>0</v>
      </c>
      <c r="D18578">
        <v>-0.48951048951048998</v>
      </c>
      <c r="E18578">
        <v>59.103787626712297</v>
      </c>
      <c r="F18578">
        <v>1.8594880581962501</v>
      </c>
      <c r="G18578">
        <v>-0.621729873574421</v>
      </c>
      <c r="H18578">
        <f t="shared" si="290"/>
        <v>0.69227237318962687</v>
      </c>
    </row>
    <row r="18579" spans="1:8" x14ac:dyDescent="0.3">
      <c r="A18579">
        <v>895554</v>
      </c>
      <c r="B18579">
        <v>-0.41958041958041897</v>
      </c>
      <c r="C18579">
        <v>0</v>
      </c>
      <c r="D18579">
        <v>-0.48951048951048998</v>
      </c>
      <c r="E18579">
        <v>59.103787626712297</v>
      </c>
      <c r="F18579">
        <v>1.8180670754747099</v>
      </c>
      <c r="G18579">
        <v>-0.68748006684806495</v>
      </c>
      <c r="H18579">
        <f t="shared" si="290"/>
        <v>0.64472338862188017</v>
      </c>
    </row>
    <row r="18580" spans="1:8" x14ac:dyDescent="0.3">
      <c r="A18580">
        <v>895458</v>
      </c>
      <c r="B18580">
        <v>-0.34965034965035002</v>
      </c>
      <c r="C18580">
        <v>0</v>
      </c>
      <c r="D18580">
        <v>-0.48951048951048998</v>
      </c>
      <c r="E18580">
        <v>59.103787626712297</v>
      </c>
      <c r="F18580">
        <v>1.75829875201554</v>
      </c>
      <c r="G18580">
        <v>-0.86096423623434903</v>
      </c>
      <c r="H18580">
        <f t="shared" si="290"/>
        <v>0.60156120748549902</v>
      </c>
    </row>
    <row r="18581" spans="1:8" x14ac:dyDescent="0.3">
      <c r="A18581">
        <v>895410</v>
      </c>
      <c r="B18581">
        <v>-0.27972027972028002</v>
      </c>
      <c r="C18581">
        <v>0</v>
      </c>
      <c r="D18581">
        <v>-0.48951048951048998</v>
      </c>
      <c r="E18581">
        <v>59.103787626712297</v>
      </c>
      <c r="F18581">
        <v>1.69356069085284</v>
      </c>
      <c r="G18581">
        <v>-0.96315679207034699</v>
      </c>
      <c r="H18581">
        <f t="shared" si="290"/>
        <v>0.56379424813276624</v>
      </c>
    </row>
    <row r="18582" spans="1:8" x14ac:dyDescent="0.3">
      <c r="A18582">
        <v>895362</v>
      </c>
      <c r="B18582">
        <v>-0.20979020979021001</v>
      </c>
      <c r="C18582">
        <v>0</v>
      </c>
      <c r="D18582">
        <v>-0.48951048951048998</v>
      </c>
      <c r="E18582">
        <v>59.103787626712297</v>
      </c>
      <c r="F18582">
        <v>1.5836106975578399</v>
      </c>
      <c r="G18582">
        <v>-1.0908219754669199</v>
      </c>
      <c r="H18582">
        <f t="shared" si="290"/>
        <v>0.53257154586460953</v>
      </c>
    </row>
    <row r="18583" spans="1:8" x14ac:dyDescent="0.3">
      <c r="A18583">
        <v>895314</v>
      </c>
      <c r="B18583">
        <v>-0.13986013986014001</v>
      </c>
      <c r="C18583">
        <v>0</v>
      </c>
      <c r="D18583">
        <v>-0.48951048951048998</v>
      </c>
      <c r="E18583">
        <v>59.103787626712297</v>
      </c>
      <c r="F18583">
        <v>1.50035251628255</v>
      </c>
      <c r="G18583">
        <v>-1.07620359659761</v>
      </c>
      <c r="H18583">
        <f t="shared" si="290"/>
        <v>0.50909859365598076</v>
      </c>
    </row>
    <row r="18584" spans="1:8" x14ac:dyDescent="0.3">
      <c r="A18584">
        <v>895266</v>
      </c>
      <c r="B18584">
        <v>-6.9930069930070005E-2</v>
      </c>
      <c r="C18584">
        <v>0</v>
      </c>
      <c r="D18584">
        <v>-0.48951048951048998</v>
      </c>
      <c r="E18584">
        <v>59.103787626712297</v>
      </c>
      <c r="F18584">
        <v>1.29348948554313</v>
      </c>
      <c r="G18584">
        <v>-0.92711102785805</v>
      </c>
      <c r="H18584">
        <f t="shared" si="290"/>
        <v>0.49448026656401972</v>
      </c>
    </row>
    <row r="18585" spans="1:8" x14ac:dyDescent="0.3">
      <c r="A18585">
        <v>895218</v>
      </c>
      <c r="B18585">
        <v>0</v>
      </c>
      <c r="C18585">
        <v>0</v>
      </c>
      <c r="D18585">
        <v>-0.48951048951048998</v>
      </c>
      <c r="E18585">
        <v>59.103787626712297</v>
      </c>
      <c r="F18585">
        <v>1.4404506492506299</v>
      </c>
      <c r="G18585">
        <v>-1.1363925748855901</v>
      </c>
      <c r="H18585">
        <f t="shared" si="290"/>
        <v>0.48951048951048998</v>
      </c>
    </row>
    <row r="18586" spans="1:8" x14ac:dyDescent="0.3">
      <c r="A18586">
        <v>895170</v>
      </c>
      <c r="B18586">
        <v>6.9930069930070005E-2</v>
      </c>
      <c r="C18586">
        <v>0</v>
      </c>
      <c r="D18586">
        <v>-0.48951048951048998</v>
      </c>
      <c r="E18586">
        <v>59.103787626712297</v>
      </c>
      <c r="F18586">
        <v>1.5774616166489499</v>
      </c>
      <c r="G18586">
        <v>-1.31206908722147</v>
      </c>
      <c r="H18586">
        <f t="shared" si="290"/>
        <v>0.49448026656401972</v>
      </c>
    </row>
    <row r="18587" spans="1:8" x14ac:dyDescent="0.3">
      <c r="A18587">
        <v>895122</v>
      </c>
      <c r="B18587">
        <v>0.13986013986014001</v>
      </c>
      <c r="C18587">
        <v>0</v>
      </c>
      <c r="D18587">
        <v>-0.48951048951048998</v>
      </c>
      <c r="E18587">
        <v>59.103787626712297</v>
      </c>
      <c r="F18587">
        <v>1.5491445390476299</v>
      </c>
      <c r="G18587">
        <v>-1.07479881837437</v>
      </c>
      <c r="H18587">
        <f t="shared" si="290"/>
        <v>0.50909859365598076</v>
      </c>
    </row>
    <row r="18588" spans="1:8" x14ac:dyDescent="0.3">
      <c r="A18588">
        <v>895074</v>
      </c>
      <c r="B18588">
        <v>0.20979020979021001</v>
      </c>
      <c r="C18588">
        <v>0</v>
      </c>
      <c r="D18588">
        <v>-0.48951048951048998</v>
      </c>
      <c r="E18588">
        <v>59.103787626712297</v>
      </c>
      <c r="F18588">
        <v>1.57280583435496</v>
      </c>
      <c r="G18588">
        <v>-0.98987229728453796</v>
      </c>
      <c r="H18588">
        <f t="shared" si="290"/>
        <v>0.53257154586460953</v>
      </c>
    </row>
    <row r="18589" spans="1:8" x14ac:dyDescent="0.3">
      <c r="A18589">
        <v>895026</v>
      </c>
      <c r="B18589">
        <v>0.27972027972028002</v>
      </c>
      <c r="C18589">
        <v>0</v>
      </c>
      <c r="D18589">
        <v>-0.48951048951048998</v>
      </c>
      <c r="E18589">
        <v>59.103787626712297</v>
      </c>
      <c r="F18589">
        <v>1.74043453972958</v>
      </c>
      <c r="G18589">
        <v>-1.0597953015036901</v>
      </c>
      <c r="H18589">
        <f t="shared" si="290"/>
        <v>0.56379424813276624</v>
      </c>
    </row>
    <row r="18590" spans="1:8" x14ac:dyDescent="0.3">
      <c r="A18590">
        <v>894978</v>
      </c>
      <c r="B18590">
        <v>0.34965034965035002</v>
      </c>
      <c r="C18590">
        <v>0</v>
      </c>
      <c r="D18590">
        <v>-0.48951048951048998</v>
      </c>
      <c r="E18590">
        <v>59.103787626712297</v>
      </c>
      <c r="F18590">
        <v>1.77339266252981</v>
      </c>
      <c r="G18590">
        <v>-0.94575408448967802</v>
      </c>
      <c r="H18590">
        <f t="shared" si="290"/>
        <v>0.60156120748549902</v>
      </c>
    </row>
    <row r="18591" spans="1:8" x14ac:dyDescent="0.3">
      <c r="A18591">
        <v>894882</v>
      </c>
      <c r="B18591">
        <v>0.41958041958042003</v>
      </c>
      <c r="C18591">
        <v>0</v>
      </c>
      <c r="D18591">
        <v>-0.48951048951048998</v>
      </c>
      <c r="E18591">
        <v>59.103787626712297</v>
      </c>
      <c r="F18591">
        <v>1.8249121248431801</v>
      </c>
      <c r="G18591">
        <v>-0.65327950407442503</v>
      </c>
      <c r="H18591">
        <f t="shared" si="290"/>
        <v>0.64472338862188083</v>
      </c>
    </row>
    <row r="18592" spans="1:8" x14ac:dyDescent="0.3">
      <c r="A18592">
        <v>894786</v>
      </c>
      <c r="B18592">
        <v>0.48951048951048998</v>
      </c>
      <c r="C18592">
        <v>0</v>
      </c>
      <c r="D18592">
        <v>-0.48951048951048998</v>
      </c>
      <c r="E18592">
        <v>59.103787626712297</v>
      </c>
      <c r="F18592">
        <v>1.8614144838270501</v>
      </c>
      <c r="G18592">
        <v>-0.58793470782203805</v>
      </c>
      <c r="H18592">
        <f t="shared" si="290"/>
        <v>0.69227237318962753</v>
      </c>
    </row>
    <row r="18593" spans="1:8" x14ac:dyDescent="0.3">
      <c r="A18593">
        <v>894690</v>
      </c>
      <c r="B18593">
        <v>0.55944055944055904</v>
      </c>
      <c r="C18593">
        <v>0</v>
      </c>
      <c r="D18593">
        <v>-0.48951048951048998</v>
      </c>
      <c r="E18593">
        <v>59.103787626712297</v>
      </c>
      <c r="F18593">
        <v>1.8763063978563399</v>
      </c>
      <c r="G18593">
        <v>-0.57030837536545398</v>
      </c>
      <c r="H18593">
        <f t="shared" si="290"/>
        <v>0.7433668400513741</v>
      </c>
    </row>
    <row r="18594" spans="1:8" x14ac:dyDescent="0.3">
      <c r="A18594">
        <v>894594</v>
      </c>
      <c r="B18594">
        <v>0.62937062937063004</v>
      </c>
      <c r="C18594">
        <v>0</v>
      </c>
      <c r="D18594">
        <v>-0.48951048951048998</v>
      </c>
      <c r="E18594">
        <v>59.103787626712297</v>
      </c>
      <c r="F18594">
        <v>1.8751536710573899</v>
      </c>
      <c r="G18594">
        <v>-0.57008869391912198</v>
      </c>
      <c r="H18594">
        <f t="shared" si="290"/>
        <v>0.79732547209730009</v>
      </c>
    </row>
    <row r="18595" spans="1:8" x14ac:dyDescent="0.3">
      <c r="A18595">
        <v>894498</v>
      </c>
      <c r="B18595">
        <v>0.69930069930070005</v>
      </c>
      <c r="C18595">
        <v>0</v>
      </c>
      <c r="D18595">
        <v>-0.48951048951048998</v>
      </c>
      <c r="E18595">
        <v>59.103787626712297</v>
      </c>
      <c r="F18595">
        <v>1.8609891758735599</v>
      </c>
      <c r="G18595">
        <v>-0.58224529219284804</v>
      </c>
      <c r="H18595">
        <f t="shared" si="290"/>
        <v>0.8536052878135465</v>
      </c>
    </row>
    <row r="18596" spans="1:8" x14ac:dyDescent="0.3">
      <c r="A18596">
        <v>894402</v>
      </c>
      <c r="B18596">
        <v>0.76923076923076905</v>
      </c>
      <c r="C18596">
        <v>0</v>
      </c>
      <c r="D18596">
        <v>-0.48951048951048998</v>
      </c>
      <c r="E18596">
        <v>59.103787626712297</v>
      </c>
      <c r="F18596">
        <v>1.83583058000815</v>
      </c>
      <c r="G18596">
        <v>-0.60438865506361195</v>
      </c>
      <c r="H18596">
        <f t="shared" si="290"/>
        <v>0.91177656016820274</v>
      </c>
    </row>
    <row r="18597" spans="1:8" x14ac:dyDescent="0.3">
      <c r="A18597">
        <v>894306</v>
      </c>
      <c r="B18597">
        <v>0.83916083916083895</v>
      </c>
      <c r="C18597">
        <v>0</v>
      </c>
      <c r="D18597">
        <v>-0.48951048951048998</v>
      </c>
      <c r="E18597">
        <v>59.103787626712297</v>
      </c>
      <c r="F18597">
        <v>1.8011874949178599</v>
      </c>
      <c r="G18597">
        <v>-0.63458010193018899</v>
      </c>
      <c r="H18597">
        <f t="shared" si="290"/>
        <v>0.97149957968180456</v>
      </c>
    </row>
    <row r="18598" spans="1:8" x14ac:dyDescent="0.3">
      <c r="A18598">
        <v>894210</v>
      </c>
      <c r="B18598">
        <v>0.90909090909090895</v>
      </c>
      <c r="C18598">
        <v>0</v>
      </c>
      <c r="D18598">
        <v>-0.48951048951048998</v>
      </c>
      <c r="E18598">
        <v>59.103787626712297</v>
      </c>
      <c r="F18598">
        <v>1.7582569939243899</v>
      </c>
      <c r="G18598">
        <v>-0.67104414011730895</v>
      </c>
      <c r="H18598">
        <f t="shared" si="290"/>
        <v>1.0325051091072308</v>
      </c>
    </row>
    <row r="18599" spans="1:8" x14ac:dyDescent="0.3">
      <c r="A18599">
        <v>894114</v>
      </c>
      <c r="B18599">
        <v>0.97902097902097895</v>
      </c>
      <c r="C18599">
        <v>0</v>
      </c>
      <c r="D18599">
        <v>-0.48951048951048998</v>
      </c>
      <c r="E18599">
        <v>59.103787626712297</v>
      </c>
      <c r="F18599">
        <v>1.70803460299363</v>
      </c>
      <c r="G18599">
        <v>-0.71214092554097796</v>
      </c>
      <c r="H18599">
        <f t="shared" si="290"/>
        <v>1.0945787302446524</v>
      </c>
    </row>
    <row r="18600" spans="1:8" x14ac:dyDescent="0.3">
      <c r="A18600">
        <v>894018</v>
      </c>
      <c r="B18600">
        <v>1.0489510489510501</v>
      </c>
      <c r="C18600">
        <v>0</v>
      </c>
      <c r="D18600">
        <v>-0.48951048951048998</v>
      </c>
      <c r="E18600">
        <v>59.103787626712297</v>
      </c>
      <c r="F18600">
        <v>1.6513800720976699</v>
      </c>
      <c r="G18600">
        <v>-0.75637534858365696</v>
      </c>
      <c r="H18600">
        <f t="shared" si="290"/>
        <v>1.1575486263808996</v>
      </c>
    </row>
    <row r="18601" spans="1:8" x14ac:dyDescent="0.3">
      <c r="A18601">
        <v>893922</v>
      </c>
      <c r="B18601">
        <v>1.1188811188811201</v>
      </c>
      <c r="C18601">
        <v>0</v>
      </c>
      <c r="D18601">
        <v>-0.48951048951048998</v>
      </c>
      <c r="E18601">
        <v>59.103787626712297</v>
      </c>
      <c r="F18601">
        <v>1.5890563932786299</v>
      </c>
      <c r="G18601">
        <v>-0.80240556634614002</v>
      </c>
      <c r="H18601">
        <f t="shared" si="290"/>
        <v>1.2212761675925174</v>
      </c>
    </row>
    <row r="18602" spans="1:8" x14ac:dyDescent="0.3">
      <c r="A18602">
        <v>893826</v>
      </c>
      <c r="B18602">
        <v>1.1888111888111901</v>
      </c>
      <c r="C18602">
        <v>0</v>
      </c>
      <c r="D18602">
        <v>-0.48951048951048998</v>
      </c>
      <c r="E18602">
        <v>59.103787626712297</v>
      </c>
      <c r="F18602">
        <v>1.52175360493059</v>
      </c>
      <c r="G18602">
        <v>-0.84904525742956405</v>
      </c>
      <c r="H18602">
        <f t="shared" si="290"/>
        <v>1.2856486930664515</v>
      </c>
    </row>
    <row r="18603" spans="1:8" x14ac:dyDescent="0.3">
      <c r="A18603">
        <v>893730</v>
      </c>
      <c r="B18603">
        <v>1.2587412587412601</v>
      </c>
      <c r="C18603">
        <v>0</v>
      </c>
      <c r="D18603">
        <v>-0.48951048951048998</v>
      </c>
      <c r="E18603">
        <v>59.103787626712297</v>
      </c>
      <c r="F18603">
        <v>1.4501041201085501</v>
      </c>
      <c r="G18603">
        <v>-0.89525998589518396</v>
      </c>
      <c r="H18603">
        <f t="shared" si="290"/>
        <v>1.3505739801278311</v>
      </c>
    </row>
    <row r="18604" spans="1:8" x14ac:dyDescent="0.3">
      <c r="A18604">
        <v>893634</v>
      </c>
      <c r="B18604">
        <v>1.3286713286713301</v>
      </c>
      <c r="C18604">
        <v>0</v>
      </c>
      <c r="D18604">
        <v>-0.48951048951048998</v>
      </c>
      <c r="E18604">
        <v>59.103787626712297</v>
      </c>
      <c r="F18604">
        <v>1.3746932642752201</v>
      </c>
      <c r="G18604">
        <v>-0.94015924324496403</v>
      </c>
      <c r="H18604">
        <f t="shared" si="290"/>
        <v>1.4159759951969655</v>
      </c>
    </row>
    <row r="18605" spans="1:8" x14ac:dyDescent="0.3">
      <c r="A18605">
        <v>893538</v>
      </c>
      <c r="B18605">
        <v>1.3986013986014001</v>
      </c>
      <c r="C18605">
        <v>0</v>
      </c>
      <c r="D18605">
        <v>-0.48951048951048998</v>
      </c>
      <c r="E18605">
        <v>59.103787626712297</v>
      </c>
      <c r="F18605">
        <v>1.2960669756326499</v>
      </c>
      <c r="G18605">
        <v>-0.98298578807681203</v>
      </c>
      <c r="H18605">
        <f t="shared" si="290"/>
        <v>1.481791615413784</v>
      </c>
    </row>
    <row r="18606" spans="1:8" x14ac:dyDescent="0.3">
      <c r="A18606">
        <v>893442</v>
      </c>
      <c r="B18606">
        <v>1.4685314685314701</v>
      </c>
      <c r="C18606">
        <v>0</v>
      </c>
      <c r="D18606">
        <v>-0.48951048951048998</v>
      </c>
      <c r="E18606">
        <v>59.103787626712297</v>
      </c>
      <c r="F18606">
        <v>1.2147376970935899</v>
      </c>
      <c r="G18606">
        <v>-1.02310364296671</v>
      </c>
      <c r="H18606">
        <f t="shared" si="290"/>
        <v>1.5479680853971105</v>
      </c>
    </row>
    <row r="18607" spans="1:8" x14ac:dyDescent="0.3">
      <c r="A18607">
        <v>893346</v>
      </c>
      <c r="B18607">
        <v>1.5384615384615401</v>
      </c>
      <c r="C18607">
        <v>0</v>
      </c>
      <c r="D18607">
        <v>-0.48951048951048998</v>
      </c>
      <c r="E18607">
        <v>59.103787626712297</v>
      </c>
      <c r="F18607">
        <v>1.1311890120286101</v>
      </c>
      <c r="G18607">
        <v>-1.0599857706112601</v>
      </c>
      <c r="H18607">
        <f t="shared" si="290"/>
        <v>1.6144610322538753</v>
      </c>
    </row>
    <row r="18608" spans="1:8" x14ac:dyDescent="0.3">
      <c r="A18608">
        <v>893250</v>
      </c>
      <c r="B18608">
        <v>1.6083916083916101</v>
      </c>
      <c r="C18608">
        <v>0</v>
      </c>
      <c r="D18608">
        <v>-0.48951048951048998</v>
      </c>
      <c r="E18608">
        <v>59.103787626712297</v>
      </c>
      <c r="F18608">
        <v>1.04587933466713</v>
      </c>
      <c r="G18608">
        <v>-1.0932021281464299</v>
      </c>
      <c r="H18608">
        <f t="shared" si="290"/>
        <v>1.6812329063176672</v>
      </c>
    </row>
    <row r="18609" spans="1:8" x14ac:dyDescent="0.3">
      <c r="A18609">
        <v>893154</v>
      </c>
      <c r="B18609">
        <v>1.6783216783216801</v>
      </c>
      <c r="C18609">
        <v>0</v>
      </c>
      <c r="D18609">
        <v>-0.48951048951048998</v>
      </c>
      <c r="E18609">
        <v>59.103787626712297</v>
      </c>
      <c r="F18609">
        <v>0.95924484541175603</v>
      </c>
      <c r="G18609">
        <v>-1.12240852872043</v>
      </c>
      <c r="H18609">
        <f t="shared" si="290"/>
        <v>1.7482517482517501</v>
      </c>
    </row>
    <row r="18610" spans="1:8" x14ac:dyDescent="0.3">
      <c r="A18610">
        <v>893058</v>
      </c>
      <c r="B18610">
        <v>1.7482517482517499</v>
      </c>
      <c r="C18610">
        <v>0</v>
      </c>
      <c r="D18610">
        <v>-0.48951048951048998</v>
      </c>
      <c r="E18610">
        <v>59.103787626712297</v>
      </c>
      <c r="F18610">
        <v>0.87170180093884098</v>
      </c>
      <c r="G18610">
        <v>-1.14733653391654</v>
      </c>
      <c r="H18610">
        <f t="shared" si="290"/>
        <v>1.8154902077968087</v>
      </c>
    </row>
    <row r="18611" spans="1:8" x14ac:dyDescent="0.3">
      <c r="A18611">
        <v>892962</v>
      </c>
      <c r="B18611">
        <v>1.8181818181818199</v>
      </c>
      <c r="C18611">
        <v>0</v>
      </c>
      <c r="D18611">
        <v>-0.48951048951048998</v>
      </c>
      <c r="E18611">
        <v>59.103787626712297</v>
      </c>
      <c r="F18611">
        <v>0.78364831781600797</v>
      </c>
      <c r="G18611">
        <v>-1.16778445566492</v>
      </c>
      <c r="H18611">
        <f t="shared" si="290"/>
        <v>1.8829247577393389</v>
      </c>
    </row>
    <row r="18612" spans="1:8" x14ac:dyDescent="0.3">
      <c r="A18612">
        <v>892866</v>
      </c>
      <c r="B18612">
        <v>1.8881118881118899</v>
      </c>
      <c r="C18612">
        <v>0</v>
      </c>
      <c r="D18612">
        <v>-0.48951048951048998</v>
      </c>
      <c r="E18612">
        <v>59.103787626712297</v>
      </c>
      <c r="F18612">
        <v>0.69546571096149601</v>
      </c>
      <c r="G18612">
        <v>-1.1836094514309901</v>
      </c>
      <c r="H18612">
        <f t="shared" si="290"/>
        <v>1.9505350602771141</v>
      </c>
    </row>
    <row r="18613" spans="1:8" x14ac:dyDescent="0.3">
      <c r="A18613">
        <v>892770</v>
      </c>
      <c r="B18613">
        <v>1.9580419580419599</v>
      </c>
      <c r="C18613">
        <v>0</v>
      </c>
      <c r="D18613">
        <v>-0.48951048951048998</v>
      </c>
      <c r="E18613">
        <v>59.103787626712297</v>
      </c>
      <c r="F18613">
        <v>0.60751945709519695</v>
      </c>
      <c r="G18613">
        <v>-1.19472063973647</v>
      </c>
      <c r="H18613">
        <f t="shared" si="290"/>
        <v>2.0183034530995561</v>
      </c>
    </row>
    <row r="18614" spans="1:8" x14ac:dyDescent="0.3">
      <c r="A18614">
        <v>892674</v>
      </c>
      <c r="B18614">
        <v>2.0279720279720301</v>
      </c>
      <c r="C18614">
        <v>0</v>
      </c>
      <c r="D18614">
        <v>-0.48951048951048998</v>
      </c>
      <c r="E18614">
        <v>59.103787626712297</v>
      </c>
      <c r="F18614">
        <v>0.52015984492118394</v>
      </c>
      <c r="G18614">
        <v>-1.2010731334988001</v>
      </c>
      <c r="H18614">
        <f t="shared" si="290"/>
        <v>2.0862145300945891</v>
      </c>
    </row>
    <row r="18615" spans="1:8" x14ac:dyDescent="0.3">
      <c r="A18615">
        <v>892578</v>
      </c>
      <c r="B18615">
        <v>2.0979020979021001</v>
      </c>
      <c r="C18615">
        <v>0</v>
      </c>
      <c r="D18615">
        <v>-0.48951048951048998</v>
      </c>
      <c r="E18615">
        <v>59.103787626712297</v>
      </c>
      <c r="F18615">
        <v>0.433722366647387</v>
      </c>
      <c r="G18615">
        <v>-1.2026628773513099</v>
      </c>
      <c r="H18615">
        <f t="shared" si="290"/>
        <v>2.1542547973076056</v>
      </c>
    </row>
    <row r="18616" spans="1:8" x14ac:dyDescent="0.3">
      <c r="A18616">
        <v>892482</v>
      </c>
      <c r="B18616">
        <v>2.1678321678321701</v>
      </c>
      <c r="C18616">
        <v>0</v>
      </c>
      <c r="D18616">
        <v>-0.48951048951048998</v>
      </c>
      <c r="E18616">
        <v>59.103787626712297</v>
      </c>
      <c r="F18616">
        <v>0.348527899019687</v>
      </c>
      <c r="G18616">
        <v>-1.1995221753085501</v>
      </c>
      <c r="H18616">
        <f t="shared" si="290"/>
        <v>2.2224123891007999</v>
      </c>
    </row>
    <row r="18617" spans="1:8" x14ac:dyDescent="0.3">
      <c r="A18617">
        <v>892386</v>
      </c>
      <c r="B18617">
        <v>2.2377622377622401</v>
      </c>
      <c r="C18617">
        <v>0</v>
      </c>
      <c r="D18617">
        <v>-0.48951048951048998</v>
      </c>
      <c r="E18617">
        <v>59.103787626712297</v>
      </c>
      <c r="F18617">
        <v>0.26488271615028802</v>
      </c>
      <c r="G18617">
        <v>-1.1917158020787899</v>
      </c>
      <c r="H18617">
        <f t="shared" si="290"/>
        <v>2.2906768327495408</v>
      </c>
    </row>
    <row r="18618" spans="1:8" x14ac:dyDescent="0.3">
      <c r="A18618">
        <v>892290</v>
      </c>
      <c r="B18618">
        <v>2.3076923076923102</v>
      </c>
      <c r="C18618">
        <v>0</v>
      </c>
      <c r="D18618">
        <v>-0.48951048951048998</v>
      </c>
      <c r="E18618">
        <v>59.103787626712297</v>
      </c>
      <c r="F18618">
        <v>0.183078371025752</v>
      </c>
      <c r="G18618">
        <v>-1.17933760174716</v>
      </c>
      <c r="H18618">
        <f t="shared" si="290"/>
        <v>2.359038852228394</v>
      </c>
    </row>
    <row r="18619" spans="1:8" x14ac:dyDescent="0.3">
      <c r="A18619">
        <v>892194</v>
      </c>
      <c r="B18619">
        <v>2.3776223776223802</v>
      </c>
      <c r="C18619">
        <v>0</v>
      </c>
      <c r="D18619">
        <v>-0.48951048951048998</v>
      </c>
      <c r="E18619">
        <v>59.103787626712297</v>
      </c>
      <c r="F18619">
        <v>0.103391477697347</v>
      </c>
      <c r="G18619">
        <v>-1.1625074893510301</v>
      </c>
      <c r="H18619">
        <f t="shared" si="290"/>
        <v>2.4274902038754966</v>
      </c>
    </row>
    <row r="18620" spans="1:8" x14ac:dyDescent="0.3">
      <c r="A18620">
        <v>892098</v>
      </c>
      <c r="B18620">
        <v>2.4475524475524502</v>
      </c>
      <c r="C18620">
        <v>0</v>
      </c>
      <c r="D18620">
        <v>-0.48951048951048998</v>
      </c>
      <c r="E18620">
        <v>59.103787626712297</v>
      </c>
      <c r="F18620">
        <v>2.60834217889944E-2</v>
      </c>
      <c r="G18620">
        <v>-1.1413687827496799</v>
      </c>
      <c r="H18620">
        <f t="shared" si="290"/>
        <v>2.496023538122345</v>
      </c>
    </row>
    <row r="18621" spans="1:8" x14ac:dyDescent="0.3">
      <c r="A18621">
        <v>892002</v>
      </c>
      <c r="B18621">
        <v>2.5174825174825202</v>
      </c>
      <c r="C18621">
        <v>0</v>
      </c>
      <c r="D18621">
        <v>-0.48951048951048998</v>
      </c>
      <c r="E18621">
        <v>59.103787626712297</v>
      </c>
      <c r="F18621">
        <v>-4.8599976907146403E-2</v>
      </c>
      <c r="G18621">
        <v>-1.1160858034129699</v>
      </c>
      <c r="H18621">
        <f t="shared" si="290"/>
        <v>2.5646322826422754</v>
      </c>
    </row>
    <row r="18622" spans="1:8" x14ac:dyDescent="0.3">
      <c r="A18622">
        <v>891906</v>
      </c>
      <c r="B18622">
        <v>2.5874125874125902</v>
      </c>
      <c r="C18622">
        <v>0</v>
      </c>
      <c r="D18622">
        <v>-0.48951048951048998</v>
      </c>
      <c r="E18622">
        <v>59.103787626712297</v>
      </c>
      <c r="F18622">
        <v>-0.120428829369849</v>
      </c>
      <c r="G18622">
        <v>-1.08684169493997</v>
      </c>
      <c r="H18622">
        <f t="shared" si="290"/>
        <v>2.6333105431836015</v>
      </c>
    </row>
    <row r="18623" spans="1:8" x14ac:dyDescent="0.3">
      <c r="A18623">
        <v>891810</v>
      </c>
      <c r="B18623">
        <v>2.6573426573426602</v>
      </c>
      <c r="C18623">
        <v>0</v>
      </c>
      <c r="D18623">
        <v>-0.48951048951048998</v>
      </c>
      <c r="E18623">
        <v>59.103787626712297</v>
      </c>
      <c r="F18623">
        <v>-0.18918955240482899</v>
      </c>
      <c r="G18623">
        <v>-1.05383641712179</v>
      </c>
      <c r="H18623">
        <f t="shared" si="290"/>
        <v>2.7020530190715633</v>
      </c>
    </row>
    <row r="18624" spans="1:8" x14ac:dyDescent="0.3">
      <c r="A18624">
        <v>891714</v>
      </c>
      <c r="B18624">
        <v>2.7272727272727302</v>
      </c>
      <c r="C18624">
        <v>0</v>
      </c>
      <c r="D18624">
        <v>-0.48951048951048998</v>
      </c>
      <c r="E18624">
        <v>59.103787626712297</v>
      </c>
      <c r="F18624">
        <v>-0.25468523897259898</v>
      </c>
      <c r="G18624">
        <v>-1.01728488117025</v>
      </c>
      <c r="H18624">
        <f t="shared" si="290"/>
        <v>2.7708549309313244</v>
      </c>
    </row>
    <row r="18625" spans="1:8" x14ac:dyDescent="0.3">
      <c r="A18625">
        <v>891618</v>
      </c>
      <c r="B18625">
        <v>2.7972027972028002</v>
      </c>
      <c r="C18625">
        <v>0</v>
      </c>
      <c r="D18625">
        <v>-0.48951048951048998</v>
      </c>
      <c r="E18625">
        <v>59.103787626712297</v>
      </c>
      <c r="F18625">
        <v>-0.31673601117656802</v>
      </c>
      <c r="G18625">
        <v>-0.97741519841367297</v>
      </c>
      <c r="H18625">
        <f t="shared" si="290"/>
        <v>2.8397119586359403</v>
      </c>
    </row>
    <row r="18626" spans="1:8" x14ac:dyDescent="0.3">
      <c r="A18626">
        <v>891522</v>
      </c>
      <c r="B18626">
        <v>2.8671328671328702</v>
      </c>
      <c r="C18626">
        <v>0</v>
      </c>
      <c r="D18626">
        <v>-0.48951048951048998</v>
      </c>
      <c r="E18626">
        <v>59.103787626712297</v>
      </c>
      <c r="F18626">
        <v>-0.37517934523935498</v>
      </c>
      <c r="G18626">
        <v>-0.93446702041615504</v>
      </c>
      <c r="H18626">
        <f t="shared" si="290"/>
        <v>2.908620187844118</v>
      </c>
    </row>
    <row r="18627" spans="1:8" x14ac:dyDescent="0.3">
      <c r="A18627">
        <v>891426</v>
      </c>
      <c r="B18627">
        <v>2.9370629370629402</v>
      </c>
      <c r="C18627">
        <v>0</v>
      </c>
      <c r="D18627">
        <v>-0.48951048951048998</v>
      </c>
      <c r="E18627">
        <v>59.103787626712297</v>
      </c>
      <c r="F18627">
        <v>-0.42987035948331198</v>
      </c>
      <c r="G18627">
        <v>-0.88868995322756095</v>
      </c>
      <c r="H18627">
        <f t="shared" ref="H18627:H18690" si="291">SQRT(B18627^2+C18627^2+D18627^2)</f>
        <v>2.9775760637823487</v>
      </c>
    </row>
    <row r="18628" spans="1:8" x14ac:dyDescent="0.3">
      <c r="A18628">
        <v>891330</v>
      </c>
      <c r="B18628">
        <v>3.0069930069930102</v>
      </c>
      <c r="C18628">
        <v>0</v>
      </c>
      <c r="D18628">
        <v>-0.48951048951048998</v>
      </c>
      <c r="E18628">
        <v>59.103787626712297</v>
      </c>
      <c r="F18628">
        <v>-0.48068205780555501</v>
      </c>
      <c r="G18628">
        <v>-0.84034203243647698</v>
      </c>
      <c r="H18628">
        <f t="shared" si="291"/>
        <v>3.0465763511597186</v>
      </c>
    </row>
    <row r="18629" spans="1:8" x14ac:dyDescent="0.3">
      <c r="A18629">
        <v>891234</v>
      </c>
      <c r="B18629">
        <v>3.0769230769230802</v>
      </c>
      <c r="C18629">
        <v>0</v>
      </c>
      <c r="D18629">
        <v>-0.48951048951048998</v>
      </c>
      <c r="E18629">
        <v>59.103787626712297</v>
      </c>
      <c r="F18629">
        <v>-0.52750552243167304</v>
      </c>
      <c r="G18629">
        <v>-0.78968824899081502</v>
      </c>
      <c r="H18629">
        <f t="shared" si="291"/>
        <v>3.1156180992930751</v>
      </c>
    </row>
    <row r="18630" spans="1:8" x14ac:dyDescent="0.3">
      <c r="A18630">
        <v>891138</v>
      </c>
      <c r="B18630">
        <v>3.1468531468531502</v>
      </c>
      <c r="C18630">
        <v>0</v>
      </c>
      <c r="D18630">
        <v>-0.48951048951048998</v>
      </c>
      <c r="E18630">
        <v>59.103787626712297</v>
      </c>
      <c r="F18630">
        <v>-0.570250050874061</v>
      </c>
      <c r="G18630">
        <v>-0.736999118471097</v>
      </c>
      <c r="H18630">
        <f t="shared" si="291"/>
        <v>3.184698611674325</v>
      </c>
    </row>
    <row r="18631" spans="1:8" x14ac:dyDescent="0.3">
      <c r="A18631">
        <v>891042</v>
      </c>
      <c r="B18631">
        <v>3.2167832167832202</v>
      </c>
      <c r="C18631">
        <v>0</v>
      </c>
      <c r="D18631">
        <v>-0.48951048951048998</v>
      </c>
      <c r="E18631">
        <v>59.103787626712297</v>
      </c>
      <c r="F18631">
        <v>-0.60884323303471999</v>
      </c>
      <c r="G18631">
        <v>-0.68254928873885601</v>
      </c>
      <c r="H18631">
        <f t="shared" si="291"/>
        <v>3.2538154193375814</v>
      </c>
    </row>
    <row r="18632" spans="1:8" x14ac:dyDescent="0.3">
      <c r="A18632">
        <v>890946</v>
      </c>
      <c r="B18632">
        <v>3.2867132867132902</v>
      </c>
      <c r="C18632">
        <v>0</v>
      </c>
      <c r="D18632">
        <v>-0.48951048951048998</v>
      </c>
      <c r="E18632">
        <v>59.103787626712297</v>
      </c>
      <c r="F18632">
        <v>-0.64323096529867696</v>
      </c>
      <c r="G18632">
        <v>-0.62661618271345998</v>
      </c>
      <c r="H18632">
        <f t="shared" si="291"/>
        <v>3.3229662574871988</v>
      </c>
    </row>
    <row r="18633" spans="1:8" x14ac:dyDescent="0.3">
      <c r="A18633">
        <v>890850</v>
      </c>
      <c r="B18633">
        <v>3.3566433566433602</v>
      </c>
      <c r="C18633">
        <v>0</v>
      </c>
      <c r="D18633">
        <v>-0.48951048951048998</v>
      </c>
      <c r="E18633">
        <v>59.103787626712297</v>
      </c>
      <c r="F18633">
        <v>-0.67337739927936702</v>
      </c>
      <c r="G18633">
        <v>-0.56947867452021195</v>
      </c>
      <c r="H18633">
        <f t="shared" si="291"/>
        <v>3.392149044932844</v>
      </c>
    </row>
    <row r="18634" spans="1:8" x14ac:dyDescent="0.3">
      <c r="A18634">
        <v>890754</v>
      </c>
      <c r="B18634">
        <v>3.4265734265734298</v>
      </c>
      <c r="C18634">
        <v>0</v>
      </c>
      <c r="D18634">
        <v>-0.48951048951048998</v>
      </c>
      <c r="E18634">
        <v>59.103787626712297</v>
      </c>
      <c r="F18634">
        <v>-0.69926482361545295</v>
      </c>
      <c r="G18634">
        <v>-0.51141579845560003</v>
      </c>
      <c r="H18634">
        <f t="shared" si="291"/>
        <v>3.4613618659481382</v>
      </c>
    </row>
    <row r="18635" spans="1:8" x14ac:dyDescent="0.3">
      <c r="A18635">
        <v>890658</v>
      </c>
      <c r="B18635">
        <v>3.4965034965034998</v>
      </c>
      <c r="C18635">
        <v>0</v>
      </c>
      <c r="D18635">
        <v>-0.48951048951048998</v>
      </c>
      <c r="E18635">
        <v>59.103787626712297</v>
      </c>
      <c r="F18635">
        <v>-0.72089347789053304</v>
      </c>
      <c r="G18635">
        <v>-0.45270549117811998</v>
      </c>
      <c r="H18635">
        <f t="shared" si="291"/>
        <v>3.5306029542277901</v>
      </c>
    </row>
    <row r="18636" spans="1:8" x14ac:dyDescent="0.3">
      <c r="A18636">
        <v>890562</v>
      </c>
      <c r="B18636">
        <v>3.5664335664335698</v>
      </c>
      <c r="C18636">
        <v>0</v>
      </c>
      <c r="D18636">
        <v>-0.48951048951048998</v>
      </c>
      <c r="E18636">
        <v>59.103787626712297</v>
      </c>
      <c r="F18636">
        <v>-0.73828129836215295</v>
      </c>
      <c r="G18636">
        <v>-0.39362336829344902</v>
      </c>
      <c r="H18636">
        <f t="shared" si="291"/>
        <v>3.5998706786667869</v>
      </c>
    </row>
    <row r="18637" spans="1:8" x14ac:dyDescent="0.3">
      <c r="A18637">
        <v>890466</v>
      </c>
      <c r="B18637">
        <v>3.6363636363636398</v>
      </c>
      <c r="C18637">
        <v>0</v>
      </c>
      <c r="D18637">
        <v>-0.48951048951048998</v>
      </c>
      <c r="E18637">
        <v>59.103787626712297</v>
      </c>
      <c r="F18637">
        <v>-0.75146359575171495</v>
      </c>
      <c r="G18637">
        <v>-0.33444153709283098</v>
      </c>
      <c r="H18637">
        <f t="shared" si="291"/>
        <v>3.669163530725851</v>
      </c>
    </row>
    <row r="18638" spans="1:8" x14ac:dyDescent="0.3">
      <c r="A18638">
        <v>890370</v>
      </c>
      <c r="B18638">
        <v>3.7062937062937098</v>
      </c>
      <c r="C18638">
        <v>0</v>
      </c>
      <c r="D18638">
        <v>-0.48951048951048998</v>
      </c>
      <c r="E18638">
        <v>59.103787626712297</v>
      </c>
      <c r="F18638">
        <v>-0.76049266586792097</v>
      </c>
      <c r="G18638">
        <v>-0.27542744764981097</v>
      </c>
      <c r="H18638">
        <f t="shared" si="291"/>
        <v>3.7384801131814469</v>
      </c>
    </row>
    <row r="18639" spans="1:8" x14ac:dyDescent="0.3">
      <c r="A18639">
        <v>890274</v>
      </c>
      <c r="B18639">
        <v>3.7762237762237798</v>
      </c>
      <c r="C18639">
        <v>0</v>
      </c>
      <c r="D18639">
        <v>-0.48951048951048998</v>
      </c>
      <c r="E18639">
        <v>59.103787626712297</v>
      </c>
      <c r="F18639">
        <v>-0.76543733431788596</v>
      </c>
      <c r="G18639">
        <v>-0.216842784804987</v>
      </c>
      <c r="H18639">
        <f t="shared" si="291"/>
        <v>3.807819130087271</v>
      </c>
    </row>
    <row r="18640" spans="1:8" x14ac:dyDescent="0.3">
      <c r="A18640">
        <v>890178</v>
      </c>
      <c r="B18640">
        <v>3.8461538461538498</v>
      </c>
      <c r="C18640">
        <v>0</v>
      </c>
      <c r="D18640">
        <v>-0.48951048951048998</v>
      </c>
      <c r="E18640">
        <v>59.103787626712297</v>
      </c>
      <c r="F18640">
        <v>-0.76638243700541897</v>
      </c>
      <c r="G18640">
        <v>-0.158942403789474</v>
      </c>
      <c r="H18640">
        <f t="shared" si="291"/>
        <v>3.8771793777983565</v>
      </c>
    </row>
    <row r="18641" spans="1:8" x14ac:dyDescent="0.3">
      <c r="A18641">
        <v>890082</v>
      </c>
      <c r="B18641">
        <v>3.9160839160839198</v>
      </c>
      <c r="C18641">
        <v>0</v>
      </c>
      <c r="D18641">
        <v>-0.48951048951048998</v>
      </c>
      <c r="E18641">
        <v>59.103787626712297</v>
      </c>
      <c r="F18641">
        <v>-0.76342823852794495</v>
      </c>
      <c r="G18641">
        <v>-0.101973312370734</v>
      </c>
      <c r="H18641">
        <f t="shared" si="291"/>
        <v>3.9465597369293639</v>
      </c>
    </row>
    <row r="18642" spans="1:8" x14ac:dyDescent="0.3">
      <c r="A18642">
        <v>889986</v>
      </c>
      <c r="B18642">
        <v>3.9860139860139898</v>
      </c>
      <c r="C18642">
        <v>0</v>
      </c>
      <c r="D18642">
        <v>-0.48951048951048998</v>
      </c>
      <c r="E18642">
        <v>59.103787626712297</v>
      </c>
      <c r="F18642">
        <v>-0.75668979096415401</v>
      </c>
      <c r="G18642">
        <v>-4.61737024619642E-2</v>
      </c>
      <c r="H18642">
        <f t="shared" si="291"/>
        <v>4.015959165136012</v>
      </c>
    </row>
    <row r="18643" spans="1:8" x14ac:dyDescent="0.3">
      <c r="A18643">
        <v>889890</v>
      </c>
      <c r="B18643">
        <v>4.0559440559440603</v>
      </c>
      <c r="C18643">
        <v>0</v>
      </c>
      <c r="D18643">
        <v>-0.48951048951048998</v>
      </c>
      <c r="E18643">
        <v>59.103787626712297</v>
      </c>
      <c r="F18643">
        <v>-0.74629623589517802</v>
      </c>
      <c r="G18643">
        <v>8.2279658707584205E-3</v>
      </c>
      <c r="H18643">
        <f t="shared" si="291"/>
        <v>4.0853766906233693</v>
      </c>
    </row>
    <row r="18644" spans="1:8" x14ac:dyDescent="0.3">
      <c r="A18644">
        <v>889794</v>
      </c>
      <c r="B18644">
        <v>4.1258741258741303</v>
      </c>
      <c r="C18644">
        <v>0</v>
      </c>
      <c r="D18644">
        <v>-0.48951048951048998</v>
      </c>
      <c r="E18644">
        <v>59.103787626712297</v>
      </c>
      <c r="F18644">
        <v>-0.73239005282404401</v>
      </c>
      <c r="G18644">
        <v>6.1013825131742999E-2</v>
      </c>
      <c r="H18644">
        <f t="shared" si="291"/>
        <v>4.1548114062973323</v>
      </c>
    </row>
    <row r="18645" spans="1:8" x14ac:dyDescent="0.3">
      <c r="A18645">
        <v>889698</v>
      </c>
      <c r="B18645">
        <v>4.1958041958042003</v>
      </c>
      <c r="C18645">
        <v>0</v>
      </c>
      <c r="D18645">
        <v>-0.48951048951048998</v>
      </c>
      <c r="E18645">
        <v>59.103787626712297</v>
      </c>
      <c r="F18645">
        <v>-0.71512625745218095</v>
      </c>
      <c r="G18645">
        <v>0.1119774030876</v>
      </c>
      <c r="H18645">
        <f t="shared" si="291"/>
        <v>4.2242624644864257</v>
      </c>
    </row>
    <row r="18646" spans="1:8" x14ac:dyDescent="0.3">
      <c r="A18646">
        <v>889602</v>
      </c>
      <c r="B18646">
        <v>4.2657342657342703</v>
      </c>
      <c r="C18646">
        <v>0</v>
      </c>
      <c r="D18646">
        <v>-0.48951048951048998</v>
      </c>
      <c r="E18646">
        <v>59.103787626712297</v>
      </c>
      <c r="F18646">
        <v>-0.69467155353821397</v>
      </c>
      <c r="G18646">
        <v>0.16092436481694999</v>
      </c>
      <c r="H18646">
        <f t="shared" si="291"/>
        <v>4.2937290721702848</v>
      </c>
    </row>
    <row r="18647" spans="1:8" x14ac:dyDescent="0.3">
      <c r="A18647">
        <v>889506</v>
      </c>
      <c r="B18647">
        <v>4.3356643356643403</v>
      </c>
      <c r="C18647">
        <v>0</v>
      </c>
      <c r="D18647">
        <v>-0.48951048951048998</v>
      </c>
      <c r="E18647">
        <v>59.103787626712297</v>
      </c>
      <c r="F18647">
        <v>-0.67120344230381801</v>
      </c>
      <c r="G18647">
        <v>0.207673191693142</v>
      </c>
      <c r="H18647">
        <f t="shared" si="291"/>
        <v>4.363210486659165</v>
      </c>
    </row>
    <row r="18648" spans="1:8" x14ac:dyDescent="0.3">
      <c r="A18648">
        <v>889410</v>
      </c>
      <c r="B18648">
        <v>4.4055944055944103</v>
      </c>
      <c r="C18648">
        <v>0</v>
      </c>
      <c r="D18648">
        <v>-0.48951048951048998</v>
      </c>
      <c r="E18648">
        <v>59.103787626712297</v>
      </c>
      <c r="F18648">
        <v>-0.644909293563945</v>
      </c>
      <c r="G18648">
        <v>0.252055795091219</v>
      </c>
      <c r="H18648">
        <f t="shared" si="291"/>
        <v>4.4327060116756636</v>
      </c>
    </row>
    <row r="18649" spans="1:8" x14ac:dyDescent="0.3">
      <c r="A18649">
        <v>889314</v>
      </c>
      <c r="B18649">
        <v>4.4755244755244803</v>
      </c>
      <c r="C18649">
        <v>0</v>
      </c>
      <c r="D18649">
        <v>-0.48951048951048998</v>
      </c>
      <c r="E18649">
        <v>59.103787626712297</v>
      </c>
      <c r="F18649">
        <v>-0.61598538294468297</v>
      </c>
      <c r="G18649">
        <v>0.29391806285192201</v>
      </c>
      <c r="H18649">
        <f t="shared" si="291"/>
        <v>4.5022149937957732</v>
      </c>
    </row>
    <row r="18650" spans="1:8" x14ac:dyDescent="0.3">
      <c r="A18650">
        <v>889218</v>
      </c>
      <c r="B18650">
        <v>4.5454545454545503</v>
      </c>
      <c r="C18650">
        <v>0</v>
      </c>
      <c r="D18650">
        <v>-0.48951048951048998</v>
      </c>
      <c r="E18650">
        <v>59.103787626712297</v>
      </c>
      <c r="F18650">
        <v>-0.58463589971137297</v>
      </c>
      <c r="G18650">
        <v>0.33312033679846398</v>
      </c>
      <c r="H18650">
        <f t="shared" si="291"/>
        <v>4.571736819211516</v>
      </c>
    </row>
    <row r="18651" spans="1:8" x14ac:dyDescent="0.3">
      <c r="A18651">
        <v>889122</v>
      </c>
      <c r="B18651">
        <v>4.6153846153846203</v>
      </c>
      <c r="C18651">
        <v>0</v>
      </c>
      <c r="D18651">
        <v>-0.48951048951048998</v>
      </c>
      <c r="E18651">
        <v>59.103787626712297</v>
      </c>
      <c r="F18651">
        <v>-0.55107192986241005</v>
      </c>
      <c r="G18651">
        <v>0.369537819882643</v>
      </c>
      <c r="H18651">
        <f t="shared" si="291"/>
        <v>4.6412709107818557</v>
      </c>
    </row>
    <row r="18652" spans="1:8" x14ac:dyDescent="0.3">
      <c r="A18652">
        <v>889026</v>
      </c>
      <c r="B18652">
        <v>4.6853146853146797</v>
      </c>
      <c r="C18652">
        <v>0</v>
      </c>
      <c r="D18652">
        <v>-0.48951048951048998</v>
      </c>
      <c r="E18652">
        <v>59.103787626712297</v>
      </c>
      <c r="F18652">
        <v>-0.51551041925069596</v>
      </c>
      <c r="G18652">
        <v>0.40306091183209702</v>
      </c>
      <c r="H18652">
        <f t="shared" si="291"/>
        <v>4.7108167253424531</v>
      </c>
    </row>
    <row r="18653" spans="1:8" x14ac:dyDescent="0.3">
      <c r="A18653">
        <v>888930</v>
      </c>
      <c r="B18653">
        <v>4.7552447552447603</v>
      </c>
      <c r="C18653">
        <v>0</v>
      </c>
      <c r="D18653">
        <v>-0.48951048951048998</v>
      </c>
      <c r="E18653">
        <v>59.103787626712297</v>
      </c>
      <c r="F18653">
        <v>-0.47817312157487302</v>
      </c>
      <c r="G18653">
        <v>0.43359547247723401</v>
      </c>
      <c r="H18653">
        <f t="shared" si="291"/>
        <v>4.7803737512482849</v>
      </c>
    </row>
    <row r="18654" spans="1:8" x14ac:dyDescent="0.3">
      <c r="A18654">
        <v>888834</v>
      </c>
      <c r="B18654">
        <v>4.8251748251748197</v>
      </c>
      <c r="C18654">
        <v>0</v>
      </c>
      <c r="D18654">
        <v>-0.48951048951048998</v>
      </c>
      <c r="E18654">
        <v>59.103787626712297</v>
      </c>
      <c r="F18654">
        <v>-0.439285536136649</v>
      </c>
      <c r="G18654">
        <v>0.46106301225166602</v>
      </c>
      <c r="H18654">
        <f t="shared" si="291"/>
        <v>4.8499415061257851</v>
      </c>
    </row>
    <row r="18655" spans="1:8" x14ac:dyDescent="0.3">
      <c r="A18655">
        <v>888738</v>
      </c>
      <c r="B18655">
        <v>4.8951048951048897</v>
      </c>
      <c r="C18655">
        <v>0</v>
      </c>
      <c r="D18655">
        <v>-0.48951048951048998</v>
      </c>
      <c r="E18655">
        <v>59.103787626712297</v>
      </c>
      <c r="F18655">
        <v>-0.399075840288802</v>
      </c>
      <c r="G18655">
        <v>0.48540080968126598</v>
      </c>
      <c r="H18655">
        <f t="shared" si="291"/>
        <v>4.9195195348144161</v>
      </c>
    </row>
    <row r="18656" spans="1:8" x14ac:dyDescent="0.3">
      <c r="A18656">
        <v>888594</v>
      </c>
      <c r="B18656">
        <v>4.9650349650349703</v>
      </c>
      <c r="C18656">
        <v>0</v>
      </c>
      <c r="D18656">
        <v>-0.48951048951048998</v>
      </c>
      <c r="E18656">
        <v>59.103787626712297</v>
      </c>
      <c r="F18656">
        <v>-0.35777382150120901</v>
      </c>
      <c r="G18656">
        <v>0.50656195600169796</v>
      </c>
      <c r="H18656">
        <f t="shared" si="291"/>
        <v>4.9891074074788779</v>
      </c>
    </row>
    <row r="18657" spans="1:8" x14ac:dyDescent="0.3">
      <c r="A18657">
        <v>901842</v>
      </c>
      <c r="B18657">
        <v>-5</v>
      </c>
      <c r="C18657">
        <v>0</v>
      </c>
      <c r="D18657">
        <v>-0.45454545454545497</v>
      </c>
      <c r="E18657">
        <v>59.103787626712297</v>
      </c>
      <c r="F18657">
        <v>-0.34333288220935299</v>
      </c>
      <c r="G18657">
        <v>0.51659782655611297</v>
      </c>
      <c r="H18657">
        <f t="shared" si="291"/>
        <v>5.0206186441760279</v>
      </c>
    </row>
    <row r="18658" spans="1:8" x14ac:dyDescent="0.3">
      <c r="A18658">
        <v>901746</v>
      </c>
      <c r="B18658">
        <v>-4.93006993006993</v>
      </c>
      <c r="C18658">
        <v>0</v>
      </c>
      <c r="D18658">
        <v>-0.45454545454545497</v>
      </c>
      <c r="E18658">
        <v>59.103787626712297</v>
      </c>
      <c r="F18658">
        <v>-0.385298882829266</v>
      </c>
      <c r="G18658">
        <v>0.49653469057946897</v>
      </c>
      <c r="H18658">
        <f t="shared" si="291"/>
        <v>4.9509798106665368</v>
      </c>
    </row>
    <row r="18659" spans="1:8" x14ac:dyDescent="0.3">
      <c r="A18659">
        <v>901650</v>
      </c>
      <c r="B18659">
        <v>-4.86013986013986</v>
      </c>
      <c r="C18659">
        <v>0</v>
      </c>
      <c r="D18659">
        <v>-0.45454545454545497</v>
      </c>
      <c r="E18659">
        <v>59.103787626712297</v>
      </c>
      <c r="F18659">
        <v>-0.42625542903802499</v>
      </c>
      <c r="G18659">
        <v>0.47325008697065801</v>
      </c>
      <c r="H18659">
        <f t="shared" si="291"/>
        <v>4.8813493042772746</v>
      </c>
    </row>
    <row r="18660" spans="1:8" x14ac:dyDescent="0.3">
      <c r="A18660">
        <v>901554</v>
      </c>
      <c r="B18660">
        <v>-4.79020979020979</v>
      </c>
      <c r="C18660">
        <v>0</v>
      </c>
      <c r="D18660">
        <v>-0.45454545454545497</v>
      </c>
      <c r="E18660">
        <v>59.103787626712297</v>
      </c>
      <c r="F18660">
        <v>-0.46596971042661101</v>
      </c>
      <c r="G18660">
        <v>0.44678456312773301</v>
      </c>
      <c r="H18660">
        <f t="shared" si="291"/>
        <v>4.8117274865135133</v>
      </c>
    </row>
    <row r="18661" spans="1:8" x14ac:dyDescent="0.3">
      <c r="A18661">
        <v>901458</v>
      </c>
      <c r="B18661">
        <v>-4.72027972027972</v>
      </c>
      <c r="C18661">
        <v>0</v>
      </c>
      <c r="D18661">
        <v>-0.45454545454545497</v>
      </c>
      <c r="E18661">
        <v>59.103787626712297</v>
      </c>
      <c r="F18661">
        <v>-0.50421003238486195</v>
      </c>
      <c r="G18661">
        <v>0.41719466380389802</v>
      </c>
      <c r="H18661">
        <f t="shared" si="291"/>
        <v>4.7421147400639647</v>
      </c>
    </row>
    <row r="18662" spans="1:8" x14ac:dyDescent="0.3">
      <c r="A18662">
        <v>901362</v>
      </c>
      <c r="B18662">
        <v>-4.65034965034965</v>
      </c>
      <c r="C18662">
        <v>0</v>
      </c>
      <c r="D18662">
        <v>-0.45454545454545497</v>
      </c>
      <c r="E18662">
        <v>59.103787626712297</v>
      </c>
      <c r="F18662">
        <v>-0.54074689272684195</v>
      </c>
      <c r="G18662">
        <v>0.38455292307519801</v>
      </c>
      <c r="H18662">
        <f t="shared" si="291"/>
        <v>4.6725114703716937</v>
      </c>
    </row>
    <row r="18663" spans="1:8" x14ac:dyDescent="0.3">
      <c r="A18663">
        <v>901266</v>
      </c>
      <c r="B18663">
        <v>-4.58041958041958</v>
      </c>
      <c r="C18663">
        <v>0</v>
      </c>
      <c r="D18663">
        <v>-0.45454545454545497</v>
      </c>
      <c r="E18663">
        <v>59.103787626712297</v>
      </c>
      <c r="F18663">
        <v>-0.575354060310034</v>
      </c>
      <c r="G18663">
        <v>0.34894778309316299</v>
      </c>
      <c r="H18663">
        <f t="shared" si="291"/>
        <v>4.6029181073465795</v>
      </c>
    </row>
    <row r="18664" spans="1:8" x14ac:dyDescent="0.3">
      <c r="A18664">
        <v>901170</v>
      </c>
      <c r="B18664">
        <v>-4.51048951048951</v>
      </c>
      <c r="C18664">
        <v>0</v>
      </c>
      <c r="D18664">
        <v>-0.45454545454545497</v>
      </c>
      <c r="E18664">
        <v>59.103787626712297</v>
      </c>
      <c r="F18664">
        <v>-0.60780965067818105</v>
      </c>
      <c r="G18664">
        <v>0.31048343933698402</v>
      </c>
      <c r="H18664">
        <f t="shared" si="291"/>
        <v>4.5333351072343895</v>
      </c>
    </row>
    <row r="18665" spans="1:8" x14ac:dyDescent="0.3">
      <c r="A18665">
        <v>901074</v>
      </c>
      <c r="B18665">
        <v>-4.44055944055944</v>
      </c>
      <c r="C18665">
        <v>0</v>
      </c>
      <c r="D18665">
        <v>-0.45454545454545497</v>
      </c>
      <c r="E18665">
        <v>59.103787626712297</v>
      </c>
      <c r="F18665">
        <v>-0.63789719374710996</v>
      </c>
      <c r="G18665">
        <v>0.26927961241058801</v>
      </c>
      <c r="H18665">
        <f t="shared" si="291"/>
        <v>4.4637629546593871</v>
      </c>
    </row>
    <row r="18666" spans="1:8" x14ac:dyDescent="0.3">
      <c r="A18666">
        <v>900978</v>
      </c>
      <c r="B18666">
        <v>-4.37062937062937</v>
      </c>
      <c r="C18666">
        <v>0</v>
      </c>
      <c r="D18666">
        <v>-0.45454545454545497</v>
      </c>
      <c r="E18666">
        <v>59.103787626712297</v>
      </c>
      <c r="F18666">
        <v>-0.66540668856775398</v>
      </c>
      <c r="G18666">
        <v>0.22547124675868199</v>
      </c>
      <c r="H18666">
        <f t="shared" si="291"/>
        <v>4.3942021648595118</v>
      </c>
    </row>
    <row r="18667" spans="1:8" x14ac:dyDescent="0.3">
      <c r="A18667">
        <v>900882</v>
      </c>
      <c r="B18667">
        <v>-4.3006993006993</v>
      </c>
      <c r="C18667">
        <v>0</v>
      </c>
      <c r="D18667">
        <v>-0.45454545454545497</v>
      </c>
      <c r="E18667">
        <v>59.103787626712297</v>
      </c>
      <c r="F18667">
        <v>-0.69013564024146601</v>
      </c>
      <c r="G18667">
        <v>0.179208137000156</v>
      </c>
      <c r="H18667">
        <f t="shared" si="291"/>
        <v>4.3246532861355931</v>
      </c>
    </row>
    <row r="18668" spans="1:8" x14ac:dyDescent="0.3">
      <c r="A18668">
        <v>900786</v>
      </c>
      <c r="B18668">
        <v>-4.2307692307692299</v>
      </c>
      <c r="C18668">
        <v>0</v>
      </c>
      <c r="D18668">
        <v>-0.45454545454545497</v>
      </c>
      <c r="E18668">
        <v>59.103787626712297</v>
      </c>
      <c r="F18668">
        <v>-0.71189007412960503</v>
      </c>
      <c r="G18668">
        <v>0.13065448289459</v>
      </c>
      <c r="H18668">
        <f t="shared" si="291"/>
        <v>4.2551169025388234</v>
      </c>
    </row>
    <row r="18669" spans="1:8" x14ac:dyDescent="0.3">
      <c r="A18669">
        <v>900690</v>
      </c>
      <c r="B18669">
        <v>-4.1608391608391599</v>
      </c>
      <c r="C18669">
        <v>0</v>
      </c>
      <c r="D18669">
        <v>-0.45454545454545497</v>
      </c>
      <c r="E18669">
        <v>59.103787626712297</v>
      </c>
      <c r="F18669">
        <v>-0.73048552259264299</v>
      </c>
      <c r="G18669">
        <v>7.9988374265275303E-2</v>
      </c>
      <c r="H18669">
        <f t="shared" si="291"/>
        <v>4.1855936368238922</v>
      </c>
    </row>
    <row r="18670" spans="1:8" x14ac:dyDescent="0.3">
      <c r="A18670">
        <v>900594</v>
      </c>
      <c r="B18670">
        <v>-4.0909090909090899</v>
      </c>
      <c r="C18670">
        <v>0</v>
      </c>
      <c r="D18670">
        <v>-0.45454545454545497</v>
      </c>
      <c r="E18670">
        <v>59.103787626712297</v>
      </c>
      <c r="F18670">
        <v>-0.74574797961376504</v>
      </c>
      <c r="G18670">
        <v>2.7401207497252798E-2</v>
      </c>
      <c r="H18670">
        <f t="shared" si="291"/>
        <v>4.1160841536988251</v>
      </c>
    </row>
    <row r="18671" spans="1:8" x14ac:dyDescent="0.3">
      <c r="A18671">
        <v>900498</v>
      </c>
      <c r="B18671">
        <v>-4.0209790209790199</v>
      </c>
      <c r="C18671">
        <v>0</v>
      </c>
      <c r="D18671">
        <v>-0.45454545454545497</v>
      </c>
      <c r="E18671">
        <v>59.103787626712297</v>
      </c>
      <c r="F18671">
        <v>-0.75751481880818905</v>
      </c>
      <c r="G18671">
        <v>-2.6902964491807901E-2</v>
      </c>
      <c r="H18671">
        <f t="shared" si="291"/>
        <v>4.0465891634067983</v>
      </c>
    </row>
    <row r="18672" spans="1:8" x14ac:dyDescent="0.3">
      <c r="A18672">
        <v>900402</v>
      </c>
      <c r="B18672">
        <v>-3.9510489510489499</v>
      </c>
      <c r="C18672">
        <v>0</v>
      </c>
      <c r="D18672">
        <v>-0.45454545454545497</v>
      </c>
      <c r="E18672">
        <v>59.103787626712297</v>
      </c>
      <c r="F18672">
        <v>-0.76563567049240899</v>
      </c>
      <c r="G18672">
        <v>-8.2708146649890305E-2</v>
      </c>
      <c r="H18672">
        <f t="shared" si="291"/>
        <v>3.9771094256800303</v>
      </c>
    </row>
    <row r="18673" spans="1:8" x14ac:dyDescent="0.3">
      <c r="A18673">
        <v>900306</v>
      </c>
      <c r="B18673">
        <v>-3.8811188811188799</v>
      </c>
      <c r="C18673">
        <v>0</v>
      </c>
      <c r="D18673">
        <v>-0.45454545454545497</v>
      </c>
      <c r="E18673">
        <v>59.103787626712297</v>
      </c>
      <c r="F18673">
        <v>-0.76997325368727898</v>
      </c>
      <c r="G18673">
        <v>-0.13978717816299699</v>
      </c>
      <c r="H18673">
        <f t="shared" si="291"/>
        <v>3.9076457541114702</v>
      </c>
    </row>
    <row r="18674" spans="1:8" x14ac:dyDescent="0.3">
      <c r="A18674">
        <v>900210</v>
      </c>
      <c r="B18674">
        <v>-3.8111888111888099</v>
      </c>
      <c r="C18674">
        <v>0</v>
      </c>
      <c r="D18674">
        <v>-0.45454545454545497</v>
      </c>
      <c r="E18674">
        <v>59.103787626712297</v>
      </c>
      <c r="F18674">
        <v>-0.77040415915544402</v>
      </c>
      <c r="G18674">
        <v>-0.19790256819662</v>
      </c>
      <c r="H18674">
        <f t="shared" si="291"/>
        <v>3.8381990209965284</v>
      </c>
    </row>
    <row r="18675" spans="1:8" x14ac:dyDescent="0.3">
      <c r="A18675">
        <v>900114</v>
      </c>
      <c r="B18675">
        <v>-3.7412587412587399</v>
      </c>
      <c r="C18675">
        <v>0</v>
      </c>
      <c r="D18675">
        <v>-0.45454545454545497</v>
      </c>
      <c r="E18675">
        <v>59.103787626712297</v>
      </c>
      <c r="F18675">
        <v>-0.76681957982739601</v>
      </c>
      <c r="G18675">
        <v>-0.25680738822354798</v>
      </c>
      <c r="H18675">
        <f t="shared" si="291"/>
        <v>3.7687701627046541</v>
      </c>
    </row>
    <row r="18676" spans="1:8" x14ac:dyDescent="0.3">
      <c r="A18676">
        <v>900018</v>
      </c>
      <c r="B18676">
        <v>-3.6713286713286699</v>
      </c>
      <c r="C18676">
        <v>0</v>
      </c>
      <c r="D18676">
        <v>-0.45454545454545497</v>
      </c>
      <c r="E18676">
        <v>59.103787626712297</v>
      </c>
      <c r="F18676">
        <v>-0.759125985251492</v>
      </c>
      <c r="G18676">
        <v>-0.316246218014896</v>
      </c>
      <c r="H18676">
        <f t="shared" si="291"/>
        <v>3.6993601856493874</v>
      </c>
    </row>
    <row r="18677" spans="1:8" x14ac:dyDescent="0.3">
      <c r="A18677">
        <v>899922</v>
      </c>
      <c r="B18677">
        <v>-3.6013986013985999</v>
      </c>
      <c r="C18677">
        <v>0</v>
      </c>
      <c r="D18677">
        <v>-0.45454545454545497</v>
      </c>
      <c r="E18677">
        <v>59.103787626712297</v>
      </c>
      <c r="F18677">
        <v>-0.74724573701235497</v>
      </c>
      <c r="G18677">
        <v>-0.37595614227469698</v>
      </c>
      <c r="H18677">
        <f t="shared" si="291"/>
        <v>3.6299701729358227</v>
      </c>
    </row>
    <row r="18678" spans="1:8" x14ac:dyDescent="0.3">
      <c r="A18678">
        <v>899826</v>
      </c>
      <c r="B18678">
        <v>-3.5314685314685299</v>
      </c>
      <c r="C18678">
        <v>0</v>
      </c>
      <c r="D18678">
        <v>-0.45454545454545497</v>
      </c>
      <c r="E18678">
        <v>59.103787626712297</v>
      </c>
      <c r="F18678">
        <v>-0.73111764239963495</v>
      </c>
      <c r="G18678">
        <v>-0.43566779485291302</v>
      </c>
      <c r="H18678">
        <f t="shared" si="291"/>
        <v>3.5606012917764929</v>
      </c>
    </row>
    <row r="18679" spans="1:8" x14ac:dyDescent="0.3">
      <c r="A18679">
        <v>899730</v>
      </c>
      <c r="B18679">
        <v>-3.4615384615384599</v>
      </c>
      <c r="C18679">
        <v>0</v>
      </c>
      <c r="D18679">
        <v>-0.45454545454545497</v>
      </c>
      <c r="E18679">
        <v>59.103787626712297</v>
      </c>
      <c r="F18679">
        <v>-0.71069744397635004</v>
      </c>
      <c r="G18679">
        <v>-0.49510644748577598</v>
      </c>
      <c r="H18679">
        <f t="shared" si="291"/>
        <v>3.4912548017808702</v>
      </c>
    </row>
    <row r="18680" spans="1:8" x14ac:dyDescent="0.3">
      <c r="A18680">
        <v>899634</v>
      </c>
      <c r="B18680">
        <v>-3.3916083916083899</v>
      </c>
      <c r="C18680">
        <v>0</v>
      </c>
      <c r="D18680">
        <v>-0.45454545454545497</v>
      </c>
      <c r="E18680">
        <v>59.103787626712297</v>
      </c>
      <c r="F18680">
        <v>-0.68595824309419495</v>
      </c>
      <c r="G18680">
        <v>-0.55399314009626199</v>
      </c>
      <c r="H18680">
        <f t="shared" si="291"/>
        <v>3.4219320642403734</v>
      </c>
    </row>
    <row r="18681" spans="1:8" x14ac:dyDescent="0.3">
      <c r="A18681">
        <v>899538</v>
      </c>
      <c r="B18681">
        <v>-3.3216783216783199</v>
      </c>
      <c r="C18681">
        <v>0</v>
      </c>
      <c r="D18681">
        <v>-0.45454545454545497</v>
      </c>
      <c r="E18681">
        <v>59.103787626712297</v>
      </c>
      <c r="F18681">
        <v>-0.65689085583429796</v>
      </c>
      <c r="G18681">
        <v>-0.612045849853045</v>
      </c>
      <c r="H18681">
        <f t="shared" si="291"/>
        <v>3.3526345525505215</v>
      </c>
    </row>
    <row r="18682" spans="1:8" x14ac:dyDescent="0.3">
      <c r="A18682">
        <v>899442</v>
      </c>
      <c r="B18682">
        <v>-3.2517482517482499</v>
      </c>
      <c r="C18682">
        <v>0</v>
      </c>
      <c r="D18682">
        <v>-0.45454545454545497</v>
      </c>
      <c r="E18682">
        <v>59.103787626712297</v>
      </c>
      <c r="F18682">
        <v>-0.62350410031846304</v>
      </c>
      <c r="G18682">
        <v>-0.66898069644809799</v>
      </c>
      <c r="H18682">
        <f t="shared" si="291"/>
        <v>3.2833638639352376</v>
      </c>
    </row>
    <row r="18683" spans="1:8" x14ac:dyDescent="0.3">
      <c r="A18683">
        <v>899346</v>
      </c>
      <c r="B18683">
        <v>-3.1818181818181799</v>
      </c>
      <c r="C18683">
        <v>0</v>
      </c>
      <c r="D18683">
        <v>-0.45454545454545497</v>
      </c>
      <c r="E18683">
        <v>59.103787626712297</v>
      </c>
      <c r="F18683">
        <v>-0.58582501484125105</v>
      </c>
      <c r="G18683">
        <v>-0.724513181428449</v>
      </c>
      <c r="H18683">
        <f t="shared" si="291"/>
        <v>3.2141217326661233</v>
      </c>
    </row>
    <row r="18684" spans="1:8" x14ac:dyDescent="0.3">
      <c r="A18684">
        <v>899250</v>
      </c>
      <c r="B18684">
        <v>-3.1118881118881099</v>
      </c>
      <c r="C18684">
        <v>0</v>
      </c>
      <c r="D18684">
        <v>-0.45454545454545497</v>
      </c>
      <c r="E18684">
        <v>59.103787626712297</v>
      </c>
      <c r="F18684">
        <v>-0.54389900682182402</v>
      </c>
      <c r="G18684">
        <v>-0.77835945992766398</v>
      </c>
      <c r="H18684">
        <f t="shared" si="291"/>
        <v>3.1449100450026357</v>
      </c>
    </row>
    <row r="18685" spans="1:8" x14ac:dyDescent="0.3">
      <c r="A18685">
        <v>899154</v>
      </c>
      <c r="B18685">
        <v>-3.0419580419580399</v>
      </c>
      <c r="C18685">
        <v>0</v>
      </c>
      <c r="D18685">
        <v>-0.45454545454545497</v>
      </c>
      <c r="E18685">
        <v>59.103787626712297</v>
      </c>
      <c r="F18685">
        <v>-0.49778993317178299</v>
      </c>
      <c r="G18685">
        <v>-0.83023764381272103</v>
      </c>
      <c r="H18685">
        <f t="shared" si="291"/>
        <v>3.0757308561187737</v>
      </c>
    </row>
    <row r="18686" spans="1:8" x14ac:dyDescent="0.3">
      <c r="A18686">
        <v>899058</v>
      </c>
      <c r="B18686">
        <v>-2.9720279720279699</v>
      </c>
      <c r="C18686">
        <v>0</v>
      </c>
      <c r="D18686">
        <v>-0.45454545454545497</v>
      </c>
      <c r="E18686">
        <v>59.103787626712297</v>
      </c>
      <c r="F18686">
        <v>-0.447580113328642</v>
      </c>
      <c r="G18686">
        <v>-0.879869136123132</v>
      </c>
      <c r="H18686">
        <f t="shared" si="291"/>
        <v>3.006586409329461</v>
      </c>
    </row>
    <row r="18687" spans="1:8" x14ac:dyDescent="0.3">
      <c r="A18687">
        <v>898962</v>
      </c>
      <c r="B18687">
        <v>-2.9020979020978999</v>
      </c>
      <c r="C18687">
        <v>0</v>
      </c>
      <c r="D18687">
        <v>-0.45454545454545497</v>
      </c>
      <c r="E18687">
        <v>59.103787626712297</v>
      </c>
      <c r="F18687">
        <v>-0.39337027692301402</v>
      </c>
      <c r="G18687">
        <v>-0.92697999776917495</v>
      </c>
      <c r="H18687">
        <f t="shared" si="291"/>
        <v>2.9374791579871622</v>
      </c>
    </row>
    <row r="18688" spans="1:8" x14ac:dyDescent="0.3">
      <c r="A18688">
        <v>898866</v>
      </c>
      <c r="B18688">
        <v>-2.8321678321678299</v>
      </c>
      <c r="C18688">
        <v>0</v>
      </c>
      <c r="D18688">
        <v>-0.45454545454545497</v>
      </c>
      <c r="E18688">
        <v>59.103787626712297</v>
      </c>
      <c r="F18688">
        <v>-0.33527944884257199</v>
      </c>
      <c r="G18688">
        <v>-0.97130234882042599</v>
      </c>
      <c r="H18688">
        <f t="shared" si="291"/>
        <v>2.8684117904886253</v>
      </c>
    </row>
    <row r="18689" spans="1:8" x14ac:dyDescent="0.3">
      <c r="A18689">
        <v>898770</v>
      </c>
      <c r="B18689">
        <v>-2.7622377622377599</v>
      </c>
      <c r="C18689">
        <v>0</v>
      </c>
      <c r="D18689">
        <v>-0.45454545454545497</v>
      </c>
      <c r="E18689">
        <v>59.103787626712297</v>
      </c>
      <c r="F18689">
        <v>-0.27344477534163197</v>
      </c>
      <c r="G18689">
        <v>-1.01257580841004</v>
      </c>
      <c r="H18689">
        <f t="shared" si="291"/>
        <v>2.7993872589158153</v>
      </c>
    </row>
    <row r="18690" spans="1:8" x14ac:dyDescent="0.3">
      <c r="A18690">
        <v>898674</v>
      </c>
      <c r="B18690">
        <v>-2.6923076923076898</v>
      </c>
      <c r="C18690">
        <v>0</v>
      </c>
      <c r="D18690">
        <v>-0.45454545454545497</v>
      </c>
      <c r="E18690">
        <v>59.103787626712297</v>
      </c>
      <c r="F18690">
        <v>-0.20802129583933299</v>
      </c>
      <c r="G18690">
        <v>-1.0505489793713001</v>
      </c>
      <c r="H18690">
        <f t="shared" si="291"/>
        <v>2.7304088119377092</v>
      </c>
    </row>
    <row r="18691" spans="1:8" x14ac:dyDescent="0.3">
      <c r="A18691">
        <v>898578</v>
      </c>
      <c r="B18691">
        <v>-2.6223776223776198</v>
      </c>
      <c r="C18691">
        <v>0</v>
      </c>
      <c r="D18691">
        <v>-0.45454545454545497</v>
      </c>
      <c r="E18691">
        <v>59.103787626712297</v>
      </c>
      <c r="F18691">
        <v>-0.13918166617364999</v>
      </c>
      <c r="G18691">
        <v>-1.08498098629108</v>
      </c>
      <c r="H18691">
        <f t="shared" ref="H18691:H18754" si="292">SQRT(B18691^2+C18691^2+D18691^2)</f>
        <v>2.6614800327251813</v>
      </c>
    </row>
    <row r="18692" spans="1:8" x14ac:dyDescent="0.3">
      <c r="A18692">
        <v>898482</v>
      </c>
      <c r="B18692">
        <v>-2.5524475524475498</v>
      </c>
      <c r="C18692">
        <v>0</v>
      </c>
      <c r="D18692">
        <v>-0.45454545454545497</v>
      </c>
      <c r="E18692">
        <v>59.103787626712297</v>
      </c>
      <c r="F18692">
        <v>-6.7115840359280698E-2</v>
      </c>
      <c r="G18692">
        <v>-1.11564307880647</v>
      </c>
      <c r="H18692">
        <f t="shared" si="292"/>
        <v>2.5926048827855395</v>
      </c>
    </row>
    <row r="18693" spans="1:8" x14ac:dyDescent="0.3">
      <c r="A18693">
        <v>898386</v>
      </c>
      <c r="B18693">
        <v>-2.4825174825174798</v>
      </c>
      <c r="C18693">
        <v>0</v>
      </c>
      <c r="D18693">
        <v>-0.45454545454545497</v>
      </c>
      <c r="E18693">
        <v>59.103787626712297</v>
      </c>
      <c r="F18693">
        <v>7.9692806332267302E-3</v>
      </c>
      <c r="G18693">
        <v>-1.1423203157984501</v>
      </c>
      <c r="H18693">
        <f t="shared" si="292"/>
        <v>2.523787752813786</v>
      </c>
    </row>
    <row r="18694" spans="1:8" x14ac:dyDescent="0.3">
      <c r="A18694">
        <v>898290</v>
      </c>
      <c r="B18694">
        <v>-2.4125874125874098</v>
      </c>
      <c r="C18694">
        <v>0</v>
      </c>
      <c r="D18694">
        <v>-0.45454545454545497</v>
      </c>
      <c r="E18694">
        <v>59.103787626712297</v>
      </c>
      <c r="F18694">
        <v>8.5850222863500997E-2</v>
      </c>
      <c r="G18694">
        <v>-1.16481335078228</v>
      </c>
      <c r="H18694">
        <f t="shared" si="292"/>
        <v>2.4550335218939776</v>
      </c>
    </row>
    <row r="18695" spans="1:8" x14ac:dyDescent="0.3">
      <c r="A18695">
        <v>898194</v>
      </c>
      <c r="B18695">
        <v>-2.3426573426573398</v>
      </c>
      <c r="C18695">
        <v>0</v>
      </c>
      <c r="D18695">
        <v>-0.45454545454545497</v>
      </c>
      <c r="E18695">
        <v>59.103787626712297</v>
      </c>
      <c r="F18695">
        <v>0.16628732399068699</v>
      </c>
      <c r="G18695">
        <v>-1.1829403444077</v>
      </c>
      <c r="H18695">
        <f t="shared" si="292"/>
        <v>2.3863476266785364</v>
      </c>
    </row>
    <row r="18696" spans="1:8" x14ac:dyDescent="0.3">
      <c r="A18696">
        <v>898098</v>
      </c>
      <c r="B18696">
        <v>-2.2727272727272698</v>
      </c>
      <c r="C18696">
        <v>0</v>
      </c>
      <c r="D18696">
        <v>-0.45454545454545497</v>
      </c>
      <c r="E18696">
        <v>59.103787626712297</v>
      </c>
      <c r="F18696">
        <v>0.24902511395126201</v>
      </c>
      <c r="G18696">
        <v>-1.19653903672849</v>
      </c>
      <c r="H18696">
        <f t="shared" si="292"/>
        <v>2.3177361425421723</v>
      </c>
    </row>
    <row r="18697" spans="1:8" x14ac:dyDescent="0.3">
      <c r="A18697">
        <v>898002</v>
      </c>
      <c r="B18697">
        <v>-2.2027972027971998</v>
      </c>
      <c r="C18697">
        <v>0</v>
      </c>
      <c r="D18697">
        <v>-0.45454545454545497</v>
      </c>
      <c r="E18697">
        <v>59.103787626712297</v>
      </c>
      <c r="F18697">
        <v>0.33379267459301798</v>
      </c>
      <c r="G18697">
        <v>-1.2054690199537199</v>
      </c>
      <c r="H18697">
        <f t="shared" si="292"/>
        <v>2.2492058791713805</v>
      </c>
    </row>
    <row r="18698" spans="1:8" x14ac:dyDescent="0.3">
      <c r="A18698">
        <v>897906</v>
      </c>
      <c r="B18698">
        <v>-2.1328671328671298</v>
      </c>
      <c r="C18698">
        <v>0</v>
      </c>
      <c r="D18698">
        <v>-0.45454545454545497</v>
      </c>
      <c r="E18698">
        <v>59.103787626712297</v>
      </c>
      <c r="F18698">
        <v>0.420303957984768</v>
      </c>
      <c r="G18698">
        <v>-1.2096142619196999</v>
      </c>
      <c r="H18698">
        <f t="shared" si="292"/>
        <v>2.1807644936381334</v>
      </c>
    </row>
    <row r="18699" spans="1:8" x14ac:dyDescent="0.3">
      <c r="A18699">
        <v>897810</v>
      </c>
      <c r="B18699">
        <v>-2.0629370629370598</v>
      </c>
      <c r="C18699">
        <v>0</v>
      </c>
      <c r="D18699">
        <v>-0.45454545454545497</v>
      </c>
      <c r="E18699">
        <v>59.103787626712297</v>
      </c>
      <c r="F18699">
        <v>0.50825803947235804</v>
      </c>
      <c r="G18699">
        <v>-1.2088859416589499</v>
      </c>
      <c r="H18699">
        <f t="shared" si="292"/>
        <v>2.1124206247542929</v>
      </c>
    </row>
    <row r="18700" spans="1:8" x14ac:dyDescent="0.3">
      <c r="A18700">
        <v>897714</v>
      </c>
      <c r="B18700">
        <v>-1.99300699300699</v>
      </c>
      <c r="C18700">
        <v>0</v>
      </c>
      <c r="D18700">
        <v>-0.45454545454545497</v>
      </c>
      <c r="E18700">
        <v>59.103787626712297</v>
      </c>
      <c r="F18700">
        <v>0.59733927731178205</v>
      </c>
      <c r="G18700">
        <v>-1.20322567125117</v>
      </c>
      <c r="H18700">
        <f t="shared" si="292"/>
        <v>2.0441840534606222</v>
      </c>
    </row>
    <row r="18701" spans="1:8" x14ac:dyDescent="0.3">
      <c r="A18701">
        <v>897618</v>
      </c>
      <c r="B18701">
        <v>-1.92307692307692</v>
      </c>
      <c r="C18701">
        <v>0</v>
      </c>
      <c r="D18701">
        <v>-0.45454545454545497</v>
      </c>
      <c r="E18701">
        <v>59.103787626712297</v>
      </c>
      <c r="F18701">
        <v>0.68721734581629701</v>
      </c>
      <c r="G18701">
        <v>-1.1926091925398901</v>
      </c>
      <c r="H18701">
        <f t="shared" si="292"/>
        <v>1.9760658952370309</v>
      </c>
    </row>
    <row r="18702" spans="1:8" x14ac:dyDescent="0.3">
      <c r="A18702">
        <v>897522</v>
      </c>
      <c r="B18702">
        <v>-1.85314685314685</v>
      </c>
      <c r="C18702">
        <v>0</v>
      </c>
      <c r="D18702">
        <v>-0.45454545454545497</v>
      </c>
      <c r="E18702">
        <v>59.103787626712297</v>
      </c>
      <c r="F18702">
        <v>0.77754710335976396</v>
      </c>
      <c r="G18702">
        <v>-1.1770506529536</v>
      </c>
      <c r="H18702">
        <f t="shared" si="292"/>
        <v>1.9080788321177946</v>
      </c>
    </row>
    <row r="18703" spans="1:8" x14ac:dyDescent="0.3">
      <c r="A18703">
        <v>897426</v>
      </c>
      <c r="B18703">
        <v>-1.78321678321678</v>
      </c>
      <c r="C18703">
        <v>0</v>
      </c>
      <c r="D18703">
        <v>-0.45454545454545497</v>
      </c>
      <c r="E18703">
        <v>59.103787626712297</v>
      </c>
      <c r="F18703">
        <v>0.86796825026412405</v>
      </c>
      <c r="G18703">
        <v>-1.1566075808398599</v>
      </c>
      <c r="H18703">
        <f t="shared" si="292"/>
        <v>1.8402373939777266</v>
      </c>
    </row>
    <row r="18704" spans="1:8" x14ac:dyDescent="0.3">
      <c r="A18704">
        <v>897330</v>
      </c>
      <c r="B18704">
        <v>-1.71328671328671</v>
      </c>
      <c r="C18704">
        <v>0</v>
      </c>
      <c r="D18704">
        <v>-0.45454545454545497</v>
      </c>
      <c r="E18704">
        <v>59.103787626712297</v>
      </c>
      <c r="F18704">
        <v>0.95810472458449403</v>
      </c>
      <c r="G18704">
        <v>-1.13138669602402</v>
      </c>
      <c r="H18704">
        <f t="shared" si="292"/>
        <v>1.7725583014876298</v>
      </c>
    </row>
    <row r="18705" spans="1:8" x14ac:dyDescent="0.3">
      <c r="A18705">
        <v>897234</v>
      </c>
      <c r="B18705">
        <v>-1.64335664335664</v>
      </c>
      <c r="C18705">
        <v>0</v>
      </c>
      <c r="D18705">
        <v>-0.45454545454545497</v>
      </c>
      <c r="E18705">
        <v>59.103787626712297</v>
      </c>
      <c r="F18705">
        <v>1.04756377614734</v>
      </c>
      <c r="G18705">
        <v>-1.1015507034155301</v>
      </c>
      <c r="H18705">
        <f t="shared" si="292"/>
        <v>1.7050608867463757</v>
      </c>
    </row>
    <row r="18706" spans="1:8" x14ac:dyDescent="0.3">
      <c r="A18706">
        <v>897138</v>
      </c>
      <c r="B18706">
        <v>-1.57342657342657</v>
      </c>
      <c r="C18706">
        <v>0</v>
      </c>
      <c r="D18706">
        <v>-0.45454545454545497</v>
      </c>
      <c r="E18706">
        <v>59.103787626712297</v>
      </c>
      <c r="F18706">
        <v>1.1359346509524799</v>
      </c>
      <c r="G18706">
        <v>-1.06732622274613</v>
      </c>
      <c r="H18706">
        <f t="shared" si="292"/>
        <v>1.6377676123958527</v>
      </c>
    </row>
    <row r="18707" spans="1:8" x14ac:dyDescent="0.3">
      <c r="A18707">
        <v>897042</v>
      </c>
      <c r="B18707">
        <v>-1.5034965034965</v>
      </c>
      <c r="C18707">
        <v>0</v>
      </c>
      <c r="D18707">
        <v>-0.45454545454545497</v>
      </c>
      <c r="E18707">
        <v>59.103787626712297</v>
      </c>
      <c r="F18707">
        <v>1.22278680914951</v>
      </c>
      <c r="G18707">
        <v>-1.02901300052448</v>
      </c>
      <c r="H18707">
        <f t="shared" si="292"/>
        <v>1.5707047164486823</v>
      </c>
    </row>
    <row r="18708" spans="1:8" x14ac:dyDescent="0.3">
      <c r="A18708">
        <v>896946</v>
      </c>
      <c r="B18708">
        <v>-1.43356643356643</v>
      </c>
      <c r="C18708">
        <v>0</v>
      </c>
      <c r="D18708">
        <v>-0.45454545454545497</v>
      </c>
      <c r="E18708">
        <v>59.103787626712297</v>
      </c>
      <c r="F18708">
        <v>1.3076675897154599</v>
      </c>
      <c r="G18708">
        <v>-0.98699452353925698</v>
      </c>
      <c r="H18708">
        <f t="shared" si="292"/>
        <v>1.5039030187137428</v>
      </c>
    </row>
    <row r="18709" spans="1:8" x14ac:dyDescent="0.3">
      <c r="A18709">
        <v>896850</v>
      </c>
      <c r="B18709">
        <v>-1.36363636363636</v>
      </c>
      <c r="C18709">
        <v>0</v>
      </c>
      <c r="D18709">
        <v>-0.45454545454545497</v>
      </c>
      <c r="E18709">
        <v>59.103787626712297</v>
      </c>
      <c r="F18709">
        <v>1.39009922192571</v>
      </c>
      <c r="G18709">
        <v>-0.94175009725429604</v>
      </c>
      <c r="H18709">
        <f t="shared" si="292"/>
        <v>1.4373989364401691</v>
      </c>
    </row>
    <row r="18710" spans="1:8" x14ac:dyDescent="0.3">
      <c r="A18710">
        <v>896754</v>
      </c>
      <c r="B18710">
        <v>-1.29370629370629</v>
      </c>
      <c r="C18710">
        <v>0</v>
      </c>
      <c r="D18710">
        <v>-0.45454545454545497</v>
      </c>
      <c r="E18710">
        <v>59.103787626712297</v>
      </c>
      <c r="F18710">
        <v>1.4695750629655699</v>
      </c>
      <c r="G18710">
        <v>-0.893868356876934</v>
      </c>
      <c r="H18710">
        <f t="shared" si="292"/>
        <v>1.3712357728061209</v>
      </c>
    </row>
    <row r="18711" spans="1:8" x14ac:dyDescent="0.3">
      <c r="A18711">
        <v>896658</v>
      </c>
      <c r="B18711">
        <v>-1.22377622377622</v>
      </c>
      <c r="C18711">
        <v>0</v>
      </c>
      <c r="D18711">
        <v>-0.45454545454545497</v>
      </c>
      <c r="E18711">
        <v>59.103787626712297</v>
      </c>
      <c r="F18711">
        <v>1.54555490103919</v>
      </c>
      <c r="G18711">
        <v>-0.84406203599775598</v>
      </c>
      <c r="H18711">
        <f t="shared" si="292"/>
        <v>1.3054653638177915</v>
      </c>
    </row>
    <row r="18712" spans="1:8" x14ac:dyDescent="0.3">
      <c r="A18712">
        <v>896562</v>
      </c>
      <c r="B18712">
        <v>-1.15384615384615</v>
      </c>
      <c r="C18712">
        <v>0</v>
      </c>
      <c r="D18712">
        <v>-0.45454545454545497</v>
      </c>
      <c r="E18712">
        <v>59.103787626712297</v>
      </c>
      <c r="F18712">
        <v>1.6174590776008599</v>
      </c>
      <c r="G18712">
        <v>-0.79318363024333305</v>
      </c>
      <c r="H18712">
        <f t="shared" si="292"/>
        <v>1.2401501993684021</v>
      </c>
    </row>
    <row r="18713" spans="1:8" x14ac:dyDescent="0.3">
      <c r="A18713">
        <v>896466</v>
      </c>
      <c r="B18713">
        <v>-1.08391608391608</v>
      </c>
      <c r="C18713">
        <v>0</v>
      </c>
      <c r="D18713">
        <v>-0.45454545454545497</v>
      </c>
      <c r="E18713">
        <v>59.103787626712297</v>
      </c>
      <c r="F18713">
        <v>1.6846609915515001</v>
      </c>
      <c r="G18713">
        <v>-0.74224139043690196</v>
      </c>
      <c r="H18713">
        <f t="shared" si="292"/>
        <v>1.1753661758022071</v>
      </c>
    </row>
    <row r="18714" spans="1:8" x14ac:dyDescent="0.3">
      <c r="A18714">
        <v>896370</v>
      </c>
      <c r="B18714">
        <v>-1.01398601398601</v>
      </c>
      <c r="C18714">
        <v>0</v>
      </c>
      <c r="D18714">
        <v>-0.45454545454545497</v>
      </c>
      <c r="E18714">
        <v>59.103787626712297</v>
      </c>
      <c r="F18714">
        <v>1.74647711994946</v>
      </c>
      <c r="G18714">
        <v>-0.69241494532144399</v>
      </c>
      <c r="H18714">
        <f t="shared" si="292"/>
        <v>1.1112061945503953</v>
      </c>
    </row>
    <row r="18715" spans="1:8" x14ac:dyDescent="0.3">
      <c r="A18715">
        <v>896274</v>
      </c>
      <c r="B18715">
        <v>-0.94405594405594295</v>
      </c>
      <c r="C18715">
        <v>0</v>
      </c>
      <c r="D18715">
        <v>-0.45454545454545497</v>
      </c>
      <c r="E18715">
        <v>59.103787626712297</v>
      </c>
      <c r="F18715">
        <v>1.8021527216001501</v>
      </c>
      <c r="G18715">
        <v>-0.64506997321718496</v>
      </c>
      <c r="H18715">
        <f t="shared" si="292"/>
        <v>1.0477848995644534</v>
      </c>
    </row>
    <row r="18716" spans="1:8" x14ac:dyDescent="0.3">
      <c r="A18716">
        <v>896178</v>
      </c>
      <c r="B18716">
        <v>-0.87412587412587395</v>
      </c>
      <c r="C18716">
        <v>0</v>
      </c>
      <c r="D18716">
        <v>-0.45454545454545497</v>
      </c>
      <c r="E18716">
        <v>59.103787626712297</v>
      </c>
      <c r="F18716">
        <v>1.85083915592435</v>
      </c>
      <c r="G18716">
        <v>-0.601772068446776</v>
      </c>
      <c r="H18716">
        <f t="shared" si="292"/>
        <v>0.98524495130107492</v>
      </c>
    </row>
    <row r="18717" spans="1:8" x14ac:dyDescent="0.3">
      <c r="A18717">
        <v>896082</v>
      </c>
      <c r="B18717">
        <v>-0.80419580419580405</v>
      </c>
      <c r="C18717">
        <v>0</v>
      </c>
      <c r="D18717">
        <v>-0.45454545454545497</v>
      </c>
      <c r="E18717">
        <v>59.103787626712297</v>
      </c>
      <c r="F18717">
        <v>1.89155335615221</v>
      </c>
      <c r="G18717">
        <v>-0.56430190125173096</v>
      </c>
      <c r="H18717">
        <f t="shared" si="292"/>
        <v>0.92376537158202154</v>
      </c>
    </row>
    <row r="18718" spans="1:8" x14ac:dyDescent="0.3">
      <c r="A18718">
        <v>895986</v>
      </c>
      <c r="B18718">
        <v>-0.73426573426573405</v>
      </c>
      <c r="C18718">
        <v>0</v>
      </c>
      <c r="D18718">
        <v>-0.45454545454545497</v>
      </c>
      <c r="E18718">
        <v>59.103787626712297</v>
      </c>
      <c r="F18718">
        <v>1.9230959166836299</v>
      </c>
      <c r="G18718">
        <v>-0.53467812660184499</v>
      </c>
      <c r="H18718">
        <f t="shared" si="292"/>
        <v>0.86357265980618669</v>
      </c>
    </row>
    <row r="18719" spans="1:8" x14ac:dyDescent="0.3">
      <c r="A18719">
        <v>895890</v>
      </c>
      <c r="B18719">
        <v>-0.66433566433566504</v>
      </c>
      <c r="C18719">
        <v>0</v>
      </c>
      <c r="D18719">
        <v>-0.45454545454545497</v>
      </c>
      <c r="E18719">
        <v>59.103787626712297</v>
      </c>
      <c r="F18719">
        <v>1.94386332363118</v>
      </c>
      <c r="G18719">
        <v>-0.51520482228085096</v>
      </c>
      <c r="H18719">
        <f t="shared" si="292"/>
        <v>0.80495555477072378</v>
      </c>
    </row>
    <row r="18720" spans="1:8" x14ac:dyDescent="0.3">
      <c r="A18720">
        <v>895794</v>
      </c>
      <c r="B18720">
        <v>-0.59440559440559504</v>
      </c>
      <c r="C18720">
        <v>0</v>
      </c>
      <c r="D18720">
        <v>-0.45454545454545497</v>
      </c>
      <c r="E18720">
        <v>59.103787626712297</v>
      </c>
      <c r="F18720">
        <v>1.9513577628552501</v>
      </c>
      <c r="G18720">
        <v>-0.50859298653452001</v>
      </c>
      <c r="H18720">
        <f t="shared" si="292"/>
        <v>0.74828442514100413</v>
      </c>
    </row>
    <row r="18721" spans="1:8" x14ac:dyDescent="0.3">
      <c r="A18721">
        <v>895698</v>
      </c>
      <c r="B18721">
        <v>-0.52447552447552404</v>
      </c>
      <c r="C18721">
        <v>0</v>
      </c>
      <c r="D18721">
        <v>-0.45454545454545497</v>
      </c>
      <c r="E18721">
        <v>59.103787626712297</v>
      </c>
      <c r="F18721">
        <v>1.9407685983324501</v>
      </c>
      <c r="G18721">
        <v>-0.51831621105615699</v>
      </c>
      <c r="H18721">
        <f t="shared" si="292"/>
        <v>0.69403612731745479</v>
      </c>
    </row>
    <row r="18722" spans="1:8" x14ac:dyDescent="0.3">
      <c r="A18722">
        <v>895602</v>
      </c>
      <c r="B18722">
        <v>-0.45454545454545398</v>
      </c>
      <c r="C18722">
        <v>0</v>
      </c>
      <c r="D18722">
        <v>-0.45454545454545497</v>
      </c>
      <c r="E18722">
        <v>59.103787626712297</v>
      </c>
      <c r="F18722">
        <v>1.90092004542108</v>
      </c>
      <c r="G18722">
        <v>-0.54907523401439895</v>
      </c>
      <c r="H18722">
        <f t="shared" si="292"/>
        <v>0.64282434653322496</v>
      </c>
    </row>
    <row r="18723" spans="1:8" x14ac:dyDescent="0.3">
      <c r="A18723">
        <v>895506</v>
      </c>
      <c r="B18723">
        <v>-0.38461538461538403</v>
      </c>
      <c r="C18723">
        <v>0</v>
      </c>
      <c r="D18723">
        <v>-0.45454545454545497</v>
      </c>
      <c r="E18723">
        <v>59.103787626712297</v>
      </c>
      <c r="F18723">
        <v>1.81376572653</v>
      </c>
      <c r="G18723">
        <v>-0.59103876839908198</v>
      </c>
      <c r="H18723">
        <f t="shared" si="292"/>
        <v>0.59543308971770625</v>
      </c>
    </row>
    <row r="18724" spans="1:8" x14ac:dyDescent="0.3">
      <c r="A18724">
        <v>894930</v>
      </c>
      <c r="B18724">
        <v>0.38461538461538403</v>
      </c>
      <c r="C18724">
        <v>0</v>
      </c>
      <c r="D18724">
        <v>-0.45454545454545497</v>
      </c>
      <c r="E18724">
        <v>59.103787626712297</v>
      </c>
      <c r="F18724">
        <v>1.8946126117664099</v>
      </c>
      <c r="G18724">
        <v>-0.42003681947344601</v>
      </c>
      <c r="H18724">
        <f t="shared" si="292"/>
        <v>0.59543308971770625</v>
      </c>
    </row>
    <row r="18725" spans="1:8" x14ac:dyDescent="0.3">
      <c r="A18725">
        <v>894834</v>
      </c>
      <c r="B18725">
        <v>0.45454545454545497</v>
      </c>
      <c r="C18725">
        <v>0</v>
      </c>
      <c r="D18725">
        <v>-0.45454545454545497</v>
      </c>
      <c r="E18725">
        <v>59.103787626712297</v>
      </c>
      <c r="F18725">
        <v>1.9180049047713801</v>
      </c>
      <c r="G18725">
        <v>-0.48354266948629698</v>
      </c>
      <c r="H18725">
        <f t="shared" si="292"/>
        <v>0.64282434653322562</v>
      </c>
    </row>
    <row r="18726" spans="1:8" x14ac:dyDescent="0.3">
      <c r="A18726">
        <v>894738</v>
      </c>
      <c r="B18726">
        <v>0.52447552447552404</v>
      </c>
      <c r="C18726">
        <v>0</v>
      </c>
      <c r="D18726">
        <v>-0.45454545454545497</v>
      </c>
      <c r="E18726">
        <v>59.103787626712297</v>
      </c>
      <c r="F18726">
        <v>1.94076991438905</v>
      </c>
      <c r="G18726">
        <v>-0.48118805762318101</v>
      </c>
      <c r="H18726">
        <f t="shared" si="292"/>
        <v>0.69403612731745479</v>
      </c>
    </row>
    <row r="18727" spans="1:8" x14ac:dyDescent="0.3">
      <c r="A18727">
        <v>894642</v>
      </c>
      <c r="B18727">
        <v>0.59440559440559404</v>
      </c>
      <c r="C18727">
        <v>0</v>
      </c>
      <c r="D18727">
        <v>-0.45454545454545497</v>
      </c>
      <c r="E18727">
        <v>59.103787626712297</v>
      </c>
      <c r="F18727">
        <v>1.9458729233490399</v>
      </c>
      <c r="G18727">
        <v>-0.484160867445246</v>
      </c>
      <c r="H18727">
        <f t="shared" si="292"/>
        <v>0.74828442514100335</v>
      </c>
    </row>
    <row r="18728" spans="1:8" x14ac:dyDescent="0.3">
      <c r="A18728">
        <v>894546</v>
      </c>
      <c r="B18728">
        <v>0.66433566433566504</v>
      </c>
      <c r="C18728">
        <v>0</v>
      </c>
      <c r="D18728">
        <v>-0.45454545454545497</v>
      </c>
      <c r="E18728">
        <v>59.103787626712297</v>
      </c>
      <c r="F18728">
        <v>1.9366544600712801</v>
      </c>
      <c r="G18728">
        <v>-0.49700835791817299</v>
      </c>
      <c r="H18728">
        <f t="shared" si="292"/>
        <v>0.80495555477072378</v>
      </c>
    </row>
    <row r="18729" spans="1:8" x14ac:dyDescent="0.3">
      <c r="A18729">
        <v>894450</v>
      </c>
      <c r="B18729">
        <v>0.73426573426573405</v>
      </c>
      <c r="C18729">
        <v>0</v>
      </c>
      <c r="D18729">
        <v>-0.45454545454545497</v>
      </c>
      <c r="E18729">
        <v>59.103787626712297</v>
      </c>
      <c r="F18729">
        <v>1.9153925712181299</v>
      </c>
      <c r="G18729">
        <v>-0.51980678183876605</v>
      </c>
      <c r="H18729">
        <f t="shared" si="292"/>
        <v>0.86357265980618669</v>
      </c>
    </row>
    <row r="18730" spans="1:8" x14ac:dyDescent="0.3">
      <c r="A18730">
        <v>894354</v>
      </c>
      <c r="B18730">
        <v>0.80419580419580405</v>
      </c>
      <c r="C18730">
        <v>0</v>
      </c>
      <c r="D18730">
        <v>-0.45454545454545497</v>
      </c>
      <c r="E18730">
        <v>59.103787626712297</v>
      </c>
      <c r="F18730">
        <v>1.8838275761664101</v>
      </c>
      <c r="G18730">
        <v>-0.55132146705804297</v>
      </c>
      <c r="H18730">
        <f t="shared" si="292"/>
        <v>0.92376537158202154</v>
      </c>
    </row>
    <row r="18731" spans="1:8" x14ac:dyDescent="0.3">
      <c r="A18731">
        <v>894258</v>
      </c>
      <c r="B18731">
        <v>0.87412587412587395</v>
      </c>
      <c r="C18731">
        <v>0</v>
      </c>
      <c r="D18731">
        <v>-0.45454545454545497</v>
      </c>
      <c r="E18731">
        <v>59.103787626712297</v>
      </c>
      <c r="F18731">
        <v>1.8433148824352099</v>
      </c>
      <c r="G18731">
        <v>-0.58993101275700899</v>
      </c>
      <c r="H18731">
        <f t="shared" si="292"/>
        <v>0.98524495130107492</v>
      </c>
    </row>
    <row r="18732" spans="1:8" x14ac:dyDescent="0.3">
      <c r="A18732">
        <v>894162</v>
      </c>
      <c r="B18732">
        <v>0.94405594405594395</v>
      </c>
      <c r="C18732">
        <v>0</v>
      </c>
      <c r="D18732">
        <v>-0.45454545454545497</v>
      </c>
      <c r="E18732">
        <v>59.103787626712297</v>
      </c>
      <c r="F18732">
        <v>1.7949570737865499</v>
      </c>
      <c r="G18732">
        <v>-0.63395653121707596</v>
      </c>
      <c r="H18732">
        <f t="shared" si="292"/>
        <v>1.0477848995644543</v>
      </c>
    </row>
    <row r="18733" spans="1:8" x14ac:dyDescent="0.3">
      <c r="A18733">
        <v>894066</v>
      </c>
      <c r="B18733">
        <v>1.01398601398601</v>
      </c>
      <c r="C18733">
        <v>0</v>
      </c>
      <c r="D18733">
        <v>-0.45454545454545497</v>
      </c>
      <c r="E18733">
        <v>59.103787626712297</v>
      </c>
      <c r="F18733">
        <v>1.7396906385420501</v>
      </c>
      <c r="G18733">
        <v>-0.68179574613837801</v>
      </c>
      <c r="H18733">
        <f t="shared" si="292"/>
        <v>1.1112061945503953</v>
      </c>
    </row>
    <row r="18734" spans="1:8" x14ac:dyDescent="0.3">
      <c r="A18734">
        <v>893970</v>
      </c>
      <c r="B18734">
        <v>1.08391608391608</v>
      </c>
      <c r="C18734">
        <v>0</v>
      </c>
      <c r="D18734">
        <v>-0.45454545454545497</v>
      </c>
      <c r="E18734">
        <v>59.103787626712297</v>
      </c>
      <c r="F18734">
        <v>1.6783370979160299</v>
      </c>
      <c r="G18734">
        <v>-0.73198099064198396</v>
      </c>
      <c r="H18734">
        <f t="shared" si="292"/>
        <v>1.1753661758022071</v>
      </c>
    </row>
    <row r="18735" spans="1:8" x14ac:dyDescent="0.3">
      <c r="A18735">
        <v>893874</v>
      </c>
      <c r="B18735">
        <v>1.15384615384615</v>
      </c>
      <c r="C18735">
        <v>0</v>
      </c>
      <c r="D18735">
        <v>-0.45454545454545497</v>
      </c>
      <c r="E18735">
        <v>59.103787626712297</v>
      </c>
      <c r="F18735">
        <v>1.61163309310085</v>
      </c>
      <c r="G18735">
        <v>-0.78320250909602596</v>
      </c>
      <c r="H18735">
        <f t="shared" si="292"/>
        <v>1.2401501993684021</v>
      </c>
    </row>
    <row r="18736" spans="1:8" x14ac:dyDescent="0.3">
      <c r="A18736">
        <v>893778</v>
      </c>
      <c r="B18736">
        <v>1.22377622377622</v>
      </c>
      <c r="C18736">
        <v>0</v>
      </c>
      <c r="D18736">
        <v>-0.45454545454545497</v>
      </c>
      <c r="E18736">
        <v>59.103787626712297</v>
      </c>
      <c r="F18736">
        <v>1.5402490661653301</v>
      </c>
      <c r="G18736">
        <v>-0.83431376812651303</v>
      </c>
      <c r="H18736">
        <f t="shared" si="292"/>
        <v>1.3054653638177915</v>
      </c>
    </row>
    <row r="18737" spans="1:8" x14ac:dyDescent="0.3">
      <c r="A18737">
        <v>893682</v>
      </c>
      <c r="B18737">
        <v>1.29370629370629</v>
      </c>
      <c r="C18737">
        <v>0</v>
      </c>
      <c r="D18737">
        <v>-0.45454545454545497</v>
      </c>
      <c r="E18737">
        <v>59.103787626712297</v>
      </c>
      <c r="F18737">
        <v>1.4648017839469101</v>
      </c>
      <c r="G18737">
        <v>-0.884326747263666</v>
      </c>
      <c r="H18737">
        <f t="shared" si="292"/>
        <v>1.3712357728061209</v>
      </c>
    </row>
    <row r="18738" spans="1:8" x14ac:dyDescent="0.3">
      <c r="A18738">
        <v>893586</v>
      </c>
      <c r="B18738">
        <v>1.36363636363636</v>
      </c>
      <c r="C18738">
        <v>0</v>
      </c>
      <c r="D18738">
        <v>-0.45454545454545497</v>
      </c>
      <c r="E18738">
        <v>59.103787626712297</v>
      </c>
      <c r="F18738">
        <v>1.3858633840005199</v>
      </c>
      <c r="G18738">
        <v>-0.93240168642806998</v>
      </c>
      <c r="H18738">
        <f t="shared" si="292"/>
        <v>1.4373989364401691</v>
      </c>
    </row>
    <row r="18739" spans="1:8" x14ac:dyDescent="0.3">
      <c r="A18739">
        <v>893490</v>
      </c>
      <c r="B18739">
        <v>1.43356643356643</v>
      </c>
      <c r="C18739">
        <v>0</v>
      </c>
      <c r="D18739">
        <v>-0.45454545454545497</v>
      </c>
      <c r="E18739">
        <v>59.103787626712297</v>
      </c>
      <c r="F18739">
        <v>1.3039682881094099</v>
      </c>
      <c r="G18739">
        <v>-0.97783408493036506</v>
      </c>
      <c r="H18739">
        <f t="shared" si="292"/>
        <v>1.5039030187137428</v>
      </c>
    </row>
    <row r="18740" spans="1:8" x14ac:dyDescent="0.3">
      <c r="A18740">
        <v>893394</v>
      </c>
      <c r="B18740">
        <v>1.5034965034965</v>
      </c>
      <c r="C18740">
        <v>0</v>
      </c>
      <c r="D18740">
        <v>-0.45454545454545497</v>
      </c>
      <c r="E18740">
        <v>59.103787626712297</v>
      </c>
      <c r="F18740">
        <v>1.21961866896437</v>
      </c>
      <c r="G18740">
        <v>-1.0200407540839</v>
      </c>
      <c r="H18740">
        <f t="shared" si="292"/>
        <v>1.5707047164486823</v>
      </c>
    </row>
    <row r="18741" spans="1:8" x14ac:dyDescent="0.3">
      <c r="A18741">
        <v>893298</v>
      </c>
      <c r="B18741">
        <v>1.57342657342657</v>
      </c>
      <c r="C18741">
        <v>0</v>
      </c>
      <c r="D18741">
        <v>-0.45454545454545497</v>
      </c>
      <c r="E18741">
        <v>59.103787626712297</v>
      </c>
      <c r="F18741">
        <v>1.1332888370006</v>
      </c>
      <c r="G18741">
        <v>-1.0585460582453901</v>
      </c>
      <c r="H18741">
        <f t="shared" si="292"/>
        <v>1.6377676123958527</v>
      </c>
    </row>
    <row r="18742" spans="1:8" x14ac:dyDescent="0.3">
      <c r="A18742">
        <v>893202</v>
      </c>
      <c r="B18742">
        <v>1.64335664335664</v>
      </c>
      <c r="C18742">
        <v>0</v>
      </c>
      <c r="D18742">
        <v>-0.45454545454545497</v>
      </c>
      <c r="E18742">
        <v>59.103787626712297</v>
      </c>
      <c r="F18742">
        <v>1.0454287630553001</v>
      </c>
      <c r="G18742">
        <v>-1.09296901124269</v>
      </c>
      <c r="H18742">
        <f t="shared" si="292"/>
        <v>1.7050608867463757</v>
      </c>
    </row>
    <row r="18743" spans="1:8" x14ac:dyDescent="0.3">
      <c r="A18743">
        <v>893106</v>
      </c>
      <c r="B18743">
        <v>1.71328671328671</v>
      </c>
      <c r="C18743">
        <v>0</v>
      </c>
      <c r="D18743">
        <v>-0.45454545454545497</v>
      </c>
      <c r="E18743">
        <v>59.103787626712297</v>
      </c>
      <c r="F18743">
        <v>0.956466881040273</v>
      </c>
      <c r="G18743">
        <v>-1.1230115711718101</v>
      </c>
      <c r="H18743">
        <f t="shared" si="292"/>
        <v>1.7725583014876298</v>
      </c>
    </row>
    <row r="18744" spans="1:8" x14ac:dyDescent="0.3">
      <c r="A18744">
        <v>893010</v>
      </c>
      <c r="B18744">
        <v>1.78321678321678</v>
      </c>
      <c r="C18744">
        <v>0</v>
      </c>
      <c r="D18744">
        <v>-0.45454545454545497</v>
      </c>
      <c r="E18744">
        <v>59.103787626712297</v>
      </c>
      <c r="F18744">
        <v>0.86681228023745005</v>
      </c>
      <c r="G18744">
        <v>-1.14844826088771</v>
      </c>
      <c r="H18744">
        <f t="shared" si="292"/>
        <v>1.8402373939777266</v>
      </c>
    </row>
    <row r="18745" spans="1:8" x14ac:dyDescent="0.3">
      <c r="A18745">
        <v>892914</v>
      </c>
      <c r="B18745">
        <v>1.85314685314685</v>
      </c>
      <c r="C18745">
        <v>0</v>
      </c>
      <c r="D18745">
        <v>-0.45454545454545497</v>
      </c>
      <c r="E18745">
        <v>59.103787626712297</v>
      </c>
      <c r="F18745">
        <v>0.77685637852170897</v>
      </c>
      <c r="G18745">
        <v>-1.1691171059577701</v>
      </c>
      <c r="H18745">
        <f t="shared" si="292"/>
        <v>1.9080788321177946</v>
      </c>
    </row>
    <row r="18746" spans="1:8" x14ac:dyDescent="0.3">
      <c r="A18746">
        <v>892818</v>
      </c>
      <c r="B18746">
        <v>1.92307692307692</v>
      </c>
      <c r="C18746">
        <v>0</v>
      </c>
      <c r="D18746">
        <v>-0.45454545454545497</v>
      </c>
      <c r="E18746">
        <v>59.103787626712297</v>
      </c>
      <c r="F18746">
        <v>0.68697415628749003</v>
      </c>
      <c r="G18746">
        <v>-1.1849118032919399</v>
      </c>
      <c r="H18746">
        <f t="shared" si="292"/>
        <v>1.9760658952370309</v>
      </c>
    </row>
    <row r="18747" spans="1:8" x14ac:dyDescent="0.3">
      <c r="A18747">
        <v>892722</v>
      </c>
      <c r="B18747">
        <v>1.99300699300699</v>
      </c>
      <c r="C18747">
        <v>0</v>
      </c>
      <c r="D18747">
        <v>-0.45454545454545497</v>
      </c>
      <c r="E18747">
        <v>59.103787626712297</v>
      </c>
      <c r="F18747">
        <v>0.59752502197948099</v>
      </c>
      <c r="G18747">
        <v>-1.1957749938912401</v>
      </c>
      <c r="H18747">
        <f t="shared" si="292"/>
        <v>2.0441840534606222</v>
      </c>
    </row>
    <row r="18748" spans="1:8" x14ac:dyDescent="0.3">
      <c r="A18748">
        <v>892626</v>
      </c>
      <c r="B18748">
        <v>2.0629370629370598</v>
      </c>
      <c r="C18748">
        <v>0</v>
      </c>
      <c r="D18748">
        <v>-0.45454545454545497</v>
      </c>
      <c r="E18748">
        <v>59.103787626712297</v>
      </c>
      <c r="F18748">
        <v>0.50885337229040295</v>
      </c>
      <c r="G18748">
        <v>-1.20169249850381</v>
      </c>
      <c r="H18748">
        <f t="shared" si="292"/>
        <v>2.1124206247542929</v>
      </c>
    </row>
    <row r="18749" spans="1:8" x14ac:dyDescent="0.3">
      <c r="A18749">
        <v>892530</v>
      </c>
      <c r="B18749">
        <v>2.1328671328671298</v>
      </c>
      <c r="C18749">
        <v>0</v>
      </c>
      <c r="D18749">
        <v>-0.45454545454545497</v>
      </c>
      <c r="E18749">
        <v>59.103787626712297</v>
      </c>
      <c r="F18749">
        <v>0.42128890278249198</v>
      </c>
      <c r="G18749">
        <v>-1.2026883756711</v>
      </c>
      <c r="H18749">
        <f t="shared" si="292"/>
        <v>2.1807644936381334</v>
      </c>
    </row>
    <row r="18750" spans="1:8" x14ac:dyDescent="0.3">
      <c r="A18750">
        <v>892434</v>
      </c>
      <c r="B18750">
        <v>2.2027972027971998</v>
      </c>
      <c r="C18750">
        <v>0</v>
      </c>
      <c r="D18750">
        <v>-0.45454545454545497</v>
      </c>
      <c r="E18750">
        <v>59.103787626712297</v>
      </c>
      <c r="F18750">
        <v>0.33514671783759897</v>
      </c>
      <c r="G18750">
        <v>-1.19882067099584</v>
      </c>
      <c r="H18750">
        <f t="shared" si="292"/>
        <v>2.2492058791713805</v>
      </c>
    </row>
    <row r="18751" spans="1:8" x14ac:dyDescent="0.3">
      <c r="A18751">
        <v>892338</v>
      </c>
      <c r="B18751">
        <v>2.2727272727272698</v>
      </c>
      <c r="C18751">
        <v>0</v>
      </c>
      <c r="D18751">
        <v>-0.45454545454545497</v>
      </c>
      <c r="E18751">
        <v>59.103787626712297</v>
      </c>
      <c r="F18751">
        <v>0.25072728249913301</v>
      </c>
      <c r="G18751">
        <v>-1.1901777400781199</v>
      </c>
      <c r="H18751">
        <f t="shared" si="292"/>
        <v>2.3177361425421723</v>
      </c>
    </row>
    <row r="18752" spans="1:8" x14ac:dyDescent="0.3">
      <c r="A18752">
        <v>892242</v>
      </c>
      <c r="B18752">
        <v>2.3426573426573398</v>
      </c>
      <c r="C18752">
        <v>0</v>
      </c>
      <c r="D18752">
        <v>-0.45454545454545497</v>
      </c>
      <c r="E18752">
        <v>59.103787626712297</v>
      </c>
      <c r="F18752">
        <v>0.16831625300230901</v>
      </c>
      <c r="G18752">
        <v>-1.1768750426914401</v>
      </c>
      <c r="H18752">
        <f t="shared" si="292"/>
        <v>2.3863476266785364</v>
      </c>
    </row>
    <row r="18753" spans="1:8" x14ac:dyDescent="0.3">
      <c r="A18753">
        <v>892146</v>
      </c>
      <c r="B18753">
        <v>2.4125874125874098</v>
      </c>
      <c r="C18753">
        <v>0</v>
      </c>
      <c r="D18753">
        <v>-0.45454545454545497</v>
      </c>
      <c r="E18753">
        <v>59.103787626712297</v>
      </c>
      <c r="F18753">
        <v>8.8184217630917702E-2</v>
      </c>
      <c r="G18753">
        <v>-1.15905232077626</v>
      </c>
      <c r="H18753">
        <f t="shared" si="292"/>
        <v>2.4550335218939776</v>
      </c>
    </row>
    <row r="18754" spans="1:8" x14ac:dyDescent="0.3">
      <c r="A18754">
        <v>892050</v>
      </c>
      <c r="B18754">
        <v>2.4825174825174798</v>
      </c>
      <c r="C18754">
        <v>0</v>
      </c>
      <c r="D18754">
        <v>-0.45454545454545497</v>
      </c>
      <c r="E18754">
        <v>59.103787626712297</v>
      </c>
      <c r="F18754">
        <v>1.05863749876312E-2</v>
      </c>
      <c r="G18754">
        <v>-1.1368710868173999</v>
      </c>
      <c r="H18754">
        <f t="shared" si="292"/>
        <v>2.523787752813786</v>
      </c>
    </row>
    <row r="18755" spans="1:8" x14ac:dyDescent="0.3">
      <c r="A18755">
        <v>891954</v>
      </c>
      <c r="B18755">
        <v>2.5524475524475498</v>
      </c>
      <c r="C18755">
        <v>0</v>
      </c>
      <c r="D18755">
        <v>-0.45454545454545497</v>
      </c>
      <c r="E18755">
        <v>59.103787626712297</v>
      </c>
      <c r="F18755">
        <v>-6.4237827209303197E-2</v>
      </c>
      <c r="G18755">
        <v>-1.1105123617208601</v>
      </c>
      <c r="H18755">
        <f t="shared" ref="H18755:H18818" si="293">SQRT(B18755^2+C18755^2+D18755^2)</f>
        <v>2.5926048827855395</v>
      </c>
    </row>
    <row r="18756" spans="1:8" x14ac:dyDescent="0.3">
      <c r="A18756">
        <v>891858</v>
      </c>
      <c r="B18756">
        <v>2.6223776223776198</v>
      </c>
      <c r="C18756">
        <v>0</v>
      </c>
      <c r="D18756">
        <v>-0.45454545454545497</v>
      </c>
      <c r="E18756">
        <v>59.103787626712297</v>
      </c>
      <c r="F18756">
        <v>-0.13606507313499</v>
      </c>
      <c r="G18756">
        <v>-1.0801746122759099</v>
      </c>
      <c r="H18756">
        <f t="shared" si="293"/>
        <v>2.6614800327251813</v>
      </c>
    </row>
    <row r="18757" spans="1:8" x14ac:dyDescent="0.3">
      <c r="A18757">
        <v>891762</v>
      </c>
      <c r="B18757">
        <v>2.6923076923076898</v>
      </c>
      <c r="C18757">
        <v>0</v>
      </c>
      <c r="D18757">
        <v>-0.45454545454545497</v>
      </c>
      <c r="E18757">
        <v>59.103787626712297</v>
      </c>
      <c r="F18757">
        <v>-0.20468856297684601</v>
      </c>
      <c r="G18757">
        <v>-1.0460718477070501</v>
      </c>
      <c r="H18757">
        <f t="shared" si="293"/>
        <v>2.7304088119377092</v>
      </c>
    </row>
    <row r="18758" spans="1:8" x14ac:dyDescent="0.3">
      <c r="A18758">
        <v>891666</v>
      </c>
      <c r="B18758">
        <v>2.7622377622377599</v>
      </c>
      <c r="C18758">
        <v>0</v>
      </c>
      <c r="D18758">
        <v>-0.45454545454545497</v>
      </c>
      <c r="E18758">
        <v>59.103787626712297</v>
      </c>
      <c r="F18758">
        <v>-0.26991838602733398</v>
      </c>
      <c r="G18758">
        <v>-1.0084318428022101</v>
      </c>
      <c r="H18758">
        <f t="shared" si="293"/>
        <v>2.7993872589158153</v>
      </c>
    </row>
    <row r="18759" spans="1:8" x14ac:dyDescent="0.3">
      <c r="A18759">
        <v>891570</v>
      </c>
      <c r="B18759">
        <v>2.8321678321678299</v>
      </c>
      <c r="C18759">
        <v>0</v>
      </c>
      <c r="D18759">
        <v>-0.45454545454545497</v>
      </c>
      <c r="E18759">
        <v>59.103787626712297</v>
      </c>
      <c r="F18759">
        <v>-0.33158187081784601</v>
      </c>
      <c r="G18759">
        <v>-0.96749446180269305</v>
      </c>
      <c r="H18759">
        <f t="shared" si="293"/>
        <v>2.8684117904886253</v>
      </c>
    </row>
    <row r="18760" spans="1:8" x14ac:dyDescent="0.3">
      <c r="A18760">
        <v>891474</v>
      </c>
      <c r="B18760">
        <v>2.9020979020978999</v>
      </c>
      <c r="C18760">
        <v>0</v>
      </c>
      <c r="D18760">
        <v>-0.45454545454545497</v>
      </c>
      <c r="E18760">
        <v>59.103787626712297</v>
      </c>
      <c r="F18760">
        <v>-0.38952390226205003</v>
      </c>
      <c r="G18760">
        <v>-0.92351006282196901</v>
      </c>
      <c r="H18760">
        <f t="shared" si="293"/>
        <v>2.9374791579871622</v>
      </c>
    </row>
    <row r="18761" spans="1:8" x14ac:dyDescent="0.3">
      <c r="A18761">
        <v>891378</v>
      </c>
      <c r="B18761">
        <v>2.9720279720279699</v>
      </c>
      <c r="C18761">
        <v>0</v>
      </c>
      <c r="D18761">
        <v>-0.45454545454545497</v>
      </c>
      <c r="E18761">
        <v>59.103787626712297</v>
      </c>
      <c r="F18761">
        <v>-0.44360719742254101</v>
      </c>
      <c r="G18761">
        <v>-0.87673796718422603</v>
      </c>
      <c r="H18761">
        <f t="shared" si="293"/>
        <v>3.006586409329461</v>
      </c>
    </row>
    <row r="18762" spans="1:8" x14ac:dyDescent="0.3">
      <c r="A18762">
        <v>891282</v>
      </c>
      <c r="B18762">
        <v>3.0419580419580399</v>
      </c>
      <c r="C18762">
        <v>0</v>
      </c>
      <c r="D18762">
        <v>-0.45454545454545497</v>
      </c>
      <c r="E18762">
        <v>59.103787626712297</v>
      </c>
      <c r="F18762">
        <v>-0.493712532945842</v>
      </c>
      <c r="G18762">
        <v>-0.82744498188596505</v>
      </c>
      <c r="H18762">
        <f t="shared" si="293"/>
        <v>3.0757308561187737</v>
      </c>
    </row>
    <row r="18763" spans="1:8" x14ac:dyDescent="0.3">
      <c r="A18763">
        <v>891186</v>
      </c>
      <c r="B18763">
        <v>3.1118881118881099</v>
      </c>
      <c r="C18763">
        <v>0</v>
      </c>
      <c r="D18763">
        <v>-0.45454545454545497</v>
      </c>
      <c r="E18763">
        <v>59.103787626712297</v>
      </c>
      <c r="F18763">
        <v>-0.53973891846299504</v>
      </c>
      <c r="G18763">
        <v>-0.77590396651461402</v>
      </c>
      <c r="H18763">
        <f t="shared" si="293"/>
        <v>3.1449100450026357</v>
      </c>
    </row>
    <row r="18764" spans="1:8" x14ac:dyDescent="0.3">
      <c r="A18764">
        <v>891090</v>
      </c>
      <c r="B18764">
        <v>3.1818181818181799</v>
      </c>
      <c r="C18764">
        <v>0</v>
      </c>
      <c r="D18764">
        <v>-0.45454545454545497</v>
      </c>
      <c r="E18764">
        <v>59.103787626712297</v>
      </c>
      <c r="F18764">
        <v>-0.58160371135563504</v>
      </c>
      <c r="G18764">
        <v>-0.72239243851847401</v>
      </c>
      <c r="H18764">
        <f t="shared" si="293"/>
        <v>3.2141217326661233</v>
      </c>
    </row>
    <row r="18765" spans="1:8" x14ac:dyDescent="0.3">
      <c r="A18765">
        <v>890994</v>
      </c>
      <c r="B18765">
        <v>3.2517482517482499</v>
      </c>
      <c r="C18765">
        <v>0</v>
      </c>
      <c r="D18765">
        <v>-0.45454545454545497</v>
      </c>
      <c r="E18765">
        <v>59.103787626712297</v>
      </c>
      <c r="F18765">
        <v>-0.61924266926539095</v>
      </c>
      <c r="G18765">
        <v>-0.66719121280763105</v>
      </c>
      <c r="H18765">
        <f t="shared" si="293"/>
        <v>3.2833638639352376</v>
      </c>
    </row>
    <row r="18766" spans="1:8" x14ac:dyDescent="0.3">
      <c r="A18766">
        <v>890898</v>
      </c>
      <c r="B18766">
        <v>3.3216783216783199</v>
      </c>
      <c r="C18766">
        <v>0</v>
      </c>
      <c r="D18766">
        <v>-0.45454545454545497</v>
      </c>
      <c r="E18766">
        <v>59.103787626712297</v>
      </c>
      <c r="F18766">
        <v>-0.65260993759790797</v>
      </c>
      <c r="G18766">
        <v>-0.61058307335554596</v>
      </c>
      <c r="H18766">
        <f t="shared" si="293"/>
        <v>3.3526345525505215</v>
      </c>
    </row>
    <row r="18767" spans="1:8" x14ac:dyDescent="0.3">
      <c r="A18767">
        <v>890802</v>
      </c>
      <c r="B18767">
        <v>3.3916083916083899</v>
      </c>
      <c r="C18767">
        <v>0</v>
      </c>
      <c r="D18767">
        <v>-0.45454545454545497</v>
      </c>
      <c r="E18767">
        <v>59.103787626712297</v>
      </c>
      <c r="F18767">
        <v>-0.68167797005851205</v>
      </c>
      <c r="G18767">
        <v>-0.55285147583226402</v>
      </c>
      <c r="H18767">
        <f t="shared" si="293"/>
        <v>3.4219320642403734</v>
      </c>
    </row>
    <row r="18768" spans="1:8" x14ac:dyDescent="0.3">
      <c r="A18768">
        <v>890706</v>
      </c>
      <c r="B18768">
        <v>3.4615384615384599</v>
      </c>
      <c r="C18768">
        <v>0</v>
      </c>
      <c r="D18768">
        <v>-0.45454545454545497</v>
      </c>
      <c r="E18768">
        <v>59.103787626712297</v>
      </c>
      <c r="F18768">
        <v>-0.70643738096793596</v>
      </c>
      <c r="G18768">
        <v>-0.49427928138793498</v>
      </c>
      <c r="H18768">
        <f t="shared" si="293"/>
        <v>3.4912548017808702</v>
      </c>
    </row>
    <row r="18769" spans="1:8" x14ac:dyDescent="0.3">
      <c r="A18769">
        <v>890610</v>
      </c>
      <c r="B18769">
        <v>3.5314685314685299</v>
      </c>
      <c r="C18769">
        <v>0</v>
      </c>
      <c r="D18769">
        <v>-0.45454545454545497</v>
      </c>
      <c r="E18769">
        <v>59.103787626712297</v>
      </c>
      <c r="F18769">
        <v>-0.72689672875445499</v>
      </c>
      <c r="G18769">
        <v>-0.43514752256489903</v>
      </c>
      <c r="H18769">
        <f t="shared" si="293"/>
        <v>3.5606012917764929</v>
      </c>
    </row>
    <row r="18770" spans="1:8" x14ac:dyDescent="0.3">
      <c r="A18770">
        <v>890514</v>
      </c>
      <c r="B18770">
        <v>3.6013986013985999</v>
      </c>
      <c r="C18770">
        <v>0</v>
      </c>
      <c r="D18770">
        <v>-0.45454545454545497</v>
      </c>
      <c r="E18770">
        <v>59.103787626712297</v>
      </c>
      <c r="F18770">
        <v>-0.74308223061200496</v>
      </c>
      <c r="G18770">
        <v>-0.37573420298564197</v>
      </c>
      <c r="H18770">
        <f t="shared" si="293"/>
        <v>3.6299701729358227</v>
      </c>
    </row>
    <row r="18771" spans="1:8" x14ac:dyDescent="0.3">
      <c r="A18771">
        <v>890418</v>
      </c>
      <c r="B18771">
        <v>3.6713286713286699</v>
      </c>
      <c r="C18771">
        <v>0</v>
      </c>
      <c r="D18771">
        <v>-0.45454545454545497</v>
      </c>
      <c r="E18771">
        <v>59.103787626712297</v>
      </c>
      <c r="F18771">
        <v>-0.75503740885917903</v>
      </c>
      <c r="G18771">
        <v>-0.31631313297323099</v>
      </c>
      <c r="H18771">
        <f t="shared" si="293"/>
        <v>3.6993601856493874</v>
      </c>
    </row>
    <row r="18772" spans="1:8" x14ac:dyDescent="0.3">
      <c r="A18772">
        <v>890322</v>
      </c>
      <c r="B18772">
        <v>3.7412587412587399</v>
      </c>
      <c r="C18772">
        <v>0</v>
      </c>
      <c r="D18772">
        <v>-0.45454545454545497</v>
      </c>
      <c r="E18772">
        <v>59.103787626712297</v>
      </c>
      <c r="F18772">
        <v>-0.76282267003680304</v>
      </c>
      <c r="G18772">
        <v>-0.25715280363592402</v>
      </c>
      <c r="H18772">
        <f t="shared" si="293"/>
        <v>3.7687701627046541</v>
      </c>
    </row>
    <row r="18773" spans="1:8" x14ac:dyDescent="0.3">
      <c r="A18773">
        <v>890226</v>
      </c>
      <c r="B18773">
        <v>3.8111888111888099</v>
      </c>
      <c r="C18773">
        <v>0</v>
      </c>
      <c r="D18773">
        <v>-0.45454545454545497</v>
      </c>
      <c r="E18773">
        <v>59.103787626712297</v>
      </c>
      <c r="F18773">
        <v>-0.76651481824642298</v>
      </c>
      <c r="G18773">
        <v>-0.19851530220932601</v>
      </c>
      <c r="H18773">
        <f t="shared" si="293"/>
        <v>3.8381990209965284</v>
      </c>
    </row>
    <row r="18774" spans="1:8" x14ac:dyDescent="0.3">
      <c r="A18774">
        <v>890130</v>
      </c>
      <c r="B18774">
        <v>3.8811188811188799</v>
      </c>
      <c r="C18774">
        <v>0</v>
      </c>
      <c r="D18774">
        <v>-0.45454545454545497</v>
      </c>
      <c r="E18774">
        <v>59.103787626712297</v>
      </c>
      <c r="F18774">
        <v>-0.76620650466154505</v>
      </c>
      <c r="G18774">
        <v>-0.14065527161531999</v>
      </c>
      <c r="H18774">
        <f t="shared" si="293"/>
        <v>3.9076457541114702</v>
      </c>
    </row>
    <row r="18775" spans="1:8" x14ac:dyDescent="0.3">
      <c r="A18775">
        <v>890034</v>
      </c>
      <c r="B18775">
        <v>3.9510489510489499</v>
      </c>
      <c r="C18775">
        <v>0</v>
      </c>
      <c r="D18775">
        <v>-0.45454545454545497</v>
      </c>
      <c r="E18775">
        <v>59.103787626712297</v>
      </c>
      <c r="F18775">
        <v>-0.76200561554046198</v>
      </c>
      <c r="G18775">
        <v>-8.3818917281187996E-2</v>
      </c>
      <c r="H18775">
        <f t="shared" si="293"/>
        <v>3.9771094256800303</v>
      </c>
    </row>
    <row r="18776" spans="1:8" x14ac:dyDescent="0.3">
      <c r="A18776">
        <v>889938</v>
      </c>
      <c r="B18776">
        <v>4.0209790209790199</v>
      </c>
      <c r="C18776">
        <v>0</v>
      </c>
      <c r="D18776">
        <v>-0.45454545454545497</v>
      </c>
      <c r="E18776">
        <v>59.103787626712297</v>
      </c>
      <c r="F18776">
        <v>-0.75403460143574796</v>
      </c>
      <c r="G18776">
        <v>-2.82430642770416E-2</v>
      </c>
      <c r="H18776">
        <f t="shared" si="293"/>
        <v>4.0465891634067983</v>
      </c>
    </row>
    <row r="18777" spans="1:8" x14ac:dyDescent="0.3">
      <c r="A18777">
        <v>889842</v>
      </c>
      <c r="B18777">
        <v>4.0909090909090899</v>
      </c>
      <c r="C18777">
        <v>0</v>
      </c>
      <c r="D18777">
        <v>-0.45454545454545497</v>
      </c>
      <c r="E18777">
        <v>59.103787626712297</v>
      </c>
      <c r="F18777">
        <v>-0.74242975063238903</v>
      </c>
      <c r="G18777">
        <v>2.5845732215081799E-2</v>
      </c>
      <c r="H18777">
        <f t="shared" si="293"/>
        <v>4.1160841536988251</v>
      </c>
    </row>
    <row r="18778" spans="1:8" x14ac:dyDescent="0.3">
      <c r="A18778">
        <v>889746</v>
      </c>
      <c r="B18778">
        <v>4.1608391608391599</v>
      </c>
      <c r="C18778">
        <v>0</v>
      </c>
      <c r="D18778">
        <v>-0.45454545454545497</v>
      </c>
      <c r="E18778">
        <v>59.103787626712297</v>
      </c>
      <c r="F18778">
        <v>-0.727340410154933</v>
      </c>
      <c r="G18778">
        <v>7.8232020182765802E-2</v>
      </c>
      <c r="H18778">
        <f t="shared" si="293"/>
        <v>4.1855936368238922</v>
      </c>
    </row>
    <row r="18779" spans="1:8" x14ac:dyDescent="0.3">
      <c r="A18779">
        <v>889650</v>
      </c>
      <c r="B18779">
        <v>4.2307692307692299</v>
      </c>
      <c r="C18779">
        <v>0</v>
      </c>
      <c r="D18779">
        <v>-0.45454545454545497</v>
      </c>
      <c r="E18779">
        <v>59.103787626712297</v>
      </c>
      <c r="F18779">
        <v>-0.708928157964821</v>
      </c>
      <c r="G18779">
        <v>0.12871222503707799</v>
      </c>
      <c r="H18779">
        <f t="shared" si="293"/>
        <v>4.2551169025388234</v>
      </c>
    </row>
    <row r="18780" spans="1:8" x14ac:dyDescent="0.3">
      <c r="A18780">
        <v>889554</v>
      </c>
      <c r="B18780">
        <v>4.3006993006993</v>
      </c>
      <c r="C18780">
        <v>0</v>
      </c>
      <c r="D18780">
        <v>-0.45454545454545497</v>
      </c>
      <c r="E18780">
        <v>59.103787626712297</v>
      </c>
      <c r="F18780">
        <v>-0.68736593022243797</v>
      </c>
      <c r="G18780">
        <v>0.17709536223713901</v>
      </c>
      <c r="H18780">
        <f t="shared" si="293"/>
        <v>4.3246532861355931</v>
      </c>
    </row>
    <row r="18781" spans="1:8" x14ac:dyDescent="0.3">
      <c r="A18781">
        <v>889458</v>
      </c>
      <c r="B18781">
        <v>4.37062937062937</v>
      </c>
      <c r="C18781">
        <v>0</v>
      </c>
      <c r="D18781">
        <v>-0.45454545454545497</v>
      </c>
      <c r="E18781">
        <v>59.103787626712297</v>
      </c>
      <c r="F18781">
        <v>-0.66283710771496795</v>
      </c>
      <c r="G18781">
        <v>0.22320368589249301</v>
      </c>
      <c r="H18781">
        <f t="shared" si="293"/>
        <v>4.3942021648595118</v>
      </c>
    </row>
    <row r="18782" spans="1:8" x14ac:dyDescent="0.3">
      <c r="A18782">
        <v>889362</v>
      </c>
      <c r="B18782">
        <v>4.44055944055944</v>
      </c>
      <c r="C18782">
        <v>0</v>
      </c>
      <c r="D18782">
        <v>-0.45454545454545497</v>
      </c>
      <c r="E18782">
        <v>59.103787626712297</v>
      </c>
      <c r="F18782">
        <v>-0.63553456575072698</v>
      </c>
      <c r="G18782">
        <v>0.266873271186292</v>
      </c>
      <c r="H18782">
        <f t="shared" si="293"/>
        <v>4.4637629546593871</v>
      </c>
    </row>
    <row r="18783" spans="1:8" x14ac:dyDescent="0.3">
      <c r="A18783">
        <v>889266</v>
      </c>
      <c r="B18783">
        <v>4.51048951048951</v>
      </c>
      <c r="C18783">
        <v>0</v>
      </c>
      <c r="D18783">
        <v>-0.45454545454545497</v>
      </c>
      <c r="E18783">
        <v>59.103787626712297</v>
      </c>
      <c r="F18783">
        <v>-0.60565969199376002</v>
      </c>
      <c r="G18783">
        <v>0.30795452872113799</v>
      </c>
      <c r="H18783">
        <f t="shared" si="293"/>
        <v>4.5333351072343895</v>
      </c>
    </row>
    <row r="18784" spans="1:8" x14ac:dyDescent="0.3">
      <c r="A18784">
        <v>889170</v>
      </c>
      <c r="B18784">
        <v>4.58041958041958</v>
      </c>
      <c r="C18784">
        <v>0</v>
      </c>
      <c r="D18784">
        <v>-0.45454545454545497</v>
      </c>
      <c r="E18784">
        <v>59.103787626712297</v>
      </c>
      <c r="F18784">
        <v>-0.57342137685888706</v>
      </c>
      <c r="G18784">
        <v>0.346312649167479</v>
      </c>
      <c r="H18784">
        <f t="shared" si="293"/>
        <v>4.6029181073465795</v>
      </c>
    </row>
    <row r="18785" spans="1:8" x14ac:dyDescent="0.3">
      <c r="A18785">
        <v>889074</v>
      </c>
      <c r="B18785">
        <v>4.65034965034965</v>
      </c>
      <c r="C18785">
        <v>0</v>
      </c>
      <c r="D18785">
        <v>-0.45454545454545497</v>
      </c>
      <c r="E18785">
        <v>59.103787626712297</v>
      </c>
      <c r="F18785">
        <v>-0.53903498120739701</v>
      </c>
      <c r="G18785">
        <v>0.38182797688819398</v>
      </c>
      <c r="H18785">
        <f t="shared" si="293"/>
        <v>4.6725114703716937</v>
      </c>
    </row>
    <row r="18786" spans="1:8" x14ac:dyDescent="0.3">
      <c r="A18786">
        <v>888978</v>
      </c>
      <c r="B18786">
        <v>4.72027972027972</v>
      </c>
      <c r="C18786">
        <v>0</v>
      </c>
      <c r="D18786">
        <v>-0.45454545454545497</v>
      </c>
      <c r="E18786">
        <v>59.103787626712297</v>
      </c>
      <c r="F18786">
        <v>-0.50272128617721201</v>
      </c>
      <c r="G18786">
        <v>0.414396311519312</v>
      </c>
      <c r="H18786">
        <f t="shared" si="293"/>
        <v>4.7421147400639647</v>
      </c>
    </row>
    <row r="18787" spans="1:8" x14ac:dyDescent="0.3">
      <c r="A18787">
        <v>888882</v>
      </c>
      <c r="B18787">
        <v>4.79020979020979</v>
      </c>
      <c r="C18787">
        <v>0</v>
      </c>
      <c r="D18787">
        <v>-0.45454545454545497</v>
      </c>
      <c r="E18787">
        <v>59.103787626712297</v>
      </c>
      <c r="F18787">
        <v>-0.46470543004873199</v>
      </c>
      <c r="G18787">
        <v>0.44392913680285001</v>
      </c>
      <c r="H18787">
        <f t="shared" si="293"/>
        <v>4.8117274865135133</v>
      </c>
    </row>
    <row r="18788" spans="1:8" x14ac:dyDescent="0.3">
      <c r="A18788">
        <v>888786</v>
      </c>
      <c r="B18788">
        <v>4.86013986013986</v>
      </c>
      <c r="C18788">
        <v>0</v>
      </c>
      <c r="D18788">
        <v>-0.45454545454545497</v>
      </c>
      <c r="E18788">
        <v>59.103787626712297</v>
      </c>
      <c r="F18788">
        <v>-0.425215837088944</v>
      </c>
      <c r="G18788">
        <v>0.47035377629065001</v>
      </c>
      <c r="H18788">
        <f t="shared" si="293"/>
        <v>4.8813493042772746</v>
      </c>
    </row>
    <row r="18789" spans="1:8" x14ac:dyDescent="0.3">
      <c r="A18789">
        <v>888642</v>
      </c>
      <c r="B18789">
        <v>4.93006993006993</v>
      </c>
      <c r="C18789">
        <v>0</v>
      </c>
      <c r="D18789">
        <v>-0.45454545454545497</v>
      </c>
      <c r="E18789">
        <v>59.103787626712297</v>
      </c>
      <c r="F18789">
        <v>-0.384483143332017</v>
      </c>
      <c r="G18789">
        <v>0.49361347586556698</v>
      </c>
      <c r="H18789">
        <f t="shared" si="293"/>
        <v>4.9509798106665368</v>
      </c>
    </row>
    <row r="18790" spans="1:8" x14ac:dyDescent="0.3">
      <c r="A18790">
        <v>888690</v>
      </c>
      <c r="B18790">
        <v>5</v>
      </c>
      <c r="C18790">
        <v>0</v>
      </c>
      <c r="D18790">
        <v>-0.45454545454545497</v>
      </c>
      <c r="E18790">
        <v>59.103787626712297</v>
      </c>
      <c r="F18790">
        <v>-0.34273912424472303</v>
      </c>
      <c r="G18790">
        <v>0.51366741335577404</v>
      </c>
      <c r="H18790">
        <f t="shared" si="293"/>
        <v>5.0206186441760279</v>
      </c>
    </row>
    <row r="18791" spans="1:8" x14ac:dyDescent="0.3">
      <c r="A18791">
        <v>914562</v>
      </c>
      <c r="B18791">
        <v>-4.9650349650349703</v>
      </c>
      <c r="C18791">
        <v>0</v>
      </c>
      <c r="D18791">
        <v>-0.41958041958042003</v>
      </c>
      <c r="E18791">
        <v>59.103787626712297</v>
      </c>
      <c r="F18791">
        <v>-0.37024298311140402</v>
      </c>
      <c r="G18791">
        <v>0.50447057779828497</v>
      </c>
      <c r="H18791">
        <f t="shared" si="293"/>
        <v>4.9827321754751273</v>
      </c>
    </row>
    <row r="18792" spans="1:8" x14ac:dyDescent="0.3">
      <c r="A18792">
        <v>914466</v>
      </c>
      <c r="B18792">
        <v>-4.8951048951048897</v>
      </c>
      <c r="C18792">
        <v>0</v>
      </c>
      <c r="D18792">
        <v>-0.41958041958042003</v>
      </c>
      <c r="E18792">
        <v>59.103787626712297</v>
      </c>
      <c r="F18792">
        <v>-0.41169695540277601</v>
      </c>
      <c r="G18792">
        <v>0.48230225665425902</v>
      </c>
      <c r="H18792">
        <f t="shared" si="293"/>
        <v>4.9130540056644127</v>
      </c>
    </row>
    <row r="18793" spans="1:8" x14ac:dyDescent="0.3">
      <c r="A18793">
        <v>914370</v>
      </c>
      <c r="B18793">
        <v>-4.8251748251748197</v>
      </c>
      <c r="C18793">
        <v>0</v>
      </c>
      <c r="D18793">
        <v>-0.41958041958042003</v>
      </c>
      <c r="E18793">
        <v>59.103787626712297</v>
      </c>
      <c r="F18793">
        <v>-0.45199057593576603</v>
      </c>
      <c r="G18793">
        <v>0.45692035200907299</v>
      </c>
      <c r="H18793">
        <f t="shared" si="293"/>
        <v>4.8433830967616149</v>
      </c>
    </row>
    <row r="18794" spans="1:8" x14ac:dyDescent="0.3">
      <c r="A18794">
        <v>914274</v>
      </c>
      <c r="B18794">
        <v>-4.7552447552447603</v>
      </c>
      <c r="C18794">
        <v>0</v>
      </c>
      <c r="D18794">
        <v>-0.41958041958042003</v>
      </c>
      <c r="E18794">
        <v>59.103787626712297</v>
      </c>
      <c r="F18794">
        <v>-0.49088993048885998</v>
      </c>
      <c r="G18794">
        <v>0.428375254895625</v>
      </c>
      <c r="H18794">
        <f t="shared" si="293"/>
        <v>4.7737197666786102</v>
      </c>
    </row>
    <row r="18795" spans="1:8" x14ac:dyDescent="0.3">
      <c r="A18795">
        <v>914178</v>
      </c>
      <c r="B18795">
        <v>-4.6853146853146797</v>
      </c>
      <c r="C18795">
        <v>0</v>
      </c>
      <c r="D18795">
        <v>-0.41958041958042003</v>
      </c>
      <c r="E18795">
        <v>59.103787626712297</v>
      </c>
      <c r="F18795">
        <v>-0.52816282172192397</v>
      </c>
      <c r="G18795">
        <v>0.39673348070015702</v>
      </c>
      <c r="H18795">
        <f t="shared" si="293"/>
        <v>4.7040643521236687</v>
      </c>
    </row>
    <row r="18796" spans="1:8" x14ac:dyDescent="0.3">
      <c r="A18796">
        <v>914082</v>
      </c>
      <c r="B18796">
        <v>-4.6153846153846203</v>
      </c>
      <c r="C18796">
        <v>0</v>
      </c>
      <c r="D18796">
        <v>-0.41958041958042003</v>
      </c>
      <c r="E18796">
        <v>59.103787626712297</v>
      </c>
      <c r="F18796">
        <v>-0.56357985323199</v>
      </c>
      <c r="G18796">
        <v>0.36207762329376197</v>
      </c>
      <c r="H18796">
        <f t="shared" si="293"/>
        <v>4.634417210008646</v>
      </c>
    </row>
    <row r="18797" spans="1:8" x14ac:dyDescent="0.3">
      <c r="A18797">
        <v>913986</v>
      </c>
      <c r="B18797">
        <v>-4.5454545454545503</v>
      </c>
      <c r="C18797">
        <v>0</v>
      </c>
      <c r="D18797">
        <v>-0.41958041958042003</v>
      </c>
      <c r="E18797">
        <v>59.103787626712297</v>
      </c>
      <c r="F18797">
        <v>-0.59691551291647604</v>
      </c>
      <c r="G18797">
        <v>0.32450623556438402</v>
      </c>
      <c r="H18797">
        <f t="shared" si="293"/>
        <v>4.5647787189839457</v>
      </c>
    </row>
    <row r="18798" spans="1:8" x14ac:dyDescent="0.3">
      <c r="A18798">
        <v>913890</v>
      </c>
      <c r="B18798">
        <v>-4.4755244755244696</v>
      </c>
      <c r="C18798">
        <v>0</v>
      </c>
      <c r="D18798">
        <v>-0.41958041958042003</v>
      </c>
      <c r="E18798">
        <v>59.103787626712297</v>
      </c>
      <c r="F18798">
        <v>-0.62794925063616402</v>
      </c>
      <c r="G18798">
        <v>0.28413363625921101</v>
      </c>
      <c r="H18798">
        <f t="shared" si="293"/>
        <v>4.495149281115574</v>
      </c>
    </row>
    <row r="18799" spans="1:8" x14ac:dyDescent="0.3">
      <c r="A18799">
        <v>913794</v>
      </c>
      <c r="B18799">
        <v>-4.4055944055944103</v>
      </c>
      <c r="C18799">
        <v>0</v>
      </c>
      <c r="D18799">
        <v>-0.41958041958042003</v>
      </c>
      <c r="E18799">
        <v>59.103787626712297</v>
      </c>
      <c r="F18799">
        <v>-0.65646654517235503</v>
      </c>
      <c r="G18799">
        <v>0.24108964338147201</v>
      </c>
      <c r="H18799">
        <f t="shared" si="293"/>
        <v>4.4255293237193722</v>
      </c>
    </row>
    <row r="18800" spans="1:8" x14ac:dyDescent="0.3">
      <c r="A18800">
        <v>913698</v>
      </c>
      <c r="B18800">
        <v>-4.3356643356643403</v>
      </c>
      <c r="C18800">
        <v>0</v>
      </c>
      <c r="D18800">
        <v>-0.41958041958042003</v>
      </c>
      <c r="E18800">
        <v>59.103787626712297</v>
      </c>
      <c r="F18800">
        <v>-0.68225995550057705</v>
      </c>
      <c r="G18800">
        <v>0.19551923471695101</v>
      </c>
      <c r="H18800">
        <f t="shared" si="293"/>
        <v>4.3559193013699176</v>
      </c>
    </row>
    <row r="18801" spans="1:8" x14ac:dyDescent="0.3">
      <c r="A18801">
        <v>913602</v>
      </c>
      <c r="B18801">
        <v>-4.2657342657342703</v>
      </c>
      <c r="C18801">
        <v>0</v>
      </c>
      <c r="D18801">
        <v>-0.41958041958042003</v>
      </c>
      <c r="E18801">
        <v>59.103787626712297</v>
      </c>
      <c r="F18801">
        <v>-0.70513015145708302</v>
      </c>
      <c r="G18801">
        <v>0.14758213639137199</v>
      </c>
      <c r="H18801">
        <f t="shared" si="293"/>
        <v>4.2863196981040472</v>
      </c>
    </row>
    <row r="18802" spans="1:8" x14ac:dyDescent="0.3">
      <c r="A18802">
        <v>913506</v>
      </c>
      <c r="B18802">
        <v>-4.1958041958042003</v>
      </c>
      <c r="C18802">
        <v>0</v>
      </c>
      <c r="D18802">
        <v>-0.41958041958042003</v>
      </c>
      <c r="E18802">
        <v>59.103787626712297</v>
      </c>
      <c r="F18802">
        <v>-0.72488691895463297</v>
      </c>
      <c r="G18802">
        <v>9.7452340677822796E-2</v>
      </c>
      <c r="H18802">
        <f t="shared" si="293"/>
        <v>4.2167310298409371</v>
      </c>
    </row>
    <row r="18803" spans="1:8" x14ac:dyDescent="0.3">
      <c r="A18803">
        <v>913410</v>
      </c>
      <c r="B18803">
        <v>-4.1258741258741196</v>
      </c>
      <c r="C18803">
        <v>0</v>
      </c>
      <c r="D18803">
        <v>-0.41958041958042003</v>
      </c>
      <c r="E18803">
        <v>59.103787626712297</v>
      </c>
      <c r="F18803">
        <v>-0.74135013501057001</v>
      </c>
      <c r="G18803">
        <v>4.5317554580623802E-2</v>
      </c>
      <c r="H18803">
        <f t="shared" si="293"/>
        <v>4.147153847044116</v>
      </c>
    </row>
    <row r="18804" spans="1:8" x14ac:dyDescent="0.3">
      <c r="A18804">
        <v>913314</v>
      </c>
      <c r="B18804">
        <v>-4.0559440559440603</v>
      </c>
      <c r="C18804">
        <v>0</v>
      </c>
      <c r="D18804">
        <v>-0.41958041958042003</v>
      </c>
      <c r="E18804">
        <v>59.103787626712297</v>
      </c>
      <c r="F18804">
        <v>-0.75435070798340298</v>
      </c>
      <c r="G18804">
        <v>-8.6214189843720392E-3</v>
      </c>
      <c r="H18804">
        <f t="shared" si="293"/>
        <v>4.0775887376540609</v>
      </c>
    </row>
    <row r="18805" spans="1:8" x14ac:dyDescent="0.3">
      <c r="A18805">
        <v>913218</v>
      </c>
      <c r="B18805">
        <v>-3.9860139860139898</v>
      </c>
      <c r="C18805">
        <v>0</v>
      </c>
      <c r="D18805">
        <v>-0.41958041958042003</v>
      </c>
      <c r="E18805">
        <v>59.103787626712297</v>
      </c>
      <c r="F18805">
        <v>-0.76373147857378898</v>
      </c>
      <c r="G18805">
        <v>-6.4151365316395995E-2</v>
      </c>
      <c r="H18805">
        <f t="shared" si="293"/>
        <v>4.0080363303236686</v>
      </c>
    </row>
    <row r="18806" spans="1:8" x14ac:dyDescent="0.3">
      <c r="A18806">
        <v>913122</v>
      </c>
      <c r="B18806">
        <v>-3.9160839160839198</v>
      </c>
      <c r="C18806">
        <v>0</v>
      </c>
      <c r="D18806">
        <v>-0.41958041958042003</v>
      </c>
      <c r="E18806">
        <v>59.103787626712297</v>
      </c>
      <c r="F18806">
        <v>-0.76934807733229205</v>
      </c>
      <c r="G18806">
        <v>-0.12104740501051001</v>
      </c>
      <c r="H18806">
        <f t="shared" si="293"/>
        <v>3.938497297994052</v>
      </c>
    </row>
    <row r="18807" spans="1:8" x14ac:dyDescent="0.3">
      <c r="A18807">
        <v>913026</v>
      </c>
      <c r="B18807">
        <v>-3.8461538461538498</v>
      </c>
      <c r="C18807">
        <v>0</v>
      </c>
      <c r="D18807">
        <v>-0.41958041958042003</v>
      </c>
      <c r="E18807">
        <v>59.103787626712297</v>
      </c>
      <c r="F18807">
        <v>-0.77106973462950601</v>
      </c>
      <c r="G18807">
        <v>-0.17907380140802401</v>
      </c>
      <c r="H18807">
        <f t="shared" si="293"/>
        <v>3.868972361852606</v>
      </c>
    </row>
    <row r="18808" spans="1:8" x14ac:dyDescent="0.3">
      <c r="A18808">
        <v>912930</v>
      </c>
      <c r="B18808">
        <v>-3.7762237762237798</v>
      </c>
      <c r="C18808">
        <v>0</v>
      </c>
      <c r="D18808">
        <v>-0.41958041958042003</v>
      </c>
      <c r="E18808">
        <v>59.103787626712297</v>
      </c>
      <c r="F18808">
        <v>-0.76878003928433603</v>
      </c>
      <c r="G18808">
        <v>-0.23798482562934301</v>
      </c>
      <c r="H18808">
        <f t="shared" si="293"/>
        <v>3.7994622957219963</v>
      </c>
    </row>
    <row r="18809" spans="1:8" x14ac:dyDescent="0.3">
      <c r="A18809">
        <v>912834</v>
      </c>
      <c r="B18809">
        <v>-3.7062937062937098</v>
      </c>
      <c r="C18809">
        <v>0</v>
      </c>
      <c r="D18809">
        <v>-0.41958041958042003</v>
      </c>
      <c r="E18809">
        <v>59.103787626712297</v>
      </c>
      <c r="F18809">
        <v>-0.76237764231360305</v>
      </c>
      <c r="G18809">
        <v>-0.29752567623323101</v>
      </c>
      <c r="H18809">
        <f t="shared" si="293"/>
        <v>3.729967930935552</v>
      </c>
    </row>
    <row r="18810" spans="1:8" x14ac:dyDescent="0.3">
      <c r="A18810">
        <v>912738</v>
      </c>
      <c r="B18810">
        <v>-3.6363636363636398</v>
      </c>
      <c r="C18810">
        <v>0</v>
      </c>
      <c r="D18810">
        <v>-0.41958041958042003</v>
      </c>
      <c r="E18810">
        <v>59.103787626712297</v>
      </c>
      <c r="F18810">
        <v>-0.75177690256109797</v>
      </c>
      <c r="G18810">
        <v>-0.35743345041738001</v>
      </c>
      <c r="H18810">
        <f t="shared" si="293"/>
        <v>3.6604901617629126</v>
      </c>
    </row>
    <row r="18811" spans="1:8" x14ac:dyDescent="0.3">
      <c r="A18811">
        <v>912642</v>
      </c>
      <c r="B18811">
        <v>-3.5664335664335698</v>
      </c>
      <c r="C18811">
        <v>0</v>
      </c>
      <c r="D18811">
        <v>-0.41958041958042003</v>
      </c>
      <c r="E18811">
        <v>59.103787626712297</v>
      </c>
      <c r="F18811">
        <v>-0.73690847128731396</v>
      </c>
      <c r="G18811">
        <v>-0.41743816359268399</v>
      </c>
      <c r="H18811">
        <f t="shared" si="293"/>
        <v>3.5910299514595185</v>
      </c>
    </row>
    <row r="18812" spans="1:8" x14ac:dyDescent="0.3">
      <c r="A18812">
        <v>912546</v>
      </c>
      <c r="B18812">
        <v>-3.4965034965034998</v>
      </c>
      <c r="C18812">
        <v>0</v>
      </c>
      <c r="D18812">
        <v>-0.41958041958042003</v>
      </c>
      <c r="E18812">
        <v>59.103787626712297</v>
      </c>
      <c r="F18812">
        <v>-0.71771981315319699</v>
      </c>
      <c r="G18812">
        <v>-0.47726381413536101</v>
      </c>
      <c r="H18812">
        <f t="shared" si="293"/>
        <v>3.5215883390249463</v>
      </c>
    </row>
    <row r="18813" spans="1:8" x14ac:dyDescent="0.3">
      <c r="A18813">
        <v>912450</v>
      </c>
      <c r="B18813">
        <v>-3.4265734265734298</v>
      </c>
      <c r="C18813">
        <v>0</v>
      </c>
      <c r="D18813">
        <v>-0.41958041958042003</v>
      </c>
      <c r="E18813">
        <v>59.103787626712297</v>
      </c>
      <c r="F18813">
        <v>-0.69417566141357701</v>
      </c>
      <c r="G18813">
        <v>-0.53662949015664196</v>
      </c>
      <c r="H18813">
        <f t="shared" si="293"/>
        <v>3.4521664467685298</v>
      </c>
    </row>
    <row r="18814" spans="1:8" x14ac:dyDescent="0.3">
      <c r="A18814">
        <v>912354</v>
      </c>
      <c r="B18814">
        <v>-3.3566433566433602</v>
      </c>
      <c r="C18814">
        <v>0</v>
      </c>
      <c r="D18814">
        <v>-0.41958041958042003</v>
      </c>
      <c r="E18814">
        <v>59.103787626712297</v>
      </c>
      <c r="F18814">
        <v>-0.66625840555012705</v>
      </c>
      <c r="G18814">
        <v>-0.59525051524009798</v>
      </c>
      <c r="H18814">
        <f t="shared" si="293"/>
        <v>3.3827654887965979</v>
      </c>
    </row>
    <row r="18815" spans="1:8" x14ac:dyDescent="0.3">
      <c r="A18815">
        <v>912258</v>
      </c>
      <c r="B18815">
        <v>-3.2867132867132902</v>
      </c>
      <c r="C18815">
        <v>0</v>
      </c>
      <c r="D18815">
        <v>-0.41958041958042003</v>
      </c>
      <c r="E18815">
        <v>59.103787626712297</v>
      </c>
      <c r="F18815">
        <v>-0.63396841002204496</v>
      </c>
      <c r="G18815">
        <v>-0.65283963029530401</v>
      </c>
      <c r="H18815">
        <f t="shared" si="293"/>
        <v>3.3133867805544464</v>
      </c>
    </row>
    <row r="18816" spans="1:8" x14ac:dyDescent="0.3">
      <c r="A18816">
        <v>912162</v>
      </c>
      <c r="B18816">
        <v>-3.2167832167832202</v>
      </c>
      <c r="C18816">
        <v>0</v>
      </c>
      <c r="D18816">
        <v>-0.41958041958042003</v>
      </c>
      <c r="E18816">
        <v>59.103787626712297</v>
      </c>
      <c r="F18816">
        <v>-0.597324263298178</v>
      </c>
      <c r="G18816">
        <v>-0.70910820897954696</v>
      </c>
      <c r="H18816">
        <f t="shared" si="293"/>
        <v>3.2440317495785211</v>
      </c>
    </row>
    <row r="18817" spans="1:8" x14ac:dyDescent="0.3">
      <c r="A18817">
        <v>912066</v>
      </c>
      <c r="B18817">
        <v>-3.1468531468531502</v>
      </c>
      <c r="C18817">
        <v>0</v>
      </c>
      <c r="D18817">
        <v>-0.41958041958042003</v>
      </c>
      <c r="E18817">
        <v>59.103787626712297</v>
      </c>
      <c r="F18817">
        <v>-0.55636295686097803</v>
      </c>
      <c r="G18817">
        <v>-0.76376750456652098</v>
      </c>
      <c r="H18817">
        <f t="shared" si="293"/>
        <v>3.1747019476408891</v>
      </c>
    </row>
    <row r="18818" spans="1:8" x14ac:dyDescent="0.3">
      <c r="A18818">
        <v>911970</v>
      </c>
      <c r="B18818">
        <v>-3.0769230769230802</v>
      </c>
      <c r="C18818">
        <v>0</v>
      </c>
      <c r="D18818">
        <v>-0.41958041958042003</v>
      </c>
      <c r="E18818">
        <v>59.103787626712297</v>
      </c>
      <c r="F18818">
        <v>-0.51113999444568003</v>
      </c>
      <c r="G18818">
        <v>-0.81652992671612801</v>
      </c>
      <c r="H18818">
        <f t="shared" si="293"/>
        <v>3.1053990644999359</v>
      </c>
    </row>
    <row r="18819" spans="1:8" x14ac:dyDescent="0.3">
      <c r="A18819">
        <v>911874</v>
      </c>
      <c r="B18819">
        <v>-3.0069930069930102</v>
      </c>
      <c r="C18819">
        <v>0</v>
      </c>
      <c r="D18819">
        <v>-0.41958041958042003</v>
      </c>
      <c r="E18819">
        <v>59.103787626712297</v>
      </c>
      <c r="F18819">
        <v>-0.46172943240413999</v>
      </c>
      <c r="G18819">
        <v>-0.86711034735230597</v>
      </c>
      <c r="H18819">
        <f t="shared" ref="H18819:H18882" si="294">SQRT(B18819^2+C18819^2+D18819^2)</f>
        <v>3.0361249435094311</v>
      </c>
    </row>
    <row r="18820" spans="1:8" x14ac:dyDescent="0.3">
      <c r="A18820">
        <v>911778</v>
      </c>
      <c r="B18820">
        <v>-2.9370629370629402</v>
      </c>
      <c r="C18820">
        <v>0</v>
      </c>
      <c r="D18820">
        <v>-0.41958041958042003</v>
      </c>
      <c r="E18820">
        <v>59.103787626712297</v>
      </c>
      <c r="F18820">
        <v>-0.40822385277025902</v>
      </c>
      <c r="G18820">
        <v>-0.91522743582199295</v>
      </c>
      <c r="H18820">
        <f t="shared" si="294"/>
        <v>2.9668815993841187</v>
      </c>
    </row>
    <row r="18821" spans="1:8" x14ac:dyDescent="0.3">
      <c r="A18821">
        <v>911682</v>
      </c>
      <c r="B18821">
        <v>-2.8671328671328702</v>
      </c>
      <c r="C18821">
        <v>0</v>
      </c>
      <c r="D18821">
        <v>-0.41958041958042003</v>
      </c>
      <c r="E18821">
        <v>59.103787626712297</v>
      </c>
      <c r="F18821">
        <v>-0.35073427136383001</v>
      </c>
      <c r="G18821">
        <v>-0.96060502473210696</v>
      </c>
      <c r="H18821">
        <f t="shared" si="294"/>
        <v>2.89767123847562</v>
      </c>
    </row>
    <row r="18822" spans="1:8" x14ac:dyDescent="0.3">
      <c r="A18822">
        <v>911586</v>
      </c>
      <c r="B18822">
        <v>-2.7972027972028002</v>
      </c>
      <c r="C18822">
        <v>0</v>
      </c>
      <c r="D18822">
        <v>-0.41958041958042003</v>
      </c>
      <c r="E18822">
        <v>59.103787626712297</v>
      </c>
      <c r="F18822">
        <v>-0.28938998411533001</v>
      </c>
      <c r="G18822">
        <v>-1.0029735093969301</v>
      </c>
      <c r="H18822">
        <f t="shared" si="294"/>
        <v>2.8284962819799588</v>
      </c>
    </row>
    <row r="18823" spans="1:8" x14ac:dyDescent="0.3">
      <c r="A18823">
        <v>911490</v>
      </c>
      <c r="B18823">
        <v>-2.7272727272727302</v>
      </c>
      <c r="C18823">
        <v>0</v>
      </c>
      <c r="D18823">
        <v>-0.41958041958042003</v>
      </c>
      <c r="E18823">
        <v>59.103787626712297</v>
      </c>
      <c r="F18823">
        <v>-0.22433835574290201</v>
      </c>
      <c r="G18823">
        <v>-1.0420712857416501</v>
      </c>
      <c r="H18823">
        <f t="shared" si="294"/>
        <v>2.7593593925802629</v>
      </c>
    </row>
    <row r="18824" spans="1:8" x14ac:dyDescent="0.3">
      <c r="A18824">
        <v>911394</v>
      </c>
      <c r="B18824">
        <v>-2.6573426573426602</v>
      </c>
      <c r="C18824">
        <v>0</v>
      </c>
      <c r="D18824">
        <v>-0.41958041958042003</v>
      </c>
      <c r="E18824">
        <v>59.103787626712297</v>
      </c>
      <c r="F18824">
        <v>-0.15574455598540601</v>
      </c>
      <c r="G18824">
        <v>-1.0776462338799599</v>
      </c>
      <c r="H18824">
        <f t="shared" si="294"/>
        <v>2.6902635051288621</v>
      </c>
    </row>
    <row r="18825" spans="1:8" x14ac:dyDescent="0.3">
      <c r="A18825">
        <v>911298</v>
      </c>
      <c r="B18825">
        <v>-2.5874125874125902</v>
      </c>
      <c r="C18825">
        <v>0</v>
      </c>
      <c r="D18825">
        <v>-0.41958041958042003</v>
      </c>
      <c r="E18825">
        <v>59.103787626712297</v>
      </c>
      <c r="F18825">
        <v>-8.3791249818278096E-2</v>
      </c>
      <c r="G18825">
        <v>-1.10945725751267</v>
      </c>
      <c r="H18825">
        <f t="shared" si="294"/>
        <v>2.6212118620966898</v>
      </c>
    </row>
    <row r="18826" spans="1:8" x14ac:dyDescent="0.3">
      <c r="A18826">
        <v>911202</v>
      </c>
      <c r="B18826">
        <v>-2.5174825174825202</v>
      </c>
      <c r="C18826">
        <v>0</v>
      </c>
      <c r="D18826">
        <v>-0.41958041958042003</v>
      </c>
      <c r="E18826">
        <v>59.103787626712297</v>
      </c>
      <c r="F18826">
        <v>-8.6782494838710793E-3</v>
      </c>
      <c r="G18826">
        <v>-1.1372758928987301</v>
      </c>
      <c r="H18826">
        <f t="shared" si="294"/>
        <v>2.5522080546705843</v>
      </c>
    </row>
    <row r="18827" spans="1:8" x14ac:dyDescent="0.3">
      <c r="A18827">
        <v>911106</v>
      </c>
      <c r="B18827">
        <v>-2.4475524475524502</v>
      </c>
      <c r="C18827">
        <v>0</v>
      </c>
      <c r="D18827">
        <v>-0.41958041958042003</v>
      </c>
      <c r="E18827">
        <v>59.103787626712297</v>
      </c>
      <c r="F18827">
        <v>6.9377862206055005E-2</v>
      </c>
      <c r="G18827">
        <v>-1.16088800557184</v>
      </c>
      <c r="H18827">
        <f t="shared" si="294"/>
        <v>2.4832560705684927</v>
      </c>
    </row>
    <row r="18828" spans="1:8" x14ac:dyDescent="0.3">
      <c r="A18828">
        <v>911010</v>
      </c>
      <c r="B18828">
        <v>-2.3776223776223802</v>
      </c>
      <c r="C18828">
        <v>0</v>
      </c>
      <c r="D18828">
        <v>-0.41958041958042003</v>
      </c>
      <c r="E18828">
        <v>59.103787626712297</v>
      </c>
      <c r="F18828">
        <v>0.150144125944253</v>
      </c>
      <c r="G18828">
        <v>-1.1800955983817301</v>
      </c>
      <c r="H18828">
        <f t="shared" si="294"/>
        <v>2.4143603498786135</v>
      </c>
    </row>
    <row r="18829" spans="1:8" x14ac:dyDescent="0.3">
      <c r="A18829">
        <v>910914</v>
      </c>
      <c r="B18829">
        <v>-2.3076923076923102</v>
      </c>
      <c r="C18829">
        <v>0</v>
      </c>
      <c r="D18829">
        <v>-0.41958041958042003</v>
      </c>
      <c r="E18829">
        <v>59.103787626712297</v>
      </c>
      <c r="F18829">
        <v>0.23337160380967101</v>
      </c>
      <c r="G18829">
        <v>-1.1947187610230301</v>
      </c>
      <c r="H18829">
        <f t="shared" si="294"/>
        <v>2.3455258505242575</v>
      </c>
    </row>
    <row r="18830" spans="1:8" x14ac:dyDescent="0.3">
      <c r="A18830">
        <v>910818</v>
      </c>
      <c r="B18830">
        <v>-2.2377622377622401</v>
      </c>
      <c r="C18830">
        <v>0</v>
      </c>
      <c r="D18830">
        <v>-0.41958041958042003</v>
      </c>
      <c r="E18830">
        <v>59.103787626712297</v>
      </c>
      <c r="F18830">
        <v>0.31879576478275001</v>
      </c>
      <c r="G18830">
        <v>-1.2045977991951999</v>
      </c>
      <c r="H18830">
        <f t="shared" si="294"/>
        <v>2.2767581253286329</v>
      </c>
    </row>
    <row r="18831" spans="1:8" x14ac:dyDescent="0.3">
      <c r="A18831">
        <v>910722</v>
      </c>
      <c r="B18831">
        <v>-2.1678321678321701</v>
      </c>
      <c r="C18831">
        <v>0</v>
      </c>
      <c r="D18831">
        <v>-0.41958041958042003</v>
      </c>
      <c r="E18831">
        <v>59.103787626712297</v>
      </c>
      <c r="F18831">
        <v>0.40613683865219902</v>
      </c>
      <c r="G18831">
        <v>-1.20959559114868</v>
      </c>
      <c r="H18831">
        <f t="shared" si="294"/>
        <v>2.2080634131254491</v>
      </c>
    </row>
    <row r="18832" spans="1:8" x14ac:dyDescent="0.3">
      <c r="A18832">
        <v>910626</v>
      </c>
      <c r="B18832">
        <v>-2.0979020979021001</v>
      </c>
      <c r="C18832">
        <v>0</v>
      </c>
      <c r="D18832">
        <v>-0.41958041958042003</v>
      </c>
      <c r="E18832">
        <v>59.103787626712297</v>
      </c>
      <c r="F18832">
        <v>0.49510011545858901</v>
      </c>
      <c r="G18832">
        <v>-1.2096002308546701</v>
      </c>
      <c r="H18832">
        <f t="shared" si="294"/>
        <v>2.1394487469620098</v>
      </c>
    </row>
    <row r="18833" spans="1:8" x14ac:dyDescent="0.3">
      <c r="A18833">
        <v>910530</v>
      </c>
      <c r="B18833">
        <v>-2.0279720279720301</v>
      </c>
      <c r="C18833">
        <v>0</v>
      </c>
      <c r="D18833">
        <v>-0.41958041958042003</v>
      </c>
      <c r="E18833">
        <v>59.103787626712297</v>
      </c>
      <c r="F18833">
        <v>0.58537616337630904</v>
      </c>
      <c r="G18833">
        <v>-1.2045280305970101</v>
      </c>
      <c r="H18833">
        <f t="shared" si="294"/>
        <v>2.0709220832113093</v>
      </c>
    </row>
    <row r="18834" spans="1:8" x14ac:dyDescent="0.3">
      <c r="A18834">
        <v>910434</v>
      </c>
      <c r="B18834">
        <v>-1.9580419580419599</v>
      </c>
      <c r="C18834">
        <v>0</v>
      </c>
      <c r="D18834">
        <v>-0.41958041958042003</v>
      </c>
      <c r="E18834">
        <v>59.103787626712297</v>
      </c>
      <c r="F18834">
        <v>0.67664093297511196</v>
      </c>
      <c r="G18834">
        <v>-1.19432697155449</v>
      </c>
      <c r="H18834">
        <f t="shared" si="294"/>
        <v>2.002492456402289</v>
      </c>
    </row>
    <row r="18835" spans="1:8" x14ac:dyDescent="0.3">
      <c r="A18835">
        <v>910338</v>
      </c>
      <c r="B18835">
        <v>-1.8881118881118899</v>
      </c>
      <c r="C18835">
        <v>0</v>
      </c>
      <c r="D18835">
        <v>-0.41958041958042003</v>
      </c>
      <c r="E18835">
        <v>59.103787626712297</v>
      </c>
      <c r="F18835">
        <v>0.76855571005262102</v>
      </c>
      <c r="G18835">
        <v>-1.1789807088790001</v>
      </c>
      <c r="H18835">
        <f t="shared" si="294"/>
        <v>1.9341701658656425</v>
      </c>
    </row>
    <row r="18836" spans="1:8" x14ac:dyDescent="0.3">
      <c r="A18836">
        <v>910242</v>
      </c>
      <c r="B18836">
        <v>-1.8181818181818199</v>
      </c>
      <c r="C18836">
        <v>0</v>
      </c>
      <c r="D18836">
        <v>-0.41958041958042003</v>
      </c>
      <c r="E18836">
        <v>59.103787626712297</v>
      </c>
      <c r="F18836">
        <v>0.86076687264447005</v>
      </c>
      <c r="G18836">
        <v>-1.15851325753095</v>
      </c>
      <c r="H18836">
        <f t="shared" si="294"/>
        <v>1.8659670019757129</v>
      </c>
    </row>
    <row r="18837" spans="1:8" x14ac:dyDescent="0.3">
      <c r="A18837">
        <v>910146</v>
      </c>
      <c r="B18837">
        <v>-1.7482517482517499</v>
      </c>
      <c r="C18837">
        <v>0</v>
      </c>
      <c r="D18837">
        <v>-0.41958041958042003</v>
      </c>
      <c r="E18837">
        <v>59.103787626712297</v>
      </c>
      <c r="F18837">
        <v>0.95290540040425198</v>
      </c>
      <c r="G18837">
        <v>-1.1329945058314299</v>
      </c>
      <c r="H18837">
        <f t="shared" si="294"/>
        <v>1.7978965219835599</v>
      </c>
    </row>
    <row r="18838" spans="1:8" x14ac:dyDescent="0.3">
      <c r="A18838">
        <v>910050</v>
      </c>
      <c r="B18838">
        <v>-1.6783216783216801</v>
      </c>
      <c r="C18838">
        <v>0</v>
      </c>
      <c r="D18838">
        <v>-0.41958041958042003</v>
      </c>
      <c r="E18838">
        <v>59.103787626712297</v>
      </c>
      <c r="F18838">
        <v>1.04458607638132</v>
      </c>
      <c r="G18838">
        <v>-1.1025467236088</v>
      </c>
      <c r="H18838">
        <f t="shared" si="294"/>
        <v>1.7299743883710483</v>
      </c>
    </row>
    <row r="18839" spans="1:8" x14ac:dyDescent="0.3">
      <c r="A18839">
        <v>909954</v>
      </c>
      <c r="B18839">
        <v>-1.6083916083916101</v>
      </c>
      <c r="C18839">
        <v>0</v>
      </c>
      <c r="D18839">
        <v>-0.41958041958042003</v>
      </c>
      <c r="E18839">
        <v>59.103787626712297</v>
      </c>
      <c r="F18839">
        <v>1.13540631248665</v>
      </c>
      <c r="G18839">
        <v>-1.06735224793629</v>
      </c>
      <c r="H18839">
        <f t="shared" si="294"/>
        <v>1.6622187865740876</v>
      </c>
    </row>
    <row r="18840" spans="1:8" x14ac:dyDescent="0.3">
      <c r="A18840">
        <v>909858</v>
      </c>
      <c r="B18840">
        <v>-1.5384615384615401</v>
      </c>
      <c r="C18840">
        <v>0</v>
      </c>
      <c r="D18840">
        <v>-0.41958041958042003</v>
      </c>
      <c r="E18840">
        <v>59.103787626712297</v>
      </c>
      <c r="F18840">
        <v>1.2249445208840399</v>
      </c>
      <c r="G18840">
        <v>-1.02766253685729</v>
      </c>
      <c r="H18840">
        <f t="shared" si="294"/>
        <v>1.5946509441946004</v>
      </c>
    </row>
    <row r="18841" spans="1:8" x14ac:dyDescent="0.3">
      <c r="A18841">
        <v>909762</v>
      </c>
      <c r="B18841">
        <v>-1.4685314685314701</v>
      </c>
      <c r="C18841">
        <v>0</v>
      </c>
      <c r="D18841">
        <v>-0.41958041958042003</v>
      </c>
      <c r="E18841">
        <v>59.103787626712297</v>
      </c>
      <c r="F18841">
        <v>1.3127579444092401</v>
      </c>
      <c r="G18841">
        <v>-0.98380877264553201</v>
      </c>
      <c r="H18841">
        <f t="shared" si="294"/>
        <v>1.5272957809679426</v>
      </c>
    </row>
    <row r="18842" spans="1:8" x14ac:dyDescent="0.3">
      <c r="A18842">
        <v>909666</v>
      </c>
      <c r="B18842">
        <v>-1.3986013986014001</v>
      </c>
      <c r="C18842">
        <v>0</v>
      </c>
      <c r="D18842">
        <v>-0.41958041958042003</v>
      </c>
      <c r="E18842">
        <v>59.103787626712297</v>
      </c>
      <c r="F18842">
        <v>1.3983798497587401</v>
      </c>
      <c r="G18842">
        <v>-0.936214160206575</v>
      </c>
      <c r="H18842">
        <f t="shared" si="294"/>
        <v>1.4601827285189597</v>
      </c>
    </row>
    <row r="18843" spans="1:8" x14ac:dyDescent="0.3">
      <c r="A18843">
        <v>909570</v>
      </c>
      <c r="B18843">
        <v>-1.3286713286713301</v>
      </c>
      <c r="C18843">
        <v>0</v>
      </c>
      <c r="D18843">
        <v>-0.41958041958042003</v>
      </c>
      <c r="E18843">
        <v>59.103787626712297</v>
      </c>
      <c r="F18843">
        <v>1.48131597616399</v>
      </c>
      <c r="G18843">
        <v>-0.88540798874432602</v>
      </c>
      <c r="H18843">
        <f t="shared" si="294"/>
        <v>1.3933467723896011</v>
      </c>
    </row>
    <row r="18844" spans="1:8" x14ac:dyDescent="0.3">
      <c r="A18844">
        <v>909474</v>
      </c>
      <c r="B18844">
        <v>-1.2587412587412601</v>
      </c>
      <c r="C18844">
        <v>0</v>
      </c>
      <c r="D18844">
        <v>-0.41958041958042003</v>
      </c>
      <c r="E18844">
        <v>59.103787626712297</v>
      </c>
      <c r="F18844">
        <v>1.56104011464855</v>
      </c>
      <c r="G18844">
        <v>-0.83204138864634603</v>
      </c>
      <c r="H18844">
        <f t="shared" si="294"/>
        <v>1.3268297874832375</v>
      </c>
    </row>
    <row r="18845" spans="1:8" x14ac:dyDescent="0.3">
      <c r="A18845">
        <v>909378</v>
      </c>
      <c r="B18845">
        <v>-1.1888111888111901</v>
      </c>
      <c r="C18845">
        <v>0</v>
      </c>
      <c r="D18845">
        <v>-0.41958041958042003</v>
      </c>
      <c r="E18845">
        <v>59.103787626712297</v>
      </c>
      <c r="F18845">
        <v>1.63698865531469</v>
      </c>
      <c r="G18845">
        <v>-0.77690450457333604</v>
      </c>
      <c r="H18845">
        <f t="shared" si="294"/>
        <v>1.2606822641482494</v>
      </c>
    </row>
    <row r="18846" spans="1:8" x14ac:dyDescent="0.3">
      <c r="A18846">
        <v>909282</v>
      </c>
      <c r="B18846">
        <v>-1.1188811188811201</v>
      </c>
      <c r="C18846">
        <v>0</v>
      </c>
      <c r="D18846">
        <v>-0.41958041958042003</v>
      </c>
      <c r="E18846">
        <v>59.103787626712297</v>
      </c>
      <c r="F18846">
        <v>1.70855384906736</v>
      </c>
      <c r="G18846">
        <v>-0.72094451421529304</v>
      </c>
      <c r="H18846">
        <f t="shared" si="294"/>
        <v>1.19496555878567</v>
      </c>
    </row>
    <row r="18847" spans="1:8" x14ac:dyDescent="0.3">
      <c r="A18847">
        <v>909186</v>
      </c>
      <c r="B18847">
        <v>-1.0489510489510501</v>
      </c>
      <c r="C18847">
        <v>0</v>
      </c>
      <c r="D18847">
        <v>-0.41958041958042003</v>
      </c>
      <c r="E18847">
        <v>59.103787626712297</v>
      </c>
      <c r="F18847">
        <v>1.7750753062643501</v>
      </c>
      <c r="G18847">
        <v>-0.66528357357243995</v>
      </c>
      <c r="H18847">
        <f t="shared" si="294"/>
        <v>1.1297548546436034</v>
      </c>
    </row>
    <row r="18848" spans="1:8" x14ac:dyDescent="0.3">
      <c r="A18848">
        <v>909090</v>
      </c>
      <c r="B18848">
        <v>-0.97902097902097796</v>
      </c>
      <c r="C18848">
        <v>0</v>
      </c>
      <c r="D18848">
        <v>-0.41958041958042003</v>
      </c>
      <c r="E18848">
        <v>59.103787626712297</v>
      </c>
      <c r="F18848">
        <v>1.83582870944845</v>
      </c>
      <c r="G18848">
        <v>-0.61123544827038201</v>
      </c>
      <c r="H18848">
        <f t="shared" si="294"/>
        <v>1.0651430917292171</v>
      </c>
    </row>
    <row r="18849" spans="1:8" x14ac:dyDescent="0.3">
      <c r="A18849">
        <v>908994</v>
      </c>
      <c r="B18849">
        <v>-0.90909090909090895</v>
      </c>
      <c r="C18849">
        <v>0</v>
      </c>
      <c r="D18849">
        <v>-0.41958041958042003</v>
      </c>
      <c r="E18849">
        <v>59.103787626712297</v>
      </c>
      <c r="F18849">
        <v>1.89000939029325</v>
      </c>
      <c r="G18849">
        <v>-0.56031947860778597</v>
      </c>
      <c r="H18849">
        <f t="shared" si="294"/>
        <v>1.0012462282011436</v>
      </c>
    </row>
    <row r="18850" spans="1:8" x14ac:dyDescent="0.3">
      <c r="A18850">
        <v>908898</v>
      </c>
      <c r="B18850">
        <v>-0.83916083916083895</v>
      </c>
      <c r="C18850">
        <v>0</v>
      </c>
      <c r="D18850">
        <v>-0.41958041958042003</v>
      </c>
      <c r="E18850">
        <v>59.103787626712297</v>
      </c>
      <c r="F18850">
        <v>1.93670510834966</v>
      </c>
      <c r="G18850">
        <v>-0.51427089391193204</v>
      </c>
      <c r="H18850">
        <f t="shared" si="294"/>
        <v>0.93821034020970207</v>
      </c>
    </row>
    <row r="18851" spans="1:8" x14ac:dyDescent="0.3">
      <c r="A18851">
        <v>908802</v>
      </c>
      <c r="B18851">
        <v>-0.76923076923076905</v>
      </c>
      <c r="C18851">
        <v>0</v>
      </c>
      <c r="D18851">
        <v>-0.41958041958042003</v>
      </c>
      <c r="E18851">
        <v>59.103787626712297</v>
      </c>
      <c r="F18851">
        <v>1.97484353177137</v>
      </c>
      <c r="G18851">
        <v>-0.47504744782604402</v>
      </c>
      <c r="H18851">
        <f t="shared" si="294"/>
        <v>0.87622126476515161</v>
      </c>
    </row>
    <row r="18852" spans="1:8" x14ac:dyDescent="0.3">
      <c r="A18852">
        <v>908706</v>
      </c>
      <c r="B18852">
        <v>-0.69930069930070005</v>
      </c>
      <c r="C18852">
        <v>0</v>
      </c>
      <c r="D18852">
        <v>-0.41958041958042003</v>
      </c>
      <c r="E18852">
        <v>59.103787626712297</v>
      </c>
      <c r="F18852">
        <v>2.00307329496811</v>
      </c>
      <c r="G18852">
        <v>-0.44483294859260802</v>
      </c>
      <c r="H18852">
        <f t="shared" si="294"/>
        <v>0.81551774753081219</v>
      </c>
    </row>
    <row r="18853" spans="1:8" x14ac:dyDescent="0.3">
      <c r="A18853">
        <v>908610</v>
      </c>
      <c r="B18853">
        <v>-0.62937062937063004</v>
      </c>
      <c r="C18853">
        <v>0</v>
      </c>
      <c r="D18853">
        <v>-0.41958041958042003</v>
      </c>
      <c r="E18853">
        <v>59.103787626712297</v>
      </c>
      <c r="F18853">
        <v>2.0194416849154799</v>
      </c>
      <c r="G18853">
        <v>-0.42603608064072501</v>
      </c>
      <c r="H18853">
        <f t="shared" si="294"/>
        <v>0.75640935848894963</v>
      </c>
    </row>
    <row r="18854" spans="1:8" x14ac:dyDescent="0.3">
      <c r="A18854">
        <v>908514</v>
      </c>
      <c r="B18854">
        <v>-0.55944055944056004</v>
      </c>
      <c r="C18854">
        <v>0</v>
      </c>
      <c r="D18854">
        <v>-0.41958041958042003</v>
      </c>
      <c r="E18854">
        <v>59.103787626712297</v>
      </c>
      <c r="F18854">
        <v>2.0203080491286101</v>
      </c>
      <c r="G18854">
        <v>-0.42129331341995402</v>
      </c>
      <c r="H18854">
        <f t="shared" si="294"/>
        <v>0.69930069930070005</v>
      </c>
    </row>
    <row r="18855" spans="1:8" x14ac:dyDescent="0.3">
      <c r="A18855">
        <v>908418</v>
      </c>
      <c r="B18855">
        <v>-0.48951048951048898</v>
      </c>
      <c r="C18855">
        <v>0</v>
      </c>
      <c r="D18855">
        <v>-0.41958041958042003</v>
      </c>
      <c r="E18855">
        <v>59.103787626712297</v>
      </c>
      <c r="F18855">
        <v>1.9956681354435399</v>
      </c>
      <c r="G18855">
        <v>-0.43366414200247899</v>
      </c>
      <c r="H18855">
        <f t="shared" si="294"/>
        <v>0.64472338862188017</v>
      </c>
    </row>
    <row r="18856" spans="1:8" x14ac:dyDescent="0.3">
      <c r="A18856">
        <v>908322</v>
      </c>
      <c r="B18856">
        <v>-0.41958041958041897</v>
      </c>
      <c r="C18856">
        <v>0</v>
      </c>
      <c r="D18856">
        <v>-0.41958041958042003</v>
      </c>
      <c r="E18856">
        <v>59.103787626712297</v>
      </c>
      <c r="F18856">
        <v>1.89698447925075</v>
      </c>
      <c r="G18856">
        <v>-0.46451704891690698</v>
      </c>
      <c r="H18856">
        <f t="shared" si="294"/>
        <v>0.59337631987682304</v>
      </c>
    </row>
    <row r="18857" spans="1:8" x14ac:dyDescent="0.3">
      <c r="A18857">
        <v>908178</v>
      </c>
      <c r="B18857">
        <v>0.41958041958042003</v>
      </c>
      <c r="C18857">
        <v>0</v>
      </c>
      <c r="D18857">
        <v>-0.41958041958042003</v>
      </c>
      <c r="E18857">
        <v>59.103787626712297</v>
      </c>
      <c r="F18857">
        <v>1.96711834698275</v>
      </c>
      <c r="G18857">
        <v>-0.29308441160669502</v>
      </c>
      <c r="H18857">
        <f t="shared" si="294"/>
        <v>0.59337631987682371</v>
      </c>
    </row>
    <row r="18858" spans="1:8" x14ac:dyDescent="0.3">
      <c r="A18858">
        <v>908082</v>
      </c>
      <c r="B18858">
        <v>0.48951048951048998</v>
      </c>
      <c r="C18858">
        <v>0</v>
      </c>
      <c r="D18858">
        <v>-0.41958041958042003</v>
      </c>
      <c r="E18858">
        <v>59.103787626712297</v>
      </c>
      <c r="F18858">
        <v>2.0042064198415499</v>
      </c>
      <c r="G18858">
        <v>-0.37062951694464502</v>
      </c>
      <c r="H18858">
        <f t="shared" si="294"/>
        <v>0.64472338862188083</v>
      </c>
    </row>
    <row r="18859" spans="1:8" x14ac:dyDescent="0.3">
      <c r="A18859">
        <v>907986</v>
      </c>
      <c r="B18859">
        <v>0.55944055944055904</v>
      </c>
      <c r="C18859">
        <v>0</v>
      </c>
      <c r="D18859">
        <v>-0.41958041958042003</v>
      </c>
      <c r="E18859">
        <v>59.103787626712297</v>
      </c>
      <c r="F18859">
        <v>2.0158507534549899</v>
      </c>
      <c r="G18859">
        <v>-0.387583302095863</v>
      </c>
      <c r="H18859">
        <f t="shared" si="294"/>
        <v>0.69930069930069927</v>
      </c>
    </row>
    <row r="18860" spans="1:8" x14ac:dyDescent="0.3">
      <c r="A18860">
        <v>907890</v>
      </c>
      <c r="B18860">
        <v>0.62937062937063004</v>
      </c>
      <c r="C18860">
        <v>0</v>
      </c>
      <c r="D18860">
        <v>-0.41958041958042003</v>
      </c>
      <c r="E18860">
        <v>59.103787626712297</v>
      </c>
      <c r="F18860">
        <v>2.0118922816435401</v>
      </c>
      <c r="G18860">
        <v>-0.40373682379008602</v>
      </c>
      <c r="H18860">
        <f t="shared" si="294"/>
        <v>0.75640935848894963</v>
      </c>
    </row>
    <row r="18861" spans="1:8" x14ac:dyDescent="0.3">
      <c r="A18861">
        <v>907794</v>
      </c>
      <c r="B18861">
        <v>0.69930069930070005</v>
      </c>
      <c r="C18861">
        <v>0</v>
      </c>
      <c r="D18861">
        <v>-0.41958041958042003</v>
      </c>
      <c r="E18861">
        <v>59.103787626712297</v>
      </c>
      <c r="F18861">
        <v>1.99474916893486</v>
      </c>
      <c r="G18861">
        <v>-0.42787934282585899</v>
      </c>
      <c r="H18861">
        <f t="shared" si="294"/>
        <v>0.81551774753081219</v>
      </c>
    </row>
    <row r="18862" spans="1:8" x14ac:dyDescent="0.3">
      <c r="A18862">
        <v>907698</v>
      </c>
      <c r="B18862">
        <v>0.76923076923076905</v>
      </c>
      <c r="C18862">
        <v>0</v>
      </c>
      <c r="D18862">
        <v>-0.41958041958042003</v>
      </c>
      <c r="E18862">
        <v>59.103787626712297</v>
      </c>
      <c r="F18862">
        <v>1.9664347509006701</v>
      </c>
      <c r="G18862">
        <v>-0.46088134961551402</v>
      </c>
      <c r="H18862">
        <f t="shared" si="294"/>
        <v>0.87622126476515161</v>
      </c>
    </row>
    <row r="18863" spans="1:8" x14ac:dyDescent="0.3">
      <c r="A18863">
        <v>907602</v>
      </c>
      <c r="B18863">
        <v>0.83916083916083895</v>
      </c>
      <c r="C18863">
        <v>0</v>
      </c>
      <c r="D18863">
        <v>-0.41958041958042003</v>
      </c>
      <c r="E18863">
        <v>59.103787626712297</v>
      </c>
      <c r="F18863">
        <v>1.92848991196478</v>
      </c>
      <c r="G18863">
        <v>-0.50167869802727105</v>
      </c>
      <c r="H18863">
        <f t="shared" si="294"/>
        <v>0.93821034020970207</v>
      </c>
    </row>
    <row r="18864" spans="1:8" x14ac:dyDescent="0.3">
      <c r="A18864">
        <v>907506</v>
      </c>
      <c r="B18864">
        <v>0.90909090909090895</v>
      </c>
      <c r="C18864">
        <v>0</v>
      </c>
      <c r="D18864">
        <v>-0.41958041958042003</v>
      </c>
      <c r="E18864">
        <v>59.103787626712297</v>
      </c>
      <c r="F18864">
        <v>1.88213344874481</v>
      </c>
      <c r="G18864">
        <v>-0.54868116626244301</v>
      </c>
      <c r="H18864">
        <f t="shared" si="294"/>
        <v>1.0012462282011436</v>
      </c>
    </row>
    <row r="18865" spans="1:8" x14ac:dyDescent="0.3">
      <c r="A18865">
        <v>907410</v>
      </c>
      <c r="B18865">
        <v>0.97902097902097895</v>
      </c>
      <c r="C18865">
        <v>0</v>
      </c>
      <c r="D18865">
        <v>-0.41958041958042003</v>
      </c>
      <c r="E18865">
        <v>59.103787626712297</v>
      </c>
      <c r="F18865">
        <v>1.828381271262</v>
      </c>
      <c r="G18865">
        <v>-0.60021679685639595</v>
      </c>
      <c r="H18865">
        <f t="shared" si="294"/>
        <v>1.065143091729218</v>
      </c>
    </row>
    <row r="18866" spans="1:8" x14ac:dyDescent="0.3">
      <c r="A18866">
        <v>907314</v>
      </c>
      <c r="B18866">
        <v>1.0489510489510501</v>
      </c>
      <c r="C18866">
        <v>0</v>
      </c>
      <c r="D18866">
        <v>-0.41958041958042003</v>
      </c>
      <c r="E18866">
        <v>59.103787626712297</v>
      </c>
      <c r="F18866">
        <v>1.76811472559452</v>
      </c>
      <c r="G18866">
        <v>-0.65469714405833501</v>
      </c>
      <c r="H18866">
        <f t="shared" si="294"/>
        <v>1.1297548546436034</v>
      </c>
    </row>
    <row r="18867" spans="1:8" x14ac:dyDescent="0.3">
      <c r="A18867">
        <v>907218</v>
      </c>
      <c r="B18867">
        <v>1.1188811188811201</v>
      </c>
      <c r="C18867">
        <v>0</v>
      </c>
      <c r="D18867">
        <v>-0.41958041958042003</v>
      </c>
      <c r="E18867">
        <v>59.103787626712297</v>
      </c>
      <c r="F18867">
        <v>1.70211833411131</v>
      </c>
      <c r="G18867">
        <v>-0.71068240409120498</v>
      </c>
      <c r="H18867">
        <f t="shared" si="294"/>
        <v>1.19496555878567</v>
      </c>
    </row>
    <row r="18868" spans="1:8" x14ac:dyDescent="0.3">
      <c r="A18868">
        <v>907122</v>
      </c>
      <c r="B18868">
        <v>1.1888111888111901</v>
      </c>
      <c r="C18868">
        <v>0</v>
      </c>
      <c r="D18868">
        <v>-0.41958041958042003</v>
      </c>
      <c r="E18868">
        <v>59.103787626712297</v>
      </c>
      <c r="F18868">
        <v>1.63110196074485</v>
      </c>
      <c r="G18868">
        <v>-0.76690394386673499</v>
      </c>
      <c r="H18868">
        <f t="shared" si="294"/>
        <v>1.2606822641482494</v>
      </c>
    </row>
    <row r="18869" spans="1:8" x14ac:dyDescent="0.3">
      <c r="A18869">
        <v>907026</v>
      </c>
      <c r="B18869">
        <v>1.2587412587412601</v>
      </c>
      <c r="C18869">
        <v>0</v>
      </c>
      <c r="D18869">
        <v>-0.41958041958042003</v>
      </c>
      <c r="E18869">
        <v>59.103787626712297</v>
      </c>
      <c r="F18869">
        <v>1.55571517639516</v>
      </c>
      <c r="G18869">
        <v>-0.82226627286879705</v>
      </c>
      <c r="H18869">
        <f t="shared" si="294"/>
        <v>1.3268297874832375</v>
      </c>
    </row>
    <row r="18870" spans="1:8" x14ac:dyDescent="0.3">
      <c r="A18870">
        <v>906930</v>
      </c>
      <c r="B18870">
        <v>1.3286713286713301</v>
      </c>
      <c r="C18870">
        <v>0</v>
      </c>
      <c r="D18870">
        <v>-0.41958041958042003</v>
      </c>
      <c r="E18870">
        <v>59.103787626712297</v>
      </c>
      <c r="F18870">
        <v>1.47655751305303</v>
      </c>
      <c r="G18870">
        <v>-0.87583854411097195</v>
      </c>
      <c r="H18870">
        <f t="shared" si="294"/>
        <v>1.3933467723896011</v>
      </c>
    </row>
    <row r="18871" spans="1:8" x14ac:dyDescent="0.3">
      <c r="A18871">
        <v>906834</v>
      </c>
      <c r="B18871">
        <v>1.3986013986014001</v>
      </c>
      <c r="C18871">
        <v>0</v>
      </c>
      <c r="D18871">
        <v>-0.41958041958042003</v>
      </c>
      <c r="E18871">
        <v>59.103787626712297</v>
      </c>
      <c r="F18871">
        <v>1.39418632414991</v>
      </c>
      <c r="G18871">
        <v>-0.92684094271946704</v>
      </c>
      <c r="H18871">
        <f t="shared" si="294"/>
        <v>1.4601827285189597</v>
      </c>
    </row>
    <row r="18872" spans="1:8" x14ac:dyDescent="0.3">
      <c r="A18872">
        <v>906738</v>
      </c>
      <c r="B18872">
        <v>1.4685314685314701</v>
      </c>
      <c r="C18872">
        <v>0</v>
      </c>
      <c r="D18872">
        <v>-0.41958041958042003</v>
      </c>
      <c r="E18872">
        <v>59.103787626712297</v>
      </c>
      <c r="F18872">
        <v>1.30912306202286</v>
      </c>
      <c r="G18872">
        <v>-0.97462906363227497</v>
      </c>
      <c r="H18872">
        <f t="shared" si="294"/>
        <v>1.5272957809679426</v>
      </c>
    </row>
    <row r="18873" spans="1:8" x14ac:dyDescent="0.3">
      <c r="A18873">
        <v>906642</v>
      </c>
      <c r="B18873">
        <v>1.5384615384615401</v>
      </c>
      <c r="C18873">
        <v>0</v>
      </c>
      <c r="D18873">
        <v>-0.41958041958042003</v>
      </c>
      <c r="E18873">
        <v>59.103787626712297</v>
      </c>
      <c r="F18873">
        <v>1.2218583758369499</v>
      </c>
      <c r="G18873">
        <v>-1.01867810557953</v>
      </c>
      <c r="H18873">
        <f t="shared" si="294"/>
        <v>1.5946509441946004</v>
      </c>
    </row>
    <row r="18874" spans="1:8" x14ac:dyDescent="0.3">
      <c r="A18874">
        <v>906546</v>
      </c>
      <c r="B18874">
        <v>1.6083916083916101</v>
      </c>
      <c r="C18874">
        <v>0</v>
      </c>
      <c r="D18874">
        <v>-0.41958041958042003</v>
      </c>
      <c r="E18874">
        <v>59.103787626712297</v>
      </c>
      <c r="F18874">
        <v>1.1328562541424401</v>
      </c>
      <c r="G18874">
        <v>-1.05856791510276</v>
      </c>
      <c r="H18874">
        <f t="shared" si="294"/>
        <v>1.6622187865740876</v>
      </c>
    </row>
    <row r="18875" spans="1:8" x14ac:dyDescent="0.3">
      <c r="A18875">
        <v>906450</v>
      </c>
      <c r="B18875">
        <v>1.6783216783216801</v>
      </c>
      <c r="C18875">
        <v>0</v>
      </c>
      <c r="D18875">
        <v>-0.41958041958042003</v>
      </c>
      <c r="E18875">
        <v>59.103787626712297</v>
      </c>
      <c r="F18875">
        <v>1.0425573591456501</v>
      </c>
      <c r="G18875">
        <v>-1.09396940535659</v>
      </c>
      <c r="H18875">
        <f t="shared" si="294"/>
        <v>1.7299743883710483</v>
      </c>
    </row>
    <row r="18876" spans="1:8" x14ac:dyDescent="0.3">
      <c r="A18876">
        <v>906354</v>
      </c>
      <c r="B18876">
        <v>1.7482517482517499</v>
      </c>
      <c r="C18876">
        <v>0</v>
      </c>
      <c r="D18876">
        <v>-0.41958041958042003</v>
      </c>
      <c r="E18876">
        <v>59.103787626712297</v>
      </c>
      <c r="F18876">
        <v>0.95138166643117095</v>
      </c>
      <c r="G18876">
        <v>-1.1246325524929199</v>
      </c>
      <c r="H18876">
        <f t="shared" si="294"/>
        <v>1.7978965219835599</v>
      </c>
    </row>
    <row r="18877" spans="1:8" x14ac:dyDescent="0.3">
      <c r="A18877">
        <v>906258</v>
      </c>
      <c r="B18877">
        <v>1.8181818181818199</v>
      </c>
      <c r="C18877">
        <v>0</v>
      </c>
      <c r="D18877">
        <v>-0.41958041958042003</v>
      </c>
      <c r="E18877">
        <v>59.103787626712297</v>
      </c>
      <c r="F18877">
        <v>0.85973050796387895</v>
      </c>
      <c r="G18877">
        <v>-1.1503759774592901</v>
      </c>
      <c r="H18877">
        <f t="shared" si="294"/>
        <v>1.8659670019757129</v>
      </c>
    </row>
    <row r="18878" spans="1:8" x14ac:dyDescent="0.3">
      <c r="A18878">
        <v>906162</v>
      </c>
      <c r="B18878">
        <v>1.8881118881118899</v>
      </c>
      <c r="C18878">
        <v>0</v>
      </c>
      <c r="D18878">
        <v>-0.41958041958042003</v>
      </c>
      <c r="E18878">
        <v>59.103787626712297</v>
      </c>
      <c r="F18878">
        <v>0.76798810638935899</v>
      </c>
      <c r="G18878">
        <v>-1.1710780113920001</v>
      </c>
      <c r="H18878">
        <f t="shared" si="294"/>
        <v>1.9341701658656425</v>
      </c>
    </row>
    <row r="18879" spans="1:8" x14ac:dyDescent="0.3">
      <c r="A18879">
        <v>906066</v>
      </c>
      <c r="B18879">
        <v>1.9580419580419599</v>
      </c>
      <c r="C18879">
        <v>0</v>
      </c>
      <c r="D18879">
        <v>-0.41958041958042003</v>
      </c>
      <c r="E18879">
        <v>59.103787626712297</v>
      </c>
      <c r="F18879">
        <v>0.67652268049408704</v>
      </c>
      <c r="G18879">
        <v>-1.1866690887692699</v>
      </c>
      <c r="H18879">
        <f t="shared" si="294"/>
        <v>2.002492456402289</v>
      </c>
    </row>
    <row r="18880" spans="1:8" x14ac:dyDescent="0.3">
      <c r="A18880">
        <v>905970</v>
      </c>
      <c r="B18880">
        <v>2.0279720279720301</v>
      </c>
      <c r="C18880">
        <v>0</v>
      </c>
      <c r="D18880">
        <v>-0.41958041958042003</v>
      </c>
      <c r="E18880">
        <v>59.103787626712297</v>
      </c>
      <c r="F18880">
        <v>0.58568719375415901</v>
      </c>
      <c r="G18880">
        <v>-1.1971252932609</v>
      </c>
      <c r="H18880">
        <f t="shared" si="294"/>
        <v>2.0709220832113093</v>
      </c>
    </row>
    <row r="18881" spans="1:8" x14ac:dyDescent="0.3">
      <c r="A18881">
        <v>905874</v>
      </c>
      <c r="B18881">
        <v>2.0979020979021001</v>
      </c>
      <c r="C18881">
        <v>0</v>
      </c>
      <c r="D18881">
        <v>-0.41958041958042003</v>
      </c>
      <c r="E18881">
        <v>59.103787626712297</v>
      </c>
      <c r="F18881">
        <v>0.49581980997352498</v>
      </c>
      <c r="G18881">
        <v>-1.2024628825442201</v>
      </c>
      <c r="H18881">
        <f t="shared" si="294"/>
        <v>2.1394487469620098</v>
      </c>
    </row>
    <row r="18882" spans="1:8" x14ac:dyDescent="0.3">
      <c r="A18882">
        <v>905778</v>
      </c>
      <c r="B18882">
        <v>2.1678321678321701</v>
      </c>
      <c r="C18882">
        <v>0</v>
      </c>
      <c r="D18882">
        <v>-0.41958041958042003</v>
      </c>
      <c r="E18882">
        <v>59.103787626712297</v>
      </c>
      <c r="F18882">
        <v>0.40724411226534302</v>
      </c>
      <c r="G18882">
        <v>-1.2027336308759</v>
      </c>
      <c r="H18882">
        <f t="shared" si="294"/>
        <v>2.2080634131254491</v>
      </c>
    </row>
    <row r="18883" spans="1:8" x14ac:dyDescent="0.3">
      <c r="A18883">
        <v>905682</v>
      </c>
      <c r="B18883">
        <v>2.2377622377622401</v>
      </c>
      <c r="C18883">
        <v>0</v>
      </c>
      <c r="D18883">
        <v>-0.41958041958042003</v>
      </c>
      <c r="E18883">
        <v>59.103787626712297</v>
      </c>
      <c r="F18883">
        <v>0.32026913429857001</v>
      </c>
      <c r="G18883">
        <v>-1.19802084596573</v>
      </c>
      <c r="H18883">
        <f t="shared" ref="H18883:H18946" si="295">SQRT(B18883^2+C18883^2+D18883^2)</f>
        <v>2.2767581253286329</v>
      </c>
    </row>
    <row r="18884" spans="1:8" x14ac:dyDescent="0.3">
      <c r="A18884">
        <v>905586</v>
      </c>
      <c r="B18884">
        <v>2.3076923076923102</v>
      </c>
      <c r="C18884">
        <v>0</v>
      </c>
      <c r="D18884">
        <v>-0.41958041958042003</v>
      </c>
      <c r="E18884">
        <v>59.103787626712297</v>
      </c>
      <c r="F18884">
        <v>0.235189245993666</v>
      </c>
      <c r="G18884">
        <v>-1.1884359360838499</v>
      </c>
      <c r="H18884">
        <f t="shared" si="295"/>
        <v>2.3455258505242575</v>
      </c>
    </row>
    <row r="18885" spans="1:8" x14ac:dyDescent="0.3">
      <c r="A18885">
        <v>905490</v>
      </c>
      <c r="B18885">
        <v>2.3776223776223802</v>
      </c>
      <c r="C18885">
        <v>0</v>
      </c>
      <c r="D18885">
        <v>-0.41958041958042003</v>
      </c>
      <c r="E18885">
        <v>59.103787626712297</v>
      </c>
      <c r="F18885">
        <v>0.15228392980262201</v>
      </c>
      <c r="G18885">
        <v>-1.17411542228323</v>
      </c>
      <c r="H18885">
        <f t="shared" si="295"/>
        <v>2.4143603498786135</v>
      </c>
    </row>
    <row r="18886" spans="1:8" x14ac:dyDescent="0.3">
      <c r="A18886">
        <v>905394</v>
      </c>
      <c r="B18886">
        <v>2.4475524475524502</v>
      </c>
      <c r="C18886">
        <v>0</v>
      </c>
      <c r="D18886">
        <v>-0.41958041958042003</v>
      </c>
      <c r="E18886">
        <v>59.103787626712297</v>
      </c>
      <c r="F18886">
        <v>7.1817478375647906E-2</v>
      </c>
      <c r="G18886">
        <v>-1.1552183080577301</v>
      </c>
      <c r="H18886">
        <f t="shared" si="295"/>
        <v>2.4832560705684927</v>
      </c>
    </row>
    <row r="18887" spans="1:8" x14ac:dyDescent="0.3">
      <c r="A18887">
        <v>905298</v>
      </c>
      <c r="B18887">
        <v>2.5174825174825202</v>
      </c>
      <c r="C18887">
        <v>0</v>
      </c>
      <c r="D18887">
        <v>-0.41958041958042003</v>
      </c>
      <c r="E18887">
        <v>59.103787626712297</v>
      </c>
      <c r="F18887">
        <v>-5.9613602234844503E-3</v>
      </c>
      <c r="G18887">
        <v>-1.13192373421322</v>
      </c>
      <c r="H18887">
        <f t="shared" si="295"/>
        <v>2.5522080546705843</v>
      </c>
    </row>
    <row r="18888" spans="1:8" x14ac:dyDescent="0.3">
      <c r="A18888">
        <v>905202</v>
      </c>
      <c r="B18888">
        <v>2.5874125874125902</v>
      </c>
      <c r="C18888">
        <v>0</v>
      </c>
      <c r="D18888">
        <v>-0.41958041958042003</v>
      </c>
      <c r="E18888">
        <v>59.103787626712297</v>
      </c>
      <c r="F18888">
        <v>-8.0819767592066397E-2</v>
      </c>
      <c r="G18888">
        <v>-1.10442886009282</v>
      </c>
      <c r="H18888">
        <f t="shared" si="295"/>
        <v>2.6212118620966898</v>
      </c>
    </row>
    <row r="18889" spans="1:8" x14ac:dyDescent="0.3">
      <c r="A18889">
        <v>905106</v>
      </c>
      <c r="B18889">
        <v>2.6573426573426602</v>
      </c>
      <c r="C18889">
        <v>0</v>
      </c>
      <c r="D18889">
        <v>-0.41958041958042003</v>
      </c>
      <c r="E18889">
        <v>59.103787626712297</v>
      </c>
      <c r="F18889">
        <v>-0.152541251620958</v>
      </c>
      <c r="G18889">
        <v>-1.072946923653</v>
      </c>
      <c r="H18889">
        <f t="shared" si="295"/>
        <v>2.6902635051288621</v>
      </c>
    </row>
    <row r="18890" spans="1:8" x14ac:dyDescent="0.3">
      <c r="A18890">
        <v>905010</v>
      </c>
      <c r="B18890">
        <v>2.7272727272727302</v>
      </c>
      <c r="C18890">
        <v>0</v>
      </c>
      <c r="D18890">
        <v>-0.41958041958042003</v>
      </c>
      <c r="E18890">
        <v>59.103787626712297</v>
      </c>
      <c r="F18890">
        <v>-0.220926038883482</v>
      </c>
      <c r="G18890">
        <v>-1.0377054424168</v>
      </c>
      <c r="H18890">
        <f t="shared" si="295"/>
        <v>2.7593593925802629</v>
      </c>
    </row>
    <row r="18891" spans="1:8" x14ac:dyDescent="0.3">
      <c r="A18891">
        <v>904914</v>
      </c>
      <c r="B18891">
        <v>2.7972027972028002</v>
      </c>
      <c r="C18891">
        <v>0</v>
      </c>
      <c r="D18891">
        <v>-0.41958041958042003</v>
      </c>
      <c r="E18891">
        <v>59.103787626712297</v>
      </c>
      <c r="F18891">
        <v>-0.28579144948221002</v>
      </c>
      <c r="G18891">
        <v>-0.99894452525674904</v>
      </c>
      <c r="H18891">
        <f t="shared" si="295"/>
        <v>2.8284962819799588</v>
      </c>
    </row>
    <row r="18892" spans="1:8" x14ac:dyDescent="0.3">
      <c r="A18892">
        <v>904818</v>
      </c>
      <c r="B18892">
        <v>2.8671328671328702</v>
      </c>
      <c r="C18892">
        <v>0</v>
      </c>
      <c r="D18892">
        <v>-0.41958041958042003</v>
      </c>
      <c r="E18892">
        <v>59.103787626712297</v>
      </c>
      <c r="F18892">
        <v>-0.34697224319606501</v>
      </c>
      <c r="G18892">
        <v>-0.95691527150765199</v>
      </c>
      <c r="H18892">
        <f t="shared" si="295"/>
        <v>2.89767123847562</v>
      </c>
    </row>
    <row r="18893" spans="1:8" x14ac:dyDescent="0.3">
      <c r="A18893">
        <v>904722</v>
      </c>
      <c r="B18893">
        <v>2.9370629370629402</v>
      </c>
      <c r="C18893">
        <v>0</v>
      </c>
      <c r="D18893">
        <v>-0.41958041958042003</v>
      </c>
      <c r="E18893">
        <v>59.103787626712297</v>
      </c>
      <c r="F18893">
        <v>-0.40432092760737698</v>
      </c>
      <c r="G18893">
        <v>-0.91187823929030498</v>
      </c>
      <c r="H18893">
        <f t="shared" si="295"/>
        <v>2.9668815993841187</v>
      </c>
    </row>
    <row r="18894" spans="1:8" x14ac:dyDescent="0.3">
      <c r="A18894">
        <v>904626</v>
      </c>
      <c r="B18894">
        <v>3.0069930069930102</v>
      </c>
      <c r="C18894">
        <v>0</v>
      </c>
      <c r="D18894">
        <v>-0.41958041958042003</v>
      </c>
      <c r="E18894">
        <v>59.103787626712297</v>
      </c>
      <c r="F18894">
        <v>-0.45770802047253001</v>
      </c>
      <c r="G18894">
        <v>-0.86410196933190198</v>
      </c>
      <c r="H18894">
        <f t="shared" si="295"/>
        <v>3.0361249435094311</v>
      </c>
    </row>
    <row r="18895" spans="1:8" x14ac:dyDescent="0.3">
      <c r="A18895">
        <v>904530</v>
      </c>
      <c r="B18895">
        <v>3.0769230769230802</v>
      </c>
      <c r="C18895">
        <v>0</v>
      </c>
      <c r="D18895">
        <v>-0.41958041958042003</v>
      </c>
      <c r="E18895">
        <v>59.103787626712297</v>
      </c>
      <c r="F18895">
        <v>-0.50702225997377803</v>
      </c>
      <c r="G18895">
        <v>-0.813861554160759</v>
      </c>
      <c r="H18895">
        <f t="shared" si="295"/>
        <v>3.1053990644999359</v>
      </c>
    </row>
    <row r="18896" spans="1:8" x14ac:dyDescent="0.3">
      <c r="A18896">
        <v>904434</v>
      </c>
      <c r="B18896">
        <v>3.1468531468531502</v>
      </c>
      <c r="C18896">
        <v>0</v>
      </c>
      <c r="D18896">
        <v>-0.41958041958042003</v>
      </c>
      <c r="E18896">
        <v>59.103787626712297</v>
      </c>
      <c r="F18896">
        <v>-0.552170757689605</v>
      </c>
      <c r="G18896">
        <v>-0.76143724547327296</v>
      </c>
      <c r="H18896">
        <f t="shared" si="295"/>
        <v>3.1747019476408891</v>
      </c>
    </row>
    <row r="18897" spans="1:8" x14ac:dyDescent="0.3">
      <c r="A18897">
        <v>904338</v>
      </c>
      <c r="B18897">
        <v>3.2167832167832202</v>
      </c>
      <c r="C18897">
        <v>0</v>
      </c>
      <c r="D18897">
        <v>-0.41958041958042003</v>
      </c>
      <c r="E18897">
        <v>59.103787626712297</v>
      </c>
      <c r="F18897">
        <v>-0.59307909017669203</v>
      </c>
      <c r="G18897">
        <v>-0.70711309483650198</v>
      </c>
      <c r="H18897">
        <f t="shared" si="295"/>
        <v>3.2440317495785211</v>
      </c>
    </row>
    <row r="18898" spans="1:8" x14ac:dyDescent="0.3">
      <c r="A18898">
        <v>904242</v>
      </c>
      <c r="B18898">
        <v>3.2867132867132902</v>
      </c>
      <c r="C18898">
        <v>0</v>
      </c>
      <c r="D18898">
        <v>-0.41958041958042003</v>
      </c>
      <c r="E18898">
        <v>59.103787626712297</v>
      </c>
      <c r="F18898">
        <v>-0.62969132599259103</v>
      </c>
      <c r="G18898">
        <v>-0.65117562479827096</v>
      </c>
      <c r="H18898">
        <f t="shared" si="295"/>
        <v>3.3133867805544464</v>
      </c>
    </row>
    <row r="18899" spans="1:8" x14ac:dyDescent="0.3">
      <c r="A18899">
        <v>904146</v>
      </c>
      <c r="B18899">
        <v>3.3566433566433602</v>
      </c>
      <c r="C18899">
        <v>0</v>
      </c>
      <c r="D18899">
        <v>-0.41958041958042003</v>
      </c>
      <c r="E18899">
        <v>59.103787626712297</v>
      </c>
      <c r="F18899">
        <v>-0.66196998582455702</v>
      </c>
      <c r="G18899">
        <v>-0.59391252900848801</v>
      </c>
      <c r="H18899">
        <f t="shared" si="295"/>
        <v>3.3827654887965979</v>
      </c>
    </row>
    <row r="18900" spans="1:8" x14ac:dyDescent="0.3">
      <c r="A18900">
        <v>904050</v>
      </c>
      <c r="B18900">
        <v>3.4265734265734298</v>
      </c>
      <c r="C18900">
        <v>0</v>
      </c>
      <c r="D18900">
        <v>-0.41958041958042003</v>
      </c>
      <c r="E18900">
        <v>59.103787626712297</v>
      </c>
      <c r="F18900">
        <v>-0.68989593414286599</v>
      </c>
      <c r="G18900">
        <v>-0.53561140117640804</v>
      </c>
      <c r="H18900">
        <f t="shared" si="295"/>
        <v>3.4521664467685298</v>
      </c>
    </row>
    <row r="18901" spans="1:8" x14ac:dyDescent="0.3">
      <c r="A18901">
        <v>903954</v>
      </c>
      <c r="B18901">
        <v>3.4965034965034998</v>
      </c>
      <c r="C18901">
        <v>0</v>
      </c>
      <c r="D18901">
        <v>-0.41958041958042003</v>
      </c>
      <c r="E18901">
        <v>59.103787626712297</v>
      </c>
      <c r="F18901">
        <v>-0.71346820147924805</v>
      </c>
      <c r="G18901">
        <v>-0.476558493652739</v>
      </c>
      <c r="H18901">
        <f t="shared" si="295"/>
        <v>3.5215883390249463</v>
      </c>
    </row>
    <row r="18902" spans="1:8" x14ac:dyDescent="0.3">
      <c r="A18902">
        <v>903858</v>
      </c>
      <c r="B18902">
        <v>3.5664335664335698</v>
      </c>
      <c r="C18902">
        <v>0</v>
      </c>
      <c r="D18902">
        <v>-0.41958041958042003</v>
      </c>
      <c r="E18902">
        <v>59.103787626712297</v>
      </c>
      <c r="F18902">
        <v>-0.73270373705313796</v>
      </c>
      <c r="G18902">
        <v>-0.41703750717676102</v>
      </c>
      <c r="H18902">
        <f t="shared" si="295"/>
        <v>3.5910299514595185</v>
      </c>
    </row>
    <row r="18903" spans="1:8" x14ac:dyDescent="0.3">
      <c r="A18903">
        <v>903762</v>
      </c>
      <c r="B18903">
        <v>3.6363636363636398</v>
      </c>
      <c r="C18903">
        <v>0</v>
      </c>
      <c r="D18903">
        <v>-0.41958041958042003</v>
      </c>
      <c r="E18903">
        <v>59.103787626712297</v>
      </c>
      <c r="F18903">
        <v>-0.74763709203850204</v>
      </c>
      <c r="G18903">
        <v>-0.35732841390290498</v>
      </c>
      <c r="H18903">
        <f t="shared" si="295"/>
        <v>3.6604901617629126</v>
      </c>
    </row>
    <row r="18904" spans="1:8" x14ac:dyDescent="0.3">
      <c r="A18904">
        <v>903666</v>
      </c>
      <c r="B18904">
        <v>3.7062937062937098</v>
      </c>
      <c r="C18904">
        <v>0</v>
      </c>
      <c r="D18904">
        <v>-0.41958041958042003</v>
      </c>
      <c r="E18904">
        <v>59.103787626712297</v>
      </c>
      <c r="F18904">
        <v>-0.75832003428838202</v>
      </c>
      <c r="G18904">
        <v>-0.297706316247764</v>
      </c>
      <c r="H18904">
        <f t="shared" si="295"/>
        <v>3.729967930935552</v>
      </c>
    </row>
    <row r="18905" spans="1:8" x14ac:dyDescent="0.3">
      <c r="A18905">
        <v>903570</v>
      </c>
      <c r="B18905">
        <v>3.7762237762237798</v>
      </c>
      <c r="C18905">
        <v>0</v>
      </c>
      <c r="D18905">
        <v>-0.41958041958042003</v>
      </c>
      <c r="E18905">
        <v>59.103787626712297</v>
      </c>
      <c r="F18905">
        <v>-0.76482109581809699</v>
      </c>
      <c r="G18905">
        <v>-0.23844034440128301</v>
      </c>
      <c r="H18905">
        <f t="shared" si="295"/>
        <v>3.7994622957219963</v>
      </c>
    </row>
    <row r="18906" spans="1:8" x14ac:dyDescent="0.3">
      <c r="A18906">
        <v>903474</v>
      </c>
      <c r="B18906">
        <v>3.8461538461538498</v>
      </c>
      <c r="C18906">
        <v>0</v>
      </c>
      <c r="D18906">
        <v>-0.41958041958042003</v>
      </c>
      <c r="E18906">
        <v>59.103787626712297</v>
      </c>
      <c r="F18906">
        <v>-0.76722505479504599</v>
      </c>
      <c r="G18906">
        <v>-0.179792595544469</v>
      </c>
      <c r="H18906">
        <f t="shared" si="295"/>
        <v>3.868972361852606</v>
      </c>
    </row>
    <row r="18907" spans="1:8" x14ac:dyDescent="0.3">
      <c r="A18907">
        <v>903378</v>
      </c>
      <c r="B18907">
        <v>3.9160839160839198</v>
      </c>
      <c r="C18907">
        <v>0</v>
      </c>
      <c r="D18907">
        <v>-0.41958041958042003</v>
      </c>
      <c r="E18907">
        <v>59.103787626712297</v>
      </c>
      <c r="F18907">
        <v>-0.76563235419621301</v>
      </c>
      <c r="G18907">
        <v>-0.122017117926547</v>
      </c>
      <c r="H18907">
        <f t="shared" si="295"/>
        <v>3.938497297994052</v>
      </c>
    </row>
    <row r="18908" spans="1:8" x14ac:dyDescent="0.3">
      <c r="A18908">
        <v>903282</v>
      </c>
      <c r="B18908">
        <v>3.9860139860139898</v>
      </c>
      <c r="C18908">
        <v>0</v>
      </c>
      <c r="D18908">
        <v>-0.41958041958042003</v>
      </c>
      <c r="E18908">
        <v>59.103787626712297</v>
      </c>
      <c r="F18908">
        <v>-0.76015845967599205</v>
      </c>
      <c r="G18908">
        <v>-6.5358942990471597E-2</v>
      </c>
      <c r="H18908">
        <f t="shared" si="295"/>
        <v>4.0080363303236686</v>
      </c>
    </row>
    <row r="18909" spans="1:8" x14ac:dyDescent="0.3">
      <c r="A18909">
        <v>903186</v>
      </c>
      <c r="B18909">
        <v>4.0559440559440603</v>
      </c>
      <c r="C18909">
        <v>0</v>
      </c>
      <c r="D18909">
        <v>-0.41958041958042003</v>
      </c>
      <c r="E18909">
        <v>59.103787626712297</v>
      </c>
      <c r="F18909">
        <v>-0.75093315953846895</v>
      </c>
      <c r="G18909">
        <v>-1.0053168708086899E-2</v>
      </c>
      <c r="H18909">
        <f t="shared" si="295"/>
        <v>4.0775887376540609</v>
      </c>
    </row>
    <row r="18910" spans="1:8" x14ac:dyDescent="0.3">
      <c r="A18910">
        <v>903090</v>
      </c>
      <c r="B18910">
        <v>4.1258741258741303</v>
      </c>
      <c r="C18910">
        <v>0</v>
      </c>
      <c r="D18910">
        <v>-0.41958041958042003</v>
      </c>
      <c r="E18910">
        <v>59.103787626712297</v>
      </c>
      <c r="F18910">
        <v>-0.73809981003093394</v>
      </c>
      <c r="G18910">
        <v>4.3675902795548401E-2</v>
      </c>
      <c r="H18910">
        <f t="shared" si="295"/>
        <v>4.1471538470441267</v>
      </c>
    </row>
    <row r="18911" spans="1:8" x14ac:dyDescent="0.3">
      <c r="A18911">
        <v>902994</v>
      </c>
      <c r="B18911">
        <v>4.1958041958042003</v>
      </c>
      <c r="C18911">
        <v>0</v>
      </c>
      <c r="D18911">
        <v>-0.41958041958042003</v>
      </c>
      <c r="E18911">
        <v>59.103787626712297</v>
      </c>
      <c r="F18911">
        <v>-0.72181452947004499</v>
      </c>
      <c r="G18911">
        <v>9.5615570377325099E-2</v>
      </c>
      <c r="H18911">
        <f t="shared" si="295"/>
        <v>4.2167310298409371</v>
      </c>
    </row>
    <row r="18912" spans="1:8" x14ac:dyDescent="0.3">
      <c r="A18912">
        <v>902898</v>
      </c>
      <c r="B18912">
        <v>4.2657342657342703</v>
      </c>
      <c r="C18912">
        <v>0</v>
      </c>
      <c r="D18912">
        <v>-0.41958041958042003</v>
      </c>
      <c r="E18912">
        <v>59.103787626712297</v>
      </c>
      <c r="F18912">
        <v>-0.70224534497925795</v>
      </c>
      <c r="G18912">
        <v>0.14556547898719299</v>
      </c>
      <c r="H18912">
        <f t="shared" si="295"/>
        <v>4.2863196981040472</v>
      </c>
    </row>
    <row r="18913" spans="1:8" x14ac:dyDescent="0.3">
      <c r="A18913">
        <v>902802</v>
      </c>
      <c r="B18913">
        <v>4.3356643356643403</v>
      </c>
      <c r="C18913">
        <v>0</v>
      </c>
      <c r="D18913">
        <v>-0.41958041958042003</v>
      </c>
      <c r="E18913">
        <v>59.103787626712297</v>
      </c>
      <c r="F18913">
        <v>-0.67957129585619402</v>
      </c>
      <c r="G18913">
        <v>0.19333830217335099</v>
      </c>
      <c r="H18913">
        <f t="shared" si="295"/>
        <v>4.3559193013699176</v>
      </c>
    </row>
    <row r="18914" spans="1:8" x14ac:dyDescent="0.3">
      <c r="A18914">
        <v>902706</v>
      </c>
      <c r="B18914">
        <v>4.4055944055944103</v>
      </c>
      <c r="C18914">
        <v>0</v>
      </c>
      <c r="D18914">
        <v>-0.41958041958042003</v>
      </c>
      <c r="E18914">
        <v>59.103787626712297</v>
      </c>
      <c r="F18914">
        <v>-0.65398149780191595</v>
      </c>
      <c r="G18914">
        <v>0.23876035963015699</v>
      </c>
      <c r="H18914">
        <f t="shared" si="295"/>
        <v>4.4255293237193722</v>
      </c>
    </row>
    <row r="18915" spans="1:8" x14ac:dyDescent="0.3">
      <c r="A18915">
        <v>902610</v>
      </c>
      <c r="B18915">
        <v>4.4755244755244803</v>
      </c>
      <c r="C18915">
        <v>0</v>
      </c>
      <c r="D18915">
        <v>-0.41958041958042003</v>
      </c>
      <c r="E18915">
        <v>59.103787626712297</v>
      </c>
      <c r="F18915">
        <v>-0.62567417243057</v>
      </c>
      <c r="G18915">
        <v>0.28167216769232201</v>
      </c>
      <c r="H18915">
        <f t="shared" si="295"/>
        <v>4.4951492811155846</v>
      </c>
    </row>
    <row r="18916" spans="1:8" x14ac:dyDescent="0.3">
      <c r="A18916">
        <v>902514</v>
      </c>
      <c r="B18916">
        <v>4.5454545454545503</v>
      </c>
      <c r="C18916">
        <v>0</v>
      </c>
      <c r="D18916">
        <v>-0.41958041958042003</v>
      </c>
      <c r="E18916">
        <v>59.103787626712297</v>
      </c>
      <c r="F18916">
        <v>-0.59485564663783197</v>
      </c>
      <c r="G18916">
        <v>0.32192892095431802</v>
      </c>
      <c r="H18916">
        <f t="shared" si="295"/>
        <v>4.5647787189839457</v>
      </c>
    </row>
    <row r="18917" spans="1:8" x14ac:dyDescent="0.3">
      <c r="A18917">
        <v>902418</v>
      </c>
      <c r="B18917">
        <v>4.6153846153846203</v>
      </c>
      <c r="C18917">
        <v>0</v>
      </c>
      <c r="D18917">
        <v>-0.41958041958042003</v>
      </c>
      <c r="E18917">
        <v>59.103787626712297</v>
      </c>
      <c r="F18917">
        <v>-0.56173932653998204</v>
      </c>
      <c r="G18917">
        <v>0.35940090348619902</v>
      </c>
      <c r="H18917">
        <f t="shared" si="295"/>
        <v>4.634417210008646</v>
      </c>
    </row>
    <row r="18918" spans="1:8" x14ac:dyDescent="0.3">
      <c r="A18918">
        <v>902322</v>
      </c>
      <c r="B18918">
        <v>4.6853146853146797</v>
      </c>
      <c r="C18918">
        <v>0</v>
      </c>
      <c r="D18918">
        <v>-0.41958041958042003</v>
      </c>
      <c r="E18918">
        <v>59.103787626712297</v>
      </c>
      <c r="F18918">
        <v>-0.52654465080240298</v>
      </c>
      <c r="G18918">
        <v>0.39397382842298101</v>
      </c>
      <c r="H18918">
        <f t="shared" si="295"/>
        <v>4.7040643521236687</v>
      </c>
    </row>
    <row r="18919" spans="1:8" x14ac:dyDescent="0.3">
      <c r="A18919">
        <v>902226</v>
      </c>
      <c r="B18919">
        <v>4.7552447552447603</v>
      </c>
      <c r="C18919">
        <v>0</v>
      </c>
      <c r="D18919">
        <v>-0.41958041958042003</v>
      </c>
      <c r="E18919">
        <v>59.103787626712297</v>
      </c>
      <c r="F18919">
        <v>-0.48949602825696498</v>
      </c>
      <c r="G18919">
        <v>0.42554910502133098</v>
      </c>
      <c r="H18919">
        <f t="shared" si="295"/>
        <v>4.7737197666786102</v>
      </c>
    </row>
    <row r="18920" spans="1:8" x14ac:dyDescent="0.3">
      <c r="A18920">
        <v>902130</v>
      </c>
      <c r="B18920">
        <v>4.8251748251748197</v>
      </c>
      <c r="C18920">
        <v>0</v>
      </c>
      <c r="D18920">
        <v>-0.41958041958042003</v>
      </c>
      <c r="E18920">
        <v>59.103787626712297</v>
      </c>
      <c r="F18920">
        <v>-0.45082176476220498</v>
      </c>
      <c r="G18920">
        <v>0.45404403260189802</v>
      </c>
      <c r="H18920">
        <f t="shared" si="295"/>
        <v>4.8433830967616149</v>
      </c>
    </row>
    <row r="18921" spans="1:8" x14ac:dyDescent="0.3">
      <c r="A18921">
        <v>902034</v>
      </c>
      <c r="B18921">
        <v>4.8951048951048897</v>
      </c>
      <c r="C18921">
        <v>0</v>
      </c>
      <c r="D18921">
        <v>-0.41958041958042003</v>
      </c>
      <c r="E18921">
        <v>59.103787626712297</v>
      </c>
      <c r="F18921">
        <v>-0.41075298428877099</v>
      </c>
      <c r="G18921">
        <v>0.479391921125499</v>
      </c>
      <c r="H18921">
        <f t="shared" si="295"/>
        <v>4.9130540056644127</v>
      </c>
    </row>
    <row r="18922" spans="1:8" x14ac:dyDescent="0.3">
      <c r="A18922">
        <v>901890</v>
      </c>
      <c r="B18922">
        <v>4.9650349650349703</v>
      </c>
      <c r="C18922">
        <v>0</v>
      </c>
      <c r="D18922">
        <v>-0.41958041958042003</v>
      </c>
      <c r="E18922">
        <v>59.103787626712297</v>
      </c>
      <c r="F18922">
        <v>-0.36952254921545602</v>
      </c>
      <c r="G18922">
        <v>0.50154213848425699</v>
      </c>
      <c r="H18922">
        <f t="shared" si="295"/>
        <v>4.9827321754751273</v>
      </c>
    </row>
    <row r="18923" spans="1:8" x14ac:dyDescent="0.3">
      <c r="A18923">
        <v>914610</v>
      </c>
      <c r="B18923">
        <v>-5</v>
      </c>
      <c r="C18923">
        <v>0</v>
      </c>
      <c r="D18923">
        <v>-0.38461538461538403</v>
      </c>
      <c r="E18923">
        <v>59.103787626712297</v>
      </c>
      <c r="F18923">
        <v>-0.35482602090930698</v>
      </c>
      <c r="G18923">
        <v>0.51209620630852004</v>
      </c>
      <c r="H18923">
        <f t="shared" si="295"/>
        <v>5.0147710809251143</v>
      </c>
    </row>
    <row r="18924" spans="1:8" x14ac:dyDescent="0.3">
      <c r="A18924">
        <v>914514</v>
      </c>
      <c r="B18924">
        <v>-4.93006993006993</v>
      </c>
      <c r="C18924">
        <v>0</v>
      </c>
      <c r="D18924">
        <v>-0.38461538461538403</v>
      </c>
      <c r="E18924">
        <v>59.103787626712297</v>
      </c>
      <c r="F18924">
        <v>-0.396750134183951</v>
      </c>
      <c r="G18924">
        <v>0.49107456725162402</v>
      </c>
      <c r="H18924">
        <f t="shared" si="295"/>
        <v>4.9450498995927799</v>
      </c>
    </row>
    <row r="18925" spans="1:8" x14ac:dyDescent="0.3">
      <c r="A18925">
        <v>914418</v>
      </c>
      <c r="B18925">
        <v>-4.86013986013986</v>
      </c>
      <c r="C18925">
        <v>0</v>
      </c>
      <c r="D18925">
        <v>-0.38461538461538403</v>
      </c>
      <c r="E18925">
        <v>59.103787626712297</v>
      </c>
      <c r="F18925">
        <v>-0.43759813717831902</v>
      </c>
      <c r="G18925">
        <v>0.46680928406009797</v>
      </c>
      <c r="H18925">
        <f t="shared" si="295"/>
        <v>4.8753347017618323</v>
      </c>
    </row>
    <row r="18926" spans="1:8" x14ac:dyDescent="0.3">
      <c r="A18926">
        <v>914322</v>
      </c>
      <c r="B18926">
        <v>-4.79020979020979</v>
      </c>
      <c r="C18926">
        <v>0</v>
      </c>
      <c r="D18926">
        <v>-0.38461538461538403</v>
      </c>
      <c r="E18926">
        <v>59.103787626712297</v>
      </c>
      <c r="F18926">
        <v>-0.47713413631375301</v>
      </c>
      <c r="G18926">
        <v>0.43934444887702501</v>
      </c>
      <c r="H18926">
        <f t="shared" si="295"/>
        <v>4.8056257478401871</v>
      </c>
    </row>
    <row r="18927" spans="1:8" x14ac:dyDescent="0.3">
      <c r="A18927">
        <v>914226</v>
      </c>
      <c r="B18927">
        <v>-4.72027972027972</v>
      </c>
      <c r="C18927">
        <v>0</v>
      </c>
      <c r="D18927">
        <v>-0.38461538461538403</v>
      </c>
      <c r="E18927">
        <v>59.103787626712297</v>
      </c>
      <c r="F18927">
        <v>-0.51512347297266703</v>
      </c>
      <c r="G18927">
        <v>0.40874039415721303</v>
      </c>
      <c r="H18927">
        <f t="shared" si="295"/>
        <v>4.7359233135437098</v>
      </c>
    </row>
    <row r="18928" spans="1:8" x14ac:dyDescent="0.3">
      <c r="A18928">
        <v>914130</v>
      </c>
      <c r="B18928">
        <v>-4.65034965034965</v>
      </c>
      <c r="C18928">
        <v>0</v>
      </c>
      <c r="D18928">
        <v>-0.38461538461538403</v>
      </c>
      <c r="E18928">
        <v>59.103787626712297</v>
      </c>
      <c r="F18928">
        <v>-0.551333811781896</v>
      </c>
      <c r="G18928">
        <v>0.37507368239163702</v>
      </c>
      <c r="H18928">
        <f t="shared" si="295"/>
        <v>4.6662276910358704</v>
      </c>
    </row>
    <row r="18929" spans="1:8" x14ac:dyDescent="0.3">
      <c r="A18929">
        <v>914034</v>
      </c>
      <c r="B18929">
        <v>-4.58041958041958</v>
      </c>
      <c r="C18929">
        <v>0</v>
      </c>
      <c r="D18929">
        <v>-0.38461538461538403</v>
      </c>
      <c r="E18929">
        <v>59.103787626712297</v>
      </c>
      <c r="F18929">
        <v>-0.58553623051232695</v>
      </c>
      <c r="G18929">
        <v>0.33843702220388999</v>
      </c>
      <c r="H18929">
        <f t="shared" si="295"/>
        <v>4.5965391901705699</v>
      </c>
    </row>
    <row r="18930" spans="1:8" x14ac:dyDescent="0.3">
      <c r="A18930">
        <v>913938</v>
      </c>
      <c r="B18930">
        <v>-4.51048951048951</v>
      </c>
      <c r="C18930">
        <v>0</v>
      </c>
      <c r="D18930">
        <v>-0.38461538461538403</v>
      </c>
      <c r="E18930">
        <v>59.103787626712297</v>
      </c>
      <c r="F18930">
        <v>-0.61750630656675898</v>
      </c>
      <c r="G18930">
        <v>0.29893911058969003</v>
      </c>
      <c r="H18930">
        <f t="shared" si="295"/>
        <v>4.5268581398491756</v>
      </c>
    </row>
    <row r="18931" spans="1:8" x14ac:dyDescent="0.3">
      <c r="A18931">
        <v>913842</v>
      </c>
      <c r="B18931">
        <v>-4.44055944055944</v>
      </c>
      <c r="C18931">
        <v>0</v>
      </c>
      <c r="D18931">
        <v>-0.38461538461538403</v>
      </c>
      <c r="E18931">
        <v>59.103787626712297</v>
      </c>
      <c r="F18931">
        <v>-0.64702519501723299</v>
      </c>
      <c r="G18931">
        <v>0.256704401409375</v>
      </c>
      <c r="H18931">
        <f t="shared" si="295"/>
        <v>4.4571848895041821</v>
      </c>
    </row>
    <row r="18932" spans="1:8" x14ac:dyDescent="0.3">
      <c r="A18932">
        <v>913746</v>
      </c>
      <c r="B18932">
        <v>-4.37062937062937</v>
      </c>
      <c r="C18932">
        <v>0</v>
      </c>
      <c r="D18932">
        <v>-0.38461538461538403</v>
      </c>
      <c r="E18932">
        <v>59.103787626712297</v>
      </c>
      <c r="F18932">
        <v>-0.673880693168037</v>
      </c>
      <c r="G18932">
        <v>0.21187280058077099</v>
      </c>
      <c r="H18932">
        <f t="shared" si="295"/>
        <v>4.3875198107234707</v>
      </c>
    </row>
    <row r="18933" spans="1:8" x14ac:dyDescent="0.3">
      <c r="A18933">
        <v>913650</v>
      </c>
      <c r="B18933">
        <v>-4.3006993006993</v>
      </c>
      <c r="C18933">
        <v>0</v>
      </c>
      <c r="D18933">
        <v>-0.38461538461538403</v>
      </c>
      <c r="E18933">
        <v>59.103787626712297</v>
      </c>
      <c r="F18933">
        <v>-0.69786828666142997</v>
      </c>
      <c r="G18933">
        <v>0.164599288753493</v>
      </c>
      <c r="H18933">
        <f t="shared" si="295"/>
        <v>4.3178632990309325</v>
      </c>
    </row>
    <row r="18934" spans="1:8" x14ac:dyDescent="0.3">
      <c r="A18934">
        <v>913554</v>
      </c>
      <c r="B18934">
        <v>-4.2307692307692299</v>
      </c>
      <c r="C18934">
        <v>0</v>
      </c>
      <c r="D18934">
        <v>-0.38461538461538403</v>
      </c>
      <c r="E18934">
        <v>59.103787626712297</v>
      </c>
      <c r="F18934">
        <v>-0.71879217221015601</v>
      </c>
      <c r="G18934">
        <v>0.11505347257319</v>
      </c>
      <c r="H18934">
        <f t="shared" si="295"/>
        <v>4.2482157758412535</v>
      </c>
    </row>
    <row r="18935" spans="1:8" x14ac:dyDescent="0.3">
      <c r="A18935">
        <v>913458</v>
      </c>
      <c r="B18935">
        <v>-4.1608391608391599</v>
      </c>
      <c r="C18935">
        <v>0</v>
      </c>
      <c r="D18935">
        <v>-0.38461538461538403</v>
      </c>
      <c r="E18935">
        <v>59.103787626712297</v>
      </c>
      <c r="F18935">
        <v>-0.73646625213420602</v>
      </c>
      <c r="G18935">
        <v>6.3419065962871599E-2</v>
      </c>
      <c r="H18935">
        <f t="shared" si="295"/>
        <v>4.1785776906090382</v>
      </c>
    </row>
    <row r="18936" spans="1:8" x14ac:dyDescent="0.3">
      <c r="A18936">
        <v>913362</v>
      </c>
      <c r="B18936">
        <v>-4.0909090909090899</v>
      </c>
      <c r="C18936">
        <v>0</v>
      </c>
      <c r="D18936">
        <v>-0.38461538461538403</v>
      </c>
      <c r="E18936">
        <v>59.103787626712297</v>
      </c>
      <c r="F18936">
        <v>-0.75071509599910502</v>
      </c>
      <c r="G18936">
        <v>9.8933031553774392E-3</v>
      </c>
      <c r="H18936">
        <f t="shared" si="295"/>
        <v>4.108949523195129</v>
      </c>
    </row>
    <row r="18937" spans="1:8" x14ac:dyDescent="0.3">
      <c r="A18937">
        <v>913266</v>
      </c>
      <c r="B18937">
        <v>-4.0209790209790199</v>
      </c>
      <c r="C18937">
        <v>0</v>
      </c>
      <c r="D18937">
        <v>-0.38461538461538403</v>
      </c>
      <c r="E18937">
        <v>59.103787626712297</v>
      </c>
      <c r="F18937">
        <v>-0.76137486479941696</v>
      </c>
      <c r="G18937">
        <v>-4.53137144966883E-2</v>
      </c>
      <c r="H18937">
        <f t="shared" si="295"/>
        <v>4.0393317864761045</v>
      </c>
    </row>
    <row r="18938" spans="1:8" x14ac:dyDescent="0.3">
      <c r="A18938">
        <v>913170</v>
      </c>
      <c r="B18938">
        <v>-3.9510489510489499</v>
      </c>
      <c r="C18938">
        <v>0</v>
      </c>
      <c r="D18938">
        <v>-0.38461538461538403</v>
      </c>
      <c r="E18938">
        <v>59.103787626712297</v>
      </c>
      <c r="F18938">
        <v>-0.76829419330416104</v>
      </c>
      <c r="G18938">
        <v>-0.101979735633021</v>
      </c>
      <c r="H18938">
        <f t="shared" si="295"/>
        <v>3.9697250292265642</v>
      </c>
    </row>
    <row r="18939" spans="1:8" x14ac:dyDescent="0.3">
      <c r="A18939">
        <v>913074</v>
      </c>
      <c r="B18939">
        <v>-3.8811188811188799</v>
      </c>
      <c r="C18939">
        <v>0</v>
      </c>
      <c r="D18939">
        <v>-0.38461538461538403</v>
      </c>
      <c r="E18939">
        <v>59.103787626712297</v>
      </c>
      <c r="F18939">
        <v>-0.7713350263805</v>
      </c>
      <c r="G18939">
        <v>-0.15987113736668301</v>
      </c>
      <c r="H18939">
        <f t="shared" si="295"/>
        <v>3.9001298393079566</v>
      </c>
    </row>
    <row r="18940" spans="1:8" x14ac:dyDescent="0.3">
      <c r="A18940">
        <v>912978</v>
      </c>
      <c r="B18940">
        <v>-3.8111888111888099</v>
      </c>
      <c r="C18940">
        <v>0</v>
      </c>
      <c r="D18940">
        <v>-0.38461538461538403</v>
      </c>
      <c r="E18940">
        <v>59.103787626712297</v>
      </c>
      <c r="F18940">
        <v>-0.77037340533860799</v>
      </c>
      <c r="G18940">
        <v>-0.218743762354459</v>
      </c>
      <c r="H18940">
        <f t="shared" si="295"/>
        <v>3.8305468472025783</v>
      </c>
    </row>
    <row r="18941" spans="1:8" x14ac:dyDescent="0.3">
      <c r="A18941">
        <v>912882</v>
      </c>
      <c r="B18941">
        <v>-3.7412587412587399</v>
      </c>
      <c r="C18941">
        <v>0</v>
      </c>
      <c r="D18941">
        <v>-0.38461538461538403</v>
      </c>
      <c r="E18941">
        <v>59.103787626712297</v>
      </c>
      <c r="F18941">
        <v>-0.76530020059398796</v>
      </c>
      <c r="G18941">
        <v>-0.27834381148063703</v>
      </c>
      <c r="H18941">
        <f t="shared" si="295"/>
        <v>3.7609767299370214</v>
      </c>
    </row>
    <row r="18942" spans="1:8" x14ac:dyDescent="0.3">
      <c r="A18942">
        <v>912786</v>
      </c>
      <c r="B18942">
        <v>-3.6713286713286699</v>
      </c>
      <c r="C18942">
        <v>0</v>
      </c>
      <c r="D18942">
        <v>-0.38461538461538403</v>
      </c>
      <c r="E18942">
        <v>59.103787626712297</v>
      </c>
      <c r="F18942">
        <v>-0.75602178722426405</v>
      </c>
      <c r="G18942">
        <v>-0.33840878901785398</v>
      </c>
      <c r="H18942">
        <f t="shared" si="295"/>
        <v>3.6914202154459166</v>
      </c>
    </row>
    <row r="18943" spans="1:8" x14ac:dyDescent="0.3">
      <c r="A18943">
        <v>912690</v>
      </c>
      <c r="B18943">
        <v>-3.6013986013985999</v>
      </c>
      <c r="C18943">
        <v>0</v>
      </c>
      <c r="D18943">
        <v>-0.38461538461538403</v>
      </c>
      <c r="E18943">
        <v>59.103787626712297</v>
      </c>
      <c r="F18943">
        <v>-0.74246066030584001</v>
      </c>
      <c r="G18943">
        <v>-0.39866849701018298</v>
      </c>
      <c r="H18943">
        <f t="shared" si="295"/>
        <v>3.6218780874345606</v>
      </c>
    </row>
    <row r="18944" spans="1:8" x14ac:dyDescent="0.3">
      <c r="A18944">
        <v>912594</v>
      </c>
      <c r="B18944">
        <v>-3.5314685314685299</v>
      </c>
      <c r="C18944">
        <v>0</v>
      </c>
      <c r="D18944">
        <v>-0.38461538461538403</v>
      </c>
      <c r="E18944">
        <v>59.103787626712297</v>
      </c>
      <c r="F18944">
        <v>-0.72455598725259496</v>
      </c>
      <c r="G18944">
        <v>-0.45884607555422202</v>
      </c>
      <c r="H18944">
        <f t="shared" si="295"/>
        <v>3.5523511908080447</v>
      </c>
    </row>
    <row r="18945" spans="1:8" x14ac:dyDescent="0.3">
      <c r="A18945">
        <v>912498</v>
      </c>
      <c r="B18945">
        <v>-3.4615384615384599</v>
      </c>
      <c r="C18945">
        <v>0</v>
      </c>
      <c r="D18945">
        <v>-0.38461538461538403</v>
      </c>
      <c r="E18945">
        <v>59.103787626712297</v>
      </c>
      <c r="F18945">
        <v>-0.70226409474498397</v>
      </c>
      <c r="G18945">
        <v>-0.51865908564215601</v>
      </c>
      <c r="H18945">
        <f t="shared" si="295"/>
        <v>3.4828404377451583</v>
      </c>
    </row>
    <row r="18946" spans="1:8" x14ac:dyDescent="0.3">
      <c r="A18946">
        <v>912402</v>
      </c>
      <c r="B18946">
        <v>-3.3916083916083899</v>
      </c>
      <c r="C18946">
        <v>0</v>
      </c>
      <c r="D18946">
        <v>-0.38461538461538403</v>
      </c>
      <c r="E18946">
        <v>59.103787626712297</v>
      </c>
      <c r="F18946">
        <v>-0.67555888823490995</v>
      </c>
      <c r="G18946">
        <v>-0.57782063128684602</v>
      </c>
      <c r="H18946">
        <f t="shared" si="295"/>
        <v>3.4133468145079089</v>
      </c>
    </row>
    <row r="18947" spans="1:8" x14ac:dyDescent="0.3">
      <c r="A18947">
        <v>912306</v>
      </c>
      <c r="B18947">
        <v>-3.3216783216783199</v>
      </c>
      <c r="C18947">
        <v>0</v>
      </c>
      <c r="D18947">
        <v>-0.38461538461538403</v>
      </c>
      <c r="E18947">
        <v>59.103787626712297</v>
      </c>
      <c r="F18947">
        <v>-0.64443220244153998</v>
      </c>
      <c r="G18947">
        <v>-0.63604051778501502</v>
      </c>
      <c r="H18947">
        <f t="shared" ref="H18947:H19010" si="296">SQRT(B18947^2+C18947^2+D18947^2)</f>
        <v>3.3438713890923704</v>
      </c>
    </row>
    <row r="18948" spans="1:8" x14ac:dyDescent="0.3">
      <c r="A18948">
        <v>912210</v>
      </c>
      <c r="B18948">
        <v>-3.2517482517482499</v>
      </c>
      <c r="C18948">
        <v>0</v>
      </c>
      <c r="D18948">
        <v>-0.38461538461538403</v>
      </c>
      <c r="E18948">
        <v>59.103787626712297</v>
      </c>
      <c r="F18948">
        <v>-0.60889408171847903</v>
      </c>
      <c r="G18948">
        <v>-0.69302644320554496</v>
      </c>
      <c r="H18948">
        <f t="shared" si="296"/>
        <v>3.2744153198442372</v>
      </c>
    </row>
    <row r="18949" spans="1:8" x14ac:dyDescent="0.3">
      <c r="A18949">
        <v>912114</v>
      </c>
      <c r="B18949">
        <v>-3.1818181818181799</v>
      </c>
      <c r="C18949">
        <v>0</v>
      </c>
      <c r="D18949">
        <v>-0.38461538461538403</v>
      </c>
      <c r="E18949">
        <v>59.103787626712297</v>
      </c>
      <c r="F18949">
        <v>-0.56897298967697096</v>
      </c>
      <c r="G18949">
        <v>-0.74848522053385502</v>
      </c>
      <c r="H18949">
        <f t="shared" si="296"/>
        <v>3.2049798651834909</v>
      </c>
    </row>
    <row r="18950" spans="1:8" x14ac:dyDescent="0.3">
      <c r="A18950">
        <v>912018</v>
      </c>
      <c r="B18950">
        <v>-3.1118881118881099</v>
      </c>
      <c r="C18950">
        <v>0</v>
      </c>
      <c r="D18950">
        <v>-0.38461538461538403</v>
      </c>
      <c r="E18950">
        <v>59.103787626712297</v>
      </c>
      <c r="F18950">
        <v>-0.52471594799773602</v>
      </c>
      <c r="G18950">
        <v>-0.80212402838234997</v>
      </c>
      <c r="H18950">
        <f t="shared" si="296"/>
        <v>3.1355663946077406</v>
      </c>
    </row>
    <row r="18951" spans="1:8" x14ac:dyDescent="0.3">
      <c r="A18951">
        <v>911922</v>
      </c>
      <c r="B18951">
        <v>-3.0419580419580399</v>
      </c>
      <c r="C18951">
        <v>0</v>
      </c>
      <c r="D18951">
        <v>-0.38461538461538403</v>
      </c>
      <c r="E18951">
        <v>59.103787626712297</v>
      </c>
      <c r="F18951">
        <v>-0.47618860496161902</v>
      </c>
      <c r="G18951">
        <v>-0.853651688818584</v>
      </c>
      <c r="H18951">
        <f t="shared" si="296"/>
        <v>3.0661764011739492</v>
      </c>
    </row>
    <row r="18952" spans="1:8" x14ac:dyDescent="0.3">
      <c r="A18952">
        <v>911826</v>
      </c>
      <c r="B18952">
        <v>-2.9720279720279699</v>
      </c>
      <c r="C18952">
        <v>0</v>
      </c>
      <c r="D18952">
        <v>-0.38461538461538403</v>
      </c>
      <c r="E18952">
        <v>59.103787626712297</v>
      </c>
      <c r="F18952">
        <v>-0.42347523488449801</v>
      </c>
      <c r="G18952">
        <v>-0.90277997170050495</v>
      </c>
      <c r="H18952">
        <f t="shared" si="296"/>
        <v>2.9968115156945601</v>
      </c>
    </row>
    <row r="18953" spans="1:8" x14ac:dyDescent="0.3">
      <c r="A18953">
        <v>911730</v>
      </c>
      <c r="B18953">
        <v>-2.9020979020978999</v>
      </c>
      <c r="C18953">
        <v>0</v>
      </c>
      <c r="D18953">
        <v>-0.38461538461538403</v>
      </c>
      <c r="E18953">
        <v>59.103787626712297</v>
      </c>
      <c r="F18953">
        <v>-0.36667867036451002</v>
      </c>
      <c r="G18953">
        <v>-0.94922492598378505</v>
      </c>
      <c r="H18953">
        <f t="shared" si="296"/>
        <v>2.927473522927897</v>
      </c>
    </row>
    <row r="18954" spans="1:8" x14ac:dyDescent="0.3">
      <c r="A18954">
        <v>911634</v>
      </c>
      <c r="B18954">
        <v>-2.8321678321678299</v>
      </c>
      <c r="C18954">
        <v>0</v>
      </c>
      <c r="D18954">
        <v>-0.38461538461538403</v>
      </c>
      <c r="E18954">
        <v>59.103787626712297</v>
      </c>
      <c r="F18954">
        <v>-0.30592017005263999</v>
      </c>
      <c r="G18954">
        <v>-0.99270823983134104</v>
      </c>
      <c r="H18954">
        <f t="shared" si="296"/>
        <v>2.8581643800959147</v>
      </c>
    </row>
    <row r="18955" spans="1:8" x14ac:dyDescent="0.3">
      <c r="A18955">
        <v>911538</v>
      </c>
      <c r="B18955">
        <v>-2.7622377622377599</v>
      </c>
      <c r="C18955">
        <v>0</v>
      </c>
      <c r="D18955">
        <v>-0.38461538461538403</v>
      </c>
      <c r="E18955">
        <v>59.103787626712297</v>
      </c>
      <c r="F18955">
        <v>-0.24133922555689599</v>
      </c>
      <c r="G18955">
        <v>-1.0329586330734399</v>
      </c>
      <c r="H18955">
        <f t="shared" si="296"/>
        <v>2.788886238127168</v>
      </c>
    </row>
    <row r="18956" spans="1:8" x14ac:dyDescent="0.3">
      <c r="A18956">
        <v>911442</v>
      </c>
      <c r="B18956">
        <v>-2.6923076923076898</v>
      </c>
      <c r="C18956">
        <v>0</v>
      </c>
      <c r="D18956">
        <v>-0.38461538461538403</v>
      </c>
      <c r="E18956">
        <v>59.103787626712297</v>
      </c>
      <c r="F18956">
        <v>-0.173093312105881</v>
      </c>
      <c r="G18956">
        <v>-1.0697132877172399</v>
      </c>
      <c r="H18956">
        <f t="shared" si="296"/>
        <v>2.7196414661021033</v>
      </c>
    </row>
    <row r="18957" spans="1:8" x14ac:dyDescent="0.3">
      <c r="A18957">
        <v>911346</v>
      </c>
      <c r="B18957">
        <v>-2.6223776223776198</v>
      </c>
      <c r="C18957">
        <v>0</v>
      </c>
      <c r="D18957">
        <v>-0.38461538461538403</v>
      </c>
      <c r="E18957">
        <v>59.103787626712297</v>
      </c>
      <c r="F18957">
        <v>-0.101357588754674</v>
      </c>
      <c r="G18957">
        <v>-1.1027193248843501</v>
      </c>
      <c r="H18957">
        <f t="shared" si="296"/>
        <v>2.6504326794751338</v>
      </c>
    </row>
    <row r="18958" spans="1:8" x14ac:dyDescent="0.3">
      <c r="A18958">
        <v>911250</v>
      </c>
      <c r="B18958">
        <v>-2.5524475524475498</v>
      </c>
      <c r="C18958">
        <v>0</v>
      </c>
      <c r="D18958">
        <v>-0.38461538461538403</v>
      </c>
      <c r="E18958">
        <v>59.103787626712297</v>
      </c>
      <c r="F18958">
        <v>-2.63245552457608E-2</v>
      </c>
      <c r="G18958">
        <v>-1.13173533988375</v>
      </c>
      <c r="H18958">
        <f t="shared" si="296"/>
        <v>2.5812627727680746</v>
      </c>
    </row>
    <row r="18959" spans="1:8" x14ac:dyDescent="0.3">
      <c r="A18959">
        <v>911154</v>
      </c>
      <c r="B18959">
        <v>-2.4825174825174798</v>
      </c>
      <c r="C18959">
        <v>0</v>
      </c>
      <c r="D18959">
        <v>-0.38461538461538403</v>
      </c>
      <c r="E18959">
        <v>59.103787626712297</v>
      </c>
      <c r="F18959">
        <v>5.1796325821359603E-2</v>
      </c>
      <c r="G18959">
        <v>-1.1565330112504</v>
      </c>
      <c r="H18959">
        <f t="shared" si="296"/>
        <v>2.5121349575784668</v>
      </c>
    </row>
    <row r="18960" spans="1:8" x14ac:dyDescent="0.3">
      <c r="A18960">
        <v>911058</v>
      </c>
      <c r="B18960">
        <v>-2.4125874125874098</v>
      </c>
      <c r="C18960">
        <v>0</v>
      </c>
      <c r="D18960">
        <v>-0.38461538461538403</v>
      </c>
      <c r="E18960">
        <v>59.103787626712297</v>
      </c>
      <c r="F18960">
        <v>0.132779031059261</v>
      </c>
      <c r="G18960">
        <v>-1.17689880467467</v>
      </c>
      <c r="H18960">
        <f t="shared" si="296"/>
        <v>2.4430528069319446</v>
      </c>
    </row>
    <row r="18961" spans="1:8" x14ac:dyDescent="0.3">
      <c r="A18961">
        <v>910962</v>
      </c>
      <c r="B18961">
        <v>-2.3426573426573398</v>
      </c>
      <c r="C18961">
        <v>0</v>
      </c>
      <c r="D18961">
        <v>-0.38461538461538403</v>
      </c>
      <c r="E18961">
        <v>59.103787626712297</v>
      </c>
      <c r="F18961">
        <v>0.21638139003402099</v>
      </c>
      <c r="G18961">
        <v>-1.1926357990246801</v>
      </c>
      <c r="H18961">
        <f t="shared" si="296"/>
        <v>2.3740203072402704</v>
      </c>
    </row>
    <row r="18962" spans="1:8" x14ac:dyDescent="0.3">
      <c r="A18962">
        <v>910866</v>
      </c>
      <c r="B18962">
        <v>-2.2727272727272698</v>
      </c>
      <c r="C18962">
        <v>0</v>
      </c>
      <c r="D18962">
        <v>-0.38461538461538403</v>
      </c>
      <c r="E18962">
        <v>59.103787626712297</v>
      </c>
      <c r="F18962">
        <v>0.302345495616275</v>
      </c>
      <c r="G18962">
        <v>-1.2035656693727199</v>
      </c>
      <c r="H18962">
        <f t="shared" si="296"/>
        <v>2.3050419194195086</v>
      </c>
    </row>
    <row r="18963" spans="1:8" x14ac:dyDescent="0.3">
      <c r="A18963">
        <v>910770</v>
      </c>
      <c r="B18963">
        <v>-2.2027972027971998</v>
      </c>
      <c r="C18963">
        <v>0</v>
      </c>
      <c r="D18963">
        <v>-0.38461538461538403</v>
      </c>
      <c r="E18963">
        <v>59.103787626712297</v>
      </c>
      <c r="F18963">
        <v>0.39039809292076599</v>
      </c>
      <c r="G18963">
        <v>-1.20953087136381</v>
      </c>
      <c r="H18963">
        <f t="shared" si="296"/>
        <v>2.236122651093631</v>
      </c>
    </row>
    <row r="18964" spans="1:8" x14ac:dyDescent="0.3">
      <c r="A18964">
        <v>910674</v>
      </c>
      <c r="B18964">
        <v>-2.1328671328671298</v>
      </c>
      <c r="C18964">
        <v>0</v>
      </c>
      <c r="D18964">
        <v>-0.38461538461538403</v>
      </c>
      <c r="E18964">
        <v>59.103787626712297</v>
      </c>
      <c r="F18964">
        <v>0.48025092530165903</v>
      </c>
      <c r="G18964">
        <v>-1.2103970827261601</v>
      </c>
      <c r="H18964">
        <f t="shared" si="296"/>
        <v>2.1672681422813582</v>
      </c>
    </row>
    <row r="18965" spans="1:8" x14ac:dyDescent="0.3">
      <c r="A18965">
        <v>910578</v>
      </c>
      <c r="B18965">
        <v>-2.0629370629370598</v>
      </c>
      <c r="C18965">
        <v>0</v>
      </c>
      <c r="D18965">
        <v>-0.38461538461538403</v>
      </c>
      <c r="E18965">
        <v>59.103787626712297</v>
      </c>
      <c r="F18965">
        <v>0.57160101170542899</v>
      </c>
      <c r="G18965">
        <v>-1.2060559715524199</v>
      </c>
      <c r="H18965">
        <f t="shared" si="296"/>
        <v>2.0984847675697389</v>
      </c>
    </row>
    <row r="18966" spans="1:8" x14ac:dyDescent="0.3">
      <c r="A18966">
        <v>910482</v>
      </c>
      <c r="B18966">
        <v>-1.99300699300699</v>
      </c>
      <c r="C18966">
        <v>0</v>
      </c>
      <c r="D18966">
        <v>-0.38461538461538403</v>
      </c>
      <c r="E18966">
        <v>59.103787626712297</v>
      </c>
      <c r="F18966">
        <v>0.664130824757866</v>
      </c>
      <c r="G18966">
        <v>-1.1964283774878299</v>
      </c>
      <c r="H18966">
        <f t="shared" si="296"/>
        <v>2.0297797585594366</v>
      </c>
    </row>
    <row r="18967" spans="1:8" x14ac:dyDescent="0.3">
      <c r="A18967">
        <v>910386</v>
      </c>
      <c r="B18967">
        <v>-1.92307692307692</v>
      </c>
      <c r="C18967">
        <v>0</v>
      </c>
      <c r="D18967">
        <v>-0.38461538461538403</v>
      </c>
      <c r="E18967">
        <v>59.103787626712297</v>
      </c>
      <c r="F18967">
        <v>0.757508333175546</v>
      </c>
      <c r="G18967">
        <v>-1.1814680113736999</v>
      </c>
      <c r="H18967">
        <f t="shared" si="296"/>
        <v>1.9611613513818371</v>
      </c>
    </row>
    <row r="18968" spans="1:8" x14ac:dyDescent="0.3">
      <c r="A18968">
        <v>910290</v>
      </c>
      <c r="B18968">
        <v>-1.85314685314685</v>
      </c>
      <c r="C18968">
        <v>0</v>
      </c>
      <c r="D18968">
        <v>-0.38461538461538403</v>
      </c>
      <c r="E18968">
        <v>59.103787626712297</v>
      </c>
      <c r="F18968">
        <v>0.85138686536397501</v>
      </c>
      <c r="G18968">
        <v>-1.1611658012430599</v>
      </c>
      <c r="H18968">
        <f t="shared" si="296"/>
        <v>1.892638965415991</v>
      </c>
    </row>
    <row r="18969" spans="1:8" x14ac:dyDescent="0.3">
      <c r="A18969">
        <v>910194</v>
      </c>
      <c r="B18969">
        <v>-1.78321678321678</v>
      </c>
      <c r="C18969">
        <v>0</v>
      </c>
      <c r="D18969">
        <v>-0.38461538461538403</v>
      </c>
      <c r="E18969">
        <v>59.103787626712297</v>
      </c>
      <c r="F18969">
        <v>0.94540474336084801</v>
      </c>
      <c r="G18969">
        <v>-1.13555503749988</v>
      </c>
      <c r="H18969">
        <f t="shared" si="296"/>
        <v>1.8242234210832948</v>
      </c>
    </row>
    <row r="18970" spans="1:8" x14ac:dyDescent="0.3">
      <c r="A18970">
        <v>910098</v>
      </c>
      <c r="B18970">
        <v>-1.71328671328671</v>
      </c>
      <c r="C18970">
        <v>0</v>
      </c>
      <c r="D18970">
        <v>-0.38461538461538403</v>
      </c>
      <c r="E18970">
        <v>59.103787626712297</v>
      </c>
      <c r="F18970">
        <v>1.0391846276554899</v>
      </c>
      <c r="G18970">
        <v>-1.1047174966083699</v>
      </c>
      <c r="H18970">
        <f t="shared" si="296"/>
        <v>1.7559272069216358</v>
      </c>
    </row>
    <row r="18971" spans="1:8" x14ac:dyDescent="0.3">
      <c r="A18971">
        <v>910002</v>
      </c>
      <c r="B18971">
        <v>-1.64335664335664</v>
      </c>
      <c r="C18971">
        <v>0</v>
      </c>
      <c r="D18971">
        <v>-0.38461538461538403</v>
      </c>
      <c r="E18971">
        <v>59.103787626712297</v>
      </c>
      <c r="F18971">
        <v>1.13233250405504</v>
      </c>
      <c r="G18971">
        <v>-1.0687907485256301</v>
      </c>
      <c r="H18971">
        <f t="shared" si="296"/>
        <v>1.6877648092513491</v>
      </c>
    </row>
    <row r="18972" spans="1:8" x14ac:dyDescent="0.3">
      <c r="A18972">
        <v>909906</v>
      </c>
      <c r="B18972">
        <v>-1.57342657342657</v>
      </c>
      <c r="C18972">
        <v>0</v>
      </c>
      <c r="D18972">
        <v>-0.38461538461538403</v>
      </c>
      <c r="E18972">
        <v>59.103787626712297</v>
      </c>
      <c r="F18972">
        <v>1.22443623406462</v>
      </c>
      <c r="G18972">
        <v>-1.02797687449109</v>
      </c>
      <c r="H18972">
        <f t="shared" si="296"/>
        <v>1.6197531219441181</v>
      </c>
    </row>
    <row r="18973" spans="1:8" x14ac:dyDescent="0.3">
      <c r="A18973">
        <v>909810</v>
      </c>
      <c r="B18973">
        <v>-1.5034965034965</v>
      </c>
      <c r="C18973">
        <v>0</v>
      </c>
      <c r="D18973">
        <v>-0.38461538461538403</v>
      </c>
      <c r="E18973">
        <v>59.103787626712297</v>
      </c>
      <c r="F18973">
        <v>1.31506358083633</v>
      </c>
      <c r="G18973">
        <v>-0.98255283199119403</v>
      </c>
      <c r="H18973">
        <f t="shared" si="296"/>
        <v>1.5519119595225241</v>
      </c>
    </row>
    <row r="18974" spans="1:8" x14ac:dyDescent="0.3">
      <c r="A18974">
        <v>909714</v>
      </c>
      <c r="B18974">
        <v>-1.43356643356643</v>
      </c>
      <c r="C18974">
        <v>0</v>
      </c>
      <c r="D18974">
        <v>-0.38461538461538403</v>
      </c>
      <c r="E18974">
        <v>59.103787626712297</v>
      </c>
      <c r="F18974">
        <v>1.40375961445974</v>
      </c>
      <c r="G18974">
        <v>-0.93288269220214604</v>
      </c>
      <c r="H18974">
        <f t="shared" si="296"/>
        <v>1.4842647046707045</v>
      </c>
    </row>
    <row r="18975" spans="1:8" x14ac:dyDescent="0.3">
      <c r="A18975">
        <v>909618</v>
      </c>
      <c r="B18975">
        <v>-1.36363636363636</v>
      </c>
      <c r="C18975">
        <v>0</v>
      </c>
      <c r="D18975">
        <v>-0.38461538461538403</v>
      </c>
      <c r="E18975">
        <v>59.103787626712297</v>
      </c>
      <c r="F18975">
        <v>1.4900433939645099</v>
      </c>
      <c r="G18975">
        <v>-0.87943192620084198</v>
      </c>
      <c r="H18975">
        <f t="shared" si="296"/>
        <v>1.4168391321227103</v>
      </c>
    </row>
    <row r="18976" spans="1:8" x14ac:dyDescent="0.3">
      <c r="A18976">
        <v>909522</v>
      </c>
      <c r="B18976">
        <v>-1.29370629370629</v>
      </c>
      <c r="C18976">
        <v>0</v>
      </c>
      <c r="D18976">
        <v>-0.38461538461538403</v>
      </c>
      <c r="E18976">
        <v>59.103787626712297</v>
      </c>
      <c r="F18976">
        <v>1.5734038186016599</v>
      </c>
      <c r="G18976">
        <v>-0.82278380767421799</v>
      </c>
      <c r="H18976">
        <f t="shared" si="296"/>
        <v>1.3496684661271838</v>
      </c>
    </row>
    <row r="18977" spans="1:8" x14ac:dyDescent="0.3">
      <c r="A18977">
        <v>909426</v>
      </c>
      <c r="B18977">
        <v>-1.22377622377622</v>
      </c>
      <c r="C18977">
        <v>0</v>
      </c>
      <c r="D18977">
        <v>-0.38461538461538403</v>
      </c>
      <c r="E18977">
        <v>59.103787626712297</v>
      </c>
      <c r="F18977">
        <v>1.6532945339343701</v>
      </c>
      <c r="G18977">
        <v>-0.76365780367760605</v>
      </c>
      <c r="H18977">
        <f t="shared" si="296"/>
        <v>1.2827927501988872</v>
      </c>
    </row>
    <row r="18978" spans="1:8" x14ac:dyDescent="0.3">
      <c r="A18978">
        <v>909330</v>
      </c>
      <c r="B18978">
        <v>-1.15384615384615</v>
      </c>
      <c r="C18978">
        <v>0</v>
      </c>
      <c r="D18978">
        <v>-0.38461538461538403</v>
      </c>
      <c r="E18978">
        <v>59.103787626712297</v>
      </c>
      <c r="F18978">
        <v>1.72912775543743</v>
      </c>
      <c r="G18978">
        <v>-0.70292951077354704</v>
      </c>
      <c r="H18978">
        <f t="shared" si="296"/>
        <v>1.216260638526296</v>
      </c>
    </row>
    <row r="18979" spans="1:8" x14ac:dyDescent="0.3">
      <c r="A18979">
        <v>909234</v>
      </c>
      <c r="B18979">
        <v>-1.08391608391608</v>
      </c>
      <c r="C18979">
        <v>0</v>
      </c>
      <c r="D18979">
        <v>-0.38461538461538403</v>
      </c>
      <c r="E18979">
        <v>59.103787626712297</v>
      </c>
      <c r="F18979">
        <v>1.8002667955231</v>
      </c>
      <c r="G18979">
        <v>-0.64165123964486304</v>
      </c>
      <c r="H18979">
        <f t="shared" si="296"/>
        <v>1.1501317624754177</v>
      </c>
    </row>
    <row r="18980" spans="1:8" x14ac:dyDescent="0.3">
      <c r="A18980">
        <v>909138</v>
      </c>
      <c r="B18980">
        <v>-1.01398601398601</v>
      </c>
      <c r="C18980">
        <v>0</v>
      </c>
      <c r="D18980">
        <v>-0.38461538461538403</v>
      </c>
      <c r="E18980">
        <v>59.103787626712297</v>
      </c>
      <c r="F18980">
        <v>1.8660168505051999</v>
      </c>
      <c r="G18980">
        <v>-0.58107176637244895</v>
      </c>
      <c r="H18980">
        <f t="shared" si="296"/>
        <v>1.084479889459494</v>
      </c>
    </row>
    <row r="18981" spans="1:8" x14ac:dyDescent="0.3">
      <c r="A18981">
        <v>909042</v>
      </c>
      <c r="B18981">
        <v>-0.94405594405594295</v>
      </c>
      <c r="C18981">
        <v>0</v>
      </c>
      <c r="D18981">
        <v>-0.38461538461538403</v>
      </c>
      <c r="E18981">
        <v>59.103787626712297</v>
      </c>
      <c r="F18981">
        <v>1.9256129721131701</v>
      </c>
      <c r="G18981">
        <v>-0.52265312984187096</v>
      </c>
      <c r="H18981">
        <f t="shared" si="296"/>
        <v>1.0193971844135128</v>
      </c>
    </row>
    <row r="18982" spans="1:8" x14ac:dyDescent="0.3">
      <c r="A18982">
        <v>908946</v>
      </c>
      <c r="B18982">
        <v>-0.87412587412587395</v>
      </c>
      <c r="C18982">
        <v>0</v>
      </c>
      <c r="D18982">
        <v>-0.38461538461538403</v>
      </c>
      <c r="E18982">
        <v>59.103787626712297</v>
      </c>
      <c r="F18982">
        <v>1.97820246431197</v>
      </c>
      <c r="G18982">
        <v>-0.46808182786271502</v>
      </c>
      <c r="H18982">
        <f t="shared" si="296"/>
        <v>0.9550000198424935</v>
      </c>
    </row>
    <row r="18983" spans="1:8" x14ac:dyDescent="0.3">
      <c r="A18983">
        <v>908850</v>
      </c>
      <c r="B18983">
        <v>-0.80419580419580405</v>
      </c>
      <c r="C18983">
        <v>0</v>
      </c>
      <c r="D18983">
        <v>-0.38461538461538403</v>
      </c>
      <c r="E18983">
        <v>59.103787626712297</v>
      </c>
      <c r="F18983">
        <v>2.0228143846373099</v>
      </c>
      <c r="G18983">
        <v>-0.41927144988562898</v>
      </c>
      <c r="H18983">
        <f t="shared" si="296"/>
        <v>0.89143697790083609</v>
      </c>
    </row>
    <row r="18984" spans="1:8" x14ac:dyDescent="0.3">
      <c r="A18984">
        <v>908754</v>
      </c>
      <c r="B18984">
        <v>-0.73426573426573405</v>
      </c>
      <c r="C18984">
        <v>0</v>
      </c>
      <c r="D18984">
        <v>-0.38461538461538403</v>
      </c>
      <c r="E18984">
        <v>59.103787626712297</v>
      </c>
      <c r="F18984">
        <v>2.0582954638391602</v>
      </c>
      <c r="G18984">
        <v>-0.378352746173923</v>
      </c>
      <c r="H18984">
        <f t="shared" si="296"/>
        <v>0.82889997140767069</v>
      </c>
    </row>
    <row r="18985" spans="1:8" x14ac:dyDescent="0.3">
      <c r="A18985">
        <v>908658</v>
      </c>
      <c r="B18985">
        <v>-0.66433566433566504</v>
      </c>
      <c r="C18985">
        <v>0</v>
      </c>
      <c r="D18985">
        <v>-0.38461538461538403</v>
      </c>
      <c r="E18985">
        <v>59.103787626712297</v>
      </c>
      <c r="F18985">
        <v>2.08314578968699</v>
      </c>
      <c r="G18985">
        <v>-0.34763996762704902</v>
      </c>
      <c r="H18985">
        <f t="shared" si="296"/>
        <v>0.76763980419930622</v>
      </c>
    </row>
    <row r="18986" spans="1:8" x14ac:dyDescent="0.3">
      <c r="A18986">
        <v>908562</v>
      </c>
      <c r="B18986">
        <v>-0.59440559440559504</v>
      </c>
      <c r="C18986">
        <v>0</v>
      </c>
      <c r="D18986">
        <v>-0.38461538461538403</v>
      </c>
      <c r="E18986">
        <v>59.103787626712297</v>
      </c>
      <c r="F18986">
        <v>2.0949855570620701</v>
      </c>
      <c r="G18986">
        <v>-0.32953829393370998</v>
      </c>
      <c r="H18986">
        <f t="shared" si="296"/>
        <v>0.70798799759848219</v>
      </c>
    </row>
    <row r="18987" spans="1:8" x14ac:dyDescent="0.3">
      <c r="A18987">
        <v>908466</v>
      </c>
      <c r="B18987">
        <v>-0.52447552447552404</v>
      </c>
      <c r="C18987">
        <v>0</v>
      </c>
      <c r="D18987">
        <v>-0.38461538461538403</v>
      </c>
      <c r="E18987">
        <v>59.103787626712297</v>
      </c>
      <c r="F18987">
        <v>2.08819525048574</v>
      </c>
      <c r="G18987">
        <v>-0.326457986469187</v>
      </c>
      <c r="H18987">
        <f t="shared" si="296"/>
        <v>0.65038724607476417</v>
      </c>
    </row>
    <row r="18988" spans="1:8" x14ac:dyDescent="0.3">
      <c r="A18988">
        <v>908370</v>
      </c>
      <c r="B18988">
        <v>-0.45454545454545398</v>
      </c>
      <c r="C18988">
        <v>0</v>
      </c>
      <c r="D18988">
        <v>-0.38461538461538403</v>
      </c>
      <c r="E18988">
        <v>59.103787626712297</v>
      </c>
      <c r="F18988">
        <v>2.0391605668011699</v>
      </c>
      <c r="G18988">
        <v>-0.344074389322436</v>
      </c>
      <c r="H18988">
        <f t="shared" si="296"/>
        <v>0.59543308971770548</v>
      </c>
    </row>
    <row r="18989" spans="1:8" x14ac:dyDescent="0.3">
      <c r="A18989">
        <v>908274</v>
      </c>
      <c r="B18989">
        <v>-0.38461538461538403</v>
      </c>
      <c r="C18989">
        <v>0</v>
      </c>
      <c r="D18989">
        <v>-0.38461538461538403</v>
      </c>
      <c r="E18989">
        <v>59.103787626712297</v>
      </c>
      <c r="F18989">
        <v>2.1869123660445302</v>
      </c>
      <c r="G18989">
        <v>-0.59134570730762603</v>
      </c>
      <c r="H18989">
        <f t="shared" si="296"/>
        <v>0.54392829322042036</v>
      </c>
    </row>
    <row r="18990" spans="1:8" x14ac:dyDescent="0.3">
      <c r="A18990">
        <v>908226</v>
      </c>
      <c r="B18990">
        <v>0.38461538461538403</v>
      </c>
      <c r="C18990">
        <v>0</v>
      </c>
      <c r="D18990">
        <v>-0.38461538461538403</v>
      </c>
      <c r="E18990">
        <v>59.103787626712297</v>
      </c>
      <c r="F18990">
        <v>2.5060284224859002</v>
      </c>
      <c r="G18990">
        <v>6.9038230168192397E-2</v>
      </c>
      <c r="H18990">
        <f t="shared" si="296"/>
        <v>0.54392829322042036</v>
      </c>
    </row>
    <row r="18991" spans="1:8" x14ac:dyDescent="0.3">
      <c r="A18991">
        <v>908130</v>
      </c>
      <c r="B18991">
        <v>0.45454545454545497</v>
      </c>
      <c r="C18991">
        <v>0</v>
      </c>
      <c r="D18991">
        <v>-0.38461538461538403</v>
      </c>
      <c r="E18991">
        <v>59.103787626712297</v>
      </c>
      <c r="F18991">
        <v>2.0639819082214101</v>
      </c>
      <c r="G18991">
        <v>-0.228522310764253</v>
      </c>
      <c r="H18991">
        <f t="shared" si="296"/>
        <v>0.59543308971770625</v>
      </c>
    </row>
    <row r="18992" spans="1:8" x14ac:dyDescent="0.3">
      <c r="A18992">
        <v>908034</v>
      </c>
      <c r="B18992">
        <v>0.52447552447552404</v>
      </c>
      <c r="C18992">
        <v>0</v>
      </c>
      <c r="D18992">
        <v>-0.38461538461538403</v>
      </c>
      <c r="E18992">
        <v>59.103787626712297</v>
      </c>
      <c r="F18992">
        <v>2.0846007281236401</v>
      </c>
      <c r="G18992">
        <v>-0.27765427849037</v>
      </c>
      <c r="H18992">
        <f t="shared" si="296"/>
        <v>0.65038724607476417</v>
      </c>
    </row>
    <row r="18993" spans="1:8" x14ac:dyDescent="0.3">
      <c r="A18993">
        <v>907938</v>
      </c>
      <c r="B18993">
        <v>0.59440559440559404</v>
      </c>
      <c r="C18993">
        <v>0</v>
      </c>
      <c r="D18993">
        <v>-0.38461538461538403</v>
      </c>
      <c r="E18993">
        <v>59.103787626712297</v>
      </c>
      <c r="F18993">
        <v>2.0867221324275902</v>
      </c>
      <c r="G18993">
        <v>-0.30140481824744503</v>
      </c>
      <c r="H18993">
        <f t="shared" si="296"/>
        <v>0.70798799759848141</v>
      </c>
    </row>
    <row r="18994" spans="1:8" x14ac:dyDescent="0.3">
      <c r="A18994">
        <v>907842</v>
      </c>
      <c r="B18994">
        <v>0.66433566433566504</v>
      </c>
      <c r="C18994">
        <v>0</v>
      </c>
      <c r="D18994">
        <v>-0.38461538461538403</v>
      </c>
      <c r="E18994">
        <v>59.103787626712297</v>
      </c>
      <c r="F18994">
        <v>2.0739964660169701</v>
      </c>
      <c r="G18994">
        <v>-0.328008271913941</v>
      </c>
      <c r="H18994">
        <f t="shared" si="296"/>
        <v>0.76763980419930622</v>
      </c>
    </row>
    <row r="18995" spans="1:8" x14ac:dyDescent="0.3">
      <c r="A18995">
        <v>907746</v>
      </c>
      <c r="B18995">
        <v>0.73426573426573405</v>
      </c>
      <c r="C18995">
        <v>0</v>
      </c>
      <c r="D18995">
        <v>-0.38461538461538403</v>
      </c>
      <c r="E18995">
        <v>59.103787626712297</v>
      </c>
      <c r="F18995">
        <v>2.0490841919291798</v>
      </c>
      <c r="G18995">
        <v>-0.36277744907589599</v>
      </c>
      <c r="H18995">
        <f t="shared" si="296"/>
        <v>0.82889997140767069</v>
      </c>
    </row>
    <row r="18996" spans="1:8" x14ac:dyDescent="0.3">
      <c r="A18996">
        <v>907650</v>
      </c>
      <c r="B18996">
        <v>0.80419580419580405</v>
      </c>
      <c r="C18996">
        <v>0</v>
      </c>
      <c r="D18996">
        <v>-0.38461538461538403</v>
      </c>
      <c r="E18996">
        <v>59.103787626712297</v>
      </c>
      <c r="F18996">
        <v>2.01382522850446</v>
      </c>
      <c r="G18996">
        <v>-0.405837921875359</v>
      </c>
      <c r="H18996">
        <f t="shared" si="296"/>
        <v>0.89143697790083609</v>
      </c>
    </row>
    <row r="18997" spans="1:8" x14ac:dyDescent="0.3">
      <c r="A18997">
        <v>907554</v>
      </c>
      <c r="B18997">
        <v>0.87412587412587395</v>
      </c>
      <c r="C18997">
        <v>0</v>
      </c>
      <c r="D18997">
        <v>-0.38461538461538403</v>
      </c>
      <c r="E18997">
        <v>59.103787626712297</v>
      </c>
      <c r="F18997">
        <v>1.9695804569267401</v>
      </c>
      <c r="G18997">
        <v>-0.45587949503777597</v>
      </c>
      <c r="H18997">
        <f t="shared" si="296"/>
        <v>0.9550000198424935</v>
      </c>
    </row>
    <row r="18998" spans="1:8" x14ac:dyDescent="0.3">
      <c r="A18998">
        <v>907458</v>
      </c>
      <c r="B18998">
        <v>0.94405594405594395</v>
      </c>
      <c r="C18998">
        <v>0</v>
      </c>
      <c r="D18998">
        <v>-0.38461538461538403</v>
      </c>
      <c r="E18998">
        <v>59.103787626712297</v>
      </c>
      <c r="F18998">
        <v>1.9174485857982699</v>
      </c>
      <c r="G18998">
        <v>-0.51121663825408203</v>
      </c>
      <c r="H18998">
        <f t="shared" si="296"/>
        <v>1.0193971844135137</v>
      </c>
    </row>
    <row r="18999" spans="1:8" x14ac:dyDescent="0.3">
      <c r="A18999">
        <v>907362</v>
      </c>
      <c r="B18999">
        <v>1.01398601398601</v>
      </c>
      <c r="C18999">
        <v>0</v>
      </c>
      <c r="D18999">
        <v>-0.38461538461538403</v>
      </c>
      <c r="E18999">
        <v>59.103787626712297</v>
      </c>
      <c r="F18999">
        <v>1.8583703088061001</v>
      </c>
      <c r="G18999">
        <v>-0.57014992056131297</v>
      </c>
      <c r="H18999">
        <f t="shared" si="296"/>
        <v>1.084479889459494</v>
      </c>
    </row>
    <row r="19000" spans="1:8" x14ac:dyDescent="0.3">
      <c r="A19000">
        <v>907266</v>
      </c>
      <c r="B19000">
        <v>1.08391608391608</v>
      </c>
      <c r="C19000">
        <v>0</v>
      </c>
      <c r="D19000">
        <v>-0.38461538461538403</v>
      </c>
      <c r="E19000">
        <v>59.103787626712297</v>
      </c>
      <c r="F19000">
        <v>1.7931778239057701</v>
      </c>
      <c r="G19000">
        <v>-0.63110298250915198</v>
      </c>
      <c r="H19000">
        <f t="shared" si="296"/>
        <v>1.1501317624754177</v>
      </c>
    </row>
    <row r="19001" spans="1:8" x14ac:dyDescent="0.3">
      <c r="A19001">
        <v>907170</v>
      </c>
      <c r="B19001">
        <v>1.15384615384615</v>
      </c>
      <c r="C19001">
        <v>0</v>
      </c>
      <c r="D19001">
        <v>-0.38461538461538403</v>
      </c>
      <c r="E19001">
        <v>59.103787626712297</v>
      </c>
      <c r="F19001">
        <v>1.7226208937905301</v>
      </c>
      <c r="G19001">
        <v>-0.69267372463483901</v>
      </c>
      <c r="H19001">
        <f t="shared" si="296"/>
        <v>1.216260638526296</v>
      </c>
    </row>
    <row r="19002" spans="1:8" x14ac:dyDescent="0.3">
      <c r="A19002">
        <v>907074</v>
      </c>
      <c r="B19002">
        <v>1.22377622377622</v>
      </c>
      <c r="C19002">
        <v>0</v>
      </c>
      <c r="D19002">
        <v>-0.38461538461538403</v>
      </c>
      <c r="E19002">
        <v>59.103787626712297</v>
      </c>
      <c r="F19002">
        <v>1.64738274564015</v>
      </c>
      <c r="G19002">
        <v>-0.75364760865295</v>
      </c>
      <c r="H19002">
        <f t="shared" si="296"/>
        <v>1.2827927501988872</v>
      </c>
    </row>
    <row r="19003" spans="1:8" x14ac:dyDescent="0.3">
      <c r="A19003">
        <v>906978</v>
      </c>
      <c r="B19003">
        <v>1.29370629370629</v>
      </c>
      <c r="C19003">
        <v>0</v>
      </c>
      <c r="D19003">
        <v>-0.38461538461538403</v>
      </c>
      <c r="E19003">
        <v>59.103787626712297</v>
      </c>
      <c r="F19003">
        <v>1.5680912256983801</v>
      </c>
      <c r="G19003">
        <v>-0.81299272404326095</v>
      </c>
      <c r="H19003">
        <f t="shared" si="296"/>
        <v>1.3496684661271838</v>
      </c>
    </row>
    <row r="19004" spans="1:8" x14ac:dyDescent="0.3">
      <c r="A19004">
        <v>906882</v>
      </c>
      <c r="B19004">
        <v>1.36363636363636</v>
      </c>
      <c r="C19004">
        <v>0</v>
      </c>
      <c r="D19004">
        <v>-0.38461538461538403</v>
      </c>
      <c r="E19004">
        <v>59.103787626712297</v>
      </c>
      <c r="F19004">
        <v>1.4853274186704499</v>
      </c>
      <c r="G19004">
        <v>-0.86984609690313697</v>
      </c>
      <c r="H19004">
        <f t="shared" si="296"/>
        <v>1.4168391321227103</v>
      </c>
    </row>
    <row r="19005" spans="1:8" x14ac:dyDescent="0.3">
      <c r="A19005">
        <v>906786</v>
      </c>
      <c r="B19005">
        <v>1.43356643356643</v>
      </c>
      <c r="C19005">
        <v>0</v>
      </c>
      <c r="D19005">
        <v>-0.38461538461538403</v>
      </c>
      <c r="E19005">
        <v>59.103787626712297</v>
      </c>
      <c r="F19005">
        <v>1.39963265099427</v>
      </c>
      <c r="G19005">
        <v>-0.92349634198135699</v>
      </c>
      <c r="H19005">
        <f t="shared" si="296"/>
        <v>1.4842647046707045</v>
      </c>
    </row>
    <row r="19006" spans="1:8" x14ac:dyDescent="0.3">
      <c r="A19006">
        <v>906690</v>
      </c>
      <c r="B19006">
        <v>1.5034965034965</v>
      </c>
      <c r="C19006">
        <v>0</v>
      </c>
      <c r="D19006">
        <v>-0.38461538461538403</v>
      </c>
      <c r="E19006">
        <v>59.103787626712297</v>
      </c>
      <c r="F19006">
        <v>1.3115142807117599</v>
      </c>
      <c r="G19006">
        <v>-0.97336551985410702</v>
      </c>
      <c r="H19006">
        <f t="shared" si="296"/>
        <v>1.5519119595225241</v>
      </c>
    </row>
    <row r="19007" spans="1:8" x14ac:dyDescent="0.3">
      <c r="A19007">
        <v>906594</v>
      </c>
      <c r="B19007">
        <v>1.57342657342657</v>
      </c>
      <c r="C19007">
        <v>0</v>
      </c>
      <c r="D19007">
        <v>-0.38461538461538403</v>
      </c>
      <c r="E19007">
        <v>59.103787626712297</v>
      </c>
      <c r="F19007">
        <v>1.2214504765879901</v>
      </c>
      <c r="G19007">
        <v>-1.0189917705275799</v>
      </c>
      <c r="H19007">
        <f t="shared" si="296"/>
        <v>1.6197531219441181</v>
      </c>
    </row>
    <row r="19008" spans="1:8" x14ac:dyDescent="0.3">
      <c r="A19008">
        <v>906498</v>
      </c>
      <c r="B19008">
        <v>1.64335664335664</v>
      </c>
      <c r="C19008">
        <v>0</v>
      </c>
      <c r="D19008">
        <v>-0.38461538461538403</v>
      </c>
      <c r="E19008">
        <v>59.103787626712297</v>
      </c>
      <c r="F19008">
        <v>1.12989411664675</v>
      </c>
      <c r="G19008">
        <v>-1.0600135114223299</v>
      </c>
      <c r="H19008">
        <f t="shared" si="296"/>
        <v>1.6877648092513491</v>
      </c>
    </row>
    <row r="19009" spans="1:8" x14ac:dyDescent="0.3">
      <c r="A19009">
        <v>906402</v>
      </c>
      <c r="B19009">
        <v>1.71328671328671</v>
      </c>
      <c r="C19009">
        <v>0</v>
      </c>
      <c r="D19009">
        <v>-0.38461538461538403</v>
      </c>
      <c r="E19009">
        <v>59.103787626712297</v>
      </c>
      <c r="F19009">
        <v>1.03727591237193</v>
      </c>
      <c r="G19009">
        <v>-1.09615551203249</v>
      </c>
      <c r="H19009">
        <f t="shared" si="296"/>
        <v>1.7559272069216358</v>
      </c>
    </row>
    <row r="19010" spans="1:8" x14ac:dyDescent="0.3">
      <c r="A19010">
        <v>906306</v>
      </c>
      <c r="B19010">
        <v>1.78321678321678</v>
      </c>
      <c r="C19010">
        <v>0</v>
      </c>
      <c r="D19010">
        <v>-0.38461538461538403</v>
      </c>
      <c r="E19010">
        <v>59.103787626712297</v>
      </c>
      <c r="F19010">
        <v>0.94400685681353003</v>
      </c>
      <c r="G19010">
        <v>-1.12721687857922</v>
      </c>
      <c r="H19010">
        <f t="shared" si="296"/>
        <v>1.8242234210832948</v>
      </c>
    </row>
    <row r="19011" spans="1:8" x14ac:dyDescent="0.3">
      <c r="A19011">
        <v>906210</v>
      </c>
      <c r="B19011">
        <v>1.85314685314685</v>
      </c>
      <c r="C19011">
        <v>0</v>
      </c>
      <c r="D19011">
        <v>-0.38461538461538403</v>
      </c>
      <c r="E19011">
        <v>59.103787626712297</v>
      </c>
      <c r="F19011">
        <v>0.85048009011894599</v>
      </c>
      <c r="G19011">
        <v>-1.15306082934446</v>
      </c>
      <c r="H19011">
        <f t="shared" ref="H19011:H19074" si="297">SQRT(B19011^2+C19011^2+D19011^2)</f>
        <v>1.892638965415991</v>
      </c>
    </row>
    <row r="19012" spans="1:8" x14ac:dyDescent="0.3">
      <c r="A19012">
        <v>906114</v>
      </c>
      <c r="B19012">
        <v>1.92307692307692</v>
      </c>
      <c r="C19012">
        <v>0</v>
      </c>
      <c r="D19012">
        <v>-0.38461538461538403</v>
      </c>
      <c r="E19012">
        <v>59.103787626712297</v>
      </c>
      <c r="F19012">
        <v>0.75707227048495596</v>
      </c>
      <c r="G19012">
        <v>-1.1736060681728</v>
      </c>
      <c r="H19012">
        <f t="shared" si="297"/>
        <v>1.9611613513818371</v>
      </c>
    </row>
    <row r="19013" spans="1:8" x14ac:dyDescent="0.3">
      <c r="A19013">
        <v>906018</v>
      </c>
      <c r="B19013">
        <v>1.99300699300699</v>
      </c>
      <c r="C19013">
        <v>0</v>
      </c>
      <c r="D19013">
        <v>-0.38461538461538403</v>
      </c>
      <c r="E19013">
        <v>59.103787626712297</v>
      </c>
      <c r="F19013">
        <v>0.66414453148963604</v>
      </c>
      <c r="G19013">
        <v>-1.18881953851327</v>
      </c>
      <c r="H19013">
        <f t="shared" si="297"/>
        <v>2.0297797585594366</v>
      </c>
    </row>
    <row r="19014" spans="1:8" x14ac:dyDescent="0.3">
      <c r="A19014">
        <v>905922</v>
      </c>
      <c r="B19014">
        <v>2.0629370629370598</v>
      </c>
      <c r="C19014">
        <v>0</v>
      </c>
      <c r="D19014">
        <v>-0.38461538461538403</v>
      </c>
      <c r="E19014">
        <v>59.103787626712297</v>
      </c>
      <c r="F19014">
        <v>0.57204309865905101</v>
      </c>
      <c r="G19014">
        <v>-1.19871034278017</v>
      </c>
      <c r="H19014">
        <f t="shared" si="297"/>
        <v>2.0984847675697389</v>
      </c>
    </row>
    <row r="19015" spans="1:8" x14ac:dyDescent="0.3">
      <c r="A19015">
        <v>905826</v>
      </c>
      <c r="B19015">
        <v>2.1328671328671298</v>
      </c>
      <c r="C19015">
        <v>0</v>
      </c>
      <c r="D19015">
        <v>-0.38461538461538403</v>
      </c>
      <c r="E19015">
        <v>59.103787626712297</v>
      </c>
      <c r="F19015">
        <v>0.48109962962216601</v>
      </c>
      <c r="G19015">
        <v>-1.2033246286494299</v>
      </c>
      <c r="H19015">
        <f t="shared" si="297"/>
        <v>2.1672681422813582</v>
      </c>
    </row>
    <row r="19016" spans="1:8" x14ac:dyDescent="0.3">
      <c r="A19016">
        <v>905730</v>
      </c>
      <c r="B19016">
        <v>2.2027972027971998</v>
      </c>
      <c r="C19016">
        <v>0</v>
      </c>
      <c r="D19016">
        <v>-0.38461538461538403</v>
      </c>
      <c r="E19016">
        <v>59.103787626712297</v>
      </c>
      <c r="F19016">
        <v>0.39163133387150201</v>
      </c>
      <c r="G19016">
        <v>-1.2027412671320601</v>
      </c>
      <c r="H19016">
        <f t="shared" si="297"/>
        <v>2.236122651093631</v>
      </c>
    </row>
    <row r="19017" spans="1:8" x14ac:dyDescent="0.3">
      <c r="A19017">
        <v>905634</v>
      </c>
      <c r="B19017">
        <v>2.2727272727272698</v>
      </c>
      <c r="C19017">
        <v>0</v>
      </c>
      <c r="D19017">
        <v>-0.38461538461538403</v>
      </c>
      <c r="E19017">
        <v>59.103787626712297</v>
      </c>
      <c r="F19017">
        <v>0.30394092035283798</v>
      </c>
      <c r="G19017">
        <v>-1.1970681721608201</v>
      </c>
      <c r="H19017">
        <f t="shared" si="297"/>
        <v>2.3050419194195086</v>
      </c>
    </row>
    <row r="19018" spans="1:8" x14ac:dyDescent="0.3">
      <c r="A19018">
        <v>905538</v>
      </c>
      <c r="B19018">
        <v>2.3426573426573398</v>
      </c>
      <c r="C19018">
        <v>0</v>
      </c>
      <c r="D19018">
        <v>-0.38461538461538403</v>
      </c>
      <c r="E19018">
        <v>59.103787626712297</v>
      </c>
      <c r="F19018">
        <v>0.21831641406048199</v>
      </c>
      <c r="G19018">
        <v>-1.18643913539458</v>
      </c>
      <c r="H19018">
        <f t="shared" si="297"/>
        <v>2.3740203072402704</v>
      </c>
    </row>
    <row r="19019" spans="1:8" x14ac:dyDescent="0.3">
      <c r="A19019">
        <v>905442</v>
      </c>
      <c r="B19019">
        <v>2.4125874125874098</v>
      </c>
      <c r="C19019">
        <v>0</v>
      </c>
      <c r="D19019">
        <v>-0.38461538461538403</v>
      </c>
      <c r="E19019">
        <v>59.103787626712297</v>
      </c>
      <c r="F19019">
        <v>0.135030876593145</v>
      </c>
      <c r="G19019">
        <v>-1.17101107170412</v>
      </c>
      <c r="H19019">
        <f t="shared" si="297"/>
        <v>2.4430528069319446</v>
      </c>
    </row>
    <row r="19020" spans="1:8" x14ac:dyDescent="0.3">
      <c r="A19020">
        <v>905346</v>
      </c>
      <c r="B19020">
        <v>2.4825174825174798</v>
      </c>
      <c r="C19020">
        <v>0</v>
      </c>
      <c r="D19020">
        <v>-0.38461538461538403</v>
      </c>
      <c r="E19020">
        <v>59.103787626712297</v>
      </c>
      <c r="F19020">
        <v>5.4342060224095601E-2</v>
      </c>
      <c r="G19020">
        <v>-1.1509615898531</v>
      </c>
      <c r="H19020">
        <f t="shared" si="297"/>
        <v>2.5121349575784668</v>
      </c>
    </row>
    <row r="19021" spans="1:8" x14ac:dyDescent="0.3">
      <c r="A19021">
        <v>905250</v>
      </c>
      <c r="B19021">
        <v>2.5524475524475498</v>
      </c>
      <c r="C19021">
        <v>0</v>
      </c>
      <c r="D19021">
        <v>-0.38461538461538403</v>
      </c>
      <c r="E19021">
        <v>59.103787626712297</v>
      </c>
      <c r="F19021">
        <v>-2.3507979597065999E-2</v>
      </c>
      <c r="G19021">
        <v>-1.12648681916881</v>
      </c>
      <c r="H19021">
        <f t="shared" si="297"/>
        <v>2.5812627727680746</v>
      </c>
    </row>
    <row r="19022" spans="1:8" x14ac:dyDescent="0.3">
      <c r="A19022">
        <v>905154</v>
      </c>
      <c r="B19022">
        <v>2.6223776223776198</v>
      </c>
      <c r="C19022">
        <v>0</v>
      </c>
      <c r="D19022">
        <v>-0.38461538461538403</v>
      </c>
      <c r="E19022">
        <v>59.103787626712297</v>
      </c>
      <c r="F19022">
        <v>-9.8293292344037594E-2</v>
      </c>
      <c r="G19022">
        <v>-1.09779943668353</v>
      </c>
      <c r="H19022">
        <f t="shared" si="297"/>
        <v>2.6504326794751338</v>
      </c>
    </row>
    <row r="19023" spans="1:8" x14ac:dyDescent="0.3">
      <c r="A19023">
        <v>905058</v>
      </c>
      <c r="B19023">
        <v>2.6923076923076898</v>
      </c>
      <c r="C19023">
        <v>0</v>
      </c>
      <c r="D19023">
        <v>-0.38461538461538403</v>
      </c>
      <c r="E19023">
        <v>59.103787626712297</v>
      </c>
      <c r="F19023">
        <v>-0.16980444350034599</v>
      </c>
      <c r="G19023">
        <v>-1.0651268505976901</v>
      </c>
      <c r="H19023">
        <f t="shared" si="297"/>
        <v>2.7196414661021033</v>
      </c>
    </row>
    <row r="19024" spans="1:8" x14ac:dyDescent="0.3">
      <c r="A19024">
        <v>904962</v>
      </c>
      <c r="B19024">
        <v>2.7622377622377599</v>
      </c>
      <c r="C19024">
        <v>0</v>
      </c>
      <c r="D19024">
        <v>-0.38461538461538403</v>
      </c>
      <c r="E19024">
        <v>59.103787626712297</v>
      </c>
      <c r="F19024">
        <v>-0.23784891385956</v>
      </c>
      <c r="G19024">
        <v>-1.0287095052833299</v>
      </c>
      <c r="H19024">
        <f t="shared" si="297"/>
        <v>2.788886238127168</v>
      </c>
    </row>
    <row r="19025" spans="1:8" x14ac:dyDescent="0.3">
      <c r="A19025">
        <v>904866</v>
      </c>
      <c r="B19025">
        <v>2.8321678321678299</v>
      </c>
      <c r="C19025">
        <v>0</v>
      </c>
      <c r="D19025">
        <v>-0.38461538461538403</v>
      </c>
      <c r="E19025">
        <v>59.103787626712297</v>
      </c>
      <c r="F19025">
        <v>-0.30225147467646002</v>
      </c>
      <c r="G19025">
        <v>-0.98879928071523804</v>
      </c>
      <c r="H19025">
        <f t="shared" si="297"/>
        <v>2.8581643800959147</v>
      </c>
    </row>
    <row r="19026" spans="1:8" x14ac:dyDescent="0.3">
      <c r="A19026">
        <v>904770</v>
      </c>
      <c r="B19026">
        <v>2.9020979020978999</v>
      </c>
      <c r="C19026">
        <v>0</v>
      </c>
      <c r="D19026">
        <v>-0.38461538461538403</v>
      </c>
      <c r="E19026">
        <v>59.103787626712297</v>
      </c>
      <c r="F19026">
        <v>-0.36285452835740101</v>
      </c>
      <c r="G19026">
        <v>-0.94565796546759295</v>
      </c>
      <c r="H19026">
        <f t="shared" si="297"/>
        <v>2.927473522927897</v>
      </c>
    </row>
    <row r="19027" spans="1:8" x14ac:dyDescent="0.3">
      <c r="A19027">
        <v>904674</v>
      </c>
      <c r="B19027">
        <v>2.9720279720279699</v>
      </c>
      <c r="C19027">
        <v>0</v>
      </c>
      <c r="D19027">
        <v>-0.38461538461538403</v>
      </c>
      <c r="E19027">
        <v>59.103787626712297</v>
      </c>
      <c r="F19027">
        <v>-0.41951840613132202</v>
      </c>
      <c r="G19027">
        <v>-0.899555787489554</v>
      </c>
      <c r="H19027">
        <f t="shared" si="297"/>
        <v>2.9968115156945601</v>
      </c>
    </row>
    <row r="19028" spans="1:8" x14ac:dyDescent="0.3">
      <c r="A19028">
        <v>904578</v>
      </c>
      <c r="B19028">
        <v>3.0419580419580399</v>
      </c>
      <c r="C19028">
        <v>0</v>
      </c>
      <c r="D19028">
        <v>-0.38461538461538403</v>
      </c>
      <c r="E19028">
        <v>59.103787626712297</v>
      </c>
      <c r="F19028">
        <v>-0.47212161565044303</v>
      </c>
      <c r="G19028">
        <v>-0.85076999098289396</v>
      </c>
      <c r="H19028">
        <f t="shared" si="297"/>
        <v>3.0661764011739492</v>
      </c>
    </row>
    <row r="19029" spans="1:8" x14ac:dyDescent="0.3">
      <c r="A19029">
        <v>904482</v>
      </c>
      <c r="B19029">
        <v>3.1118881118881099</v>
      </c>
      <c r="C19029">
        <v>0</v>
      </c>
      <c r="D19029">
        <v>-0.38461538461538403</v>
      </c>
      <c r="E19029">
        <v>59.103787626712297</v>
      </c>
      <c r="F19029">
        <v>-0.52056103277533305</v>
      </c>
      <c r="G19029">
        <v>-0.79958345102372197</v>
      </c>
      <c r="H19029">
        <f t="shared" si="297"/>
        <v>3.1355663946077406</v>
      </c>
    </row>
    <row r="19030" spans="1:8" x14ac:dyDescent="0.3">
      <c r="A19030">
        <v>904386</v>
      </c>
      <c r="B19030">
        <v>3.1818181818181799</v>
      </c>
      <c r="C19030">
        <v>0</v>
      </c>
      <c r="D19030">
        <v>-0.38461538461538403</v>
      </c>
      <c r="E19030">
        <v>59.103787626712297</v>
      </c>
      <c r="F19030">
        <v>-0.56475203293853005</v>
      </c>
      <c r="G19030">
        <v>-0.74628332024273802</v>
      </c>
      <c r="H19030">
        <f t="shared" si="297"/>
        <v>3.2049798651834909</v>
      </c>
    </row>
    <row r="19031" spans="1:8" x14ac:dyDescent="0.3">
      <c r="A19031">
        <v>904290</v>
      </c>
      <c r="B19031">
        <v>3.2517482517482499</v>
      </c>
      <c r="C19031">
        <v>0</v>
      </c>
      <c r="D19031">
        <v>-0.38461538461538403</v>
      </c>
      <c r="E19031">
        <v>59.103787626712297</v>
      </c>
      <c r="F19031">
        <v>-0.60462855848381103</v>
      </c>
      <c r="G19031">
        <v>-0.69115970402337001</v>
      </c>
      <c r="H19031">
        <f t="shared" si="297"/>
        <v>3.2744153198442372</v>
      </c>
    </row>
    <row r="19032" spans="1:8" x14ac:dyDescent="0.3">
      <c r="A19032">
        <v>904194</v>
      </c>
      <c r="B19032">
        <v>3.3216783216783199</v>
      </c>
      <c r="C19032">
        <v>0</v>
      </c>
      <c r="D19032">
        <v>-0.38461538461538403</v>
      </c>
      <c r="E19032">
        <v>59.103787626712297</v>
      </c>
      <c r="F19032">
        <v>-0.64014311926809997</v>
      </c>
      <c r="G19032">
        <v>-0.63450436239126295</v>
      </c>
      <c r="H19032">
        <f t="shared" si="297"/>
        <v>3.3438713890923704</v>
      </c>
    </row>
    <row r="19033" spans="1:8" x14ac:dyDescent="0.3">
      <c r="A19033">
        <v>904098</v>
      </c>
      <c r="B19033">
        <v>3.3916083916083899</v>
      </c>
      <c r="C19033">
        <v>0</v>
      </c>
      <c r="D19033">
        <v>-0.38461538461538403</v>
      </c>
      <c r="E19033">
        <v>59.103787626712297</v>
      </c>
      <c r="F19033">
        <v>-0.67126672460927495</v>
      </c>
      <c r="G19033">
        <v>-0.57660943813043597</v>
      </c>
      <c r="H19033">
        <f t="shared" si="297"/>
        <v>3.4133468145079089</v>
      </c>
    </row>
    <row r="19034" spans="1:8" x14ac:dyDescent="0.3">
      <c r="A19034">
        <v>904002</v>
      </c>
      <c r="B19034">
        <v>3.4615384615384599</v>
      </c>
      <c r="C19034">
        <v>0</v>
      </c>
      <c r="D19034">
        <v>-0.38461538461538403</v>
      </c>
      <c r="E19034">
        <v>59.103787626712297</v>
      </c>
      <c r="F19034">
        <v>-0.69798874538094502</v>
      </c>
      <c r="G19034">
        <v>-0.51776621173456205</v>
      </c>
      <c r="H19034">
        <f t="shared" si="297"/>
        <v>3.4828404377451583</v>
      </c>
    </row>
    <row r="19035" spans="1:8" x14ac:dyDescent="0.3">
      <c r="A19035">
        <v>903906</v>
      </c>
      <c r="B19035">
        <v>3.5314685314685299</v>
      </c>
      <c r="C19035">
        <v>0</v>
      </c>
      <c r="D19035">
        <v>-0.38461538461538403</v>
      </c>
      <c r="E19035">
        <v>59.103787626712297</v>
      </c>
      <c r="F19035">
        <v>-0.72031670570689099</v>
      </c>
      <c r="G19035">
        <v>-0.45826388463779499</v>
      </c>
      <c r="H19035">
        <f t="shared" si="297"/>
        <v>3.5523511908080447</v>
      </c>
    </row>
    <row r="19036" spans="1:8" x14ac:dyDescent="0.3">
      <c r="A19036">
        <v>903810</v>
      </c>
      <c r="B19036">
        <v>3.6013986013985999</v>
      </c>
      <c r="C19036">
        <v>0</v>
      </c>
      <c r="D19036">
        <v>-0.38461538461538403</v>
      </c>
      <c r="E19036">
        <v>59.103787626712297</v>
      </c>
      <c r="F19036">
        <v>-0.73827600430290796</v>
      </c>
      <c r="G19036">
        <v>-0.39838839280980398</v>
      </c>
      <c r="H19036">
        <f t="shared" si="297"/>
        <v>3.6218780874345606</v>
      </c>
    </row>
    <row r="19037" spans="1:8" x14ac:dyDescent="0.3">
      <c r="A19037">
        <v>903714</v>
      </c>
      <c r="B19037">
        <v>3.6713286713286699</v>
      </c>
      <c r="C19037">
        <v>0</v>
      </c>
      <c r="D19037">
        <v>-0.38461538461538403</v>
      </c>
      <c r="E19037">
        <v>59.103787626712297</v>
      </c>
      <c r="F19037">
        <v>-0.751909566059764</v>
      </c>
      <c r="G19037">
        <v>-0.33842125327783901</v>
      </c>
      <c r="H19037">
        <f t="shared" si="297"/>
        <v>3.6914202154459166</v>
      </c>
    </row>
    <row r="19038" spans="1:8" x14ac:dyDescent="0.3">
      <c r="A19038">
        <v>903618</v>
      </c>
      <c r="B19038">
        <v>3.7412587412587399</v>
      </c>
      <c r="C19038">
        <v>0</v>
      </c>
      <c r="D19038">
        <v>-0.38461538461538403</v>
      </c>
      <c r="E19038">
        <v>59.103787626712297</v>
      </c>
      <c r="F19038">
        <v>-0.76127742496385697</v>
      </c>
      <c r="G19038">
        <v>-0.27863844648206798</v>
      </c>
      <c r="H19038">
        <f t="shared" si="297"/>
        <v>3.7609767299370214</v>
      </c>
    </row>
    <row r="19039" spans="1:8" x14ac:dyDescent="0.3">
      <c r="A19039">
        <v>903522</v>
      </c>
      <c r="B19039">
        <v>3.8111888111888099</v>
      </c>
      <c r="C19039">
        <v>0</v>
      </c>
      <c r="D19039">
        <v>-0.38461538461538403</v>
      </c>
      <c r="E19039">
        <v>59.103787626712297</v>
      </c>
      <c r="F19039">
        <v>-0.76645623991634104</v>
      </c>
      <c r="G19039">
        <v>-0.219309337601058</v>
      </c>
      <c r="H19039">
        <f t="shared" si="297"/>
        <v>3.8305468472025783</v>
      </c>
    </row>
    <row r="19040" spans="1:8" x14ac:dyDescent="0.3">
      <c r="A19040">
        <v>903426</v>
      </c>
      <c r="B19040">
        <v>3.8811188811188799</v>
      </c>
      <c r="C19040">
        <v>0</v>
      </c>
      <c r="D19040">
        <v>-0.38461538461538403</v>
      </c>
      <c r="E19040">
        <v>59.103787626712297</v>
      </c>
      <c r="F19040">
        <v>-0.76753874544049105</v>
      </c>
      <c r="G19040">
        <v>-0.160695640120425</v>
      </c>
      <c r="H19040">
        <f t="shared" si="297"/>
        <v>3.9001298393079566</v>
      </c>
    </row>
    <row r="19041" spans="1:8" x14ac:dyDescent="0.3">
      <c r="A19041">
        <v>903330</v>
      </c>
      <c r="B19041">
        <v>3.9510489510489499</v>
      </c>
      <c r="C19041">
        <v>0</v>
      </c>
      <c r="D19041">
        <v>-0.38461538461538403</v>
      </c>
      <c r="E19041">
        <v>59.103787626712297</v>
      </c>
      <c r="F19041">
        <v>-0.76463313966352597</v>
      </c>
      <c r="G19041">
        <v>-0.10305042497392</v>
      </c>
      <c r="H19041">
        <f t="shared" si="297"/>
        <v>3.9697250292265642</v>
      </c>
    </row>
    <row r="19042" spans="1:8" x14ac:dyDescent="0.3">
      <c r="A19042">
        <v>903234</v>
      </c>
      <c r="B19042">
        <v>4.0209790209790199</v>
      </c>
      <c r="C19042">
        <v>0</v>
      </c>
      <c r="D19042">
        <v>-0.38461538461538403</v>
      </c>
      <c r="E19042">
        <v>59.103787626712297</v>
      </c>
      <c r="F19042">
        <v>-0.75786241232486695</v>
      </c>
      <c r="G19042">
        <v>-4.6617178574925103E-2</v>
      </c>
      <c r="H19042">
        <f t="shared" si="297"/>
        <v>4.0393317864761045</v>
      </c>
    </row>
    <row r="19043" spans="1:8" x14ac:dyDescent="0.3">
      <c r="A19043">
        <v>903138</v>
      </c>
      <c r="B19043">
        <v>4.0909090909090899</v>
      </c>
      <c r="C19043">
        <v>0</v>
      </c>
      <c r="D19043">
        <v>-0.38461538461538403</v>
      </c>
      <c r="E19043">
        <v>59.103787626712297</v>
      </c>
      <c r="F19043">
        <v>-0.74736361589927003</v>
      </c>
      <c r="G19043">
        <v>8.3710870124391792E-3</v>
      </c>
      <c r="H19043">
        <f t="shared" si="297"/>
        <v>4.108949523195129</v>
      </c>
    </row>
    <row r="19044" spans="1:8" x14ac:dyDescent="0.3">
      <c r="A19044">
        <v>903042</v>
      </c>
      <c r="B19044">
        <v>4.1608391608391599</v>
      </c>
      <c r="C19044">
        <v>0</v>
      </c>
      <c r="D19044">
        <v>-0.38461538461538403</v>
      </c>
      <c r="E19044">
        <v>59.103787626712297</v>
      </c>
      <c r="F19044">
        <v>-0.73328708323149905</v>
      </c>
      <c r="G19044">
        <v>6.16926686311303E-2</v>
      </c>
      <c r="H19044">
        <f t="shared" si="297"/>
        <v>4.1785776906090382</v>
      </c>
    </row>
    <row r="19045" spans="1:8" x14ac:dyDescent="0.3">
      <c r="A19045">
        <v>902946</v>
      </c>
      <c r="B19045">
        <v>4.2307692307692299</v>
      </c>
      <c r="C19045">
        <v>0</v>
      </c>
      <c r="D19045">
        <v>-0.38461538461538403</v>
      </c>
      <c r="E19045">
        <v>59.103787626712297</v>
      </c>
      <c r="F19045">
        <v>-0.71579559535979298</v>
      </c>
      <c r="G19045">
        <v>0.113137948345994</v>
      </c>
      <c r="H19045">
        <f t="shared" si="297"/>
        <v>4.2482157758412535</v>
      </c>
    </row>
    <row r="19046" spans="1:8" x14ac:dyDescent="0.3">
      <c r="A19046">
        <v>902850</v>
      </c>
      <c r="B19046">
        <v>4.3006993006993</v>
      </c>
      <c r="C19046">
        <v>0</v>
      </c>
      <c r="D19046">
        <v>-0.38461538461538403</v>
      </c>
      <c r="E19046">
        <v>59.103787626712297</v>
      </c>
      <c r="F19046">
        <v>-0.69506350345878198</v>
      </c>
      <c r="G19046">
        <v>0.16251010873882499</v>
      </c>
      <c r="H19046">
        <f t="shared" si="297"/>
        <v>4.3178632990309325</v>
      </c>
    </row>
    <row r="19047" spans="1:8" x14ac:dyDescent="0.3">
      <c r="A19047">
        <v>902754</v>
      </c>
      <c r="B19047">
        <v>4.37062937062937</v>
      </c>
      <c r="C19047">
        <v>0</v>
      </c>
      <c r="D19047">
        <v>-0.38461538461538403</v>
      </c>
      <c r="E19047">
        <v>59.103787626712297</v>
      </c>
      <c r="F19047">
        <v>-0.671275809059099</v>
      </c>
      <c r="G19047">
        <v>0.20962578463252199</v>
      </c>
      <c r="H19047">
        <f t="shared" si="297"/>
        <v>4.3875198107234707</v>
      </c>
    </row>
    <row r="19048" spans="1:8" x14ac:dyDescent="0.3">
      <c r="A19048">
        <v>902658</v>
      </c>
      <c r="B19048">
        <v>4.44055944055944</v>
      </c>
      <c r="C19048">
        <v>0</v>
      </c>
      <c r="D19048">
        <v>-0.38461538461538403</v>
      </c>
      <c r="E19048">
        <v>59.103787626712297</v>
      </c>
      <c r="F19048">
        <v>-0.64462720690074704</v>
      </c>
      <c r="G19048">
        <v>0.25431564894448</v>
      </c>
      <c r="H19048">
        <f t="shared" si="297"/>
        <v>4.4571848895041821</v>
      </c>
    </row>
    <row r="19049" spans="1:8" x14ac:dyDescent="0.3">
      <c r="A19049">
        <v>902562</v>
      </c>
      <c r="B19049">
        <v>4.51048951048951</v>
      </c>
      <c r="C19049">
        <v>0</v>
      </c>
      <c r="D19049">
        <v>-0.38461538461538403</v>
      </c>
      <c r="E19049">
        <v>59.103787626712297</v>
      </c>
      <c r="F19049">
        <v>-0.61532109495051801</v>
      </c>
      <c r="G19049">
        <v>0.29642493064234798</v>
      </c>
      <c r="H19049">
        <f t="shared" si="297"/>
        <v>4.5268581398491756</v>
      </c>
    </row>
    <row r="19050" spans="1:8" x14ac:dyDescent="0.3">
      <c r="A19050">
        <v>902466</v>
      </c>
      <c r="B19050">
        <v>4.58041958041958</v>
      </c>
      <c r="C19050">
        <v>0</v>
      </c>
      <c r="D19050">
        <v>-0.38461538461538403</v>
      </c>
      <c r="E19050">
        <v>59.103787626712297</v>
      </c>
      <c r="F19050">
        <v>-0.58356855626047499</v>
      </c>
      <c r="G19050">
        <v>0.335813863066242</v>
      </c>
      <c r="H19050">
        <f t="shared" si="297"/>
        <v>4.5965391901705699</v>
      </c>
    </row>
    <row r="19051" spans="1:8" x14ac:dyDescent="0.3">
      <c r="A19051">
        <v>902370</v>
      </c>
      <c r="B19051">
        <v>4.65034965034965</v>
      </c>
      <c r="C19051">
        <v>0</v>
      </c>
      <c r="D19051">
        <v>-0.38461538461538403</v>
      </c>
      <c r="E19051">
        <v>59.103787626712297</v>
      </c>
      <c r="F19051">
        <v>-0.54958731746470502</v>
      </c>
      <c r="G19051">
        <v>0.37235806118715198</v>
      </c>
      <c r="H19051">
        <f t="shared" si="297"/>
        <v>4.6662276910358704</v>
      </c>
    </row>
    <row r="19052" spans="1:8" x14ac:dyDescent="0.3">
      <c r="A19052">
        <v>902274</v>
      </c>
      <c r="B19052">
        <v>4.72027972027972</v>
      </c>
      <c r="C19052">
        <v>0</v>
      </c>
      <c r="D19052">
        <v>-0.38461538461538403</v>
      </c>
      <c r="E19052">
        <v>59.103787626712297</v>
      </c>
      <c r="F19052">
        <v>-0.51360068880543297</v>
      </c>
      <c r="G19052">
        <v>0.40594882668854199</v>
      </c>
      <c r="H19052">
        <f t="shared" si="297"/>
        <v>4.7359233135437098</v>
      </c>
    </row>
    <row r="19053" spans="1:8" x14ac:dyDescent="0.3">
      <c r="A19053">
        <v>902178</v>
      </c>
      <c r="B19053">
        <v>4.79020979020979</v>
      </c>
      <c r="C19053">
        <v>0</v>
      </c>
      <c r="D19053">
        <v>-0.38461538461538403</v>
      </c>
      <c r="E19053">
        <v>59.103787626712297</v>
      </c>
      <c r="F19053">
        <v>-0.47583649064710598</v>
      </c>
      <c r="G19053">
        <v>0.4364933800843</v>
      </c>
      <c r="H19053">
        <f t="shared" si="297"/>
        <v>4.8056257478401871</v>
      </c>
    </row>
    <row r="19054" spans="1:8" x14ac:dyDescent="0.3">
      <c r="A19054">
        <v>902082</v>
      </c>
      <c r="B19054">
        <v>4.86013986013986</v>
      </c>
      <c r="C19054">
        <v>0</v>
      </c>
      <c r="D19054">
        <v>-0.38461538461538403</v>
      </c>
      <c r="E19054">
        <v>59.103787626712297</v>
      </c>
      <c r="F19054">
        <v>-0.43652597147859501</v>
      </c>
      <c r="G19054">
        <v>0.46391501941852298</v>
      </c>
      <c r="H19054">
        <f t="shared" si="297"/>
        <v>4.8753347017618323</v>
      </c>
    </row>
    <row r="19055" spans="1:8" x14ac:dyDescent="0.3">
      <c r="A19055">
        <v>901938</v>
      </c>
      <c r="B19055">
        <v>4.93006993006993</v>
      </c>
      <c r="C19055">
        <v>0</v>
      </c>
      <c r="D19055">
        <v>-0.38461538461538403</v>
      </c>
      <c r="E19055">
        <v>59.103787626712297</v>
      </c>
      <c r="F19055">
        <v>-0.39590272241926999</v>
      </c>
      <c r="G19055">
        <v>0.48815320542873902</v>
      </c>
      <c r="H19055">
        <f t="shared" si="297"/>
        <v>4.9450498995927799</v>
      </c>
    </row>
    <row r="19056" spans="1:8" x14ac:dyDescent="0.3">
      <c r="A19056">
        <v>901986</v>
      </c>
      <c r="B19056">
        <v>5</v>
      </c>
      <c r="C19056">
        <v>0</v>
      </c>
      <c r="D19056">
        <v>-0.38461538461538403</v>
      </c>
      <c r="E19056">
        <v>59.103787626712297</v>
      </c>
      <c r="F19056">
        <v>-0.35420159323481099</v>
      </c>
      <c r="G19056">
        <v>0.50916357339180796</v>
      </c>
      <c r="H19056">
        <f t="shared" si="297"/>
        <v>5.0147710809251143</v>
      </c>
    </row>
    <row r="19057" spans="1:8" x14ac:dyDescent="0.3">
      <c r="A19057">
        <v>927330</v>
      </c>
      <c r="B19057">
        <v>-4.9650349650349703</v>
      </c>
      <c r="C19057">
        <v>0</v>
      </c>
      <c r="D19057">
        <v>-0.34965034965035002</v>
      </c>
      <c r="E19057">
        <v>59.103787626712297</v>
      </c>
      <c r="F19057">
        <v>-0.38142195869183898</v>
      </c>
      <c r="G19057">
        <v>0.49954285694484701</v>
      </c>
      <c r="H19057">
        <f t="shared" si="297"/>
        <v>4.9773313704263673</v>
      </c>
    </row>
    <row r="19058" spans="1:8" x14ac:dyDescent="0.3">
      <c r="A19058">
        <v>927234</v>
      </c>
      <c r="B19058">
        <v>-4.8951048951048897</v>
      </c>
      <c r="C19058">
        <v>0</v>
      </c>
      <c r="D19058">
        <v>-0.34965034965035002</v>
      </c>
      <c r="E19058">
        <v>59.103787626712297</v>
      </c>
      <c r="F19058">
        <v>-0.42279751194068499</v>
      </c>
      <c r="G19058">
        <v>0.47642620091681598</v>
      </c>
      <c r="H19058">
        <f t="shared" si="297"/>
        <v>4.9075765201462183</v>
      </c>
    </row>
    <row r="19059" spans="1:8" x14ac:dyDescent="0.3">
      <c r="A19059">
        <v>927138</v>
      </c>
      <c r="B19059">
        <v>-4.8251748251748197</v>
      </c>
      <c r="C19059">
        <v>0</v>
      </c>
      <c r="D19059">
        <v>-0.34965034965035002</v>
      </c>
      <c r="E19059">
        <v>59.103787626712297</v>
      </c>
      <c r="F19059">
        <v>-0.462945783197869</v>
      </c>
      <c r="G19059">
        <v>0.45007621490002497</v>
      </c>
      <c r="H19059">
        <f t="shared" si="297"/>
        <v>4.8378267290707573</v>
      </c>
    </row>
    <row r="19060" spans="1:8" x14ac:dyDescent="0.3">
      <c r="A19060">
        <v>927042</v>
      </c>
      <c r="B19060">
        <v>-4.7552447552447603</v>
      </c>
      <c r="C19060">
        <v>0</v>
      </c>
      <c r="D19060">
        <v>-0.34965034965035002</v>
      </c>
      <c r="E19060">
        <v>59.103787626712297</v>
      </c>
      <c r="F19060">
        <v>-0.50162989335762398</v>
      </c>
      <c r="G19060">
        <v>0.420546893577526</v>
      </c>
      <c r="H19060">
        <f t="shared" si="297"/>
        <v>4.7680822192254002</v>
      </c>
    </row>
    <row r="19061" spans="1:8" x14ac:dyDescent="0.3">
      <c r="A19061">
        <v>926946</v>
      </c>
      <c r="B19061">
        <v>-4.6853146853146797</v>
      </c>
      <c r="C19061">
        <v>0</v>
      </c>
      <c r="D19061">
        <v>-0.34965034965035002</v>
      </c>
      <c r="E19061">
        <v>59.103787626712297</v>
      </c>
      <c r="F19061">
        <v>-0.53861480195184397</v>
      </c>
      <c r="G19061">
        <v>0.38790859399583</v>
      </c>
      <c r="H19061">
        <f t="shared" si="297"/>
        <v>4.698343225801624</v>
      </c>
    </row>
    <row r="19062" spans="1:8" x14ac:dyDescent="0.3">
      <c r="A19062">
        <v>926850</v>
      </c>
      <c r="B19062">
        <v>-4.6153846153846203</v>
      </c>
      <c r="C19062">
        <v>0</v>
      </c>
      <c r="D19062">
        <v>-0.34965034965035002</v>
      </c>
      <c r="E19062">
        <v>59.103787626712297</v>
      </c>
      <c r="F19062">
        <v>-0.573668402378952</v>
      </c>
      <c r="G19062">
        <v>0.35224798746426</v>
      </c>
      <c r="H19062">
        <f t="shared" si="297"/>
        <v>4.6286099981462741</v>
      </c>
    </row>
    <row r="19063" spans="1:8" x14ac:dyDescent="0.3">
      <c r="A19063">
        <v>926754</v>
      </c>
      <c r="B19063">
        <v>-4.5454545454545503</v>
      </c>
      <c r="C19063">
        <v>0</v>
      </c>
      <c r="D19063">
        <v>-0.34965034965035002</v>
      </c>
      <c r="E19063">
        <v>59.103787626712297</v>
      </c>
      <c r="F19063">
        <v>-0.60656261603782902</v>
      </c>
      <c r="G19063">
        <v>0.313667937498669</v>
      </c>
      <c r="H19063">
        <f t="shared" si="297"/>
        <v>4.558882800841018</v>
      </c>
    </row>
    <row r="19064" spans="1:8" x14ac:dyDescent="0.3">
      <c r="A19064">
        <v>926658</v>
      </c>
      <c r="B19064">
        <v>-4.4755244755244696</v>
      </c>
      <c r="C19064">
        <v>0</v>
      </c>
      <c r="D19064">
        <v>-0.34965034965035002</v>
      </c>
      <c r="E19064">
        <v>59.103787626712297</v>
      </c>
      <c r="F19064">
        <v>-0.63707448030158498</v>
      </c>
      <c r="G19064">
        <v>0.27228730378148502</v>
      </c>
      <c r="H19064">
        <f t="shared" si="297"/>
        <v>4.4891619148822413</v>
      </c>
    </row>
    <row r="19065" spans="1:8" x14ac:dyDescent="0.3">
      <c r="A19065">
        <v>926562</v>
      </c>
      <c r="B19065">
        <v>-4.4055944055944103</v>
      </c>
      <c r="C19065">
        <v>0</v>
      </c>
      <c r="D19065">
        <v>-0.34965034965035002</v>
      </c>
      <c r="E19065">
        <v>59.103787626712297</v>
      </c>
      <c r="F19065">
        <v>-0.66498722526792098</v>
      </c>
      <c r="G19065">
        <v>0.22824067245294799</v>
      </c>
      <c r="H19065">
        <f t="shared" si="297"/>
        <v>4.4194476389720219</v>
      </c>
    </row>
    <row r="19066" spans="1:8" x14ac:dyDescent="0.3">
      <c r="A19066">
        <v>926466</v>
      </c>
      <c r="B19066">
        <v>-4.3356643356643403</v>
      </c>
      <c r="C19066">
        <v>0</v>
      </c>
      <c r="D19066">
        <v>-0.34965034965035002</v>
      </c>
      <c r="E19066">
        <v>59.103787626712297</v>
      </c>
      <c r="F19066">
        <v>-0.69009133425057201</v>
      </c>
      <c r="G19066">
        <v>0.18167801338904199</v>
      </c>
      <c r="H19066">
        <f t="shared" si="297"/>
        <v>4.3497402909325888</v>
      </c>
    </row>
    <row r="19067" spans="1:8" x14ac:dyDescent="0.3">
      <c r="A19067">
        <v>926370</v>
      </c>
      <c r="B19067">
        <v>-4.2657342657342703</v>
      </c>
      <c r="C19067">
        <v>0</v>
      </c>
      <c r="D19067">
        <v>-0.34965034965035002</v>
      </c>
      <c r="E19067">
        <v>59.103787626712297</v>
      </c>
      <c r="F19067">
        <v>-0.71218558303013102</v>
      </c>
      <c r="G19067">
        <v>0.13276426545776401</v>
      </c>
      <c r="H19067">
        <f t="shared" si="297"/>
        <v>4.2800402092585657</v>
      </c>
    </row>
    <row r="19068" spans="1:8" x14ac:dyDescent="0.3">
      <c r="A19068">
        <v>926274</v>
      </c>
      <c r="B19068">
        <v>-4.1958041958042003</v>
      </c>
      <c r="C19068">
        <v>0</v>
      </c>
      <c r="D19068">
        <v>-0.34965034965035002</v>
      </c>
      <c r="E19068">
        <v>59.103787626712297</v>
      </c>
      <c r="F19068">
        <v>-0.73107805296260797</v>
      </c>
      <c r="G19068">
        <v>8.1678851074417594E-2</v>
      </c>
      <c r="H19068">
        <f t="shared" si="297"/>
        <v>4.2103477548224859</v>
      </c>
    </row>
    <row r="19069" spans="1:8" x14ac:dyDescent="0.3">
      <c r="A19069">
        <v>926178</v>
      </c>
      <c r="B19069">
        <v>-4.1258741258741196</v>
      </c>
      <c r="C19069">
        <v>0</v>
      </c>
      <c r="D19069">
        <v>-0.34965034965035002</v>
      </c>
      <c r="E19069">
        <v>59.103787626712297</v>
      </c>
      <c r="F19069">
        <v>-0.74658711315057802</v>
      </c>
      <c r="G19069">
        <v>2.8615121696005798E-2</v>
      </c>
      <c r="H19069">
        <f t="shared" si="297"/>
        <v>4.1406633127517312</v>
      </c>
    </row>
    <row r="19070" spans="1:8" x14ac:dyDescent="0.3">
      <c r="A19070">
        <v>926082</v>
      </c>
      <c r="B19070">
        <v>-4.0559440559440603</v>
      </c>
      <c r="C19070">
        <v>0</v>
      </c>
      <c r="D19070">
        <v>-0.34965034965035002</v>
      </c>
      <c r="E19070">
        <v>59.103787626712297</v>
      </c>
      <c r="F19070">
        <v>-0.75854236701465905</v>
      </c>
      <c r="G19070">
        <v>-2.6220263798346001E-2</v>
      </c>
      <c r="H19070">
        <f t="shared" si="297"/>
        <v>4.0709872944973151</v>
      </c>
    </row>
    <row r="19071" spans="1:8" x14ac:dyDescent="0.3">
      <c r="A19071">
        <v>925986</v>
      </c>
      <c r="B19071">
        <v>-3.9860139860139898</v>
      </c>
      <c r="C19071">
        <v>0</v>
      </c>
      <c r="D19071">
        <v>-0.34965034965035002</v>
      </c>
      <c r="E19071">
        <v>59.103787626712297</v>
      </c>
      <c r="F19071">
        <v>-0.76678555876255905</v>
      </c>
      <c r="G19071">
        <v>-8.2608025602808902E-2</v>
      </c>
      <c r="H19071">
        <f t="shared" si="297"/>
        <v>4.0013201401174774</v>
      </c>
    </row>
    <row r="19072" spans="1:8" x14ac:dyDescent="0.3">
      <c r="A19072">
        <v>925890</v>
      </c>
      <c r="B19072">
        <v>-3.9160839160839198</v>
      </c>
      <c r="C19072">
        <v>0</v>
      </c>
      <c r="D19072">
        <v>-0.34965034965035002</v>
      </c>
      <c r="E19072">
        <v>59.103787626712297</v>
      </c>
      <c r="F19072">
        <v>-0.77117143543894195</v>
      </c>
      <c r="G19072">
        <v>-0.14031701184578199</v>
      </c>
      <c r="H19072">
        <f t="shared" si="297"/>
        <v>3.931662320802968</v>
      </c>
    </row>
    <row r="19073" spans="1:8" x14ac:dyDescent="0.3">
      <c r="A19073">
        <v>925794</v>
      </c>
      <c r="B19073">
        <v>-3.8461538461538498</v>
      </c>
      <c r="C19073">
        <v>0</v>
      </c>
      <c r="D19073">
        <v>-0.34965034965035002</v>
      </c>
      <c r="E19073">
        <v>59.103787626712297</v>
      </c>
      <c r="F19073">
        <v>-0.77156856045200295</v>
      </c>
      <c r="G19073">
        <v>-0.19910500705663001</v>
      </c>
      <c r="H19073">
        <f t="shared" si="297"/>
        <v>3.8620143416738708</v>
      </c>
    </row>
    <row r="19074" spans="1:8" x14ac:dyDescent="0.3">
      <c r="A19074">
        <v>925698</v>
      </c>
      <c r="B19074">
        <v>-3.7762237762237798</v>
      </c>
      <c r="C19074">
        <v>0</v>
      </c>
      <c r="D19074">
        <v>-0.34965034965035002</v>
      </c>
      <c r="E19074">
        <v>59.103787626712297</v>
      </c>
      <c r="F19074">
        <v>-0.76786007471203399</v>
      </c>
      <c r="G19074">
        <v>-0.25871959725618698</v>
      </c>
      <c r="H19074">
        <f t="shared" si="297"/>
        <v>3.79237674488287</v>
      </c>
    </row>
    <row r="19075" spans="1:8" x14ac:dyDescent="0.3">
      <c r="A19075">
        <v>925602</v>
      </c>
      <c r="B19075">
        <v>-3.7062937062937098</v>
      </c>
      <c r="C19075">
        <v>0</v>
      </c>
      <c r="D19075">
        <v>-0.34965034965035002</v>
      </c>
      <c r="E19075">
        <v>59.103787626712297</v>
      </c>
      <c r="F19075">
        <v>-0.75994440178355904</v>
      </c>
      <c r="G19075">
        <v>-0.31889908849849302</v>
      </c>
      <c r="H19075">
        <f t="shared" ref="H19075:H19138" si="298">SQRT(B19075^2+C19075^2+D19075^2)</f>
        <v>3.7227501130646647</v>
      </c>
    </row>
    <row r="19076" spans="1:8" x14ac:dyDescent="0.3">
      <c r="A19076">
        <v>925506</v>
      </c>
      <c r="B19076">
        <v>-3.6363636363636398</v>
      </c>
      <c r="C19076">
        <v>0</v>
      </c>
      <c r="D19076">
        <v>-0.34965034965035002</v>
      </c>
      <c r="E19076">
        <v>59.103787626712297</v>
      </c>
      <c r="F19076">
        <v>-0.74773589374615501</v>
      </c>
      <c r="G19076">
        <v>-0.37937347553818801</v>
      </c>
      <c r="H19076">
        <f t="shared" si="298"/>
        <v>3.6531350731773395</v>
      </c>
    </row>
    <row r="19077" spans="1:8" x14ac:dyDescent="0.3">
      <c r="A19077">
        <v>925410</v>
      </c>
      <c r="B19077">
        <v>-3.5664335664335698</v>
      </c>
      <c r="C19077">
        <v>0</v>
      </c>
      <c r="D19077">
        <v>-0.34965034965035002</v>
      </c>
      <c r="E19077">
        <v>59.103787626712297</v>
      </c>
      <c r="F19077">
        <v>-0.73116541478044095</v>
      </c>
      <c r="G19077">
        <v>-0.43986545718887698</v>
      </c>
      <c r="H19077">
        <f t="shared" si="298"/>
        <v>3.5835323007885229</v>
      </c>
    </row>
    <row r="19078" spans="1:8" x14ac:dyDescent="0.3">
      <c r="A19078">
        <v>925314</v>
      </c>
      <c r="B19078">
        <v>-3.4965034965034998</v>
      </c>
      <c r="C19078">
        <v>0</v>
      </c>
      <c r="D19078">
        <v>-0.34965034965035002</v>
      </c>
      <c r="E19078">
        <v>59.103787626712297</v>
      </c>
      <c r="F19078">
        <v>-0.71018085984562196</v>
      </c>
      <c r="G19078">
        <v>-0.50009149488021498</v>
      </c>
      <c r="H19078">
        <f t="shared" si="298"/>
        <v>3.5139425248674474</v>
      </c>
    </row>
    <row r="19079" spans="1:8" x14ac:dyDescent="0.3">
      <c r="A19079">
        <v>925218</v>
      </c>
      <c r="B19079">
        <v>-3.4265734265734298</v>
      </c>
      <c r="C19079">
        <v>0</v>
      </c>
      <c r="D19079">
        <v>-0.34965034965035002</v>
      </c>
      <c r="E19079">
        <v>59.103787626712297</v>
      </c>
      <c r="F19079">
        <v>-0.68474760619469299</v>
      </c>
      <c r="G19079">
        <v>-0.55976291092472097</v>
      </c>
      <c r="H19079">
        <f t="shared" si="298"/>
        <v>3.4443665331537798</v>
      </c>
    </row>
    <row r="19080" spans="1:8" x14ac:dyDescent="0.3">
      <c r="A19080">
        <v>925122</v>
      </c>
      <c r="B19080">
        <v>-3.3566433566433602</v>
      </c>
      <c r="C19080">
        <v>0</v>
      </c>
      <c r="D19080">
        <v>-0.34965034965035002</v>
      </c>
      <c r="E19080">
        <v>59.103787626712297</v>
      </c>
      <c r="F19080">
        <v>-0.654848895884524</v>
      </c>
      <c r="G19080">
        <v>-0.61858702308028002</v>
      </c>
      <c r="H19080">
        <f t="shared" si="298"/>
        <v>3.3748051781856412</v>
      </c>
    </row>
    <row r="19081" spans="1:8" x14ac:dyDescent="0.3">
      <c r="A19081">
        <v>925026</v>
      </c>
      <c r="B19081">
        <v>-3.2867132867132902</v>
      </c>
      <c r="C19081">
        <v>0</v>
      </c>
      <c r="D19081">
        <v>-0.34965034965035002</v>
      </c>
      <c r="E19081">
        <v>59.103787626712297</v>
      </c>
      <c r="F19081">
        <v>-0.62048614788287404</v>
      </c>
      <c r="G19081">
        <v>-0.67626831215445904</v>
      </c>
      <c r="H19081">
        <f t="shared" si="298"/>
        <v>3.305259384082933</v>
      </c>
    </row>
    <row r="19082" spans="1:8" x14ac:dyDescent="0.3">
      <c r="A19082">
        <v>924930</v>
      </c>
      <c r="B19082">
        <v>-3.2167832167832202</v>
      </c>
      <c r="C19082">
        <v>0</v>
      </c>
      <c r="D19082">
        <v>-0.34965034965035002</v>
      </c>
      <c r="E19082">
        <v>59.103787626712297</v>
      </c>
      <c r="F19082">
        <v>-0.58167919885599695</v>
      </c>
      <c r="G19082">
        <v>-0.73250961965847605</v>
      </c>
      <c r="H19082">
        <f t="shared" si="298"/>
        <v>3.2357301541984018</v>
      </c>
    </row>
    <row r="19083" spans="1:8" x14ac:dyDescent="0.3">
      <c r="A19083">
        <v>924834</v>
      </c>
      <c r="B19083">
        <v>-3.1468531468531502</v>
      </c>
      <c r="C19083">
        <v>0</v>
      </c>
      <c r="D19083">
        <v>-0.34965034965035002</v>
      </c>
      <c r="E19083">
        <v>59.103787626712297</v>
      </c>
      <c r="F19083">
        <v>-0.53846647224303301</v>
      </c>
      <c r="G19083">
        <v>-0.78701337290208495</v>
      </c>
      <c r="H19083">
        <f t="shared" si="298"/>
        <v>3.1662185797683309</v>
      </c>
    </row>
    <row r="19084" spans="1:8" x14ac:dyDescent="0.3">
      <c r="A19084">
        <v>924738</v>
      </c>
      <c r="B19084">
        <v>-3.0769230769230802</v>
      </c>
      <c r="C19084">
        <v>0</v>
      </c>
      <c r="D19084">
        <v>-0.34965034965035002</v>
      </c>
      <c r="E19084">
        <v>59.103787626712297</v>
      </c>
      <c r="F19084">
        <v>-0.49090507579215298</v>
      </c>
      <c r="G19084">
        <v>-0.83948283545074998</v>
      </c>
      <c r="H19084">
        <f t="shared" si="298"/>
        <v>3.0967258497181192</v>
      </c>
    </row>
    <row r="19085" spans="1:8" x14ac:dyDescent="0.3">
      <c r="A19085">
        <v>924642</v>
      </c>
      <c r="B19085">
        <v>-3.0069930069930102</v>
      </c>
      <c r="C19085">
        <v>0</v>
      </c>
      <c r="D19085">
        <v>-0.34965034965035002</v>
      </c>
      <c r="E19085">
        <v>59.103787626712297</v>
      </c>
      <c r="F19085">
        <v>-0.43907082835559202</v>
      </c>
      <c r="G19085">
        <v>-0.88962338157422405</v>
      </c>
      <c r="H19085">
        <f t="shared" si="298"/>
        <v>3.0272532618060679</v>
      </c>
    </row>
    <row r="19086" spans="1:8" x14ac:dyDescent="0.3">
      <c r="A19086">
        <v>924546</v>
      </c>
      <c r="B19086">
        <v>-2.9370629370629402</v>
      </c>
      <c r="C19086">
        <v>0</v>
      </c>
      <c r="D19086">
        <v>-0.34965034965035002</v>
      </c>
      <c r="E19086">
        <v>59.103787626712297</v>
      </c>
      <c r="F19086">
        <v>-0.38305821742518198</v>
      </c>
      <c r="G19086">
        <v>-0.93714379423953198</v>
      </c>
      <c r="H19086">
        <f t="shared" si="298"/>
        <v>2.9578022353226046</v>
      </c>
    </row>
    <row r="19087" spans="1:8" x14ac:dyDescent="0.3">
      <c r="A19087">
        <v>924450</v>
      </c>
      <c r="B19087">
        <v>-2.8671328671328702</v>
      </c>
      <c r="C19087">
        <v>0</v>
      </c>
      <c r="D19087">
        <v>-0.34965034965035002</v>
      </c>
      <c r="E19087">
        <v>59.103787626712297</v>
      </c>
      <c r="F19087">
        <v>-0.32298028964853398</v>
      </c>
      <c r="G19087">
        <v>-0.98175758738956698</v>
      </c>
      <c r="H19087">
        <f t="shared" si="298"/>
        <v>2.8883743256032735</v>
      </c>
    </row>
    <row r="19088" spans="1:8" x14ac:dyDescent="0.3">
      <c r="A19088">
        <v>924354</v>
      </c>
      <c r="B19088">
        <v>-2.7972027972028002</v>
      </c>
      <c r="C19088">
        <v>0</v>
      </c>
      <c r="D19088">
        <v>-0.34965034965035002</v>
      </c>
      <c r="E19088">
        <v>59.103787626712297</v>
      </c>
      <c r="F19088">
        <v>-0.25896847741339801</v>
      </c>
      <c r="G19088">
        <v>-1.02318435476097</v>
      </c>
      <c r="H19088">
        <f t="shared" si="298"/>
        <v>2.8189712406638314</v>
      </c>
    </row>
    <row r="19089" spans="1:8" x14ac:dyDescent="0.3">
      <c r="A19089">
        <v>924258</v>
      </c>
      <c r="B19089">
        <v>-2.7272727272727302</v>
      </c>
      <c r="C19089">
        <v>0</v>
      </c>
      <c r="D19089">
        <v>-0.34965034965035002</v>
      </c>
      <c r="E19089">
        <v>59.103787626712297</v>
      </c>
      <c r="F19089">
        <v>-0.19117236554268</v>
      </c>
      <c r="G19089">
        <v>-1.0611511494067301</v>
      </c>
      <c r="H19089">
        <f t="shared" si="298"/>
        <v>2.7495948603269262</v>
      </c>
    </row>
    <row r="19090" spans="1:8" x14ac:dyDescent="0.3">
      <c r="A19090">
        <v>924162</v>
      </c>
      <c r="B19090">
        <v>-2.6573426573426602</v>
      </c>
      <c r="C19090">
        <v>0</v>
      </c>
      <c r="D19090">
        <v>-0.34965034965035002</v>
      </c>
      <c r="E19090">
        <v>59.103787626712297</v>
      </c>
      <c r="F19090">
        <v>-0.11975940322883601</v>
      </c>
      <c r="G19090">
        <v>-1.0953939004936999</v>
      </c>
      <c r="H19090">
        <f t="shared" si="298"/>
        <v>2.68024725828487</v>
      </c>
    </row>
    <row r="19091" spans="1:8" x14ac:dyDescent="0.3">
      <c r="A19091">
        <v>924066</v>
      </c>
      <c r="B19091">
        <v>-2.5874125874125902</v>
      </c>
      <c r="C19091">
        <v>0</v>
      </c>
      <c r="D19091">
        <v>-0.34965034965035002</v>
      </c>
      <c r="E19091">
        <v>59.103787626712297</v>
      </c>
      <c r="F19091">
        <v>-4.4914567583591698E-2</v>
      </c>
      <c r="G19091">
        <v>-1.12565887695922</v>
      </c>
      <c r="H19091">
        <f t="shared" si="298"/>
        <v>2.6109307276355929</v>
      </c>
    </row>
    <row r="19092" spans="1:8" x14ac:dyDescent="0.3">
      <c r="A19092">
        <v>923970</v>
      </c>
      <c r="B19092">
        <v>-2.5174825174825202</v>
      </c>
      <c r="C19092">
        <v>0</v>
      </c>
      <c r="D19092">
        <v>-0.34965034965035002</v>
      </c>
      <c r="E19092">
        <v>59.103787626712297</v>
      </c>
      <c r="F19092">
        <v>3.3160013375932898E-2</v>
      </c>
      <c r="G19092">
        <v>-1.1517042113796601</v>
      </c>
      <c r="H19092">
        <f t="shared" si="298"/>
        <v>2.5416478105435338</v>
      </c>
    </row>
    <row r="19093" spans="1:8" x14ac:dyDescent="0.3">
      <c r="A19093">
        <v>923874</v>
      </c>
      <c r="B19093">
        <v>-2.4475524475524502</v>
      </c>
      <c r="C19093">
        <v>0</v>
      </c>
      <c r="D19093">
        <v>-0.34965034965035002</v>
      </c>
      <c r="E19093">
        <v>59.103787626712297</v>
      </c>
      <c r="F19093">
        <v>0.11424546879465999</v>
      </c>
      <c r="G19093">
        <v>-1.1733015021049999</v>
      </c>
      <c r="H19093">
        <f t="shared" si="298"/>
        <v>2.4724013328200991</v>
      </c>
    </row>
    <row r="19094" spans="1:8" x14ac:dyDescent="0.3">
      <c r="A19094">
        <v>923778</v>
      </c>
      <c r="B19094">
        <v>-2.3776223776223802</v>
      </c>
      <c r="C19094">
        <v>0</v>
      </c>
      <c r="D19094">
        <v>-0.34965034965035002</v>
      </c>
      <c r="E19094">
        <v>59.103787626712297</v>
      </c>
      <c r="F19094">
        <v>0.19810661260151199</v>
      </c>
      <c r="G19094">
        <v>-1.1902375175673701</v>
      </c>
      <c r="H19094">
        <f t="shared" si="298"/>
        <v>2.4031944443971471</v>
      </c>
    </row>
    <row r="19095" spans="1:8" x14ac:dyDescent="0.3">
      <c r="A19095">
        <v>923682</v>
      </c>
      <c r="B19095">
        <v>-2.3076923076923102</v>
      </c>
      <c r="C19095">
        <v>0</v>
      </c>
      <c r="D19095">
        <v>-0.34965034965035002</v>
      </c>
      <c r="E19095">
        <v>59.103787626712297</v>
      </c>
      <c r="F19095">
        <v>0.284492376829309</v>
      </c>
      <c r="G19095">
        <v>-1.2023160339443</v>
      </c>
      <c r="H19095">
        <f t="shared" si="298"/>
        <v>2.3340306668921196</v>
      </c>
    </row>
    <row r="19096" spans="1:8" x14ac:dyDescent="0.3">
      <c r="A19096">
        <v>923586</v>
      </c>
      <c r="B19096">
        <v>-2.2377622377622401</v>
      </c>
      <c r="C19096">
        <v>0</v>
      </c>
      <c r="D19096">
        <v>-0.34965034965035002</v>
      </c>
      <c r="E19096">
        <v>59.103787626712297</v>
      </c>
      <c r="F19096">
        <v>0.37313623396779799</v>
      </c>
      <c r="G19096">
        <v>-1.2093598463673301</v>
      </c>
      <c r="H19096">
        <f t="shared" si="298"/>
        <v>2.2649139497484847</v>
      </c>
    </row>
    <row r="19097" spans="1:8" x14ac:dyDescent="0.3">
      <c r="A19097">
        <v>923490</v>
      </c>
      <c r="B19097">
        <v>-2.1678321678321701</v>
      </c>
      <c r="C19097">
        <v>0</v>
      </c>
      <c r="D19097">
        <v>-0.34965034965035002</v>
      </c>
      <c r="E19097">
        <v>59.103787626712297</v>
      </c>
      <c r="F19097">
        <v>0.46375658832925898</v>
      </c>
      <c r="G19097">
        <v>-1.21121300498732</v>
      </c>
      <c r="H19097">
        <f t="shared" si="298"/>
        <v>2.1958487367982658</v>
      </c>
    </row>
    <row r="19098" spans="1:8" x14ac:dyDescent="0.3">
      <c r="A19098">
        <v>923394</v>
      </c>
      <c r="B19098">
        <v>-2.0979020979021001</v>
      </c>
      <c r="C19098">
        <v>0</v>
      </c>
      <c r="D19098">
        <v>-0.34965034965035002</v>
      </c>
      <c r="E19098">
        <v>59.103787626712297</v>
      </c>
      <c r="F19098">
        <v>0.55605711239174005</v>
      </c>
      <c r="G19098">
        <v>-1.2077433408638201</v>
      </c>
      <c r="H19098">
        <f t="shared" si="298"/>
        <v>2.1268400455588203</v>
      </c>
    </row>
    <row r="19099" spans="1:8" x14ac:dyDescent="0.3">
      <c r="A19099">
        <v>923298</v>
      </c>
      <c r="B19099">
        <v>-2.0279720279720301</v>
      </c>
      <c r="C19099">
        <v>0</v>
      </c>
      <c r="D19099">
        <v>-0.34965034965035002</v>
      </c>
      <c r="E19099">
        <v>59.103787626712297</v>
      </c>
      <c r="F19099">
        <v>0.64972699928892497</v>
      </c>
      <c r="G19099">
        <v>-1.1988453632932801</v>
      </c>
      <c r="H19099">
        <f t="shared" si="298"/>
        <v>2.0578935621765284</v>
      </c>
    </row>
    <row r="19100" spans="1:8" x14ac:dyDescent="0.3">
      <c r="A19100">
        <v>923202</v>
      </c>
      <c r="B19100">
        <v>-1.9580419580419599</v>
      </c>
      <c r="C19100">
        <v>0</v>
      </c>
      <c r="D19100">
        <v>-0.34965034965035002</v>
      </c>
      <c r="E19100">
        <v>59.103787626712297</v>
      </c>
      <c r="F19100">
        <v>0.74444109691018501</v>
      </c>
      <c r="G19100">
        <v>-1.1844436302843</v>
      </c>
      <c r="H19100">
        <f t="shared" si="298"/>
        <v>1.9890157557101966</v>
      </c>
    </row>
    <row r="19101" spans="1:8" x14ac:dyDescent="0.3">
      <c r="A19101">
        <v>923106</v>
      </c>
      <c r="B19101">
        <v>-1.8881118881118899</v>
      </c>
      <c r="C19101">
        <v>0</v>
      </c>
      <c r="D19101">
        <v>-0.34965034965035002</v>
      </c>
      <c r="E19101">
        <v>59.103787626712297</v>
      </c>
      <c r="F19101">
        <v>0.83985988234044495</v>
      </c>
      <c r="G19101">
        <v>-1.16449671779561</v>
      </c>
      <c r="H19101">
        <f t="shared" si="298"/>
        <v>1.9202140164679711</v>
      </c>
    </row>
    <row r="19102" spans="1:8" x14ac:dyDescent="0.3">
      <c r="A19102">
        <v>923010</v>
      </c>
      <c r="B19102">
        <v>-1.8181818181818199</v>
      </c>
      <c r="C19102">
        <v>0</v>
      </c>
      <c r="D19102">
        <v>-0.34965034965035002</v>
      </c>
      <c r="E19102">
        <v>59.103787626712297</v>
      </c>
      <c r="F19102">
        <v>0.93562922752196198</v>
      </c>
      <c r="G19102">
        <v>-1.13900194122346</v>
      </c>
      <c r="H19102">
        <f t="shared" si="298"/>
        <v>1.8514968244578656</v>
      </c>
    </row>
    <row r="19103" spans="1:8" x14ac:dyDescent="0.3">
      <c r="A19103">
        <v>922914</v>
      </c>
      <c r="B19103">
        <v>-1.7482517482517499</v>
      </c>
      <c r="C19103">
        <v>0</v>
      </c>
      <c r="D19103">
        <v>-0.34965034965035002</v>
      </c>
      <c r="E19103">
        <v>59.103787626712297</v>
      </c>
      <c r="F19103">
        <v>1.03137989804915</v>
      </c>
      <c r="G19103">
        <v>-1.10800101414177</v>
      </c>
      <c r="H19103">
        <f t="shared" si="298"/>
        <v>1.7828739558016748</v>
      </c>
    </row>
    <row r="19104" spans="1:8" x14ac:dyDescent="0.3">
      <c r="A19104">
        <v>922818</v>
      </c>
      <c r="B19104">
        <v>-1.6783216783216801</v>
      </c>
      <c r="C19104">
        <v>0</v>
      </c>
      <c r="D19104">
        <v>-0.34965034965035002</v>
      </c>
      <c r="E19104">
        <v>59.103787626712297</v>
      </c>
      <c r="F19104">
        <v>1.1267267170445501</v>
      </c>
      <c r="G19104">
        <v>-1.07158686328569</v>
      </c>
      <c r="H19104">
        <f t="shared" si="298"/>
        <v>1.7143567373610178</v>
      </c>
    </row>
    <row r="19105" spans="1:8" x14ac:dyDescent="0.3">
      <c r="A19105">
        <v>922722</v>
      </c>
      <c r="B19105">
        <v>-1.6083916083916101</v>
      </c>
      <c r="C19105">
        <v>0</v>
      </c>
      <c r="D19105">
        <v>-0.34965034965035002</v>
      </c>
      <c r="E19105">
        <v>59.103787626712297</v>
      </c>
      <c r="F19105">
        <v>1.2212673154790401</v>
      </c>
      <c r="G19105">
        <v>-1.0299118525567901</v>
      </c>
      <c r="H19105">
        <f t="shared" si="298"/>
        <v>1.645958363068508</v>
      </c>
    </row>
    <row r="19106" spans="1:8" x14ac:dyDescent="0.3">
      <c r="A19106">
        <v>922626</v>
      </c>
      <c r="B19106">
        <v>-1.5384615384615401</v>
      </c>
      <c r="C19106">
        <v>0</v>
      </c>
      <c r="D19106">
        <v>-0.34965034965035002</v>
      </c>
      <c r="E19106">
        <v>59.103787626712297</v>
      </c>
      <c r="F19106">
        <v>1.31458037983301</v>
      </c>
      <c r="G19106">
        <v>-0.98319769729222195</v>
      </c>
      <c r="H19106">
        <f t="shared" si="298"/>
        <v>1.5776942898851034</v>
      </c>
    </row>
    <row r="19107" spans="1:8" x14ac:dyDescent="0.3">
      <c r="A19107">
        <v>922530</v>
      </c>
      <c r="B19107">
        <v>-1.4685314685314701</v>
      </c>
      <c r="C19107">
        <v>0</v>
      </c>
      <c r="D19107">
        <v>-0.34965034965035002</v>
      </c>
      <c r="E19107">
        <v>59.103787626712297</v>
      </c>
      <c r="F19107">
        <v>1.40622329891373</v>
      </c>
      <c r="G19107">
        <v>-0.93174736419409798</v>
      </c>
      <c r="H19107">
        <f t="shared" si="298"/>
        <v>1.5095827374071977</v>
      </c>
    </row>
    <row r="19108" spans="1:8" x14ac:dyDescent="0.3">
      <c r="A19108">
        <v>922434</v>
      </c>
      <c r="B19108">
        <v>-1.3986013986014001</v>
      </c>
      <c r="C19108">
        <v>0</v>
      </c>
      <c r="D19108">
        <v>-0.34965034965035002</v>
      </c>
      <c r="E19108">
        <v>59.103787626712297</v>
      </c>
      <c r="F19108">
        <v>1.49572910585771</v>
      </c>
      <c r="G19108">
        <v>-0.87595923739144999</v>
      </c>
      <c r="H19108">
        <f t="shared" si="298"/>
        <v>1.4416453236425402</v>
      </c>
    </row>
    <row r="19109" spans="1:8" x14ac:dyDescent="0.3">
      <c r="A19109">
        <v>922338</v>
      </c>
      <c r="B19109">
        <v>-1.3286713286713301</v>
      </c>
      <c r="C19109">
        <v>0</v>
      </c>
      <c r="D19109">
        <v>-0.34965034965035002</v>
      </c>
      <c r="E19109">
        <v>59.103787626712297</v>
      </c>
      <c r="F19109">
        <v>1.5826026113201801</v>
      </c>
      <c r="G19109">
        <v>-0.81634376419224697</v>
      </c>
      <c r="H19109">
        <f t="shared" si="298"/>
        <v>1.3739078814257708</v>
      </c>
    </row>
    <row r="19110" spans="1:8" x14ac:dyDescent="0.3">
      <c r="A19110">
        <v>922242</v>
      </c>
      <c r="B19110">
        <v>-1.2587412587412601</v>
      </c>
      <c r="C19110">
        <v>0</v>
      </c>
      <c r="D19110">
        <v>-0.34965034965035002</v>
      </c>
      <c r="E19110">
        <v>59.103787626712297</v>
      </c>
      <c r="F19110">
        <v>1.66631563186876</v>
      </c>
      <c r="G19110">
        <v>-0.753542641767184</v>
      </c>
      <c r="H19110">
        <f t="shared" si="298"/>
        <v>1.3064015169419179</v>
      </c>
    </row>
    <row r="19111" spans="1:8" x14ac:dyDescent="0.3">
      <c r="A19111">
        <v>922146</v>
      </c>
      <c r="B19111">
        <v>-1.1888111888111901</v>
      </c>
      <c r="C19111">
        <v>0</v>
      </c>
      <c r="D19111">
        <v>-0.34965034965035002</v>
      </c>
      <c r="E19111">
        <v>59.103787626712297</v>
      </c>
      <c r="F19111">
        <v>1.7463012332726799</v>
      </c>
      <c r="G19111">
        <v>-0.68835032336771995</v>
      </c>
      <c r="H19111">
        <f t="shared" si="298"/>
        <v>1.2391639962705854</v>
      </c>
    </row>
    <row r="19112" spans="1:8" x14ac:dyDescent="0.3">
      <c r="A19112">
        <v>922050</v>
      </c>
      <c r="B19112">
        <v>-1.1188811188811201</v>
      </c>
      <c r="C19112">
        <v>0</v>
      </c>
      <c r="D19112">
        <v>-0.34965034965035002</v>
      </c>
      <c r="E19112">
        <v>59.103787626712297</v>
      </c>
      <c r="F19112">
        <v>1.82194692183019</v>
      </c>
      <c r="G19112">
        <v>-0.62173715660558104</v>
      </c>
      <c r="H19112">
        <f t="shared" si="298"/>
        <v>1.1722415814154006</v>
      </c>
    </row>
    <row r="19113" spans="1:8" x14ac:dyDescent="0.3">
      <c r="A19113">
        <v>921954</v>
      </c>
      <c r="B19113">
        <v>-1.0489510489510501</v>
      </c>
      <c r="C19113">
        <v>0</v>
      </c>
      <c r="D19113">
        <v>-0.34965034965035002</v>
      </c>
      <c r="E19113">
        <v>59.103787626712297</v>
      </c>
      <c r="F19113">
        <v>1.89258669111589</v>
      </c>
      <c r="G19113">
        <v>-0.55487276904232896</v>
      </c>
      <c r="H19113">
        <f t="shared" si="298"/>
        <v>1.1056914895693646</v>
      </c>
    </row>
    <row r="19114" spans="1:8" x14ac:dyDescent="0.3">
      <c r="A19114">
        <v>921858</v>
      </c>
      <c r="B19114">
        <v>-0.97902097902097796</v>
      </c>
      <c r="C19114">
        <v>0</v>
      </c>
      <c r="D19114">
        <v>-0.34965034965035002</v>
      </c>
      <c r="E19114">
        <v>59.103787626712297</v>
      </c>
      <c r="F19114">
        <v>1.95749165779317</v>
      </c>
      <c r="G19114">
        <v>-0.48914737849089002</v>
      </c>
      <c r="H19114">
        <f t="shared" si="298"/>
        <v>1.0395852270852093</v>
      </c>
    </row>
    <row r="19115" spans="1:8" x14ac:dyDescent="0.3">
      <c r="A19115">
        <v>921762</v>
      </c>
      <c r="B19115">
        <v>-0.90909090909090895</v>
      </c>
      <c r="C19115">
        <v>0</v>
      </c>
      <c r="D19115">
        <v>-0.34965034965035002</v>
      </c>
      <c r="E19115">
        <v>59.103787626712297</v>
      </c>
      <c r="F19115">
        <v>2.0158584018638002</v>
      </c>
      <c r="G19115">
        <v>-0.42618761596953503</v>
      </c>
      <c r="H19115">
        <f t="shared" si="298"/>
        <v>0.97401316623665168</v>
      </c>
    </row>
    <row r="19116" spans="1:8" x14ac:dyDescent="0.3">
      <c r="A19116">
        <v>921666</v>
      </c>
      <c r="B19116">
        <v>-0.83916083916083895</v>
      </c>
      <c r="C19116">
        <v>0</v>
      </c>
      <c r="D19116">
        <v>-0.34965034965035002</v>
      </c>
      <c r="E19116">
        <v>59.103787626712297</v>
      </c>
      <c r="F19116">
        <v>2.0667922582460401</v>
      </c>
      <c r="G19116">
        <v>-0.36786244911272098</v>
      </c>
      <c r="H19116">
        <f t="shared" si="298"/>
        <v>0.90909090909090906</v>
      </c>
    </row>
    <row r="19117" spans="1:8" x14ac:dyDescent="0.3">
      <c r="A19117">
        <v>921570</v>
      </c>
      <c r="B19117">
        <v>-0.76923076923076905</v>
      </c>
      <c r="C19117">
        <v>0</v>
      </c>
      <c r="D19117">
        <v>-0.34965034965035002</v>
      </c>
      <c r="E19117">
        <v>59.103787626712297</v>
      </c>
      <c r="F19117">
        <v>2.1092773705416898</v>
      </c>
      <c r="G19117">
        <v>-0.31627405286791099</v>
      </c>
      <c r="H19117">
        <f t="shared" si="298"/>
        <v>0.84496824990171826</v>
      </c>
    </row>
    <row r="19118" spans="1:8" x14ac:dyDescent="0.3">
      <c r="A19118">
        <v>921474</v>
      </c>
      <c r="B19118">
        <v>-0.69930069930070005</v>
      </c>
      <c r="C19118">
        <v>0</v>
      </c>
      <c r="D19118">
        <v>-0.34965034965035002</v>
      </c>
      <c r="E19118">
        <v>59.103787626712297</v>
      </c>
      <c r="F19118">
        <v>2.1421086618805001</v>
      </c>
      <c r="G19118">
        <v>-0.27372623207380098</v>
      </c>
      <c r="H19118">
        <f t="shared" si="298"/>
        <v>0.78184195017475255</v>
      </c>
    </row>
    <row r="19119" spans="1:8" x14ac:dyDescent="0.3">
      <c r="A19119">
        <v>921378</v>
      </c>
      <c r="B19119">
        <v>-0.62937062937063004</v>
      </c>
      <c r="C19119">
        <v>0</v>
      </c>
      <c r="D19119">
        <v>-0.34965034965035002</v>
      </c>
      <c r="E19119">
        <v>59.103787626712297</v>
      </c>
      <c r="F19119">
        <v>2.16370062564136</v>
      </c>
      <c r="G19119">
        <v>-0.242647449443574</v>
      </c>
      <c r="H19119">
        <f t="shared" si="298"/>
        <v>0.71997413573335745</v>
      </c>
    </row>
    <row r="19120" spans="1:8" x14ac:dyDescent="0.3">
      <c r="A19120">
        <v>921282</v>
      </c>
      <c r="B19120">
        <v>-0.55944055944056004</v>
      </c>
      <c r="C19120">
        <v>0</v>
      </c>
      <c r="D19120">
        <v>-0.34965034965035002</v>
      </c>
      <c r="E19120">
        <v>59.103787626712297</v>
      </c>
      <c r="F19120">
        <v>2.1713927867734801</v>
      </c>
      <c r="G19120">
        <v>-0.22539063245590901</v>
      </c>
      <c r="H19120">
        <f t="shared" si="298"/>
        <v>0.65971896028367927</v>
      </c>
    </row>
    <row r="19121" spans="1:8" x14ac:dyDescent="0.3">
      <c r="A19121">
        <v>921186</v>
      </c>
      <c r="B19121">
        <v>-0.48951048951048898</v>
      </c>
      <c r="C19121">
        <v>0</v>
      </c>
      <c r="D19121">
        <v>-0.34965034965035002</v>
      </c>
      <c r="E19121">
        <v>59.103787626712297</v>
      </c>
      <c r="F19121">
        <v>2.1577616542018498</v>
      </c>
      <c r="G19121">
        <v>-0.22421462793552799</v>
      </c>
      <c r="H19121">
        <f t="shared" si="298"/>
        <v>0.60156120748549813</v>
      </c>
    </row>
    <row r="19122" spans="1:8" x14ac:dyDescent="0.3">
      <c r="A19122">
        <v>921090</v>
      </c>
      <c r="B19122">
        <v>-0.41958041958041897</v>
      </c>
      <c r="C19122">
        <v>0</v>
      </c>
      <c r="D19122">
        <v>-0.34965034965035002</v>
      </c>
      <c r="E19122">
        <v>59.103787626712297</v>
      </c>
      <c r="F19122">
        <v>2.0765157235051799</v>
      </c>
      <c r="G19122">
        <v>-0.25310783267891801</v>
      </c>
      <c r="H19122">
        <f t="shared" si="298"/>
        <v>0.54617130600745811</v>
      </c>
    </row>
    <row r="19123" spans="1:8" x14ac:dyDescent="0.3">
      <c r="A19123">
        <v>920946</v>
      </c>
      <c r="B19123">
        <v>0.41958041958042003</v>
      </c>
      <c r="C19123">
        <v>0</v>
      </c>
      <c r="D19123">
        <v>-0.34965034965035002</v>
      </c>
      <c r="E19123">
        <v>59.103787626712297</v>
      </c>
      <c r="F19123">
        <v>2.10464346013821</v>
      </c>
      <c r="G19123">
        <v>-7.0880338335399001E-2</v>
      </c>
      <c r="H19123">
        <f t="shared" si="298"/>
        <v>0.54617130600745889</v>
      </c>
    </row>
    <row r="19124" spans="1:8" x14ac:dyDescent="0.3">
      <c r="A19124">
        <v>920850</v>
      </c>
      <c r="B19124">
        <v>0.48951048951048998</v>
      </c>
      <c r="C19124">
        <v>0</v>
      </c>
      <c r="D19124">
        <v>-0.34965034965035002</v>
      </c>
      <c r="E19124">
        <v>59.103787626712297</v>
      </c>
      <c r="F19124">
        <v>2.1494823369277198</v>
      </c>
      <c r="G19124">
        <v>-0.15474462562702701</v>
      </c>
      <c r="H19124">
        <f t="shared" si="298"/>
        <v>0.60156120748549902</v>
      </c>
    </row>
    <row r="19125" spans="1:8" x14ac:dyDescent="0.3">
      <c r="A19125">
        <v>920754</v>
      </c>
      <c r="B19125">
        <v>0.55944055944055904</v>
      </c>
      <c r="C19125">
        <v>0</v>
      </c>
      <c r="D19125">
        <v>-0.34965034965035002</v>
      </c>
      <c r="E19125">
        <v>59.103787626712297</v>
      </c>
      <c r="F19125">
        <v>2.1607839747219999</v>
      </c>
      <c r="G19125">
        <v>-0.189662613177144</v>
      </c>
      <c r="H19125">
        <f t="shared" si="298"/>
        <v>0.65971896028367849</v>
      </c>
    </row>
    <row r="19126" spans="1:8" x14ac:dyDescent="0.3">
      <c r="A19126">
        <v>920658</v>
      </c>
      <c r="B19126">
        <v>0.62937062937063004</v>
      </c>
      <c r="C19126">
        <v>0</v>
      </c>
      <c r="D19126">
        <v>-0.34965034965035002</v>
      </c>
      <c r="E19126">
        <v>59.103787626712297</v>
      </c>
      <c r="F19126">
        <v>2.1532021835311701</v>
      </c>
      <c r="G19126">
        <v>-0.21979599114491699</v>
      </c>
      <c r="H19126">
        <f t="shared" si="298"/>
        <v>0.71997413573335745</v>
      </c>
    </row>
    <row r="19127" spans="1:8" x14ac:dyDescent="0.3">
      <c r="A19127">
        <v>920562</v>
      </c>
      <c r="B19127">
        <v>0.69930069930070005</v>
      </c>
      <c r="C19127">
        <v>0</v>
      </c>
      <c r="D19127">
        <v>-0.34965034965035002</v>
      </c>
      <c r="E19127">
        <v>59.103787626712297</v>
      </c>
      <c r="F19127">
        <v>2.13187777642902</v>
      </c>
      <c r="G19127">
        <v>-0.25657811485317</v>
      </c>
      <c r="H19127">
        <f t="shared" si="298"/>
        <v>0.78184195017475255</v>
      </c>
    </row>
    <row r="19128" spans="1:8" x14ac:dyDescent="0.3">
      <c r="A19128">
        <v>920466</v>
      </c>
      <c r="B19128">
        <v>0.76923076923076905</v>
      </c>
      <c r="C19128">
        <v>0</v>
      </c>
      <c r="D19128">
        <v>-0.34965034965035002</v>
      </c>
      <c r="E19128">
        <v>59.103787626712297</v>
      </c>
      <c r="F19128">
        <v>2.0993934006247499</v>
      </c>
      <c r="G19128">
        <v>-0.30195190535688199</v>
      </c>
      <c r="H19128">
        <f t="shared" si="298"/>
        <v>0.84496824990171826</v>
      </c>
    </row>
    <row r="19129" spans="1:8" x14ac:dyDescent="0.3">
      <c r="A19129">
        <v>920370</v>
      </c>
      <c r="B19129">
        <v>0.83916083916083895</v>
      </c>
      <c r="C19129">
        <v>0</v>
      </c>
      <c r="D19129">
        <v>-0.34965034965035002</v>
      </c>
      <c r="E19129">
        <v>59.103787626712297</v>
      </c>
      <c r="F19129">
        <v>2.05733975375278</v>
      </c>
      <c r="G19129">
        <v>-0.35508426982619201</v>
      </c>
      <c r="H19129">
        <f t="shared" si="298"/>
        <v>0.90909090909090906</v>
      </c>
    </row>
    <row r="19130" spans="1:8" x14ac:dyDescent="0.3">
      <c r="A19130">
        <v>920274</v>
      </c>
      <c r="B19130">
        <v>0.90909090909090895</v>
      </c>
      <c r="C19130">
        <v>0</v>
      </c>
      <c r="D19130">
        <v>-0.34965034965035002</v>
      </c>
      <c r="E19130">
        <v>59.103787626712297</v>
      </c>
      <c r="F19130">
        <v>2.0069097251977501</v>
      </c>
      <c r="G19130">
        <v>-0.414331757446249</v>
      </c>
      <c r="H19130">
        <f t="shared" si="298"/>
        <v>0.97401316623665168</v>
      </c>
    </row>
    <row r="19131" spans="1:8" x14ac:dyDescent="0.3">
      <c r="A19131">
        <v>920178</v>
      </c>
      <c r="B19131">
        <v>0.97902097902097895</v>
      </c>
      <c r="C19131">
        <v>0</v>
      </c>
      <c r="D19131">
        <v>-0.34965034965035002</v>
      </c>
      <c r="E19131">
        <v>59.103787626712297</v>
      </c>
      <c r="F19131">
        <v>1.9491018554033801</v>
      </c>
      <c r="G19131">
        <v>-0.47789110381348998</v>
      </c>
      <c r="H19131">
        <f t="shared" si="298"/>
        <v>1.0395852270852104</v>
      </c>
    </row>
    <row r="19132" spans="1:8" x14ac:dyDescent="0.3">
      <c r="A19132">
        <v>920082</v>
      </c>
      <c r="B19132">
        <v>1.0489510489510501</v>
      </c>
      <c r="C19132">
        <v>0</v>
      </c>
      <c r="D19132">
        <v>-0.34965034965035002</v>
      </c>
      <c r="E19132">
        <v>59.103787626712297</v>
      </c>
      <c r="F19132">
        <v>1.8847941431284001</v>
      </c>
      <c r="G19132">
        <v>-0.544039621118237</v>
      </c>
      <c r="H19132">
        <f t="shared" si="298"/>
        <v>1.1056914895693646</v>
      </c>
    </row>
    <row r="19133" spans="1:8" x14ac:dyDescent="0.3">
      <c r="A19133">
        <v>919986</v>
      </c>
      <c r="B19133">
        <v>1.1188811188811201</v>
      </c>
      <c r="C19133">
        <v>0</v>
      </c>
      <c r="D19133">
        <v>-0.34965034965035002</v>
      </c>
      <c r="E19133">
        <v>59.103787626712297</v>
      </c>
      <c r="F19133">
        <v>1.81477560628721</v>
      </c>
      <c r="G19133">
        <v>-0.61122719844727602</v>
      </c>
      <c r="H19133">
        <f t="shared" si="298"/>
        <v>1.1722415814154006</v>
      </c>
    </row>
    <row r="19134" spans="1:8" x14ac:dyDescent="0.3">
      <c r="A19134">
        <v>919890</v>
      </c>
      <c r="B19134">
        <v>1.1888111888111901</v>
      </c>
      <c r="C19134">
        <v>0</v>
      </c>
      <c r="D19134">
        <v>-0.34965034965035002</v>
      </c>
      <c r="E19134">
        <v>59.103787626712297</v>
      </c>
      <c r="F19134">
        <v>1.7397633441874401</v>
      </c>
      <c r="G19134">
        <v>-0.67810596067628903</v>
      </c>
      <c r="H19134">
        <f t="shared" si="298"/>
        <v>1.2391639962705854</v>
      </c>
    </row>
    <row r="19135" spans="1:8" x14ac:dyDescent="0.3">
      <c r="A19135">
        <v>919794</v>
      </c>
      <c r="B19135">
        <v>1.2587412587412601</v>
      </c>
      <c r="C19135">
        <v>0</v>
      </c>
      <c r="D19135">
        <v>-0.34965034965035002</v>
      </c>
      <c r="E19135">
        <v>59.103787626712297</v>
      </c>
      <c r="F19135">
        <v>1.66041409205543</v>
      </c>
      <c r="G19135">
        <v>-0.74353086574135996</v>
      </c>
      <c r="H19135">
        <f t="shared" si="298"/>
        <v>1.3064015169419179</v>
      </c>
    </row>
    <row r="19136" spans="1:8" x14ac:dyDescent="0.3">
      <c r="A19136">
        <v>919698</v>
      </c>
      <c r="B19136">
        <v>1.3286713286713301</v>
      </c>
      <c r="C19136">
        <v>0</v>
      </c>
      <c r="D19136">
        <v>-0.34965034965035002</v>
      </c>
      <c r="E19136">
        <v>59.103787626712297</v>
      </c>
      <c r="F19136">
        <v>1.57733327227913</v>
      </c>
      <c r="G19136">
        <v>-0.80654646297265298</v>
      </c>
      <c r="H19136">
        <f t="shared" si="298"/>
        <v>1.3739078814257708</v>
      </c>
    </row>
    <row r="19137" spans="1:8" x14ac:dyDescent="0.3">
      <c r="A19137">
        <v>919602</v>
      </c>
      <c r="B19137">
        <v>1.3986013986014001</v>
      </c>
      <c r="C19137">
        <v>0</v>
      </c>
      <c r="D19137">
        <v>-0.34965034965035002</v>
      </c>
      <c r="E19137">
        <v>59.103787626712297</v>
      </c>
      <c r="F19137">
        <v>1.49108255761696</v>
      </c>
      <c r="G19137">
        <v>-0.86636768407787801</v>
      </c>
      <c r="H19137">
        <f t="shared" si="298"/>
        <v>1.4416453236425402</v>
      </c>
    </row>
    <row r="19138" spans="1:8" x14ac:dyDescent="0.3">
      <c r="A19138">
        <v>919506</v>
      </c>
      <c r="B19138">
        <v>1.4685314685314701</v>
      </c>
      <c r="C19138">
        <v>0</v>
      </c>
      <c r="D19138">
        <v>-0.34965034965035002</v>
      </c>
      <c r="E19138">
        <v>59.103787626712297</v>
      </c>
      <c r="F19138">
        <v>1.4021862920661901</v>
      </c>
      <c r="G19138">
        <v>-0.92235895916244104</v>
      </c>
      <c r="H19138">
        <f t="shared" si="298"/>
        <v>1.5095827374071977</v>
      </c>
    </row>
    <row r="19139" spans="1:8" x14ac:dyDescent="0.3">
      <c r="A19139">
        <v>919410</v>
      </c>
      <c r="B19139">
        <v>1.5384615384615401</v>
      </c>
      <c r="C19139">
        <v>0</v>
      </c>
      <c r="D19139">
        <v>-0.34965034965035002</v>
      </c>
      <c r="E19139">
        <v>59.103787626712297</v>
      </c>
      <c r="F19139">
        <v>1.3111369039095699</v>
      </c>
      <c r="G19139">
        <v>-0.97401396891262604</v>
      </c>
      <c r="H19139">
        <f t="shared" ref="H19139:H19202" si="299">SQRT(B19139^2+C19139^2+D19139^2)</f>
        <v>1.5776942898851034</v>
      </c>
    </row>
    <row r="19140" spans="1:8" x14ac:dyDescent="0.3">
      <c r="A19140">
        <v>919314</v>
      </c>
      <c r="B19140">
        <v>1.6083916083916101</v>
      </c>
      <c r="C19140">
        <v>0</v>
      </c>
      <c r="D19140">
        <v>-0.34965034965035002</v>
      </c>
      <c r="E19140">
        <v>59.103787626712297</v>
      </c>
      <c r="F19140">
        <v>1.21839939371277</v>
      </c>
      <c r="G19140">
        <v>-1.02093718039061</v>
      </c>
      <c r="H19140">
        <f t="shared" si="299"/>
        <v>1.645958363068508</v>
      </c>
    </row>
    <row r="19141" spans="1:8" x14ac:dyDescent="0.3">
      <c r="A19141">
        <v>919218</v>
      </c>
      <c r="B19141">
        <v>1.6783216783216801</v>
      </c>
      <c r="C19141">
        <v>0</v>
      </c>
      <c r="D19141">
        <v>-0.34965034965035002</v>
      </c>
      <c r="E19141">
        <v>59.103787626712297</v>
      </c>
      <c r="F19141">
        <v>1.1244149782255399</v>
      </c>
      <c r="G19141">
        <v>-1.0628276266710399</v>
      </c>
      <c r="H19141">
        <f t="shared" si="299"/>
        <v>1.7143567373610178</v>
      </c>
    </row>
    <row r="19142" spans="1:8" x14ac:dyDescent="0.3">
      <c r="A19142">
        <v>919122</v>
      </c>
      <c r="B19142">
        <v>1.7482517482517499</v>
      </c>
      <c r="C19142">
        <v>0</v>
      </c>
      <c r="D19142">
        <v>-0.34965034965035002</v>
      </c>
      <c r="E19142">
        <v>59.103787626712297</v>
      </c>
      <c r="F19142">
        <v>1.0296039794001299</v>
      </c>
      <c r="G19142">
        <v>-1.0994649975631301</v>
      </c>
      <c r="H19142">
        <f t="shared" si="299"/>
        <v>1.7828739558016748</v>
      </c>
    </row>
    <row r="19143" spans="1:8" x14ac:dyDescent="0.3">
      <c r="A19143">
        <v>919026</v>
      </c>
      <c r="B19143">
        <v>1.8181818181818199</v>
      </c>
      <c r="C19143">
        <v>0</v>
      </c>
      <c r="D19143">
        <v>-0.34965034965035002</v>
      </c>
      <c r="E19143">
        <v>59.103787626712297</v>
      </c>
      <c r="F19143">
        <v>0.93436805316340499</v>
      </c>
      <c r="G19143">
        <v>-1.13069789892029</v>
      </c>
      <c r="H19143">
        <f t="shared" si="299"/>
        <v>1.8514968244578656</v>
      </c>
    </row>
    <row r="19144" spans="1:8" x14ac:dyDescent="0.3">
      <c r="A19144">
        <v>918930</v>
      </c>
      <c r="B19144">
        <v>1.8881118881118899</v>
      </c>
      <c r="C19144">
        <v>0</v>
      </c>
      <c r="D19144">
        <v>-0.34965034965035002</v>
      </c>
      <c r="E19144">
        <v>59.103787626712297</v>
      </c>
      <c r="F19144">
        <v>0.83909185251668905</v>
      </c>
      <c r="G19144">
        <v>-1.15643404022133</v>
      </c>
      <c r="H19144">
        <f t="shared" si="299"/>
        <v>1.9202140164679711</v>
      </c>
    </row>
    <row r="19145" spans="1:8" x14ac:dyDescent="0.3">
      <c r="A19145">
        <v>918834</v>
      </c>
      <c r="B19145">
        <v>1.9580419580419599</v>
      </c>
      <c r="C19145">
        <v>0</v>
      </c>
      <c r="D19145">
        <v>-0.34965034965035002</v>
      </c>
      <c r="E19145">
        <v>59.103787626712297</v>
      </c>
      <c r="F19145">
        <v>0.74414421485883098</v>
      </c>
      <c r="G19145">
        <v>-1.1766320781138699</v>
      </c>
      <c r="H19145">
        <f t="shared" si="299"/>
        <v>1.9890157557101966</v>
      </c>
    </row>
    <row r="19146" spans="1:8" x14ac:dyDescent="0.3">
      <c r="A19146">
        <v>918738</v>
      </c>
      <c r="B19146">
        <v>2.0279720279720301</v>
      </c>
      <c r="C19146">
        <v>0</v>
      </c>
      <c r="D19146">
        <v>-0.34965034965035002</v>
      </c>
      <c r="E19146">
        <v>59.103787626712297</v>
      </c>
      <c r="F19146">
        <v>0.64987895581411004</v>
      </c>
      <c r="G19146">
        <v>-1.19129484814256</v>
      </c>
      <c r="H19146">
        <f t="shared" si="299"/>
        <v>2.0578935621765284</v>
      </c>
    </row>
    <row r="19147" spans="1:8" x14ac:dyDescent="0.3">
      <c r="A19147">
        <v>918642</v>
      </c>
      <c r="B19147">
        <v>2.0979020979021001</v>
      </c>
      <c r="C19147">
        <v>0</v>
      </c>
      <c r="D19147">
        <v>-0.34965034965035002</v>
      </c>
      <c r="E19147">
        <v>59.103787626712297</v>
      </c>
      <c r="F19147">
        <v>0.55663534282296101</v>
      </c>
      <c r="G19147">
        <v>-1.2004637398373701</v>
      </c>
      <c r="H19147">
        <f t="shared" si="299"/>
        <v>2.1268400455588203</v>
      </c>
    </row>
    <row r="19148" spans="1:8" x14ac:dyDescent="0.3">
      <c r="A19148">
        <v>918546</v>
      </c>
      <c r="B19148">
        <v>2.1678321678321701</v>
      </c>
      <c r="C19148">
        <v>0</v>
      </c>
      <c r="D19148">
        <v>-0.34965034965035002</v>
      </c>
      <c r="E19148">
        <v>59.103787626712297</v>
      </c>
      <c r="F19148">
        <v>0.46473831242437003</v>
      </c>
      <c r="G19148">
        <v>-1.20421400092666</v>
      </c>
      <c r="H19148">
        <f t="shared" si="299"/>
        <v>2.1958487367982658</v>
      </c>
    </row>
    <row r="19149" spans="1:8" x14ac:dyDescent="0.3">
      <c r="A19149">
        <v>918450</v>
      </c>
      <c r="B19149">
        <v>2.2377622377622401</v>
      </c>
      <c r="C19149">
        <v>0</v>
      </c>
      <c r="D19149">
        <v>-0.34965034965035002</v>
      </c>
      <c r="E19149">
        <v>59.103787626712297</v>
      </c>
      <c r="F19149">
        <v>0.37449848622092402</v>
      </c>
      <c r="G19149">
        <v>-1.2026507885500399</v>
      </c>
      <c r="H19149">
        <f t="shared" si="299"/>
        <v>2.2649139497484847</v>
      </c>
    </row>
    <row r="19150" spans="1:8" x14ac:dyDescent="0.3">
      <c r="A19150">
        <v>918354</v>
      </c>
      <c r="B19150">
        <v>2.3076923076923102</v>
      </c>
      <c r="C19150">
        <v>0</v>
      </c>
      <c r="D19150">
        <v>-0.34965034965035002</v>
      </c>
      <c r="E19150">
        <v>59.103787626712297</v>
      </c>
      <c r="F19150">
        <v>0.28621203235086201</v>
      </c>
      <c r="G19150">
        <v>-1.1959058157503399</v>
      </c>
      <c r="H19150">
        <f t="shared" si="299"/>
        <v>2.3340306668921196</v>
      </c>
    </row>
    <row r="19151" spans="1:8" x14ac:dyDescent="0.3">
      <c r="A19151">
        <v>918258</v>
      </c>
      <c r="B19151">
        <v>2.3776223776223802</v>
      </c>
      <c r="C19151">
        <v>0</v>
      </c>
      <c r="D19151">
        <v>-0.34965034965035002</v>
      </c>
      <c r="E19151">
        <v>59.103787626712297</v>
      </c>
      <c r="F19151">
        <v>0.20016041205892601</v>
      </c>
      <c r="G19151">
        <v>-1.1841344687287201</v>
      </c>
      <c r="H19151">
        <f t="shared" si="299"/>
        <v>2.4031944443971471</v>
      </c>
    </row>
    <row r="19152" spans="1:8" x14ac:dyDescent="0.3">
      <c r="A19152">
        <v>918162</v>
      </c>
      <c r="B19152">
        <v>2.4475524475524502</v>
      </c>
      <c r="C19152">
        <v>0</v>
      </c>
      <c r="D19152">
        <v>-0.34965034965035002</v>
      </c>
      <c r="E19152">
        <v>59.103787626712297</v>
      </c>
      <c r="F19152">
        <v>0.116610044685913</v>
      </c>
      <c r="G19152">
        <v>-1.16751329385152</v>
      </c>
      <c r="H19152">
        <f t="shared" si="299"/>
        <v>2.4724013328200991</v>
      </c>
    </row>
    <row r="19153" spans="1:8" x14ac:dyDescent="0.3">
      <c r="A19153">
        <v>918066</v>
      </c>
      <c r="B19153">
        <v>2.5174825174825202</v>
      </c>
      <c r="C19153">
        <v>0</v>
      </c>
      <c r="D19153">
        <v>-0.34965034965035002</v>
      </c>
      <c r="E19153">
        <v>59.103787626712297</v>
      </c>
      <c r="F19153">
        <v>3.5811919033843398E-2</v>
      </c>
      <c r="G19153">
        <v>-1.14623777324384</v>
      </c>
      <c r="H19153">
        <f t="shared" si="299"/>
        <v>2.5416478105435338</v>
      </c>
    </row>
    <row r="19154" spans="1:8" x14ac:dyDescent="0.3">
      <c r="A19154">
        <v>917970</v>
      </c>
      <c r="B19154">
        <v>2.5874125874125902</v>
      </c>
      <c r="C19154">
        <v>0</v>
      </c>
      <c r="D19154">
        <v>-0.34965034965035002</v>
      </c>
      <c r="E19154">
        <v>59.103787626712297</v>
      </c>
      <c r="F19154">
        <v>-4.1998825480702003E-2</v>
      </c>
      <c r="G19154">
        <v>-1.12052032429931</v>
      </c>
      <c r="H19154">
        <f t="shared" si="299"/>
        <v>2.6109307276355929</v>
      </c>
    </row>
    <row r="19155" spans="1:8" x14ac:dyDescent="0.3">
      <c r="A19155">
        <v>917874</v>
      </c>
      <c r="B19155">
        <v>2.6573426573426602</v>
      </c>
      <c r="C19155">
        <v>0</v>
      </c>
      <c r="D19155">
        <v>-0.34965034965035002</v>
      </c>
      <c r="E19155">
        <v>59.103787626712297</v>
      </c>
      <c r="F19155">
        <v>-0.116603328303419</v>
      </c>
      <c r="G19155">
        <v>-1.0905884719946899</v>
      </c>
      <c r="H19155">
        <f t="shared" si="299"/>
        <v>2.68024725828487</v>
      </c>
    </row>
    <row r="19156" spans="1:8" x14ac:dyDescent="0.3">
      <c r="A19156">
        <v>917778</v>
      </c>
      <c r="B19156">
        <v>2.7272727272727302</v>
      </c>
      <c r="C19156">
        <v>0</v>
      </c>
      <c r="D19156">
        <v>-0.34965034965035002</v>
      </c>
      <c r="E19156">
        <v>59.103787626712297</v>
      </c>
      <c r="F19156">
        <v>-0.187799431490311</v>
      </c>
      <c r="G19156">
        <v>-1.056683153956</v>
      </c>
      <c r="H19156">
        <f t="shared" si="299"/>
        <v>2.7495948603269262</v>
      </c>
    </row>
    <row r="19157" spans="1:8" x14ac:dyDescent="0.3">
      <c r="A19157">
        <v>917682</v>
      </c>
      <c r="B19157">
        <v>2.7972027972028002</v>
      </c>
      <c r="C19157">
        <v>0</v>
      </c>
      <c r="D19157">
        <v>-0.34965034965035002</v>
      </c>
      <c r="E19157">
        <v>59.103787626712297</v>
      </c>
      <c r="F19157">
        <v>-0.25540208408012999</v>
      </c>
      <c r="G19157">
        <v>-1.0190571271924</v>
      </c>
      <c r="H19157">
        <f t="shared" si="299"/>
        <v>2.8189712406638314</v>
      </c>
    </row>
    <row r="19158" spans="1:8" x14ac:dyDescent="0.3">
      <c r="A19158">
        <v>917586</v>
      </c>
      <c r="B19158">
        <v>2.8671328671328702</v>
      </c>
      <c r="C19158">
        <v>0</v>
      </c>
      <c r="D19158">
        <v>-0.34965034965035002</v>
      </c>
      <c r="E19158">
        <v>59.103787626712297</v>
      </c>
      <c r="F19158">
        <v>-0.31924371573295601</v>
      </c>
      <c r="G19158">
        <v>-0.977973452658218</v>
      </c>
      <c r="H19158">
        <f t="shared" si="299"/>
        <v>2.8883743256032735</v>
      </c>
    </row>
    <row r="19159" spans="1:8" x14ac:dyDescent="0.3">
      <c r="A19159">
        <v>917490</v>
      </c>
      <c r="B19159">
        <v>2.9370629370629402</v>
      </c>
      <c r="C19159">
        <v>0</v>
      </c>
      <c r="D19159">
        <v>-0.34965034965035002</v>
      </c>
      <c r="E19159">
        <v>59.103787626712297</v>
      </c>
      <c r="F19159">
        <v>-0.37917457021630002</v>
      </c>
      <c r="G19159">
        <v>-0.933704039638382</v>
      </c>
      <c r="H19159">
        <f t="shared" si="299"/>
        <v>2.9578022353226046</v>
      </c>
    </row>
    <row r="19160" spans="1:8" x14ac:dyDescent="0.3">
      <c r="A19160">
        <v>917394</v>
      </c>
      <c r="B19160">
        <v>3.0069930069930102</v>
      </c>
      <c r="C19160">
        <v>0</v>
      </c>
      <c r="D19160">
        <v>-0.34965034965035002</v>
      </c>
      <c r="E19160">
        <v>59.103787626712297</v>
      </c>
      <c r="F19160">
        <v>-0.43506299097374102</v>
      </c>
      <c r="G19160">
        <v>-0.88652823663982805</v>
      </c>
      <c r="H19160">
        <f t="shared" si="299"/>
        <v>3.0272532618060679</v>
      </c>
    </row>
    <row r="19161" spans="1:8" x14ac:dyDescent="0.3">
      <c r="A19161">
        <v>917298</v>
      </c>
      <c r="B19161">
        <v>3.0769230769230802</v>
      </c>
      <c r="C19161">
        <v>0</v>
      </c>
      <c r="D19161">
        <v>-0.34965034965035002</v>
      </c>
      <c r="E19161">
        <v>59.103787626712297</v>
      </c>
      <c r="F19161">
        <v>-0.48679565243130701</v>
      </c>
      <c r="G19161">
        <v>-0.83673145922963399</v>
      </c>
      <c r="H19161">
        <f t="shared" si="299"/>
        <v>3.0967258497181192</v>
      </c>
    </row>
    <row r="19162" spans="1:8" x14ac:dyDescent="0.3">
      <c r="A19162">
        <v>917202</v>
      </c>
      <c r="B19162">
        <v>3.1468531468531502</v>
      </c>
      <c r="C19162">
        <v>0</v>
      </c>
      <c r="D19162">
        <v>-0.34965034965035002</v>
      </c>
      <c r="E19162">
        <v>59.103787626712297</v>
      </c>
      <c r="F19162">
        <v>-0.53427773192619699</v>
      </c>
      <c r="G19162">
        <v>-0.78460384826697604</v>
      </c>
      <c r="H19162">
        <f t="shared" si="299"/>
        <v>3.1662185797683309</v>
      </c>
    </row>
    <row r="19163" spans="1:8" x14ac:dyDescent="0.3">
      <c r="A19163">
        <v>917106</v>
      </c>
      <c r="B19163">
        <v>3.2167832167832202</v>
      </c>
      <c r="C19163">
        <v>0</v>
      </c>
      <c r="D19163">
        <v>-0.34965034965035002</v>
      </c>
      <c r="E19163">
        <v>59.103787626712297</v>
      </c>
      <c r="F19163">
        <v>-0.57743301821628101</v>
      </c>
      <c r="G19163">
        <v>-0.73043895437471096</v>
      </c>
      <c r="H19163">
        <f t="shared" si="299"/>
        <v>3.2357301541984018</v>
      </c>
    </row>
    <row r="19164" spans="1:8" x14ac:dyDescent="0.3">
      <c r="A19164">
        <v>917010</v>
      </c>
      <c r="B19164">
        <v>3.2867132867132902</v>
      </c>
      <c r="C19164">
        <v>0</v>
      </c>
      <c r="D19164">
        <v>-0.34965034965035002</v>
      </c>
      <c r="E19164">
        <v>59.103787626712297</v>
      </c>
      <c r="F19164">
        <v>-0.61620395347490897</v>
      </c>
      <c r="G19164">
        <v>-0.67453244640351995</v>
      </c>
      <c r="H19164">
        <f t="shared" si="299"/>
        <v>3.305259384082933</v>
      </c>
    </row>
    <row r="19165" spans="1:8" x14ac:dyDescent="0.3">
      <c r="A19165">
        <v>916914</v>
      </c>
      <c r="B19165">
        <v>3.3566433566433602</v>
      </c>
      <c r="C19165">
        <v>0</v>
      </c>
      <c r="D19165">
        <v>-0.34965034965035002</v>
      </c>
      <c r="E19165">
        <v>59.103787626712297</v>
      </c>
      <c r="F19165">
        <v>-0.65055160651685895</v>
      </c>
      <c r="G19165">
        <v>-0.61718084315034005</v>
      </c>
      <c r="H19165">
        <f t="shared" si="299"/>
        <v>3.3748051781856412</v>
      </c>
    </row>
    <row r="19166" spans="1:8" x14ac:dyDescent="0.3">
      <c r="A19166">
        <v>916818</v>
      </c>
      <c r="B19166">
        <v>3.4265734265734298</v>
      </c>
      <c r="C19166">
        <v>0</v>
      </c>
      <c r="D19166">
        <v>-0.34965034965035002</v>
      </c>
      <c r="E19166">
        <v>59.103787626712297</v>
      </c>
      <c r="F19166">
        <v>-0.68045557575546201</v>
      </c>
      <c r="G19166">
        <v>-0.55868026877815902</v>
      </c>
      <c r="H19166">
        <f t="shared" si="299"/>
        <v>3.4443665331537798</v>
      </c>
    </row>
    <row r="19167" spans="1:8" x14ac:dyDescent="0.3">
      <c r="A19167">
        <v>916722</v>
      </c>
      <c r="B19167">
        <v>3.4965034965034998</v>
      </c>
      <c r="C19167">
        <v>0</v>
      </c>
      <c r="D19167">
        <v>-0.34965034965035002</v>
      </c>
      <c r="E19167">
        <v>59.103787626712297</v>
      </c>
      <c r="F19167">
        <v>-0.70591382107249101</v>
      </c>
      <c r="G19167">
        <v>-0.49932523330595402</v>
      </c>
      <c r="H19167">
        <f t="shared" si="299"/>
        <v>3.5139425248674474</v>
      </c>
    </row>
    <row r="19168" spans="1:8" x14ac:dyDescent="0.3">
      <c r="A19168">
        <v>916626</v>
      </c>
      <c r="B19168">
        <v>3.5664335664335698</v>
      </c>
      <c r="C19168">
        <v>0</v>
      </c>
      <c r="D19168">
        <v>-0.34965034965035002</v>
      </c>
      <c r="E19168">
        <v>59.103787626712297</v>
      </c>
      <c r="F19168">
        <v>-0.72694242440249901</v>
      </c>
      <c r="G19168">
        <v>-0.43940744024359102</v>
      </c>
      <c r="H19168">
        <f t="shared" si="299"/>
        <v>3.5835323007885229</v>
      </c>
    </row>
    <row r="19169" spans="1:8" x14ac:dyDescent="0.3">
      <c r="A19169">
        <v>916530</v>
      </c>
      <c r="B19169">
        <v>3.6363636363636398</v>
      </c>
      <c r="C19169">
        <v>0</v>
      </c>
      <c r="D19169">
        <v>-0.34965034965035002</v>
      </c>
      <c r="E19169">
        <v>59.103787626712297</v>
      </c>
      <c r="F19169">
        <v>-0.74357527940064205</v>
      </c>
      <c r="G19169">
        <v>-0.37921462397544298</v>
      </c>
      <c r="H19169">
        <f t="shared" si="299"/>
        <v>3.6531350731773395</v>
      </c>
    </row>
    <row r="19170" spans="1:8" x14ac:dyDescent="0.3">
      <c r="A19170">
        <v>916434</v>
      </c>
      <c r="B19170">
        <v>3.7062937062937098</v>
      </c>
      <c r="C19170">
        <v>0</v>
      </c>
      <c r="D19170">
        <v>-0.34965034965035002</v>
      </c>
      <c r="E19170">
        <v>59.103787626712297</v>
      </c>
      <c r="F19170">
        <v>-0.75586371108460604</v>
      </c>
      <c r="G19170">
        <v>-0.31902941987905598</v>
      </c>
      <c r="H19170">
        <f t="shared" si="299"/>
        <v>3.7227501130646647</v>
      </c>
    </row>
    <row r="19171" spans="1:8" x14ac:dyDescent="0.3">
      <c r="A19171">
        <v>916338</v>
      </c>
      <c r="B19171">
        <v>3.7762237762237798</v>
      </c>
      <c r="C19171">
        <v>0</v>
      </c>
      <c r="D19171">
        <v>-0.34965034965035002</v>
      </c>
      <c r="E19171">
        <v>59.103787626712297</v>
      </c>
      <c r="F19171">
        <v>-0.76387602682219702</v>
      </c>
      <c r="G19171">
        <v>-0.25912827042647302</v>
      </c>
      <c r="H19171">
        <f t="shared" si="299"/>
        <v>3.79237674488287</v>
      </c>
    </row>
    <row r="19172" spans="1:8" x14ac:dyDescent="0.3">
      <c r="A19172">
        <v>916242</v>
      </c>
      <c r="B19172">
        <v>3.8461538461538498</v>
      </c>
      <c r="C19172">
        <v>0</v>
      </c>
      <c r="D19172">
        <v>-0.34965034965035002</v>
      </c>
      <c r="E19172">
        <v>59.103787626712297</v>
      </c>
      <c r="F19172">
        <v>-0.76769700048051204</v>
      </c>
      <c r="G19172">
        <v>-0.19978037067572699</v>
      </c>
      <c r="H19172">
        <f t="shared" si="299"/>
        <v>3.8620143416738708</v>
      </c>
    </row>
    <row r="19173" spans="1:8" x14ac:dyDescent="0.3">
      <c r="A19173">
        <v>916146</v>
      </c>
      <c r="B19173">
        <v>3.9160839160839198</v>
      </c>
      <c r="C19173">
        <v>0</v>
      </c>
      <c r="D19173">
        <v>-0.34965034965035002</v>
      </c>
      <c r="E19173">
        <v>59.103787626712297</v>
      </c>
      <c r="F19173">
        <v>-0.76742729196348503</v>
      </c>
      <c r="G19173">
        <v>-0.141246656635137</v>
      </c>
      <c r="H19173">
        <f t="shared" si="299"/>
        <v>3.931662320802968</v>
      </c>
    </row>
    <row r="19174" spans="1:8" x14ac:dyDescent="0.3">
      <c r="A19174">
        <v>916050</v>
      </c>
      <c r="B19174">
        <v>3.9860139860139898</v>
      </c>
      <c r="C19174">
        <v>0</v>
      </c>
      <c r="D19174">
        <v>-0.34965034965035002</v>
      </c>
      <c r="E19174">
        <v>59.103787626712297</v>
      </c>
      <c r="F19174">
        <v>-0.76318280474405598</v>
      </c>
      <c r="G19174">
        <v>-8.3778839986505899E-2</v>
      </c>
      <c r="H19174">
        <f t="shared" si="299"/>
        <v>4.0013201401174774</v>
      </c>
    </row>
    <row r="19175" spans="1:8" x14ac:dyDescent="0.3">
      <c r="A19175">
        <v>915954</v>
      </c>
      <c r="B19175">
        <v>4.0559440559440603</v>
      </c>
      <c r="C19175">
        <v>0</v>
      </c>
      <c r="D19175">
        <v>-0.34965034965035002</v>
      </c>
      <c r="E19175">
        <v>59.103787626712297</v>
      </c>
      <c r="F19175">
        <v>-0.75509398434709996</v>
      </c>
      <c r="G19175">
        <v>-2.7618492596283399E-2</v>
      </c>
      <c r="H19175">
        <f t="shared" si="299"/>
        <v>4.0709872944973151</v>
      </c>
    </row>
    <row r="19176" spans="1:8" x14ac:dyDescent="0.3">
      <c r="A19176">
        <v>915858</v>
      </c>
      <c r="B19176">
        <v>4.1258741258741303</v>
      </c>
      <c r="C19176">
        <v>0</v>
      </c>
      <c r="D19176">
        <v>-0.34965034965035002</v>
      </c>
      <c r="E19176">
        <v>59.103787626712297</v>
      </c>
      <c r="F19176">
        <v>-0.74330506106053296</v>
      </c>
      <c r="G19176">
        <v>2.7003815864703601E-2</v>
      </c>
      <c r="H19176">
        <f t="shared" si="299"/>
        <v>4.1406633127517418</v>
      </c>
    </row>
    <row r="19177" spans="1:8" x14ac:dyDescent="0.3">
      <c r="A19177">
        <v>915762</v>
      </c>
      <c r="B19177">
        <v>4.1958041958042003</v>
      </c>
      <c r="C19177">
        <v>0</v>
      </c>
      <c r="D19177">
        <v>-0.34965034965035002</v>
      </c>
      <c r="E19177">
        <v>59.103787626712297</v>
      </c>
      <c r="F19177">
        <v>-0.72797324044560496</v>
      </c>
      <c r="G19177">
        <v>7.9869324024605795E-2</v>
      </c>
      <c r="H19177">
        <f t="shared" si="299"/>
        <v>4.2103477548224859</v>
      </c>
    </row>
    <row r="19178" spans="1:8" x14ac:dyDescent="0.3">
      <c r="A19178">
        <v>915666</v>
      </c>
      <c r="B19178">
        <v>4.2657342657342703</v>
      </c>
      <c r="C19178">
        <v>0</v>
      </c>
      <c r="D19178">
        <v>-0.34965034965035002</v>
      </c>
      <c r="E19178">
        <v>59.103787626712297</v>
      </c>
      <c r="F19178">
        <v>-0.70926784548379196</v>
      </c>
      <c r="G19178">
        <v>0.130771825658201</v>
      </c>
      <c r="H19178">
        <f t="shared" si="299"/>
        <v>4.2800402092585657</v>
      </c>
    </row>
    <row r="19179" spans="1:8" x14ac:dyDescent="0.3">
      <c r="A19179">
        <v>915570</v>
      </c>
      <c r="B19179">
        <v>4.3356643356643403</v>
      </c>
      <c r="C19179">
        <v>0</v>
      </c>
      <c r="D19179">
        <v>-0.34965034965035002</v>
      </c>
      <c r="E19179">
        <v>59.103787626712297</v>
      </c>
      <c r="F19179">
        <v>-0.687369414437211</v>
      </c>
      <c r="G19179">
        <v>0.179518354521364</v>
      </c>
      <c r="H19179">
        <f t="shared" si="299"/>
        <v>4.3497402909325888</v>
      </c>
    </row>
    <row r="19180" spans="1:8" x14ac:dyDescent="0.3">
      <c r="A19180">
        <v>915474</v>
      </c>
      <c r="B19180">
        <v>4.4055944055944103</v>
      </c>
      <c r="C19180">
        <v>0</v>
      </c>
      <c r="D19180">
        <v>-0.34965034965035002</v>
      </c>
      <c r="E19180">
        <v>59.103787626712297</v>
      </c>
      <c r="F19180">
        <v>-0.66246875871236799</v>
      </c>
      <c r="G19180">
        <v>0.225929804663142</v>
      </c>
      <c r="H19180">
        <f t="shared" si="299"/>
        <v>4.4194476389720219</v>
      </c>
    </row>
    <row r="19181" spans="1:8" x14ac:dyDescent="0.3">
      <c r="A19181">
        <v>915378</v>
      </c>
      <c r="B19181">
        <v>4.4755244755244803</v>
      </c>
      <c r="C19181">
        <v>0</v>
      </c>
      <c r="D19181">
        <v>-0.34965034965035002</v>
      </c>
      <c r="E19181">
        <v>59.103787626712297</v>
      </c>
      <c r="F19181">
        <v>-0.63476598520331695</v>
      </c>
      <c r="G19181">
        <v>0.269841483977245</v>
      </c>
      <c r="H19181">
        <f t="shared" si="299"/>
        <v>4.4891619148822519</v>
      </c>
    </row>
    <row r="19182" spans="1:8" x14ac:dyDescent="0.3">
      <c r="A19182">
        <v>915282</v>
      </c>
      <c r="B19182">
        <v>4.5454545454545503</v>
      </c>
      <c r="C19182">
        <v>0</v>
      </c>
      <c r="D19182">
        <v>-0.34965034965035002</v>
      </c>
      <c r="E19182">
        <v>59.103787626712297</v>
      </c>
      <c r="F19182">
        <v>-0.60446948775012199</v>
      </c>
      <c r="G19182">
        <v>0.31110359904471602</v>
      </c>
      <c r="H19182">
        <f t="shared" si="299"/>
        <v>4.558882800841018</v>
      </c>
    </row>
    <row r="19183" spans="1:8" x14ac:dyDescent="0.3">
      <c r="A19183">
        <v>915186</v>
      </c>
      <c r="B19183">
        <v>4.6153846153846203</v>
      </c>
      <c r="C19183">
        <v>0</v>
      </c>
      <c r="D19183">
        <v>-0.34965034965035002</v>
      </c>
      <c r="E19183">
        <v>59.103787626712297</v>
      </c>
      <c r="F19183">
        <v>-0.57179491248187098</v>
      </c>
      <c r="G19183">
        <v>0.349581669625119</v>
      </c>
      <c r="H19183">
        <f t="shared" si="299"/>
        <v>4.6286099981462741</v>
      </c>
    </row>
    <row r="19184" spans="1:8" x14ac:dyDescent="0.3">
      <c r="A19184">
        <v>915090</v>
      </c>
      <c r="B19184">
        <v>4.6853146853146797</v>
      </c>
      <c r="C19184">
        <v>0</v>
      </c>
      <c r="D19184">
        <v>-0.34965034965035002</v>
      </c>
      <c r="E19184">
        <v>59.103787626712297</v>
      </c>
      <c r="F19184">
        <v>-0.53696410192039301</v>
      </c>
      <c r="G19184">
        <v>0.385156871471664</v>
      </c>
      <c r="H19184">
        <f t="shared" si="299"/>
        <v>4.698343225801624</v>
      </c>
    </row>
    <row r="19185" spans="1:8" x14ac:dyDescent="0.3">
      <c r="A19185">
        <v>914994</v>
      </c>
      <c r="B19185">
        <v>4.7552447552447603</v>
      </c>
      <c r="C19185">
        <v>0</v>
      </c>
      <c r="D19185">
        <v>-0.34965034965035002</v>
      </c>
      <c r="E19185">
        <v>59.103787626712297</v>
      </c>
      <c r="F19185">
        <v>-0.50020402280148601</v>
      </c>
      <c r="G19185">
        <v>0.417726306473438</v>
      </c>
      <c r="H19185">
        <f t="shared" si="299"/>
        <v>4.7680822192254002</v>
      </c>
    </row>
    <row r="19186" spans="1:8" x14ac:dyDescent="0.3">
      <c r="A19186">
        <v>914898</v>
      </c>
      <c r="B19186">
        <v>4.8251748251748197</v>
      </c>
      <c r="C19186">
        <v>0</v>
      </c>
      <c r="D19186">
        <v>-0.34965034965035002</v>
      </c>
      <c r="E19186">
        <v>59.103787626712297</v>
      </c>
      <c r="F19186">
        <v>-0.46174568262486798</v>
      </c>
      <c r="G19186">
        <v>0.447203199462678</v>
      </c>
      <c r="H19186">
        <f t="shared" si="299"/>
        <v>4.8378267290707573</v>
      </c>
    </row>
    <row r="19187" spans="1:8" x14ac:dyDescent="0.3">
      <c r="A19187">
        <v>914802</v>
      </c>
      <c r="B19187">
        <v>4.8951048951048897</v>
      </c>
      <c r="C19187">
        <v>0</v>
      </c>
      <c r="D19187">
        <v>-0.34965034965035002</v>
      </c>
      <c r="E19187">
        <v>59.103787626712297</v>
      </c>
      <c r="F19187">
        <v>-0.42182303997253801</v>
      </c>
      <c r="G19187">
        <v>0.47351702136440099</v>
      </c>
      <c r="H19187">
        <f t="shared" si="299"/>
        <v>4.9075765201462183</v>
      </c>
    </row>
    <row r="19188" spans="1:8" x14ac:dyDescent="0.3">
      <c r="A19188">
        <v>914658</v>
      </c>
      <c r="B19188">
        <v>4.9650349650349703</v>
      </c>
      <c r="C19188">
        <v>0</v>
      </c>
      <c r="D19188">
        <v>-0.34965034965035002</v>
      </c>
      <c r="E19188">
        <v>59.103787626712297</v>
      </c>
      <c r="F19188">
        <v>-0.38067191363793201</v>
      </c>
      <c r="G19188">
        <v>0.496613538707255</v>
      </c>
      <c r="H19188">
        <f t="shared" si="299"/>
        <v>4.9773313704263673</v>
      </c>
    </row>
    <row r="19189" spans="1:8" x14ac:dyDescent="0.3">
      <c r="A19189">
        <v>927378</v>
      </c>
      <c r="B19189">
        <v>-5</v>
      </c>
      <c r="C19189">
        <v>0</v>
      </c>
      <c r="D19189">
        <v>-0.31468531468531502</v>
      </c>
      <c r="E19189">
        <v>59.103787626712297</v>
      </c>
      <c r="F19189">
        <v>-0.36572055423810901</v>
      </c>
      <c r="G19189">
        <v>0.50768317765883297</v>
      </c>
      <c r="H19189">
        <f t="shared" si="299"/>
        <v>5.0098928977852006</v>
      </c>
    </row>
    <row r="19190" spans="1:8" x14ac:dyDescent="0.3">
      <c r="A19190">
        <v>927282</v>
      </c>
      <c r="B19190">
        <v>-4.93006993006993</v>
      </c>
      <c r="C19190">
        <v>0</v>
      </c>
      <c r="D19190">
        <v>-0.31468531468531502</v>
      </c>
      <c r="E19190">
        <v>59.103787626712297</v>
      </c>
      <c r="F19190">
        <v>-0.40759498221664597</v>
      </c>
      <c r="G19190">
        <v>0.48574607196245401</v>
      </c>
      <c r="H19190">
        <f t="shared" si="299"/>
        <v>4.9401028696433356</v>
      </c>
    </row>
    <row r="19191" spans="1:8" x14ac:dyDescent="0.3">
      <c r="A19191">
        <v>927186</v>
      </c>
      <c r="B19191">
        <v>-4.86013986013986</v>
      </c>
      <c r="C19191">
        <v>0</v>
      </c>
      <c r="D19191">
        <v>-0.31468531468531502</v>
      </c>
      <c r="E19191">
        <v>59.103787626712297</v>
      </c>
      <c r="F19191">
        <v>-0.44832919465238702</v>
      </c>
      <c r="G19191">
        <v>0.460544560162645</v>
      </c>
      <c r="H19191">
        <f t="shared" si="299"/>
        <v>4.8703168590348298</v>
      </c>
    </row>
    <row r="19192" spans="1:8" x14ac:dyDescent="0.3">
      <c r="A19192">
        <v>927090</v>
      </c>
      <c r="B19192">
        <v>-4.79020979020979</v>
      </c>
      <c r="C19192">
        <v>0</v>
      </c>
      <c r="D19192">
        <v>-0.31468531468531502</v>
      </c>
      <c r="E19192">
        <v>59.103787626712297</v>
      </c>
      <c r="F19192">
        <v>-0.487684339261444</v>
      </c>
      <c r="G19192">
        <v>0.43212615413912098</v>
      </c>
      <c r="H19192">
        <f t="shared" si="299"/>
        <v>4.8005350411699226</v>
      </c>
    </row>
    <row r="19193" spans="1:8" x14ac:dyDescent="0.3">
      <c r="A19193">
        <v>926994</v>
      </c>
      <c r="B19193">
        <v>-4.72027972027972</v>
      </c>
      <c r="C19193">
        <v>0</v>
      </c>
      <c r="D19193">
        <v>-0.31468531468531502</v>
      </c>
      <c r="E19193">
        <v>59.103787626712297</v>
      </c>
      <c r="F19193">
        <v>-0.52542291156717902</v>
      </c>
      <c r="G19193">
        <v>0.40055484090737198</v>
      </c>
      <c r="H19193">
        <f t="shared" si="299"/>
        <v>4.7307576015858794</v>
      </c>
    </row>
    <row r="19194" spans="1:8" x14ac:dyDescent="0.3">
      <c r="A19194">
        <v>926898</v>
      </c>
      <c r="B19194">
        <v>-4.65034965034965</v>
      </c>
      <c r="C19194">
        <v>0</v>
      </c>
      <c r="D19194">
        <v>-0.31468531468531502</v>
      </c>
      <c r="E19194">
        <v>59.103787626712297</v>
      </c>
      <c r="F19194">
        <v>-0.56130985422966895</v>
      </c>
      <c r="G19194">
        <v>0.36591107051302602</v>
      </c>
      <c r="H19194">
        <f t="shared" si="299"/>
        <v>4.6609847369183379</v>
      </c>
    </row>
    <row r="19195" spans="1:8" x14ac:dyDescent="0.3">
      <c r="A19195">
        <v>926802</v>
      </c>
      <c r="B19195">
        <v>-4.58041958041958</v>
      </c>
      <c r="C19195">
        <v>0</v>
      </c>
      <c r="D19195">
        <v>-0.31468531468531502</v>
      </c>
      <c r="E19195">
        <v>59.103787626712297</v>
      </c>
      <c r="F19195">
        <v>-0.59511365762193702</v>
      </c>
      <c r="G19195">
        <v>0.32829166994200198</v>
      </c>
      <c r="H19195">
        <f t="shared" si="299"/>
        <v>4.5912166557427536</v>
      </c>
    </row>
    <row r="19196" spans="1:8" x14ac:dyDescent="0.3">
      <c r="A19196">
        <v>926706</v>
      </c>
      <c r="B19196">
        <v>-4.51048951048951</v>
      </c>
      <c r="C19196">
        <v>0</v>
      </c>
      <c r="D19196">
        <v>-0.31468531468531502</v>
      </c>
      <c r="E19196">
        <v>59.103787626712297</v>
      </c>
      <c r="F19196">
        <v>-0.626607456568124</v>
      </c>
      <c r="G19196">
        <v>0.28780968287678699</v>
      </c>
      <c r="H19196">
        <f t="shared" si="299"/>
        <v>4.5214535794934898</v>
      </c>
    </row>
    <row r="19197" spans="1:8" x14ac:dyDescent="0.3">
      <c r="A19197">
        <v>926610</v>
      </c>
      <c r="B19197">
        <v>-4.44055944055944</v>
      </c>
      <c r="C19197">
        <v>0</v>
      </c>
      <c r="D19197">
        <v>-0.31468531468531502</v>
      </c>
      <c r="E19197">
        <v>59.103787626712297</v>
      </c>
      <c r="F19197">
        <v>-0.65557011814770805</v>
      </c>
      <c r="G19197">
        <v>0.24459413547679701</v>
      </c>
      <c r="H19197">
        <f t="shared" si="299"/>
        <v>4.451695743469017</v>
      </c>
    </row>
    <row r="19198" spans="1:8" x14ac:dyDescent="0.3">
      <c r="A19198">
        <v>926514</v>
      </c>
      <c r="B19198">
        <v>-4.37062937062937</v>
      </c>
      <c r="C19198">
        <v>0</v>
      </c>
      <c r="D19198">
        <v>-0.31468531468531502</v>
      </c>
      <c r="E19198">
        <v>59.103787626712297</v>
      </c>
      <c r="F19198">
        <v>-0.681787315484495</v>
      </c>
      <c r="G19198">
        <v>0.19878972870752801</v>
      </c>
      <c r="H19198">
        <f t="shared" si="299"/>
        <v>4.3819433979327798</v>
      </c>
    </row>
    <row r="19199" spans="1:8" x14ac:dyDescent="0.3">
      <c r="A19199">
        <v>926418</v>
      </c>
      <c r="B19199">
        <v>-4.3006993006993</v>
      </c>
      <c r="C19199">
        <v>0</v>
      </c>
      <c r="D19199">
        <v>-0.31468531468531502</v>
      </c>
      <c r="E19199">
        <v>59.103787626712297</v>
      </c>
      <c r="F19199">
        <v>-0.70505258247969804</v>
      </c>
      <c r="G19199">
        <v>0.15055645808718501</v>
      </c>
      <c r="H19199">
        <f t="shared" si="299"/>
        <v>4.3121968093205165</v>
      </c>
    </row>
    <row r="19200" spans="1:8" x14ac:dyDescent="0.3">
      <c r="A19200">
        <v>926322</v>
      </c>
      <c r="B19200">
        <v>-4.2307692307692299</v>
      </c>
      <c r="C19200">
        <v>0</v>
      </c>
      <c r="D19200">
        <v>-0.31468531468531502</v>
      </c>
      <c r="E19200">
        <v>59.103787626712297</v>
      </c>
      <c r="F19200">
        <v>-0.72516834451506396</v>
      </c>
      <c r="G19200">
        <v>0.100069162058</v>
      </c>
      <c r="H19200">
        <f t="shared" si="299"/>
        <v>4.2424562615661996</v>
      </c>
    </row>
    <row r="19201" spans="1:8" x14ac:dyDescent="0.3">
      <c r="A19201">
        <v>926226</v>
      </c>
      <c r="B19201">
        <v>-4.1608391608391599</v>
      </c>
      <c r="C19201">
        <v>0</v>
      </c>
      <c r="D19201">
        <v>-0.31468531468531502</v>
      </c>
      <c r="E19201">
        <v>59.103787626712297</v>
      </c>
      <c r="F19201">
        <v>-0.74194692024509101</v>
      </c>
      <c r="G19201">
        <v>4.75170005203659E-2</v>
      </c>
      <c r="H19201">
        <f t="shared" si="299"/>
        <v>4.1727220575604269</v>
      </c>
    </row>
    <row r="19202" spans="1:8" x14ac:dyDescent="0.3">
      <c r="A19202">
        <v>926130</v>
      </c>
      <c r="B19202">
        <v>-4.0909090909090899</v>
      </c>
      <c r="C19202">
        <v>0</v>
      </c>
      <c r="D19202">
        <v>-0.31468531468531502</v>
      </c>
      <c r="E19202">
        <v>59.103787626712297</v>
      </c>
      <c r="F19202">
        <v>-0.75521148971674101</v>
      </c>
      <c r="G19202">
        <v>-6.8971346117662202E-3</v>
      </c>
      <c r="H19202">
        <f t="shared" si="299"/>
        <v>4.1029945207569112</v>
      </c>
    </row>
    <row r="19203" spans="1:8" x14ac:dyDescent="0.3">
      <c r="A19203">
        <v>926034</v>
      </c>
      <c r="B19203">
        <v>-4.0209790209790199</v>
      </c>
      <c r="C19203">
        <v>0</v>
      </c>
      <c r="D19203">
        <v>-0.31468531468531502</v>
      </c>
      <c r="E19203">
        <v>59.103787626712297</v>
      </c>
      <c r="F19203">
        <v>-0.76479702420089002</v>
      </c>
      <c r="G19203">
        <v>-6.29572746686278E-2</v>
      </c>
      <c r="H19203">
        <f t="shared" ref="H19203:H19266" si="300">SQRT(B19203^2+C19203^2+D19203^2)</f>
        <v>4.0332739969449127</v>
      </c>
    </row>
    <row r="19204" spans="1:8" x14ac:dyDescent="0.3">
      <c r="A19204">
        <v>925938</v>
      </c>
      <c r="B19204">
        <v>-3.9510489510489499</v>
      </c>
      <c r="C19204">
        <v>0</v>
      </c>
      <c r="D19204">
        <v>-0.31468531468531502</v>
      </c>
      <c r="E19204">
        <v>59.103787626712297</v>
      </c>
      <c r="F19204">
        <v>-0.77055117329202605</v>
      </c>
      <c r="G19204">
        <v>-0.120435092839263</v>
      </c>
      <c r="H19204">
        <f t="shared" si="300"/>
        <v>3.9635608562079128</v>
      </c>
    </row>
    <row r="19205" spans="1:8" x14ac:dyDescent="0.3">
      <c r="A19205">
        <v>925842</v>
      </c>
      <c r="B19205">
        <v>-3.8811188811188799</v>
      </c>
      <c r="C19205">
        <v>0</v>
      </c>
      <c r="D19205">
        <v>-0.31468531468531502</v>
      </c>
      <c r="E19205">
        <v>59.103787626712297</v>
      </c>
      <c r="F19205">
        <v>-0.77233510503144698</v>
      </c>
      <c r="G19205">
        <v>-0.179090683416046</v>
      </c>
      <c r="H19205">
        <f t="shared" si="300"/>
        <v>3.8938554950917301</v>
      </c>
    </row>
    <row r="19206" spans="1:8" x14ac:dyDescent="0.3">
      <c r="A19206">
        <v>925746</v>
      </c>
      <c r="B19206">
        <v>-3.8111888111888099</v>
      </c>
      <c r="C19206">
        <v>0</v>
      </c>
      <c r="D19206">
        <v>-0.31468531468531502</v>
      </c>
      <c r="E19206">
        <v>59.103787626712297</v>
      </c>
      <c r="F19206">
        <v>-0.77002429503441305</v>
      </c>
      <c r="G19206">
        <v>-0.23867339869496401</v>
      </c>
      <c r="H19206">
        <f t="shared" si="300"/>
        <v>3.8241583390086467</v>
      </c>
    </row>
    <row r="19207" spans="1:8" x14ac:dyDescent="0.3">
      <c r="A19207">
        <v>925650</v>
      </c>
      <c r="B19207">
        <v>-3.7412587412587399</v>
      </c>
      <c r="C19207">
        <v>0</v>
      </c>
      <c r="D19207">
        <v>-0.31468531468531502</v>
      </c>
      <c r="E19207">
        <v>59.103787626712297</v>
      </c>
      <c r="F19207">
        <v>-0.76350926085360504</v>
      </c>
      <c r="G19207">
        <v>-0.29892274033865102</v>
      </c>
      <c r="H19207">
        <f t="shared" si="300"/>
        <v>3.7544698449080034</v>
      </c>
    </row>
    <row r="19208" spans="1:8" x14ac:dyDescent="0.3">
      <c r="A19208">
        <v>925554</v>
      </c>
      <c r="B19208">
        <v>-3.6713286713286699</v>
      </c>
      <c r="C19208">
        <v>0</v>
      </c>
      <c r="D19208">
        <v>-0.31468531468531502</v>
      </c>
      <c r="E19208">
        <v>59.103787626712297</v>
      </c>
      <c r="F19208">
        <v>-0.752696238089825</v>
      </c>
      <c r="G19208">
        <v>-0.35956930182315899</v>
      </c>
      <c r="H19208">
        <f t="shared" si="300"/>
        <v>3.6847905042483124</v>
      </c>
    </row>
    <row r="19209" spans="1:8" x14ac:dyDescent="0.3">
      <c r="A19209">
        <v>925458</v>
      </c>
      <c r="B19209">
        <v>-3.6013986013985999</v>
      </c>
      <c r="C19209">
        <v>0</v>
      </c>
      <c r="D19209">
        <v>-0.31468531468531502</v>
      </c>
      <c r="E19209">
        <v>59.103787626712297</v>
      </c>
      <c r="F19209">
        <v>-0.73750779506682596</v>
      </c>
      <c r="G19209">
        <v>-0.42033575844246501</v>
      </c>
      <c r="H19209">
        <f t="shared" si="300"/>
        <v>3.6151208463112803</v>
      </c>
    </row>
    <row r="19210" spans="1:8" x14ac:dyDescent="0.3">
      <c r="A19210">
        <v>925362</v>
      </c>
      <c r="B19210">
        <v>-3.5314685314685299</v>
      </c>
      <c r="C19210">
        <v>0</v>
      </c>
      <c r="D19210">
        <v>-0.31468531468531502</v>
      </c>
      <c r="E19210">
        <v>59.103787626712297</v>
      </c>
      <c r="F19210">
        <v>-0.71788338322076295</v>
      </c>
      <c r="G19210">
        <v>-0.480937901243365</v>
      </c>
      <c r="H19210">
        <f t="shared" si="300"/>
        <v>3.545461441904437</v>
      </c>
    </row>
    <row r="19211" spans="1:8" x14ac:dyDescent="0.3">
      <c r="A19211">
        <v>925266</v>
      </c>
      <c r="B19211">
        <v>-3.4615384615384599</v>
      </c>
      <c r="C19211">
        <v>0</v>
      </c>
      <c r="D19211">
        <v>-0.31468531468531502</v>
      </c>
      <c r="E19211">
        <v>59.103787626712297</v>
      </c>
      <c r="F19211">
        <v>-0.693779820717211</v>
      </c>
      <c r="G19211">
        <v>-0.54108571121581195</v>
      </c>
      <c r="H19211">
        <f t="shared" si="300"/>
        <v>3.4758129075064792</v>
      </c>
    </row>
    <row r="19212" spans="1:8" x14ac:dyDescent="0.3">
      <c r="A19212">
        <v>925170</v>
      </c>
      <c r="B19212">
        <v>-3.3916083916083899</v>
      </c>
      <c r="C19212">
        <v>0</v>
      </c>
      <c r="D19212">
        <v>-0.31468531468531502</v>
      </c>
      <c r="E19212">
        <v>59.103787626712297</v>
      </c>
      <c r="F19212">
        <v>-0.66517170720119001</v>
      </c>
      <c r="G19212">
        <v>-0.60048447007995198</v>
      </c>
      <c r="H19212">
        <f t="shared" si="300"/>
        <v>3.4061759099181952</v>
      </c>
    </row>
    <row r="19213" spans="1:8" x14ac:dyDescent="0.3">
      <c r="A19213">
        <v>925074</v>
      </c>
      <c r="B19213">
        <v>-3.3216783216783199</v>
      </c>
      <c r="C19213">
        <v>0</v>
      </c>
      <c r="D19213">
        <v>-0.31468531468531502</v>
      </c>
      <c r="E19213">
        <v>59.103787626712297</v>
      </c>
      <c r="F19213">
        <v>-0.63205176801007601</v>
      </c>
      <c r="G19213">
        <v>-0.65883590410264803</v>
      </c>
      <c r="H19213">
        <f t="shared" si="300"/>
        <v>3.3365511714922484</v>
      </c>
    </row>
    <row r="19214" spans="1:8" x14ac:dyDescent="0.3">
      <c r="A19214">
        <v>924978</v>
      </c>
      <c r="B19214">
        <v>-3.2517482517482499</v>
      </c>
      <c r="C19214">
        <v>0</v>
      </c>
      <c r="D19214">
        <v>-0.31468531468531502</v>
      </c>
      <c r="E19214">
        <v>59.103787626712297</v>
      </c>
      <c r="F19214">
        <v>-0.59443112663841502</v>
      </c>
      <c r="G19214">
        <v>-0.71583935755802597</v>
      </c>
      <c r="H19214">
        <f t="shared" si="300"/>
        <v>3.2669394760274324</v>
      </c>
    </row>
    <row r="19215" spans="1:8" x14ac:dyDescent="0.3">
      <c r="A19215">
        <v>924882</v>
      </c>
      <c r="B19215">
        <v>-3.1818181818181799</v>
      </c>
      <c r="C19215">
        <v>0</v>
      </c>
      <c r="D19215">
        <v>-0.31468531468531502</v>
      </c>
      <c r="E19215">
        <v>59.103787626712297</v>
      </c>
      <c r="F19215">
        <v>-0.55233950474077098</v>
      </c>
      <c r="G19215">
        <v>-0.77119299273646602</v>
      </c>
      <c r="H19215">
        <f t="shared" si="300"/>
        <v>3.1973416754277832</v>
      </c>
    </row>
    <row r="19216" spans="1:8" x14ac:dyDescent="0.3">
      <c r="A19216">
        <v>924786</v>
      </c>
      <c r="B19216">
        <v>-3.1118881118881099</v>
      </c>
      <c r="C19216">
        <v>0</v>
      </c>
      <c r="D19216">
        <v>-0.31468531468531502</v>
      </c>
      <c r="E19216">
        <v>59.103787626712297</v>
      </c>
      <c r="F19216">
        <v>-0.50582534949884705</v>
      </c>
      <c r="G19216">
        <v>-0.82459501382679101</v>
      </c>
      <c r="H19216">
        <f t="shared" si="300"/>
        <v>3.1277586972445848</v>
      </c>
    </row>
    <row r="19217" spans="1:8" x14ac:dyDescent="0.3">
      <c r="A19217">
        <v>924690</v>
      </c>
      <c r="B19217">
        <v>-3.0419580419580399</v>
      </c>
      <c r="C19217">
        <v>0</v>
      </c>
      <c r="D19217">
        <v>-0.31468531468531502</v>
      </c>
      <c r="E19217">
        <v>59.103787626712297</v>
      </c>
      <c r="F19217">
        <v>-0.45495588876806298</v>
      </c>
      <c r="G19217">
        <v>-0.87574491257518605</v>
      </c>
      <c r="H19217">
        <f t="shared" si="300"/>
        <v>3.0581915532405399</v>
      </c>
    </row>
    <row r="19218" spans="1:8" x14ac:dyDescent="0.3">
      <c r="A19218">
        <v>924594</v>
      </c>
      <c r="B19218">
        <v>-2.9720279720279699</v>
      </c>
      <c r="C19218">
        <v>0</v>
      </c>
      <c r="D19218">
        <v>-0.31468531468531502</v>
      </c>
      <c r="E19218">
        <v>59.103787626712297</v>
      </c>
      <c r="F19218">
        <v>-0.399817115064941</v>
      </c>
      <c r="G19218">
        <v>-0.92434473439648501</v>
      </c>
      <c r="H19218">
        <f t="shared" si="300"/>
        <v>2.9886413491409911</v>
      </c>
    </row>
    <row r="19219" spans="1:8" x14ac:dyDescent="0.3">
      <c r="A19219">
        <v>924498</v>
      </c>
      <c r="B19219">
        <v>-2.9020979020978999</v>
      </c>
      <c r="C19219">
        <v>0</v>
      </c>
      <c r="D19219">
        <v>-0.31468531468531502</v>
      </c>
      <c r="E19219">
        <v>59.103787626712297</v>
      </c>
      <c r="F19219">
        <v>-0.34051370017023702</v>
      </c>
      <c r="G19219">
        <v>-0.97010036462285598</v>
      </c>
      <c r="H19219">
        <f t="shared" si="300"/>
        <v>2.9191092957680822</v>
      </c>
    </row>
    <row r="19220" spans="1:8" x14ac:dyDescent="0.3">
      <c r="A19220">
        <v>924402</v>
      </c>
      <c r="B19220">
        <v>-2.8321678321678299</v>
      </c>
      <c r="C19220">
        <v>0</v>
      </c>
      <c r="D19220">
        <v>-0.31468531468531502</v>
      </c>
      <c r="E19220">
        <v>59.103787626712297</v>
      </c>
      <c r="F19220">
        <v>-0.27716884291729799</v>
      </c>
      <c r="G19220">
        <v>-1.0127228358767499</v>
      </c>
      <c r="H19220">
        <f t="shared" si="300"/>
        <v>2.8495967217914924</v>
      </c>
    </row>
    <row r="19221" spans="1:8" x14ac:dyDescent="0.3">
      <c r="A19221">
        <v>924306</v>
      </c>
      <c r="B19221">
        <v>-2.7622377622377599</v>
      </c>
      <c r="C19221">
        <v>0</v>
      </c>
      <c r="D19221">
        <v>-0.31468531468531502</v>
      </c>
      <c r="E19221">
        <v>59.103787626712297</v>
      </c>
      <c r="F19221">
        <v>-0.209924053627771</v>
      </c>
      <c r="G19221">
        <v>-1.0519296592190299</v>
      </c>
      <c r="H19221">
        <f t="shared" si="300"/>
        <v>2.780105088375413</v>
      </c>
    </row>
    <row r="19222" spans="1:8" x14ac:dyDescent="0.3">
      <c r="A19222">
        <v>924210</v>
      </c>
      <c r="B19222">
        <v>-2.6923076923076898</v>
      </c>
      <c r="C19222">
        <v>0</v>
      </c>
      <c r="D19222">
        <v>-0.31468531468531502</v>
      </c>
      <c r="E19222">
        <v>59.103787626712297</v>
      </c>
      <c r="F19222">
        <v>-0.138938879669357</v>
      </c>
      <c r="G19222">
        <v>-1.0874461838370399</v>
      </c>
      <c r="H19222">
        <f t="shared" si="300"/>
        <v>2.7106360060579426</v>
      </c>
    </row>
    <row r="19223" spans="1:8" x14ac:dyDescent="0.3">
      <c r="A19223">
        <v>924114</v>
      </c>
      <c r="B19223">
        <v>-2.6223776223776198</v>
      </c>
      <c r="C19223">
        <v>0</v>
      </c>
      <c r="D19223">
        <v>-0.31468531468531502</v>
      </c>
      <c r="E19223">
        <v>59.103787626712297</v>
      </c>
      <c r="F19223">
        <v>-6.43905777703878E-2</v>
      </c>
      <c r="G19223">
        <v>-1.1190069927120401</v>
      </c>
      <c r="H19223">
        <f t="shared" si="300"/>
        <v>2.6411912542687048</v>
      </c>
    </row>
    <row r="19224" spans="1:8" x14ac:dyDescent="0.3">
      <c r="A19224">
        <v>924018</v>
      </c>
      <c r="B19224">
        <v>-2.5524475524475498</v>
      </c>
      <c r="C19224">
        <v>0</v>
      </c>
      <c r="D19224">
        <v>-0.31468531468531502</v>
      </c>
      <c r="E19224">
        <v>59.103787626712297</v>
      </c>
      <c r="F19224">
        <v>1.35262599314372E-2</v>
      </c>
      <c r="G19224">
        <v>-1.14635734507947</v>
      </c>
      <c r="H19224">
        <f t="shared" si="300"/>
        <v>2.5717728039766818</v>
      </c>
    </row>
    <row r="19225" spans="1:8" x14ac:dyDescent="0.3">
      <c r="A19225">
        <v>923922</v>
      </c>
      <c r="B19225">
        <v>-2.4825174825174798</v>
      </c>
      <c r="C19225">
        <v>0</v>
      </c>
      <c r="D19225">
        <v>-0.31468531468531502</v>
      </c>
      <c r="E19225">
        <v>59.103787626712297</v>
      </c>
      <c r="F19225">
        <v>9.4600117560267205E-2</v>
      </c>
      <c r="G19225">
        <v>-1.1692546807447901</v>
      </c>
      <c r="H19225">
        <f t="shared" si="300"/>
        <v>2.5023828440675344</v>
      </c>
    </row>
    <row r="19226" spans="1:8" x14ac:dyDescent="0.3">
      <c r="A19226">
        <v>923826</v>
      </c>
      <c r="B19226">
        <v>-2.4125874125874098</v>
      </c>
      <c r="C19226">
        <v>0</v>
      </c>
      <c r="D19226">
        <v>-0.31468531468531502</v>
      </c>
      <c r="E19226">
        <v>59.103787626712297</v>
      </c>
      <c r="F19226">
        <v>0.17860299449835301</v>
      </c>
      <c r="G19226">
        <v>-1.18747020665945</v>
      </c>
      <c r="H19226">
        <f t="shared" si="300"/>
        <v>2.4330238121838859</v>
      </c>
    </row>
    <row r="19227" spans="1:8" x14ac:dyDescent="0.3">
      <c r="A19227">
        <v>923730</v>
      </c>
      <c r="B19227">
        <v>-2.3426573426573398</v>
      </c>
      <c r="C19227">
        <v>0</v>
      </c>
      <c r="D19227">
        <v>-0.31468531468531502</v>
      </c>
      <c r="E19227">
        <v>59.103787626712297</v>
      </c>
      <c r="F19227">
        <v>0.26529085911577499</v>
      </c>
      <c r="G19227">
        <v>-1.20079059286838</v>
      </c>
      <c r="H19227">
        <f t="shared" si="300"/>
        <v>2.3636984309308464</v>
      </c>
    </row>
    <row r="19228" spans="1:8" x14ac:dyDescent="0.3">
      <c r="A19228">
        <v>923634</v>
      </c>
      <c r="B19228">
        <v>-2.2727272727272698</v>
      </c>
      <c r="C19228">
        <v>0</v>
      </c>
      <c r="D19228">
        <v>-0.31468531468531502</v>
      </c>
      <c r="E19228">
        <v>59.103787626712297</v>
      </c>
      <c r="F19228">
        <v>0.35440410201566702</v>
      </c>
      <c r="G19228">
        <v>-1.2090198133458301</v>
      </c>
      <c r="H19228">
        <f t="shared" si="300"/>
        <v>2.2944097505626431</v>
      </c>
    </row>
    <row r="19229" spans="1:8" x14ac:dyDescent="0.3">
      <c r="A19229">
        <v>923538</v>
      </c>
      <c r="B19229">
        <v>-2.2027972027971998</v>
      </c>
      <c r="C19229">
        <v>0</v>
      </c>
      <c r="D19229">
        <v>-0.31468531468531502</v>
      </c>
      <c r="E19229">
        <v>59.103787626712297</v>
      </c>
      <c r="F19229">
        <v>0.44566797042143103</v>
      </c>
      <c r="G19229">
        <v>-1.2119811777474501</v>
      </c>
      <c r="H19229">
        <f t="shared" si="300"/>
        <v>2.2251611995380838</v>
      </c>
    </row>
    <row r="19230" spans="1:8" x14ac:dyDescent="0.3">
      <c r="A19230">
        <v>923442</v>
      </c>
      <c r="B19230">
        <v>-2.1328671328671298</v>
      </c>
      <c r="C19230">
        <v>0</v>
      </c>
      <c r="D19230">
        <v>-0.31468531468531502</v>
      </c>
      <c r="E19230">
        <v>59.103787626712297</v>
      </c>
      <c r="F19230">
        <v>0.53879296153051004</v>
      </c>
      <c r="G19230">
        <v>-1.20951961320769</v>
      </c>
      <c r="H19230">
        <f t="shared" si="300"/>
        <v>2.1559566446808356</v>
      </c>
    </row>
    <row r="19231" spans="1:8" x14ac:dyDescent="0.3">
      <c r="A19231">
        <v>923346</v>
      </c>
      <c r="B19231">
        <v>-2.0629370629370598</v>
      </c>
      <c r="C19231">
        <v>0</v>
      </c>
      <c r="D19231">
        <v>-0.31468531468531502</v>
      </c>
      <c r="E19231">
        <v>59.103787626712297</v>
      </c>
      <c r="F19231">
        <v>0.63347514807553895</v>
      </c>
      <c r="G19231">
        <v>-1.2015042715670701</v>
      </c>
      <c r="H19231">
        <f t="shared" si="300"/>
        <v>2.0868004631296158</v>
      </c>
    </row>
    <row r="19232" spans="1:8" x14ac:dyDescent="0.3">
      <c r="A19232">
        <v>923250</v>
      </c>
      <c r="B19232">
        <v>-1.99300699300699</v>
      </c>
      <c r="C19232">
        <v>0</v>
      </c>
      <c r="D19232">
        <v>-0.31468531468531502</v>
      </c>
      <c r="E19232">
        <v>59.103787626712297</v>
      </c>
      <c r="F19232">
        <v>0.72939640381839799</v>
      </c>
      <c r="G19232">
        <v>-1.1878315574502301</v>
      </c>
      <c r="H19232">
        <f t="shared" si="300"/>
        <v>2.0176976288466415</v>
      </c>
    </row>
    <row r="19233" spans="1:8" x14ac:dyDescent="0.3">
      <c r="A19233">
        <v>923154</v>
      </c>
      <c r="B19233">
        <v>-1.92307692307692</v>
      </c>
      <c r="C19233">
        <v>0</v>
      </c>
      <c r="D19233">
        <v>-0.31468531468531502</v>
      </c>
      <c r="E19233">
        <v>59.103787626712297</v>
      </c>
      <c r="F19233">
        <v>0.82622449010191501</v>
      </c>
      <c r="G19233">
        <v>-1.1684286970809701</v>
      </c>
      <c r="H19233">
        <f t="shared" si="300"/>
        <v>1.9486538172157695</v>
      </c>
    </row>
    <row r="19234" spans="1:8" x14ac:dyDescent="0.3">
      <c r="A19234">
        <v>923058</v>
      </c>
      <c r="B19234">
        <v>-1.85314685314685</v>
      </c>
      <c r="C19234">
        <v>0</v>
      </c>
      <c r="D19234">
        <v>-0.31468531468531502</v>
      </c>
      <c r="E19234">
        <v>59.103787626712297</v>
      </c>
      <c r="F19234">
        <v>0.92361295675837196</v>
      </c>
      <c r="G19234">
        <v>-1.14325799719482</v>
      </c>
      <c r="H19234">
        <f t="shared" si="300"/>
        <v>1.8796755322679148</v>
      </c>
    </row>
    <row r="19235" spans="1:8" x14ac:dyDescent="0.3">
      <c r="A19235">
        <v>922962</v>
      </c>
      <c r="B19235">
        <v>-1.78321678321678</v>
      </c>
      <c r="C19235">
        <v>0</v>
      </c>
      <c r="D19235">
        <v>-0.31468531468531502</v>
      </c>
      <c r="E19235">
        <v>59.103787626712297</v>
      </c>
      <c r="F19235">
        <v>1.021200801537</v>
      </c>
      <c r="G19235">
        <v>-1.1123219782290199</v>
      </c>
      <c r="H19235">
        <f t="shared" si="300"/>
        <v>1.810770262408955</v>
      </c>
    </row>
    <row r="19236" spans="1:8" x14ac:dyDescent="0.3">
      <c r="A19236">
        <v>922866</v>
      </c>
      <c r="B19236">
        <v>-1.71328671328671</v>
      </c>
      <c r="C19236">
        <v>0</v>
      </c>
      <c r="D19236">
        <v>-0.31468531468531502</v>
      </c>
      <c r="E19236">
        <v>59.103787626712297</v>
      </c>
      <c r="F19236">
        <v>1.1186118217935701</v>
      </c>
      <c r="G19236">
        <v>-1.0756696059177799</v>
      </c>
      <c r="H19236">
        <f t="shared" si="300"/>
        <v>1.7419466723190389</v>
      </c>
    </row>
    <row r="19237" spans="1:8" x14ac:dyDescent="0.3">
      <c r="A19237">
        <v>922770</v>
      </c>
      <c r="B19237">
        <v>-1.64335664335664</v>
      </c>
      <c r="C19237">
        <v>0</v>
      </c>
      <c r="D19237">
        <v>-0.31468531468531502</v>
      </c>
      <c r="E19237">
        <v>59.103787626712297</v>
      </c>
      <c r="F19237">
        <v>1.2154535807350499</v>
      </c>
      <c r="G19237">
        <v>-1.03340388919438</v>
      </c>
      <c r="H19237">
        <f t="shared" si="300"/>
        <v>1.673214841119633</v>
      </c>
    </row>
    <row r="19238" spans="1:8" x14ac:dyDescent="0.3">
      <c r="A19238">
        <v>922674</v>
      </c>
      <c r="B19238">
        <v>-1.57342657342657</v>
      </c>
      <c r="C19238">
        <v>0</v>
      </c>
      <c r="D19238">
        <v>-0.31468531468531502</v>
      </c>
      <c r="E19238">
        <v>59.103787626712297</v>
      </c>
      <c r="F19238">
        <v>1.31131589867111</v>
      </c>
      <c r="G19238">
        <v>-0.98569115663600704</v>
      </c>
      <c r="H19238">
        <f t="shared" si="300"/>
        <v>1.6045865602215024</v>
      </c>
    </row>
    <row r="19239" spans="1:8" x14ac:dyDescent="0.3">
      <c r="A19239">
        <v>922578</v>
      </c>
      <c r="B19239">
        <v>-1.5034965034965</v>
      </c>
      <c r="C19239">
        <v>0</v>
      </c>
      <c r="D19239">
        <v>-0.31468531468531502</v>
      </c>
      <c r="E19239">
        <v>59.103787626712297</v>
      </c>
      <c r="F19239">
        <v>1.4057687687678</v>
      </c>
      <c r="G19239">
        <v>-0.93277236196485303</v>
      </c>
      <c r="H19239">
        <f t="shared" si="300"/>
        <v>1.5360757088453669</v>
      </c>
    </row>
    <row r="19240" spans="1:8" x14ac:dyDescent="0.3">
      <c r="A19240">
        <v>922482</v>
      </c>
      <c r="B19240">
        <v>-1.43356643356643</v>
      </c>
      <c r="C19240">
        <v>0</v>
      </c>
      <c r="D19240">
        <v>-0.31468531468531502</v>
      </c>
      <c r="E19240">
        <v>59.103787626712297</v>
      </c>
      <c r="F19240">
        <v>1.49835958898426</v>
      </c>
      <c r="G19240">
        <v>-0.87497678926370603</v>
      </c>
      <c r="H19240">
        <f t="shared" si="300"/>
        <v>1.4676987315954759</v>
      </c>
    </row>
    <row r="19241" spans="1:8" x14ac:dyDescent="0.3">
      <c r="A19241">
        <v>922386</v>
      </c>
      <c r="B19241">
        <v>-1.36363636363636</v>
      </c>
      <c r="C19241">
        <v>0</v>
      </c>
      <c r="D19241">
        <v>-0.31468531468531502</v>
      </c>
      <c r="E19241">
        <v>59.103787626712297</v>
      </c>
      <c r="F19241">
        <v>1.5886096008559401</v>
      </c>
      <c r="G19241">
        <v>-0.81273851000832598</v>
      </c>
      <c r="H19241">
        <f t="shared" si="300"/>
        <v>1.3994752514817799</v>
      </c>
    </row>
    <row r="19242" spans="1:8" x14ac:dyDescent="0.3">
      <c r="A19242">
        <v>922290</v>
      </c>
      <c r="B19242">
        <v>-1.29370629370629</v>
      </c>
      <c r="C19242">
        <v>0</v>
      </c>
      <c r="D19242">
        <v>-0.31468531468531502</v>
      </c>
      <c r="E19242">
        <v>59.103787626712297</v>
      </c>
      <c r="F19242">
        <v>1.6760094369821501</v>
      </c>
      <c r="G19242">
        <v>-0.74661585372188499</v>
      </c>
      <c r="H19242">
        <f t="shared" si="300"/>
        <v>1.3314288646615189</v>
      </c>
    </row>
    <row r="19243" spans="1:8" x14ac:dyDescent="0.3">
      <c r="A19243">
        <v>922194</v>
      </c>
      <c r="B19243">
        <v>-1.22377622377622</v>
      </c>
      <c r="C19243">
        <v>0</v>
      </c>
      <c r="D19243">
        <v>-0.31468531468531502</v>
      </c>
      <c r="E19243">
        <v>59.103787626712297</v>
      </c>
      <c r="F19243">
        <v>1.7600137095420001</v>
      </c>
      <c r="G19243">
        <v>-0.67731394204014395</v>
      </c>
      <c r="H19243">
        <f t="shared" si="300"/>
        <v>1.2635881817896923</v>
      </c>
    </row>
    <row r="19244" spans="1:8" x14ac:dyDescent="0.3">
      <c r="A19244">
        <v>922098</v>
      </c>
      <c r="B19244">
        <v>-1.15384615384615</v>
      </c>
      <c r="C19244">
        <v>0</v>
      </c>
      <c r="D19244">
        <v>-0.31468531468531502</v>
      </c>
      <c r="E19244">
        <v>59.103787626712297</v>
      </c>
      <c r="F19244">
        <v>1.84003462889167</v>
      </c>
      <c r="G19244">
        <v>-0.60570993221737701</v>
      </c>
      <c r="H19244">
        <f t="shared" si="300"/>
        <v>1.1959882081459452</v>
      </c>
    </row>
    <row r="19245" spans="1:8" x14ac:dyDescent="0.3">
      <c r="A19245">
        <v>922002</v>
      </c>
      <c r="B19245">
        <v>-1.08391608391608</v>
      </c>
      <c r="C19245">
        <v>0</v>
      </c>
      <c r="D19245">
        <v>-0.31468531468531502</v>
      </c>
      <c r="E19245">
        <v>59.103787626712297</v>
      </c>
      <c r="F19245">
        <v>1.9154347249799999</v>
      </c>
      <c r="G19245">
        <v>-0.53287993367558295</v>
      </c>
      <c r="H19245">
        <f t="shared" si="300"/>
        <v>1.1286721952146099</v>
      </c>
    </row>
    <row r="19246" spans="1:8" x14ac:dyDescent="0.3">
      <c r="A19246">
        <v>921906</v>
      </c>
      <c r="B19246">
        <v>-1.01398601398601</v>
      </c>
      <c r="C19246">
        <v>0</v>
      </c>
      <c r="D19246">
        <v>-0.31468531468531502</v>
      </c>
      <c r="E19246">
        <v>59.103787626712297</v>
      </c>
      <c r="F19246">
        <v>1.98551883138336</v>
      </c>
      <c r="G19246">
        <v>-0.46012551707953198</v>
      </c>
      <c r="H19246">
        <f t="shared" si="300"/>
        <v>1.0616941573908338</v>
      </c>
    </row>
    <row r="19247" spans="1:8" x14ac:dyDescent="0.3">
      <c r="A19247">
        <v>921810</v>
      </c>
      <c r="B19247">
        <v>-0.94405594405594295</v>
      </c>
      <c r="C19247">
        <v>0</v>
      </c>
      <c r="D19247">
        <v>-0.31468531468531502</v>
      </c>
      <c r="E19247">
        <v>59.103787626712297</v>
      </c>
      <c r="F19247">
        <v>2.0495254866305599</v>
      </c>
      <c r="G19247">
        <v>-0.38899631358173598</v>
      </c>
      <c r="H19247">
        <f t="shared" si="300"/>
        <v>0.9951223406124261</v>
      </c>
    </row>
    <row r="19248" spans="1:8" x14ac:dyDescent="0.3">
      <c r="A19248">
        <v>921714</v>
      </c>
      <c r="B19248">
        <v>-0.87412587412587395</v>
      </c>
      <c r="C19248">
        <v>0</v>
      </c>
      <c r="D19248">
        <v>-0.31468531468531502</v>
      </c>
      <c r="E19248">
        <v>59.103787626712297</v>
      </c>
      <c r="F19248">
        <v>2.1066175213166898</v>
      </c>
      <c r="G19248">
        <v>-0.32130360709184502</v>
      </c>
      <c r="H19248">
        <f t="shared" si="300"/>
        <v>0.92904407381723231</v>
      </c>
    </row>
    <row r="19249" spans="1:8" x14ac:dyDescent="0.3">
      <c r="A19249">
        <v>921618</v>
      </c>
      <c r="B19249">
        <v>-0.80419580419580405</v>
      </c>
      <c r="C19249">
        <v>0</v>
      </c>
      <c r="D19249">
        <v>-0.31468531468531502</v>
      </c>
      <c r="E19249">
        <v>59.103787626712297</v>
      </c>
      <c r="F19249">
        <v>2.1558700589979201</v>
      </c>
      <c r="G19249">
        <v>-0.25911879242834601</v>
      </c>
      <c r="H19249">
        <f t="shared" si="300"/>
        <v>0.86357265980618669</v>
      </c>
    </row>
    <row r="19250" spans="1:8" x14ac:dyDescent="0.3">
      <c r="A19250">
        <v>921522</v>
      </c>
      <c r="B19250">
        <v>-0.73426573426573405</v>
      </c>
      <c r="C19250">
        <v>0</v>
      </c>
      <c r="D19250">
        <v>-0.31468531468531502</v>
      </c>
      <c r="E19250">
        <v>59.103787626712297</v>
      </c>
      <c r="F19250">
        <v>2.1962496206985702</v>
      </c>
      <c r="G19250">
        <v>-0.20475171242694401</v>
      </c>
      <c r="H19250">
        <f t="shared" si="300"/>
        <v>0.79885731879691335</v>
      </c>
    </row>
    <row r="19251" spans="1:8" x14ac:dyDescent="0.3">
      <c r="A19251">
        <v>921426</v>
      </c>
      <c r="B19251">
        <v>-0.66433566433566504</v>
      </c>
      <c r="C19251">
        <v>0</v>
      </c>
      <c r="D19251">
        <v>-0.31468531468531502</v>
      </c>
      <c r="E19251">
        <v>59.103787626712297</v>
      </c>
      <c r="F19251">
        <v>2.2265673007342901</v>
      </c>
      <c r="G19251">
        <v>-0.16070764138298699</v>
      </c>
      <c r="H19251">
        <f t="shared" si="300"/>
        <v>0.73509776369330981</v>
      </c>
    </row>
    <row r="19252" spans="1:8" x14ac:dyDescent="0.3">
      <c r="A19252">
        <v>921330</v>
      </c>
      <c r="B19252">
        <v>-0.59440559440559504</v>
      </c>
      <c r="C19252">
        <v>0</v>
      </c>
      <c r="D19252">
        <v>-0.31468531468531502</v>
      </c>
      <c r="E19252">
        <v>59.103787626712297</v>
      </c>
      <c r="F19252">
        <v>2.2453763618901901</v>
      </c>
      <c r="G19252">
        <v>-0.129603130989802</v>
      </c>
      <c r="H19252">
        <f t="shared" si="300"/>
        <v>0.67256587628221554</v>
      </c>
    </row>
    <row r="19253" spans="1:8" x14ac:dyDescent="0.3">
      <c r="A19253">
        <v>921234</v>
      </c>
      <c r="B19253">
        <v>-0.52447552447552404</v>
      </c>
      <c r="C19253">
        <v>0</v>
      </c>
      <c r="D19253">
        <v>-0.31468531468531502</v>
      </c>
      <c r="E19253">
        <v>59.103787626712297</v>
      </c>
      <c r="F19253">
        <v>2.2508891357954699</v>
      </c>
      <c r="G19253">
        <v>-0.113743157801587</v>
      </c>
      <c r="H19253">
        <f t="shared" si="300"/>
        <v>0.61163831064810825</v>
      </c>
    </row>
    <row r="19254" spans="1:8" x14ac:dyDescent="0.3">
      <c r="A19254">
        <v>921138</v>
      </c>
      <c r="B19254">
        <v>-0.45454545454545398</v>
      </c>
      <c r="C19254">
        <v>0</v>
      </c>
      <c r="D19254">
        <v>-0.31468531468531502</v>
      </c>
      <c r="E19254">
        <v>59.103787626712297</v>
      </c>
      <c r="F19254">
        <v>2.2425264799665099</v>
      </c>
      <c r="G19254">
        <v>-0.111657000844371</v>
      </c>
      <c r="H19254">
        <f t="shared" si="300"/>
        <v>0.5528457447846814</v>
      </c>
    </row>
    <row r="19255" spans="1:8" x14ac:dyDescent="0.3">
      <c r="A19255">
        <v>921042</v>
      </c>
      <c r="B19255">
        <v>-0.38461538461538403</v>
      </c>
      <c r="C19255">
        <v>0</v>
      </c>
      <c r="D19255">
        <v>-0.31468531468531502</v>
      </c>
      <c r="E19255">
        <v>59.103787626712297</v>
      </c>
      <c r="F19255">
        <v>2.78636929986815</v>
      </c>
      <c r="G19255">
        <v>-2.2348562068942899E-2</v>
      </c>
      <c r="H19255">
        <f t="shared" si="300"/>
        <v>0.49694651760670938</v>
      </c>
    </row>
    <row r="19256" spans="1:8" x14ac:dyDescent="0.3">
      <c r="A19256">
        <v>920994</v>
      </c>
      <c r="B19256">
        <v>0.38461538461538403</v>
      </c>
      <c r="C19256">
        <v>0</v>
      </c>
      <c r="D19256">
        <v>-0.31468531468531502</v>
      </c>
      <c r="E19256">
        <v>59.103787626712297</v>
      </c>
      <c r="F19256">
        <v>2.37626630564221</v>
      </c>
      <c r="G19256">
        <v>9.0366902140296704E-2</v>
      </c>
      <c r="H19256">
        <f t="shared" si="300"/>
        <v>0.49694651760670938</v>
      </c>
    </row>
    <row r="19257" spans="1:8" x14ac:dyDescent="0.3">
      <c r="A19257">
        <v>920898</v>
      </c>
      <c r="B19257">
        <v>0.45454545454545497</v>
      </c>
      <c r="C19257">
        <v>0</v>
      </c>
      <c r="D19257">
        <v>-0.31468531468531502</v>
      </c>
      <c r="E19257">
        <v>59.103787626712297</v>
      </c>
      <c r="F19257">
        <v>2.2008743919107698</v>
      </c>
      <c r="G19257">
        <v>-2.7987137146549299E-2</v>
      </c>
      <c r="H19257">
        <f t="shared" si="300"/>
        <v>0.55284574478468229</v>
      </c>
    </row>
    <row r="19258" spans="1:8" x14ac:dyDescent="0.3">
      <c r="A19258">
        <v>920802</v>
      </c>
      <c r="B19258">
        <v>0.52447552447552404</v>
      </c>
      <c r="C19258">
        <v>0</v>
      </c>
      <c r="D19258">
        <v>-0.31468531468531502</v>
      </c>
      <c r="E19258">
        <v>59.103787626712297</v>
      </c>
      <c r="F19258">
        <v>2.23273116854363</v>
      </c>
      <c r="G19258">
        <v>-7.0302095524308703E-2</v>
      </c>
      <c r="H19258">
        <f t="shared" si="300"/>
        <v>0.61163831064810825</v>
      </c>
    </row>
    <row r="19259" spans="1:8" x14ac:dyDescent="0.3">
      <c r="A19259">
        <v>920706</v>
      </c>
      <c r="B19259">
        <v>0.59440559440559404</v>
      </c>
      <c r="C19259">
        <v>0</v>
      </c>
      <c r="D19259">
        <v>-0.31468531468531502</v>
      </c>
      <c r="E19259">
        <v>59.103787626712297</v>
      </c>
      <c r="F19259">
        <v>2.2323326765812102</v>
      </c>
      <c r="G19259">
        <v>-0.10348878367879701</v>
      </c>
      <c r="H19259">
        <f t="shared" si="300"/>
        <v>0.67256587628221465</v>
      </c>
    </row>
    <row r="19260" spans="1:8" x14ac:dyDescent="0.3">
      <c r="A19260">
        <v>920610</v>
      </c>
      <c r="B19260">
        <v>0.66433566433566504</v>
      </c>
      <c r="C19260">
        <v>0</v>
      </c>
      <c r="D19260">
        <v>-0.31468531468531502</v>
      </c>
      <c r="E19260">
        <v>59.103787626712297</v>
      </c>
      <c r="F19260">
        <v>2.2149341388014601</v>
      </c>
      <c r="G19260">
        <v>-0.14205045845049499</v>
      </c>
      <c r="H19260">
        <f t="shared" si="300"/>
        <v>0.73509776369330981</v>
      </c>
    </row>
    <row r="19261" spans="1:8" x14ac:dyDescent="0.3">
      <c r="A19261">
        <v>920514</v>
      </c>
      <c r="B19261">
        <v>0.73426573426573405</v>
      </c>
      <c r="C19261">
        <v>0</v>
      </c>
      <c r="D19261">
        <v>-0.31468531468531502</v>
      </c>
      <c r="E19261">
        <v>59.103787626712297</v>
      </c>
      <c r="F19261">
        <v>2.1852943081080398</v>
      </c>
      <c r="G19261">
        <v>-0.18960799914851501</v>
      </c>
      <c r="H19261">
        <f t="shared" si="300"/>
        <v>0.79885731879691335</v>
      </c>
    </row>
    <row r="19262" spans="1:8" x14ac:dyDescent="0.3">
      <c r="A19262">
        <v>920418</v>
      </c>
      <c r="B19262">
        <v>0.80419580419580405</v>
      </c>
      <c r="C19262">
        <v>0</v>
      </c>
      <c r="D19262">
        <v>-0.31468531468531502</v>
      </c>
      <c r="E19262">
        <v>59.103787626712297</v>
      </c>
      <c r="F19262">
        <v>2.1454776425906701</v>
      </c>
      <c r="G19262">
        <v>-0.24581291219382101</v>
      </c>
      <c r="H19262">
        <f t="shared" si="300"/>
        <v>0.86357265980618669</v>
      </c>
    </row>
    <row r="19263" spans="1:8" x14ac:dyDescent="0.3">
      <c r="A19263">
        <v>920322</v>
      </c>
      <c r="B19263">
        <v>0.87412587412587395</v>
      </c>
      <c r="C19263">
        <v>0</v>
      </c>
      <c r="D19263">
        <v>-0.31468531468531502</v>
      </c>
      <c r="E19263">
        <v>59.103787626712297</v>
      </c>
      <c r="F19263">
        <v>2.0968029858427402</v>
      </c>
      <c r="G19263">
        <v>-0.30905960404975302</v>
      </c>
      <c r="H19263">
        <f t="shared" si="300"/>
        <v>0.92904407381723231</v>
      </c>
    </row>
    <row r="19264" spans="1:8" x14ac:dyDescent="0.3">
      <c r="A19264">
        <v>920226</v>
      </c>
      <c r="B19264">
        <v>0.94405594405594395</v>
      </c>
      <c r="C19264">
        <v>0</v>
      </c>
      <c r="D19264">
        <v>-0.31468531468531502</v>
      </c>
      <c r="E19264">
        <v>59.103787626712297</v>
      </c>
      <c r="F19264">
        <v>2.04032545989058</v>
      </c>
      <c r="G19264">
        <v>-0.37742518456246299</v>
      </c>
      <c r="H19264">
        <f t="shared" si="300"/>
        <v>0.9951223406124271</v>
      </c>
    </row>
    <row r="19265" spans="1:8" x14ac:dyDescent="0.3">
      <c r="A19265">
        <v>920130</v>
      </c>
      <c r="B19265">
        <v>1.01398601398601</v>
      </c>
      <c r="C19265">
        <v>0</v>
      </c>
      <c r="D19265">
        <v>-0.31468531468531502</v>
      </c>
      <c r="E19265">
        <v>59.103787626712297</v>
      </c>
      <c r="F19265">
        <v>1.9769652775205699</v>
      </c>
      <c r="G19265">
        <v>-0.44901962755103803</v>
      </c>
      <c r="H19265">
        <f t="shared" si="300"/>
        <v>1.0616941573908338</v>
      </c>
    </row>
    <row r="19266" spans="1:8" x14ac:dyDescent="0.3">
      <c r="A19266">
        <v>920034</v>
      </c>
      <c r="B19266">
        <v>1.08391608391608</v>
      </c>
      <c r="C19266">
        <v>0</v>
      </c>
      <c r="D19266">
        <v>-0.31468531468531502</v>
      </c>
      <c r="E19266">
        <v>59.103787626712297</v>
      </c>
      <c r="F19266">
        <v>1.9075488466057799</v>
      </c>
      <c r="G19266">
        <v>-0.52212339393067997</v>
      </c>
      <c r="H19266">
        <f t="shared" si="300"/>
        <v>1.1286721952146099</v>
      </c>
    </row>
    <row r="19267" spans="1:8" x14ac:dyDescent="0.3">
      <c r="A19267">
        <v>919938</v>
      </c>
      <c r="B19267">
        <v>1.15384615384615</v>
      </c>
      <c r="C19267">
        <v>0</v>
      </c>
      <c r="D19267">
        <v>-0.31468531468531502</v>
      </c>
      <c r="E19267">
        <v>59.103787626712297</v>
      </c>
      <c r="F19267">
        <v>1.83282666634319</v>
      </c>
      <c r="G19267">
        <v>-0.59523630046704101</v>
      </c>
      <c r="H19267">
        <f t="shared" ref="H19267:H19330" si="301">SQRT(B19267^2+C19267^2+D19267^2)</f>
        <v>1.1959882081459452</v>
      </c>
    </row>
    <row r="19268" spans="1:8" x14ac:dyDescent="0.3">
      <c r="A19268">
        <v>919842</v>
      </c>
      <c r="B19268">
        <v>1.22377622377622</v>
      </c>
      <c r="C19268">
        <v>0</v>
      </c>
      <c r="D19268">
        <v>-0.31468531468531502</v>
      </c>
      <c r="E19268">
        <v>59.103787626712297</v>
      </c>
      <c r="F19268">
        <v>1.7534845698825201</v>
      </c>
      <c r="G19268">
        <v>-0.66708487884947198</v>
      </c>
      <c r="H19268">
        <f t="shared" si="301"/>
        <v>1.2635881817896923</v>
      </c>
    </row>
    <row r="19269" spans="1:8" x14ac:dyDescent="0.3">
      <c r="A19269">
        <v>919746</v>
      </c>
      <c r="B19269">
        <v>1.29370629370629</v>
      </c>
      <c r="C19269">
        <v>0</v>
      </c>
      <c r="D19269">
        <v>-0.31468531468531502</v>
      </c>
      <c r="E19269">
        <v>59.103787626712297</v>
      </c>
      <c r="F19269">
        <v>1.67015272116363</v>
      </c>
      <c r="G19269">
        <v>-0.736609750416517</v>
      </c>
      <c r="H19269">
        <f t="shared" si="301"/>
        <v>1.3314288646615189</v>
      </c>
    </row>
    <row r="19270" spans="1:8" x14ac:dyDescent="0.3">
      <c r="A19270">
        <v>919650</v>
      </c>
      <c r="B19270">
        <v>1.36363636363636</v>
      </c>
      <c r="C19270">
        <v>0</v>
      </c>
      <c r="D19270">
        <v>-0.31468531468531502</v>
      </c>
      <c r="E19270">
        <v>59.103787626712297</v>
      </c>
      <c r="F19270">
        <v>1.5834134810310401</v>
      </c>
      <c r="G19270">
        <v>-0.80294415498210903</v>
      </c>
      <c r="H19270">
        <f t="shared" si="301"/>
        <v>1.3994752514817799</v>
      </c>
    </row>
    <row r="19271" spans="1:8" x14ac:dyDescent="0.3">
      <c r="A19271">
        <v>919554</v>
      </c>
      <c r="B19271">
        <v>1.43356643356643</v>
      </c>
      <c r="C19271">
        <v>0</v>
      </c>
      <c r="D19271">
        <v>-0.31468531468531502</v>
      </c>
      <c r="E19271">
        <v>59.103787626712297</v>
      </c>
      <c r="F19271">
        <v>1.4938083525807699</v>
      </c>
      <c r="G19271">
        <v>-0.86538969859885995</v>
      </c>
      <c r="H19271">
        <f t="shared" si="301"/>
        <v>1.4676987315954759</v>
      </c>
    </row>
    <row r="19272" spans="1:8" x14ac:dyDescent="0.3">
      <c r="A19272">
        <v>919458</v>
      </c>
      <c r="B19272">
        <v>1.5034965034965</v>
      </c>
      <c r="C19272">
        <v>0</v>
      </c>
      <c r="D19272">
        <v>-0.31468531468531502</v>
      </c>
      <c r="E19272">
        <v>59.103787626712297</v>
      </c>
      <c r="F19272">
        <v>1.4018440058322299</v>
      </c>
      <c r="G19272">
        <v>-0.92339256983009499</v>
      </c>
      <c r="H19272">
        <f t="shared" si="301"/>
        <v>1.5360757088453669</v>
      </c>
    </row>
    <row r="19273" spans="1:8" x14ac:dyDescent="0.3">
      <c r="A19273">
        <v>919362</v>
      </c>
      <c r="B19273">
        <v>1.57342657342657</v>
      </c>
      <c r="C19273">
        <v>0</v>
      </c>
      <c r="D19273">
        <v>-0.31468531468531502</v>
      </c>
      <c r="E19273">
        <v>59.103787626712297</v>
      </c>
      <c r="F19273">
        <v>1.3079973738975199</v>
      </c>
      <c r="G19273">
        <v>-0.976521828529332</v>
      </c>
      <c r="H19273">
        <f t="shared" si="301"/>
        <v>1.6045865602215024</v>
      </c>
    </row>
    <row r="19274" spans="1:8" x14ac:dyDescent="0.3">
      <c r="A19274">
        <v>919266</v>
      </c>
      <c r="B19274">
        <v>1.64335664335664</v>
      </c>
      <c r="C19274">
        <v>0</v>
      </c>
      <c r="D19274">
        <v>-0.31468531468531502</v>
      </c>
      <c r="E19274">
        <v>59.103787626712297</v>
      </c>
      <c r="F19274">
        <v>1.21271985122994</v>
      </c>
      <c r="G19274">
        <v>-1.02445041071175</v>
      </c>
      <c r="H19274">
        <f t="shared" si="301"/>
        <v>1.673214841119633</v>
      </c>
    </row>
    <row r="19275" spans="1:8" x14ac:dyDescent="0.3">
      <c r="A19275">
        <v>919170</v>
      </c>
      <c r="B19275">
        <v>1.71328671328671</v>
      </c>
      <c r="C19275">
        <v>0</v>
      </c>
      <c r="D19275">
        <v>-0.31468531468531502</v>
      </c>
      <c r="E19275">
        <v>59.103787626712297</v>
      </c>
      <c r="F19275">
        <v>1.11644066091542</v>
      </c>
      <c r="G19275">
        <v>-1.0669389531982401</v>
      </c>
      <c r="H19275">
        <f t="shared" si="301"/>
        <v>1.7419466723190389</v>
      </c>
    </row>
    <row r="19276" spans="1:8" x14ac:dyDescent="0.3">
      <c r="A19276">
        <v>919074</v>
      </c>
      <c r="B19276">
        <v>1.78321678321678</v>
      </c>
      <c r="C19276">
        <v>0</v>
      </c>
      <c r="D19276">
        <v>-0.31468531468531502</v>
      </c>
      <c r="E19276">
        <v>59.103787626712297</v>
      </c>
      <c r="F19276">
        <v>1.01956948058883</v>
      </c>
      <c r="G19276">
        <v>-1.1038222598720699</v>
      </c>
      <c r="H19276">
        <f t="shared" si="301"/>
        <v>1.810770262408955</v>
      </c>
    </row>
    <row r="19277" spans="1:8" x14ac:dyDescent="0.3">
      <c r="A19277">
        <v>918978</v>
      </c>
      <c r="B19277">
        <v>1.85314685314685</v>
      </c>
      <c r="C19277">
        <v>0</v>
      </c>
      <c r="D19277">
        <v>-0.31468531468531502</v>
      </c>
      <c r="E19277">
        <v>59.103787626712297</v>
      </c>
      <c r="F19277">
        <v>0.92249842585834496</v>
      </c>
      <c r="G19277">
        <v>-1.1349981040001</v>
      </c>
      <c r="H19277">
        <f t="shared" si="301"/>
        <v>1.8796755322679148</v>
      </c>
    </row>
    <row r="19278" spans="1:8" x14ac:dyDescent="0.3">
      <c r="A19278">
        <v>918882</v>
      </c>
      <c r="B19278">
        <v>1.92307692307692</v>
      </c>
      <c r="C19278">
        <v>0</v>
      </c>
      <c r="D19278">
        <v>-0.31468531468531502</v>
      </c>
      <c r="E19278">
        <v>59.103787626712297</v>
      </c>
      <c r="F19278">
        <v>0.82560348978570297</v>
      </c>
      <c r="G19278">
        <v>-1.1604180222901199</v>
      </c>
      <c r="H19278">
        <f t="shared" si="301"/>
        <v>1.9486538172157695</v>
      </c>
    </row>
    <row r="19279" spans="1:8" x14ac:dyDescent="0.3">
      <c r="A19279">
        <v>918786</v>
      </c>
      <c r="B19279">
        <v>1.99300699300699</v>
      </c>
      <c r="C19279">
        <v>0</v>
      </c>
      <c r="D19279">
        <v>-0.31468531468531502</v>
      </c>
      <c r="E19279">
        <v>59.103787626712297</v>
      </c>
      <c r="F19279">
        <v>0.72924553074311604</v>
      </c>
      <c r="G19279">
        <v>-1.18007976525546</v>
      </c>
      <c r="H19279">
        <f t="shared" si="301"/>
        <v>2.0176976288466415</v>
      </c>
    </row>
    <row r="19280" spans="1:8" x14ac:dyDescent="0.3">
      <c r="A19280">
        <v>918690</v>
      </c>
      <c r="B19280">
        <v>2.0629370629370598</v>
      </c>
      <c r="C19280">
        <v>0</v>
      </c>
      <c r="D19280">
        <v>-0.31468531468531502</v>
      </c>
      <c r="E19280">
        <v>59.103787626712297</v>
      </c>
      <c r="F19280">
        <v>0.63377089173175105</v>
      </c>
      <c r="G19280">
        <v>-1.19402110039295</v>
      </c>
      <c r="H19280">
        <f t="shared" si="301"/>
        <v>2.0868004631296158</v>
      </c>
    </row>
    <row r="19281" spans="1:8" x14ac:dyDescent="0.3">
      <c r="A19281">
        <v>918594</v>
      </c>
      <c r="B19281">
        <v>2.1328671328671298</v>
      </c>
      <c r="C19281">
        <v>0</v>
      </c>
      <c r="D19281">
        <v>-0.31468531468531502</v>
      </c>
      <c r="E19281">
        <v>59.103787626712297</v>
      </c>
      <c r="F19281">
        <v>0.53951172394524605</v>
      </c>
      <c r="G19281">
        <v>-1.20231470539398</v>
      </c>
      <c r="H19281">
        <f t="shared" si="301"/>
        <v>2.1559566446808356</v>
      </c>
    </row>
    <row r="19282" spans="1:8" x14ac:dyDescent="0.3">
      <c r="A19282">
        <v>918498</v>
      </c>
      <c r="B19282">
        <v>2.2027972027971998</v>
      </c>
      <c r="C19282">
        <v>0</v>
      </c>
      <c r="D19282">
        <v>-0.31468531468531502</v>
      </c>
      <c r="E19282">
        <v>59.103787626712297</v>
      </c>
      <c r="F19282">
        <v>0.446786077173912</v>
      </c>
      <c r="G19282">
        <v>-1.2050639302974</v>
      </c>
      <c r="H19282">
        <f t="shared" si="301"/>
        <v>2.2251611995380838</v>
      </c>
    </row>
    <row r="19283" spans="1:8" x14ac:dyDescent="0.3">
      <c r="A19283">
        <v>918402</v>
      </c>
      <c r="B19283">
        <v>2.2727272727272698</v>
      </c>
      <c r="C19283">
        <v>0</v>
      </c>
      <c r="D19283">
        <v>-0.31468531468531502</v>
      </c>
      <c r="E19283">
        <v>59.103787626712297</v>
      </c>
      <c r="F19283">
        <v>0.355897810211457</v>
      </c>
      <c r="G19283">
        <v>-1.20239924622859</v>
      </c>
      <c r="H19283">
        <f t="shared" si="301"/>
        <v>2.2944097505626431</v>
      </c>
    </row>
    <row r="19284" spans="1:8" x14ac:dyDescent="0.3">
      <c r="A19284">
        <v>918306</v>
      </c>
      <c r="B19284">
        <v>2.3426573426573398</v>
      </c>
      <c r="C19284">
        <v>0</v>
      </c>
      <c r="D19284">
        <v>-0.31468531468531502</v>
      </c>
      <c r="E19284">
        <v>59.103787626712297</v>
      </c>
      <c r="F19284">
        <v>0.26713636603525698</v>
      </c>
      <c r="G19284">
        <v>-1.1944752324788599</v>
      </c>
      <c r="H19284">
        <f t="shared" si="301"/>
        <v>2.3636984309308464</v>
      </c>
    </row>
    <row r="19285" spans="1:8" x14ac:dyDescent="0.3">
      <c r="A19285">
        <v>918210</v>
      </c>
      <c r="B19285">
        <v>2.4125874125874098</v>
      </c>
      <c r="C19285">
        <v>0</v>
      </c>
      <c r="D19285">
        <v>-0.31468531468531502</v>
      </c>
      <c r="E19285">
        <v>59.103787626712297</v>
      </c>
      <c r="F19285">
        <v>0.180776449259369</v>
      </c>
      <c r="G19285">
        <v>-1.18146798273287</v>
      </c>
      <c r="H19285">
        <f t="shared" si="301"/>
        <v>2.4330238121838859</v>
      </c>
    </row>
    <row r="19286" spans="1:8" x14ac:dyDescent="0.3">
      <c r="A19286">
        <v>918114</v>
      </c>
      <c r="B19286">
        <v>2.4825174825174798</v>
      </c>
      <c r="C19286">
        <v>0</v>
      </c>
      <c r="D19286">
        <v>-0.31468531468531502</v>
      </c>
      <c r="E19286">
        <v>59.103787626712297</v>
      </c>
      <c r="F19286">
        <v>9.7077637163725694E-2</v>
      </c>
      <c r="G19286">
        <v>-1.16357283546623</v>
      </c>
      <c r="H19286">
        <f t="shared" si="301"/>
        <v>2.5023828440675344</v>
      </c>
    </row>
    <row r="19287" spans="1:8" x14ac:dyDescent="0.3">
      <c r="A19287">
        <v>918018</v>
      </c>
      <c r="B19287">
        <v>2.5524475524475498</v>
      </c>
      <c r="C19287">
        <v>0</v>
      </c>
      <c r="D19287">
        <v>-0.31468531468531502</v>
      </c>
      <c r="E19287">
        <v>59.103787626712297</v>
      </c>
      <c r="F19287">
        <v>1.6283950380941398E-2</v>
      </c>
      <c r="G19287">
        <v>-1.1410023534186899</v>
      </c>
      <c r="H19287">
        <f t="shared" si="301"/>
        <v>2.5717728039766818</v>
      </c>
    </row>
    <row r="19288" spans="1:8" x14ac:dyDescent="0.3">
      <c r="A19288">
        <v>917922</v>
      </c>
      <c r="B19288">
        <v>2.6223776223776198</v>
      </c>
      <c r="C19288">
        <v>0</v>
      </c>
      <c r="D19288">
        <v>-0.31468531468531502</v>
      </c>
      <c r="E19288">
        <v>59.103787626712297</v>
      </c>
      <c r="F19288">
        <v>-6.1376595051036702E-2</v>
      </c>
      <c r="G19288">
        <v>-1.11398449320949</v>
      </c>
      <c r="H19288">
        <f t="shared" si="301"/>
        <v>2.6411912542687048</v>
      </c>
    </row>
    <row r="19289" spans="1:8" x14ac:dyDescent="0.3">
      <c r="A19289">
        <v>917826</v>
      </c>
      <c r="B19289">
        <v>2.6923076923076898</v>
      </c>
      <c r="C19289">
        <v>0</v>
      </c>
      <c r="D19289">
        <v>-0.31468531468531502</v>
      </c>
      <c r="E19289">
        <v>59.103787626712297</v>
      </c>
      <c r="F19289">
        <v>-0.13569243621399901</v>
      </c>
      <c r="G19289">
        <v>-1.0827609192030001</v>
      </c>
      <c r="H19289">
        <f t="shared" si="301"/>
        <v>2.7106360060579426</v>
      </c>
    </row>
    <row r="19290" spans="1:8" x14ac:dyDescent="0.3">
      <c r="A19290">
        <v>917730</v>
      </c>
      <c r="B19290">
        <v>2.7622377622377599</v>
      </c>
      <c r="C19290">
        <v>0</v>
      </c>
      <c r="D19290">
        <v>-0.31468531468531502</v>
      </c>
      <c r="E19290">
        <v>59.103787626712297</v>
      </c>
      <c r="F19290">
        <v>-0.206468897404855</v>
      </c>
      <c r="G19290">
        <v>-1.0475854262044</v>
      </c>
      <c r="H19290">
        <f t="shared" si="301"/>
        <v>2.780105088375413</v>
      </c>
    </row>
    <row r="19291" spans="1:8" x14ac:dyDescent="0.3">
      <c r="A19291">
        <v>917634</v>
      </c>
      <c r="B19291">
        <v>2.8321678321678299</v>
      </c>
      <c r="C19291">
        <v>0</v>
      </c>
      <c r="D19291">
        <v>-0.31468531468531502</v>
      </c>
      <c r="E19291">
        <v>59.103787626712297</v>
      </c>
      <c r="F19291">
        <v>-0.27352859734532697</v>
      </c>
      <c r="G19291">
        <v>-1.0087224439449001</v>
      </c>
      <c r="H19291">
        <f t="shared" si="301"/>
        <v>2.8495967217914924</v>
      </c>
    </row>
    <row r="19292" spans="1:8" x14ac:dyDescent="0.3">
      <c r="A19292">
        <v>917538</v>
      </c>
      <c r="B19292">
        <v>2.9020979020978999</v>
      </c>
      <c r="C19292">
        <v>0</v>
      </c>
      <c r="D19292">
        <v>-0.31468531468531502</v>
      </c>
      <c r="E19292">
        <v>59.103787626712297</v>
      </c>
      <c r="F19292">
        <v>-0.336711819194007</v>
      </c>
      <c r="G19292">
        <v>-0.96644560300349402</v>
      </c>
      <c r="H19292">
        <f t="shared" si="301"/>
        <v>2.9191092957680822</v>
      </c>
    </row>
    <row r="19293" spans="1:8" x14ac:dyDescent="0.3">
      <c r="A19293">
        <v>917442</v>
      </c>
      <c r="B19293">
        <v>2.9720279720279699</v>
      </c>
      <c r="C19293">
        <v>0</v>
      </c>
      <c r="D19293">
        <v>-0.31468531468531502</v>
      </c>
      <c r="E19293">
        <v>59.103787626712297</v>
      </c>
      <c r="F19293">
        <v>-0.39587683486125202</v>
      </c>
      <c r="G19293">
        <v>-0.92103634714166704</v>
      </c>
      <c r="H19293">
        <f t="shared" si="301"/>
        <v>2.9886413491409911</v>
      </c>
    </row>
    <row r="19294" spans="1:8" x14ac:dyDescent="0.3">
      <c r="A19294">
        <v>917346</v>
      </c>
      <c r="B19294">
        <v>3.0419580419580399</v>
      </c>
      <c r="C19294">
        <v>0</v>
      </c>
      <c r="D19294">
        <v>-0.31468531468531502</v>
      </c>
      <c r="E19294">
        <v>59.103787626712297</v>
      </c>
      <c r="F19294">
        <v>-0.45090017667058602</v>
      </c>
      <c r="G19294">
        <v>-0.87278258126569097</v>
      </c>
      <c r="H19294">
        <f t="shared" si="301"/>
        <v>3.0581915532405399</v>
      </c>
    </row>
    <row r="19295" spans="1:8" x14ac:dyDescent="0.3">
      <c r="A19295">
        <v>917250</v>
      </c>
      <c r="B19295">
        <v>3.1118881118881099</v>
      </c>
      <c r="C19295">
        <v>0</v>
      </c>
      <c r="D19295">
        <v>-0.31468531468531502</v>
      </c>
      <c r="E19295">
        <v>59.103787626712297</v>
      </c>
      <c r="F19295">
        <v>-0.50167685073551704</v>
      </c>
      <c r="G19295">
        <v>-0.82197734759805396</v>
      </c>
      <c r="H19295">
        <f t="shared" si="301"/>
        <v>3.1277586972445848</v>
      </c>
    </row>
    <row r="19296" spans="1:8" x14ac:dyDescent="0.3">
      <c r="A19296">
        <v>917154</v>
      </c>
      <c r="B19296">
        <v>3.1818181818181799</v>
      </c>
      <c r="C19296">
        <v>0</v>
      </c>
      <c r="D19296">
        <v>-0.31468531468531502</v>
      </c>
      <c r="E19296">
        <v>59.103787626712297</v>
      </c>
      <c r="F19296">
        <v>-0.54812048756894505</v>
      </c>
      <c r="G19296">
        <v>-0.76891752530771096</v>
      </c>
      <c r="H19296">
        <f t="shared" si="301"/>
        <v>3.1973416754277832</v>
      </c>
    </row>
    <row r="19297" spans="1:8" x14ac:dyDescent="0.3">
      <c r="A19297">
        <v>917058</v>
      </c>
      <c r="B19297">
        <v>3.2517482517482499</v>
      </c>
      <c r="C19297">
        <v>0</v>
      </c>
      <c r="D19297">
        <v>-0.31468531468531502</v>
      </c>
      <c r="E19297">
        <v>59.103787626712297</v>
      </c>
      <c r="F19297">
        <v>-0.590163426447044</v>
      </c>
      <c r="G19297">
        <v>-0.71390255095788302</v>
      </c>
      <c r="H19297">
        <f t="shared" si="301"/>
        <v>3.2669394760274324</v>
      </c>
    </row>
    <row r="19298" spans="1:8" x14ac:dyDescent="0.3">
      <c r="A19298">
        <v>916962</v>
      </c>
      <c r="B19298">
        <v>3.3216783216783199</v>
      </c>
      <c r="C19298">
        <v>0</v>
      </c>
      <c r="D19298">
        <v>-0.31468531468531502</v>
      </c>
      <c r="E19298">
        <v>59.103787626712297</v>
      </c>
      <c r="F19298">
        <v>-0.627756730936879</v>
      </c>
      <c r="G19298">
        <v>-0.657233158790131</v>
      </c>
      <c r="H19298">
        <f t="shared" si="301"/>
        <v>3.3365511714922484</v>
      </c>
    </row>
    <row r="19299" spans="1:8" x14ac:dyDescent="0.3">
      <c r="A19299">
        <v>916866</v>
      </c>
      <c r="B19299">
        <v>3.3916083916083899</v>
      </c>
      <c r="C19299">
        <v>0</v>
      </c>
      <c r="D19299">
        <v>-0.31468531468531502</v>
      </c>
      <c r="E19299">
        <v>59.103787626712297</v>
      </c>
      <c r="F19299">
        <v>-0.660870133788236</v>
      </c>
      <c r="G19299">
        <v>-0.599210141162131</v>
      </c>
      <c r="H19299">
        <f t="shared" si="301"/>
        <v>3.4061759099181952</v>
      </c>
    </row>
    <row r="19300" spans="1:8" x14ac:dyDescent="0.3">
      <c r="A19300">
        <v>916770</v>
      </c>
      <c r="B19300">
        <v>3.4615384615384599</v>
      </c>
      <c r="C19300">
        <v>0</v>
      </c>
      <c r="D19300">
        <v>-0.31468531468531502</v>
      </c>
      <c r="E19300">
        <v>59.103787626712297</v>
      </c>
      <c r="F19300">
        <v>-0.68949191010159405</v>
      </c>
      <c r="G19300">
        <v>-0.54013313046337297</v>
      </c>
      <c r="H19300">
        <f t="shared" si="301"/>
        <v>3.4758129075064792</v>
      </c>
    </row>
    <row r="19301" spans="1:8" x14ac:dyDescent="0.3">
      <c r="A19301">
        <v>916674</v>
      </c>
      <c r="B19301">
        <v>3.5314685314685299</v>
      </c>
      <c r="C19301">
        <v>0</v>
      </c>
      <c r="D19301">
        <v>-0.31468531468531502</v>
      </c>
      <c r="E19301">
        <v>59.103787626712297</v>
      </c>
      <c r="F19301">
        <v>-0.713628678329016</v>
      </c>
      <c r="G19301">
        <v>-0.48029940460316201</v>
      </c>
      <c r="H19301">
        <f t="shared" si="301"/>
        <v>3.545461441904437</v>
      </c>
    </row>
    <row r="19302" spans="1:8" x14ac:dyDescent="0.3">
      <c r="A19302">
        <v>916578</v>
      </c>
      <c r="B19302">
        <v>3.6013986013985999</v>
      </c>
      <c r="C19302">
        <v>0</v>
      </c>
      <c r="D19302">
        <v>-0.31468531468531502</v>
      </c>
      <c r="E19302">
        <v>59.103787626712297</v>
      </c>
      <c r="F19302">
        <v>-0.73330512925299296</v>
      </c>
      <c r="G19302">
        <v>-0.42000271874252898</v>
      </c>
      <c r="H19302">
        <f t="shared" si="301"/>
        <v>3.6151208463112803</v>
      </c>
    </row>
    <row r="19303" spans="1:8" x14ac:dyDescent="0.3">
      <c r="A19303">
        <v>916482</v>
      </c>
      <c r="B19303">
        <v>3.6713286713286699</v>
      </c>
      <c r="C19303">
        <v>0</v>
      </c>
      <c r="D19303">
        <v>-0.31468531468531502</v>
      </c>
      <c r="E19303">
        <v>59.103787626712297</v>
      </c>
      <c r="F19303">
        <v>-0.74856368362797998</v>
      </c>
      <c r="G19303">
        <v>-0.35953216636093299</v>
      </c>
      <c r="H19303">
        <f t="shared" si="301"/>
        <v>3.6847905042483124</v>
      </c>
    </row>
    <row r="19304" spans="1:8" x14ac:dyDescent="0.3">
      <c r="A19304">
        <v>916386</v>
      </c>
      <c r="B19304">
        <v>3.7412587412587399</v>
      </c>
      <c r="C19304">
        <v>0</v>
      </c>
      <c r="D19304">
        <v>-0.31468531468531502</v>
      </c>
      <c r="E19304">
        <v>59.103787626712297</v>
      </c>
      <c r="F19304">
        <v>-0.75946407966632001</v>
      </c>
      <c r="G19304">
        <v>-0.29917107303776302</v>
      </c>
      <c r="H19304">
        <f t="shared" si="301"/>
        <v>3.7544698449080034</v>
      </c>
    </row>
    <row r="19305" spans="1:8" x14ac:dyDescent="0.3">
      <c r="A19305">
        <v>916290</v>
      </c>
      <c r="B19305">
        <v>3.8111888111888099</v>
      </c>
      <c r="C19305">
        <v>0</v>
      </c>
      <c r="D19305">
        <v>-0.31468531468531502</v>
      </c>
      <c r="E19305">
        <v>59.103787626712297</v>
      </c>
      <c r="F19305">
        <v>-0.76608289200938295</v>
      </c>
      <c r="G19305">
        <v>-0.23919592650997601</v>
      </c>
      <c r="H19305">
        <f t="shared" si="301"/>
        <v>3.8241583390086467</v>
      </c>
    </row>
    <row r="19306" spans="1:8" x14ac:dyDescent="0.3">
      <c r="A19306">
        <v>916194</v>
      </c>
      <c r="B19306">
        <v>3.8811188811188799</v>
      </c>
      <c r="C19306">
        <v>0</v>
      </c>
      <c r="D19306">
        <v>-0.31468531468531502</v>
      </c>
      <c r="E19306">
        <v>59.103787626712297</v>
      </c>
      <c r="F19306">
        <v>-0.76851298424927506</v>
      </c>
      <c r="G19306">
        <v>-0.179875346658667</v>
      </c>
      <c r="H19306">
        <f t="shared" si="301"/>
        <v>3.8938554950917301</v>
      </c>
    </row>
    <row r="19307" spans="1:8" x14ac:dyDescent="0.3">
      <c r="A19307">
        <v>916098</v>
      </c>
      <c r="B19307">
        <v>3.9510489510489499</v>
      </c>
      <c r="C19307">
        <v>0</v>
      </c>
      <c r="D19307">
        <v>-0.31468531468531502</v>
      </c>
      <c r="E19307">
        <v>59.103787626712297</v>
      </c>
      <c r="F19307">
        <v>-0.76686289745907199</v>
      </c>
      <c r="G19307">
        <v>-0.12146909909360901</v>
      </c>
      <c r="H19307">
        <f t="shared" si="301"/>
        <v>3.9635608562079128</v>
      </c>
    </row>
    <row r="19308" spans="1:8" x14ac:dyDescent="0.3">
      <c r="A19308">
        <v>916002</v>
      </c>
      <c r="B19308">
        <v>4.0209790209790199</v>
      </c>
      <c r="C19308">
        <v>0</v>
      </c>
      <c r="D19308">
        <v>-0.31468531468531502</v>
      </c>
      <c r="E19308">
        <v>59.103787626712297</v>
      </c>
      <c r="F19308">
        <v>-0.76125617755214003</v>
      </c>
      <c r="G19308">
        <v>-6.4227155957587101E-2</v>
      </c>
      <c r="H19308">
        <f t="shared" si="301"/>
        <v>4.0332739969449127</v>
      </c>
    </row>
    <row r="19309" spans="1:8" x14ac:dyDescent="0.3">
      <c r="A19309">
        <v>915906</v>
      </c>
      <c r="B19309">
        <v>4.0909090909090899</v>
      </c>
      <c r="C19309">
        <v>0</v>
      </c>
      <c r="D19309">
        <v>-0.31468531468531502</v>
      </c>
      <c r="E19309">
        <v>59.103787626712297</v>
      </c>
      <c r="F19309">
        <v>-0.75183064462493698</v>
      </c>
      <c r="G19309">
        <v>-8.3888074715235701E-3</v>
      </c>
      <c r="H19309">
        <f t="shared" si="301"/>
        <v>4.1029945207569112</v>
      </c>
    </row>
    <row r="19310" spans="1:8" x14ac:dyDescent="0.3">
      <c r="A19310">
        <v>915810</v>
      </c>
      <c r="B19310">
        <v>4.1608391608391599</v>
      </c>
      <c r="C19310">
        <v>0</v>
      </c>
      <c r="D19310">
        <v>-0.31468531468531502</v>
      </c>
      <c r="E19310">
        <v>59.103787626712297</v>
      </c>
      <c r="F19310">
        <v>-0.73873760774378205</v>
      </c>
      <c r="G19310">
        <v>4.581817240496E-2</v>
      </c>
      <c r="H19310">
        <f t="shared" si="301"/>
        <v>4.1727220575604269</v>
      </c>
    </row>
    <row r="19311" spans="1:8" x14ac:dyDescent="0.3">
      <c r="A19311">
        <v>915714</v>
      </c>
      <c r="B19311">
        <v>4.2307692307692299</v>
      </c>
      <c r="C19311">
        <v>0</v>
      </c>
      <c r="D19311">
        <v>-0.31468531468531502</v>
      </c>
      <c r="E19311">
        <v>59.103787626712297</v>
      </c>
      <c r="F19311">
        <v>-0.72214102891495902</v>
      </c>
      <c r="G19311">
        <v>9.8178303007993101E-2</v>
      </c>
      <c r="H19311">
        <f t="shared" si="301"/>
        <v>4.2424562615661996</v>
      </c>
    </row>
    <row r="19312" spans="1:8" x14ac:dyDescent="0.3">
      <c r="A19312">
        <v>915618</v>
      </c>
      <c r="B19312">
        <v>4.3006993006993</v>
      </c>
      <c r="C19312">
        <v>0</v>
      </c>
      <c r="D19312">
        <v>-0.31468531468531502</v>
      </c>
      <c r="E19312">
        <v>59.103787626712297</v>
      </c>
      <c r="F19312">
        <v>-0.70221664022963903</v>
      </c>
      <c r="G19312">
        <v>0.14848911372739601</v>
      </c>
      <c r="H19312">
        <f t="shared" si="301"/>
        <v>4.3121968093205165</v>
      </c>
    </row>
    <row r="19313" spans="1:8" x14ac:dyDescent="0.3">
      <c r="A19313">
        <v>915522</v>
      </c>
      <c r="B19313">
        <v>4.37062937062937</v>
      </c>
      <c r="C19313">
        <v>0</v>
      </c>
      <c r="D19313">
        <v>-0.31468531468531502</v>
      </c>
      <c r="E19313">
        <v>59.103787626712297</v>
      </c>
      <c r="F19313">
        <v>-0.67915101840062297</v>
      </c>
      <c r="G19313">
        <v>0.19656179776260599</v>
      </c>
      <c r="H19313">
        <f t="shared" si="301"/>
        <v>4.3819433979327798</v>
      </c>
    </row>
    <row r="19314" spans="1:8" x14ac:dyDescent="0.3">
      <c r="A19314">
        <v>915426</v>
      </c>
      <c r="B19314">
        <v>4.44055944055944</v>
      </c>
      <c r="C19314">
        <v>0</v>
      </c>
      <c r="D19314">
        <v>-0.31468531468531502</v>
      </c>
      <c r="E19314">
        <v>59.103787626712297</v>
      </c>
      <c r="F19314">
        <v>-0.65314062110698601</v>
      </c>
      <c r="G19314">
        <v>0.24222180042074501</v>
      </c>
      <c r="H19314">
        <f t="shared" si="301"/>
        <v>4.451695743469017</v>
      </c>
    </row>
    <row r="19315" spans="1:8" x14ac:dyDescent="0.3">
      <c r="A19315">
        <v>915330</v>
      </c>
      <c r="B19315">
        <v>4.51048951048951</v>
      </c>
      <c r="C19315">
        <v>0</v>
      </c>
      <c r="D19315">
        <v>-0.31468531468531502</v>
      </c>
      <c r="E19315">
        <v>59.103787626712297</v>
      </c>
      <c r="F19315">
        <v>-0.624390789735354</v>
      </c>
      <c r="G19315">
        <v>0.28530933979043799</v>
      </c>
      <c r="H19315">
        <f t="shared" si="301"/>
        <v>4.5214535794934898</v>
      </c>
    </row>
    <row r="19316" spans="1:8" x14ac:dyDescent="0.3">
      <c r="A19316">
        <v>915234</v>
      </c>
      <c r="B19316">
        <v>4.58041958041958</v>
      </c>
      <c r="C19316">
        <v>0</v>
      </c>
      <c r="D19316">
        <v>-0.31468531468531502</v>
      </c>
      <c r="E19316">
        <v>59.103787626712297</v>
      </c>
      <c r="F19316">
        <v>-0.593114723252817</v>
      </c>
      <c r="G19316">
        <v>0.32567985793087201</v>
      </c>
      <c r="H19316">
        <f t="shared" si="301"/>
        <v>4.5912166557427536</v>
      </c>
    </row>
    <row r="19317" spans="1:8" x14ac:dyDescent="0.3">
      <c r="A19317">
        <v>915138</v>
      </c>
      <c r="B19317">
        <v>4.65034965034965</v>
      </c>
      <c r="C19317">
        <v>0</v>
      </c>
      <c r="D19317">
        <v>-0.31468531468531502</v>
      </c>
      <c r="E19317">
        <v>59.103787626712297</v>
      </c>
      <c r="F19317">
        <v>-0.55953242806637304</v>
      </c>
      <c r="G19317">
        <v>0.36320440103468399</v>
      </c>
      <c r="H19317">
        <f t="shared" si="301"/>
        <v>4.6609847369183379</v>
      </c>
    </row>
    <row r="19318" spans="1:8" x14ac:dyDescent="0.3">
      <c r="A19318">
        <v>915042</v>
      </c>
      <c r="B19318">
        <v>4.72027972027972</v>
      </c>
      <c r="C19318">
        <v>0</v>
      </c>
      <c r="D19318">
        <v>-0.31468531468531502</v>
      </c>
      <c r="E19318">
        <v>59.103787626712297</v>
      </c>
      <c r="F19318">
        <v>-0.52386964881739295</v>
      </c>
      <c r="G19318">
        <v>0.39776992735278099</v>
      </c>
      <c r="H19318">
        <f t="shared" si="301"/>
        <v>4.7307576015858794</v>
      </c>
    </row>
    <row r="19319" spans="1:8" x14ac:dyDescent="0.3">
      <c r="A19319">
        <v>914946</v>
      </c>
      <c r="B19319">
        <v>4.79020979020979</v>
      </c>
      <c r="C19319">
        <v>0</v>
      </c>
      <c r="D19319">
        <v>-0.31468531468531502</v>
      </c>
      <c r="E19319">
        <v>59.103787626712297</v>
      </c>
      <c r="F19319">
        <v>-0.486356785126907</v>
      </c>
      <c r="G19319">
        <v>0.42927954200655399</v>
      </c>
      <c r="H19319">
        <f t="shared" si="301"/>
        <v>4.8005350411699226</v>
      </c>
    </row>
    <row r="19320" spans="1:8" x14ac:dyDescent="0.3">
      <c r="A19320">
        <v>914850</v>
      </c>
      <c r="B19320">
        <v>4.86013986013986</v>
      </c>
      <c r="C19320">
        <v>0</v>
      </c>
      <c r="D19320">
        <v>-0.31468531468531502</v>
      </c>
      <c r="E19320">
        <v>59.103787626712297</v>
      </c>
      <c r="F19320">
        <v>-0.44722779934879497</v>
      </c>
      <c r="G19320">
        <v>0.45765265815543499</v>
      </c>
      <c r="H19320">
        <f t="shared" si="301"/>
        <v>4.8703168590348298</v>
      </c>
    </row>
    <row r="19321" spans="1:8" x14ac:dyDescent="0.3">
      <c r="A19321">
        <v>914706</v>
      </c>
      <c r="B19321">
        <v>4.93006993006993</v>
      </c>
      <c r="C19321">
        <v>0</v>
      </c>
      <c r="D19321">
        <v>-0.31468531468531502</v>
      </c>
      <c r="E19321">
        <v>59.103787626712297</v>
      </c>
      <c r="F19321">
        <v>-0.40671912040331798</v>
      </c>
      <c r="G19321">
        <v>0.48282508433335403</v>
      </c>
      <c r="H19321">
        <f t="shared" si="301"/>
        <v>4.9401028696433356</v>
      </c>
    </row>
    <row r="19322" spans="1:8" x14ac:dyDescent="0.3">
      <c r="A19322">
        <v>914754</v>
      </c>
      <c r="B19322">
        <v>5</v>
      </c>
      <c r="C19322">
        <v>0</v>
      </c>
      <c r="D19322">
        <v>-0.31468531468531502</v>
      </c>
      <c r="E19322">
        <v>59.103787626712297</v>
      </c>
      <c r="F19322">
        <v>-0.36506854875324501</v>
      </c>
      <c r="G19322">
        <v>0.50474903811388505</v>
      </c>
      <c r="H19322">
        <f t="shared" si="301"/>
        <v>5.0098928977852006</v>
      </c>
    </row>
    <row r="19323" spans="1:8" x14ac:dyDescent="0.3">
      <c r="A19323">
        <v>940098</v>
      </c>
      <c r="B19323">
        <v>-4.9650349650349703</v>
      </c>
      <c r="C19323">
        <v>0</v>
      </c>
      <c r="D19323">
        <v>-0.27972027972028002</v>
      </c>
      <c r="E19323">
        <v>59.103787626712297</v>
      </c>
      <c r="F19323">
        <v>-0.39199800674931701</v>
      </c>
      <c r="G19323">
        <v>0.49474405288647699</v>
      </c>
      <c r="H19323">
        <f t="shared" si="301"/>
        <v>4.9729081671499422</v>
      </c>
    </row>
    <row r="19324" spans="1:8" x14ac:dyDescent="0.3">
      <c r="A19324">
        <v>940002</v>
      </c>
      <c r="B19324">
        <v>-4.8951048951048897</v>
      </c>
      <c r="C19324">
        <v>0</v>
      </c>
      <c r="D19324">
        <v>-0.27972027972028002</v>
      </c>
      <c r="E19324">
        <v>59.103787626712297</v>
      </c>
      <c r="F19324">
        <v>-0.43328990226536501</v>
      </c>
      <c r="G19324">
        <v>0.47072358880356002</v>
      </c>
      <c r="H19324">
        <f t="shared" si="301"/>
        <v>4.9030903896386251</v>
      </c>
    </row>
    <row r="19325" spans="1:8" x14ac:dyDescent="0.3">
      <c r="A19325">
        <v>939906</v>
      </c>
      <c r="B19325">
        <v>-4.8251748251748197</v>
      </c>
      <c r="C19325">
        <v>0</v>
      </c>
      <c r="D19325">
        <v>-0.27972027972028002</v>
      </c>
      <c r="E19325">
        <v>59.103787626712297</v>
      </c>
      <c r="F19325">
        <v>-0.473290300033338</v>
      </c>
      <c r="G19325">
        <v>0.44345135490249199</v>
      </c>
      <c r="H19325">
        <f t="shared" si="301"/>
        <v>4.8332758589167701</v>
      </c>
    </row>
    <row r="19326" spans="1:8" x14ac:dyDescent="0.3">
      <c r="A19326">
        <v>939810</v>
      </c>
      <c r="B19326">
        <v>-4.7552447552447603</v>
      </c>
      <c r="C19326">
        <v>0</v>
      </c>
      <c r="D19326">
        <v>-0.27972027972028002</v>
      </c>
      <c r="E19326">
        <v>59.103787626712297</v>
      </c>
      <c r="F19326">
        <v>-0.51175947947540101</v>
      </c>
      <c r="G19326">
        <v>0.412984813477835</v>
      </c>
      <c r="H19326">
        <f t="shared" si="301"/>
        <v>4.7634647177416554</v>
      </c>
    </row>
    <row r="19327" spans="1:8" x14ac:dyDescent="0.3">
      <c r="A19327">
        <v>939714</v>
      </c>
      <c r="B19327">
        <v>-4.6853146853146797</v>
      </c>
      <c r="C19327">
        <v>0</v>
      </c>
      <c r="D19327">
        <v>-0.27972027972028002</v>
      </c>
      <c r="E19327">
        <v>59.103787626712297</v>
      </c>
      <c r="F19327">
        <v>-0.54845967365593795</v>
      </c>
      <c r="G19327">
        <v>0.37939801891633002</v>
      </c>
      <c r="H19327">
        <f t="shared" si="301"/>
        <v>4.6936571173565911</v>
      </c>
    </row>
    <row r="19328" spans="1:8" x14ac:dyDescent="0.3">
      <c r="A19328">
        <v>939618</v>
      </c>
      <c r="B19328">
        <v>-4.6153846153846203</v>
      </c>
      <c r="C19328">
        <v>0</v>
      </c>
      <c r="D19328">
        <v>-0.27972027972028002</v>
      </c>
      <c r="E19328">
        <v>59.103787626712297</v>
      </c>
      <c r="F19328">
        <v>-0.58315617507310202</v>
      </c>
      <c r="G19328">
        <v>0.342781567790582</v>
      </c>
      <c r="H19328">
        <f t="shared" si="301"/>
        <v>4.6238532181305052</v>
      </c>
    </row>
    <row r="19329" spans="1:8" x14ac:dyDescent="0.3">
      <c r="A19329">
        <v>939522</v>
      </c>
      <c r="B19329">
        <v>-4.5454545454545503</v>
      </c>
      <c r="C19329">
        <v>0</v>
      </c>
      <c r="D19329">
        <v>-0.27972027972028002</v>
      </c>
      <c r="E19329">
        <v>59.103787626712297</v>
      </c>
      <c r="F19329">
        <v>-0.61561843996260401</v>
      </c>
      <c r="G19329">
        <v>0.30324247469690302</v>
      </c>
      <c r="H19329">
        <f t="shared" si="301"/>
        <v>4.5540531902559307</v>
      </c>
    </row>
    <row r="19330" spans="1:8" x14ac:dyDescent="0.3">
      <c r="A19330">
        <v>939426</v>
      </c>
      <c r="B19330">
        <v>-4.4755244755244696</v>
      </c>
      <c r="C19330">
        <v>0</v>
      </c>
      <c r="D19330">
        <v>-0.27972027972028002</v>
      </c>
      <c r="E19330">
        <v>59.103787626712297</v>
      </c>
      <c r="F19330">
        <v>-0.64562118599215201</v>
      </c>
      <c r="G19330">
        <v>0.26090397387415099</v>
      </c>
      <c r="H19330">
        <f t="shared" si="301"/>
        <v>4.4842572145122732</v>
      </c>
    </row>
    <row r="19331" spans="1:8" x14ac:dyDescent="0.3">
      <c r="A19331">
        <v>939330</v>
      </c>
      <c r="B19331">
        <v>-4.4055944055944103</v>
      </c>
      <c r="C19331">
        <v>0</v>
      </c>
      <c r="D19331">
        <v>-0.27972027972028002</v>
      </c>
      <c r="E19331">
        <v>59.103787626712297</v>
      </c>
      <c r="F19331">
        <v>-0.67294547822643602</v>
      </c>
      <c r="G19331">
        <v>0.21590524699254601</v>
      </c>
      <c r="H19331">
        <f t="shared" ref="H19331:H19394" si="302">SQRT(B19331^2+C19331^2+D19331^2)</f>
        <v>4.4144654831011598</v>
      </c>
    </row>
    <row r="19332" spans="1:8" x14ac:dyDescent="0.3">
      <c r="A19332">
        <v>939234</v>
      </c>
      <c r="B19332">
        <v>-4.3356643356643403</v>
      </c>
      <c r="C19332">
        <v>0</v>
      </c>
      <c r="D19332">
        <v>-0.27972027972028002</v>
      </c>
      <c r="E19332">
        <v>59.103787626712297</v>
      </c>
      <c r="F19332">
        <v>-0.69737979826984298</v>
      </c>
      <c r="G19332">
        <v>0.16840107785227401</v>
      </c>
      <c r="H19332">
        <f t="shared" si="302"/>
        <v>4.3446782005619813</v>
      </c>
    </row>
    <row r="19333" spans="1:8" x14ac:dyDescent="0.3">
      <c r="A19333">
        <v>939138</v>
      </c>
      <c r="B19333">
        <v>-4.2657342657342703</v>
      </c>
      <c r="C19333">
        <v>0</v>
      </c>
      <c r="D19333">
        <v>-0.27972027972028002</v>
      </c>
      <c r="E19333">
        <v>59.103787626712297</v>
      </c>
      <c r="F19333">
        <v>-0.71872109154740504</v>
      </c>
      <c r="G19333">
        <v>0.118561435078851</v>
      </c>
      <c r="H19333">
        <f t="shared" si="302"/>
        <v>4.2748955847770462</v>
      </c>
    </row>
    <row r="19334" spans="1:8" x14ac:dyDescent="0.3">
      <c r="A19334">
        <v>939042</v>
      </c>
      <c r="B19334">
        <v>-4.1958041958042003</v>
      </c>
      <c r="C19334">
        <v>0</v>
      </c>
      <c r="D19334">
        <v>-0.27972027972028002</v>
      </c>
      <c r="E19334">
        <v>59.103787626712297</v>
      </c>
      <c r="F19334">
        <v>-0.73677578776401298</v>
      </c>
      <c r="G19334">
        <v>6.6570984243530307E-2</v>
      </c>
      <c r="H19334">
        <f t="shared" si="302"/>
        <v>4.2051178680763419</v>
      </c>
    </row>
    <row r="19335" spans="1:8" x14ac:dyDescent="0.3">
      <c r="A19335">
        <v>938946</v>
      </c>
      <c r="B19335">
        <v>-4.1258741258741196</v>
      </c>
      <c r="C19335">
        <v>0</v>
      </c>
      <c r="D19335">
        <v>-0.27972027972028002</v>
      </c>
      <c r="E19335">
        <v>59.103787626712297</v>
      </c>
      <c r="F19335">
        <v>-0.75136078968773501</v>
      </c>
      <c r="G19335">
        <v>1.26285311698747E-2</v>
      </c>
      <c r="H19335">
        <f t="shared" si="302"/>
        <v>4.1353452984538448</v>
      </c>
    </row>
    <row r="19336" spans="1:8" x14ac:dyDescent="0.3">
      <c r="A19336">
        <v>938850</v>
      </c>
      <c r="B19336">
        <v>-4.0559440559440603</v>
      </c>
      <c r="C19336">
        <v>0</v>
      </c>
      <c r="D19336">
        <v>-0.27972027972028002</v>
      </c>
      <c r="E19336">
        <v>59.103787626712297</v>
      </c>
      <c r="F19336">
        <v>-0.76230442553523803</v>
      </c>
      <c r="G19336">
        <v>-4.3053601490589601E-2</v>
      </c>
      <c r="H19336">
        <f t="shared" si="302"/>
        <v>4.0655781409087126</v>
      </c>
    </row>
    <row r="19337" spans="1:8" x14ac:dyDescent="0.3">
      <c r="A19337">
        <v>938754</v>
      </c>
      <c r="B19337">
        <v>-3.9860139860139898</v>
      </c>
      <c r="C19337">
        <v>0</v>
      </c>
      <c r="D19337">
        <v>-0.27972027972028002</v>
      </c>
      <c r="E19337">
        <v>59.103787626712297</v>
      </c>
      <c r="F19337">
        <v>-0.76944736039574202</v>
      </c>
      <c r="G19337">
        <v>-0.10025026202284899</v>
      </c>
      <c r="H19337">
        <f t="shared" si="302"/>
        <v>3.9958166789263405</v>
      </c>
    </row>
    <row r="19338" spans="1:8" x14ac:dyDescent="0.3">
      <c r="A19338">
        <v>938658</v>
      </c>
      <c r="B19338">
        <v>-3.9160839160839198</v>
      </c>
      <c r="C19338">
        <v>0</v>
      </c>
      <c r="D19338">
        <v>-0.27972027972028002</v>
      </c>
      <c r="E19338">
        <v>59.103787626712297</v>
      </c>
      <c r="F19338">
        <v>-0.77264346231472802</v>
      </c>
      <c r="G19338">
        <v>-0.15872421907144299</v>
      </c>
      <c r="H19338">
        <f t="shared" si="302"/>
        <v>3.9260612161169828</v>
      </c>
    </row>
    <row r="19339" spans="1:8" x14ac:dyDescent="0.3">
      <c r="A19339">
        <v>938562</v>
      </c>
      <c r="B19339">
        <v>-3.8461538461538498</v>
      </c>
      <c r="C19339">
        <v>0</v>
      </c>
      <c r="D19339">
        <v>-0.27972027972028002</v>
      </c>
      <c r="E19339">
        <v>59.103787626712297</v>
      </c>
      <c r="F19339">
        <v>-0.77176061886965996</v>
      </c>
      <c r="G19339">
        <v>-0.218226969770279</v>
      </c>
      <c r="H19339">
        <f t="shared" si="302"/>
        <v>3.8563120780313986</v>
      </c>
    </row>
    <row r="19340" spans="1:8" x14ac:dyDescent="0.3">
      <c r="A19340">
        <v>938466</v>
      </c>
      <c r="B19340">
        <v>-3.7762237762237798</v>
      </c>
      <c r="C19340">
        <v>0</v>
      </c>
      <c r="D19340">
        <v>-0.27972027972028002</v>
      </c>
      <c r="E19340">
        <v>59.103787626712297</v>
      </c>
      <c r="F19340">
        <v>-0.76668150030734195</v>
      </c>
      <c r="G19340">
        <v>-0.27849960338162599</v>
      </c>
      <c r="H19340">
        <f t="shared" si="302"/>
        <v>3.7865696141764746</v>
      </c>
    </row>
    <row r="19341" spans="1:8" x14ac:dyDescent="0.3">
      <c r="A19341">
        <v>938370</v>
      </c>
      <c r="B19341">
        <v>-3.7062937062937098</v>
      </c>
      <c r="C19341">
        <v>0</v>
      </c>
      <c r="D19341">
        <v>-0.27972027972028002</v>
      </c>
      <c r="E19341">
        <v>59.103787626712297</v>
      </c>
      <c r="F19341">
        <v>-0.75730426557633002</v>
      </c>
      <c r="G19341">
        <v>-0.33927371702979298</v>
      </c>
      <c r="H19341">
        <f t="shared" si="302"/>
        <v>3.7168342002568737</v>
      </c>
    </row>
    <row r="19342" spans="1:8" x14ac:dyDescent="0.3">
      <c r="A19342">
        <v>938274</v>
      </c>
      <c r="B19342">
        <v>-3.6363636363636398</v>
      </c>
      <c r="C19342">
        <v>0</v>
      </c>
      <c r="D19342">
        <v>-0.27972027972028002</v>
      </c>
      <c r="E19342">
        <v>59.103787626712297</v>
      </c>
      <c r="F19342">
        <v>-0.74354320787823902</v>
      </c>
      <c r="G19342">
        <v>-0.40027237993209203</v>
      </c>
      <c r="H19342">
        <f t="shared" si="302"/>
        <v>3.6471062406728141</v>
      </c>
    </row>
    <row r="19343" spans="1:8" x14ac:dyDescent="0.3">
      <c r="A19343">
        <v>938178</v>
      </c>
      <c r="B19343">
        <v>-3.5664335664335698</v>
      </c>
      <c r="C19343">
        <v>0</v>
      </c>
      <c r="D19343">
        <v>-0.27972027972028002</v>
      </c>
      <c r="E19343">
        <v>59.103787626712297</v>
      </c>
      <c r="F19343">
        <v>-0.7253293366793</v>
      </c>
      <c r="G19343">
        <v>-0.46121114238678501</v>
      </c>
      <c r="H19343">
        <f t="shared" si="302"/>
        <v>3.5773861713087203</v>
      </c>
    </row>
    <row r="19344" spans="1:8" x14ac:dyDescent="0.3">
      <c r="A19344">
        <v>938082</v>
      </c>
      <c r="B19344">
        <v>-3.4965034965034998</v>
      </c>
      <c r="C19344">
        <v>0</v>
      </c>
      <c r="D19344">
        <v>-0.27972027972028002</v>
      </c>
      <c r="E19344">
        <v>59.103787626712297</v>
      </c>
      <c r="F19344">
        <v>-0.70261089346877503</v>
      </c>
      <c r="G19344">
        <v>-0.52179908568196498</v>
      </c>
      <c r="H19344">
        <f t="shared" si="302"/>
        <v>3.507674462652997</v>
      </c>
    </row>
    <row r="19345" spans="1:8" x14ac:dyDescent="0.3">
      <c r="A19345">
        <v>937986</v>
      </c>
      <c r="B19345">
        <v>-3.4265734265734298</v>
      </c>
      <c r="C19345">
        <v>0</v>
      </c>
      <c r="D19345">
        <v>-0.27972027972028002</v>
      </c>
      <c r="E19345">
        <v>59.103787626712297</v>
      </c>
      <c r="F19345">
        <v>-0.67535379892492697</v>
      </c>
      <c r="G19345">
        <v>-0.581739909049236</v>
      </c>
      <c r="H19345">
        <f t="shared" si="302"/>
        <v>3.4379716232956268</v>
      </c>
    </row>
    <row r="19346" spans="1:8" x14ac:dyDescent="0.3">
      <c r="A19346">
        <v>937890</v>
      </c>
      <c r="B19346">
        <v>-3.3566433566433602</v>
      </c>
      <c r="C19346">
        <v>0</v>
      </c>
      <c r="D19346">
        <v>-0.27972027972028002</v>
      </c>
      <c r="E19346">
        <v>59.103787626712297</v>
      </c>
      <c r="F19346">
        <v>-0.64354202955358597</v>
      </c>
      <c r="G19346">
        <v>-0.64073304981219303</v>
      </c>
      <c r="H19346">
        <f t="shared" si="302"/>
        <v>3.3682782038579884</v>
      </c>
    </row>
    <row r="19347" spans="1:8" x14ac:dyDescent="0.3">
      <c r="A19347">
        <v>937794</v>
      </c>
      <c r="B19347">
        <v>-3.2867132867132902</v>
      </c>
      <c r="C19347">
        <v>0</v>
      </c>
      <c r="D19347">
        <v>-0.27972027972028002</v>
      </c>
      <c r="E19347">
        <v>59.103787626712297</v>
      </c>
      <c r="F19347">
        <v>-0.60717792230125001</v>
      </c>
      <c r="G19347">
        <v>-0.69847483298454205</v>
      </c>
      <c r="H19347">
        <f t="shared" si="302"/>
        <v>3.2985948014183966</v>
      </c>
    </row>
    <row r="19348" spans="1:8" x14ac:dyDescent="0.3">
      <c r="A19348">
        <v>937698</v>
      </c>
      <c r="B19348">
        <v>-3.2167832167832202</v>
      </c>
      <c r="C19348">
        <v>0</v>
      </c>
      <c r="D19348">
        <v>-0.27972027972028002</v>
      </c>
      <c r="E19348">
        <v>59.103787626712297</v>
      </c>
      <c r="F19348">
        <v>-0.56628240611687997</v>
      </c>
      <c r="G19348">
        <v>-0.75465964677249997</v>
      </c>
      <c r="H19348">
        <f t="shared" si="302"/>
        <v>3.2289220645077505</v>
      </c>
    </row>
    <row r="19349" spans="1:8" x14ac:dyDescent="0.3">
      <c r="A19349">
        <v>937602</v>
      </c>
      <c r="B19349">
        <v>-3.1468531468531502</v>
      </c>
      <c r="C19349">
        <v>0</v>
      </c>
      <c r="D19349">
        <v>-0.27972027972028002</v>
      </c>
      <c r="E19349">
        <v>59.103787626712297</v>
      </c>
      <c r="F19349">
        <v>-0.52089515994829005</v>
      </c>
      <c r="G19349">
        <v>-0.80898114075001704</v>
      </c>
      <c r="H19349">
        <f t="shared" si="302"/>
        <v>3.1592606987626657</v>
      </c>
    </row>
    <row r="19350" spans="1:8" x14ac:dyDescent="0.3">
      <c r="A19350">
        <v>937506</v>
      </c>
      <c r="B19350">
        <v>-3.0769230769230802</v>
      </c>
      <c r="C19350">
        <v>0</v>
      </c>
      <c r="D19350">
        <v>-0.27972027972028002</v>
      </c>
      <c r="E19350">
        <v>59.103787626712297</v>
      </c>
      <c r="F19350">
        <v>-0.47107469721537598</v>
      </c>
      <c r="G19350">
        <v>-0.86113344392860602</v>
      </c>
      <c r="H19350">
        <f t="shared" si="302"/>
        <v>3.0896114733390974</v>
      </c>
    </row>
    <row r="19351" spans="1:8" x14ac:dyDescent="0.3">
      <c r="A19351">
        <v>937410</v>
      </c>
      <c r="B19351">
        <v>-3.0069930069930102</v>
      </c>
      <c r="C19351">
        <v>0</v>
      </c>
      <c r="D19351">
        <v>-0.27972027972028002</v>
      </c>
      <c r="E19351">
        <v>59.103787626712297</v>
      </c>
      <c r="F19351">
        <v>-0.416898377410655</v>
      </c>
      <c r="G19351">
        <v>-0.91081240056669299</v>
      </c>
      <c r="H19351">
        <f t="shared" si="302"/>
        <v>3.0199752282082808</v>
      </c>
    </row>
    <row r="19352" spans="1:8" x14ac:dyDescent="0.3">
      <c r="A19352">
        <v>937314</v>
      </c>
      <c r="B19352">
        <v>-2.9370629370629402</v>
      </c>
      <c r="C19352">
        <v>0</v>
      </c>
      <c r="D19352">
        <v>-0.27972027972028002</v>
      </c>
      <c r="E19352">
        <v>59.103787626712297</v>
      </c>
      <c r="F19352">
        <v>-0.35846234614664901</v>
      </c>
      <c r="G19352">
        <v>-0.95771682239605505</v>
      </c>
      <c r="H19352">
        <f t="shared" si="302"/>
        <v>2.9503528824795819</v>
      </c>
    </row>
    <row r="19353" spans="1:8" x14ac:dyDescent="0.3">
      <c r="A19353">
        <v>937218</v>
      </c>
      <c r="B19353">
        <v>-2.8671328671328702</v>
      </c>
      <c r="C19353">
        <v>0</v>
      </c>
      <c r="D19353">
        <v>-0.27972027972028002</v>
      </c>
      <c r="E19353">
        <v>59.103787626712297</v>
      </c>
      <c r="F19353">
        <v>-0.295881405711579</v>
      </c>
      <c r="G19353">
        <v>-1.0015497570346199</v>
      </c>
      <c r="H19353">
        <f t="shared" si="302"/>
        <v>2.880745443922518</v>
      </c>
    </row>
    <row r="19354" spans="1:8" x14ac:dyDescent="0.3">
      <c r="A19354">
        <v>937122</v>
      </c>
      <c r="B19354">
        <v>-2.7972027972028002</v>
      </c>
      <c r="C19354">
        <v>0</v>
      </c>
      <c r="D19354">
        <v>-0.27972027972028002</v>
      </c>
      <c r="E19354">
        <v>59.103787626712297</v>
      </c>
      <c r="F19354">
        <v>-0.22928881902498299</v>
      </c>
      <c r="G19354">
        <v>-1.0420197737688901</v>
      </c>
      <c r="H19354">
        <f t="shared" si="302"/>
        <v>2.8111540198939582</v>
      </c>
    </row>
    <row r="19355" spans="1:8" x14ac:dyDescent="0.3">
      <c r="A19355">
        <v>937026</v>
      </c>
      <c r="B19355">
        <v>-2.7272727272727302</v>
      </c>
      <c r="C19355">
        <v>0</v>
      </c>
      <c r="D19355">
        <v>-0.27972027972028002</v>
      </c>
      <c r="E19355">
        <v>59.103787626712297</v>
      </c>
      <c r="F19355">
        <v>-0.15883605082291699</v>
      </c>
      <c r="G19355">
        <v>-1.0788422697059501</v>
      </c>
      <c r="H19355">
        <f t="shared" si="302"/>
        <v>2.7415798299178573</v>
      </c>
    </row>
    <row r="19356" spans="1:8" x14ac:dyDescent="0.3">
      <c r="A19356">
        <v>936930</v>
      </c>
      <c r="B19356">
        <v>-2.6573426573426602</v>
      </c>
      <c r="C19356">
        <v>0</v>
      </c>
      <c r="D19356">
        <v>-0.27972027972028002</v>
      </c>
      <c r="E19356">
        <v>59.103787626712297</v>
      </c>
      <c r="F19356">
        <v>-8.4692450973595304E-2</v>
      </c>
      <c r="G19356">
        <v>-1.1117408016167101</v>
      </c>
      <c r="H19356">
        <f t="shared" si="302"/>
        <v>2.6720242202157789</v>
      </c>
    </row>
    <row r="19357" spans="1:8" x14ac:dyDescent="0.3">
      <c r="A19357">
        <v>936834</v>
      </c>
      <c r="B19357">
        <v>-2.5874125874125902</v>
      </c>
      <c r="C19357">
        <v>0</v>
      </c>
      <c r="D19357">
        <v>-0.27972027972028002</v>
      </c>
      <c r="E19357">
        <v>59.103787626712297</v>
      </c>
      <c r="F19357">
        <v>-7.0448860607738801E-3</v>
      </c>
      <c r="G19357">
        <v>-1.1404484517489399</v>
      </c>
      <c r="H19357">
        <f t="shared" si="302"/>
        <v>2.6024886805494289</v>
      </c>
    </row>
    <row r="19358" spans="1:8" x14ac:dyDescent="0.3">
      <c r="A19358">
        <v>936738</v>
      </c>
      <c r="B19358">
        <v>-2.5174825174825202</v>
      </c>
      <c r="C19358">
        <v>0</v>
      </c>
      <c r="D19358">
        <v>-0.27972027972028002</v>
      </c>
      <c r="E19358">
        <v>59.103787626712297</v>
      </c>
      <c r="F19358">
        <v>7.3902673185525E-2</v>
      </c>
      <c r="G19358">
        <v>-1.16470923964675</v>
      </c>
      <c r="H19358">
        <f t="shared" si="302"/>
        <v>2.532974863814665</v>
      </c>
    </row>
    <row r="19359" spans="1:8" x14ac:dyDescent="0.3">
      <c r="A19359">
        <v>936642</v>
      </c>
      <c r="B19359">
        <v>-2.4475524475524502</v>
      </c>
      <c r="C19359">
        <v>0</v>
      </c>
      <c r="D19359">
        <v>-0.27972027972028002</v>
      </c>
      <c r="E19359">
        <v>59.103787626712297</v>
      </c>
      <c r="F19359">
        <v>0.157929599331878</v>
      </c>
      <c r="G19359">
        <v>-1.1842795967819999</v>
      </c>
      <c r="H19359">
        <f t="shared" si="302"/>
        <v>2.4634846089242739</v>
      </c>
    </row>
    <row r="19360" spans="1:8" x14ac:dyDescent="0.3">
      <c r="A19360">
        <v>936546</v>
      </c>
      <c r="B19360">
        <v>-2.3776223776223802</v>
      </c>
      <c r="C19360">
        <v>0</v>
      </c>
      <c r="D19360">
        <v>-0.27972027972028002</v>
      </c>
      <c r="E19360">
        <v>59.103787626712297</v>
      </c>
      <c r="F19360">
        <v>0.24479907925803501</v>
      </c>
      <c r="G19360">
        <v>-1.1989299268500799</v>
      </c>
      <c r="H19360">
        <f t="shared" si="302"/>
        <v>2.3940199676396796</v>
      </c>
    </row>
    <row r="19361" spans="1:8" x14ac:dyDescent="0.3">
      <c r="A19361">
        <v>936450</v>
      </c>
      <c r="B19361">
        <v>-2.3076923076923102</v>
      </c>
      <c r="C19361">
        <v>0</v>
      </c>
      <c r="D19361">
        <v>-0.27972027972028002</v>
      </c>
      <c r="E19361">
        <v>59.103787626712297</v>
      </c>
      <c r="F19361">
        <v>0.33425859502522598</v>
      </c>
      <c r="G19361">
        <v>-1.20844628224078</v>
      </c>
      <c r="H19361">
        <f t="shared" si="302"/>
        <v>2.3245832361670882</v>
      </c>
    </row>
    <row r="19362" spans="1:8" x14ac:dyDescent="0.3">
      <c r="A19362">
        <v>936354</v>
      </c>
      <c r="B19362">
        <v>-2.2377622377622401</v>
      </c>
      <c r="C19362">
        <v>0</v>
      </c>
      <c r="D19362">
        <v>-0.27972027972028002</v>
      </c>
      <c r="E19362">
        <v>59.103787626712297</v>
      </c>
      <c r="F19362">
        <v>0.426040397952552</v>
      </c>
      <c r="G19362">
        <v>-1.21263219688445</v>
      </c>
      <c r="H19362">
        <f t="shared" si="302"/>
        <v>2.2551769925310654</v>
      </c>
    </row>
    <row r="19363" spans="1:8" x14ac:dyDescent="0.3">
      <c r="A19363">
        <v>936258</v>
      </c>
      <c r="B19363">
        <v>-2.1678321678321701</v>
      </c>
      <c r="C19363">
        <v>0</v>
      </c>
      <c r="D19363">
        <v>-0.27972027972028002</v>
      </c>
      <c r="E19363">
        <v>59.103787626712297</v>
      </c>
      <c r="F19363">
        <v>0.51986195571692795</v>
      </c>
      <c r="G19363">
        <v>-1.21131072790969</v>
      </c>
      <c r="H19363">
        <f t="shared" si="302"/>
        <v>2.1858041409913009</v>
      </c>
    </row>
    <row r="19364" spans="1:8" x14ac:dyDescent="0.3">
      <c r="A19364">
        <v>936162</v>
      </c>
      <c r="B19364">
        <v>-2.0979020979021001</v>
      </c>
      <c r="C19364">
        <v>0</v>
      </c>
      <c r="D19364">
        <v>-0.27972027972028002</v>
      </c>
      <c r="E19364">
        <v>59.103787626712297</v>
      </c>
      <c r="F19364">
        <v>0.61542634798977003</v>
      </c>
      <c r="G19364">
        <v>-1.20432677396125</v>
      </c>
      <c r="H19364">
        <f t="shared" si="302"/>
        <v>2.1164679650939262</v>
      </c>
    </row>
    <row r="19365" spans="1:8" x14ac:dyDescent="0.3">
      <c r="A19365">
        <v>936066</v>
      </c>
      <c r="B19365">
        <v>-2.0279720279720301</v>
      </c>
      <c r="C19365">
        <v>0</v>
      </c>
      <c r="D19365">
        <v>-0.27972027972028002</v>
      </c>
      <c r="E19365">
        <v>59.103787626712297</v>
      </c>
      <c r="F19365">
        <v>0.71242258089496402</v>
      </c>
      <c r="G19365">
        <v>-1.1915497573607801</v>
      </c>
      <c r="H19365">
        <f t="shared" si="302"/>
        <v>2.0471721913712537</v>
      </c>
    </row>
    <row r="19366" spans="1:8" x14ac:dyDescent="0.3">
      <c r="A19366">
        <v>935970</v>
      </c>
      <c r="B19366">
        <v>-1.9580419580419599</v>
      </c>
      <c r="C19366">
        <v>0</v>
      </c>
      <c r="D19366">
        <v>-0.27972027972028002</v>
      </c>
      <c r="E19366">
        <v>59.103787626712297</v>
      </c>
      <c r="F19366">
        <v>0.81052578423517796</v>
      </c>
      <c r="G19366">
        <v>-1.1728767814037</v>
      </c>
      <c r="H19366">
        <f t="shared" si="302"/>
        <v>1.9779210662560789</v>
      </c>
    </row>
    <row r="19367" spans="1:8" x14ac:dyDescent="0.3">
      <c r="A19367">
        <v>935874</v>
      </c>
      <c r="B19367">
        <v>-1.8881118881118899</v>
      </c>
      <c r="C19367">
        <v>0</v>
      </c>
      <c r="D19367">
        <v>-0.27972027972028002</v>
      </c>
      <c r="E19367">
        <v>59.103787626712297</v>
      </c>
      <c r="F19367">
        <v>0.90939724780014597</v>
      </c>
      <c r="G19367">
        <v>-1.1482364038940001</v>
      </c>
      <c r="H19367">
        <f t="shared" si="302"/>
        <v>1.9087194495043627</v>
      </c>
    </row>
    <row r="19368" spans="1:8" x14ac:dyDescent="0.3">
      <c r="A19368">
        <v>935778</v>
      </c>
      <c r="B19368">
        <v>-1.8181818181818199</v>
      </c>
      <c r="C19368">
        <v>0</v>
      </c>
      <c r="D19368">
        <v>-0.27972027972028002</v>
      </c>
      <c r="E19368">
        <v>59.103787626712297</v>
      </c>
      <c r="F19368">
        <v>1.00868424397714</v>
      </c>
      <c r="G19368">
        <v>-1.11759320440933</v>
      </c>
      <c r="H19368">
        <f t="shared" si="302"/>
        <v>1.8395729283868416</v>
      </c>
    </row>
    <row r="19369" spans="1:8" x14ac:dyDescent="0.3">
      <c r="A19369">
        <v>935682</v>
      </c>
      <c r="B19369">
        <v>-1.7482517482517499</v>
      </c>
      <c r="C19369">
        <v>0</v>
      </c>
      <c r="D19369">
        <v>-0.27972027972028002</v>
      </c>
      <c r="E19369">
        <v>59.103787626712297</v>
      </c>
      <c r="F19369">
        <v>1.1080195732425999</v>
      </c>
      <c r="G19369">
        <v>-1.0809533664019799</v>
      </c>
      <c r="H19369">
        <f t="shared" si="302"/>
        <v>1.7704879582058985</v>
      </c>
    </row>
    <row r="19370" spans="1:8" x14ac:dyDescent="0.3">
      <c r="A19370">
        <v>935586</v>
      </c>
      <c r="B19370">
        <v>-1.6783216783216801</v>
      </c>
      <c r="C19370">
        <v>0</v>
      </c>
      <c r="D19370">
        <v>-0.27972027972028002</v>
      </c>
      <c r="E19370">
        <v>59.103787626712297</v>
      </c>
      <c r="F19370">
        <v>1.20702075700807</v>
      </c>
      <c r="G19370">
        <v>-1.0383715460751499</v>
      </c>
      <c r="H19370">
        <f t="shared" si="302"/>
        <v>1.7014720364470564</v>
      </c>
    </row>
    <row r="19371" spans="1:8" x14ac:dyDescent="0.3">
      <c r="A19371">
        <v>935490</v>
      </c>
      <c r="B19371">
        <v>-1.6083916083916101</v>
      </c>
      <c r="C19371">
        <v>0</v>
      </c>
      <c r="D19371">
        <v>-0.27972027972028002</v>
      </c>
      <c r="E19371">
        <v>59.103787626712297</v>
      </c>
      <c r="F19371">
        <v>1.3052887891393901</v>
      </c>
      <c r="G19371">
        <v>-0.98995935668465995</v>
      </c>
      <c r="H19371">
        <f t="shared" si="302"/>
        <v>1.6325339202697573</v>
      </c>
    </row>
    <row r="19372" spans="1:8" x14ac:dyDescent="0.3">
      <c r="A19372">
        <v>935394</v>
      </c>
      <c r="B19372">
        <v>-1.5384615384615401</v>
      </c>
      <c r="C19372">
        <v>0</v>
      </c>
      <c r="D19372">
        <v>-0.27972027972028002</v>
      </c>
      <c r="E19372">
        <v>59.103787626712297</v>
      </c>
      <c r="F19372">
        <v>1.40240634428456</v>
      </c>
      <c r="G19372">
        <v>-0.93589585561077804</v>
      </c>
      <c r="H19372">
        <f t="shared" si="302"/>
        <v>1.5636839003495049</v>
      </c>
    </row>
    <row r="19373" spans="1:8" x14ac:dyDescent="0.3">
      <c r="A19373">
        <v>935298</v>
      </c>
      <c r="B19373">
        <v>-1.4685314685314701</v>
      </c>
      <c r="C19373">
        <v>0</v>
      </c>
      <c r="D19373">
        <v>-0.27972027972028002</v>
      </c>
      <c r="E19373">
        <v>59.103787626712297</v>
      </c>
      <c r="F19373">
        <v>1.4979353299773499</v>
      </c>
      <c r="G19373">
        <v>-0.87644047381305901</v>
      </c>
      <c r="H19373">
        <f t="shared" si="302"/>
        <v>1.4949341487015366</v>
      </c>
    </row>
    <row r="19374" spans="1:8" x14ac:dyDescent="0.3">
      <c r="A19374">
        <v>935202</v>
      </c>
      <c r="B19374">
        <v>-1.3986013986014001</v>
      </c>
      <c r="C19374">
        <v>0</v>
      </c>
      <c r="D19374">
        <v>-0.27972027972028002</v>
      </c>
      <c r="E19374">
        <v>59.103787626712297</v>
      </c>
      <c r="F19374">
        <v>1.59141366405258</v>
      </c>
      <c r="G19374">
        <v>-0.81194885706834496</v>
      </c>
      <c r="H19374">
        <f t="shared" si="302"/>
        <v>1.4262991646413399</v>
      </c>
    </row>
    <row r="19375" spans="1:8" x14ac:dyDescent="0.3">
      <c r="A19375">
        <v>935106</v>
      </c>
      <c r="B19375">
        <v>-1.3286713286713301</v>
      </c>
      <c r="C19375">
        <v>0</v>
      </c>
      <c r="D19375">
        <v>-0.27972027972028002</v>
      </c>
      <c r="E19375">
        <v>59.103787626712297</v>
      </c>
      <c r="F19375">
        <v>1.68235116553571</v>
      </c>
      <c r="G19375">
        <v>-0.74289206734356505</v>
      </c>
      <c r="H19375">
        <f t="shared" si="302"/>
        <v>1.3577963523739593</v>
      </c>
    </row>
    <row r="19376" spans="1:8" x14ac:dyDescent="0.3">
      <c r="A19376">
        <v>935010</v>
      </c>
      <c r="B19376">
        <v>-1.2587412587412601</v>
      </c>
      <c r="C19376">
        <v>0</v>
      </c>
      <c r="D19376">
        <v>-0.27972027972028002</v>
      </c>
      <c r="E19376">
        <v>59.103787626712297</v>
      </c>
      <c r="F19376">
        <v>1.7702244759672501</v>
      </c>
      <c r="G19376">
        <v>-0.66987947364210498</v>
      </c>
      <c r="H19376">
        <f t="shared" si="302"/>
        <v>1.2894467772437619</v>
      </c>
    </row>
    <row r="19377" spans="1:8" x14ac:dyDescent="0.3">
      <c r="A19377">
        <v>934914</v>
      </c>
      <c r="B19377">
        <v>-1.1888111888111901</v>
      </c>
      <c r="C19377">
        <v>0</v>
      </c>
      <c r="D19377">
        <v>-0.27972027972028002</v>
      </c>
      <c r="E19377">
        <v>59.103787626712297</v>
      </c>
      <c r="F19377">
        <v>1.8544709941987401</v>
      </c>
      <c r="G19377">
        <v>-0.59368537103031305</v>
      </c>
      <c r="H19377">
        <f t="shared" si="302"/>
        <v>1.2212761675925174</v>
      </c>
    </row>
    <row r="19378" spans="1:8" x14ac:dyDescent="0.3">
      <c r="A19378">
        <v>934818</v>
      </c>
      <c r="B19378">
        <v>-1.1188811188811201</v>
      </c>
      <c r="C19378">
        <v>0</v>
      </c>
      <c r="D19378">
        <v>-0.27972027972028002</v>
      </c>
      <c r="E19378">
        <v>59.103787626712297</v>
      </c>
      <c r="F19378">
        <v>1.9344819314460799</v>
      </c>
      <c r="G19378">
        <v>-0.51527879782122898</v>
      </c>
      <c r="H19378">
        <f t="shared" si="302"/>
        <v>1.1533162589140322</v>
      </c>
    </row>
    <row r="19379" spans="1:8" x14ac:dyDescent="0.3">
      <c r="A19379">
        <v>934722</v>
      </c>
      <c r="B19379">
        <v>-1.0489510489510501</v>
      </c>
      <c r="C19379">
        <v>0</v>
      </c>
      <c r="D19379">
        <v>-0.27972027972028002</v>
      </c>
      <c r="E19379">
        <v>59.103787626712297</v>
      </c>
      <c r="F19379">
        <v>2.0095947972103398</v>
      </c>
      <c r="G19379">
        <v>-0.43585503870633102</v>
      </c>
      <c r="H19379">
        <f t="shared" si="302"/>
        <v>1.0856066221160867</v>
      </c>
    </row>
    <row r="19380" spans="1:8" x14ac:dyDescent="0.3">
      <c r="A19380">
        <v>934626</v>
      </c>
      <c r="B19380">
        <v>-0.97902097902097796</v>
      </c>
      <c r="C19380">
        <v>0</v>
      </c>
      <c r="D19380">
        <v>-0.27972027972028002</v>
      </c>
      <c r="E19380">
        <v>59.103787626712297</v>
      </c>
      <c r="F19380">
        <v>2.0790859213225801</v>
      </c>
      <c r="G19380">
        <v>-0.35686578026771298</v>
      </c>
      <c r="H19380">
        <f t="shared" si="302"/>
        <v>1.0181971873119597</v>
      </c>
    </row>
    <row r="19381" spans="1:8" x14ac:dyDescent="0.3">
      <c r="A19381">
        <v>934530</v>
      </c>
      <c r="B19381">
        <v>-0.90909090909090895</v>
      </c>
      <c r="C19381">
        <v>0</v>
      </c>
      <c r="D19381">
        <v>-0.27972027972028002</v>
      </c>
      <c r="E19381">
        <v>59.103787626712297</v>
      </c>
      <c r="F19381">
        <v>2.1421639625624702</v>
      </c>
      <c r="G19381">
        <v>-0.28004284799316798</v>
      </c>
      <c r="H19381">
        <f t="shared" si="302"/>
        <v>0.95115178382765331</v>
      </c>
    </row>
    <row r="19382" spans="1:8" x14ac:dyDescent="0.3">
      <c r="A19382">
        <v>934434</v>
      </c>
      <c r="B19382">
        <v>-0.83916083916083895</v>
      </c>
      <c r="C19382">
        <v>0</v>
      </c>
      <c r="D19382">
        <v>-0.27972027972028002</v>
      </c>
      <c r="E19382">
        <v>59.103787626712297</v>
      </c>
      <c r="F19382">
        <v>2.1979655729983998</v>
      </c>
      <c r="G19382">
        <v>-0.20740849695665001</v>
      </c>
      <c r="H19382">
        <f t="shared" si="302"/>
        <v>0.88455319165549062</v>
      </c>
    </row>
    <row r="19383" spans="1:8" x14ac:dyDescent="0.3">
      <c r="A19383">
        <v>934338</v>
      </c>
      <c r="B19383">
        <v>-0.76923076923076905</v>
      </c>
      <c r="C19383">
        <v>0</v>
      </c>
      <c r="D19383">
        <v>-0.27972027972028002</v>
      </c>
      <c r="E19383">
        <v>59.103787626712297</v>
      </c>
      <c r="F19383">
        <v>2.24555412408546</v>
      </c>
      <c r="G19383">
        <v>-0.141265735885893</v>
      </c>
      <c r="H19383">
        <f t="shared" si="302"/>
        <v>0.81851048326710663</v>
      </c>
    </row>
    <row r="19384" spans="1:8" x14ac:dyDescent="0.3">
      <c r="A19384">
        <v>934242</v>
      </c>
      <c r="B19384">
        <v>-0.69930069930070005</v>
      </c>
      <c r="C19384">
        <v>0</v>
      </c>
      <c r="D19384">
        <v>-0.27972027972028002</v>
      </c>
      <c r="E19384">
        <v>59.103787626712297</v>
      </c>
      <c r="F19384">
        <v>2.28392248342064</v>
      </c>
      <c r="G19384">
        <v>-8.4172333595575397E-2</v>
      </c>
      <c r="H19384">
        <f t="shared" si="302"/>
        <v>0.75316990309573562</v>
      </c>
    </row>
    <row r="19385" spans="1:8" x14ac:dyDescent="0.3">
      <c r="A19385">
        <v>934146</v>
      </c>
      <c r="B19385">
        <v>-0.62937062937063004</v>
      </c>
      <c r="C19385">
        <v>0</v>
      </c>
      <c r="D19385">
        <v>-0.27972027972028002</v>
      </c>
      <c r="E19385">
        <v>59.103787626712297</v>
      </c>
      <c r="F19385">
        <v>2.3120187353991701</v>
      </c>
      <c r="G19385">
        <v>-3.8935676408811098E-2</v>
      </c>
      <c r="H19385">
        <f t="shared" si="302"/>
        <v>0.68873131481091721</v>
      </c>
    </row>
    <row r="19386" spans="1:8" x14ac:dyDescent="0.3">
      <c r="A19386">
        <v>934050</v>
      </c>
      <c r="B19386">
        <v>-0.55944055944056004</v>
      </c>
      <c r="C19386">
        <v>0</v>
      </c>
      <c r="D19386">
        <v>-0.27972027972028002</v>
      </c>
      <c r="E19386">
        <v>59.103787626712297</v>
      </c>
      <c r="F19386">
        <v>2.32902703870836</v>
      </c>
      <c r="G19386">
        <v>-8.6620675970556296E-3</v>
      </c>
      <c r="H19386">
        <f t="shared" si="302"/>
        <v>0.62547356013980193</v>
      </c>
    </row>
    <row r="19387" spans="1:8" x14ac:dyDescent="0.3">
      <c r="A19387">
        <v>933954</v>
      </c>
      <c r="B19387">
        <v>-0.48951048951048898</v>
      </c>
      <c r="C19387">
        <v>0</v>
      </c>
      <c r="D19387">
        <v>-0.27972027972028002</v>
      </c>
      <c r="E19387">
        <v>59.103787626712297</v>
      </c>
      <c r="F19387">
        <v>2.33724523314529</v>
      </c>
      <c r="G19387">
        <v>4.4828829454240703E-3</v>
      </c>
      <c r="H19387">
        <f t="shared" si="302"/>
        <v>0.56379424813276535</v>
      </c>
    </row>
    <row r="19388" spans="1:8" x14ac:dyDescent="0.3">
      <c r="A19388">
        <v>933858</v>
      </c>
      <c r="B19388">
        <v>-0.41958041958041897</v>
      </c>
      <c r="C19388">
        <v>0</v>
      </c>
      <c r="D19388">
        <v>-0.27972027972028002</v>
      </c>
      <c r="E19388">
        <v>59.103787626712297</v>
      </c>
      <c r="F19388">
        <v>2.3687657340331998</v>
      </c>
      <c r="G19388">
        <v>2.1473931129821301E-2</v>
      </c>
      <c r="H19388">
        <f t="shared" si="302"/>
        <v>0.50427290565929883</v>
      </c>
    </row>
    <row r="19389" spans="1:8" x14ac:dyDescent="0.3">
      <c r="A19389">
        <v>933714</v>
      </c>
      <c r="B19389">
        <v>0.41958041958042003</v>
      </c>
      <c r="C19389">
        <v>0</v>
      </c>
      <c r="D19389">
        <v>-0.27972027972028002</v>
      </c>
      <c r="E19389">
        <v>59.103787626712297</v>
      </c>
      <c r="F19389">
        <v>2.2052746000429702</v>
      </c>
      <c r="G19389">
        <v>9.1827711829424896E-2</v>
      </c>
      <c r="H19389">
        <f t="shared" si="302"/>
        <v>0.50427290565929972</v>
      </c>
    </row>
    <row r="19390" spans="1:8" x14ac:dyDescent="0.3">
      <c r="A19390">
        <v>933618</v>
      </c>
      <c r="B19390">
        <v>0.48951048951048998</v>
      </c>
      <c r="C19390">
        <v>0</v>
      </c>
      <c r="D19390">
        <v>-0.27972027972028002</v>
      </c>
      <c r="E19390">
        <v>59.103787626712297</v>
      </c>
      <c r="F19390">
        <v>2.2994402765581201</v>
      </c>
      <c r="G19390">
        <v>5.1445405170755902E-2</v>
      </c>
      <c r="H19390">
        <f t="shared" si="302"/>
        <v>0.56379424813276624</v>
      </c>
    </row>
    <row r="19391" spans="1:8" x14ac:dyDescent="0.3">
      <c r="A19391">
        <v>933522</v>
      </c>
      <c r="B19391">
        <v>0.55944055944055904</v>
      </c>
      <c r="C19391">
        <v>0</v>
      </c>
      <c r="D19391">
        <v>-0.27972027972028002</v>
      </c>
      <c r="E19391">
        <v>59.103787626712297</v>
      </c>
      <c r="F19391">
        <v>2.3112972179607301</v>
      </c>
      <c r="G19391">
        <v>1.9377850814763699E-2</v>
      </c>
      <c r="H19391">
        <f t="shared" si="302"/>
        <v>0.62547356013980104</v>
      </c>
    </row>
    <row r="19392" spans="1:8" x14ac:dyDescent="0.3">
      <c r="A19392">
        <v>933426</v>
      </c>
      <c r="B19392">
        <v>0.62937062937063004</v>
      </c>
      <c r="C19392">
        <v>0</v>
      </c>
      <c r="D19392">
        <v>-0.27972027972028002</v>
      </c>
      <c r="E19392">
        <v>59.103787626712297</v>
      </c>
      <c r="F19392">
        <v>2.2984083239269499</v>
      </c>
      <c r="G19392">
        <v>-1.9390621859708801E-2</v>
      </c>
      <c r="H19392">
        <f t="shared" si="302"/>
        <v>0.68873131481091721</v>
      </c>
    </row>
    <row r="19393" spans="1:8" x14ac:dyDescent="0.3">
      <c r="A19393">
        <v>933330</v>
      </c>
      <c r="B19393">
        <v>0.69930069930070005</v>
      </c>
      <c r="C19393">
        <v>0</v>
      </c>
      <c r="D19393">
        <v>-0.27972027972028002</v>
      </c>
      <c r="E19393">
        <v>59.103787626712297</v>
      </c>
      <c r="F19393">
        <v>2.2716563740524802</v>
      </c>
      <c r="G19393">
        <v>-6.8518371517513998E-2</v>
      </c>
      <c r="H19393">
        <f t="shared" si="302"/>
        <v>0.75316990309573562</v>
      </c>
    </row>
    <row r="19394" spans="1:8" x14ac:dyDescent="0.3">
      <c r="A19394">
        <v>933234</v>
      </c>
      <c r="B19394">
        <v>0.76923076923076905</v>
      </c>
      <c r="C19394">
        <v>0</v>
      </c>
      <c r="D19394">
        <v>-0.27972027972028002</v>
      </c>
      <c r="E19394">
        <v>59.103787626712297</v>
      </c>
      <c r="F19394">
        <v>2.2340835694819199</v>
      </c>
      <c r="G19394">
        <v>-0.12759462867580301</v>
      </c>
      <c r="H19394">
        <f t="shared" si="302"/>
        <v>0.81851048326710663</v>
      </c>
    </row>
    <row r="19395" spans="1:8" x14ac:dyDescent="0.3">
      <c r="A19395">
        <v>933138</v>
      </c>
      <c r="B19395">
        <v>0.83916083916083895</v>
      </c>
      <c r="C19395">
        <v>0</v>
      </c>
      <c r="D19395">
        <v>-0.27972027972028002</v>
      </c>
      <c r="E19395">
        <v>59.103787626712297</v>
      </c>
      <c r="F19395">
        <v>2.1871871422096301</v>
      </c>
      <c r="G19395">
        <v>-0.19486484688088801</v>
      </c>
      <c r="H19395">
        <f t="shared" ref="H19395:H19458" si="303">SQRT(B19395^2+C19395^2+D19395^2)</f>
        <v>0.88455319165549062</v>
      </c>
    </row>
    <row r="19396" spans="1:8" x14ac:dyDescent="0.3">
      <c r="A19396">
        <v>933042</v>
      </c>
      <c r="B19396">
        <v>0.90909090909090895</v>
      </c>
      <c r="C19396">
        <v>0</v>
      </c>
      <c r="D19396">
        <v>-0.27972027972028002</v>
      </c>
      <c r="E19396">
        <v>59.103787626712297</v>
      </c>
      <c r="F19396">
        <v>2.1320756030600401</v>
      </c>
      <c r="G19396">
        <v>-0.268206988518568</v>
      </c>
      <c r="H19396">
        <f t="shared" si="303"/>
        <v>0.95115178382765331</v>
      </c>
    </row>
    <row r="19397" spans="1:8" x14ac:dyDescent="0.3">
      <c r="A19397">
        <v>932946</v>
      </c>
      <c r="B19397">
        <v>0.97902097902097895</v>
      </c>
      <c r="C19397">
        <v>0</v>
      </c>
      <c r="D19397">
        <v>-0.27972027972028002</v>
      </c>
      <c r="E19397">
        <v>59.103787626712297</v>
      </c>
      <c r="F19397">
        <v>2.06970550680207</v>
      </c>
      <c r="G19397">
        <v>-0.34551644596648301</v>
      </c>
      <c r="H19397">
        <f t="shared" si="303"/>
        <v>1.0181971873119606</v>
      </c>
    </row>
    <row r="19398" spans="1:8" x14ac:dyDescent="0.3">
      <c r="A19398">
        <v>932850</v>
      </c>
      <c r="B19398">
        <v>1.0489510489510501</v>
      </c>
      <c r="C19398">
        <v>0</v>
      </c>
      <c r="D19398">
        <v>-0.27972027972028002</v>
      </c>
      <c r="E19398">
        <v>59.103787626712297</v>
      </c>
      <c r="F19398">
        <v>2.0009375253219899</v>
      </c>
      <c r="G19398">
        <v>-0.42486950356286002</v>
      </c>
      <c r="H19398">
        <f t="shared" si="303"/>
        <v>1.0856066221160867</v>
      </c>
    </row>
    <row r="19399" spans="1:8" x14ac:dyDescent="0.3">
      <c r="A19399">
        <v>932754</v>
      </c>
      <c r="B19399">
        <v>1.1188811188811201</v>
      </c>
      <c r="C19399">
        <v>0</v>
      </c>
      <c r="D19399">
        <v>-0.27972027972028002</v>
      </c>
      <c r="E19399">
        <v>59.103787626712297</v>
      </c>
      <c r="F19399">
        <v>1.92655446657206</v>
      </c>
      <c r="G19399">
        <v>-0.50458677755887504</v>
      </c>
      <c r="H19399">
        <f t="shared" si="303"/>
        <v>1.1533162589140322</v>
      </c>
    </row>
    <row r="19400" spans="1:8" x14ac:dyDescent="0.3">
      <c r="A19400">
        <v>932658</v>
      </c>
      <c r="B19400">
        <v>1.1888111888111901</v>
      </c>
      <c r="C19400">
        <v>0</v>
      </c>
      <c r="D19400">
        <v>-0.27972027972028002</v>
      </c>
      <c r="E19400">
        <v>59.103787626712297</v>
      </c>
      <c r="F19400">
        <v>1.8472711744780701</v>
      </c>
      <c r="G19400">
        <v>-0.58324607083576896</v>
      </c>
      <c r="H19400">
        <f t="shared" si="303"/>
        <v>1.2212761675925174</v>
      </c>
    </row>
    <row r="19401" spans="1:8" x14ac:dyDescent="0.3">
      <c r="A19401">
        <v>932562</v>
      </c>
      <c r="B19401">
        <v>1.2587412587412601</v>
      </c>
      <c r="C19401">
        <v>0</v>
      </c>
      <c r="D19401">
        <v>-0.27972027972028002</v>
      </c>
      <c r="E19401">
        <v>59.103787626712297</v>
      </c>
      <c r="F19401">
        <v>1.7637428042805301</v>
      </c>
      <c r="G19401">
        <v>-0.65966948908354905</v>
      </c>
      <c r="H19401">
        <f t="shared" si="303"/>
        <v>1.2894467772437619</v>
      </c>
    </row>
    <row r="19402" spans="1:8" x14ac:dyDescent="0.3">
      <c r="A19402">
        <v>932466</v>
      </c>
      <c r="B19402">
        <v>1.3286713286713301</v>
      </c>
      <c r="C19402">
        <v>0</v>
      </c>
      <c r="D19402">
        <v>-0.27972027972028002</v>
      </c>
      <c r="E19402">
        <v>59.103787626712297</v>
      </c>
      <c r="F19402">
        <v>1.6765726424484799</v>
      </c>
      <c r="G19402">
        <v>-0.73289872042151205</v>
      </c>
      <c r="H19402">
        <f t="shared" si="303"/>
        <v>1.3577963523739593</v>
      </c>
    </row>
    <row r="19403" spans="1:8" x14ac:dyDescent="0.3">
      <c r="A19403">
        <v>932370</v>
      </c>
      <c r="B19403">
        <v>1.3986013986014001</v>
      </c>
      <c r="C19403">
        <v>0</v>
      </c>
      <c r="D19403">
        <v>-0.27972027972028002</v>
      </c>
      <c r="E19403">
        <v>59.103787626712297</v>
      </c>
      <c r="F19403">
        <v>1.5863194287859099</v>
      </c>
      <c r="G19403">
        <v>-0.80216638524266304</v>
      </c>
      <c r="H19403">
        <f t="shared" si="303"/>
        <v>1.4262991646413399</v>
      </c>
    </row>
    <row r="19404" spans="1:8" x14ac:dyDescent="0.3">
      <c r="A19404">
        <v>932274</v>
      </c>
      <c r="B19404">
        <v>1.4685314685314701</v>
      </c>
      <c r="C19404">
        <v>0</v>
      </c>
      <c r="D19404">
        <v>-0.27972027972028002</v>
      </c>
      <c r="E19404">
        <v>59.103787626712297</v>
      </c>
      <c r="F19404">
        <v>1.4935039560966701</v>
      </c>
      <c r="G19404">
        <v>-0.86686776733276805</v>
      </c>
      <c r="H19404">
        <f t="shared" si="303"/>
        <v>1.4949341487015366</v>
      </c>
    </row>
    <row r="19405" spans="1:8" x14ac:dyDescent="0.3">
      <c r="A19405">
        <v>932178</v>
      </c>
      <c r="B19405">
        <v>1.5384615384615401</v>
      </c>
      <c r="C19405">
        <v>0</v>
      </c>
      <c r="D19405">
        <v>-0.27972027972028002</v>
      </c>
      <c r="E19405">
        <v>59.103787626712297</v>
      </c>
      <c r="F19405">
        <v>1.3986147915318801</v>
      </c>
      <c r="G19405">
        <v>-0.926535056419588</v>
      </c>
      <c r="H19405">
        <f t="shared" si="303"/>
        <v>1.5636839003495049</v>
      </c>
    </row>
    <row r="19406" spans="1:8" x14ac:dyDescent="0.3">
      <c r="A19406">
        <v>932082</v>
      </c>
      <c r="B19406">
        <v>1.6083916083916101</v>
      </c>
      <c r="C19406">
        <v>0</v>
      </c>
      <c r="D19406">
        <v>-0.27972027972028002</v>
      </c>
      <c r="E19406">
        <v>59.103787626712297</v>
      </c>
      <c r="F19406">
        <v>1.3021130669702301</v>
      </c>
      <c r="G19406">
        <v>-0.98081494722580898</v>
      </c>
      <c r="H19406">
        <f t="shared" si="303"/>
        <v>1.6325339202697573</v>
      </c>
    </row>
    <row r="19407" spans="1:8" x14ac:dyDescent="0.3">
      <c r="A19407">
        <v>931986</v>
      </c>
      <c r="B19407">
        <v>1.6783216783216801</v>
      </c>
      <c r="C19407">
        <v>0</v>
      </c>
      <c r="D19407">
        <v>-0.27972027972028002</v>
      </c>
      <c r="E19407">
        <v>59.103787626712297</v>
      </c>
      <c r="F19407">
        <v>1.20443636609213</v>
      </c>
      <c r="G19407">
        <v>-1.02944972292322</v>
      </c>
      <c r="H19407">
        <f t="shared" si="303"/>
        <v>1.7014720364470564</v>
      </c>
    </row>
    <row r="19408" spans="1:8" x14ac:dyDescent="0.3">
      <c r="A19408">
        <v>931890</v>
      </c>
      <c r="B19408">
        <v>1.7482517482517499</v>
      </c>
      <c r="C19408">
        <v>0</v>
      </c>
      <c r="D19408">
        <v>-0.27972027972028002</v>
      </c>
      <c r="E19408">
        <v>59.103787626712297</v>
      </c>
      <c r="F19408">
        <v>1.10600178489489</v>
      </c>
      <c r="G19408">
        <v>-1.0722615839524401</v>
      </c>
      <c r="H19408">
        <f t="shared" si="303"/>
        <v>1.7704879582058985</v>
      </c>
    </row>
    <row r="19409" spans="1:8" x14ac:dyDescent="0.3">
      <c r="A19409">
        <v>931794</v>
      </c>
      <c r="B19409">
        <v>1.8181818181818199</v>
      </c>
      <c r="C19409">
        <v>0</v>
      </c>
      <c r="D19409">
        <v>-0.27972027972028002</v>
      </c>
      <c r="E19409">
        <v>59.103787626712297</v>
      </c>
      <c r="F19409">
        <v>1.0072082660902599</v>
      </c>
      <c r="G19409">
        <v>-1.10913982362287</v>
      </c>
      <c r="H19409">
        <f t="shared" si="303"/>
        <v>1.8395729283868416</v>
      </c>
    </row>
    <row r="19410" spans="1:8" x14ac:dyDescent="0.3">
      <c r="A19410">
        <v>931698</v>
      </c>
      <c r="B19410">
        <v>1.8881118881118899</v>
      </c>
      <c r="C19410">
        <v>0</v>
      </c>
      <c r="D19410">
        <v>-0.27972027972028002</v>
      </c>
      <c r="E19410">
        <v>59.103787626712297</v>
      </c>
      <c r="F19410">
        <v>0.90843831432997502</v>
      </c>
      <c r="G19410">
        <v>-1.1400304088369499</v>
      </c>
      <c r="H19410">
        <f t="shared" si="303"/>
        <v>1.9087194495043627</v>
      </c>
    </row>
    <row r="19411" spans="1:8" x14ac:dyDescent="0.3">
      <c r="A19411">
        <v>931602</v>
      </c>
      <c r="B19411">
        <v>1.9580419580419599</v>
      </c>
      <c r="C19411">
        <v>0</v>
      </c>
      <c r="D19411">
        <v>-0.27972027972028002</v>
      </c>
      <c r="E19411">
        <v>59.103787626712297</v>
      </c>
      <c r="F19411">
        <v>0.81005919544341698</v>
      </c>
      <c r="G19411">
        <v>-1.1649275419276</v>
      </c>
      <c r="H19411">
        <f t="shared" si="303"/>
        <v>1.9779210662560789</v>
      </c>
    </row>
    <row r="19412" spans="1:8" x14ac:dyDescent="0.3">
      <c r="A19412">
        <v>931506</v>
      </c>
      <c r="B19412">
        <v>2.0279720279720301</v>
      </c>
      <c r="C19412">
        <v>0</v>
      </c>
      <c r="D19412">
        <v>-0.27972027972028002</v>
      </c>
      <c r="E19412">
        <v>59.103787626712297</v>
      </c>
      <c r="F19412">
        <v>0.71242371376670499</v>
      </c>
      <c r="G19412">
        <v>-1.18386682510184</v>
      </c>
      <c r="H19412">
        <f t="shared" si="303"/>
        <v>2.0471721913712537</v>
      </c>
    </row>
    <row r="19413" spans="1:8" x14ac:dyDescent="0.3">
      <c r="A19413">
        <v>931410</v>
      </c>
      <c r="B19413">
        <v>2.0979020979021001</v>
      </c>
      <c r="C19413">
        <v>0</v>
      </c>
      <c r="D19413">
        <v>-0.27972027972028002</v>
      </c>
      <c r="E19413">
        <v>59.103787626712297</v>
      </c>
      <c r="F19413">
        <v>0.61587065035773003</v>
      </c>
      <c r="G19413">
        <v>-1.1969197038847801</v>
      </c>
      <c r="H19413">
        <f t="shared" si="303"/>
        <v>2.1164679650939262</v>
      </c>
    </row>
    <row r="19414" spans="1:8" x14ac:dyDescent="0.3">
      <c r="A19414">
        <v>931314</v>
      </c>
      <c r="B19414">
        <v>2.1678321678321701</v>
      </c>
      <c r="C19414">
        <v>0</v>
      </c>
      <c r="D19414">
        <v>-0.27972027972028002</v>
      </c>
      <c r="E19414">
        <v>59.103787626712297</v>
      </c>
      <c r="F19414">
        <v>0.52072493329887104</v>
      </c>
      <c r="G19414">
        <v>-1.2041889205296299</v>
      </c>
      <c r="H19414">
        <f t="shared" si="303"/>
        <v>2.1858041409913009</v>
      </c>
    </row>
    <row r="19415" spans="1:8" x14ac:dyDescent="0.3">
      <c r="A19415">
        <v>931218</v>
      </c>
      <c r="B19415">
        <v>2.2377622377622401</v>
      </c>
      <c r="C19415">
        <v>0</v>
      </c>
      <c r="D19415">
        <v>-0.27972027972028002</v>
      </c>
      <c r="E19415">
        <v>59.103787626712297</v>
      </c>
      <c r="F19415">
        <v>0.42729760039320502</v>
      </c>
      <c r="G19415">
        <v>-1.2058047579815701</v>
      </c>
      <c r="H19415">
        <f t="shared" si="303"/>
        <v>2.2551769925310654</v>
      </c>
    </row>
    <row r="19416" spans="1:8" x14ac:dyDescent="0.3">
      <c r="A19416">
        <v>931122</v>
      </c>
      <c r="B19416">
        <v>2.3076923076923102</v>
      </c>
      <c r="C19416">
        <v>0</v>
      </c>
      <c r="D19416">
        <v>-0.27972027972028002</v>
      </c>
      <c r="E19416">
        <v>59.103787626712297</v>
      </c>
      <c r="F19416">
        <v>0.33588560482461099</v>
      </c>
      <c r="G19416">
        <v>-1.2019218979069199</v>
      </c>
      <c r="H19416">
        <f t="shared" si="303"/>
        <v>2.3245832361670882</v>
      </c>
    </row>
    <row r="19417" spans="1:8" x14ac:dyDescent="0.3">
      <c r="A19417">
        <v>931026</v>
      </c>
      <c r="B19417">
        <v>2.3776223776223802</v>
      </c>
      <c r="C19417">
        <v>0</v>
      </c>
      <c r="D19417">
        <v>-0.27972027972028002</v>
      </c>
      <c r="E19417">
        <v>59.103787626712297</v>
      </c>
      <c r="F19417">
        <v>0.24677150592178301</v>
      </c>
      <c r="G19417">
        <v>-1.19271675229517</v>
      </c>
      <c r="H19417">
        <f t="shared" si="303"/>
        <v>2.3940199676396796</v>
      </c>
    </row>
    <row r="19418" spans="1:8" x14ac:dyDescent="0.3">
      <c r="A19418">
        <v>930930</v>
      </c>
      <c r="B19418">
        <v>2.4475524475524502</v>
      </c>
      <c r="C19418">
        <v>0</v>
      </c>
      <c r="D19418">
        <v>-0.27972027972028002</v>
      </c>
      <c r="E19418">
        <v>59.103787626712297</v>
      </c>
      <c r="F19418">
        <v>0.160223080010437</v>
      </c>
      <c r="G19418">
        <v>-1.17838515772139</v>
      </c>
      <c r="H19418">
        <f t="shared" si="303"/>
        <v>2.4634846089242739</v>
      </c>
    </row>
    <row r="19419" spans="1:8" x14ac:dyDescent="0.3">
      <c r="A19419">
        <v>930834</v>
      </c>
      <c r="B19419">
        <v>2.5174825174825202</v>
      </c>
      <c r="C19419">
        <v>0</v>
      </c>
      <c r="D19419">
        <v>-0.27972027972028002</v>
      </c>
      <c r="E19419">
        <v>59.103787626712297</v>
      </c>
      <c r="F19419">
        <v>7.6492880340728098E-2</v>
      </c>
      <c r="G19419">
        <v>-1.15914034533418</v>
      </c>
      <c r="H19419">
        <f t="shared" si="303"/>
        <v>2.532974863814665</v>
      </c>
    </row>
    <row r="19420" spans="1:8" x14ac:dyDescent="0.3">
      <c r="A19420">
        <v>930738</v>
      </c>
      <c r="B19420">
        <v>2.5874125874125902</v>
      </c>
      <c r="C19420">
        <v>0</v>
      </c>
      <c r="D19420">
        <v>-0.27972027972028002</v>
      </c>
      <c r="E19420">
        <v>59.103787626712297</v>
      </c>
      <c r="F19420">
        <v>-4.1822299116779198E-3</v>
      </c>
      <c r="G19420">
        <v>-1.1352111188882501</v>
      </c>
      <c r="H19420">
        <f t="shared" si="303"/>
        <v>2.6024886805494289</v>
      </c>
    </row>
    <row r="19421" spans="1:8" x14ac:dyDescent="0.3">
      <c r="A19421">
        <v>930642</v>
      </c>
      <c r="B19421">
        <v>2.6573426573426602</v>
      </c>
      <c r="C19421">
        <v>0</v>
      </c>
      <c r="D19421">
        <v>-0.27972027972028002</v>
      </c>
      <c r="E19421">
        <v>59.103787626712297</v>
      </c>
      <c r="F19421">
        <v>-8.1581551706722294E-2</v>
      </c>
      <c r="G19421">
        <v>-1.10684018850398</v>
      </c>
      <c r="H19421">
        <f t="shared" si="303"/>
        <v>2.6720242202157789</v>
      </c>
    </row>
    <row r="19422" spans="1:8" x14ac:dyDescent="0.3">
      <c r="A19422">
        <v>930546</v>
      </c>
      <c r="B19422">
        <v>2.7272727272727302</v>
      </c>
      <c r="C19422">
        <v>0</v>
      </c>
      <c r="D19422">
        <v>-0.27972027972028002</v>
      </c>
      <c r="E19422">
        <v>59.103787626712297</v>
      </c>
      <c r="F19422">
        <v>-0.15550101482321299</v>
      </c>
      <c r="G19422">
        <v>-1.0742826200409501</v>
      </c>
      <c r="H19422">
        <f t="shared" si="303"/>
        <v>2.7415798299178573</v>
      </c>
    </row>
    <row r="19423" spans="1:8" x14ac:dyDescent="0.3">
      <c r="A19423">
        <v>930450</v>
      </c>
      <c r="B19423">
        <v>2.7972027972028002</v>
      </c>
      <c r="C19423">
        <v>0</v>
      </c>
      <c r="D19423">
        <v>-0.27972027972028002</v>
      </c>
      <c r="E19423">
        <v>59.103787626712297</v>
      </c>
      <c r="F19423">
        <v>-0.225753619565455</v>
      </c>
      <c r="G19423">
        <v>-1.03780436964044</v>
      </c>
      <c r="H19423">
        <f t="shared" si="303"/>
        <v>2.8111540198939582</v>
      </c>
    </row>
    <row r="19424" spans="1:8" x14ac:dyDescent="0.3">
      <c r="A19424">
        <v>930354</v>
      </c>
      <c r="B19424">
        <v>2.8671328671328702</v>
      </c>
      <c r="C19424">
        <v>0</v>
      </c>
      <c r="D19424">
        <v>-0.27972027972028002</v>
      </c>
      <c r="E19424">
        <v>59.103787626712297</v>
      </c>
      <c r="F19424">
        <v>-0.292169844261636</v>
      </c>
      <c r="G19424">
        <v>-0.99768088063545202</v>
      </c>
      <c r="H19424">
        <f t="shared" si="303"/>
        <v>2.880745443922518</v>
      </c>
    </row>
    <row r="19425" spans="1:8" x14ac:dyDescent="0.3">
      <c r="A19425">
        <v>930258</v>
      </c>
      <c r="B19425">
        <v>2.9370629370629402</v>
      </c>
      <c r="C19425">
        <v>0</v>
      </c>
      <c r="D19425">
        <v>-0.27972027972028002</v>
      </c>
      <c r="E19425">
        <v>59.103787626712297</v>
      </c>
      <c r="F19425">
        <v>-0.35459800930601798</v>
      </c>
      <c r="G19425">
        <v>-0.954195726061979</v>
      </c>
      <c r="H19425">
        <f t="shared" si="303"/>
        <v>2.9503528824795819</v>
      </c>
    </row>
    <row r="19426" spans="1:8" x14ac:dyDescent="0.3">
      <c r="A19426">
        <v>930162</v>
      </c>
      <c r="B19426">
        <v>3.0069930069930102</v>
      </c>
      <c r="C19426">
        <v>0</v>
      </c>
      <c r="D19426">
        <v>-0.27972027972028002</v>
      </c>
      <c r="E19426">
        <v>59.103787626712297</v>
      </c>
      <c r="F19426">
        <v>-0.41290459017168202</v>
      </c>
      <c r="G19426">
        <v>-0.90763928476537103</v>
      </c>
      <c r="H19426">
        <f t="shared" si="303"/>
        <v>3.0199752282082808</v>
      </c>
    </row>
    <row r="19427" spans="1:8" x14ac:dyDescent="0.3">
      <c r="A19427">
        <v>930066</v>
      </c>
      <c r="B19427">
        <v>3.0769230769230802</v>
      </c>
      <c r="C19427">
        <v>0</v>
      </c>
      <c r="D19427">
        <v>-0.27972027972028002</v>
      </c>
      <c r="E19427">
        <v>59.103787626712297</v>
      </c>
      <c r="F19427">
        <v>-0.46697447324664998</v>
      </c>
      <c r="G19427">
        <v>-0.85830744284664895</v>
      </c>
      <c r="H19427">
        <f t="shared" si="303"/>
        <v>3.0896114733390974</v>
      </c>
    </row>
    <row r="19428" spans="1:8" x14ac:dyDescent="0.3">
      <c r="A19428">
        <v>929970</v>
      </c>
      <c r="B19428">
        <v>3.1468531468531502</v>
      </c>
      <c r="C19428">
        <v>0</v>
      </c>
      <c r="D19428">
        <v>-0.27972027972028002</v>
      </c>
      <c r="E19428">
        <v>59.103787626712297</v>
      </c>
      <c r="F19428">
        <v>-0.516711149572186</v>
      </c>
      <c r="G19428">
        <v>-0.806500315144417</v>
      </c>
      <c r="H19428">
        <f t="shared" si="303"/>
        <v>3.1592606987626657</v>
      </c>
    </row>
    <row r="19429" spans="1:8" x14ac:dyDescent="0.3">
      <c r="A19429">
        <v>929874</v>
      </c>
      <c r="B19429">
        <v>3.2167832167832202</v>
      </c>
      <c r="C19429">
        <v>0</v>
      </c>
      <c r="D19429">
        <v>-0.27972027972028002</v>
      </c>
      <c r="E19429">
        <v>59.103787626712297</v>
      </c>
      <c r="F19429">
        <v>-0.56203684262687803</v>
      </c>
      <c r="G19429">
        <v>-0.75252098376483301</v>
      </c>
      <c r="H19429">
        <f t="shared" si="303"/>
        <v>3.2289220645077505</v>
      </c>
    </row>
    <row r="19430" spans="1:8" x14ac:dyDescent="0.3">
      <c r="A19430">
        <v>929778</v>
      </c>
      <c r="B19430">
        <v>3.2867132867132902</v>
      </c>
      <c r="C19430">
        <v>0</v>
      </c>
      <c r="D19430">
        <v>-0.27972027972028002</v>
      </c>
      <c r="E19430">
        <v>59.103787626712297</v>
      </c>
      <c r="F19430">
        <v>-0.60289256723427498</v>
      </c>
      <c r="G19430">
        <v>-0.69667425248465198</v>
      </c>
      <c r="H19430">
        <f t="shared" si="303"/>
        <v>3.2985948014183966</v>
      </c>
    </row>
    <row r="19431" spans="1:8" x14ac:dyDescent="0.3">
      <c r="A19431">
        <v>929682</v>
      </c>
      <c r="B19431">
        <v>3.3566433566433602</v>
      </c>
      <c r="C19431">
        <v>0</v>
      </c>
      <c r="D19431">
        <v>-0.27972027972028002</v>
      </c>
      <c r="E19431">
        <v>59.103787626712297</v>
      </c>
      <c r="F19431">
        <v>-0.63923811749995296</v>
      </c>
      <c r="G19431">
        <v>-0.63926541726288599</v>
      </c>
      <c r="H19431">
        <f t="shared" si="303"/>
        <v>3.3682782038579884</v>
      </c>
    </row>
    <row r="19432" spans="1:8" x14ac:dyDescent="0.3">
      <c r="A19432">
        <v>929586</v>
      </c>
      <c r="B19432">
        <v>3.4265734265734298</v>
      </c>
      <c r="C19432">
        <v>0</v>
      </c>
      <c r="D19432">
        <v>-0.27972027972028002</v>
      </c>
      <c r="E19432">
        <v>59.103787626712297</v>
      </c>
      <c r="F19432">
        <v>-0.67105198242485897</v>
      </c>
      <c r="G19432">
        <v>-0.58059905418554303</v>
      </c>
      <c r="H19432">
        <f t="shared" si="303"/>
        <v>3.4379716232956268</v>
      </c>
    </row>
    <row r="19433" spans="1:8" x14ac:dyDescent="0.3">
      <c r="A19433">
        <v>929490</v>
      </c>
      <c r="B19433">
        <v>3.4965034965034998</v>
      </c>
      <c r="C19433">
        <v>0</v>
      </c>
      <c r="D19433">
        <v>-0.27972027972028002</v>
      </c>
      <c r="E19433">
        <v>59.103787626712297</v>
      </c>
      <c r="F19433">
        <v>-0.69833118851058096</v>
      </c>
      <c r="G19433">
        <v>-0.52097782699817097</v>
      </c>
      <c r="H19433">
        <f t="shared" si="303"/>
        <v>3.507674462652997</v>
      </c>
    </row>
    <row r="19434" spans="1:8" x14ac:dyDescent="0.3">
      <c r="A19434">
        <v>929394</v>
      </c>
      <c r="B19434">
        <v>3.5664335664335698</v>
      </c>
      <c r="C19434">
        <v>0</v>
      </c>
      <c r="D19434">
        <v>-0.27972027972028002</v>
      </c>
      <c r="E19434">
        <v>59.103787626712297</v>
      </c>
      <c r="F19434">
        <v>-0.72109106928056899</v>
      </c>
      <c r="G19434">
        <v>-0.46070131700241201</v>
      </c>
      <c r="H19434">
        <f t="shared" si="303"/>
        <v>3.5773861713087203</v>
      </c>
    </row>
    <row r="19435" spans="1:8" x14ac:dyDescent="0.3">
      <c r="A19435">
        <v>929298</v>
      </c>
      <c r="B19435">
        <v>3.6363636363636398</v>
      </c>
      <c r="C19435">
        <v>0</v>
      </c>
      <c r="D19435">
        <v>-0.27972027972028002</v>
      </c>
      <c r="E19435">
        <v>59.103787626712297</v>
      </c>
      <c r="F19435">
        <v>-0.73936496219810899</v>
      </c>
      <c r="G19435">
        <v>-0.40006487854445</v>
      </c>
      <c r="H19435">
        <f t="shared" si="303"/>
        <v>3.6471062406728141</v>
      </c>
    </row>
    <row r="19436" spans="1:8" x14ac:dyDescent="0.3">
      <c r="A19436">
        <v>929202</v>
      </c>
      <c r="B19436">
        <v>3.7062937062937098</v>
      </c>
      <c r="C19436">
        <v>0</v>
      </c>
      <c r="D19436">
        <v>-0.27972027972028002</v>
      </c>
      <c r="E19436">
        <v>59.103787626712297</v>
      </c>
      <c r="F19436">
        <v>-0.753203833974049</v>
      </c>
      <c r="G19436">
        <v>-0.33935852363633101</v>
      </c>
      <c r="H19436">
        <f t="shared" si="303"/>
        <v>3.7168342002568737</v>
      </c>
    </row>
    <row r="19437" spans="1:8" x14ac:dyDescent="0.3">
      <c r="A19437">
        <v>929106</v>
      </c>
      <c r="B19437">
        <v>3.7762237762237798</v>
      </c>
      <c r="C19437">
        <v>0</v>
      </c>
      <c r="D19437">
        <v>-0.27972027972028002</v>
      </c>
      <c r="E19437">
        <v>59.103787626712297</v>
      </c>
      <c r="F19437">
        <v>-0.7626758357301</v>
      </c>
      <c r="G19437">
        <v>-0.27886583945015297</v>
      </c>
      <c r="H19437">
        <f t="shared" si="303"/>
        <v>3.7865696141764746</v>
      </c>
    </row>
    <row r="19438" spans="1:8" x14ac:dyDescent="0.3">
      <c r="A19438">
        <v>929010</v>
      </c>
      <c r="B19438">
        <v>3.8461538461538498</v>
      </c>
      <c r="C19438">
        <v>0</v>
      </c>
      <c r="D19438">
        <v>-0.27972027972028002</v>
      </c>
      <c r="E19438">
        <v>59.103787626712297</v>
      </c>
      <c r="F19438">
        <v>-0.76786578992089904</v>
      </c>
      <c r="G19438">
        <v>-0.218862942529685</v>
      </c>
      <c r="H19438">
        <f t="shared" si="303"/>
        <v>3.8563120780313986</v>
      </c>
    </row>
    <row r="19439" spans="1:8" x14ac:dyDescent="0.3">
      <c r="A19439">
        <v>928914</v>
      </c>
      <c r="B19439">
        <v>3.9160839160839198</v>
      </c>
      <c r="C19439">
        <v>0</v>
      </c>
      <c r="D19439">
        <v>-0.27972027972028002</v>
      </c>
      <c r="E19439">
        <v>59.103787626712297</v>
      </c>
      <c r="F19439">
        <v>-0.76887461132295798</v>
      </c>
      <c r="G19439">
        <v>-0.15961747359004</v>
      </c>
      <c r="H19439">
        <f t="shared" si="303"/>
        <v>3.9260612161169828</v>
      </c>
    </row>
    <row r="19440" spans="1:8" x14ac:dyDescent="0.3">
      <c r="A19440">
        <v>928818</v>
      </c>
      <c r="B19440">
        <v>3.9860139860139898</v>
      </c>
      <c r="C19440">
        <v>0</v>
      </c>
      <c r="D19440">
        <v>-0.27972027972028002</v>
      </c>
      <c r="E19440">
        <v>59.103787626712297</v>
      </c>
      <c r="F19440">
        <v>-0.76581866477314797</v>
      </c>
      <c r="G19440">
        <v>-0.101387636736071</v>
      </c>
      <c r="H19440">
        <f t="shared" si="303"/>
        <v>3.9958166789263405</v>
      </c>
    </row>
    <row r="19441" spans="1:8" x14ac:dyDescent="0.3">
      <c r="A19441">
        <v>928722</v>
      </c>
      <c r="B19441">
        <v>4.0559440559440603</v>
      </c>
      <c r="C19441">
        <v>0</v>
      </c>
      <c r="D19441">
        <v>-0.27972027972028002</v>
      </c>
      <c r="E19441">
        <v>59.103787626712297</v>
      </c>
      <c r="F19441">
        <v>-0.75882906268508099</v>
      </c>
      <c r="G19441">
        <v>-4.4421286834839299E-2</v>
      </c>
      <c r="H19441">
        <f t="shared" si="303"/>
        <v>4.0655781409087126</v>
      </c>
    </row>
    <row r="19442" spans="1:8" x14ac:dyDescent="0.3">
      <c r="A19442">
        <v>928626</v>
      </c>
      <c r="B19442">
        <v>4.1258741258741303</v>
      </c>
      <c r="C19442">
        <v>0</v>
      </c>
      <c r="D19442">
        <v>-0.27972027972028002</v>
      </c>
      <c r="E19442">
        <v>59.103787626712297</v>
      </c>
      <c r="F19442">
        <v>-0.74805090568968902</v>
      </c>
      <c r="G19442">
        <v>1.10449313648989E-2</v>
      </c>
      <c r="H19442">
        <f t="shared" si="303"/>
        <v>4.1353452984538555</v>
      </c>
    </row>
    <row r="19443" spans="1:8" x14ac:dyDescent="0.3">
      <c r="A19443">
        <v>928530</v>
      </c>
      <c r="B19443">
        <v>4.1958041958042003</v>
      </c>
      <c r="C19443">
        <v>0</v>
      </c>
      <c r="D19443">
        <v>-0.27972027972028002</v>
      </c>
      <c r="E19443">
        <v>59.103787626712297</v>
      </c>
      <c r="F19443">
        <v>-0.73364247003715299</v>
      </c>
      <c r="G19443">
        <v>6.4786388955360194E-2</v>
      </c>
      <c r="H19443">
        <f t="shared" si="303"/>
        <v>4.2051178680763419</v>
      </c>
    </row>
    <row r="19444" spans="1:8" x14ac:dyDescent="0.3">
      <c r="A19444">
        <v>928434</v>
      </c>
      <c r="B19444">
        <v>4.2657342657342703</v>
      </c>
      <c r="C19444">
        <v>0</v>
      </c>
      <c r="D19444">
        <v>-0.27972027972028002</v>
      </c>
      <c r="E19444">
        <v>59.103787626712297</v>
      </c>
      <c r="F19444">
        <v>-0.71577434566149101</v>
      </c>
      <c r="G19444">
        <v>0.116591220239844</v>
      </c>
      <c r="H19444">
        <f t="shared" si="303"/>
        <v>4.2748955847770462</v>
      </c>
    </row>
    <row r="19445" spans="1:8" x14ac:dyDescent="0.3">
      <c r="A19445">
        <v>928338</v>
      </c>
      <c r="B19445">
        <v>4.3356643356643403</v>
      </c>
      <c r="C19445">
        <v>0</v>
      </c>
      <c r="D19445">
        <v>-0.27972027972028002</v>
      </c>
      <c r="E19445">
        <v>59.103787626712297</v>
      </c>
      <c r="F19445">
        <v>-0.69462852904692396</v>
      </c>
      <c r="G19445">
        <v>0.16626100880035899</v>
      </c>
      <c r="H19445">
        <f t="shared" si="303"/>
        <v>4.3446782005619813</v>
      </c>
    </row>
    <row r="19446" spans="1:8" x14ac:dyDescent="0.3">
      <c r="A19446">
        <v>928242</v>
      </c>
      <c r="B19446">
        <v>4.4055944055944103</v>
      </c>
      <c r="C19446">
        <v>0</v>
      </c>
      <c r="D19446">
        <v>-0.27972027972028002</v>
      </c>
      <c r="E19446">
        <v>59.103787626712297</v>
      </c>
      <c r="F19446">
        <v>-0.67039747524658899</v>
      </c>
      <c r="G19446">
        <v>0.21361140958202801</v>
      </c>
      <c r="H19446">
        <f t="shared" si="303"/>
        <v>4.4144654831011598</v>
      </c>
    </row>
    <row r="19447" spans="1:8" x14ac:dyDescent="0.3">
      <c r="A19447">
        <v>928146</v>
      </c>
      <c r="B19447">
        <v>4.4755244755244803</v>
      </c>
      <c r="C19447">
        <v>0</v>
      </c>
      <c r="D19447">
        <v>-0.27972027972028002</v>
      </c>
      <c r="E19447">
        <v>59.103787626712297</v>
      </c>
      <c r="F19447">
        <v>-0.64328311358939405</v>
      </c>
      <c r="G19447">
        <v>0.258472704603179</v>
      </c>
      <c r="H19447">
        <f t="shared" si="303"/>
        <v>4.4842572145122839</v>
      </c>
    </row>
    <row r="19448" spans="1:8" x14ac:dyDescent="0.3">
      <c r="A19448">
        <v>928050</v>
      </c>
      <c r="B19448">
        <v>4.5454545454545503</v>
      </c>
      <c r="C19448">
        <v>0</v>
      </c>
      <c r="D19448">
        <v>-0.27972027972028002</v>
      </c>
      <c r="E19448">
        <v>59.103787626712297</v>
      </c>
      <c r="F19448">
        <v>-0.61349583176976397</v>
      </c>
      <c r="G19448">
        <v>0.30069029020666599</v>
      </c>
      <c r="H19448">
        <f t="shared" si="303"/>
        <v>4.5540531902559307</v>
      </c>
    </row>
    <row r="19449" spans="1:8" x14ac:dyDescent="0.3">
      <c r="A19449">
        <v>927954</v>
      </c>
      <c r="B19449">
        <v>4.6153846153846203</v>
      </c>
      <c r="C19449">
        <v>0</v>
      </c>
      <c r="D19449">
        <v>-0.27972027972028002</v>
      </c>
      <c r="E19449">
        <v>59.103787626712297</v>
      </c>
      <c r="F19449">
        <v>-0.58125343314767797</v>
      </c>
      <c r="G19449">
        <v>0.34012509408853497</v>
      </c>
      <c r="H19449">
        <f t="shared" si="303"/>
        <v>4.6238532181305052</v>
      </c>
    </row>
    <row r="19450" spans="1:8" x14ac:dyDescent="0.3">
      <c r="A19450">
        <v>927858</v>
      </c>
      <c r="B19450">
        <v>4.6853146853146797</v>
      </c>
      <c r="C19450">
        <v>0</v>
      </c>
      <c r="D19450">
        <v>-0.27972027972028002</v>
      </c>
      <c r="E19450">
        <v>59.103787626712297</v>
      </c>
      <c r="F19450">
        <v>-0.54678007219282199</v>
      </c>
      <c r="G19450">
        <v>0.37665392067171699</v>
      </c>
      <c r="H19450">
        <f t="shared" si="303"/>
        <v>4.6936571173565911</v>
      </c>
    </row>
    <row r="19451" spans="1:8" x14ac:dyDescent="0.3">
      <c r="A19451">
        <v>927762</v>
      </c>
      <c r="B19451">
        <v>4.7552447552447603</v>
      </c>
      <c r="C19451">
        <v>0</v>
      </c>
      <c r="D19451">
        <v>-0.27972027972028002</v>
      </c>
      <c r="E19451">
        <v>59.103787626712297</v>
      </c>
      <c r="F19451">
        <v>-0.510305173086821</v>
      </c>
      <c r="G19451">
        <v>0.41016972373240401</v>
      </c>
      <c r="H19451">
        <f t="shared" si="303"/>
        <v>4.7634647177416554</v>
      </c>
    </row>
    <row r="19452" spans="1:8" x14ac:dyDescent="0.3">
      <c r="A19452">
        <v>927666</v>
      </c>
      <c r="B19452">
        <v>4.8251748251748197</v>
      </c>
      <c r="C19452">
        <v>0</v>
      </c>
      <c r="D19452">
        <v>-0.27972027972028002</v>
      </c>
      <c r="E19452">
        <v>59.103787626712297</v>
      </c>
      <c r="F19452">
        <v>-0.472062336551548</v>
      </c>
      <c r="G19452">
        <v>0.44058180553266801</v>
      </c>
      <c r="H19452">
        <f t="shared" si="303"/>
        <v>4.8332758589167701</v>
      </c>
    </row>
    <row r="19453" spans="1:8" x14ac:dyDescent="0.3">
      <c r="A19453">
        <v>927570</v>
      </c>
      <c r="B19453">
        <v>4.8951048951048897</v>
      </c>
      <c r="C19453">
        <v>0</v>
      </c>
      <c r="D19453">
        <v>-0.27972027972028002</v>
      </c>
      <c r="E19453">
        <v>59.103787626712297</v>
      </c>
      <c r="F19453">
        <v>-0.43228823999956101</v>
      </c>
      <c r="G19453">
        <v>0.467815942062352</v>
      </c>
      <c r="H19453">
        <f t="shared" si="303"/>
        <v>4.9030903896386251</v>
      </c>
    </row>
    <row r="19454" spans="1:8" x14ac:dyDescent="0.3">
      <c r="A19454">
        <v>927426</v>
      </c>
      <c r="B19454">
        <v>4.9650349650349703</v>
      </c>
      <c r="C19454">
        <v>0</v>
      </c>
      <c r="D19454">
        <v>-0.27972027972028002</v>
      </c>
      <c r="E19454">
        <v>59.103787626712297</v>
      </c>
      <c r="F19454">
        <v>-0.39122153610500598</v>
      </c>
      <c r="G19454">
        <v>0.49181443434417399</v>
      </c>
      <c r="H19454">
        <f t="shared" si="303"/>
        <v>4.9729081671499422</v>
      </c>
    </row>
    <row r="19455" spans="1:8" x14ac:dyDescent="0.3">
      <c r="A19455">
        <v>940146</v>
      </c>
      <c r="B19455">
        <v>-5</v>
      </c>
      <c r="C19455">
        <v>0</v>
      </c>
      <c r="D19455">
        <v>-0.24475524475524499</v>
      </c>
      <c r="E19455">
        <v>59.103787626712297</v>
      </c>
      <c r="F19455">
        <v>-0.37601522991747499</v>
      </c>
      <c r="G19455">
        <v>0.503395545181061</v>
      </c>
      <c r="H19455">
        <f t="shared" si="303"/>
        <v>5.0059869286520513</v>
      </c>
    </row>
    <row r="19456" spans="1:8" x14ac:dyDescent="0.3">
      <c r="A19456">
        <v>940050</v>
      </c>
      <c r="B19456">
        <v>-4.93006993006993</v>
      </c>
      <c r="C19456">
        <v>0</v>
      </c>
      <c r="D19456">
        <v>-0.24475524475524499</v>
      </c>
      <c r="E19456">
        <v>59.103787626712297</v>
      </c>
      <c r="F19456">
        <v>-0.41783465989773799</v>
      </c>
      <c r="G19456">
        <v>0.48058756202618602</v>
      </c>
      <c r="H19456">
        <f t="shared" si="303"/>
        <v>4.9361416759666579</v>
      </c>
    </row>
    <row r="19457" spans="1:8" x14ac:dyDescent="0.3">
      <c r="A19457">
        <v>939954</v>
      </c>
      <c r="B19457">
        <v>-4.86013986013986</v>
      </c>
      <c r="C19457">
        <v>0</v>
      </c>
      <c r="D19457">
        <v>-0.24475524475524499</v>
      </c>
      <c r="E19457">
        <v>59.103787626712297</v>
      </c>
      <c r="F19457">
        <v>-0.458452517700212</v>
      </c>
      <c r="G19457">
        <v>0.45449573917907798</v>
      </c>
      <c r="H19457">
        <f t="shared" si="303"/>
        <v>4.8662988594984071</v>
      </c>
    </row>
    <row r="19458" spans="1:8" x14ac:dyDescent="0.3">
      <c r="A19458">
        <v>939858</v>
      </c>
      <c r="B19458">
        <v>-4.79020979020979</v>
      </c>
      <c r="C19458">
        <v>0</v>
      </c>
      <c r="D19458">
        <v>-0.24475524475524499</v>
      </c>
      <c r="E19458">
        <v>59.103787626712297</v>
      </c>
      <c r="F19458">
        <v>-0.49762712096807998</v>
      </c>
      <c r="G19458">
        <v>0.42517086981492302</v>
      </c>
      <c r="H19458">
        <f t="shared" si="303"/>
        <v>4.7964585856709867</v>
      </c>
    </row>
    <row r="19459" spans="1:8" x14ac:dyDescent="0.3">
      <c r="A19459">
        <v>939762</v>
      </c>
      <c r="B19459">
        <v>-4.72027972027972</v>
      </c>
      <c r="C19459">
        <v>0</v>
      </c>
      <c r="D19459">
        <v>-0.24475524475524499</v>
      </c>
      <c r="E19459">
        <v>59.103787626712297</v>
      </c>
      <c r="F19459">
        <v>-0.53511824143296505</v>
      </c>
      <c r="G19459">
        <v>0.39268044825029802</v>
      </c>
      <c r="H19459">
        <f t="shared" ref="H19459:H19522" si="304">SQRT(B19459^2+C19459^2+D19459^2)</f>
        <v>4.7266209671941315</v>
      </c>
    </row>
    <row r="19460" spans="1:8" x14ac:dyDescent="0.3">
      <c r="A19460">
        <v>939666</v>
      </c>
      <c r="B19460">
        <v>-4.65034965034965</v>
      </c>
      <c r="C19460">
        <v>0</v>
      </c>
      <c r="D19460">
        <v>-0.24475524475524499</v>
      </c>
      <c r="E19460">
        <v>59.103787626712297</v>
      </c>
      <c r="F19460">
        <v>-0.57068821467336905</v>
      </c>
      <c r="G19460">
        <v>0.35710865639211098</v>
      </c>
      <c r="H19460">
        <f t="shared" si="304"/>
        <v>4.656786123534375</v>
      </c>
    </row>
    <row r="19461" spans="1:8" x14ac:dyDescent="0.3">
      <c r="A19461">
        <v>939570</v>
      </c>
      <c r="B19461">
        <v>-4.58041958041958</v>
      </c>
      <c r="C19461">
        <v>0</v>
      </c>
      <c r="D19461">
        <v>-0.24475524475524499</v>
      </c>
      <c r="E19461">
        <v>59.103787626712297</v>
      </c>
      <c r="F19461">
        <v>-0.60410305076026705</v>
      </c>
      <c r="G19461">
        <v>0.31855627589867103</v>
      </c>
      <c r="H19461">
        <f t="shared" si="304"/>
        <v>4.5869541814287054</v>
      </c>
    </row>
    <row r="19462" spans="1:8" x14ac:dyDescent="0.3">
      <c r="A19462">
        <v>939474</v>
      </c>
      <c r="B19462">
        <v>-4.51048951048951</v>
      </c>
      <c r="C19462">
        <v>0</v>
      </c>
      <c r="D19462">
        <v>-0.24475524475524499</v>
      </c>
      <c r="E19462">
        <v>59.103787626712297</v>
      </c>
      <c r="F19462">
        <v>-0.63513354064955696</v>
      </c>
      <c r="G19462">
        <v>0.27714052594472999</v>
      </c>
      <c r="H19462">
        <f t="shared" si="304"/>
        <v>4.5171252754457782</v>
      </c>
    </row>
    <row r="19463" spans="1:8" x14ac:dyDescent="0.3">
      <c r="A19463">
        <v>939378</v>
      </c>
      <c r="B19463">
        <v>-4.44055944055944</v>
      </c>
      <c r="C19463">
        <v>0</v>
      </c>
      <c r="D19463">
        <v>-0.24475524475524499</v>
      </c>
      <c r="E19463">
        <v>59.103787626712297</v>
      </c>
      <c r="F19463">
        <v>-0.66355635316945905</v>
      </c>
      <c r="G19463">
        <v>0.23299482683907299</v>
      </c>
      <c r="H19463">
        <f t="shared" si="304"/>
        <v>4.4472995485998883</v>
      </c>
    </row>
    <row r="19464" spans="1:8" x14ac:dyDescent="0.3">
      <c r="A19464">
        <v>939282</v>
      </c>
      <c r="B19464">
        <v>-4.37062937062937</v>
      </c>
      <c r="C19464">
        <v>0</v>
      </c>
      <c r="D19464">
        <v>-0.24475524475524499</v>
      </c>
      <c r="E19464">
        <v>59.103787626712297</v>
      </c>
      <c r="F19464">
        <v>-0.68915511746496605</v>
      </c>
      <c r="G19464">
        <v>0.18626849009996199</v>
      </c>
      <c r="H19464">
        <f t="shared" si="304"/>
        <v>4.3774771530235634</v>
      </c>
    </row>
    <row r="19465" spans="1:8" x14ac:dyDescent="0.3">
      <c r="A19465">
        <v>939186</v>
      </c>
      <c r="B19465">
        <v>-4.3006993006993</v>
      </c>
      <c r="C19465">
        <v>0</v>
      </c>
      <c r="D19465">
        <v>-0.24475524475524499</v>
      </c>
      <c r="E19465">
        <v>59.103787626712297</v>
      </c>
      <c r="F19465">
        <v>-0.71172148580135297</v>
      </c>
      <c r="G19465">
        <v>0.137126335948624</v>
      </c>
      <c r="H19465">
        <f t="shared" si="304"/>
        <v>4.3076582507054395</v>
      </c>
    </row>
    <row r="19466" spans="1:8" x14ac:dyDescent="0.3">
      <c r="A19466">
        <v>939090</v>
      </c>
      <c r="B19466">
        <v>-4.2307692307692299</v>
      </c>
      <c r="C19466">
        <v>0</v>
      </c>
      <c r="D19466">
        <v>-0.24475524475524499</v>
      </c>
      <c r="E19466">
        <v>59.103787626712297</v>
      </c>
      <c r="F19466">
        <v>-0.73105617169481396</v>
      </c>
      <c r="G19466">
        <v>8.5748239531619905E-2</v>
      </c>
      <c r="H19466">
        <f t="shared" si="304"/>
        <v>4.2378430143008909</v>
      </c>
    </row>
    <row r="19467" spans="1:8" x14ac:dyDescent="0.3">
      <c r="A19467">
        <v>938994</v>
      </c>
      <c r="B19467">
        <v>-4.1608391608391599</v>
      </c>
      <c r="C19467">
        <v>0</v>
      </c>
      <c r="D19467">
        <v>-0.24475524475524499</v>
      </c>
      <c r="E19467">
        <v>59.103787626712297</v>
      </c>
      <c r="F19467">
        <v>-0.746969958430452</v>
      </c>
      <c r="G19467">
        <v>3.23286075271823E-2</v>
      </c>
      <c r="H19467">
        <f t="shared" si="304"/>
        <v>4.168031628023944</v>
      </c>
    </row>
    <row r="19468" spans="1:8" x14ac:dyDescent="0.3">
      <c r="A19468">
        <v>938898</v>
      </c>
      <c r="B19468">
        <v>-4.0909090909090899</v>
      </c>
      <c r="C19468">
        <v>0</v>
      </c>
      <c r="D19468">
        <v>-0.24475524475524499</v>
      </c>
      <c r="E19468">
        <v>59.103787626712297</v>
      </c>
      <c r="F19468">
        <v>-0.75928467314627701</v>
      </c>
      <c r="G19468">
        <v>-2.2924212874163099E-2</v>
      </c>
      <c r="H19468">
        <f t="shared" si="304"/>
        <v>4.0982242886301181</v>
      </c>
    </row>
    <row r="19469" spans="1:8" x14ac:dyDescent="0.3">
      <c r="A19469">
        <v>938802</v>
      </c>
      <c r="B19469">
        <v>-4.0209790209790199</v>
      </c>
      <c r="C19469">
        <v>0</v>
      </c>
      <c r="D19469">
        <v>-0.24475524475524499</v>
      </c>
      <c r="E19469">
        <v>59.103787626712297</v>
      </c>
      <c r="F19469">
        <v>-0.76783412180652399</v>
      </c>
      <c r="G19469">
        <v>-7.9788590300620493E-2</v>
      </c>
      <c r="H19469">
        <f t="shared" si="304"/>
        <v>4.0284212065012017</v>
      </c>
    </row>
    <row r="19470" spans="1:8" x14ac:dyDescent="0.3">
      <c r="A19470">
        <v>938706</v>
      </c>
      <c r="B19470">
        <v>-3.9510489510489499</v>
      </c>
      <c r="C19470">
        <v>0</v>
      </c>
      <c r="D19470">
        <v>-0.24475524475524499</v>
      </c>
      <c r="E19470">
        <v>59.103787626712297</v>
      </c>
      <c r="F19470">
        <v>-0.77246498055832402</v>
      </c>
      <c r="G19470">
        <v>-0.13803032821839001</v>
      </c>
      <c r="H19470">
        <f t="shared" si="304"/>
        <v>3.9586226068444827</v>
      </c>
    </row>
    <row r="19471" spans="1:8" x14ac:dyDescent="0.3">
      <c r="A19471">
        <v>938610</v>
      </c>
      <c r="B19471">
        <v>-3.8811188811188799</v>
      </c>
      <c r="C19471">
        <v>0</v>
      </c>
      <c r="D19471">
        <v>-0.24475524475524499</v>
      </c>
      <c r="E19471">
        <v>59.103787626712297</v>
      </c>
      <c r="F19471">
        <v>-0.77303763916269097</v>
      </c>
      <c r="G19471">
        <v>-0.19740344372402299</v>
      </c>
      <c r="H19471">
        <f t="shared" si="304"/>
        <v>3.888828731020777</v>
      </c>
    </row>
    <row r="19472" spans="1:8" x14ac:dyDescent="0.3">
      <c r="A19472">
        <v>938514</v>
      </c>
      <c r="B19472">
        <v>-3.8111888111888099</v>
      </c>
      <c r="C19472">
        <v>0</v>
      </c>
      <c r="D19472">
        <v>-0.24475524475524499</v>
      </c>
      <c r="E19472">
        <v>59.103787626712297</v>
      </c>
      <c r="F19472">
        <v>-0.76942699241363999</v>
      </c>
      <c r="G19472">
        <v>-0.25765100292386001</v>
      </c>
      <c r="H19472">
        <f t="shared" si="304"/>
        <v>3.8190398380176624</v>
      </c>
    </row>
    <row r="19473" spans="1:8" x14ac:dyDescent="0.3">
      <c r="A19473">
        <v>938418</v>
      </c>
      <c r="B19473">
        <v>-3.7412587412587399</v>
      </c>
      <c r="C19473">
        <v>0</v>
      </c>
      <c r="D19473">
        <v>-0.24475524475524499</v>
      </c>
      <c r="E19473">
        <v>59.103787626712297</v>
      </c>
      <c r="F19473">
        <v>-0.761523175708268</v>
      </c>
      <c r="G19473">
        <v>-0.31850600946868102</v>
      </c>
      <c r="H19473">
        <f t="shared" si="304"/>
        <v>3.7492562060867662</v>
      </c>
    </row>
    <row r="19474" spans="1:8" x14ac:dyDescent="0.3">
      <c r="A19474">
        <v>938322</v>
      </c>
      <c r="B19474">
        <v>-3.6713286713286699</v>
      </c>
      <c r="C19474">
        <v>0</v>
      </c>
      <c r="D19474">
        <v>-0.24475524475524499</v>
      </c>
      <c r="E19474">
        <v>59.103787626712297</v>
      </c>
      <c r="F19474">
        <v>-0.74923224120568999</v>
      </c>
      <c r="G19474">
        <v>-0.379692342595156</v>
      </c>
      <c r="H19474">
        <f t="shared" si="304"/>
        <v>3.6794781345667942</v>
      </c>
    </row>
    <row r="19475" spans="1:8" x14ac:dyDescent="0.3">
      <c r="A19475">
        <v>938226</v>
      </c>
      <c r="B19475">
        <v>-3.6013986013985999</v>
      </c>
      <c r="C19475">
        <v>0</v>
      </c>
      <c r="D19475">
        <v>-0.24475524475524499</v>
      </c>
      <c r="E19475">
        <v>59.103787626712297</v>
      </c>
      <c r="F19475">
        <v>-0.73247677131423605</v>
      </c>
      <c r="G19475">
        <v>-0.44092574084376202</v>
      </c>
      <c r="H19475">
        <f t="shared" si="304"/>
        <v>3.6097059459173391</v>
      </c>
    </row>
    <row r="19476" spans="1:8" x14ac:dyDescent="0.3">
      <c r="A19476">
        <v>938130</v>
      </c>
      <c r="B19476">
        <v>-3.5314685314685299</v>
      </c>
      <c r="C19476">
        <v>0</v>
      </c>
      <c r="D19476">
        <v>-0.24475524475524499</v>
      </c>
      <c r="E19476">
        <v>59.103787626712297</v>
      </c>
      <c r="F19476">
        <v>-0.71119642657464199</v>
      </c>
      <c r="G19476">
        <v>-0.50191482748169503</v>
      </c>
      <c r="H19476">
        <f t="shared" si="304"/>
        <v>3.5399399879924087</v>
      </c>
    </row>
    <row r="19477" spans="1:8" x14ac:dyDescent="0.3">
      <c r="A19477">
        <v>938034</v>
      </c>
      <c r="B19477">
        <v>-3.4615384615384599</v>
      </c>
      <c r="C19477">
        <v>0</v>
      </c>
      <c r="D19477">
        <v>-0.24475524475524499</v>
      </c>
      <c r="E19477">
        <v>59.103787626712297</v>
      </c>
      <c r="F19477">
        <v>-0.68534842536292995</v>
      </c>
      <c r="G19477">
        <v>-0.56236217356624096</v>
      </c>
      <c r="H19477">
        <f t="shared" si="304"/>
        <v>3.4701806365872723</v>
      </c>
    </row>
    <row r="19478" spans="1:8" x14ac:dyDescent="0.3">
      <c r="A19478">
        <v>937938</v>
      </c>
      <c r="B19478">
        <v>-3.3916083916083899</v>
      </c>
      <c r="C19478">
        <v>0</v>
      </c>
      <c r="D19478">
        <v>-0.24475524475524499</v>
      </c>
      <c r="E19478">
        <v>59.103787626712297</v>
      </c>
      <c r="F19478">
        <v>-0.65490795322133</v>
      </c>
      <c r="G19478">
        <v>-0.621965394548184</v>
      </c>
      <c r="H19478">
        <f t="shared" si="304"/>
        <v>3.4004282982976788</v>
      </c>
    </row>
    <row r="19479" spans="1:8" x14ac:dyDescent="0.3">
      <c r="A19479">
        <v>937842</v>
      </c>
      <c r="B19479">
        <v>-3.3216783216783199</v>
      </c>
      <c r="C19479">
        <v>0</v>
      </c>
      <c r="D19479">
        <v>-0.24475524475524499</v>
      </c>
      <c r="E19479">
        <v>59.103787626712297</v>
      </c>
      <c r="F19479">
        <v>-0.61986850004078997</v>
      </c>
      <c r="G19479">
        <v>-0.68041827634697905</v>
      </c>
      <c r="H19479">
        <f t="shared" si="304"/>
        <v>3.3306834137370216</v>
      </c>
    </row>
    <row r="19480" spans="1:8" x14ac:dyDescent="0.3">
      <c r="A19480">
        <v>937746</v>
      </c>
      <c r="B19480">
        <v>-3.2517482517482499</v>
      </c>
      <c r="C19480">
        <v>0</v>
      </c>
      <c r="D19480">
        <v>-0.24475524475524499</v>
      </c>
      <c r="E19480">
        <v>59.103787626712297</v>
      </c>
      <c r="F19480">
        <v>-0.58024212376654605</v>
      </c>
      <c r="G19480">
        <v>-0.73741192694324698</v>
      </c>
      <c r="H19480">
        <f t="shared" si="304"/>
        <v>3.2609464611647643</v>
      </c>
    </row>
    <row r="19481" spans="1:8" x14ac:dyDescent="0.3">
      <c r="A19481">
        <v>937650</v>
      </c>
      <c r="B19481">
        <v>-3.1818181818181799</v>
      </c>
      <c r="C19481">
        <v>0</v>
      </c>
      <c r="D19481">
        <v>-0.24475524475524499</v>
      </c>
      <c r="E19481">
        <v>59.103787626712297</v>
      </c>
      <c r="F19481">
        <v>-0.53605963978239701</v>
      </c>
      <c r="G19481">
        <v>-0.79263594974670704</v>
      </c>
      <c r="H19481">
        <f t="shared" si="304"/>
        <v>3.1912179605887072</v>
      </c>
    </row>
    <row r="19482" spans="1:8" x14ac:dyDescent="0.3">
      <c r="A19482">
        <v>937554</v>
      </c>
      <c r="B19482">
        <v>-3.1118881118881099</v>
      </c>
      <c r="C19482">
        <v>0</v>
      </c>
      <c r="D19482">
        <v>-0.24475524475524499</v>
      </c>
      <c r="E19482">
        <v>59.103787626712297</v>
      </c>
      <c r="F19482">
        <v>-0.48737073565396599</v>
      </c>
      <c r="G19482">
        <v>-0.84577963533026401</v>
      </c>
      <c r="H19482">
        <f t="shared" si="304"/>
        <v>3.1214984784147735</v>
      </c>
    </row>
    <row r="19483" spans="1:8" x14ac:dyDescent="0.3">
      <c r="A19483">
        <v>937458</v>
      </c>
      <c r="B19483">
        <v>-3.0419580419580399</v>
      </c>
      <c r="C19483">
        <v>0</v>
      </c>
      <c r="D19483">
        <v>-0.24475524475524499</v>
      </c>
      <c r="E19483">
        <v>59.103787626712297</v>
      </c>
      <c r="F19483">
        <v>-0.43424401148254999</v>
      </c>
      <c r="G19483">
        <v>-0.89653316860066201</v>
      </c>
      <c r="H19483">
        <f t="shared" si="304"/>
        <v>3.0517886327313675</v>
      </c>
    </row>
    <row r="19484" spans="1:8" x14ac:dyDescent="0.3">
      <c r="A19484">
        <v>937362</v>
      </c>
      <c r="B19484">
        <v>-2.9720279720279699</v>
      </c>
      <c r="C19484">
        <v>0</v>
      </c>
      <c r="D19484">
        <v>-0.24475524475524499</v>
      </c>
      <c r="E19484">
        <v>59.103787626712297</v>
      </c>
      <c r="F19484">
        <v>-0.37676694674681099</v>
      </c>
      <c r="G19484">
        <v>-0.94458884913727303</v>
      </c>
      <c r="H19484">
        <f t="shared" si="304"/>
        <v>2.9820890993315214</v>
      </c>
    </row>
    <row r="19485" spans="1:8" x14ac:dyDescent="0.3">
      <c r="A19485">
        <v>937266</v>
      </c>
      <c r="B19485">
        <v>-2.9020979020978999</v>
      </c>
      <c r="C19485">
        <v>0</v>
      </c>
      <c r="D19485">
        <v>-0.24475524475524499</v>
      </c>
      <c r="E19485">
        <v>59.103787626712297</v>
      </c>
      <c r="F19485">
        <v>-0.31504579520009202</v>
      </c>
      <c r="G19485">
        <v>-0.98964232331698698</v>
      </c>
      <c r="H19485">
        <f t="shared" si="304"/>
        <v>2.9124006185956337</v>
      </c>
    </row>
    <row r="19486" spans="1:8" x14ac:dyDescent="0.3">
      <c r="A19486">
        <v>937170</v>
      </c>
      <c r="B19486">
        <v>-2.8321678321678299</v>
      </c>
      <c r="C19486">
        <v>0</v>
      </c>
      <c r="D19486">
        <v>-0.24475524475524499</v>
      </c>
      <c r="E19486">
        <v>59.103787626712297</v>
      </c>
      <c r="F19486">
        <v>-0.24920541015987599</v>
      </c>
      <c r="G19486">
        <v>-1.0313938280109001</v>
      </c>
      <c r="H19486">
        <f t="shared" si="304"/>
        <v>2.8427240033815142</v>
      </c>
    </row>
    <row r="19487" spans="1:8" x14ac:dyDescent="0.3">
      <c r="A19487">
        <v>937074</v>
      </c>
      <c r="B19487">
        <v>-2.7622377622377599</v>
      </c>
      <c r="C19487">
        <v>0</v>
      </c>
      <c r="D19487">
        <v>-0.24475524475524499</v>
      </c>
      <c r="E19487">
        <v>59.103787626712297</v>
      </c>
      <c r="F19487">
        <v>-0.17938900339035199</v>
      </c>
      <c r="G19487">
        <v>-1.0695494471593401</v>
      </c>
      <c r="H19487">
        <f t="shared" si="304"/>
        <v>2.7730601480976693</v>
      </c>
    </row>
    <row r="19488" spans="1:8" x14ac:dyDescent="0.3">
      <c r="A19488">
        <v>936978</v>
      </c>
      <c r="B19488">
        <v>-2.6923076923076898</v>
      </c>
      <c r="C19488">
        <v>0</v>
      </c>
      <c r="D19488">
        <v>-0.24475524475524499</v>
      </c>
      <c r="E19488">
        <v>59.103787626712297</v>
      </c>
      <c r="F19488">
        <v>-0.105757841761805</v>
      </c>
      <c r="G19488">
        <v>-1.1038223844981701</v>
      </c>
      <c r="H19488">
        <f t="shared" si="304"/>
        <v>2.7034100391717049</v>
      </c>
    </row>
    <row r="19489" spans="1:8" x14ac:dyDescent="0.3">
      <c r="A19489">
        <v>936882</v>
      </c>
      <c r="B19489">
        <v>-2.6223776223776198</v>
      </c>
      <c r="C19489">
        <v>0</v>
      </c>
      <c r="D19489">
        <v>-0.24475524475524499</v>
      </c>
      <c r="E19489">
        <v>59.103787626712297</v>
      </c>
      <c r="F19489">
        <v>-2.84908870003611E-2</v>
      </c>
      <c r="G19489">
        <v>-1.1339342582398699</v>
      </c>
      <c r="H19489">
        <f t="shared" si="304"/>
        <v>2.6337747671701348</v>
      </c>
    </row>
    <row r="19490" spans="1:8" x14ac:dyDescent="0.3">
      <c r="A19490">
        <v>936786</v>
      </c>
      <c r="B19490">
        <v>-2.5524475524475498</v>
      </c>
      <c r="C19490">
        <v>0</v>
      </c>
      <c r="D19490">
        <v>-0.24475524475524499</v>
      </c>
      <c r="E19490">
        <v>59.103787626712297</v>
      </c>
      <c r="F19490">
        <v>5.22156148442618E-2</v>
      </c>
      <c r="G19490">
        <v>-1.1596164267601801</v>
      </c>
      <c r="H19490">
        <f t="shared" si="304"/>
        <v>2.5641555408809911</v>
      </c>
    </row>
    <row r="19491" spans="1:8" x14ac:dyDescent="0.3">
      <c r="A19491">
        <v>936690</v>
      </c>
      <c r="B19491">
        <v>-2.4825174825174798</v>
      </c>
      <c r="C19491">
        <v>0</v>
      </c>
      <c r="D19491">
        <v>-0.24475524475524499</v>
      </c>
      <c r="E19491">
        <v>59.103787626712297</v>
      </c>
      <c r="F19491">
        <v>0.136148586039923</v>
      </c>
      <c r="G19491">
        <v>-1.1806113585018001</v>
      </c>
      <c r="H19491">
        <f t="shared" si="304"/>
        <v>2.4945537037394336</v>
      </c>
    </row>
    <row r="19492" spans="1:8" x14ac:dyDescent="0.3">
      <c r="A19492">
        <v>936594</v>
      </c>
      <c r="B19492">
        <v>-2.4125874125874098</v>
      </c>
      <c r="C19492">
        <v>0</v>
      </c>
      <c r="D19492">
        <v>-0.24475524475524499</v>
      </c>
      <c r="E19492">
        <v>59.103787626712297</v>
      </c>
      <c r="F19492">
        <v>0.22307860191228501</v>
      </c>
      <c r="G19492">
        <v>-1.19667406463222</v>
      </c>
      <c r="H19492">
        <f t="shared" si="304"/>
        <v>2.4249707530628926</v>
      </c>
    </row>
    <row r="19493" spans="1:8" x14ac:dyDescent="0.3">
      <c r="A19493">
        <v>936498</v>
      </c>
      <c r="B19493">
        <v>-2.3426573426573398</v>
      </c>
      <c r="C19493">
        <v>0</v>
      </c>
      <c r="D19493">
        <v>-0.24475524475524499</v>
      </c>
      <c r="E19493">
        <v>59.103787626712297</v>
      </c>
      <c r="F19493">
        <v>0.31276039547061801</v>
      </c>
      <c r="G19493">
        <v>-1.20757361980666</v>
      </c>
      <c r="H19493">
        <f t="shared" si="304"/>
        <v>2.3554083626712266</v>
      </c>
    </row>
    <row r="19494" spans="1:8" x14ac:dyDescent="0.3">
      <c r="A19494">
        <v>936402</v>
      </c>
      <c r="B19494">
        <v>-2.2727272727272698</v>
      </c>
      <c r="C19494">
        <v>0</v>
      </c>
      <c r="D19494">
        <v>-0.24475524475524499</v>
      </c>
      <c r="E19494">
        <v>59.103787626712297</v>
      </c>
      <c r="F19494">
        <v>0.40493336704046401</v>
      </c>
      <c r="G19494">
        <v>-1.2130948051002499</v>
      </c>
      <c r="H19494">
        <f t="shared" si="304"/>
        <v>2.2858684096057531</v>
      </c>
    </row>
    <row r="19495" spans="1:8" x14ac:dyDescent="0.3">
      <c r="A19495">
        <v>936306</v>
      </c>
      <c r="B19495">
        <v>-2.2027972027971998</v>
      </c>
      <c r="C19495">
        <v>0</v>
      </c>
      <c r="D19495">
        <v>-0.24475524475524499</v>
      </c>
      <c r="E19495">
        <v>59.103787626712297</v>
      </c>
      <c r="F19495">
        <v>0.499322080780147</v>
      </c>
      <c r="G19495">
        <v>-1.2130399183088301</v>
      </c>
      <c r="H19495">
        <f t="shared" si="304"/>
        <v>2.2163530058378265</v>
      </c>
    </row>
    <row r="19496" spans="1:8" x14ac:dyDescent="0.3">
      <c r="A19496">
        <v>936210</v>
      </c>
      <c r="B19496">
        <v>-2.1328671328671298</v>
      </c>
      <c r="C19496">
        <v>0</v>
      </c>
      <c r="D19496">
        <v>-0.24475524475524499</v>
      </c>
      <c r="E19496">
        <v>59.103787626712297</v>
      </c>
      <c r="F19496">
        <v>0.59563672599073902</v>
      </c>
      <c r="G19496">
        <v>-1.20723081102926</v>
      </c>
      <c r="H19496">
        <f t="shared" si="304"/>
        <v>2.1468645360851371</v>
      </c>
    </row>
    <row r="19497" spans="1:8" x14ac:dyDescent="0.3">
      <c r="A19497">
        <v>936114</v>
      </c>
      <c r="B19497">
        <v>-2.0629370629370598</v>
      </c>
      <c r="C19497">
        <v>0</v>
      </c>
      <c r="D19497">
        <v>-0.24475524475524499</v>
      </c>
      <c r="E19497">
        <v>59.103787626712297</v>
      </c>
      <c r="F19497">
        <v>0.69357351626615604</v>
      </c>
      <c r="G19497">
        <v>-1.1955112300308299</v>
      </c>
      <c r="H19497">
        <f t="shared" si="304"/>
        <v>2.0774057031486608</v>
      </c>
    </row>
    <row r="19498" spans="1:8" x14ac:dyDescent="0.3">
      <c r="A19498">
        <v>936018</v>
      </c>
      <c r="B19498">
        <v>-1.99300699300699</v>
      </c>
      <c r="C19498">
        <v>0</v>
      </c>
      <c r="D19498">
        <v>-0.24475524475524499</v>
      </c>
      <c r="E19498">
        <v>59.103787626712297</v>
      </c>
      <c r="F19498">
        <v>0.79281499356963203</v>
      </c>
      <c r="G19498">
        <v>-1.1777495634047901</v>
      </c>
      <c r="H19498">
        <f t="shared" si="304"/>
        <v>2.0079795825680011</v>
      </c>
    </row>
    <row r="19499" spans="1:8" x14ac:dyDescent="0.3">
      <c r="A19499">
        <v>935922</v>
      </c>
      <c r="B19499">
        <v>-1.92307692307692</v>
      </c>
      <c r="C19499">
        <v>0</v>
      </c>
      <c r="D19499">
        <v>-0.24475524475524499</v>
      </c>
      <c r="E19499">
        <v>59.103787626712297</v>
      </c>
      <c r="F19499">
        <v>0.89303019704101605</v>
      </c>
      <c r="G19499">
        <v>-1.15384212099056</v>
      </c>
      <c r="H19499">
        <f t="shared" si="304"/>
        <v>1.9385896888991734</v>
      </c>
    </row>
    <row r="19500" spans="1:8" x14ac:dyDescent="0.3">
      <c r="A19500">
        <v>935826</v>
      </c>
      <c r="B19500">
        <v>-1.85314685314685</v>
      </c>
      <c r="C19500">
        <v>0</v>
      </c>
      <c r="D19500">
        <v>-0.24475524475524499</v>
      </c>
      <c r="E19500">
        <v>59.103787626712297</v>
      </c>
      <c r="F19500">
        <v>0.99387464750529397</v>
      </c>
      <c r="G19500">
        <v>-1.1237171149251499</v>
      </c>
      <c r="H19500">
        <f t="shared" si="304"/>
        <v>1.8692400565907186</v>
      </c>
    </row>
    <row r="19501" spans="1:8" x14ac:dyDescent="0.3">
      <c r="A19501">
        <v>935730</v>
      </c>
      <c r="B19501">
        <v>-1.78321678321678</v>
      </c>
      <c r="C19501">
        <v>0</v>
      </c>
      <c r="D19501">
        <v>-0.24475524475524499</v>
      </c>
      <c r="E19501">
        <v>59.103787626712297</v>
      </c>
      <c r="F19501">
        <v>1.0949900880678101</v>
      </c>
      <c r="G19501">
        <v>-1.08733955117968</v>
      </c>
      <c r="H19501">
        <f t="shared" si="304"/>
        <v>1.7999353393333886</v>
      </c>
    </row>
    <row r="19502" spans="1:8" x14ac:dyDescent="0.3">
      <c r="A19502">
        <v>935634</v>
      </c>
      <c r="B19502">
        <v>-1.71328671328671</v>
      </c>
      <c r="C19502">
        <v>0</v>
      </c>
      <c r="D19502">
        <v>-0.24475524475524499</v>
      </c>
      <c r="E19502">
        <v>59.103787626712297</v>
      </c>
      <c r="F19502">
        <v>1.1960039087512599</v>
      </c>
      <c r="G19502">
        <v>-1.04471729775066</v>
      </c>
      <c r="H19502">
        <f t="shared" si="304"/>
        <v>1.7306809329740642</v>
      </c>
    </row>
    <row r="19503" spans="1:8" x14ac:dyDescent="0.3">
      <c r="A19503">
        <v>935538</v>
      </c>
      <c r="B19503">
        <v>-1.64335664335664</v>
      </c>
      <c r="C19503">
        <v>0</v>
      </c>
      <c r="D19503">
        <v>-0.24475524475524499</v>
      </c>
      <c r="E19503">
        <v>59.103787626712297</v>
      </c>
      <c r="F19503">
        <v>1.2965281689991599</v>
      </c>
      <c r="G19503">
        <v>-0.99590866018147195</v>
      </c>
      <c r="H19503">
        <f t="shared" si="304"/>
        <v>1.6614831287435943</v>
      </c>
    </row>
    <row r="19504" spans="1:8" x14ac:dyDescent="0.3">
      <c r="A19504">
        <v>935442</v>
      </c>
      <c r="B19504">
        <v>-1.57342657342657</v>
      </c>
      <c r="C19504">
        <v>0</v>
      </c>
      <c r="D19504">
        <v>-0.24475524475524499</v>
      </c>
      <c r="E19504">
        <v>59.103787626712297</v>
      </c>
      <c r="F19504">
        <v>1.39615811666481</v>
      </c>
      <c r="G19504">
        <v>-0.94103186910113401</v>
      </c>
      <c r="H19504">
        <f t="shared" si="304"/>
        <v>1.5923493058371576</v>
      </c>
    </row>
    <row r="19505" spans="1:8" x14ac:dyDescent="0.3">
      <c r="A19505">
        <v>935346</v>
      </c>
      <c r="B19505">
        <v>-1.5034965034965</v>
      </c>
      <c r="C19505">
        <v>0</v>
      </c>
      <c r="D19505">
        <v>-0.24475524475524499</v>
      </c>
      <c r="E19505">
        <v>59.103787626712297</v>
      </c>
      <c r="F19505">
        <v>1.4944700873390899</v>
      </c>
      <c r="G19505">
        <v>-0.88027696304804404</v>
      </c>
      <c r="H19505">
        <f t="shared" si="304"/>
        <v>1.5232881755798542</v>
      </c>
    </row>
    <row r="19506" spans="1:8" x14ac:dyDescent="0.3">
      <c r="A19506">
        <v>935250</v>
      </c>
      <c r="B19506">
        <v>-1.43356643356643</v>
      </c>
      <c r="C19506">
        <v>0</v>
      </c>
      <c r="D19506">
        <v>-0.24475524475524499</v>
      </c>
      <c r="E19506">
        <v>59.103787626712297</v>
      </c>
      <c r="F19506">
        <v>1.59101865663081</v>
      </c>
      <c r="G19506">
        <v>-0.81392062255542497</v>
      </c>
      <c r="H19506">
        <f t="shared" si="304"/>
        <v>1.4543100939220541</v>
      </c>
    </row>
    <row r="19507" spans="1:8" x14ac:dyDescent="0.3">
      <c r="A19507">
        <v>935154</v>
      </c>
      <c r="B19507">
        <v>-1.36363636363636</v>
      </c>
      <c r="C19507">
        <v>0</v>
      </c>
      <c r="D19507">
        <v>-0.24475524475524499</v>
      </c>
      <c r="E19507">
        <v>59.103787626712297</v>
      </c>
      <c r="F19507">
        <v>1.68533291606737</v>
      </c>
      <c r="G19507">
        <v>-0.74234455733608096</v>
      </c>
      <c r="H19507">
        <f t="shared" si="304"/>
        <v>1.3854274654656573</v>
      </c>
    </row>
    <row r="19508" spans="1:8" x14ac:dyDescent="0.3">
      <c r="A19508">
        <v>935058</v>
      </c>
      <c r="B19508">
        <v>-1.29370629370629</v>
      </c>
      <c r="C19508">
        <v>0</v>
      </c>
      <c r="D19508">
        <v>-0.24475524475524499</v>
      </c>
      <c r="E19508">
        <v>59.103787626712297</v>
      </c>
      <c r="F19508">
        <v>1.7769117607992799</v>
      </c>
      <c r="G19508">
        <v>-0.66605802884725196</v>
      </c>
      <c r="H19508">
        <f t="shared" si="304"/>
        <v>1.3166552715917956</v>
      </c>
    </row>
    <row r="19509" spans="1:8" x14ac:dyDescent="0.3">
      <c r="A19509">
        <v>934962</v>
      </c>
      <c r="B19509">
        <v>-1.22377622377622</v>
      </c>
      <c r="C19509">
        <v>0</v>
      </c>
      <c r="D19509">
        <v>-0.24475524475524499</v>
      </c>
      <c r="E19509">
        <v>59.103787626712297</v>
      </c>
      <c r="F19509">
        <v>1.86521813141531</v>
      </c>
      <c r="G19509">
        <v>-0.58572493917666302</v>
      </c>
      <c r="H19509">
        <f t="shared" si="304"/>
        <v>1.2480117690611674</v>
      </c>
    </row>
    <row r="19510" spans="1:8" x14ac:dyDescent="0.3">
      <c r="A19510">
        <v>934866</v>
      </c>
      <c r="B19510">
        <v>-1.15384615384615</v>
      </c>
      <c r="C19510">
        <v>0</v>
      </c>
      <c r="D19510">
        <v>-0.24475524475524499</v>
      </c>
      <c r="E19510">
        <v>59.103787626712297</v>
      </c>
      <c r="F19510">
        <v>1.9496722705748499</v>
      </c>
      <c r="G19510">
        <v>-0.50219552701544301</v>
      </c>
      <c r="H19510">
        <f t="shared" si="304"/>
        <v>1.1795194261141921</v>
      </c>
    </row>
    <row r="19511" spans="1:8" x14ac:dyDescent="0.3">
      <c r="A19511">
        <v>934770</v>
      </c>
      <c r="B19511">
        <v>-1.08391608391608</v>
      </c>
      <c r="C19511">
        <v>0</v>
      </c>
      <c r="D19511">
        <v>-0.24475524475524499</v>
      </c>
      <c r="E19511">
        <v>59.103787626712297</v>
      </c>
      <c r="F19511">
        <v>2.0296442802638599</v>
      </c>
      <c r="G19511">
        <v>-0.41654192341615498</v>
      </c>
      <c r="H19511">
        <f t="shared" si="304"/>
        <v>1.111206194550395</v>
      </c>
    </row>
    <row r="19512" spans="1:8" x14ac:dyDescent="0.3">
      <c r="A19512">
        <v>934674</v>
      </c>
      <c r="B19512">
        <v>-1.01398601398601</v>
      </c>
      <c r="C19512">
        <v>0</v>
      </c>
      <c r="D19512">
        <v>-0.24475524475524499</v>
      </c>
      <c r="E19512">
        <v>59.103787626712297</v>
      </c>
      <c r="F19512">
        <v>2.1044466577008398</v>
      </c>
      <c r="G19512">
        <v>-0.33009542899046701</v>
      </c>
      <c r="H19512">
        <f t="shared" si="304"/>
        <v>1.0431072650472897</v>
      </c>
    </row>
    <row r="19513" spans="1:8" x14ac:dyDescent="0.3">
      <c r="A19513">
        <v>934578</v>
      </c>
      <c r="B19513">
        <v>-0.94405594405594295</v>
      </c>
      <c r="C19513">
        <v>0</v>
      </c>
      <c r="D19513">
        <v>-0.24475524475524499</v>
      </c>
      <c r="E19513">
        <v>59.103787626712297</v>
      </c>
      <c r="F19513">
        <v>2.1733281228049002</v>
      </c>
      <c r="G19513">
        <v>-0.24448120186151201</v>
      </c>
      <c r="H19513">
        <f t="shared" si="304"/>
        <v>0.97526753013855516</v>
      </c>
    </row>
    <row r="19514" spans="1:8" x14ac:dyDescent="0.3">
      <c r="A19514">
        <v>934482</v>
      </c>
      <c r="B19514">
        <v>-0.87412587412587395</v>
      </c>
      <c r="C19514">
        <v>0</v>
      </c>
      <c r="D19514">
        <v>-0.24475524475524499</v>
      </c>
      <c r="E19514">
        <v>59.103787626712297</v>
      </c>
      <c r="F19514">
        <v>2.2354709982926502</v>
      </c>
      <c r="G19514">
        <v>-0.161643235077711</v>
      </c>
      <c r="H19514">
        <f t="shared" si="304"/>
        <v>0.90774510389840335</v>
      </c>
    </row>
    <row r="19515" spans="1:8" x14ac:dyDescent="0.3">
      <c r="A19515">
        <v>934386</v>
      </c>
      <c r="B19515">
        <v>-0.80419580419580405</v>
      </c>
      <c r="C19515">
        <v>0</v>
      </c>
      <c r="D19515">
        <v>-0.24475524475524499</v>
      </c>
      <c r="E19515">
        <v>59.103787626712297</v>
      </c>
      <c r="F19515">
        <v>2.2899956965583601</v>
      </c>
      <c r="G19515">
        <v>-8.38505447885243E-2</v>
      </c>
      <c r="H19515">
        <f t="shared" si="304"/>
        <v>0.84061645315883271</v>
      </c>
    </row>
    <row r="19516" spans="1:8" x14ac:dyDescent="0.3">
      <c r="A19516">
        <v>934290</v>
      </c>
      <c r="B19516">
        <v>-0.73426573426573405</v>
      </c>
      <c r="C19516">
        <v>0</v>
      </c>
      <c r="D19516">
        <v>-0.24475524475524499</v>
      </c>
      <c r="E19516">
        <v>59.103787626712297</v>
      </c>
      <c r="F19516">
        <v>2.3359777488395901</v>
      </c>
      <c r="G19516">
        <v>-1.36807418631981E-2</v>
      </c>
      <c r="H19516">
        <f t="shared" si="304"/>
        <v>0.77398404269855425</v>
      </c>
    </row>
    <row r="19517" spans="1:8" x14ac:dyDescent="0.3">
      <c r="A19517">
        <v>934194</v>
      </c>
      <c r="B19517">
        <v>-0.66433566433566504</v>
      </c>
      <c r="C19517">
        <v>0</v>
      </c>
      <c r="D19517">
        <v>-0.24475524475524499</v>
      </c>
      <c r="E19517">
        <v>59.103787626712297</v>
      </c>
      <c r="F19517">
        <v>2.37248956644811</v>
      </c>
      <c r="G19517">
        <v>4.5987571747189898E-2</v>
      </c>
      <c r="H19517">
        <f t="shared" si="304"/>
        <v>0.70798799759848274</v>
      </c>
    </row>
    <row r="19518" spans="1:8" x14ac:dyDescent="0.3">
      <c r="A19518">
        <v>934098</v>
      </c>
      <c r="B19518">
        <v>-0.59440559440559504</v>
      </c>
      <c r="C19518">
        <v>0</v>
      </c>
      <c r="D19518">
        <v>-0.24475524475524499</v>
      </c>
      <c r="E19518">
        <v>59.103787626712297</v>
      </c>
      <c r="F19518">
        <v>2.3987371744654098</v>
      </c>
      <c r="G19518">
        <v>9.1810806544266099E-2</v>
      </c>
      <c r="H19518">
        <f t="shared" si="304"/>
        <v>0.64282434653322573</v>
      </c>
    </row>
    <row r="19519" spans="1:8" x14ac:dyDescent="0.3">
      <c r="A19519">
        <v>934002</v>
      </c>
      <c r="B19519">
        <v>-0.52447552447552404</v>
      </c>
      <c r="C19519">
        <v>0</v>
      </c>
      <c r="D19519">
        <v>-0.24475524475524499</v>
      </c>
      <c r="E19519">
        <v>59.103787626712297</v>
      </c>
      <c r="F19519">
        <v>2.4149070253068898</v>
      </c>
      <c r="G19519">
        <v>0.11926560672962901</v>
      </c>
      <c r="H19519">
        <f t="shared" si="304"/>
        <v>0.57877431319044892</v>
      </c>
    </row>
    <row r="19520" spans="1:8" x14ac:dyDescent="0.3">
      <c r="A19520">
        <v>933906</v>
      </c>
      <c r="B19520">
        <v>-0.45454545454545398</v>
      </c>
      <c r="C19520">
        <v>0</v>
      </c>
      <c r="D19520">
        <v>-0.24475524475524499</v>
      </c>
      <c r="E19520">
        <v>59.103787626712297</v>
      </c>
      <c r="F19520">
        <v>2.4291540332155499</v>
      </c>
      <c r="G19520">
        <v>0.12388073828342901</v>
      </c>
      <c r="H19520">
        <f t="shared" si="304"/>
        <v>0.51625255455361496</v>
      </c>
    </row>
    <row r="19521" spans="1:8" x14ac:dyDescent="0.3">
      <c r="A19521">
        <v>933810</v>
      </c>
      <c r="B19521">
        <v>-0.38461538461538403</v>
      </c>
      <c r="C19521">
        <v>0</v>
      </c>
      <c r="D19521">
        <v>-0.24475524475524499</v>
      </c>
      <c r="E19521">
        <v>59.103787626712297</v>
      </c>
      <c r="F19521">
        <v>2.1643222994290401</v>
      </c>
      <c r="G19521">
        <v>0.12735859787611301</v>
      </c>
      <c r="H19521">
        <f t="shared" si="304"/>
        <v>0.45588828008410093</v>
      </c>
    </row>
    <row r="19522" spans="1:8" x14ac:dyDescent="0.3">
      <c r="A19522">
        <v>933762</v>
      </c>
      <c r="B19522">
        <v>-0.31468531468531502</v>
      </c>
      <c r="C19522">
        <v>0</v>
      </c>
      <c r="D19522">
        <v>-0.24475524475524499</v>
      </c>
      <c r="E19522">
        <v>59.103787626712297</v>
      </c>
      <c r="F19522">
        <v>0.458710848318446</v>
      </c>
      <c r="G19522">
        <v>5.9865128731249602</v>
      </c>
      <c r="H19522">
        <f t="shared" si="304"/>
        <v>0.39866273604865005</v>
      </c>
    </row>
    <row r="19523" spans="1:8" x14ac:dyDescent="0.3">
      <c r="A19523">
        <v>933666</v>
      </c>
      <c r="B19523">
        <v>0.45454545454545497</v>
      </c>
      <c r="C19523">
        <v>0</v>
      </c>
      <c r="D19523">
        <v>-0.24475524475524499</v>
      </c>
      <c r="E19523">
        <v>59.103787626712297</v>
      </c>
      <c r="F19523">
        <v>2.3589805498147798</v>
      </c>
      <c r="G19523">
        <v>0.16692003930110599</v>
      </c>
      <c r="H19523">
        <f t="shared" ref="H19523:H19586" si="305">SQRT(B19523^2+C19523^2+D19523^2)</f>
        <v>0.51625255455361585</v>
      </c>
    </row>
    <row r="19524" spans="1:8" x14ac:dyDescent="0.3">
      <c r="A19524">
        <v>933570</v>
      </c>
      <c r="B19524">
        <v>0.52447552447552404</v>
      </c>
      <c r="C19524">
        <v>0</v>
      </c>
      <c r="D19524">
        <v>-0.24475524475524499</v>
      </c>
      <c r="E19524">
        <v>59.103787626712297</v>
      </c>
      <c r="F19524">
        <v>2.3907567095945899</v>
      </c>
      <c r="G19524">
        <v>0.145306816082514</v>
      </c>
      <c r="H19524">
        <f t="shared" si="305"/>
        <v>0.57877431319044892</v>
      </c>
    </row>
    <row r="19525" spans="1:8" x14ac:dyDescent="0.3">
      <c r="A19525">
        <v>933474</v>
      </c>
      <c r="B19525">
        <v>0.59440559440559404</v>
      </c>
      <c r="C19525">
        <v>0</v>
      </c>
      <c r="D19525">
        <v>-0.24475524475524499</v>
      </c>
      <c r="E19525">
        <v>59.103787626712297</v>
      </c>
      <c r="F19525">
        <v>2.3826419753267598</v>
      </c>
      <c r="G19525">
        <v>0.110506207730865</v>
      </c>
      <c r="H19525">
        <f t="shared" si="305"/>
        <v>0.64282434653322473</v>
      </c>
    </row>
    <row r="19526" spans="1:8" x14ac:dyDescent="0.3">
      <c r="A19526">
        <v>933378</v>
      </c>
      <c r="B19526">
        <v>0.66433566433566504</v>
      </c>
      <c r="C19526">
        <v>0</v>
      </c>
      <c r="D19526">
        <v>-0.24475524475524499</v>
      </c>
      <c r="E19526">
        <v>59.103787626712297</v>
      </c>
      <c r="F19526">
        <v>2.3586553852507999</v>
      </c>
      <c r="G19526">
        <v>6.1384140587739403E-2</v>
      </c>
      <c r="H19526">
        <f t="shared" si="305"/>
        <v>0.70798799759848274</v>
      </c>
    </row>
    <row r="19527" spans="1:8" x14ac:dyDescent="0.3">
      <c r="A19527">
        <v>933282</v>
      </c>
      <c r="B19527">
        <v>0.73426573426573405</v>
      </c>
      <c r="C19527">
        <v>0</v>
      </c>
      <c r="D19527">
        <v>-0.24475524475524499</v>
      </c>
      <c r="E19527">
        <v>59.103787626712297</v>
      </c>
      <c r="F19527">
        <v>2.3232687505343801</v>
      </c>
      <c r="G19527">
        <v>-3.4858842576491799E-6</v>
      </c>
      <c r="H19527">
        <f t="shared" si="305"/>
        <v>0.77398404269855425</v>
      </c>
    </row>
    <row r="19528" spans="1:8" x14ac:dyDescent="0.3">
      <c r="A19528">
        <v>933186</v>
      </c>
      <c r="B19528">
        <v>0.80419580419580405</v>
      </c>
      <c r="C19528">
        <v>0</v>
      </c>
      <c r="D19528">
        <v>-0.24475524475524499</v>
      </c>
      <c r="E19528">
        <v>59.103787626712297</v>
      </c>
      <c r="F19528">
        <v>2.2781392224722401</v>
      </c>
      <c r="G19528">
        <v>-7.11877075973089E-2</v>
      </c>
      <c r="H19528">
        <f t="shared" si="305"/>
        <v>0.84061645315883271</v>
      </c>
    </row>
    <row r="19529" spans="1:8" x14ac:dyDescent="0.3">
      <c r="A19529">
        <v>933090</v>
      </c>
      <c r="B19529">
        <v>0.87412587412587395</v>
      </c>
      <c r="C19529">
        <v>0</v>
      </c>
      <c r="D19529">
        <v>-0.24475524475524499</v>
      </c>
      <c r="E19529">
        <v>59.103787626712297</v>
      </c>
      <c r="F19529">
        <v>2.2244043463032801</v>
      </c>
      <c r="G19529">
        <v>-0.14963942311685499</v>
      </c>
      <c r="H19529">
        <f t="shared" si="305"/>
        <v>0.90774510389840335</v>
      </c>
    </row>
    <row r="19530" spans="1:8" x14ac:dyDescent="0.3">
      <c r="A19530">
        <v>932994</v>
      </c>
      <c r="B19530">
        <v>0.94405594405594395</v>
      </c>
      <c r="C19530">
        <v>0</v>
      </c>
      <c r="D19530">
        <v>-0.24475524475524499</v>
      </c>
      <c r="E19530">
        <v>59.103787626712297</v>
      </c>
      <c r="F19530">
        <v>2.16304567265531</v>
      </c>
      <c r="G19530">
        <v>-0.232943023594711</v>
      </c>
      <c r="H19530">
        <f t="shared" si="305"/>
        <v>0.97526753013855605</v>
      </c>
    </row>
    <row r="19531" spans="1:8" x14ac:dyDescent="0.3">
      <c r="A19531">
        <v>932898</v>
      </c>
      <c r="B19531">
        <v>1.01398601398601</v>
      </c>
      <c r="C19531">
        <v>0</v>
      </c>
      <c r="D19531">
        <v>-0.24475524475524499</v>
      </c>
      <c r="E19531">
        <v>59.103787626712297</v>
      </c>
      <c r="F19531">
        <v>2.0949535587757699</v>
      </c>
      <c r="G19531">
        <v>-0.31891290304920999</v>
      </c>
      <c r="H19531">
        <f t="shared" si="305"/>
        <v>1.0431072650472897</v>
      </c>
    </row>
    <row r="19532" spans="1:8" x14ac:dyDescent="0.3">
      <c r="A19532">
        <v>932802</v>
      </c>
      <c r="B19532">
        <v>1.08391608391608</v>
      </c>
      <c r="C19532">
        <v>0</v>
      </c>
      <c r="D19532">
        <v>-0.24475524475524499</v>
      </c>
      <c r="E19532">
        <v>59.103787626712297</v>
      </c>
      <c r="F19532">
        <v>2.0209416415805199</v>
      </c>
      <c r="G19532">
        <v>-0.40565089678406202</v>
      </c>
      <c r="H19532">
        <f t="shared" si="305"/>
        <v>1.111206194550395</v>
      </c>
    </row>
    <row r="19533" spans="1:8" x14ac:dyDescent="0.3">
      <c r="A19533">
        <v>932706</v>
      </c>
      <c r="B19533">
        <v>1.15384615384615</v>
      </c>
      <c r="C19533">
        <v>0</v>
      </c>
      <c r="D19533">
        <v>-0.24475524475524499</v>
      </c>
      <c r="E19533">
        <v>59.103787626712297</v>
      </c>
      <c r="F19533">
        <v>1.9417536041621399</v>
      </c>
      <c r="G19533">
        <v>-0.49155817084397202</v>
      </c>
      <c r="H19533">
        <f t="shared" si="305"/>
        <v>1.1795194261141921</v>
      </c>
    </row>
    <row r="19534" spans="1:8" x14ac:dyDescent="0.3">
      <c r="A19534">
        <v>932610</v>
      </c>
      <c r="B19534">
        <v>1.22377622377622</v>
      </c>
      <c r="C19534">
        <v>0</v>
      </c>
      <c r="D19534">
        <v>-0.24475524475524499</v>
      </c>
      <c r="E19534">
        <v>59.103787626712297</v>
      </c>
      <c r="F19534">
        <v>1.8580698302704299</v>
      </c>
      <c r="G19534">
        <v>-0.57531914291012498</v>
      </c>
      <c r="H19534">
        <f t="shared" si="305"/>
        <v>1.2480117690611674</v>
      </c>
    </row>
    <row r="19535" spans="1:8" x14ac:dyDescent="0.3">
      <c r="A19535">
        <v>932514</v>
      </c>
      <c r="B19535">
        <v>1.29370629370629</v>
      </c>
      <c r="C19535">
        <v>0</v>
      </c>
      <c r="D19535">
        <v>-0.24475524475524499</v>
      </c>
      <c r="E19535">
        <v>59.103787626712297</v>
      </c>
      <c r="F19535">
        <v>1.77051474774236</v>
      </c>
      <c r="G19535">
        <v>-0.65587146007597596</v>
      </c>
      <c r="H19535">
        <f t="shared" si="305"/>
        <v>1.3166552715917956</v>
      </c>
    </row>
    <row r="19536" spans="1:8" x14ac:dyDescent="0.3">
      <c r="A19536">
        <v>932418</v>
      </c>
      <c r="B19536">
        <v>1.36363636363636</v>
      </c>
      <c r="C19536">
        <v>0</v>
      </c>
      <c r="D19536">
        <v>-0.24475524475524499</v>
      </c>
      <c r="E19536">
        <v>59.103787626712297</v>
      </c>
      <c r="F19536">
        <v>1.6796643555556201</v>
      </c>
      <c r="G19536">
        <v>-0.73237124954536004</v>
      </c>
      <c r="H19536">
        <f t="shared" si="305"/>
        <v>1.3854274654656573</v>
      </c>
    </row>
    <row r="19537" spans="1:8" x14ac:dyDescent="0.3">
      <c r="A19537">
        <v>932322</v>
      </c>
      <c r="B19537">
        <v>1.43356643356643</v>
      </c>
      <c r="C19537">
        <v>0</v>
      </c>
      <c r="D19537">
        <v>-0.24475524475524499</v>
      </c>
      <c r="E19537">
        <v>59.103787626712297</v>
      </c>
      <c r="F19537">
        <v>1.5860533620153201</v>
      </c>
      <c r="G19537">
        <v>-0.80415895578196195</v>
      </c>
      <c r="H19537">
        <f t="shared" si="305"/>
        <v>1.4543100939220541</v>
      </c>
    </row>
    <row r="19538" spans="1:8" x14ac:dyDescent="0.3">
      <c r="A19538">
        <v>932226</v>
      </c>
      <c r="B19538">
        <v>1.5034965034965</v>
      </c>
      <c r="C19538">
        <v>0</v>
      </c>
      <c r="D19538">
        <v>-0.24475524475524499</v>
      </c>
      <c r="E19538">
        <v>59.103787626712297</v>
      </c>
      <c r="F19538">
        <v>1.4901815574319199</v>
      </c>
      <c r="G19538">
        <v>-0.87072841997957096</v>
      </c>
      <c r="H19538">
        <f t="shared" si="305"/>
        <v>1.5232881755798542</v>
      </c>
    </row>
    <row r="19539" spans="1:8" x14ac:dyDescent="0.3">
      <c r="A19539">
        <v>932130</v>
      </c>
      <c r="B19539">
        <v>1.57342657342657</v>
      </c>
      <c r="C19539">
        <v>0</v>
      </c>
      <c r="D19539">
        <v>-0.24475524475524499</v>
      </c>
      <c r="E19539">
        <v>59.103787626712297</v>
      </c>
      <c r="F19539">
        <v>1.39251924513468</v>
      </c>
      <c r="G19539">
        <v>-0.93170022708246802</v>
      </c>
      <c r="H19539">
        <f t="shared" si="305"/>
        <v>1.5923493058371576</v>
      </c>
    </row>
    <row r="19540" spans="1:8" x14ac:dyDescent="0.3">
      <c r="A19540">
        <v>932034</v>
      </c>
      <c r="B19540">
        <v>1.64335664335664</v>
      </c>
      <c r="C19540">
        <v>0</v>
      </c>
      <c r="D19540">
        <v>-0.24475524475524499</v>
      </c>
      <c r="E19540">
        <v>59.103787626712297</v>
      </c>
      <c r="F19540">
        <v>1.2935116989698701</v>
      </c>
      <c r="G19540">
        <v>-0.986799431684099</v>
      </c>
      <c r="H19540">
        <f t="shared" si="305"/>
        <v>1.6614831287435943</v>
      </c>
    </row>
    <row r="19541" spans="1:8" x14ac:dyDescent="0.3">
      <c r="A19541">
        <v>931938</v>
      </c>
      <c r="B19541">
        <v>1.71328671328671</v>
      </c>
      <c r="C19541">
        <v>0</v>
      </c>
      <c r="D19541">
        <v>-0.24475524475524499</v>
      </c>
      <c r="E19541">
        <v>59.103787626712297</v>
      </c>
      <c r="F19541">
        <v>1.1935827024958101</v>
      </c>
      <c r="G19541">
        <v>-1.03583731571927</v>
      </c>
      <c r="H19541">
        <f t="shared" si="305"/>
        <v>1.7306809329740642</v>
      </c>
    </row>
    <row r="19542" spans="1:8" x14ac:dyDescent="0.3">
      <c r="A19542">
        <v>931842</v>
      </c>
      <c r="B19542">
        <v>1.78321678321678</v>
      </c>
      <c r="C19542">
        <v>0</v>
      </c>
      <c r="D19542">
        <v>-0.24475524475524499</v>
      </c>
      <c r="E19542">
        <v>59.103787626712297</v>
      </c>
      <c r="F19542">
        <v>1.09313726923347</v>
      </c>
      <c r="G19542">
        <v>-1.0786966419747801</v>
      </c>
      <c r="H19542">
        <f t="shared" si="305"/>
        <v>1.7999353393333886</v>
      </c>
    </row>
    <row r="19543" spans="1:8" x14ac:dyDescent="0.3">
      <c r="A19543">
        <v>931746</v>
      </c>
      <c r="B19543">
        <v>1.85314685314685</v>
      </c>
      <c r="C19543">
        <v>0</v>
      </c>
      <c r="D19543">
        <v>-0.24475524475524499</v>
      </c>
      <c r="E19543">
        <v>59.103787626712297</v>
      </c>
      <c r="F19543">
        <v>0.99256365954438797</v>
      </c>
      <c r="G19543">
        <v>-1.11531982711255</v>
      </c>
      <c r="H19543">
        <f t="shared" si="305"/>
        <v>1.8692400565907186</v>
      </c>
    </row>
    <row r="19544" spans="1:8" x14ac:dyDescent="0.3">
      <c r="A19544">
        <v>931650</v>
      </c>
      <c r="B19544">
        <v>1.92307692307692</v>
      </c>
      <c r="C19544">
        <v>0</v>
      </c>
      <c r="D19544">
        <v>-0.24475524475524499</v>
      </c>
      <c r="E19544">
        <v>59.103787626712297</v>
      </c>
      <c r="F19544">
        <v>0.89223480954816203</v>
      </c>
      <c r="G19544">
        <v>-1.14569949226353</v>
      </c>
      <c r="H19544">
        <f t="shared" si="305"/>
        <v>1.9385896888991734</v>
      </c>
    </row>
    <row r="19545" spans="1:8" x14ac:dyDescent="0.3">
      <c r="A19545">
        <v>931554</v>
      </c>
      <c r="B19545">
        <v>1.99300699300699</v>
      </c>
      <c r="C19545">
        <v>0</v>
      </c>
      <c r="D19545">
        <v>-0.24475524475524499</v>
      </c>
      <c r="E19545">
        <v>59.103787626712297</v>
      </c>
      <c r="F19545">
        <v>0.79250927878613697</v>
      </c>
      <c r="G19545">
        <v>-1.1698709156126801</v>
      </c>
      <c r="H19545">
        <f t="shared" si="305"/>
        <v>2.0079795825680011</v>
      </c>
    </row>
    <row r="19546" spans="1:8" x14ac:dyDescent="0.3">
      <c r="A19546">
        <v>931458</v>
      </c>
      <c r="B19546">
        <v>2.0629370629370598</v>
      </c>
      <c r="C19546">
        <v>0</v>
      </c>
      <c r="D19546">
        <v>-0.24475524475524499</v>
      </c>
      <c r="E19546">
        <v>59.103787626712297</v>
      </c>
      <c r="F19546">
        <v>0.693731810950454</v>
      </c>
      <c r="G19546">
        <v>-1.18790598648651</v>
      </c>
      <c r="H19546">
        <f t="shared" si="305"/>
        <v>2.0774057031486608</v>
      </c>
    </row>
    <row r="19547" spans="1:8" x14ac:dyDescent="0.3">
      <c r="A19547">
        <v>931362</v>
      </c>
      <c r="B19547">
        <v>2.1328671328671298</v>
      </c>
      <c r="C19547">
        <v>0</v>
      </c>
      <c r="D19547">
        <v>-0.24475524475524499</v>
      </c>
      <c r="E19547">
        <v>59.103787626712297</v>
      </c>
      <c r="F19547">
        <v>0.59623358874125898</v>
      </c>
      <c r="G19547">
        <v>-1.1999083325587701</v>
      </c>
      <c r="H19547">
        <f t="shared" si="305"/>
        <v>2.1468645360851371</v>
      </c>
    </row>
    <row r="19548" spans="1:8" x14ac:dyDescent="0.3">
      <c r="A19548">
        <v>931266</v>
      </c>
      <c r="B19548">
        <v>2.2027972027971998</v>
      </c>
      <c r="C19548">
        <v>0</v>
      </c>
      <c r="D19548">
        <v>-0.24475524475524499</v>
      </c>
      <c r="E19548">
        <v>59.103787626712297</v>
      </c>
      <c r="F19548">
        <v>0.500332251277954</v>
      </c>
      <c r="G19548">
        <v>-1.20600935576054</v>
      </c>
      <c r="H19548">
        <f t="shared" si="305"/>
        <v>2.2163530058378265</v>
      </c>
    </row>
    <row r="19549" spans="1:8" x14ac:dyDescent="0.3">
      <c r="A19549">
        <v>931170</v>
      </c>
      <c r="B19549">
        <v>2.2727272727272698</v>
      </c>
      <c r="C19549">
        <v>0</v>
      </c>
      <c r="D19549">
        <v>-0.24475524475524499</v>
      </c>
      <c r="E19549">
        <v>59.103787626712297</v>
      </c>
      <c r="F19549">
        <v>0.40633173116179599</v>
      </c>
      <c r="G19549">
        <v>-1.20636496672677</v>
      </c>
      <c r="H19549">
        <f t="shared" si="305"/>
        <v>2.2858684096057531</v>
      </c>
    </row>
    <row r="19550" spans="1:8" x14ac:dyDescent="0.3">
      <c r="A19550">
        <v>931074</v>
      </c>
      <c r="B19550">
        <v>2.3426573426573398</v>
      </c>
      <c r="C19550">
        <v>0</v>
      </c>
      <c r="D19550">
        <v>-0.24475524475524499</v>
      </c>
      <c r="E19550">
        <v>59.103787626712297</v>
      </c>
      <c r="F19550">
        <v>0.31452195849557102</v>
      </c>
      <c r="G19550">
        <v>-1.2011528523282999</v>
      </c>
      <c r="H19550">
        <f t="shared" si="305"/>
        <v>2.3554083626712266</v>
      </c>
    </row>
    <row r="19551" spans="1:8" x14ac:dyDescent="0.3">
      <c r="A19551">
        <v>930978</v>
      </c>
      <c r="B19551">
        <v>2.4125874125874098</v>
      </c>
      <c r="C19551">
        <v>0</v>
      </c>
      <c r="D19551">
        <v>-0.24475524475524499</v>
      </c>
      <c r="E19551">
        <v>59.103787626712297</v>
      </c>
      <c r="F19551">
        <v>0.22517847089377699</v>
      </c>
      <c r="G19551">
        <v>-1.1905701470273</v>
      </c>
      <c r="H19551">
        <f t="shared" si="305"/>
        <v>2.4249707530628926</v>
      </c>
    </row>
    <row r="19552" spans="1:8" x14ac:dyDescent="0.3">
      <c r="A19552">
        <v>930882</v>
      </c>
      <c r="B19552">
        <v>2.4825174825174798</v>
      </c>
      <c r="C19552">
        <v>0</v>
      </c>
      <c r="D19552">
        <v>-0.24475524475524499</v>
      </c>
      <c r="E19552">
        <v>59.103787626712297</v>
      </c>
      <c r="F19552">
        <v>0.13856196162749301</v>
      </c>
      <c r="G19552">
        <v>-1.1748314077202</v>
      </c>
      <c r="H19552">
        <f t="shared" si="305"/>
        <v>2.4945537037394336</v>
      </c>
    </row>
    <row r="19553" spans="1:8" x14ac:dyDescent="0.3">
      <c r="A19553">
        <v>930786</v>
      </c>
      <c r="B19553">
        <v>2.5524475524475498</v>
      </c>
      <c r="C19553">
        <v>0</v>
      </c>
      <c r="D19553">
        <v>-0.24475524475524499</v>
      </c>
      <c r="E19553">
        <v>59.103787626712297</v>
      </c>
      <c r="F19553">
        <v>5.4917792359347399E-2</v>
      </c>
      <c r="G19553">
        <v>-1.1541668146612101</v>
      </c>
      <c r="H19553">
        <f t="shared" si="305"/>
        <v>2.5641555408809911</v>
      </c>
    </row>
    <row r="19554" spans="1:8" x14ac:dyDescent="0.3">
      <c r="A19554">
        <v>930690</v>
      </c>
      <c r="B19554">
        <v>2.6223776223776198</v>
      </c>
      <c r="C19554">
        <v>0</v>
      </c>
      <c r="D19554">
        <v>-0.24475524475524499</v>
      </c>
      <c r="E19554">
        <v>59.103787626712297</v>
      </c>
      <c r="F19554">
        <v>-2.5524507752961102E-2</v>
      </c>
      <c r="G19554">
        <v>-1.12882053913432</v>
      </c>
      <c r="H19554">
        <f t="shared" si="305"/>
        <v>2.6337747671701348</v>
      </c>
    </row>
    <row r="19555" spans="1:8" x14ac:dyDescent="0.3">
      <c r="A19555">
        <v>930594</v>
      </c>
      <c r="B19555">
        <v>2.6923076923076898</v>
      </c>
      <c r="C19555">
        <v>0</v>
      </c>
      <c r="D19555">
        <v>-0.24475524475524499</v>
      </c>
      <c r="E19555">
        <v>59.103787626712297</v>
      </c>
      <c r="F19555">
        <v>-0.102551738647345</v>
      </c>
      <c r="G19555">
        <v>-1.0990492327369901</v>
      </c>
      <c r="H19555">
        <f t="shared" si="305"/>
        <v>2.7034100391717049</v>
      </c>
    </row>
    <row r="19556" spans="1:8" x14ac:dyDescent="0.3">
      <c r="A19556">
        <v>930498</v>
      </c>
      <c r="B19556">
        <v>2.7622377622377599</v>
      </c>
      <c r="C19556">
        <v>0</v>
      </c>
      <c r="D19556">
        <v>-0.24475524475524499</v>
      </c>
      <c r="E19556">
        <v>59.103787626712297</v>
      </c>
      <c r="F19556">
        <v>-0.17596750686464499</v>
      </c>
      <c r="G19556">
        <v>-1.06512060426314</v>
      </c>
      <c r="H19556">
        <f t="shared" si="305"/>
        <v>2.7730601480976693</v>
      </c>
    </row>
    <row r="19557" spans="1:8" x14ac:dyDescent="0.3">
      <c r="A19557">
        <v>930402</v>
      </c>
      <c r="B19557">
        <v>2.8321678321678299</v>
      </c>
      <c r="C19557">
        <v>0</v>
      </c>
      <c r="D19557">
        <v>-0.24475524475524499</v>
      </c>
      <c r="E19557">
        <v>59.103787626712297</v>
      </c>
      <c r="F19557">
        <v>-0.24559267180434399</v>
      </c>
      <c r="G19557">
        <v>-1.02731205887801</v>
      </c>
      <c r="H19557">
        <f t="shared" si="305"/>
        <v>2.8427240033815142</v>
      </c>
    </row>
    <row r="19558" spans="1:8" x14ac:dyDescent="0.3">
      <c r="A19558">
        <v>930306</v>
      </c>
      <c r="B19558">
        <v>2.9020979020978999</v>
      </c>
      <c r="C19558">
        <v>0</v>
      </c>
      <c r="D19558">
        <v>-0.24475524475524499</v>
      </c>
      <c r="E19558">
        <v>59.103787626712297</v>
      </c>
      <c r="F19558">
        <v>-0.31126575072767798</v>
      </c>
      <c r="G19558">
        <v>-0.98590938108381898</v>
      </c>
      <c r="H19558">
        <f t="shared" si="305"/>
        <v>2.9124006185956337</v>
      </c>
    </row>
    <row r="19559" spans="1:8" x14ac:dyDescent="0.3">
      <c r="A19559">
        <v>930210</v>
      </c>
      <c r="B19559">
        <v>2.9720279720279699</v>
      </c>
      <c r="C19559">
        <v>0</v>
      </c>
      <c r="D19559">
        <v>-0.24475524475524499</v>
      </c>
      <c r="E19559">
        <v>59.103787626712297</v>
      </c>
      <c r="F19559">
        <v>-0.37284327432090902</v>
      </c>
      <c r="G19559">
        <v>-0.94120544829529795</v>
      </c>
      <c r="H19559">
        <f t="shared" si="305"/>
        <v>2.9820890993315214</v>
      </c>
    </row>
    <row r="19560" spans="1:8" x14ac:dyDescent="0.3">
      <c r="A19560">
        <v>930114</v>
      </c>
      <c r="B19560">
        <v>3.0419580419580399</v>
      </c>
      <c r="C19560">
        <v>0</v>
      </c>
      <c r="D19560">
        <v>-0.24475524475524499</v>
      </c>
      <c r="E19560">
        <v>59.103787626712297</v>
      </c>
      <c r="F19560">
        <v>-0.43020008616279998</v>
      </c>
      <c r="G19560">
        <v>-0.89349896599842704</v>
      </c>
      <c r="H19560">
        <f t="shared" si="305"/>
        <v>3.0517886327313675</v>
      </c>
    </row>
    <row r="19561" spans="1:8" x14ac:dyDescent="0.3">
      <c r="A19561">
        <v>930018</v>
      </c>
      <c r="B19561">
        <v>3.1118881118881099</v>
      </c>
      <c r="C19561">
        <v>0</v>
      </c>
      <c r="D19561">
        <v>-0.24475524475524499</v>
      </c>
      <c r="E19561">
        <v>59.103787626712297</v>
      </c>
      <c r="F19561">
        <v>-0.48322958074630401</v>
      </c>
      <c r="G19561">
        <v>-0.84309321870846299</v>
      </c>
      <c r="H19561">
        <f t="shared" si="305"/>
        <v>3.1214984784147735</v>
      </c>
    </row>
    <row r="19562" spans="1:8" x14ac:dyDescent="0.3">
      <c r="A19562">
        <v>929922</v>
      </c>
      <c r="B19562">
        <v>3.1818181818181799</v>
      </c>
      <c r="C19562">
        <v>0</v>
      </c>
      <c r="D19562">
        <v>-0.24475524475524499</v>
      </c>
      <c r="E19562">
        <v>59.103787626712297</v>
      </c>
      <c r="F19562">
        <v>-0.53184387582997295</v>
      </c>
      <c r="G19562">
        <v>-0.79029483346905605</v>
      </c>
      <c r="H19562">
        <f t="shared" si="305"/>
        <v>3.1912179605887072</v>
      </c>
    </row>
    <row r="19563" spans="1:8" x14ac:dyDescent="0.3">
      <c r="A19563">
        <v>929826</v>
      </c>
      <c r="B19563">
        <v>3.2517482517482499</v>
      </c>
      <c r="C19563">
        <v>0</v>
      </c>
      <c r="D19563">
        <v>-0.24475524475524499</v>
      </c>
      <c r="E19563">
        <v>59.103787626712297</v>
      </c>
      <c r="F19563">
        <v>-0.57597391587555202</v>
      </c>
      <c r="G19563">
        <v>-0.73541255459666499</v>
      </c>
      <c r="H19563">
        <f t="shared" si="305"/>
        <v>3.2609464611647643</v>
      </c>
    </row>
    <row r="19564" spans="1:8" x14ac:dyDescent="0.3">
      <c r="A19564">
        <v>929730</v>
      </c>
      <c r="B19564">
        <v>3.3216783216783199</v>
      </c>
      <c r="C19564">
        <v>0</v>
      </c>
      <c r="D19564">
        <v>-0.24475524475524499</v>
      </c>
      <c r="E19564">
        <v>59.103787626712297</v>
      </c>
      <c r="F19564">
        <v>-0.61556950419232703</v>
      </c>
      <c r="G19564">
        <v>-0.67875602989176498</v>
      </c>
      <c r="H19564">
        <f t="shared" si="305"/>
        <v>3.3306834137370216</v>
      </c>
    </row>
    <row r="19565" spans="1:8" x14ac:dyDescent="0.3">
      <c r="A19565">
        <v>929634</v>
      </c>
      <c r="B19565">
        <v>3.3916083916083899</v>
      </c>
      <c r="C19565">
        <v>0</v>
      </c>
      <c r="D19565">
        <v>-0.24475524475524499</v>
      </c>
      <c r="E19565">
        <v>59.103787626712297</v>
      </c>
      <c r="F19565">
        <v>-0.65059926217822095</v>
      </c>
      <c r="G19565">
        <v>-0.62063460970305595</v>
      </c>
      <c r="H19565">
        <f t="shared" si="305"/>
        <v>3.4004282982976788</v>
      </c>
    </row>
    <row r="19566" spans="1:8" x14ac:dyDescent="0.3">
      <c r="A19566">
        <v>929538</v>
      </c>
      <c r="B19566">
        <v>3.4615384615384599</v>
      </c>
      <c r="C19566">
        <v>0</v>
      </c>
      <c r="D19566">
        <v>-0.24475524475524499</v>
      </c>
      <c r="E19566">
        <v>59.103787626712297</v>
      </c>
      <c r="F19566">
        <v>-0.68105051473919198</v>
      </c>
      <c r="G19566">
        <v>-0.56135616111471998</v>
      </c>
      <c r="H19566">
        <f t="shared" si="305"/>
        <v>3.4701806365872723</v>
      </c>
    </row>
    <row r="19567" spans="1:8" x14ac:dyDescent="0.3">
      <c r="A19567">
        <v>929442</v>
      </c>
      <c r="B19567">
        <v>3.5314685314685299</v>
      </c>
      <c r="C19567">
        <v>0</v>
      </c>
      <c r="D19567">
        <v>-0.24475524475524499</v>
      </c>
      <c r="E19567">
        <v>59.103787626712297</v>
      </c>
      <c r="F19567">
        <v>-0.70692910159552902</v>
      </c>
      <c r="G19567">
        <v>-0.501225900185857</v>
      </c>
      <c r="H19567">
        <f t="shared" si="305"/>
        <v>3.5399399879924087</v>
      </c>
    </row>
    <row r="19568" spans="1:8" x14ac:dyDescent="0.3">
      <c r="A19568">
        <v>929346</v>
      </c>
      <c r="B19568">
        <v>3.6013986013985999</v>
      </c>
      <c r="C19568">
        <v>0</v>
      </c>
      <c r="D19568">
        <v>-0.24475524475524499</v>
      </c>
      <c r="E19568">
        <v>59.103787626712297</v>
      </c>
      <c r="F19568">
        <v>-0.72825911475628802</v>
      </c>
      <c r="G19568">
        <v>-0.44054524564929298</v>
      </c>
      <c r="H19568">
        <f t="shared" si="305"/>
        <v>3.6097059459173391</v>
      </c>
    </row>
    <row r="19569" spans="1:8" x14ac:dyDescent="0.3">
      <c r="A19569">
        <v>929250</v>
      </c>
      <c r="B19569">
        <v>3.6713286713286699</v>
      </c>
      <c r="C19569">
        <v>0</v>
      </c>
      <c r="D19569">
        <v>-0.24475524475524499</v>
      </c>
      <c r="E19569">
        <v>59.103787626712297</v>
      </c>
      <c r="F19569">
        <v>-0.74508256296914199</v>
      </c>
      <c r="G19569">
        <v>-0.37961069780827</v>
      </c>
      <c r="H19569">
        <f t="shared" si="305"/>
        <v>3.6794781345667942</v>
      </c>
    </row>
    <row r="19570" spans="1:8" x14ac:dyDescent="0.3">
      <c r="A19570">
        <v>929154</v>
      </c>
      <c r="B19570">
        <v>3.7412587412587399</v>
      </c>
      <c r="C19570">
        <v>0</v>
      </c>
      <c r="D19570">
        <v>-0.24475524475524499</v>
      </c>
      <c r="E19570">
        <v>59.103787626712297</v>
      </c>
      <c r="F19570">
        <v>-0.75745896443829297</v>
      </c>
      <c r="G19570">
        <v>-0.31871274658123899</v>
      </c>
      <c r="H19570">
        <f t="shared" si="305"/>
        <v>3.7492562060867662</v>
      </c>
    </row>
    <row r="19571" spans="1:8" x14ac:dyDescent="0.3">
      <c r="A19571">
        <v>929058</v>
      </c>
      <c r="B19571">
        <v>3.8111888111888099</v>
      </c>
      <c r="C19571">
        <v>0</v>
      </c>
      <c r="D19571">
        <v>-0.24475524475524499</v>
      </c>
      <c r="E19571">
        <v>59.103787626712297</v>
      </c>
      <c r="F19571">
        <v>-0.76546486955217397</v>
      </c>
      <c r="G19571">
        <v>-0.25813481275820099</v>
      </c>
      <c r="H19571">
        <f t="shared" si="305"/>
        <v>3.8190398380176624</v>
      </c>
    </row>
    <row r="19572" spans="1:8" x14ac:dyDescent="0.3">
      <c r="A19572">
        <v>928962</v>
      </c>
      <c r="B19572">
        <v>3.8811188811188799</v>
      </c>
      <c r="C19572">
        <v>0</v>
      </c>
      <c r="D19572">
        <v>-0.24475524475524499</v>
      </c>
      <c r="E19572">
        <v>59.103787626712297</v>
      </c>
      <c r="F19572">
        <v>-0.76919331577883499</v>
      </c>
      <c r="G19572">
        <v>-0.19815222656397399</v>
      </c>
      <c r="H19572">
        <f t="shared" si="305"/>
        <v>3.888828731020777</v>
      </c>
    </row>
    <row r="19573" spans="1:8" x14ac:dyDescent="0.3">
      <c r="A19573">
        <v>928866</v>
      </c>
      <c r="B19573">
        <v>3.9510489510489499</v>
      </c>
      <c r="C19573">
        <v>0</v>
      </c>
      <c r="D19573">
        <v>-0.24475524475524499</v>
      </c>
      <c r="E19573">
        <v>59.103787626712297</v>
      </c>
      <c r="F19573">
        <v>-0.76875321727249102</v>
      </c>
      <c r="G19573">
        <v>-0.139031247587803</v>
      </c>
      <c r="H19573">
        <f t="shared" si="305"/>
        <v>3.9586226068444827</v>
      </c>
    </row>
    <row r="19574" spans="1:8" x14ac:dyDescent="0.3">
      <c r="A19574">
        <v>928770</v>
      </c>
      <c r="B19574">
        <v>4.0209790209790199</v>
      </c>
      <c r="C19574">
        <v>0</v>
      </c>
      <c r="D19574">
        <v>-0.24475524475524499</v>
      </c>
      <c r="E19574">
        <v>59.103787626712297</v>
      </c>
      <c r="F19574">
        <v>-0.76426869209139803</v>
      </c>
      <c r="G19574">
        <v>-8.1028130045948193E-2</v>
      </c>
      <c r="H19574">
        <f t="shared" si="305"/>
        <v>4.0284212065012017</v>
      </c>
    </row>
    <row r="19575" spans="1:8" x14ac:dyDescent="0.3">
      <c r="A19575">
        <v>928674</v>
      </c>
      <c r="B19575">
        <v>4.0909090909090899</v>
      </c>
      <c r="C19575">
        <v>0</v>
      </c>
      <c r="D19575">
        <v>-0.24475524475524499</v>
      </c>
      <c r="E19575">
        <v>59.103787626712297</v>
      </c>
      <c r="F19575">
        <v>-0.75587833025629603</v>
      </c>
      <c r="G19575">
        <v>-2.4388237203135099E-2</v>
      </c>
      <c r="H19575">
        <f t="shared" si="305"/>
        <v>4.0982242886301181</v>
      </c>
    </row>
    <row r="19576" spans="1:8" x14ac:dyDescent="0.3">
      <c r="A19576">
        <v>928578</v>
      </c>
      <c r="B19576">
        <v>4.1608391608391599</v>
      </c>
      <c r="C19576">
        <v>0</v>
      </c>
      <c r="D19576">
        <v>-0.24475524475524499</v>
      </c>
      <c r="E19576">
        <v>59.103787626712297</v>
      </c>
      <c r="F19576">
        <v>-0.74373440618075004</v>
      </c>
      <c r="G19576">
        <v>3.0654791402566401E-2</v>
      </c>
      <c r="H19576">
        <f t="shared" si="305"/>
        <v>4.168031628023944</v>
      </c>
    </row>
    <row r="19577" spans="1:8" x14ac:dyDescent="0.3">
      <c r="A19577">
        <v>928482</v>
      </c>
      <c r="B19577">
        <v>4.2307692307692299</v>
      </c>
      <c r="C19577">
        <v>0</v>
      </c>
      <c r="D19577">
        <v>-0.24475524475524499</v>
      </c>
      <c r="E19577">
        <v>59.103787626712297</v>
      </c>
      <c r="F19577">
        <v>-0.72800203928039897</v>
      </c>
      <c r="G19577">
        <v>8.3879816502637705E-2</v>
      </c>
      <c r="H19577">
        <f t="shared" si="305"/>
        <v>4.2378430143008909</v>
      </c>
    </row>
    <row r="19578" spans="1:8" x14ac:dyDescent="0.3">
      <c r="A19578">
        <v>928386</v>
      </c>
      <c r="B19578">
        <v>4.3006993006993</v>
      </c>
      <c r="C19578">
        <v>0</v>
      </c>
      <c r="D19578">
        <v>-0.24475524475524499</v>
      </c>
      <c r="E19578">
        <v>59.103787626712297</v>
      </c>
      <c r="F19578">
        <v>-0.70885830681765805</v>
      </c>
      <c r="G19578">
        <v>0.13507891622500201</v>
      </c>
      <c r="H19578">
        <f t="shared" si="305"/>
        <v>4.3076582507054395</v>
      </c>
    </row>
    <row r="19579" spans="1:8" x14ac:dyDescent="0.3">
      <c r="A19579">
        <v>928290</v>
      </c>
      <c r="B19579">
        <v>4.37062937062937</v>
      </c>
      <c r="C19579">
        <v>0</v>
      </c>
      <c r="D19579">
        <v>-0.24475524475524499</v>
      </c>
      <c r="E19579">
        <v>59.103787626712297</v>
      </c>
      <c r="F19579">
        <v>-0.686491313261824</v>
      </c>
      <c r="G19579">
        <v>0.18405804089094699</v>
      </c>
      <c r="H19579">
        <f t="shared" si="305"/>
        <v>4.3774771530235634</v>
      </c>
    </row>
    <row r="19580" spans="1:8" x14ac:dyDescent="0.3">
      <c r="A19580">
        <v>928194</v>
      </c>
      <c r="B19580">
        <v>4.44055944055944</v>
      </c>
      <c r="C19580">
        <v>0</v>
      </c>
      <c r="D19580">
        <v>-0.24475524475524499</v>
      </c>
      <c r="E19580">
        <v>59.103787626712297</v>
      </c>
      <c r="F19580">
        <v>-0.66109922064198401</v>
      </c>
      <c r="G19580">
        <v>0.230637602858841</v>
      </c>
      <c r="H19580">
        <f t="shared" si="305"/>
        <v>4.4472995485998883</v>
      </c>
    </row>
    <row r="19581" spans="1:8" x14ac:dyDescent="0.3">
      <c r="A19581">
        <v>928098</v>
      </c>
      <c r="B19581">
        <v>4.51048951048951</v>
      </c>
      <c r="C19581">
        <v>0</v>
      </c>
      <c r="D19581">
        <v>-0.24475524475524499</v>
      </c>
      <c r="E19581">
        <v>59.103787626712297</v>
      </c>
      <c r="F19581">
        <v>-0.63288924454139905</v>
      </c>
      <c r="G19581">
        <v>0.27465299909953</v>
      </c>
      <c r="H19581">
        <f t="shared" si="305"/>
        <v>4.5171252754457782</v>
      </c>
    </row>
    <row r="19582" spans="1:8" x14ac:dyDescent="0.3">
      <c r="A19582">
        <v>928002</v>
      </c>
      <c r="B19582">
        <v>4.58041958041958</v>
      </c>
      <c r="C19582">
        <v>0</v>
      </c>
      <c r="D19582">
        <v>-0.24475524475524499</v>
      </c>
      <c r="E19582">
        <v>59.103787626712297</v>
      </c>
      <c r="F19582">
        <v>-0.60207662052730304</v>
      </c>
      <c r="G19582">
        <v>0.31595506451088101</v>
      </c>
      <c r="H19582">
        <f t="shared" si="305"/>
        <v>4.5869541814287054</v>
      </c>
    </row>
    <row r="19583" spans="1:8" x14ac:dyDescent="0.3">
      <c r="A19583">
        <v>927906</v>
      </c>
      <c r="B19583">
        <v>4.65034965034965</v>
      </c>
      <c r="C19583">
        <v>0</v>
      </c>
      <c r="D19583">
        <v>-0.24475524475524499</v>
      </c>
      <c r="E19583">
        <v>59.103787626712297</v>
      </c>
      <c r="F19583">
        <v>-0.56888354592902202</v>
      </c>
      <c r="G19583">
        <v>0.35441045431288598</v>
      </c>
      <c r="H19583">
        <f t="shared" si="305"/>
        <v>4.656786123534375</v>
      </c>
    </row>
    <row r="19584" spans="1:8" x14ac:dyDescent="0.3">
      <c r="A19584">
        <v>927810</v>
      </c>
      <c r="B19584">
        <v>4.72027972027972</v>
      </c>
      <c r="C19584">
        <v>0</v>
      </c>
      <c r="D19584">
        <v>-0.24475524475524499</v>
      </c>
      <c r="E19584">
        <v>59.103787626712297</v>
      </c>
      <c r="F19584">
        <v>-0.53353810197023099</v>
      </c>
      <c r="G19584">
        <v>0.38990195420773799</v>
      </c>
      <c r="H19584">
        <f t="shared" si="305"/>
        <v>4.7266209671941315</v>
      </c>
    </row>
    <row r="19585" spans="1:8" x14ac:dyDescent="0.3">
      <c r="A19585">
        <v>927714</v>
      </c>
      <c r="B19585">
        <v>4.79020979020979</v>
      </c>
      <c r="C19585">
        <v>0</v>
      </c>
      <c r="D19585">
        <v>-0.24475524475524499</v>
      </c>
      <c r="E19585">
        <v>59.103787626712297</v>
      </c>
      <c r="F19585">
        <v>-0.49627316132785398</v>
      </c>
      <c r="G19585">
        <v>0.42232871733861599</v>
      </c>
      <c r="H19585">
        <f t="shared" si="305"/>
        <v>4.7964585856709867</v>
      </c>
    </row>
    <row r="19586" spans="1:8" x14ac:dyDescent="0.3">
      <c r="A19586">
        <v>927618</v>
      </c>
      <c r="B19586">
        <v>4.86013986013986</v>
      </c>
      <c r="C19586">
        <v>0</v>
      </c>
      <c r="D19586">
        <v>-0.24475524475524499</v>
      </c>
      <c r="E19586">
        <v>59.103787626712297</v>
      </c>
      <c r="F19586">
        <v>-0.45732528623081797</v>
      </c>
      <c r="G19586">
        <v>0.45160642743451002</v>
      </c>
      <c r="H19586">
        <f t="shared" si="305"/>
        <v>4.8662988594984071</v>
      </c>
    </row>
    <row r="19587" spans="1:8" x14ac:dyDescent="0.3">
      <c r="A19587">
        <v>927474</v>
      </c>
      <c r="B19587">
        <v>4.93006993006993</v>
      </c>
      <c r="C19587">
        <v>0</v>
      </c>
      <c r="D19587">
        <v>-0.24475524475524499</v>
      </c>
      <c r="E19587">
        <v>59.103787626712297</v>
      </c>
      <c r="F19587">
        <v>-0.41693362222671498</v>
      </c>
      <c r="G19587">
        <v>0.47766738788386898</v>
      </c>
      <c r="H19587">
        <f t="shared" ref="H19587:H19650" si="306">SQRT(B19587^2+C19587^2+D19587^2)</f>
        <v>4.9361416759666579</v>
      </c>
    </row>
    <row r="19588" spans="1:8" x14ac:dyDescent="0.3">
      <c r="A19588">
        <v>927522</v>
      </c>
      <c r="B19588">
        <v>5</v>
      </c>
      <c r="C19588">
        <v>0</v>
      </c>
      <c r="D19588">
        <v>-0.24475524475524499</v>
      </c>
      <c r="E19588">
        <v>59.103787626712297</v>
      </c>
      <c r="F19588">
        <v>-0.375338792733662</v>
      </c>
      <c r="G19588">
        <v>0.50046053683528402</v>
      </c>
      <c r="H19588">
        <f t="shared" si="306"/>
        <v>5.0059869286520513</v>
      </c>
    </row>
    <row r="19589" spans="1:8" x14ac:dyDescent="0.3">
      <c r="A19589">
        <v>952866</v>
      </c>
      <c r="B19589">
        <v>-4.9650349650349703</v>
      </c>
      <c r="C19589">
        <v>0</v>
      </c>
      <c r="D19589">
        <v>-0.20979020979021001</v>
      </c>
      <c r="E19589">
        <v>59.103787626712297</v>
      </c>
      <c r="F19589">
        <v>-0.40197145410951302</v>
      </c>
      <c r="G19589">
        <v>0.490110959268798</v>
      </c>
      <c r="H19589">
        <f t="shared" si="306"/>
        <v>4.9694651760671018</v>
      </c>
    </row>
    <row r="19590" spans="1:8" x14ac:dyDescent="0.3">
      <c r="A19590">
        <v>952770</v>
      </c>
      <c r="B19590">
        <v>-4.8951048951048897</v>
      </c>
      <c r="C19590">
        <v>0</v>
      </c>
      <c r="D19590">
        <v>-0.20979020979021001</v>
      </c>
      <c r="E19590">
        <v>59.103787626712297</v>
      </c>
      <c r="F19590">
        <v>-0.44317700285851702</v>
      </c>
      <c r="G19590">
        <v>0.46523267624880299</v>
      </c>
      <c r="H19590">
        <f t="shared" si="306"/>
        <v>4.8995983372317031</v>
      </c>
    </row>
    <row r="19591" spans="1:8" x14ac:dyDescent="0.3">
      <c r="A19591">
        <v>952674</v>
      </c>
      <c r="B19591">
        <v>-4.8251748251748197</v>
      </c>
      <c r="C19591">
        <v>0</v>
      </c>
      <c r="D19591">
        <v>-0.20979020979021001</v>
      </c>
      <c r="E19591">
        <v>59.103787626712297</v>
      </c>
      <c r="F19591">
        <v>-0.48302974934534398</v>
      </c>
      <c r="G19591">
        <v>0.43708539765186999</v>
      </c>
      <c r="H19591">
        <f t="shared" si="306"/>
        <v>4.8297333286243322</v>
      </c>
    </row>
    <row r="19592" spans="1:8" x14ac:dyDescent="0.3">
      <c r="A19592">
        <v>952578</v>
      </c>
      <c r="B19592">
        <v>-4.7552447552447603</v>
      </c>
      <c r="C19592">
        <v>0</v>
      </c>
      <c r="D19592">
        <v>-0.20979020979021001</v>
      </c>
      <c r="E19592">
        <v>59.103787626712297</v>
      </c>
      <c r="F19592">
        <v>-0.52128725894759198</v>
      </c>
      <c r="G19592">
        <v>0.405729903702297</v>
      </c>
      <c r="H19592">
        <f t="shared" si="306"/>
        <v>4.7598702308368264</v>
      </c>
    </row>
    <row r="19593" spans="1:8" x14ac:dyDescent="0.3">
      <c r="A19593">
        <v>952482</v>
      </c>
      <c r="B19593">
        <v>-4.6853146853146797</v>
      </c>
      <c r="C19593">
        <v>0</v>
      </c>
      <c r="D19593">
        <v>-0.20979020979021001</v>
      </c>
      <c r="E19593">
        <v>59.103787626712297</v>
      </c>
      <c r="F19593">
        <v>-0.55770915869775295</v>
      </c>
      <c r="G19593">
        <v>0.37124378745974301</v>
      </c>
      <c r="H19593">
        <f t="shared" si="306"/>
        <v>4.690009129260754</v>
      </c>
    </row>
    <row r="19594" spans="1:8" x14ac:dyDescent="0.3">
      <c r="A19594">
        <v>952386</v>
      </c>
      <c r="B19594">
        <v>-4.6153846153846203</v>
      </c>
      <c r="C19594">
        <v>0</v>
      </c>
      <c r="D19594">
        <v>-0.20979020979021001</v>
      </c>
      <c r="E19594">
        <v>59.103787626712297</v>
      </c>
      <c r="F19594">
        <v>-0.59205825302354298</v>
      </c>
      <c r="G19594">
        <v>0.333721403501134</v>
      </c>
      <c r="H19594">
        <f t="shared" si="306"/>
        <v>4.6201501144500554</v>
      </c>
    </row>
    <row r="19595" spans="1:8" x14ac:dyDescent="0.3">
      <c r="A19595">
        <v>952290</v>
      </c>
      <c r="B19595">
        <v>-4.5454545454545503</v>
      </c>
      <c r="C19595">
        <v>0</v>
      </c>
      <c r="D19595">
        <v>-0.20979020979021001</v>
      </c>
      <c r="E19595">
        <v>59.103787626712297</v>
      </c>
      <c r="F19595">
        <v>-0.62410163761926696</v>
      </c>
      <c r="G19595">
        <v>0.29327374209768198</v>
      </c>
      <c r="H19595">
        <f t="shared" si="306"/>
        <v>4.5502932825167708</v>
      </c>
    </row>
    <row r="19596" spans="1:8" x14ac:dyDescent="0.3">
      <c r="A19596">
        <v>952194</v>
      </c>
      <c r="B19596">
        <v>-4.4755244755244696</v>
      </c>
      <c r="C19596">
        <v>0</v>
      </c>
      <c r="D19596">
        <v>-0.20979020979021001</v>
      </c>
      <c r="E19596">
        <v>59.103787626712297</v>
      </c>
      <c r="F19596">
        <v>-0.65361180627159099</v>
      </c>
      <c r="G19596">
        <v>0.25002822899067501</v>
      </c>
      <c r="H19596">
        <f t="shared" si="306"/>
        <v>4.4804387355640074</v>
      </c>
    </row>
    <row r="19597" spans="1:8" x14ac:dyDescent="0.3">
      <c r="A19597">
        <v>952098</v>
      </c>
      <c r="B19597">
        <v>-4.4055944055944103</v>
      </c>
      <c r="C19597">
        <v>0</v>
      </c>
      <c r="D19597">
        <v>-0.20979020979021001</v>
      </c>
      <c r="E19597">
        <v>59.103787626712297</v>
      </c>
      <c r="F19597">
        <v>-0.68036774546386003</v>
      </c>
      <c r="G19597">
        <v>0.20412845123164999</v>
      </c>
      <c r="H19597">
        <f t="shared" si="306"/>
        <v>4.4105865821598584</v>
      </c>
    </row>
    <row r="19598" spans="1:8" x14ac:dyDescent="0.3">
      <c r="A19598">
        <v>952002</v>
      </c>
      <c r="B19598">
        <v>-4.3356643356643403</v>
      </c>
      <c r="C19598">
        <v>0</v>
      </c>
      <c r="D19598">
        <v>-0.20979020979021001</v>
      </c>
      <c r="E19598">
        <v>59.103787626712297</v>
      </c>
      <c r="F19598">
        <v>-0.70415601160964603</v>
      </c>
      <c r="G19598">
        <v>0.15573380991403199</v>
      </c>
      <c r="H19598">
        <f t="shared" si="306"/>
        <v>4.340736937856926</v>
      </c>
    </row>
    <row r="19599" spans="1:8" x14ac:dyDescent="0.3">
      <c r="A19599">
        <v>951906</v>
      </c>
      <c r="B19599">
        <v>-4.2657342657342703</v>
      </c>
      <c r="C19599">
        <v>0</v>
      </c>
      <c r="D19599">
        <v>-0.20979020979021001</v>
      </c>
      <c r="E19599">
        <v>59.103787626712297</v>
      </c>
      <c r="F19599">
        <v>-0.72477178581871704</v>
      </c>
      <c r="G19599">
        <v>0.105019100982393</v>
      </c>
      <c r="H19599">
        <f t="shared" si="306"/>
        <v>4.2708899257629334</v>
      </c>
    </row>
    <row r="19600" spans="1:8" x14ac:dyDescent="0.3">
      <c r="A19600">
        <v>951810</v>
      </c>
      <c r="B19600">
        <v>-4.1958041958042003</v>
      </c>
      <c r="C19600">
        <v>0</v>
      </c>
      <c r="D19600">
        <v>-0.20979020979021001</v>
      </c>
      <c r="E19600">
        <v>59.103787626712297</v>
      </c>
      <c r="F19600">
        <v>-0.74201990117717098</v>
      </c>
      <c r="G19600">
        <v>5.21740256598947E-2</v>
      </c>
      <c r="H19600">
        <f t="shared" si="306"/>
        <v>4.2010456771680014</v>
      </c>
    </row>
    <row r="19601" spans="1:8" x14ac:dyDescent="0.3">
      <c r="A19601">
        <v>951714</v>
      </c>
      <c r="B19601">
        <v>-4.1258741258741196</v>
      </c>
      <c r="C19601">
        <v>0</v>
      </c>
      <c r="D19601">
        <v>-0.20979020979021001</v>
      </c>
      <c r="E19601">
        <v>59.103787626712297</v>
      </c>
      <c r="F19601">
        <v>-0.75571583762819705</v>
      </c>
      <c r="G19601">
        <v>-2.59736761797238E-3</v>
      </c>
      <c r="H19601">
        <f t="shared" si="306"/>
        <v>4.1312043322354981</v>
      </c>
    </row>
    <row r="19602" spans="1:8" x14ac:dyDescent="0.3">
      <c r="A19602">
        <v>951618</v>
      </c>
      <c r="B19602">
        <v>-4.0559440559440603</v>
      </c>
      <c r="C19602">
        <v>0</v>
      </c>
      <c r="D19602">
        <v>-0.20979020979021001</v>
      </c>
      <c r="E19602">
        <v>59.103787626712297</v>
      </c>
      <c r="F19602">
        <v>-0.76568667967069703</v>
      </c>
      <c r="G19602">
        <v>-5.9077307537043197E-2</v>
      </c>
      <c r="H19602">
        <f t="shared" si="306"/>
        <v>4.0613660407640895</v>
      </c>
    </row>
    <row r="19603" spans="1:8" x14ac:dyDescent="0.3">
      <c r="A19603">
        <v>951522</v>
      </c>
      <c r="B19603">
        <v>-3.9860139860139898</v>
      </c>
      <c r="C19603">
        <v>0</v>
      </c>
      <c r="D19603">
        <v>-0.20979020979021001</v>
      </c>
      <c r="E19603">
        <v>59.103787626712297</v>
      </c>
      <c r="F19603">
        <v>-0.77177203224978896</v>
      </c>
      <c r="G19603">
        <v>-0.117034987952819</v>
      </c>
      <c r="H19603">
        <f t="shared" si="306"/>
        <v>3.9915309630294686</v>
      </c>
    </row>
    <row r="19604" spans="1:8" x14ac:dyDescent="0.3">
      <c r="A19604">
        <v>951426</v>
      </c>
      <c r="B19604">
        <v>-3.9160839160839198</v>
      </c>
      <c r="C19604">
        <v>0</v>
      </c>
      <c r="D19604">
        <v>-0.20979020979021001</v>
      </c>
      <c r="E19604">
        <v>59.103787626712297</v>
      </c>
      <c r="F19604">
        <v>-0.77382489039594304</v>
      </c>
      <c r="G19604">
        <v>-0.17622731678911599</v>
      </c>
      <c r="H19604">
        <f t="shared" si="306"/>
        <v>3.9216992707160743</v>
      </c>
    </row>
    <row r="19605" spans="1:8" x14ac:dyDescent="0.3">
      <c r="A19605">
        <v>951330</v>
      </c>
      <c r="B19605">
        <v>-3.8461538461538498</v>
      </c>
      <c r="C19605">
        <v>0</v>
      </c>
      <c r="D19605">
        <v>-0.20979020979021001</v>
      </c>
      <c r="E19605">
        <v>59.103787626712297</v>
      </c>
      <c r="F19605">
        <v>-0.77171245837798097</v>
      </c>
      <c r="G19605">
        <v>-0.23639972262869599</v>
      </c>
      <c r="H19605">
        <f t="shared" si="306"/>
        <v>3.8518711479497694</v>
      </c>
    </row>
    <row r="19606" spans="1:8" x14ac:dyDescent="0.3">
      <c r="A19606">
        <v>951234</v>
      </c>
      <c r="B19606">
        <v>-3.7762237762237798</v>
      </c>
      <c r="C19606">
        <v>0</v>
      </c>
      <c r="D19606">
        <v>-0.20979020979021001</v>
      </c>
      <c r="E19606">
        <v>59.103787626712297</v>
      </c>
      <c r="F19606">
        <v>-0.76531691436943405</v>
      </c>
      <c r="G19606">
        <v>-0.29728701556474801</v>
      </c>
      <c r="H19606">
        <f t="shared" si="306"/>
        <v>3.7820467924447474</v>
      </c>
    </row>
    <row r="19607" spans="1:8" x14ac:dyDescent="0.3">
      <c r="A19607">
        <v>951138</v>
      </c>
      <c r="B19607">
        <v>-3.7062937062937098</v>
      </c>
      <c r="C19607">
        <v>0</v>
      </c>
      <c r="D19607">
        <v>-0.20979020979021001</v>
      </c>
      <c r="E19607">
        <v>59.103787626712297</v>
      </c>
      <c r="F19607">
        <v>-0.75453611688762701</v>
      </c>
      <c r="G19607">
        <v>-0.35861429863432098</v>
      </c>
      <c r="H19607">
        <f t="shared" si="306"/>
        <v>3.7122264167795831</v>
      </c>
    </row>
    <row r="19608" spans="1:8" x14ac:dyDescent="0.3">
      <c r="A19608">
        <v>951042</v>
      </c>
      <c r="B19608">
        <v>-3.6363636363636398</v>
      </c>
      <c r="C19608">
        <v>0</v>
      </c>
      <c r="D19608">
        <v>-0.20979020979021001</v>
      </c>
      <c r="E19608">
        <v>59.103787626712297</v>
      </c>
      <c r="F19608">
        <v>-0.73928424955058603</v>
      </c>
      <c r="G19608">
        <v>-0.42009792593654799</v>
      </c>
      <c r="H19608">
        <f t="shared" si="306"/>
        <v>3.6424102498197009</v>
      </c>
    </row>
    <row r="19609" spans="1:8" x14ac:dyDescent="0.3">
      <c r="A19609">
        <v>950946</v>
      </c>
      <c r="B19609">
        <v>-3.5664335664335698</v>
      </c>
      <c r="C19609">
        <v>0</v>
      </c>
      <c r="D19609">
        <v>-0.20979020979021001</v>
      </c>
      <c r="E19609">
        <v>59.103787626712297</v>
      </c>
      <c r="F19609">
        <v>-0.71949240100852296</v>
      </c>
      <c r="G19609">
        <v>-0.48144650335502598</v>
      </c>
      <c r="H19609">
        <f t="shared" si="306"/>
        <v>3.5725985383062415</v>
      </c>
    </row>
    <row r="19610" spans="1:8" x14ac:dyDescent="0.3">
      <c r="A19610">
        <v>950850</v>
      </c>
      <c r="B19610">
        <v>-3.4965034965034998</v>
      </c>
      <c r="C19610">
        <v>0</v>
      </c>
      <c r="D19610">
        <v>-0.20979020979021001</v>
      </c>
      <c r="E19610">
        <v>59.103787626712297</v>
      </c>
      <c r="F19610">
        <v>-0.69510907724490101</v>
      </c>
      <c r="G19610">
        <v>-0.54236192766117797</v>
      </c>
      <c r="H19610">
        <f t="shared" si="306"/>
        <v>3.5027915486344634</v>
      </c>
    </row>
    <row r="19611" spans="1:8" x14ac:dyDescent="0.3">
      <c r="A19611">
        <v>950754</v>
      </c>
      <c r="B19611">
        <v>-3.4265734265734298</v>
      </c>
      <c r="C19611">
        <v>0</v>
      </c>
      <c r="D19611">
        <v>-0.20979020979021001</v>
      </c>
      <c r="E19611">
        <v>59.103787626712297</v>
      </c>
      <c r="F19611">
        <v>-0.66610064380757505</v>
      </c>
      <c r="G19611">
        <v>-0.60254045968152004</v>
      </c>
      <c r="H19611">
        <f t="shared" si="306"/>
        <v>3.4329895688485563</v>
      </c>
    </row>
    <row r="19612" spans="1:8" x14ac:dyDescent="0.3">
      <c r="A19612">
        <v>950658</v>
      </c>
      <c r="B19612">
        <v>-3.3566433566433602</v>
      </c>
      <c r="C19612">
        <v>0</v>
      </c>
      <c r="D19612">
        <v>-0.20979020979021001</v>
      </c>
      <c r="E19612">
        <v>59.103787626712297</v>
      </c>
      <c r="F19612">
        <v>-0.63245169592459605</v>
      </c>
      <c r="G19612">
        <v>-0.66167382717567502</v>
      </c>
      <c r="H19612">
        <f t="shared" si="306"/>
        <v>3.3631929108842131</v>
      </c>
    </row>
    <row r="19613" spans="1:8" x14ac:dyDescent="0.3">
      <c r="A19613">
        <v>950562</v>
      </c>
      <c r="B19613">
        <v>-3.2867132867132902</v>
      </c>
      <c r="C19613">
        <v>0</v>
      </c>
      <c r="D19613">
        <v>-0.20979020979021001</v>
      </c>
      <c r="E19613">
        <v>59.103787626712297</v>
      </c>
      <c r="F19613">
        <v>-0.59416535488379296</v>
      </c>
      <c r="G19613">
        <v>-0.71945035310516303</v>
      </c>
      <c r="H19613">
        <f t="shared" si="306"/>
        <v>3.2934019130955607</v>
      </c>
    </row>
    <row r="19614" spans="1:8" x14ac:dyDescent="0.3">
      <c r="A19614">
        <v>950466</v>
      </c>
      <c r="B19614">
        <v>-3.2167832167832202</v>
      </c>
      <c r="C19614">
        <v>0</v>
      </c>
      <c r="D19614">
        <v>-0.20979020979021001</v>
      </c>
      <c r="E19614">
        <v>59.103787626712297</v>
      </c>
      <c r="F19614">
        <v>-0.55126348951278803</v>
      </c>
      <c r="G19614">
        <v>-0.77555610508988504</v>
      </c>
      <c r="H19614">
        <f t="shared" si="306"/>
        <v>3.2236169431094046</v>
      </c>
    </row>
    <row r="19615" spans="1:8" x14ac:dyDescent="0.3">
      <c r="A19615">
        <v>950370</v>
      </c>
      <c r="B19615">
        <v>-3.1468531468531502</v>
      </c>
      <c r="C19615">
        <v>0</v>
      </c>
      <c r="D19615">
        <v>-0.20979020979021001</v>
      </c>
      <c r="E19615">
        <v>59.103787626712297</v>
      </c>
      <c r="F19615">
        <v>-0.50378686209032597</v>
      </c>
      <c r="G19615">
        <v>-0.82967606206792899</v>
      </c>
      <c r="H19615">
        <f t="shared" si="306"/>
        <v>3.1538384010572571</v>
      </c>
    </row>
    <row r="19616" spans="1:8" x14ac:dyDescent="0.3">
      <c r="A19616">
        <v>950274</v>
      </c>
      <c r="B19616">
        <v>-3.0769230769230802</v>
      </c>
      <c r="C19616">
        <v>0</v>
      </c>
      <c r="D19616">
        <v>-0.20979020979021001</v>
      </c>
      <c r="E19616">
        <v>59.103787626712297</v>
      </c>
      <c r="F19616">
        <v>-0.45179519855560102</v>
      </c>
      <c r="G19616">
        <v>-0.88149529451773201</v>
      </c>
      <c r="H19616">
        <f t="shared" si="306"/>
        <v>3.0840667232447512</v>
      </c>
    </row>
    <row r="19617" spans="1:8" x14ac:dyDescent="0.3">
      <c r="A19617">
        <v>950178</v>
      </c>
      <c r="B19617">
        <v>-3.0069930069930102</v>
      </c>
      <c r="C19617">
        <v>0</v>
      </c>
      <c r="D19617">
        <v>-0.20979020979021001</v>
      </c>
      <c r="E19617">
        <v>59.103787626712297</v>
      </c>
      <c r="F19617">
        <v>-0.395367183466318</v>
      </c>
      <c r="G19617">
        <v>-0.93070015509937898</v>
      </c>
      <c r="H19617">
        <f t="shared" si="306"/>
        <v>3.0143023863289971</v>
      </c>
    </row>
    <row r="19618" spans="1:8" x14ac:dyDescent="0.3">
      <c r="A19618">
        <v>950082</v>
      </c>
      <c r="B19618">
        <v>-2.9370629370629402</v>
      </c>
      <c r="C19618">
        <v>0</v>
      </c>
      <c r="D19618">
        <v>-0.20979020979021001</v>
      </c>
      <c r="E19618">
        <v>59.103787626712297</v>
      </c>
      <c r="F19618">
        <v>-0.33460038079718102</v>
      </c>
      <c r="G19618">
        <v>-0.976979477261258</v>
      </c>
      <c r="H19618">
        <f t="shared" si="306"/>
        <v>2.9445459120877375</v>
      </c>
    </row>
    <row r="19619" spans="1:8" x14ac:dyDescent="0.3">
      <c r="A19619">
        <v>949986</v>
      </c>
      <c r="B19619">
        <v>-2.8671328671328702</v>
      </c>
      <c r="C19619">
        <v>0</v>
      </c>
      <c r="D19619">
        <v>-0.20979020979021001</v>
      </c>
      <c r="E19619">
        <v>59.103787626712297</v>
      </c>
      <c r="F19619">
        <v>-0.26961108238007903</v>
      </c>
      <c r="G19619">
        <v>-1.0200257802883601</v>
      </c>
      <c r="H19619">
        <f t="shared" si="306"/>
        <v>2.874797872880348</v>
      </c>
    </row>
    <row r="19620" spans="1:8" x14ac:dyDescent="0.3">
      <c r="A19620">
        <v>949890</v>
      </c>
      <c r="B19620">
        <v>-2.7972027972028002</v>
      </c>
      <c r="C19620">
        <v>0</v>
      </c>
      <c r="D19620">
        <v>-0.20979020979021001</v>
      </c>
      <c r="E19620">
        <v>59.103787626712297</v>
      </c>
      <c r="F19620">
        <v>-0.200534086580379</v>
      </c>
      <c r="G19620">
        <v>-1.0595364805016301</v>
      </c>
      <c r="H19620">
        <f t="shared" si="306"/>
        <v>2.8050588979205036</v>
      </c>
    </row>
    <row r="19621" spans="1:8" x14ac:dyDescent="0.3">
      <c r="A19621">
        <v>949794</v>
      </c>
      <c r="B19621">
        <v>-2.7272727272727302</v>
      </c>
      <c r="C19621">
        <v>0</v>
      </c>
      <c r="D19621">
        <v>-0.20979020979021001</v>
      </c>
      <c r="E19621">
        <v>59.103787626712297</v>
      </c>
      <c r="F19621">
        <v>-0.127522410700287</v>
      </c>
      <c r="G19621">
        <v>-1.0952151099352601</v>
      </c>
      <c r="H19621">
        <f t="shared" si="306"/>
        <v>2.7353296805046106</v>
      </c>
    </row>
    <row r="19622" spans="1:8" x14ac:dyDescent="0.3">
      <c r="A19622">
        <v>949698</v>
      </c>
      <c r="B19622">
        <v>-2.6573426573426602</v>
      </c>
      <c r="C19622">
        <v>0</v>
      </c>
      <c r="D19622">
        <v>-0.20979020979021001</v>
      </c>
      <c r="E19622">
        <v>59.103787626712297</v>
      </c>
      <c r="F19622">
        <v>-5.0746941625524303E-2</v>
      </c>
      <c r="G19622">
        <v>-1.12677254592631</v>
      </c>
      <c r="H19622">
        <f t="shared" si="306"/>
        <v>2.6656109863700612</v>
      </c>
    </row>
    <row r="19623" spans="1:8" x14ac:dyDescent="0.3">
      <c r="A19623">
        <v>949602</v>
      </c>
      <c r="B19623">
        <v>-2.5874125874125902</v>
      </c>
      <c r="C19623">
        <v>0</v>
      </c>
      <c r="D19623">
        <v>-0.20979020979021001</v>
      </c>
      <c r="E19623">
        <v>59.103787626712297</v>
      </c>
      <c r="F19623">
        <v>2.9603969581145799E-2</v>
      </c>
      <c r="G19623">
        <v>-1.15392825778482</v>
      </c>
      <c r="H19623">
        <f t="shared" si="306"/>
        <v>2.5959036633944903</v>
      </c>
    </row>
    <row r="19624" spans="1:8" x14ac:dyDescent="0.3">
      <c r="A19624">
        <v>949506</v>
      </c>
      <c r="B19624">
        <v>-2.5174825174825202</v>
      </c>
      <c r="C19624">
        <v>0</v>
      </c>
      <c r="D19624">
        <v>-0.20979020979021001</v>
      </c>
      <c r="E19624">
        <v>59.103787626712297</v>
      </c>
      <c r="F19624">
        <v>0.113324962044578</v>
      </c>
      <c r="G19624">
        <v>-1.1764115802517201</v>
      </c>
      <c r="H19624">
        <f t="shared" si="306"/>
        <v>2.5262086528934913</v>
      </c>
    </row>
    <row r="19625" spans="1:8" x14ac:dyDescent="0.3">
      <c r="A19625">
        <v>949410</v>
      </c>
      <c r="B19625">
        <v>-2.4475524475524502</v>
      </c>
      <c r="C19625">
        <v>0</v>
      </c>
      <c r="D19625">
        <v>-0.20979020979021001</v>
      </c>
      <c r="E19625">
        <v>59.103787626712297</v>
      </c>
      <c r="F19625">
        <v>0.20019415965467299</v>
      </c>
      <c r="G19625">
        <v>-1.19396302802635</v>
      </c>
      <c r="H19625">
        <f t="shared" si="306"/>
        <v>2.4565270028322117</v>
      </c>
    </row>
    <row r="19626" spans="1:8" x14ac:dyDescent="0.3">
      <c r="A19626">
        <v>949314</v>
      </c>
      <c r="B19626">
        <v>-2.3776223776223802</v>
      </c>
      <c r="C19626">
        <v>0</v>
      </c>
      <c r="D19626">
        <v>-0.20979020979021001</v>
      </c>
      <c r="E19626">
        <v>59.103787626712297</v>
      </c>
      <c r="F19626">
        <v>0.28997369513226101</v>
      </c>
      <c r="G19626">
        <v>-1.2063356715579301</v>
      </c>
      <c r="H19626">
        <f t="shared" si="306"/>
        <v>2.3868598833393051</v>
      </c>
    </row>
    <row r="19627" spans="1:8" x14ac:dyDescent="0.3">
      <c r="A19627">
        <v>949218</v>
      </c>
      <c r="B19627">
        <v>-2.3076923076923102</v>
      </c>
      <c r="C19627">
        <v>0</v>
      </c>
      <c r="D19627">
        <v>-0.20979020979021001</v>
      </c>
      <c r="E19627">
        <v>59.103787626712297</v>
      </c>
      <c r="F19627">
        <v>0.38241025046289001</v>
      </c>
      <c r="G19627">
        <v>-1.21329660193389</v>
      </c>
      <c r="H19627">
        <f t="shared" si="306"/>
        <v>2.317208605004323</v>
      </c>
    </row>
    <row r="19628" spans="1:8" x14ac:dyDescent="0.3">
      <c r="A19628">
        <v>949122</v>
      </c>
      <c r="B19628">
        <v>-2.2377622377622401</v>
      </c>
      <c r="C19628">
        <v>0</v>
      </c>
      <c r="D19628">
        <v>-0.20979020979021001</v>
      </c>
      <c r="E19628">
        <v>59.103787626712297</v>
      </c>
      <c r="F19628">
        <v>0.47723559765248702</v>
      </c>
      <c r="G19628">
        <v>-1.2146285225690101</v>
      </c>
      <c r="H19628">
        <f t="shared" si="306"/>
        <v>2.2475746405577923</v>
      </c>
    </row>
    <row r="19629" spans="1:8" x14ac:dyDescent="0.3">
      <c r="A19629">
        <v>949026</v>
      </c>
      <c r="B19629">
        <v>-2.1678321678321701</v>
      </c>
      <c r="C19629">
        <v>0</v>
      </c>
      <c r="D19629">
        <v>-0.20979020979021001</v>
      </c>
      <c r="E19629">
        <v>59.103787626712297</v>
      </c>
      <c r="F19629">
        <v>0.57416712016372295</v>
      </c>
      <c r="G19629">
        <v>-1.21013151815043</v>
      </c>
      <c r="H19629">
        <f t="shared" si="306"/>
        <v>2.1779596506849588</v>
      </c>
    </row>
    <row r="19630" spans="1:8" x14ac:dyDescent="0.3">
      <c r="A19630">
        <v>948930</v>
      </c>
      <c r="B19630">
        <v>-2.0979020979021001</v>
      </c>
      <c r="C19630">
        <v>0</v>
      </c>
      <c r="D19630">
        <v>-0.20979020979021001</v>
      </c>
      <c r="E19630">
        <v>59.103787626712297</v>
      </c>
      <c r="F19630">
        <v>0.67290829095372795</v>
      </c>
      <c r="G19630">
        <v>-1.1996250677542299</v>
      </c>
      <c r="H19630">
        <f t="shared" si="306"/>
        <v>2.1083655149204685</v>
      </c>
    </row>
    <row r="19631" spans="1:8" x14ac:dyDescent="0.3">
      <c r="A19631">
        <v>948834</v>
      </c>
      <c r="B19631">
        <v>-2.0279720279720301</v>
      </c>
      <c r="C19631">
        <v>0</v>
      </c>
      <c r="D19631">
        <v>-0.20979020979021001</v>
      </c>
      <c r="E19631">
        <v>59.103787626712297</v>
      </c>
      <c r="F19631">
        <v>0.77314907754210804</v>
      </c>
      <c r="G19631">
        <v>-1.18295039026669</v>
      </c>
      <c r="H19631">
        <f t="shared" si="306"/>
        <v>2.0387943688270305</v>
      </c>
    </row>
    <row r="19632" spans="1:8" x14ac:dyDescent="0.3">
      <c r="A19632">
        <v>948738</v>
      </c>
      <c r="B19632">
        <v>-1.9580419580419599</v>
      </c>
      <c r="C19632">
        <v>0</v>
      </c>
      <c r="D19632">
        <v>-0.20979020979021001</v>
      </c>
      <c r="E19632">
        <v>59.103787626712297</v>
      </c>
      <c r="F19632">
        <v>0.87456623774494102</v>
      </c>
      <c r="G19632">
        <v>-1.1599732375163601</v>
      </c>
      <c r="H19632">
        <f t="shared" si="306"/>
        <v>1.969248648997026</v>
      </c>
    </row>
    <row r="19633" spans="1:8" x14ac:dyDescent="0.3">
      <c r="A19633">
        <v>948642</v>
      </c>
      <c r="B19633">
        <v>-1.8881118881118899</v>
      </c>
      <c r="C19633">
        <v>0</v>
      </c>
      <c r="D19633">
        <v>-0.20979020979021001</v>
      </c>
      <c r="E19633">
        <v>59.103787626712297</v>
      </c>
      <c r="F19633">
        <v>0.976823461336078</v>
      </c>
      <c r="G19633">
        <v>-1.13058728542755</v>
      </c>
      <c r="H19633">
        <f t="shared" si="306"/>
        <v>1.8997311478609982</v>
      </c>
    </row>
    <row r="19634" spans="1:8" x14ac:dyDescent="0.3">
      <c r="A19634">
        <v>948546</v>
      </c>
      <c r="B19634">
        <v>-1.8181818181818199</v>
      </c>
      <c r="C19634">
        <v>0</v>
      </c>
      <c r="D19634">
        <v>-0.20979020979021001</v>
      </c>
      <c r="E19634">
        <v>59.103787626712297</v>
      </c>
      <c r="F19634">
        <v>1.0795713026515401</v>
      </c>
      <c r="G19634">
        <v>-1.09471831787048</v>
      </c>
      <c r="H19634">
        <f t="shared" si="306"/>
        <v>1.8302450808814563</v>
      </c>
    </row>
    <row r="19635" spans="1:8" x14ac:dyDescent="0.3">
      <c r="A19635">
        <v>948450</v>
      </c>
      <c r="B19635">
        <v>-1.7482517482517499</v>
      </c>
      <c r="C19635">
        <v>0</v>
      </c>
      <c r="D19635">
        <v>-0.20979020979021001</v>
      </c>
      <c r="E19635">
        <v>59.103787626712297</v>
      </c>
      <c r="F19635">
        <v>1.1824468367829499</v>
      </c>
      <c r="G19635">
        <v>-1.0523294536932599</v>
      </c>
      <c r="H19635">
        <f t="shared" si="306"/>
        <v>1.7607941695124731</v>
      </c>
    </row>
    <row r="19636" spans="1:8" x14ac:dyDescent="0.3">
      <c r="A19636">
        <v>948354</v>
      </c>
      <c r="B19636">
        <v>-1.6783216783216801</v>
      </c>
      <c r="C19636">
        <v>0</v>
      </c>
      <c r="D19636">
        <v>-0.20979020979021001</v>
      </c>
      <c r="E19636">
        <v>59.103787626712297</v>
      </c>
      <c r="F19636">
        <v>1.2850729573926001</v>
      </c>
      <c r="G19636">
        <v>-1.0034277365442299</v>
      </c>
      <c r="H19636">
        <f t="shared" si="306"/>
        <v>1.6913827443982989</v>
      </c>
    </row>
    <row r="19637" spans="1:8" x14ac:dyDescent="0.3">
      <c r="A19637">
        <v>948258</v>
      </c>
      <c r="B19637">
        <v>-1.6083916083916101</v>
      </c>
      <c r="C19637">
        <v>0</v>
      </c>
      <c r="D19637">
        <v>-0.20979020979021001</v>
      </c>
      <c r="E19637">
        <v>59.103787626712297</v>
      </c>
      <c r="F19637">
        <v>1.3870572175265099</v>
      </c>
      <c r="G19637">
        <v>-0.94807249069730803</v>
      </c>
      <c r="H19637">
        <f t="shared" si="306"/>
        <v>1.6220158747892606</v>
      </c>
    </row>
    <row r="19638" spans="1:8" x14ac:dyDescent="0.3">
      <c r="A19638">
        <v>948162</v>
      </c>
      <c r="B19638">
        <v>-1.5384615384615401</v>
      </c>
      <c r="C19638">
        <v>0</v>
      </c>
      <c r="D19638">
        <v>-0.20979020979021001</v>
      </c>
      <c r="E19638">
        <v>59.103787626712297</v>
      </c>
      <c r="F19638">
        <v>1.48799009696023</v>
      </c>
      <c r="G19638">
        <v>-0.88638594349458499</v>
      </c>
      <c r="H19638">
        <f t="shared" si="306"/>
        <v>1.5526995322499679</v>
      </c>
    </row>
    <row r="19639" spans="1:8" x14ac:dyDescent="0.3">
      <c r="A19639">
        <v>948066</v>
      </c>
      <c r="B19639">
        <v>-1.4685314685314701</v>
      </c>
      <c r="C19639">
        <v>0</v>
      </c>
      <c r="D19639">
        <v>-0.20979020979021001</v>
      </c>
      <c r="E19639">
        <v>59.103787626712297</v>
      </c>
      <c r="F19639">
        <v>1.5874425626991</v>
      </c>
      <c r="G19639">
        <v>-0.81856672153578902</v>
      </c>
      <c r="H19639">
        <f t="shared" si="306"/>
        <v>1.4834407996920593</v>
      </c>
    </row>
    <row r="19640" spans="1:8" x14ac:dyDescent="0.3">
      <c r="A19640">
        <v>947970</v>
      </c>
      <c r="B19640">
        <v>-1.3986013986014001</v>
      </c>
      <c r="C19640">
        <v>0</v>
      </c>
      <c r="D19640">
        <v>-0.20979020979021001</v>
      </c>
      <c r="E19640">
        <v>59.103787626712297</v>
      </c>
      <c r="F19640">
        <v>1.6849627776806599</v>
      </c>
      <c r="G19640">
        <v>-0.744906930885879</v>
      </c>
      <c r="H19640">
        <f t="shared" si="306"/>
        <v>1.4142481409899794</v>
      </c>
    </row>
    <row r="19641" spans="1:8" x14ac:dyDescent="0.3">
      <c r="A19641">
        <v>947874</v>
      </c>
      <c r="B19641">
        <v>-1.3286713286713301</v>
      </c>
      <c r="C19641">
        <v>0</v>
      </c>
      <c r="D19641">
        <v>-0.20979020979021001</v>
      </c>
      <c r="E19641">
        <v>59.103787626712297</v>
      </c>
      <c r="F19641">
        <v>1.7800718149494501</v>
      </c>
      <c r="G19641">
        <v>-0.66581360455371097</v>
      </c>
      <c r="H19641">
        <f t="shared" si="306"/>
        <v>1.3451317525644311</v>
      </c>
    </row>
    <row r="19642" spans="1:8" x14ac:dyDescent="0.3">
      <c r="A19642">
        <v>947778</v>
      </c>
      <c r="B19642">
        <v>-1.2587412587412601</v>
      </c>
      <c r="C19642">
        <v>0</v>
      </c>
      <c r="D19642">
        <v>-0.20979020979021001</v>
      </c>
      <c r="E19642">
        <v>59.103787626712297</v>
      </c>
      <c r="F19642">
        <v>1.8722582660175999</v>
      </c>
      <c r="G19642">
        <v>-0.58183529172521897</v>
      </c>
      <c r="H19642">
        <f t="shared" si="306"/>
        <v>1.2761040273352922</v>
      </c>
    </row>
    <row r="19643" spans="1:8" x14ac:dyDescent="0.3">
      <c r="A19643">
        <v>947682</v>
      </c>
      <c r="B19643">
        <v>-1.1888111888111901</v>
      </c>
      <c r="C19643">
        <v>0</v>
      </c>
      <c r="D19643">
        <v>-0.20979020979021001</v>
      </c>
      <c r="E19643">
        <v>59.103787626712297</v>
      </c>
      <c r="F19643">
        <v>1.9609717198704899</v>
      </c>
      <c r="G19643">
        <v>-0.493694380444262</v>
      </c>
      <c r="H19643">
        <f t="shared" si="306"/>
        <v>1.2071801749393067</v>
      </c>
    </row>
    <row r="19644" spans="1:8" x14ac:dyDescent="0.3">
      <c r="A19644">
        <v>947586</v>
      </c>
      <c r="B19644">
        <v>-1.1188811188811201</v>
      </c>
      <c r="C19644">
        <v>0</v>
      </c>
      <c r="D19644">
        <v>-0.20979020979021001</v>
      </c>
      <c r="E19644">
        <v>59.103787626712297</v>
      </c>
      <c r="F19644">
        <v>2.0456152792137501</v>
      </c>
      <c r="G19644">
        <v>-0.40232523452915198</v>
      </c>
      <c r="H19644">
        <f t="shared" si="306"/>
        <v>1.1383790626643164</v>
      </c>
    </row>
    <row r="19645" spans="1:8" x14ac:dyDescent="0.3">
      <c r="A19645">
        <v>947490</v>
      </c>
      <c r="B19645">
        <v>-1.0489510489510501</v>
      </c>
      <c r="C19645">
        <v>0</v>
      </c>
      <c r="D19645">
        <v>-0.20979020979021001</v>
      </c>
      <c r="E19645">
        <v>59.103787626712297</v>
      </c>
      <c r="F19645">
        <v>2.1255376490704099</v>
      </c>
      <c r="G19645">
        <v>-0.30891715012461402</v>
      </c>
      <c r="H19645">
        <f t="shared" si="306"/>
        <v>1.0697243734810049</v>
      </c>
    </row>
    <row r="19646" spans="1:8" x14ac:dyDescent="0.3">
      <c r="A19646">
        <v>947394</v>
      </c>
      <c r="B19646">
        <v>-0.97902097902097796</v>
      </c>
      <c r="C19646">
        <v>0</v>
      </c>
      <c r="D19646">
        <v>-0.20979020979021001</v>
      </c>
      <c r="E19646">
        <v>59.103787626712297</v>
      </c>
      <c r="F19646">
        <v>2.20002600016646</v>
      </c>
      <c r="G19646">
        <v>-0.21495918434174699</v>
      </c>
      <c r="H19646">
        <f t="shared" si="306"/>
        <v>1.0012462282011425</v>
      </c>
    </row>
    <row r="19647" spans="1:8" x14ac:dyDescent="0.3">
      <c r="A19647">
        <v>947298</v>
      </c>
      <c r="B19647">
        <v>-0.90909090909090895</v>
      </c>
      <c r="C19647">
        <v>0</v>
      </c>
      <c r="D19647">
        <v>-0.20979020979021001</v>
      </c>
      <c r="E19647">
        <v>59.103787626712297</v>
      </c>
      <c r="F19647">
        <v>2.2683019544427201</v>
      </c>
      <c r="G19647">
        <v>-0.12228080662164301</v>
      </c>
      <c r="H19647">
        <f t="shared" si="306"/>
        <v>0.93298350098785543</v>
      </c>
    </row>
    <row r="19648" spans="1:8" x14ac:dyDescent="0.3">
      <c r="A19648">
        <v>947202</v>
      </c>
      <c r="B19648">
        <v>-0.83916083916083895</v>
      </c>
      <c r="C19648">
        <v>0</v>
      </c>
      <c r="D19648">
        <v>-0.20979020979021001</v>
      </c>
      <c r="E19648">
        <v>59.103787626712297</v>
      </c>
      <c r="F19648">
        <v>2.3295248878915502</v>
      </c>
      <c r="G19648">
        <v>-3.3078370843274703E-2</v>
      </c>
      <c r="H19648">
        <f t="shared" si="306"/>
        <v>0.86498719418552306</v>
      </c>
    </row>
    <row r="19649" spans="1:8" x14ac:dyDescent="0.3">
      <c r="A19649">
        <v>947106</v>
      </c>
      <c r="B19649">
        <v>-0.76923076923076905</v>
      </c>
      <c r="C19649">
        <v>0</v>
      </c>
      <c r="D19649">
        <v>-0.20979020979021001</v>
      </c>
      <c r="E19649">
        <v>59.103787626712297</v>
      </c>
      <c r="F19649">
        <v>2.3828094165302902</v>
      </c>
      <c r="G19649">
        <v>5.00845003116277E-2</v>
      </c>
      <c r="H19649">
        <f t="shared" si="306"/>
        <v>0.7973254720972992</v>
      </c>
    </row>
    <row r="19650" spans="1:8" x14ac:dyDescent="0.3">
      <c r="A19650">
        <v>947010</v>
      </c>
      <c r="B19650">
        <v>-0.69930069930070005</v>
      </c>
      <c r="C19650">
        <v>0</v>
      </c>
      <c r="D19650">
        <v>-0.20979020979021001</v>
      </c>
      <c r="E19650">
        <v>59.103787626712297</v>
      </c>
      <c r="F19650">
        <v>2.4272666506865801</v>
      </c>
      <c r="G19650">
        <v>0.124300898841204</v>
      </c>
      <c r="H19650">
        <f t="shared" si="306"/>
        <v>0.73009136425947985</v>
      </c>
    </row>
    <row r="19651" spans="1:8" x14ac:dyDescent="0.3">
      <c r="A19651">
        <v>946914</v>
      </c>
      <c r="B19651">
        <v>-0.62937062937063004</v>
      </c>
      <c r="C19651">
        <v>0</v>
      </c>
      <c r="D19651">
        <v>-0.20979020979021001</v>
      </c>
      <c r="E19651">
        <v>59.103787626712297</v>
      </c>
      <c r="F19651">
        <v>2.4620766511943399</v>
      </c>
      <c r="G19651">
        <v>0.18628056033829801</v>
      </c>
      <c r="H19651">
        <f t="shared" ref="H19651:H19714" si="307">SQRT(B19651^2+C19651^2+D19651^2)</f>
        <v>0.66341489374161877</v>
      </c>
    </row>
    <row r="19652" spans="1:8" x14ac:dyDescent="0.3">
      <c r="A19652">
        <v>946818</v>
      </c>
      <c r="B19652">
        <v>-0.55944055944056004</v>
      </c>
      <c r="C19652">
        <v>0</v>
      </c>
      <c r="D19652">
        <v>-0.20979020979021001</v>
      </c>
      <c r="E19652">
        <v>59.103787626712297</v>
      </c>
      <c r="F19652">
        <v>2.48657459897351</v>
      </c>
      <c r="G19652">
        <v>0.231757373382558</v>
      </c>
      <c r="H19652">
        <f t="shared" si="307"/>
        <v>0.59748277939283501</v>
      </c>
    </row>
    <row r="19653" spans="1:8" x14ac:dyDescent="0.3">
      <c r="A19653">
        <v>946722</v>
      </c>
      <c r="B19653">
        <v>-0.48951048951048898</v>
      </c>
      <c r="C19653">
        <v>0</v>
      </c>
      <c r="D19653">
        <v>-0.20979020979021001</v>
      </c>
      <c r="E19653">
        <v>59.103787626712297</v>
      </c>
      <c r="F19653">
        <v>2.5002378500657501</v>
      </c>
      <c r="G19653">
        <v>0.25238668408644399</v>
      </c>
      <c r="H19653">
        <f t="shared" si="307"/>
        <v>0.53257154586460853</v>
      </c>
    </row>
    <row r="19654" spans="1:8" x14ac:dyDescent="0.3">
      <c r="A19654">
        <v>946626</v>
      </c>
      <c r="B19654">
        <v>-0.41958041958041897</v>
      </c>
      <c r="C19654">
        <v>0</v>
      </c>
      <c r="D19654">
        <v>-0.20979020979021001</v>
      </c>
      <c r="E19654">
        <v>59.103787626712297</v>
      </c>
      <c r="F19654">
        <v>2.5013558920061998</v>
      </c>
      <c r="G19654">
        <v>0.22778797645176199</v>
      </c>
      <c r="H19654">
        <f t="shared" si="307"/>
        <v>0.46910517010485053</v>
      </c>
    </row>
    <row r="19655" spans="1:8" x14ac:dyDescent="0.3">
      <c r="A19655">
        <v>946482</v>
      </c>
      <c r="B19655">
        <v>0.41958041958042003</v>
      </c>
      <c r="C19655">
        <v>0</v>
      </c>
      <c r="D19655">
        <v>-0.20979020979021001</v>
      </c>
      <c r="E19655">
        <v>59.103787626712297</v>
      </c>
      <c r="F19655">
        <v>2.43810388796122</v>
      </c>
      <c r="G19655">
        <v>0.25610318039855601</v>
      </c>
      <c r="H19655">
        <f t="shared" si="307"/>
        <v>0.46910517010485148</v>
      </c>
    </row>
    <row r="19656" spans="1:8" x14ac:dyDescent="0.3">
      <c r="A19656">
        <v>946386</v>
      </c>
      <c r="B19656">
        <v>0.48951048951048998</v>
      </c>
      <c r="C19656">
        <v>0</v>
      </c>
      <c r="D19656">
        <v>-0.20979020979021001</v>
      </c>
      <c r="E19656">
        <v>59.103787626712297</v>
      </c>
      <c r="F19656">
        <v>2.4757415466891302</v>
      </c>
      <c r="G19656">
        <v>0.26757522408700701</v>
      </c>
      <c r="H19656">
        <f t="shared" si="307"/>
        <v>0.53257154586460953</v>
      </c>
    </row>
    <row r="19657" spans="1:8" x14ac:dyDescent="0.3">
      <c r="A19657">
        <v>946290</v>
      </c>
      <c r="B19657">
        <v>0.55944055944055904</v>
      </c>
      <c r="C19657">
        <v>0</v>
      </c>
      <c r="D19657">
        <v>-0.20979020979021001</v>
      </c>
      <c r="E19657">
        <v>59.103787626712297</v>
      </c>
      <c r="F19657">
        <v>2.4686461343379098</v>
      </c>
      <c r="G19657">
        <v>0.24580763915491199</v>
      </c>
      <c r="H19657">
        <f t="shared" si="307"/>
        <v>0.59748277939283401</v>
      </c>
    </row>
    <row r="19658" spans="1:8" x14ac:dyDescent="0.3">
      <c r="A19658">
        <v>946194</v>
      </c>
      <c r="B19658">
        <v>0.62937062937063004</v>
      </c>
      <c r="C19658">
        <v>0</v>
      </c>
      <c r="D19658">
        <v>-0.20979020979021001</v>
      </c>
      <c r="E19658">
        <v>59.103787626712297</v>
      </c>
      <c r="F19658">
        <v>2.4465676467693198</v>
      </c>
      <c r="G19658">
        <v>0.19988190557509</v>
      </c>
      <c r="H19658">
        <f t="shared" si="307"/>
        <v>0.66341489374161877</v>
      </c>
    </row>
    <row r="19659" spans="1:8" x14ac:dyDescent="0.3">
      <c r="A19659">
        <v>946098</v>
      </c>
      <c r="B19659">
        <v>0.69930069930070005</v>
      </c>
      <c r="C19659">
        <v>0</v>
      </c>
      <c r="D19659">
        <v>-0.20979020979021001</v>
      </c>
      <c r="E19659">
        <v>59.103787626712297</v>
      </c>
      <c r="F19659">
        <v>2.4131648916763599</v>
      </c>
      <c r="G19659">
        <v>0.13731946937637601</v>
      </c>
      <c r="H19659">
        <f t="shared" si="307"/>
        <v>0.73009136425947985</v>
      </c>
    </row>
    <row r="19660" spans="1:8" x14ac:dyDescent="0.3">
      <c r="A19660">
        <v>946002</v>
      </c>
      <c r="B19660">
        <v>0.76923076923076905</v>
      </c>
      <c r="C19660">
        <v>0</v>
      </c>
      <c r="D19660">
        <v>-0.20979020979021001</v>
      </c>
      <c r="E19660">
        <v>59.103787626712297</v>
      </c>
      <c r="F19660">
        <v>2.3697500503195399</v>
      </c>
      <c r="G19660">
        <v>6.2551332957196101E-2</v>
      </c>
      <c r="H19660">
        <f t="shared" si="307"/>
        <v>0.7973254720972992</v>
      </c>
    </row>
    <row r="19661" spans="1:8" x14ac:dyDescent="0.3">
      <c r="A19661">
        <v>945906</v>
      </c>
      <c r="B19661">
        <v>0.83916083916083895</v>
      </c>
      <c r="C19661">
        <v>0</v>
      </c>
      <c r="D19661">
        <v>-0.20979020979021001</v>
      </c>
      <c r="E19661">
        <v>59.103787626712297</v>
      </c>
      <c r="F19661">
        <v>2.3173790495201101</v>
      </c>
      <c r="G19661">
        <v>-2.1069176698253402E-2</v>
      </c>
      <c r="H19661">
        <f t="shared" si="307"/>
        <v>0.86498719418552306</v>
      </c>
    </row>
    <row r="19662" spans="1:8" x14ac:dyDescent="0.3">
      <c r="A19662">
        <v>945810</v>
      </c>
      <c r="B19662">
        <v>0.90909090909090895</v>
      </c>
      <c r="C19662">
        <v>0</v>
      </c>
      <c r="D19662">
        <v>-0.20979020979021001</v>
      </c>
      <c r="E19662">
        <v>59.103787626712297</v>
      </c>
      <c r="F19662">
        <v>2.2570326319286198</v>
      </c>
      <c r="G19662">
        <v>-0.110643270034313</v>
      </c>
      <c r="H19662">
        <f t="shared" si="307"/>
        <v>0.93298350098785543</v>
      </c>
    </row>
    <row r="19663" spans="1:8" x14ac:dyDescent="0.3">
      <c r="A19663">
        <v>945714</v>
      </c>
      <c r="B19663">
        <v>0.97902097902097895</v>
      </c>
      <c r="C19663">
        <v>0</v>
      </c>
      <c r="D19663">
        <v>-0.20979020979021001</v>
      </c>
      <c r="E19663">
        <v>59.103787626712297</v>
      </c>
      <c r="F19663">
        <v>2.1896242952681999</v>
      </c>
      <c r="G19663">
        <v>-0.20363128977355799</v>
      </c>
      <c r="H19663">
        <f t="shared" si="307"/>
        <v>1.0012462282011436</v>
      </c>
    </row>
    <row r="19664" spans="1:8" x14ac:dyDescent="0.3">
      <c r="A19664">
        <v>945618</v>
      </c>
      <c r="B19664">
        <v>1.0489510489510501</v>
      </c>
      <c r="C19664">
        <v>0</v>
      </c>
      <c r="D19664">
        <v>-0.20979020979021001</v>
      </c>
      <c r="E19664">
        <v>59.103787626712297</v>
      </c>
      <c r="F19664">
        <v>2.1159971172092402</v>
      </c>
      <c r="G19664">
        <v>-0.29785797611808601</v>
      </c>
      <c r="H19664">
        <f t="shared" si="307"/>
        <v>1.0697243734810049</v>
      </c>
    </row>
    <row r="19665" spans="1:8" x14ac:dyDescent="0.3">
      <c r="A19665">
        <v>945522</v>
      </c>
      <c r="B19665">
        <v>1.1188811188811201</v>
      </c>
      <c r="C19665">
        <v>0</v>
      </c>
      <c r="D19665">
        <v>-0.20979020979021001</v>
      </c>
      <c r="E19665">
        <v>59.103787626712297</v>
      </c>
      <c r="F19665">
        <v>2.03692378847505</v>
      </c>
      <c r="G19665">
        <v>-0.39150889602802602</v>
      </c>
      <c r="H19665">
        <f t="shared" si="307"/>
        <v>1.1383790626643164</v>
      </c>
    </row>
    <row r="19666" spans="1:8" x14ac:dyDescent="0.3">
      <c r="A19666">
        <v>945426</v>
      </c>
      <c r="B19666">
        <v>1.1888111888111901</v>
      </c>
      <c r="C19666">
        <v>0</v>
      </c>
      <c r="D19666">
        <v>-0.20979020979021001</v>
      </c>
      <c r="E19666">
        <v>59.103787626712297</v>
      </c>
      <c r="F19666">
        <v>1.9531104252371101</v>
      </c>
      <c r="G19666">
        <v>-0.48310505776033702</v>
      </c>
      <c r="H19666">
        <f t="shared" si="307"/>
        <v>1.2071801749393067</v>
      </c>
    </row>
    <row r="19667" spans="1:8" x14ac:dyDescent="0.3">
      <c r="A19667">
        <v>945330</v>
      </c>
      <c r="B19667">
        <v>1.2587412587412601</v>
      </c>
      <c r="C19667">
        <v>0</v>
      </c>
      <c r="D19667">
        <v>-0.20979020979021001</v>
      </c>
      <c r="E19667">
        <v>59.103787626712297</v>
      </c>
      <c r="F19667">
        <v>1.86520295628517</v>
      </c>
      <c r="G19667">
        <v>-0.57146388803762305</v>
      </c>
      <c r="H19667">
        <f t="shared" si="307"/>
        <v>1.2761040273352922</v>
      </c>
    </row>
    <row r="19668" spans="1:8" x14ac:dyDescent="0.3">
      <c r="A19668">
        <v>945234</v>
      </c>
      <c r="B19668">
        <v>1.3286713286713301</v>
      </c>
      <c r="C19668">
        <v>0</v>
      </c>
      <c r="D19668">
        <v>-0.20979020979021001</v>
      </c>
      <c r="E19668">
        <v>59.103787626712297</v>
      </c>
      <c r="F19668">
        <v>1.7737946953609101</v>
      </c>
      <c r="G19668">
        <v>-0.65565565577448104</v>
      </c>
      <c r="H19668">
        <f t="shared" si="307"/>
        <v>1.3451317525644311</v>
      </c>
    </row>
    <row r="19669" spans="1:8" x14ac:dyDescent="0.3">
      <c r="A19669">
        <v>945138</v>
      </c>
      <c r="B19669">
        <v>1.3986013986014001</v>
      </c>
      <c r="C19669">
        <v>0</v>
      </c>
      <c r="D19669">
        <v>-0.20979020979021001</v>
      </c>
      <c r="E19669">
        <v>59.103787626712297</v>
      </c>
      <c r="F19669">
        <v>1.6794340093822</v>
      </c>
      <c r="G19669">
        <v>-0.73496131985906499</v>
      </c>
      <c r="H19669">
        <f t="shared" si="307"/>
        <v>1.4142481409899794</v>
      </c>
    </row>
    <row r="19670" spans="1:8" x14ac:dyDescent="0.3">
      <c r="A19670">
        <v>945042</v>
      </c>
      <c r="B19670">
        <v>1.4685314685314701</v>
      </c>
      <c r="C19670">
        <v>0</v>
      </c>
      <c r="D19670">
        <v>-0.20979020979021001</v>
      </c>
      <c r="E19670">
        <v>59.103787626712297</v>
      </c>
      <c r="F19670">
        <v>1.58263139742681</v>
      </c>
      <c r="G19670">
        <v>-0.80883486737425403</v>
      </c>
      <c r="H19670">
        <f t="shared" si="307"/>
        <v>1.4834407996920593</v>
      </c>
    </row>
    <row r="19671" spans="1:8" x14ac:dyDescent="0.3">
      <c r="A19671">
        <v>944946</v>
      </c>
      <c r="B19671">
        <v>1.5384615384615401</v>
      </c>
      <c r="C19671">
        <v>0</v>
      </c>
      <c r="D19671">
        <v>-0.20979020979021001</v>
      </c>
      <c r="E19671">
        <v>59.103787626712297</v>
      </c>
      <c r="F19671">
        <v>1.48386563481351</v>
      </c>
      <c r="G19671">
        <v>-0.87687125905372698</v>
      </c>
      <c r="H19671">
        <f t="shared" si="307"/>
        <v>1.5526995322499679</v>
      </c>
    </row>
    <row r="19672" spans="1:8" x14ac:dyDescent="0.3">
      <c r="A19672">
        <v>944850</v>
      </c>
      <c r="B19672">
        <v>1.6083916083916101</v>
      </c>
      <c r="C19672">
        <v>0</v>
      </c>
      <c r="D19672">
        <v>-0.20979020979021001</v>
      </c>
      <c r="E19672">
        <v>59.103787626712297</v>
      </c>
      <c r="F19672">
        <v>1.38358886924886</v>
      </c>
      <c r="G19672">
        <v>-0.93877998811387897</v>
      </c>
      <c r="H19672">
        <f t="shared" si="307"/>
        <v>1.6220158747892606</v>
      </c>
    </row>
    <row r="19673" spans="1:8" x14ac:dyDescent="0.3">
      <c r="A19673">
        <v>944754</v>
      </c>
      <c r="B19673">
        <v>1.6783216783216801</v>
      </c>
      <c r="C19673">
        <v>0</v>
      </c>
      <c r="D19673">
        <v>-0.20979020979021001</v>
      </c>
      <c r="E19673">
        <v>59.103787626712297</v>
      </c>
      <c r="F19673">
        <v>1.28223069453607</v>
      </c>
      <c r="G19673">
        <v>-0.99436371484909303</v>
      </c>
      <c r="H19673">
        <f t="shared" si="307"/>
        <v>1.6913827443982989</v>
      </c>
    </row>
    <row r="19674" spans="1:8" x14ac:dyDescent="0.3">
      <c r="A19674">
        <v>944658</v>
      </c>
      <c r="B19674">
        <v>1.7482517482517499</v>
      </c>
      <c r="C19674">
        <v>0</v>
      </c>
      <c r="D19674">
        <v>-0.20979020979021001</v>
      </c>
      <c r="E19674">
        <v>59.103787626712297</v>
      </c>
      <c r="F19674">
        <v>1.1802012987100601</v>
      </c>
      <c r="G19674">
        <v>-1.04350123377916</v>
      </c>
      <c r="H19674">
        <f t="shared" si="307"/>
        <v>1.7607941695124731</v>
      </c>
    </row>
    <row r="19675" spans="1:8" x14ac:dyDescent="0.3">
      <c r="A19675">
        <v>944562</v>
      </c>
      <c r="B19675">
        <v>1.8181818181818199</v>
      </c>
      <c r="C19675">
        <v>0</v>
      </c>
      <c r="D19675">
        <v>-0.20979020979021001</v>
      </c>
      <c r="E19675">
        <v>59.103787626712297</v>
      </c>
      <c r="F19675">
        <v>1.07789381231573</v>
      </c>
      <c r="G19675">
        <v>-1.0861340072763199</v>
      </c>
      <c r="H19675">
        <f t="shared" si="307"/>
        <v>1.8302450808814563</v>
      </c>
    </row>
    <row r="19676" spans="1:8" x14ac:dyDescent="0.3">
      <c r="A19676">
        <v>944466</v>
      </c>
      <c r="B19676">
        <v>1.8881118881118899</v>
      </c>
      <c r="C19676">
        <v>0</v>
      </c>
      <c r="D19676">
        <v>-0.20979020979021001</v>
      </c>
      <c r="E19676">
        <v>59.103787626712297</v>
      </c>
      <c r="F19676">
        <v>0.97568598692501995</v>
      </c>
      <c r="G19676">
        <v>-1.1222555644287899</v>
      </c>
      <c r="H19676">
        <f t="shared" si="307"/>
        <v>1.8997311478609982</v>
      </c>
    </row>
    <row r="19677" spans="1:8" x14ac:dyDescent="0.3">
      <c r="A19677">
        <v>944370</v>
      </c>
      <c r="B19677">
        <v>1.9580419580419599</v>
      </c>
      <c r="C19677">
        <v>0</v>
      </c>
      <c r="D19677">
        <v>-0.20979020979021001</v>
      </c>
      <c r="E19677">
        <v>59.103787626712297</v>
      </c>
      <c r="F19677">
        <v>0.87394132568470395</v>
      </c>
      <c r="G19677">
        <v>-1.1519031625370499</v>
      </c>
      <c r="H19677">
        <f t="shared" si="307"/>
        <v>1.969248648997026</v>
      </c>
    </row>
    <row r="19678" spans="1:8" x14ac:dyDescent="0.3">
      <c r="A19678">
        <v>944274</v>
      </c>
      <c r="B19678">
        <v>2.0279720279720301</v>
      </c>
      <c r="C19678">
        <v>0</v>
      </c>
      <c r="D19678">
        <v>-0.20979020979021001</v>
      </c>
      <c r="E19678">
        <v>59.103787626712297</v>
      </c>
      <c r="F19678">
        <v>0.77300977383515401</v>
      </c>
      <c r="G19678">
        <v>-1.1751512127689001</v>
      </c>
      <c r="H19678">
        <f t="shared" si="307"/>
        <v>2.0387943688270305</v>
      </c>
    </row>
    <row r="19679" spans="1:8" x14ac:dyDescent="0.3">
      <c r="A19679">
        <v>944178</v>
      </c>
      <c r="B19679">
        <v>2.0979020979021001</v>
      </c>
      <c r="C19679">
        <v>0</v>
      </c>
      <c r="D19679">
        <v>-0.20979020979021001</v>
      </c>
      <c r="E19679">
        <v>59.103787626712297</v>
      </c>
      <c r="F19679">
        <v>0.67322806176860295</v>
      </c>
      <c r="G19679">
        <v>-1.19210606768912</v>
      </c>
      <c r="H19679">
        <f t="shared" si="307"/>
        <v>2.1083655149204685</v>
      </c>
    </row>
    <row r="19680" spans="1:8" x14ac:dyDescent="0.3">
      <c r="A19680">
        <v>944082</v>
      </c>
      <c r="B19680">
        <v>2.1678321678321701</v>
      </c>
      <c r="C19680">
        <v>0</v>
      </c>
      <c r="D19680">
        <v>-0.20979020979021001</v>
      </c>
      <c r="E19680">
        <v>59.103787626712297</v>
      </c>
      <c r="F19680">
        <v>0.57491977839780595</v>
      </c>
      <c r="G19680">
        <v>-1.20290185140288</v>
      </c>
      <c r="H19680">
        <f t="shared" si="307"/>
        <v>2.1779596506849588</v>
      </c>
    </row>
    <row r="19681" spans="1:8" x14ac:dyDescent="0.3">
      <c r="A19681">
        <v>943986</v>
      </c>
      <c r="B19681">
        <v>2.2377622377622401</v>
      </c>
      <c r="C19681">
        <v>0</v>
      </c>
      <c r="D19681">
        <v>-0.20979020979021001</v>
      </c>
      <c r="E19681">
        <v>59.103787626712297</v>
      </c>
      <c r="F19681">
        <v>0.47839523933775102</v>
      </c>
      <c r="G19681">
        <v>-1.2076970819185799</v>
      </c>
      <c r="H19681">
        <f t="shared" si="307"/>
        <v>2.2475746405577923</v>
      </c>
    </row>
    <row r="19682" spans="1:8" x14ac:dyDescent="0.3">
      <c r="A19682">
        <v>943890</v>
      </c>
      <c r="B19682">
        <v>2.3076923076923102</v>
      </c>
      <c r="C19682">
        <v>0</v>
      </c>
      <c r="D19682">
        <v>-0.20979020979021001</v>
      </c>
      <c r="E19682">
        <v>59.103787626712297</v>
      </c>
      <c r="F19682">
        <v>0.38395120298227098</v>
      </c>
      <c r="G19682">
        <v>-1.2066718910491001</v>
      </c>
      <c r="H19682">
        <f t="shared" si="307"/>
        <v>2.317208605004323</v>
      </c>
    </row>
    <row r="19683" spans="1:8" x14ac:dyDescent="0.3">
      <c r="A19683">
        <v>943794</v>
      </c>
      <c r="B19683">
        <v>2.3776223776223802</v>
      </c>
      <c r="C19683">
        <v>0</v>
      </c>
      <c r="D19683">
        <v>-0.20979020979021001</v>
      </c>
      <c r="E19683">
        <v>59.103787626712297</v>
      </c>
      <c r="F19683">
        <v>0.29187047797004001</v>
      </c>
      <c r="G19683">
        <v>-1.20002569151176</v>
      </c>
      <c r="H19683">
        <f t="shared" si="307"/>
        <v>2.3868598833393051</v>
      </c>
    </row>
    <row r="19684" spans="1:8" x14ac:dyDescent="0.3">
      <c r="A19684">
        <v>943698</v>
      </c>
      <c r="B19684">
        <v>2.4475524475524502</v>
      </c>
      <c r="C19684">
        <v>0</v>
      </c>
      <c r="D19684">
        <v>-0.20979020979021001</v>
      </c>
      <c r="E19684">
        <v>59.103787626712297</v>
      </c>
      <c r="F19684">
        <v>0.202421457610302</v>
      </c>
      <c r="G19684">
        <v>-1.18797517579741</v>
      </c>
      <c r="H19684">
        <f t="shared" si="307"/>
        <v>2.4565270028322117</v>
      </c>
    </row>
    <row r="19685" spans="1:8" x14ac:dyDescent="0.3">
      <c r="A19685">
        <v>943602</v>
      </c>
      <c r="B19685">
        <v>2.5174825174825202</v>
      </c>
      <c r="C19685">
        <v>0</v>
      </c>
      <c r="D19685">
        <v>-0.20979020979021001</v>
      </c>
      <c r="E19685">
        <v>59.103787626712297</v>
      </c>
      <c r="F19685">
        <v>0.11585761034964</v>
      </c>
      <c r="G19685">
        <v>-1.1707525586676999</v>
      </c>
      <c r="H19685">
        <f t="shared" si="307"/>
        <v>2.5262086528934913</v>
      </c>
    </row>
    <row r="19686" spans="1:8" x14ac:dyDescent="0.3">
      <c r="A19686">
        <v>943506</v>
      </c>
      <c r="B19686">
        <v>2.5874125874125902</v>
      </c>
      <c r="C19686">
        <v>0</v>
      </c>
      <c r="D19686">
        <v>-0.20979020979021001</v>
      </c>
      <c r="E19686">
        <v>59.103787626712297</v>
      </c>
      <c r="F19686">
        <v>3.2416950072469801E-2</v>
      </c>
      <c r="G19686">
        <v>-1.14860399637102</v>
      </c>
      <c r="H19686">
        <f t="shared" si="307"/>
        <v>2.5959036633944903</v>
      </c>
    </row>
    <row r="19687" spans="1:8" x14ac:dyDescent="0.3">
      <c r="A19687">
        <v>943410</v>
      </c>
      <c r="B19687">
        <v>2.6573426573426602</v>
      </c>
      <c r="C19687">
        <v>0</v>
      </c>
      <c r="D19687">
        <v>-0.20979020979021001</v>
      </c>
      <c r="E19687">
        <v>59.103787626712297</v>
      </c>
      <c r="F19687">
        <v>-4.7678494276423497E-2</v>
      </c>
      <c r="G19687">
        <v>-1.1217881321394101</v>
      </c>
      <c r="H19687">
        <f t="shared" si="307"/>
        <v>2.6656109863700612</v>
      </c>
    </row>
    <row r="19688" spans="1:8" x14ac:dyDescent="0.3">
      <c r="A19688">
        <v>943314</v>
      </c>
      <c r="B19688">
        <v>2.7272727272727302</v>
      </c>
      <c r="C19688">
        <v>0</v>
      </c>
      <c r="D19688">
        <v>-0.20979020979021001</v>
      </c>
      <c r="E19688">
        <v>59.103787626712297</v>
      </c>
      <c r="F19688">
        <v>-0.12422319376748001</v>
      </c>
      <c r="G19688">
        <v>-1.0905747302870801</v>
      </c>
      <c r="H19688">
        <f t="shared" si="307"/>
        <v>2.7353296805046106</v>
      </c>
    </row>
    <row r="19689" spans="1:8" x14ac:dyDescent="0.3">
      <c r="A19689">
        <v>943218</v>
      </c>
      <c r="B19689">
        <v>2.7972027972028002</v>
      </c>
      <c r="C19689">
        <v>0</v>
      </c>
      <c r="D19689">
        <v>-0.20979020979021001</v>
      </c>
      <c r="E19689">
        <v>59.103787626712297</v>
      </c>
      <c r="F19689">
        <v>-0.197028606150875</v>
      </c>
      <c r="G19689">
        <v>-1.0552433711048299</v>
      </c>
      <c r="H19689">
        <f t="shared" si="307"/>
        <v>2.8050588979205036</v>
      </c>
    </row>
    <row r="19690" spans="1:8" x14ac:dyDescent="0.3">
      <c r="A19690">
        <v>943122</v>
      </c>
      <c r="B19690">
        <v>2.8671328671328702</v>
      </c>
      <c r="C19690">
        <v>0</v>
      </c>
      <c r="D19690">
        <v>-0.20979020979021001</v>
      </c>
      <c r="E19690">
        <v>59.103787626712297</v>
      </c>
      <c r="F19690">
        <v>-0.26592362336321002</v>
      </c>
      <c r="G19690">
        <v>-1.01608218638418</v>
      </c>
      <c r="H19690">
        <f t="shared" si="307"/>
        <v>2.874797872880348</v>
      </c>
    </row>
    <row r="19691" spans="1:8" x14ac:dyDescent="0.3">
      <c r="A19691">
        <v>943026</v>
      </c>
      <c r="B19691">
        <v>2.9370629370629402</v>
      </c>
      <c r="C19691">
        <v>0</v>
      </c>
      <c r="D19691">
        <v>-0.20979020979021001</v>
      </c>
      <c r="E19691">
        <v>59.103787626712297</v>
      </c>
      <c r="F19691">
        <v>-0.33075497108892599</v>
      </c>
      <c r="G19691">
        <v>-0.97338662131559295</v>
      </c>
      <c r="H19691">
        <f t="shared" si="307"/>
        <v>2.9445459120877375</v>
      </c>
    </row>
    <row r="19692" spans="1:8" x14ac:dyDescent="0.3">
      <c r="A19692">
        <v>942930</v>
      </c>
      <c r="B19692">
        <v>3.0069930069930102</v>
      </c>
      <c r="C19692">
        <v>0</v>
      </c>
      <c r="D19692">
        <v>-0.20979020979021001</v>
      </c>
      <c r="E19692">
        <v>59.103787626712297</v>
      </c>
      <c r="F19692">
        <v>-0.39138755322871099</v>
      </c>
      <c r="G19692">
        <v>-0.92745821307719101</v>
      </c>
      <c r="H19692">
        <f t="shared" si="307"/>
        <v>3.0143023863289971</v>
      </c>
    </row>
    <row r="19693" spans="1:8" x14ac:dyDescent="0.3">
      <c r="A19693">
        <v>942834</v>
      </c>
      <c r="B19693">
        <v>3.0769230769230802</v>
      </c>
      <c r="C19693">
        <v>0</v>
      </c>
      <c r="D19693">
        <v>-0.20979020979021001</v>
      </c>
      <c r="E19693">
        <v>59.103787626712297</v>
      </c>
      <c r="F19693">
        <v>-0.44770473551393097</v>
      </c>
      <c r="G19693">
        <v>-0.87860337996594096</v>
      </c>
      <c r="H19693">
        <f t="shared" si="307"/>
        <v>3.0840667232447512</v>
      </c>
    </row>
    <row r="19694" spans="1:8" x14ac:dyDescent="0.3">
      <c r="A19694">
        <v>942738</v>
      </c>
      <c r="B19694">
        <v>3.1468531468531502</v>
      </c>
      <c r="C19694">
        <v>0</v>
      </c>
      <c r="D19694">
        <v>-0.20979020979021001</v>
      </c>
      <c r="E19694">
        <v>59.103787626712297</v>
      </c>
      <c r="F19694">
        <v>-0.49960856369207102</v>
      </c>
      <c r="G19694">
        <v>-0.82713221765341705</v>
      </c>
      <c r="H19694">
        <f t="shared" si="307"/>
        <v>3.1538384010572571</v>
      </c>
    </row>
    <row r="19695" spans="1:8" x14ac:dyDescent="0.3">
      <c r="A19695">
        <v>942642</v>
      </c>
      <c r="B19695">
        <v>3.2167832167832202</v>
      </c>
      <c r="C19695">
        <v>0</v>
      </c>
      <c r="D19695">
        <v>-0.20979020979021001</v>
      </c>
      <c r="E19695">
        <v>59.103787626712297</v>
      </c>
      <c r="F19695">
        <v>-0.54701991273449901</v>
      </c>
      <c r="G19695">
        <v>-0.77335730125213797</v>
      </c>
      <c r="H19695">
        <f t="shared" si="307"/>
        <v>3.2236169431094046</v>
      </c>
    </row>
    <row r="19696" spans="1:8" x14ac:dyDescent="0.3">
      <c r="A19696">
        <v>942546</v>
      </c>
      <c r="B19696">
        <v>3.2867132867132902</v>
      </c>
      <c r="C19696">
        <v>0</v>
      </c>
      <c r="D19696">
        <v>-0.20979020979021001</v>
      </c>
      <c r="E19696">
        <v>59.103787626712297</v>
      </c>
      <c r="F19696">
        <v>-0.58987856441646602</v>
      </c>
      <c r="G19696">
        <v>-0.71759249349245002</v>
      </c>
      <c r="H19696">
        <f t="shared" si="307"/>
        <v>3.2934019130955607</v>
      </c>
    </row>
    <row r="19697" spans="1:8" x14ac:dyDescent="0.3">
      <c r="A19697">
        <v>942450</v>
      </c>
      <c r="B19697">
        <v>3.3566433566433602</v>
      </c>
      <c r="C19697">
        <v>0</v>
      </c>
      <c r="D19697">
        <v>-0.20979020979021001</v>
      </c>
      <c r="E19697">
        <v>59.103787626712297</v>
      </c>
      <c r="F19697">
        <v>-0.62814321141512797</v>
      </c>
      <c r="G19697">
        <v>-0.66015176054005398</v>
      </c>
      <c r="H19697">
        <f t="shared" si="307"/>
        <v>3.3631929108842131</v>
      </c>
    </row>
    <row r="19698" spans="1:8" x14ac:dyDescent="0.3">
      <c r="A19698">
        <v>942354</v>
      </c>
      <c r="B19698">
        <v>3.4265734265734298</v>
      </c>
      <c r="C19698">
        <v>0</v>
      </c>
      <c r="D19698">
        <v>-0.20979020979021001</v>
      </c>
      <c r="E19698">
        <v>59.103787626712297</v>
      </c>
      <c r="F19698">
        <v>-0.66179138678376703</v>
      </c>
      <c r="G19698">
        <v>-0.60134799791148796</v>
      </c>
      <c r="H19698">
        <f t="shared" si="307"/>
        <v>3.4329895688485563</v>
      </c>
    </row>
    <row r="19699" spans="1:8" x14ac:dyDescent="0.3">
      <c r="A19699">
        <v>942258</v>
      </c>
      <c r="B19699">
        <v>3.4965034965034998</v>
      </c>
      <c r="C19699">
        <v>0</v>
      </c>
      <c r="D19699">
        <v>-0.20979020979021001</v>
      </c>
      <c r="E19699">
        <v>59.103787626712297</v>
      </c>
      <c r="F19699">
        <v>-0.69081931830421295</v>
      </c>
      <c r="G19699">
        <v>-0.54149186963213303</v>
      </c>
      <c r="H19699">
        <f t="shared" si="307"/>
        <v>3.5027915486344634</v>
      </c>
    </row>
    <row r="19700" spans="1:8" x14ac:dyDescent="0.3">
      <c r="A19700">
        <v>942162</v>
      </c>
      <c r="B19700">
        <v>3.5664335664335698</v>
      </c>
      <c r="C19700">
        <v>0</v>
      </c>
      <c r="D19700">
        <v>-0.20979020979021001</v>
      </c>
      <c r="E19700">
        <v>59.103787626712297</v>
      </c>
      <c r="F19700">
        <v>-0.71524170780611096</v>
      </c>
      <c r="G19700">
        <v>-0.48089066427704402</v>
      </c>
      <c r="H19700">
        <f t="shared" si="307"/>
        <v>3.5725985383062415</v>
      </c>
    </row>
    <row r="19701" spans="1:8" x14ac:dyDescent="0.3">
      <c r="A19701">
        <v>942066</v>
      </c>
      <c r="B19701">
        <v>3.6363636363636398</v>
      </c>
      <c r="C19701">
        <v>0</v>
      </c>
      <c r="D19701">
        <v>-0.20979020979021001</v>
      </c>
      <c r="E19701">
        <v>59.103787626712297</v>
      </c>
      <c r="F19701">
        <v>-0.73509143607989502</v>
      </c>
      <c r="G19701">
        <v>-0.41984717187690801</v>
      </c>
      <c r="H19701">
        <f t="shared" si="307"/>
        <v>3.6424102498197009</v>
      </c>
    </row>
    <row r="19702" spans="1:8" x14ac:dyDescent="0.3">
      <c r="A19702">
        <v>941970</v>
      </c>
      <c r="B19702">
        <v>3.7062937062937098</v>
      </c>
      <c r="C19702">
        <v>0</v>
      </c>
      <c r="D19702">
        <v>-0.20979020979021001</v>
      </c>
      <c r="E19702">
        <v>59.103787626712297</v>
      </c>
      <c r="F19702">
        <v>-0.75041919450663597</v>
      </c>
      <c r="G19702">
        <v>-0.35865858588892002</v>
      </c>
      <c r="H19702">
        <f t="shared" si="307"/>
        <v>3.7122264167795831</v>
      </c>
    </row>
    <row r="19703" spans="1:8" x14ac:dyDescent="0.3">
      <c r="A19703">
        <v>941874</v>
      </c>
      <c r="B19703">
        <v>3.7762237762237798</v>
      </c>
      <c r="C19703">
        <v>0</v>
      </c>
      <c r="D19703">
        <v>-0.20979020979021001</v>
      </c>
      <c r="E19703">
        <v>59.103787626712297</v>
      </c>
      <c r="F19703">
        <v>-0.76129304498736305</v>
      </c>
      <c r="G19703">
        <v>-0.29761543454851702</v>
      </c>
      <c r="H19703">
        <f t="shared" si="307"/>
        <v>3.7820467924447474</v>
      </c>
    </row>
    <row r="19704" spans="1:8" x14ac:dyDescent="0.3">
      <c r="A19704">
        <v>941778</v>
      </c>
      <c r="B19704">
        <v>3.8461538461538498</v>
      </c>
      <c r="C19704">
        <v>0</v>
      </c>
      <c r="D19704">
        <v>-0.20979020979021001</v>
      </c>
      <c r="E19704">
        <v>59.103787626712297</v>
      </c>
      <c r="F19704">
        <v>-0.76779791018052901</v>
      </c>
      <c r="G19704">
        <v>-0.23700054595061101</v>
      </c>
      <c r="H19704">
        <f t="shared" si="307"/>
        <v>3.8518711479497694</v>
      </c>
    </row>
    <row r="19705" spans="1:8" x14ac:dyDescent="0.3">
      <c r="A19705">
        <v>941682</v>
      </c>
      <c r="B19705">
        <v>3.9160839160839198</v>
      </c>
      <c r="C19705">
        <v>0</v>
      </c>
      <c r="D19705">
        <v>-0.20979020979021001</v>
      </c>
      <c r="E19705">
        <v>59.103787626712297</v>
      </c>
      <c r="F19705">
        <v>-0.77003499645179296</v>
      </c>
      <c r="G19705">
        <v>-0.17708805117268001</v>
      </c>
      <c r="H19705">
        <f t="shared" si="307"/>
        <v>3.9216992707160743</v>
      </c>
    </row>
    <row r="19706" spans="1:8" x14ac:dyDescent="0.3">
      <c r="A19706">
        <v>941586</v>
      </c>
      <c r="B19706">
        <v>3.9860139860139898</v>
      </c>
      <c r="C19706">
        <v>0</v>
      </c>
      <c r="D19706">
        <v>-0.20979020979021001</v>
      </c>
      <c r="E19706">
        <v>59.103787626712297</v>
      </c>
      <c r="F19706">
        <v>-0.768121152306947</v>
      </c>
      <c r="G19706">
        <v>-0.118142429658218</v>
      </c>
      <c r="H19706">
        <f t="shared" si="307"/>
        <v>3.9915309630294686</v>
      </c>
    </row>
    <row r="19707" spans="1:8" x14ac:dyDescent="0.3">
      <c r="A19707">
        <v>941490</v>
      </c>
      <c r="B19707">
        <v>4.0559440559440603</v>
      </c>
      <c r="C19707">
        <v>0</v>
      </c>
      <c r="D19707">
        <v>-0.20979020979021001</v>
      </c>
      <c r="E19707">
        <v>59.103787626712297</v>
      </c>
      <c r="F19707">
        <v>-0.76218816541810397</v>
      </c>
      <c r="G19707">
        <v>-6.0417600936784603E-2</v>
      </c>
      <c r="H19707">
        <f t="shared" si="307"/>
        <v>4.0613660407640895</v>
      </c>
    </row>
    <row r="19708" spans="1:8" x14ac:dyDescent="0.3">
      <c r="A19708">
        <v>941394</v>
      </c>
      <c r="B19708">
        <v>4.1258741258741303</v>
      </c>
      <c r="C19708">
        <v>0</v>
      </c>
      <c r="D19708">
        <v>-0.20979020979021001</v>
      </c>
      <c r="E19708">
        <v>59.103787626712297</v>
      </c>
      <c r="F19708">
        <v>-0.75238200166577895</v>
      </c>
      <c r="G19708">
        <v>-4.1560665739379101E-3</v>
      </c>
      <c r="H19708">
        <f t="shared" si="307"/>
        <v>4.1312043322355088</v>
      </c>
    </row>
    <row r="19709" spans="1:8" x14ac:dyDescent="0.3">
      <c r="A19709">
        <v>941298</v>
      </c>
      <c r="B19709">
        <v>4.1958041958042003</v>
      </c>
      <c r="C19709">
        <v>0</v>
      </c>
      <c r="D19709">
        <v>-0.20979020979021001</v>
      </c>
      <c r="E19709">
        <v>59.103787626712297</v>
      </c>
      <c r="F19709">
        <v>-0.73886198990604401</v>
      </c>
      <c r="G19709">
        <v>5.0411893973372902E-2</v>
      </c>
      <c r="H19709">
        <f t="shared" si="307"/>
        <v>4.2010456771680014</v>
      </c>
    </row>
    <row r="19710" spans="1:8" x14ac:dyDescent="0.3">
      <c r="A19710">
        <v>941202</v>
      </c>
      <c r="B19710">
        <v>4.2657342657342703</v>
      </c>
      <c r="C19710">
        <v>0</v>
      </c>
      <c r="D19710">
        <v>-0.20979020979021001</v>
      </c>
      <c r="E19710">
        <v>59.103787626712297</v>
      </c>
      <c r="F19710">
        <v>-0.72179995643253603</v>
      </c>
      <c r="G19710">
        <v>0.103068970167272</v>
      </c>
      <c r="H19710">
        <f t="shared" si="307"/>
        <v>4.2708899257629334</v>
      </c>
    </row>
    <row r="19711" spans="1:8" x14ac:dyDescent="0.3">
      <c r="A19711">
        <v>941106</v>
      </c>
      <c r="B19711">
        <v>4.3356643356643403</v>
      </c>
      <c r="C19711">
        <v>0</v>
      </c>
      <c r="D19711">
        <v>-0.20979020979021001</v>
      </c>
      <c r="E19711">
        <v>59.103787626712297</v>
      </c>
      <c r="F19711">
        <v>-0.70137931333798098</v>
      </c>
      <c r="G19711">
        <v>0.15361150670853799</v>
      </c>
      <c r="H19711">
        <f t="shared" si="307"/>
        <v>4.340736937856926</v>
      </c>
    </row>
    <row r="19712" spans="1:8" x14ac:dyDescent="0.3">
      <c r="A19712">
        <v>941010</v>
      </c>
      <c r="B19712">
        <v>4.4055944055944103</v>
      </c>
      <c r="C19712">
        <v>0</v>
      </c>
      <c r="D19712">
        <v>-0.20979020979021001</v>
      </c>
      <c r="E19712">
        <v>59.103787626712297</v>
      </c>
      <c r="F19712">
        <v>-0.67779410518907501</v>
      </c>
      <c r="G19712">
        <v>0.20185012650147599</v>
      </c>
      <c r="H19712">
        <f t="shared" si="307"/>
        <v>4.4105865821598584</v>
      </c>
    </row>
    <row r="19713" spans="1:8" x14ac:dyDescent="0.3">
      <c r="A19713">
        <v>940914</v>
      </c>
      <c r="B19713">
        <v>4.4755244755244803</v>
      </c>
      <c r="C19713">
        <v>0</v>
      </c>
      <c r="D19713">
        <v>-0.20979020979021001</v>
      </c>
      <c r="E19713">
        <v>59.103787626712297</v>
      </c>
      <c r="F19713">
        <v>-0.65124801861190096</v>
      </c>
      <c r="G19713">
        <v>0.24761028771083801</v>
      </c>
      <c r="H19713">
        <f t="shared" si="307"/>
        <v>4.4804387355640181</v>
      </c>
    </row>
    <row r="19714" spans="1:8" x14ac:dyDescent="0.3">
      <c r="A19714">
        <v>940818</v>
      </c>
      <c r="B19714">
        <v>4.5454545454545503</v>
      </c>
      <c r="C19714">
        <v>0</v>
      </c>
      <c r="D19714">
        <v>-0.20979020979021001</v>
      </c>
      <c r="E19714">
        <v>59.103787626712297</v>
      </c>
      <c r="F19714">
        <v>-0.62195335954244202</v>
      </c>
      <c r="G19714">
        <v>0.29073277268275999</v>
      </c>
      <c r="H19714">
        <f t="shared" si="307"/>
        <v>4.5502932825167708</v>
      </c>
    </row>
    <row r="19715" spans="1:8" x14ac:dyDescent="0.3">
      <c r="A19715">
        <v>940722</v>
      </c>
      <c r="B19715">
        <v>4.6153846153846203</v>
      </c>
      <c r="C19715">
        <v>0</v>
      </c>
      <c r="D19715">
        <v>-0.20979020979021001</v>
      </c>
      <c r="E19715">
        <v>59.103787626712297</v>
      </c>
      <c r="F19715">
        <v>-0.59013000302827301</v>
      </c>
      <c r="G19715">
        <v>0.331074106838667</v>
      </c>
      <c r="H19715">
        <f t="shared" ref="H19715:H19778" si="308">SQRT(B19715^2+C19715^2+D19715^2)</f>
        <v>4.6201501144500554</v>
      </c>
    </row>
    <row r="19716" spans="1:8" x14ac:dyDescent="0.3">
      <c r="A19716">
        <v>940626</v>
      </c>
      <c r="B19716">
        <v>4.6853146853146797</v>
      </c>
      <c r="C19716">
        <v>0</v>
      </c>
      <c r="D19716">
        <v>-0.20979020979021001</v>
      </c>
      <c r="E19716">
        <v>59.103787626712297</v>
      </c>
      <c r="F19716">
        <v>-0.55600432057281102</v>
      </c>
      <c r="G19716">
        <v>0.368506905997387</v>
      </c>
      <c r="H19716">
        <f t="shared" si="308"/>
        <v>4.690009129260754</v>
      </c>
    </row>
    <row r="19717" spans="1:8" x14ac:dyDescent="0.3">
      <c r="A19717">
        <v>940530</v>
      </c>
      <c r="B19717">
        <v>4.7552447552447603</v>
      </c>
      <c r="C19717">
        <v>0</v>
      </c>
      <c r="D19717">
        <v>-0.20979020979021001</v>
      </c>
      <c r="E19717">
        <v>59.103787626712297</v>
      </c>
      <c r="F19717">
        <v>-0.51980809009284801</v>
      </c>
      <c r="G19717">
        <v>0.40292015093386002</v>
      </c>
      <c r="H19717">
        <f t="shared" si="308"/>
        <v>4.7598702308368264</v>
      </c>
    </row>
    <row r="19718" spans="1:8" x14ac:dyDescent="0.3">
      <c r="A19718">
        <v>940434</v>
      </c>
      <c r="B19718">
        <v>4.8251748251748197</v>
      </c>
      <c r="C19718">
        <v>0</v>
      </c>
      <c r="D19718">
        <v>-0.20979020979021001</v>
      </c>
      <c r="E19718">
        <v>59.103787626712297</v>
      </c>
      <c r="F19718">
        <v>-0.48177739361336103</v>
      </c>
      <c r="G19718">
        <v>0.434219388340572</v>
      </c>
      <c r="H19718">
        <f t="shared" si="308"/>
        <v>4.8297333286243322</v>
      </c>
    </row>
    <row r="19719" spans="1:8" x14ac:dyDescent="0.3">
      <c r="A19719">
        <v>940338</v>
      </c>
      <c r="B19719">
        <v>4.8951048951048897</v>
      </c>
      <c r="C19719">
        <v>0</v>
      </c>
      <c r="D19719">
        <v>-0.20979020979021001</v>
      </c>
      <c r="E19719">
        <v>59.103787626712297</v>
      </c>
      <c r="F19719">
        <v>-0.44215150785093299</v>
      </c>
      <c r="G19719">
        <v>0.46232685771806797</v>
      </c>
      <c r="H19719">
        <f t="shared" si="308"/>
        <v>4.8995983372317031</v>
      </c>
    </row>
    <row r="19720" spans="1:8" x14ac:dyDescent="0.3">
      <c r="A19720">
        <v>940194</v>
      </c>
      <c r="B19720">
        <v>4.9650349650349703</v>
      </c>
      <c r="C19720">
        <v>0</v>
      </c>
      <c r="D19720">
        <v>-0.20979020979021001</v>
      </c>
      <c r="E19720">
        <v>59.103787626712297</v>
      </c>
      <c r="F19720">
        <v>-0.40117179283881099</v>
      </c>
      <c r="G19720">
        <v>0.48718154408152098</v>
      </c>
      <c r="H19720">
        <f t="shared" si="308"/>
        <v>4.9694651760671018</v>
      </c>
    </row>
    <row r="19721" spans="1:8" x14ac:dyDescent="0.3">
      <c r="A19721">
        <v>952914</v>
      </c>
      <c r="B19721">
        <v>-5</v>
      </c>
      <c r="C19721">
        <v>0</v>
      </c>
      <c r="D19721">
        <v>-0.17482517482517501</v>
      </c>
      <c r="E19721">
        <v>59.103787626712297</v>
      </c>
      <c r="F19721">
        <v>-0.385709510765674</v>
      </c>
      <c r="G19721">
        <v>0.499268540231527</v>
      </c>
      <c r="H19721">
        <f t="shared" si="308"/>
        <v>5.0030554505974303</v>
      </c>
    </row>
    <row r="19722" spans="1:8" x14ac:dyDescent="0.3">
      <c r="A19722">
        <v>952818</v>
      </c>
      <c r="B19722">
        <v>-4.93006993006993</v>
      </c>
      <c r="C19722">
        <v>0</v>
      </c>
      <c r="D19722">
        <v>-0.17482517482517501</v>
      </c>
      <c r="E19722">
        <v>59.103787626712297</v>
      </c>
      <c r="F19722">
        <v>-0.42747104668032998</v>
      </c>
      <c r="G19722">
        <v>0.475635724236181</v>
      </c>
      <c r="H19722">
        <f t="shared" si="308"/>
        <v>4.9331686933584971</v>
      </c>
    </row>
    <row r="19723" spans="1:8" x14ac:dyDescent="0.3">
      <c r="A19723">
        <v>952722</v>
      </c>
      <c r="B19723">
        <v>-4.86013986013986</v>
      </c>
      <c r="C19723">
        <v>0</v>
      </c>
      <c r="D19723">
        <v>-0.17482517482517501</v>
      </c>
      <c r="E19723">
        <v>59.103787626712297</v>
      </c>
      <c r="F19723">
        <v>-0.46797259354404502</v>
      </c>
      <c r="G19723">
        <v>0.44870087768969003</v>
      </c>
      <c r="H19723">
        <f t="shared" si="308"/>
        <v>4.8632831813367554</v>
      </c>
    </row>
    <row r="19724" spans="1:8" x14ac:dyDescent="0.3">
      <c r="A19724">
        <v>952626</v>
      </c>
      <c r="B19724">
        <v>-4.79020979020979</v>
      </c>
      <c r="C19724">
        <v>0</v>
      </c>
      <c r="D19724">
        <v>-0.17482517482517501</v>
      </c>
      <c r="E19724">
        <v>59.103787626712297</v>
      </c>
      <c r="F19724">
        <v>-0.50696977165486701</v>
      </c>
      <c r="G19724">
        <v>0.41851792347154598</v>
      </c>
      <c r="H19724">
        <f t="shared" si="308"/>
        <v>4.7933989689962564</v>
      </c>
    </row>
    <row r="19725" spans="1:8" x14ac:dyDescent="0.3">
      <c r="A19725">
        <v>952530</v>
      </c>
      <c r="B19725">
        <v>-4.72027972027972</v>
      </c>
      <c r="C19725">
        <v>0</v>
      </c>
      <c r="D19725">
        <v>-0.17482517482517501</v>
      </c>
      <c r="E19725">
        <v>59.103787626712297</v>
      </c>
      <c r="F19725">
        <v>-0.54421975488892305</v>
      </c>
      <c r="G19725">
        <v>0.38515770209841999</v>
      </c>
      <c r="H19725">
        <f t="shared" si="308"/>
        <v>4.7235161140231803</v>
      </c>
    </row>
    <row r="19726" spans="1:8" x14ac:dyDescent="0.3">
      <c r="A19726">
        <v>952434</v>
      </c>
      <c r="B19726">
        <v>-4.65034965034965</v>
      </c>
      <c r="C19726">
        <v>0</v>
      </c>
      <c r="D19726">
        <v>-0.17482517482517501</v>
      </c>
      <c r="E19726">
        <v>59.103787626712297</v>
      </c>
      <c r="F19726">
        <v>-0.57948239026708004</v>
      </c>
      <c r="G19726">
        <v>0.34870795708011998</v>
      </c>
      <c r="H19726">
        <f t="shared" si="308"/>
        <v>4.6536346775676067</v>
      </c>
    </row>
    <row r="19727" spans="1:8" x14ac:dyDescent="0.3">
      <c r="A19727">
        <v>952338</v>
      </c>
      <c r="B19727">
        <v>-4.58041958041958</v>
      </c>
      <c r="C19727">
        <v>0</v>
      </c>
      <c r="D19727">
        <v>-0.17482517482517501</v>
      </c>
      <c r="E19727">
        <v>59.103787626712297</v>
      </c>
      <c r="F19727">
        <v>-0.61252131806100696</v>
      </c>
      <c r="G19727">
        <v>0.30927324573186799</v>
      </c>
      <c r="H19727">
        <f t="shared" si="308"/>
        <v>4.5837547245073802</v>
      </c>
    </row>
    <row r="19728" spans="1:8" x14ac:dyDescent="0.3">
      <c r="A19728">
        <v>952242</v>
      </c>
      <c r="B19728">
        <v>-4.51048951048951</v>
      </c>
      <c r="C19728">
        <v>0</v>
      </c>
      <c r="D19728">
        <v>-0.17482517482517501</v>
      </c>
      <c r="E19728">
        <v>59.103787626712297</v>
      </c>
      <c r="F19728">
        <v>-0.64310508724447502</v>
      </c>
      <c r="G19728">
        <v>0.26697477539766301</v>
      </c>
      <c r="H19728">
        <f t="shared" si="308"/>
        <v>4.513876323736457</v>
      </c>
    </row>
    <row r="19729" spans="1:8" x14ac:dyDescent="0.3">
      <c r="A19729">
        <v>952146</v>
      </c>
      <c r="B19729">
        <v>-4.44055944055944</v>
      </c>
      <c r="C19729">
        <v>0</v>
      </c>
      <c r="D19729">
        <v>-0.17482517482517501</v>
      </c>
      <c r="E19729">
        <v>59.103787626712297</v>
      </c>
      <c r="F19729">
        <v>-0.67100826108327005</v>
      </c>
      <c r="G19729">
        <v>0.22195016540564699</v>
      </c>
      <c r="H19729">
        <f t="shared" si="308"/>
        <v>4.4439995484804244</v>
      </c>
    </row>
    <row r="19730" spans="1:8" x14ac:dyDescent="0.3">
      <c r="A19730">
        <v>952050</v>
      </c>
      <c r="B19730">
        <v>-4.37062937062937</v>
      </c>
      <c r="C19730">
        <v>0</v>
      </c>
      <c r="D19730">
        <v>-0.17482517482517501</v>
      </c>
      <c r="E19730">
        <v>59.103787626712297</v>
      </c>
      <c r="F19730">
        <v>-0.69601250767030098</v>
      </c>
      <c r="G19730">
        <v>0.17435313544358599</v>
      </c>
      <c r="H19730">
        <f t="shared" si="308"/>
        <v>4.3741244766422387</v>
      </c>
    </row>
    <row r="19731" spans="1:8" x14ac:dyDescent="0.3">
      <c r="A19731">
        <v>951954</v>
      </c>
      <c r="B19731">
        <v>-4.3006993006993</v>
      </c>
      <c r="C19731">
        <v>0</v>
      </c>
      <c r="D19731">
        <v>-0.17482517482517501</v>
      </c>
      <c r="E19731">
        <v>59.103787626712297</v>
      </c>
      <c r="F19731">
        <v>-0.71790767025146296</v>
      </c>
      <c r="G19731">
        <v>0.124353121408975</v>
      </c>
      <c r="H19731">
        <f t="shared" si="308"/>
        <v>4.3042511911815859</v>
      </c>
    </row>
    <row r="19732" spans="1:8" x14ac:dyDescent="0.3">
      <c r="A19732">
        <v>951858</v>
      </c>
      <c r="B19732">
        <v>-4.2307692307692299</v>
      </c>
      <c r="C19732">
        <v>0</v>
      </c>
      <c r="D19732">
        <v>-0.17482517482517501</v>
      </c>
      <c r="E19732">
        <v>59.103787626712297</v>
      </c>
      <c r="F19732">
        <v>-0.73649281225278795</v>
      </c>
      <c r="G19732">
        <v>7.2134820151727896E-2</v>
      </c>
      <c r="H19732">
        <f t="shared" si="308"/>
        <v>4.234379780531774</v>
      </c>
    </row>
    <row r="19733" spans="1:8" x14ac:dyDescent="0.3">
      <c r="A19733">
        <v>951762</v>
      </c>
      <c r="B19733">
        <v>-4.1608391608391599</v>
      </c>
      <c r="C19733">
        <v>0</v>
      </c>
      <c r="D19733">
        <v>-0.17482517482517501</v>
      </c>
      <c r="E19733">
        <v>59.103787626712297</v>
      </c>
      <c r="F19733">
        <v>-0.75157723201038695</v>
      </c>
      <c r="G19733">
        <v>1.78976648860379E-2</v>
      </c>
      <c r="H19733">
        <f t="shared" si="308"/>
        <v>4.1645103390585279</v>
      </c>
    </row>
    <row r="19734" spans="1:8" x14ac:dyDescent="0.3">
      <c r="A19734">
        <v>951666</v>
      </c>
      <c r="B19734">
        <v>-4.0909090909090899</v>
      </c>
      <c r="C19734">
        <v>0</v>
      </c>
      <c r="D19734">
        <v>-0.17482517482517501</v>
      </c>
      <c r="E19734">
        <v>59.103787626712297</v>
      </c>
      <c r="F19734">
        <v>-0.76298144232163501</v>
      </c>
      <c r="G19734">
        <v>-3.8144766600708403E-2</v>
      </c>
      <c r="H19734">
        <f t="shared" si="308"/>
        <v>4.0946429675657061</v>
      </c>
    </row>
    <row r="19735" spans="1:8" x14ac:dyDescent="0.3">
      <c r="A19735">
        <v>951570</v>
      </c>
      <c r="B19735">
        <v>-4.0209790209790199</v>
      </c>
      <c r="C19735">
        <v>0</v>
      </c>
      <c r="D19735">
        <v>-0.17482517482517501</v>
      </c>
      <c r="E19735">
        <v>59.103787626712297</v>
      </c>
      <c r="F19735">
        <v>-0.77053811007889395</v>
      </c>
      <c r="G19735">
        <v>-9.5765408472156505E-2</v>
      </c>
      <c r="H19735">
        <f t="shared" si="308"/>
        <v>4.0247777738536135</v>
      </c>
    </row>
    <row r="19736" spans="1:8" x14ac:dyDescent="0.3">
      <c r="A19736">
        <v>951474</v>
      </c>
      <c r="B19736">
        <v>-3.9510489510489499</v>
      </c>
      <c r="C19736">
        <v>0</v>
      </c>
      <c r="D19736">
        <v>-0.17482517482517501</v>
      </c>
      <c r="E19736">
        <v>59.103787626712297</v>
      </c>
      <c r="F19736">
        <v>-0.77409295141565304</v>
      </c>
      <c r="G19736">
        <v>-0.15472442530064601</v>
      </c>
      <c r="H19736">
        <f t="shared" si="308"/>
        <v>3.9549148733364237</v>
      </c>
    </row>
    <row r="19737" spans="1:8" x14ac:dyDescent="0.3">
      <c r="A19737">
        <v>951378</v>
      </c>
      <c r="B19737">
        <v>-3.8811188811188799</v>
      </c>
      <c r="C19737">
        <v>0</v>
      </c>
      <c r="D19737">
        <v>-0.17482517482517501</v>
      </c>
      <c r="E19737">
        <v>59.103787626712297</v>
      </c>
      <c r="F19737">
        <v>-0.77350557798914998</v>
      </c>
      <c r="G19737">
        <v>-0.214769989343436</v>
      </c>
      <c r="H19737">
        <f t="shared" si="308"/>
        <v>3.8850543897261103</v>
      </c>
    </row>
    <row r="19738" spans="1:8" x14ac:dyDescent="0.3">
      <c r="A19738">
        <v>951282</v>
      </c>
      <c r="B19738">
        <v>-3.8111888111888099</v>
      </c>
      <c r="C19738">
        <v>0</v>
      </c>
      <c r="D19738">
        <v>-0.17482517482517501</v>
      </c>
      <c r="E19738">
        <v>59.103787626712297</v>
      </c>
      <c r="F19738">
        <v>-0.76865029024315501</v>
      </c>
      <c r="G19738">
        <v>-0.27563911322503098</v>
      </c>
      <c r="H19738">
        <f t="shared" si="308"/>
        <v>3.8151964557914217</v>
      </c>
    </row>
    <row r="19739" spans="1:8" x14ac:dyDescent="0.3">
      <c r="A19739">
        <v>951186</v>
      </c>
      <c r="B19739">
        <v>-3.7412587412587399</v>
      </c>
      <c r="C19739">
        <v>0</v>
      </c>
      <c r="D19739">
        <v>-0.17482517482517501</v>
      </c>
      <c r="E19739">
        <v>59.103787626712297</v>
      </c>
      <c r="F19739">
        <v>-0.75941681373946801</v>
      </c>
      <c r="G19739">
        <v>-0.33705853433662197</v>
      </c>
      <c r="H19739">
        <f t="shared" si="308"/>
        <v>3.7453412142016624</v>
      </c>
    </row>
    <row r="19740" spans="1:8" x14ac:dyDescent="0.3">
      <c r="A19740">
        <v>951090</v>
      </c>
      <c r="B19740">
        <v>-3.6713286713286699</v>
      </c>
      <c r="C19740">
        <v>0</v>
      </c>
      <c r="D19740">
        <v>-0.17482517482517501</v>
      </c>
      <c r="E19740">
        <v>59.103787626712297</v>
      </c>
      <c r="F19740">
        <v>-0.74571097491685201</v>
      </c>
      <c r="G19740">
        <v>-0.39874564701181697</v>
      </c>
      <c r="H19740">
        <f t="shared" si="308"/>
        <v>3.6754888184665435</v>
      </c>
    </row>
    <row r="19741" spans="1:8" x14ac:dyDescent="0.3">
      <c r="A19741">
        <v>950994</v>
      </c>
      <c r="B19741">
        <v>-3.6013986013985999</v>
      </c>
      <c r="C19741">
        <v>0</v>
      </c>
      <c r="D19741">
        <v>-0.17482517482517501</v>
      </c>
      <c r="E19741">
        <v>59.103787626712297</v>
      </c>
      <c r="F19741">
        <v>-0.72745531293146404</v>
      </c>
      <c r="G19741">
        <v>-0.460409478315217</v>
      </c>
      <c r="H19741">
        <f t="shared" si="308"/>
        <v>3.605639433985107</v>
      </c>
    </row>
    <row r="19742" spans="1:8" x14ac:dyDescent="0.3">
      <c r="A19742">
        <v>950898</v>
      </c>
      <c r="B19742">
        <v>-3.5314685314685299</v>
      </c>
      <c r="C19742">
        <v>0</v>
      </c>
      <c r="D19742">
        <v>-0.17482517482517501</v>
      </c>
      <c r="E19742">
        <v>59.103787626712297</v>
      </c>
      <c r="F19742">
        <v>-0.70458962455380403</v>
      </c>
      <c r="G19742">
        <v>-0.52175170309214203</v>
      </c>
      <c r="H19742">
        <f t="shared" si="308"/>
        <v>3.5357932392187679</v>
      </c>
    </row>
    <row r="19743" spans="1:8" x14ac:dyDescent="0.3">
      <c r="A19743">
        <v>950802</v>
      </c>
      <c r="B19743">
        <v>-3.4615384615384599</v>
      </c>
      <c r="C19743">
        <v>0</v>
      </c>
      <c r="D19743">
        <v>-0.17482517482517501</v>
      </c>
      <c r="E19743">
        <v>59.103787626712297</v>
      </c>
      <c r="F19743">
        <v>-0.67707143944412596</v>
      </c>
      <c r="G19743">
        <v>-0.582467693780086</v>
      </c>
      <c r="H19743">
        <f t="shared" si="308"/>
        <v>3.465950427005946</v>
      </c>
    </row>
    <row r="19744" spans="1:8" x14ac:dyDescent="0.3">
      <c r="A19744">
        <v>950706</v>
      </c>
      <c r="B19744">
        <v>-3.3916083916083899</v>
      </c>
      <c r="C19744">
        <v>0</v>
      </c>
      <c r="D19744">
        <v>-0.17482517482517501</v>
      </c>
      <c r="E19744">
        <v>59.103787626712297</v>
      </c>
      <c r="F19744">
        <v>-0.64487642350201302</v>
      </c>
      <c r="G19744">
        <v>-0.64224760038315398</v>
      </c>
      <c r="H19744">
        <f t="shared" si="308"/>
        <v>3.3961112060386216</v>
      </c>
    </row>
    <row r="19745" spans="1:8" x14ac:dyDescent="0.3">
      <c r="A19745">
        <v>950610</v>
      </c>
      <c r="B19745">
        <v>-3.3216783216783199</v>
      </c>
      <c r="C19745">
        <v>0</v>
      </c>
      <c r="D19745">
        <v>-0.17482517482517501</v>
      </c>
      <c r="E19745">
        <v>59.103787626712297</v>
      </c>
      <c r="F19745">
        <v>-0.60799870838785197</v>
      </c>
      <c r="G19745">
        <v>-0.70077745596899799</v>
      </c>
      <c r="H19745">
        <f t="shared" si="308"/>
        <v>3.326275802524552</v>
      </c>
    </row>
    <row r="19746" spans="1:8" x14ac:dyDescent="0.3">
      <c r="A19746">
        <v>950514</v>
      </c>
      <c r="B19746">
        <v>-3.2517482517482499</v>
      </c>
      <c r="C19746">
        <v>0</v>
      </c>
      <c r="D19746">
        <v>-0.17482517482517501</v>
      </c>
      <c r="E19746">
        <v>59.103787626712297</v>
      </c>
      <c r="F19746">
        <v>-0.5664511457461</v>
      </c>
      <c r="G19746">
        <v>-0.75774030307560702</v>
      </c>
      <c r="H19746">
        <f t="shared" si="308"/>
        <v>3.2564444620629494</v>
      </c>
    </row>
    <row r="19747" spans="1:8" x14ac:dyDescent="0.3">
      <c r="A19747">
        <v>950418</v>
      </c>
      <c r="B19747">
        <v>-3.1818181818181799</v>
      </c>
      <c r="C19747">
        <v>0</v>
      </c>
      <c r="D19747">
        <v>-0.17482517482517501</v>
      </c>
      <c r="E19747">
        <v>59.103787626712297</v>
      </c>
      <c r="F19747">
        <v>-0.52026548512543702</v>
      </c>
      <c r="G19747">
        <v>-0.81281733652770805</v>
      </c>
      <c r="H19747">
        <f t="shared" si="308"/>
        <v>3.1866174517662769</v>
      </c>
    </row>
    <row r="19748" spans="1:8" x14ac:dyDescent="0.3">
      <c r="A19748">
        <v>950322</v>
      </c>
      <c r="B19748">
        <v>-3.1118881118881099</v>
      </c>
      <c r="C19748">
        <v>0</v>
      </c>
      <c r="D19748">
        <v>-0.17482517482517501</v>
      </c>
      <c r="E19748">
        <v>59.103787626712297</v>
      </c>
      <c r="F19748">
        <v>-0.46949247509305803</v>
      </c>
      <c r="G19748">
        <v>-0.86568905837854104</v>
      </c>
      <c r="H19748">
        <f t="shared" si="308"/>
        <v>3.1167950626666485</v>
      </c>
    </row>
    <row r="19749" spans="1:8" x14ac:dyDescent="0.3">
      <c r="A19749">
        <v>950226</v>
      </c>
      <c r="B19749">
        <v>-3.0419580419580399</v>
      </c>
      <c r="C19749">
        <v>0</v>
      </c>
      <c r="D19749">
        <v>-0.17482517482517501</v>
      </c>
      <c r="E19749">
        <v>59.103787626712297</v>
      </c>
      <c r="F19749">
        <v>-0.41420188758485199</v>
      </c>
      <c r="G19749">
        <v>-0.91603644103688397</v>
      </c>
      <c r="H19749">
        <f t="shared" si="308"/>
        <v>3.0469776124523533</v>
      </c>
    </row>
    <row r="19750" spans="1:8" x14ac:dyDescent="0.3">
      <c r="A19750">
        <v>950130</v>
      </c>
      <c r="B19750">
        <v>-2.9720279720279699</v>
      </c>
      <c r="C19750">
        <v>0</v>
      </c>
      <c r="D19750">
        <v>-0.17482517482517501</v>
      </c>
      <c r="E19750">
        <v>59.103787626712297</v>
      </c>
      <c r="F19750">
        <v>-0.35448246612724399</v>
      </c>
      <c r="G19750">
        <v>-0.96354209514314004</v>
      </c>
      <c r="H19750">
        <f t="shared" si="308"/>
        <v>2.9771654485885293</v>
      </c>
    </row>
    <row r="19751" spans="1:8" x14ac:dyDescent="0.3">
      <c r="A19751">
        <v>950034</v>
      </c>
      <c r="B19751">
        <v>-2.9020979020978999</v>
      </c>
      <c r="C19751">
        <v>0</v>
      </c>
      <c r="D19751">
        <v>-0.17482517482517501</v>
      </c>
      <c r="E19751">
        <v>59.103787626712297</v>
      </c>
      <c r="F19751">
        <v>-0.29044179921978702</v>
      </c>
      <c r="G19751">
        <v>-1.0078914394629299</v>
      </c>
      <c r="H19751">
        <f t="shared" si="308"/>
        <v>2.9073589518863479</v>
      </c>
    </row>
    <row r="19752" spans="1:8" x14ac:dyDescent="0.3">
      <c r="A19752">
        <v>949938</v>
      </c>
      <c r="B19752">
        <v>-2.8321678321678299</v>
      </c>
      <c r="C19752">
        <v>0</v>
      </c>
      <c r="D19752">
        <v>-0.17482517482517501</v>
      </c>
      <c r="E19752">
        <v>59.103787626712297</v>
      </c>
      <c r="F19752">
        <v>-0.22220612089287201</v>
      </c>
      <c r="G19752">
        <v>-1.0487738710254899</v>
      </c>
      <c r="H19752">
        <f t="shared" si="308"/>
        <v>2.8375585405976875</v>
      </c>
    </row>
    <row r="19753" spans="1:8" x14ac:dyDescent="0.3">
      <c r="A19753">
        <v>949842</v>
      </c>
      <c r="B19753">
        <v>-2.7622377622377599</v>
      </c>
      <c r="C19753">
        <v>0</v>
      </c>
      <c r="D19753">
        <v>-0.17482517482517501</v>
      </c>
      <c r="E19753">
        <v>59.103787626712297</v>
      </c>
      <c r="F19753">
        <v>-0.14992004126899899</v>
      </c>
      <c r="G19753">
        <v>-1.0858839350167599</v>
      </c>
      <c r="H19753">
        <f t="shared" si="308"/>
        <v>2.7677646751277321</v>
      </c>
    </row>
    <row r="19754" spans="1:8" x14ac:dyDescent="0.3">
      <c r="A19754">
        <v>949746</v>
      </c>
      <c r="B19754">
        <v>-2.6923076923076898</v>
      </c>
      <c r="C19754">
        <v>0</v>
      </c>
      <c r="D19754">
        <v>-0.17482517482517501</v>
      </c>
      <c r="E19754">
        <v>59.103787626712297</v>
      </c>
      <c r="F19754">
        <v>-7.37462108810263E-2</v>
      </c>
      <c r="G19754">
        <v>-1.1189224956344499</v>
      </c>
      <c r="H19754">
        <f t="shared" si="308"/>
        <v>2.6979778634769804</v>
      </c>
    </row>
    <row r="19755" spans="1:8" x14ac:dyDescent="0.3">
      <c r="A19755">
        <v>949650</v>
      </c>
      <c r="B19755">
        <v>-2.6223776223776198</v>
      </c>
      <c r="C19755">
        <v>0</v>
      </c>
      <c r="D19755">
        <v>-0.17482517482517501</v>
      </c>
      <c r="E19755">
        <v>59.103787626712297</v>
      </c>
      <c r="F19755">
        <v>6.13507643478015E-3</v>
      </c>
      <c r="G19755">
        <v>-1.14759791134432</v>
      </c>
      <c r="H19755">
        <f t="shared" si="308"/>
        <v>2.6281986675477089</v>
      </c>
    </row>
    <row r="19756" spans="1:8" x14ac:dyDescent="0.3">
      <c r="A19756">
        <v>949554</v>
      </c>
      <c r="B19756">
        <v>-2.5524475524475498</v>
      </c>
      <c r="C19756">
        <v>0</v>
      </c>
      <c r="D19756">
        <v>-0.17482517482517501</v>
      </c>
      <c r="E19756">
        <v>59.103787626712297</v>
      </c>
      <c r="F19756">
        <v>8.9526336011636704E-2</v>
      </c>
      <c r="G19756">
        <v>-1.17162722090029</v>
      </c>
      <c r="H19756">
        <f t="shared" si="308"/>
        <v>2.5584277104792585</v>
      </c>
    </row>
    <row r="19757" spans="1:8" x14ac:dyDescent="0.3">
      <c r="A19757">
        <v>949458</v>
      </c>
      <c r="B19757">
        <v>-2.4825174825174798</v>
      </c>
      <c r="C19757">
        <v>0</v>
      </c>
      <c r="D19757">
        <v>-0.17482517482517501</v>
      </c>
      <c r="E19757">
        <v>59.103787626712297</v>
      </c>
      <c r="F19757">
        <v>0.17621339266507499</v>
      </c>
      <c r="G19757">
        <v>-1.1907373503115899</v>
      </c>
      <c r="H19757">
        <f t="shared" si="308"/>
        <v>2.4886656852131783</v>
      </c>
    </row>
    <row r="19758" spans="1:8" x14ac:dyDescent="0.3">
      <c r="A19758">
        <v>949362</v>
      </c>
      <c r="B19758">
        <v>-2.4125874125874098</v>
      </c>
      <c r="C19758">
        <v>0</v>
      </c>
      <c r="D19758">
        <v>-0.17482517482517501</v>
      </c>
      <c r="E19758">
        <v>59.103787626712297</v>
      </c>
      <c r="F19758">
        <v>0.26596591956479099</v>
      </c>
      <c r="G19758">
        <v>-1.20466635593074</v>
      </c>
      <c r="H19758">
        <f t="shared" si="308"/>
        <v>2.4189133645353786</v>
      </c>
    </row>
    <row r="19759" spans="1:8" x14ac:dyDescent="0.3">
      <c r="A19759">
        <v>949266</v>
      </c>
      <c r="B19759">
        <v>-2.3426573426573398</v>
      </c>
      <c r="C19759">
        <v>0</v>
      </c>
      <c r="D19759">
        <v>-0.17482517482517501</v>
      </c>
      <c r="E19759">
        <v>59.103787626712297</v>
      </c>
      <c r="F19759">
        <v>0.35853800426077698</v>
      </c>
      <c r="G19759">
        <v>-1.2131647253526701</v>
      </c>
      <c r="H19759">
        <f t="shared" si="308"/>
        <v>2.349171612900812</v>
      </c>
    </row>
    <row r="19760" spans="1:8" x14ac:dyDescent="0.3">
      <c r="A19760">
        <v>949170</v>
      </c>
      <c r="B19760">
        <v>-2.2727272727272698</v>
      </c>
      <c r="C19760">
        <v>0</v>
      </c>
      <c r="D19760">
        <v>-0.17482517482517501</v>
      </c>
      <c r="E19760">
        <v>59.103787626712297</v>
      </c>
      <c r="F19760">
        <v>0.45366872786239298</v>
      </c>
      <c r="G19760">
        <v>-1.2159967663276801</v>
      </c>
      <c r="H19760">
        <f t="shared" si="308"/>
        <v>2.2794414004205037</v>
      </c>
    </row>
    <row r="19761" spans="1:8" x14ac:dyDescent="0.3">
      <c r="A19761">
        <v>949074</v>
      </c>
      <c r="B19761">
        <v>-2.2027972027971998</v>
      </c>
      <c r="C19761">
        <v>0</v>
      </c>
      <c r="D19761">
        <v>-0.17482517482517501</v>
      </c>
      <c r="E19761">
        <v>59.103787626712297</v>
      </c>
      <c r="F19761">
        <v>0.55108274016729097</v>
      </c>
      <c r="G19761">
        <v>-1.21294212501563</v>
      </c>
      <c r="H19761">
        <f t="shared" si="308"/>
        <v>2.2097238194860056</v>
      </c>
    </row>
    <row r="19762" spans="1:8" x14ac:dyDescent="0.3">
      <c r="A19762">
        <v>948978</v>
      </c>
      <c r="B19762">
        <v>-2.1328671328671298</v>
      </c>
      <c r="C19762">
        <v>0</v>
      </c>
      <c r="D19762">
        <v>-0.17482517482517501</v>
      </c>
      <c r="E19762">
        <v>59.103787626712297</v>
      </c>
      <c r="F19762">
        <v>0.65049080956242999</v>
      </c>
      <c r="G19762">
        <v>-1.20379748944903</v>
      </c>
      <c r="H19762">
        <f t="shared" si="308"/>
        <v>2.1400201046292775</v>
      </c>
    </row>
    <row r="19763" spans="1:8" x14ac:dyDescent="0.3">
      <c r="A19763">
        <v>948882</v>
      </c>
      <c r="B19763">
        <v>-2.0629370629370598</v>
      </c>
      <c r="C19763">
        <v>0</v>
      </c>
      <c r="D19763">
        <v>-0.17482517482517501</v>
      </c>
      <c r="E19763">
        <v>59.103787626712297</v>
      </c>
      <c r="F19763">
        <v>0.75159032156241401</v>
      </c>
      <c r="G19763">
        <v>-1.18837855307573</v>
      </c>
      <c r="H19763">
        <f t="shared" si="308"/>
        <v>2.0703316563758656</v>
      </c>
    </row>
    <row r="19764" spans="1:8" x14ac:dyDescent="0.3">
      <c r="A19764">
        <v>948786</v>
      </c>
      <c r="B19764">
        <v>-1.99300699300699</v>
      </c>
      <c r="C19764">
        <v>0</v>
      </c>
      <c r="D19764">
        <v>-0.17482517482517501</v>
      </c>
      <c r="E19764">
        <v>59.103787626712297</v>
      </c>
      <c r="F19764">
        <v>0.85406569365277896</v>
      </c>
      <c r="G19764">
        <v>-1.1665223380629901</v>
      </c>
      <c r="H19764">
        <f t="shared" si="308"/>
        <v>2.0006600700587338</v>
      </c>
    </row>
    <row r="19765" spans="1:8" x14ac:dyDescent="0.3">
      <c r="A19765">
        <v>948690</v>
      </c>
      <c r="B19765">
        <v>-1.92307692307692</v>
      </c>
      <c r="C19765">
        <v>0</v>
      </c>
      <c r="D19765">
        <v>-0.17482517482517501</v>
      </c>
      <c r="E19765">
        <v>59.103787626712297</v>
      </c>
      <c r="F19765">
        <v>0.957588666359523</v>
      </c>
      <c r="G19765">
        <v>-1.13809001037555</v>
      </c>
      <c r="H19765">
        <f t="shared" si="308"/>
        <v>1.9310071708369305</v>
      </c>
    </row>
    <row r="19766" spans="1:8" x14ac:dyDescent="0.3">
      <c r="A19766">
        <v>948594</v>
      </c>
      <c r="B19766">
        <v>-1.85314685314685</v>
      </c>
      <c r="C19766">
        <v>0</v>
      </c>
      <c r="D19766">
        <v>-0.17482517482517501</v>
      </c>
      <c r="E19766">
        <v>59.103787626712297</v>
      </c>
      <c r="F19766">
        <v>1.06181842081685</v>
      </c>
      <c r="G19766">
        <v>-1.1029703606207799</v>
      </c>
      <c r="H19766">
        <f t="shared" si="308"/>
        <v>1.8613750565323277</v>
      </c>
    </row>
    <row r="19767" spans="1:8" x14ac:dyDescent="0.3">
      <c r="A19767">
        <v>948498</v>
      </c>
      <c r="B19767">
        <v>-1.78321678321678</v>
      </c>
      <c r="C19767">
        <v>0</v>
      </c>
      <c r="D19767">
        <v>-0.17482517482517501</v>
      </c>
      <c r="E19767">
        <v>59.103787626712297</v>
      </c>
      <c r="F19767">
        <v>1.1664014611765601</v>
      </c>
      <c r="G19767">
        <v>-1.0610841788516201</v>
      </c>
      <c r="H19767">
        <f t="shared" si="308"/>
        <v>1.7917661503942564</v>
      </c>
    </row>
    <row r="19768" spans="1:8" x14ac:dyDescent="0.3">
      <c r="A19768">
        <v>948402</v>
      </c>
      <c r="B19768">
        <v>-1.71328671328671</v>
      </c>
      <c r="C19768">
        <v>0</v>
      </c>
      <c r="D19768">
        <v>-0.17482517482517501</v>
      </c>
      <c r="E19768">
        <v>59.103787626712297</v>
      </c>
      <c r="F19768">
        <v>1.27097118565317</v>
      </c>
      <c r="G19768">
        <v>-1.01238982086552</v>
      </c>
      <c r="H19768">
        <f t="shared" si="308"/>
        <v>1.722183266576885</v>
      </c>
    </row>
    <row r="19769" spans="1:8" x14ac:dyDescent="0.3">
      <c r="A19769">
        <v>948306</v>
      </c>
      <c r="B19769">
        <v>-1.64335664335664</v>
      </c>
      <c r="C19769">
        <v>0</v>
      </c>
      <c r="D19769">
        <v>-0.17482517482517501</v>
      </c>
      <c r="E19769">
        <v>59.103787626712297</v>
      </c>
      <c r="F19769">
        <v>1.37514705264507</v>
      </c>
      <c r="G19769">
        <v>-0.95689035106349096</v>
      </c>
      <c r="H19769">
        <f t="shared" si="308"/>
        <v>1.6526296920414614</v>
      </c>
    </row>
    <row r="19770" spans="1:8" x14ac:dyDescent="0.3">
      <c r="A19770">
        <v>948210</v>
      </c>
      <c r="B19770">
        <v>-1.57342657342657</v>
      </c>
      <c r="C19770">
        <v>0</v>
      </c>
      <c r="D19770">
        <v>-0.17482517482517501</v>
      </c>
      <c r="E19770">
        <v>59.103787626712297</v>
      </c>
      <c r="F19770">
        <v>1.4785332284274499</v>
      </c>
      <c r="G19770">
        <v>-0.89464275510108504</v>
      </c>
      <c r="H19770">
        <f t="shared" si="308"/>
        <v>1.5831092898841603</v>
      </c>
    </row>
    <row r="19771" spans="1:8" x14ac:dyDescent="0.3">
      <c r="A19771">
        <v>948114</v>
      </c>
      <c r="B19771">
        <v>-1.5034965034965</v>
      </c>
      <c r="C19771">
        <v>0</v>
      </c>
      <c r="D19771">
        <v>-0.17482517482517501</v>
      </c>
      <c r="E19771">
        <v>59.103787626712297</v>
      </c>
      <c r="F19771">
        <v>1.5807165814492301</v>
      </c>
      <c r="G19771">
        <v>-0.82576984486577498</v>
      </c>
      <c r="H19771">
        <f t="shared" si="308"/>
        <v>1.5136266309030288</v>
      </c>
    </row>
    <row r="19772" spans="1:8" x14ac:dyDescent="0.3">
      <c r="A19772">
        <v>948018</v>
      </c>
      <c r="B19772">
        <v>-1.43356643356643</v>
      </c>
      <c r="C19772">
        <v>0</v>
      </c>
      <c r="D19772">
        <v>-0.17482517482517501</v>
      </c>
      <c r="E19772">
        <v>59.103787626712297</v>
      </c>
      <c r="F19772">
        <v>1.6812638680441001</v>
      </c>
      <c r="G19772">
        <v>-0.75047562451458305</v>
      </c>
      <c r="H19772">
        <f t="shared" si="308"/>
        <v>1.4441871628016316</v>
      </c>
    </row>
    <row r="19773" spans="1:8" x14ac:dyDescent="0.3">
      <c r="A19773">
        <v>947922</v>
      </c>
      <c r="B19773">
        <v>-1.36363636363636</v>
      </c>
      <c r="C19773">
        <v>0</v>
      </c>
      <c r="D19773">
        <v>-0.17482517482517501</v>
      </c>
      <c r="E19773">
        <v>59.103787626712297</v>
      </c>
      <c r="F19773">
        <v>1.77971794133662</v>
      </c>
      <c r="G19773">
        <v>-0.66906503528653105</v>
      </c>
      <c r="H19773">
        <f t="shared" si="308"/>
        <v>1.374797430163458</v>
      </c>
    </row>
    <row r="19774" spans="1:8" x14ac:dyDescent="0.3">
      <c r="A19774">
        <v>947826</v>
      </c>
      <c r="B19774">
        <v>-1.29370629370629</v>
      </c>
      <c r="C19774">
        <v>0</v>
      </c>
      <c r="D19774">
        <v>-0.17482517482517501</v>
      </c>
      <c r="E19774">
        <v>59.103787626712297</v>
      </c>
      <c r="F19774">
        <v>1.8755928210653099</v>
      </c>
      <c r="G19774">
        <v>-0.58196911542393703</v>
      </c>
      <c r="H19774">
        <f t="shared" si="308"/>
        <v>1.3054653638177913</v>
      </c>
    </row>
    <row r="19775" spans="1:8" x14ac:dyDescent="0.3">
      <c r="A19775">
        <v>947730</v>
      </c>
      <c r="B19775">
        <v>-1.22377622377622</v>
      </c>
      <c r="C19775">
        <v>0</v>
      </c>
      <c r="D19775">
        <v>-0.17482517482517501</v>
      </c>
      <c r="E19775">
        <v>59.103787626712297</v>
      </c>
      <c r="F19775">
        <v>1.9683675091244499</v>
      </c>
      <c r="G19775">
        <v>-0.48977663211996397</v>
      </c>
      <c r="H19775">
        <f t="shared" si="308"/>
        <v>1.2362006664100444</v>
      </c>
    </row>
    <row r="19776" spans="1:8" x14ac:dyDescent="0.3">
      <c r="A19776">
        <v>947634</v>
      </c>
      <c r="B19776">
        <v>-1.15384615384615</v>
      </c>
      <c r="C19776">
        <v>0</v>
      </c>
      <c r="D19776">
        <v>-0.17482517482517501</v>
      </c>
      <c r="E19776">
        <v>59.103787626712297</v>
      </c>
      <c r="F19776">
        <v>2.05747856420547</v>
      </c>
      <c r="G19776">
        <v>-0.39327303813995901</v>
      </c>
      <c r="H19776">
        <f t="shared" si="308"/>
        <v>1.1670153334460547</v>
      </c>
    </row>
    <row r="19777" spans="1:8" x14ac:dyDescent="0.3">
      <c r="A19777">
        <v>947538</v>
      </c>
      <c r="B19777">
        <v>-1.08391608391608</v>
      </c>
      <c r="C19777">
        <v>0</v>
      </c>
      <c r="D19777">
        <v>-0.17482517482517501</v>
      </c>
      <c r="E19777">
        <v>59.103787626712297</v>
      </c>
      <c r="F19777">
        <v>2.1423117306164401</v>
      </c>
      <c r="G19777">
        <v>-0.29348695553499499</v>
      </c>
      <c r="H19777">
        <f t="shared" si="308"/>
        <v>1.0979243683991278</v>
      </c>
    </row>
    <row r="19778" spans="1:8" x14ac:dyDescent="0.3">
      <c r="A19778">
        <v>947442</v>
      </c>
      <c r="B19778">
        <v>-1.01398601398601</v>
      </c>
      <c r="C19778">
        <v>0</v>
      </c>
      <c r="D19778">
        <v>-0.17482517482517501</v>
      </c>
      <c r="E19778">
        <v>59.103787626712297</v>
      </c>
      <c r="F19778">
        <v>2.2221934754017498</v>
      </c>
      <c r="G19778">
        <v>-0.19174293755973601</v>
      </c>
      <c r="H19778">
        <f t="shared" si="308"/>
        <v>1.0289467810882591</v>
      </c>
    </row>
    <row r="19779" spans="1:8" x14ac:dyDescent="0.3">
      <c r="A19779">
        <v>947346</v>
      </c>
      <c r="B19779">
        <v>-0.94405594405594295</v>
      </c>
      <c r="C19779">
        <v>0</v>
      </c>
      <c r="D19779">
        <v>-0.17482517482517501</v>
      </c>
      <c r="E19779">
        <v>59.103787626712297</v>
      </c>
      <c r="F19779">
        <v>2.2963843335080898</v>
      </c>
      <c r="G19779">
        <v>-8.9716505902075402E-2</v>
      </c>
      <c r="H19779">
        <f t="shared" ref="H19779:H19842" si="309">SQRT(B19779^2+C19779^2+D19779^2)</f>
        <v>0.96010700823398365</v>
      </c>
    </row>
    <row r="19780" spans="1:8" x14ac:dyDescent="0.3">
      <c r="A19780">
        <v>947250</v>
      </c>
      <c r="B19780">
        <v>-0.87412587412587395</v>
      </c>
      <c r="C19780">
        <v>0</v>
      </c>
      <c r="D19780">
        <v>-0.17482517482517501</v>
      </c>
      <c r="E19780">
        <v>59.103787626712297</v>
      </c>
      <c r="F19780">
        <v>2.3640778225050401</v>
      </c>
      <c r="G19780">
        <v>1.05171142698711E-2</v>
      </c>
      <c r="H19780">
        <f t="shared" si="309"/>
        <v>0.89143697790083642</v>
      </c>
    </row>
    <row r="19781" spans="1:8" x14ac:dyDescent="0.3">
      <c r="A19781">
        <v>947154</v>
      </c>
      <c r="B19781">
        <v>-0.80419580419580405</v>
      </c>
      <c r="C19781">
        <v>0</v>
      </c>
      <c r="D19781">
        <v>-0.17482517482517501</v>
      </c>
      <c r="E19781">
        <v>59.103787626712297</v>
      </c>
      <c r="F19781">
        <v>2.4244117596949399</v>
      </c>
      <c r="G19781">
        <v>0.106455387362898</v>
      </c>
      <c r="H19781">
        <f t="shared" si="309"/>
        <v>0.82297918153425309</v>
      </c>
    </row>
    <row r="19782" spans="1:8" x14ac:dyDescent="0.3">
      <c r="A19782">
        <v>947058</v>
      </c>
      <c r="B19782">
        <v>-0.73426573426573405</v>
      </c>
      <c r="C19782">
        <v>0</v>
      </c>
      <c r="D19782">
        <v>-0.17482517482517501</v>
      </c>
      <c r="E19782">
        <v>59.103787626712297</v>
      </c>
      <c r="F19782">
        <v>2.4765027144804299</v>
      </c>
      <c r="G19782">
        <v>0.19518106089595699</v>
      </c>
      <c r="H19782">
        <f t="shared" si="309"/>
        <v>0.75479136870359786</v>
      </c>
    </row>
    <row r="19783" spans="1:8" x14ac:dyDescent="0.3">
      <c r="A19783">
        <v>946962</v>
      </c>
      <c r="B19783">
        <v>-0.66433566433566504</v>
      </c>
      <c r="C19783">
        <v>0</v>
      </c>
      <c r="D19783">
        <v>-0.17482517482517501</v>
      </c>
      <c r="E19783">
        <v>59.103787626712297</v>
      </c>
      <c r="F19783">
        <v>2.5195115126218401</v>
      </c>
      <c r="G19783">
        <v>0.27341609825282198</v>
      </c>
      <c r="H19783">
        <f t="shared" si="309"/>
        <v>0.6869539407128854</v>
      </c>
    </row>
    <row r="19784" spans="1:8" x14ac:dyDescent="0.3">
      <c r="A19784">
        <v>946866</v>
      </c>
      <c r="B19784">
        <v>-0.59440559440559504</v>
      </c>
      <c r="C19784">
        <v>0</v>
      </c>
      <c r="D19784">
        <v>-0.17482517482517501</v>
      </c>
      <c r="E19784">
        <v>59.103787626712297</v>
      </c>
      <c r="F19784">
        <v>2.5526782304713498</v>
      </c>
      <c r="G19784">
        <v>0.33747236698955402</v>
      </c>
      <c r="H19784">
        <f t="shared" si="309"/>
        <v>0.61958199813529269</v>
      </c>
    </row>
    <row r="19785" spans="1:8" x14ac:dyDescent="0.3">
      <c r="A19785">
        <v>946770</v>
      </c>
      <c r="B19785">
        <v>-0.52447552447552404</v>
      </c>
      <c r="C19785">
        <v>0</v>
      </c>
      <c r="D19785">
        <v>-0.17482517482517501</v>
      </c>
      <c r="E19785">
        <v>59.103787626712297</v>
      </c>
      <c r="F19785">
        <v>2.5747060562424702</v>
      </c>
      <c r="G19785">
        <v>0.38209411087056799</v>
      </c>
      <c r="H19785">
        <f t="shared" si="309"/>
        <v>0.5528457447846814</v>
      </c>
    </row>
    <row r="19786" spans="1:8" x14ac:dyDescent="0.3">
      <c r="A19786">
        <v>946674</v>
      </c>
      <c r="B19786">
        <v>-0.45454545454545398</v>
      </c>
      <c r="C19786">
        <v>0</v>
      </c>
      <c r="D19786">
        <v>-0.17482517482517501</v>
      </c>
      <c r="E19786">
        <v>59.103787626712297</v>
      </c>
      <c r="F19786">
        <v>2.5780798900683601</v>
      </c>
      <c r="G19786">
        <v>0.39375260517486699</v>
      </c>
      <c r="H19786">
        <f t="shared" si="309"/>
        <v>0.4870065831183254</v>
      </c>
    </row>
    <row r="19787" spans="1:8" x14ac:dyDescent="0.3">
      <c r="A19787">
        <v>946578</v>
      </c>
      <c r="B19787">
        <v>-0.38461538461538403</v>
      </c>
      <c r="C19787">
        <v>0</v>
      </c>
      <c r="D19787">
        <v>-0.17482517482517501</v>
      </c>
      <c r="E19787">
        <v>59.103787626712297</v>
      </c>
      <c r="F19787">
        <v>2.72157941601164</v>
      </c>
      <c r="G19787">
        <v>0.47176932326612497</v>
      </c>
      <c r="H19787">
        <f t="shared" si="309"/>
        <v>0.42248412495085869</v>
      </c>
    </row>
    <row r="19788" spans="1:8" x14ac:dyDescent="0.3">
      <c r="A19788">
        <v>946530</v>
      </c>
      <c r="B19788">
        <v>0.38461538461538403</v>
      </c>
      <c r="C19788">
        <v>0</v>
      </c>
      <c r="D19788">
        <v>-0.17482517482517501</v>
      </c>
      <c r="E19788">
        <v>59.103787626712297</v>
      </c>
      <c r="F19788">
        <v>2.9715907097913901</v>
      </c>
      <c r="G19788">
        <v>0.199222959409244</v>
      </c>
      <c r="H19788">
        <f t="shared" si="309"/>
        <v>0.42248412495085869</v>
      </c>
    </row>
    <row r="19789" spans="1:8" x14ac:dyDescent="0.3">
      <c r="A19789">
        <v>946434</v>
      </c>
      <c r="B19789">
        <v>0.45454545454545497</v>
      </c>
      <c r="C19789">
        <v>0</v>
      </c>
      <c r="D19789">
        <v>-0.17482517482517501</v>
      </c>
      <c r="E19789">
        <v>59.103787626712297</v>
      </c>
      <c r="F19789">
        <v>2.5838543459857002</v>
      </c>
      <c r="G19789">
        <v>0.37139491011686399</v>
      </c>
      <c r="H19789">
        <f t="shared" si="309"/>
        <v>0.48700658311832634</v>
      </c>
    </row>
    <row r="19790" spans="1:8" x14ac:dyDescent="0.3">
      <c r="A19790">
        <v>946338</v>
      </c>
      <c r="B19790">
        <v>0.52447552447552404</v>
      </c>
      <c r="C19790">
        <v>0</v>
      </c>
      <c r="D19790">
        <v>-0.17482517482517501</v>
      </c>
      <c r="E19790">
        <v>59.103787626712297</v>
      </c>
      <c r="F19790">
        <v>2.5589004197269598</v>
      </c>
      <c r="G19790">
        <v>0.38358042929061098</v>
      </c>
      <c r="H19790">
        <f t="shared" si="309"/>
        <v>0.5528457447846814</v>
      </c>
    </row>
    <row r="19791" spans="1:8" x14ac:dyDescent="0.3">
      <c r="A19791">
        <v>946242</v>
      </c>
      <c r="B19791">
        <v>0.59440559440559404</v>
      </c>
      <c r="C19791">
        <v>0</v>
      </c>
      <c r="D19791">
        <v>-0.17482517482517501</v>
      </c>
      <c r="E19791">
        <v>59.103787626712297</v>
      </c>
      <c r="F19791">
        <v>2.5358100164580302</v>
      </c>
      <c r="G19791">
        <v>0.34654182878061102</v>
      </c>
      <c r="H19791">
        <f t="shared" si="309"/>
        <v>0.61958199813529169</v>
      </c>
    </row>
    <row r="19792" spans="1:8" x14ac:dyDescent="0.3">
      <c r="A19792">
        <v>946146</v>
      </c>
      <c r="B19792">
        <v>0.66433566433566504</v>
      </c>
      <c r="C19792">
        <v>0</v>
      </c>
      <c r="D19792">
        <v>-0.17482517482517501</v>
      </c>
      <c r="E19792">
        <v>59.103787626712297</v>
      </c>
      <c r="F19792">
        <v>2.5039087917949998</v>
      </c>
      <c r="G19792">
        <v>0.28469275951802497</v>
      </c>
      <c r="H19792">
        <f t="shared" si="309"/>
        <v>0.6869539407128854</v>
      </c>
    </row>
    <row r="19793" spans="1:8" x14ac:dyDescent="0.3">
      <c r="A19793">
        <v>946050</v>
      </c>
      <c r="B19793">
        <v>0.73426573426573405</v>
      </c>
      <c r="C19793">
        <v>0</v>
      </c>
      <c r="D19793">
        <v>-0.17482517482517501</v>
      </c>
      <c r="E19793">
        <v>59.103787626712297</v>
      </c>
      <c r="F19793">
        <v>2.4621142678103598</v>
      </c>
      <c r="G19793">
        <v>0.20696278577897401</v>
      </c>
      <c r="H19793">
        <f t="shared" si="309"/>
        <v>0.75479136870359786</v>
      </c>
    </row>
    <row r="19794" spans="1:8" x14ac:dyDescent="0.3">
      <c r="A19794">
        <v>945954</v>
      </c>
      <c r="B19794">
        <v>0.80419580419580405</v>
      </c>
      <c r="C19794">
        <v>0</v>
      </c>
      <c r="D19794">
        <v>-0.17482517482517501</v>
      </c>
      <c r="E19794">
        <v>59.103787626712297</v>
      </c>
      <c r="F19794">
        <v>2.4110778759325502</v>
      </c>
      <c r="G19794">
        <v>0.118224057275831</v>
      </c>
      <c r="H19794">
        <f t="shared" si="309"/>
        <v>0.82297918153425309</v>
      </c>
    </row>
    <row r="19795" spans="1:8" x14ac:dyDescent="0.3">
      <c r="A19795">
        <v>945858</v>
      </c>
      <c r="B19795">
        <v>0.87412587412587395</v>
      </c>
      <c r="C19795">
        <v>0</v>
      </c>
      <c r="D19795">
        <v>-0.17482517482517501</v>
      </c>
      <c r="E19795">
        <v>59.103787626712297</v>
      </c>
      <c r="F19795">
        <v>2.3517276913060901</v>
      </c>
      <c r="G19795">
        <v>2.2120386521090898E-2</v>
      </c>
      <c r="H19795">
        <f t="shared" si="309"/>
        <v>0.89143697790083642</v>
      </c>
    </row>
    <row r="19796" spans="1:8" x14ac:dyDescent="0.3">
      <c r="A19796">
        <v>945762</v>
      </c>
      <c r="B19796">
        <v>0.94405594405594395</v>
      </c>
      <c r="C19796">
        <v>0</v>
      </c>
      <c r="D19796">
        <v>-0.17482517482517501</v>
      </c>
      <c r="E19796">
        <v>59.103787626712297</v>
      </c>
      <c r="F19796">
        <v>2.28499244171705</v>
      </c>
      <c r="G19796">
        <v>-7.8319793989326494E-2</v>
      </c>
      <c r="H19796">
        <f t="shared" si="309"/>
        <v>0.96010700823398454</v>
      </c>
    </row>
    <row r="19797" spans="1:8" x14ac:dyDescent="0.3">
      <c r="A19797">
        <v>945666</v>
      </c>
      <c r="B19797">
        <v>1.01398601398601</v>
      </c>
      <c r="C19797">
        <v>0</v>
      </c>
      <c r="D19797">
        <v>-0.17482517482517501</v>
      </c>
      <c r="E19797">
        <v>59.103787626712297</v>
      </c>
      <c r="F19797">
        <v>2.2117444977591498</v>
      </c>
      <c r="G19797">
        <v>-0.18056112717821701</v>
      </c>
      <c r="H19797">
        <f t="shared" si="309"/>
        <v>1.0289467810882591</v>
      </c>
    </row>
    <row r="19798" spans="1:8" x14ac:dyDescent="0.3">
      <c r="A19798">
        <v>945570</v>
      </c>
      <c r="B19798">
        <v>1.08391608391608</v>
      </c>
      <c r="C19798">
        <v>0</v>
      </c>
      <c r="D19798">
        <v>-0.17482517482517501</v>
      </c>
      <c r="E19798">
        <v>59.103787626712297</v>
      </c>
      <c r="F19798">
        <v>2.1327868353030301</v>
      </c>
      <c r="G19798">
        <v>-0.282519537483647</v>
      </c>
      <c r="H19798">
        <f t="shared" si="309"/>
        <v>1.0979243683991278</v>
      </c>
    </row>
    <row r="19799" spans="1:8" x14ac:dyDescent="0.3">
      <c r="A19799">
        <v>945474</v>
      </c>
      <c r="B19799">
        <v>1.15384615384615</v>
      </c>
      <c r="C19799">
        <v>0</v>
      </c>
      <c r="D19799">
        <v>-0.17482517482517501</v>
      </c>
      <c r="E19799">
        <v>59.103787626712297</v>
      </c>
      <c r="F19799">
        <v>2.0488525470878298</v>
      </c>
      <c r="G19799">
        <v>-0.38251788501091999</v>
      </c>
      <c r="H19799">
        <f t="shared" si="309"/>
        <v>1.1670153334460547</v>
      </c>
    </row>
    <row r="19800" spans="1:8" x14ac:dyDescent="0.3">
      <c r="A19800">
        <v>945378</v>
      </c>
      <c r="B19800">
        <v>1.22377622377622</v>
      </c>
      <c r="C19800">
        <v>0</v>
      </c>
      <c r="D19800">
        <v>-0.17482517482517501</v>
      </c>
      <c r="E19800">
        <v>59.103787626712297</v>
      </c>
      <c r="F19800">
        <v>1.96060984630344</v>
      </c>
      <c r="G19800">
        <v>-0.479232141056323</v>
      </c>
      <c r="H19800">
        <f t="shared" si="309"/>
        <v>1.2362006664100444</v>
      </c>
    </row>
    <row r="19801" spans="1:8" x14ac:dyDescent="0.3">
      <c r="A19801">
        <v>945282</v>
      </c>
      <c r="B19801">
        <v>1.29370629370629</v>
      </c>
      <c r="C19801">
        <v>0</v>
      </c>
      <c r="D19801">
        <v>-0.17482517482517501</v>
      </c>
      <c r="E19801">
        <v>59.103787626712297</v>
      </c>
      <c r="F19801">
        <v>1.86866960456881</v>
      </c>
      <c r="G19801">
        <v>-0.571634836912014</v>
      </c>
      <c r="H19801">
        <f t="shared" si="309"/>
        <v>1.3054653638177913</v>
      </c>
    </row>
    <row r="19802" spans="1:8" x14ac:dyDescent="0.3">
      <c r="A19802">
        <v>945186</v>
      </c>
      <c r="B19802">
        <v>1.36363636363636</v>
      </c>
      <c r="C19802">
        <v>0</v>
      </c>
      <c r="D19802">
        <v>-0.17482517482517501</v>
      </c>
      <c r="E19802">
        <v>59.103787626712297</v>
      </c>
      <c r="F19802">
        <v>1.77359361589178</v>
      </c>
      <c r="G19802">
        <v>-0.65894185291114005</v>
      </c>
      <c r="H19802">
        <f t="shared" si="309"/>
        <v>1.374797430163458</v>
      </c>
    </row>
    <row r="19803" spans="1:8" x14ac:dyDescent="0.3">
      <c r="A19803">
        <v>945090</v>
      </c>
      <c r="B19803">
        <v>1.43356643356643</v>
      </c>
      <c r="C19803">
        <v>0</v>
      </c>
      <c r="D19803">
        <v>-0.17482517482517501</v>
      </c>
      <c r="E19803">
        <v>59.103787626712297</v>
      </c>
      <c r="F19803">
        <v>1.67590249732064</v>
      </c>
      <c r="G19803">
        <v>-0.74056578546492802</v>
      </c>
      <c r="H19803">
        <f t="shared" si="309"/>
        <v>1.4441871628016316</v>
      </c>
    </row>
    <row r="19804" spans="1:8" x14ac:dyDescent="0.3">
      <c r="A19804">
        <v>944994</v>
      </c>
      <c r="B19804">
        <v>1.5034965034965</v>
      </c>
      <c r="C19804">
        <v>0</v>
      </c>
      <c r="D19804">
        <v>-0.17482517482517501</v>
      </c>
      <c r="E19804">
        <v>59.103787626712297</v>
      </c>
      <c r="F19804">
        <v>1.57608266333703</v>
      </c>
      <c r="G19804">
        <v>-0.81607692041637403</v>
      </c>
      <c r="H19804">
        <f t="shared" si="309"/>
        <v>1.5136266309030288</v>
      </c>
    </row>
    <row r="19805" spans="1:8" x14ac:dyDescent="0.3">
      <c r="A19805">
        <v>944898</v>
      </c>
      <c r="B19805">
        <v>1.57342657342657</v>
      </c>
      <c r="C19805">
        <v>0</v>
      </c>
      <c r="D19805">
        <v>-0.17482517482517501</v>
      </c>
      <c r="E19805">
        <v>59.103787626712297</v>
      </c>
      <c r="F19805">
        <v>1.4745921596498699</v>
      </c>
      <c r="G19805">
        <v>-0.88517155373735501</v>
      </c>
      <c r="H19805">
        <f t="shared" si="309"/>
        <v>1.5831092898841603</v>
      </c>
    </row>
    <row r="19806" spans="1:8" x14ac:dyDescent="0.3">
      <c r="A19806">
        <v>944802</v>
      </c>
      <c r="B19806">
        <v>1.64335664335664</v>
      </c>
      <c r="C19806">
        <v>0</v>
      </c>
      <c r="D19806">
        <v>-0.17482517482517501</v>
      </c>
      <c r="E19806">
        <v>59.103787626712297</v>
      </c>
      <c r="F19806">
        <v>1.3718653469347499</v>
      </c>
      <c r="G19806">
        <v>-0.947646795564416</v>
      </c>
      <c r="H19806">
        <f t="shared" si="309"/>
        <v>1.6526296920414614</v>
      </c>
    </row>
    <row r="19807" spans="1:8" x14ac:dyDescent="0.3">
      <c r="A19807">
        <v>944706</v>
      </c>
      <c r="B19807">
        <v>1.71328671328671</v>
      </c>
      <c r="C19807">
        <v>0</v>
      </c>
      <c r="D19807">
        <v>-0.17482517482517501</v>
      </c>
      <c r="E19807">
        <v>59.103787626712297</v>
      </c>
      <c r="F19807">
        <v>1.26831653053739</v>
      </c>
      <c r="G19807">
        <v>-1.0033807993229</v>
      </c>
      <c r="H19807">
        <f t="shared" si="309"/>
        <v>1.722183266576885</v>
      </c>
    </row>
    <row r="19808" spans="1:8" x14ac:dyDescent="0.3">
      <c r="A19808">
        <v>944610</v>
      </c>
      <c r="B19808">
        <v>1.78321678321678</v>
      </c>
      <c r="C19808">
        <v>0</v>
      </c>
      <c r="D19808">
        <v>-0.17482517482517501</v>
      </c>
      <c r="E19808">
        <v>59.103787626712297</v>
      </c>
      <c r="F19808">
        <v>1.1643426761067499</v>
      </c>
      <c r="G19808">
        <v>-1.05231737916563</v>
      </c>
      <c r="H19808">
        <f t="shared" si="309"/>
        <v>1.7917661503942564</v>
      </c>
    </row>
    <row r="19809" spans="1:8" x14ac:dyDescent="0.3">
      <c r="A19809">
        <v>944514</v>
      </c>
      <c r="B19809">
        <v>1.85314685314685</v>
      </c>
      <c r="C19809">
        <v>0</v>
      </c>
      <c r="D19809">
        <v>-0.17482517482517501</v>
      </c>
      <c r="E19809">
        <v>59.103787626712297</v>
      </c>
      <c r="F19809">
        <v>1.0603253603435701</v>
      </c>
      <c r="G19809">
        <v>-1.09445409686984</v>
      </c>
      <c r="H19809">
        <f t="shared" si="309"/>
        <v>1.8613750565323277</v>
      </c>
    </row>
    <row r="19810" spans="1:8" x14ac:dyDescent="0.3">
      <c r="A19810">
        <v>944418</v>
      </c>
      <c r="B19810">
        <v>1.92307692307692</v>
      </c>
      <c r="C19810">
        <v>0</v>
      </c>
      <c r="D19810">
        <v>-0.17482517482517501</v>
      </c>
      <c r="E19810">
        <v>59.103787626712297</v>
      </c>
      <c r="F19810">
        <v>0.95663209757420498</v>
      </c>
      <c r="G19810">
        <v>-1.12983304782817</v>
      </c>
      <c r="H19810">
        <f t="shared" si="309"/>
        <v>1.9310071708369305</v>
      </c>
    </row>
    <row r="19811" spans="1:8" x14ac:dyDescent="0.3">
      <c r="A19811">
        <v>944322</v>
      </c>
      <c r="B19811">
        <v>1.99300699300699</v>
      </c>
      <c r="C19811">
        <v>0</v>
      </c>
      <c r="D19811">
        <v>-0.17482517482517501</v>
      </c>
      <c r="E19811">
        <v>59.103787626712297</v>
      </c>
      <c r="F19811">
        <v>0.85361716672668997</v>
      </c>
      <c r="G19811">
        <v>-1.1585337218915801</v>
      </c>
      <c r="H19811">
        <f t="shared" si="309"/>
        <v>2.0006600700587338</v>
      </c>
    </row>
    <row r="19812" spans="1:8" x14ac:dyDescent="0.3">
      <c r="A19812">
        <v>944226</v>
      </c>
      <c r="B19812">
        <v>2.0629370629370598</v>
      </c>
      <c r="C19812">
        <v>0</v>
      </c>
      <c r="D19812">
        <v>-0.17482517482517501</v>
      </c>
      <c r="E19812">
        <v>59.103787626712297</v>
      </c>
      <c r="F19812">
        <v>0.75162204501725405</v>
      </c>
      <c r="G19812">
        <v>-1.18066744430809</v>
      </c>
      <c r="H19812">
        <f t="shared" si="309"/>
        <v>2.0703316563758656</v>
      </c>
    </row>
    <row r="19813" spans="1:8" x14ac:dyDescent="0.3">
      <c r="A19813">
        <v>944130</v>
      </c>
      <c r="B19813">
        <v>2.1328671328671298</v>
      </c>
      <c r="C19813">
        <v>0</v>
      </c>
      <c r="D19813">
        <v>-0.17482517482517501</v>
      </c>
      <c r="E19813">
        <v>59.103787626712297</v>
      </c>
      <c r="F19813">
        <v>0.65097553705103195</v>
      </c>
      <c r="G19813">
        <v>-1.1963730104585799</v>
      </c>
      <c r="H19813">
        <f t="shared" si="309"/>
        <v>2.1400201046292775</v>
      </c>
    </row>
    <row r="19814" spans="1:8" x14ac:dyDescent="0.3">
      <c r="A19814">
        <v>944034</v>
      </c>
      <c r="B19814">
        <v>2.2027972027971998</v>
      </c>
      <c r="C19814">
        <v>0</v>
      </c>
      <c r="D19814">
        <v>-0.17482517482517501</v>
      </c>
      <c r="E19814">
        <v>59.103787626712297</v>
      </c>
      <c r="F19814">
        <v>0.55199367233580499</v>
      </c>
      <c r="G19814">
        <v>-1.2058132159152799</v>
      </c>
      <c r="H19814">
        <f t="shared" si="309"/>
        <v>2.2097238194860056</v>
      </c>
    </row>
    <row r="19815" spans="1:8" x14ac:dyDescent="0.3">
      <c r="A19815">
        <v>943938</v>
      </c>
      <c r="B19815">
        <v>2.2727272727272698</v>
      </c>
      <c r="C19815">
        <v>0</v>
      </c>
      <c r="D19815">
        <v>-0.17482517482517501</v>
      </c>
      <c r="E19815">
        <v>59.103787626712297</v>
      </c>
      <c r="F19815">
        <v>0.45497943079379899</v>
      </c>
      <c r="G19815">
        <v>-1.2091720529582499</v>
      </c>
      <c r="H19815">
        <f t="shared" si="309"/>
        <v>2.2794414004205037</v>
      </c>
    </row>
    <row r="19816" spans="1:8" x14ac:dyDescent="0.3">
      <c r="A19816">
        <v>943842</v>
      </c>
      <c r="B19816">
        <v>2.3426573426573398</v>
      </c>
      <c r="C19816">
        <v>0</v>
      </c>
      <c r="D19816">
        <v>-0.17482517482517501</v>
      </c>
      <c r="E19816">
        <v>59.103787626712297</v>
      </c>
      <c r="F19816">
        <v>0.36022234469604397</v>
      </c>
      <c r="G19816">
        <v>-1.2066523990929101</v>
      </c>
      <c r="H19816">
        <f t="shared" si="309"/>
        <v>2.349171612900812</v>
      </c>
    </row>
    <row r="19817" spans="1:8" x14ac:dyDescent="0.3">
      <c r="A19817">
        <v>943746</v>
      </c>
      <c r="B19817">
        <v>2.4125874125874098</v>
      </c>
      <c r="C19817">
        <v>0</v>
      </c>
      <c r="D19817">
        <v>-0.17482517482517501</v>
      </c>
      <c r="E19817">
        <v>59.103787626712297</v>
      </c>
      <c r="F19817">
        <v>0.26799801630625503</v>
      </c>
      <c r="G19817">
        <v>-1.19847406525069</v>
      </c>
      <c r="H19817">
        <f t="shared" si="309"/>
        <v>2.4189133645353786</v>
      </c>
    </row>
    <row r="19818" spans="1:8" x14ac:dyDescent="0.3">
      <c r="A19818">
        <v>943650</v>
      </c>
      <c r="B19818">
        <v>2.4825174825174798</v>
      </c>
      <c r="C19818">
        <v>0</v>
      </c>
      <c r="D19818">
        <v>-0.17482517482517501</v>
      </c>
      <c r="E19818">
        <v>59.103787626712297</v>
      </c>
      <c r="F19818">
        <v>0.178567583111267</v>
      </c>
      <c r="G19818">
        <v>-1.18487210380096</v>
      </c>
      <c r="H19818">
        <f t="shared" si="309"/>
        <v>2.4886656852131783</v>
      </c>
    </row>
    <row r="19819" spans="1:8" x14ac:dyDescent="0.3">
      <c r="A19819">
        <v>943554</v>
      </c>
      <c r="B19819">
        <v>2.5524475524475498</v>
      </c>
      <c r="C19819">
        <v>0</v>
      </c>
      <c r="D19819">
        <v>-0.17482517482517501</v>
      </c>
      <c r="E19819">
        <v>59.103787626712297</v>
      </c>
      <c r="F19819">
        <v>9.2177156535160995E-2</v>
      </c>
      <c r="G19819">
        <v>-1.1660953013936</v>
      </c>
      <c r="H19819">
        <f t="shared" si="309"/>
        <v>2.5584277104792585</v>
      </c>
    </row>
    <row r="19820" spans="1:8" x14ac:dyDescent="0.3">
      <c r="A19820">
        <v>943458</v>
      </c>
      <c r="B19820">
        <v>2.6223776223776198</v>
      </c>
      <c r="C19820">
        <v>0</v>
      </c>
      <c r="D19820">
        <v>-0.17482517482517501</v>
      </c>
      <c r="E19820">
        <v>59.103787626712297</v>
      </c>
      <c r="F19820">
        <v>9.0572552152549408E-3</v>
      </c>
      <c r="G19820">
        <v>-1.1424048007082599</v>
      </c>
      <c r="H19820">
        <f t="shared" si="309"/>
        <v>2.6281986675477089</v>
      </c>
    </row>
    <row r="19821" spans="1:8" x14ac:dyDescent="0.3">
      <c r="A19821">
        <v>943362</v>
      </c>
      <c r="B19821">
        <v>2.6923076923076898</v>
      </c>
      <c r="C19821">
        <v>0</v>
      </c>
      <c r="D19821">
        <v>-0.17482517482517501</v>
      </c>
      <c r="E19821">
        <v>59.103787626712297</v>
      </c>
      <c r="F19821">
        <v>-7.0577749971076797E-2</v>
      </c>
      <c r="G19821">
        <v>-1.11407280976177</v>
      </c>
      <c r="H19821">
        <f t="shared" si="309"/>
        <v>2.6979778634769804</v>
      </c>
    </row>
    <row r="19822" spans="1:8" x14ac:dyDescent="0.3">
      <c r="A19822">
        <v>943266</v>
      </c>
      <c r="B19822">
        <v>2.7622377622377599</v>
      </c>
      <c r="C19822">
        <v>0</v>
      </c>
      <c r="D19822">
        <v>-0.17482517482517501</v>
      </c>
      <c r="E19822">
        <v>59.103787626712297</v>
      </c>
      <c r="F19822">
        <v>-0.146530165090732</v>
      </c>
      <c r="G19822">
        <v>-1.0813813685710201</v>
      </c>
      <c r="H19822">
        <f t="shared" si="309"/>
        <v>2.7677646751277321</v>
      </c>
    </row>
    <row r="19823" spans="1:8" x14ac:dyDescent="0.3">
      <c r="A19823">
        <v>943170</v>
      </c>
      <c r="B19823">
        <v>2.8321678321678299</v>
      </c>
      <c r="C19823">
        <v>0</v>
      </c>
      <c r="D19823">
        <v>-0.17482517482517501</v>
      </c>
      <c r="E19823">
        <v>59.103787626712297</v>
      </c>
      <c r="F19823">
        <v>-0.218619465080507</v>
      </c>
      <c r="G19823">
        <v>-1.04462115149299</v>
      </c>
      <c r="H19823">
        <f t="shared" si="309"/>
        <v>2.8375585405976875</v>
      </c>
    </row>
    <row r="19824" spans="1:8" x14ac:dyDescent="0.3">
      <c r="A19824">
        <v>943074</v>
      </c>
      <c r="B19824">
        <v>2.9020979020978999</v>
      </c>
      <c r="C19824">
        <v>0</v>
      </c>
      <c r="D19824">
        <v>-0.17482517482517501</v>
      </c>
      <c r="E19824">
        <v>59.103787626712297</v>
      </c>
      <c r="F19824">
        <v>-0.286682739053849</v>
      </c>
      <c r="G19824">
        <v>-1.0040902900864199</v>
      </c>
      <c r="H19824">
        <f t="shared" si="309"/>
        <v>2.9073589518863479</v>
      </c>
    </row>
    <row r="19825" spans="1:8" x14ac:dyDescent="0.3">
      <c r="A19825">
        <v>942978</v>
      </c>
      <c r="B19825">
        <v>2.9720279720279699</v>
      </c>
      <c r="C19825">
        <v>0</v>
      </c>
      <c r="D19825">
        <v>-0.17482517482517501</v>
      </c>
      <c r="E19825">
        <v>59.103787626712297</v>
      </c>
      <c r="F19825">
        <v>-0.35057508137818499</v>
      </c>
      <c r="G19825">
        <v>-0.96009320633137496</v>
      </c>
      <c r="H19825">
        <f t="shared" si="309"/>
        <v>2.9771654485885293</v>
      </c>
    </row>
    <row r="19826" spans="1:8" x14ac:dyDescent="0.3">
      <c r="A19826">
        <v>942882</v>
      </c>
      <c r="B19826">
        <v>3.0419580419580399</v>
      </c>
      <c r="C19826">
        <v>0</v>
      </c>
      <c r="D19826">
        <v>-0.17482517482517501</v>
      </c>
      <c r="E19826">
        <v>59.103787626712297</v>
      </c>
      <c r="F19826">
        <v>-0.41016992237907202</v>
      </c>
      <c r="G19826">
        <v>-0.91293944986348896</v>
      </c>
      <c r="H19826">
        <f t="shared" si="309"/>
        <v>3.0469776124523533</v>
      </c>
    </row>
    <row r="19827" spans="1:8" x14ac:dyDescent="0.3">
      <c r="A19827">
        <v>942786</v>
      </c>
      <c r="B19827">
        <v>3.1118881118881099</v>
      </c>
      <c r="C19827">
        <v>0</v>
      </c>
      <c r="D19827">
        <v>-0.17482517482517501</v>
      </c>
      <c r="E19827">
        <v>59.103787626712297</v>
      </c>
      <c r="F19827">
        <v>-0.46535929377194102</v>
      </c>
      <c r="G19827">
        <v>-0.86294253580094304</v>
      </c>
      <c r="H19827">
        <f t="shared" si="309"/>
        <v>3.1167950626666485</v>
      </c>
    </row>
    <row r="19828" spans="1:8" x14ac:dyDescent="0.3">
      <c r="A19828">
        <v>942690</v>
      </c>
      <c r="B19828">
        <v>3.1818181818181799</v>
      </c>
      <c r="C19828">
        <v>0</v>
      </c>
      <c r="D19828">
        <v>-0.17482517482517501</v>
      </c>
      <c r="E19828">
        <v>59.103787626712297</v>
      </c>
      <c r="F19828">
        <v>-0.51605402499127295</v>
      </c>
      <c r="G19828">
        <v>-0.81041878197109696</v>
      </c>
      <c r="H19828">
        <f t="shared" si="309"/>
        <v>3.1866174517662769</v>
      </c>
    </row>
    <row r="19829" spans="1:8" x14ac:dyDescent="0.3">
      <c r="A19829">
        <v>942594</v>
      </c>
      <c r="B19829">
        <v>3.2517482517482499</v>
      </c>
      <c r="C19829">
        <v>0</v>
      </c>
      <c r="D19829">
        <v>-0.17482517482517501</v>
      </c>
      <c r="E19829">
        <v>59.103787626712297</v>
      </c>
      <c r="F19829">
        <v>-0.56218386751729499</v>
      </c>
      <c r="G19829">
        <v>-0.75568614603835904</v>
      </c>
      <c r="H19829">
        <f t="shared" si="309"/>
        <v>3.2564444620629494</v>
      </c>
    </row>
    <row r="19830" spans="1:8" x14ac:dyDescent="0.3">
      <c r="A19830">
        <v>942498</v>
      </c>
      <c r="B19830">
        <v>3.3216783216783199</v>
      </c>
      <c r="C19830">
        <v>0</v>
      </c>
      <c r="D19830">
        <v>-0.17482517482517501</v>
      </c>
      <c r="E19830">
        <v>59.103787626712297</v>
      </c>
      <c r="F19830">
        <v>-0.60369754511972096</v>
      </c>
      <c r="G19830">
        <v>-0.69906306431439402</v>
      </c>
      <c r="H19830">
        <f t="shared" si="309"/>
        <v>3.326275802524552</v>
      </c>
    </row>
    <row r="19831" spans="1:8" x14ac:dyDescent="0.3">
      <c r="A19831">
        <v>942402</v>
      </c>
      <c r="B19831">
        <v>3.3916083916083899</v>
      </c>
      <c r="C19831">
        <v>0</v>
      </c>
      <c r="D19831">
        <v>-0.17482517482517501</v>
      </c>
      <c r="E19831">
        <v>59.103787626712297</v>
      </c>
      <c r="F19831">
        <v>-0.64056272866846697</v>
      </c>
      <c r="G19831">
        <v>-0.64086729498776995</v>
      </c>
      <c r="H19831">
        <f t="shared" si="309"/>
        <v>3.3961112060386216</v>
      </c>
    </row>
    <row r="19832" spans="1:8" x14ac:dyDescent="0.3">
      <c r="A19832">
        <v>942306</v>
      </c>
      <c r="B19832">
        <v>3.4615384615384599</v>
      </c>
      <c r="C19832">
        <v>0</v>
      </c>
      <c r="D19832">
        <v>-0.17482517482517501</v>
      </c>
      <c r="E19832">
        <v>59.103787626712297</v>
      </c>
      <c r="F19832">
        <v>-0.67276593481926095</v>
      </c>
      <c r="G19832">
        <v>-0.58141476921234503</v>
      </c>
      <c r="H19832">
        <f t="shared" si="309"/>
        <v>3.465950427005946</v>
      </c>
    </row>
    <row r="19833" spans="1:8" x14ac:dyDescent="0.3">
      <c r="A19833">
        <v>942210</v>
      </c>
      <c r="B19833">
        <v>3.5314685314685299</v>
      </c>
      <c r="C19833">
        <v>0</v>
      </c>
      <c r="D19833">
        <v>-0.17482517482517501</v>
      </c>
      <c r="E19833">
        <v>59.103787626712297</v>
      </c>
      <c r="F19833">
        <v>-0.70031234848028101</v>
      </c>
      <c r="G19833">
        <v>-0.52101845399550195</v>
      </c>
      <c r="H19833">
        <f t="shared" si="309"/>
        <v>3.5357932392187679</v>
      </c>
    </row>
    <row r="19834" spans="1:8" x14ac:dyDescent="0.3">
      <c r="A19834">
        <v>942114</v>
      </c>
      <c r="B19834">
        <v>3.6013986013985999</v>
      </c>
      <c r="C19834">
        <v>0</v>
      </c>
      <c r="D19834">
        <v>-0.17482517482517501</v>
      </c>
      <c r="E19834">
        <v>59.103787626712297</v>
      </c>
      <c r="F19834">
        <v>-0.72322556951414996</v>
      </c>
      <c r="G19834">
        <v>-0.45998723116967399</v>
      </c>
      <c r="H19834">
        <f t="shared" si="309"/>
        <v>3.605639433985107</v>
      </c>
    </row>
    <row r="19835" spans="1:8" x14ac:dyDescent="0.3">
      <c r="A19835">
        <v>942018</v>
      </c>
      <c r="B19835">
        <v>3.6713286713286699</v>
      </c>
      <c r="C19835">
        <v>0</v>
      </c>
      <c r="D19835">
        <v>-0.17482517482517501</v>
      </c>
      <c r="E19835">
        <v>59.103787626712297</v>
      </c>
      <c r="F19835">
        <v>-0.74154728463491404</v>
      </c>
      <c r="G19835">
        <v>-0.39862479694529401</v>
      </c>
      <c r="H19835">
        <f t="shared" si="309"/>
        <v>3.6754888184665435</v>
      </c>
    </row>
    <row r="19836" spans="1:8" x14ac:dyDescent="0.3">
      <c r="A19836">
        <v>941922</v>
      </c>
      <c r="B19836">
        <v>3.7412587412587399</v>
      </c>
      <c r="C19836">
        <v>0</v>
      </c>
      <c r="D19836">
        <v>-0.17482517482517501</v>
      </c>
      <c r="E19836">
        <v>59.103787626712297</v>
      </c>
      <c r="F19836">
        <v>-0.75533686592758997</v>
      </c>
      <c r="G19836">
        <v>-0.33722858665460398</v>
      </c>
      <c r="H19836">
        <f t="shared" si="309"/>
        <v>3.7453412142016624</v>
      </c>
    </row>
    <row r="19837" spans="1:8" x14ac:dyDescent="0.3">
      <c r="A19837">
        <v>941826</v>
      </c>
      <c r="B19837">
        <v>3.8111888111888099</v>
      </c>
      <c r="C19837">
        <v>0</v>
      </c>
      <c r="D19837">
        <v>-0.17482517482517501</v>
      </c>
      <c r="E19837">
        <v>59.103787626712297</v>
      </c>
      <c r="F19837">
        <v>-0.76467089785232301</v>
      </c>
      <c r="G19837">
        <v>-0.27608872932294198</v>
      </c>
      <c r="H19837">
        <f t="shared" si="309"/>
        <v>3.8151964557914217</v>
      </c>
    </row>
    <row r="19838" spans="1:8" x14ac:dyDescent="0.3">
      <c r="A19838">
        <v>941730</v>
      </c>
      <c r="B19838">
        <v>3.8811188811188799</v>
      </c>
      <c r="C19838">
        <v>0</v>
      </c>
      <c r="D19838">
        <v>-0.17482517482517501</v>
      </c>
      <c r="E19838">
        <v>59.103787626712297</v>
      </c>
      <c r="F19838">
        <v>-0.76964263499920404</v>
      </c>
      <c r="G19838">
        <v>-0.215487036662035</v>
      </c>
      <c r="H19838">
        <f t="shared" si="309"/>
        <v>3.8850543897261103</v>
      </c>
    </row>
    <row r="19839" spans="1:8" x14ac:dyDescent="0.3">
      <c r="A19839">
        <v>941634</v>
      </c>
      <c r="B19839">
        <v>3.9510489510489499</v>
      </c>
      <c r="C19839">
        <v>0</v>
      </c>
      <c r="D19839">
        <v>-0.17482517482517501</v>
      </c>
      <c r="E19839">
        <v>59.103787626712297</v>
      </c>
      <c r="F19839">
        <v>-0.77036139323520103</v>
      </c>
      <c r="G19839">
        <v>-0.15569603098028501</v>
      </c>
      <c r="H19839">
        <f t="shared" si="309"/>
        <v>3.9549148733364237</v>
      </c>
    </row>
    <row r="19840" spans="1:8" x14ac:dyDescent="0.3">
      <c r="A19840">
        <v>941538</v>
      </c>
      <c r="B19840">
        <v>4.0209790209790199</v>
      </c>
      <c r="C19840">
        <v>0</v>
      </c>
      <c r="D19840">
        <v>-0.17482517482517501</v>
      </c>
      <c r="E19840">
        <v>59.103787626712297</v>
      </c>
      <c r="F19840">
        <v>-0.76695187723304203</v>
      </c>
      <c r="G19840">
        <v>-9.6978016357518806E-2</v>
      </c>
      <c r="H19840">
        <f t="shared" si="309"/>
        <v>4.0247777738536135</v>
      </c>
    </row>
    <row r="19841" spans="1:8" x14ac:dyDescent="0.3">
      <c r="A19841">
        <v>941442</v>
      </c>
      <c r="B19841">
        <v>4.0909090909090899</v>
      </c>
      <c r="C19841">
        <v>0</v>
      </c>
      <c r="D19841">
        <v>-0.17482517482517501</v>
      </c>
      <c r="E19841">
        <v>59.103787626712297</v>
      </c>
      <c r="F19841">
        <v>-0.75955344769397504</v>
      </c>
      <c r="G19841">
        <v>-3.9584197243713197E-2</v>
      </c>
      <c r="H19841">
        <f t="shared" si="309"/>
        <v>4.0946429675657061</v>
      </c>
    </row>
    <row r="19842" spans="1:8" x14ac:dyDescent="0.3">
      <c r="A19842">
        <v>941346</v>
      </c>
      <c r="B19842">
        <v>4.1608391608391599</v>
      </c>
      <c r="C19842">
        <v>0</v>
      </c>
      <c r="D19842">
        <v>-0.17482517482517501</v>
      </c>
      <c r="E19842">
        <v>59.103787626712297</v>
      </c>
      <c r="F19842">
        <v>-0.74831933187281996</v>
      </c>
      <c r="G19842">
        <v>1.62461515808934E-2</v>
      </c>
      <c r="H19842">
        <f t="shared" si="309"/>
        <v>4.1645103390585279</v>
      </c>
    </row>
    <row r="19843" spans="1:8" x14ac:dyDescent="0.3">
      <c r="A19843">
        <v>941250</v>
      </c>
      <c r="B19843">
        <v>4.2307692307692299</v>
      </c>
      <c r="C19843">
        <v>0</v>
      </c>
      <c r="D19843">
        <v>-0.17482517482517501</v>
      </c>
      <c r="E19843">
        <v>59.103787626712297</v>
      </c>
      <c r="F19843">
        <v>-0.73341578128473095</v>
      </c>
      <c r="G19843">
        <v>7.0286459998008005E-2</v>
      </c>
      <c r="H19843">
        <f t="shared" ref="H19843:H19906" si="310">SQRT(B19843^2+C19843^2+D19843^2)</f>
        <v>4.234379780531774</v>
      </c>
    </row>
    <row r="19844" spans="1:8" x14ac:dyDescent="0.3">
      <c r="A19844">
        <v>941154</v>
      </c>
      <c r="B19844">
        <v>4.3006993006993</v>
      </c>
      <c r="C19844">
        <v>0</v>
      </c>
      <c r="D19844">
        <v>-0.17482517482517501</v>
      </c>
      <c r="E19844">
        <v>59.103787626712297</v>
      </c>
      <c r="F19844">
        <v>-0.71502118071885601</v>
      </c>
      <c r="G19844">
        <v>0.122323579085256</v>
      </c>
      <c r="H19844">
        <f t="shared" si="310"/>
        <v>4.3042511911815859</v>
      </c>
    </row>
    <row r="19845" spans="1:8" x14ac:dyDescent="0.3">
      <c r="A19845">
        <v>941058</v>
      </c>
      <c r="B19845">
        <v>4.37062937062937</v>
      </c>
      <c r="C19845">
        <v>0</v>
      </c>
      <c r="D19845">
        <v>-0.17482517482517501</v>
      </c>
      <c r="E19845">
        <v>59.103787626712297</v>
      </c>
      <c r="F19845">
        <v>-0.69332511290443199</v>
      </c>
      <c r="G19845">
        <v>0.17215843607797701</v>
      </c>
      <c r="H19845">
        <f t="shared" si="310"/>
        <v>4.3741244766422387</v>
      </c>
    </row>
    <row r="19846" spans="1:8" x14ac:dyDescent="0.3">
      <c r="A19846">
        <v>940962</v>
      </c>
      <c r="B19846">
        <v>4.44055944055944</v>
      </c>
      <c r="C19846">
        <v>0</v>
      </c>
      <c r="D19846">
        <v>-0.17482517482517501</v>
      </c>
      <c r="E19846">
        <v>59.103787626712297</v>
      </c>
      <c r="F19846">
        <v>-0.66852738336976902</v>
      </c>
      <c r="G19846">
        <v>0.219606624959054</v>
      </c>
      <c r="H19846">
        <f t="shared" si="310"/>
        <v>4.4439995484804244</v>
      </c>
    </row>
    <row r="19847" spans="1:8" x14ac:dyDescent="0.3">
      <c r="A19847">
        <v>940866</v>
      </c>
      <c r="B19847">
        <v>4.51048951048951</v>
      </c>
      <c r="C19847">
        <v>0</v>
      </c>
      <c r="D19847">
        <v>-0.17482517482517501</v>
      </c>
      <c r="E19847">
        <v>59.103787626712297</v>
      </c>
      <c r="F19847">
        <v>-0.64083701020388495</v>
      </c>
      <c r="G19847">
        <v>0.26449893020575899</v>
      </c>
      <c r="H19847">
        <f t="shared" si="310"/>
        <v>4.513876323736457</v>
      </c>
    </row>
    <row r="19848" spans="1:8" x14ac:dyDescent="0.3">
      <c r="A19848">
        <v>940770</v>
      </c>
      <c r="B19848">
        <v>4.58041958041958</v>
      </c>
      <c r="C19848">
        <v>0</v>
      </c>
      <c r="D19848">
        <v>-0.17482517482517501</v>
      </c>
      <c r="E19848">
        <v>59.103787626712297</v>
      </c>
      <c r="F19848">
        <v>-0.61047118357410002</v>
      </c>
      <c r="G19848">
        <v>0.306681781563308</v>
      </c>
      <c r="H19848">
        <f t="shared" si="310"/>
        <v>4.5837547245073802</v>
      </c>
    </row>
    <row r="19849" spans="1:8" x14ac:dyDescent="0.3">
      <c r="A19849">
        <v>940674</v>
      </c>
      <c r="B19849">
        <v>4.65034965034965</v>
      </c>
      <c r="C19849">
        <v>0</v>
      </c>
      <c r="D19849">
        <v>-0.17482517482517501</v>
      </c>
      <c r="E19849">
        <v>59.103787626712297</v>
      </c>
      <c r="F19849">
        <v>-0.57765419997057199</v>
      </c>
      <c r="G19849">
        <v>0.34601763806494201</v>
      </c>
      <c r="H19849">
        <f t="shared" si="310"/>
        <v>4.6536346775676067</v>
      </c>
    </row>
    <row r="19850" spans="1:8" x14ac:dyDescent="0.3">
      <c r="A19850">
        <v>940578</v>
      </c>
      <c r="B19850">
        <v>4.72027972027972</v>
      </c>
      <c r="C19850">
        <v>0</v>
      </c>
      <c r="D19850">
        <v>-0.17482517482517501</v>
      </c>
      <c r="E19850">
        <v>59.103787626712297</v>
      </c>
      <c r="F19850">
        <v>-0.54261637624046799</v>
      </c>
      <c r="G19850">
        <v>0.38238529987564501</v>
      </c>
      <c r="H19850">
        <f t="shared" si="310"/>
        <v>4.7235161140231803</v>
      </c>
    </row>
    <row r="19851" spans="1:8" x14ac:dyDescent="0.3">
      <c r="A19851">
        <v>940482</v>
      </c>
      <c r="B19851">
        <v>4.79020979020979</v>
      </c>
      <c r="C19851">
        <v>0</v>
      </c>
      <c r="D19851">
        <v>-0.17482517482517501</v>
      </c>
      <c r="E19851">
        <v>59.103787626712297</v>
      </c>
      <c r="F19851">
        <v>-0.50559294854023096</v>
      </c>
      <c r="G19851">
        <v>0.41568014689885202</v>
      </c>
      <c r="H19851">
        <f t="shared" si="310"/>
        <v>4.7933989689962564</v>
      </c>
    </row>
    <row r="19852" spans="1:8" x14ac:dyDescent="0.3">
      <c r="A19852">
        <v>940386</v>
      </c>
      <c r="B19852">
        <v>4.86013986013986</v>
      </c>
      <c r="C19852">
        <v>0</v>
      </c>
      <c r="D19852">
        <v>-0.17482517482517501</v>
      </c>
      <c r="E19852">
        <v>59.103787626712297</v>
      </c>
      <c r="F19852">
        <v>-0.46682296137422802</v>
      </c>
      <c r="G19852">
        <v>0.44581430345055401</v>
      </c>
      <c r="H19852">
        <f t="shared" si="310"/>
        <v>4.8632831813367554</v>
      </c>
    </row>
    <row r="19853" spans="1:8" x14ac:dyDescent="0.3">
      <c r="A19853">
        <v>940242</v>
      </c>
      <c r="B19853">
        <v>4.93006993006993</v>
      </c>
      <c r="C19853">
        <v>0</v>
      </c>
      <c r="D19853">
        <v>-0.17482517482517501</v>
      </c>
      <c r="E19853">
        <v>59.103787626712297</v>
      </c>
      <c r="F19853">
        <v>-0.42654815190209999</v>
      </c>
      <c r="G19853">
        <v>0.472716728671149</v>
      </c>
      <c r="H19853">
        <f t="shared" si="310"/>
        <v>4.9331686933584971</v>
      </c>
    </row>
    <row r="19854" spans="1:8" x14ac:dyDescent="0.3">
      <c r="A19854">
        <v>940290</v>
      </c>
      <c r="B19854">
        <v>5</v>
      </c>
      <c r="C19854">
        <v>0</v>
      </c>
      <c r="D19854">
        <v>-0.17482517482517501</v>
      </c>
      <c r="E19854">
        <v>59.103787626712297</v>
      </c>
      <c r="F19854">
        <v>-0.38501183468568201</v>
      </c>
      <c r="G19854">
        <v>0.49633323271027902</v>
      </c>
      <c r="H19854">
        <f t="shared" si="310"/>
        <v>5.0030554505974303</v>
      </c>
    </row>
    <row r="19855" spans="1:8" x14ac:dyDescent="0.3">
      <c r="A19855">
        <v>965730</v>
      </c>
      <c r="B19855">
        <v>-4.9650349650349703</v>
      </c>
      <c r="C19855">
        <v>0</v>
      </c>
      <c r="D19855">
        <v>-0.13986013986014001</v>
      </c>
      <c r="E19855">
        <v>59.103787626712297</v>
      </c>
      <c r="F19855">
        <v>-0.41134322898072001</v>
      </c>
      <c r="G19855">
        <v>0.48567869394868501</v>
      </c>
      <c r="H19855">
        <f t="shared" si="310"/>
        <v>4.9670044355467917</v>
      </c>
    </row>
    <row r="19856" spans="1:8" x14ac:dyDescent="0.3">
      <c r="A19856">
        <v>965634</v>
      </c>
      <c r="B19856">
        <v>-4.8951048951048897</v>
      </c>
      <c r="C19856">
        <v>0</v>
      </c>
      <c r="D19856">
        <v>-0.13986013986014001</v>
      </c>
      <c r="E19856">
        <v>59.103787626712297</v>
      </c>
      <c r="F19856">
        <v>-0.45246221176242402</v>
      </c>
      <c r="G19856">
        <v>0.45998994821445499</v>
      </c>
      <c r="H19856">
        <f t="shared" si="310"/>
        <v>4.8971024895137276</v>
      </c>
    </row>
    <row r="19857" spans="1:8" x14ac:dyDescent="0.3">
      <c r="A19857">
        <v>965538</v>
      </c>
      <c r="B19857">
        <v>-4.8251748251748197</v>
      </c>
      <c r="C19857">
        <v>0</v>
      </c>
      <c r="D19857">
        <v>-0.13986013986014001</v>
      </c>
      <c r="E19857">
        <v>59.103787626712297</v>
      </c>
      <c r="F19857">
        <v>-0.49217018848148703</v>
      </c>
      <c r="G19857">
        <v>0.43101610377055499</v>
      </c>
      <c r="H19857">
        <f t="shared" si="310"/>
        <v>4.8272013581600826</v>
      </c>
    </row>
    <row r="19858" spans="1:8" x14ac:dyDescent="0.3">
      <c r="A19858">
        <v>965442</v>
      </c>
      <c r="B19858">
        <v>-4.7552447552447603</v>
      </c>
      <c r="C19858">
        <v>0</v>
      </c>
      <c r="D19858">
        <v>-0.13986013986014001</v>
      </c>
      <c r="E19858">
        <v>59.103787626712297</v>
      </c>
      <c r="F19858">
        <v>-0.53022214184489602</v>
      </c>
      <c r="G19858">
        <v>0.39882109577061697</v>
      </c>
      <c r="H19858">
        <f t="shared" si="310"/>
        <v>4.7573010773971935</v>
      </c>
    </row>
    <row r="19859" spans="1:8" x14ac:dyDescent="0.3">
      <c r="A19859">
        <v>965346</v>
      </c>
      <c r="B19859">
        <v>-4.6853146853146797</v>
      </c>
      <c r="C19859">
        <v>0</v>
      </c>
      <c r="D19859">
        <v>-0.13986013986014001</v>
      </c>
      <c r="E19859">
        <v>59.103787626712297</v>
      </c>
      <c r="F19859">
        <v>-0.56637521701815896</v>
      </c>
      <c r="G19859">
        <v>0.36348588325322501</v>
      </c>
      <c r="H19859">
        <f t="shared" si="310"/>
        <v>4.6874016852780063</v>
      </c>
    </row>
    <row r="19860" spans="1:8" x14ac:dyDescent="0.3">
      <c r="A19860">
        <v>965250</v>
      </c>
      <c r="B19860">
        <v>-4.6153846153846203</v>
      </c>
      <c r="C19860">
        <v>0</v>
      </c>
      <c r="D19860">
        <v>-0.13986013986014001</v>
      </c>
      <c r="E19860">
        <v>59.103787626712297</v>
      </c>
      <c r="F19860">
        <v>-0.60038984669864104</v>
      </c>
      <c r="G19860">
        <v>0.32510839676977099</v>
      </c>
      <c r="H19860">
        <f t="shared" si="310"/>
        <v>4.6175032221592156</v>
      </c>
    </row>
    <row r="19861" spans="1:8" x14ac:dyDescent="0.3">
      <c r="A19861">
        <v>965154</v>
      </c>
      <c r="B19861">
        <v>-4.5454545454545503</v>
      </c>
      <c r="C19861">
        <v>0</v>
      </c>
      <c r="D19861">
        <v>-0.13986013986014001</v>
      </c>
      <c r="E19861">
        <v>59.103787626712297</v>
      </c>
      <c r="F19861">
        <v>-0.632030873952517</v>
      </c>
      <c r="G19861">
        <v>0.28380341130411102</v>
      </c>
      <c r="H19861">
        <f t="shared" si="310"/>
        <v>4.5476057308780771</v>
      </c>
    </row>
    <row r="19862" spans="1:8" x14ac:dyDescent="0.3">
      <c r="A19862">
        <v>965058</v>
      </c>
      <c r="B19862">
        <v>-4.4755244755244696</v>
      </c>
      <c r="C19862">
        <v>0</v>
      </c>
      <c r="D19862">
        <v>-0.13986013986014001</v>
      </c>
      <c r="E19862">
        <v>59.103787626712297</v>
      </c>
      <c r="F19862">
        <v>-0.66106866758525296</v>
      </c>
      <c r="G19862">
        <v>0.23970234465565601</v>
      </c>
      <c r="H19862">
        <f t="shared" si="310"/>
        <v>4.4777092569460422</v>
      </c>
    </row>
    <row r="19863" spans="1:8" x14ac:dyDescent="0.3">
      <c r="A19863">
        <v>964962</v>
      </c>
      <c r="B19863">
        <v>-4.4055944055944103</v>
      </c>
      <c r="C19863">
        <v>0</v>
      </c>
      <c r="D19863">
        <v>-0.13986013986014001</v>
      </c>
      <c r="E19863">
        <v>59.103787626712297</v>
      </c>
      <c r="F19863">
        <v>-0.68728022481534801</v>
      </c>
      <c r="G19863">
        <v>0.192952981829529</v>
      </c>
      <c r="H19863">
        <f t="shared" si="310"/>
        <v>4.4078138487606822</v>
      </c>
    </row>
    <row r="19864" spans="1:8" x14ac:dyDescent="0.3">
      <c r="A19864">
        <v>964866</v>
      </c>
      <c r="B19864">
        <v>-4.3356643356643403</v>
      </c>
      <c r="C19864">
        <v>0</v>
      </c>
      <c r="D19864">
        <v>-0.13986013986014001</v>
      </c>
      <c r="E19864">
        <v>59.103787626712297</v>
      </c>
      <c r="F19864">
        <v>-0.71045025604665202</v>
      </c>
      <c r="G19864">
        <v>0.143719126350072</v>
      </c>
      <c r="H19864">
        <f t="shared" si="310"/>
        <v>4.3379195578379965</v>
      </c>
    </row>
    <row r="19865" spans="1:8" x14ac:dyDescent="0.3">
      <c r="A19865">
        <v>964770</v>
      </c>
      <c r="B19865">
        <v>-4.2657342657342703</v>
      </c>
      <c r="C19865">
        <v>0</v>
      </c>
      <c r="D19865">
        <v>-0.13986013986014001</v>
      </c>
      <c r="E19865">
        <v>59.103787626712297</v>
      </c>
      <c r="F19865">
        <v>-0.73037224658591904</v>
      </c>
      <c r="G19865">
        <v>9.2180179785440006E-2</v>
      </c>
      <c r="H19865">
        <f t="shared" si="310"/>
        <v>4.2680264390677323</v>
      </c>
    </row>
    <row r="19866" spans="1:8" x14ac:dyDescent="0.3">
      <c r="A19866">
        <v>964674</v>
      </c>
      <c r="B19866">
        <v>-4.1958041958042003</v>
      </c>
      <c r="C19866">
        <v>0</v>
      </c>
      <c r="D19866">
        <v>-0.13986013986014001</v>
      </c>
      <c r="E19866">
        <v>59.103787626712297</v>
      </c>
      <c r="F19866">
        <v>-0.74684949022953895</v>
      </c>
      <c r="G19866">
        <v>3.85306511393722E-2</v>
      </c>
      <c r="H19866">
        <f t="shared" si="310"/>
        <v>4.1981345509940278</v>
      </c>
    </row>
    <row r="19867" spans="1:8" x14ac:dyDescent="0.3">
      <c r="A19867">
        <v>964578</v>
      </c>
      <c r="B19867">
        <v>-4.1258741258741196</v>
      </c>
      <c r="C19867">
        <v>0</v>
      </c>
      <c r="D19867">
        <v>-0.13986013986014001</v>
      </c>
      <c r="E19867">
        <v>59.103787626712297</v>
      </c>
      <c r="F19867">
        <v>-0.75969608974651603</v>
      </c>
      <c r="G19867">
        <v>-1.70204018706403E-2</v>
      </c>
      <c r="H19867">
        <f t="shared" si="310"/>
        <v>4.1282439561245923</v>
      </c>
    </row>
    <row r="19868" spans="1:8" x14ac:dyDescent="0.3">
      <c r="A19868">
        <v>964482</v>
      </c>
      <c r="B19868">
        <v>-4.0559440559440603</v>
      </c>
      <c r="C19868">
        <v>0</v>
      </c>
      <c r="D19868">
        <v>-0.13986013986014001</v>
      </c>
      <c r="E19868">
        <v>59.103787626712297</v>
      </c>
      <c r="F19868">
        <v>-0.76873791941372005</v>
      </c>
      <c r="G19868">
        <v>-7.4249997273663396E-2</v>
      </c>
      <c r="H19868">
        <f t="shared" si="310"/>
        <v>4.0583547212718667</v>
      </c>
    </row>
    <row r="19869" spans="1:8" x14ac:dyDescent="0.3">
      <c r="A19869">
        <v>964386</v>
      </c>
      <c r="B19869">
        <v>-3.9860139860139898</v>
      </c>
      <c r="C19869">
        <v>0</v>
      </c>
      <c r="D19869">
        <v>-0.13986013986014001</v>
      </c>
      <c r="E19869">
        <v>59.103787626712297</v>
      </c>
      <c r="F19869">
        <v>-0.77381354491392895</v>
      </c>
      <c r="G19869">
        <v>-0.132921916322574</v>
      </c>
      <c r="H19869">
        <f t="shared" si="310"/>
        <v>3.9884669179298498</v>
      </c>
    </row>
    <row r="19870" spans="1:8" x14ac:dyDescent="0.3">
      <c r="A19870">
        <v>964290</v>
      </c>
      <c r="B19870">
        <v>-3.9160839160839198</v>
      </c>
      <c r="C19870">
        <v>0</v>
      </c>
      <c r="D19870">
        <v>-0.13986013986014001</v>
      </c>
      <c r="E19870">
        <v>59.103787626712297</v>
      </c>
      <c r="F19870">
        <v>-0.77477509608715101</v>
      </c>
      <c r="G19870">
        <v>-0.192787450932179</v>
      </c>
      <c r="H19870">
        <f t="shared" si="310"/>
        <v>3.9185806226914441</v>
      </c>
    </row>
    <row r="19871" spans="1:8" x14ac:dyDescent="0.3">
      <c r="A19871">
        <v>964194</v>
      </c>
      <c r="B19871">
        <v>-3.8461538461538498</v>
      </c>
      <c r="C19871">
        <v>0</v>
      </c>
      <c r="D19871">
        <v>-0.13986013986014001</v>
      </c>
      <c r="E19871">
        <v>59.103787626712297</v>
      </c>
      <c r="F19871">
        <v>-0.77148908823081197</v>
      </c>
      <c r="G19871">
        <v>-0.25358620770199097</v>
      </c>
      <c r="H19871">
        <f t="shared" si="310"/>
        <v>3.8486959177110562</v>
      </c>
    </row>
    <row r="19872" spans="1:8" x14ac:dyDescent="0.3">
      <c r="A19872">
        <v>964098</v>
      </c>
      <c r="B19872">
        <v>-3.7762237762237798</v>
      </c>
      <c r="C19872">
        <v>0</v>
      </c>
      <c r="D19872">
        <v>-0.13986013986014001</v>
      </c>
      <c r="E19872">
        <v>59.103787626712297</v>
      </c>
      <c r="F19872">
        <v>-0.76383718787449895</v>
      </c>
      <c r="G19872">
        <v>-0.31504696484454903</v>
      </c>
      <c r="H19872">
        <f t="shared" si="310"/>
        <v>3.7788128912185477</v>
      </c>
    </row>
    <row r="19873" spans="1:8" x14ac:dyDescent="0.3">
      <c r="A19873">
        <v>964002</v>
      </c>
      <c r="B19873">
        <v>-3.7062937062937098</v>
      </c>
      <c r="C19873">
        <v>0</v>
      </c>
      <c r="D19873">
        <v>-0.13986013986014001</v>
      </c>
      <c r="E19873">
        <v>59.103787626712297</v>
      </c>
      <c r="F19873">
        <v>-0.75171691920972294</v>
      </c>
      <c r="G19873">
        <v>-0.37688857805767001</v>
      </c>
      <c r="H19873">
        <f t="shared" si="310"/>
        <v>3.7089316380912254</v>
      </c>
    </row>
    <row r="19874" spans="1:8" x14ac:dyDescent="0.3">
      <c r="A19874">
        <v>963906</v>
      </c>
      <c r="B19874">
        <v>-3.6363636363636398</v>
      </c>
      <c r="C19874">
        <v>0</v>
      </c>
      <c r="D19874">
        <v>-0.13986013986014001</v>
      </c>
      <c r="E19874">
        <v>59.103787626712297</v>
      </c>
      <c r="F19874">
        <v>-0.73504230763467504</v>
      </c>
      <c r="G19874">
        <v>-0.43882093112051301</v>
      </c>
      <c r="H19874">
        <f t="shared" si="310"/>
        <v>3.6390522604916642</v>
      </c>
    </row>
    <row r="19875" spans="1:8" x14ac:dyDescent="0.3">
      <c r="A19875">
        <v>963810</v>
      </c>
      <c r="B19875">
        <v>-3.5664335664335698</v>
      </c>
      <c r="C19875">
        <v>0</v>
      </c>
      <c r="D19875">
        <v>-0.13986013986014001</v>
      </c>
      <c r="E19875">
        <v>59.103787626712297</v>
      </c>
      <c r="F19875">
        <v>-0.71374445717800095</v>
      </c>
      <c r="G19875">
        <v>-0.50054592676311105</v>
      </c>
      <c r="H19875">
        <f t="shared" si="310"/>
        <v>3.5691748685803799</v>
      </c>
    </row>
    <row r="19876" spans="1:8" x14ac:dyDescent="0.3">
      <c r="A19876">
        <v>963714</v>
      </c>
      <c r="B19876">
        <v>-3.4965034965034998</v>
      </c>
      <c r="C19876">
        <v>0</v>
      </c>
      <c r="D19876">
        <v>-0.13986013986014001</v>
      </c>
      <c r="E19876">
        <v>59.103787626712297</v>
      </c>
      <c r="F19876">
        <v>-0.687772058894634</v>
      </c>
      <c r="G19876">
        <v>-0.56175851316205005</v>
      </c>
      <c r="H19876">
        <f t="shared" si="310"/>
        <v>3.4992995813137946</v>
      </c>
    </row>
    <row r="19877" spans="1:8" x14ac:dyDescent="0.3">
      <c r="A19877">
        <v>963618</v>
      </c>
      <c r="B19877">
        <v>-3.4265734265734298</v>
      </c>
      <c r="C19877">
        <v>0</v>
      </c>
      <c r="D19877">
        <v>-0.13986013986014001</v>
      </c>
      <c r="E19877">
        <v>59.103787626712297</v>
      </c>
      <c r="F19877">
        <v>-0.65709182768097896</v>
      </c>
      <c r="G19877">
        <v>-0.62214774125743799</v>
      </c>
      <c r="H19877">
        <f t="shared" si="310"/>
        <v>3.4294265273396474</v>
      </c>
    </row>
    <row r="19878" spans="1:8" x14ac:dyDescent="0.3">
      <c r="A19878">
        <v>963522</v>
      </c>
      <c r="B19878">
        <v>-3.3566433566433602</v>
      </c>
      <c r="C19878">
        <v>0</v>
      </c>
      <c r="D19878">
        <v>-0.13986013986014001</v>
      </c>
      <c r="E19878">
        <v>59.103787626712297</v>
      </c>
      <c r="F19878">
        <v>-0.62168886533726797</v>
      </c>
      <c r="G19878">
        <v>-0.68139784797581204</v>
      </c>
      <c r="H19878">
        <f t="shared" si="310"/>
        <v>3.3595558460040076</v>
      </c>
    </row>
    <row r="19879" spans="1:8" x14ac:dyDescent="0.3">
      <c r="A19879">
        <v>963426</v>
      </c>
      <c r="B19879">
        <v>-3.2867132867132902</v>
      </c>
      <c r="C19879">
        <v>0</v>
      </c>
      <c r="D19879">
        <v>-0.13986013986014001</v>
      </c>
      <c r="E19879">
        <v>59.103787626712297</v>
      </c>
      <c r="F19879">
        <v>-0.58156694811302201</v>
      </c>
      <c r="G19879">
        <v>-0.73918936038948402</v>
      </c>
      <c r="H19879">
        <f t="shared" si="310"/>
        <v>3.2896876884864583</v>
      </c>
    </row>
    <row r="19880" spans="1:8" x14ac:dyDescent="0.3">
      <c r="A19880">
        <v>963330</v>
      </c>
      <c r="B19880">
        <v>-3.2167832167832202</v>
      </c>
      <c r="C19880">
        <v>0</v>
      </c>
      <c r="D19880">
        <v>-0.13986013986014001</v>
      </c>
      <c r="E19880">
        <v>59.103787626712297</v>
      </c>
      <c r="F19880">
        <v>-0.53674873740933804</v>
      </c>
      <c r="G19880">
        <v>-0.79520021585736</v>
      </c>
      <c r="H19880">
        <f t="shared" si="310"/>
        <v>3.2198222190828951</v>
      </c>
    </row>
    <row r="19881" spans="1:8" x14ac:dyDescent="0.3">
      <c r="A19881">
        <v>963234</v>
      </c>
      <c r="B19881">
        <v>-3.1468531468531502</v>
      </c>
      <c r="C19881">
        <v>0</v>
      </c>
      <c r="D19881">
        <v>-0.13986013986014001</v>
      </c>
      <c r="E19881">
        <v>59.103787626712297</v>
      </c>
      <c r="F19881">
        <v>-0.48727591278221599</v>
      </c>
      <c r="G19881">
        <v>-0.84910689329048095</v>
      </c>
      <c r="H19881">
        <f t="shared" si="310"/>
        <v>3.1499596166588031</v>
      </c>
    </row>
    <row r="19882" spans="1:8" x14ac:dyDescent="0.3">
      <c r="A19882">
        <v>963138</v>
      </c>
      <c r="B19882">
        <v>-3.0769230769230802</v>
      </c>
      <c r="C19882">
        <v>0</v>
      </c>
      <c r="D19882">
        <v>-0.13986013986014001</v>
      </c>
      <c r="E19882">
        <v>59.103787626712297</v>
      </c>
      <c r="F19882">
        <v>-0.43320922689854202</v>
      </c>
      <c r="G19882">
        <v>-0.90058555088765602</v>
      </c>
      <c r="H19882">
        <f t="shared" si="310"/>
        <v>3.0801000763000368</v>
      </c>
    </row>
    <row r="19883" spans="1:8" x14ac:dyDescent="0.3">
      <c r="A19883">
        <v>963042</v>
      </c>
      <c r="B19883">
        <v>-3.0069930069930102</v>
      </c>
      <c r="C19883">
        <v>0</v>
      </c>
      <c r="D19883">
        <v>-0.13986013986014001</v>
      </c>
      <c r="E19883">
        <v>59.103787626712297</v>
      </c>
      <c r="F19883">
        <v>-0.37462848264640602</v>
      </c>
      <c r="G19883">
        <v>-0.94931316601802795</v>
      </c>
      <c r="H19883">
        <f t="shared" si="310"/>
        <v>3.010243811193134</v>
      </c>
    </row>
    <row r="19884" spans="1:8" x14ac:dyDescent="0.3">
      <c r="A19884">
        <v>962946</v>
      </c>
      <c r="B19884">
        <v>-2.9370629370629402</v>
      </c>
      <c r="C19884">
        <v>0</v>
      </c>
      <c r="D19884">
        <v>-0.13986013986014001</v>
      </c>
      <c r="E19884">
        <v>59.103787626712297</v>
      </c>
      <c r="F19884">
        <v>-0.31163243320202799</v>
      </c>
      <c r="G19884">
        <v>-0.994968673422154</v>
      </c>
      <c r="H19884">
        <f t="shared" si="310"/>
        <v>2.9403910547732393</v>
      </c>
    </row>
    <row r="19885" spans="1:8" x14ac:dyDescent="0.3">
      <c r="A19885">
        <v>962850</v>
      </c>
      <c r="B19885">
        <v>-2.8671328671328702</v>
      </c>
      <c r="C19885">
        <v>0</v>
      </c>
      <c r="D19885">
        <v>-0.13986013986014001</v>
      </c>
      <c r="E19885">
        <v>59.103787626712297</v>
      </c>
      <c r="F19885">
        <v>-0.24433860651717099</v>
      </c>
      <c r="G19885">
        <v>-1.0372340986050399</v>
      </c>
      <c r="H19885">
        <f t="shared" si="310"/>
        <v>2.870542063185149</v>
      </c>
    </row>
    <row r="19886" spans="1:8" x14ac:dyDescent="0.3">
      <c r="A19886">
        <v>962754</v>
      </c>
      <c r="B19886">
        <v>-2.7972027972028002</v>
      </c>
      <c r="C19886">
        <v>0</v>
      </c>
      <c r="D19886">
        <v>-0.13986013986014001</v>
      </c>
      <c r="E19886">
        <v>59.103787626712297</v>
      </c>
      <c r="F19886">
        <v>-0.17288305642755</v>
      </c>
      <c r="G19886">
        <v>-1.0757956842618099</v>
      </c>
      <c r="H19886">
        <f t="shared" si="310"/>
        <v>2.8006971181120011</v>
      </c>
    </row>
    <row r="19887" spans="1:8" x14ac:dyDescent="0.3">
      <c r="A19887">
        <v>962658</v>
      </c>
      <c r="B19887">
        <v>-2.7272727272727302</v>
      </c>
      <c r="C19887">
        <v>0</v>
      </c>
      <c r="D19887">
        <v>-0.13986013986014001</v>
      </c>
      <c r="E19887">
        <v>59.103787626712297</v>
      </c>
      <c r="F19887">
        <v>-9.7420043412863394E-2</v>
      </c>
      <c r="G19887">
        <v>-1.1103450088857401</v>
      </c>
      <c r="H19887">
        <f t="shared" si="310"/>
        <v>2.7308565300372947</v>
      </c>
    </row>
    <row r="19888" spans="1:8" x14ac:dyDescent="0.3">
      <c r="A19888">
        <v>962562</v>
      </c>
      <c r="B19888">
        <v>-2.6573426573426602</v>
      </c>
      <c r="C19888">
        <v>0</v>
      </c>
      <c r="D19888">
        <v>-0.13986013986014001</v>
      </c>
      <c r="E19888">
        <v>59.103787626712297</v>
      </c>
      <c r="F19888">
        <v>-1.8121648987164601E-2</v>
      </c>
      <c r="G19888">
        <v>-1.1405800984605801</v>
      </c>
      <c r="H19888">
        <f t="shared" si="310"/>
        <v>2.6610206420196456</v>
      </c>
    </row>
    <row r="19889" spans="1:8" x14ac:dyDescent="0.3">
      <c r="A19889">
        <v>962466</v>
      </c>
      <c r="B19889">
        <v>-2.5874125874125902</v>
      </c>
      <c r="C19889">
        <v>0</v>
      </c>
      <c r="D19889">
        <v>-0.13986013986014001</v>
      </c>
      <c r="E19889">
        <v>59.103787626712297</v>
      </c>
      <c r="F19889">
        <v>6.4822671203647098E-2</v>
      </c>
      <c r="G19889">
        <v>-1.1662065344689601</v>
      </c>
      <c r="H19889">
        <f t="shared" si="310"/>
        <v>2.5911898340767725</v>
      </c>
    </row>
    <row r="19890" spans="1:8" x14ac:dyDescent="0.3">
      <c r="A19890">
        <v>962370</v>
      </c>
      <c r="B19890">
        <v>-2.5174825174825202</v>
      </c>
      <c r="C19890">
        <v>0</v>
      </c>
      <c r="D19890">
        <v>-0.13986013986014001</v>
      </c>
      <c r="E19890">
        <v>59.103787626712297</v>
      </c>
      <c r="F19890">
        <v>0.151206589210273</v>
      </c>
      <c r="G19890">
        <v>-1.1869385645346699</v>
      </c>
      <c r="H19890">
        <f t="shared" si="310"/>
        <v>2.5213645282964987</v>
      </c>
    </row>
    <row r="19891" spans="1:8" x14ac:dyDescent="0.3">
      <c r="A19891">
        <v>962274</v>
      </c>
      <c r="B19891">
        <v>-2.4475524475524502</v>
      </c>
      <c r="C19891">
        <v>0</v>
      </c>
      <c r="D19891">
        <v>-0.13986013986014001</v>
      </c>
      <c r="E19891">
        <v>59.103787626712297</v>
      </c>
      <c r="F19891">
        <v>0.240807453630247</v>
      </c>
      <c r="G19891">
        <v>-1.2025002260962701</v>
      </c>
      <c r="H19891">
        <f t="shared" si="310"/>
        <v>2.4515451948193179</v>
      </c>
    </row>
    <row r="19892" spans="1:8" x14ac:dyDescent="0.3">
      <c r="A19892">
        <v>962178</v>
      </c>
      <c r="B19892">
        <v>-2.3776223776223802</v>
      </c>
      <c r="C19892">
        <v>0</v>
      </c>
      <c r="D19892">
        <v>-0.13986013986014001</v>
      </c>
      <c r="E19892">
        <v>59.103787626712297</v>
      </c>
      <c r="F19892">
        <v>0.33338687571966302</v>
      </c>
      <c r="G19892">
        <v>-1.2126264988995099</v>
      </c>
      <c r="H19892">
        <f t="shared" si="310"/>
        <v>2.3817323588708277</v>
      </c>
    </row>
    <row r="19893" spans="1:8" x14ac:dyDescent="0.3">
      <c r="A19893">
        <v>962082</v>
      </c>
      <c r="B19893">
        <v>-2.3076923076923102</v>
      </c>
      <c r="C19893">
        <v>0</v>
      </c>
      <c r="D19893">
        <v>-0.13986013986014001</v>
      </c>
      <c r="E19893">
        <v>59.103787626712297</v>
      </c>
      <c r="F19893">
        <v>0.42869134073770498</v>
      </c>
      <c r="G19893">
        <v>-1.21706450921816</v>
      </c>
      <c r="H19893">
        <f t="shared" si="310"/>
        <v>2.3119266090652526</v>
      </c>
    </row>
    <row r="19894" spans="1:8" x14ac:dyDescent="0.3">
      <c r="A19894">
        <v>961986</v>
      </c>
      <c r="B19894">
        <v>-2.2377622377622401</v>
      </c>
      <c r="C19894">
        <v>0</v>
      </c>
      <c r="D19894">
        <v>-0.13986013986014001</v>
      </c>
      <c r="E19894">
        <v>59.103787626712297</v>
      </c>
      <c r="F19894">
        <v>0.52645282969325602</v>
      </c>
      <c r="G19894">
        <v>-1.21557481812937</v>
      </c>
      <c r="H19894">
        <f t="shared" si="310"/>
        <v>2.2421286072561419</v>
      </c>
    </row>
    <row r="19895" spans="1:8" x14ac:dyDescent="0.3">
      <c r="A19895">
        <v>961890</v>
      </c>
      <c r="B19895">
        <v>-2.1678321678321701</v>
      </c>
      <c r="C19895">
        <v>0</v>
      </c>
      <c r="D19895">
        <v>-0.13986013986014001</v>
      </c>
      <c r="E19895">
        <v>59.103787626712297</v>
      </c>
      <c r="F19895">
        <v>0.626389433170781</v>
      </c>
      <c r="G19895">
        <v>-1.20793283862877</v>
      </c>
      <c r="H19895">
        <f t="shared" si="310"/>
        <v>2.1723391002809906</v>
      </c>
    </row>
    <row r="19896" spans="1:8" x14ac:dyDescent="0.3">
      <c r="A19896">
        <v>961794</v>
      </c>
      <c r="B19896">
        <v>-2.0979020979021001</v>
      </c>
      <c r="C19896">
        <v>0</v>
      </c>
      <c r="D19896">
        <v>-0.13986013986014001</v>
      </c>
      <c r="E19896">
        <v>59.103787626712297</v>
      </c>
      <c r="F19896">
        <v>0.728205934529921</v>
      </c>
      <c r="G19896">
        <v>-1.1939304428667501</v>
      </c>
      <c r="H19896">
        <f t="shared" si="310"/>
        <v>2.102558934038171</v>
      </c>
    </row>
    <row r="19897" spans="1:8" x14ac:dyDescent="0.3">
      <c r="A19897">
        <v>961698</v>
      </c>
      <c r="B19897">
        <v>-2.0279720279720301</v>
      </c>
      <c r="C19897">
        <v>0</v>
      </c>
      <c r="D19897">
        <v>-0.13986013986014001</v>
      </c>
      <c r="E19897">
        <v>59.103787626712297</v>
      </c>
      <c r="F19897">
        <v>0.83159433424510298</v>
      </c>
      <c r="G19897">
        <v>-1.1733778426349699</v>
      </c>
      <c r="H19897">
        <f t="shared" si="310"/>
        <v>2.0327890704543563</v>
      </c>
    </row>
    <row r="19898" spans="1:8" x14ac:dyDescent="0.3">
      <c r="A19898">
        <v>961602</v>
      </c>
      <c r="B19898">
        <v>-1.9580419580419599</v>
      </c>
      <c r="C19898">
        <v>0</v>
      </c>
      <c r="D19898">
        <v>-0.13986013986014001</v>
      </c>
      <c r="E19898">
        <v>59.103787626712297</v>
      </c>
      <c r="F19898">
        <v>0.93623428015986798</v>
      </c>
      <c r="G19898">
        <v>-1.14610585515932</v>
      </c>
      <c r="H19898">
        <f t="shared" si="310"/>
        <v>1.9630306080584914</v>
      </c>
    </row>
    <row r="19899" spans="1:8" x14ac:dyDescent="0.3">
      <c r="A19899">
        <v>961506</v>
      </c>
      <c r="B19899">
        <v>-1.8881118881118899</v>
      </c>
      <c r="C19899">
        <v>0</v>
      </c>
      <c r="D19899">
        <v>-0.13986013986014001</v>
      </c>
      <c r="E19899">
        <v>59.103787626712297</v>
      </c>
      <c r="F19899">
        <v>1.04179335958686</v>
      </c>
      <c r="G19899">
        <v>-1.11196870450879</v>
      </c>
      <c r="H19899">
        <f t="shared" si="310"/>
        <v>1.8932848070882373</v>
      </c>
    </row>
    <row r="19900" spans="1:8" x14ac:dyDescent="0.3">
      <c r="A19900">
        <v>961410</v>
      </c>
      <c r="B19900">
        <v>-1.8181818181818199</v>
      </c>
      <c r="C19900">
        <v>0</v>
      </c>
      <c r="D19900">
        <v>-0.13986013986014001</v>
      </c>
      <c r="E19900">
        <v>59.103787626712297</v>
      </c>
      <c r="F19900">
        <v>1.14792719803149</v>
      </c>
      <c r="G19900">
        <v>-1.07084755938607</v>
      </c>
      <c r="H19900">
        <f t="shared" si="310"/>
        <v>1.823553120336407</v>
      </c>
    </row>
    <row r="19901" spans="1:8" x14ac:dyDescent="0.3">
      <c r="A19901">
        <v>961314</v>
      </c>
      <c r="B19901">
        <v>-1.7482517482517499</v>
      </c>
      <c r="C19901">
        <v>0</v>
      </c>
      <c r="D19901">
        <v>-0.13986013986014001</v>
      </c>
      <c r="E19901">
        <v>59.103787626712297</v>
      </c>
      <c r="F19901">
        <v>1.2542792953514801</v>
      </c>
      <c r="G19901">
        <v>-1.0226550743151901</v>
      </c>
      <c r="H19901">
        <f t="shared" si="310"/>
        <v>1.7538372313264985</v>
      </c>
    </row>
    <row r="19902" spans="1:8" x14ac:dyDescent="0.3">
      <c r="A19902">
        <v>961218</v>
      </c>
      <c r="B19902">
        <v>-1.6783216783216801</v>
      </c>
      <c r="C19902">
        <v>0</v>
      </c>
      <c r="D19902">
        <v>-0.13986013986014001</v>
      </c>
      <c r="E19902">
        <v>59.103787626712297</v>
      </c>
      <c r="F19902">
        <v>1.3604805128981601</v>
      </c>
      <c r="G19902">
        <v>-0.96734128758997295</v>
      </c>
      <c r="H19902">
        <f t="shared" si="310"/>
        <v>1.6841391019289942</v>
      </c>
    </row>
    <row r="19903" spans="1:8" x14ac:dyDescent="0.3">
      <c r="A19903">
        <v>961122</v>
      </c>
      <c r="B19903">
        <v>-1.6083916083916101</v>
      </c>
      <c r="C19903">
        <v>0</v>
      </c>
      <c r="D19903">
        <v>-0.13986013986014001</v>
      </c>
      <c r="E19903">
        <v>59.103787626712297</v>
      </c>
      <c r="F19903">
        <v>1.4661481042906901</v>
      </c>
      <c r="G19903">
        <v>-0.90490134059613203</v>
      </c>
      <c r="H19903">
        <f t="shared" si="310"/>
        <v>1.6144610322538753</v>
      </c>
    </row>
    <row r="19904" spans="1:8" x14ac:dyDescent="0.3">
      <c r="A19904">
        <v>961026</v>
      </c>
      <c r="B19904">
        <v>-1.5384615384615401</v>
      </c>
      <c r="C19904">
        <v>0</v>
      </c>
      <c r="D19904">
        <v>-0.13986013986014001</v>
      </c>
      <c r="E19904">
        <v>59.103787626712297</v>
      </c>
      <c r="F19904">
        <v>1.57088415808377</v>
      </c>
      <c r="G19904">
        <v>-0.83538562388784798</v>
      </c>
      <c r="H19904">
        <f t="shared" si="310"/>
        <v>1.5448057366695487</v>
      </c>
    </row>
    <row r="19905" spans="1:8" x14ac:dyDescent="0.3">
      <c r="A19905">
        <v>960930</v>
      </c>
      <c r="B19905">
        <v>-1.4685314685314701</v>
      </c>
      <c r="C19905">
        <v>0</v>
      </c>
      <c r="D19905">
        <v>-0.13986013986014001</v>
      </c>
      <c r="E19905">
        <v>59.103787626712297</v>
      </c>
      <c r="F19905">
        <v>1.6742732938759399</v>
      </c>
      <c r="G19905">
        <v>-0.75891312849407799</v>
      </c>
      <c r="H19905">
        <f t="shared" si="310"/>
        <v>1.475176441239791</v>
      </c>
    </row>
    <row r="19906" spans="1:8" x14ac:dyDescent="0.3">
      <c r="A19906">
        <v>960834</v>
      </c>
      <c r="B19906">
        <v>-1.3986013986014001</v>
      </c>
      <c r="C19906">
        <v>0</v>
      </c>
      <c r="D19906">
        <v>-0.13986013986014001</v>
      </c>
      <c r="E19906">
        <v>59.103787626712297</v>
      </c>
      <c r="F19906">
        <v>1.7758794277007099</v>
      </c>
      <c r="G19906">
        <v>-0.67568898391316801</v>
      </c>
      <c r="H19906">
        <f t="shared" si="310"/>
        <v>1.4055770099469791</v>
      </c>
    </row>
    <row r="19907" spans="1:8" x14ac:dyDescent="0.3">
      <c r="A19907">
        <v>960738</v>
      </c>
      <c r="B19907">
        <v>-1.3286713286713301</v>
      </c>
      <c r="C19907">
        <v>0</v>
      </c>
      <c r="D19907">
        <v>-0.13986013986014001</v>
      </c>
      <c r="E19907">
        <v>59.103787626712297</v>
      </c>
      <c r="F19907">
        <v>1.87524140538604</v>
      </c>
      <c r="G19907">
        <v>-0.58602738265434196</v>
      </c>
      <c r="H19907">
        <f t="shared" ref="H19907:H19970" si="311">SQRT(B19907^2+C19907^2+D19907^2)</f>
        <v>1.3360121101078895</v>
      </c>
    </row>
    <row r="19908" spans="1:8" x14ac:dyDescent="0.3">
      <c r="A19908">
        <v>960642</v>
      </c>
      <c r="B19908">
        <v>-1.2587412587412601</v>
      </c>
      <c r="C19908">
        <v>0</v>
      </c>
      <c r="D19908">
        <v>-0.13986013986014001</v>
      </c>
      <c r="E19908">
        <v>59.103787626712297</v>
      </c>
      <c r="F19908">
        <v>1.97186730946823</v>
      </c>
      <c r="G19908">
        <v>-0.490381285774387</v>
      </c>
      <c r="H19908">
        <f t="shared" si="311"/>
        <v>1.2664874319073325</v>
      </c>
    </row>
    <row r="19909" spans="1:8" x14ac:dyDescent="0.3">
      <c r="A19909">
        <v>960546</v>
      </c>
      <c r="B19909">
        <v>-1.1888111888111901</v>
      </c>
      <c r="C19909">
        <v>0</v>
      </c>
      <c r="D19909">
        <v>-0.13986013986014001</v>
      </c>
      <c r="E19909">
        <v>59.103787626712297</v>
      </c>
      <c r="F19909">
        <v>2.0652273064420301</v>
      </c>
      <c r="G19909">
        <v>-0.38938038793151802</v>
      </c>
      <c r="H19909">
        <f t="shared" si="311"/>
        <v>1.1970099838198398</v>
      </c>
    </row>
    <row r="19910" spans="1:8" x14ac:dyDescent="0.3">
      <c r="A19910">
        <v>960450</v>
      </c>
      <c r="B19910">
        <v>-1.1188811188811201</v>
      </c>
      <c r="C19910">
        <v>0</v>
      </c>
      <c r="D19910">
        <v>-0.13986013986014001</v>
      </c>
      <c r="E19910">
        <v>59.103787626712297</v>
      </c>
      <c r="F19910">
        <v>2.1547450736665801</v>
      </c>
      <c r="G19910">
        <v>-0.28387862150506099</v>
      </c>
      <c r="H19910">
        <f t="shared" si="311"/>
        <v>1.1275884962655327</v>
      </c>
    </row>
    <row r="19911" spans="1:8" x14ac:dyDescent="0.3">
      <c r="A19911">
        <v>960354</v>
      </c>
      <c r="B19911">
        <v>-1.0489510489510501</v>
      </c>
      <c r="C19911">
        <v>0</v>
      </c>
      <c r="D19911">
        <v>-0.13986013986014001</v>
      </c>
      <c r="E19911">
        <v>59.103787626712297</v>
      </c>
      <c r="F19911">
        <v>2.2397882343948599</v>
      </c>
      <c r="G19911">
        <v>-0.175011679108415</v>
      </c>
      <c r="H19911">
        <f t="shared" si="311"/>
        <v>1.0582339825469631</v>
      </c>
    </row>
    <row r="19912" spans="1:8" x14ac:dyDescent="0.3">
      <c r="A19912">
        <v>960258</v>
      </c>
      <c r="B19912">
        <v>-0.97902097902097796</v>
      </c>
      <c r="C19912">
        <v>0</v>
      </c>
      <c r="D19912">
        <v>-0.13986013986014001</v>
      </c>
      <c r="E19912">
        <v>59.103787626712297</v>
      </c>
      <c r="F19912">
        <v>2.3196590261708701</v>
      </c>
      <c r="G19912">
        <v>-6.4263086341343201E-2</v>
      </c>
      <c r="H19912">
        <f t="shared" si="311"/>
        <v>0.98896053312803744</v>
      </c>
    </row>
    <row r="19913" spans="1:8" x14ac:dyDescent="0.3">
      <c r="A19913">
        <v>960162</v>
      </c>
      <c r="B19913">
        <v>-0.90909090909090895</v>
      </c>
      <c r="C19913">
        <v>0</v>
      </c>
      <c r="D19913">
        <v>-0.13986013986014001</v>
      </c>
      <c r="E19913">
        <v>59.103787626712297</v>
      </c>
      <c r="F19913">
        <v>2.39358797174105</v>
      </c>
      <c r="G19913">
        <v>4.6466598139551299E-2</v>
      </c>
      <c r="H19913">
        <f t="shared" si="311"/>
        <v>0.91978646419341981</v>
      </c>
    </row>
    <row r="19914" spans="1:8" x14ac:dyDescent="0.3">
      <c r="A19914">
        <v>960066</v>
      </c>
      <c r="B19914">
        <v>-0.83916083916083895</v>
      </c>
      <c r="C19914">
        <v>0</v>
      </c>
      <c r="D19914">
        <v>-0.13986013986014001</v>
      </c>
      <c r="E19914">
        <v>59.103787626712297</v>
      </c>
      <c r="F19914">
        <v>2.4607361805039898</v>
      </c>
      <c r="G19914">
        <v>0.15480003836867401</v>
      </c>
      <c r="H19914">
        <f t="shared" si="311"/>
        <v>0.85073601822352707</v>
      </c>
    </row>
    <row r="19915" spans="1:8" x14ac:dyDescent="0.3">
      <c r="A19915">
        <v>959970</v>
      </c>
      <c r="B19915">
        <v>-0.76923076923076905</v>
      </c>
      <c r="C19915">
        <v>0</v>
      </c>
      <c r="D19915">
        <v>-0.13986013986014001</v>
      </c>
      <c r="E19915">
        <v>59.103787626712297</v>
      </c>
      <c r="F19915">
        <v>2.5202167765426902</v>
      </c>
      <c r="G19915">
        <v>0.25785710661458899</v>
      </c>
      <c r="H19915">
        <f t="shared" si="311"/>
        <v>0.78184195017475144</v>
      </c>
    </row>
    <row r="19916" spans="1:8" x14ac:dyDescent="0.3">
      <c r="A19916">
        <v>959874</v>
      </c>
      <c r="B19916">
        <v>-0.69930069930070005</v>
      </c>
      <c r="C19916">
        <v>0</v>
      </c>
      <c r="D19916">
        <v>-0.13986013986014001</v>
      </c>
      <c r="E19916">
        <v>59.103787626712297</v>
      </c>
      <c r="F19916">
        <v>2.5711516366778802</v>
      </c>
      <c r="G19916">
        <v>0.35230353194845099</v>
      </c>
      <c r="H19916">
        <f t="shared" si="311"/>
        <v>0.71314958232066994</v>
      </c>
    </row>
    <row r="19917" spans="1:8" x14ac:dyDescent="0.3">
      <c r="A19917">
        <v>959778</v>
      </c>
      <c r="B19917">
        <v>-0.62937062937063004</v>
      </c>
      <c r="C19917">
        <v>0</v>
      </c>
      <c r="D19917">
        <v>-0.13986013986014001</v>
      </c>
      <c r="E19917">
        <v>59.103787626712297</v>
      </c>
      <c r="F19917">
        <v>2.6127658044103601</v>
      </c>
      <c r="G19917">
        <v>0.43453062665151199</v>
      </c>
      <c r="H19917">
        <f t="shared" si="311"/>
        <v>0.64472338862188094</v>
      </c>
    </row>
    <row r="19918" spans="1:8" x14ac:dyDescent="0.3">
      <c r="A19918">
        <v>959682</v>
      </c>
      <c r="B19918">
        <v>-0.55944055944056004</v>
      </c>
      <c r="C19918">
        <v>0</v>
      </c>
      <c r="D19918">
        <v>-0.13986013986014001</v>
      </c>
      <c r="E19918">
        <v>59.103787626712297</v>
      </c>
      <c r="F19918">
        <v>2.6443151003626699</v>
      </c>
      <c r="G19918">
        <v>0.50097462589324404</v>
      </c>
      <c r="H19918">
        <f t="shared" si="311"/>
        <v>0.57665812945701611</v>
      </c>
    </row>
    <row r="19919" spans="1:8" x14ac:dyDescent="0.3">
      <c r="A19919">
        <v>959586</v>
      </c>
      <c r="B19919">
        <v>-0.48951048951048898</v>
      </c>
      <c r="C19919">
        <v>0</v>
      </c>
      <c r="D19919">
        <v>-0.13986013986014001</v>
      </c>
      <c r="E19919">
        <v>59.103787626712297</v>
      </c>
      <c r="F19919">
        <v>2.6629469168381399</v>
      </c>
      <c r="G19919">
        <v>0.54786713109346896</v>
      </c>
      <c r="H19919">
        <f t="shared" si="311"/>
        <v>0.50909859365597987</v>
      </c>
    </row>
    <row r="19920" spans="1:8" x14ac:dyDescent="0.3">
      <c r="A19920">
        <v>959490</v>
      </c>
      <c r="B19920">
        <v>-0.41958041958041897</v>
      </c>
      <c r="C19920">
        <v>0</v>
      </c>
      <c r="D19920">
        <v>-0.13986013986014001</v>
      </c>
      <c r="E19920">
        <v>59.103787626712297</v>
      </c>
      <c r="F19920">
        <v>2.6562811986219099</v>
      </c>
      <c r="G19920">
        <v>0.568477994102071</v>
      </c>
      <c r="H19920">
        <f t="shared" si="311"/>
        <v>0.44227659582774487</v>
      </c>
    </row>
    <row r="19921" spans="1:8" x14ac:dyDescent="0.3">
      <c r="A19921">
        <v>959346</v>
      </c>
      <c r="B19921">
        <v>-6.9930069930070005E-2</v>
      </c>
      <c r="C19921">
        <v>0</v>
      </c>
      <c r="D19921">
        <v>-0.13986013986014001</v>
      </c>
      <c r="E19921">
        <v>59.103787626712297</v>
      </c>
      <c r="F19921">
        <v>0.40937492777801598</v>
      </c>
      <c r="G19921">
        <v>5.0507217217676601</v>
      </c>
      <c r="H19921">
        <f t="shared" si="311"/>
        <v>0.15636839003495048</v>
      </c>
    </row>
    <row r="19922" spans="1:8" x14ac:dyDescent="0.3">
      <c r="A19922">
        <v>959298</v>
      </c>
      <c r="B19922">
        <v>6.9930069930070005E-2</v>
      </c>
      <c r="C19922">
        <v>0</v>
      </c>
      <c r="D19922">
        <v>-0.13986013986014001</v>
      </c>
      <c r="E19922">
        <v>59.103787626712297</v>
      </c>
      <c r="F19922">
        <v>0.51512296094957499</v>
      </c>
      <c r="G19922">
        <v>6.34079541793853</v>
      </c>
      <c r="H19922">
        <f t="shared" si="311"/>
        <v>0.15636839003495048</v>
      </c>
    </row>
    <row r="19923" spans="1:8" x14ac:dyDescent="0.3">
      <c r="A19923">
        <v>959250</v>
      </c>
      <c r="B19923">
        <v>0.41958041958042003</v>
      </c>
      <c r="C19923">
        <v>0</v>
      </c>
      <c r="D19923">
        <v>-0.13986013986014001</v>
      </c>
      <c r="E19923">
        <v>59.103787626712297</v>
      </c>
      <c r="F19923">
        <v>2.7515369147020201</v>
      </c>
      <c r="G19923">
        <v>0.42538751358537602</v>
      </c>
      <c r="H19923">
        <f t="shared" si="311"/>
        <v>0.44227659582774587</v>
      </c>
    </row>
    <row r="19924" spans="1:8" x14ac:dyDescent="0.3">
      <c r="A19924">
        <v>959154</v>
      </c>
      <c r="B19924">
        <v>0.48951048951048998</v>
      </c>
      <c r="C19924">
        <v>0</v>
      </c>
      <c r="D19924">
        <v>-0.13986013986014001</v>
      </c>
      <c r="E19924">
        <v>59.103787626712297</v>
      </c>
      <c r="F19924">
        <v>2.6563789848299799</v>
      </c>
      <c r="G19924">
        <v>0.520509935057485</v>
      </c>
      <c r="H19924">
        <f t="shared" si="311"/>
        <v>0.50909859365598076</v>
      </c>
    </row>
    <row r="19925" spans="1:8" x14ac:dyDescent="0.3">
      <c r="A19925">
        <v>959058</v>
      </c>
      <c r="B19925">
        <v>0.55944055944055904</v>
      </c>
      <c r="C19925">
        <v>0</v>
      </c>
      <c r="D19925">
        <v>-0.13986013986014001</v>
      </c>
      <c r="E19925">
        <v>59.103787626712297</v>
      </c>
      <c r="F19925">
        <v>2.6265995266453599</v>
      </c>
      <c r="G19925">
        <v>0.50118664511876898</v>
      </c>
      <c r="H19925">
        <f t="shared" si="311"/>
        <v>0.57665812945701511</v>
      </c>
    </row>
    <row r="19926" spans="1:8" x14ac:dyDescent="0.3">
      <c r="A19926">
        <v>958962</v>
      </c>
      <c r="B19926">
        <v>0.62937062937063004</v>
      </c>
      <c r="C19926">
        <v>0</v>
      </c>
      <c r="D19926">
        <v>-0.13986013986014001</v>
      </c>
      <c r="E19926">
        <v>59.103787626712297</v>
      </c>
      <c r="F19926">
        <v>2.5955476339281498</v>
      </c>
      <c r="G19926">
        <v>0.44254233256869802</v>
      </c>
      <c r="H19926">
        <f t="shared" si="311"/>
        <v>0.64472338862188094</v>
      </c>
    </row>
    <row r="19927" spans="1:8" x14ac:dyDescent="0.3">
      <c r="A19927">
        <v>958866</v>
      </c>
      <c r="B19927">
        <v>0.69930069930070005</v>
      </c>
      <c r="C19927">
        <v>0</v>
      </c>
      <c r="D19927">
        <v>-0.13986013986014001</v>
      </c>
      <c r="E19927">
        <v>59.103787626712297</v>
      </c>
      <c r="F19927">
        <v>2.55530401983202</v>
      </c>
      <c r="G19927">
        <v>0.36273590498862102</v>
      </c>
      <c r="H19927">
        <f t="shared" si="311"/>
        <v>0.71314958232066994</v>
      </c>
    </row>
    <row r="19928" spans="1:8" x14ac:dyDescent="0.3">
      <c r="A19928">
        <v>958770</v>
      </c>
      <c r="B19928">
        <v>0.76923076923076905</v>
      </c>
      <c r="C19928">
        <v>0</v>
      </c>
      <c r="D19928">
        <v>-0.13986013986014001</v>
      </c>
      <c r="E19928">
        <v>59.103787626712297</v>
      </c>
      <c r="F19928">
        <v>2.5055814744556302</v>
      </c>
      <c r="G19928">
        <v>0.26905173840887397</v>
      </c>
      <c r="H19928">
        <f t="shared" si="311"/>
        <v>0.78184195017475144</v>
      </c>
    </row>
    <row r="19929" spans="1:8" x14ac:dyDescent="0.3">
      <c r="A19929">
        <v>958674</v>
      </c>
      <c r="B19929">
        <v>0.83916083916083895</v>
      </c>
      <c r="C19929">
        <v>0</v>
      </c>
      <c r="D19929">
        <v>-0.13986013986014001</v>
      </c>
      <c r="E19929">
        <v>59.103787626712297</v>
      </c>
      <c r="F19929">
        <v>2.4472038205642899</v>
      </c>
      <c r="G19929">
        <v>0.16618639795856199</v>
      </c>
      <c r="H19929">
        <f t="shared" si="311"/>
        <v>0.85073601822352707</v>
      </c>
    </row>
    <row r="19930" spans="1:8" x14ac:dyDescent="0.3">
      <c r="A19930">
        <v>958578</v>
      </c>
      <c r="B19930">
        <v>0.90909090909090895</v>
      </c>
      <c r="C19930">
        <v>0</v>
      </c>
      <c r="D19930">
        <v>-0.13986013986014001</v>
      </c>
      <c r="E19930">
        <v>59.103787626712297</v>
      </c>
      <c r="F19930">
        <v>2.3811154691649601</v>
      </c>
      <c r="G19930">
        <v>5.78266718289858E-2</v>
      </c>
      <c r="H19930">
        <f t="shared" si="311"/>
        <v>0.91978646419341981</v>
      </c>
    </row>
    <row r="19931" spans="1:8" x14ac:dyDescent="0.3">
      <c r="A19931">
        <v>958482</v>
      </c>
      <c r="B19931">
        <v>0.97902097902097895</v>
      </c>
      <c r="C19931">
        <v>0</v>
      </c>
      <c r="D19931">
        <v>-0.13986013986014001</v>
      </c>
      <c r="E19931">
        <v>59.103787626712297</v>
      </c>
      <c r="F19931">
        <v>2.30822247369741</v>
      </c>
      <c r="G19931">
        <v>-5.3021632903538202E-2</v>
      </c>
      <c r="H19931">
        <f t="shared" si="311"/>
        <v>0.98896053312803844</v>
      </c>
    </row>
    <row r="19932" spans="1:8" x14ac:dyDescent="0.3">
      <c r="A19932">
        <v>958386</v>
      </c>
      <c r="B19932">
        <v>1.0489510489510501</v>
      </c>
      <c r="C19932">
        <v>0</v>
      </c>
      <c r="D19932">
        <v>-0.13986013986014001</v>
      </c>
      <c r="E19932">
        <v>59.103787626712297</v>
      </c>
      <c r="F19932">
        <v>2.2293618739230201</v>
      </c>
      <c r="G19932">
        <v>-0.16393180899471199</v>
      </c>
      <c r="H19932">
        <f t="shared" si="311"/>
        <v>1.0582339825469631</v>
      </c>
    </row>
    <row r="19933" spans="1:8" x14ac:dyDescent="0.3">
      <c r="A19933">
        <v>958290</v>
      </c>
      <c r="B19933">
        <v>1.1188811188811201</v>
      </c>
      <c r="C19933">
        <v>0</v>
      </c>
      <c r="D19933">
        <v>-0.13986013986014001</v>
      </c>
      <c r="E19933">
        <v>59.103787626712297</v>
      </c>
      <c r="F19933">
        <v>2.1452964630009101</v>
      </c>
      <c r="G19933">
        <v>-0.27298197688208897</v>
      </c>
      <c r="H19933">
        <f t="shared" si="311"/>
        <v>1.1275884962655327</v>
      </c>
    </row>
    <row r="19934" spans="1:8" x14ac:dyDescent="0.3">
      <c r="A19934">
        <v>958194</v>
      </c>
      <c r="B19934">
        <v>1.1888111888111901</v>
      </c>
      <c r="C19934">
        <v>0</v>
      </c>
      <c r="D19934">
        <v>-0.13986013986014001</v>
      </c>
      <c r="E19934">
        <v>59.103787626712297</v>
      </c>
      <c r="F19934">
        <v>2.0567183723063098</v>
      </c>
      <c r="G19934">
        <v>-0.378678707876068</v>
      </c>
      <c r="H19934">
        <f t="shared" si="311"/>
        <v>1.1970099838198398</v>
      </c>
    </row>
    <row r="19935" spans="1:8" x14ac:dyDescent="0.3">
      <c r="A19935">
        <v>958098</v>
      </c>
      <c r="B19935">
        <v>1.2587412587412601</v>
      </c>
      <c r="C19935">
        <v>0</v>
      </c>
      <c r="D19935">
        <v>-0.13986013986014001</v>
      </c>
      <c r="E19935">
        <v>59.103787626712297</v>
      </c>
      <c r="F19935">
        <v>1.9642567011688701</v>
      </c>
      <c r="G19935">
        <v>-0.47988160958259402</v>
      </c>
      <c r="H19935">
        <f t="shared" si="311"/>
        <v>1.2664874319073325</v>
      </c>
    </row>
    <row r="19936" spans="1:8" x14ac:dyDescent="0.3">
      <c r="A19936">
        <v>958002</v>
      </c>
      <c r="B19936">
        <v>1.3286713286713301</v>
      </c>
      <c r="C19936">
        <v>0</v>
      </c>
      <c r="D19936">
        <v>-0.13986013986014001</v>
      </c>
      <c r="E19936">
        <v>59.103787626712297</v>
      </c>
      <c r="F19936">
        <v>1.8684865865211699</v>
      </c>
      <c r="G19936">
        <v>-0.57573468120611504</v>
      </c>
      <c r="H19936">
        <f t="shared" si="311"/>
        <v>1.3360121101078895</v>
      </c>
    </row>
    <row r="19937" spans="1:8" x14ac:dyDescent="0.3">
      <c r="A19937">
        <v>957906</v>
      </c>
      <c r="B19937">
        <v>1.3986013986014001</v>
      </c>
      <c r="C19937">
        <v>0</v>
      </c>
      <c r="D19937">
        <v>-0.13986013986014001</v>
      </c>
      <c r="E19937">
        <v>59.103787626712297</v>
      </c>
      <c r="F19937">
        <v>1.76993814725719</v>
      </c>
      <c r="G19937">
        <v>-0.66560758675003895</v>
      </c>
      <c r="H19937">
        <f t="shared" si="311"/>
        <v>1.4055770099469791</v>
      </c>
    </row>
    <row r="19938" spans="1:8" x14ac:dyDescent="0.3">
      <c r="A19938">
        <v>957810</v>
      </c>
      <c r="B19938">
        <v>1.4685314685314701</v>
      </c>
      <c r="C19938">
        <v>0</v>
      </c>
      <c r="D19938">
        <v>-0.13986013986014001</v>
      </c>
      <c r="E19938">
        <v>59.103787626712297</v>
      </c>
      <c r="F19938">
        <v>1.66910448157386</v>
      </c>
      <c r="G19938">
        <v>-0.74904751269304903</v>
      </c>
      <c r="H19938">
        <f t="shared" si="311"/>
        <v>1.475176441239791</v>
      </c>
    </row>
    <row r="19939" spans="1:8" x14ac:dyDescent="0.3">
      <c r="A19939">
        <v>957714</v>
      </c>
      <c r="B19939">
        <v>1.5384615384615401</v>
      </c>
      <c r="C19939">
        <v>0</v>
      </c>
      <c r="D19939">
        <v>-0.13986013986014001</v>
      </c>
      <c r="E19939">
        <v>59.103787626712297</v>
      </c>
      <c r="F19939">
        <v>1.5664483874899799</v>
      </c>
      <c r="G19939">
        <v>-0.82574083039575896</v>
      </c>
      <c r="H19939">
        <f t="shared" si="311"/>
        <v>1.5448057366695487</v>
      </c>
    </row>
    <row r="19940" spans="1:8" x14ac:dyDescent="0.3">
      <c r="A19940">
        <v>957618</v>
      </c>
      <c r="B19940">
        <v>1.6083916083916101</v>
      </c>
      <c r="C19940">
        <v>0</v>
      </c>
      <c r="D19940">
        <v>-0.13986013986014001</v>
      </c>
      <c r="E19940">
        <v>59.103787626712297</v>
      </c>
      <c r="F19940">
        <v>1.4624077633743</v>
      </c>
      <c r="G19940">
        <v>-0.89548316038685505</v>
      </c>
      <c r="H19940">
        <f t="shared" si="311"/>
        <v>1.6144610322538753</v>
      </c>
    </row>
    <row r="19941" spans="1:8" x14ac:dyDescent="0.3">
      <c r="A19941">
        <v>957522</v>
      </c>
      <c r="B19941">
        <v>1.6783216783216801</v>
      </c>
      <c r="C19941">
        <v>0</v>
      </c>
      <c r="D19941">
        <v>-0.13986013986014001</v>
      </c>
      <c r="E19941">
        <v>59.103787626712297</v>
      </c>
      <c r="F19941">
        <v>1.3573997910903699</v>
      </c>
      <c r="G19941">
        <v>-0.95815630266251295</v>
      </c>
      <c r="H19941">
        <f t="shared" si="311"/>
        <v>1.6841391019289942</v>
      </c>
    </row>
    <row r="19942" spans="1:8" x14ac:dyDescent="0.3">
      <c r="A19942">
        <v>957426</v>
      </c>
      <c r="B19942">
        <v>1.7482517482517499</v>
      </c>
      <c r="C19942">
        <v>0</v>
      </c>
      <c r="D19942">
        <v>-0.13986013986014001</v>
      </c>
      <c r="E19942">
        <v>59.103787626712297</v>
      </c>
      <c r="F19942">
        <v>1.2518240645865399</v>
      </c>
      <c r="G19942">
        <v>-1.0137106079071401</v>
      </c>
      <c r="H19942">
        <f t="shared" si="311"/>
        <v>1.7538372313264985</v>
      </c>
    </row>
    <row r="19943" spans="1:8" x14ac:dyDescent="0.3">
      <c r="A19943">
        <v>957330</v>
      </c>
      <c r="B19943">
        <v>1.8181818181818199</v>
      </c>
      <c r="C19943">
        <v>0</v>
      </c>
      <c r="D19943">
        <v>-0.13986013986014001</v>
      </c>
      <c r="E19943">
        <v>59.103787626712297</v>
      </c>
      <c r="F19943">
        <v>1.14606483983712</v>
      </c>
      <c r="G19943">
        <v>-1.06215157136141</v>
      </c>
      <c r="H19943">
        <f t="shared" si="311"/>
        <v>1.823553120336407</v>
      </c>
    </row>
    <row r="19944" spans="1:8" x14ac:dyDescent="0.3">
      <c r="A19944">
        <v>957234</v>
      </c>
      <c r="B19944">
        <v>1.8881118881118899</v>
      </c>
      <c r="C19944">
        <v>0</v>
      </c>
      <c r="D19944">
        <v>-0.13986013986014001</v>
      </c>
      <c r="E19944">
        <v>59.103787626712297</v>
      </c>
      <c r="F19944">
        <v>1.0404925717685201</v>
      </c>
      <c r="G19944">
        <v>-1.10352965594065</v>
      </c>
      <c r="H19944">
        <f t="shared" si="311"/>
        <v>1.8932848070882373</v>
      </c>
    </row>
    <row r="19945" spans="1:8" x14ac:dyDescent="0.3">
      <c r="A19945">
        <v>957138</v>
      </c>
      <c r="B19945">
        <v>1.9580419580419599</v>
      </c>
      <c r="C19945">
        <v>0</v>
      </c>
      <c r="D19945">
        <v>-0.13986013986014001</v>
      </c>
      <c r="E19945">
        <v>59.103787626712297</v>
      </c>
      <c r="F19945">
        <v>0.93546488379947101</v>
      </c>
      <c r="G19945">
        <v>-1.1379325580875801</v>
      </c>
      <c r="H19945">
        <f t="shared" si="311"/>
        <v>1.9630306080584914</v>
      </c>
    </row>
    <row r="19946" spans="1:8" x14ac:dyDescent="0.3">
      <c r="A19946">
        <v>957042</v>
      </c>
      <c r="B19946">
        <v>2.0279720279720301</v>
      </c>
      <c r="C19946">
        <v>0</v>
      </c>
      <c r="D19946">
        <v>-0.13986013986014001</v>
      </c>
      <c r="E19946">
        <v>59.103787626712297</v>
      </c>
      <c r="F19946">
        <v>0.83132709314831199</v>
      </c>
      <c r="G19946">
        <v>-1.1654793054883701</v>
      </c>
      <c r="H19946">
        <f t="shared" si="311"/>
        <v>2.0327890704543563</v>
      </c>
    </row>
    <row r="19947" spans="1:8" x14ac:dyDescent="0.3">
      <c r="A19947">
        <v>956946</v>
      </c>
      <c r="B19947">
        <v>2.0979020979021001</v>
      </c>
      <c r="C19947">
        <v>0</v>
      </c>
      <c r="D19947">
        <v>-0.13986013986014001</v>
      </c>
      <c r="E19947">
        <v>59.103787626712297</v>
      </c>
      <c r="F19947">
        <v>0.72841239365048605</v>
      </c>
      <c r="G19947">
        <v>-1.1863157182894299</v>
      </c>
      <c r="H19947">
        <f t="shared" si="311"/>
        <v>2.102558934038171</v>
      </c>
    </row>
    <row r="19948" spans="1:8" x14ac:dyDescent="0.3">
      <c r="A19948">
        <v>956850</v>
      </c>
      <c r="B19948">
        <v>2.1678321678321701</v>
      </c>
      <c r="C19948">
        <v>0</v>
      </c>
      <c r="D19948">
        <v>-0.13986013986014001</v>
      </c>
      <c r="E19948">
        <v>59.103787626712297</v>
      </c>
      <c r="F19948">
        <v>0.62704177896897595</v>
      </c>
      <c r="G19948">
        <v>-1.2006108779081599</v>
      </c>
      <c r="H19948">
        <f t="shared" si="311"/>
        <v>2.1723391002809906</v>
      </c>
    </row>
    <row r="19949" spans="1:8" x14ac:dyDescent="0.3">
      <c r="A19949">
        <v>956754</v>
      </c>
      <c r="B19949">
        <v>2.2377622377622401</v>
      </c>
      <c r="C19949">
        <v>0</v>
      </c>
      <c r="D19949">
        <v>-0.13986013986014001</v>
      </c>
      <c r="E19949">
        <v>59.103787626712297</v>
      </c>
      <c r="F19949">
        <v>0.52752377317111299</v>
      </c>
      <c r="G19949">
        <v>-1.2085543347163099</v>
      </c>
      <c r="H19949">
        <f t="shared" si="311"/>
        <v>2.2421286072561419</v>
      </c>
    </row>
    <row r="19950" spans="1:8" x14ac:dyDescent="0.3">
      <c r="A19950">
        <v>956658</v>
      </c>
      <c r="B19950">
        <v>2.3076923076923102</v>
      </c>
      <c r="C19950">
        <v>0</v>
      </c>
      <c r="D19950">
        <v>-0.13986013986014001</v>
      </c>
      <c r="E19950">
        <v>59.103787626712297</v>
      </c>
      <c r="F19950">
        <v>0.43015402256997798</v>
      </c>
      <c r="G19950">
        <v>-1.2103538527026301</v>
      </c>
      <c r="H19950">
        <f t="shared" si="311"/>
        <v>2.3119266090652526</v>
      </c>
    </row>
    <row r="19951" spans="1:8" x14ac:dyDescent="0.3">
      <c r="A19951">
        <v>956562</v>
      </c>
      <c r="B19951">
        <v>2.3776223776223802</v>
      </c>
      <c r="C19951">
        <v>0</v>
      </c>
      <c r="D19951">
        <v>-0.13986013986014001</v>
      </c>
      <c r="E19951">
        <v>59.103787626712297</v>
      </c>
      <c r="F19951">
        <v>0.33521479215114902</v>
      </c>
      <c r="G19951">
        <v>-1.20623354007301</v>
      </c>
      <c r="H19951">
        <f t="shared" si="311"/>
        <v>2.3817323588708277</v>
      </c>
    </row>
    <row r="19952" spans="1:8" x14ac:dyDescent="0.3">
      <c r="A19952">
        <v>956466</v>
      </c>
      <c r="B19952">
        <v>2.4475524475524502</v>
      </c>
      <c r="C19952">
        <v>0</v>
      </c>
      <c r="D19952">
        <v>-0.13986013986014001</v>
      </c>
      <c r="E19952">
        <v>59.103787626712297</v>
      </c>
      <c r="F19952">
        <v>0.24297440142709401</v>
      </c>
      <c r="G19952">
        <v>-1.19643225326751</v>
      </c>
      <c r="H19952">
        <f t="shared" si="311"/>
        <v>2.4515451948193179</v>
      </c>
    </row>
    <row r="19953" spans="1:8" x14ac:dyDescent="0.3">
      <c r="A19953">
        <v>956370</v>
      </c>
      <c r="B19953">
        <v>2.5174825174825202</v>
      </c>
      <c r="C19953">
        <v>0</v>
      </c>
      <c r="D19953">
        <v>-0.13986013986014001</v>
      </c>
      <c r="E19953">
        <v>59.103787626712297</v>
      </c>
      <c r="F19953">
        <v>0.153686627796986</v>
      </c>
      <c r="G19953">
        <v>-1.1812021909802399</v>
      </c>
      <c r="H19953">
        <f t="shared" si="311"/>
        <v>2.5213645282964987</v>
      </c>
    </row>
    <row r="19954" spans="1:8" x14ac:dyDescent="0.3">
      <c r="A19954">
        <v>956274</v>
      </c>
      <c r="B19954">
        <v>2.5874125874125902</v>
      </c>
      <c r="C19954">
        <v>0</v>
      </c>
      <c r="D19954">
        <v>-0.13986013986014001</v>
      </c>
      <c r="E19954">
        <v>59.103787626712297</v>
      </c>
      <c r="F19954">
        <v>6.75901000987226E-2</v>
      </c>
      <c r="G19954">
        <v>-1.1608076167333199</v>
      </c>
      <c r="H19954">
        <f t="shared" si="311"/>
        <v>2.5911898340767725</v>
      </c>
    </row>
    <row r="19955" spans="1:8" x14ac:dyDescent="0.3">
      <c r="A19955">
        <v>956178</v>
      </c>
      <c r="B19955">
        <v>2.6573426573426602</v>
      </c>
      <c r="C19955">
        <v>0</v>
      </c>
      <c r="D19955">
        <v>-0.13986013986014001</v>
      </c>
      <c r="E19955">
        <v>59.103787626712297</v>
      </c>
      <c r="F19955">
        <v>-1.50922992636795E-2</v>
      </c>
      <c r="G19955">
        <v>-1.13552366512886</v>
      </c>
      <c r="H19955">
        <f t="shared" si="311"/>
        <v>2.6610206420196456</v>
      </c>
    </row>
    <row r="19956" spans="1:8" x14ac:dyDescent="0.3">
      <c r="A19956">
        <v>956082</v>
      </c>
      <c r="B19956">
        <v>2.7272727272727302</v>
      </c>
      <c r="C19956">
        <v>0</v>
      </c>
      <c r="D19956">
        <v>-0.13986013986014001</v>
      </c>
      <c r="E19956">
        <v>59.103787626712297</v>
      </c>
      <c r="F19956">
        <v>-9.4154008683827506E-2</v>
      </c>
      <c r="G19956">
        <v>-1.10563519941023</v>
      </c>
      <c r="H19956">
        <f t="shared" si="311"/>
        <v>2.7308565300372947</v>
      </c>
    </row>
    <row r="19957" spans="1:8" x14ac:dyDescent="0.3">
      <c r="A19957">
        <v>955986</v>
      </c>
      <c r="B19957">
        <v>2.7972027972028002</v>
      </c>
      <c r="C19957">
        <v>0</v>
      </c>
      <c r="D19957">
        <v>-0.13986013986014001</v>
      </c>
      <c r="E19957">
        <v>59.103787626712297</v>
      </c>
      <c r="F19957">
        <v>-0.16940532605681</v>
      </c>
      <c r="G19957">
        <v>-1.07143569740952</v>
      </c>
      <c r="H19957">
        <f t="shared" si="311"/>
        <v>2.8006971181120011</v>
      </c>
    </row>
    <row r="19958" spans="1:8" x14ac:dyDescent="0.3">
      <c r="A19958">
        <v>955890</v>
      </c>
      <c r="B19958">
        <v>2.8671328671328702</v>
      </c>
      <c r="C19958">
        <v>0</v>
      </c>
      <c r="D19958">
        <v>-0.13986013986014001</v>
      </c>
      <c r="E19958">
        <v>59.103787626712297</v>
      </c>
      <c r="F19958">
        <v>-0.240673901934955</v>
      </c>
      <c r="G19958">
        <v>-1.0332261500972599</v>
      </c>
      <c r="H19958">
        <f t="shared" si="311"/>
        <v>2.870542063185149</v>
      </c>
    </row>
    <row r="19959" spans="1:8" x14ac:dyDescent="0.3">
      <c r="A19959">
        <v>955794</v>
      </c>
      <c r="B19959">
        <v>2.9370629370629402</v>
      </c>
      <c r="C19959">
        <v>0</v>
      </c>
      <c r="D19959">
        <v>-0.13986013986014001</v>
      </c>
      <c r="E19959">
        <v>59.103787626712297</v>
      </c>
      <c r="F19959">
        <v>-0.30780517910581101</v>
      </c>
      <c r="G19959">
        <v>-0.99131396234896196</v>
      </c>
      <c r="H19959">
        <f t="shared" si="311"/>
        <v>2.9403910547732393</v>
      </c>
    </row>
    <row r="19960" spans="1:8" x14ac:dyDescent="0.3">
      <c r="A19960">
        <v>955698</v>
      </c>
      <c r="B19960">
        <v>3.0069930069930102</v>
      </c>
      <c r="C19960">
        <v>0</v>
      </c>
      <c r="D19960">
        <v>-0.13986013986014001</v>
      </c>
      <c r="E19960">
        <v>59.103787626712297</v>
      </c>
      <c r="F19960">
        <v>-0.37066277210668802</v>
      </c>
      <c r="G19960">
        <v>-0.94601184962683005</v>
      </c>
      <c r="H19960">
        <f t="shared" si="311"/>
        <v>3.010243811193134</v>
      </c>
    </row>
    <row r="19961" spans="1:8" x14ac:dyDescent="0.3">
      <c r="A19961">
        <v>955602</v>
      </c>
      <c r="B19961">
        <v>3.0769230769230802</v>
      </c>
      <c r="C19961">
        <v>0</v>
      </c>
      <c r="D19961">
        <v>-0.13986013986014001</v>
      </c>
      <c r="E19961">
        <v>59.103787626712297</v>
      </c>
      <c r="F19961">
        <v>-0.429128781489168</v>
      </c>
      <c r="G19961">
        <v>-0.89763672736114597</v>
      </c>
      <c r="H19961">
        <f t="shared" si="311"/>
        <v>3.0801000763000368</v>
      </c>
    </row>
    <row r="19962" spans="1:8" x14ac:dyDescent="0.3">
      <c r="A19962">
        <v>955506</v>
      </c>
      <c r="B19962">
        <v>3.1468531468531502</v>
      </c>
      <c r="C19962">
        <v>0</v>
      </c>
      <c r="D19962">
        <v>-0.13986013986014001</v>
      </c>
      <c r="E19962">
        <v>59.103787626712297</v>
      </c>
      <c r="F19962">
        <v>-0.48310403875459801</v>
      </c>
      <c r="G19962">
        <v>-0.84650859214454799</v>
      </c>
      <c r="H19962">
        <f t="shared" si="311"/>
        <v>3.1499596166588031</v>
      </c>
    </row>
    <row r="19963" spans="1:8" x14ac:dyDescent="0.3">
      <c r="A19963">
        <v>955410</v>
      </c>
      <c r="B19963">
        <v>3.2167832167832202</v>
      </c>
      <c r="C19963">
        <v>0</v>
      </c>
      <c r="D19963">
        <v>-0.13986013986014001</v>
      </c>
      <c r="E19963">
        <v>59.103787626712297</v>
      </c>
      <c r="F19963">
        <v>-0.53250827883906904</v>
      </c>
      <c r="G19963">
        <v>-0.79294939560238797</v>
      </c>
      <c r="H19963">
        <f t="shared" si="311"/>
        <v>3.2198222190828951</v>
      </c>
    </row>
    <row r="19964" spans="1:8" x14ac:dyDescent="0.3">
      <c r="A19964">
        <v>955314</v>
      </c>
      <c r="B19964">
        <v>3.2867132867132902</v>
      </c>
      <c r="C19964">
        <v>0</v>
      </c>
      <c r="D19964">
        <v>-0.13986013986014001</v>
      </c>
      <c r="E19964">
        <v>59.103787626712297</v>
      </c>
      <c r="F19964">
        <v>-0.57728023786529203</v>
      </c>
      <c r="G19964">
        <v>-0.73728191310872704</v>
      </c>
      <c r="H19964">
        <f t="shared" si="311"/>
        <v>3.2896876884864583</v>
      </c>
    </row>
    <row r="19965" spans="1:8" x14ac:dyDescent="0.3">
      <c r="A19965">
        <v>955218</v>
      </c>
      <c r="B19965">
        <v>3.3566433566433602</v>
      </c>
      <c r="C19965">
        <v>0</v>
      </c>
      <c r="D19965">
        <v>-0.13986013986014001</v>
      </c>
      <c r="E19965">
        <v>59.103787626712297</v>
      </c>
      <c r="F19965">
        <v>-0.61737767462335102</v>
      </c>
      <c r="G19965">
        <v>-0.67982861048200505</v>
      </c>
      <c r="H19965">
        <f t="shared" si="311"/>
        <v>3.3595558460040076</v>
      </c>
    </row>
    <row r="19966" spans="1:8" x14ac:dyDescent="0.3">
      <c r="A19966">
        <v>955122</v>
      </c>
      <c r="B19966">
        <v>3.4265734265734298</v>
      </c>
      <c r="C19966">
        <v>0</v>
      </c>
      <c r="D19966">
        <v>-0.13986013986014001</v>
      </c>
      <c r="E19966">
        <v>59.103787626712297</v>
      </c>
      <c r="F19966">
        <v>-0.65277731491095703</v>
      </c>
      <c r="G19966">
        <v>-0.62091051249377205</v>
      </c>
      <c r="H19966">
        <f t="shared" si="311"/>
        <v>3.4294265273396474</v>
      </c>
    </row>
    <row r="19967" spans="1:8" x14ac:dyDescent="0.3">
      <c r="A19967">
        <v>955026</v>
      </c>
      <c r="B19967">
        <v>3.4965034965034998</v>
      </c>
      <c r="C19967">
        <v>0</v>
      </c>
      <c r="D19967">
        <v>-0.13986013986014001</v>
      </c>
      <c r="E19967">
        <v>59.103787626712297</v>
      </c>
      <c r="F19967">
        <v>-0.68347471847048902</v>
      </c>
      <c r="G19967">
        <v>-0.56084607751624005</v>
      </c>
      <c r="H19967">
        <f t="shared" si="311"/>
        <v>3.4992995813137946</v>
      </c>
    </row>
    <row r="19968" spans="1:8" x14ac:dyDescent="0.3">
      <c r="A19968">
        <v>954930</v>
      </c>
      <c r="B19968">
        <v>3.5664335664335698</v>
      </c>
      <c r="C19968">
        <v>0</v>
      </c>
      <c r="D19968">
        <v>-0.13986013986014001</v>
      </c>
      <c r="E19968">
        <v>59.103787626712297</v>
      </c>
      <c r="F19968">
        <v>-0.70948406881550996</v>
      </c>
      <c r="G19968">
        <v>-0.49995008296401799</v>
      </c>
      <c r="H19968">
        <f t="shared" si="311"/>
        <v>3.5691748685803799</v>
      </c>
    </row>
    <row r="19969" spans="1:8" x14ac:dyDescent="0.3">
      <c r="A19969">
        <v>954834</v>
      </c>
      <c r="B19969">
        <v>3.6363636363636398</v>
      </c>
      <c r="C19969">
        <v>0</v>
      </c>
      <c r="D19969">
        <v>-0.13986013986014001</v>
      </c>
      <c r="E19969">
        <v>59.103787626712297</v>
      </c>
      <c r="F19969">
        <v>-0.73083788675122796</v>
      </c>
      <c r="G19969">
        <v>-0.43853252638576901</v>
      </c>
      <c r="H19969">
        <f t="shared" si="311"/>
        <v>3.6390522604916642</v>
      </c>
    </row>
    <row r="19970" spans="1:8" x14ac:dyDescent="0.3">
      <c r="A19970">
        <v>954738</v>
      </c>
      <c r="B19970">
        <v>3.7062937062937098</v>
      </c>
      <c r="C19970">
        <v>0</v>
      </c>
      <c r="D19970">
        <v>-0.13986013986014001</v>
      </c>
      <c r="E19970">
        <v>59.103787626712297</v>
      </c>
      <c r="F19970">
        <v>-0.74758666886770297</v>
      </c>
      <c r="G19970">
        <v>-0.376897547158623</v>
      </c>
      <c r="H19970">
        <f t="shared" si="311"/>
        <v>3.7089316380912254</v>
      </c>
    </row>
    <row r="19971" spans="1:8" x14ac:dyDescent="0.3">
      <c r="A19971">
        <v>954642</v>
      </c>
      <c r="B19971">
        <v>3.7762237762237798</v>
      </c>
      <c r="C19971">
        <v>0</v>
      </c>
      <c r="D19971">
        <v>-0.13986013986014001</v>
      </c>
      <c r="E19971">
        <v>59.103787626712297</v>
      </c>
      <c r="F19971">
        <v>-0.75979845272558599</v>
      </c>
      <c r="G19971">
        <v>-0.31534237375170798</v>
      </c>
      <c r="H19971">
        <f t="shared" ref="H19971:H20034" si="312">SQRT(B19971^2+C19971^2+D19971^2)</f>
        <v>3.7788128912185477</v>
      </c>
    </row>
    <row r="19972" spans="1:8" x14ac:dyDescent="0.3">
      <c r="A19972">
        <v>954546</v>
      </c>
      <c r="B19972">
        <v>3.8461538461538498</v>
      </c>
      <c r="C19972">
        <v>0</v>
      </c>
      <c r="D19972">
        <v>-0.13986013986014001</v>
      </c>
      <c r="E19972">
        <v>59.103787626712297</v>
      </c>
      <c r="F19972">
        <v>-0.767558310864905</v>
      </c>
      <c r="G19972">
        <v>-0.254156301470437</v>
      </c>
      <c r="H19972">
        <f t="shared" si="312"/>
        <v>3.8486959177110562</v>
      </c>
    </row>
    <row r="19973" spans="1:8" x14ac:dyDescent="0.3">
      <c r="A19973">
        <v>954450</v>
      </c>
      <c r="B19973">
        <v>3.9160839160839198</v>
      </c>
      <c r="C19973">
        <v>0</v>
      </c>
      <c r="D19973">
        <v>-0.13986013986014001</v>
      </c>
      <c r="E19973">
        <v>59.103787626712297</v>
      </c>
      <c r="F19973">
        <v>-0.77096777615023004</v>
      </c>
      <c r="G19973">
        <v>-0.19361970548242199</v>
      </c>
      <c r="H19973">
        <f t="shared" si="312"/>
        <v>3.9185806226914441</v>
      </c>
    </row>
    <row r="19974" spans="1:8" x14ac:dyDescent="0.3">
      <c r="A19974">
        <v>954354</v>
      </c>
      <c r="B19974">
        <v>3.9860139860139898</v>
      </c>
      <c r="C19974">
        <v>0</v>
      </c>
      <c r="D19974">
        <v>-0.13986013986014001</v>
      </c>
      <c r="E19974">
        <v>59.103787626712297</v>
      </c>
      <c r="F19974">
        <v>-0.77014420132168504</v>
      </c>
      <c r="G19974">
        <v>-0.134003093768257</v>
      </c>
      <c r="H19974">
        <f t="shared" si="312"/>
        <v>3.9884669179298498</v>
      </c>
    </row>
    <row r="19975" spans="1:8" x14ac:dyDescent="0.3">
      <c r="A19975">
        <v>954258</v>
      </c>
      <c r="B19975">
        <v>4.0559440559440603</v>
      </c>
      <c r="C19975">
        <v>0</v>
      </c>
      <c r="D19975">
        <v>-0.13986013986014001</v>
      </c>
      <c r="E19975">
        <v>59.103787626712297</v>
      </c>
      <c r="F19975">
        <v>-0.76522005595183695</v>
      </c>
      <c r="G19975">
        <v>-7.5566204443651294E-2</v>
      </c>
      <c r="H19975">
        <f t="shared" si="312"/>
        <v>4.0583547212718667</v>
      </c>
    </row>
    <row r="19976" spans="1:8" x14ac:dyDescent="0.3">
      <c r="A19976">
        <v>954162</v>
      </c>
      <c r="B19976">
        <v>4.1258741258741303</v>
      </c>
      <c r="C19976">
        <v>0</v>
      </c>
      <c r="D19976">
        <v>-0.13986013986014001</v>
      </c>
      <c r="E19976">
        <v>59.103787626712297</v>
      </c>
      <c r="F19976">
        <v>-0.75634216431396695</v>
      </c>
      <c r="G19976">
        <v>-1.8557151669568599E-2</v>
      </c>
      <c r="H19976">
        <f t="shared" si="312"/>
        <v>4.1282439561246029</v>
      </c>
    </row>
    <row r="19977" spans="1:8" x14ac:dyDescent="0.3">
      <c r="A19977">
        <v>954066</v>
      </c>
      <c r="B19977">
        <v>4.1958041958042003</v>
      </c>
      <c r="C19977">
        <v>0</v>
      </c>
      <c r="D19977">
        <v>-0.13986013986014001</v>
      </c>
      <c r="E19977">
        <v>59.103787626712297</v>
      </c>
      <c r="F19977">
        <v>-0.74367088794782799</v>
      </c>
      <c r="G19977">
        <v>3.6788375890917401E-2</v>
      </c>
      <c r="H19977">
        <f t="shared" si="312"/>
        <v>4.1981345509940278</v>
      </c>
    </row>
    <row r="19978" spans="1:8" x14ac:dyDescent="0.3">
      <c r="A19978">
        <v>953970</v>
      </c>
      <c r="B19978">
        <v>4.2657342657342703</v>
      </c>
      <c r="C19978">
        <v>0</v>
      </c>
      <c r="D19978">
        <v>-0.13986013986014001</v>
      </c>
      <c r="E19978">
        <v>59.103787626712297</v>
      </c>
      <c r="F19978">
        <v>-0.72737925696488004</v>
      </c>
      <c r="G19978">
        <v>9.0247860392100504E-2</v>
      </c>
      <c r="H19978">
        <f t="shared" si="312"/>
        <v>4.2680264390677323</v>
      </c>
    </row>
    <row r="19979" spans="1:8" x14ac:dyDescent="0.3">
      <c r="A19979">
        <v>953874</v>
      </c>
      <c r="B19979">
        <v>4.3356643356643403</v>
      </c>
      <c r="C19979">
        <v>0</v>
      </c>
      <c r="D19979">
        <v>-0.13986013986014001</v>
      </c>
      <c r="E19979">
        <v>59.103787626712297</v>
      </c>
      <c r="F19979">
        <v>-0.70765205436594403</v>
      </c>
      <c r="G19979">
        <v>0.14161264052654199</v>
      </c>
      <c r="H19979">
        <f t="shared" si="312"/>
        <v>4.3379195578379965</v>
      </c>
    </row>
    <row r="19980" spans="1:8" x14ac:dyDescent="0.3">
      <c r="A19980">
        <v>953778</v>
      </c>
      <c r="B19980">
        <v>4.4055944055944103</v>
      </c>
      <c r="C19980">
        <v>0</v>
      </c>
      <c r="D19980">
        <v>-0.13986013986014001</v>
      </c>
      <c r="E19980">
        <v>59.103787626712297</v>
      </c>
      <c r="F19980">
        <v>-0.68468485785023303</v>
      </c>
      <c r="G19980">
        <v>0.19068853459164201</v>
      </c>
      <c r="H19980">
        <f t="shared" si="312"/>
        <v>4.4078138487606822</v>
      </c>
    </row>
    <row r="19981" spans="1:8" x14ac:dyDescent="0.3">
      <c r="A19981">
        <v>953682</v>
      </c>
      <c r="B19981">
        <v>4.4755244755244803</v>
      </c>
      <c r="C19981">
        <v>0</v>
      </c>
      <c r="D19981">
        <v>-0.13986013986014001</v>
      </c>
      <c r="E19981">
        <v>59.103787626712297</v>
      </c>
      <c r="F19981">
        <v>-0.65868304377541198</v>
      </c>
      <c r="G19981">
        <v>0.23729639817960399</v>
      </c>
      <c r="H19981">
        <f t="shared" si="312"/>
        <v>4.4777092569460528</v>
      </c>
    </row>
    <row r="19982" spans="1:8" x14ac:dyDescent="0.3">
      <c r="A19982">
        <v>953586</v>
      </c>
      <c r="B19982">
        <v>4.5454545454545503</v>
      </c>
      <c r="C19982">
        <v>0</v>
      </c>
      <c r="D19982">
        <v>-0.13986013986014001</v>
      </c>
      <c r="E19982">
        <v>59.103787626712297</v>
      </c>
      <c r="F19982">
        <v>-0.62986075808369701</v>
      </c>
      <c r="G19982">
        <v>0.281272614113798</v>
      </c>
      <c r="H19982">
        <f t="shared" si="312"/>
        <v>4.5476057308780771</v>
      </c>
    </row>
    <row r="19983" spans="1:8" x14ac:dyDescent="0.3">
      <c r="A19983">
        <v>953490</v>
      </c>
      <c r="B19983">
        <v>4.6153846153846203</v>
      </c>
      <c r="C19983">
        <v>0</v>
      </c>
      <c r="D19983">
        <v>-0.13986013986014001</v>
      </c>
      <c r="E19983">
        <v>59.103787626712297</v>
      </c>
      <c r="F19983">
        <v>-0.59843985913866204</v>
      </c>
      <c r="G19983">
        <v>0.32246951260919898</v>
      </c>
      <c r="H19983">
        <f t="shared" si="312"/>
        <v>4.6175032221592156</v>
      </c>
    </row>
    <row r="19984" spans="1:8" x14ac:dyDescent="0.3">
      <c r="A19984">
        <v>953394</v>
      </c>
      <c r="B19984">
        <v>4.6853146853146797</v>
      </c>
      <c r="C19984">
        <v>0</v>
      </c>
      <c r="D19984">
        <v>-0.13986013986014001</v>
      </c>
      <c r="E19984">
        <v>59.103787626712297</v>
      </c>
      <c r="F19984">
        <v>-0.56464883752137895</v>
      </c>
      <c r="G19984">
        <v>0.36075571999651102</v>
      </c>
      <c r="H19984">
        <f t="shared" si="312"/>
        <v>4.6874016852780063</v>
      </c>
    </row>
    <row r="19985" spans="1:8" x14ac:dyDescent="0.3">
      <c r="A19985">
        <v>953298</v>
      </c>
      <c r="B19985">
        <v>4.7552447552447603</v>
      </c>
      <c r="C19985">
        <v>0</v>
      </c>
      <c r="D19985">
        <v>-0.13986013986014001</v>
      </c>
      <c r="E19985">
        <v>59.103787626712297</v>
      </c>
      <c r="F19985">
        <v>-0.52872171791258005</v>
      </c>
      <c r="G19985">
        <v>0.39601643471665499</v>
      </c>
      <c r="H19985">
        <f t="shared" si="312"/>
        <v>4.7573010773971935</v>
      </c>
    </row>
    <row r="19986" spans="1:8" x14ac:dyDescent="0.3">
      <c r="A19986">
        <v>953202</v>
      </c>
      <c r="B19986">
        <v>4.8251748251748197</v>
      </c>
      <c r="C19986">
        <v>0</v>
      </c>
      <c r="D19986">
        <v>-0.13986013986014001</v>
      </c>
      <c r="E19986">
        <v>59.103787626712297</v>
      </c>
      <c r="F19986">
        <v>-0.49089694823973701</v>
      </c>
      <c r="G19986">
        <v>0.428153629662473</v>
      </c>
      <c r="H19986">
        <f t="shared" si="312"/>
        <v>4.8272013581600826</v>
      </c>
    </row>
    <row r="19987" spans="1:8" x14ac:dyDescent="0.3">
      <c r="A19987">
        <v>953106</v>
      </c>
      <c r="B19987">
        <v>4.8951048951048897</v>
      </c>
      <c r="C19987">
        <v>0</v>
      </c>
      <c r="D19987">
        <v>-0.13986013986014001</v>
      </c>
      <c r="E19987">
        <v>59.103787626712297</v>
      </c>
      <c r="F19987">
        <v>-0.45141628129439998</v>
      </c>
      <c r="G19987">
        <v>0.45708618031588</v>
      </c>
      <c r="H19987">
        <f t="shared" si="312"/>
        <v>4.8971024895137276</v>
      </c>
    </row>
    <row r="19988" spans="1:8" x14ac:dyDescent="0.3">
      <c r="A19988">
        <v>952962</v>
      </c>
      <c r="B19988">
        <v>4.9650349650349703</v>
      </c>
      <c r="C19988">
        <v>0</v>
      </c>
      <c r="D19988">
        <v>-0.13986013986014001</v>
      </c>
      <c r="E19988">
        <v>59.103787626712297</v>
      </c>
      <c r="F19988">
        <v>-0.41052365402590002</v>
      </c>
      <c r="G19988">
        <v>0.48274991849941001</v>
      </c>
      <c r="H19988">
        <f t="shared" si="312"/>
        <v>4.9670044355467917</v>
      </c>
    </row>
    <row r="19989" spans="1:8" x14ac:dyDescent="0.3">
      <c r="A19989">
        <v>965778</v>
      </c>
      <c r="B19989">
        <v>-5</v>
      </c>
      <c r="C19989">
        <v>0</v>
      </c>
      <c r="D19989">
        <v>-0.10489510489510501</v>
      </c>
      <c r="E19989">
        <v>59.103787626712297</v>
      </c>
      <c r="F19989">
        <v>-0.394803422305116</v>
      </c>
      <c r="G19989">
        <v>0.49533571347608102</v>
      </c>
      <c r="H19989">
        <f t="shared" si="312"/>
        <v>5.0011001772640942</v>
      </c>
    </row>
    <row r="19990" spans="1:8" x14ac:dyDescent="0.3">
      <c r="A19990">
        <v>965682</v>
      </c>
      <c r="B19990">
        <v>-4.93006993006993</v>
      </c>
      <c r="C19990">
        <v>0</v>
      </c>
      <c r="D19990">
        <v>-0.10489510489510501</v>
      </c>
      <c r="E19990">
        <v>59.103787626712297</v>
      </c>
      <c r="F19990">
        <v>-0.4365065010259</v>
      </c>
      <c r="G19990">
        <v>0.47092547078576202</v>
      </c>
      <c r="H19990">
        <f t="shared" si="312"/>
        <v>4.9311857091789477</v>
      </c>
    </row>
    <row r="19991" spans="1:8" x14ac:dyDescent="0.3">
      <c r="A19991">
        <v>965586</v>
      </c>
      <c r="B19991">
        <v>-4.86013986013986</v>
      </c>
      <c r="C19991">
        <v>0</v>
      </c>
      <c r="D19991">
        <v>-0.10489510489510501</v>
      </c>
      <c r="E19991">
        <v>59.103787626712297</v>
      </c>
      <c r="F19991">
        <v>-0.47689429710628101</v>
      </c>
      <c r="G19991">
        <v>0.44319616522185201</v>
      </c>
      <c r="H19991">
        <f t="shared" si="312"/>
        <v>4.8612716899131705</v>
      </c>
    </row>
    <row r="19992" spans="1:8" x14ac:dyDescent="0.3">
      <c r="A19992">
        <v>965490</v>
      </c>
      <c r="B19992">
        <v>-4.79020979020979</v>
      </c>
      <c r="C19992">
        <v>0</v>
      </c>
      <c r="D19992">
        <v>-0.10489510489510501</v>
      </c>
      <c r="E19992">
        <v>59.103787626712297</v>
      </c>
      <c r="F19992">
        <v>-0.51571987023507404</v>
      </c>
      <c r="G19992">
        <v>0.41220468499500901</v>
      </c>
      <c r="H19992">
        <f t="shared" si="312"/>
        <v>4.7913581391138642</v>
      </c>
    </row>
    <row r="19993" spans="1:8" x14ac:dyDescent="0.3">
      <c r="A19993">
        <v>965394</v>
      </c>
      <c r="B19993">
        <v>-4.72027972027972</v>
      </c>
      <c r="C19993">
        <v>0</v>
      </c>
      <c r="D19993">
        <v>-0.10489510489510501</v>
      </c>
      <c r="E19993">
        <v>59.103787626712297</v>
      </c>
      <c r="F19993">
        <v>-0.552737926172709</v>
      </c>
      <c r="G19993">
        <v>0.37802504224866601</v>
      </c>
      <c r="H19993">
        <f t="shared" si="312"/>
        <v>4.7214450775917056</v>
      </c>
    </row>
    <row r="19994" spans="1:8" x14ac:dyDescent="0.3">
      <c r="A19994">
        <v>965298</v>
      </c>
      <c r="B19994">
        <v>-4.65034965034965</v>
      </c>
      <c r="C19994">
        <v>0</v>
      </c>
      <c r="D19994">
        <v>-0.10489510489510501</v>
      </c>
      <c r="E19994">
        <v>59.103787626712297</v>
      </c>
      <c r="F19994">
        <v>-0.58770594550319799</v>
      </c>
      <c r="G19994">
        <v>0.34074835763928002</v>
      </c>
      <c r="H19994">
        <f t="shared" si="312"/>
        <v>4.6515325274083672</v>
      </c>
    </row>
    <row r="19995" spans="1:8" x14ac:dyDescent="0.3">
      <c r="A19995">
        <v>965202</v>
      </c>
      <c r="B19995">
        <v>-4.58041958041958</v>
      </c>
      <c r="C19995">
        <v>0</v>
      </c>
      <c r="D19995">
        <v>-0.10489510489510501</v>
      </c>
      <c r="E19995">
        <v>59.103787626712297</v>
      </c>
      <c r="F19995">
        <v>-0.620385312591758</v>
      </c>
      <c r="G19995">
        <v>0.30048277015970098</v>
      </c>
      <c r="H19995">
        <f t="shared" si="312"/>
        <v>4.5816205119719413</v>
      </c>
    </row>
    <row r="19996" spans="1:8" x14ac:dyDescent="0.3">
      <c r="A19996">
        <v>965106</v>
      </c>
      <c r="B19996">
        <v>-4.51048951048951</v>
      </c>
      <c r="C19996">
        <v>0</v>
      </c>
      <c r="D19996">
        <v>-0.10489510489510501</v>
      </c>
      <c r="E19996">
        <v>59.103787626712297</v>
      </c>
      <c r="F19996">
        <v>-0.65054243950180701</v>
      </c>
      <c r="G19996">
        <v>0.25735327222391002</v>
      </c>
      <c r="H19996">
        <f t="shared" si="312"/>
        <v>4.5117090561412372</v>
      </c>
    </row>
    <row r="19997" spans="1:8" x14ac:dyDescent="0.3">
      <c r="A19997">
        <v>965010</v>
      </c>
      <c r="B19997">
        <v>-4.44055944055944</v>
      </c>
      <c r="C19997">
        <v>0</v>
      </c>
      <c r="D19997">
        <v>-0.10489510489510501</v>
      </c>
      <c r="E19997">
        <v>59.103787626712297</v>
      </c>
      <c r="F19997">
        <v>-0.67794987961165698</v>
      </c>
      <c r="G19997">
        <v>0.21150147040714701</v>
      </c>
      <c r="H19997">
        <f t="shared" si="312"/>
        <v>4.441798186339911</v>
      </c>
    </row>
    <row r="19998" spans="1:8" x14ac:dyDescent="0.3">
      <c r="A19998">
        <v>964914</v>
      </c>
      <c r="B19998">
        <v>-4.37062937062937</v>
      </c>
      <c r="C19998">
        <v>0</v>
      </c>
      <c r="D19998">
        <v>-0.10489510489510501</v>
      </c>
      <c r="E19998">
        <v>59.103787626712297</v>
      </c>
      <c r="F19998">
        <v>-0.70238742568332302</v>
      </c>
      <c r="G19998">
        <v>0.16308527261337599</v>
      </c>
      <c r="H19998">
        <f t="shared" si="312"/>
        <v>4.3718879306815541</v>
      </c>
    </row>
    <row r="19999" spans="1:8" x14ac:dyDescent="0.3">
      <c r="A19999">
        <v>964818</v>
      </c>
      <c r="B19999">
        <v>-4.3006993006993</v>
      </c>
      <c r="C19999">
        <v>0</v>
      </c>
      <c r="D19999">
        <v>-0.10489510489510501</v>
      </c>
      <c r="E19999">
        <v>59.103787626712297</v>
      </c>
      <c r="F19999">
        <v>-0.72364318717370901</v>
      </c>
      <c r="G19999">
        <v>0.112278502820367</v>
      </c>
      <c r="H19999">
        <f t="shared" si="312"/>
        <v>4.3019783191069667</v>
      </c>
    </row>
    <row r="20000" spans="1:8" x14ac:dyDescent="0.3">
      <c r="A20000">
        <v>964722</v>
      </c>
      <c r="B20000">
        <v>-4.2307692307692299</v>
      </c>
      <c r="C20000">
        <v>0</v>
      </c>
      <c r="D20000">
        <v>-0.10489510489510501</v>
      </c>
      <c r="E20000">
        <v>59.103787626712297</v>
      </c>
      <c r="F20000">
        <v>-0.74151464164203595</v>
      </c>
      <c r="G20000">
        <v>5.9270444929538701E-2</v>
      </c>
      <c r="H20000">
        <f t="shared" si="312"/>
        <v>4.2320693835350358</v>
      </c>
    </row>
    <row r="20001" spans="1:8" x14ac:dyDescent="0.3">
      <c r="A20001">
        <v>964626</v>
      </c>
      <c r="B20001">
        <v>-4.1608391608391599</v>
      </c>
      <c r="C20001">
        <v>0</v>
      </c>
      <c r="D20001">
        <v>-0.10489510489510501</v>
      </c>
      <c r="E20001">
        <v>59.103787626712297</v>
      </c>
      <c r="F20001">
        <v>-0.75580965519672905</v>
      </c>
      <c r="G20001">
        <v>4.2653176213367497E-3</v>
      </c>
      <c r="H20001">
        <f t="shared" si="312"/>
        <v>4.1621611580288045</v>
      </c>
    </row>
    <row r="20002" spans="1:8" x14ac:dyDescent="0.3">
      <c r="A20002">
        <v>964530</v>
      </c>
      <c r="B20002">
        <v>-4.0909090909090899</v>
      </c>
      <c r="C20002">
        <v>0</v>
      </c>
      <c r="D20002">
        <v>-0.10489510489510501</v>
      </c>
      <c r="E20002">
        <v>59.103787626712297</v>
      </c>
      <c r="F20002">
        <v>-0.76634746704007495</v>
      </c>
      <c r="G20002">
        <v>-5.2518317514691999E-2</v>
      </c>
      <c r="H20002">
        <f t="shared" si="312"/>
        <v>4.0922536789785644</v>
      </c>
    </row>
    <row r="20003" spans="1:8" x14ac:dyDescent="0.3">
      <c r="A20003">
        <v>964434</v>
      </c>
      <c r="B20003">
        <v>-4.0209790209790199</v>
      </c>
      <c r="C20003">
        <v>0</v>
      </c>
      <c r="D20003">
        <v>-0.10489510489510501</v>
      </c>
      <c r="E20003">
        <v>59.103787626712297</v>
      </c>
      <c r="F20003">
        <v>-0.77295963330947504</v>
      </c>
      <c r="G20003">
        <v>-0.110848211944723</v>
      </c>
      <c r="H20003">
        <f t="shared" si="312"/>
        <v>4.0223469853040221</v>
      </c>
    </row>
    <row r="20004" spans="1:8" x14ac:dyDescent="0.3">
      <c r="A20004">
        <v>964338</v>
      </c>
      <c r="B20004">
        <v>-3.9510489510489499</v>
      </c>
      <c r="C20004">
        <v>0</v>
      </c>
      <c r="D20004">
        <v>-0.10489510489510501</v>
      </c>
      <c r="E20004">
        <v>59.103787626712297</v>
      </c>
      <c r="F20004">
        <v>-0.77549092557990595</v>
      </c>
      <c r="G20004">
        <v>-0.17047914726792701</v>
      </c>
      <c r="H20004">
        <f t="shared" si="312"/>
        <v>3.9524411186779194</v>
      </c>
    </row>
    <row r="20005" spans="1:8" x14ac:dyDescent="0.3">
      <c r="A20005">
        <v>964242</v>
      </c>
      <c r="B20005">
        <v>-3.8811188811188799</v>
      </c>
      <c r="C20005">
        <v>0</v>
      </c>
      <c r="D20005">
        <v>-0.10489510489510501</v>
      </c>
      <c r="E20005">
        <v>59.103787626712297</v>
      </c>
      <c r="F20005">
        <v>-0.77380017958302905</v>
      </c>
      <c r="G20005">
        <v>-0.23115371008323099</v>
      </c>
      <c r="H20005">
        <f t="shared" si="312"/>
        <v>3.8825361237737921</v>
      </c>
    </row>
    <row r="20006" spans="1:8" x14ac:dyDescent="0.3">
      <c r="A20006">
        <v>964146</v>
      </c>
      <c r="B20006">
        <v>-3.8111888111888099</v>
      </c>
      <c r="C20006">
        <v>0</v>
      </c>
      <c r="D20006">
        <v>-0.10489510489510501</v>
      </c>
      <c r="E20006">
        <v>59.103787626712297</v>
      </c>
      <c r="F20006">
        <v>-0.76776108991376102</v>
      </c>
      <c r="G20006">
        <v>-0.29260312099576302</v>
      </c>
      <c r="H20006">
        <f t="shared" si="312"/>
        <v>3.8126320485409719</v>
      </c>
    </row>
    <row r="20007" spans="1:8" x14ac:dyDescent="0.3">
      <c r="A20007">
        <v>964050</v>
      </c>
      <c r="B20007">
        <v>-3.7412587412587399</v>
      </c>
      <c r="C20007">
        <v>0</v>
      </c>
      <c r="D20007">
        <v>-0.10489510489510501</v>
      </c>
      <c r="E20007">
        <v>59.103787626712297</v>
      </c>
      <c r="F20007">
        <v>-0.75726294673496697</v>
      </c>
      <c r="G20007">
        <v>-0.35454811380286699</v>
      </c>
      <c r="H20007">
        <f t="shared" si="312"/>
        <v>3.742728944510394</v>
      </c>
    </row>
    <row r="20008" spans="1:8" x14ac:dyDescent="0.3">
      <c r="A20008">
        <v>963954</v>
      </c>
      <c r="B20008">
        <v>-3.6713286713286699</v>
      </c>
      <c r="C20008">
        <v>0</v>
      </c>
      <c r="D20008">
        <v>-0.10489510489510501</v>
      </c>
      <c r="E20008">
        <v>59.103787626712297</v>
      </c>
      <c r="F20008">
        <v>-0.74221131075478797</v>
      </c>
      <c r="G20008">
        <v>-0.41669986060844899</v>
      </c>
      <c r="H20008">
        <f t="shared" si="312"/>
        <v>3.6728268671352984</v>
      </c>
    </row>
    <row r="20009" spans="1:8" x14ac:dyDescent="0.3">
      <c r="A20009">
        <v>963858</v>
      </c>
      <c r="B20009">
        <v>-3.6013986013985999</v>
      </c>
      <c r="C20009">
        <v>0</v>
      </c>
      <c r="D20009">
        <v>-0.10489510489510501</v>
      </c>
      <c r="E20009">
        <v>59.103787626712297</v>
      </c>
      <c r="F20009">
        <v>-0.72252862303893695</v>
      </c>
      <c r="G20009">
        <v>-0.47876093834606498</v>
      </c>
      <c r="H20009">
        <f t="shared" si="312"/>
        <v>3.6029258761715801</v>
      </c>
    </row>
    <row r="20010" spans="1:8" x14ac:dyDescent="0.3">
      <c r="A20010">
        <v>963762</v>
      </c>
      <c r="B20010">
        <v>-3.5314685314685299</v>
      </c>
      <c r="C20010">
        <v>0</v>
      </c>
      <c r="D20010">
        <v>-0.10489510489510501</v>
      </c>
      <c r="E20010">
        <v>59.103787626712297</v>
      </c>
      <c r="F20010">
        <v>-0.69815474653189302</v>
      </c>
      <c r="G20010">
        <v>-0.54042633194939005</v>
      </c>
      <c r="H20010">
        <f t="shared" si="312"/>
        <v>3.5330260361032511</v>
      </c>
    </row>
    <row r="20011" spans="1:8" x14ac:dyDescent="0.3">
      <c r="A20011">
        <v>963666</v>
      </c>
      <c r="B20011">
        <v>-3.4615384615384599</v>
      </c>
      <c r="C20011">
        <v>0</v>
      </c>
      <c r="D20011">
        <v>-0.10489510489510501</v>
      </c>
      <c r="E20011">
        <v>59.103787626712297</v>
      </c>
      <c r="F20011">
        <v>-0.66904743649661802</v>
      </c>
      <c r="G20011">
        <v>-0.60138446919830901</v>
      </c>
      <c r="H20011">
        <f t="shared" si="312"/>
        <v>3.4631274166194066</v>
      </c>
    </row>
    <row r="20012" spans="1:8" x14ac:dyDescent="0.3">
      <c r="A20012">
        <v>963570</v>
      </c>
      <c r="B20012">
        <v>-3.3916083916083899</v>
      </c>
      <c r="C20012">
        <v>0</v>
      </c>
      <c r="D20012">
        <v>-0.10489510489510501</v>
      </c>
      <c r="E20012">
        <v>59.103787626712297</v>
      </c>
      <c r="F20012">
        <v>-0.635182737442476</v>
      </c>
      <c r="G20012">
        <v>-0.66131828209576904</v>
      </c>
      <c r="H20012">
        <f t="shared" si="312"/>
        <v>3.3932300931500956</v>
      </c>
    </row>
    <row r="20013" spans="1:8" x14ac:dyDescent="0.3">
      <c r="A20013">
        <v>963474</v>
      </c>
      <c r="B20013">
        <v>-3.3216783216783199</v>
      </c>
      <c r="C20013">
        <v>0</v>
      </c>
      <c r="D20013">
        <v>-0.10489510489510501</v>
      </c>
      <c r="E20013">
        <v>59.103787626712297</v>
      </c>
      <c r="F20013">
        <v>-0.59655530449643501</v>
      </c>
      <c r="G20013">
        <v>-0.71990628950191105</v>
      </c>
      <c r="H20013">
        <f t="shared" si="312"/>
        <v>3.3233341474697746</v>
      </c>
    </row>
    <row r="20014" spans="1:8" x14ac:dyDescent="0.3">
      <c r="A20014">
        <v>963378</v>
      </c>
      <c r="B20014">
        <v>-3.2517482517482499</v>
      </c>
      <c r="C20014">
        <v>0</v>
      </c>
      <c r="D20014">
        <v>-0.10489510489510501</v>
      </c>
      <c r="E20014">
        <v>59.103787626712297</v>
      </c>
      <c r="F20014">
        <v>-0.55317864758475699</v>
      </c>
      <c r="G20014">
        <v>-0.77682369567725995</v>
      </c>
      <c r="H20014">
        <f t="shared" si="312"/>
        <v>3.2534396683784923</v>
      </c>
    </row>
    <row r="20015" spans="1:8" x14ac:dyDescent="0.3">
      <c r="A20015">
        <v>963282</v>
      </c>
      <c r="B20015">
        <v>-3.1818181818181799</v>
      </c>
      <c r="C20015">
        <v>0</v>
      </c>
      <c r="D20015">
        <v>-0.10489510489510501</v>
      </c>
      <c r="E20015">
        <v>59.103787626712297</v>
      </c>
      <c r="F20015">
        <v>-0.50508529723330797</v>
      </c>
      <c r="G20015">
        <v>-0.83174349937779402</v>
      </c>
      <c r="H20015">
        <f t="shared" si="312"/>
        <v>3.1835467524727359</v>
      </c>
    </row>
    <row r="20016" spans="1:8" x14ac:dyDescent="0.3">
      <c r="A20016">
        <v>963186</v>
      </c>
      <c r="B20016">
        <v>-3.1118881118881099</v>
      </c>
      <c r="C20016">
        <v>0</v>
      </c>
      <c r="D20016">
        <v>-0.10489510489510501</v>
      </c>
      <c r="E20016">
        <v>59.103787626712297</v>
      </c>
      <c r="F20016">
        <v>-0.45232689126756898</v>
      </c>
      <c r="G20016">
        <v>-0.88433760821697904</v>
      </c>
      <c r="H20016">
        <f t="shared" si="312"/>
        <v>3.1136555050200241</v>
      </c>
    </row>
    <row r="20017" spans="1:8" x14ac:dyDescent="0.3">
      <c r="A20017">
        <v>963090</v>
      </c>
      <c r="B20017">
        <v>-3.0419580419580399</v>
      </c>
      <c r="C20017">
        <v>0</v>
      </c>
      <c r="D20017">
        <v>-0.10489510489510501</v>
      </c>
      <c r="E20017">
        <v>59.103787626712297</v>
      </c>
      <c r="F20017">
        <v>-0.394974182202741</v>
      </c>
      <c r="G20017">
        <v>-0.934277953183698</v>
      </c>
      <c r="H20017">
        <f t="shared" si="312"/>
        <v>3.0437660409538947</v>
      </c>
    </row>
    <row r="20018" spans="1:8" x14ac:dyDescent="0.3">
      <c r="A20018">
        <v>962994</v>
      </c>
      <c r="B20018">
        <v>-2.9720279720279699</v>
      </c>
      <c r="C20018">
        <v>0</v>
      </c>
      <c r="D20018">
        <v>-0.10489510489510501</v>
      </c>
      <c r="E20018">
        <v>59.103787626712297</v>
      </c>
      <c r="F20018">
        <v>-0.33311696566618398</v>
      </c>
      <c r="G20018">
        <v>-0.98123759850696601</v>
      </c>
      <c r="H20018">
        <f t="shared" si="312"/>
        <v>2.9738784860090774</v>
      </c>
    </row>
    <row r="20019" spans="1:8" x14ac:dyDescent="0.3">
      <c r="A20019">
        <v>962898</v>
      </c>
      <c r="B20019">
        <v>-2.9020979020978999</v>
      </c>
      <c r="C20019">
        <v>0</v>
      </c>
      <c r="D20019">
        <v>-0.10489510489510501</v>
      </c>
      <c r="E20019">
        <v>59.103787626712297</v>
      </c>
      <c r="F20019">
        <v>-0.266863930797132</v>
      </c>
      <c r="G20019">
        <v>-1.0248918425237199</v>
      </c>
      <c r="H20019">
        <f t="shared" si="312"/>
        <v>2.9039929780204337</v>
      </c>
    </row>
    <row r="20020" spans="1:8" x14ac:dyDescent="0.3">
      <c r="A20020">
        <v>962802</v>
      </c>
      <c r="B20020">
        <v>-2.8321678321678299</v>
      </c>
      <c r="C20020">
        <v>0</v>
      </c>
      <c r="D20020">
        <v>-0.10489510489510501</v>
      </c>
      <c r="E20020">
        <v>59.103787626712297</v>
      </c>
      <c r="F20020">
        <v>-0.19634243423345801</v>
      </c>
      <c r="G20020">
        <v>-1.0649193058814901</v>
      </c>
      <c r="H20020">
        <f t="shared" si="312"/>
        <v>2.8341096684139062</v>
      </c>
    </row>
    <row r="20021" spans="1:8" x14ac:dyDescent="0.3">
      <c r="A20021">
        <v>962706</v>
      </c>
      <c r="B20021">
        <v>-2.7622377622377599</v>
      </c>
      <c r="C20021">
        <v>0</v>
      </c>
      <c r="D20021">
        <v>-0.10489510489510501</v>
      </c>
      <c r="E20021">
        <v>59.103787626712297</v>
      </c>
      <c r="F20021">
        <v>-0.121698200037465</v>
      </c>
      <c r="G20021">
        <v>-1.1010030043558801</v>
      </c>
      <c r="H20021">
        <f t="shared" si="312"/>
        <v>2.7642287239234062</v>
      </c>
    </row>
    <row r="20022" spans="1:8" x14ac:dyDescent="0.3">
      <c r="A20022">
        <v>962610</v>
      </c>
      <c r="B20022">
        <v>-2.6923076923076898</v>
      </c>
      <c r="C20022">
        <v>0</v>
      </c>
      <c r="D20022">
        <v>-0.10489510489510501</v>
      </c>
      <c r="E20022">
        <v>59.103787626712297</v>
      </c>
      <c r="F20022">
        <v>-4.3094948752237301E-2</v>
      </c>
      <c r="G20022">
        <v>-1.1328314048663899</v>
      </c>
      <c r="H20022">
        <f t="shared" si="312"/>
        <v>2.6943503285746107</v>
      </c>
    </row>
    <row r="20023" spans="1:8" x14ac:dyDescent="0.3">
      <c r="A20023">
        <v>962514</v>
      </c>
      <c r="B20023">
        <v>-2.6223776223776198</v>
      </c>
      <c r="C20023">
        <v>0</v>
      </c>
      <c r="D20023">
        <v>-0.10489510489510501</v>
      </c>
      <c r="E20023">
        <v>59.103787626712297</v>
      </c>
      <c r="F20023">
        <v>3.9286040255955001E-2</v>
      </c>
      <c r="G20023">
        <v>-1.1600994650452201</v>
      </c>
      <c r="H20023">
        <f t="shared" si="312"/>
        <v>2.6244746859853407</v>
      </c>
    </row>
    <row r="20024" spans="1:8" x14ac:dyDescent="0.3">
      <c r="A20024">
        <v>962418</v>
      </c>
      <c r="B20024">
        <v>-2.5524475524475498</v>
      </c>
      <c r="C20024">
        <v>0</v>
      </c>
      <c r="D20024">
        <v>-0.10489510489510501</v>
      </c>
      <c r="E20024">
        <v>59.103787626712297</v>
      </c>
      <c r="F20024">
        <v>0.12524642788995199</v>
      </c>
      <c r="G20024">
        <v>-1.18250965910129</v>
      </c>
      <c r="H20024">
        <f t="shared" si="312"/>
        <v>2.5546020220430505</v>
      </c>
    </row>
    <row r="20025" spans="1:8" x14ac:dyDescent="0.3">
      <c r="A20025">
        <v>962322</v>
      </c>
      <c r="B20025">
        <v>-2.4825174825174798</v>
      </c>
      <c r="C20025">
        <v>0</v>
      </c>
      <c r="D20025">
        <v>-0.10489510489510501</v>
      </c>
      <c r="E20025">
        <v>59.103787626712297</v>
      </c>
      <c r="F20025">
        <v>0.214571369238892</v>
      </c>
      <c r="G20025">
        <v>-1.19977299592794</v>
      </c>
      <c r="H20025">
        <f t="shared" si="312"/>
        <v>2.4847325880335456</v>
      </c>
    </row>
    <row r="20026" spans="1:8" x14ac:dyDescent="0.3">
      <c r="A20026">
        <v>962226</v>
      </c>
      <c r="B20026">
        <v>-2.4125874125874098</v>
      </c>
      <c r="C20026">
        <v>0</v>
      </c>
      <c r="D20026">
        <v>-0.10489510489510501</v>
      </c>
      <c r="E20026">
        <v>59.103787626712297</v>
      </c>
      <c r="F20026">
        <v>0.30703011411090197</v>
      </c>
      <c r="G20026">
        <v>-1.2116100396978899</v>
      </c>
      <c r="H20026">
        <f t="shared" si="312"/>
        <v>2.4148666643121661</v>
      </c>
    </row>
    <row r="20027" spans="1:8" x14ac:dyDescent="0.3">
      <c r="A20027">
        <v>962130</v>
      </c>
      <c r="B20027">
        <v>-2.3426573426573398</v>
      </c>
      <c r="C20027">
        <v>0</v>
      </c>
      <c r="D20027">
        <v>-0.10489510489510501</v>
      </c>
      <c r="E20027">
        <v>59.103787626712297</v>
      </c>
      <c r="F20027">
        <v>0.40237664402169099</v>
      </c>
      <c r="G20027">
        <v>-1.2177519489408</v>
      </c>
      <c r="H20027">
        <f t="shared" si="312"/>
        <v>2.345004564630377</v>
      </c>
    </row>
    <row r="20028" spans="1:8" x14ac:dyDescent="0.3">
      <c r="A20028">
        <v>962034</v>
      </c>
      <c r="B20028">
        <v>-2.2727272727272698</v>
      </c>
      <c r="C20028">
        <v>0</v>
      </c>
      <c r="D20028">
        <v>-0.10489510489510501</v>
      </c>
      <c r="E20028">
        <v>59.103787626712297</v>
      </c>
      <c r="F20028">
        <v>0.50035033307073296</v>
      </c>
      <c r="G20028">
        <v>-1.2179415578003201</v>
      </c>
      <c r="H20028">
        <f t="shared" si="312"/>
        <v>2.2751466412583801</v>
      </c>
    </row>
    <row r="20029" spans="1:8" x14ac:dyDescent="0.3">
      <c r="A20029">
        <v>961938</v>
      </c>
      <c r="B20029">
        <v>-2.2027972027971998</v>
      </c>
      <c r="C20029">
        <v>0</v>
      </c>
      <c r="D20029">
        <v>-0.10489510489510501</v>
      </c>
      <c r="E20029">
        <v>59.103787626712297</v>
      </c>
      <c r="F20029">
        <v>0.60067661712813603</v>
      </c>
      <c r="G20029">
        <v>-1.21193453348998</v>
      </c>
      <c r="H20029">
        <f t="shared" si="312"/>
        <v>2.2052932910799239</v>
      </c>
    </row>
    <row r="20030" spans="1:8" x14ac:dyDescent="0.3">
      <c r="A20030">
        <v>961842</v>
      </c>
      <c r="B20030">
        <v>-2.1328671328671298</v>
      </c>
      <c r="C20030">
        <v>0</v>
      </c>
      <c r="D20030">
        <v>-0.10489510489510501</v>
      </c>
      <c r="E20030">
        <v>59.103787626712297</v>
      </c>
      <c r="F20030">
        <v>0.70306765196194099</v>
      </c>
      <c r="G20030">
        <v>-1.19950065781398</v>
      </c>
      <c r="H20030">
        <f t="shared" si="312"/>
        <v>2.1354449628814614</v>
      </c>
    </row>
    <row r="20031" spans="1:8" x14ac:dyDescent="0.3">
      <c r="A20031">
        <v>961746</v>
      </c>
      <c r="B20031">
        <v>-2.0629370629370598</v>
      </c>
      <c r="C20031">
        <v>0</v>
      </c>
      <c r="D20031">
        <v>-0.10489510489510501</v>
      </c>
      <c r="E20031">
        <v>59.103787626712297</v>
      </c>
      <c r="F20031">
        <v>0.80722293611666596</v>
      </c>
      <c r="G20031">
        <v>-1.1804252992140001</v>
      </c>
      <c r="H20031">
        <f t="shared" si="312"/>
        <v>2.0656021661177491</v>
      </c>
    </row>
    <row r="20032" spans="1:8" x14ac:dyDescent="0.3">
      <c r="A20032">
        <v>961650</v>
      </c>
      <c r="B20032">
        <v>-1.99300699300699</v>
      </c>
      <c r="C20032">
        <v>0</v>
      </c>
      <c r="D20032">
        <v>-0.10489510489510501</v>
      </c>
      <c r="E20032">
        <v>59.103787626712297</v>
      </c>
      <c r="F20032">
        <v>0.91282986819873402</v>
      </c>
      <c r="G20032">
        <v>-1.15451116679185</v>
      </c>
      <c r="H20032">
        <f t="shared" si="312"/>
        <v>1.9957654815147294</v>
      </c>
    </row>
    <row r="20033" spans="1:8" x14ac:dyDescent="0.3">
      <c r="A20033">
        <v>961554</v>
      </c>
      <c r="B20033">
        <v>-1.92307692307692</v>
      </c>
      <c r="C20033">
        <v>0</v>
      </c>
      <c r="D20033">
        <v>-0.10489510489510501</v>
      </c>
      <c r="E20033">
        <v>59.103787626712297</v>
      </c>
      <c r="F20033">
        <v>1.0195642003369401</v>
      </c>
      <c r="G20033">
        <v>-1.12158047135185</v>
      </c>
      <c r="H20033">
        <f t="shared" si="312"/>
        <v>1.9259355739748796</v>
      </c>
    </row>
    <row r="20034" spans="1:8" x14ac:dyDescent="0.3">
      <c r="A20034">
        <v>961458</v>
      </c>
      <c r="B20034">
        <v>-1.85314685314685</v>
      </c>
      <c r="C20034">
        <v>0</v>
      </c>
      <c r="D20034">
        <v>-0.10489510489510501</v>
      </c>
      <c r="E20034">
        <v>59.103787626712297</v>
      </c>
      <c r="F20034">
        <v>1.12709033947063</v>
      </c>
      <c r="G20034">
        <v>-1.08147766364705</v>
      </c>
      <c r="H20034">
        <f t="shared" si="312"/>
        <v>1.8561132083897869</v>
      </c>
    </row>
    <row r="20035" spans="1:8" x14ac:dyDescent="0.3">
      <c r="A20035">
        <v>961362</v>
      </c>
      <c r="B20035">
        <v>-1.78321678321678</v>
      </c>
      <c r="C20035">
        <v>0</v>
      </c>
      <c r="D20035">
        <v>-0.10489510489510501</v>
      </c>
      <c r="E20035">
        <v>59.103787626712297</v>
      </c>
      <c r="F20035">
        <v>1.2350614351732301</v>
      </c>
      <c r="G20035">
        <v>-1.0340729805739199</v>
      </c>
      <c r="H20035">
        <f t="shared" ref="H20035:H20098" si="313">SQRT(B20035^2+C20035^2+D20035^2)</f>
        <v>1.7862992691531159</v>
      </c>
    </row>
    <row r="20036" spans="1:8" x14ac:dyDescent="0.3">
      <c r="A20036">
        <v>961266</v>
      </c>
      <c r="B20036">
        <v>-1.71328671328671</v>
      </c>
      <c r="C20036">
        <v>0</v>
      </c>
      <c r="D20036">
        <v>-0.10489510489510501</v>
      </c>
      <c r="E20036">
        <v>59.103787626712297</v>
      </c>
      <c r="F20036">
        <v>1.3431191762505199</v>
      </c>
      <c r="G20036">
        <v>-0.97926711104535302</v>
      </c>
      <c r="H20036">
        <f t="shared" si="313"/>
        <v>1.7164947844242733</v>
      </c>
    </row>
    <row r="20037" spans="1:8" x14ac:dyDescent="0.3">
      <c r="A20037">
        <v>961170</v>
      </c>
      <c r="B20037">
        <v>-1.64335664335664</v>
      </c>
      <c r="C20037">
        <v>0</v>
      </c>
      <c r="D20037">
        <v>-0.10489510489510501</v>
      </c>
      <c r="E20037">
        <v>59.103787626712297</v>
      </c>
      <c r="F20037">
        <v>1.45089319763352</v>
      </c>
      <c r="G20037">
        <v>-0.91699740095600402</v>
      </c>
      <c r="H20037">
        <f t="shared" si="313"/>
        <v>1.6467009565477753</v>
      </c>
    </row>
    <row r="20038" spans="1:8" x14ac:dyDescent="0.3">
      <c r="A20038">
        <v>961074</v>
      </c>
      <c r="B20038">
        <v>-1.57342657342657</v>
      </c>
      <c r="C20038">
        <v>0</v>
      </c>
      <c r="D20038">
        <v>-0.10489510489510501</v>
      </c>
      <c r="E20038">
        <v>59.103787626712297</v>
      </c>
      <c r="F20038">
        <v>1.55799997350951</v>
      </c>
      <c r="G20038">
        <v>-0.84724615851852403</v>
      </c>
      <c r="H20038">
        <f t="shared" si="313"/>
        <v>1.5769192005286234</v>
      </c>
    </row>
    <row r="20039" spans="1:8" x14ac:dyDescent="0.3">
      <c r="A20039">
        <v>960978</v>
      </c>
      <c r="B20039">
        <v>-1.5034965034965</v>
      </c>
      <c r="C20039">
        <v>0</v>
      </c>
      <c r="D20039">
        <v>-0.10489510489510501</v>
      </c>
      <c r="E20039">
        <v>59.103787626712297</v>
      </c>
      <c r="F20039">
        <v>1.66404104205448</v>
      </c>
      <c r="G20039">
        <v>-0.77005180539227003</v>
      </c>
      <c r="H20039">
        <f t="shared" si="313"/>
        <v>1.5071511931644934</v>
      </c>
    </row>
    <row r="20040" spans="1:8" x14ac:dyDescent="0.3">
      <c r="A20040">
        <v>960882</v>
      </c>
      <c r="B20040">
        <v>-1.43356643356643</v>
      </c>
      <c r="C20040">
        <v>0</v>
      </c>
      <c r="D20040">
        <v>-0.10489510489510501</v>
      </c>
      <c r="E20040">
        <v>59.103787626712297</v>
      </c>
      <c r="F20040">
        <v>1.76860037257013</v>
      </c>
      <c r="G20040">
        <v>-0.68552385244589897</v>
      </c>
      <c r="H20040">
        <f t="shared" si="313"/>
        <v>1.4373989364401689</v>
      </c>
    </row>
    <row r="20041" spans="1:8" x14ac:dyDescent="0.3">
      <c r="A20041">
        <v>960786</v>
      </c>
      <c r="B20041">
        <v>-1.36363636363636</v>
      </c>
      <c r="C20041">
        <v>0</v>
      </c>
      <c r="D20041">
        <v>-0.10489510489510501</v>
      </c>
      <c r="E20041">
        <v>59.103787626712297</v>
      </c>
      <c r="F20041">
        <v>1.8712406508673001</v>
      </c>
      <c r="G20041">
        <v>-0.59386296351171997</v>
      </c>
      <c r="H20041">
        <f t="shared" si="313"/>
        <v>1.3676648402523002</v>
      </c>
    </row>
    <row r="20042" spans="1:8" x14ac:dyDescent="0.3">
      <c r="A20042">
        <v>960690</v>
      </c>
      <c r="B20042">
        <v>-1.29370629370629</v>
      </c>
      <c r="C20042">
        <v>0</v>
      </c>
      <c r="D20042">
        <v>-0.10489510489510501</v>
      </c>
      <c r="E20042">
        <v>59.103787626712297</v>
      </c>
      <c r="F20042">
        <v>1.9714982322007599</v>
      </c>
      <c r="G20042">
        <v>-0.49538769405678401</v>
      </c>
      <c r="H20042">
        <f t="shared" si="313"/>
        <v>1.29795183169724</v>
      </c>
    </row>
    <row r="20043" spans="1:8" x14ac:dyDescent="0.3">
      <c r="A20043">
        <v>960594</v>
      </c>
      <c r="B20043">
        <v>-1.22377622377622</v>
      </c>
      <c r="C20043">
        <v>0</v>
      </c>
      <c r="D20043">
        <v>-0.10489510489510501</v>
      </c>
      <c r="E20043">
        <v>59.103787626712297</v>
      </c>
      <c r="F20043">
        <v>2.0688765120878201</v>
      </c>
      <c r="G20043">
        <v>-0.39056981100544702</v>
      </c>
      <c r="H20043">
        <f t="shared" si="313"/>
        <v>1.2282635014161007</v>
      </c>
    </row>
    <row r="20044" spans="1:8" x14ac:dyDescent="0.3">
      <c r="A20044">
        <v>960498</v>
      </c>
      <c r="B20044">
        <v>-1.15384615384615</v>
      </c>
      <c r="C20044">
        <v>0</v>
      </c>
      <c r="D20044">
        <v>-0.10489510489510501</v>
      </c>
      <c r="E20044">
        <v>59.103787626712297</v>
      </c>
      <c r="F20044">
        <v>2.16283753290692</v>
      </c>
      <c r="G20044">
        <v>-0.28008030733084199</v>
      </c>
      <c r="H20044">
        <f t="shared" si="313"/>
        <v>1.1586043025021564</v>
      </c>
    </row>
    <row r="20045" spans="1:8" x14ac:dyDescent="0.3">
      <c r="A20045">
        <v>960402</v>
      </c>
      <c r="B20045">
        <v>-1.08391608391608</v>
      </c>
      <c r="C20045">
        <v>0</v>
      </c>
      <c r="D20045">
        <v>-0.10489510489510501</v>
      </c>
      <c r="E20045">
        <v>59.103787626712297</v>
      </c>
      <c r="F20045">
        <v>2.2527918548358499</v>
      </c>
      <c r="G20045">
        <v>-0.16484808845704901</v>
      </c>
      <c r="H20045">
        <f t="shared" si="313"/>
        <v>1.0889798253424743</v>
      </c>
    </row>
    <row r="20046" spans="1:8" x14ac:dyDescent="0.3">
      <c r="A20046">
        <v>960306</v>
      </c>
      <c r="B20046">
        <v>-1.01398601398601</v>
      </c>
      <c r="C20046">
        <v>0</v>
      </c>
      <c r="D20046">
        <v>-0.10489510489510501</v>
      </c>
      <c r="E20046">
        <v>59.103787626712297</v>
      </c>
      <c r="F20046">
        <v>2.3380872209864201</v>
      </c>
      <c r="G20046">
        <v>-4.6132367317741403E-2</v>
      </c>
      <c r="H20046">
        <f t="shared" si="313"/>
        <v>1.0193971844135099</v>
      </c>
    </row>
    <row r="20047" spans="1:8" x14ac:dyDescent="0.3">
      <c r="A20047">
        <v>960210</v>
      </c>
      <c r="B20047">
        <v>-0.94405594405594295</v>
      </c>
      <c r="C20047">
        <v>0</v>
      </c>
      <c r="D20047">
        <v>-0.10489510489510501</v>
      </c>
      <c r="E20047">
        <v>59.103787626712297</v>
      </c>
      <c r="F20047">
        <v>2.4179976209002199</v>
      </c>
      <c r="G20047">
        <v>7.4392795583569801E-2</v>
      </c>
      <c r="H20047">
        <f t="shared" si="313"/>
        <v>0.94986557393049709</v>
      </c>
    </row>
    <row r="20048" spans="1:8" x14ac:dyDescent="0.3">
      <c r="A20048">
        <v>960114</v>
      </c>
      <c r="B20048">
        <v>-0.87412587412587395</v>
      </c>
      <c r="C20048">
        <v>0</v>
      </c>
      <c r="D20048">
        <v>-0.10489510489510501</v>
      </c>
      <c r="E20048">
        <v>59.103787626712297</v>
      </c>
      <c r="F20048">
        <v>2.49171654665528</v>
      </c>
      <c r="G20048">
        <v>0.194549165099724</v>
      </c>
      <c r="H20048">
        <f t="shared" si="313"/>
        <v>0.88039708475623557</v>
      </c>
    </row>
    <row r="20049" spans="1:8" x14ac:dyDescent="0.3">
      <c r="A20049">
        <v>960018</v>
      </c>
      <c r="B20049">
        <v>-0.80419580419580405</v>
      </c>
      <c r="C20049">
        <v>0</v>
      </c>
      <c r="D20049">
        <v>-0.10489510489510501</v>
      </c>
      <c r="E20049">
        <v>59.103787626712297</v>
      </c>
      <c r="F20049">
        <v>2.5583625918315001</v>
      </c>
      <c r="G20049">
        <v>0.31157934912457202</v>
      </c>
      <c r="H20049">
        <f t="shared" si="313"/>
        <v>0.8110079373946294</v>
      </c>
    </row>
    <row r="20050" spans="1:8" x14ac:dyDescent="0.3">
      <c r="A20050">
        <v>959922</v>
      </c>
      <c r="B20050">
        <v>-0.73426573426573405</v>
      </c>
      <c r="C20050">
        <v>0</v>
      </c>
      <c r="D20050">
        <v>-0.10489510489510501</v>
      </c>
      <c r="E20050">
        <v>59.103787626712297</v>
      </c>
      <c r="F20050">
        <v>2.6170140159156299</v>
      </c>
      <c r="G20050">
        <v>0.42212898968478002</v>
      </c>
      <c r="H20050">
        <f t="shared" si="313"/>
        <v>0.74172039984602867</v>
      </c>
    </row>
    <row r="20051" spans="1:8" x14ac:dyDescent="0.3">
      <c r="A20051">
        <v>959826</v>
      </c>
      <c r="B20051">
        <v>-0.66433566433566504</v>
      </c>
      <c r="C20051">
        <v>0</v>
      </c>
      <c r="D20051">
        <v>-0.10489510489510501</v>
      </c>
      <c r="E20051">
        <v>59.103787626712297</v>
      </c>
      <c r="F20051">
        <v>2.66680385326202</v>
      </c>
      <c r="G20051">
        <v>0.52238257430410995</v>
      </c>
      <c r="H20051">
        <f t="shared" si="313"/>
        <v>0.67256587628221554</v>
      </c>
    </row>
    <row r="20052" spans="1:8" x14ac:dyDescent="0.3">
      <c r="A20052">
        <v>959730</v>
      </c>
      <c r="B20052">
        <v>-0.59440559440559504</v>
      </c>
      <c r="C20052">
        <v>0</v>
      </c>
      <c r="D20052">
        <v>-0.10489510489510501</v>
      </c>
      <c r="E20052">
        <v>59.103787626712297</v>
      </c>
      <c r="F20052">
        <v>2.7071173200057599</v>
      </c>
      <c r="G20052">
        <v>0.60860889913737504</v>
      </c>
      <c r="H20052">
        <f t="shared" si="313"/>
        <v>0.60359008746965337</v>
      </c>
    </row>
    <row r="20053" spans="1:8" x14ac:dyDescent="0.3">
      <c r="A20053">
        <v>959634</v>
      </c>
      <c r="B20053">
        <v>-0.52447552447552404</v>
      </c>
      <c r="C20053">
        <v>0</v>
      </c>
      <c r="D20053">
        <v>-0.10489510489510501</v>
      </c>
      <c r="E20053">
        <v>59.103787626712297</v>
      </c>
      <c r="F20053">
        <v>2.7377389630318798</v>
      </c>
      <c r="G20053">
        <v>0.67898615870702606</v>
      </c>
      <c r="H20053">
        <f t="shared" si="313"/>
        <v>0.53486218674050146</v>
      </c>
    </row>
    <row r="20054" spans="1:8" x14ac:dyDescent="0.3">
      <c r="A20054">
        <v>959538</v>
      </c>
      <c r="B20054">
        <v>-0.45454545454545398</v>
      </c>
      <c r="C20054">
        <v>0</v>
      </c>
      <c r="D20054">
        <v>-0.10489510489510501</v>
      </c>
      <c r="E20054">
        <v>59.103787626712297</v>
      </c>
      <c r="F20054">
        <v>2.7551931376315402</v>
      </c>
      <c r="G20054">
        <v>0.73808425228330798</v>
      </c>
      <c r="H20054">
        <f t="shared" si="313"/>
        <v>0.46649175049392722</v>
      </c>
    </row>
    <row r="20055" spans="1:8" x14ac:dyDescent="0.3">
      <c r="A20055">
        <v>959442</v>
      </c>
      <c r="B20055">
        <v>-0.31468531468531502</v>
      </c>
      <c r="C20055">
        <v>0</v>
      </c>
      <c r="D20055">
        <v>-0.10489510489510501</v>
      </c>
      <c r="E20055">
        <v>59.103787626712297</v>
      </c>
      <c r="F20055">
        <v>0.43166160050185898</v>
      </c>
      <c r="G20055">
        <v>5.2546464549186602</v>
      </c>
      <c r="H20055">
        <f t="shared" si="313"/>
        <v>0.33170744687080939</v>
      </c>
    </row>
    <row r="20056" spans="1:8" x14ac:dyDescent="0.3">
      <c r="A20056">
        <v>959394</v>
      </c>
      <c r="B20056">
        <v>-0.10489510489510501</v>
      </c>
      <c r="C20056">
        <v>0</v>
      </c>
      <c r="D20056">
        <v>-0.10489510489510501</v>
      </c>
      <c r="E20056">
        <v>59.103787626712297</v>
      </c>
      <c r="F20056">
        <v>0.41214217828935101</v>
      </c>
      <c r="G20056">
        <v>5.0584631566854803</v>
      </c>
      <c r="H20056">
        <f t="shared" si="313"/>
        <v>0.14834407996920593</v>
      </c>
    </row>
    <row r="20057" spans="1:8" x14ac:dyDescent="0.3">
      <c r="A20057">
        <v>959202</v>
      </c>
      <c r="B20057">
        <v>0.45454545454545497</v>
      </c>
      <c r="C20057">
        <v>0</v>
      </c>
      <c r="D20057">
        <v>-0.10489510489510501</v>
      </c>
      <c r="E20057">
        <v>59.103787626712297</v>
      </c>
      <c r="F20057">
        <v>2.75295149235389</v>
      </c>
      <c r="G20057">
        <v>0.66062112718543398</v>
      </c>
      <c r="H20057">
        <f t="shared" si="313"/>
        <v>0.46649175049392821</v>
      </c>
    </row>
    <row r="20058" spans="1:8" x14ac:dyDescent="0.3">
      <c r="A20058">
        <v>959106</v>
      </c>
      <c r="B20058">
        <v>0.52447552447552404</v>
      </c>
      <c r="C20058">
        <v>0</v>
      </c>
      <c r="D20058">
        <v>-0.10489510489510501</v>
      </c>
      <c r="E20058">
        <v>59.103787626712297</v>
      </c>
      <c r="F20058">
        <v>2.7169992028538599</v>
      </c>
      <c r="G20058">
        <v>0.66565723401307897</v>
      </c>
      <c r="H20058">
        <f t="shared" si="313"/>
        <v>0.53486218674050146</v>
      </c>
    </row>
    <row r="20059" spans="1:8" x14ac:dyDescent="0.3">
      <c r="A20059">
        <v>959010</v>
      </c>
      <c r="B20059">
        <v>0.59440559440559404</v>
      </c>
      <c r="C20059">
        <v>0</v>
      </c>
      <c r="D20059">
        <v>-0.10489510489510501</v>
      </c>
      <c r="E20059">
        <v>59.103787626712297</v>
      </c>
      <c r="F20059">
        <v>2.6876904355048299</v>
      </c>
      <c r="G20059">
        <v>0.61180705015539805</v>
      </c>
      <c r="H20059">
        <f t="shared" si="313"/>
        <v>0.60359008746965248</v>
      </c>
    </row>
    <row r="20060" spans="1:8" x14ac:dyDescent="0.3">
      <c r="A20060">
        <v>958914</v>
      </c>
      <c r="B20060">
        <v>0.66433566433566504</v>
      </c>
      <c r="C20060">
        <v>0</v>
      </c>
      <c r="D20060">
        <v>-0.10489510489510501</v>
      </c>
      <c r="E20060">
        <v>59.103787626712297</v>
      </c>
      <c r="F20060">
        <v>2.6493040335633702</v>
      </c>
      <c r="G20060">
        <v>0.53074910334132996</v>
      </c>
      <c r="H20060">
        <f t="shared" si="313"/>
        <v>0.67256587628221554</v>
      </c>
    </row>
    <row r="20061" spans="1:8" x14ac:dyDescent="0.3">
      <c r="A20061">
        <v>958818</v>
      </c>
      <c r="B20061">
        <v>0.73426573426573405</v>
      </c>
      <c r="C20061">
        <v>0</v>
      </c>
      <c r="D20061">
        <v>-0.10489510489510501</v>
      </c>
      <c r="E20061">
        <v>59.103787626712297</v>
      </c>
      <c r="F20061">
        <v>2.6009587651607098</v>
      </c>
      <c r="G20061">
        <v>0.43236160811935598</v>
      </c>
      <c r="H20061">
        <f t="shared" si="313"/>
        <v>0.74172039984602867</v>
      </c>
    </row>
    <row r="20062" spans="1:8" x14ac:dyDescent="0.3">
      <c r="A20062">
        <v>958722</v>
      </c>
      <c r="B20062">
        <v>0.80419580419580405</v>
      </c>
      <c r="C20062">
        <v>0</v>
      </c>
      <c r="D20062">
        <v>-0.10489510489510501</v>
      </c>
      <c r="E20062">
        <v>59.103787626712297</v>
      </c>
      <c r="F20062">
        <v>2.5435417243789802</v>
      </c>
      <c r="G20062">
        <v>0.32252405300943199</v>
      </c>
      <c r="H20062">
        <f t="shared" si="313"/>
        <v>0.8110079373946294</v>
      </c>
    </row>
    <row r="20063" spans="1:8" x14ac:dyDescent="0.3">
      <c r="A20063">
        <v>958626</v>
      </c>
      <c r="B20063">
        <v>0.87412587412587395</v>
      </c>
      <c r="C20063">
        <v>0</v>
      </c>
      <c r="D20063">
        <v>-0.10489510489510501</v>
      </c>
      <c r="E20063">
        <v>59.103787626712297</v>
      </c>
      <c r="F20063">
        <v>2.4780646371580102</v>
      </c>
      <c r="G20063">
        <v>0.205738105254124</v>
      </c>
      <c r="H20063">
        <f t="shared" si="313"/>
        <v>0.88039708475623557</v>
      </c>
    </row>
    <row r="20064" spans="1:8" x14ac:dyDescent="0.3">
      <c r="A20064">
        <v>958530</v>
      </c>
      <c r="B20064">
        <v>0.94405594405594395</v>
      </c>
      <c r="C20064">
        <v>0</v>
      </c>
      <c r="D20064">
        <v>-0.10489510489510501</v>
      </c>
      <c r="E20064">
        <v>59.103787626712297</v>
      </c>
      <c r="F20064">
        <v>2.4054850584941101</v>
      </c>
      <c r="G20064">
        <v>8.5611837574315494E-2</v>
      </c>
      <c r="H20064">
        <f t="shared" si="313"/>
        <v>0.94986557393049809</v>
      </c>
    </row>
    <row r="20065" spans="1:8" x14ac:dyDescent="0.3">
      <c r="A20065">
        <v>958434</v>
      </c>
      <c r="B20065">
        <v>1.01398601398601</v>
      </c>
      <c r="C20065">
        <v>0</v>
      </c>
      <c r="D20065">
        <v>-0.10489510489510501</v>
      </c>
      <c r="E20065">
        <v>59.103787626712297</v>
      </c>
      <c r="F20065">
        <v>2.3266828275375402</v>
      </c>
      <c r="G20065">
        <v>-3.4990898428391502E-2</v>
      </c>
      <c r="H20065">
        <f t="shared" si="313"/>
        <v>1.0193971844135099</v>
      </c>
    </row>
    <row r="20066" spans="1:8" x14ac:dyDescent="0.3">
      <c r="A20066">
        <v>958338</v>
      </c>
      <c r="B20066">
        <v>1.08391608391608</v>
      </c>
      <c r="C20066">
        <v>0</v>
      </c>
      <c r="D20066">
        <v>-0.10489510489510501</v>
      </c>
      <c r="E20066">
        <v>59.103787626712297</v>
      </c>
      <c r="F20066">
        <v>2.24245570546013</v>
      </c>
      <c r="G20066">
        <v>-0.153842055176766</v>
      </c>
      <c r="H20066">
        <f t="shared" si="313"/>
        <v>1.0889798253424743</v>
      </c>
    </row>
    <row r="20067" spans="1:8" x14ac:dyDescent="0.3">
      <c r="A20067">
        <v>958242</v>
      </c>
      <c r="B20067">
        <v>1.15384615384615</v>
      </c>
      <c r="C20067">
        <v>0</v>
      </c>
      <c r="D20067">
        <v>-0.10489510489510501</v>
      </c>
      <c r="E20067">
        <v>59.103787626712297</v>
      </c>
      <c r="F20067">
        <v>2.1535228196846901</v>
      </c>
      <c r="G20067">
        <v>-0.26924225664835499</v>
      </c>
      <c r="H20067">
        <f t="shared" si="313"/>
        <v>1.1586043025021564</v>
      </c>
    </row>
    <row r="20068" spans="1:8" x14ac:dyDescent="0.3">
      <c r="A20068">
        <v>958146</v>
      </c>
      <c r="B20068">
        <v>1.22377622377622</v>
      </c>
      <c r="C20068">
        <v>0</v>
      </c>
      <c r="D20068">
        <v>-0.10489510489510501</v>
      </c>
      <c r="E20068">
        <v>59.103787626712297</v>
      </c>
      <c r="F20068">
        <v>2.0605329325617801</v>
      </c>
      <c r="G20068">
        <v>-0.37991879942876799</v>
      </c>
      <c r="H20068">
        <f t="shared" si="313"/>
        <v>1.2282635014161007</v>
      </c>
    </row>
    <row r="20069" spans="1:8" x14ac:dyDescent="0.3">
      <c r="A20069">
        <v>958050</v>
      </c>
      <c r="B20069">
        <v>1.29370629370629</v>
      </c>
      <c r="C20069">
        <v>0</v>
      </c>
      <c r="D20069">
        <v>-0.10489510489510501</v>
      </c>
      <c r="E20069">
        <v>59.103787626712297</v>
      </c>
      <c r="F20069">
        <v>1.96407476559681</v>
      </c>
      <c r="G20069">
        <v>-0.48493553805003697</v>
      </c>
      <c r="H20069">
        <f t="shared" si="313"/>
        <v>1.29795183169724</v>
      </c>
    </row>
    <row r="20070" spans="1:8" x14ac:dyDescent="0.3">
      <c r="A20070">
        <v>957954</v>
      </c>
      <c r="B20070">
        <v>1.36363636363636</v>
      </c>
      <c r="C20070">
        <v>0</v>
      </c>
      <c r="D20070">
        <v>-0.10489510489510501</v>
      </c>
      <c r="E20070">
        <v>59.103787626712297</v>
      </c>
      <c r="F20070">
        <v>1.86468737812695</v>
      </c>
      <c r="G20070">
        <v>-0.58361775256731097</v>
      </c>
      <c r="H20070">
        <f t="shared" si="313"/>
        <v>1.3676648402523002</v>
      </c>
    </row>
    <row r="20071" spans="1:8" x14ac:dyDescent="0.3">
      <c r="A20071">
        <v>957858</v>
      </c>
      <c r="B20071">
        <v>1.43356643356643</v>
      </c>
      <c r="C20071">
        <v>0</v>
      </c>
      <c r="D20071">
        <v>-0.10489510489510501</v>
      </c>
      <c r="E20071">
        <v>59.103787626712297</v>
      </c>
      <c r="F20071">
        <v>1.7628694975205299</v>
      </c>
      <c r="G20071">
        <v>-0.67549198220878903</v>
      </c>
      <c r="H20071">
        <f t="shared" si="313"/>
        <v>1.4373989364401689</v>
      </c>
    </row>
    <row r="20072" spans="1:8" x14ac:dyDescent="0.3">
      <c r="A20072">
        <v>957762</v>
      </c>
      <c r="B20072">
        <v>1.5034965034965</v>
      </c>
      <c r="C20072">
        <v>0</v>
      </c>
      <c r="D20072">
        <v>-0.10489510489510501</v>
      </c>
      <c r="E20072">
        <v>59.103787626712297</v>
      </c>
      <c r="F20072">
        <v>1.6590873523179399</v>
      </c>
      <c r="G20072">
        <v>-0.76023915140365905</v>
      </c>
      <c r="H20072">
        <f t="shared" si="313"/>
        <v>1.5071511931644934</v>
      </c>
    </row>
    <row r="20073" spans="1:8" x14ac:dyDescent="0.3">
      <c r="A20073">
        <v>957666</v>
      </c>
      <c r="B20073">
        <v>1.57342657342657</v>
      </c>
      <c r="C20073">
        <v>0</v>
      </c>
      <c r="D20073">
        <v>-0.10489510489510501</v>
      </c>
      <c r="E20073">
        <v>59.103787626712297</v>
      </c>
      <c r="F20073">
        <v>1.5537809435676899</v>
      </c>
      <c r="G20073">
        <v>-0.83765872819206799</v>
      </c>
      <c r="H20073">
        <f t="shared" si="313"/>
        <v>1.5769192005286234</v>
      </c>
    </row>
    <row r="20074" spans="1:8" x14ac:dyDescent="0.3">
      <c r="A20074">
        <v>957570</v>
      </c>
      <c r="B20074">
        <v>1.64335664335664</v>
      </c>
      <c r="C20074">
        <v>0</v>
      </c>
      <c r="D20074">
        <v>-0.10489510489510501</v>
      </c>
      <c r="E20074">
        <v>59.103787626712297</v>
      </c>
      <c r="F20074">
        <v>1.4473688804956799</v>
      </c>
      <c r="G20074">
        <v>-0.90764166178348704</v>
      </c>
      <c r="H20074">
        <f t="shared" si="313"/>
        <v>1.6467009565477753</v>
      </c>
    </row>
    <row r="20075" spans="1:8" x14ac:dyDescent="0.3">
      <c r="A20075">
        <v>957474</v>
      </c>
      <c r="B20075">
        <v>1.71328671328671</v>
      </c>
      <c r="C20075">
        <v>0</v>
      </c>
      <c r="D20075">
        <v>-0.10489510489510501</v>
      </c>
      <c r="E20075">
        <v>59.103787626712297</v>
      </c>
      <c r="F20075">
        <v>1.3402519820294301</v>
      </c>
      <c r="G20075">
        <v>-0.97015011708656695</v>
      </c>
      <c r="H20075">
        <f t="shared" si="313"/>
        <v>1.7164947844242733</v>
      </c>
    </row>
    <row r="20076" spans="1:8" x14ac:dyDescent="0.3">
      <c r="A20076">
        <v>957378</v>
      </c>
      <c r="B20076">
        <v>1.78321678321678</v>
      </c>
      <c r="C20076">
        <v>0</v>
      </c>
      <c r="D20076">
        <v>-0.10489510489510501</v>
      </c>
      <c r="E20076">
        <v>59.103787626712297</v>
      </c>
      <c r="F20076">
        <v>1.23281585944979</v>
      </c>
      <c r="G20076">
        <v>-1.0252023746785801</v>
      </c>
      <c r="H20076">
        <f t="shared" si="313"/>
        <v>1.7862992691531159</v>
      </c>
    </row>
    <row r="20077" spans="1:8" x14ac:dyDescent="0.3">
      <c r="A20077">
        <v>957282</v>
      </c>
      <c r="B20077">
        <v>1.85314685314685</v>
      </c>
      <c r="C20077">
        <v>0</v>
      </c>
      <c r="D20077">
        <v>-0.10489510489510501</v>
      </c>
      <c r="E20077">
        <v>59.103787626712297</v>
      </c>
      <c r="F20077">
        <v>1.12543268001842</v>
      </c>
      <c r="G20077">
        <v>-1.0728616052480999</v>
      </c>
      <c r="H20077">
        <f t="shared" si="313"/>
        <v>1.8561132083897869</v>
      </c>
    </row>
    <row r="20078" spans="1:8" x14ac:dyDescent="0.3">
      <c r="A20078">
        <v>957186</v>
      </c>
      <c r="B20078">
        <v>1.92307692307692</v>
      </c>
      <c r="C20078">
        <v>0</v>
      </c>
      <c r="D20078">
        <v>-0.10489510489510501</v>
      </c>
      <c r="E20078">
        <v>59.103787626712297</v>
      </c>
      <c r="F20078">
        <v>1.0184622847426299</v>
      </c>
      <c r="G20078">
        <v>-1.11322752203421</v>
      </c>
      <c r="H20078">
        <f t="shared" si="313"/>
        <v>1.9259355739748796</v>
      </c>
    </row>
    <row r="20079" spans="1:8" x14ac:dyDescent="0.3">
      <c r="A20079">
        <v>957090</v>
      </c>
      <c r="B20079">
        <v>1.99300699300699</v>
      </c>
      <c r="C20079">
        <v>0</v>
      </c>
      <c r="D20079">
        <v>-0.10489510489510501</v>
      </c>
      <c r="E20079">
        <v>59.103787626712297</v>
      </c>
      <c r="F20079">
        <v>0.91225280462644098</v>
      </c>
      <c r="G20079">
        <v>-1.14643015438241</v>
      </c>
      <c r="H20079">
        <f t="shared" si="313"/>
        <v>1.9957654815147294</v>
      </c>
    </row>
    <row r="20080" spans="1:8" x14ac:dyDescent="0.3">
      <c r="A20080">
        <v>956994</v>
      </c>
      <c r="B20080">
        <v>2.0629370629370598</v>
      </c>
      <c r="C20080">
        <v>0</v>
      </c>
      <c r="D20080">
        <v>-0.10489510489510501</v>
      </c>
      <c r="E20080">
        <v>59.103787626712297</v>
      </c>
      <c r="F20080">
        <v>0.80714089302671899</v>
      </c>
      <c r="G20080">
        <v>-1.17262517363828</v>
      </c>
      <c r="H20080">
        <f t="shared" si="313"/>
        <v>2.0656021661177491</v>
      </c>
    </row>
    <row r="20081" spans="1:8" x14ac:dyDescent="0.3">
      <c r="A20081">
        <v>956898</v>
      </c>
      <c r="B20081">
        <v>2.1328671328671298</v>
      </c>
      <c r="C20081">
        <v>0</v>
      </c>
      <c r="D20081">
        <v>-0.10489510489510501</v>
      </c>
      <c r="E20081">
        <v>59.103787626712297</v>
      </c>
      <c r="F20081">
        <v>0.70345166867327102</v>
      </c>
      <c r="G20081">
        <v>-1.19199034704578</v>
      </c>
      <c r="H20081">
        <f t="shared" si="313"/>
        <v>2.1354449628814614</v>
      </c>
    </row>
    <row r="20082" spans="1:8" x14ac:dyDescent="0.3">
      <c r="A20082">
        <v>956802</v>
      </c>
      <c r="B20082">
        <v>2.2027972027971998</v>
      </c>
      <c r="C20082">
        <v>0</v>
      </c>
      <c r="D20082">
        <v>-0.10489510489510501</v>
      </c>
      <c r="E20082">
        <v>59.103787626712297</v>
      </c>
      <c r="F20082">
        <v>0.60149844481118397</v>
      </c>
      <c r="G20082">
        <v>-1.2047228047032601</v>
      </c>
      <c r="H20082">
        <f t="shared" si="313"/>
        <v>2.2052932910799239</v>
      </c>
    </row>
    <row r="20083" spans="1:8" x14ac:dyDescent="0.3">
      <c r="A20083">
        <v>956706</v>
      </c>
      <c r="B20083">
        <v>2.2727272727272698</v>
      </c>
      <c r="C20083">
        <v>0</v>
      </c>
      <c r="D20083">
        <v>-0.10489510489510501</v>
      </c>
      <c r="E20083">
        <v>59.103787626712297</v>
      </c>
      <c r="F20083">
        <v>0.50158230447830399</v>
      </c>
      <c r="G20083">
        <v>-1.2110368867399</v>
      </c>
      <c r="H20083">
        <f t="shared" si="313"/>
        <v>2.2751466412583801</v>
      </c>
    </row>
    <row r="20084" spans="1:8" x14ac:dyDescent="0.3">
      <c r="A20084">
        <v>956610</v>
      </c>
      <c r="B20084">
        <v>2.3426573426573398</v>
      </c>
      <c r="C20084">
        <v>0</v>
      </c>
      <c r="D20084">
        <v>-0.10489510489510501</v>
      </c>
      <c r="E20084">
        <v>59.103787626712297</v>
      </c>
      <c r="F20084">
        <v>0.40399156962190302</v>
      </c>
      <c r="G20084">
        <v>-1.21116239917915</v>
      </c>
      <c r="H20084">
        <f t="shared" si="313"/>
        <v>2.345004564630377</v>
      </c>
    </row>
    <row r="20085" spans="1:8" x14ac:dyDescent="0.3">
      <c r="A20085">
        <v>956514</v>
      </c>
      <c r="B20085">
        <v>2.4125874125874098</v>
      </c>
      <c r="C20085">
        <v>0</v>
      </c>
      <c r="D20085">
        <v>-0.10489510489510501</v>
      </c>
      <c r="E20085">
        <v>59.103787626712297</v>
      </c>
      <c r="F20085">
        <v>0.30900120202958398</v>
      </c>
      <c r="G20085">
        <v>-1.20534315258723</v>
      </c>
      <c r="H20085">
        <f t="shared" si="313"/>
        <v>2.4148666643121661</v>
      </c>
    </row>
    <row r="20086" spans="1:8" x14ac:dyDescent="0.3">
      <c r="A20086">
        <v>956418</v>
      </c>
      <c r="B20086">
        <v>2.4825174825174798</v>
      </c>
      <c r="C20086">
        <v>0</v>
      </c>
      <c r="D20086">
        <v>-0.10489510489510501</v>
      </c>
      <c r="E20086">
        <v>59.103787626712297</v>
      </c>
      <c r="F20086">
        <v>0.216872166389665</v>
      </c>
      <c r="G20086">
        <v>-1.1938356915197501</v>
      </c>
      <c r="H20086">
        <f t="shared" si="313"/>
        <v>2.4847325880335456</v>
      </c>
    </row>
    <row r="20087" spans="1:8" x14ac:dyDescent="0.3">
      <c r="A20087">
        <v>956322</v>
      </c>
      <c r="B20087">
        <v>2.5524475524475498</v>
      </c>
      <c r="C20087">
        <v>0</v>
      </c>
      <c r="D20087">
        <v>-0.10489510489510501</v>
      </c>
      <c r="E20087">
        <v>59.103787626712297</v>
      </c>
      <c r="F20087">
        <v>0.127850779768688</v>
      </c>
      <c r="G20087">
        <v>-1.1769081479791701</v>
      </c>
      <c r="H20087">
        <f t="shared" si="313"/>
        <v>2.5546020220430505</v>
      </c>
    </row>
    <row r="20088" spans="1:8" x14ac:dyDescent="0.3">
      <c r="A20088">
        <v>956226</v>
      </c>
      <c r="B20088">
        <v>2.6223776223776198</v>
      </c>
      <c r="C20088">
        <v>0</v>
      </c>
      <c r="D20088">
        <v>-0.10489510489510501</v>
      </c>
      <c r="E20088">
        <v>59.103787626712297</v>
      </c>
      <c r="F20088">
        <v>4.2168067040365402E-2</v>
      </c>
      <c r="G20088">
        <v>-1.15483917082538</v>
      </c>
      <c r="H20088">
        <f t="shared" si="313"/>
        <v>2.6244746859853407</v>
      </c>
    </row>
    <row r="20089" spans="1:8" x14ac:dyDescent="0.3">
      <c r="A20089">
        <v>956130</v>
      </c>
      <c r="B20089">
        <v>2.6923076923076898</v>
      </c>
      <c r="C20089">
        <v>0</v>
      </c>
      <c r="D20089">
        <v>-0.10489510489510501</v>
      </c>
      <c r="E20089">
        <v>59.103787626712297</v>
      </c>
      <c r="F20089">
        <v>-3.9960861965141599E-2</v>
      </c>
      <c r="G20089">
        <v>-1.12791689701526</v>
      </c>
      <c r="H20089">
        <f t="shared" si="313"/>
        <v>2.6943503285746107</v>
      </c>
    </row>
    <row r="20090" spans="1:8" x14ac:dyDescent="0.3">
      <c r="A20090">
        <v>956034</v>
      </c>
      <c r="B20090">
        <v>2.7622377622377599</v>
      </c>
      <c r="C20090">
        <v>0</v>
      </c>
      <c r="D20090">
        <v>-0.10489510489510501</v>
      </c>
      <c r="E20090">
        <v>59.103787626712297</v>
      </c>
      <c r="F20090">
        <v>-0.11833740082567699</v>
      </c>
      <c r="G20090">
        <v>-1.09643794092247</v>
      </c>
      <c r="H20090">
        <f t="shared" si="313"/>
        <v>2.7642287239234062</v>
      </c>
    </row>
    <row r="20091" spans="1:8" x14ac:dyDescent="0.3">
      <c r="A20091">
        <v>955938</v>
      </c>
      <c r="B20091">
        <v>2.8321678321678299</v>
      </c>
      <c r="C20091">
        <v>0</v>
      </c>
      <c r="D20091">
        <v>-0.10489510489510501</v>
      </c>
      <c r="E20091">
        <v>59.103787626712297</v>
      </c>
      <c r="F20091">
        <v>-0.19277999005475499</v>
      </c>
      <c r="G20091">
        <v>-1.0607063857236501</v>
      </c>
      <c r="H20091">
        <f t="shared" si="313"/>
        <v>2.8341096684139062</v>
      </c>
    </row>
    <row r="20092" spans="1:8" x14ac:dyDescent="0.3">
      <c r="A20092">
        <v>955842</v>
      </c>
      <c r="B20092">
        <v>2.9020979020978999</v>
      </c>
      <c r="C20092">
        <v>0</v>
      </c>
      <c r="D20092">
        <v>-0.10489510489510501</v>
      </c>
      <c r="E20092">
        <v>59.103787626712297</v>
      </c>
      <c r="F20092">
        <v>-0.26312460740546201</v>
      </c>
      <c r="G20092">
        <v>-1.0210327666065899</v>
      </c>
      <c r="H20092">
        <f t="shared" si="313"/>
        <v>2.9039929780204337</v>
      </c>
    </row>
    <row r="20093" spans="1:8" x14ac:dyDescent="0.3">
      <c r="A20093">
        <v>955746</v>
      </c>
      <c r="B20093">
        <v>2.9720279720279699</v>
      </c>
      <c r="C20093">
        <v>0</v>
      </c>
      <c r="D20093">
        <v>-0.10489510489510501</v>
      </c>
      <c r="E20093">
        <v>59.103787626712297</v>
      </c>
      <c r="F20093">
        <v>-0.32922519817910001</v>
      </c>
      <c r="G20093">
        <v>-0.97773303986170101</v>
      </c>
      <c r="H20093">
        <f t="shared" si="313"/>
        <v>2.9738784860090774</v>
      </c>
    </row>
    <row r="20094" spans="1:8" x14ac:dyDescent="0.3">
      <c r="A20094">
        <v>955650</v>
      </c>
      <c r="B20094">
        <v>3.0419580419580399</v>
      </c>
      <c r="C20094">
        <v>0</v>
      </c>
      <c r="D20094">
        <v>-0.10489510489510501</v>
      </c>
      <c r="E20094">
        <v>59.103787626712297</v>
      </c>
      <c r="F20094">
        <v>-0.39095404011426099</v>
      </c>
      <c r="G20094">
        <v>-0.93112753512814295</v>
      </c>
      <c r="H20094">
        <f t="shared" si="313"/>
        <v>3.0437660409538947</v>
      </c>
    </row>
    <row r="20095" spans="1:8" x14ac:dyDescent="0.3">
      <c r="A20095">
        <v>955554</v>
      </c>
      <c r="B20095">
        <v>3.1118881118881099</v>
      </c>
      <c r="C20095">
        <v>0</v>
      </c>
      <c r="D20095">
        <v>-0.10489510489510501</v>
      </c>
      <c r="E20095">
        <v>59.103787626712297</v>
      </c>
      <c r="F20095">
        <v>-0.44820203857172097</v>
      </c>
      <c r="G20095">
        <v>-0.88153989045490699</v>
      </c>
      <c r="H20095">
        <f t="shared" si="313"/>
        <v>3.1136555050200241</v>
      </c>
    </row>
    <row r="20096" spans="1:8" x14ac:dyDescent="0.3">
      <c r="A20096">
        <v>955458</v>
      </c>
      <c r="B20096">
        <v>3.1818181818181799</v>
      </c>
      <c r="C20096">
        <v>0</v>
      </c>
      <c r="D20096">
        <v>-0.10489510489510501</v>
      </c>
      <c r="E20096">
        <v>59.103787626712297</v>
      </c>
      <c r="F20096">
        <v>-0.50087894870912097</v>
      </c>
      <c r="G20096">
        <v>-0.82929597160689394</v>
      </c>
      <c r="H20096">
        <f t="shared" si="313"/>
        <v>3.1835467524727359</v>
      </c>
    </row>
    <row r="20097" spans="1:8" x14ac:dyDescent="0.3">
      <c r="A20097">
        <v>955362</v>
      </c>
      <c r="B20097">
        <v>3.2517482517482499</v>
      </c>
      <c r="C20097">
        <v>0</v>
      </c>
      <c r="D20097">
        <v>-0.10489510489510501</v>
      </c>
      <c r="E20097">
        <v>59.103787626712297</v>
      </c>
      <c r="F20097">
        <v>-0.54891352219210698</v>
      </c>
      <c r="G20097">
        <v>-0.77472277834794301</v>
      </c>
      <c r="H20097">
        <f t="shared" si="313"/>
        <v>3.2534396683784923</v>
      </c>
    </row>
    <row r="20098" spans="1:8" x14ac:dyDescent="0.3">
      <c r="A20098">
        <v>955266</v>
      </c>
      <c r="B20098">
        <v>3.3216783216783199</v>
      </c>
      <c r="C20098">
        <v>0</v>
      </c>
      <c r="D20098">
        <v>-0.10489510489510501</v>
      </c>
      <c r="E20098">
        <v>59.103787626712297</v>
      </c>
      <c r="F20098">
        <v>-0.592253576742237</v>
      </c>
      <c r="G20098">
        <v>-0.71814734137824299</v>
      </c>
      <c r="H20098">
        <f t="shared" si="313"/>
        <v>3.3233341474697746</v>
      </c>
    </row>
    <row r="20099" spans="1:8" x14ac:dyDescent="0.3">
      <c r="A20099">
        <v>955170</v>
      </c>
      <c r="B20099">
        <v>3.3916083916083899</v>
      </c>
      <c r="C20099">
        <v>0</v>
      </c>
      <c r="D20099">
        <v>-0.10489510489510501</v>
      </c>
      <c r="E20099">
        <v>59.103787626712297</v>
      </c>
      <c r="F20099">
        <v>-0.63086598749673295</v>
      </c>
      <c r="G20099">
        <v>-0.65989561427659604</v>
      </c>
      <c r="H20099">
        <f t="shared" ref="H20099:H20162" si="314">SQRT(B20099^2+C20099^2+D20099^2)</f>
        <v>3.3932300931500956</v>
      </c>
    </row>
    <row r="20100" spans="1:8" x14ac:dyDescent="0.3">
      <c r="A20100">
        <v>955074</v>
      </c>
      <c r="B20100">
        <v>3.4615384615384599</v>
      </c>
      <c r="C20100">
        <v>0</v>
      </c>
      <c r="D20100">
        <v>-0.10489510489510501</v>
      </c>
      <c r="E20100">
        <v>59.103787626712297</v>
      </c>
      <c r="F20100">
        <v>-0.66473659976630095</v>
      </c>
      <c r="G20100">
        <v>-0.60029136526099003</v>
      </c>
      <c r="H20100">
        <f t="shared" si="314"/>
        <v>3.4631274166194066</v>
      </c>
    </row>
    <row r="20101" spans="1:8" x14ac:dyDescent="0.3">
      <c r="A20101">
        <v>954978</v>
      </c>
      <c r="B20101">
        <v>3.5314685314685299</v>
      </c>
      <c r="C20101">
        <v>0</v>
      </c>
      <c r="D20101">
        <v>-0.10489510489510501</v>
      </c>
      <c r="E20101">
        <v>59.103787626712297</v>
      </c>
      <c r="F20101">
        <v>-0.69387006333628398</v>
      </c>
      <c r="G20101">
        <v>-0.53965507388073897</v>
      </c>
      <c r="H20101">
        <f t="shared" si="314"/>
        <v>3.5330260361032511</v>
      </c>
    </row>
    <row r="20102" spans="1:8" x14ac:dyDescent="0.3">
      <c r="A20102">
        <v>954882</v>
      </c>
      <c r="B20102">
        <v>3.6013986013985999</v>
      </c>
      <c r="C20102">
        <v>0</v>
      </c>
      <c r="D20102">
        <v>-0.10489510489510501</v>
      </c>
      <c r="E20102">
        <v>59.103787626712297</v>
      </c>
      <c r="F20102">
        <v>-0.718289588971737</v>
      </c>
      <c r="G20102">
        <v>-0.47830283792547901</v>
      </c>
      <c r="H20102">
        <f t="shared" si="314"/>
        <v>3.6029258761715801</v>
      </c>
    </row>
    <row r="20103" spans="1:8" x14ac:dyDescent="0.3">
      <c r="A20103">
        <v>954786</v>
      </c>
      <c r="B20103">
        <v>3.6713286713286699</v>
      </c>
      <c r="C20103">
        <v>0</v>
      </c>
      <c r="D20103">
        <v>-0.10489510489510501</v>
      </c>
      <c r="E20103">
        <v>59.103787626712297</v>
      </c>
      <c r="F20103">
        <v>-0.73803662826502403</v>
      </c>
      <c r="G20103">
        <v>-0.41654529590707201</v>
      </c>
      <c r="H20103">
        <f t="shared" si="314"/>
        <v>3.6728268671352984</v>
      </c>
    </row>
    <row r="20104" spans="1:8" x14ac:dyDescent="0.3">
      <c r="A20104">
        <v>954690</v>
      </c>
      <c r="B20104">
        <v>3.7412587412587399</v>
      </c>
      <c r="C20104">
        <v>0</v>
      </c>
      <c r="D20104">
        <v>-0.10489510489510501</v>
      </c>
      <c r="E20104">
        <v>59.103787626712297</v>
      </c>
      <c r="F20104">
        <v>-0.75317047840970097</v>
      </c>
      <c r="G20104">
        <v>-0.35468657046040503</v>
      </c>
      <c r="H20104">
        <f t="shared" si="314"/>
        <v>3.742728944510394</v>
      </c>
    </row>
    <row r="20105" spans="1:8" x14ac:dyDescent="0.3">
      <c r="A20105">
        <v>954594</v>
      </c>
      <c r="B20105">
        <v>3.8111888111888099</v>
      </c>
      <c r="C20105">
        <v>0</v>
      </c>
      <c r="D20105">
        <v>-0.10489510489510501</v>
      </c>
      <c r="E20105">
        <v>59.103787626712297</v>
      </c>
      <c r="F20105">
        <v>-0.76376781390005699</v>
      </c>
      <c r="G20105">
        <v>-0.293023237933485</v>
      </c>
      <c r="H20105">
        <f t="shared" si="314"/>
        <v>3.8126320485409719</v>
      </c>
    </row>
    <row r="20106" spans="1:8" x14ac:dyDescent="0.3">
      <c r="A20106">
        <v>954498</v>
      </c>
      <c r="B20106">
        <v>3.8811188811188799</v>
      </c>
      <c r="C20106">
        <v>0</v>
      </c>
      <c r="D20106">
        <v>-0.10489510489510501</v>
      </c>
      <c r="E20106">
        <v>59.103787626712297</v>
      </c>
      <c r="F20106">
        <v>-0.76992214754402599</v>
      </c>
      <c r="G20106">
        <v>-0.231843329308145</v>
      </c>
      <c r="H20106">
        <f t="shared" si="314"/>
        <v>3.8825361237737921</v>
      </c>
    </row>
    <row r="20107" spans="1:8" x14ac:dyDescent="0.3">
      <c r="A20107">
        <v>954402</v>
      </c>
      <c r="B20107">
        <v>3.9510489510489499</v>
      </c>
      <c r="C20107">
        <v>0</v>
      </c>
      <c r="D20107">
        <v>-0.10489510489510501</v>
      </c>
      <c r="E20107">
        <v>59.103787626712297</v>
      </c>
      <c r="F20107">
        <v>-0.77174322353969205</v>
      </c>
      <c r="G20107">
        <v>-0.171425367419338</v>
      </c>
      <c r="H20107">
        <f t="shared" si="314"/>
        <v>3.9524411186779194</v>
      </c>
    </row>
    <row r="20108" spans="1:8" x14ac:dyDescent="0.3">
      <c r="A20108">
        <v>954306</v>
      </c>
      <c r="B20108">
        <v>4.0209790209790199</v>
      </c>
      <c r="C20108">
        <v>0</v>
      </c>
      <c r="D20108">
        <v>-0.10489510489510501</v>
      </c>
      <c r="E20108">
        <v>59.103787626712297</v>
      </c>
      <c r="F20108">
        <v>-0.76935634570330502</v>
      </c>
      <c r="G20108">
        <v>-0.112037445230642</v>
      </c>
      <c r="H20108">
        <f t="shared" si="314"/>
        <v>4.0223469853040221</v>
      </c>
    </row>
    <row r="20109" spans="1:8" x14ac:dyDescent="0.3">
      <c r="A20109">
        <v>954210</v>
      </c>
      <c r="B20109">
        <v>4.0909090909090899</v>
      </c>
      <c r="C20109">
        <v>0</v>
      </c>
      <c r="D20109">
        <v>-0.10489510489510501</v>
      </c>
      <c r="E20109">
        <v>59.103787626712297</v>
      </c>
      <c r="F20109">
        <v>-0.76290164425007101</v>
      </c>
      <c r="G20109">
        <v>-5.3936349682074197E-2</v>
      </c>
      <c r="H20109">
        <f t="shared" si="314"/>
        <v>4.0922536789785644</v>
      </c>
    </row>
    <row r="20110" spans="1:8" x14ac:dyDescent="0.3">
      <c r="A20110">
        <v>954114</v>
      </c>
      <c r="B20110">
        <v>4.1608391608391599</v>
      </c>
      <c r="C20110">
        <v>0</v>
      </c>
      <c r="D20110">
        <v>-0.10489510489510501</v>
      </c>
      <c r="E20110">
        <v>59.103787626712297</v>
      </c>
      <c r="F20110">
        <v>-0.75253328481825299</v>
      </c>
      <c r="G20110">
        <v>2.6332646415693599E-3</v>
      </c>
      <c r="H20110">
        <f t="shared" si="314"/>
        <v>4.1621611580288045</v>
      </c>
    </row>
    <row r="20111" spans="1:8" x14ac:dyDescent="0.3">
      <c r="A20111">
        <v>954018</v>
      </c>
      <c r="B20111">
        <v>4.2307692307692299</v>
      </c>
      <c r="C20111">
        <v>0</v>
      </c>
      <c r="D20111">
        <v>-0.10489510489510501</v>
      </c>
      <c r="E20111">
        <v>59.103787626712297</v>
      </c>
      <c r="F20111">
        <v>-0.73841862369222</v>
      </c>
      <c r="G20111">
        <v>5.7439648064119102E-2</v>
      </c>
      <c r="H20111">
        <f t="shared" si="314"/>
        <v>4.2320693835350358</v>
      </c>
    </row>
    <row r="20112" spans="1:8" x14ac:dyDescent="0.3">
      <c r="A20112">
        <v>953922</v>
      </c>
      <c r="B20112">
        <v>4.3006993006993</v>
      </c>
      <c r="C20112">
        <v>0</v>
      </c>
      <c r="D20112">
        <v>-0.10489510489510501</v>
      </c>
      <c r="E20112">
        <v>59.103787626712297</v>
      </c>
      <c r="F20112">
        <v>-0.72073731342103697</v>
      </c>
      <c r="G20112">
        <v>0.11026467094501501</v>
      </c>
      <c r="H20112">
        <f t="shared" si="314"/>
        <v>4.3019783191069667</v>
      </c>
    </row>
    <row r="20113" spans="1:8" x14ac:dyDescent="0.3">
      <c r="A20113">
        <v>953826</v>
      </c>
      <c r="B20113">
        <v>4.37062937062937</v>
      </c>
      <c r="C20113">
        <v>0</v>
      </c>
      <c r="D20113">
        <v>-0.10489510489510501</v>
      </c>
      <c r="E20113">
        <v>59.103787626712297</v>
      </c>
      <c r="F20113">
        <v>-0.69968036324557603</v>
      </c>
      <c r="G20113">
        <v>0.160904478057601</v>
      </c>
      <c r="H20113">
        <f t="shared" si="314"/>
        <v>4.3718879306815541</v>
      </c>
    </row>
    <row r="20114" spans="1:8" x14ac:dyDescent="0.3">
      <c r="A20114">
        <v>953730</v>
      </c>
      <c r="B20114">
        <v>4.44055944055944</v>
      </c>
      <c r="C20114">
        <v>0</v>
      </c>
      <c r="D20114">
        <v>-0.10489510489510501</v>
      </c>
      <c r="E20114">
        <v>59.103787626712297</v>
      </c>
      <c r="F20114">
        <v>-0.67544915893885205</v>
      </c>
      <c r="G20114">
        <v>0.209170079236004</v>
      </c>
      <c r="H20114">
        <f t="shared" si="314"/>
        <v>4.441798186339911</v>
      </c>
    </row>
    <row r="20115" spans="1:8" x14ac:dyDescent="0.3">
      <c r="A20115">
        <v>953634</v>
      </c>
      <c r="B20115">
        <v>4.51048951048951</v>
      </c>
      <c r="C20115">
        <v>0</v>
      </c>
      <c r="D20115">
        <v>-0.10489510489510501</v>
      </c>
      <c r="E20115">
        <v>59.103787626712297</v>
      </c>
      <c r="F20115">
        <v>-0.64825444683091005</v>
      </c>
      <c r="G20115">
        <v>0.25488787365882098</v>
      </c>
      <c r="H20115">
        <f t="shared" si="314"/>
        <v>4.5117090561412372</v>
      </c>
    </row>
    <row r="20116" spans="1:8" x14ac:dyDescent="0.3">
      <c r="A20116">
        <v>953538</v>
      </c>
      <c r="B20116">
        <v>4.58041958041958</v>
      </c>
      <c r="C20116">
        <v>0</v>
      </c>
      <c r="D20116">
        <v>-0.10489510489510501</v>
      </c>
      <c r="E20116">
        <v>59.103787626712297</v>
      </c>
      <c r="F20116">
        <v>-0.618315286931019</v>
      </c>
      <c r="G20116">
        <v>0.29790010549787499</v>
      </c>
      <c r="H20116">
        <f t="shared" si="314"/>
        <v>4.5816205119719413</v>
      </c>
    </row>
    <row r="20117" spans="1:8" x14ac:dyDescent="0.3">
      <c r="A20117">
        <v>953442</v>
      </c>
      <c r="B20117">
        <v>4.65034965034965</v>
      </c>
      <c r="C20117">
        <v>0</v>
      </c>
      <c r="D20117">
        <v>-0.10489510489510501</v>
      </c>
      <c r="E20117">
        <v>59.103787626712297</v>
      </c>
      <c r="F20117">
        <v>-0.58585798017576196</v>
      </c>
      <c r="G20117">
        <v>0.33806524902755403</v>
      </c>
      <c r="H20117">
        <f t="shared" si="314"/>
        <v>4.6515325274083672</v>
      </c>
    </row>
    <row r="20118" spans="1:8" x14ac:dyDescent="0.3">
      <c r="A20118">
        <v>953346</v>
      </c>
      <c r="B20118">
        <v>4.72027972027972</v>
      </c>
      <c r="C20118">
        <v>0</v>
      </c>
      <c r="D20118">
        <v>-0.10489510489510501</v>
      </c>
      <c r="E20118">
        <v>59.103787626712297</v>
      </c>
      <c r="F20118">
        <v>-0.55111497492186201</v>
      </c>
      <c r="G20118">
        <v>0.37525832166255302</v>
      </c>
      <c r="H20118">
        <f t="shared" si="314"/>
        <v>4.7214450775917056</v>
      </c>
    </row>
    <row r="20119" spans="1:8" x14ac:dyDescent="0.3">
      <c r="A20119">
        <v>953250</v>
      </c>
      <c r="B20119">
        <v>4.79020979020979</v>
      </c>
      <c r="C20119">
        <v>0</v>
      </c>
      <c r="D20119">
        <v>-0.10489510489510501</v>
      </c>
      <c r="E20119">
        <v>59.103787626712297</v>
      </c>
      <c r="F20119">
        <v>-0.514323757867019</v>
      </c>
      <c r="G20119">
        <v>0.409371123767518</v>
      </c>
      <c r="H20119">
        <f t="shared" si="314"/>
        <v>4.7913581391138642</v>
      </c>
    </row>
    <row r="20120" spans="1:8" x14ac:dyDescent="0.3">
      <c r="A20120">
        <v>953154</v>
      </c>
      <c r="B20120">
        <v>4.86013986013986</v>
      </c>
      <c r="C20120">
        <v>0</v>
      </c>
      <c r="D20120">
        <v>-0.10489510489510501</v>
      </c>
      <c r="E20120">
        <v>59.103787626712297</v>
      </c>
      <c r="F20120">
        <v>-0.475725734620773</v>
      </c>
      <c r="G20120">
        <v>0.440312404459064</v>
      </c>
      <c r="H20120">
        <f t="shared" si="314"/>
        <v>4.8612716899131705</v>
      </c>
    </row>
    <row r="20121" spans="1:8" x14ac:dyDescent="0.3">
      <c r="A20121">
        <v>953010</v>
      </c>
      <c r="B20121">
        <v>4.93006993006993</v>
      </c>
      <c r="C20121">
        <v>0</v>
      </c>
      <c r="D20121">
        <v>-0.10489510489510501</v>
      </c>
      <c r="E20121">
        <v>59.103787626712297</v>
      </c>
      <c r="F20121">
        <v>-0.435565105160442</v>
      </c>
      <c r="G20121">
        <v>0.46800795299736497</v>
      </c>
      <c r="H20121">
        <f t="shared" si="314"/>
        <v>4.9311857091789477</v>
      </c>
    </row>
    <row r="20122" spans="1:8" x14ac:dyDescent="0.3">
      <c r="A20122">
        <v>953058</v>
      </c>
      <c r="B20122">
        <v>5</v>
      </c>
      <c r="C20122">
        <v>0</v>
      </c>
      <c r="D20122">
        <v>-0.10489510489510501</v>
      </c>
      <c r="E20122">
        <v>59.103787626712297</v>
      </c>
      <c r="F20122">
        <v>-0.39408773939474701</v>
      </c>
      <c r="G20122">
        <v>0.49240061573898303</v>
      </c>
      <c r="H20122">
        <f t="shared" si="314"/>
        <v>5.0011001772640942</v>
      </c>
    </row>
    <row r="20123" spans="1:8" x14ac:dyDescent="0.3">
      <c r="A20123">
        <v>978546</v>
      </c>
      <c r="B20123">
        <v>-4.9650349650349703</v>
      </c>
      <c r="C20123">
        <v>0</v>
      </c>
      <c r="D20123">
        <v>-6.9930069930070005E-2</v>
      </c>
      <c r="E20123">
        <v>59.103787626712297</v>
      </c>
      <c r="F20123">
        <v>-0.42011470265055201</v>
      </c>
      <c r="G20123">
        <v>0.48148059678743799</v>
      </c>
      <c r="H20123">
        <f t="shared" si="314"/>
        <v>4.9655274058955952</v>
      </c>
    </row>
    <row r="20124" spans="1:8" x14ac:dyDescent="0.3">
      <c r="A20124">
        <v>978450</v>
      </c>
      <c r="B20124">
        <v>-4.8951048951048897</v>
      </c>
      <c r="C20124">
        <v>0</v>
      </c>
      <c r="D20124">
        <v>-6.9930069930070005E-2</v>
      </c>
      <c r="E20124">
        <v>59.103787626712297</v>
      </c>
      <c r="F20124">
        <v>-0.46114927505998099</v>
      </c>
      <c r="G20124">
        <v>0.45503002043828999</v>
      </c>
      <c r="H20124">
        <f t="shared" si="314"/>
        <v>4.8956043701222711</v>
      </c>
    </row>
    <row r="20125" spans="1:8" x14ac:dyDescent="0.3">
      <c r="A20125">
        <v>978354</v>
      </c>
      <c r="B20125">
        <v>-4.8251748251748197</v>
      </c>
      <c r="C20125">
        <v>0</v>
      </c>
      <c r="D20125">
        <v>-6.9930069930070005E-2</v>
      </c>
      <c r="E20125">
        <v>59.103787626712297</v>
      </c>
      <c r="F20125">
        <v>-0.50071791977218005</v>
      </c>
      <c r="G20125">
        <v>0.42527927556435802</v>
      </c>
      <c r="H20125">
        <f t="shared" si="314"/>
        <v>4.8256815382059015</v>
      </c>
    </row>
    <row r="20126" spans="1:8" x14ac:dyDescent="0.3">
      <c r="A20126">
        <v>978258</v>
      </c>
      <c r="B20126">
        <v>-4.7552447552447603</v>
      </c>
      <c r="C20126">
        <v>0</v>
      </c>
      <c r="D20126">
        <v>-6.9930069930070005E-2</v>
      </c>
      <c r="E20126">
        <v>59.103787626712297</v>
      </c>
      <c r="F20126">
        <v>-0.53857317205944399</v>
      </c>
      <c r="G20126">
        <v>0.39229527634309003</v>
      </c>
      <c r="H20126">
        <f t="shared" si="314"/>
        <v>4.7557589191382723</v>
      </c>
    </row>
    <row r="20127" spans="1:8" x14ac:dyDescent="0.3">
      <c r="A20127">
        <v>978162</v>
      </c>
      <c r="B20127">
        <v>-4.6853146853146797</v>
      </c>
      <c r="C20127">
        <v>0</v>
      </c>
      <c r="D20127">
        <v>-6.9930069930070005E-2</v>
      </c>
      <c r="E20127">
        <v>59.103787626712297</v>
      </c>
      <c r="F20127">
        <v>-0.57446982305239602</v>
      </c>
      <c r="G20127">
        <v>0.35616216148806601</v>
      </c>
      <c r="H20127">
        <f t="shared" si="314"/>
        <v>4.685836522447814</v>
      </c>
    </row>
    <row r="20128" spans="1:8" x14ac:dyDescent="0.3">
      <c r="A20128">
        <v>978066</v>
      </c>
      <c r="B20128">
        <v>-4.6153846153846203</v>
      </c>
      <c r="C20128">
        <v>0</v>
      </c>
      <c r="D20128">
        <v>-6.9930069930070005E-2</v>
      </c>
      <c r="E20128">
        <v>59.103787626712297</v>
      </c>
      <c r="F20128">
        <v>-0.60816605353015096</v>
      </c>
      <c r="G20128">
        <v>0.31698124114153797</v>
      </c>
      <c r="H20128">
        <f t="shared" si="314"/>
        <v>4.6159143582403548</v>
      </c>
    </row>
    <row r="20129" spans="1:8" x14ac:dyDescent="0.3">
      <c r="A20129">
        <v>977970</v>
      </c>
      <c r="B20129">
        <v>-4.5454545454545503</v>
      </c>
      <c r="C20129">
        <v>0</v>
      </c>
      <c r="D20129">
        <v>-6.9930069930070005E-2</v>
      </c>
      <c r="E20129">
        <v>59.103787626712297</v>
      </c>
      <c r="F20129">
        <v>-0.63942456512272405</v>
      </c>
      <c r="G20129">
        <v>0.27487086889534601</v>
      </c>
      <c r="H20129">
        <f t="shared" si="314"/>
        <v>4.5459924372433633</v>
      </c>
    </row>
    <row r="20130" spans="1:8" x14ac:dyDescent="0.3">
      <c r="A20130">
        <v>977874</v>
      </c>
      <c r="B20130">
        <v>-4.4755244755244696</v>
      </c>
      <c r="C20130">
        <v>0</v>
      </c>
      <c r="D20130">
        <v>-6.9930069930070005E-2</v>
      </c>
      <c r="E20130">
        <v>59.103787626712297</v>
      </c>
      <c r="F20130">
        <v>-0.66801370364394896</v>
      </c>
      <c r="G20130">
        <v>0.229966239179968</v>
      </c>
      <c r="H20130">
        <f t="shared" si="314"/>
        <v>4.4760707708546121</v>
      </c>
    </row>
    <row r="20131" spans="1:8" x14ac:dyDescent="0.3">
      <c r="A20131">
        <v>977778</v>
      </c>
      <c r="B20131">
        <v>-4.4055944055944103</v>
      </c>
      <c r="C20131">
        <v>0</v>
      </c>
      <c r="D20131">
        <v>-6.9930069930070005E-2</v>
      </c>
      <c r="E20131">
        <v>59.103787626712297</v>
      </c>
      <c r="F20131">
        <v>-0.69370856927196101</v>
      </c>
      <c r="G20131">
        <v>0.182419110643667</v>
      </c>
      <c r="H20131">
        <f t="shared" si="314"/>
        <v>4.406149371195351</v>
      </c>
    </row>
    <row r="20132" spans="1:8" x14ac:dyDescent="0.3">
      <c r="A20132">
        <v>977682</v>
      </c>
      <c r="B20132">
        <v>-4.3356643356643403</v>
      </c>
      <c r="C20132">
        <v>0</v>
      </c>
      <c r="D20132">
        <v>-6.9930069930070005E-2</v>
      </c>
      <c r="E20132">
        <v>59.103787626712297</v>
      </c>
      <c r="F20132">
        <v>-0.71629210831857604</v>
      </c>
      <c r="G20132">
        <v>0.13239745652778301</v>
      </c>
      <c r="H20132">
        <f t="shared" si="314"/>
        <v>4.3362282511685351</v>
      </c>
    </row>
    <row r="20133" spans="1:8" x14ac:dyDescent="0.3">
      <c r="A20133">
        <v>977586</v>
      </c>
      <c r="B20133">
        <v>-4.2657342657342703</v>
      </c>
      <c r="C20133">
        <v>0</v>
      </c>
      <c r="D20133">
        <v>-6.9930069930070005E-2</v>
      </c>
      <c r="E20133">
        <v>59.103787626712297</v>
      </c>
      <c r="F20133">
        <v>-0.73555618137893797</v>
      </c>
      <c r="G20133">
        <v>8.0085043428462704E-2</v>
      </c>
      <c r="H20133">
        <f t="shared" si="314"/>
        <v>4.2663074245229815</v>
      </c>
    </row>
    <row r="20134" spans="1:8" x14ac:dyDescent="0.3">
      <c r="A20134">
        <v>977490</v>
      </c>
      <c r="B20134">
        <v>-4.1958041958042003</v>
      </c>
      <c r="C20134">
        <v>0</v>
      </c>
      <c r="D20134">
        <v>-6.9930069930070005E-2</v>
      </c>
      <c r="E20134">
        <v>59.103787626712297</v>
      </c>
      <c r="F20134">
        <v>-0.75130260272842497</v>
      </c>
      <c r="G20134">
        <v>2.5680940217865399E-2</v>
      </c>
      <c r="H20134">
        <f t="shared" si="314"/>
        <v>4.1963869059237799</v>
      </c>
    </row>
    <row r="20135" spans="1:8" x14ac:dyDescent="0.3">
      <c r="A20135">
        <v>977394</v>
      </c>
      <c r="B20135">
        <v>-4.1258741258741196</v>
      </c>
      <c r="C20135">
        <v>0</v>
      </c>
      <c r="D20135">
        <v>-6.9930069930070005E-2</v>
      </c>
      <c r="E20135">
        <v>59.103787626712297</v>
      </c>
      <c r="F20135">
        <v>-0.76334414593505795</v>
      </c>
      <c r="G20135">
        <v>-3.06010407226531E-2</v>
      </c>
      <c r="H20135">
        <f t="shared" si="314"/>
        <v>4.126466711029904</v>
      </c>
    </row>
    <row r="20136" spans="1:8" x14ac:dyDescent="0.3">
      <c r="A20136">
        <v>977298</v>
      </c>
      <c r="B20136">
        <v>-4.0559440559440603</v>
      </c>
      <c r="C20136">
        <v>0</v>
      </c>
      <c r="D20136">
        <v>-6.9930069930070005E-2</v>
      </c>
      <c r="E20136">
        <v>59.103787626712297</v>
      </c>
      <c r="F20136">
        <v>-0.77150551078229201</v>
      </c>
      <c r="G20136">
        <v>-8.8532967430438203E-2</v>
      </c>
      <c r="H20136">
        <f t="shared" si="314"/>
        <v>4.0565468565799137</v>
      </c>
    </row>
    <row r="20137" spans="1:8" x14ac:dyDescent="0.3">
      <c r="A20137">
        <v>977202</v>
      </c>
      <c r="B20137">
        <v>-3.9860139860139898</v>
      </c>
      <c r="C20137">
        <v>0</v>
      </c>
      <c r="D20137">
        <v>-6.9930069930070005E-2</v>
      </c>
      <c r="E20137">
        <v>59.103787626712297</v>
      </c>
      <c r="F20137">
        <v>-0.77562424674882702</v>
      </c>
      <c r="G20137">
        <v>-0.14787347455594599</v>
      </c>
      <c r="H20137">
        <f t="shared" si="314"/>
        <v>3.9866273604865001</v>
      </c>
    </row>
    <row r="20138" spans="1:8" x14ac:dyDescent="0.3">
      <c r="A20138">
        <v>977106</v>
      </c>
      <c r="B20138">
        <v>-3.9160839160839198</v>
      </c>
      <c r="C20138">
        <v>0</v>
      </c>
      <c r="D20138">
        <v>-6.9930069930070005E-2</v>
      </c>
      <c r="E20138">
        <v>59.103787626712297</v>
      </c>
      <c r="F20138">
        <v>-0.77555162846862402</v>
      </c>
      <c r="G20138">
        <v>-0.20836850857019801</v>
      </c>
      <c r="H20138">
        <f t="shared" si="314"/>
        <v>3.9167082419413872</v>
      </c>
    </row>
    <row r="20139" spans="1:8" x14ac:dyDescent="0.3">
      <c r="A20139">
        <v>977010</v>
      </c>
      <c r="B20139">
        <v>-3.8461538461538498</v>
      </c>
      <c r="C20139">
        <v>0</v>
      </c>
      <c r="D20139">
        <v>-6.9930069930070005E-2</v>
      </c>
      <c r="E20139">
        <v>59.103787626712297</v>
      </c>
      <c r="F20139">
        <v>-0.77115347879537599</v>
      </c>
      <c r="G20139">
        <v>-0.26975212838356699</v>
      </c>
      <c r="H20139">
        <f t="shared" si="314"/>
        <v>3.8467895215314907</v>
      </c>
    </row>
    <row r="20140" spans="1:8" x14ac:dyDescent="0.3">
      <c r="A20140">
        <v>976914</v>
      </c>
      <c r="B20140">
        <v>-3.7762237762237798</v>
      </c>
      <c r="C20140">
        <v>0</v>
      </c>
      <c r="D20140">
        <v>-6.9930069930070005E-2</v>
      </c>
      <c r="E20140">
        <v>59.103787626712297</v>
      </c>
      <c r="F20140">
        <v>-0.76231093532066796</v>
      </c>
      <c r="G20140">
        <v>-0.33174735743872003</v>
      </c>
      <c r="H20140">
        <f t="shared" si="314"/>
        <v>3.7768712213680526</v>
      </c>
    </row>
    <row r="20141" spans="1:8" x14ac:dyDescent="0.3">
      <c r="A20141">
        <v>976818</v>
      </c>
      <c r="B20141">
        <v>-3.7062937062937098</v>
      </c>
      <c r="C20141">
        <v>0</v>
      </c>
      <c r="D20141">
        <v>-6.9930069930070005E-2</v>
      </c>
      <c r="E20141">
        <v>59.103787626712297</v>
      </c>
      <c r="F20141">
        <v>-0.748921156443767</v>
      </c>
      <c r="G20141">
        <v>-0.39406708302016902</v>
      </c>
      <c r="H20141">
        <f t="shared" si="314"/>
        <v>3.706953365230373</v>
      </c>
    </row>
    <row r="20142" spans="1:8" x14ac:dyDescent="0.3">
      <c r="A20142">
        <v>976722</v>
      </c>
      <c r="B20142">
        <v>-3.6363636363636398</v>
      </c>
      <c r="C20142">
        <v>0</v>
      </c>
      <c r="D20142">
        <v>-6.9930069930070005E-2</v>
      </c>
      <c r="E20142">
        <v>59.103787626712297</v>
      </c>
      <c r="F20142">
        <v>-0.73089796336297397</v>
      </c>
      <c r="G20142">
        <v>-0.45641499822007298</v>
      </c>
      <c r="H20142">
        <f t="shared" si="314"/>
        <v>3.6370359787261135</v>
      </c>
    </row>
    <row r="20143" spans="1:8" x14ac:dyDescent="0.3">
      <c r="A20143">
        <v>976626</v>
      </c>
      <c r="B20143">
        <v>-3.5664335664335698</v>
      </c>
      <c r="C20143">
        <v>0</v>
      </c>
      <c r="D20143">
        <v>-6.9930069930070005E-2</v>
      </c>
      <c r="E20143">
        <v>59.103787626712297</v>
      </c>
      <c r="F20143">
        <v>-0.70817241465338299</v>
      </c>
      <c r="G20143">
        <v>-0.51848658171793005</v>
      </c>
      <c r="H20143">
        <f t="shared" si="314"/>
        <v>3.5671190894704505</v>
      </c>
    </row>
    <row r="20144" spans="1:8" x14ac:dyDescent="0.3">
      <c r="A20144">
        <v>976530</v>
      </c>
      <c r="B20144">
        <v>-3.4965034965034998</v>
      </c>
      <c r="C20144">
        <v>0</v>
      </c>
      <c r="D20144">
        <v>-6.9930069930070005E-2</v>
      </c>
      <c r="E20144">
        <v>59.103787626712297</v>
      </c>
      <c r="F20144">
        <v>-0.68069331041376302</v>
      </c>
      <c r="G20144">
        <v>-0.57997011027373602</v>
      </c>
      <c r="H20144">
        <f t="shared" si="314"/>
        <v>3.4972027272867132</v>
      </c>
    </row>
    <row r="20145" spans="1:8" x14ac:dyDescent="0.3">
      <c r="A20145">
        <v>976434</v>
      </c>
      <c r="B20145">
        <v>-3.4265734265734298</v>
      </c>
      <c r="C20145">
        <v>0</v>
      </c>
      <c r="D20145">
        <v>-6.9930069930070005E-2</v>
      </c>
      <c r="E20145">
        <v>59.103787626712297</v>
      </c>
      <c r="F20145">
        <v>-0.64842762330602599</v>
      </c>
      <c r="G20145">
        <v>-0.64054769860479299</v>
      </c>
      <c r="H20145">
        <f t="shared" si="314"/>
        <v>3.4272869244315687</v>
      </c>
    </row>
    <row r="20146" spans="1:8" x14ac:dyDescent="0.3">
      <c r="A20146">
        <v>976338</v>
      </c>
      <c r="B20146">
        <v>-3.3566433566433602</v>
      </c>
      <c r="C20146">
        <v>0</v>
      </c>
      <c r="D20146">
        <v>-6.9930069930070005E-2</v>
      </c>
      <c r="E20146">
        <v>59.103787626712297</v>
      </c>
      <c r="F20146">
        <v>-0.61136085417476504</v>
      </c>
      <c r="G20146">
        <v>-0.699896361120665</v>
      </c>
      <c r="H20146">
        <f t="shared" si="314"/>
        <v>3.3573717158483403</v>
      </c>
    </row>
    <row r="20147" spans="1:8" x14ac:dyDescent="0.3">
      <c r="A20147">
        <v>976242</v>
      </c>
      <c r="B20147">
        <v>-3.2867132867132902</v>
      </c>
      <c r="C20147">
        <v>0</v>
      </c>
      <c r="D20147">
        <v>-6.9930069930070005E-2</v>
      </c>
      <c r="E20147">
        <v>59.103787626712297</v>
      </c>
      <c r="F20147">
        <v>-0.56949731032254203</v>
      </c>
      <c r="G20147">
        <v>-0.75768908983576899</v>
      </c>
      <c r="H20147">
        <f t="shared" si="314"/>
        <v>3.2874571394526351</v>
      </c>
    </row>
    <row r="20148" spans="1:8" x14ac:dyDescent="0.3">
      <c r="A20148">
        <v>976146</v>
      </c>
      <c r="B20148">
        <v>-3.2167832167832202</v>
      </c>
      <c r="C20148">
        <v>0</v>
      </c>
      <c r="D20148">
        <v>-6.9930069930070005E-2</v>
      </c>
      <c r="E20148">
        <v>59.103787626712297</v>
      </c>
      <c r="F20148">
        <v>-0.52286030493014302</v>
      </c>
      <c r="G20148">
        <v>-0.81359594267354995</v>
      </c>
      <c r="H20148">
        <f t="shared" si="314"/>
        <v>3.2175432364552035</v>
      </c>
    </row>
    <row r="20149" spans="1:8" x14ac:dyDescent="0.3">
      <c r="A20149">
        <v>976050</v>
      </c>
      <c r="B20149">
        <v>-3.1468531468531502</v>
      </c>
      <c r="C20149">
        <v>0</v>
      </c>
      <c r="D20149">
        <v>-6.9930069930070005E-2</v>
      </c>
      <c r="E20149">
        <v>59.103787626712297</v>
      </c>
      <c r="F20149">
        <v>-0.47149227655224801</v>
      </c>
      <c r="G20149">
        <v>-0.86728513633155002</v>
      </c>
      <c r="H20149">
        <f t="shared" si="314"/>
        <v>3.1476300517278073</v>
      </c>
    </row>
    <row r="20150" spans="1:8" x14ac:dyDescent="0.3">
      <c r="A20150">
        <v>975954</v>
      </c>
      <c r="B20150">
        <v>-3.0769230769230802</v>
      </c>
      <c r="C20150">
        <v>0</v>
      </c>
      <c r="D20150">
        <v>-6.9930069930070005E-2</v>
      </c>
      <c r="E20150">
        <v>59.103787626712297</v>
      </c>
      <c r="F20150">
        <v>-0.41545482809088002</v>
      </c>
      <c r="G20150">
        <v>-0.91842413790819</v>
      </c>
      <c r="H20150">
        <f t="shared" si="314"/>
        <v>3.0777176342189385</v>
      </c>
    </row>
    <row r="20151" spans="1:8" x14ac:dyDescent="0.3">
      <c r="A20151">
        <v>975858</v>
      </c>
      <c r="B20151">
        <v>-3.0069930069930102</v>
      </c>
      <c r="C20151">
        <v>0</v>
      </c>
      <c r="D20151">
        <v>-6.9930069930070005E-2</v>
      </c>
      <c r="E20151">
        <v>59.103787626712297</v>
      </c>
      <c r="F20151">
        <v>-0.35482868515622501</v>
      </c>
      <c r="G20151">
        <v>-0.96668074961990003</v>
      </c>
      <c r="H20151">
        <f t="shared" si="314"/>
        <v>3.0078060374274953</v>
      </c>
    </row>
    <row r="20152" spans="1:8" x14ac:dyDescent="0.3">
      <c r="A20152">
        <v>975762</v>
      </c>
      <c r="B20152">
        <v>-2.9370629370629402</v>
      </c>
      <c r="C20152">
        <v>0</v>
      </c>
      <c r="D20152">
        <v>-6.9930069930070005E-2</v>
      </c>
      <c r="E20152">
        <v>59.103787626712297</v>
      </c>
      <c r="F20152">
        <v>-0.28971357427336603</v>
      </c>
      <c r="G20152">
        <v>-1.0117241811882201</v>
      </c>
      <c r="H20152">
        <f t="shared" si="314"/>
        <v>2.9378953199440598</v>
      </c>
    </row>
    <row r="20153" spans="1:8" x14ac:dyDescent="0.3">
      <c r="A20153">
        <v>975666</v>
      </c>
      <c r="B20153">
        <v>-2.8671328671328702</v>
      </c>
      <c r="C20153">
        <v>0</v>
      </c>
      <c r="D20153">
        <v>-6.9930069930070005E-2</v>
      </c>
      <c r="E20153">
        <v>59.103787626712297</v>
      </c>
      <c r="F20153">
        <v>-0.22022802199271899</v>
      </c>
      <c r="G20153">
        <v>-1.05322610488699</v>
      </c>
      <c r="H20153">
        <f t="shared" si="314"/>
        <v>2.8679855460713148</v>
      </c>
    </row>
    <row r="20154" spans="1:8" x14ac:dyDescent="0.3">
      <c r="A20154">
        <v>975570</v>
      </c>
      <c r="B20154">
        <v>-2.7972027972028002</v>
      </c>
      <c r="C20154">
        <v>0</v>
      </c>
      <c r="D20154">
        <v>-6.9930069930070005E-2</v>
      </c>
      <c r="E20154">
        <v>59.103787626712297</v>
      </c>
      <c r="F20154">
        <v>-0.14650907662372301</v>
      </c>
      <c r="G20154">
        <v>-1.0908616888582701</v>
      </c>
      <c r="H20154">
        <f t="shared" si="314"/>
        <v>2.7980767865374236</v>
      </c>
    </row>
    <row r="20155" spans="1:8" x14ac:dyDescent="0.3">
      <c r="A20155">
        <v>975474</v>
      </c>
      <c r="B20155">
        <v>-2.7272727272727302</v>
      </c>
      <c r="C20155">
        <v>0</v>
      </c>
      <c r="D20155">
        <v>-6.9930069930070005E-2</v>
      </c>
      <c r="E20155">
        <v>59.103787626712297</v>
      </c>
      <c r="F20155">
        <v>-6.8711955051522194E-2</v>
      </c>
      <c r="G20155">
        <v>-1.1243106051982299</v>
      </c>
      <c r="H20155">
        <f t="shared" si="314"/>
        <v>2.728169119319046</v>
      </c>
    </row>
    <row r="20156" spans="1:8" x14ac:dyDescent="0.3">
      <c r="A20156">
        <v>975378</v>
      </c>
      <c r="B20156">
        <v>-2.6573426573426602</v>
      </c>
      <c r="C20156">
        <v>0</v>
      </c>
      <c r="D20156">
        <v>-6.9930069930070005E-2</v>
      </c>
      <c r="E20156">
        <v>59.103787626712297</v>
      </c>
      <c r="F20156">
        <v>1.29903820630688E-2</v>
      </c>
      <c r="G20156">
        <v>-1.15325801056984</v>
      </c>
      <c r="H20156">
        <f t="shared" si="314"/>
        <v>2.6582626305941583</v>
      </c>
    </row>
    <row r="20157" spans="1:8" x14ac:dyDescent="0.3">
      <c r="A20157">
        <v>975282</v>
      </c>
      <c r="B20157">
        <v>-2.5874125874125902</v>
      </c>
      <c r="C20157">
        <v>0</v>
      </c>
      <c r="D20157">
        <v>-6.9930069930070005E-2</v>
      </c>
      <c r="E20157">
        <v>59.103787626712297</v>
      </c>
      <c r="F20157">
        <v>9.8407722430058006E-2</v>
      </c>
      <c r="G20157">
        <v>-1.17739549883884</v>
      </c>
      <c r="H20157">
        <f t="shared" si="314"/>
        <v>2.588357415849198</v>
      </c>
    </row>
    <row r="20158" spans="1:8" x14ac:dyDescent="0.3">
      <c r="A20158">
        <v>975186</v>
      </c>
      <c r="B20158">
        <v>-2.5174825174825202</v>
      </c>
      <c r="C20158">
        <v>0</v>
      </c>
      <c r="D20158">
        <v>-6.9930069930070005E-2</v>
      </c>
      <c r="E20158">
        <v>59.103787626712297</v>
      </c>
      <c r="F20158">
        <v>0.18733315621445301</v>
      </c>
      <c r="G20158">
        <v>-1.196422027618</v>
      </c>
      <c r="H20158">
        <f t="shared" si="314"/>
        <v>2.5184535811705069</v>
      </c>
    </row>
    <row r="20159" spans="1:8" x14ac:dyDescent="0.3">
      <c r="A20159">
        <v>975090</v>
      </c>
      <c r="B20159">
        <v>-2.4475524475524502</v>
      </c>
      <c r="C20159">
        <v>0</v>
      </c>
      <c r="D20159">
        <v>-6.9930069930070005E-2</v>
      </c>
      <c r="E20159">
        <v>59.103787626712297</v>
      </c>
      <c r="F20159">
        <v>0.27954368529020801</v>
      </c>
      <c r="G20159">
        <v>-1.2100448238663799</v>
      </c>
      <c r="H20159">
        <f t="shared" si="314"/>
        <v>2.4485512447568691</v>
      </c>
    </row>
    <row r="20160" spans="1:8" x14ac:dyDescent="0.3">
      <c r="A20160">
        <v>974994</v>
      </c>
      <c r="B20160">
        <v>-2.3776223776223802</v>
      </c>
      <c r="C20160">
        <v>0</v>
      </c>
      <c r="D20160">
        <v>-6.9930069930070005E-2</v>
      </c>
      <c r="E20160">
        <v>59.103787626712297</v>
      </c>
      <c r="F20160">
        <v>0.37480087924664601</v>
      </c>
      <c r="G20160">
        <v>-1.2179802781320599</v>
      </c>
      <c r="H20160">
        <f t="shared" si="314"/>
        <v>2.3786505386985968</v>
      </c>
    </row>
    <row r="20161" spans="1:8" x14ac:dyDescent="0.3">
      <c r="A20161">
        <v>974898</v>
      </c>
      <c r="B20161">
        <v>-2.3076923076923102</v>
      </c>
      <c r="C20161">
        <v>0</v>
      </c>
      <c r="D20161">
        <v>-6.9930069930070005E-2</v>
      </c>
      <c r="E20161">
        <v>59.103787626712297</v>
      </c>
      <c r="F20161">
        <v>0.47285156769755798</v>
      </c>
      <c r="G20161">
        <v>-1.21995484306888</v>
      </c>
      <c r="H20161">
        <f t="shared" si="314"/>
        <v>2.3087516110796078</v>
      </c>
    </row>
    <row r="20162" spans="1:8" x14ac:dyDescent="0.3">
      <c r="A20162">
        <v>974802</v>
      </c>
      <c r="B20162">
        <v>-2.2377622377622401</v>
      </c>
      <c r="C20162">
        <v>0</v>
      </c>
      <c r="D20162">
        <v>-6.9930069930070005E-2</v>
      </c>
      <c r="E20162">
        <v>59.103787626712297</v>
      </c>
      <c r="F20162">
        <v>0.57342855590387998</v>
      </c>
      <c r="G20162">
        <v>-1.2157059600756099</v>
      </c>
      <c r="H20162">
        <f t="shared" si="314"/>
        <v>2.2388546284730264</v>
      </c>
    </row>
    <row r="20163" spans="1:8" x14ac:dyDescent="0.3">
      <c r="A20163">
        <v>974706</v>
      </c>
      <c r="B20163">
        <v>-2.1678321678321701</v>
      </c>
      <c r="C20163">
        <v>0</v>
      </c>
      <c r="D20163">
        <v>-6.9930069930070005E-2</v>
      </c>
      <c r="E20163">
        <v>59.103787626712297</v>
      </c>
      <c r="F20163">
        <v>0.67625134750999205</v>
      </c>
      <c r="G20163">
        <v>-1.2049830490914299</v>
      </c>
      <c r="H20163">
        <f t="shared" ref="H20163:H20226" si="315">SQRT(B20163^2+C20163^2+D20163^2)</f>
        <v>2.1689597789189983</v>
      </c>
    </row>
    <row r="20164" spans="1:8" x14ac:dyDescent="0.3">
      <c r="A20164">
        <v>974610</v>
      </c>
      <c r="B20164">
        <v>-2.0979020979021001</v>
      </c>
      <c r="C20164">
        <v>0</v>
      </c>
      <c r="D20164">
        <v>-6.9930069930070005E-2</v>
      </c>
      <c r="E20164">
        <v>59.103787626712297</v>
      </c>
      <c r="F20164">
        <v>0.78102685409255901</v>
      </c>
      <c r="G20164">
        <v>-1.1875486118219001</v>
      </c>
      <c r="H20164">
        <f t="shared" si="315"/>
        <v>2.0990672754970139</v>
      </c>
    </row>
    <row r="20165" spans="1:8" x14ac:dyDescent="0.3">
      <c r="A20165">
        <v>974514</v>
      </c>
      <c r="B20165">
        <v>-2.0279720279720301</v>
      </c>
      <c r="C20165">
        <v>0</v>
      </c>
      <c r="D20165">
        <v>-6.9930069930070005E-2</v>
      </c>
      <c r="E20165">
        <v>59.103787626712297</v>
      </c>
      <c r="F20165">
        <v>0.88745006593986198</v>
      </c>
      <c r="G20165">
        <v>-1.16317951945874</v>
      </c>
      <c r="H20165">
        <f t="shared" si="315"/>
        <v>2.0291773606359333</v>
      </c>
    </row>
    <row r="20166" spans="1:8" x14ac:dyDescent="0.3">
      <c r="A20166">
        <v>974418</v>
      </c>
      <c r="B20166">
        <v>-1.9580419580419599</v>
      </c>
      <c r="C20166">
        <v>0</v>
      </c>
      <c r="D20166">
        <v>-6.9930069930070005E-2</v>
      </c>
      <c r="E20166">
        <v>59.103787626712297</v>
      </c>
      <c r="F20166">
        <v>0.99520465163754102</v>
      </c>
      <c r="G20166">
        <v>-1.13166858435013</v>
      </c>
      <c r="H20166">
        <f t="shared" si="315"/>
        <v>1.9592903113457221</v>
      </c>
    </row>
    <row r="20167" spans="1:8" x14ac:dyDescent="0.3">
      <c r="A20167">
        <v>974322</v>
      </c>
      <c r="B20167">
        <v>-1.8881118881118899</v>
      </c>
      <c r="C20167">
        <v>0</v>
      </c>
      <c r="D20167">
        <v>-6.9930069930070005E-2</v>
      </c>
      <c r="E20167">
        <v>59.103787626712297</v>
      </c>
      <c r="F20167">
        <v>1.1039634451365801</v>
      </c>
      <c r="G20167">
        <v>-1.09282655388794</v>
      </c>
      <c r="H20167">
        <f t="shared" si="315"/>
        <v>1.8894064456092738</v>
      </c>
    </row>
    <row r="20168" spans="1:8" x14ac:dyDescent="0.3">
      <c r="A20168">
        <v>974226</v>
      </c>
      <c r="B20168">
        <v>-1.8181818181818199</v>
      </c>
      <c r="C20168">
        <v>0</v>
      </c>
      <c r="D20168">
        <v>-6.9930069930070005E-2</v>
      </c>
      <c r="E20168">
        <v>59.103787626712297</v>
      </c>
      <c r="F20168">
        <v>1.21338876738127</v>
      </c>
      <c r="G20168">
        <v>-1.046484717944</v>
      </c>
      <c r="H20168">
        <f t="shared" si="315"/>
        <v>1.8195261302458321</v>
      </c>
    </row>
    <row r="20169" spans="1:8" x14ac:dyDescent="0.3">
      <c r="A20169">
        <v>974130</v>
      </c>
      <c r="B20169">
        <v>-1.7482517482517499</v>
      </c>
      <c r="C20169">
        <v>0</v>
      </c>
      <c r="D20169">
        <v>-6.9930069930070005E-2</v>
      </c>
      <c r="E20169">
        <v>59.103787626712297</v>
      </c>
      <c r="F20169">
        <v>1.3231325144742601</v>
      </c>
      <c r="G20169">
        <v>-0.99249839370453496</v>
      </c>
      <c r="H20169">
        <f t="shared" si="315"/>
        <v>1.7496497906568973</v>
      </c>
    </row>
    <row r="20170" spans="1:8" x14ac:dyDescent="0.3">
      <c r="A20170">
        <v>974034</v>
      </c>
      <c r="B20170">
        <v>-1.6783216783216801</v>
      </c>
      <c r="C20170">
        <v>0</v>
      </c>
      <c r="D20170">
        <v>-6.9930069930070005E-2</v>
      </c>
      <c r="E20170">
        <v>59.103787626712297</v>
      </c>
      <c r="F20170">
        <v>1.43283592477555</v>
      </c>
      <c r="G20170">
        <v>-0.93075165065997001</v>
      </c>
      <c r="H20170">
        <f t="shared" si="315"/>
        <v>1.6797779230020038</v>
      </c>
    </row>
    <row r="20171" spans="1:8" x14ac:dyDescent="0.3">
      <c r="A20171">
        <v>973938</v>
      </c>
      <c r="B20171">
        <v>-1.6083916083916101</v>
      </c>
      <c r="C20171">
        <v>0</v>
      </c>
      <c r="D20171">
        <v>-6.9930069930070005E-2</v>
      </c>
      <c r="E20171">
        <v>59.103787626712297</v>
      </c>
      <c r="F20171">
        <v>1.54212891216182</v>
      </c>
      <c r="G20171">
        <v>-0.86116377288646995</v>
      </c>
      <c r="H20171">
        <f t="shared" si="315"/>
        <v>1.6099111095414476</v>
      </c>
    </row>
    <row r="20172" spans="1:8" x14ac:dyDescent="0.3">
      <c r="A20172">
        <v>973842</v>
      </c>
      <c r="B20172">
        <v>-1.5384615384615401</v>
      </c>
      <c r="C20172">
        <v>0</v>
      </c>
      <c r="D20172">
        <v>-6.9930069930070005E-2</v>
      </c>
      <c r="E20172">
        <v>59.103787626712297</v>
      </c>
      <c r="F20172">
        <v>1.65062882080271</v>
      </c>
      <c r="G20172">
        <v>-0.78369813706906399</v>
      </c>
      <c r="H20172">
        <f t="shared" si="315"/>
        <v>1.5400500381500184</v>
      </c>
    </row>
    <row r="20173" spans="1:8" x14ac:dyDescent="0.3">
      <c r="A20173">
        <v>973746</v>
      </c>
      <c r="B20173">
        <v>-1.4685314685314701</v>
      </c>
      <c r="C20173">
        <v>0</v>
      </c>
      <c r="D20173">
        <v>-6.9930069930070005E-2</v>
      </c>
      <c r="E20173">
        <v>59.103787626712297</v>
      </c>
      <c r="F20173">
        <v>1.75793841748376</v>
      </c>
      <c r="G20173">
        <v>-0.69837442655793402</v>
      </c>
      <c r="H20173">
        <f t="shared" si="315"/>
        <v>1.4701955273866196</v>
      </c>
    </row>
    <row r="20174" spans="1:8" x14ac:dyDescent="0.3">
      <c r="A20174">
        <v>973650</v>
      </c>
      <c r="B20174">
        <v>-1.3986013986014001</v>
      </c>
      <c r="C20174">
        <v>0</v>
      </c>
      <c r="D20174">
        <v>-6.9930069930070005E-2</v>
      </c>
      <c r="E20174">
        <v>59.103787626712297</v>
      </c>
      <c r="F20174">
        <v>1.86364289109249</v>
      </c>
      <c r="G20174">
        <v>-0.60528541830245897</v>
      </c>
      <c r="H20174">
        <f t="shared" si="315"/>
        <v>1.4003485590560005</v>
      </c>
    </row>
    <row r="20175" spans="1:8" x14ac:dyDescent="0.3">
      <c r="A20175">
        <v>973554</v>
      </c>
      <c r="B20175">
        <v>-1.3286713286713301</v>
      </c>
      <c r="C20175">
        <v>0</v>
      </c>
      <c r="D20175">
        <v>-6.9930069930070005E-2</v>
      </c>
      <c r="E20175">
        <v>59.103787626712297</v>
      </c>
      <c r="F20175">
        <v>1.96730557850969</v>
      </c>
      <c r="G20175">
        <v>-0.50461998108631301</v>
      </c>
      <c r="H20175">
        <f t="shared" si="315"/>
        <v>1.3305103210098228</v>
      </c>
    </row>
    <row r="20176" spans="1:8" x14ac:dyDescent="0.3">
      <c r="A20176">
        <v>973458</v>
      </c>
      <c r="B20176">
        <v>-1.2587412587412601</v>
      </c>
      <c r="C20176">
        <v>0</v>
      </c>
      <c r="D20176">
        <v>-6.9930069930070005E-2</v>
      </c>
      <c r="E20176">
        <v>59.103787626712297</v>
      </c>
      <c r="F20176">
        <v>2.06846209097582</v>
      </c>
      <c r="G20176">
        <v>-0.39669440587705002</v>
      </c>
      <c r="H20176">
        <f t="shared" si="315"/>
        <v>1.2606822641482494</v>
      </c>
    </row>
    <row r="20177" spans="1:8" x14ac:dyDescent="0.3">
      <c r="A20177">
        <v>973362</v>
      </c>
      <c r="B20177">
        <v>-1.1888111888111901</v>
      </c>
      <c r="C20177">
        <v>0</v>
      </c>
      <c r="D20177">
        <v>-6.9930069930070005E-2</v>
      </c>
      <c r="E20177">
        <v>59.103787626712297</v>
      </c>
      <c r="F20177">
        <v>2.1666124967206302</v>
      </c>
      <c r="G20177">
        <v>-0.28199471033760198</v>
      </c>
      <c r="H20177">
        <f t="shared" si="315"/>
        <v>1.1908661794354138</v>
      </c>
    </row>
    <row r="20178" spans="1:8" x14ac:dyDescent="0.3">
      <c r="A20178">
        <v>973266</v>
      </c>
      <c r="B20178">
        <v>-1.1188811188811201</v>
      </c>
      <c r="C20178">
        <v>0</v>
      </c>
      <c r="D20178">
        <v>-6.9930069930070005E-2</v>
      </c>
      <c r="E20178">
        <v>59.103787626712297</v>
      </c>
      <c r="F20178">
        <v>2.2612112711585501</v>
      </c>
      <c r="G20178">
        <v>-0.161232992264075</v>
      </c>
      <c r="H20178">
        <f t="shared" si="315"/>
        <v>1.121064303628071</v>
      </c>
    </row>
    <row r="20179" spans="1:8" x14ac:dyDescent="0.3">
      <c r="A20179">
        <v>973170</v>
      </c>
      <c r="B20179">
        <v>-1.0489510489510501</v>
      </c>
      <c r="C20179">
        <v>0</v>
      </c>
      <c r="D20179">
        <v>-6.9930069930070005E-2</v>
      </c>
      <c r="E20179">
        <v>59.103787626712297</v>
      </c>
      <c r="F20179">
        <v>2.3516549523440902</v>
      </c>
      <c r="G20179">
        <v>-3.5420944962331703E-2</v>
      </c>
      <c r="H20179">
        <f t="shared" si="315"/>
        <v>1.0512794670190855</v>
      </c>
    </row>
    <row r="20180" spans="1:8" x14ac:dyDescent="0.3">
      <c r="A20180">
        <v>973074</v>
      </c>
      <c r="B20180">
        <v>-0.97902097902097796</v>
      </c>
      <c r="C20180">
        <v>0</v>
      </c>
      <c r="D20180">
        <v>-6.9930069930070005E-2</v>
      </c>
      <c r="E20180">
        <v>59.103787626712297</v>
      </c>
      <c r="F20180">
        <v>2.43726803425244</v>
      </c>
      <c r="G20180">
        <v>9.4037368464149299E-2</v>
      </c>
      <c r="H20180">
        <f t="shared" si="315"/>
        <v>0.9815153040292437</v>
      </c>
    </row>
    <row r="20181" spans="1:8" x14ac:dyDescent="0.3">
      <c r="A20181">
        <v>972978</v>
      </c>
      <c r="B20181">
        <v>-0.90909090909090895</v>
      </c>
      <c r="C20181">
        <v>0</v>
      </c>
      <c r="D20181">
        <v>-6.9930069930070005E-2</v>
      </c>
      <c r="E20181">
        <v>59.103787626712297</v>
      </c>
      <c r="F20181">
        <v>2.5172890004020698</v>
      </c>
      <c r="G20181">
        <v>0.22523479319325199</v>
      </c>
      <c r="H20181">
        <f t="shared" si="315"/>
        <v>0.91177656016820241</v>
      </c>
    </row>
    <row r="20182" spans="1:8" x14ac:dyDescent="0.3">
      <c r="A20182">
        <v>972882</v>
      </c>
      <c r="B20182">
        <v>-0.83916083916083895</v>
      </c>
      <c r="C20182">
        <v>0</v>
      </c>
      <c r="D20182">
        <v>-6.9930069930070005E-2</v>
      </c>
      <c r="E20182">
        <v>59.103787626712297</v>
      </c>
      <c r="F20182">
        <v>2.5908614267509402</v>
      </c>
      <c r="G20182">
        <v>0.35564218126713498</v>
      </c>
      <c r="H20182">
        <f t="shared" si="315"/>
        <v>0.84206955096449598</v>
      </c>
    </row>
    <row r="20183" spans="1:8" x14ac:dyDescent="0.3">
      <c r="A20183">
        <v>972786</v>
      </c>
      <c r="B20183">
        <v>-0.76923076923076905</v>
      </c>
      <c r="C20183">
        <v>0</v>
      </c>
      <c r="D20183">
        <v>-6.9930069930070005E-2</v>
      </c>
      <c r="E20183">
        <v>59.103787626712297</v>
      </c>
      <c r="F20183">
        <v>2.6570419159241201</v>
      </c>
      <c r="G20183">
        <v>0.48201017702868199</v>
      </c>
      <c r="H20183">
        <f t="shared" si="315"/>
        <v>0.77240286833477334</v>
      </c>
    </row>
    <row r="20184" spans="1:8" x14ac:dyDescent="0.3">
      <c r="A20184">
        <v>972690</v>
      </c>
      <c r="B20184">
        <v>-0.69930069930070005</v>
      </c>
      <c r="C20184">
        <v>0</v>
      </c>
      <c r="D20184">
        <v>-6.9930069930070005E-2</v>
      </c>
      <c r="E20184">
        <v>59.103787626712297</v>
      </c>
      <c r="F20184">
        <v>2.7148536678762101</v>
      </c>
      <c r="G20184">
        <v>0.60036467395228399</v>
      </c>
      <c r="H20184">
        <f t="shared" si="315"/>
        <v>0.70278850497348955</v>
      </c>
    </row>
    <row r="20185" spans="1:8" x14ac:dyDescent="0.3">
      <c r="A20185">
        <v>972594</v>
      </c>
      <c r="B20185">
        <v>-0.62937062937063004</v>
      </c>
      <c r="C20185">
        <v>0</v>
      </c>
      <c r="D20185">
        <v>-6.9930069930070005E-2</v>
      </c>
      <c r="E20185">
        <v>59.103787626712297</v>
      </c>
      <c r="F20185">
        <v>2.7634659364811398</v>
      </c>
      <c r="G20185">
        <v>0.70628742769800401</v>
      </c>
      <c r="H20185">
        <f t="shared" si="315"/>
        <v>0.63324371595366624</v>
      </c>
    </row>
    <row r="20186" spans="1:8" x14ac:dyDescent="0.3">
      <c r="A20186">
        <v>972498</v>
      </c>
      <c r="B20186">
        <v>-0.55944055944056004</v>
      </c>
      <c r="C20186">
        <v>0</v>
      </c>
      <c r="D20186">
        <v>-6.9930069930070005E-2</v>
      </c>
      <c r="E20186">
        <v>59.103787626712297</v>
      </c>
      <c r="F20186">
        <v>2.80277108358516</v>
      </c>
      <c r="G20186">
        <v>0.79606965192547197</v>
      </c>
      <c r="H20186">
        <f t="shared" si="315"/>
        <v>0.56379424813276635</v>
      </c>
    </row>
    <row r="20187" spans="1:8" x14ac:dyDescent="0.3">
      <c r="A20187">
        <v>972402</v>
      </c>
      <c r="B20187">
        <v>-0.48951048951048898</v>
      </c>
      <c r="C20187">
        <v>0</v>
      </c>
      <c r="D20187">
        <v>-6.9930069930070005E-2</v>
      </c>
      <c r="E20187">
        <v>59.103787626712297</v>
      </c>
      <c r="F20187">
        <v>2.8352155566130599</v>
      </c>
      <c r="G20187">
        <v>0.87070872455252002</v>
      </c>
      <c r="H20187">
        <f t="shared" si="315"/>
        <v>0.49448026656401872</v>
      </c>
    </row>
    <row r="20188" spans="1:8" x14ac:dyDescent="0.3">
      <c r="A20188">
        <v>972306</v>
      </c>
      <c r="B20188">
        <v>-0.41958041958041897</v>
      </c>
      <c r="C20188">
        <v>0</v>
      </c>
      <c r="D20188">
        <v>-6.9930069930070005E-2</v>
      </c>
      <c r="E20188">
        <v>59.103787626712297</v>
      </c>
      <c r="F20188">
        <v>2.86834248917474</v>
      </c>
      <c r="G20188">
        <v>0.945429062220285</v>
      </c>
      <c r="H20188">
        <f t="shared" si="315"/>
        <v>0.42536800911176303</v>
      </c>
    </row>
    <row r="20189" spans="1:8" x14ac:dyDescent="0.3">
      <c r="A20189">
        <v>972210</v>
      </c>
      <c r="B20189">
        <v>-0.27972027972028002</v>
      </c>
      <c r="C20189">
        <v>0</v>
      </c>
      <c r="D20189">
        <v>-6.9930069930070005E-2</v>
      </c>
      <c r="E20189">
        <v>59.103787626712297</v>
      </c>
      <c r="F20189">
        <v>0.54070324766170696</v>
      </c>
      <c r="G20189">
        <v>6.4090637722884596</v>
      </c>
      <c r="H20189">
        <f t="shared" si="315"/>
        <v>0.28832906472850806</v>
      </c>
    </row>
    <row r="20190" spans="1:8" x14ac:dyDescent="0.3">
      <c r="A20190">
        <v>972114</v>
      </c>
      <c r="B20190">
        <v>0.41958041958042003</v>
      </c>
      <c r="C20190">
        <v>0</v>
      </c>
      <c r="D20190">
        <v>-6.9930069930070005E-2</v>
      </c>
      <c r="E20190">
        <v>59.103787626712297</v>
      </c>
      <c r="F20190">
        <v>2.7932548387586298</v>
      </c>
      <c r="G20190">
        <v>0.85865864538834502</v>
      </c>
      <c r="H20190">
        <f t="shared" si="315"/>
        <v>0.42536800911176409</v>
      </c>
    </row>
    <row r="20191" spans="1:8" x14ac:dyDescent="0.3">
      <c r="A20191">
        <v>972018</v>
      </c>
      <c r="B20191">
        <v>0.48951048951048998</v>
      </c>
      <c r="C20191">
        <v>0</v>
      </c>
      <c r="D20191">
        <v>-6.9930069930070005E-2</v>
      </c>
      <c r="E20191">
        <v>59.103787626712297</v>
      </c>
      <c r="F20191">
        <v>2.7968458619916201</v>
      </c>
      <c r="G20191">
        <v>0.84912511725014395</v>
      </c>
      <c r="H20191">
        <f t="shared" si="315"/>
        <v>0.49448026656401972</v>
      </c>
    </row>
    <row r="20192" spans="1:8" x14ac:dyDescent="0.3">
      <c r="A20192">
        <v>971922</v>
      </c>
      <c r="B20192">
        <v>0.55944055944055904</v>
      </c>
      <c r="C20192">
        <v>0</v>
      </c>
      <c r="D20192">
        <v>-6.9930069930070005E-2</v>
      </c>
      <c r="E20192">
        <v>59.103787626712297</v>
      </c>
      <c r="F20192">
        <v>2.7786627860937201</v>
      </c>
      <c r="G20192">
        <v>0.79478724434967796</v>
      </c>
      <c r="H20192">
        <f t="shared" si="315"/>
        <v>0.56379424813276535</v>
      </c>
    </row>
    <row r="20193" spans="1:8" x14ac:dyDescent="0.3">
      <c r="A20193">
        <v>971826</v>
      </c>
      <c r="B20193">
        <v>0.62937062937063004</v>
      </c>
      <c r="C20193">
        <v>0</v>
      </c>
      <c r="D20193">
        <v>-6.9930069930070005E-2</v>
      </c>
      <c r="E20193">
        <v>59.103787626712297</v>
      </c>
      <c r="F20193">
        <v>2.7438973495471699</v>
      </c>
      <c r="G20193">
        <v>0.71225356902088399</v>
      </c>
      <c r="H20193">
        <f t="shared" si="315"/>
        <v>0.63324371595366624</v>
      </c>
    </row>
    <row r="20194" spans="1:8" x14ac:dyDescent="0.3">
      <c r="A20194">
        <v>971730</v>
      </c>
      <c r="B20194">
        <v>0.69930069930070005</v>
      </c>
      <c r="C20194">
        <v>0</v>
      </c>
      <c r="D20194">
        <v>-6.9930069930070005E-2</v>
      </c>
      <c r="E20194">
        <v>59.103787626712297</v>
      </c>
      <c r="F20194">
        <v>2.69725052335433</v>
      </c>
      <c r="G20194">
        <v>0.609304886867575</v>
      </c>
      <c r="H20194">
        <f t="shared" si="315"/>
        <v>0.70278850497348955</v>
      </c>
    </row>
    <row r="20195" spans="1:8" x14ac:dyDescent="0.3">
      <c r="A20195">
        <v>971634</v>
      </c>
      <c r="B20195">
        <v>0.76923076923076905</v>
      </c>
      <c r="C20195">
        <v>0</v>
      </c>
      <c r="D20195">
        <v>-6.9930069930070005E-2</v>
      </c>
      <c r="E20195">
        <v>59.103787626712297</v>
      </c>
      <c r="F20195">
        <v>2.6408265429673001</v>
      </c>
      <c r="G20195">
        <v>0.492276218592826</v>
      </c>
      <c r="H20195">
        <f t="shared" si="315"/>
        <v>0.77240286833477334</v>
      </c>
    </row>
    <row r="20196" spans="1:8" x14ac:dyDescent="0.3">
      <c r="A20196">
        <v>971538</v>
      </c>
      <c r="B20196">
        <v>0.83916083916083895</v>
      </c>
      <c r="C20196">
        <v>0</v>
      </c>
      <c r="D20196">
        <v>-6.9930069930070005E-2</v>
      </c>
      <c r="E20196">
        <v>59.103787626712297</v>
      </c>
      <c r="F20196">
        <v>2.5759242357070802</v>
      </c>
      <c r="G20196">
        <v>0.36650358002839001</v>
      </c>
      <c r="H20196">
        <f t="shared" si="315"/>
        <v>0.84206955096449598</v>
      </c>
    </row>
    <row r="20197" spans="1:8" x14ac:dyDescent="0.3">
      <c r="A20197">
        <v>971442</v>
      </c>
      <c r="B20197">
        <v>0.90909090909090895</v>
      </c>
      <c r="C20197">
        <v>0</v>
      </c>
      <c r="D20197">
        <v>-6.9930069930070005E-2</v>
      </c>
      <c r="E20197">
        <v>59.103787626712297</v>
      </c>
      <c r="F20197">
        <v>2.5036018662618802</v>
      </c>
      <c r="G20197">
        <v>0.236331169649521</v>
      </c>
      <c r="H20197">
        <f t="shared" si="315"/>
        <v>0.91177656016820241</v>
      </c>
    </row>
    <row r="20198" spans="1:8" x14ac:dyDescent="0.3">
      <c r="A20198">
        <v>971346</v>
      </c>
      <c r="B20198">
        <v>0.97902097902097895</v>
      </c>
      <c r="C20198">
        <v>0</v>
      </c>
      <c r="D20198">
        <v>-6.9930069930070005E-2</v>
      </c>
      <c r="E20198">
        <v>59.103787626712297</v>
      </c>
      <c r="F20198">
        <v>2.4247992049218499</v>
      </c>
      <c r="G20198">
        <v>0.105176708844902</v>
      </c>
      <c r="H20198">
        <f t="shared" si="315"/>
        <v>0.9815153040292447</v>
      </c>
    </row>
    <row r="20199" spans="1:8" x14ac:dyDescent="0.3">
      <c r="A20199">
        <v>971250</v>
      </c>
      <c r="B20199">
        <v>1.0489510489510501</v>
      </c>
      <c r="C20199">
        <v>0</v>
      </c>
      <c r="D20199">
        <v>-6.9930069930070005E-2</v>
      </c>
      <c r="E20199">
        <v>59.103787626712297</v>
      </c>
      <c r="F20199">
        <v>2.3403580497038199</v>
      </c>
      <c r="G20199">
        <v>-2.43462041680741E-2</v>
      </c>
      <c r="H20199">
        <f t="shared" si="315"/>
        <v>1.0512794670190855</v>
      </c>
    </row>
    <row r="20200" spans="1:8" x14ac:dyDescent="0.3">
      <c r="A20200">
        <v>971154</v>
      </c>
      <c r="B20200">
        <v>1.1188811188811201</v>
      </c>
      <c r="C20200">
        <v>0</v>
      </c>
      <c r="D20200">
        <v>-6.9930069930070005E-2</v>
      </c>
      <c r="E20200">
        <v>59.103787626712297</v>
      </c>
      <c r="F20200">
        <v>2.2510297756304198</v>
      </c>
      <c r="G20200">
        <v>-0.150284966260465</v>
      </c>
      <c r="H20200">
        <f t="shared" si="315"/>
        <v>1.121064303628071</v>
      </c>
    </row>
    <row r="20201" spans="1:8" x14ac:dyDescent="0.3">
      <c r="A20201">
        <v>971058</v>
      </c>
      <c r="B20201">
        <v>1.1888111888111901</v>
      </c>
      <c r="C20201">
        <v>0</v>
      </c>
      <c r="D20201">
        <v>-6.9930069930070005E-2</v>
      </c>
      <c r="E20201">
        <v>59.103787626712297</v>
      </c>
      <c r="F20201">
        <v>2.1574854486178201</v>
      </c>
      <c r="G20201">
        <v>-0.27121002421414903</v>
      </c>
      <c r="H20201">
        <f t="shared" si="315"/>
        <v>1.1908661794354138</v>
      </c>
    </row>
    <row r="20202" spans="1:8" x14ac:dyDescent="0.3">
      <c r="A20202">
        <v>970962</v>
      </c>
      <c r="B20202">
        <v>1.2587412587412601</v>
      </c>
      <c r="C20202">
        <v>0</v>
      </c>
      <c r="D20202">
        <v>-6.9930069930070005E-2</v>
      </c>
      <c r="E20202">
        <v>59.103787626712297</v>
      </c>
      <c r="F20202">
        <v>2.0603281825468902</v>
      </c>
      <c r="G20202">
        <v>-0.386095190470572</v>
      </c>
      <c r="H20202">
        <f t="shared" si="315"/>
        <v>1.2606822641482494</v>
      </c>
    </row>
    <row r="20203" spans="1:8" x14ac:dyDescent="0.3">
      <c r="A20203">
        <v>970866</v>
      </c>
      <c r="B20203">
        <v>1.3286713286713301</v>
      </c>
      <c r="C20203">
        <v>0</v>
      </c>
      <c r="D20203">
        <v>-6.9930069930070005E-2</v>
      </c>
      <c r="E20203">
        <v>59.103787626712297</v>
      </c>
      <c r="F20203">
        <v>1.96010558260859</v>
      </c>
      <c r="G20203">
        <v>-0.49422023109143798</v>
      </c>
      <c r="H20203">
        <f t="shared" si="315"/>
        <v>1.3305103210098228</v>
      </c>
    </row>
    <row r="20204" spans="1:8" x14ac:dyDescent="0.3">
      <c r="A20204">
        <v>970770</v>
      </c>
      <c r="B20204">
        <v>1.3986013986014001</v>
      </c>
      <c r="C20204">
        <v>0</v>
      </c>
      <c r="D20204">
        <v>-6.9930069930070005E-2</v>
      </c>
      <c r="E20204">
        <v>59.103787626712297</v>
      </c>
      <c r="F20204">
        <v>1.8573208888404</v>
      </c>
      <c r="G20204">
        <v>-0.59509476076232404</v>
      </c>
      <c r="H20204">
        <f t="shared" si="315"/>
        <v>1.4003485590560005</v>
      </c>
    </row>
    <row r="20205" spans="1:8" x14ac:dyDescent="0.3">
      <c r="A20205">
        <v>970674</v>
      </c>
      <c r="B20205">
        <v>1.4685314685314701</v>
      </c>
      <c r="C20205">
        <v>0</v>
      </c>
      <c r="D20205">
        <v>-6.9930069930070005E-2</v>
      </c>
      <c r="E20205">
        <v>59.103787626712297</v>
      </c>
      <c r="F20205">
        <v>1.7524422598487801</v>
      </c>
      <c r="G20205">
        <v>-0.68840036388688397</v>
      </c>
      <c r="H20205">
        <f t="shared" si="315"/>
        <v>1.4701955273866196</v>
      </c>
    </row>
    <row r="20206" spans="1:8" x14ac:dyDescent="0.3">
      <c r="A20206">
        <v>970578</v>
      </c>
      <c r="B20206">
        <v>1.5384615384615401</v>
      </c>
      <c r="C20206">
        <v>0</v>
      </c>
      <c r="D20206">
        <v>-6.9930069930070005E-2</v>
      </c>
      <c r="E20206">
        <v>59.103787626712297</v>
      </c>
      <c r="F20206">
        <v>1.6459101374789999</v>
      </c>
      <c r="G20206">
        <v>-0.773947361145921</v>
      </c>
      <c r="H20206">
        <f t="shared" si="315"/>
        <v>1.5400500381500184</v>
      </c>
    </row>
    <row r="20207" spans="1:8" x14ac:dyDescent="0.3">
      <c r="A20207">
        <v>970482</v>
      </c>
      <c r="B20207">
        <v>1.6083916083916101</v>
      </c>
      <c r="C20207">
        <v>0</v>
      </c>
      <c r="D20207">
        <v>-6.9930069930070005E-2</v>
      </c>
      <c r="E20207">
        <v>59.103787626712297</v>
      </c>
      <c r="F20207">
        <v>1.5381428731904701</v>
      </c>
      <c r="G20207">
        <v>-0.85164290353537897</v>
      </c>
      <c r="H20207">
        <f t="shared" si="315"/>
        <v>1.6099111095414476</v>
      </c>
    </row>
    <row r="20208" spans="1:8" x14ac:dyDescent="0.3">
      <c r="A20208">
        <v>970386</v>
      </c>
      <c r="B20208">
        <v>1.6783216783216801</v>
      </c>
      <c r="C20208">
        <v>0</v>
      </c>
      <c r="D20208">
        <v>-6.9930069930070005E-2</v>
      </c>
      <c r="E20208">
        <v>59.103787626712297</v>
      </c>
      <c r="F20208">
        <v>1.4295408830315</v>
      </c>
      <c r="G20208">
        <v>-0.92146761546042499</v>
      </c>
      <c r="H20208">
        <f t="shared" si="315"/>
        <v>1.6797779230020038</v>
      </c>
    </row>
    <row r="20209" spans="1:8" x14ac:dyDescent="0.3">
      <c r="A20209">
        <v>970290</v>
      </c>
      <c r="B20209">
        <v>1.7482517482517499</v>
      </c>
      <c r="C20209">
        <v>0</v>
      </c>
      <c r="D20209">
        <v>-6.9930069930070005E-2</v>
      </c>
      <c r="E20209">
        <v>59.103787626712297</v>
      </c>
      <c r="F20209">
        <v>1.3204896059422599</v>
      </c>
      <c r="G20209">
        <v>-0.98345858526146901</v>
      </c>
      <c r="H20209">
        <f t="shared" si="315"/>
        <v>1.7496497906568973</v>
      </c>
    </row>
    <row r="20210" spans="1:8" x14ac:dyDescent="0.3">
      <c r="A20210">
        <v>970194</v>
      </c>
      <c r="B20210">
        <v>1.8181818181818199</v>
      </c>
      <c r="C20210">
        <v>0</v>
      </c>
      <c r="D20210">
        <v>-6.9930069930070005E-2</v>
      </c>
      <c r="E20210">
        <v>59.103787626712297</v>
      </c>
      <c r="F20210">
        <v>1.2113615135251501</v>
      </c>
      <c r="G20210">
        <v>-1.03769701505833</v>
      </c>
      <c r="H20210">
        <f t="shared" si="315"/>
        <v>1.8195261302458321</v>
      </c>
    </row>
    <row r="20211" spans="1:8" x14ac:dyDescent="0.3">
      <c r="A20211">
        <v>970098</v>
      </c>
      <c r="B20211">
        <v>1.8881118881118899</v>
      </c>
      <c r="C20211">
        <v>0</v>
      </c>
      <c r="D20211">
        <v>-6.9930069930070005E-2</v>
      </c>
      <c r="E20211">
        <v>59.103787626712297</v>
      </c>
      <c r="F20211">
        <v>1.10251738139392</v>
      </c>
      <c r="G20211">
        <v>-1.08429926179644</v>
      </c>
      <c r="H20211">
        <f t="shared" si="315"/>
        <v>1.8894064456092738</v>
      </c>
    </row>
    <row r="20212" spans="1:8" x14ac:dyDescent="0.3">
      <c r="A20212">
        <v>970002</v>
      </c>
      <c r="B20212">
        <v>1.9580419580419599</v>
      </c>
      <c r="C20212">
        <v>0</v>
      </c>
      <c r="D20212">
        <v>-6.9930069930070005E-2</v>
      </c>
      <c r="E20212">
        <v>59.103787626712297</v>
      </c>
      <c r="F20212">
        <v>0.99430699373919396</v>
      </c>
      <c r="G20212">
        <v>-1.1234103292505699</v>
      </c>
      <c r="H20212">
        <f t="shared" si="315"/>
        <v>1.9592903113457221</v>
      </c>
    </row>
    <row r="20213" spans="1:8" x14ac:dyDescent="0.3">
      <c r="A20213">
        <v>969906</v>
      </c>
      <c r="B20213">
        <v>2.0279720279720301</v>
      </c>
      <c r="C20213">
        <v>0</v>
      </c>
      <c r="D20213">
        <v>-6.9930069930070005E-2</v>
      </c>
      <c r="E20213">
        <v>59.103787626712297</v>
      </c>
      <c r="F20213">
        <v>0.88706941843164</v>
      </c>
      <c r="G20213">
        <v>-1.1551991197077001</v>
      </c>
      <c r="H20213">
        <f t="shared" si="315"/>
        <v>2.0291773606359333</v>
      </c>
    </row>
    <row r="20214" spans="1:8" x14ac:dyDescent="0.3">
      <c r="A20214">
        <v>969810</v>
      </c>
      <c r="B20214">
        <v>2.0979020979021001</v>
      </c>
      <c r="C20214">
        <v>0</v>
      </c>
      <c r="D20214">
        <v>-6.9930069930070005E-2</v>
      </c>
      <c r="E20214">
        <v>59.103787626712297</v>
      </c>
      <c r="F20214">
        <v>0.78113296123170395</v>
      </c>
      <c r="G20214">
        <v>-1.1798549399156799</v>
      </c>
      <c r="H20214">
        <f t="shared" si="315"/>
        <v>2.0990672754970139</v>
      </c>
    </row>
    <row r="20215" spans="1:8" x14ac:dyDescent="0.3">
      <c r="A20215">
        <v>969714</v>
      </c>
      <c r="B20215">
        <v>2.1678321678321701</v>
      </c>
      <c r="C20215">
        <v>0</v>
      </c>
      <c r="D20215">
        <v>-6.9930069930070005E-2</v>
      </c>
      <c r="E20215">
        <v>59.103787626712297</v>
      </c>
      <c r="F20215">
        <v>0.676814884419357</v>
      </c>
      <c r="G20215">
        <v>-1.1975848931974999</v>
      </c>
      <c r="H20215">
        <f t="shared" si="315"/>
        <v>2.1689597789189983</v>
      </c>
    </row>
    <row r="20216" spans="1:8" x14ac:dyDescent="0.3">
      <c r="A20216">
        <v>969618</v>
      </c>
      <c r="B20216">
        <v>2.2377622377622401</v>
      </c>
      <c r="C20216">
        <v>0</v>
      </c>
      <c r="D20216">
        <v>-6.9930069930070005E-2</v>
      </c>
      <c r="E20216">
        <v>59.103787626712297</v>
      </c>
      <c r="F20216">
        <v>0.57442095673456905</v>
      </c>
      <c r="G20216">
        <v>-1.20861189043977</v>
      </c>
      <c r="H20216">
        <f t="shared" si="315"/>
        <v>2.2388546284730264</v>
      </c>
    </row>
    <row r="20217" spans="1:8" x14ac:dyDescent="0.3">
      <c r="A20217">
        <v>969522</v>
      </c>
      <c r="B20217">
        <v>2.3076923076923102</v>
      </c>
      <c r="C20217">
        <v>0</v>
      </c>
      <c r="D20217">
        <v>-6.9930069930070005E-2</v>
      </c>
      <c r="E20217">
        <v>59.103787626712297</v>
      </c>
      <c r="F20217">
        <v>0.47424488710363699</v>
      </c>
      <c r="G20217">
        <v>-1.21317308641601</v>
      </c>
      <c r="H20217">
        <f t="shared" si="315"/>
        <v>2.3087516110796078</v>
      </c>
    </row>
    <row r="20218" spans="1:8" x14ac:dyDescent="0.3">
      <c r="A20218">
        <v>969426</v>
      </c>
      <c r="B20218">
        <v>2.3776223776223802</v>
      </c>
      <c r="C20218">
        <v>0</v>
      </c>
      <c r="D20218">
        <v>-6.9930069930070005E-2</v>
      </c>
      <c r="E20218">
        <v>59.103787626712297</v>
      </c>
      <c r="F20218">
        <v>0.37656768342092101</v>
      </c>
      <c r="G20218">
        <v>-1.21151860177299</v>
      </c>
      <c r="H20218">
        <f t="shared" si="315"/>
        <v>2.3786505386985968</v>
      </c>
    </row>
    <row r="20219" spans="1:8" x14ac:dyDescent="0.3">
      <c r="A20219">
        <v>969330</v>
      </c>
      <c r="B20219">
        <v>2.4475524475524502</v>
      </c>
      <c r="C20219">
        <v>0</v>
      </c>
      <c r="D20219">
        <v>-6.9930069930070005E-2</v>
      </c>
      <c r="E20219">
        <v>59.103787626712297</v>
      </c>
      <c r="F20219">
        <v>0.28165696896882098</v>
      </c>
      <c r="G20219">
        <v>-1.20391043033959</v>
      </c>
      <c r="H20219">
        <f t="shared" si="315"/>
        <v>2.4485512447568691</v>
      </c>
    </row>
    <row r="20220" spans="1:8" x14ac:dyDescent="0.3">
      <c r="A20220">
        <v>969234</v>
      </c>
      <c r="B20220">
        <v>2.5174825174825202</v>
      </c>
      <c r="C20220">
        <v>0</v>
      </c>
      <c r="D20220">
        <v>-6.9930069930070005E-2</v>
      </c>
      <c r="E20220">
        <v>59.103787626712297</v>
      </c>
      <c r="F20220">
        <v>0.18976628232208301</v>
      </c>
      <c r="G20220">
        <v>-1.19062146014721</v>
      </c>
      <c r="H20220">
        <f t="shared" si="315"/>
        <v>2.5184535811705069</v>
      </c>
    </row>
    <row r="20221" spans="1:8" x14ac:dyDescent="0.3">
      <c r="A20221">
        <v>969138</v>
      </c>
      <c r="B20221">
        <v>2.5874125874125902</v>
      </c>
      <c r="C20221">
        <v>0</v>
      </c>
      <c r="D20221">
        <v>-6.9930069930070005E-2</v>
      </c>
      <c r="E20221">
        <v>59.103787626712297</v>
      </c>
      <c r="F20221">
        <v>0.101134381343003</v>
      </c>
      <c r="G20221">
        <v>-1.1719345575572799</v>
      </c>
      <c r="H20221">
        <f t="shared" si="315"/>
        <v>2.588357415849198</v>
      </c>
    </row>
    <row r="20222" spans="1:8" x14ac:dyDescent="0.3">
      <c r="A20222">
        <v>969042</v>
      </c>
      <c r="B20222">
        <v>2.6573426573426602</v>
      </c>
      <c r="C20222">
        <v>0</v>
      </c>
      <c r="D20222">
        <v>-6.9930069930070005E-2</v>
      </c>
      <c r="E20222">
        <v>59.103787626712297</v>
      </c>
      <c r="F20222">
        <v>1.5984567777900201E-2</v>
      </c>
      <c r="G20222">
        <v>-1.14814167926984</v>
      </c>
      <c r="H20222">
        <f t="shared" si="315"/>
        <v>2.6582626305941583</v>
      </c>
    </row>
    <row r="20223" spans="1:8" x14ac:dyDescent="0.3">
      <c r="A20223">
        <v>968946</v>
      </c>
      <c r="B20223">
        <v>2.7272727272727302</v>
      </c>
      <c r="C20223">
        <v>0</v>
      </c>
      <c r="D20223">
        <v>-6.9930069930070005E-2</v>
      </c>
      <c r="E20223">
        <v>59.103787626712297</v>
      </c>
      <c r="F20223">
        <v>-6.5475954260368105E-2</v>
      </c>
      <c r="G20223">
        <v>-1.11954298825955</v>
      </c>
      <c r="H20223">
        <f t="shared" si="315"/>
        <v>2.728169119319046</v>
      </c>
    </row>
    <row r="20224" spans="1:8" x14ac:dyDescent="0.3">
      <c r="A20224">
        <v>968850</v>
      </c>
      <c r="B20224">
        <v>2.7972027972028002</v>
      </c>
      <c r="C20224">
        <v>0</v>
      </c>
      <c r="D20224">
        <v>-6.9930069930070005E-2</v>
      </c>
      <c r="E20224">
        <v>59.103787626712297</v>
      </c>
      <c r="F20224">
        <v>-0.143056675202789</v>
      </c>
      <c r="G20224">
        <v>-1.08644595795707</v>
      </c>
      <c r="H20224">
        <f t="shared" si="315"/>
        <v>2.7980767865374236</v>
      </c>
    </row>
    <row r="20225" spans="1:8" x14ac:dyDescent="0.3">
      <c r="A20225">
        <v>968754</v>
      </c>
      <c r="B20225">
        <v>2.8671328671328702</v>
      </c>
      <c r="C20225">
        <v>0</v>
      </c>
      <c r="D20225">
        <v>-6.9930069930070005E-2</v>
      </c>
      <c r="E20225">
        <v>59.103787626712297</v>
      </c>
      <c r="F20225">
        <v>-0.21658432366688199</v>
      </c>
      <c r="G20225">
        <v>-1.04916445506843</v>
      </c>
      <c r="H20225">
        <f t="shared" si="315"/>
        <v>2.8679855460713148</v>
      </c>
    </row>
    <row r="20226" spans="1:8" x14ac:dyDescent="0.3">
      <c r="A20226">
        <v>968658</v>
      </c>
      <c r="B20226">
        <v>2.9370629370629402</v>
      </c>
      <c r="C20226">
        <v>0</v>
      </c>
      <c r="D20226">
        <v>-6.9930069930070005E-2</v>
      </c>
      <c r="E20226">
        <v>59.103787626712297</v>
      </c>
      <c r="F20226">
        <v>-0.28590334984875099</v>
      </c>
      <c r="G20226">
        <v>-1.0080177958843901</v>
      </c>
      <c r="H20226">
        <f t="shared" si="315"/>
        <v>2.9378953199440598</v>
      </c>
    </row>
    <row r="20227" spans="1:8" x14ac:dyDescent="0.3">
      <c r="A20227">
        <v>968562</v>
      </c>
      <c r="B20227">
        <v>3.0069930069930102</v>
      </c>
      <c r="C20227">
        <v>0</v>
      </c>
      <c r="D20227">
        <v>-6.9930069930070005E-2</v>
      </c>
      <c r="E20227">
        <v>59.103787626712297</v>
      </c>
      <c r="F20227">
        <v>-0.35087634306730298</v>
      </c>
      <c r="G20227">
        <v>-0.96332977420393195</v>
      </c>
      <c r="H20227">
        <f t="shared" ref="H20227:H20290" si="316">SQRT(B20227^2+C20227^2+D20227^2)</f>
        <v>3.0078060374274953</v>
      </c>
    </row>
    <row r="20228" spans="1:8" x14ac:dyDescent="0.3">
      <c r="A20228">
        <v>968466</v>
      </c>
      <c r="B20228">
        <v>3.0769230769230802</v>
      </c>
      <c r="C20228">
        <v>0</v>
      </c>
      <c r="D20228">
        <v>-6.9930069930070005E-2</v>
      </c>
      <c r="E20228">
        <v>59.103787626712297</v>
      </c>
      <c r="F20228">
        <v>-0.41138437902608099</v>
      </c>
      <c r="G20228">
        <v>-0.91542766138791398</v>
      </c>
      <c r="H20228">
        <f t="shared" si="316"/>
        <v>3.0777176342189385</v>
      </c>
    </row>
    <row r="20229" spans="1:8" x14ac:dyDescent="0.3">
      <c r="A20229">
        <v>968370</v>
      </c>
      <c r="B20229">
        <v>3.1468531468531502</v>
      </c>
      <c r="C20229">
        <v>0</v>
      </c>
      <c r="D20229">
        <v>-6.9930069930070005E-2</v>
      </c>
      <c r="E20229">
        <v>59.103787626712297</v>
      </c>
      <c r="F20229">
        <v>-0.46732729334942102</v>
      </c>
      <c r="G20229">
        <v>-0.86464118080007502</v>
      </c>
      <c r="H20229">
        <f t="shared" si="316"/>
        <v>3.1476300517278073</v>
      </c>
    </row>
    <row r="20230" spans="1:8" x14ac:dyDescent="0.3">
      <c r="A20230">
        <v>968274</v>
      </c>
      <c r="B20230">
        <v>3.2167832167832202</v>
      </c>
      <c r="C20230">
        <v>0</v>
      </c>
      <c r="D20230">
        <v>-6.9930069930070005E-2</v>
      </c>
      <c r="E20230">
        <v>59.103787626712297</v>
      </c>
      <c r="F20230">
        <v>-0.51862387880872696</v>
      </c>
      <c r="G20230">
        <v>-0.81130146014686899</v>
      </c>
      <c r="H20230">
        <f t="shared" si="316"/>
        <v>3.2175432364552035</v>
      </c>
    </row>
    <row r="20231" spans="1:8" x14ac:dyDescent="0.3">
      <c r="A20231">
        <v>968178</v>
      </c>
      <c r="B20231">
        <v>3.2867132867132902</v>
      </c>
      <c r="C20231">
        <v>0</v>
      </c>
      <c r="D20231">
        <v>-6.9930069930070005E-2</v>
      </c>
      <c r="E20231">
        <v>59.103787626712297</v>
      </c>
      <c r="F20231">
        <v>-0.56521200441064001</v>
      </c>
      <c r="G20231">
        <v>-0.75573996611834804</v>
      </c>
      <c r="H20231">
        <f t="shared" si="316"/>
        <v>3.2874571394526351</v>
      </c>
    </row>
    <row r="20232" spans="1:8" x14ac:dyDescent="0.3">
      <c r="A20232">
        <v>968082</v>
      </c>
      <c r="B20232">
        <v>3.3566433566433602</v>
      </c>
      <c r="C20232">
        <v>0</v>
      </c>
      <c r="D20232">
        <v>-6.9930069930070005E-2</v>
      </c>
      <c r="E20232">
        <v>59.103787626712297</v>
      </c>
      <c r="F20232">
        <v>-0.60704865519408902</v>
      </c>
      <c r="G20232">
        <v>-0.69828742634844798</v>
      </c>
      <c r="H20232">
        <f t="shared" si="316"/>
        <v>3.3573717158483403</v>
      </c>
    </row>
    <row r="20233" spans="1:8" x14ac:dyDescent="0.3">
      <c r="A20233">
        <v>967986</v>
      </c>
      <c r="B20233">
        <v>3.4265734265734298</v>
      </c>
      <c r="C20233">
        <v>0</v>
      </c>
      <c r="D20233">
        <v>-6.9930069930070005E-2</v>
      </c>
      <c r="E20233">
        <v>59.103787626712297</v>
      </c>
      <c r="F20233">
        <v>-0.64410989219377901</v>
      </c>
      <c r="G20233">
        <v>-0.63927274412110702</v>
      </c>
      <c r="H20233">
        <f t="shared" si="316"/>
        <v>3.4272869244315687</v>
      </c>
    </row>
    <row r="20234" spans="1:8" x14ac:dyDescent="0.3">
      <c r="A20234">
        <v>967890</v>
      </c>
      <c r="B20234">
        <v>3.4965034965034998</v>
      </c>
      <c r="C20234">
        <v>0</v>
      </c>
      <c r="D20234">
        <v>-6.9930069930070005E-2</v>
      </c>
      <c r="E20234">
        <v>59.103787626712297</v>
      </c>
      <c r="F20234">
        <v>-0.67639073258611104</v>
      </c>
      <c r="G20234">
        <v>-0.57902191149735605</v>
      </c>
      <c r="H20234">
        <f t="shared" si="316"/>
        <v>3.4972027272867132</v>
      </c>
    </row>
    <row r="20235" spans="1:8" x14ac:dyDescent="0.3">
      <c r="A20235">
        <v>967794</v>
      </c>
      <c r="B20235">
        <v>3.5664335664335698</v>
      </c>
      <c r="C20235">
        <v>0</v>
      </c>
      <c r="D20235">
        <v>-6.9930069930070005E-2</v>
      </c>
      <c r="E20235">
        <v>59.103787626712297</v>
      </c>
      <c r="F20235">
        <v>-0.70390495054861602</v>
      </c>
      <c r="G20235">
        <v>-0.51785692666432004</v>
      </c>
      <c r="H20235">
        <f t="shared" si="316"/>
        <v>3.5671190894704505</v>
      </c>
    </row>
    <row r="20236" spans="1:8" x14ac:dyDescent="0.3">
      <c r="A20236">
        <v>967698</v>
      </c>
      <c r="B20236">
        <v>3.6363636363636398</v>
      </c>
      <c r="C20236">
        <v>0</v>
      </c>
      <c r="D20236">
        <v>-6.9930069930070005E-2</v>
      </c>
      <c r="E20236">
        <v>59.103787626712297</v>
      </c>
      <c r="F20236">
        <v>-0.72668479984252699</v>
      </c>
      <c r="G20236">
        <v>-0.45609472133685702</v>
      </c>
      <c r="H20236">
        <f t="shared" si="316"/>
        <v>3.6370359787261135</v>
      </c>
    </row>
    <row r="20237" spans="1:8" x14ac:dyDescent="0.3">
      <c r="A20237">
        <v>967602</v>
      </c>
      <c r="B20237">
        <v>3.7062937062937098</v>
      </c>
      <c r="C20237">
        <v>0</v>
      </c>
      <c r="D20237">
        <v>-6.9930069930070005E-2</v>
      </c>
      <c r="E20237">
        <v>59.103787626712297</v>
      </c>
      <c r="F20237">
        <v>-0.74478065957473405</v>
      </c>
      <c r="G20237">
        <v>-0.394046103996608</v>
      </c>
      <c r="H20237">
        <f t="shared" si="316"/>
        <v>3.706953365230373</v>
      </c>
    </row>
    <row r="20238" spans="1:8" x14ac:dyDescent="0.3">
      <c r="A20238">
        <v>967506</v>
      </c>
      <c r="B20238">
        <v>3.7762237762237798</v>
      </c>
      <c r="C20238">
        <v>0</v>
      </c>
      <c r="D20238">
        <v>-6.9930069930070005E-2</v>
      </c>
      <c r="E20238">
        <v>59.103787626712297</v>
      </c>
      <c r="F20238">
        <v>-0.75826060501343595</v>
      </c>
      <c r="G20238">
        <v>-0.33201472464662102</v>
      </c>
      <c r="H20238">
        <f t="shared" si="316"/>
        <v>3.7768712213680526</v>
      </c>
    </row>
    <row r="20239" spans="1:8" x14ac:dyDescent="0.3">
      <c r="A20239">
        <v>967410</v>
      </c>
      <c r="B20239">
        <v>3.8461538461538498</v>
      </c>
      <c r="C20239">
        <v>0</v>
      </c>
      <c r="D20239">
        <v>-6.9930069930070005E-2</v>
      </c>
      <c r="E20239">
        <v>59.103787626712297</v>
      </c>
      <c r="F20239">
        <v>-0.76720990572372205</v>
      </c>
      <c r="G20239">
        <v>-0.27029606660404698</v>
      </c>
      <c r="H20239">
        <f t="shared" si="316"/>
        <v>3.8467895215314907</v>
      </c>
    </row>
    <row r="20240" spans="1:8" x14ac:dyDescent="0.3">
      <c r="A20240">
        <v>967314</v>
      </c>
      <c r="B20240">
        <v>3.9160839160839198</v>
      </c>
      <c r="C20240">
        <v>0</v>
      </c>
      <c r="D20240">
        <v>-6.9930069930070005E-2</v>
      </c>
      <c r="E20240">
        <v>59.103787626712297</v>
      </c>
      <c r="F20240">
        <v>-0.77173045365640802</v>
      </c>
      <c r="G20240">
        <v>-0.20917647065730499</v>
      </c>
      <c r="H20240">
        <f t="shared" si="316"/>
        <v>3.9167082419413872</v>
      </c>
    </row>
    <row r="20241" spans="1:8" x14ac:dyDescent="0.3">
      <c r="A20241">
        <v>967218</v>
      </c>
      <c r="B20241">
        <v>3.9860139860139898</v>
      </c>
      <c r="C20241">
        <v>0</v>
      </c>
      <c r="D20241">
        <v>-6.9930069930070005E-2</v>
      </c>
      <c r="E20241">
        <v>59.103787626712297</v>
      </c>
      <c r="F20241">
        <v>-0.77194012416678504</v>
      </c>
      <c r="G20241">
        <v>-0.148932196684569</v>
      </c>
      <c r="H20241">
        <f t="shared" si="316"/>
        <v>3.9866273604865001</v>
      </c>
    </row>
    <row r="20242" spans="1:8" x14ac:dyDescent="0.3">
      <c r="A20242">
        <v>967122</v>
      </c>
      <c r="B20242">
        <v>4.0559440559440603</v>
      </c>
      <c r="C20242">
        <v>0</v>
      </c>
      <c r="D20242">
        <v>-6.9930069930070005E-2</v>
      </c>
      <c r="E20242">
        <v>59.103787626712297</v>
      </c>
      <c r="F20242">
        <v>-0.767972073259923</v>
      </c>
      <c r="G20242">
        <v>-8.9828527572540701E-2</v>
      </c>
      <c r="H20242">
        <f t="shared" si="316"/>
        <v>4.0565468565799137</v>
      </c>
    </row>
    <row r="20243" spans="1:8" x14ac:dyDescent="0.3">
      <c r="A20243">
        <v>967026</v>
      </c>
      <c r="B20243">
        <v>4.1258741258741303</v>
      </c>
      <c r="C20243">
        <v>0</v>
      </c>
      <c r="D20243">
        <v>-6.9930069930070005E-2</v>
      </c>
      <c r="E20243">
        <v>59.103787626712297</v>
      </c>
      <c r="F20243">
        <v>-0.759973974655903</v>
      </c>
      <c r="G20243">
        <v>-3.2118919992722102E-2</v>
      </c>
      <c r="H20243">
        <f t="shared" si="316"/>
        <v>4.1264667110299147</v>
      </c>
    </row>
    <row r="20244" spans="1:8" x14ac:dyDescent="0.3">
      <c r="A20244">
        <v>966930</v>
      </c>
      <c r="B20244">
        <v>4.1958041958042003</v>
      </c>
      <c r="C20244">
        <v>0</v>
      </c>
      <c r="D20244">
        <v>-6.9930069930070005E-2</v>
      </c>
      <c r="E20244">
        <v>59.103787626712297</v>
      </c>
      <c r="F20244">
        <v>-0.74810720054186597</v>
      </c>
      <c r="G20244">
        <v>2.39557937098182E-2</v>
      </c>
      <c r="H20244">
        <f t="shared" si="316"/>
        <v>4.1963869059237799</v>
      </c>
    </row>
    <row r="20245" spans="1:8" x14ac:dyDescent="0.3">
      <c r="A20245">
        <v>966834</v>
      </c>
      <c r="B20245">
        <v>4.2657342657342703</v>
      </c>
      <c r="C20245">
        <v>0</v>
      </c>
      <c r="D20245">
        <v>-6.9930069930070005E-2</v>
      </c>
      <c r="E20245">
        <v>59.103787626712297</v>
      </c>
      <c r="F20245">
        <v>-0.73254595012778001</v>
      </c>
      <c r="G20245">
        <v>7.8168148579913901E-2</v>
      </c>
      <c r="H20245">
        <f t="shared" si="316"/>
        <v>4.2663074245229815</v>
      </c>
    </row>
    <row r="20246" spans="1:8" x14ac:dyDescent="0.3">
      <c r="A20246">
        <v>966738</v>
      </c>
      <c r="B20246">
        <v>4.3356643356643403</v>
      </c>
      <c r="C20246">
        <v>0</v>
      </c>
      <c r="D20246">
        <v>-6.9930069930070005E-2</v>
      </c>
      <c r="E20246">
        <v>59.103787626712297</v>
      </c>
      <c r="F20246">
        <v>-0.71347633034899705</v>
      </c>
      <c r="G20246">
        <v>0.13030473146737101</v>
      </c>
      <c r="H20246">
        <f t="shared" si="316"/>
        <v>4.3362282511685351</v>
      </c>
    </row>
    <row r="20247" spans="1:8" x14ac:dyDescent="0.3">
      <c r="A20247">
        <v>966642</v>
      </c>
      <c r="B20247">
        <v>4.4055944055944103</v>
      </c>
      <c r="C20247">
        <v>0</v>
      </c>
      <c r="D20247">
        <v>-6.9930069930070005E-2</v>
      </c>
      <c r="E20247">
        <v>59.103787626712297</v>
      </c>
      <c r="F20247">
        <v>-0.69109539326077996</v>
      </c>
      <c r="G20247">
        <v>0.18016680354030001</v>
      </c>
      <c r="H20247">
        <f t="shared" si="316"/>
        <v>4.406149371195351</v>
      </c>
    </row>
    <row r="20248" spans="1:8" x14ac:dyDescent="0.3">
      <c r="A20248">
        <v>966546</v>
      </c>
      <c r="B20248">
        <v>4.4755244755244803</v>
      </c>
      <c r="C20248">
        <v>0</v>
      </c>
      <c r="D20248">
        <v>-6.9930069930070005E-2</v>
      </c>
      <c r="E20248">
        <v>59.103787626712297</v>
      </c>
      <c r="F20248">
        <v>-0.66561013484745502</v>
      </c>
      <c r="G20248">
        <v>0.22757085800124699</v>
      </c>
      <c r="H20248">
        <f t="shared" si="316"/>
        <v>4.4760707708546228</v>
      </c>
    </row>
    <row r="20249" spans="1:8" x14ac:dyDescent="0.3">
      <c r="A20249">
        <v>966450</v>
      </c>
      <c r="B20249">
        <v>4.5454545454545503</v>
      </c>
      <c r="C20249">
        <v>0</v>
      </c>
      <c r="D20249">
        <v>-6.9930069930070005E-2</v>
      </c>
      <c r="E20249">
        <v>59.103787626712297</v>
      </c>
      <c r="F20249">
        <v>-0.63723646012157398</v>
      </c>
      <c r="G20249">
        <v>0.27234911047715499</v>
      </c>
      <c r="H20249">
        <f t="shared" si="316"/>
        <v>4.5459924372433633</v>
      </c>
    </row>
    <row r="20250" spans="1:8" x14ac:dyDescent="0.3">
      <c r="A20250">
        <v>966354</v>
      </c>
      <c r="B20250">
        <v>4.6153846153846203</v>
      </c>
      <c r="C20250">
        <v>0</v>
      </c>
      <c r="D20250">
        <v>-6.9930069930070005E-2</v>
      </c>
      <c r="E20250">
        <v>59.103787626712297</v>
      </c>
      <c r="F20250">
        <v>-0.60619811951593905</v>
      </c>
      <c r="G20250">
        <v>0.31434991992745498</v>
      </c>
      <c r="H20250">
        <f t="shared" si="316"/>
        <v>4.6159143582403548</v>
      </c>
    </row>
    <row r="20251" spans="1:8" x14ac:dyDescent="0.3">
      <c r="A20251">
        <v>966258</v>
      </c>
      <c r="B20251">
        <v>4.6853146853146797</v>
      </c>
      <c r="C20251">
        <v>0</v>
      </c>
      <c r="D20251">
        <v>-6.9930069930070005E-2</v>
      </c>
      <c r="E20251">
        <v>59.103787626712297</v>
      </c>
      <c r="F20251">
        <v>-0.57272562167349605</v>
      </c>
      <c r="G20251">
        <v>0.35343813829283199</v>
      </c>
      <c r="H20251">
        <f t="shared" si="316"/>
        <v>4.685836522447814</v>
      </c>
    </row>
    <row r="20252" spans="1:8" x14ac:dyDescent="0.3">
      <c r="A20252">
        <v>966162</v>
      </c>
      <c r="B20252">
        <v>4.7552447552447603</v>
      </c>
      <c r="C20252">
        <v>0</v>
      </c>
      <c r="D20252">
        <v>-6.9930069930070005E-2</v>
      </c>
      <c r="E20252">
        <v>59.103787626712297</v>
      </c>
      <c r="F20252">
        <v>-0.53705512781661402</v>
      </c>
      <c r="G20252">
        <v>0.38949538748871398</v>
      </c>
      <c r="H20252">
        <f t="shared" si="316"/>
        <v>4.7557589191382723</v>
      </c>
    </row>
    <row r="20253" spans="1:8" x14ac:dyDescent="0.3">
      <c r="A20253">
        <v>966066</v>
      </c>
      <c r="B20253">
        <v>4.8251748251748197</v>
      </c>
      <c r="C20253">
        <v>0</v>
      </c>
      <c r="D20253">
        <v>-6.9930069930070005E-2</v>
      </c>
      <c r="E20253">
        <v>59.103787626712297</v>
      </c>
      <c r="F20253">
        <v>-0.49942733292818497</v>
      </c>
      <c r="G20253">
        <v>0.42242026273047401</v>
      </c>
      <c r="H20253">
        <f t="shared" si="316"/>
        <v>4.8256815382059015</v>
      </c>
    </row>
    <row r="20254" spans="1:8" x14ac:dyDescent="0.3">
      <c r="A20254">
        <v>965970</v>
      </c>
      <c r="B20254">
        <v>4.8951048951048897</v>
      </c>
      <c r="C20254">
        <v>0</v>
      </c>
      <c r="D20254">
        <v>-6.9930069930070005E-2</v>
      </c>
      <c r="E20254">
        <v>59.103787626712297</v>
      </c>
      <c r="F20254">
        <v>-0.46008633900221102</v>
      </c>
      <c r="G20254">
        <v>0.45212846156020398</v>
      </c>
      <c r="H20254">
        <f t="shared" si="316"/>
        <v>4.8956043701222711</v>
      </c>
    </row>
    <row r="20255" spans="1:8" x14ac:dyDescent="0.3">
      <c r="A20255">
        <v>965826</v>
      </c>
      <c r="B20255">
        <v>4.9650349650349703</v>
      </c>
      <c r="C20255">
        <v>0</v>
      </c>
      <c r="D20255">
        <v>-6.9930069930070005E-2</v>
      </c>
      <c r="E20255">
        <v>59.103787626712297</v>
      </c>
      <c r="F20255">
        <v>-0.41927852562131801</v>
      </c>
      <c r="G20255">
        <v>0.47855283832581602</v>
      </c>
      <c r="H20255">
        <f t="shared" si="316"/>
        <v>4.9655274058955952</v>
      </c>
    </row>
    <row r="20256" spans="1:8" x14ac:dyDescent="0.3">
      <c r="A20256">
        <v>978594</v>
      </c>
      <c r="B20256">
        <v>-5</v>
      </c>
      <c r="C20256">
        <v>0</v>
      </c>
      <c r="D20256">
        <v>-3.4965034965035002E-2</v>
      </c>
      <c r="E20256">
        <v>59.103787626712297</v>
      </c>
      <c r="F20256">
        <v>-0.40329740357279198</v>
      </c>
      <c r="G20256">
        <v>0.49162883462724799</v>
      </c>
      <c r="H20256">
        <f t="shared" si="316"/>
        <v>5.0001222538724095</v>
      </c>
    </row>
    <row r="20257" spans="1:8" x14ac:dyDescent="0.3">
      <c r="A20257">
        <v>978498</v>
      </c>
      <c r="B20257">
        <v>-4.93006993006993</v>
      </c>
      <c r="C20257">
        <v>0</v>
      </c>
      <c r="D20257">
        <v>-3.4965034965035002E-2</v>
      </c>
      <c r="E20257">
        <v>59.103787626712297</v>
      </c>
      <c r="F20257">
        <v>-0.44494369659869698</v>
      </c>
      <c r="G20257">
        <v>0.46648984256994802</v>
      </c>
      <c r="H20257">
        <f t="shared" si="316"/>
        <v>4.9301939179965153</v>
      </c>
    </row>
    <row r="20258" spans="1:8" x14ac:dyDescent="0.3">
      <c r="A20258">
        <v>978402</v>
      </c>
      <c r="B20258">
        <v>-4.86013986013986</v>
      </c>
      <c r="C20258">
        <v>0</v>
      </c>
      <c r="D20258">
        <v>-3.4965034965035002E-2</v>
      </c>
      <c r="E20258">
        <v>59.103787626712297</v>
      </c>
      <c r="F20258">
        <v>-0.48522271188001198</v>
      </c>
      <c r="G20258">
        <v>0.43801583206265199</v>
      </c>
      <c r="H20258">
        <f t="shared" si="316"/>
        <v>4.8602656320195505</v>
      </c>
    </row>
    <row r="20259" spans="1:8" x14ac:dyDescent="0.3">
      <c r="A20259">
        <v>978306</v>
      </c>
      <c r="B20259">
        <v>-4.79020979020979</v>
      </c>
      <c r="C20259">
        <v>0</v>
      </c>
      <c r="D20259">
        <v>-3.4965034965035002E-2</v>
      </c>
      <c r="E20259">
        <v>59.103787626712297</v>
      </c>
      <c r="F20259">
        <v>-0.52388508913716803</v>
      </c>
      <c r="G20259">
        <v>0.40626647994606901</v>
      </c>
      <c r="H20259">
        <f t="shared" si="316"/>
        <v>4.7903373981267565</v>
      </c>
    </row>
    <row r="20260" spans="1:8" x14ac:dyDescent="0.3">
      <c r="A20260">
        <v>978210</v>
      </c>
      <c r="B20260">
        <v>-4.72027972027972</v>
      </c>
      <c r="C20260">
        <v>0</v>
      </c>
      <c r="D20260">
        <v>-3.4965034965035002E-2</v>
      </c>
      <c r="E20260">
        <v>59.103787626712297</v>
      </c>
      <c r="F20260">
        <v>-0.56068319947645595</v>
      </c>
      <c r="G20260">
        <v>0.37131878240671401</v>
      </c>
      <c r="H20260">
        <f t="shared" si="316"/>
        <v>4.7204092186328612</v>
      </c>
    </row>
    <row r="20261" spans="1:8" x14ac:dyDescent="0.3">
      <c r="A20261">
        <v>978114</v>
      </c>
      <c r="B20261">
        <v>-4.65034965034965</v>
      </c>
      <c r="C20261">
        <v>0</v>
      </c>
      <c r="D20261">
        <v>-3.4965034965035002E-2</v>
      </c>
      <c r="E20261">
        <v>59.103787626712297</v>
      </c>
      <c r="F20261">
        <v>-0.59537228270359399</v>
      </c>
      <c r="G20261">
        <v>0.333267039061311</v>
      </c>
      <c r="H20261">
        <f t="shared" si="316"/>
        <v>4.6504810959918137</v>
      </c>
    </row>
    <row r="20262" spans="1:8" x14ac:dyDescent="0.3">
      <c r="A20262">
        <v>978018</v>
      </c>
      <c r="B20262">
        <v>-4.58041958041958</v>
      </c>
      <c r="C20262">
        <v>0</v>
      </c>
      <c r="D20262">
        <v>-3.4965034965035002E-2</v>
      </c>
      <c r="E20262">
        <v>59.103787626712297</v>
      </c>
      <c r="F20262">
        <v>-0.62771158452533804</v>
      </c>
      <c r="G20262">
        <v>0.29222276210819398</v>
      </c>
      <c r="H20262">
        <f t="shared" si="316"/>
        <v>4.5805530328074129</v>
      </c>
    </row>
    <row r="20263" spans="1:8" x14ac:dyDescent="0.3">
      <c r="A20263">
        <v>977922</v>
      </c>
      <c r="B20263">
        <v>-4.51048951048951</v>
      </c>
      <c r="C20263">
        <v>0</v>
      </c>
      <c r="D20263">
        <v>-3.4965034965035002E-2</v>
      </c>
      <c r="E20263">
        <v>59.103787626712297</v>
      </c>
      <c r="F20263">
        <v>-0.65746548834283203</v>
      </c>
      <c r="G20263">
        <v>0.248314510626965</v>
      </c>
      <c r="H20263">
        <f t="shared" si="316"/>
        <v>4.5106250318449224</v>
      </c>
    </row>
    <row r="20264" spans="1:8" x14ac:dyDescent="0.3">
      <c r="A20264">
        <v>977826</v>
      </c>
      <c r="B20264">
        <v>-4.44055944055944</v>
      </c>
      <c r="C20264">
        <v>0</v>
      </c>
      <c r="D20264">
        <v>-3.4965034965035002E-2</v>
      </c>
      <c r="E20264">
        <v>59.103787626712297</v>
      </c>
      <c r="F20264">
        <v>-0.68440463632582804</v>
      </c>
      <c r="G20264">
        <v>0.20168765049323101</v>
      </c>
      <c r="H20264">
        <f t="shared" si="316"/>
        <v>4.4406970960437819</v>
      </c>
    </row>
    <row r="20265" spans="1:8" x14ac:dyDescent="0.3">
      <c r="A20265">
        <v>977730</v>
      </c>
      <c r="B20265">
        <v>-4.37062937062937</v>
      </c>
      <c r="C20265">
        <v>0</v>
      </c>
      <c r="D20265">
        <v>-3.4965034965035002E-2</v>
      </c>
      <c r="E20265">
        <v>59.103787626712297</v>
      </c>
      <c r="F20265">
        <v>-0.70830703446782295</v>
      </c>
      <c r="G20265">
        <v>0.15250404076398499</v>
      </c>
      <c r="H20265">
        <f t="shared" si="316"/>
        <v>4.3707692285315396</v>
      </c>
    </row>
    <row r="20266" spans="1:8" x14ac:dyDescent="0.3">
      <c r="A20266">
        <v>977634</v>
      </c>
      <c r="B20266">
        <v>-4.3006993006993</v>
      </c>
      <c r="C20266">
        <v>0</v>
      </c>
      <c r="D20266">
        <v>-3.4965034965035002E-2</v>
      </c>
      <c r="E20266">
        <v>59.103787626712297</v>
      </c>
      <c r="F20266">
        <v>-0.72895913635856002</v>
      </c>
      <c r="G20266">
        <v>0.100941647779678</v>
      </c>
      <c r="H20266">
        <f t="shared" si="316"/>
        <v>4.3008414326391478</v>
      </c>
    </row>
    <row r="20267" spans="1:8" x14ac:dyDescent="0.3">
      <c r="A20267">
        <v>977538</v>
      </c>
      <c r="B20267">
        <v>-4.2307692307692299</v>
      </c>
      <c r="C20267">
        <v>0</v>
      </c>
      <c r="D20267">
        <v>-3.4965034965035002E-2</v>
      </c>
      <c r="E20267">
        <v>59.103787626712297</v>
      </c>
      <c r="F20267">
        <v>-0.74615690047235295</v>
      </c>
      <c r="G20267">
        <v>4.7194088619615097E-2</v>
      </c>
      <c r="H20267">
        <f t="shared" si="316"/>
        <v>4.2309137119177658</v>
      </c>
    </row>
    <row r="20268" spans="1:8" x14ac:dyDescent="0.3">
      <c r="A20268">
        <v>977442</v>
      </c>
      <c r="B20268">
        <v>-4.1608391608391599</v>
      </c>
      <c r="C20268">
        <v>0</v>
      </c>
      <c r="D20268">
        <v>-3.4965034965035002E-2</v>
      </c>
      <c r="E20268">
        <v>59.103787626712297</v>
      </c>
      <c r="F20268">
        <v>-0.759706815858185</v>
      </c>
      <c r="G20268">
        <v>-8.5298940635747094E-3</v>
      </c>
      <c r="H20268">
        <f t="shared" si="316"/>
        <v>4.1609860701572687</v>
      </c>
    </row>
    <row r="20269" spans="1:8" x14ac:dyDescent="0.3">
      <c r="A20269">
        <v>977346</v>
      </c>
      <c r="B20269">
        <v>-4.0909090909090899</v>
      </c>
      <c r="C20269">
        <v>0</v>
      </c>
      <c r="D20269">
        <v>-3.4965034965035002E-2</v>
      </c>
      <c r="E20269">
        <v>59.103787626712297</v>
      </c>
      <c r="F20269">
        <v>-0.76942689123031605</v>
      </c>
      <c r="G20269">
        <v>-6.6007023418629102E-2</v>
      </c>
      <c r="H20269">
        <f t="shared" si="316"/>
        <v>4.0910585114066436</v>
      </c>
    </row>
    <row r="20270" spans="1:8" x14ac:dyDescent="0.3">
      <c r="A20270">
        <v>977250</v>
      </c>
      <c r="B20270">
        <v>-4.0209790209790199</v>
      </c>
      <c r="C20270">
        <v>0</v>
      </c>
      <c r="D20270">
        <v>-3.4965034965035002E-2</v>
      </c>
      <c r="E20270">
        <v>59.103787626712297</v>
      </c>
      <c r="F20270">
        <v>-0.77514760259596505</v>
      </c>
      <c r="G20270">
        <v>-0.12500014318626501</v>
      </c>
      <c r="H20270">
        <f t="shared" si="316"/>
        <v>4.0211310399965212</v>
      </c>
    </row>
    <row r="20271" spans="1:8" x14ac:dyDescent="0.3">
      <c r="A20271">
        <v>977154</v>
      </c>
      <c r="B20271">
        <v>-3.9510489510489499</v>
      </c>
      <c r="C20271">
        <v>0</v>
      </c>
      <c r="D20271">
        <v>-3.4965034965035002E-2</v>
      </c>
      <c r="E20271">
        <v>59.103787626712297</v>
      </c>
      <c r="F20271">
        <v>-0.77671279471916699</v>
      </c>
      <c r="G20271">
        <v>-0.18525893273728</v>
      </c>
      <c r="H20271">
        <f t="shared" si="316"/>
        <v>3.9512036605640963</v>
      </c>
    </row>
    <row r="20272" spans="1:8" x14ac:dyDescent="0.3">
      <c r="A20272">
        <v>977058</v>
      </c>
      <c r="B20272">
        <v>-3.8811188811188799</v>
      </c>
      <c r="C20272">
        <v>0</v>
      </c>
      <c r="D20272">
        <v>-3.4965034965035002E-2</v>
      </c>
      <c r="E20272">
        <v>59.103787626712297</v>
      </c>
      <c r="F20272">
        <v>-0.77398053190663296</v>
      </c>
      <c r="G20272">
        <v>-0.24652067882238901</v>
      </c>
      <c r="H20272">
        <f t="shared" si="316"/>
        <v>3.8812763780807433</v>
      </c>
    </row>
    <row r="20273" spans="1:8" x14ac:dyDescent="0.3">
      <c r="A20273">
        <v>976962</v>
      </c>
      <c r="B20273">
        <v>-3.8111888111888099</v>
      </c>
      <c r="C20273">
        <v>0</v>
      </c>
      <c r="D20273">
        <v>-3.4965034965035002E-2</v>
      </c>
      <c r="E20273">
        <v>59.103787626712297</v>
      </c>
      <c r="F20273">
        <v>-0.76682389381205496</v>
      </c>
      <c r="G20273">
        <v>-0.308511100140131</v>
      </c>
      <c r="H20273">
        <f t="shared" si="316"/>
        <v>3.811349197882671</v>
      </c>
    </row>
    <row r="20274" spans="1:8" x14ac:dyDescent="0.3">
      <c r="A20274">
        <v>976866</v>
      </c>
      <c r="B20274">
        <v>-3.7412587412587399</v>
      </c>
      <c r="C20274">
        <v>0</v>
      </c>
      <c r="D20274">
        <v>-3.4965034965035002E-2</v>
      </c>
      <c r="E20274">
        <v>59.103787626712297</v>
      </c>
      <c r="F20274">
        <v>-0.75513171218908903</v>
      </c>
      <c r="G20274">
        <v>-0.37094522048268302</v>
      </c>
      <c r="H20274">
        <f t="shared" si="316"/>
        <v>3.7414221257050158</v>
      </c>
    </row>
    <row r="20275" spans="1:8" x14ac:dyDescent="0.3">
      <c r="A20275">
        <v>976770</v>
      </c>
      <c r="B20275">
        <v>-3.6713286713286699</v>
      </c>
      <c r="C20275">
        <v>0</v>
      </c>
      <c r="D20275">
        <v>-3.4965034965035002E-2</v>
      </c>
      <c r="E20275">
        <v>59.103787626712297</v>
      </c>
      <c r="F20275">
        <v>-0.73880924477989796</v>
      </c>
      <c r="G20275">
        <v>-0.433528285885947</v>
      </c>
      <c r="H20275">
        <f t="shared" si="316"/>
        <v>3.6714951677198271</v>
      </c>
    </row>
    <row r="20276" spans="1:8" x14ac:dyDescent="0.3">
      <c r="A20276">
        <v>976674</v>
      </c>
      <c r="B20276">
        <v>-3.6013986013985999</v>
      </c>
      <c r="C20276">
        <v>0</v>
      </c>
      <c r="D20276">
        <v>-3.4965034965035002E-2</v>
      </c>
      <c r="E20276">
        <v>59.103787626712297</v>
      </c>
      <c r="F20276">
        <v>-0.71777878280504703</v>
      </c>
      <c r="G20276">
        <v>-0.49595672089221898</v>
      </c>
      <c r="H20276">
        <f t="shared" si="316"/>
        <v>3.6015683305784854</v>
      </c>
    </row>
    <row r="20277" spans="1:8" x14ac:dyDescent="0.3">
      <c r="A20277">
        <v>976578</v>
      </c>
      <c r="B20277">
        <v>-3.5314685314685299</v>
      </c>
      <c r="C20277">
        <v>0</v>
      </c>
      <c r="D20277">
        <v>-3.4965034965035002E-2</v>
      </c>
      <c r="E20277">
        <v>59.103787626712297</v>
      </c>
      <c r="F20277">
        <v>-0.69198018882135304</v>
      </c>
      <c r="G20277">
        <v>-0.55791911873338695</v>
      </c>
      <c r="H20277">
        <f t="shared" si="316"/>
        <v>3.5316416214591482</v>
      </c>
    </row>
    <row r="20278" spans="1:8" x14ac:dyDescent="0.3">
      <c r="A20278">
        <v>976482</v>
      </c>
      <c r="B20278">
        <v>-3.4615384615384599</v>
      </c>
      <c r="C20278">
        <v>0</v>
      </c>
      <c r="D20278">
        <v>-3.4965034965035002E-2</v>
      </c>
      <c r="E20278">
        <v>59.103787626712297</v>
      </c>
      <c r="F20278">
        <v>-0.66137136203682301</v>
      </c>
      <c r="G20278">
        <v>-0.61909725996291298</v>
      </c>
      <c r="H20278">
        <f t="shared" si="316"/>
        <v>3.4617150481199568</v>
      </c>
    </row>
    <row r="20279" spans="1:8" x14ac:dyDescent="0.3">
      <c r="A20279">
        <v>976386</v>
      </c>
      <c r="B20279">
        <v>-3.3916083916083899</v>
      </c>
      <c r="C20279">
        <v>0</v>
      </c>
      <c r="D20279">
        <v>-3.4965034965035002E-2</v>
      </c>
      <c r="E20279">
        <v>59.103787626712297</v>
      </c>
      <c r="F20279">
        <v>-0.62592862851577302</v>
      </c>
      <c r="G20279">
        <v>-0.67916715380957904</v>
      </c>
      <c r="H20279">
        <f t="shared" si="316"/>
        <v>3.3917886189588162</v>
      </c>
    </row>
    <row r="20280" spans="1:8" x14ac:dyDescent="0.3">
      <c r="A20280">
        <v>976290</v>
      </c>
      <c r="B20280">
        <v>-3.3216783216783199</v>
      </c>
      <c r="C20280">
        <v>0</v>
      </c>
      <c r="D20280">
        <v>-3.4965034965035002E-2</v>
      </c>
      <c r="E20280">
        <v>59.103787626712297</v>
      </c>
      <c r="F20280">
        <v>-0.58564705407322704</v>
      </c>
      <c r="G20280">
        <v>-0.73780009629952603</v>
      </c>
      <c r="H20280">
        <f t="shared" si="316"/>
        <v>3.3218623430807313</v>
      </c>
    </row>
    <row r="20281" spans="1:8" x14ac:dyDescent="0.3">
      <c r="A20281">
        <v>976194</v>
      </c>
      <c r="B20281">
        <v>-3.2517482517482499</v>
      </c>
      <c r="C20281">
        <v>0</v>
      </c>
      <c r="D20281">
        <v>-3.4965034965035002E-2</v>
      </c>
      <c r="E20281">
        <v>59.103787626712297</v>
      </c>
      <c r="F20281">
        <v>-0.54054067804599304</v>
      </c>
      <c r="G20281">
        <v>-0.79466373900168996</v>
      </c>
      <c r="H20281">
        <f t="shared" si="316"/>
        <v>3.2519362303738224</v>
      </c>
    </row>
    <row r="20282" spans="1:8" x14ac:dyDescent="0.3">
      <c r="A20282">
        <v>976098</v>
      </c>
      <c r="B20282">
        <v>-3.1818181818181799</v>
      </c>
      <c r="C20282">
        <v>0</v>
      </c>
      <c r="D20282">
        <v>-3.4965034965035002E-2</v>
      </c>
      <c r="E20282">
        <v>59.103787626712297</v>
      </c>
      <c r="F20282">
        <v>-0.49064266654003402</v>
      </c>
      <c r="G20282">
        <v>-0.84942316210312896</v>
      </c>
      <c r="H20282">
        <f t="shared" si="316"/>
        <v>3.1820102915953701</v>
      </c>
    </row>
    <row r="20283" spans="1:8" x14ac:dyDescent="0.3">
      <c r="A20283">
        <v>976002</v>
      </c>
      <c r="B20283">
        <v>-3.1118881118881099</v>
      </c>
      <c r="C20283">
        <v>0</v>
      </c>
      <c r="D20283">
        <v>-3.4965034965035002E-2</v>
      </c>
      <c r="E20283">
        <v>59.103787626712297</v>
      </c>
      <c r="F20283">
        <v>-0.43600538419167301</v>
      </c>
      <c r="G20283">
        <v>-0.90174194542563801</v>
      </c>
      <c r="H20283">
        <f t="shared" si="316"/>
        <v>3.1120845384694569</v>
      </c>
    </row>
    <row r="20284" spans="1:8" x14ac:dyDescent="0.3">
      <c r="A20284">
        <v>975906</v>
      </c>
      <c r="B20284">
        <v>-3.0419580419580399</v>
      </c>
      <c r="C20284">
        <v>0</v>
      </c>
      <c r="D20284">
        <v>-3.4965034965035002E-2</v>
      </c>
      <c r="E20284">
        <v>59.103787626712297</v>
      </c>
      <c r="F20284">
        <v>-0.37670038394703798</v>
      </c>
      <c r="G20284">
        <v>-0.951283230967646</v>
      </c>
      <c r="H20284">
        <f t="shared" si="316"/>
        <v>3.0421589837980685</v>
      </c>
    </row>
    <row r="20285" spans="1:8" x14ac:dyDescent="0.3">
      <c r="A20285">
        <v>975810</v>
      </c>
      <c r="B20285">
        <v>-2.9720279720279699</v>
      </c>
      <c r="C20285">
        <v>0</v>
      </c>
      <c r="D20285">
        <v>-3.4965034965035002E-2</v>
      </c>
      <c r="E20285">
        <v>59.103787626712297</v>
      </c>
      <c r="F20285">
        <v>-0.31281831486450201</v>
      </c>
      <c r="G20285">
        <v>-0.99771077061521096</v>
      </c>
      <c r="H20285">
        <f t="shared" si="316"/>
        <v>2.9722336415878869</v>
      </c>
    </row>
    <row r="20286" spans="1:8" x14ac:dyDescent="0.3">
      <c r="A20286">
        <v>975714</v>
      </c>
      <c r="B20286">
        <v>-2.9020979020978999</v>
      </c>
      <c r="C20286">
        <v>0</v>
      </c>
      <c r="D20286">
        <v>-3.4965034965035002E-2</v>
      </c>
      <c r="E20286">
        <v>59.103787626712297</v>
      </c>
      <c r="F20286">
        <v>-0.244468748485105</v>
      </c>
      <c r="G20286">
        <v>-1.0406899528393501</v>
      </c>
      <c r="H20286">
        <f t="shared" si="316"/>
        <v>2.9023085271954008</v>
      </c>
    </row>
    <row r="20287" spans="1:8" x14ac:dyDescent="0.3">
      <c r="A20287">
        <v>975618</v>
      </c>
      <c r="B20287">
        <v>-2.8321678321678299</v>
      </c>
      <c r="C20287">
        <v>0</v>
      </c>
      <c r="D20287">
        <v>-3.4965034965035002E-2</v>
      </c>
      <c r="E20287">
        <v>59.103787626712297</v>
      </c>
      <c r="F20287">
        <v>-0.171779924905135</v>
      </c>
      <c r="G20287">
        <v>-1.0798888025200599</v>
      </c>
      <c r="H20287">
        <f t="shared" si="316"/>
        <v>2.8323836574935131</v>
      </c>
    </row>
    <row r="20288" spans="1:8" x14ac:dyDescent="0.3">
      <c r="A20288">
        <v>975522</v>
      </c>
      <c r="B20288">
        <v>-2.7622377622377599</v>
      </c>
      <c r="C20288">
        <v>0</v>
      </c>
      <c r="D20288">
        <v>-3.4965034965035002E-2</v>
      </c>
      <c r="E20288">
        <v>59.103787626712297</v>
      </c>
      <c r="F20288">
        <v>-9.48984203355899E-2</v>
      </c>
      <c r="G20288">
        <v>-1.11497894855993</v>
      </c>
      <c r="H20288">
        <f t="shared" si="316"/>
        <v>2.7624590510634492</v>
      </c>
    </row>
    <row r="20289" spans="1:8" x14ac:dyDescent="0.3">
      <c r="A20289">
        <v>975426</v>
      </c>
      <c r="B20289">
        <v>-2.6923076923076898</v>
      </c>
      <c r="C20289">
        <v>0</v>
      </c>
      <c r="D20289">
        <v>-3.4965034965035002E-2</v>
      </c>
      <c r="E20289">
        <v>59.103787626712297</v>
      </c>
      <c r="F20289">
        <v>-1.39887386621819E-2</v>
      </c>
      <c r="G20289">
        <v>-1.1456365547401399</v>
      </c>
      <c r="H20289">
        <f t="shared" si="316"/>
        <v>2.692534728416565</v>
      </c>
    </row>
    <row r="20290" spans="1:8" x14ac:dyDescent="0.3">
      <c r="A20290">
        <v>975330</v>
      </c>
      <c r="B20290">
        <v>-2.6223776223776198</v>
      </c>
      <c r="C20290">
        <v>0</v>
      </c>
      <c r="D20290">
        <v>-3.4965034965035002E-2</v>
      </c>
      <c r="E20290">
        <v>59.103787626712297</v>
      </c>
      <c r="F20290">
        <v>7.0767169650035405E-2</v>
      </c>
      <c r="G20290">
        <v>-1.17154321042237</v>
      </c>
      <c r="H20290">
        <f t="shared" si="316"/>
        <v>2.6226107122516304</v>
      </c>
    </row>
    <row r="20291" spans="1:8" x14ac:dyDescent="0.3">
      <c r="A20291">
        <v>975234</v>
      </c>
      <c r="B20291">
        <v>-2.5524475524475498</v>
      </c>
      <c r="C20291">
        <v>0</v>
      </c>
      <c r="D20291">
        <v>-3.4965034965035002E-2</v>
      </c>
      <c r="E20291">
        <v>59.103787626712297</v>
      </c>
      <c r="F20291">
        <v>0.15917045700000601</v>
      </c>
      <c r="G20291">
        <v>-1.19238677934142</v>
      </c>
      <c r="H20291">
        <f t="shared" ref="H20291:H20354" si="317">SQRT(B20291^2+C20291^2+D20291^2)</f>
        <v>2.5526870277544003</v>
      </c>
    </row>
    <row r="20292" spans="1:8" x14ac:dyDescent="0.3">
      <c r="A20292">
        <v>975138</v>
      </c>
      <c r="B20292">
        <v>-2.4825174825174798</v>
      </c>
      <c r="C20292">
        <v>0</v>
      </c>
      <c r="D20292">
        <v>-3.4965034965035002E-2</v>
      </c>
      <c r="E20292">
        <v>59.103787626712297</v>
      </c>
      <c r="F20292">
        <v>0.251005990995953</v>
      </c>
      <c r="G20292">
        <v>-1.2078622070429299</v>
      </c>
      <c r="H20292">
        <f t="shared" si="317"/>
        <v>2.4827637029477923</v>
      </c>
    </row>
    <row r="20293" spans="1:8" x14ac:dyDescent="0.3">
      <c r="A20293">
        <v>975042</v>
      </c>
      <c r="B20293">
        <v>-2.4125874125874098</v>
      </c>
      <c r="C20293">
        <v>0</v>
      </c>
      <c r="D20293">
        <v>-3.4965034965035002E-2</v>
      </c>
      <c r="E20293">
        <v>59.103787626712297</v>
      </c>
      <c r="F20293">
        <v>0.34604302288524802</v>
      </c>
      <c r="G20293">
        <v>-1.21767229074553</v>
      </c>
      <c r="H20293">
        <f t="shared" si="317"/>
        <v>2.4128407691029508</v>
      </c>
    </row>
    <row r="20294" spans="1:8" x14ac:dyDescent="0.3">
      <c r="A20294">
        <v>974946</v>
      </c>
      <c r="B20294">
        <v>-2.3426573426573398</v>
      </c>
      <c r="C20294">
        <v>0</v>
      </c>
      <c r="D20294">
        <v>-3.4965034965035002E-2</v>
      </c>
      <c r="E20294">
        <v>59.103787626712297</v>
      </c>
      <c r="F20294">
        <v>0.44403590356996497</v>
      </c>
      <c r="G20294">
        <v>-1.22152841989035</v>
      </c>
      <c r="H20294">
        <f t="shared" si="317"/>
        <v>2.342918261223907</v>
      </c>
    </row>
    <row r="20295" spans="1:8" x14ac:dyDescent="0.3">
      <c r="A20295">
        <v>974850</v>
      </c>
      <c r="B20295">
        <v>-2.2727272727272698</v>
      </c>
      <c r="C20295">
        <v>0</v>
      </c>
      <c r="D20295">
        <v>-3.4965034965035002E-2</v>
      </c>
      <c r="E20295">
        <v>59.103787626712297</v>
      </c>
      <c r="F20295">
        <v>0.544724836612692</v>
      </c>
      <c r="G20295">
        <v>-1.21915130185858</v>
      </c>
      <c r="H20295">
        <f t="shared" si="317"/>
        <v>2.2729962186216768</v>
      </c>
    </row>
    <row r="20296" spans="1:8" x14ac:dyDescent="0.3">
      <c r="A20296">
        <v>974754</v>
      </c>
      <c r="B20296">
        <v>-2.2027972027971998</v>
      </c>
      <c r="C20296">
        <v>0</v>
      </c>
      <c r="D20296">
        <v>-3.4965034965035002E-2</v>
      </c>
      <c r="E20296">
        <v>59.103787626712297</v>
      </c>
      <c r="F20296">
        <v>0.64783665498388898</v>
      </c>
      <c r="G20296">
        <v>-1.2102716959539199</v>
      </c>
      <c r="H20296">
        <f t="shared" si="317"/>
        <v>2.2030746855976706</v>
      </c>
    </row>
    <row r="20297" spans="1:8" x14ac:dyDescent="0.3">
      <c r="A20297">
        <v>974658</v>
      </c>
      <c r="B20297">
        <v>-2.1328671328671298</v>
      </c>
      <c r="C20297">
        <v>0</v>
      </c>
      <c r="D20297">
        <v>-3.4965034965035002E-2</v>
      </c>
      <c r="E20297">
        <v>59.103787626712297</v>
      </c>
      <c r="F20297">
        <v>0.75308560490054799</v>
      </c>
      <c r="G20297">
        <v>-1.19463119068811</v>
      </c>
      <c r="H20297">
        <f t="shared" si="317"/>
        <v>2.1331537122614859</v>
      </c>
    </row>
    <row r="20298" spans="1:8" x14ac:dyDescent="0.3">
      <c r="A20298">
        <v>974562</v>
      </c>
      <c r="B20298">
        <v>-2.0629370629370598</v>
      </c>
      <c r="C20298">
        <v>0</v>
      </c>
      <c r="D20298">
        <v>-3.4965034965035002E-2</v>
      </c>
      <c r="E20298">
        <v>59.103787626712297</v>
      </c>
      <c r="F20298">
        <v>0.86017411569742996</v>
      </c>
      <c r="G20298">
        <v>-1.17198307597011</v>
      </c>
      <c r="H20298">
        <f t="shared" si="317"/>
        <v>2.063233355514952</v>
      </c>
    </row>
    <row r="20299" spans="1:8" x14ac:dyDescent="0.3">
      <c r="A20299">
        <v>974466</v>
      </c>
      <c r="B20299">
        <v>-1.99300699300699</v>
      </c>
      <c r="C20299">
        <v>0</v>
      </c>
      <c r="D20299">
        <v>-3.4965034965035002E-2</v>
      </c>
      <c r="E20299">
        <v>59.103787626712297</v>
      </c>
      <c r="F20299">
        <v>0.968793528907267</v>
      </c>
      <c r="G20299">
        <v>-1.14209338479853</v>
      </c>
      <c r="H20299">
        <f t="shared" si="317"/>
        <v>1.9933136802432452</v>
      </c>
    </row>
    <row r="20300" spans="1:8" x14ac:dyDescent="0.3">
      <c r="A20300">
        <v>974370</v>
      </c>
      <c r="B20300">
        <v>-1.92307692307692</v>
      </c>
      <c r="C20300">
        <v>0</v>
      </c>
      <c r="D20300">
        <v>-3.4965034965035002E-2</v>
      </c>
      <c r="E20300">
        <v>59.103787626712297</v>
      </c>
      <c r="F20300">
        <v>1.07862475213564</v>
      </c>
      <c r="G20300">
        <v>-1.1047422110360301</v>
      </c>
      <c r="H20300">
        <f t="shared" si="317"/>
        <v>1.9233947607657405</v>
      </c>
    </row>
    <row r="20301" spans="1:8" x14ac:dyDescent="0.3">
      <c r="A20301">
        <v>974274</v>
      </c>
      <c r="B20301">
        <v>-1.85314685314685</v>
      </c>
      <c r="C20301">
        <v>0</v>
      </c>
      <c r="D20301">
        <v>-3.4965034965035002E-2</v>
      </c>
      <c r="E20301">
        <v>59.103787626712297</v>
      </c>
      <c r="F20301">
        <v>1.18933879327103</v>
      </c>
      <c r="G20301">
        <v>-1.0597254543668999</v>
      </c>
      <c r="H20301">
        <f t="shared" si="317"/>
        <v>1.8534766826151816</v>
      </c>
    </row>
    <row r="20302" spans="1:8" x14ac:dyDescent="0.3">
      <c r="A20302">
        <v>974178</v>
      </c>
      <c r="B20302">
        <v>-1.78321678321678</v>
      </c>
      <c r="C20302">
        <v>0</v>
      </c>
      <c r="D20302">
        <v>-3.4965034965035002E-2</v>
      </c>
      <c r="E20302">
        <v>59.103787626712297</v>
      </c>
      <c r="F20302">
        <v>1.3005971172377699</v>
      </c>
      <c r="G20302">
        <v>-1.0068572055853899</v>
      </c>
      <c r="H20302">
        <f t="shared" si="317"/>
        <v>1.7835595447352204</v>
      </c>
    </row>
    <row r="20303" spans="1:8" x14ac:dyDescent="0.3">
      <c r="A20303">
        <v>974082</v>
      </c>
      <c r="B20303">
        <v>-1.71328671328671</v>
      </c>
      <c r="C20303">
        <v>0</v>
      </c>
      <c r="D20303">
        <v>-3.4965034965035002E-2</v>
      </c>
      <c r="E20303">
        <v>59.103787626712297</v>
      </c>
      <c r="F20303">
        <v>1.41205174978916</v>
      </c>
      <c r="G20303">
        <v>-0.94597307186308999</v>
      </c>
      <c r="H20303">
        <f t="shared" si="317"/>
        <v>1.7136434622157792</v>
      </c>
    </row>
    <row r="20304" spans="1:8" x14ac:dyDescent="0.3">
      <c r="A20304">
        <v>973986</v>
      </c>
      <c r="B20304">
        <v>-1.64335664335664</v>
      </c>
      <c r="C20304">
        <v>0</v>
      </c>
      <c r="D20304">
        <v>-3.4965034965035002E-2</v>
      </c>
      <c r="E20304">
        <v>59.103787626712297</v>
      </c>
      <c r="F20304">
        <v>1.52334502935939</v>
      </c>
      <c r="G20304">
        <v>-0.87693486216544003</v>
      </c>
      <c r="H20304">
        <f t="shared" si="317"/>
        <v>1.6437285697263124</v>
      </c>
    </row>
    <row r="20305" spans="1:8" x14ac:dyDescent="0.3">
      <c r="A20305">
        <v>973890</v>
      </c>
      <c r="B20305">
        <v>-1.57342657342657</v>
      </c>
      <c r="C20305">
        <v>0</v>
      </c>
      <c r="D20305">
        <v>-3.4965034965035002E-2</v>
      </c>
      <c r="E20305">
        <v>59.103787626712297</v>
      </c>
      <c r="F20305">
        <v>1.63410887703707</v>
      </c>
      <c r="G20305">
        <v>-0.79963722055048903</v>
      </c>
      <c r="H20305">
        <f t="shared" si="317"/>
        <v>1.5738150258638985</v>
      </c>
    </row>
    <row r="20306" spans="1:8" x14ac:dyDescent="0.3">
      <c r="A20306">
        <v>973794</v>
      </c>
      <c r="B20306">
        <v>-1.5034965034965</v>
      </c>
      <c r="C20306">
        <v>0</v>
      </c>
      <c r="D20306">
        <v>-3.4965034965035002E-2</v>
      </c>
      <c r="E20306">
        <v>59.103787626712297</v>
      </c>
      <c r="F20306">
        <v>1.74396341433783</v>
      </c>
      <c r="G20306">
        <v>-0.71401702699314795</v>
      </c>
      <c r="H20306">
        <f t="shared" si="317"/>
        <v>1.5039030187137423</v>
      </c>
    </row>
    <row r="20307" spans="1:8" x14ac:dyDescent="0.3">
      <c r="A20307">
        <v>973698</v>
      </c>
      <c r="B20307">
        <v>-1.43356643356643</v>
      </c>
      <c r="C20307">
        <v>0</v>
      </c>
      <c r="D20307">
        <v>-3.4965034965035002E-2</v>
      </c>
      <c r="E20307">
        <v>59.103787626712297</v>
      </c>
      <c r="F20307">
        <v>1.85251470672565</v>
      </c>
      <c r="G20307">
        <v>-0.62006670370782002</v>
      </c>
      <c r="H20307">
        <f t="shared" si="317"/>
        <v>1.4339927730356523</v>
      </c>
    </row>
    <row r="20308" spans="1:8" x14ac:dyDescent="0.3">
      <c r="A20308">
        <v>973602</v>
      </c>
      <c r="B20308">
        <v>-1.36363636363636</v>
      </c>
      <c r="C20308">
        <v>0</v>
      </c>
      <c r="D20308">
        <v>-3.4965034965035002E-2</v>
      </c>
      <c r="E20308">
        <v>59.103787626712297</v>
      </c>
      <c r="F20308">
        <v>1.9593513466266499</v>
      </c>
      <c r="G20308">
        <v>-0.51785299573981403</v>
      </c>
      <c r="H20308">
        <f t="shared" si="317"/>
        <v>1.3640845596595179</v>
      </c>
    </row>
    <row r="20309" spans="1:8" x14ac:dyDescent="0.3">
      <c r="A20309">
        <v>973506</v>
      </c>
      <c r="B20309">
        <v>-1.29370629370629</v>
      </c>
      <c r="C20309">
        <v>0</v>
      </c>
      <c r="D20309">
        <v>-3.4965034965035002E-2</v>
      </c>
      <c r="E20309">
        <v>59.103787626712297</v>
      </c>
      <c r="F20309">
        <v>2.0640395143529999</v>
      </c>
      <c r="G20309">
        <v>-0.40754336371796701</v>
      </c>
      <c r="H20309">
        <f t="shared" si="317"/>
        <v>1.2941787079245939</v>
      </c>
    </row>
    <row r="20310" spans="1:8" x14ac:dyDescent="0.3">
      <c r="A20310">
        <v>973410</v>
      </c>
      <c r="B20310">
        <v>-1.22377622377622</v>
      </c>
      <c r="C20310">
        <v>0</v>
      </c>
      <c r="D20310">
        <v>-3.4965034965035002E-2</v>
      </c>
      <c r="E20310">
        <v>59.103787626712297</v>
      </c>
      <c r="F20310">
        <v>2.16611607644227</v>
      </c>
      <c r="G20310">
        <v>-0.28944284760678302</v>
      </c>
      <c r="H20310">
        <f t="shared" si="317"/>
        <v>1.2242756223784295</v>
      </c>
    </row>
    <row r="20311" spans="1:8" x14ac:dyDescent="0.3">
      <c r="A20311">
        <v>973314</v>
      </c>
      <c r="B20311">
        <v>-1.15384615384615</v>
      </c>
      <c r="C20311">
        <v>0</v>
      </c>
      <c r="D20311">
        <v>-3.4965034965035002E-2</v>
      </c>
      <c r="E20311">
        <v>59.103787626712297</v>
      </c>
      <c r="F20311">
        <v>2.2650792198498899</v>
      </c>
      <c r="G20311">
        <v>-0.16404510440586501</v>
      </c>
      <c r="H20311">
        <f t="shared" si="317"/>
        <v>1.1543758055397988</v>
      </c>
    </row>
    <row r="20312" spans="1:8" x14ac:dyDescent="0.3">
      <c r="A20312">
        <v>973218</v>
      </c>
      <c r="B20312">
        <v>-1.08391608391608</v>
      </c>
      <c r="C20312">
        <v>0</v>
      </c>
      <c r="D20312">
        <v>-3.4965034965035002E-2</v>
      </c>
      <c r="E20312">
        <v>59.103787626712297</v>
      </c>
      <c r="F20312">
        <v>2.3603761284427098</v>
      </c>
      <c r="G20312">
        <v>-3.21021524115227E-2</v>
      </c>
      <c r="H20312">
        <f t="shared" si="317"/>
        <v>1.084479889459494</v>
      </c>
    </row>
    <row r="20313" spans="1:8" x14ac:dyDescent="0.3">
      <c r="A20313">
        <v>973122</v>
      </c>
      <c r="B20313">
        <v>-1.01398601398601</v>
      </c>
      <c r="C20313">
        <v>0</v>
      </c>
      <c r="D20313">
        <v>-3.4965034965035002E-2</v>
      </c>
      <c r="E20313">
        <v>59.103787626712297</v>
      </c>
      <c r="F20313">
        <v>2.4513873995490698</v>
      </c>
      <c r="G20313">
        <v>0.105282217379398</v>
      </c>
      <c r="H20313">
        <f t="shared" si="317"/>
        <v>1.0145886803179616</v>
      </c>
    </row>
    <row r="20314" spans="1:8" x14ac:dyDescent="0.3">
      <c r="A20314">
        <v>973026</v>
      </c>
      <c r="B20314">
        <v>-0.94405594405594295</v>
      </c>
      <c r="C20314">
        <v>0</v>
      </c>
      <c r="D20314">
        <v>-3.4965034965035002E-2</v>
      </c>
      <c r="E20314">
        <v>59.103787626712297</v>
      </c>
      <c r="F20314">
        <v>2.53740852266449</v>
      </c>
      <c r="G20314">
        <v>0.24653129424158601</v>
      </c>
      <c r="H20314">
        <f t="shared" si="317"/>
        <v>0.94470322280463492</v>
      </c>
    </row>
    <row r="20315" spans="1:8" x14ac:dyDescent="0.3">
      <c r="A20315">
        <v>972930</v>
      </c>
      <c r="B20315">
        <v>-0.87412587412587395</v>
      </c>
      <c r="C20315">
        <v>0</v>
      </c>
      <c r="D20315">
        <v>-3.4965034965035002E-2</v>
      </c>
      <c r="E20315">
        <v>59.103787626712297</v>
      </c>
      <c r="F20315">
        <v>2.61763036246965</v>
      </c>
      <c r="G20315">
        <v>0.38944669788431002</v>
      </c>
      <c r="H20315">
        <f t="shared" si="317"/>
        <v>0.87482489532844765</v>
      </c>
    </row>
    <row r="20316" spans="1:8" x14ac:dyDescent="0.3">
      <c r="A20316">
        <v>972834</v>
      </c>
      <c r="B20316">
        <v>-0.80419580419580405</v>
      </c>
      <c r="C20316">
        <v>0</v>
      </c>
      <c r="D20316">
        <v>-3.4965034965035002E-2</v>
      </c>
      <c r="E20316">
        <v>59.103787626712297</v>
      </c>
      <c r="F20316">
        <v>2.69112460666088</v>
      </c>
      <c r="G20316">
        <v>0.53104376028618405</v>
      </c>
      <c r="H20316">
        <f t="shared" si="317"/>
        <v>0.80495555477072289</v>
      </c>
    </row>
    <row r="20317" spans="1:8" x14ac:dyDescent="0.3">
      <c r="A20317">
        <v>972738</v>
      </c>
      <c r="B20317">
        <v>-0.73426573426573405</v>
      </c>
      <c r="C20317">
        <v>0</v>
      </c>
      <c r="D20317">
        <v>-3.4965034965035002E-2</v>
      </c>
      <c r="E20317">
        <v>59.103787626712297</v>
      </c>
      <c r="F20317">
        <v>2.7568507922387</v>
      </c>
      <c r="G20317">
        <v>0.66741014961362</v>
      </c>
      <c r="H20317">
        <f t="shared" si="317"/>
        <v>0.73509776369330881</v>
      </c>
    </row>
    <row r="20318" spans="1:8" x14ac:dyDescent="0.3">
      <c r="A20318">
        <v>972642</v>
      </c>
      <c r="B20318">
        <v>-0.66433566433566504</v>
      </c>
      <c r="C20318">
        <v>0</v>
      </c>
      <c r="D20318">
        <v>-3.4965034965035002E-2</v>
      </c>
      <c r="E20318">
        <v>59.103787626712297</v>
      </c>
      <c r="F20318">
        <v>2.8137352106608202</v>
      </c>
      <c r="G20318">
        <v>0.79368784321229602</v>
      </c>
      <c r="H20318">
        <f t="shared" si="317"/>
        <v>0.6652551605049114</v>
      </c>
    </row>
    <row r="20319" spans="1:8" x14ac:dyDescent="0.3">
      <c r="A20319">
        <v>972546</v>
      </c>
      <c r="B20319">
        <v>-0.59440559440559504</v>
      </c>
      <c r="C20319">
        <v>0</v>
      </c>
      <c r="D20319">
        <v>-3.4965034965035002E-2</v>
      </c>
      <c r="E20319">
        <v>59.103787626712297</v>
      </c>
      <c r="F20319">
        <v>2.8610071896918701</v>
      </c>
      <c r="G20319">
        <v>0.90440095674167298</v>
      </c>
      <c r="H20319">
        <f t="shared" si="317"/>
        <v>0.59543308971770692</v>
      </c>
    </row>
    <row r="20320" spans="1:8" x14ac:dyDescent="0.3">
      <c r="A20320">
        <v>972450</v>
      </c>
      <c r="B20320">
        <v>-0.52447552447552404</v>
      </c>
      <c r="C20320">
        <v>0</v>
      </c>
      <c r="D20320">
        <v>-3.4965034965035002E-2</v>
      </c>
      <c r="E20320">
        <v>59.103787626712297</v>
      </c>
      <c r="F20320">
        <v>2.89962836323852</v>
      </c>
      <c r="G20320">
        <v>0.99429134026631205</v>
      </c>
      <c r="H20320">
        <f t="shared" si="317"/>
        <v>0.52563973350954174</v>
      </c>
    </row>
    <row r="20321" spans="1:8" x14ac:dyDescent="0.3">
      <c r="A20321">
        <v>972354</v>
      </c>
      <c r="B20321">
        <v>-0.45454545454545398</v>
      </c>
      <c r="C20321">
        <v>0</v>
      </c>
      <c r="D20321">
        <v>-3.4965034965035002E-2</v>
      </c>
      <c r="E20321">
        <v>59.103787626712297</v>
      </c>
      <c r="F20321">
        <v>2.9381580744622799</v>
      </c>
      <c r="G20321">
        <v>1.05381612567978</v>
      </c>
      <c r="H20321">
        <f t="shared" si="317"/>
        <v>0.45588828008410076</v>
      </c>
    </row>
    <row r="20322" spans="1:8" x14ac:dyDescent="0.3">
      <c r="A20322">
        <v>972258</v>
      </c>
      <c r="B20322">
        <v>-0.38461538461538403</v>
      </c>
      <c r="C20322">
        <v>0</v>
      </c>
      <c r="D20322">
        <v>-3.4965034965035002E-2</v>
      </c>
      <c r="E20322">
        <v>59.103787626712297</v>
      </c>
      <c r="F20322">
        <v>2.5078338278043399</v>
      </c>
      <c r="G20322">
        <v>0.82613286350576898</v>
      </c>
      <c r="H20322">
        <f t="shared" si="317"/>
        <v>0.38620143416738617</v>
      </c>
    </row>
    <row r="20323" spans="1:8" x14ac:dyDescent="0.3">
      <c r="A20323">
        <v>972162</v>
      </c>
      <c r="B20323">
        <v>0.31468531468531502</v>
      </c>
      <c r="C20323">
        <v>0</v>
      </c>
      <c r="D20323">
        <v>-3.4965034965035002E-2</v>
      </c>
      <c r="E20323">
        <v>59.103787626712297</v>
      </c>
      <c r="F20323">
        <v>0.42215193163951598</v>
      </c>
      <c r="G20323">
        <v>4.8148135893548503</v>
      </c>
      <c r="H20323">
        <f t="shared" si="317"/>
        <v>0.31662185797683312</v>
      </c>
    </row>
    <row r="20324" spans="1:8" x14ac:dyDescent="0.3">
      <c r="A20324">
        <v>972066</v>
      </c>
      <c r="B20324">
        <v>0.45454545454545497</v>
      </c>
      <c r="C20324">
        <v>0</v>
      </c>
      <c r="D20324">
        <v>-3.4965034965035002E-2</v>
      </c>
      <c r="E20324">
        <v>59.103787626712297</v>
      </c>
      <c r="F20324">
        <v>2.8354694113656</v>
      </c>
      <c r="G20324">
        <v>1.07804127983735</v>
      </c>
      <c r="H20324">
        <f t="shared" si="317"/>
        <v>0.45588828008410176</v>
      </c>
    </row>
    <row r="20325" spans="1:8" x14ac:dyDescent="0.3">
      <c r="A20325">
        <v>971970</v>
      </c>
      <c r="B20325">
        <v>0.52447552447552404</v>
      </c>
      <c r="C20325">
        <v>0</v>
      </c>
      <c r="D20325">
        <v>-3.4965034965035002E-2</v>
      </c>
      <c r="E20325">
        <v>59.103787626712297</v>
      </c>
      <c r="F20325">
        <v>2.86449197342364</v>
      </c>
      <c r="G20325">
        <v>0.99617009025292902</v>
      </c>
      <c r="H20325">
        <f t="shared" si="317"/>
        <v>0.52563973350954174</v>
      </c>
    </row>
    <row r="20326" spans="1:8" x14ac:dyDescent="0.3">
      <c r="A20326">
        <v>971874</v>
      </c>
      <c r="B20326">
        <v>0.59440559440559404</v>
      </c>
      <c r="C20326">
        <v>0</v>
      </c>
      <c r="D20326">
        <v>-3.4965034965035002E-2</v>
      </c>
      <c r="E20326">
        <v>59.103787626712297</v>
      </c>
      <c r="F20326">
        <v>2.8386369990374201</v>
      </c>
      <c r="G20326">
        <v>0.90902941945552895</v>
      </c>
      <c r="H20326">
        <f t="shared" si="317"/>
        <v>0.59543308971770592</v>
      </c>
    </row>
    <row r="20327" spans="1:8" x14ac:dyDescent="0.3">
      <c r="A20327">
        <v>971778</v>
      </c>
      <c r="B20327">
        <v>0.66433566433566504</v>
      </c>
      <c r="C20327">
        <v>0</v>
      </c>
      <c r="D20327">
        <v>-3.4965034965035002E-2</v>
      </c>
      <c r="E20327">
        <v>59.103787626712297</v>
      </c>
      <c r="F20327">
        <v>2.79448503270772</v>
      </c>
      <c r="G20327">
        <v>0.80130010297314802</v>
      </c>
      <c r="H20327">
        <f t="shared" si="317"/>
        <v>0.6652551605049114</v>
      </c>
    </row>
    <row r="20328" spans="1:8" x14ac:dyDescent="0.3">
      <c r="A20328">
        <v>971682</v>
      </c>
      <c r="B20328">
        <v>0.73426573426573405</v>
      </c>
      <c r="C20328">
        <v>0</v>
      </c>
      <c r="D20328">
        <v>-3.4965034965035002E-2</v>
      </c>
      <c r="E20328">
        <v>59.103787626712297</v>
      </c>
      <c r="F20328">
        <v>2.7391529167337398</v>
      </c>
      <c r="G20328">
        <v>0.676811288797319</v>
      </c>
      <c r="H20328">
        <f t="shared" si="317"/>
        <v>0.73509776369330881</v>
      </c>
    </row>
    <row r="20329" spans="1:8" x14ac:dyDescent="0.3">
      <c r="A20329">
        <v>971586</v>
      </c>
      <c r="B20329">
        <v>0.80419580419580405</v>
      </c>
      <c r="C20329">
        <v>0</v>
      </c>
      <c r="D20329">
        <v>-3.4965034965035002E-2</v>
      </c>
      <c r="E20329">
        <v>59.103787626712297</v>
      </c>
      <c r="F20329">
        <v>2.6747927887488299</v>
      </c>
      <c r="G20329">
        <v>0.54141657667728005</v>
      </c>
      <c r="H20329">
        <f t="shared" si="317"/>
        <v>0.80495555477072289</v>
      </c>
    </row>
    <row r="20330" spans="1:8" x14ac:dyDescent="0.3">
      <c r="A20330">
        <v>971490</v>
      </c>
      <c r="B20330">
        <v>0.87412587412587395</v>
      </c>
      <c r="C20330">
        <v>0</v>
      </c>
      <c r="D20330">
        <v>-3.4965034965035002E-2</v>
      </c>
      <c r="E20330">
        <v>59.103787626712297</v>
      </c>
      <c r="F20330">
        <v>2.60265888432916</v>
      </c>
      <c r="G20330">
        <v>0.40030624274235799</v>
      </c>
      <c r="H20330">
        <f t="shared" si="317"/>
        <v>0.87482489532844765</v>
      </c>
    </row>
    <row r="20331" spans="1:8" x14ac:dyDescent="0.3">
      <c r="A20331">
        <v>971394</v>
      </c>
      <c r="B20331">
        <v>0.94405594405594395</v>
      </c>
      <c r="C20331">
        <v>0</v>
      </c>
      <c r="D20331">
        <v>-3.4965034965035002E-2</v>
      </c>
      <c r="E20331">
        <v>59.103787626712297</v>
      </c>
      <c r="F20331">
        <v>2.5237770731787501</v>
      </c>
      <c r="G20331">
        <v>0.25759250600831901</v>
      </c>
      <c r="H20331">
        <f t="shared" si="317"/>
        <v>0.94470322280463592</v>
      </c>
    </row>
    <row r="20332" spans="1:8" x14ac:dyDescent="0.3">
      <c r="A20332">
        <v>971298</v>
      </c>
      <c r="B20332">
        <v>1.01398601398601</v>
      </c>
      <c r="C20332">
        <v>0</v>
      </c>
      <c r="D20332">
        <v>-3.4965034965035002E-2</v>
      </c>
      <c r="E20332">
        <v>59.103787626712297</v>
      </c>
      <c r="F20332">
        <v>2.4390465882639898</v>
      </c>
      <c r="G20332">
        <v>0.11637608142579001</v>
      </c>
      <c r="H20332">
        <f t="shared" si="317"/>
        <v>1.0145886803179616</v>
      </c>
    </row>
    <row r="20333" spans="1:8" x14ac:dyDescent="0.3">
      <c r="A20333">
        <v>971202</v>
      </c>
      <c r="B20333">
        <v>1.08391608391608</v>
      </c>
      <c r="C20333">
        <v>0</v>
      </c>
      <c r="D20333">
        <v>-3.4965034965035002E-2</v>
      </c>
      <c r="E20333">
        <v>59.103787626712297</v>
      </c>
      <c r="F20333">
        <v>2.3492591528125102</v>
      </c>
      <c r="G20333">
        <v>-2.10765740279036E-2</v>
      </c>
      <c r="H20333">
        <f t="shared" si="317"/>
        <v>1.084479889459494</v>
      </c>
    </row>
    <row r="20334" spans="1:8" x14ac:dyDescent="0.3">
      <c r="A20334">
        <v>971106</v>
      </c>
      <c r="B20334">
        <v>1.15384615384615</v>
      </c>
      <c r="C20334">
        <v>0</v>
      </c>
      <c r="D20334">
        <v>-3.4965034965035002E-2</v>
      </c>
      <c r="E20334">
        <v>59.103787626712297</v>
      </c>
      <c r="F20334">
        <v>2.2551124935770002</v>
      </c>
      <c r="G20334">
        <v>-0.15314837824486299</v>
      </c>
      <c r="H20334">
        <f t="shared" si="317"/>
        <v>1.1543758055397988</v>
      </c>
    </row>
    <row r="20335" spans="1:8" x14ac:dyDescent="0.3">
      <c r="A20335">
        <v>971010</v>
      </c>
      <c r="B20335">
        <v>1.22377622377622</v>
      </c>
      <c r="C20335">
        <v>0</v>
      </c>
      <c r="D20335">
        <v>-3.4965034965035002E-2</v>
      </c>
      <c r="E20335">
        <v>59.103787626712297</v>
      </c>
      <c r="F20335">
        <v>2.1572257913255202</v>
      </c>
      <c r="G20335">
        <v>-0.27871157243672301</v>
      </c>
      <c r="H20335">
        <f t="shared" si="317"/>
        <v>1.2242756223784295</v>
      </c>
    </row>
    <row r="20336" spans="1:8" x14ac:dyDescent="0.3">
      <c r="A20336">
        <v>970914</v>
      </c>
      <c r="B20336">
        <v>1.29370629370629</v>
      </c>
      <c r="C20336">
        <v>0</v>
      </c>
      <c r="D20336">
        <v>-3.4965034965035002E-2</v>
      </c>
      <c r="E20336">
        <v>59.103787626712297</v>
      </c>
      <c r="F20336">
        <v>2.0561551134291398</v>
      </c>
      <c r="G20336">
        <v>-0.39700007061541798</v>
      </c>
      <c r="H20336">
        <f t="shared" si="317"/>
        <v>1.2941787079245939</v>
      </c>
    </row>
    <row r="20337" spans="1:8" x14ac:dyDescent="0.3">
      <c r="A20337">
        <v>970818</v>
      </c>
      <c r="B20337">
        <v>1.36363636363636</v>
      </c>
      <c r="C20337">
        <v>0</v>
      </c>
      <c r="D20337">
        <v>-3.4965034965035002E-2</v>
      </c>
      <c r="E20337">
        <v>59.103787626712297</v>
      </c>
      <c r="F20337">
        <v>1.95240708354814</v>
      </c>
      <c r="G20337">
        <v>-0.50751217939510296</v>
      </c>
      <c r="H20337">
        <f t="shared" si="317"/>
        <v>1.3640845596595179</v>
      </c>
    </row>
    <row r="20338" spans="1:8" x14ac:dyDescent="0.3">
      <c r="A20338">
        <v>970722</v>
      </c>
      <c r="B20338">
        <v>1.43356643356643</v>
      </c>
      <c r="C20338">
        <v>0</v>
      </c>
      <c r="D20338">
        <v>-3.4965034965035002E-2</v>
      </c>
      <c r="E20338">
        <v>59.103787626712297</v>
      </c>
      <c r="F20338">
        <v>1.8464501104322699</v>
      </c>
      <c r="G20338">
        <v>-0.60993849462646899</v>
      </c>
      <c r="H20338">
        <f t="shared" si="317"/>
        <v>1.4339927730356523</v>
      </c>
    </row>
    <row r="20339" spans="1:8" x14ac:dyDescent="0.3">
      <c r="A20339">
        <v>970626</v>
      </c>
      <c r="B20339">
        <v>1.5034965034965</v>
      </c>
      <c r="C20339">
        <v>0</v>
      </c>
      <c r="D20339">
        <v>-3.4965034965035002E-2</v>
      </c>
      <c r="E20339">
        <v>59.103787626712297</v>
      </c>
      <c r="F20339">
        <v>1.73872316411143</v>
      </c>
      <c r="G20339">
        <v>-0.70410940259879595</v>
      </c>
      <c r="H20339">
        <f t="shared" si="317"/>
        <v>1.5039030187137423</v>
      </c>
    </row>
    <row r="20340" spans="1:8" x14ac:dyDescent="0.3">
      <c r="A20340">
        <v>970530</v>
      </c>
      <c r="B20340">
        <v>1.57342657342657</v>
      </c>
      <c r="C20340">
        <v>0</v>
      </c>
      <c r="D20340">
        <v>-3.4965034965035002E-2</v>
      </c>
      <c r="E20340">
        <v>59.103787626712297</v>
      </c>
      <c r="F20340">
        <v>1.62964238529325</v>
      </c>
      <c r="G20340">
        <v>-0.78995730400436204</v>
      </c>
      <c r="H20340">
        <f t="shared" si="317"/>
        <v>1.5738150258638985</v>
      </c>
    </row>
    <row r="20341" spans="1:8" x14ac:dyDescent="0.3">
      <c r="A20341">
        <v>970434</v>
      </c>
      <c r="B20341">
        <v>1.64335664335664</v>
      </c>
      <c r="C20341">
        <v>0</v>
      </c>
      <c r="D20341">
        <v>-3.4965034965035002E-2</v>
      </c>
      <c r="E20341">
        <v>59.103787626712297</v>
      </c>
      <c r="F20341">
        <v>1.5196059024717601</v>
      </c>
      <c r="G20341">
        <v>-0.86748965035260195</v>
      </c>
      <c r="H20341">
        <f t="shared" si="317"/>
        <v>1.6437285697263124</v>
      </c>
    </row>
    <row r="20342" spans="1:8" x14ac:dyDescent="0.3">
      <c r="A20342">
        <v>970338</v>
      </c>
      <c r="B20342">
        <v>1.71328671328671</v>
      </c>
      <c r="C20342">
        <v>0</v>
      </c>
      <c r="D20342">
        <v>-3.4965034965035002E-2</v>
      </c>
      <c r="E20342">
        <v>59.103787626712297</v>
      </c>
      <c r="F20342">
        <v>1.40899722168471</v>
      </c>
      <c r="G20342">
        <v>-0.93676980735516202</v>
      </c>
      <c r="H20342">
        <f t="shared" si="317"/>
        <v>1.7136434622157792</v>
      </c>
    </row>
    <row r="20343" spans="1:8" x14ac:dyDescent="0.3">
      <c r="A20343">
        <v>970242</v>
      </c>
      <c r="B20343">
        <v>1.78321678321678</v>
      </c>
      <c r="C20343">
        <v>0</v>
      </c>
      <c r="D20343">
        <v>-3.4965034965035002E-2</v>
      </c>
      <c r="E20343">
        <v>59.103787626712297</v>
      </c>
      <c r="F20343">
        <v>1.2981875061696999</v>
      </c>
      <c r="G20343">
        <v>-0.99790352859226905</v>
      </c>
      <c r="H20343">
        <f t="shared" si="317"/>
        <v>1.7835595447352204</v>
      </c>
    </row>
    <row r="20344" spans="1:8" x14ac:dyDescent="0.3">
      <c r="A20344">
        <v>970146</v>
      </c>
      <c r="B20344">
        <v>1.85314685314685</v>
      </c>
      <c r="C20344">
        <v>0</v>
      </c>
      <c r="D20344">
        <v>-3.4965034965035002E-2</v>
      </c>
      <c r="E20344">
        <v>59.103787626712297</v>
      </c>
      <c r="F20344">
        <v>1.18753700645855</v>
      </c>
      <c r="G20344">
        <v>-1.0510294210643401</v>
      </c>
      <c r="H20344">
        <f t="shared" si="317"/>
        <v>1.8534766826151816</v>
      </c>
    </row>
    <row r="20345" spans="1:8" x14ac:dyDescent="0.3">
      <c r="A20345">
        <v>970050</v>
      </c>
      <c r="B20345">
        <v>1.92307692307692</v>
      </c>
      <c r="C20345">
        <v>0</v>
      </c>
      <c r="D20345">
        <v>-3.4965034965035002E-2</v>
      </c>
      <c r="E20345">
        <v>59.103787626712297</v>
      </c>
      <c r="F20345">
        <v>1.07739584828097</v>
      </c>
      <c r="G20345">
        <v>-1.09631223315771</v>
      </c>
      <c r="H20345">
        <f t="shared" si="317"/>
        <v>1.9233947607657405</v>
      </c>
    </row>
    <row r="20346" spans="1:8" x14ac:dyDescent="0.3">
      <c r="A20346">
        <v>969954</v>
      </c>
      <c r="B20346">
        <v>1.99300699300699</v>
      </c>
      <c r="C20346">
        <v>0</v>
      </c>
      <c r="D20346">
        <v>-3.4965034965035002E-2</v>
      </c>
      <c r="E20346">
        <v>59.103787626712297</v>
      </c>
      <c r="F20346">
        <v>0.96810434044023697</v>
      </c>
      <c r="G20346">
        <v>-1.1339381252898699</v>
      </c>
      <c r="H20346">
        <f t="shared" si="317"/>
        <v>1.9933136802432452</v>
      </c>
    </row>
    <row r="20347" spans="1:8" x14ac:dyDescent="0.3">
      <c r="A20347">
        <v>969858</v>
      </c>
      <c r="B20347">
        <v>2.0629370629370598</v>
      </c>
      <c r="C20347">
        <v>0</v>
      </c>
      <c r="D20347">
        <v>-3.4965034965035002E-2</v>
      </c>
      <c r="E20347">
        <v>59.103787626712297</v>
      </c>
      <c r="F20347">
        <v>0.85999292827096396</v>
      </c>
      <c r="G20347">
        <v>-1.1641113226486901</v>
      </c>
      <c r="H20347">
        <f t="shared" si="317"/>
        <v>2.063233355514952</v>
      </c>
    </row>
    <row r="20348" spans="1:8" x14ac:dyDescent="0.3">
      <c r="A20348">
        <v>969762</v>
      </c>
      <c r="B20348">
        <v>2.1328671328671298</v>
      </c>
      <c r="C20348">
        <v>0</v>
      </c>
      <c r="D20348">
        <v>-3.4965034965035002E-2</v>
      </c>
      <c r="E20348">
        <v>59.103787626712297</v>
      </c>
      <c r="F20348">
        <v>0.75338188956220198</v>
      </c>
      <c r="G20348">
        <v>-1.18705172162449</v>
      </c>
      <c r="H20348">
        <f t="shared" si="317"/>
        <v>2.1331537122614859</v>
      </c>
    </row>
    <row r="20349" spans="1:8" x14ac:dyDescent="0.3">
      <c r="A20349">
        <v>969666</v>
      </c>
      <c r="B20349">
        <v>2.2027972027971998</v>
      </c>
      <c r="C20349">
        <v>0</v>
      </c>
      <c r="D20349">
        <v>-3.4965034965035002E-2</v>
      </c>
      <c r="E20349">
        <v>59.103787626712297</v>
      </c>
      <c r="F20349">
        <v>0.64858084762484802</v>
      </c>
      <c r="G20349">
        <v>-1.20299314501699</v>
      </c>
      <c r="H20349">
        <f t="shared" si="317"/>
        <v>2.2030746855976706</v>
      </c>
    </row>
    <row r="20350" spans="1:8" x14ac:dyDescent="0.3">
      <c r="A20350">
        <v>969570</v>
      </c>
      <c r="B20350">
        <v>2.2727272727272698</v>
      </c>
      <c r="C20350">
        <v>0</v>
      </c>
      <c r="D20350">
        <v>-3.4965034965035002E-2</v>
      </c>
      <c r="E20350">
        <v>59.103787626712297</v>
      </c>
      <c r="F20350">
        <v>0.54588815917838296</v>
      </c>
      <c r="G20350">
        <v>-1.21218202950422</v>
      </c>
      <c r="H20350">
        <f t="shared" si="317"/>
        <v>2.2729962186216768</v>
      </c>
    </row>
    <row r="20351" spans="1:8" x14ac:dyDescent="0.3">
      <c r="A20351">
        <v>969474</v>
      </c>
      <c r="B20351">
        <v>2.3426573426573398</v>
      </c>
      <c r="C20351">
        <v>0</v>
      </c>
      <c r="D20351">
        <v>-3.4965034965035002E-2</v>
      </c>
      <c r="E20351">
        <v>59.103787626712297</v>
      </c>
      <c r="F20351">
        <v>0.44559022177024099</v>
      </c>
      <c r="G20351">
        <v>-1.21487639213205</v>
      </c>
      <c r="H20351">
        <f t="shared" si="317"/>
        <v>2.342918261223907</v>
      </c>
    </row>
    <row r="20352" spans="1:8" x14ac:dyDescent="0.3">
      <c r="A20352">
        <v>969378</v>
      </c>
      <c r="B20352">
        <v>2.4125874125874098</v>
      </c>
      <c r="C20352">
        <v>0</v>
      </c>
      <c r="D20352">
        <v>-3.4965034965035002E-2</v>
      </c>
      <c r="E20352">
        <v>59.103787626712297</v>
      </c>
      <c r="F20352">
        <v>0.34796073557141899</v>
      </c>
      <c r="G20352">
        <v>-1.21134496789493</v>
      </c>
      <c r="H20352">
        <f t="shared" si="317"/>
        <v>2.4128407691029508</v>
      </c>
    </row>
    <row r="20353" spans="1:8" x14ac:dyDescent="0.3">
      <c r="A20353">
        <v>969282</v>
      </c>
      <c r="B20353">
        <v>2.4825174825174798</v>
      </c>
      <c r="C20353">
        <v>0</v>
      </c>
      <c r="D20353">
        <v>-3.4965034965035002E-2</v>
      </c>
      <c r="E20353">
        <v>59.103787626712297</v>
      </c>
      <c r="F20353">
        <v>0.25325994686501302</v>
      </c>
      <c r="G20353">
        <v>-1.20186644296536</v>
      </c>
      <c r="H20353">
        <f t="shared" si="317"/>
        <v>2.4827637029477923</v>
      </c>
    </row>
    <row r="20354" spans="1:8" x14ac:dyDescent="0.3">
      <c r="A20354">
        <v>969186</v>
      </c>
      <c r="B20354">
        <v>2.5524475524475498</v>
      </c>
      <c r="C20354">
        <v>0</v>
      </c>
      <c r="D20354">
        <v>-3.4965034965035002E-2</v>
      </c>
      <c r="E20354">
        <v>59.103787626712297</v>
      </c>
      <c r="F20354">
        <v>0.16173389478181499</v>
      </c>
      <c r="G20354">
        <v>-1.1867287314541</v>
      </c>
      <c r="H20354">
        <f t="shared" si="317"/>
        <v>2.5526870277544003</v>
      </c>
    </row>
    <row r="20355" spans="1:8" x14ac:dyDescent="0.3">
      <c r="A20355">
        <v>969090</v>
      </c>
      <c r="B20355">
        <v>2.6223776223776198</v>
      </c>
      <c r="C20355">
        <v>0</v>
      </c>
      <c r="D20355">
        <v>-3.4965034965035002E-2</v>
      </c>
      <c r="E20355">
        <v>59.103787626712297</v>
      </c>
      <c r="F20355">
        <v>7.3613678398928795E-2</v>
      </c>
      <c r="G20355">
        <v>-1.16622826035368</v>
      </c>
      <c r="H20355">
        <f t="shared" ref="H20355:H20418" si="318">SQRT(B20355^2+C20355^2+D20355^2)</f>
        <v>2.6226107122516304</v>
      </c>
    </row>
    <row r="20356" spans="1:8" x14ac:dyDescent="0.3">
      <c r="A20356">
        <v>968994</v>
      </c>
      <c r="B20356">
        <v>2.6923076923076898</v>
      </c>
      <c r="C20356">
        <v>0</v>
      </c>
      <c r="D20356">
        <v>-3.4965034965035002E-2</v>
      </c>
      <c r="E20356">
        <v>59.103787626712297</v>
      </c>
      <c r="F20356">
        <v>-1.0885242128176899E-2</v>
      </c>
      <c r="G20356">
        <v>-1.1406692393901401</v>
      </c>
      <c r="H20356">
        <f t="shared" si="318"/>
        <v>2.692534728416565</v>
      </c>
    </row>
    <row r="20357" spans="1:8" x14ac:dyDescent="0.3">
      <c r="A20357">
        <v>968898</v>
      </c>
      <c r="B20357">
        <v>2.7622377622377599</v>
      </c>
      <c r="C20357">
        <v>0</v>
      </c>
      <c r="D20357">
        <v>-3.4965034965035002E-2</v>
      </c>
      <c r="E20357">
        <v>59.103787626712297</v>
      </c>
      <c r="F20357">
        <v>-9.1563699431687795E-2</v>
      </c>
      <c r="G20357">
        <v>-1.11036290120641</v>
      </c>
      <c r="H20357">
        <f t="shared" si="318"/>
        <v>2.7624590510634492</v>
      </c>
    </row>
    <row r="20358" spans="1:8" x14ac:dyDescent="0.3">
      <c r="A20358">
        <v>968802</v>
      </c>
      <c r="B20358">
        <v>2.8321678321678299</v>
      </c>
      <c r="C20358">
        <v>0</v>
      </c>
      <c r="D20358">
        <v>-3.4965034965035002E-2</v>
      </c>
      <c r="E20358">
        <v>59.103787626712297</v>
      </c>
      <c r="F20358">
        <v>-0.168239418971462</v>
      </c>
      <c r="G20358">
        <v>-1.0756267035687499</v>
      </c>
      <c r="H20358">
        <f t="shared" si="318"/>
        <v>2.8323836574935131</v>
      </c>
    </row>
    <row r="20359" spans="1:8" x14ac:dyDescent="0.3">
      <c r="A20359">
        <v>968706</v>
      </c>
      <c r="B20359">
        <v>2.9020979020978999</v>
      </c>
      <c r="C20359">
        <v>0</v>
      </c>
      <c r="D20359">
        <v>-3.4965034965035002E-2</v>
      </c>
      <c r="E20359">
        <v>59.103787626712297</v>
      </c>
      <c r="F20359">
        <v>-0.240747558150816</v>
      </c>
      <c r="G20359">
        <v>-1.03678348980067</v>
      </c>
      <c r="H20359">
        <f t="shared" si="318"/>
        <v>2.9023085271954008</v>
      </c>
    </row>
    <row r="20360" spans="1:8" x14ac:dyDescent="0.3">
      <c r="A20360">
        <v>968610</v>
      </c>
      <c r="B20360">
        <v>2.9720279720279699</v>
      </c>
      <c r="C20360">
        <v>0</v>
      </c>
      <c r="D20360">
        <v>-3.4965034965035002E-2</v>
      </c>
      <c r="E20360">
        <v>59.103787626712297</v>
      </c>
      <c r="F20360">
        <v>-0.30894117882073902</v>
      </c>
      <c r="G20360">
        <v>-0.99416060689056496</v>
      </c>
      <c r="H20360">
        <f t="shared" si="318"/>
        <v>2.9722336415878869</v>
      </c>
    </row>
    <row r="20361" spans="1:8" x14ac:dyDescent="0.3">
      <c r="A20361">
        <v>968514</v>
      </c>
      <c r="B20361">
        <v>3.0419580419580399</v>
      </c>
      <c r="C20361">
        <v>0</v>
      </c>
      <c r="D20361">
        <v>-3.4965034965035002E-2</v>
      </c>
      <c r="E20361">
        <v>59.103787626712297</v>
      </c>
      <c r="F20361">
        <v>-0.37269164865832399</v>
      </c>
      <c r="G20361">
        <v>-0.94808898303766698</v>
      </c>
      <c r="H20361">
        <f t="shared" si="318"/>
        <v>3.0421589837980685</v>
      </c>
    </row>
    <row r="20362" spans="1:8" x14ac:dyDescent="0.3">
      <c r="A20362">
        <v>968418</v>
      </c>
      <c r="B20362">
        <v>3.1118881118881099</v>
      </c>
      <c r="C20362">
        <v>0</v>
      </c>
      <c r="D20362">
        <v>-3.4965034965035002E-2</v>
      </c>
      <c r="E20362">
        <v>59.103787626712297</v>
      </c>
      <c r="F20362">
        <v>-0.43188896789817799</v>
      </c>
      <c r="G20362">
        <v>-0.89890216804531697</v>
      </c>
      <c r="H20362">
        <f t="shared" si="318"/>
        <v>3.1120845384694569</v>
      </c>
    </row>
    <row r="20363" spans="1:8" x14ac:dyDescent="0.3">
      <c r="A20363">
        <v>968322</v>
      </c>
      <c r="B20363">
        <v>3.1818181818181799</v>
      </c>
      <c r="C20363">
        <v>0</v>
      </c>
      <c r="D20363">
        <v>-3.4965034965035002E-2</v>
      </c>
      <c r="E20363">
        <v>59.103787626712297</v>
      </c>
      <c r="F20363">
        <v>-0.486442018751155</v>
      </c>
      <c r="G20363">
        <v>-0.84693534112199897</v>
      </c>
      <c r="H20363">
        <f t="shared" si="318"/>
        <v>3.1820102915953701</v>
      </c>
    </row>
    <row r="20364" spans="1:8" x14ac:dyDescent="0.3">
      <c r="A20364">
        <v>968226</v>
      </c>
      <c r="B20364">
        <v>3.2517482517482499</v>
      </c>
      <c r="C20364">
        <v>0</v>
      </c>
      <c r="D20364">
        <v>-3.4965034965035002E-2</v>
      </c>
      <c r="E20364">
        <v>59.103787626712297</v>
      </c>
      <c r="F20364">
        <v>-0.53627873559485495</v>
      </c>
      <c r="G20364">
        <v>-0.79252429143936398</v>
      </c>
      <c r="H20364">
        <f t="shared" si="318"/>
        <v>3.2519362303738224</v>
      </c>
    </row>
    <row r="20365" spans="1:8" x14ac:dyDescent="0.3">
      <c r="A20365">
        <v>968130</v>
      </c>
      <c r="B20365">
        <v>3.3216783216783199</v>
      </c>
      <c r="C20365">
        <v>0</v>
      </c>
      <c r="D20365">
        <v>-3.4965034965035002E-2</v>
      </c>
      <c r="E20365">
        <v>59.103787626712297</v>
      </c>
      <c r="F20365">
        <v>-0.58134619468859605</v>
      </c>
      <c r="G20365">
        <v>-0.73600437731689705</v>
      </c>
      <c r="H20365">
        <f t="shared" si="318"/>
        <v>3.3218623430807313</v>
      </c>
    </row>
    <row r="20366" spans="1:8" x14ac:dyDescent="0.3">
      <c r="A20366">
        <v>968034</v>
      </c>
      <c r="B20366">
        <v>3.3916083916083899</v>
      </c>
      <c r="C20366">
        <v>0</v>
      </c>
      <c r="D20366">
        <v>-3.4965034965035002E-2</v>
      </c>
      <c r="E20366">
        <v>59.103787626712297</v>
      </c>
      <c r="F20366">
        <v>-0.62161062276951096</v>
      </c>
      <c r="G20366">
        <v>-0.67770947022372297</v>
      </c>
      <c r="H20366">
        <f t="shared" si="318"/>
        <v>3.3917886189588162</v>
      </c>
    </row>
    <row r="20367" spans="1:8" x14ac:dyDescent="0.3">
      <c r="A20367">
        <v>967938</v>
      </c>
      <c r="B20367">
        <v>3.4615384615384599</v>
      </c>
      <c r="C20367">
        <v>0</v>
      </c>
      <c r="D20367">
        <v>-3.4965034965035002E-2</v>
      </c>
      <c r="E20367">
        <v>59.103787626712297</v>
      </c>
      <c r="F20367">
        <v>-0.65705732443888298</v>
      </c>
      <c r="G20367">
        <v>-0.61797088995912397</v>
      </c>
      <c r="H20367">
        <f t="shared" si="318"/>
        <v>3.4617150481199568</v>
      </c>
    </row>
    <row r="20368" spans="1:8" x14ac:dyDescent="0.3">
      <c r="A20368">
        <v>967842</v>
      </c>
      <c r="B20368">
        <v>3.5314685314685299</v>
      </c>
      <c r="C20368">
        <v>0</v>
      </c>
      <c r="D20368">
        <v>-3.4965034965035002E-2</v>
      </c>
      <c r="E20368">
        <v>59.103787626712297</v>
      </c>
      <c r="F20368">
        <v>-0.68769052875829095</v>
      </c>
      <c r="G20368">
        <v>-0.55711633743095101</v>
      </c>
      <c r="H20368">
        <f t="shared" si="318"/>
        <v>3.5316416214591482</v>
      </c>
    </row>
    <row r="20369" spans="1:8" x14ac:dyDescent="0.3">
      <c r="A20369">
        <v>967746</v>
      </c>
      <c r="B20369">
        <v>3.6013986013985999</v>
      </c>
      <c r="C20369">
        <v>0</v>
      </c>
      <c r="D20369">
        <v>-3.4965034965035002E-2</v>
      </c>
      <c r="E20369">
        <v>59.103787626712297</v>
      </c>
      <c r="F20369">
        <v>-0.71353315595034605</v>
      </c>
      <c r="G20369">
        <v>-0.49546883142185599</v>
      </c>
      <c r="H20369">
        <f t="shared" si="318"/>
        <v>3.6015683305784854</v>
      </c>
    </row>
    <row r="20370" spans="1:8" x14ac:dyDescent="0.3">
      <c r="A20370">
        <v>967650</v>
      </c>
      <c r="B20370">
        <v>3.6713286713286699</v>
      </c>
      <c r="C20370">
        <v>0</v>
      </c>
      <c r="D20370">
        <v>-3.4965034965035002E-2</v>
      </c>
      <c r="E20370">
        <v>59.103787626712297</v>
      </c>
      <c r="F20370">
        <v>-0.73462650554364095</v>
      </c>
      <c r="G20370">
        <v>-0.43334565563657101</v>
      </c>
      <c r="H20370">
        <f t="shared" si="318"/>
        <v>3.6714951677198271</v>
      </c>
    </row>
    <row r="20371" spans="1:8" x14ac:dyDescent="0.3">
      <c r="A20371">
        <v>967554</v>
      </c>
      <c r="B20371">
        <v>3.7412587412587399</v>
      </c>
      <c r="C20371">
        <v>0</v>
      </c>
      <c r="D20371">
        <v>-3.4965034965035002E-2</v>
      </c>
      <c r="E20371">
        <v>59.103787626712297</v>
      </c>
      <c r="F20371">
        <v>-0.751029867719338</v>
      </c>
      <c r="G20371">
        <v>-0.37105732217366</v>
      </c>
      <c r="H20371">
        <f t="shared" si="318"/>
        <v>3.7414221257050158</v>
      </c>
    </row>
    <row r="20372" spans="1:8" x14ac:dyDescent="0.3">
      <c r="A20372">
        <v>967458</v>
      </c>
      <c r="B20372">
        <v>3.8111888111888099</v>
      </c>
      <c r="C20372">
        <v>0</v>
      </c>
      <c r="D20372">
        <v>-3.4965034965035002E-2</v>
      </c>
      <c r="E20372">
        <v>59.103787626712297</v>
      </c>
      <c r="F20372">
        <v>-0.76282006000988201</v>
      </c>
      <c r="G20372">
        <v>-0.30890655737275302</v>
      </c>
      <c r="H20372">
        <f t="shared" si="318"/>
        <v>3.811349197882671</v>
      </c>
    </row>
    <row r="20373" spans="1:8" x14ac:dyDescent="0.3">
      <c r="A20373">
        <v>967362</v>
      </c>
      <c r="B20373">
        <v>3.8811188811188799</v>
      </c>
      <c r="C20373">
        <v>0</v>
      </c>
      <c r="D20373">
        <v>-3.4965034965035002E-2</v>
      </c>
      <c r="E20373">
        <v>59.103787626712297</v>
      </c>
      <c r="F20373">
        <v>-0.77009089187004998</v>
      </c>
      <c r="G20373">
        <v>-0.24718731576136699</v>
      </c>
      <c r="H20373">
        <f t="shared" si="318"/>
        <v>3.8812763780807433</v>
      </c>
    </row>
    <row r="20374" spans="1:8" x14ac:dyDescent="0.3">
      <c r="A20374">
        <v>967266</v>
      </c>
      <c r="B20374">
        <v>3.9510489510489499</v>
      </c>
      <c r="C20374">
        <v>0</v>
      </c>
      <c r="D20374">
        <v>-3.4965034965035002E-2</v>
      </c>
      <c r="E20374">
        <v>59.103787626712297</v>
      </c>
      <c r="F20374">
        <v>-0.772952559987791</v>
      </c>
      <c r="G20374">
        <v>-0.186183827569713</v>
      </c>
      <c r="H20374">
        <f t="shared" si="318"/>
        <v>3.9512036605640963</v>
      </c>
    </row>
    <row r="20375" spans="1:8" x14ac:dyDescent="0.3">
      <c r="A20375">
        <v>967170</v>
      </c>
      <c r="B20375">
        <v>4.0209790209790199</v>
      </c>
      <c r="C20375">
        <v>0</v>
      </c>
      <c r="D20375">
        <v>-3.4965034965035002E-2</v>
      </c>
      <c r="E20375">
        <v>59.103787626712297</v>
      </c>
      <c r="F20375">
        <v>-0.77153097752738997</v>
      </c>
      <c r="G20375">
        <v>-0.12616968500224801</v>
      </c>
      <c r="H20375">
        <f t="shared" si="318"/>
        <v>4.0211310399965212</v>
      </c>
    </row>
    <row r="20376" spans="1:8" x14ac:dyDescent="0.3">
      <c r="A20376">
        <v>967074</v>
      </c>
      <c r="B20376">
        <v>4.0909090909090899</v>
      </c>
      <c r="C20376">
        <v>0</v>
      </c>
      <c r="D20376">
        <v>-3.4965034965035002E-2</v>
      </c>
      <c r="E20376">
        <v>59.103787626712297</v>
      </c>
      <c r="F20376">
        <v>-0.76596704080051203</v>
      </c>
      <c r="G20376">
        <v>-6.7406972154530898E-2</v>
      </c>
      <c r="H20376">
        <f t="shared" si="318"/>
        <v>4.0910585114066436</v>
      </c>
    </row>
    <row r="20377" spans="1:8" x14ac:dyDescent="0.3">
      <c r="A20377">
        <v>966978</v>
      </c>
      <c r="B20377">
        <v>4.1608391608391599</v>
      </c>
      <c r="C20377">
        <v>0</v>
      </c>
      <c r="D20377">
        <v>-3.4965034965035002E-2</v>
      </c>
      <c r="E20377">
        <v>59.103787626712297</v>
      </c>
      <c r="F20377">
        <v>-0.75641583714146399</v>
      </c>
      <c r="G20377">
        <v>-1.01454431462804E-2</v>
      </c>
      <c r="H20377">
        <f t="shared" si="318"/>
        <v>4.1609860701572687</v>
      </c>
    </row>
    <row r="20378" spans="1:8" x14ac:dyDescent="0.3">
      <c r="A20378">
        <v>966882</v>
      </c>
      <c r="B20378">
        <v>4.2307692307692299</v>
      </c>
      <c r="C20378">
        <v>0</v>
      </c>
      <c r="D20378">
        <v>-3.4965034965035002E-2</v>
      </c>
      <c r="E20378">
        <v>59.103787626712297</v>
      </c>
      <c r="F20378">
        <v>-0.743045798021162</v>
      </c>
      <c r="G20378">
        <v>4.5378247291312797E-2</v>
      </c>
      <c r="H20378">
        <f t="shared" si="318"/>
        <v>4.2309137119177658</v>
      </c>
    </row>
    <row r="20379" spans="1:8" x14ac:dyDescent="0.3">
      <c r="A20379">
        <v>966786</v>
      </c>
      <c r="B20379">
        <v>4.3006993006993</v>
      </c>
      <c r="C20379">
        <v>0</v>
      </c>
      <c r="D20379">
        <v>-3.4965034965035002E-2</v>
      </c>
      <c r="E20379">
        <v>59.103787626712297</v>
      </c>
      <c r="F20379">
        <v>-0.72603780166953202</v>
      </c>
      <c r="G20379">
        <v>9.8941256881789397E-2</v>
      </c>
      <c r="H20379">
        <f t="shared" si="318"/>
        <v>4.3008414326391478</v>
      </c>
    </row>
    <row r="20380" spans="1:8" x14ac:dyDescent="0.3">
      <c r="A20380">
        <v>966690</v>
      </c>
      <c r="B20380">
        <v>4.37062937062937</v>
      </c>
      <c r="C20380">
        <v>0</v>
      </c>
      <c r="D20380">
        <v>-3.4965034965035002E-2</v>
      </c>
      <c r="E20380">
        <v>59.103787626712297</v>
      </c>
      <c r="F20380">
        <v>-0.70558422968781298</v>
      </c>
      <c r="G20380">
        <v>0.15033520898789299</v>
      </c>
      <c r="H20380">
        <f t="shared" si="318"/>
        <v>4.3707692285315396</v>
      </c>
    </row>
    <row r="20381" spans="1:8" x14ac:dyDescent="0.3">
      <c r="A20381">
        <v>966594</v>
      </c>
      <c r="B20381">
        <v>4.44055944055944</v>
      </c>
      <c r="C20381">
        <v>0</v>
      </c>
      <c r="D20381">
        <v>-3.4965034965035002E-2</v>
      </c>
      <c r="E20381">
        <v>59.103787626712297</v>
      </c>
      <c r="F20381">
        <v>-0.68188798232006498</v>
      </c>
      <c r="G20381">
        <v>0.19936678274543901</v>
      </c>
      <c r="H20381">
        <f t="shared" si="318"/>
        <v>4.4406970960437819</v>
      </c>
    </row>
    <row r="20382" spans="1:8" x14ac:dyDescent="0.3">
      <c r="A20382">
        <v>966498</v>
      </c>
      <c r="B20382">
        <v>4.51048951048951</v>
      </c>
      <c r="C20382">
        <v>0</v>
      </c>
      <c r="D20382">
        <v>-3.4965034965035002E-2</v>
      </c>
      <c r="E20382">
        <v>59.103787626712297</v>
      </c>
      <c r="F20382">
        <v>-0.65516145721674401</v>
      </c>
      <c r="G20382">
        <v>0.24585823735183801</v>
      </c>
      <c r="H20382">
        <f t="shared" si="318"/>
        <v>4.5106250318449224</v>
      </c>
    </row>
    <row r="20383" spans="1:8" x14ac:dyDescent="0.3">
      <c r="A20383">
        <v>966402</v>
      </c>
      <c r="B20383">
        <v>4.58041958041958</v>
      </c>
      <c r="C20383">
        <v>0</v>
      </c>
      <c r="D20383">
        <v>-3.4965034965035002E-2</v>
      </c>
      <c r="E20383">
        <v>59.103787626712297</v>
      </c>
      <c r="F20383">
        <v>-0.625625496661949</v>
      </c>
      <c r="G20383">
        <v>0.28964786809484799</v>
      </c>
      <c r="H20383">
        <f t="shared" si="318"/>
        <v>4.5805530328074129</v>
      </c>
    </row>
    <row r="20384" spans="1:8" x14ac:dyDescent="0.3">
      <c r="A20384">
        <v>966306</v>
      </c>
      <c r="B20384">
        <v>4.65034965034965</v>
      </c>
      <c r="C20384">
        <v>0</v>
      </c>
      <c r="D20384">
        <v>-3.4965034965035002E-2</v>
      </c>
      <c r="E20384">
        <v>59.103787626712297</v>
      </c>
      <c r="F20384">
        <v>-0.59350830834969204</v>
      </c>
      <c r="G20384">
        <v>0.33059039209193802</v>
      </c>
      <c r="H20384">
        <f t="shared" si="318"/>
        <v>4.6504810959918137</v>
      </c>
    </row>
    <row r="20385" spans="1:8" x14ac:dyDescent="0.3">
      <c r="A20385">
        <v>966210</v>
      </c>
      <c r="B20385">
        <v>4.72027972027972</v>
      </c>
      <c r="C20385">
        <v>0</v>
      </c>
      <c r="D20385">
        <v>-3.4965034965035002E-2</v>
      </c>
      <c r="E20385">
        <v>59.103787626712297</v>
      </c>
      <c r="F20385">
        <v>-0.55904436488291398</v>
      </c>
      <c r="G20385">
        <v>0.36855726209858303</v>
      </c>
      <c r="H20385">
        <f t="shared" si="318"/>
        <v>4.7204092186328612</v>
      </c>
    </row>
    <row r="20386" spans="1:8" x14ac:dyDescent="0.3">
      <c r="A20386">
        <v>966114</v>
      </c>
      <c r="B20386">
        <v>4.79020979020979</v>
      </c>
      <c r="C20386">
        <v>0</v>
      </c>
      <c r="D20386">
        <v>-3.4965034965035002E-2</v>
      </c>
      <c r="E20386">
        <v>59.103787626712297</v>
      </c>
      <c r="F20386">
        <v>-0.52247328723194097</v>
      </c>
      <c r="G20386">
        <v>0.40343690713309299</v>
      </c>
      <c r="H20386">
        <f t="shared" si="318"/>
        <v>4.7903373981267565</v>
      </c>
    </row>
    <row r="20387" spans="1:8" x14ac:dyDescent="0.3">
      <c r="A20387">
        <v>966018</v>
      </c>
      <c r="B20387">
        <v>4.86013986013986</v>
      </c>
      <c r="C20387">
        <v>0</v>
      </c>
      <c r="D20387">
        <v>-3.4965034965035002E-2</v>
      </c>
      <c r="E20387">
        <v>59.103787626712297</v>
      </c>
      <c r="F20387">
        <v>-0.48403871742639798</v>
      </c>
      <c r="G20387">
        <v>0.43513489905479602</v>
      </c>
      <c r="H20387">
        <f t="shared" si="318"/>
        <v>4.8602656320195505</v>
      </c>
    </row>
    <row r="20388" spans="1:8" x14ac:dyDescent="0.3">
      <c r="A20388">
        <v>965874</v>
      </c>
      <c r="B20388">
        <v>4.93006993006993</v>
      </c>
      <c r="C20388">
        <v>0</v>
      </c>
      <c r="D20388">
        <v>-3.4965034965035002E-2</v>
      </c>
      <c r="E20388">
        <v>59.103787626712297</v>
      </c>
      <c r="F20388">
        <v>-0.44398718576649099</v>
      </c>
      <c r="G20388">
        <v>0.46357404461992602</v>
      </c>
      <c r="H20388">
        <f t="shared" si="318"/>
        <v>4.9301939179965153</v>
      </c>
    </row>
    <row r="20389" spans="1:8" x14ac:dyDescent="0.3">
      <c r="A20389">
        <v>965922</v>
      </c>
      <c r="B20389">
        <v>5</v>
      </c>
      <c r="C20389">
        <v>0</v>
      </c>
      <c r="D20389">
        <v>-3.4965034965035002E-2</v>
      </c>
      <c r="E20389">
        <v>59.103787626712297</v>
      </c>
      <c r="F20389">
        <v>-0.40256697782603701</v>
      </c>
      <c r="G20389">
        <v>0.48869440292378502</v>
      </c>
      <c r="H20389">
        <f t="shared" si="318"/>
        <v>5.0001222538724095</v>
      </c>
    </row>
    <row r="20390" spans="1:8" x14ac:dyDescent="0.3">
      <c r="A20390">
        <v>991314</v>
      </c>
      <c r="B20390">
        <v>-4.9650349650349703</v>
      </c>
      <c r="C20390">
        <v>0</v>
      </c>
      <c r="D20390">
        <v>0</v>
      </c>
      <c r="E20390">
        <v>59.103787626712297</v>
      </c>
      <c r="F20390">
        <v>-0.42828753531774</v>
      </c>
      <c r="G20390">
        <v>0.47754813459632101</v>
      </c>
      <c r="H20390">
        <f t="shared" si="318"/>
        <v>4.9650349650349703</v>
      </c>
    </row>
    <row r="20391" spans="1:8" x14ac:dyDescent="0.3">
      <c r="A20391">
        <v>991218</v>
      </c>
      <c r="B20391">
        <v>-4.8951048951048897</v>
      </c>
      <c r="C20391">
        <v>0</v>
      </c>
      <c r="D20391">
        <v>0</v>
      </c>
      <c r="E20391">
        <v>59.103787626712297</v>
      </c>
      <c r="F20391">
        <v>-0.46924211800931298</v>
      </c>
      <c r="G20391">
        <v>0.45038554845615397</v>
      </c>
      <c r="H20391">
        <f t="shared" si="318"/>
        <v>4.8951048951048897</v>
      </c>
    </row>
    <row r="20392" spans="1:8" x14ac:dyDescent="0.3">
      <c r="A20392">
        <v>991122</v>
      </c>
      <c r="B20392">
        <v>-4.8251748251748197</v>
      </c>
      <c r="C20392">
        <v>0</v>
      </c>
      <c r="D20392">
        <v>0</v>
      </c>
      <c r="E20392">
        <v>59.103787626712297</v>
      </c>
      <c r="F20392">
        <v>-0.508679306262808</v>
      </c>
      <c r="G20392">
        <v>0.41990867110264701</v>
      </c>
      <c r="H20392">
        <f t="shared" si="318"/>
        <v>4.8251748251748197</v>
      </c>
    </row>
    <row r="20393" spans="1:8" x14ac:dyDescent="0.3">
      <c r="A20393">
        <v>991026</v>
      </c>
      <c r="B20393">
        <v>-4.7552447552447603</v>
      </c>
      <c r="C20393">
        <v>0</v>
      </c>
      <c r="D20393">
        <v>0</v>
      </c>
      <c r="E20393">
        <v>59.103787626712297</v>
      </c>
      <c r="F20393">
        <v>-0.54634932691275095</v>
      </c>
      <c r="G20393">
        <v>0.38618720742935297</v>
      </c>
      <c r="H20393">
        <f t="shared" si="318"/>
        <v>4.7552447552447603</v>
      </c>
    </row>
    <row r="20394" spans="1:8" x14ac:dyDescent="0.3">
      <c r="A20394">
        <v>990930</v>
      </c>
      <c r="B20394">
        <v>-4.6853146853146797</v>
      </c>
      <c r="C20394">
        <v>0</v>
      </c>
      <c r="D20394">
        <v>0</v>
      </c>
      <c r="E20394">
        <v>59.103787626712297</v>
      </c>
      <c r="F20394">
        <v>-0.58200474847486505</v>
      </c>
      <c r="G20394">
        <v>0.34930827642460399</v>
      </c>
      <c r="H20394">
        <f t="shared" si="318"/>
        <v>4.6853146853146797</v>
      </c>
    </row>
    <row r="20395" spans="1:8" x14ac:dyDescent="0.3">
      <c r="A20395">
        <v>990834</v>
      </c>
      <c r="B20395">
        <v>-4.6153846153846203</v>
      </c>
      <c r="C20395">
        <v>0</v>
      </c>
      <c r="D20395">
        <v>0</v>
      </c>
      <c r="E20395">
        <v>59.103787626712297</v>
      </c>
      <c r="F20395">
        <v>-0.61540162303771895</v>
      </c>
      <c r="G20395">
        <v>0.30937635760653198</v>
      </c>
      <c r="H20395">
        <f t="shared" si="318"/>
        <v>4.6153846153846203</v>
      </c>
    </row>
    <row r="20396" spans="1:8" x14ac:dyDescent="0.3">
      <c r="A20396">
        <v>990738</v>
      </c>
      <c r="B20396">
        <v>-4.5454545454545503</v>
      </c>
      <c r="C20396">
        <v>0</v>
      </c>
      <c r="D20396">
        <v>0</v>
      </c>
      <c r="E20396">
        <v>59.103787626712297</v>
      </c>
      <c r="F20396">
        <v>-0.64630062523361398</v>
      </c>
      <c r="G20396">
        <v>0.26651316245676798</v>
      </c>
      <c r="H20396">
        <f t="shared" si="318"/>
        <v>4.5454545454545503</v>
      </c>
    </row>
    <row r="20397" spans="1:8" x14ac:dyDescent="0.3">
      <c r="A20397">
        <v>990642</v>
      </c>
      <c r="B20397">
        <v>-4.4755244755244696</v>
      </c>
      <c r="C20397">
        <v>0</v>
      </c>
      <c r="D20397">
        <v>0</v>
      </c>
      <c r="E20397">
        <v>59.103787626712297</v>
      </c>
      <c r="F20397">
        <v>-0.67446818295746302</v>
      </c>
      <c r="G20397">
        <v>0.22085743115974499</v>
      </c>
      <c r="H20397">
        <f t="shared" si="318"/>
        <v>4.4755244755244696</v>
      </c>
    </row>
    <row r="20398" spans="1:8" x14ac:dyDescent="0.3">
      <c r="A20398">
        <v>990546</v>
      </c>
      <c r="B20398">
        <v>-4.4055944055944103</v>
      </c>
      <c r="C20398">
        <v>0</v>
      </c>
      <c r="D20398">
        <v>0</v>
      </c>
      <c r="E20398">
        <v>59.103787626712297</v>
      </c>
      <c r="F20398">
        <v>-0.699677594500001</v>
      </c>
      <c r="G20398">
        <v>0.172564655347028</v>
      </c>
      <c r="H20398">
        <f t="shared" si="318"/>
        <v>4.4055944055944103</v>
      </c>
    </row>
    <row r="20399" spans="1:8" x14ac:dyDescent="0.3">
      <c r="A20399">
        <v>990450</v>
      </c>
      <c r="B20399">
        <v>-4.3356643356643403</v>
      </c>
      <c r="C20399">
        <v>0</v>
      </c>
      <c r="D20399">
        <v>0</v>
      </c>
      <c r="E20399">
        <v>59.103787626712297</v>
      </c>
      <c r="F20399">
        <v>-0.72171012678455004</v>
      </c>
      <c r="G20399">
        <v>0.12180672794163599</v>
      </c>
      <c r="H20399">
        <f t="shared" si="318"/>
        <v>4.3356643356643403</v>
      </c>
    </row>
    <row r="20400" spans="1:8" x14ac:dyDescent="0.3">
      <c r="A20400">
        <v>990354</v>
      </c>
      <c r="B20400">
        <v>-4.2657342657342703</v>
      </c>
      <c r="C20400">
        <v>0</v>
      </c>
      <c r="D20400">
        <v>0</v>
      </c>
      <c r="E20400">
        <v>59.103787626712297</v>
      </c>
      <c r="F20400">
        <v>-0.74035608944499298</v>
      </c>
      <c r="G20400">
        <v>6.8771521594517507E-2</v>
      </c>
      <c r="H20400">
        <f t="shared" si="318"/>
        <v>4.2657342657342703</v>
      </c>
    </row>
    <row r="20401" spans="1:8" x14ac:dyDescent="0.3">
      <c r="A20401">
        <v>990258</v>
      </c>
      <c r="B20401">
        <v>-4.1958041958042003</v>
      </c>
      <c r="C20401">
        <v>0</v>
      </c>
      <c r="D20401">
        <v>0</v>
      </c>
      <c r="E20401">
        <v>59.103787626712297</v>
      </c>
      <c r="F20401">
        <v>-0.75541587955638301</v>
      </c>
      <c r="G20401">
        <v>1.3662397602705E-2</v>
      </c>
      <c r="H20401">
        <f t="shared" si="318"/>
        <v>4.1958041958042003</v>
      </c>
    </row>
    <row r="20402" spans="1:8" x14ac:dyDescent="0.3">
      <c r="A20402">
        <v>990162</v>
      </c>
      <c r="B20402">
        <v>-4.1258741258741196</v>
      </c>
      <c r="C20402">
        <v>0</v>
      </c>
      <c r="D20402">
        <v>0</v>
      </c>
      <c r="E20402">
        <v>59.103787626712297</v>
      </c>
      <c r="F20402">
        <v>-0.766700991928702</v>
      </c>
      <c r="G20402">
        <v>-4.3302352405158201E-2</v>
      </c>
      <c r="H20402">
        <f t="shared" si="318"/>
        <v>4.1258741258741196</v>
      </c>
    </row>
    <row r="20403" spans="1:8" x14ac:dyDescent="0.3">
      <c r="A20403">
        <v>990066</v>
      </c>
      <c r="B20403">
        <v>-4.0559440559440603</v>
      </c>
      <c r="C20403">
        <v>0</v>
      </c>
      <c r="D20403">
        <v>0</v>
      </c>
      <c r="E20403">
        <v>59.103787626712297</v>
      </c>
      <c r="F20403">
        <v>-0.77403498999825204</v>
      </c>
      <c r="G20403">
        <v>-0.101890129336767</v>
      </c>
      <c r="H20403">
        <f t="shared" si="318"/>
        <v>4.0559440559440603</v>
      </c>
    </row>
    <row r="20404" spans="1:8" x14ac:dyDescent="0.3">
      <c r="A20404">
        <v>989970</v>
      </c>
      <c r="B20404">
        <v>-3.9860139860139898</v>
      </c>
      <c r="C20404">
        <v>0</v>
      </c>
      <c r="D20404">
        <v>0</v>
      </c>
      <c r="E20404">
        <v>59.103787626712297</v>
      </c>
      <c r="F20404">
        <v>-0.77725443249976101</v>
      </c>
      <c r="G20404">
        <v>-0.16185471098884299</v>
      </c>
      <c r="H20404">
        <f t="shared" si="318"/>
        <v>3.9860139860139898</v>
      </c>
    </row>
    <row r="20405" spans="1:8" x14ac:dyDescent="0.3">
      <c r="A20405">
        <v>989874</v>
      </c>
      <c r="B20405">
        <v>-3.9160839160839198</v>
      </c>
      <c r="C20405">
        <v>0</v>
      </c>
      <c r="D20405">
        <v>0</v>
      </c>
      <c r="E20405">
        <v>59.103787626712297</v>
      </c>
      <c r="F20405">
        <v>-0.77620975127501401</v>
      </c>
      <c r="G20405">
        <v>-0.22293699443163201</v>
      </c>
      <c r="H20405">
        <f t="shared" si="318"/>
        <v>3.9160839160839198</v>
      </c>
    </row>
    <row r="20406" spans="1:8" x14ac:dyDescent="0.3">
      <c r="A20406">
        <v>989778</v>
      </c>
      <c r="B20406">
        <v>-3.8461538461538498</v>
      </c>
      <c r="C20406">
        <v>0</v>
      </c>
      <c r="D20406">
        <v>0</v>
      </c>
      <c r="E20406">
        <v>59.103787626712297</v>
      </c>
      <c r="F20406">
        <v>-0.770766075770149</v>
      </c>
      <c r="G20406">
        <v>-0.28486579259464201</v>
      </c>
      <c r="H20406">
        <f t="shared" si="318"/>
        <v>3.8461538461538498</v>
      </c>
    </row>
    <row r="20407" spans="1:8" x14ac:dyDescent="0.3">
      <c r="A20407">
        <v>989682</v>
      </c>
      <c r="B20407">
        <v>-3.7762237762237798</v>
      </c>
      <c r="C20407">
        <v>0</v>
      </c>
      <c r="D20407">
        <v>0</v>
      </c>
      <c r="E20407">
        <v>59.103787626712297</v>
      </c>
      <c r="F20407">
        <v>-0.76080399999308501</v>
      </c>
      <c r="G20407">
        <v>-0.34735868085333799</v>
      </c>
      <c r="H20407">
        <f t="shared" si="318"/>
        <v>3.7762237762237798</v>
      </c>
    </row>
    <row r="20408" spans="1:8" x14ac:dyDescent="0.3">
      <c r="A20408">
        <v>989586</v>
      </c>
      <c r="B20408">
        <v>-3.7062937062937098</v>
      </c>
      <c r="C20408">
        <v>0</v>
      </c>
      <c r="D20408">
        <v>0</v>
      </c>
      <c r="E20408">
        <v>59.103787626712297</v>
      </c>
      <c r="F20408">
        <v>-0.74622028794426998</v>
      </c>
      <c r="G20408">
        <v>-0.41012288905598399</v>
      </c>
      <c r="H20408">
        <f t="shared" si="318"/>
        <v>3.7062937062937098</v>
      </c>
    </row>
    <row r="20409" spans="1:8" x14ac:dyDescent="0.3">
      <c r="A20409">
        <v>989490</v>
      </c>
      <c r="B20409">
        <v>-3.6363636363636398</v>
      </c>
      <c r="C20409">
        <v>0</v>
      </c>
      <c r="D20409">
        <v>0</v>
      </c>
      <c r="E20409">
        <v>59.103787626712297</v>
      </c>
      <c r="F20409">
        <v>-0.72692851379742796</v>
      </c>
      <c r="G20409">
        <v>-0.47285623407993299</v>
      </c>
      <c r="H20409">
        <f t="shared" si="318"/>
        <v>3.6363636363636398</v>
      </c>
    </row>
    <row r="20410" spans="1:8" x14ac:dyDescent="0.3">
      <c r="A20410">
        <v>989394</v>
      </c>
      <c r="B20410">
        <v>-3.5664335664335698</v>
      </c>
      <c r="C20410">
        <v>0</v>
      </c>
      <c r="D20410">
        <v>0</v>
      </c>
      <c r="E20410">
        <v>59.103787626712297</v>
      </c>
      <c r="F20410">
        <v>-0.70285963339158097</v>
      </c>
      <c r="G20410">
        <v>-0.53524808766889997</v>
      </c>
      <c r="H20410">
        <f t="shared" si="318"/>
        <v>3.5664335664335698</v>
      </c>
    </row>
    <row r="20411" spans="1:8" x14ac:dyDescent="0.3">
      <c r="A20411">
        <v>989298</v>
      </c>
      <c r="B20411">
        <v>-3.4965034965034998</v>
      </c>
      <c r="C20411">
        <v>0</v>
      </c>
      <c r="D20411">
        <v>0</v>
      </c>
      <c r="E20411">
        <v>59.103787626712297</v>
      </c>
      <c r="F20411">
        <v>-0.67396248390079605</v>
      </c>
      <c r="G20411">
        <v>-0.59698037397884396</v>
      </c>
      <c r="H20411">
        <f t="shared" si="318"/>
        <v>3.4965034965034998</v>
      </c>
    </row>
    <row r="20412" spans="1:8" x14ac:dyDescent="0.3">
      <c r="A20412">
        <v>989202</v>
      </c>
      <c r="B20412">
        <v>-3.4265734265734298</v>
      </c>
      <c r="C20412">
        <v>0</v>
      </c>
      <c r="D20412">
        <v>0</v>
      </c>
      <c r="E20412">
        <v>59.103787626712297</v>
      </c>
      <c r="F20412">
        <v>-0.64020420887351803</v>
      </c>
      <c r="G20412">
        <v>-0.65772859095222302</v>
      </c>
      <c r="H20412">
        <f t="shared" si="318"/>
        <v>3.4265734265734298</v>
      </c>
    </row>
    <row r="20413" spans="1:8" x14ac:dyDescent="0.3">
      <c r="A20413">
        <v>989106</v>
      </c>
      <c r="B20413">
        <v>-3.3566433566433602</v>
      </c>
      <c r="C20413">
        <v>0</v>
      </c>
      <c r="D20413">
        <v>0</v>
      </c>
      <c r="E20413">
        <v>59.103787626712297</v>
      </c>
      <c r="F20413">
        <v>-0.60157060617860403</v>
      </c>
      <c r="G20413">
        <v>-0.71716284935126096</v>
      </c>
      <c r="H20413">
        <f t="shared" si="318"/>
        <v>3.3566433566433602</v>
      </c>
    </row>
    <row r="20414" spans="1:8" x14ac:dyDescent="0.3">
      <c r="A20414">
        <v>989010</v>
      </c>
      <c r="B20414">
        <v>-3.2867132867132902</v>
      </c>
      <c r="C20414">
        <v>0</v>
      </c>
      <c r="D20414">
        <v>0</v>
      </c>
      <c r="E20414">
        <v>59.103787626712297</v>
      </c>
      <c r="F20414">
        <v>-0.55806639676047998</v>
      </c>
      <c r="G20414">
        <v>-0.77494892301393403</v>
      </c>
      <c r="H20414">
        <f t="shared" si="318"/>
        <v>3.2867132867132902</v>
      </c>
    </row>
    <row r="20415" spans="1:8" x14ac:dyDescent="0.3">
      <c r="A20415">
        <v>988914</v>
      </c>
      <c r="B20415">
        <v>-3.2167832167832202</v>
      </c>
      <c r="C20415">
        <v>0</v>
      </c>
      <c r="D20415">
        <v>0</v>
      </c>
      <c r="E20415">
        <v>59.103787626712297</v>
      </c>
      <c r="F20415">
        <v>-0.509715412491625</v>
      </c>
      <c r="G20415">
        <v>-0.83074930365656996</v>
      </c>
      <c r="H20415">
        <f t="shared" si="318"/>
        <v>3.2167832167832202</v>
      </c>
    </row>
    <row r="20416" spans="1:8" x14ac:dyDescent="0.3">
      <c r="A20416">
        <v>988818</v>
      </c>
      <c r="B20416">
        <v>-3.1468531468531502</v>
      </c>
      <c r="C20416">
        <v>0</v>
      </c>
      <c r="D20416">
        <v>0</v>
      </c>
      <c r="E20416">
        <v>59.103787626712297</v>
      </c>
      <c r="F20416">
        <v>-0.456560701817874</v>
      </c>
      <c r="G20416">
        <v>-0.88422425334071997</v>
      </c>
      <c r="H20416">
        <f t="shared" si="318"/>
        <v>3.1468531468531502</v>
      </c>
    </row>
    <row r="20417" spans="1:8" x14ac:dyDescent="0.3">
      <c r="A20417">
        <v>988722</v>
      </c>
      <c r="B20417">
        <v>-3.0769230769230802</v>
      </c>
      <c r="C20417">
        <v>0</v>
      </c>
      <c r="D20417">
        <v>0</v>
      </c>
      <c r="E20417">
        <v>59.103787626712297</v>
      </c>
      <c r="F20417">
        <v>-0.398664552322682</v>
      </c>
      <c r="G20417">
        <v>-0.93503284755840099</v>
      </c>
      <c r="H20417">
        <f t="shared" si="318"/>
        <v>3.0769230769230802</v>
      </c>
    </row>
    <row r="20418" spans="1:8" x14ac:dyDescent="0.3">
      <c r="A20418">
        <v>988626</v>
      </c>
      <c r="B20418">
        <v>-3.0069930069930102</v>
      </c>
      <c r="C20418">
        <v>0</v>
      </c>
      <c r="D20418">
        <v>0</v>
      </c>
      <c r="E20418">
        <v>59.103787626712297</v>
      </c>
      <c r="F20418">
        <v>-0.33610842979350702</v>
      </c>
      <c r="G20418">
        <v>-0.98283400178167502</v>
      </c>
      <c r="H20418">
        <f t="shared" si="318"/>
        <v>3.0069930069930102</v>
      </c>
    </row>
    <row r="20419" spans="1:8" x14ac:dyDescent="0.3">
      <c r="A20419">
        <v>988530</v>
      </c>
      <c r="B20419">
        <v>-2.9370629370629402</v>
      </c>
      <c r="C20419">
        <v>0</v>
      </c>
      <c r="D20419">
        <v>0</v>
      </c>
      <c r="E20419">
        <v>59.103787626712297</v>
      </c>
      <c r="F20419">
        <v>-0.26899283386107897</v>
      </c>
      <c r="G20419">
        <v>-1.02728747428745</v>
      </c>
      <c r="H20419">
        <f t="shared" ref="H20419:H20482" si="319">SQRT(B20419^2+C20419^2+D20419^2)</f>
        <v>2.9370629370629402</v>
      </c>
    </row>
    <row r="20420" spans="1:8" x14ac:dyDescent="0.3">
      <c r="A20420">
        <v>988434</v>
      </c>
      <c r="B20420">
        <v>-2.8671328671328702</v>
      </c>
      <c r="C20420">
        <v>0</v>
      </c>
      <c r="D20420">
        <v>0</v>
      </c>
      <c r="E20420">
        <v>59.103787626712297</v>
      </c>
      <c r="F20420">
        <v>-0.19743707080709899</v>
      </c>
      <c r="G20420">
        <v>-1.06805483813122</v>
      </c>
      <c r="H20420">
        <f t="shared" si="319"/>
        <v>2.8671328671328702</v>
      </c>
    </row>
    <row r="20421" spans="1:8" x14ac:dyDescent="0.3">
      <c r="A20421">
        <v>988338</v>
      </c>
      <c r="B20421">
        <v>-2.7972027972028002</v>
      </c>
      <c r="C20421">
        <v>0</v>
      </c>
      <c r="D20421">
        <v>0</v>
      </c>
      <c r="E20421">
        <v>59.103787626712297</v>
      </c>
      <c r="F20421">
        <v>-0.12157894470669001</v>
      </c>
      <c r="G20421">
        <v>-1.10480041533909</v>
      </c>
      <c r="H20421">
        <f t="shared" si="319"/>
        <v>2.7972027972028002</v>
      </c>
    </row>
    <row r="20422" spans="1:8" x14ac:dyDescent="0.3">
      <c r="A20422">
        <v>988242</v>
      </c>
      <c r="B20422">
        <v>-2.7272727272727302</v>
      </c>
      <c r="C20422">
        <v>0</v>
      </c>
      <c r="D20422">
        <v>0</v>
      </c>
      <c r="E20422">
        <v>59.103787626712297</v>
      </c>
      <c r="F20422">
        <v>-4.1574368701609798E-2</v>
      </c>
      <c r="G20422">
        <v>-1.1371921667642999</v>
      </c>
      <c r="H20422">
        <f t="shared" si="319"/>
        <v>2.7272727272727302</v>
      </c>
    </row>
    <row r="20423" spans="1:8" x14ac:dyDescent="0.3">
      <c r="A20423">
        <v>988146</v>
      </c>
      <c r="B20423">
        <v>-2.6573426573426602</v>
      </c>
      <c r="C20423">
        <v>0</v>
      </c>
      <c r="D20423">
        <v>0</v>
      </c>
      <c r="E20423">
        <v>59.103787626712297</v>
      </c>
      <c r="F20423">
        <v>4.2403101093924103E-2</v>
      </c>
      <c r="G20423">
        <v>-1.1649025316814601</v>
      </c>
      <c r="H20423">
        <f t="shared" si="319"/>
        <v>2.6573426573426602</v>
      </c>
    </row>
    <row r="20424" spans="1:8" x14ac:dyDescent="0.3">
      <c r="A20424">
        <v>988050</v>
      </c>
      <c r="B20424">
        <v>-2.5874125874125902</v>
      </c>
      <c r="C20424">
        <v>0</v>
      </c>
      <c r="D20424">
        <v>0</v>
      </c>
      <c r="E20424">
        <v>59.103787626712297</v>
      </c>
      <c r="F20424">
        <v>0.130162805746348</v>
      </c>
      <c r="G20424">
        <v>-1.1876092121642901</v>
      </c>
      <c r="H20424">
        <f t="shared" si="319"/>
        <v>2.5874125874125902</v>
      </c>
    </row>
    <row r="20425" spans="1:8" x14ac:dyDescent="0.3">
      <c r="A20425">
        <v>987954</v>
      </c>
      <c r="B20425">
        <v>-2.5174825174825202</v>
      </c>
      <c r="C20425">
        <v>0</v>
      </c>
      <c r="D20425">
        <v>0</v>
      </c>
      <c r="E20425">
        <v>59.103787626712297</v>
      </c>
      <c r="F20425">
        <v>0.22149759346612</v>
      </c>
      <c r="G20425">
        <v>-1.20499589874563</v>
      </c>
      <c r="H20425">
        <f t="shared" si="319"/>
        <v>2.5174825174825202</v>
      </c>
    </row>
    <row r="20426" spans="1:8" x14ac:dyDescent="0.3">
      <c r="A20426">
        <v>987858</v>
      </c>
      <c r="B20426">
        <v>-2.4475524475524502</v>
      </c>
      <c r="C20426">
        <v>0</v>
      </c>
      <c r="D20426">
        <v>0</v>
      </c>
      <c r="E20426">
        <v>59.103787626712297</v>
      </c>
      <c r="F20426">
        <v>0.316184494012901</v>
      </c>
      <c r="G20426">
        <v>-1.2167529359817399</v>
      </c>
      <c r="H20426">
        <f t="shared" si="319"/>
        <v>2.4475524475524502</v>
      </c>
    </row>
    <row r="20427" spans="1:8" x14ac:dyDescent="0.3">
      <c r="A20427">
        <v>987762</v>
      </c>
      <c r="B20427">
        <v>-2.3776223776223802</v>
      </c>
      <c r="C20427">
        <v>0</v>
      </c>
      <c r="D20427">
        <v>0</v>
      </c>
      <c r="E20427">
        <v>59.103787626712297</v>
      </c>
      <c r="F20427">
        <v>0.413985450812415</v>
      </c>
      <c r="G20427">
        <v>-1.22257792960291</v>
      </c>
      <c r="H20427">
        <f t="shared" si="319"/>
        <v>2.3776223776223802</v>
      </c>
    </row>
    <row r="20428" spans="1:8" x14ac:dyDescent="0.3">
      <c r="A20428">
        <v>987666</v>
      </c>
      <c r="B20428">
        <v>-2.3076923076923102</v>
      </c>
      <c r="C20428">
        <v>0</v>
      </c>
      <c r="D20428">
        <v>0</v>
      </c>
      <c r="E20428">
        <v>59.103787626712297</v>
      </c>
      <c r="F20428">
        <v>0.51464810236557601</v>
      </c>
      <c r="G20428">
        <v>-1.2221763013056399</v>
      </c>
      <c r="H20428">
        <f t="shared" si="319"/>
        <v>2.3076923076923102</v>
      </c>
    </row>
    <row r="20429" spans="1:8" x14ac:dyDescent="0.3">
      <c r="A20429">
        <v>987570</v>
      </c>
      <c r="B20429">
        <v>-2.2377622377622401</v>
      </c>
      <c r="C20429">
        <v>0</v>
      </c>
      <c r="D20429">
        <v>0</v>
      </c>
      <c r="E20429">
        <v>59.103787626712297</v>
      </c>
      <c r="F20429">
        <v>0.61790660239587003</v>
      </c>
      <c r="G20429">
        <v>-1.2152618034615901</v>
      </c>
      <c r="H20429">
        <f t="shared" si="319"/>
        <v>2.2377622377622401</v>
      </c>
    </row>
    <row r="20430" spans="1:8" x14ac:dyDescent="0.3">
      <c r="A20430">
        <v>987474</v>
      </c>
      <c r="B20430">
        <v>-2.1678321678321701</v>
      </c>
      <c r="C20430">
        <v>0</v>
      </c>
      <c r="D20430">
        <v>0</v>
      </c>
      <c r="E20430">
        <v>59.103787626712297</v>
      </c>
      <c r="F20430">
        <v>0.72348246543955697</v>
      </c>
      <c r="G20430">
        <v>-1.20155701483931</v>
      </c>
      <c r="H20430">
        <f t="shared" si="319"/>
        <v>2.1678321678321701</v>
      </c>
    </row>
    <row r="20431" spans="1:8" x14ac:dyDescent="0.3">
      <c r="A20431">
        <v>987378</v>
      </c>
      <c r="B20431">
        <v>-2.0979020979021001</v>
      </c>
      <c r="C20431">
        <v>0</v>
      </c>
      <c r="D20431">
        <v>0</v>
      </c>
      <c r="E20431">
        <v>59.103787626712297</v>
      </c>
      <c r="F20431">
        <v>0.83108542101273697</v>
      </c>
      <c r="G20431">
        <v>-1.1807938509304201</v>
      </c>
      <c r="H20431">
        <f t="shared" si="319"/>
        <v>2.0979020979021001</v>
      </c>
    </row>
    <row r="20432" spans="1:8" x14ac:dyDescent="0.3">
      <c r="A20432">
        <v>987282</v>
      </c>
      <c r="B20432">
        <v>-2.0279720279720301</v>
      </c>
      <c r="C20432">
        <v>0</v>
      </c>
      <c r="D20432">
        <v>0</v>
      </c>
      <c r="E20432">
        <v>59.103787626712297</v>
      </c>
      <c r="F20432">
        <v>0.940414254783562</v>
      </c>
      <c r="G20432">
        <v>-1.15271414017178</v>
      </c>
      <c r="H20432">
        <f t="shared" si="319"/>
        <v>2.0279720279720301</v>
      </c>
    </row>
    <row r="20433" spans="1:8" x14ac:dyDescent="0.3">
      <c r="A20433">
        <v>987186</v>
      </c>
      <c r="B20433">
        <v>-1.9580419580419599</v>
      </c>
      <c r="C20433">
        <v>0</v>
      </c>
      <c r="D20433">
        <v>0</v>
      </c>
      <c r="E20433">
        <v>59.103787626712297</v>
      </c>
      <c r="F20433">
        <v>1.0511576089151999</v>
      </c>
      <c r="G20433">
        <v>-1.11707034244208</v>
      </c>
      <c r="H20433">
        <f t="shared" si="319"/>
        <v>1.9580419580419599</v>
      </c>
    </row>
    <row r="20434" spans="1:8" x14ac:dyDescent="0.3">
      <c r="A20434">
        <v>987090</v>
      </c>
      <c r="B20434">
        <v>-1.8881118881118899</v>
      </c>
      <c r="C20434">
        <v>0</v>
      </c>
      <c r="D20434">
        <v>0</v>
      </c>
      <c r="E20434">
        <v>59.103787626712297</v>
      </c>
      <c r="F20434">
        <v>1.1629947053448599</v>
      </c>
      <c r="G20434">
        <v>-1.0736265218113401</v>
      </c>
      <c r="H20434">
        <f t="shared" si="319"/>
        <v>1.8881118881118899</v>
      </c>
    </row>
    <row r="20435" spans="1:8" x14ac:dyDescent="0.3">
      <c r="A20435">
        <v>986994</v>
      </c>
      <c r="B20435">
        <v>-1.8181818181818199</v>
      </c>
      <c r="C20435">
        <v>0</v>
      </c>
      <c r="D20435">
        <v>0</v>
      </c>
      <c r="E20435">
        <v>59.103787626712297</v>
      </c>
      <c r="F20435">
        <v>1.2755959444285201</v>
      </c>
      <c r="G20435">
        <v>-1.02215973610987</v>
      </c>
      <c r="H20435">
        <f t="shared" si="319"/>
        <v>1.8181818181818199</v>
      </c>
    </row>
    <row r="20436" spans="1:8" x14ac:dyDescent="0.3">
      <c r="A20436">
        <v>986898</v>
      </c>
      <c r="B20436">
        <v>-1.7482517482517499</v>
      </c>
      <c r="C20436">
        <v>0</v>
      </c>
      <c r="D20436">
        <v>0</v>
      </c>
      <c r="E20436">
        <v>59.103787626712297</v>
      </c>
      <c r="F20436">
        <v>1.38862331601733</v>
      </c>
      <c r="G20436">
        <v>-0.96246207787535598</v>
      </c>
      <c r="H20436">
        <f t="shared" si="319"/>
        <v>1.7482517482517499</v>
      </c>
    </row>
    <row r="20437" spans="1:8" x14ac:dyDescent="0.3">
      <c r="A20437">
        <v>986802</v>
      </c>
      <c r="B20437">
        <v>-1.6783216783216801</v>
      </c>
      <c r="C20437">
        <v>0</v>
      </c>
      <c r="D20437">
        <v>0</v>
      </c>
      <c r="E20437">
        <v>59.103787626712297</v>
      </c>
      <c r="F20437">
        <v>1.50173053915808</v>
      </c>
      <c r="G20437">
        <v>-0.89434370380892503</v>
      </c>
      <c r="H20437">
        <f t="shared" si="319"/>
        <v>1.6783216783216801</v>
      </c>
    </row>
    <row r="20438" spans="1:8" x14ac:dyDescent="0.3">
      <c r="A20438">
        <v>986706</v>
      </c>
      <c r="B20438">
        <v>-1.6083916083916101</v>
      </c>
      <c r="C20438">
        <v>0</v>
      </c>
      <c r="D20438">
        <v>0</v>
      </c>
      <c r="E20438">
        <v>59.103787626712297</v>
      </c>
      <c r="F20438">
        <v>1.6145628182376801</v>
      </c>
      <c r="G20438">
        <v>-0.81763733610231903</v>
      </c>
      <c r="H20438">
        <f t="shared" si="319"/>
        <v>1.6083916083916101</v>
      </c>
    </row>
    <row r="20439" spans="1:8" x14ac:dyDescent="0.3">
      <c r="A20439">
        <v>986610</v>
      </c>
      <c r="B20439">
        <v>-1.5384615384615401</v>
      </c>
      <c r="C20439">
        <v>0</v>
      </c>
      <c r="D20439">
        <v>0</v>
      </c>
      <c r="E20439">
        <v>59.103787626712297</v>
      </c>
      <c r="F20439">
        <v>1.72675606491336</v>
      </c>
      <c r="G20439">
        <v>-0.73220492736997</v>
      </c>
      <c r="H20439">
        <f t="shared" si="319"/>
        <v>1.5384615384615401</v>
      </c>
    </row>
    <row r="20440" spans="1:8" x14ac:dyDescent="0.3">
      <c r="A20440">
        <v>986514</v>
      </c>
      <c r="B20440">
        <v>-1.4685314685314701</v>
      </c>
      <c r="C20440">
        <v>0</v>
      </c>
      <c r="D20440">
        <v>0</v>
      </c>
      <c r="E20440">
        <v>59.103787626712297</v>
      </c>
      <c r="F20440">
        <v>1.83793538329034</v>
      </c>
      <c r="G20440">
        <v>-0.63794747716477795</v>
      </c>
      <c r="H20440">
        <f t="shared" si="319"/>
        <v>1.4685314685314701</v>
      </c>
    </row>
    <row r="20441" spans="1:8" x14ac:dyDescent="0.3">
      <c r="A20441">
        <v>986418</v>
      </c>
      <c r="B20441">
        <v>-1.3986013986014001</v>
      </c>
      <c r="C20441">
        <v>0</v>
      </c>
      <c r="D20441">
        <v>0</v>
      </c>
      <c r="E20441">
        <v>59.103787626712297</v>
      </c>
      <c r="F20441">
        <v>1.94771254663197</v>
      </c>
      <c r="G20441">
        <v>-0.53481940706294595</v>
      </c>
      <c r="H20441">
        <f t="shared" si="319"/>
        <v>1.3986013986014001</v>
      </c>
    </row>
    <row r="20442" spans="1:8" x14ac:dyDescent="0.3">
      <c r="A20442">
        <v>986322</v>
      </c>
      <c r="B20442">
        <v>-1.3286713286713301</v>
      </c>
      <c r="C20442">
        <v>0</v>
      </c>
      <c r="D20442">
        <v>0</v>
      </c>
      <c r="E20442">
        <v>59.103787626712297</v>
      </c>
      <c r="F20442">
        <v>2.05568210342827</v>
      </c>
      <c r="G20442">
        <v>-0.42284948813415002</v>
      </c>
      <c r="H20442">
        <f t="shared" si="319"/>
        <v>1.3286713286713301</v>
      </c>
    </row>
    <row r="20443" spans="1:8" x14ac:dyDescent="0.3">
      <c r="A20443">
        <v>986226</v>
      </c>
      <c r="B20443">
        <v>-1.2587412587412601</v>
      </c>
      <c r="C20443">
        <v>0</v>
      </c>
      <c r="D20443">
        <v>0</v>
      </c>
      <c r="E20443">
        <v>59.103787626712297</v>
      </c>
      <c r="F20443">
        <v>2.16141563629929</v>
      </c>
      <c r="G20443">
        <v>-0.302171122100372</v>
      </c>
      <c r="H20443">
        <f t="shared" si="319"/>
        <v>1.2587412587412601</v>
      </c>
    </row>
    <row r="20444" spans="1:8" x14ac:dyDescent="0.3">
      <c r="A20444">
        <v>986130</v>
      </c>
      <c r="B20444">
        <v>-1.1888111888111901</v>
      </c>
      <c r="C20444">
        <v>0</v>
      </c>
      <c r="D20444">
        <v>0</v>
      </c>
      <c r="E20444">
        <v>59.103787626712297</v>
      </c>
      <c r="F20444">
        <v>2.26445356135505</v>
      </c>
      <c r="G20444">
        <v>-0.17306585423967699</v>
      </c>
      <c r="H20444">
        <f t="shared" si="319"/>
        <v>1.1888111888111901</v>
      </c>
    </row>
    <row r="20445" spans="1:8" x14ac:dyDescent="0.3">
      <c r="A20445">
        <v>986034</v>
      </c>
      <c r="B20445">
        <v>-1.1188811188811201</v>
      </c>
      <c r="C20445">
        <v>0</v>
      </c>
      <c r="D20445">
        <v>0</v>
      </c>
      <c r="E20445">
        <v>59.103787626712297</v>
      </c>
      <c r="F20445">
        <v>2.3642937138554401</v>
      </c>
      <c r="G20445">
        <v>-3.6025350926013597E-2</v>
      </c>
      <c r="H20445">
        <f t="shared" si="319"/>
        <v>1.1188811188811201</v>
      </c>
    </row>
    <row r="20446" spans="1:8" x14ac:dyDescent="0.3">
      <c r="A20446">
        <v>985938</v>
      </c>
      <c r="B20446">
        <v>-1.0489510489510501</v>
      </c>
      <c r="C20446">
        <v>0</v>
      </c>
      <c r="D20446">
        <v>0</v>
      </c>
      <c r="E20446">
        <v>59.103787626712297</v>
      </c>
      <c r="F20446">
        <v>2.4603758651713701</v>
      </c>
      <c r="G20446">
        <v>0.108161412385904</v>
      </c>
      <c r="H20446">
        <f t="shared" si="319"/>
        <v>1.0489510489510501</v>
      </c>
    </row>
    <row r="20447" spans="1:8" x14ac:dyDescent="0.3">
      <c r="A20447">
        <v>985842</v>
      </c>
      <c r="B20447">
        <v>-0.97902097902097796</v>
      </c>
      <c r="C20447">
        <v>0</v>
      </c>
      <c r="D20447">
        <v>0</v>
      </c>
      <c r="E20447">
        <v>59.103787626712297</v>
      </c>
      <c r="F20447">
        <v>2.55206137425639</v>
      </c>
      <c r="G20447">
        <v>0.25828778577220601</v>
      </c>
      <c r="H20447">
        <f t="shared" si="319"/>
        <v>0.97902097902097796</v>
      </c>
    </row>
    <row r="20448" spans="1:8" x14ac:dyDescent="0.3">
      <c r="A20448">
        <v>985746</v>
      </c>
      <c r="B20448">
        <v>-0.90909090909090895</v>
      </c>
      <c r="C20448">
        <v>0</v>
      </c>
      <c r="D20448">
        <v>0</v>
      </c>
      <c r="E20448">
        <v>59.103787626712297</v>
      </c>
      <c r="F20448">
        <v>2.6386076766119499</v>
      </c>
      <c r="G20448">
        <v>0.412568196274751</v>
      </c>
      <c r="H20448">
        <f t="shared" si="319"/>
        <v>0.90909090909090895</v>
      </c>
    </row>
    <row r="20449" spans="1:8" x14ac:dyDescent="0.3">
      <c r="A20449">
        <v>985650</v>
      </c>
      <c r="B20449">
        <v>-0.83916083916083895</v>
      </c>
      <c r="C20449">
        <v>0</v>
      </c>
      <c r="D20449">
        <v>0</v>
      </c>
      <c r="E20449">
        <v>59.103787626712297</v>
      </c>
      <c r="F20449">
        <v>2.7191389482923101</v>
      </c>
      <c r="G20449">
        <v>0.56843270396087797</v>
      </c>
      <c r="H20449">
        <f t="shared" si="319"/>
        <v>0.83916083916083895</v>
      </c>
    </row>
    <row r="20450" spans="1:8" x14ac:dyDescent="0.3">
      <c r="A20450">
        <v>985554</v>
      </c>
      <c r="B20450">
        <v>-0.76923076923076905</v>
      </c>
      <c r="C20450">
        <v>0</v>
      </c>
      <c r="D20450">
        <v>0</v>
      </c>
      <c r="E20450">
        <v>59.103787626712297</v>
      </c>
      <c r="F20450">
        <v>2.7926189530224201</v>
      </c>
      <c r="G20450">
        <v>0.72228749105252399</v>
      </c>
      <c r="H20450">
        <f t="shared" si="319"/>
        <v>0.76923076923076905</v>
      </c>
    </row>
    <row r="20451" spans="1:8" x14ac:dyDescent="0.3">
      <c r="A20451">
        <v>985458</v>
      </c>
      <c r="B20451">
        <v>-0.69930069930070005</v>
      </c>
      <c r="C20451">
        <v>0</v>
      </c>
      <c r="D20451">
        <v>0</v>
      </c>
      <c r="E20451">
        <v>59.103787626712297</v>
      </c>
      <c r="F20451">
        <v>2.8578461093263399</v>
      </c>
      <c r="G20451">
        <v>0.86927951319269503</v>
      </c>
      <c r="H20451">
        <f t="shared" si="319"/>
        <v>0.69930069930070005</v>
      </c>
    </row>
    <row r="20452" spans="1:8" x14ac:dyDescent="0.3">
      <c r="A20452">
        <v>985362</v>
      </c>
      <c r="B20452">
        <v>-0.62937062937063004</v>
      </c>
      <c r="C20452">
        <v>0</v>
      </c>
      <c r="D20452">
        <v>0</v>
      </c>
      <c r="E20452">
        <v>59.103787626712297</v>
      </c>
      <c r="F20452">
        <v>2.9135402020796302</v>
      </c>
      <c r="G20452">
        <v>1.0031294219078399</v>
      </c>
      <c r="H20452">
        <f t="shared" si="319"/>
        <v>0.62937062937063004</v>
      </c>
    </row>
    <row r="20453" spans="1:8" x14ac:dyDescent="0.3">
      <c r="A20453">
        <v>985266</v>
      </c>
      <c r="B20453">
        <v>-0.55944055944056004</v>
      </c>
      <c r="C20453">
        <v>0</v>
      </c>
      <c r="D20453">
        <v>0</v>
      </c>
      <c r="E20453">
        <v>59.103787626712297</v>
      </c>
      <c r="F20453">
        <v>2.9588001699427702</v>
      </c>
      <c r="G20453">
        <v>1.1158470824555</v>
      </c>
      <c r="H20453">
        <f t="shared" si="319"/>
        <v>0.55944055944056004</v>
      </c>
    </row>
    <row r="20454" spans="1:8" x14ac:dyDescent="0.3">
      <c r="A20454">
        <v>985170</v>
      </c>
      <c r="B20454">
        <v>-0.48951048951048898</v>
      </c>
      <c r="C20454">
        <v>0</v>
      </c>
      <c r="D20454">
        <v>0</v>
      </c>
      <c r="E20454">
        <v>59.103787626712297</v>
      </c>
      <c r="F20454">
        <v>2.9952779746216902</v>
      </c>
      <c r="G20454">
        <v>1.1933523134993</v>
      </c>
      <c r="H20454">
        <f t="shared" si="319"/>
        <v>0.48951048951048898</v>
      </c>
    </row>
    <row r="20455" spans="1:8" x14ac:dyDescent="0.3">
      <c r="A20455">
        <v>985074</v>
      </c>
      <c r="B20455">
        <v>-0.41958041958041897</v>
      </c>
      <c r="C20455">
        <v>0</v>
      </c>
      <c r="D20455">
        <v>0</v>
      </c>
      <c r="E20455">
        <v>59.103787626712297</v>
      </c>
      <c r="F20455">
        <v>3.0547304205358898</v>
      </c>
      <c r="G20455">
        <v>1.1615141250909</v>
      </c>
      <c r="H20455">
        <f t="shared" si="319"/>
        <v>0.41958041958041897</v>
      </c>
    </row>
    <row r="20456" spans="1:8" x14ac:dyDescent="0.3">
      <c r="A20456">
        <v>984930</v>
      </c>
      <c r="B20456">
        <v>0.41958041958042003</v>
      </c>
      <c r="C20456">
        <v>0</v>
      </c>
      <c r="D20456">
        <v>0</v>
      </c>
      <c r="E20456">
        <v>59.103787626712297</v>
      </c>
      <c r="F20456">
        <v>2.7973470696723299</v>
      </c>
      <c r="G20456">
        <v>1.38854548996198</v>
      </c>
      <c r="H20456">
        <f t="shared" si="319"/>
        <v>0.41958041958042003</v>
      </c>
    </row>
    <row r="20457" spans="1:8" x14ac:dyDescent="0.3">
      <c r="A20457">
        <v>984834</v>
      </c>
      <c r="B20457">
        <v>0.48951048951048998</v>
      </c>
      <c r="C20457">
        <v>0</v>
      </c>
      <c r="D20457">
        <v>0</v>
      </c>
      <c r="E20457">
        <v>59.103787626712297</v>
      </c>
      <c r="F20457">
        <v>2.9414901213322802</v>
      </c>
      <c r="G20457">
        <v>1.2211298225993901</v>
      </c>
      <c r="H20457">
        <f t="shared" si="319"/>
        <v>0.48951048951048998</v>
      </c>
    </row>
    <row r="20458" spans="1:8" x14ac:dyDescent="0.3">
      <c r="A20458">
        <v>984738</v>
      </c>
      <c r="B20458">
        <v>0.55944055944055904</v>
      </c>
      <c r="C20458">
        <v>0</v>
      </c>
      <c r="D20458">
        <v>0</v>
      </c>
      <c r="E20458">
        <v>59.103787626712297</v>
      </c>
      <c r="F20458">
        <v>2.9336153582961799</v>
      </c>
      <c r="G20458">
        <v>1.1230148336079</v>
      </c>
      <c r="H20458">
        <f t="shared" si="319"/>
        <v>0.55944055944055904</v>
      </c>
    </row>
    <row r="20459" spans="1:8" x14ac:dyDescent="0.3">
      <c r="A20459">
        <v>984642</v>
      </c>
      <c r="B20459">
        <v>0.62937062937063004</v>
      </c>
      <c r="C20459">
        <v>0</v>
      </c>
      <c r="D20459">
        <v>0</v>
      </c>
      <c r="E20459">
        <v>59.103787626712297</v>
      </c>
      <c r="F20459">
        <v>2.8928521219864498</v>
      </c>
      <c r="G20459">
        <v>1.0099991870801399</v>
      </c>
      <c r="H20459">
        <f t="shared" si="319"/>
        <v>0.62937062937063004</v>
      </c>
    </row>
    <row r="20460" spans="1:8" x14ac:dyDescent="0.3">
      <c r="A20460">
        <v>984546</v>
      </c>
      <c r="B20460">
        <v>0.69930069930070005</v>
      </c>
      <c r="C20460">
        <v>0</v>
      </c>
      <c r="D20460">
        <v>0</v>
      </c>
      <c r="E20460">
        <v>59.103787626712297</v>
      </c>
      <c r="F20460">
        <v>2.8386602904660401</v>
      </c>
      <c r="G20460">
        <v>0.87776790428180795</v>
      </c>
      <c r="H20460">
        <f t="shared" si="319"/>
        <v>0.69930069930070005</v>
      </c>
    </row>
    <row r="20461" spans="1:8" x14ac:dyDescent="0.3">
      <c r="A20461">
        <v>984450</v>
      </c>
      <c r="B20461">
        <v>0.76923076923076905</v>
      </c>
      <c r="C20461">
        <v>0</v>
      </c>
      <c r="D20461">
        <v>0</v>
      </c>
      <c r="E20461">
        <v>59.103787626712297</v>
      </c>
      <c r="F20461">
        <v>2.7747900052354399</v>
      </c>
      <c r="G20461">
        <v>0.73203130817553896</v>
      </c>
      <c r="H20461">
        <f t="shared" si="319"/>
        <v>0.76923076923076905</v>
      </c>
    </row>
    <row r="20462" spans="1:8" x14ac:dyDescent="0.3">
      <c r="A20462">
        <v>984354</v>
      </c>
      <c r="B20462">
        <v>0.83916083916083895</v>
      </c>
      <c r="C20462">
        <v>0</v>
      </c>
      <c r="D20462">
        <v>0</v>
      </c>
      <c r="E20462">
        <v>59.103787626712297</v>
      </c>
      <c r="F20462">
        <v>2.7027604720237202</v>
      </c>
      <c r="G20462">
        <v>0.57893453315066501</v>
      </c>
      <c r="H20462">
        <f t="shared" si="319"/>
        <v>0.83916083916083895</v>
      </c>
    </row>
    <row r="20463" spans="1:8" x14ac:dyDescent="0.3">
      <c r="A20463">
        <v>984258</v>
      </c>
      <c r="B20463">
        <v>0.90909090909090895</v>
      </c>
      <c r="C20463">
        <v>0</v>
      </c>
      <c r="D20463">
        <v>0</v>
      </c>
      <c r="E20463">
        <v>59.103787626712297</v>
      </c>
      <c r="F20463">
        <v>2.6237004250523301</v>
      </c>
      <c r="G20463">
        <v>0.42346478015304201</v>
      </c>
      <c r="H20463">
        <f t="shared" si="319"/>
        <v>0.90909090909090895</v>
      </c>
    </row>
    <row r="20464" spans="1:8" x14ac:dyDescent="0.3">
      <c r="A20464">
        <v>984162</v>
      </c>
      <c r="B20464">
        <v>0.97902097902097895</v>
      </c>
      <c r="C20464">
        <v>0</v>
      </c>
      <c r="D20464">
        <v>0</v>
      </c>
      <c r="E20464">
        <v>59.103787626712297</v>
      </c>
      <c r="F20464">
        <v>2.5385810030998499</v>
      </c>
      <c r="G20464">
        <v>0.26934248316111298</v>
      </c>
      <c r="H20464">
        <f t="shared" si="319"/>
        <v>0.97902097902097895</v>
      </c>
    </row>
    <row r="20465" spans="1:8" x14ac:dyDescent="0.3">
      <c r="A20465">
        <v>984066</v>
      </c>
      <c r="B20465">
        <v>1.0489510489510501</v>
      </c>
      <c r="C20465">
        <v>0</v>
      </c>
      <c r="D20465">
        <v>0</v>
      </c>
      <c r="E20465">
        <v>59.103787626712297</v>
      </c>
      <c r="F20465">
        <v>2.4482453182064701</v>
      </c>
      <c r="G20465">
        <v>0.1192258967723</v>
      </c>
      <c r="H20465">
        <f t="shared" si="319"/>
        <v>1.0489510489510501</v>
      </c>
    </row>
    <row r="20466" spans="1:8" x14ac:dyDescent="0.3">
      <c r="A20466">
        <v>983970</v>
      </c>
      <c r="B20466">
        <v>1.1188811188811201</v>
      </c>
      <c r="C20466">
        <v>0</v>
      </c>
      <c r="D20466">
        <v>0</v>
      </c>
      <c r="E20466">
        <v>59.103787626712297</v>
      </c>
      <c r="F20466">
        <v>2.3534243387337699</v>
      </c>
      <c r="G20466">
        <v>-2.50424342249209E-2</v>
      </c>
      <c r="H20466">
        <f t="shared" si="319"/>
        <v>1.1188811188811201</v>
      </c>
    </row>
    <row r="20467" spans="1:8" x14ac:dyDescent="0.3">
      <c r="A20467">
        <v>983874</v>
      </c>
      <c r="B20467">
        <v>1.1888111888111901</v>
      </c>
      <c r="C20467">
        <v>0</v>
      </c>
      <c r="D20467">
        <v>0</v>
      </c>
      <c r="E20467">
        <v>59.103787626712297</v>
      </c>
      <c r="F20467">
        <v>2.2547562062650699</v>
      </c>
      <c r="G20467">
        <v>-0.162220323531789</v>
      </c>
      <c r="H20467">
        <f t="shared" si="319"/>
        <v>1.1888111888111901</v>
      </c>
    </row>
    <row r="20468" spans="1:8" x14ac:dyDescent="0.3">
      <c r="A20468">
        <v>983778</v>
      </c>
      <c r="B20468">
        <v>1.2587412587412601</v>
      </c>
      <c r="C20468">
        <v>0</v>
      </c>
      <c r="D20468">
        <v>0</v>
      </c>
      <c r="E20468">
        <v>59.103787626712297</v>
      </c>
      <c r="F20468">
        <v>2.1528058508639001</v>
      </c>
      <c r="G20468">
        <v>-0.29149715228634598</v>
      </c>
      <c r="H20468">
        <f t="shared" si="319"/>
        <v>1.2587412587412601</v>
      </c>
    </row>
    <row r="20469" spans="1:8" x14ac:dyDescent="0.3">
      <c r="A20469">
        <v>983682</v>
      </c>
      <c r="B20469">
        <v>1.3286713286713301</v>
      </c>
      <c r="C20469">
        <v>0</v>
      </c>
      <c r="D20469">
        <v>0</v>
      </c>
      <c r="E20469">
        <v>59.103787626712297</v>
      </c>
      <c r="F20469">
        <v>2.0480821958664999</v>
      </c>
      <c r="G20469">
        <v>-0.41236841055256301</v>
      </c>
      <c r="H20469">
        <f t="shared" si="319"/>
        <v>1.3286713286713301</v>
      </c>
    </row>
    <row r="20470" spans="1:8" x14ac:dyDescent="0.3">
      <c r="A20470">
        <v>983586</v>
      </c>
      <c r="B20470">
        <v>1.3986013986014001</v>
      </c>
      <c r="C20470">
        <v>0</v>
      </c>
      <c r="D20470">
        <v>0</v>
      </c>
      <c r="E20470">
        <v>59.103787626712297</v>
      </c>
      <c r="F20470">
        <v>1.9410520375814899</v>
      </c>
      <c r="G20470">
        <v>-0.52454520167268104</v>
      </c>
      <c r="H20470">
        <f t="shared" si="319"/>
        <v>1.3986013986014001</v>
      </c>
    </row>
    <row r="20471" spans="1:8" x14ac:dyDescent="0.3">
      <c r="A20471">
        <v>983490</v>
      </c>
      <c r="B20471">
        <v>1.4685314685314701</v>
      </c>
      <c r="C20471">
        <v>0</v>
      </c>
      <c r="D20471">
        <v>0</v>
      </c>
      <c r="E20471">
        <v>59.103787626712297</v>
      </c>
      <c r="F20471">
        <v>1.8321506808013801</v>
      </c>
      <c r="G20471">
        <v>-0.62789015000511395</v>
      </c>
      <c r="H20471">
        <f t="shared" si="319"/>
        <v>1.4685314685314701</v>
      </c>
    </row>
    <row r="20472" spans="1:8" x14ac:dyDescent="0.3">
      <c r="A20472">
        <v>983394</v>
      </c>
      <c r="B20472">
        <v>1.5384615384615401</v>
      </c>
      <c r="C20472">
        <v>0</v>
      </c>
      <c r="D20472">
        <v>0</v>
      </c>
      <c r="E20472">
        <v>59.103787626712297</v>
      </c>
      <c r="F20472">
        <v>1.72178979604969</v>
      </c>
      <c r="G20472">
        <v>-0.72237254645504201</v>
      </c>
      <c r="H20472">
        <f t="shared" si="319"/>
        <v>1.5384615384615401</v>
      </c>
    </row>
    <row r="20473" spans="1:8" x14ac:dyDescent="0.3">
      <c r="A20473">
        <v>983298</v>
      </c>
      <c r="B20473">
        <v>1.6083916083916101</v>
      </c>
      <c r="C20473">
        <v>0</v>
      </c>
      <c r="D20473">
        <v>0</v>
      </c>
      <c r="E20473">
        <v>59.103787626712297</v>
      </c>
      <c r="F20473">
        <v>1.6103630446356401</v>
      </c>
      <c r="G20473">
        <v>-0.80803722082714902</v>
      </c>
      <c r="H20473">
        <f t="shared" si="319"/>
        <v>1.6083916083916101</v>
      </c>
    </row>
    <row r="20474" spans="1:8" x14ac:dyDescent="0.3">
      <c r="A20474">
        <v>983202</v>
      </c>
      <c r="B20474">
        <v>1.6783216783216801</v>
      </c>
      <c r="C20474">
        <v>0</v>
      </c>
      <c r="D20474">
        <v>0</v>
      </c>
      <c r="E20474">
        <v>59.103787626712297</v>
      </c>
      <c r="F20474">
        <v>1.4982499723262199</v>
      </c>
      <c r="G20474">
        <v>-0.88498308330045194</v>
      </c>
      <c r="H20474">
        <f t="shared" si="319"/>
        <v>1.6783216783216801</v>
      </c>
    </row>
    <row r="20475" spans="1:8" x14ac:dyDescent="0.3">
      <c r="A20475">
        <v>983106</v>
      </c>
      <c r="B20475">
        <v>1.7482517482517499</v>
      </c>
      <c r="C20475">
        <v>0</v>
      </c>
      <c r="D20475">
        <v>0</v>
      </c>
      <c r="E20475">
        <v>59.103787626712297</v>
      </c>
      <c r="F20475">
        <v>1.38581858808608</v>
      </c>
      <c r="G20475">
        <v>-0.95334841883934096</v>
      </c>
      <c r="H20475">
        <f t="shared" si="319"/>
        <v>1.7482517482517499</v>
      </c>
    </row>
    <row r="20476" spans="1:8" x14ac:dyDescent="0.3">
      <c r="A20476">
        <v>983010</v>
      </c>
      <c r="B20476">
        <v>1.8181818181818199</v>
      </c>
      <c r="C20476">
        <v>0</v>
      </c>
      <c r="D20476">
        <v>0</v>
      </c>
      <c r="E20476">
        <v>59.103787626712297</v>
      </c>
      <c r="F20476">
        <v>1.2734269577867301</v>
      </c>
      <c r="G20476">
        <v>-1.0133008675402799</v>
      </c>
      <c r="H20476">
        <f t="shared" si="319"/>
        <v>1.8181818181818199</v>
      </c>
    </row>
    <row r="20477" spans="1:8" x14ac:dyDescent="0.3">
      <c r="A20477">
        <v>982914</v>
      </c>
      <c r="B20477">
        <v>1.8881118881118899</v>
      </c>
      <c r="C20477">
        <v>0</v>
      </c>
      <c r="D20477">
        <v>0</v>
      </c>
      <c r="E20477">
        <v>59.103787626712297</v>
      </c>
      <c r="F20477">
        <v>1.1614240675172101</v>
      </c>
      <c r="G20477">
        <v>-1.06503063735396</v>
      </c>
      <c r="H20477">
        <f t="shared" si="319"/>
        <v>1.8881118881118899</v>
      </c>
    </row>
    <row r="20478" spans="1:8" x14ac:dyDescent="0.3">
      <c r="A20478">
        <v>982818</v>
      </c>
      <c r="B20478">
        <v>1.9580419580419599</v>
      </c>
      <c r="C20478">
        <v>0</v>
      </c>
      <c r="D20478">
        <v>0</v>
      </c>
      <c r="E20478">
        <v>59.103787626712297</v>
      </c>
      <c r="F20478">
        <v>1.0501501503172901</v>
      </c>
      <c r="G20478">
        <v>-1.1087459315547099</v>
      </c>
      <c r="H20478">
        <f t="shared" si="319"/>
        <v>1.9580419580419599</v>
      </c>
    </row>
    <row r="20479" spans="1:8" x14ac:dyDescent="0.3">
      <c r="A20479">
        <v>982722</v>
      </c>
      <c r="B20479">
        <v>2.0279720279720301</v>
      </c>
      <c r="C20479">
        <v>0</v>
      </c>
      <c r="D20479">
        <v>0</v>
      </c>
      <c r="E20479">
        <v>59.103787626712297</v>
      </c>
      <c r="F20479">
        <v>0.93993662288107205</v>
      </c>
      <c r="G20479">
        <v>-1.14466988033495</v>
      </c>
      <c r="H20479">
        <f t="shared" si="319"/>
        <v>2.0279720279720301</v>
      </c>
    </row>
    <row r="20480" spans="1:8" x14ac:dyDescent="0.3">
      <c r="A20480">
        <v>982626</v>
      </c>
      <c r="B20480">
        <v>2.0979020979021001</v>
      </c>
      <c r="C20480">
        <v>0</v>
      </c>
      <c r="D20480">
        <v>0</v>
      </c>
      <c r="E20480">
        <v>59.103787626712297</v>
      </c>
      <c r="F20480">
        <v>0.83110574281222604</v>
      </c>
      <c r="G20480">
        <v>-1.17303848112265</v>
      </c>
      <c r="H20480">
        <f t="shared" si="319"/>
        <v>2.0979020979021001</v>
      </c>
    </row>
    <row r="20481" spans="1:8" x14ac:dyDescent="0.3">
      <c r="A20481">
        <v>982530</v>
      </c>
      <c r="B20481">
        <v>2.1678321678321701</v>
      </c>
      <c r="C20481">
        <v>0</v>
      </c>
      <c r="D20481">
        <v>0</v>
      </c>
      <c r="E20481">
        <v>59.103787626712297</v>
      </c>
      <c r="F20481">
        <v>0.72397006997405999</v>
      </c>
      <c r="G20481">
        <v>-1.19409920281683</v>
      </c>
      <c r="H20481">
        <f t="shared" si="319"/>
        <v>2.1678321678321701</v>
      </c>
    </row>
    <row r="20482" spans="1:8" x14ac:dyDescent="0.3">
      <c r="A20482">
        <v>982434</v>
      </c>
      <c r="B20482">
        <v>2.2377622377622401</v>
      </c>
      <c r="C20482">
        <v>0</v>
      </c>
      <c r="D20482">
        <v>0</v>
      </c>
      <c r="E20482">
        <v>59.103787626712297</v>
      </c>
      <c r="F20482">
        <v>0.61883179527583099</v>
      </c>
      <c r="G20482">
        <v>-1.2081100144966199</v>
      </c>
      <c r="H20482">
        <f t="shared" si="319"/>
        <v>2.2377622377622401</v>
      </c>
    </row>
    <row r="20483" spans="1:8" x14ac:dyDescent="0.3">
      <c r="A20483">
        <v>982338</v>
      </c>
      <c r="B20483">
        <v>2.3076923076923102</v>
      </c>
      <c r="C20483">
        <v>0</v>
      </c>
      <c r="D20483">
        <v>0</v>
      </c>
      <c r="E20483">
        <v>59.103787626712297</v>
      </c>
      <c r="F20483">
        <v>0.51598198517620897</v>
      </c>
      <c r="G20483">
        <v>-1.2153386729350699</v>
      </c>
      <c r="H20483">
        <f t="shared" ref="H20483:H20546" si="320">SQRT(B20483^2+C20483^2+D20483^2)</f>
        <v>2.3076923076923102</v>
      </c>
    </row>
    <row r="20484" spans="1:8" x14ac:dyDescent="0.3">
      <c r="A20484">
        <v>982242</v>
      </c>
      <c r="B20484">
        <v>2.3776223776223802</v>
      </c>
      <c r="C20484">
        <v>0</v>
      </c>
      <c r="D20484">
        <v>0</v>
      </c>
      <c r="E20484">
        <v>59.103787626712297</v>
      </c>
      <c r="F20484">
        <v>0.41569977894964499</v>
      </c>
      <c r="G20484">
        <v>-1.21606215497909</v>
      </c>
      <c r="H20484">
        <f t="shared" si="320"/>
        <v>2.3776223776223802</v>
      </c>
    </row>
    <row r="20485" spans="1:8" x14ac:dyDescent="0.3">
      <c r="A20485">
        <v>982146</v>
      </c>
      <c r="B20485">
        <v>2.4475524475524502</v>
      </c>
      <c r="C20485">
        <v>0</v>
      </c>
      <c r="D20485">
        <v>0</v>
      </c>
      <c r="E20485">
        <v>59.103787626712297</v>
      </c>
      <c r="F20485">
        <v>0.318251567355259</v>
      </c>
      <c r="G20485">
        <v>-1.2105661571880499</v>
      </c>
      <c r="H20485">
        <f t="shared" si="320"/>
        <v>2.4475524475524502</v>
      </c>
    </row>
    <row r="20486" spans="1:8" x14ac:dyDescent="0.3">
      <c r="A20486">
        <v>982050</v>
      </c>
      <c r="B20486">
        <v>2.5174825174825202</v>
      </c>
      <c r="C20486">
        <v>0</v>
      </c>
      <c r="D20486">
        <v>0</v>
      </c>
      <c r="E20486">
        <v>59.103787626712297</v>
      </c>
      <c r="F20486">
        <v>0.223890175027078</v>
      </c>
      <c r="G20486">
        <v>-1.1991446106786401</v>
      </c>
      <c r="H20486">
        <f t="shared" si="320"/>
        <v>2.5174825174825202</v>
      </c>
    </row>
    <row r="20487" spans="1:8" x14ac:dyDescent="0.3">
      <c r="A20487">
        <v>981954</v>
      </c>
      <c r="B20487">
        <v>2.5874125874125902</v>
      </c>
      <c r="C20487">
        <v>0</v>
      </c>
      <c r="D20487">
        <v>0</v>
      </c>
      <c r="E20487">
        <v>59.103787626712297</v>
      </c>
      <c r="F20487">
        <v>0.13285406411886799</v>
      </c>
      <c r="G20487">
        <v>-1.18209917712135</v>
      </c>
      <c r="H20487">
        <f t="shared" si="320"/>
        <v>2.5874125874125902</v>
      </c>
    </row>
    <row r="20488" spans="1:8" x14ac:dyDescent="0.3">
      <c r="A20488">
        <v>981858</v>
      </c>
      <c r="B20488">
        <v>2.6573426573426602</v>
      </c>
      <c r="C20488">
        <v>0</v>
      </c>
      <c r="D20488">
        <v>0</v>
      </c>
      <c r="E20488">
        <v>59.103787626712297</v>
      </c>
      <c r="F20488">
        <v>4.5366573081230502E-2</v>
      </c>
      <c r="G20488">
        <v>-1.1597387045185801</v>
      </c>
      <c r="H20488">
        <f t="shared" si="320"/>
        <v>2.6573426573426602</v>
      </c>
    </row>
    <row r="20489" spans="1:8" x14ac:dyDescent="0.3">
      <c r="A20489">
        <v>981762</v>
      </c>
      <c r="B20489">
        <v>2.7272727272727302</v>
      </c>
      <c r="C20489">
        <v>0</v>
      </c>
      <c r="D20489">
        <v>0</v>
      </c>
      <c r="E20489">
        <v>59.103787626712297</v>
      </c>
      <c r="F20489">
        <v>-3.8364798374387103E-2</v>
      </c>
      <c r="G20489">
        <v>-1.1323786303344501</v>
      </c>
      <c r="H20489">
        <f t="shared" si="320"/>
        <v>2.7272727272727302</v>
      </c>
    </row>
    <row r="20490" spans="1:8" x14ac:dyDescent="0.3">
      <c r="A20490">
        <v>981666</v>
      </c>
      <c r="B20490">
        <v>2.7972027972028002</v>
      </c>
      <c r="C20490">
        <v>0</v>
      </c>
      <c r="D20490">
        <v>0</v>
      </c>
      <c r="E20490">
        <v>59.103787626712297</v>
      </c>
      <c r="F20490">
        <v>-0.118149049278751</v>
      </c>
      <c r="G20490">
        <v>-1.10034032583917</v>
      </c>
      <c r="H20490">
        <f t="shared" si="320"/>
        <v>2.7972027972028002</v>
      </c>
    </row>
    <row r="20491" spans="1:8" x14ac:dyDescent="0.3">
      <c r="A20491">
        <v>981570</v>
      </c>
      <c r="B20491">
        <v>2.8671328671328702</v>
      </c>
      <c r="C20491">
        <v>0</v>
      </c>
      <c r="D20491">
        <v>0</v>
      </c>
      <c r="E20491">
        <v>59.103787626712297</v>
      </c>
      <c r="F20491">
        <v>-0.19381227528345599</v>
      </c>
      <c r="G20491">
        <v>-1.06395037994905</v>
      </c>
      <c r="H20491">
        <f t="shared" si="320"/>
        <v>2.8671328671328702</v>
      </c>
    </row>
    <row r="20492" spans="1:8" x14ac:dyDescent="0.3">
      <c r="A20492">
        <v>981474</v>
      </c>
      <c r="B20492">
        <v>2.9370629370629402</v>
      </c>
      <c r="C20492">
        <v>0</v>
      </c>
      <c r="D20492">
        <v>0</v>
      </c>
      <c r="E20492">
        <v>59.103787626712297</v>
      </c>
      <c r="F20492">
        <v>-0.26519819874129602</v>
      </c>
      <c r="G20492">
        <v>-1.02353982392912</v>
      </c>
      <c r="H20492">
        <f t="shared" si="320"/>
        <v>2.9370629370629402</v>
      </c>
    </row>
    <row r="20493" spans="1:8" x14ac:dyDescent="0.3">
      <c r="A20493">
        <v>981378</v>
      </c>
      <c r="B20493">
        <v>3.0069930069930102</v>
      </c>
      <c r="C20493">
        <v>0</v>
      </c>
      <c r="D20493">
        <v>0</v>
      </c>
      <c r="E20493">
        <v>59.103787626712297</v>
      </c>
      <c r="F20493">
        <v>-0.33216862648188</v>
      </c>
      <c r="G20493">
        <v>-0.97944330046267203</v>
      </c>
      <c r="H20493">
        <f t="shared" si="320"/>
        <v>3.0069930069930102</v>
      </c>
    </row>
    <row r="20494" spans="1:8" x14ac:dyDescent="0.3">
      <c r="A20494">
        <v>981282</v>
      </c>
      <c r="B20494">
        <v>3.0769230769230802</v>
      </c>
      <c r="C20494">
        <v>0</v>
      </c>
      <c r="D20494">
        <v>0</v>
      </c>
      <c r="E20494">
        <v>59.103787626712297</v>
      </c>
      <c r="F20494">
        <v>-0.394603831756275</v>
      </c>
      <c r="G20494">
        <v>-0.93199818205233098</v>
      </c>
      <c r="H20494">
        <f t="shared" si="320"/>
        <v>3.0769230769230802</v>
      </c>
    </row>
    <row r="20495" spans="1:8" x14ac:dyDescent="0.3">
      <c r="A20495">
        <v>981186</v>
      </c>
      <c r="B20495">
        <v>3.1468531468531502</v>
      </c>
      <c r="C20495">
        <v>0</v>
      </c>
      <c r="D20495">
        <v>0</v>
      </c>
      <c r="E20495">
        <v>59.103787626712297</v>
      </c>
      <c r="F20495">
        <v>-0.45240285766424199</v>
      </c>
      <c r="G20495">
        <v>-0.88154364469219304</v>
      </c>
      <c r="H20495">
        <f t="shared" si="320"/>
        <v>3.1468531468531502</v>
      </c>
    </row>
    <row r="20496" spans="1:8" x14ac:dyDescent="0.3">
      <c r="A20496">
        <v>981090</v>
      </c>
      <c r="B20496">
        <v>3.2167832167832202</v>
      </c>
      <c r="C20496">
        <v>0</v>
      </c>
      <c r="D20496">
        <v>0</v>
      </c>
      <c r="E20496">
        <v>59.103787626712297</v>
      </c>
      <c r="F20496">
        <v>-0.50548374011126995</v>
      </c>
      <c r="G20496">
        <v>-0.82841970337771997</v>
      </c>
      <c r="H20496">
        <f t="shared" si="320"/>
        <v>3.2167832167832202</v>
      </c>
    </row>
    <row r="20497" spans="1:8" x14ac:dyDescent="0.3">
      <c r="A20497">
        <v>980994</v>
      </c>
      <c r="B20497">
        <v>3.2867132867132902</v>
      </c>
      <c r="C20497">
        <v>0</v>
      </c>
      <c r="D20497">
        <v>0</v>
      </c>
      <c r="E20497">
        <v>59.103787626712297</v>
      </c>
      <c r="F20497">
        <v>-0.55378364899503696</v>
      </c>
      <c r="G20497">
        <v>-0.77296621639541396</v>
      </c>
      <c r="H20497">
        <f t="shared" si="320"/>
        <v>3.2867132867132902</v>
      </c>
    </row>
    <row r="20498" spans="1:8" x14ac:dyDescent="0.3">
      <c r="A20498">
        <v>980898</v>
      </c>
      <c r="B20498">
        <v>3.3566433566433602</v>
      </c>
      <c r="C20498">
        <v>0</v>
      </c>
      <c r="D20498">
        <v>0</v>
      </c>
      <c r="E20498">
        <v>59.103787626712297</v>
      </c>
      <c r="F20498">
        <v>-0.59725894691065196</v>
      </c>
      <c r="G20498">
        <v>-0.71552186552788899</v>
      </c>
      <c r="H20498">
        <f t="shared" si="320"/>
        <v>3.3566433566433602</v>
      </c>
    </row>
    <row r="20499" spans="1:8" x14ac:dyDescent="0.3">
      <c r="A20499">
        <v>980802</v>
      </c>
      <c r="B20499">
        <v>3.4265734265734298</v>
      </c>
      <c r="C20499">
        <v>0</v>
      </c>
      <c r="D20499">
        <v>0</v>
      </c>
      <c r="E20499">
        <v>59.103787626712297</v>
      </c>
      <c r="F20499">
        <v>-0.63588516520421301</v>
      </c>
      <c r="G20499">
        <v>-0.65642311937040199</v>
      </c>
      <c r="H20499">
        <f t="shared" si="320"/>
        <v>3.4265734265734298</v>
      </c>
    </row>
    <row r="20500" spans="1:8" x14ac:dyDescent="0.3">
      <c r="A20500">
        <v>980706</v>
      </c>
      <c r="B20500">
        <v>3.4965034965034998</v>
      </c>
      <c r="C20500">
        <v>0</v>
      </c>
      <c r="D20500">
        <v>0</v>
      </c>
      <c r="E20500">
        <v>59.103787626712297</v>
      </c>
      <c r="F20500">
        <v>-0.669656897704623</v>
      </c>
      <c r="G20500">
        <v>-0.59600318691758403</v>
      </c>
      <c r="H20500">
        <f t="shared" si="320"/>
        <v>3.4965034965034998</v>
      </c>
    </row>
    <row r="20501" spans="1:8" x14ac:dyDescent="0.3">
      <c r="A20501">
        <v>980610</v>
      </c>
      <c r="B20501">
        <v>3.5664335664335698</v>
      </c>
      <c r="C20501">
        <v>0</v>
      </c>
      <c r="D20501">
        <v>0</v>
      </c>
      <c r="E20501">
        <v>59.103787626712297</v>
      </c>
      <c r="F20501">
        <v>-0.69858761293101601</v>
      </c>
      <c r="G20501">
        <v>-0.53459096846889798</v>
      </c>
      <c r="H20501">
        <f t="shared" si="320"/>
        <v>3.5664335664335698</v>
      </c>
    </row>
    <row r="20502" spans="1:8" x14ac:dyDescent="0.3">
      <c r="A20502">
        <v>980514</v>
      </c>
      <c r="B20502">
        <v>3.6363636363636398</v>
      </c>
      <c r="C20502">
        <v>0</v>
      </c>
      <c r="D20502">
        <v>0</v>
      </c>
      <c r="E20502">
        <v>59.103787626712297</v>
      </c>
      <c r="F20502">
        <v>-0.72270938601233903</v>
      </c>
      <c r="G20502">
        <v>-0.47251001073600102</v>
      </c>
      <c r="H20502">
        <f t="shared" si="320"/>
        <v>3.6363636363636398</v>
      </c>
    </row>
    <row r="20503" spans="1:8" x14ac:dyDescent="0.3">
      <c r="A20503">
        <v>980418</v>
      </c>
      <c r="B20503">
        <v>3.7062937062937098</v>
      </c>
      <c r="C20503">
        <v>0</v>
      </c>
      <c r="D20503">
        <v>0</v>
      </c>
      <c r="E20503">
        <v>59.103787626712297</v>
      </c>
      <c r="F20503">
        <v>-0.74207255196997601</v>
      </c>
      <c r="G20503">
        <v>-0.41007747282753099</v>
      </c>
      <c r="H20503">
        <f t="shared" si="320"/>
        <v>3.7062937062937098</v>
      </c>
    </row>
    <row r="20504" spans="1:8" x14ac:dyDescent="0.3">
      <c r="A20504">
        <v>980322</v>
      </c>
      <c r="B20504">
        <v>3.7762237762237798</v>
      </c>
      <c r="C20504">
        <v>0</v>
      </c>
      <c r="D20504">
        <v>0</v>
      </c>
      <c r="E20504">
        <v>59.103787626712297</v>
      </c>
      <c r="F20504">
        <v>-0.75674528240576</v>
      </c>
      <c r="G20504">
        <v>-0.34760310954590201</v>
      </c>
      <c r="H20504">
        <f t="shared" si="320"/>
        <v>3.7762237762237798</v>
      </c>
    </row>
    <row r="20505" spans="1:8" x14ac:dyDescent="0.3">
      <c r="A20505">
        <v>980226</v>
      </c>
      <c r="B20505">
        <v>3.8461538461538498</v>
      </c>
      <c r="C20505">
        <v>0</v>
      </c>
      <c r="D20505">
        <v>0</v>
      </c>
      <c r="E20505">
        <v>59.103787626712297</v>
      </c>
      <c r="F20505">
        <v>-0.76681308800777703</v>
      </c>
      <c r="G20505">
        <v>-0.28538827816298901</v>
      </c>
      <c r="H20505">
        <f t="shared" si="320"/>
        <v>3.8461538461538498</v>
      </c>
    </row>
    <row r="20506" spans="1:8" x14ac:dyDescent="0.3">
      <c r="A20506">
        <v>980130</v>
      </c>
      <c r="B20506">
        <v>3.9160839160839198</v>
      </c>
      <c r="C20506">
        <v>0</v>
      </c>
      <c r="D20506">
        <v>0</v>
      </c>
      <c r="E20506">
        <v>59.103787626712297</v>
      </c>
      <c r="F20506">
        <v>-0.77237824963545398</v>
      </c>
      <c r="G20506">
        <v>-0.22372497455198401</v>
      </c>
      <c r="H20506">
        <f t="shared" si="320"/>
        <v>3.9160839160839198</v>
      </c>
    </row>
    <row r="20507" spans="1:8" x14ac:dyDescent="0.3">
      <c r="A20507">
        <v>980034</v>
      </c>
      <c r="B20507">
        <v>3.9860139860139898</v>
      </c>
      <c r="C20507">
        <v>0</v>
      </c>
      <c r="D20507">
        <v>0</v>
      </c>
      <c r="E20507">
        <v>59.103787626712297</v>
      </c>
      <c r="F20507">
        <v>-0.77355918107405397</v>
      </c>
      <c r="G20507">
        <v>-0.16289490424463501</v>
      </c>
      <c r="H20507">
        <f t="shared" si="320"/>
        <v>3.9860139860139898</v>
      </c>
    </row>
    <row r="20508" spans="1:8" x14ac:dyDescent="0.3">
      <c r="A20508">
        <v>979938</v>
      </c>
      <c r="B20508">
        <v>4.0559440559440603</v>
      </c>
      <c r="C20508">
        <v>0</v>
      </c>
      <c r="D20508">
        <v>0</v>
      </c>
      <c r="E20508">
        <v>59.103787626712297</v>
      </c>
      <c r="F20508">
        <v>-0.770489726856464</v>
      </c>
      <c r="G20508">
        <v>-0.103168593659236</v>
      </c>
      <c r="H20508">
        <f t="shared" si="320"/>
        <v>4.0559440559440603</v>
      </c>
    </row>
    <row r="20509" spans="1:8" x14ac:dyDescent="0.3">
      <c r="A20509">
        <v>979842</v>
      </c>
      <c r="B20509">
        <v>4.1258741258741303</v>
      </c>
      <c r="C20509">
        <v>0</v>
      </c>
      <c r="D20509">
        <v>0</v>
      </c>
      <c r="E20509">
        <v>59.103787626712297</v>
      </c>
      <c r="F20509">
        <v>-0.76331839883702302</v>
      </c>
      <c r="G20509">
        <v>-4.48045464072633E-2</v>
      </c>
      <c r="H20509">
        <f t="shared" si="320"/>
        <v>4.1258741258741303</v>
      </c>
    </row>
    <row r="20510" spans="1:8" x14ac:dyDescent="0.3">
      <c r="A20510">
        <v>979746</v>
      </c>
      <c r="B20510">
        <v>4.1958041958042003</v>
      </c>
      <c r="C20510">
        <v>0</v>
      </c>
      <c r="D20510">
        <v>0</v>
      </c>
      <c r="E20510">
        <v>59.103787626712297</v>
      </c>
      <c r="F20510">
        <v>-0.75220755546742801</v>
      </c>
      <c r="G20510">
        <v>1.1951550762890501E-2</v>
      </c>
      <c r="H20510">
        <f t="shared" si="320"/>
        <v>4.1958041958042003</v>
      </c>
    </row>
    <row r="20511" spans="1:8" x14ac:dyDescent="0.3">
      <c r="A20511">
        <v>979650</v>
      </c>
      <c r="B20511">
        <v>4.2657342657342703</v>
      </c>
      <c r="C20511">
        <v>0</v>
      </c>
      <c r="D20511">
        <v>0</v>
      </c>
      <c r="E20511">
        <v>59.103787626712297</v>
      </c>
      <c r="F20511">
        <v>-0.73733252796809401</v>
      </c>
      <c r="G20511">
        <v>6.6867568186485399E-2</v>
      </c>
      <c r="H20511">
        <f t="shared" si="320"/>
        <v>4.2657342657342703</v>
      </c>
    </row>
    <row r="20512" spans="1:8" x14ac:dyDescent="0.3">
      <c r="A20512">
        <v>979554</v>
      </c>
      <c r="B20512">
        <v>4.3356643356643403</v>
      </c>
      <c r="C20512">
        <v>0</v>
      </c>
      <c r="D20512">
        <v>0</v>
      </c>
      <c r="E20512">
        <v>59.103787626712297</v>
      </c>
      <c r="F20512">
        <v>-0.71888069780903996</v>
      </c>
      <c r="G20512">
        <v>0.11972561583764001</v>
      </c>
      <c r="H20512">
        <f t="shared" si="320"/>
        <v>4.3356643356643403</v>
      </c>
    </row>
    <row r="20513" spans="1:8" x14ac:dyDescent="0.3">
      <c r="A20513">
        <v>979458</v>
      </c>
      <c r="B20513">
        <v>4.4055944055944103</v>
      </c>
      <c r="C20513">
        <v>0</v>
      </c>
      <c r="D20513">
        <v>0</v>
      </c>
      <c r="E20513">
        <v>59.103787626712297</v>
      </c>
      <c r="F20513">
        <v>-0.69705053011193197</v>
      </c>
      <c r="G20513">
        <v>0.17032266476623101</v>
      </c>
      <c r="H20513">
        <f t="shared" si="320"/>
        <v>4.4055944055944103</v>
      </c>
    </row>
    <row r="20514" spans="1:8" x14ac:dyDescent="0.3">
      <c r="A20514">
        <v>979362</v>
      </c>
      <c r="B20514">
        <v>4.4755244755244803</v>
      </c>
      <c r="C20514">
        <v>0</v>
      </c>
      <c r="D20514">
        <v>0</v>
      </c>
      <c r="E20514">
        <v>59.103787626712297</v>
      </c>
      <c r="F20514">
        <v>-0.67205056775872496</v>
      </c>
      <c r="G20514">
        <v>0.21847110434674599</v>
      </c>
      <c r="H20514">
        <f t="shared" si="320"/>
        <v>4.4755244755244803</v>
      </c>
    </row>
    <row r="20515" spans="1:8" x14ac:dyDescent="0.3">
      <c r="A20515">
        <v>979266</v>
      </c>
      <c r="B20515">
        <v>4.5454545454545503</v>
      </c>
      <c r="C20515">
        <v>0</v>
      </c>
      <c r="D20515">
        <v>0</v>
      </c>
      <c r="E20515">
        <v>59.103787626712297</v>
      </c>
      <c r="F20515">
        <v>-0.64409839114200595</v>
      </c>
      <c r="G20515">
        <v>0.26399923265777397</v>
      </c>
      <c r="H20515">
        <f t="shared" si="320"/>
        <v>4.5454545454545503</v>
      </c>
    </row>
    <row r="20516" spans="1:8" x14ac:dyDescent="0.3">
      <c r="A20516">
        <v>979170</v>
      </c>
      <c r="B20516">
        <v>4.6153846153846203</v>
      </c>
      <c r="C20516">
        <v>0</v>
      </c>
      <c r="D20516">
        <v>0</v>
      </c>
      <c r="E20516">
        <v>59.103787626712297</v>
      </c>
      <c r="F20516">
        <v>-0.61341954861708103</v>
      </c>
      <c r="G20516">
        <v>0.306751677703193</v>
      </c>
      <c r="H20516">
        <f t="shared" si="320"/>
        <v>4.6153846153846203</v>
      </c>
    </row>
    <row r="20517" spans="1:8" x14ac:dyDescent="0.3">
      <c r="A20517">
        <v>979074</v>
      </c>
      <c r="B20517">
        <v>4.6853146853146797</v>
      </c>
      <c r="C20517">
        <v>0</v>
      </c>
      <c r="D20517">
        <v>0</v>
      </c>
      <c r="E20517">
        <v>59.103787626712297</v>
      </c>
      <c r="F20517">
        <v>-0.58024646281588999</v>
      </c>
      <c r="G20517">
        <v>0.34658974758101302</v>
      </c>
      <c r="H20517">
        <f t="shared" si="320"/>
        <v>4.6853146853146797</v>
      </c>
    </row>
    <row r="20518" spans="1:8" x14ac:dyDescent="0.3">
      <c r="A20518">
        <v>978978</v>
      </c>
      <c r="B20518">
        <v>4.7552447552447603</v>
      </c>
      <c r="C20518">
        <v>0</v>
      </c>
      <c r="D20518">
        <v>0</v>
      </c>
      <c r="E20518">
        <v>59.103787626712297</v>
      </c>
      <c r="F20518">
        <v>-0.54481731805754596</v>
      </c>
      <c r="G20518">
        <v>0.38339170810198597</v>
      </c>
      <c r="H20518">
        <f t="shared" si="320"/>
        <v>4.7552447552447603</v>
      </c>
    </row>
    <row r="20519" spans="1:8" x14ac:dyDescent="0.3">
      <c r="A20519">
        <v>978882</v>
      </c>
      <c r="B20519">
        <v>4.8251748251748197</v>
      </c>
      <c r="C20519">
        <v>0</v>
      </c>
      <c r="D20519">
        <v>0</v>
      </c>
      <c r="E20519">
        <v>59.103787626712297</v>
      </c>
      <c r="F20519">
        <v>-0.50737493413970602</v>
      </c>
      <c r="G20519">
        <v>0.41705298675601699</v>
      </c>
      <c r="H20519">
        <f t="shared" si="320"/>
        <v>4.8251748251748197</v>
      </c>
    </row>
    <row r="20520" spans="1:8" x14ac:dyDescent="0.3">
      <c r="A20520">
        <v>978786</v>
      </c>
      <c r="B20520">
        <v>4.8951048951048897</v>
      </c>
      <c r="C20520">
        <v>0</v>
      </c>
      <c r="D20520">
        <v>0</v>
      </c>
      <c r="E20520">
        <v>59.103787626712297</v>
      </c>
      <c r="F20520">
        <v>-0.46816563181886001</v>
      </c>
      <c r="G20520">
        <v>0.447486302318718</v>
      </c>
      <c r="H20520">
        <f t="shared" si="320"/>
        <v>4.8951048951048897</v>
      </c>
    </row>
    <row r="20521" spans="1:8" x14ac:dyDescent="0.3">
      <c r="A20521">
        <v>978642</v>
      </c>
      <c r="B20521">
        <v>4.9650349650349703</v>
      </c>
      <c r="C20521">
        <v>0</v>
      </c>
      <c r="D20521">
        <v>0</v>
      </c>
      <c r="E20521">
        <v>59.103787626712297</v>
      </c>
      <c r="F20521">
        <v>-0.427438095286169</v>
      </c>
      <c r="G20521">
        <v>0.47462171978162998</v>
      </c>
      <c r="H20521">
        <f t="shared" si="320"/>
        <v>4.9650349650349703</v>
      </c>
    </row>
    <row r="20522" spans="1:8" x14ac:dyDescent="0.3">
      <c r="A20522">
        <v>991362</v>
      </c>
      <c r="B20522">
        <v>-5</v>
      </c>
      <c r="C20522">
        <v>0</v>
      </c>
      <c r="D20522">
        <v>3.4965034965035002E-2</v>
      </c>
      <c r="E20522">
        <v>59.103787626712297</v>
      </c>
      <c r="F20522">
        <v>-0.41119216248472501</v>
      </c>
      <c r="G20522">
        <v>0.48817779913896803</v>
      </c>
      <c r="H20522">
        <f t="shared" si="320"/>
        <v>5.0001222538724095</v>
      </c>
    </row>
    <row r="20523" spans="1:8" x14ac:dyDescent="0.3">
      <c r="A20523">
        <v>991266</v>
      </c>
      <c r="B20523">
        <v>-4.93006993006993</v>
      </c>
      <c r="C20523">
        <v>0</v>
      </c>
      <c r="D20523">
        <v>3.4965034965035002E-2</v>
      </c>
      <c r="E20523">
        <v>59.103787626712297</v>
      </c>
      <c r="F20523">
        <v>-0.452785463566586</v>
      </c>
      <c r="G20523">
        <v>0.46235991952862598</v>
      </c>
      <c r="H20523">
        <f t="shared" si="320"/>
        <v>4.9301939179965153</v>
      </c>
    </row>
    <row r="20524" spans="1:8" x14ac:dyDescent="0.3">
      <c r="A20524">
        <v>991170</v>
      </c>
      <c r="B20524">
        <v>-4.86013986013986</v>
      </c>
      <c r="C20524">
        <v>0</v>
      </c>
      <c r="D20524">
        <v>3.4965034965035002E-2</v>
      </c>
      <c r="E20524">
        <v>59.103787626712297</v>
      </c>
      <c r="F20524">
        <v>-0.492962956480481</v>
      </c>
      <c r="G20524">
        <v>0.43319206417985601</v>
      </c>
      <c r="H20524">
        <f t="shared" si="320"/>
        <v>4.8602656320195505</v>
      </c>
    </row>
    <row r="20525" spans="1:8" x14ac:dyDescent="0.3">
      <c r="A20525">
        <v>991074</v>
      </c>
      <c r="B20525">
        <v>-4.79020979020979</v>
      </c>
      <c r="C20525">
        <v>0</v>
      </c>
      <c r="D20525">
        <v>3.4965034965035002E-2</v>
      </c>
      <c r="E20525">
        <v>59.103787626712297</v>
      </c>
      <c r="F20525">
        <v>-0.53147300540464004</v>
      </c>
      <c r="G20525">
        <v>0.40073651007403599</v>
      </c>
      <c r="H20525">
        <f t="shared" si="320"/>
        <v>4.7903373981267565</v>
      </c>
    </row>
    <row r="20526" spans="1:8" x14ac:dyDescent="0.3">
      <c r="A20526">
        <v>990978</v>
      </c>
      <c r="B20526">
        <v>-4.72027972027972</v>
      </c>
      <c r="C20526">
        <v>0</v>
      </c>
      <c r="D20526">
        <v>3.4965034965035002E-2</v>
      </c>
      <c r="E20526">
        <v>59.103787626712297</v>
      </c>
      <c r="F20526">
        <v>-0.56806578387558604</v>
      </c>
      <c r="G20526">
        <v>0.36507303740157598</v>
      </c>
      <c r="H20526">
        <f t="shared" si="320"/>
        <v>4.7204092186328612</v>
      </c>
    </row>
    <row r="20527" spans="1:8" x14ac:dyDescent="0.3">
      <c r="A20527">
        <v>990882</v>
      </c>
      <c r="B20527">
        <v>-4.65034965034965</v>
      </c>
      <c r="C20527">
        <v>0</v>
      </c>
      <c r="D20527">
        <v>3.4965034965035002E-2</v>
      </c>
      <c r="E20527">
        <v>59.103787626712297</v>
      </c>
      <c r="F20527">
        <v>-0.60249442003989595</v>
      </c>
      <c r="G20527">
        <v>0.32629891339164802</v>
      </c>
      <c r="H20527">
        <f t="shared" si="320"/>
        <v>4.6504810959918137</v>
      </c>
    </row>
    <row r="20528" spans="1:8" x14ac:dyDescent="0.3">
      <c r="A20528">
        <v>990786</v>
      </c>
      <c r="B20528">
        <v>-4.58041958041958</v>
      </c>
      <c r="C20528">
        <v>0</v>
      </c>
      <c r="D20528">
        <v>3.4965034965035002E-2</v>
      </c>
      <c r="E20528">
        <v>59.103787626712297</v>
      </c>
      <c r="F20528">
        <v>-0.63451614149476199</v>
      </c>
      <c r="G20528">
        <v>0.284528801063965</v>
      </c>
      <c r="H20528">
        <f t="shared" si="320"/>
        <v>4.5805530328074129</v>
      </c>
    </row>
    <row r="20529" spans="1:8" x14ac:dyDescent="0.3">
      <c r="A20529">
        <v>990690</v>
      </c>
      <c r="B20529">
        <v>-4.51048951048951</v>
      </c>
      <c r="C20529">
        <v>0</v>
      </c>
      <c r="D20529">
        <v>3.4965034965035002E-2</v>
      </c>
      <c r="E20529">
        <v>59.103787626712297</v>
      </c>
      <c r="F20529">
        <v>-0.66389341437332905</v>
      </c>
      <c r="G20529">
        <v>0.23989459304553101</v>
      </c>
      <c r="H20529">
        <f t="shared" si="320"/>
        <v>4.5106250318449224</v>
      </c>
    </row>
    <row r="20530" spans="1:8" x14ac:dyDescent="0.3">
      <c r="A20530">
        <v>990594</v>
      </c>
      <c r="B20530">
        <v>-4.44055944055944</v>
      </c>
      <c r="C20530">
        <v>0</v>
      </c>
      <c r="D20530">
        <v>3.4965034965035002E-2</v>
      </c>
      <c r="E20530">
        <v>59.103787626712297</v>
      </c>
      <c r="F20530">
        <v>-0.69039507131500999</v>
      </c>
      <c r="G20530">
        <v>0.19254517099045601</v>
      </c>
      <c r="H20530">
        <f t="shared" si="320"/>
        <v>4.4406970960437819</v>
      </c>
    </row>
    <row r="20531" spans="1:8" x14ac:dyDescent="0.3">
      <c r="A20531">
        <v>990498</v>
      </c>
      <c r="B20531">
        <v>-4.37062937062937</v>
      </c>
      <c r="C20531">
        <v>0</v>
      </c>
      <c r="D20531">
        <v>3.4965034965035002E-2</v>
      </c>
      <c r="E20531">
        <v>59.103787626712297</v>
      </c>
      <c r="F20531">
        <v>-0.71379742297050197</v>
      </c>
      <c r="G20531">
        <v>0.142646091540475</v>
      </c>
      <c r="H20531">
        <f t="shared" si="320"/>
        <v>4.3707692285315396</v>
      </c>
    </row>
    <row r="20532" spans="1:8" x14ac:dyDescent="0.3">
      <c r="A20532">
        <v>990402</v>
      </c>
      <c r="B20532">
        <v>-4.3006993006993</v>
      </c>
      <c r="C20532">
        <v>0</v>
      </c>
      <c r="D20532">
        <v>3.4965034965035002E-2</v>
      </c>
      <c r="E20532">
        <v>59.103787626712297</v>
      </c>
      <c r="F20532">
        <v>-0.73388534772610903</v>
      </c>
      <c r="G20532">
        <v>9.0379200166440202E-2</v>
      </c>
      <c r="H20532">
        <f t="shared" si="320"/>
        <v>4.3008414326391478</v>
      </c>
    </row>
    <row r="20533" spans="1:8" x14ac:dyDescent="0.3">
      <c r="A20533">
        <v>990306</v>
      </c>
      <c r="B20533">
        <v>-4.2307692307692299</v>
      </c>
      <c r="C20533">
        <v>0</v>
      </c>
      <c r="D20533">
        <v>3.4965034965035002E-2</v>
      </c>
      <c r="E20533">
        <v>59.103787626712297</v>
      </c>
      <c r="F20533">
        <v>-0.75045335439213601</v>
      </c>
      <c r="G20533">
        <v>3.5942174635350599E-2</v>
      </c>
      <c r="H20533">
        <f t="shared" si="320"/>
        <v>4.2309137119177658</v>
      </c>
    </row>
    <row r="20534" spans="1:8" x14ac:dyDescent="0.3">
      <c r="A20534">
        <v>990210</v>
      </c>
      <c r="B20534">
        <v>-4.1608391608391599</v>
      </c>
      <c r="C20534">
        <v>0</v>
      </c>
      <c r="D20534">
        <v>3.4965034965035002E-2</v>
      </c>
      <c r="E20534">
        <v>59.103787626712297</v>
      </c>
      <c r="F20534">
        <v>-0.76330661268554001</v>
      </c>
      <c r="G20534">
        <v>-2.0451999747717799E-2</v>
      </c>
      <c r="H20534">
        <f t="shared" si="320"/>
        <v>4.1609860701572687</v>
      </c>
    </row>
    <row r="20535" spans="1:8" x14ac:dyDescent="0.3">
      <c r="A20535">
        <v>990114</v>
      </c>
      <c r="B20535">
        <v>-4.0909090909090899</v>
      </c>
      <c r="C20535">
        <v>0</v>
      </c>
      <c r="D20535">
        <v>3.4965034965035002E-2</v>
      </c>
      <c r="E20535">
        <v>59.103787626712297</v>
      </c>
      <c r="F20535">
        <v>-0.77226194644727797</v>
      </c>
      <c r="G20535">
        <v>-7.8575620569537499E-2</v>
      </c>
      <c r="H20535">
        <f t="shared" si="320"/>
        <v>4.0910585114066436</v>
      </c>
    </row>
    <row r="20536" spans="1:8" x14ac:dyDescent="0.3">
      <c r="A20536">
        <v>990018</v>
      </c>
      <c r="B20536">
        <v>-4.0209790209790199</v>
      </c>
      <c r="C20536">
        <v>0</v>
      </c>
      <c r="D20536">
        <v>3.4965034965035002E-2</v>
      </c>
      <c r="E20536">
        <v>59.103787626712297</v>
      </c>
      <c r="F20536">
        <v>-0.77714878466958304</v>
      </c>
      <c r="G20536">
        <v>-0.13818692145524999</v>
      </c>
      <c r="H20536">
        <f t="shared" si="320"/>
        <v>4.0211310399965212</v>
      </c>
    </row>
    <row r="20537" spans="1:8" x14ac:dyDescent="0.3">
      <c r="A20537">
        <v>989922</v>
      </c>
      <c r="B20537">
        <v>-3.9510489510489499</v>
      </c>
      <c r="C20537">
        <v>0</v>
      </c>
      <c r="D20537">
        <v>3.4965034965035002E-2</v>
      </c>
      <c r="E20537">
        <v>59.103787626712297</v>
      </c>
      <c r="F20537">
        <v>-0.77781006556726495</v>
      </c>
      <c r="G20537">
        <v>-0.19903078457725901</v>
      </c>
      <c r="H20537">
        <f t="shared" si="320"/>
        <v>3.9512036605640963</v>
      </c>
    </row>
    <row r="20538" spans="1:8" x14ac:dyDescent="0.3">
      <c r="A20538">
        <v>989826</v>
      </c>
      <c r="B20538">
        <v>-3.8811188811188799</v>
      </c>
      <c r="C20538">
        <v>0</v>
      </c>
      <c r="D20538">
        <v>3.4965034965035002E-2</v>
      </c>
      <c r="E20538">
        <v>59.103787626712297</v>
      </c>
      <c r="F20538">
        <v>-0.77410308910946501</v>
      </c>
      <c r="G20538">
        <v>-0.26083950877737999</v>
      </c>
      <c r="H20538">
        <f t="shared" si="320"/>
        <v>3.8812763780807433</v>
      </c>
    </row>
    <row r="20539" spans="1:8" x14ac:dyDescent="0.3">
      <c r="A20539">
        <v>989730</v>
      </c>
      <c r="B20539">
        <v>-3.8111888111888099</v>
      </c>
      <c r="C20539">
        <v>0</v>
      </c>
      <c r="D20539">
        <v>3.4965034965035002E-2</v>
      </c>
      <c r="E20539">
        <v>59.103787626712297</v>
      </c>
      <c r="F20539">
        <v>-0.76590031363342603</v>
      </c>
      <c r="G20539">
        <v>-0.32333362916309799</v>
      </c>
      <c r="H20539">
        <f t="shared" si="320"/>
        <v>3.811349197882671</v>
      </c>
    </row>
    <row r="20540" spans="1:8" x14ac:dyDescent="0.3">
      <c r="A20540">
        <v>989634</v>
      </c>
      <c r="B20540">
        <v>-3.7412587412587399</v>
      </c>
      <c r="C20540">
        <v>0</v>
      </c>
      <c r="D20540">
        <v>3.4965034965035002E-2</v>
      </c>
      <c r="E20540">
        <v>59.103787626712297</v>
      </c>
      <c r="F20540">
        <v>-0.75309009238910696</v>
      </c>
      <c r="G20540">
        <v>-0.38622278365458002</v>
      </c>
      <c r="H20540">
        <f t="shared" si="320"/>
        <v>3.7414221257050158</v>
      </c>
    </row>
    <row r="20541" spans="1:8" x14ac:dyDescent="0.3">
      <c r="A20541">
        <v>989538</v>
      </c>
      <c r="B20541">
        <v>-3.6713286713286699</v>
      </c>
      <c r="C20541">
        <v>0</v>
      </c>
      <c r="D20541">
        <v>3.4965034965035002E-2</v>
      </c>
      <c r="E20541">
        <v>59.103787626712297</v>
      </c>
      <c r="F20541">
        <v>-0.73557734611203895</v>
      </c>
      <c r="G20541">
        <v>-0.44920662158133801</v>
      </c>
      <c r="H20541">
        <f t="shared" si="320"/>
        <v>3.6714951677198271</v>
      </c>
    </row>
    <row r="20542" spans="1:8" x14ac:dyDescent="0.3">
      <c r="A20542">
        <v>989442</v>
      </c>
      <c r="B20542">
        <v>-3.6013986013985999</v>
      </c>
      <c r="C20542">
        <v>0</v>
      </c>
      <c r="D20542">
        <v>3.4965034965035002E-2</v>
      </c>
      <c r="E20542">
        <v>59.103787626712297</v>
      </c>
      <c r="F20542">
        <v>-0.71328416799093897</v>
      </c>
      <c r="G20542">
        <v>-0.51197574905701604</v>
      </c>
      <c r="H20542">
        <f t="shared" si="320"/>
        <v>3.6015683305784854</v>
      </c>
    </row>
    <row r="20543" spans="1:8" x14ac:dyDescent="0.3">
      <c r="A20543">
        <v>989346</v>
      </c>
      <c r="B20543">
        <v>-3.5314685314685299</v>
      </c>
      <c r="C20543">
        <v>0</v>
      </c>
      <c r="D20543">
        <v>3.4965034965035002E-2</v>
      </c>
      <c r="E20543">
        <v>59.103787626712297</v>
      </c>
      <c r="F20543">
        <v>-0.68615035768547505</v>
      </c>
      <c r="G20543">
        <v>-0.57421270549833503</v>
      </c>
      <c r="H20543">
        <f t="shared" si="320"/>
        <v>3.5316416214591482</v>
      </c>
    </row>
    <row r="20544" spans="1:8" x14ac:dyDescent="0.3">
      <c r="A20544">
        <v>989250</v>
      </c>
      <c r="B20544">
        <v>-3.4615384615384599</v>
      </c>
      <c r="C20544">
        <v>0</v>
      </c>
      <c r="D20544">
        <v>3.4965034965035002E-2</v>
      </c>
      <c r="E20544">
        <v>59.103787626712297</v>
      </c>
      <c r="F20544">
        <v>-0.65413388135744399</v>
      </c>
      <c r="G20544">
        <v>-0.63559296530059695</v>
      </c>
      <c r="H20544">
        <f t="shared" si="320"/>
        <v>3.4617150481199568</v>
      </c>
    </row>
    <row r="20545" spans="1:8" x14ac:dyDescent="0.3">
      <c r="A20545">
        <v>989154</v>
      </c>
      <c r="B20545">
        <v>-3.3916083916083899</v>
      </c>
      <c r="C20545">
        <v>0</v>
      </c>
      <c r="D20545">
        <v>3.4965034965035002E-2</v>
      </c>
      <c r="E20545">
        <v>59.103787626712297</v>
      </c>
      <c r="F20545">
        <v>-0.61721125500490204</v>
      </c>
      <c r="G20545">
        <v>-0.695785958338622</v>
      </c>
      <c r="H20545">
        <f t="shared" si="320"/>
        <v>3.3917886189588162</v>
      </c>
    </row>
    <row r="20546" spans="1:8" x14ac:dyDescent="0.3">
      <c r="A20546">
        <v>989058</v>
      </c>
      <c r="B20546">
        <v>-3.3216783216783199</v>
      </c>
      <c r="C20546">
        <v>0</v>
      </c>
      <c r="D20546">
        <v>3.4965034965035002E-2</v>
      </c>
      <c r="E20546">
        <v>59.103787626712297</v>
      </c>
      <c r="F20546">
        <v>-0.57537784873296705</v>
      </c>
      <c r="G20546">
        <v>-0.75445610262957097</v>
      </c>
      <c r="H20546">
        <f t="shared" si="320"/>
        <v>3.3218623430807313</v>
      </c>
    </row>
    <row r="20547" spans="1:8" x14ac:dyDescent="0.3">
      <c r="A20547">
        <v>988962</v>
      </c>
      <c r="B20547">
        <v>-3.2517482517482499</v>
      </c>
      <c r="C20547">
        <v>0</v>
      </c>
      <c r="D20547">
        <v>3.4965034965035002E-2</v>
      </c>
      <c r="E20547">
        <v>59.103787626712297</v>
      </c>
      <c r="F20547">
        <v>-0.52864810995692602</v>
      </c>
      <c r="G20547">
        <v>-0.81126384217538206</v>
      </c>
      <c r="H20547">
        <f t="shared" ref="H20547:H20610" si="321">SQRT(B20547^2+C20547^2+D20547^2)</f>
        <v>3.2519362303738224</v>
      </c>
    </row>
    <row r="20548" spans="1:8" x14ac:dyDescent="0.3">
      <c r="A20548">
        <v>988866</v>
      </c>
      <c r="B20548">
        <v>-3.1818181818181799</v>
      </c>
      <c r="C20548">
        <v>0</v>
      </c>
      <c r="D20548">
        <v>3.4965034965035002E-2</v>
      </c>
      <c r="E20548">
        <v>59.103787626712297</v>
      </c>
      <c r="F20548">
        <v>-0.47705570391310997</v>
      </c>
      <c r="G20548">
        <v>-0.86586668270017697</v>
      </c>
      <c r="H20548">
        <f t="shared" si="321"/>
        <v>3.1820102915953701</v>
      </c>
    </row>
    <row r="20549" spans="1:8" x14ac:dyDescent="0.3">
      <c r="A20549">
        <v>988770</v>
      </c>
      <c r="B20549">
        <v>-3.1118881118881099</v>
      </c>
      <c r="C20549">
        <v>0</v>
      </c>
      <c r="D20549">
        <v>3.4965034965035002E-2</v>
      </c>
      <c r="E20549">
        <v>59.103787626712297</v>
      </c>
      <c r="F20549">
        <v>-0.42065357025150102</v>
      </c>
      <c r="G20549">
        <v>-0.917920217716784</v>
      </c>
      <c r="H20549">
        <f t="shared" si="321"/>
        <v>3.1120845384694569</v>
      </c>
    </row>
    <row r="20550" spans="1:8" x14ac:dyDescent="0.3">
      <c r="A20550">
        <v>988674</v>
      </c>
      <c r="B20550">
        <v>-3.0419580419580399</v>
      </c>
      <c r="C20550">
        <v>0</v>
      </c>
      <c r="D20550">
        <v>3.4965034965035002E-2</v>
      </c>
      <c r="E20550">
        <v>59.103787626712297</v>
      </c>
      <c r="F20550">
        <v>-0.35951389490267899</v>
      </c>
      <c r="G20550">
        <v>-0.96707913710319204</v>
      </c>
      <c r="H20550">
        <f t="shared" si="321"/>
        <v>3.0421589837980685</v>
      </c>
    </row>
    <row r="20551" spans="1:8" x14ac:dyDescent="0.3">
      <c r="A20551">
        <v>988578</v>
      </c>
      <c r="B20551">
        <v>-2.9720279720279699</v>
      </c>
      <c r="C20551">
        <v>0</v>
      </c>
      <c r="D20551">
        <v>3.4965034965035002E-2</v>
      </c>
      <c r="E20551">
        <v>59.103787626712297</v>
      </c>
      <c r="F20551">
        <v>-0.29372799685315898</v>
      </c>
      <c r="G20551">
        <v>-1.0129982101544099</v>
      </c>
      <c r="H20551">
        <f t="shared" si="321"/>
        <v>2.9722336415878869</v>
      </c>
    </row>
    <row r="20552" spans="1:8" x14ac:dyDescent="0.3">
      <c r="A20552">
        <v>988482</v>
      </c>
      <c r="B20552">
        <v>-2.9020979020978999</v>
      </c>
      <c r="C20552">
        <v>0</v>
      </c>
      <c r="D20552">
        <v>3.4965034965035002E-2</v>
      </c>
      <c r="E20552">
        <v>59.103787626712297</v>
      </c>
      <c r="F20552">
        <v>-0.22340612993133099</v>
      </c>
      <c r="G20552">
        <v>-1.0553332349126801</v>
      </c>
      <c r="H20552">
        <f t="shared" si="321"/>
        <v>2.9023085271954008</v>
      </c>
    </row>
    <row r="20553" spans="1:8" x14ac:dyDescent="0.3">
      <c r="A20553">
        <v>988386</v>
      </c>
      <c r="B20553">
        <v>-2.8321678321678299</v>
      </c>
      <c r="C20553">
        <v>0</v>
      </c>
      <c r="D20553">
        <v>3.4965034965035002E-2</v>
      </c>
      <c r="E20553">
        <v>59.103787626712297</v>
      </c>
      <c r="F20553">
        <v>-0.14867720020724101</v>
      </c>
      <c r="G20553">
        <v>-1.09374194549105</v>
      </c>
      <c r="H20553">
        <f t="shared" si="321"/>
        <v>2.8323836574935131</v>
      </c>
    </row>
    <row r="20554" spans="1:8" x14ac:dyDescent="0.3">
      <c r="A20554">
        <v>988290</v>
      </c>
      <c r="B20554">
        <v>-2.7622377622377599</v>
      </c>
      <c r="C20554">
        <v>0</v>
      </c>
      <c r="D20554">
        <v>3.4965034965035002E-2</v>
      </c>
      <c r="E20554">
        <v>59.103787626712297</v>
      </c>
      <c r="F20554">
        <v>-6.9688400152069493E-2</v>
      </c>
      <c r="G20554">
        <v>-1.12788486912337</v>
      </c>
      <c r="H20554">
        <f t="shared" si="321"/>
        <v>2.7624590510634492</v>
      </c>
    </row>
    <row r="20555" spans="1:8" x14ac:dyDescent="0.3">
      <c r="A20555">
        <v>988194</v>
      </c>
      <c r="B20555">
        <v>-2.6923076923076898</v>
      </c>
      <c r="C20555">
        <v>0</v>
      </c>
      <c r="D20555">
        <v>3.4965034965035002E-2</v>
      </c>
      <c r="E20555">
        <v>59.103787626712297</v>
      </c>
      <c r="F20555">
        <v>1.33952387000781E-2</v>
      </c>
      <c r="G20555">
        <v>-1.15742612484359</v>
      </c>
      <c r="H20555">
        <f t="shared" si="321"/>
        <v>2.692534728416565</v>
      </c>
    </row>
    <row r="20556" spans="1:8" x14ac:dyDescent="0.3">
      <c r="A20556">
        <v>988098</v>
      </c>
      <c r="B20556">
        <v>-2.6223776223776198</v>
      </c>
      <c r="C20556">
        <v>0</v>
      </c>
      <c r="D20556">
        <v>3.4965034965035002E-2</v>
      </c>
      <c r="E20556">
        <v>59.103787626712297</v>
      </c>
      <c r="F20556">
        <v>0.10039137217684301</v>
      </c>
      <c r="G20556">
        <v>-1.1820341560849299</v>
      </c>
      <c r="H20556">
        <f t="shared" si="321"/>
        <v>2.6226107122516304</v>
      </c>
    </row>
    <row r="20557" spans="1:8" x14ac:dyDescent="0.3">
      <c r="A20557">
        <v>988002</v>
      </c>
      <c r="B20557">
        <v>-2.5524475524475498</v>
      </c>
      <c r="C20557">
        <v>0</v>
      </c>
      <c r="D20557">
        <v>3.4965034965035002E-2</v>
      </c>
      <c r="E20557">
        <v>59.103787626712297</v>
      </c>
      <c r="F20557">
        <v>0.19110094580213599</v>
      </c>
      <c r="G20557">
        <v>-1.2013823901890599</v>
      </c>
      <c r="H20557">
        <f t="shared" si="321"/>
        <v>2.5526870277544003</v>
      </c>
    </row>
    <row r="20558" spans="1:8" x14ac:dyDescent="0.3">
      <c r="A20558">
        <v>987906</v>
      </c>
      <c r="B20558">
        <v>-2.4825174825174798</v>
      </c>
      <c r="C20558">
        <v>0</v>
      </c>
      <c r="D20558">
        <v>3.4965034965035002E-2</v>
      </c>
      <c r="E20558">
        <v>59.103787626712297</v>
      </c>
      <c r="F20558">
        <v>0.28530886896721702</v>
      </c>
      <c r="G20558">
        <v>-1.2151498189646299</v>
      </c>
      <c r="H20558">
        <f t="shared" si="321"/>
        <v>2.4827637029477923</v>
      </c>
    </row>
    <row r="20559" spans="1:8" x14ac:dyDescent="0.3">
      <c r="A20559">
        <v>987810</v>
      </c>
      <c r="B20559">
        <v>-2.4125874125874098</v>
      </c>
      <c r="C20559">
        <v>0</v>
      </c>
      <c r="D20559">
        <v>3.4965034965035002E-2</v>
      </c>
      <c r="E20559">
        <v>59.103787626712297</v>
      </c>
      <c r="F20559">
        <v>0.38278475578846999</v>
      </c>
      <c r="G20559">
        <v>-1.2230214962272601</v>
      </c>
      <c r="H20559">
        <f t="shared" si="321"/>
        <v>2.4128407691029508</v>
      </c>
    </row>
    <row r="20560" spans="1:8" x14ac:dyDescent="0.3">
      <c r="A20560">
        <v>987714</v>
      </c>
      <c r="B20560">
        <v>-2.3426573426573398</v>
      </c>
      <c r="C20560">
        <v>0</v>
      </c>
      <c r="D20560">
        <v>3.4965034965035002E-2</v>
      </c>
      <c r="E20560">
        <v>59.103787626712297</v>
      </c>
      <c r="F20560">
        <v>0.48328372617850901</v>
      </c>
      <c r="G20560">
        <v>-1.2246889509734999</v>
      </c>
      <c r="H20560">
        <f t="shared" si="321"/>
        <v>2.342918261223907</v>
      </c>
    </row>
    <row r="20561" spans="1:8" x14ac:dyDescent="0.3">
      <c r="A20561">
        <v>987618</v>
      </c>
      <c r="B20561">
        <v>-2.2727272727272698</v>
      </c>
      <c r="C20561">
        <v>0</v>
      </c>
      <c r="D20561">
        <v>3.4965034965035002E-2</v>
      </c>
      <c r="E20561">
        <v>59.103787626712297</v>
      </c>
      <c r="F20561">
        <v>0.58654725899265003</v>
      </c>
      <c r="G20561">
        <v>-1.2198505188920199</v>
      </c>
      <c r="H20561">
        <f t="shared" si="321"/>
        <v>2.2729962186216768</v>
      </c>
    </row>
    <row r="20562" spans="1:8" x14ac:dyDescent="0.3">
      <c r="A20562">
        <v>987522</v>
      </c>
      <c r="B20562">
        <v>-2.2027972027971998</v>
      </c>
      <c r="C20562">
        <v>0</v>
      </c>
      <c r="D20562">
        <v>3.4965034965035002E-2</v>
      </c>
      <c r="E20562">
        <v>59.103787626712297</v>
      </c>
      <c r="F20562">
        <v>0.69230408697629098</v>
      </c>
      <c r="G20562">
        <v>-1.20821160088376</v>
      </c>
      <c r="H20562">
        <f t="shared" si="321"/>
        <v>2.2030746855976706</v>
      </c>
    </row>
    <row r="20563" spans="1:8" x14ac:dyDescent="0.3">
      <c r="A20563">
        <v>987426</v>
      </c>
      <c r="B20563">
        <v>-2.1328671328671298</v>
      </c>
      <c r="C20563">
        <v>0</v>
      </c>
      <c r="D20563">
        <v>3.4965034965035002E-2</v>
      </c>
      <c r="E20563">
        <v>59.103787626712297</v>
      </c>
      <c r="F20563">
        <v>0.80027112044673299</v>
      </c>
      <c r="G20563">
        <v>-1.1894848659919699</v>
      </c>
      <c r="H20563">
        <f t="shared" si="321"/>
        <v>2.1331537122614859</v>
      </c>
    </row>
    <row r="20564" spans="1:8" x14ac:dyDescent="0.3">
      <c r="A20564">
        <v>987330</v>
      </c>
      <c r="B20564">
        <v>-2.0629370629370598</v>
      </c>
      <c r="C20564">
        <v>0</v>
      </c>
      <c r="D20564">
        <v>3.4965034965035002E-2</v>
      </c>
      <c r="E20564">
        <v>59.103787626712297</v>
      </c>
      <c r="F20564">
        <v>0.91015438293866202</v>
      </c>
      <c r="G20564">
        <v>-1.16339042885878</v>
      </c>
      <c r="H20564">
        <f t="shared" si="321"/>
        <v>2.063233355514952</v>
      </c>
    </row>
    <row r="20565" spans="1:8" x14ac:dyDescent="0.3">
      <c r="A20565">
        <v>987234</v>
      </c>
      <c r="B20565">
        <v>-1.99300699300699</v>
      </c>
      <c r="C20565">
        <v>0</v>
      </c>
      <c r="D20565">
        <v>3.4965034965035002E-2</v>
      </c>
      <c r="E20565">
        <v>59.103787626712297</v>
      </c>
      <c r="F20565">
        <v>1.0216499370640999</v>
      </c>
      <c r="G20565">
        <v>-1.12965605030718</v>
      </c>
      <c r="H20565">
        <f t="shared" si="321"/>
        <v>1.9933136802432452</v>
      </c>
    </row>
    <row r="20566" spans="1:8" x14ac:dyDescent="0.3">
      <c r="A20566">
        <v>987138</v>
      </c>
      <c r="B20566">
        <v>-1.92307692307692</v>
      </c>
      <c r="C20566">
        <v>0</v>
      </c>
      <c r="D20566">
        <v>3.4965034965035002E-2</v>
      </c>
      <c r="E20566">
        <v>59.103787626712297</v>
      </c>
      <c r="F20566">
        <v>1.1344447720764499</v>
      </c>
      <c r="G20566">
        <v>-1.0880174364911801</v>
      </c>
      <c r="H20566">
        <f t="shared" si="321"/>
        <v>1.9233947607657405</v>
      </c>
    </row>
    <row r="20567" spans="1:8" x14ac:dyDescent="0.3">
      <c r="A20567">
        <v>987042</v>
      </c>
      <c r="B20567">
        <v>-1.85314685314685</v>
      </c>
      <c r="C20567">
        <v>0</v>
      </c>
      <c r="D20567">
        <v>3.4965034965035002E-2</v>
      </c>
      <c r="E20567">
        <v>59.103787626712297</v>
      </c>
      <c r="F20567">
        <v>1.2482176153653599</v>
      </c>
      <c r="G20567">
        <v>-1.0382187510576699</v>
      </c>
      <c r="H20567">
        <f t="shared" si="321"/>
        <v>1.8534766826151816</v>
      </c>
    </row>
    <row r="20568" spans="1:8" x14ac:dyDescent="0.3">
      <c r="A20568">
        <v>986946</v>
      </c>
      <c r="B20568">
        <v>-1.78321678321678</v>
      </c>
      <c r="C20568">
        <v>0</v>
      </c>
      <c r="D20568">
        <v>3.4965034965035002E-2</v>
      </c>
      <c r="E20568">
        <v>59.103787626712297</v>
      </c>
      <c r="F20568">
        <v>1.3626396173306199</v>
      </c>
      <c r="G20568">
        <v>-0.98001351148734295</v>
      </c>
      <c r="H20568">
        <f t="shared" si="321"/>
        <v>1.7835595447352204</v>
      </c>
    </row>
    <row r="20569" spans="1:8" x14ac:dyDescent="0.3">
      <c r="A20569">
        <v>986850</v>
      </c>
      <c r="B20569">
        <v>-1.71328671328671</v>
      </c>
      <c r="C20569">
        <v>0</v>
      </c>
      <c r="D20569">
        <v>3.4965034965035002E-2</v>
      </c>
      <c r="E20569">
        <v>59.103787626712297</v>
      </c>
      <c r="F20569">
        <v>1.47737484135615</v>
      </c>
      <c r="G20569">
        <v>-0.91316612340658498</v>
      </c>
      <c r="H20569">
        <f t="shared" si="321"/>
        <v>1.7136434622157792</v>
      </c>
    </row>
    <row r="20570" spans="1:8" x14ac:dyDescent="0.3">
      <c r="A20570">
        <v>986754</v>
      </c>
      <c r="B20570">
        <v>-1.64335664335664</v>
      </c>
      <c r="C20570">
        <v>0</v>
      </c>
      <c r="D20570">
        <v>3.4965034965035002E-2</v>
      </c>
      <c r="E20570">
        <v>59.103787626712297</v>
      </c>
      <c r="F20570">
        <v>1.5920804659134</v>
      </c>
      <c r="G20570">
        <v>-0.83745442722046604</v>
      </c>
      <c r="H20570">
        <f t="shared" si="321"/>
        <v>1.6437285697263124</v>
      </c>
    </row>
    <row r="20571" spans="1:8" x14ac:dyDescent="0.3">
      <c r="A20571">
        <v>986658</v>
      </c>
      <c r="B20571">
        <v>-1.57342657342657</v>
      </c>
      <c r="C20571">
        <v>0</v>
      </c>
      <c r="D20571">
        <v>3.4965034965035002E-2</v>
      </c>
      <c r="E20571">
        <v>59.103787626712297</v>
      </c>
      <c r="F20571">
        <v>1.70640657134179</v>
      </c>
      <c r="G20571">
        <v>-0.75267380759861002</v>
      </c>
      <c r="H20571">
        <f t="shared" si="321"/>
        <v>1.5738150258638985</v>
      </c>
    </row>
    <row r="20572" spans="1:8" x14ac:dyDescent="0.3">
      <c r="A20572">
        <v>986562</v>
      </c>
      <c r="B20572">
        <v>-1.5034965034965</v>
      </c>
      <c r="C20572">
        <v>0</v>
      </c>
      <c r="D20572">
        <v>3.4965034965035002E-2</v>
      </c>
      <c r="E20572">
        <v>59.103787626712297</v>
      </c>
      <c r="F20572">
        <v>1.8199953356674199</v>
      </c>
      <c r="G20572">
        <v>-0.65864367406777102</v>
      </c>
      <c r="H20572">
        <f t="shared" si="321"/>
        <v>1.5039030187137423</v>
      </c>
    </row>
    <row r="20573" spans="1:8" x14ac:dyDescent="0.3">
      <c r="A20573">
        <v>986466</v>
      </c>
      <c r="B20573">
        <v>-1.43356643356643</v>
      </c>
      <c r="C20573">
        <v>0</v>
      </c>
      <c r="D20573">
        <v>3.4965034965035002E-2</v>
      </c>
      <c r="E20573">
        <v>59.103787626712297</v>
      </c>
      <c r="F20573">
        <v>1.93247939659358</v>
      </c>
      <c r="G20573">
        <v>-0.55521749789153496</v>
      </c>
      <c r="H20573">
        <f t="shared" si="321"/>
        <v>1.4339927730356523</v>
      </c>
    </row>
    <row r="20574" spans="1:8" x14ac:dyDescent="0.3">
      <c r="A20574">
        <v>986370</v>
      </c>
      <c r="B20574">
        <v>-1.36363636363636</v>
      </c>
      <c r="C20574">
        <v>0</v>
      </c>
      <c r="D20574">
        <v>3.4965034965035002E-2</v>
      </c>
      <c r="E20574">
        <v>59.103787626712297</v>
      </c>
      <c r="F20574">
        <v>2.04347904347533</v>
      </c>
      <c r="G20574">
        <v>-0.44229814041446802</v>
      </c>
      <c r="H20574">
        <f t="shared" si="321"/>
        <v>1.3640845596595179</v>
      </c>
    </row>
    <row r="20575" spans="1:8" x14ac:dyDescent="0.3">
      <c r="A20575">
        <v>986274</v>
      </c>
      <c r="B20575">
        <v>-1.29370629370629</v>
      </c>
      <c r="C20575">
        <v>0</v>
      </c>
      <c r="D20575">
        <v>3.4965034965035002E-2</v>
      </c>
      <c r="E20575">
        <v>59.103787626712297</v>
      </c>
      <c r="F20575">
        <v>2.1525977748364999</v>
      </c>
      <c r="G20575">
        <v>-0.31986100587695399</v>
      </c>
      <c r="H20575">
        <f t="shared" si="321"/>
        <v>1.2941787079245939</v>
      </c>
    </row>
    <row r="20576" spans="1:8" x14ac:dyDescent="0.3">
      <c r="A20576">
        <v>986178</v>
      </c>
      <c r="B20576">
        <v>-1.22377622377622</v>
      </c>
      <c r="C20576">
        <v>0</v>
      </c>
      <c r="D20576">
        <v>3.4965034965035002E-2</v>
      </c>
      <c r="E20576">
        <v>59.103787626712297</v>
      </c>
      <c r="F20576">
        <v>2.2594155838491101</v>
      </c>
      <c r="G20576">
        <v>-0.187988695317822</v>
      </c>
      <c r="H20576">
        <f t="shared" si="321"/>
        <v>1.2242756223784295</v>
      </c>
    </row>
    <row r="20577" spans="1:8" x14ac:dyDescent="0.3">
      <c r="A20577">
        <v>986082</v>
      </c>
      <c r="B20577">
        <v>-1.15384615384615</v>
      </c>
      <c r="C20577">
        <v>0</v>
      </c>
      <c r="D20577">
        <v>3.4965034965035002E-2</v>
      </c>
      <c r="E20577">
        <v>59.103787626712297</v>
      </c>
      <c r="F20577">
        <v>2.3634791076608002</v>
      </c>
      <c r="G20577">
        <v>-4.6922441057409899E-2</v>
      </c>
      <c r="H20577">
        <f t="shared" si="321"/>
        <v>1.1543758055397988</v>
      </c>
    </row>
    <row r="20578" spans="1:8" x14ac:dyDescent="0.3">
      <c r="A20578">
        <v>985986</v>
      </c>
      <c r="B20578">
        <v>-1.08391608391608</v>
      </c>
      <c r="C20578">
        <v>0</v>
      </c>
      <c r="D20578">
        <v>3.4965034965035002E-2</v>
      </c>
      <c r="E20578">
        <v>59.103787626712297</v>
      </c>
      <c r="F20578">
        <v>2.4642874964034398</v>
      </c>
      <c r="G20578">
        <v>0.10286224419774</v>
      </c>
      <c r="H20578">
        <f t="shared" si="321"/>
        <v>1.084479889459494</v>
      </c>
    </row>
    <row r="20579" spans="1:8" x14ac:dyDescent="0.3">
      <c r="A20579">
        <v>985890</v>
      </c>
      <c r="B20579">
        <v>-1.01398601398601</v>
      </c>
      <c r="C20579">
        <v>0</v>
      </c>
      <c r="D20579">
        <v>3.4965034965035002E-2</v>
      </c>
      <c r="E20579">
        <v>59.103787626712297</v>
      </c>
      <c r="F20579">
        <v>2.5612725491388799</v>
      </c>
      <c r="G20579">
        <v>0.26054560070548999</v>
      </c>
      <c r="H20579">
        <f t="shared" si="321"/>
        <v>1.0145886803179616</v>
      </c>
    </row>
    <row r="20580" spans="1:8" x14ac:dyDescent="0.3">
      <c r="A20580">
        <v>985794</v>
      </c>
      <c r="B20580">
        <v>-0.94405594405594295</v>
      </c>
      <c r="C20580">
        <v>0</v>
      </c>
      <c r="D20580">
        <v>3.4965034965035002E-2</v>
      </c>
      <c r="E20580">
        <v>59.103787626712297</v>
      </c>
      <c r="F20580">
        <v>2.6537714151165601</v>
      </c>
      <c r="G20580">
        <v>0.424806483132394</v>
      </c>
      <c r="H20580">
        <f t="shared" si="321"/>
        <v>0.94470322280463492</v>
      </c>
    </row>
    <row r="20581" spans="1:8" x14ac:dyDescent="0.3">
      <c r="A20581">
        <v>985698</v>
      </c>
      <c r="B20581">
        <v>-0.87412587412587395</v>
      </c>
      <c r="C20581">
        <v>0</v>
      </c>
      <c r="D20581">
        <v>3.4965034965035002E-2</v>
      </c>
      <c r="E20581">
        <v>59.103787626712297</v>
      </c>
      <c r="F20581">
        <v>2.7409902066787999</v>
      </c>
      <c r="G20581">
        <v>0.59360371610408402</v>
      </c>
      <c r="H20581">
        <f t="shared" si="321"/>
        <v>0.87482489532844765</v>
      </c>
    </row>
    <row r="20582" spans="1:8" x14ac:dyDescent="0.3">
      <c r="A20582">
        <v>985602</v>
      </c>
      <c r="B20582">
        <v>-0.80419580419580405</v>
      </c>
      <c r="C20582">
        <v>0</v>
      </c>
      <c r="D20582">
        <v>3.4965034965035002E-2</v>
      </c>
      <c r="E20582">
        <v>59.103787626712297</v>
      </c>
      <c r="F20582">
        <v>2.8219577991670302</v>
      </c>
      <c r="G20582">
        <v>0.76388431889210595</v>
      </c>
      <c r="H20582">
        <f t="shared" si="321"/>
        <v>0.80495555477072289</v>
      </c>
    </row>
    <row r="20583" spans="1:8" x14ac:dyDescent="0.3">
      <c r="A20583">
        <v>985506</v>
      </c>
      <c r="B20583">
        <v>-0.73426573426573405</v>
      </c>
      <c r="C20583">
        <v>0</v>
      </c>
      <c r="D20583">
        <v>3.4965034965035002E-2</v>
      </c>
      <c r="E20583">
        <v>59.103787626712297</v>
      </c>
      <c r="F20583">
        <v>2.8954723127913899</v>
      </c>
      <c r="G20583">
        <v>0.93121696817394395</v>
      </c>
      <c r="H20583">
        <f t="shared" si="321"/>
        <v>0.73509776369330881</v>
      </c>
    </row>
    <row r="20584" spans="1:8" x14ac:dyDescent="0.3">
      <c r="A20584">
        <v>985410</v>
      </c>
      <c r="B20584">
        <v>-0.66433566433566504</v>
      </c>
      <c r="C20584">
        <v>0</v>
      </c>
      <c r="D20584">
        <v>3.4965034965035002E-2</v>
      </c>
      <c r="E20584">
        <v>59.103787626712297</v>
      </c>
      <c r="F20584">
        <v>2.96005157327569</v>
      </c>
      <c r="G20584">
        <v>1.0893529043532899</v>
      </c>
      <c r="H20584">
        <f t="shared" si="321"/>
        <v>0.6652551605049114</v>
      </c>
    </row>
    <row r="20585" spans="1:8" x14ac:dyDescent="0.3">
      <c r="A20585">
        <v>985314</v>
      </c>
      <c r="B20585">
        <v>-0.59440559440559504</v>
      </c>
      <c r="C20585">
        <v>0</v>
      </c>
      <c r="D20585">
        <v>3.4965034965035002E-2</v>
      </c>
      <c r="E20585">
        <v>59.103787626712297</v>
      </c>
      <c r="F20585">
        <v>3.0139187502381</v>
      </c>
      <c r="G20585">
        <v>1.22957476403511</v>
      </c>
      <c r="H20585">
        <f t="shared" si="321"/>
        <v>0.59543308971770692</v>
      </c>
    </row>
    <row r="20586" spans="1:8" x14ac:dyDescent="0.3">
      <c r="A20586">
        <v>985218</v>
      </c>
      <c r="B20586">
        <v>-0.52447552447552404</v>
      </c>
      <c r="C20586">
        <v>0</v>
      </c>
      <c r="D20586">
        <v>3.4965034965035002E-2</v>
      </c>
      <c r="E20586">
        <v>59.103787626712297</v>
      </c>
      <c r="F20586">
        <v>3.05506954169255</v>
      </c>
      <c r="G20586">
        <v>1.3384137098267801</v>
      </c>
      <c r="H20586">
        <f t="shared" si="321"/>
        <v>0.52563973350954174</v>
      </c>
    </row>
    <row r="20587" spans="1:8" x14ac:dyDescent="0.3">
      <c r="A20587">
        <v>985122</v>
      </c>
      <c r="B20587">
        <v>-0.45454545454545398</v>
      </c>
      <c r="C20587">
        <v>0</v>
      </c>
      <c r="D20587">
        <v>3.4965034965035002E-2</v>
      </c>
      <c r="E20587">
        <v>59.103787626712297</v>
      </c>
      <c r="F20587">
        <v>3.0807587296017598</v>
      </c>
      <c r="G20587">
        <v>1.38185801189013</v>
      </c>
      <c r="H20587">
        <f t="shared" si="321"/>
        <v>0.45588828008410076</v>
      </c>
    </row>
    <row r="20588" spans="1:8" x14ac:dyDescent="0.3">
      <c r="A20588">
        <v>985026</v>
      </c>
      <c r="B20588">
        <v>0.17482517482517501</v>
      </c>
      <c r="C20588">
        <v>0</v>
      </c>
      <c r="D20588">
        <v>3.4965034965035002E-2</v>
      </c>
      <c r="E20588">
        <v>59.103787626712297</v>
      </c>
      <c r="F20588">
        <v>0.44464707095233402</v>
      </c>
      <c r="G20588">
        <v>4.7239704337161799</v>
      </c>
      <c r="H20588">
        <f t="shared" si="321"/>
        <v>0.17828739558016748</v>
      </c>
    </row>
    <row r="20589" spans="1:8" x14ac:dyDescent="0.3">
      <c r="A20589">
        <v>984978</v>
      </c>
      <c r="B20589">
        <v>0.38461538461538403</v>
      </c>
      <c r="C20589">
        <v>0</v>
      </c>
      <c r="D20589">
        <v>3.4965034965035002E-2</v>
      </c>
      <c r="E20589">
        <v>59.103787626712297</v>
      </c>
      <c r="F20589">
        <v>2.3231211384875601</v>
      </c>
      <c r="G20589">
        <v>1.3408022308500001</v>
      </c>
      <c r="H20589">
        <f t="shared" si="321"/>
        <v>0.38620143416738617</v>
      </c>
    </row>
    <row r="20590" spans="1:8" x14ac:dyDescent="0.3">
      <c r="A20590">
        <v>984882</v>
      </c>
      <c r="B20590">
        <v>0.45454545454545497</v>
      </c>
      <c r="C20590">
        <v>0</v>
      </c>
      <c r="D20590">
        <v>3.4965034965035002E-2</v>
      </c>
      <c r="E20590">
        <v>59.103787626712297</v>
      </c>
      <c r="F20590">
        <v>3.02764334587114</v>
      </c>
      <c r="G20590">
        <v>1.4599268473843301</v>
      </c>
      <c r="H20590">
        <f t="shared" si="321"/>
        <v>0.45588828008410176</v>
      </c>
    </row>
    <row r="20591" spans="1:8" x14ac:dyDescent="0.3">
      <c r="A20591">
        <v>984786</v>
      </c>
      <c r="B20591">
        <v>0.52447552447552404</v>
      </c>
      <c r="C20591">
        <v>0</v>
      </c>
      <c r="D20591">
        <v>3.4965034965035002E-2</v>
      </c>
      <c r="E20591">
        <v>59.103787626712297</v>
      </c>
      <c r="F20591">
        <v>3.0332211172483099</v>
      </c>
      <c r="G20591">
        <v>1.3541066074088099</v>
      </c>
      <c r="H20591">
        <f t="shared" si="321"/>
        <v>0.52563973350954174</v>
      </c>
    </row>
    <row r="20592" spans="1:8" x14ac:dyDescent="0.3">
      <c r="A20592">
        <v>984690</v>
      </c>
      <c r="B20592">
        <v>0.59440559440559404</v>
      </c>
      <c r="C20592">
        <v>0</v>
      </c>
      <c r="D20592">
        <v>3.4965034965035002E-2</v>
      </c>
      <c r="E20592">
        <v>59.103787626712297</v>
      </c>
      <c r="F20592">
        <v>2.9933323623126</v>
      </c>
      <c r="G20592">
        <v>1.23695277269064</v>
      </c>
      <c r="H20592">
        <f t="shared" si="321"/>
        <v>0.59543308971770592</v>
      </c>
    </row>
    <row r="20593" spans="1:8" x14ac:dyDescent="0.3">
      <c r="A20593">
        <v>984594</v>
      </c>
      <c r="B20593">
        <v>0.66433566433566504</v>
      </c>
      <c r="C20593">
        <v>0</v>
      </c>
      <c r="D20593">
        <v>3.4965034965035002E-2</v>
      </c>
      <c r="E20593">
        <v>59.103787626712297</v>
      </c>
      <c r="F20593">
        <v>2.9396377771662801</v>
      </c>
      <c r="G20593">
        <v>1.09706038911881</v>
      </c>
      <c r="H20593">
        <f t="shared" si="321"/>
        <v>0.6652551605049114</v>
      </c>
    </row>
    <row r="20594" spans="1:8" x14ac:dyDescent="0.3">
      <c r="A20594">
        <v>984498</v>
      </c>
      <c r="B20594">
        <v>0.73426573426573405</v>
      </c>
      <c r="C20594">
        <v>0</v>
      </c>
      <c r="D20594">
        <v>3.4965034965035002E-2</v>
      </c>
      <c r="E20594">
        <v>59.103787626712297</v>
      </c>
      <c r="F20594">
        <v>2.8760741789669</v>
      </c>
      <c r="G20594">
        <v>0.94022854756905105</v>
      </c>
      <c r="H20594">
        <f t="shared" si="321"/>
        <v>0.73509776369330881</v>
      </c>
    </row>
    <row r="20595" spans="1:8" x14ac:dyDescent="0.3">
      <c r="A20595">
        <v>984402</v>
      </c>
      <c r="B20595">
        <v>0.80419580419580405</v>
      </c>
      <c r="C20595">
        <v>0</v>
      </c>
      <c r="D20595">
        <v>3.4965034965035002E-2</v>
      </c>
      <c r="E20595">
        <v>59.103787626712297</v>
      </c>
      <c r="F20595">
        <v>2.8040330533215601</v>
      </c>
      <c r="G20595">
        <v>0.77390643037346496</v>
      </c>
      <c r="H20595">
        <f t="shared" si="321"/>
        <v>0.80495555477072289</v>
      </c>
    </row>
    <row r="20596" spans="1:8" x14ac:dyDescent="0.3">
      <c r="A20596">
        <v>984306</v>
      </c>
      <c r="B20596">
        <v>0.87412587412587395</v>
      </c>
      <c r="C20596">
        <v>0</v>
      </c>
      <c r="D20596">
        <v>3.4965034965035002E-2</v>
      </c>
      <c r="E20596">
        <v>59.103787626712297</v>
      </c>
      <c r="F20596">
        <v>2.7246730353636899</v>
      </c>
      <c r="G20596">
        <v>0.60424032774033898</v>
      </c>
      <c r="H20596">
        <f t="shared" si="321"/>
        <v>0.87482489532844765</v>
      </c>
    </row>
    <row r="20597" spans="1:8" x14ac:dyDescent="0.3">
      <c r="A20597">
        <v>984210</v>
      </c>
      <c r="B20597">
        <v>0.94405594405594395</v>
      </c>
      <c r="C20597">
        <v>0</v>
      </c>
      <c r="D20597">
        <v>3.4965034965035002E-2</v>
      </c>
      <c r="E20597">
        <v>59.103787626712297</v>
      </c>
      <c r="F20597">
        <v>2.63903911424944</v>
      </c>
      <c r="G20597">
        <v>0.43575537747029602</v>
      </c>
      <c r="H20597">
        <f t="shared" si="321"/>
        <v>0.94470322280463592</v>
      </c>
    </row>
    <row r="20598" spans="1:8" x14ac:dyDescent="0.3">
      <c r="A20598">
        <v>984114</v>
      </c>
      <c r="B20598">
        <v>1.01398601398601</v>
      </c>
      <c r="C20598">
        <v>0</v>
      </c>
      <c r="D20598">
        <v>3.4965034965035002E-2</v>
      </c>
      <c r="E20598">
        <v>59.103787626712297</v>
      </c>
      <c r="F20598">
        <v>2.5480383834356801</v>
      </c>
      <c r="G20598">
        <v>0.27160409930269003</v>
      </c>
      <c r="H20598">
        <f t="shared" si="321"/>
        <v>1.0145886803179616</v>
      </c>
    </row>
    <row r="20599" spans="1:8" x14ac:dyDescent="0.3">
      <c r="A20599">
        <v>984018</v>
      </c>
      <c r="B20599">
        <v>1.08391608391608</v>
      </c>
      <c r="C20599">
        <v>0</v>
      </c>
      <c r="D20599">
        <v>3.4965034965035002E-2</v>
      </c>
      <c r="E20599">
        <v>59.103787626712297</v>
      </c>
      <c r="F20599">
        <v>2.4524442825052799</v>
      </c>
      <c r="G20599">
        <v>0.113901178289728</v>
      </c>
      <c r="H20599">
        <f t="shared" si="321"/>
        <v>1.084479889459494</v>
      </c>
    </row>
    <row r="20600" spans="1:8" x14ac:dyDescent="0.3">
      <c r="A20600">
        <v>983922</v>
      </c>
      <c r="B20600">
        <v>1.15384615384615</v>
      </c>
      <c r="C20600">
        <v>0</v>
      </c>
      <c r="D20600">
        <v>3.4965034965035002E-2</v>
      </c>
      <c r="E20600">
        <v>59.103787626712297</v>
      </c>
      <c r="F20600">
        <v>2.3529184378576198</v>
      </c>
      <c r="G20600">
        <v>-3.5983373131889401E-2</v>
      </c>
      <c r="H20600">
        <f t="shared" si="321"/>
        <v>1.1543758055397988</v>
      </c>
    </row>
    <row r="20601" spans="1:8" x14ac:dyDescent="0.3">
      <c r="A20601">
        <v>983826</v>
      </c>
      <c r="B20601">
        <v>1.22377622377622</v>
      </c>
      <c r="C20601">
        <v>0</v>
      </c>
      <c r="D20601">
        <v>3.4965034965035002E-2</v>
      </c>
      <c r="E20601">
        <v>59.103787626712297</v>
      </c>
      <c r="F20601">
        <v>2.2500357292653002</v>
      </c>
      <c r="G20601">
        <v>-0.17719887639906101</v>
      </c>
      <c r="H20601">
        <f t="shared" si="321"/>
        <v>1.2242756223784295</v>
      </c>
    </row>
    <row r="20602" spans="1:8" x14ac:dyDescent="0.3">
      <c r="A20602">
        <v>983730</v>
      </c>
      <c r="B20602">
        <v>1.29370629370629</v>
      </c>
      <c r="C20602">
        <v>0</v>
      </c>
      <c r="D20602">
        <v>3.4965034965035002E-2</v>
      </c>
      <c r="E20602">
        <v>59.103787626712297</v>
      </c>
      <c r="F20602">
        <v>2.1443064006585302</v>
      </c>
      <c r="G20602">
        <v>-0.30925090510984998</v>
      </c>
      <c r="H20602">
        <f t="shared" si="321"/>
        <v>1.2941787079245939</v>
      </c>
    </row>
    <row r="20603" spans="1:8" x14ac:dyDescent="0.3">
      <c r="A20603">
        <v>983634</v>
      </c>
      <c r="B20603">
        <v>1.36363636363636</v>
      </c>
      <c r="C20603">
        <v>0</v>
      </c>
      <c r="D20603">
        <v>3.4965034965035002E-2</v>
      </c>
      <c r="E20603">
        <v>59.103787626712297</v>
      </c>
      <c r="F20603">
        <v>2.0361935781752201</v>
      </c>
      <c r="G20603">
        <v>-0.431887032310876</v>
      </c>
      <c r="H20603">
        <f t="shared" si="321"/>
        <v>1.3640845596595179</v>
      </c>
    </row>
    <row r="20604" spans="1:8" x14ac:dyDescent="0.3">
      <c r="A20604">
        <v>983538</v>
      </c>
      <c r="B20604">
        <v>1.43356643356643</v>
      </c>
      <c r="C20604">
        <v>0</v>
      </c>
      <c r="D20604">
        <v>3.4965034965035002E-2</v>
      </c>
      <c r="E20604">
        <v>59.103787626712297</v>
      </c>
      <c r="F20604">
        <v>1.9261263853332999</v>
      </c>
      <c r="G20604">
        <v>-0.54501830580373101</v>
      </c>
      <c r="H20604">
        <f t="shared" si="321"/>
        <v>1.4339927730356523</v>
      </c>
    </row>
    <row r="20605" spans="1:8" x14ac:dyDescent="0.3">
      <c r="A20605">
        <v>983442</v>
      </c>
      <c r="B20605">
        <v>1.5034965034965</v>
      </c>
      <c r="C20605">
        <v>0</v>
      </c>
      <c r="D20605">
        <v>3.4965034965035002E-2</v>
      </c>
      <c r="E20605">
        <v>59.103787626712297</v>
      </c>
      <c r="F20605">
        <v>1.8145094075138899</v>
      </c>
      <c r="G20605">
        <v>-0.648665945713918</v>
      </c>
      <c r="H20605">
        <f t="shared" si="321"/>
        <v>1.5039030187137423</v>
      </c>
    </row>
    <row r="20606" spans="1:8" x14ac:dyDescent="0.3">
      <c r="A20606">
        <v>983346</v>
      </c>
      <c r="B20606">
        <v>1.57342657342657</v>
      </c>
      <c r="C20606">
        <v>0</v>
      </c>
      <c r="D20606">
        <v>3.4965034965035002E-2</v>
      </c>
      <c r="E20606">
        <v>59.103787626712297</v>
      </c>
      <c r="F20606">
        <v>1.70172931787969</v>
      </c>
      <c r="G20606">
        <v>-0.74292549756156201</v>
      </c>
      <c r="H20606">
        <f t="shared" si="321"/>
        <v>1.5738150258638985</v>
      </c>
    </row>
    <row r="20607" spans="1:8" x14ac:dyDescent="0.3">
      <c r="A20607">
        <v>983250</v>
      </c>
      <c r="B20607">
        <v>1.64335664335664</v>
      </c>
      <c r="C20607">
        <v>0</v>
      </c>
      <c r="D20607">
        <v>3.4965034965035002E-2</v>
      </c>
      <c r="E20607">
        <v>59.103787626712297</v>
      </c>
      <c r="F20607">
        <v>1.5881593678094601</v>
      </c>
      <c r="G20607">
        <v>-0.82794292564149796</v>
      </c>
      <c r="H20607">
        <f t="shared" si="321"/>
        <v>1.6437285697263124</v>
      </c>
    </row>
    <row r="20608" spans="1:8" x14ac:dyDescent="0.3">
      <c r="A20608">
        <v>983154</v>
      </c>
      <c r="B20608">
        <v>1.71328671328671</v>
      </c>
      <c r="C20608">
        <v>0</v>
      </c>
      <c r="D20608">
        <v>3.4965034965035002E-2</v>
      </c>
      <c r="E20608">
        <v>59.103787626712297</v>
      </c>
      <c r="F20608">
        <v>1.4741623001250099</v>
      </c>
      <c r="G20608">
        <v>-0.9038988127334</v>
      </c>
      <c r="H20608">
        <f t="shared" si="321"/>
        <v>1.7136434622157792</v>
      </c>
    </row>
    <row r="20609" spans="1:8" x14ac:dyDescent="0.3">
      <c r="A20609">
        <v>983058</v>
      </c>
      <c r="B20609">
        <v>1.78321678321678</v>
      </c>
      <c r="C20609">
        <v>0</v>
      </c>
      <c r="D20609">
        <v>3.4965034965035002E-2</v>
      </c>
      <c r="E20609">
        <v>59.103787626712297</v>
      </c>
      <c r="F20609">
        <v>1.3600921104583801</v>
      </c>
      <c r="G20609">
        <v>-0.97099803086287095</v>
      </c>
      <c r="H20609">
        <f t="shared" si="321"/>
        <v>1.7835595447352204</v>
      </c>
    </row>
    <row r="20610" spans="1:8" x14ac:dyDescent="0.3">
      <c r="A20610">
        <v>982962</v>
      </c>
      <c r="B20610">
        <v>1.85314685314685</v>
      </c>
      <c r="C20610">
        <v>0</v>
      </c>
      <c r="D20610">
        <v>3.4965034965035002E-2</v>
      </c>
      <c r="E20610">
        <v>59.103787626712297</v>
      </c>
      <c r="F20610">
        <v>1.24629497410082</v>
      </c>
      <c r="G20610">
        <v>-1.02946308231298</v>
      </c>
      <c r="H20610">
        <f t="shared" si="321"/>
        <v>1.8534766826151816</v>
      </c>
    </row>
    <row r="20611" spans="1:8" x14ac:dyDescent="0.3">
      <c r="A20611">
        <v>982866</v>
      </c>
      <c r="B20611">
        <v>1.92307692307692</v>
      </c>
      <c r="C20611">
        <v>0</v>
      </c>
      <c r="D20611">
        <v>3.4965034965035002E-2</v>
      </c>
      <c r="E20611">
        <v>59.103787626712297</v>
      </c>
      <c r="F20611">
        <v>1.1331095726907701</v>
      </c>
      <c r="G20611">
        <v>-1.0795298838481799</v>
      </c>
      <c r="H20611">
        <f t="shared" ref="H20611:H20674" si="322">SQRT(B20611^2+C20611^2+D20611^2)</f>
        <v>1.9233947607657405</v>
      </c>
    </row>
    <row r="20612" spans="1:8" x14ac:dyDescent="0.3">
      <c r="A20612">
        <v>982770</v>
      </c>
      <c r="B20612">
        <v>1.99300699300699</v>
      </c>
      <c r="C20612">
        <v>0</v>
      </c>
      <c r="D20612">
        <v>3.4965034965035002E-2</v>
      </c>
      <c r="E20612">
        <v>59.103787626712297</v>
      </c>
      <c r="F20612">
        <v>1.0208669931510499</v>
      </c>
      <c r="G20612">
        <v>-1.12144515926406</v>
      </c>
      <c r="H20612">
        <f t="shared" si="322"/>
        <v>1.9933136802432452</v>
      </c>
    </row>
    <row r="20613" spans="1:8" x14ac:dyDescent="0.3">
      <c r="A20613">
        <v>982674</v>
      </c>
      <c r="B20613">
        <v>2.0629370629370598</v>
      </c>
      <c r="C20613">
        <v>0</v>
      </c>
      <c r="D20613">
        <v>3.4965034965035002E-2</v>
      </c>
      <c r="E20613">
        <v>59.103787626712297</v>
      </c>
      <c r="F20613">
        <v>0.90989032574659201</v>
      </c>
      <c r="G20613">
        <v>-1.15546487280045</v>
      </c>
      <c r="H20613">
        <f t="shared" si="322"/>
        <v>2.063233355514952</v>
      </c>
    </row>
    <row r="20614" spans="1:8" x14ac:dyDescent="0.3">
      <c r="A20614">
        <v>982578</v>
      </c>
      <c r="B20614">
        <v>2.1328671328671298</v>
      </c>
      <c r="C20614">
        <v>0</v>
      </c>
      <c r="D20614">
        <v>3.4965034965035002E-2</v>
      </c>
      <c r="E20614">
        <v>59.103787626712297</v>
      </c>
      <c r="F20614">
        <v>0.80049405491552394</v>
      </c>
      <c r="G20614">
        <v>-1.18185331830854</v>
      </c>
      <c r="H20614">
        <f t="shared" si="322"/>
        <v>2.1331537122614859</v>
      </c>
    </row>
    <row r="20615" spans="1:8" x14ac:dyDescent="0.3">
      <c r="A20615">
        <v>982482</v>
      </c>
      <c r="B20615">
        <v>2.2027972027971998</v>
      </c>
      <c r="C20615">
        <v>0</v>
      </c>
      <c r="D20615">
        <v>3.4965034965035002E-2</v>
      </c>
      <c r="E20615">
        <v>59.103787626712297</v>
      </c>
      <c r="F20615">
        <v>0.69298331236853605</v>
      </c>
      <c r="G20615">
        <v>-1.2008826035475699</v>
      </c>
      <c r="H20615">
        <f t="shared" si="322"/>
        <v>2.2030746855976706</v>
      </c>
    </row>
    <row r="20616" spans="1:8" x14ac:dyDescent="0.3">
      <c r="A20616">
        <v>982386</v>
      </c>
      <c r="B20616">
        <v>2.2727272727272698</v>
      </c>
      <c r="C20616">
        <v>0</v>
      </c>
      <c r="D20616">
        <v>3.4965034965035002E-2</v>
      </c>
      <c r="E20616">
        <v>59.103787626712297</v>
      </c>
      <c r="F20616">
        <v>0.587653044381233</v>
      </c>
      <c r="G20616">
        <v>-1.21283235411188</v>
      </c>
      <c r="H20616">
        <f t="shared" si="322"/>
        <v>2.2729962186216768</v>
      </c>
    </row>
    <row r="20617" spans="1:8" x14ac:dyDescent="0.3">
      <c r="A20617">
        <v>982290</v>
      </c>
      <c r="B20617">
        <v>2.3426573426573398</v>
      </c>
      <c r="C20617">
        <v>0</v>
      </c>
      <c r="D20617">
        <v>3.4965034965035002E-2</v>
      </c>
      <c r="E20617">
        <v>59.103787626712297</v>
      </c>
      <c r="F20617">
        <v>0.48478713239472399</v>
      </c>
      <c r="G20617">
        <v>-1.2179895198073101</v>
      </c>
      <c r="H20617">
        <f t="shared" si="322"/>
        <v>2.342918261223907</v>
      </c>
    </row>
    <row r="20618" spans="1:8" x14ac:dyDescent="0.3">
      <c r="A20618">
        <v>982194</v>
      </c>
      <c r="B20618">
        <v>2.4125874125874098</v>
      </c>
      <c r="C20618">
        <v>0</v>
      </c>
      <c r="D20618">
        <v>3.4965034965035002E-2</v>
      </c>
      <c r="E20618">
        <v>59.103787626712297</v>
      </c>
      <c r="F20618">
        <v>0.38465749666024102</v>
      </c>
      <c r="G20618">
        <v>-1.2166482063136901</v>
      </c>
      <c r="H20618">
        <f t="shared" si="322"/>
        <v>2.4128407691029508</v>
      </c>
    </row>
    <row r="20619" spans="1:8" x14ac:dyDescent="0.3">
      <c r="A20619">
        <v>982098</v>
      </c>
      <c r="B20619">
        <v>2.4825174825174798</v>
      </c>
      <c r="C20619">
        <v>0</v>
      </c>
      <c r="D20619">
        <v>3.4965034965035002E-2</v>
      </c>
      <c r="E20619">
        <v>59.103787626712297</v>
      </c>
      <c r="F20619">
        <v>0.28752320575447099</v>
      </c>
      <c r="G20619">
        <v>-1.2091094824630899</v>
      </c>
      <c r="H20619">
        <f t="shared" si="322"/>
        <v>2.4827637029477923</v>
      </c>
    </row>
    <row r="20620" spans="1:8" x14ac:dyDescent="0.3">
      <c r="A20620">
        <v>982002</v>
      </c>
      <c r="B20620">
        <v>2.5524475524475498</v>
      </c>
      <c r="C20620">
        <v>0</v>
      </c>
      <c r="D20620">
        <v>3.4965034965035002E-2</v>
      </c>
      <c r="E20620">
        <v>59.103787626712297</v>
      </c>
      <c r="F20620">
        <v>0.19362960966260101</v>
      </c>
      <c r="G20620">
        <v>-1.1956811323586101</v>
      </c>
      <c r="H20620">
        <f t="shared" si="322"/>
        <v>2.5526870277544003</v>
      </c>
    </row>
    <row r="20621" spans="1:8" x14ac:dyDescent="0.3">
      <c r="A20621">
        <v>981906</v>
      </c>
      <c r="B20621">
        <v>2.6223776223776198</v>
      </c>
      <c r="C20621">
        <v>0</v>
      </c>
      <c r="D20621">
        <v>3.4965034965035002E-2</v>
      </c>
      <c r="E20621">
        <v>59.103787626712297</v>
      </c>
      <c r="F20621">
        <v>0.103207510280448</v>
      </c>
      <c r="G20621">
        <v>-1.1766773345364601</v>
      </c>
      <c r="H20621">
        <f t="shared" si="322"/>
        <v>2.6226107122516304</v>
      </c>
    </row>
    <row r="20622" spans="1:8" x14ac:dyDescent="0.3">
      <c r="A20622">
        <v>981810</v>
      </c>
      <c r="B20622">
        <v>2.6923076923076898</v>
      </c>
      <c r="C20622">
        <v>0</v>
      </c>
      <c r="D20622">
        <v>3.4965034965035002E-2</v>
      </c>
      <c r="E20622">
        <v>59.103787626712297</v>
      </c>
      <c r="F20622">
        <v>1.6472380269527302E-2</v>
      </c>
      <c r="G20622">
        <v>-1.15241825926869</v>
      </c>
      <c r="H20622">
        <f t="shared" si="322"/>
        <v>2.692534728416565</v>
      </c>
    </row>
    <row r="20623" spans="1:8" x14ac:dyDescent="0.3">
      <c r="A20623">
        <v>981714</v>
      </c>
      <c r="B20623">
        <v>2.7622377622377599</v>
      </c>
      <c r="C20623">
        <v>0</v>
      </c>
      <c r="D20623">
        <v>3.4965034965035002E-2</v>
      </c>
      <c r="E20623">
        <v>59.103787626712297</v>
      </c>
      <c r="F20623">
        <v>-6.6376361045968599E-2</v>
      </c>
      <c r="G20623">
        <v>-1.12322958117489</v>
      </c>
      <c r="H20623">
        <f t="shared" si="322"/>
        <v>2.7624590510634492</v>
      </c>
    </row>
    <row r="20624" spans="1:8" x14ac:dyDescent="0.3">
      <c r="A20624">
        <v>981618</v>
      </c>
      <c r="B20624">
        <v>2.8321678321678299</v>
      </c>
      <c r="C20624">
        <v>0</v>
      </c>
      <c r="D20624">
        <v>3.4965034965035002E-2</v>
      </c>
      <c r="E20624">
        <v>59.103787626712297</v>
      </c>
      <c r="F20624">
        <v>-0.14515600780773799</v>
      </c>
      <c r="G20624">
        <v>-1.0894419084259499</v>
      </c>
      <c r="H20624">
        <f t="shared" si="322"/>
        <v>2.8323836574935131</v>
      </c>
    </row>
    <row r="20625" spans="1:8" x14ac:dyDescent="0.3">
      <c r="A20625">
        <v>981522</v>
      </c>
      <c r="B20625">
        <v>2.9020979020978999</v>
      </c>
      <c r="C20625">
        <v>0</v>
      </c>
      <c r="D20625">
        <v>3.4965034965035002E-2</v>
      </c>
      <c r="E20625">
        <v>59.103787626712297</v>
      </c>
      <c r="F20625">
        <v>-0.21970115824533201</v>
      </c>
      <c r="G20625">
        <v>-1.0513901325803801</v>
      </c>
      <c r="H20625">
        <f t="shared" si="322"/>
        <v>2.9023085271954008</v>
      </c>
    </row>
    <row r="20626" spans="1:8" x14ac:dyDescent="0.3">
      <c r="A20626">
        <v>981426</v>
      </c>
      <c r="B20626">
        <v>2.9720279720279699</v>
      </c>
      <c r="C20626">
        <v>0</v>
      </c>
      <c r="D20626">
        <v>3.4965034965035002E-2</v>
      </c>
      <c r="E20626">
        <v>59.103787626712297</v>
      </c>
      <c r="F20626">
        <v>-0.289864231399664</v>
      </c>
      <c r="G20626">
        <v>-1.0094127049087001</v>
      </c>
      <c r="H20626">
        <f t="shared" si="322"/>
        <v>2.9722336415878869</v>
      </c>
    </row>
    <row r="20627" spans="1:8" x14ac:dyDescent="0.3">
      <c r="A20627">
        <v>981330</v>
      </c>
      <c r="B20627">
        <v>3.0419580419580399</v>
      </c>
      <c r="C20627">
        <v>0</v>
      </c>
      <c r="D20627">
        <v>3.4965034965035002E-2</v>
      </c>
      <c r="E20627">
        <v>59.103787626712297</v>
      </c>
      <c r="F20627">
        <v>-0.35551590650556703</v>
      </c>
      <c r="G20627">
        <v>-0.96385084622189898</v>
      </c>
      <c r="H20627">
        <f t="shared" si="322"/>
        <v>3.0421589837980685</v>
      </c>
    </row>
    <row r="20628" spans="1:8" x14ac:dyDescent="0.3">
      <c r="A20628">
        <v>981234</v>
      </c>
      <c r="B20628">
        <v>3.1118881118881099</v>
      </c>
      <c r="C20628">
        <v>0</v>
      </c>
      <c r="D20628">
        <v>3.4965034965035002E-2</v>
      </c>
      <c r="E20628">
        <v>59.103787626712297</v>
      </c>
      <c r="F20628">
        <v>-0.41654548239953498</v>
      </c>
      <c r="G20628">
        <v>-0.91504769792475504</v>
      </c>
      <c r="H20628">
        <f t="shared" si="322"/>
        <v>3.1120845384694569</v>
      </c>
    </row>
    <row r="20629" spans="1:8" x14ac:dyDescent="0.3">
      <c r="A20629">
        <v>981138</v>
      </c>
      <c r="B20629">
        <v>3.1818181818181799</v>
      </c>
      <c r="C20629">
        <v>0</v>
      </c>
      <c r="D20629">
        <v>3.4965034965035002E-2</v>
      </c>
      <c r="E20629">
        <v>59.103787626712297</v>
      </c>
      <c r="F20629">
        <v>-0.472861155022819</v>
      </c>
      <c r="G20629">
        <v>-0.86334742240443796</v>
      </c>
      <c r="H20629">
        <f t="shared" si="322"/>
        <v>3.1820102915953701</v>
      </c>
    </row>
    <row r="20630" spans="1:8" x14ac:dyDescent="0.3">
      <c r="A20630">
        <v>981042</v>
      </c>
      <c r="B20630">
        <v>3.2517482517482499</v>
      </c>
      <c r="C20630">
        <v>0</v>
      </c>
      <c r="D20630">
        <v>3.4965034965035002E-2</v>
      </c>
      <c r="E20630">
        <v>59.103787626712297</v>
      </c>
      <c r="F20630">
        <v>-0.52439021171586497</v>
      </c>
      <c r="G20630">
        <v>-0.80909426103356696</v>
      </c>
      <c r="H20630">
        <f t="shared" si="322"/>
        <v>3.2519362303738224</v>
      </c>
    </row>
    <row r="20631" spans="1:8" x14ac:dyDescent="0.3">
      <c r="A20631">
        <v>980946</v>
      </c>
      <c r="B20631">
        <v>3.3216783216783199</v>
      </c>
      <c r="C20631">
        <v>0</v>
      </c>
      <c r="D20631">
        <v>3.4965034965035002E-2</v>
      </c>
      <c r="E20631">
        <v>59.103787626712297</v>
      </c>
      <c r="F20631">
        <v>-0.571079141566324</v>
      </c>
      <c r="G20631">
        <v>-0.75263155808361004</v>
      </c>
      <c r="H20631">
        <f t="shared" si="322"/>
        <v>3.3218623430807313</v>
      </c>
    </row>
    <row r="20632" spans="1:8" x14ac:dyDescent="0.3">
      <c r="A20632">
        <v>980850</v>
      </c>
      <c r="B20632">
        <v>3.3916083916083899</v>
      </c>
      <c r="C20632">
        <v>0</v>
      </c>
      <c r="D20632">
        <v>3.4965034965035002E-2</v>
      </c>
      <c r="E20632">
        <v>59.103787626712297</v>
      </c>
      <c r="F20632">
        <v>-0.61289366159326597</v>
      </c>
      <c r="G20632">
        <v>-0.69430075875414299</v>
      </c>
      <c r="H20632">
        <f t="shared" si="322"/>
        <v>3.3917886189588162</v>
      </c>
    </row>
    <row r="20633" spans="1:8" x14ac:dyDescent="0.3">
      <c r="A20633">
        <v>980754</v>
      </c>
      <c r="B20633">
        <v>3.4615384615384599</v>
      </c>
      <c r="C20633">
        <v>0</v>
      </c>
      <c r="D20633">
        <v>3.4965034965035002E-2</v>
      </c>
      <c r="E20633">
        <v>59.103787626712297</v>
      </c>
      <c r="F20633">
        <v>-0.64981865903415104</v>
      </c>
      <c r="G20633">
        <v>-0.63444038935872604</v>
      </c>
      <c r="H20633">
        <f t="shared" si="322"/>
        <v>3.4617150481199568</v>
      </c>
    </row>
    <row r="20634" spans="1:8" x14ac:dyDescent="0.3">
      <c r="A20634">
        <v>980658</v>
      </c>
      <c r="B20634">
        <v>3.5314685314685299</v>
      </c>
      <c r="C20634">
        <v>0</v>
      </c>
      <c r="D20634">
        <v>3.4965034965035002E-2</v>
      </c>
      <c r="E20634">
        <v>59.103787626712297</v>
      </c>
      <c r="F20634">
        <v>-0.68185805045541004</v>
      </c>
      <c r="G20634">
        <v>-0.57338502749055997</v>
      </c>
      <c r="H20634">
        <f t="shared" si="322"/>
        <v>3.5316416214591482</v>
      </c>
    </row>
    <row r="20635" spans="1:8" x14ac:dyDescent="0.3">
      <c r="A20635">
        <v>980562</v>
      </c>
      <c r="B20635">
        <v>3.6013986013985999</v>
      </c>
      <c r="C20635">
        <v>0</v>
      </c>
      <c r="D20635">
        <v>3.4965034965035002E-2</v>
      </c>
      <c r="E20635">
        <v>59.103787626712297</v>
      </c>
      <c r="F20635">
        <v>-0.70903455883662803</v>
      </c>
      <c r="G20635">
        <v>-0.51146426973581804</v>
      </c>
      <c r="H20635">
        <f t="shared" si="322"/>
        <v>3.6015683305784854</v>
      </c>
    </row>
    <row r="20636" spans="1:8" x14ac:dyDescent="0.3">
      <c r="A20636">
        <v>980466</v>
      </c>
      <c r="B20636">
        <v>3.6713286713286699</v>
      </c>
      <c r="C20636">
        <v>0</v>
      </c>
      <c r="D20636">
        <v>3.4965034965035002E-2</v>
      </c>
      <c r="E20636">
        <v>59.103787626712297</v>
      </c>
      <c r="F20636">
        <v>-0.73138941018535697</v>
      </c>
      <c r="G20636">
        <v>-0.44900170421966001</v>
      </c>
      <c r="H20636">
        <f t="shared" si="322"/>
        <v>3.6714951677198271</v>
      </c>
    </row>
    <row r="20637" spans="1:8" x14ac:dyDescent="0.3">
      <c r="A20637">
        <v>980370</v>
      </c>
      <c r="B20637">
        <v>3.7412587412587399</v>
      </c>
      <c r="C20637">
        <v>0</v>
      </c>
      <c r="D20637">
        <v>3.4965034965035002E-2</v>
      </c>
      <c r="E20637">
        <v>59.103787626712297</v>
      </c>
      <c r="F20637">
        <v>-0.74898195162640402</v>
      </c>
      <c r="G20637">
        <v>-0.38631389496631302</v>
      </c>
      <c r="H20637">
        <f t="shared" si="322"/>
        <v>3.7414221257050158</v>
      </c>
    </row>
    <row r="20638" spans="1:8" x14ac:dyDescent="0.3">
      <c r="A20638">
        <v>980274</v>
      </c>
      <c r="B20638">
        <v>3.8111888111888099</v>
      </c>
      <c r="C20638">
        <v>0</v>
      </c>
      <c r="D20638">
        <v>3.4965034965035002E-2</v>
      </c>
      <c r="E20638">
        <v>59.103787626712297</v>
      </c>
      <c r="F20638">
        <v>-0.76188919327704796</v>
      </c>
      <c r="G20638">
        <v>-0.32370938473479699</v>
      </c>
      <c r="H20638">
        <f t="shared" si="322"/>
        <v>3.811349197882671</v>
      </c>
    </row>
    <row r="20639" spans="1:8" x14ac:dyDescent="0.3">
      <c r="A20639">
        <v>980178</v>
      </c>
      <c r="B20639">
        <v>3.8811188811188799</v>
      </c>
      <c r="C20639">
        <v>0</v>
      </c>
      <c r="D20639">
        <v>3.4965034965035002E-2</v>
      </c>
      <c r="E20639">
        <v>59.103787626712297</v>
      </c>
      <c r="F20639">
        <v>-0.77020527656848603</v>
      </c>
      <c r="G20639">
        <v>-0.26148772265892001</v>
      </c>
      <c r="H20639">
        <f t="shared" si="322"/>
        <v>3.8812763780807433</v>
      </c>
    </row>
    <row r="20640" spans="1:8" x14ac:dyDescent="0.3">
      <c r="A20640">
        <v>980082</v>
      </c>
      <c r="B20640">
        <v>3.9510489510489499</v>
      </c>
      <c r="C20640">
        <v>0</v>
      </c>
      <c r="D20640">
        <v>3.4965034965035002E-2</v>
      </c>
      <c r="E20640">
        <v>59.103787626712297</v>
      </c>
      <c r="F20640">
        <v>-0.77404087200388005</v>
      </c>
      <c r="G20640">
        <v>-0.19993852267618301</v>
      </c>
      <c r="H20640">
        <f t="shared" si="322"/>
        <v>3.9512036605640963</v>
      </c>
    </row>
    <row r="20641" spans="1:8" x14ac:dyDescent="0.3">
      <c r="A20641">
        <v>979986</v>
      </c>
      <c r="B20641">
        <v>4.0209790209790199</v>
      </c>
      <c r="C20641">
        <v>0</v>
      </c>
      <c r="D20641">
        <v>3.4965034965035002E-2</v>
      </c>
      <c r="E20641">
        <v>59.103787626712297</v>
      </c>
      <c r="F20641">
        <v>-0.77352250965444502</v>
      </c>
      <c r="G20641">
        <v>-0.13934055837654699</v>
      </c>
      <c r="H20641">
        <f t="shared" si="322"/>
        <v>4.0211310399965212</v>
      </c>
    </row>
    <row r="20642" spans="1:8" x14ac:dyDescent="0.3">
      <c r="A20642">
        <v>979890</v>
      </c>
      <c r="B20642">
        <v>4.0909090909090899</v>
      </c>
      <c r="C20642">
        <v>0</v>
      </c>
      <c r="D20642">
        <v>3.4965034965035002E-2</v>
      </c>
      <c r="E20642">
        <v>59.103787626712297</v>
      </c>
      <c r="F20642">
        <v>-0.76879184598646</v>
      </c>
      <c r="G20642">
        <v>-7.9960899539737507E-2</v>
      </c>
      <c r="H20642">
        <f t="shared" si="322"/>
        <v>4.0910585114066436</v>
      </c>
    </row>
    <row r="20643" spans="1:8" x14ac:dyDescent="0.3">
      <c r="A20643">
        <v>979794</v>
      </c>
      <c r="B20643">
        <v>4.1608391608391599</v>
      </c>
      <c r="C20643">
        <v>0</v>
      </c>
      <c r="D20643">
        <v>3.4965034965035002E-2</v>
      </c>
      <c r="E20643">
        <v>59.103787626712297</v>
      </c>
      <c r="F20643">
        <v>-0.76000487088340196</v>
      </c>
      <c r="G20643">
        <v>-2.20540952596773E-2</v>
      </c>
      <c r="H20643">
        <f t="shared" si="322"/>
        <v>4.1609860701572687</v>
      </c>
    </row>
    <row r="20644" spans="1:8" x14ac:dyDescent="0.3">
      <c r="A20644">
        <v>979698</v>
      </c>
      <c r="B20644">
        <v>4.2307692307692299</v>
      </c>
      <c r="C20644">
        <v>0</v>
      </c>
      <c r="D20644">
        <v>3.4965034965035002E-2</v>
      </c>
      <c r="E20644">
        <v>59.103787626712297</v>
      </c>
      <c r="F20644">
        <v>-0.74733105897782004</v>
      </c>
      <c r="G20644">
        <v>3.4138591822550003E-2</v>
      </c>
      <c r="H20644">
        <f t="shared" si="322"/>
        <v>4.2309137119177658</v>
      </c>
    </row>
    <row r="20645" spans="1:8" x14ac:dyDescent="0.3">
      <c r="A20645">
        <v>979602</v>
      </c>
      <c r="B20645">
        <v>4.3006993006993</v>
      </c>
      <c r="C20645">
        <v>0</v>
      </c>
      <c r="D20645">
        <v>3.4965034965035002E-2</v>
      </c>
      <c r="E20645">
        <v>59.103787626712297</v>
      </c>
      <c r="F20645">
        <v>-0.73095246963639604</v>
      </c>
      <c r="G20645">
        <v>8.8389896039302904E-2</v>
      </c>
      <c r="H20645">
        <f t="shared" si="322"/>
        <v>4.3008414326391478</v>
      </c>
    </row>
    <row r="20646" spans="1:8" x14ac:dyDescent="0.3">
      <c r="A20646">
        <v>979506</v>
      </c>
      <c r="B20646">
        <v>4.37062937062937</v>
      </c>
      <c r="C20646">
        <v>0</v>
      </c>
      <c r="D20646">
        <v>3.4965034965035002E-2</v>
      </c>
      <c r="E20646">
        <v>59.103787626712297</v>
      </c>
      <c r="F20646">
        <v>-0.71106280014818002</v>
      </c>
      <c r="G20646">
        <v>0.14048720022182601</v>
      </c>
      <c r="H20646">
        <f t="shared" si="322"/>
        <v>4.3707692285315396</v>
      </c>
    </row>
    <row r="20647" spans="1:8" x14ac:dyDescent="0.3">
      <c r="A20647">
        <v>979410</v>
      </c>
      <c r="B20647">
        <v>4.44055944055944</v>
      </c>
      <c r="C20647">
        <v>0</v>
      </c>
      <c r="D20647">
        <v>3.4965034965035002E-2</v>
      </c>
      <c r="E20647">
        <v>59.103787626712297</v>
      </c>
      <c r="F20647">
        <v>-0.687866396849525</v>
      </c>
      <c r="G20647">
        <v>0.19023312487577301</v>
      </c>
      <c r="H20647">
        <f t="shared" si="322"/>
        <v>4.4406970960437819</v>
      </c>
    </row>
    <row r="20648" spans="1:8" x14ac:dyDescent="0.3">
      <c r="A20648">
        <v>979314</v>
      </c>
      <c r="B20648">
        <v>4.51048951048951</v>
      </c>
      <c r="C20648">
        <v>0</v>
      </c>
      <c r="D20648">
        <v>3.4965034965035002E-2</v>
      </c>
      <c r="E20648">
        <v>59.103787626712297</v>
      </c>
      <c r="F20648">
        <v>-0.661577229079236</v>
      </c>
      <c r="G20648">
        <v>0.23744605204994201</v>
      </c>
      <c r="H20648">
        <f t="shared" si="322"/>
        <v>4.5106250318449224</v>
      </c>
    </row>
    <row r="20649" spans="1:8" x14ac:dyDescent="0.3">
      <c r="A20649">
        <v>979218</v>
      </c>
      <c r="B20649">
        <v>4.58041958041958</v>
      </c>
      <c r="C20649">
        <v>0</v>
      </c>
      <c r="D20649">
        <v>3.4965034965035002E-2</v>
      </c>
      <c r="E20649">
        <v>59.103787626712297</v>
      </c>
      <c r="F20649">
        <v>-0.63241783099330795</v>
      </c>
      <c r="G20649">
        <v>0.28196058134221902</v>
      </c>
      <c r="H20649">
        <f t="shared" si="322"/>
        <v>4.5805530328074129</v>
      </c>
    </row>
    <row r="20650" spans="1:8" x14ac:dyDescent="0.3">
      <c r="A20650">
        <v>979122</v>
      </c>
      <c r="B20650">
        <v>4.65034965034965</v>
      </c>
      <c r="C20650">
        <v>0</v>
      </c>
      <c r="D20650">
        <v>3.4965034965035002E-2</v>
      </c>
      <c r="E20650">
        <v>59.103787626712297</v>
      </c>
      <c r="F20650">
        <v>-0.60061821637988</v>
      </c>
      <c r="G20650">
        <v>0.32362791588948697</v>
      </c>
      <c r="H20650">
        <f t="shared" si="322"/>
        <v>4.6504810959918137</v>
      </c>
    </row>
    <row r="20651" spans="1:8" x14ac:dyDescent="0.3">
      <c r="A20651">
        <v>979026</v>
      </c>
      <c r="B20651">
        <v>4.72027972027972</v>
      </c>
      <c r="C20651">
        <v>0</v>
      </c>
      <c r="D20651">
        <v>3.4965034965035002E-2</v>
      </c>
      <c r="E20651">
        <v>59.103787626712297</v>
      </c>
      <c r="F20651">
        <v>-0.56641477170142696</v>
      </c>
      <c r="G20651">
        <v>0.36231617659177201</v>
      </c>
      <c r="H20651">
        <f t="shared" si="322"/>
        <v>4.7204092186328612</v>
      </c>
    </row>
    <row r="20652" spans="1:8" x14ac:dyDescent="0.3">
      <c r="A20652">
        <v>978930</v>
      </c>
      <c r="B20652">
        <v>4.79020979020979</v>
      </c>
      <c r="C20652">
        <v>0</v>
      </c>
      <c r="D20652">
        <v>3.4965034965035002E-2</v>
      </c>
      <c r="E20652">
        <v>59.103787626712297</v>
      </c>
      <c r="F20652">
        <v>-0.53004913265235798</v>
      </c>
      <c r="G20652">
        <v>0.397910643223997</v>
      </c>
      <c r="H20652">
        <f t="shared" si="322"/>
        <v>4.7903373981267565</v>
      </c>
    </row>
    <row r="20653" spans="1:8" x14ac:dyDescent="0.3">
      <c r="A20653">
        <v>978834</v>
      </c>
      <c r="B20653">
        <v>4.86013986013986</v>
      </c>
      <c r="C20653">
        <v>0</v>
      </c>
      <c r="D20653">
        <v>3.4965034965035002E-2</v>
      </c>
      <c r="E20653">
        <v>59.103787626712297</v>
      </c>
      <c r="F20653">
        <v>-0.49176704955607498</v>
      </c>
      <c r="G20653">
        <v>0.430313921490034</v>
      </c>
      <c r="H20653">
        <f t="shared" si="322"/>
        <v>4.8602656320195505</v>
      </c>
    </row>
    <row r="20654" spans="1:8" x14ac:dyDescent="0.3">
      <c r="A20654">
        <v>978690</v>
      </c>
      <c r="B20654">
        <v>4.93006993006993</v>
      </c>
      <c r="C20654">
        <v>0</v>
      </c>
      <c r="D20654">
        <v>3.4965034965035002E-2</v>
      </c>
      <c r="E20654">
        <v>59.103787626712297</v>
      </c>
      <c r="F20654">
        <v>-0.451817246936071</v>
      </c>
      <c r="G20654">
        <v>0.45944603547208301</v>
      </c>
      <c r="H20654">
        <f t="shared" si="322"/>
        <v>4.9301939179965153</v>
      </c>
    </row>
    <row r="20655" spans="1:8" x14ac:dyDescent="0.3">
      <c r="A20655">
        <v>978738</v>
      </c>
      <c r="B20655">
        <v>5</v>
      </c>
      <c r="C20655">
        <v>0</v>
      </c>
      <c r="D20655">
        <v>3.4965034965035002E-2</v>
      </c>
      <c r="E20655">
        <v>59.103787626712297</v>
      </c>
      <c r="F20655">
        <v>-0.41045028258091698</v>
      </c>
      <c r="G20655">
        <v>0.48524444532229399</v>
      </c>
      <c r="H20655">
        <f t="shared" si="322"/>
        <v>5.0001222538724095</v>
      </c>
    </row>
    <row r="20656" spans="1:8" x14ac:dyDescent="0.3">
      <c r="A20656">
        <v>1004082</v>
      </c>
      <c r="B20656">
        <v>-4.9650349650349703</v>
      </c>
      <c r="C20656">
        <v>0</v>
      </c>
      <c r="D20656">
        <v>6.9930069930070005E-2</v>
      </c>
      <c r="E20656">
        <v>59.103787626712297</v>
      </c>
      <c r="F20656">
        <v>-0.43586352743318302</v>
      </c>
      <c r="G20656">
        <v>0.47391081292742399</v>
      </c>
      <c r="H20656">
        <f t="shared" si="322"/>
        <v>4.9655274058955952</v>
      </c>
    </row>
    <row r="20657" spans="1:8" x14ac:dyDescent="0.3">
      <c r="A20657">
        <v>1003986</v>
      </c>
      <c r="B20657">
        <v>-4.8951048951048897</v>
      </c>
      <c r="C20657">
        <v>0</v>
      </c>
      <c r="D20657">
        <v>6.9930069930070005E-2</v>
      </c>
      <c r="E20657">
        <v>59.103787626712297</v>
      </c>
      <c r="F20657">
        <v>-0.476744682294588</v>
      </c>
      <c r="G20657">
        <v>0.446087143498689</v>
      </c>
      <c r="H20657">
        <f t="shared" si="322"/>
        <v>4.8956043701222711</v>
      </c>
    </row>
    <row r="20658" spans="1:8" x14ac:dyDescent="0.3">
      <c r="A20658">
        <v>1003890</v>
      </c>
      <c r="B20658">
        <v>-4.8251748251748197</v>
      </c>
      <c r="C20658">
        <v>0</v>
      </c>
      <c r="D20658">
        <v>6.9930069930070005E-2</v>
      </c>
      <c r="E20658">
        <v>59.103787626712297</v>
      </c>
      <c r="F20658">
        <v>-0.51606059419275696</v>
      </c>
      <c r="G20658">
        <v>0.41493592517967698</v>
      </c>
      <c r="H20658">
        <f t="shared" si="322"/>
        <v>4.8256815382059015</v>
      </c>
    </row>
    <row r="20659" spans="1:8" x14ac:dyDescent="0.3">
      <c r="A20659">
        <v>1003794</v>
      </c>
      <c r="B20659">
        <v>-4.7552447552447603</v>
      </c>
      <c r="C20659">
        <v>0</v>
      </c>
      <c r="D20659">
        <v>6.9930069930070005E-2</v>
      </c>
      <c r="E20659">
        <v>59.103787626712297</v>
      </c>
      <c r="F20659">
        <v>-0.55355932416437803</v>
      </c>
      <c r="G20659">
        <v>0.38052945346176698</v>
      </c>
      <c r="H20659">
        <f t="shared" si="322"/>
        <v>4.7557589191382723</v>
      </c>
    </row>
    <row r="20660" spans="1:8" x14ac:dyDescent="0.3">
      <c r="A20660">
        <v>1003698</v>
      </c>
      <c r="B20660">
        <v>-4.6853146853146797</v>
      </c>
      <c r="C20660">
        <v>0</v>
      </c>
      <c r="D20660">
        <v>6.9930069930070005E-2</v>
      </c>
      <c r="E20660">
        <v>59.103787626712297</v>
      </c>
      <c r="F20660">
        <v>-0.58899135302088201</v>
      </c>
      <c r="G20660">
        <v>0.34295761572146699</v>
      </c>
      <c r="H20660">
        <f t="shared" si="322"/>
        <v>4.685836522447814</v>
      </c>
    </row>
    <row r="20661" spans="1:8" x14ac:dyDescent="0.3">
      <c r="A20661">
        <v>1003602</v>
      </c>
      <c r="B20661">
        <v>-4.6153846153846203</v>
      </c>
      <c r="C20661">
        <v>0</v>
      </c>
      <c r="D20661">
        <v>6.9930069930070005E-2</v>
      </c>
      <c r="E20661">
        <v>59.103787626712297</v>
      </c>
      <c r="F20661">
        <v>-0.62211073072811096</v>
      </c>
      <c r="G20661">
        <v>0.30232783743384101</v>
      </c>
      <c r="H20661">
        <f t="shared" si="322"/>
        <v>4.6159143582403548</v>
      </c>
    </row>
    <row r="20662" spans="1:8" x14ac:dyDescent="0.3">
      <c r="A20662">
        <v>1003506</v>
      </c>
      <c r="B20662">
        <v>-4.5454545454545503</v>
      </c>
      <c r="C20662">
        <v>0</v>
      </c>
      <c r="D20662">
        <v>6.9930069930070005E-2</v>
      </c>
      <c r="E20662">
        <v>59.103787626712297</v>
      </c>
      <c r="F20662">
        <v>-0.65267622255290303</v>
      </c>
      <c r="G20662">
        <v>0.25876495328220001</v>
      </c>
      <c r="H20662">
        <f t="shared" si="322"/>
        <v>4.5459924372433633</v>
      </c>
    </row>
    <row r="20663" spans="1:8" x14ac:dyDescent="0.3">
      <c r="A20663">
        <v>1003410</v>
      </c>
      <c r="B20663">
        <v>-4.4755244755244696</v>
      </c>
      <c r="C20663">
        <v>0</v>
      </c>
      <c r="D20663">
        <v>6.9930069930070005E-2</v>
      </c>
      <c r="E20663">
        <v>59.103787626712297</v>
      </c>
      <c r="F20663">
        <v>-0.68045244659832604</v>
      </c>
      <c r="G20663">
        <v>0.212411003536191</v>
      </c>
      <c r="H20663">
        <f t="shared" si="322"/>
        <v>4.4760707708546121</v>
      </c>
    </row>
    <row r="20664" spans="1:8" x14ac:dyDescent="0.3">
      <c r="A20664">
        <v>1003314</v>
      </c>
      <c r="B20664">
        <v>-4.4055944055944103</v>
      </c>
      <c r="C20664">
        <v>0</v>
      </c>
      <c r="D20664">
        <v>6.9930069930070005E-2</v>
      </c>
      <c r="E20664">
        <v>59.103787626712297</v>
      </c>
      <c r="F20664">
        <v>-0.705210997345466</v>
      </c>
      <c r="G20664">
        <v>0.163424956472974</v>
      </c>
      <c r="H20664">
        <f t="shared" si="322"/>
        <v>4.406149371195351</v>
      </c>
    </row>
    <row r="20665" spans="1:8" x14ac:dyDescent="0.3">
      <c r="A20665">
        <v>1003218</v>
      </c>
      <c r="B20665">
        <v>-4.3356643356643403</v>
      </c>
      <c r="C20665">
        <v>0</v>
      </c>
      <c r="D20665">
        <v>6.9930069930070005E-2</v>
      </c>
      <c r="E20665">
        <v>59.103787626712297</v>
      </c>
      <c r="F20665">
        <v>-0.72673154984112198</v>
      </c>
      <c r="G20665">
        <v>0.111982358023067</v>
      </c>
      <c r="H20665">
        <f t="shared" si="322"/>
        <v>4.3362282511685351</v>
      </c>
    </row>
    <row r="20666" spans="1:8" x14ac:dyDescent="0.3">
      <c r="A20666">
        <v>1003122</v>
      </c>
      <c r="B20666">
        <v>-4.2657342657342703</v>
      </c>
      <c r="C20666">
        <v>0</v>
      </c>
      <c r="D20666">
        <v>6.9930069930070005E-2</v>
      </c>
      <c r="E20666">
        <v>59.103787626712297</v>
      </c>
      <c r="F20666">
        <v>-0.74480293921738305</v>
      </c>
      <c r="G20666">
        <v>5.8274910232445201E-2</v>
      </c>
      <c r="H20666">
        <f t="shared" si="322"/>
        <v>4.2663074245229815</v>
      </c>
    </row>
    <row r="20667" spans="1:8" x14ac:dyDescent="0.3">
      <c r="A20667">
        <v>1003026</v>
      </c>
      <c r="B20667">
        <v>-4.1958041958042003</v>
      </c>
      <c r="C20667">
        <v>0</v>
      </c>
      <c r="D20667">
        <v>6.9930069930070005E-2</v>
      </c>
      <c r="E20667">
        <v>59.103787626712297</v>
      </c>
      <c r="F20667">
        <v>-0.75922421030088505</v>
      </c>
      <c r="G20667">
        <v>2.5099805444452699E-3</v>
      </c>
      <c r="H20667">
        <f t="shared" si="322"/>
        <v>4.1963869059237799</v>
      </c>
    </row>
    <row r="20668" spans="1:8" x14ac:dyDescent="0.3">
      <c r="A20668">
        <v>1002930</v>
      </c>
      <c r="B20668">
        <v>-4.1258741258741196</v>
      </c>
      <c r="C20668">
        <v>0</v>
      </c>
      <c r="D20668">
        <v>6.9930069930070005E-2</v>
      </c>
      <c r="E20668">
        <v>59.103787626712297</v>
      </c>
      <c r="F20668">
        <v>-0.76980563216618403</v>
      </c>
      <c r="G20668">
        <v>-5.5089955682166902E-2</v>
      </c>
      <c r="H20668">
        <f t="shared" si="322"/>
        <v>4.126466711029904</v>
      </c>
    </row>
    <row r="20669" spans="1:8" x14ac:dyDescent="0.3">
      <c r="A20669">
        <v>1002834</v>
      </c>
      <c r="B20669">
        <v>-4.0559440559440603</v>
      </c>
      <c r="C20669">
        <v>0</v>
      </c>
      <c r="D20669">
        <v>6.9930069930070005E-2</v>
      </c>
      <c r="E20669">
        <v>59.103787626712297</v>
      </c>
      <c r="F20669">
        <v>-0.77636967260879097</v>
      </c>
      <c r="G20669">
        <v>-0.11428793658997401</v>
      </c>
      <c r="H20669">
        <f t="shared" si="322"/>
        <v>4.0565468565799137</v>
      </c>
    </row>
    <row r="20670" spans="1:8" x14ac:dyDescent="0.3">
      <c r="A20670">
        <v>1002738</v>
      </c>
      <c r="B20670">
        <v>-3.9860139860139898</v>
      </c>
      <c r="C20670">
        <v>0</v>
      </c>
      <c r="D20670">
        <v>6.9930069930070005E-2</v>
      </c>
      <c r="E20670">
        <v>59.103787626712297</v>
      </c>
      <c r="F20670">
        <v>-0.77875192765859502</v>
      </c>
      <c r="G20670">
        <v>-0.17483319593386101</v>
      </c>
      <c r="H20670">
        <f t="shared" si="322"/>
        <v>3.9866273604865001</v>
      </c>
    </row>
    <row r="20671" spans="1:8" x14ac:dyDescent="0.3">
      <c r="A20671">
        <v>1002642</v>
      </c>
      <c r="B20671">
        <v>-3.9160839160839198</v>
      </c>
      <c r="C20671">
        <v>0</v>
      </c>
      <c r="D20671">
        <v>6.9930069930070005E-2</v>
      </c>
      <c r="E20671">
        <v>59.103787626712297</v>
      </c>
      <c r="F20671">
        <v>-0.776802001422917</v>
      </c>
      <c r="G20671">
        <v>-0.23646190223560001</v>
      </c>
      <c r="H20671">
        <f t="shared" si="322"/>
        <v>3.9167082419413872</v>
      </c>
    </row>
    <row r="20672" spans="1:8" x14ac:dyDescent="0.3">
      <c r="A20672">
        <v>1002546</v>
      </c>
      <c r="B20672">
        <v>-3.8461538461538498</v>
      </c>
      <c r="C20672">
        <v>0</v>
      </c>
      <c r="D20672">
        <v>6.9930069930070005E-2</v>
      </c>
      <c r="E20672">
        <v>59.103787626712297</v>
      </c>
      <c r="F20672">
        <v>-0.770384331739697</v>
      </c>
      <c r="G20672">
        <v>-0.29889795092397298</v>
      </c>
      <c r="H20672">
        <f t="shared" si="322"/>
        <v>3.8467895215314907</v>
      </c>
    </row>
    <row r="20673" spans="1:8" x14ac:dyDescent="0.3">
      <c r="A20673">
        <v>1002450</v>
      </c>
      <c r="B20673">
        <v>-3.7762237762237798</v>
      </c>
      <c r="C20673">
        <v>0</v>
      </c>
      <c r="D20673">
        <v>6.9930069930070005E-2</v>
      </c>
      <c r="E20673">
        <v>59.103787626712297</v>
      </c>
      <c r="F20673">
        <v>-0.75937895733447802</v>
      </c>
      <c r="G20673">
        <v>-0.36185380499752201</v>
      </c>
      <c r="H20673">
        <f t="shared" si="322"/>
        <v>3.7768712213680526</v>
      </c>
    </row>
    <row r="20674" spans="1:8" x14ac:dyDescent="0.3">
      <c r="A20674">
        <v>1002354</v>
      </c>
      <c r="B20674">
        <v>-3.7062937062937098</v>
      </c>
      <c r="C20674">
        <v>0</v>
      </c>
      <c r="D20674">
        <v>6.9930069930070005E-2</v>
      </c>
      <c r="E20674">
        <v>59.103787626712297</v>
      </c>
      <c r="F20674">
        <v>-0.74368222240905302</v>
      </c>
      <c r="G20674">
        <v>-0.42503137934528301</v>
      </c>
      <c r="H20674">
        <f t="shared" si="322"/>
        <v>3.706953365230373</v>
      </c>
    </row>
    <row r="20675" spans="1:8" x14ac:dyDescent="0.3">
      <c r="A20675">
        <v>1002258</v>
      </c>
      <c r="B20675">
        <v>-3.6363636363636398</v>
      </c>
      <c r="C20675">
        <v>0</v>
      </c>
      <c r="D20675">
        <v>6.9930069930070005E-2</v>
      </c>
      <c r="E20675">
        <v>59.103787626712297</v>
      </c>
      <c r="F20675">
        <v>-0.72320741484391604</v>
      </c>
      <c r="G20675">
        <v>-0.48812296346212303</v>
      </c>
      <c r="H20675">
        <f t="shared" ref="H20675:H20738" si="323">SQRT(B20675^2+C20675^2+D20675^2)</f>
        <v>3.6370359787261135</v>
      </c>
    </row>
    <row r="20676" spans="1:8" x14ac:dyDescent="0.3">
      <c r="A20676">
        <v>1002162</v>
      </c>
      <c r="B20676">
        <v>-3.5664335664335698</v>
      </c>
      <c r="C20676">
        <v>0</v>
      </c>
      <c r="D20676">
        <v>6.9930069930070005E-2</v>
      </c>
      <c r="E20676">
        <v>59.103787626712297</v>
      </c>
      <c r="F20676">
        <v>-0.69788533447009005</v>
      </c>
      <c r="G20676">
        <v>-0.55081217689973305</v>
      </c>
      <c r="H20676">
        <f t="shared" si="323"/>
        <v>3.5671190894704505</v>
      </c>
    </row>
    <row r="20677" spans="1:8" x14ac:dyDescent="0.3">
      <c r="A20677">
        <v>1002066</v>
      </c>
      <c r="B20677">
        <v>-3.4965034965034998</v>
      </c>
      <c r="C20677">
        <v>0</v>
      </c>
      <c r="D20677">
        <v>6.9930069930070005E-2</v>
      </c>
      <c r="E20677">
        <v>59.103787626712297</v>
      </c>
      <c r="F20677">
        <v>-0.66766478815743402</v>
      </c>
      <c r="G20677">
        <v>-0.61277495140137905</v>
      </c>
      <c r="H20677">
        <f t="shared" si="323"/>
        <v>3.4972027272867132</v>
      </c>
    </row>
    <row r="20678" spans="1:8" x14ac:dyDescent="0.3">
      <c r="A20678">
        <v>1001970</v>
      </c>
      <c r="B20678">
        <v>-3.4265734265734298</v>
      </c>
      <c r="C20678">
        <v>0</v>
      </c>
      <c r="D20678">
        <v>6.9930069930070005E-2</v>
      </c>
      <c r="E20678">
        <v>59.103787626712297</v>
      </c>
      <c r="F20678">
        <v>-0.6325130087752</v>
      </c>
      <c r="G20678">
        <v>-0.67368053327822497</v>
      </c>
      <c r="H20678">
        <f t="shared" si="323"/>
        <v>3.4272869244315687</v>
      </c>
    </row>
    <row r="20679" spans="1:8" x14ac:dyDescent="0.3">
      <c r="A20679">
        <v>1001874</v>
      </c>
      <c r="B20679">
        <v>-3.3566433566433602</v>
      </c>
      <c r="C20679">
        <v>0</v>
      </c>
      <c r="D20679">
        <v>6.9930069930070005E-2</v>
      </c>
      <c r="E20679">
        <v>59.103787626712297</v>
      </c>
      <c r="F20679">
        <v>-0.592415995405567</v>
      </c>
      <c r="G20679">
        <v>-0.73319249919684804</v>
      </c>
      <c r="H20679">
        <f t="shared" si="323"/>
        <v>3.3573717158483403</v>
      </c>
    </row>
    <row r="20680" spans="1:8" x14ac:dyDescent="0.3">
      <c r="A20680">
        <v>1001778</v>
      </c>
      <c r="B20680">
        <v>-3.2867132867132902</v>
      </c>
      <c r="C20680">
        <v>0</v>
      </c>
      <c r="D20680">
        <v>6.9930069930070005E-2</v>
      </c>
      <c r="E20680">
        <v>59.103787626712297</v>
      </c>
      <c r="F20680">
        <v>-0.54737877253128397</v>
      </c>
      <c r="G20680">
        <v>-0.79096977816129099</v>
      </c>
      <c r="H20680">
        <f t="shared" si="323"/>
        <v>3.2874571394526351</v>
      </c>
    </row>
    <row r="20681" spans="1:8" x14ac:dyDescent="0.3">
      <c r="A20681">
        <v>1001682</v>
      </c>
      <c r="B20681">
        <v>-3.2167832167832202</v>
      </c>
      <c r="C20681">
        <v>0</v>
      </c>
      <c r="D20681">
        <v>6.9930069930070005E-2</v>
      </c>
      <c r="E20681">
        <v>59.103787626712297</v>
      </c>
      <c r="F20681">
        <v>-0.49742556627391998</v>
      </c>
      <c r="G20681">
        <v>-0.84666767208895799</v>
      </c>
      <c r="H20681">
        <f t="shared" si="323"/>
        <v>3.2175432364552035</v>
      </c>
    </row>
    <row r="20682" spans="1:8" x14ac:dyDescent="0.3">
      <c r="A20682">
        <v>1001586</v>
      </c>
      <c r="B20682">
        <v>-3.1468531468531502</v>
      </c>
      <c r="C20682">
        <v>0</v>
      </c>
      <c r="D20682">
        <v>6.9930069930070005E-2</v>
      </c>
      <c r="E20682">
        <v>59.103787626712297</v>
      </c>
      <c r="F20682">
        <v>-0.44259989612936002</v>
      </c>
      <c r="G20682">
        <v>-0.89993886699826697</v>
      </c>
      <c r="H20682">
        <f t="shared" si="323"/>
        <v>3.1476300517278073</v>
      </c>
    </row>
    <row r="20683" spans="1:8" x14ac:dyDescent="0.3">
      <c r="A20683">
        <v>1001490</v>
      </c>
      <c r="B20683">
        <v>-3.0769230769230802</v>
      </c>
      <c r="C20683">
        <v>0</v>
      </c>
      <c r="D20683">
        <v>6.9930069930070005E-2</v>
      </c>
      <c r="E20683">
        <v>59.103787626712297</v>
      </c>
      <c r="F20683">
        <v>-0.38296458103229097</v>
      </c>
      <c r="G20683">
        <v>-0.95043442644938803</v>
      </c>
      <c r="H20683">
        <f t="shared" si="323"/>
        <v>3.0777176342189385</v>
      </c>
    </row>
    <row r="20684" spans="1:8" x14ac:dyDescent="0.3">
      <c r="A20684">
        <v>1001394</v>
      </c>
      <c r="B20684">
        <v>-3.0069930069930102</v>
      </c>
      <c r="C20684">
        <v>0</v>
      </c>
      <c r="D20684">
        <v>6.9930069930070005E-2</v>
      </c>
      <c r="E20684">
        <v>59.103787626712297</v>
      </c>
      <c r="F20684">
        <v>-0.31860165898267301</v>
      </c>
      <c r="G20684">
        <v>-0.99780475851087003</v>
      </c>
      <c r="H20684">
        <f t="shared" si="323"/>
        <v>3.0078060374274953</v>
      </c>
    </row>
    <row r="20685" spans="1:8" x14ac:dyDescent="0.3">
      <c r="A20685">
        <v>1001298</v>
      </c>
      <c r="B20685">
        <v>-2.9370629370629402</v>
      </c>
      <c r="C20685">
        <v>0</v>
      </c>
      <c r="D20685">
        <v>6.9930069930070005E-2</v>
      </c>
      <c r="E20685">
        <v>59.103787626712297</v>
      </c>
      <c r="F20685">
        <v>-0.24961221988643401</v>
      </c>
      <c r="G20685">
        <v>-1.0417005471709899</v>
      </c>
      <c r="H20685">
        <f t="shared" si="323"/>
        <v>2.9378953199440598</v>
      </c>
    </row>
    <row r="20686" spans="1:8" x14ac:dyDescent="0.3">
      <c r="A20686">
        <v>1001202</v>
      </c>
      <c r="B20686">
        <v>-2.8671328671328702</v>
      </c>
      <c r="C20686">
        <v>0</v>
      </c>
      <c r="D20686">
        <v>6.9930069930070005E-2</v>
      </c>
      <c r="E20686">
        <v>59.103787626712297</v>
      </c>
      <c r="F20686">
        <v>-0.17611615170336101</v>
      </c>
      <c r="G20686">
        <v>-1.0817736387835299</v>
      </c>
      <c r="H20686">
        <f t="shared" si="323"/>
        <v>2.8679855460713148</v>
      </c>
    </row>
    <row r="20687" spans="1:8" x14ac:dyDescent="0.3">
      <c r="A20687">
        <v>1001106</v>
      </c>
      <c r="B20687">
        <v>-2.7972027972028002</v>
      </c>
      <c r="C20687">
        <v>0</v>
      </c>
      <c r="D20687">
        <v>6.9930069930070005E-2</v>
      </c>
      <c r="E20687">
        <v>59.103787626712297</v>
      </c>
      <c r="F20687">
        <v>-9.8251800462825001E-2</v>
      </c>
      <c r="G20687">
        <v>-1.11767787384991</v>
      </c>
      <c r="H20687">
        <f t="shared" si="323"/>
        <v>2.7980767865374236</v>
      </c>
    </row>
    <row r="20688" spans="1:8" x14ac:dyDescent="0.3">
      <c r="A20688">
        <v>1001010</v>
      </c>
      <c r="B20688">
        <v>-2.7272727272727302</v>
      </c>
      <c r="C20688">
        <v>0</v>
      </c>
      <c r="D20688">
        <v>6.9930069930070005E-2</v>
      </c>
      <c r="E20688">
        <v>59.103787626712297</v>
      </c>
      <c r="F20688">
        <v>-1.6175545210559701E-2</v>
      </c>
      <c r="G20688">
        <v>-1.1490698542194999</v>
      </c>
      <c r="H20688">
        <f t="shared" si="323"/>
        <v>2.728169119319046</v>
      </c>
    </row>
    <row r="20689" spans="1:8" x14ac:dyDescent="0.3">
      <c r="A20689">
        <v>1000914</v>
      </c>
      <c r="B20689">
        <v>-2.6573426573426602</v>
      </c>
      <c r="C20689">
        <v>0</v>
      </c>
      <c r="D20689">
        <v>6.9930069930070005E-2</v>
      </c>
      <c r="E20689">
        <v>59.103787626712297</v>
      </c>
      <c r="F20689">
        <v>6.9938710500633106E-2</v>
      </c>
      <c r="G20689">
        <v>-1.1756096356760399</v>
      </c>
      <c r="H20689">
        <f t="shared" si="323"/>
        <v>2.6582626305941583</v>
      </c>
    </row>
    <row r="20690" spans="1:8" x14ac:dyDescent="0.3">
      <c r="A20690">
        <v>1000818</v>
      </c>
      <c r="B20690">
        <v>-2.5874125874125902</v>
      </c>
      <c r="C20690">
        <v>0</v>
      </c>
      <c r="D20690">
        <v>6.9930069930070005E-2</v>
      </c>
      <c r="E20690">
        <v>59.103787626712297</v>
      </c>
      <c r="F20690">
        <v>0.15990012834947701</v>
      </c>
      <c r="G20690">
        <v>-1.1969613359309701</v>
      </c>
      <c r="H20690">
        <f t="shared" si="323"/>
        <v>2.588357415849198</v>
      </c>
    </row>
    <row r="20691" spans="1:8" x14ac:dyDescent="0.3">
      <c r="A20691">
        <v>1000722</v>
      </c>
      <c r="B20691">
        <v>-2.5174825174825202</v>
      </c>
      <c r="C20691">
        <v>0</v>
      </c>
      <c r="D20691">
        <v>6.9930069930070005E-2</v>
      </c>
      <c r="E20691">
        <v>59.103787626712297</v>
      </c>
      <c r="F20691">
        <v>0.25350160328424898</v>
      </c>
      <c r="G20691">
        <v>-1.2127936483519499</v>
      </c>
      <c r="H20691">
        <f t="shared" si="323"/>
        <v>2.5184535811705069</v>
      </c>
    </row>
    <row r="20692" spans="1:8" x14ac:dyDescent="0.3">
      <c r="A20692">
        <v>1000626</v>
      </c>
      <c r="B20692">
        <v>-2.4475524475524502</v>
      </c>
      <c r="C20692">
        <v>0</v>
      </c>
      <c r="D20692">
        <v>6.9930069930070005E-2</v>
      </c>
      <c r="E20692">
        <v>59.103787626712297</v>
      </c>
      <c r="F20692">
        <v>0.35052050610271301</v>
      </c>
      <c r="G20692">
        <v>-1.22278025244944</v>
      </c>
      <c r="H20692">
        <f t="shared" si="323"/>
        <v>2.4485512447568691</v>
      </c>
    </row>
    <row r="20693" spans="1:8" x14ac:dyDescent="0.3">
      <c r="A20693">
        <v>1000530</v>
      </c>
      <c r="B20693">
        <v>-2.3776223776223802</v>
      </c>
      <c r="C20693">
        <v>0</v>
      </c>
      <c r="D20693">
        <v>6.9930069930070005E-2</v>
      </c>
      <c r="E20693">
        <v>59.103787626712297</v>
      </c>
      <c r="F20693">
        <v>0.45071949581384302</v>
      </c>
      <c r="G20693">
        <v>-1.2266001134200899</v>
      </c>
      <c r="H20693">
        <f t="shared" si="323"/>
        <v>2.3786505386985968</v>
      </c>
    </row>
    <row r="20694" spans="1:8" x14ac:dyDescent="0.3">
      <c r="A20694">
        <v>1000434</v>
      </c>
      <c r="B20694">
        <v>-2.3076923076923102</v>
      </c>
      <c r="C20694">
        <v>0</v>
      </c>
      <c r="D20694">
        <v>6.9930069930070005E-2</v>
      </c>
      <c r="E20694">
        <v>59.103787626712297</v>
      </c>
      <c r="F20694">
        <v>0.55384739577216402</v>
      </c>
      <c r="G20694">
        <v>-1.2239376651915701</v>
      </c>
      <c r="H20694">
        <f t="shared" si="323"/>
        <v>2.3087516110796078</v>
      </c>
    </row>
    <row r="20695" spans="1:8" x14ac:dyDescent="0.3">
      <c r="A20695">
        <v>1000338</v>
      </c>
      <c r="B20695">
        <v>-2.2377622377622401</v>
      </c>
      <c r="C20695">
        <v>0</v>
      </c>
      <c r="D20695">
        <v>6.9930069930070005E-2</v>
      </c>
      <c r="E20695">
        <v>59.103787626712297</v>
      </c>
      <c r="F20695">
        <v>0.65964012597843902</v>
      </c>
      <c r="G20695">
        <v>-1.21448287485175</v>
      </c>
      <c r="H20695">
        <f t="shared" si="323"/>
        <v>2.2388546284730264</v>
      </c>
    </row>
    <row r="20696" spans="1:8" x14ac:dyDescent="0.3">
      <c r="A20696">
        <v>1000242</v>
      </c>
      <c r="B20696">
        <v>-2.1678321678321701</v>
      </c>
      <c r="C20696">
        <v>0</v>
      </c>
      <c r="D20696">
        <v>6.9930069930070005E-2</v>
      </c>
      <c r="E20696">
        <v>59.103787626712297</v>
      </c>
      <c r="F20696">
        <v>0.76782168185037702</v>
      </c>
      <c r="G20696">
        <v>-1.19793119170412</v>
      </c>
      <c r="H20696">
        <f t="shared" si="323"/>
        <v>2.1689597789189983</v>
      </c>
    </row>
    <row r="20697" spans="1:8" x14ac:dyDescent="0.3">
      <c r="A20697">
        <v>1000146</v>
      </c>
      <c r="B20697">
        <v>-2.0979020979021001</v>
      </c>
      <c r="C20697">
        <v>0</v>
      </c>
      <c r="D20697">
        <v>6.9930069930070005E-2</v>
      </c>
      <c r="E20697">
        <v>59.103787626712297</v>
      </c>
      <c r="F20697">
        <v>0.87810514697762698</v>
      </c>
      <c r="G20697">
        <v>-1.17398339239289</v>
      </c>
      <c r="H20697">
        <f t="shared" si="323"/>
        <v>2.0990672754970139</v>
      </c>
    </row>
    <row r="20698" spans="1:8" x14ac:dyDescent="0.3">
      <c r="A20698">
        <v>1000050</v>
      </c>
      <c r="B20698">
        <v>-2.0279720279720301</v>
      </c>
      <c r="C20698">
        <v>0</v>
      </c>
      <c r="D20698">
        <v>6.9930069930070005E-2</v>
      </c>
      <c r="E20698">
        <v>59.103787626712297</v>
      </c>
      <c r="F20698">
        <v>0.99019372359044799</v>
      </c>
      <c r="G20698">
        <v>-1.14234534595846</v>
      </c>
      <c r="H20698">
        <f t="shared" si="323"/>
        <v>2.0291773606359333</v>
      </c>
    </row>
    <row r="20699" spans="1:8" x14ac:dyDescent="0.3">
      <c r="A20699">
        <v>999954</v>
      </c>
      <c r="B20699">
        <v>-1.9580419580419599</v>
      </c>
      <c r="C20699">
        <v>0</v>
      </c>
      <c r="D20699">
        <v>6.9930069930070005E-2</v>
      </c>
      <c r="E20699">
        <v>59.103787626712297</v>
      </c>
      <c r="F20699">
        <v>1.1037817592660899</v>
      </c>
      <c r="G20699">
        <v>-1.1027277413498799</v>
      </c>
      <c r="H20699">
        <f t="shared" si="323"/>
        <v>1.9592903113457221</v>
      </c>
    </row>
    <row r="20700" spans="1:8" x14ac:dyDescent="0.3">
      <c r="A20700">
        <v>999858</v>
      </c>
      <c r="B20700">
        <v>-1.8881118881118899</v>
      </c>
      <c r="C20700">
        <v>0</v>
      </c>
      <c r="D20700">
        <v>6.9930069930070005E-2</v>
      </c>
      <c r="E20700">
        <v>59.103787626712297</v>
      </c>
      <c r="F20700">
        <v>1.2185557411581001</v>
      </c>
      <c r="G20700">
        <v>-1.0548458478714899</v>
      </c>
      <c r="H20700">
        <f t="shared" si="323"/>
        <v>1.8894064456092738</v>
      </c>
    </row>
    <row r="20701" spans="1:8" x14ac:dyDescent="0.3">
      <c r="A20701">
        <v>999762</v>
      </c>
      <c r="B20701">
        <v>-1.8181818181818199</v>
      </c>
      <c r="C20701">
        <v>0</v>
      </c>
      <c r="D20701">
        <v>6.9930069930070005E-2</v>
      </c>
      <c r="E20701">
        <v>59.103787626712297</v>
      </c>
      <c r="F20701">
        <v>1.33419521887486</v>
      </c>
      <c r="G20701">
        <v>-0.99841942081692503</v>
      </c>
      <c r="H20701">
        <f t="shared" si="323"/>
        <v>1.8195261302458321</v>
      </c>
    </row>
    <row r="20702" spans="1:8" x14ac:dyDescent="0.3">
      <c r="A20702">
        <v>999666</v>
      </c>
      <c r="B20702">
        <v>-1.7482517482517499</v>
      </c>
      <c r="C20702">
        <v>0</v>
      </c>
      <c r="D20702">
        <v>6.9930069930070005E-2</v>
      </c>
      <c r="E20702">
        <v>59.103787626712297</v>
      </c>
      <c r="F20702">
        <v>1.4503736027679399</v>
      </c>
      <c r="G20702">
        <v>-0.93317292696790299</v>
      </c>
      <c r="H20702">
        <f t="shared" si="323"/>
        <v>1.7496497906568973</v>
      </c>
    </row>
    <row r="20703" spans="1:8" x14ac:dyDescent="0.3">
      <c r="A20703">
        <v>999570</v>
      </c>
      <c r="B20703">
        <v>-1.6783216783216801</v>
      </c>
      <c r="C20703">
        <v>0</v>
      </c>
      <c r="D20703">
        <v>6.9930069930070005E-2</v>
      </c>
      <c r="E20703">
        <v>59.103787626712297</v>
      </c>
      <c r="F20703">
        <v>1.56675876394837</v>
      </c>
      <c r="G20703">
        <v>-0.85883635799574598</v>
      </c>
      <c r="H20703">
        <f t="shared" si="323"/>
        <v>1.6797779230020038</v>
      </c>
    </row>
    <row r="20704" spans="1:8" x14ac:dyDescent="0.3">
      <c r="A20704">
        <v>999474</v>
      </c>
      <c r="B20704">
        <v>-1.6083916083916101</v>
      </c>
      <c r="C20704">
        <v>0</v>
      </c>
      <c r="D20704">
        <v>6.9930069930070005E-2</v>
      </c>
      <c r="E20704">
        <v>59.103787626712297</v>
      </c>
      <c r="F20704">
        <v>1.6830133331050501</v>
      </c>
      <c r="G20704">
        <v>-0.77514703966837295</v>
      </c>
      <c r="H20704">
        <f t="shared" si="323"/>
        <v>1.6099111095414476</v>
      </c>
    </row>
    <row r="20705" spans="1:8" x14ac:dyDescent="0.3">
      <c r="A20705">
        <v>999378</v>
      </c>
      <c r="B20705">
        <v>-1.5384615384615401</v>
      </c>
      <c r="C20705">
        <v>0</v>
      </c>
      <c r="D20705">
        <v>6.9930069930070005E-2</v>
      </c>
      <c r="E20705">
        <v>59.103787626712297</v>
      </c>
      <c r="F20705">
        <v>1.7987945531924401</v>
      </c>
      <c r="G20705">
        <v>-0.68185305473996605</v>
      </c>
      <c r="H20705">
        <f t="shared" si="323"/>
        <v>1.5400500381500184</v>
      </c>
    </row>
    <row r="20706" spans="1:8" x14ac:dyDescent="0.3">
      <c r="A20706">
        <v>999282</v>
      </c>
      <c r="B20706">
        <v>-1.4685314685314701</v>
      </c>
      <c r="C20706">
        <v>0</v>
      </c>
      <c r="D20706">
        <v>6.9930069930070005E-2</v>
      </c>
      <c r="E20706">
        <v>59.103787626712297</v>
      </c>
      <c r="F20706">
        <v>1.9137534805330401</v>
      </c>
      <c r="G20706">
        <v>-0.57871921329959397</v>
      </c>
      <c r="H20706">
        <f t="shared" si="323"/>
        <v>1.4701955273866196</v>
      </c>
    </row>
    <row r="20707" spans="1:8" x14ac:dyDescent="0.3">
      <c r="A20707">
        <v>999186</v>
      </c>
      <c r="B20707">
        <v>-1.3986013986014001</v>
      </c>
      <c r="C20707">
        <v>0</v>
      </c>
      <c r="D20707">
        <v>6.9930069930070005E-2</v>
      </c>
      <c r="E20707">
        <v>59.103787626712297</v>
      </c>
      <c r="F20707">
        <v>2.0275332415556302</v>
      </c>
      <c r="G20707">
        <v>-0.465536980371066</v>
      </c>
      <c r="H20707">
        <f t="shared" si="323"/>
        <v>1.4003485590560005</v>
      </c>
    </row>
    <row r="20708" spans="1:8" x14ac:dyDescent="0.3">
      <c r="A20708">
        <v>999090</v>
      </c>
      <c r="B20708">
        <v>-1.3286713286713301</v>
      </c>
      <c r="C20708">
        <v>0</v>
      </c>
      <c r="D20708">
        <v>6.9930069930070005E-2</v>
      </c>
      <c r="E20708">
        <v>59.103787626712297</v>
      </c>
      <c r="F20708">
        <v>2.1397659264581699</v>
      </c>
      <c r="G20708">
        <v>-0.34214048804149999</v>
      </c>
      <c r="H20708">
        <f t="shared" si="323"/>
        <v>1.3305103210098228</v>
      </c>
    </row>
    <row r="20709" spans="1:8" x14ac:dyDescent="0.3">
      <c r="A20709">
        <v>998994</v>
      </c>
      <c r="B20709">
        <v>-1.2587412587412601</v>
      </c>
      <c r="C20709">
        <v>0</v>
      </c>
      <c r="D20709">
        <v>6.9930069930070005E-2</v>
      </c>
      <c r="E20709">
        <v>59.103787626712297</v>
      </c>
      <c r="F20709">
        <v>2.2500675200807501</v>
      </c>
      <c r="G20709">
        <v>-0.20843183839702301</v>
      </c>
      <c r="H20709">
        <f t="shared" si="323"/>
        <v>1.2606822641482494</v>
      </c>
    </row>
    <row r="20710" spans="1:8" x14ac:dyDescent="0.3">
      <c r="A20710">
        <v>998898</v>
      </c>
      <c r="B20710">
        <v>-1.1888111888111901</v>
      </c>
      <c r="C20710">
        <v>0</v>
      </c>
      <c r="D20710">
        <v>6.9930069930070005E-2</v>
      </c>
      <c r="E20710">
        <v>59.103787626712297</v>
      </c>
      <c r="F20710">
        <v>2.35803001203629</v>
      </c>
      <c r="G20710">
        <v>-6.4420515254857397E-2</v>
      </c>
      <c r="H20710">
        <f t="shared" si="323"/>
        <v>1.1908661794354138</v>
      </c>
    </row>
    <row r="20711" spans="1:8" x14ac:dyDescent="0.3">
      <c r="A20711">
        <v>998802</v>
      </c>
      <c r="B20711">
        <v>-1.1188811188811201</v>
      </c>
      <c r="C20711">
        <v>0</v>
      </c>
      <c r="D20711">
        <v>6.9930069930070005E-2</v>
      </c>
      <c r="E20711">
        <v>59.103787626712297</v>
      </c>
      <c r="F20711">
        <v>2.46320946461229</v>
      </c>
      <c r="G20711">
        <v>8.9715905005955499E-2</v>
      </c>
      <c r="H20711">
        <f t="shared" si="323"/>
        <v>1.121064303628071</v>
      </c>
    </row>
    <row r="20712" spans="1:8" x14ac:dyDescent="0.3">
      <c r="A20712">
        <v>998706</v>
      </c>
      <c r="B20712">
        <v>-1.0489510489510501</v>
      </c>
      <c r="C20712">
        <v>0</v>
      </c>
      <c r="D20712">
        <v>6.9930069930070005E-2</v>
      </c>
      <c r="E20712">
        <v>59.103787626712297</v>
      </c>
      <c r="F20712">
        <v>2.5651083164172199</v>
      </c>
      <c r="G20712">
        <v>0.253539160526774</v>
      </c>
      <c r="H20712">
        <f t="shared" si="323"/>
        <v>1.0512794670190855</v>
      </c>
    </row>
    <row r="20713" spans="1:8" x14ac:dyDescent="0.3">
      <c r="A20713">
        <v>998610</v>
      </c>
      <c r="B20713">
        <v>-0.97902097902097796</v>
      </c>
      <c r="C20713">
        <v>0</v>
      </c>
      <c r="D20713">
        <v>6.9930069930070005E-2</v>
      </c>
      <c r="E20713">
        <v>59.103787626712297</v>
      </c>
      <c r="F20713">
        <v>2.6631495341099201</v>
      </c>
      <c r="G20713">
        <v>0.42621065489656801</v>
      </c>
      <c r="H20713">
        <f t="shared" si="323"/>
        <v>0.9815153040292437</v>
      </c>
    </row>
    <row r="20714" spans="1:8" x14ac:dyDescent="0.3">
      <c r="A20714">
        <v>998514</v>
      </c>
      <c r="B20714">
        <v>-0.90909090909090895</v>
      </c>
      <c r="C20714">
        <v>0</v>
      </c>
      <c r="D20714">
        <v>6.9930069930070005E-2</v>
      </c>
      <c r="E20714">
        <v>59.103787626712297</v>
      </c>
      <c r="F20714">
        <v>2.7566393819423798</v>
      </c>
      <c r="G20714">
        <v>0.60628400915519698</v>
      </c>
      <c r="H20714">
        <f t="shared" si="323"/>
        <v>0.91177656016820241</v>
      </c>
    </row>
    <row r="20715" spans="1:8" x14ac:dyDescent="0.3">
      <c r="A20715">
        <v>998418</v>
      </c>
      <c r="B20715">
        <v>-0.83916083916083895</v>
      </c>
      <c r="C20715">
        <v>0</v>
      </c>
      <c r="D20715">
        <v>6.9930069930070005E-2</v>
      </c>
      <c r="E20715">
        <v>59.103787626712297</v>
      </c>
      <c r="F20715">
        <v>2.8447145560205001</v>
      </c>
      <c r="G20715">
        <v>0.79140375641986305</v>
      </c>
      <c r="H20715">
        <f t="shared" si="323"/>
        <v>0.84206955096449598</v>
      </c>
    </row>
    <row r="20716" spans="1:8" x14ac:dyDescent="0.3">
      <c r="A20716">
        <v>998322</v>
      </c>
      <c r="B20716">
        <v>-0.76923076923076905</v>
      </c>
      <c r="C20716">
        <v>0</v>
      </c>
      <c r="D20716">
        <v>6.9930069930070005E-2</v>
      </c>
      <c r="E20716">
        <v>59.103787626712297</v>
      </c>
      <c r="F20716">
        <v>2.9262680120701199</v>
      </c>
      <c r="G20716">
        <v>0.97788145598695297</v>
      </c>
      <c r="H20716">
        <f t="shared" si="323"/>
        <v>0.77240286833477334</v>
      </c>
    </row>
    <row r="20717" spans="1:8" x14ac:dyDescent="0.3">
      <c r="A20717">
        <v>998226</v>
      </c>
      <c r="B20717">
        <v>-0.69930069930070005</v>
      </c>
      <c r="C20717">
        <v>0</v>
      </c>
      <c r="D20717">
        <v>6.9930069930070005E-2</v>
      </c>
      <c r="E20717">
        <v>59.103787626712297</v>
      </c>
      <c r="F20717">
        <v>2.99984393694568</v>
      </c>
      <c r="G20717">
        <v>1.16011746693651</v>
      </c>
      <c r="H20717">
        <f t="shared" si="323"/>
        <v>0.70278850497348955</v>
      </c>
    </row>
    <row r="20718" spans="1:8" x14ac:dyDescent="0.3">
      <c r="A20718">
        <v>998130</v>
      </c>
      <c r="B20718">
        <v>-0.62937062937063004</v>
      </c>
      <c r="C20718">
        <v>0</v>
      </c>
      <c r="D20718">
        <v>6.9930069930070005E-2</v>
      </c>
      <c r="E20718">
        <v>59.103787626712297</v>
      </c>
      <c r="F20718">
        <v>3.0634716776831601</v>
      </c>
      <c r="G20718">
        <v>1.3297777493634999</v>
      </c>
      <c r="H20718">
        <f t="shared" si="323"/>
        <v>0.63324371595366624</v>
      </c>
    </row>
    <row r="20719" spans="1:8" x14ac:dyDescent="0.3">
      <c r="A20719">
        <v>998034</v>
      </c>
      <c r="B20719">
        <v>-0.55944055944056004</v>
      </c>
      <c r="C20719">
        <v>0</v>
      </c>
      <c r="D20719">
        <v>6.9930069930070005E-2</v>
      </c>
      <c r="E20719">
        <v>59.103787626712297</v>
      </c>
      <c r="F20719">
        <v>3.1142834922159701</v>
      </c>
      <c r="G20719">
        <v>1.47419362641712</v>
      </c>
      <c r="H20719">
        <f t="shared" si="323"/>
        <v>0.56379424813276635</v>
      </c>
    </row>
    <row r="20720" spans="1:8" x14ac:dyDescent="0.3">
      <c r="A20720">
        <v>997938</v>
      </c>
      <c r="B20720">
        <v>-0.48951048951048898</v>
      </c>
      <c r="C20720">
        <v>0</v>
      </c>
      <c r="D20720">
        <v>6.9930069930070005E-2</v>
      </c>
      <c r="E20720">
        <v>59.103787626712297</v>
      </c>
      <c r="F20720">
        <v>3.1470325864217799</v>
      </c>
      <c r="G20720">
        <v>1.57160621116585</v>
      </c>
      <c r="H20720">
        <f t="shared" si="323"/>
        <v>0.49448026656401872</v>
      </c>
    </row>
    <row r="20721" spans="1:8" x14ac:dyDescent="0.3">
      <c r="A20721">
        <v>997842</v>
      </c>
      <c r="B20721">
        <v>-0.41958041958041897</v>
      </c>
      <c r="C20721">
        <v>0</v>
      </c>
      <c r="D20721">
        <v>6.9930069930070005E-2</v>
      </c>
      <c r="E20721">
        <v>59.103787626712297</v>
      </c>
      <c r="F20721">
        <v>3.1506597914729602</v>
      </c>
      <c r="G20721">
        <v>1.5851608039816001</v>
      </c>
      <c r="H20721">
        <f t="shared" si="323"/>
        <v>0.42536800911176303</v>
      </c>
    </row>
    <row r="20722" spans="1:8" x14ac:dyDescent="0.3">
      <c r="A20722">
        <v>997794</v>
      </c>
      <c r="B20722">
        <v>-0.27972027972028002</v>
      </c>
      <c r="C20722">
        <v>0</v>
      </c>
      <c r="D20722">
        <v>6.9930069930070005E-2</v>
      </c>
      <c r="E20722">
        <v>59.103787626712297</v>
      </c>
      <c r="F20722">
        <v>0.56646091528045805</v>
      </c>
      <c r="G20722">
        <v>5.8890225642878997</v>
      </c>
      <c r="H20722">
        <f t="shared" si="323"/>
        <v>0.28832906472850806</v>
      </c>
    </row>
    <row r="20723" spans="1:8" x14ac:dyDescent="0.3">
      <c r="A20723">
        <v>997698</v>
      </c>
      <c r="B20723">
        <v>0.41958041958042003</v>
      </c>
      <c r="C20723">
        <v>0</v>
      </c>
      <c r="D20723">
        <v>6.9930069930070005E-2</v>
      </c>
      <c r="E20723">
        <v>59.103787626712297</v>
      </c>
      <c r="F20723">
        <v>3.2595498524706099</v>
      </c>
      <c r="G20723">
        <v>1.66431162368685</v>
      </c>
      <c r="H20723">
        <f t="shared" si="323"/>
        <v>0.42536800911176409</v>
      </c>
    </row>
    <row r="20724" spans="1:8" x14ac:dyDescent="0.3">
      <c r="A20724">
        <v>997602</v>
      </c>
      <c r="B20724">
        <v>0.48951048951048998</v>
      </c>
      <c r="C20724">
        <v>0</v>
      </c>
      <c r="D20724">
        <v>6.9930069930070005E-2</v>
      </c>
      <c r="E20724">
        <v>59.103787626712297</v>
      </c>
      <c r="F20724">
        <v>3.1568967828794801</v>
      </c>
      <c r="G20724">
        <v>1.5950857441527599</v>
      </c>
      <c r="H20724">
        <f t="shared" si="323"/>
        <v>0.49448026656401972</v>
      </c>
    </row>
    <row r="20725" spans="1:8" x14ac:dyDescent="0.3">
      <c r="A20725">
        <v>997506</v>
      </c>
      <c r="B20725">
        <v>0.55944055944055904</v>
      </c>
      <c r="C20725">
        <v>0</v>
      </c>
      <c r="D20725">
        <v>6.9930069930070005E-2</v>
      </c>
      <c r="E20725">
        <v>59.103787626712297</v>
      </c>
      <c r="F20725">
        <v>3.0990953506461398</v>
      </c>
      <c r="G20725">
        <v>1.48281588400288</v>
      </c>
      <c r="H20725">
        <f t="shared" si="323"/>
        <v>0.56379424813276535</v>
      </c>
    </row>
    <row r="20726" spans="1:8" x14ac:dyDescent="0.3">
      <c r="A20726">
        <v>997410</v>
      </c>
      <c r="B20726">
        <v>0.62937062937063004</v>
      </c>
      <c r="C20726">
        <v>0</v>
      </c>
      <c r="D20726">
        <v>6.9930069930070005E-2</v>
      </c>
      <c r="E20726">
        <v>59.103787626712297</v>
      </c>
      <c r="F20726">
        <v>3.04270762578561</v>
      </c>
      <c r="G20726">
        <v>1.3368298891171899</v>
      </c>
      <c r="H20726">
        <f t="shared" si="323"/>
        <v>0.63324371595366624</v>
      </c>
    </row>
    <row r="20727" spans="1:8" x14ac:dyDescent="0.3">
      <c r="A20727">
        <v>997314</v>
      </c>
      <c r="B20727">
        <v>0.69930069930070005</v>
      </c>
      <c r="C20727">
        <v>0</v>
      </c>
      <c r="D20727">
        <v>6.9930069930070005E-2</v>
      </c>
      <c r="E20727">
        <v>59.103787626712297</v>
      </c>
      <c r="F20727">
        <v>2.9788643178682901</v>
      </c>
      <c r="G20727">
        <v>1.1682963091024501</v>
      </c>
      <c r="H20727">
        <f t="shared" si="323"/>
        <v>0.70278850497348955</v>
      </c>
    </row>
    <row r="20728" spans="1:8" x14ac:dyDescent="0.3">
      <c r="A20728">
        <v>997218</v>
      </c>
      <c r="B20728">
        <v>0.76923076923076905</v>
      </c>
      <c r="C20728">
        <v>0</v>
      </c>
      <c r="D20728">
        <v>6.9930069930070005E-2</v>
      </c>
      <c r="E20728">
        <v>59.103787626712297</v>
      </c>
      <c r="F20728">
        <v>2.9066281367424498</v>
      </c>
      <c r="G20728">
        <v>0.98729322607568004</v>
      </c>
      <c r="H20728">
        <f t="shared" si="323"/>
        <v>0.77240286833477334</v>
      </c>
    </row>
    <row r="20729" spans="1:8" x14ac:dyDescent="0.3">
      <c r="A20729">
        <v>997122</v>
      </c>
      <c r="B20729">
        <v>0.83916083916083895</v>
      </c>
      <c r="C20729">
        <v>0</v>
      </c>
      <c r="D20729">
        <v>6.9930069930070005E-2</v>
      </c>
      <c r="E20729">
        <v>59.103787626712297</v>
      </c>
      <c r="F20729">
        <v>2.8268202035507999</v>
      </c>
      <c r="G20729">
        <v>0.80167430193230504</v>
      </c>
      <c r="H20729">
        <f t="shared" si="323"/>
        <v>0.84206955096449598</v>
      </c>
    </row>
    <row r="20730" spans="1:8" x14ac:dyDescent="0.3">
      <c r="A20730">
        <v>997026</v>
      </c>
      <c r="B20730">
        <v>0.90909090909090895</v>
      </c>
      <c r="C20730">
        <v>0</v>
      </c>
      <c r="D20730">
        <v>6.9930069930070005E-2</v>
      </c>
      <c r="E20730">
        <v>59.103787626712297</v>
      </c>
      <c r="F20730">
        <v>2.74051863169794</v>
      </c>
      <c r="G20730">
        <v>0.61705157372476804</v>
      </c>
      <c r="H20730">
        <f t="shared" si="323"/>
        <v>0.91177656016820241</v>
      </c>
    </row>
    <row r="20731" spans="1:8" x14ac:dyDescent="0.3">
      <c r="A20731">
        <v>996930</v>
      </c>
      <c r="B20731">
        <v>0.97902097902097895</v>
      </c>
      <c r="C20731">
        <v>0</v>
      </c>
      <c r="D20731">
        <v>6.9930069930070005E-2</v>
      </c>
      <c r="E20731">
        <v>59.103787626712297</v>
      </c>
      <c r="F20731">
        <v>2.6487056857798001</v>
      </c>
      <c r="G20731">
        <v>0.43721186198584999</v>
      </c>
      <c r="H20731">
        <f t="shared" si="323"/>
        <v>0.9815153040292447</v>
      </c>
    </row>
    <row r="20732" spans="1:8" x14ac:dyDescent="0.3">
      <c r="A20732">
        <v>996834</v>
      </c>
      <c r="B20732">
        <v>1.0489510489510501</v>
      </c>
      <c r="C20732">
        <v>0</v>
      </c>
      <c r="D20732">
        <v>6.9930069930070005E-2</v>
      </c>
      <c r="E20732">
        <v>59.103787626712297</v>
      </c>
      <c r="F20732">
        <v>2.55220973952424</v>
      </c>
      <c r="G20732">
        <v>0.26459955595117901</v>
      </c>
      <c r="H20732">
        <f t="shared" si="323"/>
        <v>1.0512794670190855</v>
      </c>
    </row>
    <row r="20733" spans="1:8" x14ac:dyDescent="0.3">
      <c r="A20733">
        <v>996738</v>
      </c>
      <c r="B20733">
        <v>1.1188811188811201</v>
      </c>
      <c r="C20733">
        <v>0</v>
      </c>
      <c r="D20733">
        <v>6.9930069930070005E-2</v>
      </c>
      <c r="E20733">
        <v>59.103787626712297</v>
      </c>
      <c r="F20733">
        <v>2.4517226278516202</v>
      </c>
      <c r="G20733">
        <v>0.100724848086267</v>
      </c>
      <c r="H20733">
        <f t="shared" si="323"/>
        <v>1.121064303628071</v>
      </c>
    </row>
    <row r="20734" spans="1:8" x14ac:dyDescent="0.3">
      <c r="A20734">
        <v>996642</v>
      </c>
      <c r="B20734">
        <v>1.1888111888111901</v>
      </c>
      <c r="C20734">
        <v>0</v>
      </c>
      <c r="D20734">
        <v>6.9930069930070005E-2</v>
      </c>
      <c r="E20734">
        <v>59.103787626712297</v>
      </c>
      <c r="F20734">
        <v>2.3478312067297198</v>
      </c>
      <c r="G20734">
        <v>-5.3531660130928603E-2</v>
      </c>
      <c r="H20734">
        <f t="shared" si="323"/>
        <v>1.1908661794354138</v>
      </c>
    </row>
    <row r="20735" spans="1:8" x14ac:dyDescent="0.3">
      <c r="A20735">
        <v>996546</v>
      </c>
      <c r="B20735">
        <v>1.2587412587412601</v>
      </c>
      <c r="C20735">
        <v>0</v>
      </c>
      <c r="D20735">
        <v>6.9930069930070005E-2</v>
      </c>
      <c r="E20735">
        <v>59.103787626712297</v>
      </c>
      <c r="F20735">
        <v>2.24104622357244</v>
      </c>
      <c r="G20735">
        <v>-0.197705317558039</v>
      </c>
      <c r="H20735">
        <f t="shared" si="323"/>
        <v>1.2606822641482494</v>
      </c>
    </row>
    <row r="20736" spans="1:8" x14ac:dyDescent="0.3">
      <c r="A20736">
        <v>996450</v>
      </c>
      <c r="B20736">
        <v>1.3286713286713301</v>
      </c>
      <c r="C20736">
        <v>0</v>
      </c>
      <c r="D20736">
        <v>6.9930069930070005E-2</v>
      </c>
      <c r="E20736">
        <v>59.103787626712297</v>
      </c>
      <c r="F20736">
        <v>2.1318248500433001</v>
      </c>
      <c r="G20736">
        <v>-0.33160253973200798</v>
      </c>
      <c r="H20736">
        <f t="shared" si="323"/>
        <v>1.3305103210098228</v>
      </c>
    </row>
    <row r="20737" spans="1:8" x14ac:dyDescent="0.3">
      <c r="A20737">
        <v>996354</v>
      </c>
      <c r="B20737">
        <v>1.3986013986014001</v>
      </c>
      <c r="C20737">
        <v>0</v>
      </c>
      <c r="D20737">
        <v>6.9930069930070005E-2</v>
      </c>
      <c r="E20737">
        <v>59.103787626712297</v>
      </c>
      <c r="F20737">
        <v>2.0205871281105798</v>
      </c>
      <c r="G20737">
        <v>-0.45520447844897599</v>
      </c>
      <c r="H20737">
        <f t="shared" si="323"/>
        <v>1.4003485590560005</v>
      </c>
    </row>
    <row r="20738" spans="1:8" x14ac:dyDescent="0.3">
      <c r="A20738">
        <v>996258</v>
      </c>
      <c r="B20738">
        <v>1.4685314685314701</v>
      </c>
      <c r="C20738">
        <v>0</v>
      </c>
      <c r="D20738">
        <v>6.9930069930070005E-2</v>
      </c>
      <c r="E20738">
        <v>59.103787626712297</v>
      </c>
      <c r="F20738">
        <v>1.9077275224850301</v>
      </c>
      <c r="G20738">
        <v>-0.56860381219775702</v>
      </c>
      <c r="H20738">
        <f t="shared" si="323"/>
        <v>1.4701955273866196</v>
      </c>
    </row>
    <row r="20739" spans="1:8" x14ac:dyDescent="0.3">
      <c r="A20739">
        <v>996162</v>
      </c>
      <c r="B20739">
        <v>1.5384615384615401</v>
      </c>
      <c r="C20739">
        <v>0</v>
      </c>
      <c r="D20739">
        <v>6.9930069930070005E-2</v>
      </c>
      <c r="E20739">
        <v>59.103787626712297</v>
      </c>
      <c r="F20739">
        <v>1.7936227979502599</v>
      </c>
      <c r="G20739">
        <v>-0.67196371555742196</v>
      </c>
      <c r="H20739">
        <f t="shared" ref="H20739:H20802" si="324">SQRT(B20739^2+C20739^2+D20739^2)</f>
        <v>1.5400500381500184</v>
      </c>
    </row>
    <row r="20740" spans="1:8" x14ac:dyDescent="0.3">
      <c r="A20740">
        <v>996066</v>
      </c>
      <c r="B20740">
        <v>1.6083916083916101</v>
      </c>
      <c r="C20740">
        <v>0</v>
      </c>
      <c r="D20740">
        <v>6.9930069930070005E-2</v>
      </c>
      <c r="E20740">
        <v>59.103787626712297</v>
      </c>
      <c r="F20740">
        <v>1.67863722277521</v>
      </c>
      <c r="G20740">
        <v>-0.76549152545108701</v>
      </c>
      <c r="H20740">
        <f t="shared" si="324"/>
        <v>1.6099111095414476</v>
      </c>
    </row>
    <row r="20741" spans="1:8" x14ac:dyDescent="0.3">
      <c r="A20741">
        <v>995970</v>
      </c>
      <c r="B20741">
        <v>1.6783216783216801</v>
      </c>
      <c r="C20741">
        <v>0</v>
      </c>
      <c r="D20741">
        <v>6.9930069930070005E-2</v>
      </c>
      <c r="E20741">
        <v>59.103787626712297</v>
      </c>
      <c r="F20741">
        <v>1.56312585782756</v>
      </c>
      <c r="G20741">
        <v>-0.84942208020394805</v>
      </c>
      <c r="H20741">
        <f t="shared" si="324"/>
        <v>1.6797779230020038</v>
      </c>
    </row>
    <row r="20742" spans="1:8" x14ac:dyDescent="0.3">
      <c r="A20742">
        <v>995874</v>
      </c>
      <c r="B20742">
        <v>1.7482517482517499</v>
      </c>
      <c r="C20742">
        <v>0</v>
      </c>
      <c r="D20742">
        <v>6.9930069930070005E-2</v>
      </c>
      <c r="E20742">
        <v>59.103787626712297</v>
      </c>
      <c r="F20742">
        <v>1.44743648746292</v>
      </c>
      <c r="G20742">
        <v>-0.92400738775004898</v>
      </c>
      <c r="H20742">
        <f t="shared" si="324"/>
        <v>1.7496497906568973</v>
      </c>
    </row>
    <row r="20743" spans="1:8" x14ac:dyDescent="0.3">
      <c r="A20743">
        <v>995778</v>
      </c>
      <c r="B20743">
        <v>1.8181818181818199</v>
      </c>
      <c r="C20743">
        <v>0</v>
      </c>
      <c r="D20743">
        <v>6.9930069930070005E-2</v>
      </c>
      <c r="E20743">
        <v>59.103787626712297</v>
      </c>
      <c r="F20743">
        <v>1.33191059250901</v>
      </c>
      <c r="G20743">
        <v>-0.98951040656235201</v>
      </c>
      <c r="H20743">
        <f t="shared" si="324"/>
        <v>1.8195261302458321</v>
      </c>
    </row>
    <row r="20744" spans="1:8" x14ac:dyDescent="0.3">
      <c r="A20744">
        <v>995682</v>
      </c>
      <c r="B20744">
        <v>1.8881118881118899</v>
      </c>
      <c r="C20744">
        <v>0</v>
      </c>
      <c r="D20744">
        <v>6.9930069930070005E-2</v>
      </c>
      <c r="E20744">
        <v>59.103787626712297</v>
      </c>
      <c r="F20744">
        <v>1.2168836515403301</v>
      </c>
      <c r="G20744">
        <v>-1.0462014724180499</v>
      </c>
      <c r="H20744">
        <f t="shared" si="324"/>
        <v>1.8894064456092738</v>
      </c>
    </row>
    <row r="20745" spans="1:8" x14ac:dyDescent="0.3">
      <c r="A20745">
        <v>995586</v>
      </c>
      <c r="B20745">
        <v>1.9580419580419599</v>
      </c>
      <c r="C20745">
        <v>0</v>
      </c>
      <c r="D20745">
        <v>6.9930069930070005E-2</v>
      </c>
      <c r="E20745">
        <v>59.103787626712297</v>
      </c>
      <c r="F20745">
        <v>1.10268497478363</v>
      </c>
      <c r="G20745">
        <v>-1.0943564008820701</v>
      </c>
      <c r="H20745">
        <f t="shared" si="324"/>
        <v>1.9592903113457221</v>
      </c>
    </row>
    <row r="20746" spans="1:8" x14ac:dyDescent="0.3">
      <c r="A20746">
        <v>995490</v>
      </c>
      <c r="B20746">
        <v>2.0279720279720301</v>
      </c>
      <c r="C20746">
        <v>0</v>
      </c>
      <c r="D20746">
        <v>6.9930069930070005E-2</v>
      </c>
      <c r="E20746">
        <v>59.103787626712297</v>
      </c>
      <c r="F20746">
        <v>0.98963721688420203</v>
      </c>
      <c r="G20746">
        <v>-1.13425562456356</v>
      </c>
      <c r="H20746">
        <f t="shared" si="324"/>
        <v>2.0291773606359333</v>
      </c>
    </row>
    <row r="20747" spans="1:8" x14ac:dyDescent="0.3">
      <c r="A20747">
        <v>995394</v>
      </c>
      <c r="B20747">
        <v>2.0979020979021001</v>
      </c>
      <c r="C20747">
        <v>0</v>
      </c>
      <c r="D20747">
        <v>6.9930069930070005E-2</v>
      </c>
      <c r="E20747">
        <v>59.103787626712297</v>
      </c>
      <c r="F20747">
        <v>0.87805567368203696</v>
      </c>
      <c r="G20747">
        <v>-1.1661839426154299</v>
      </c>
      <c r="H20747">
        <f t="shared" si="324"/>
        <v>2.0990672754970139</v>
      </c>
    </row>
    <row r="20748" spans="1:8" x14ac:dyDescent="0.3">
      <c r="A20748">
        <v>995298</v>
      </c>
      <c r="B20748">
        <v>2.1678321678321701</v>
      </c>
      <c r="C20748">
        <v>0</v>
      </c>
      <c r="D20748">
        <v>6.9930069930070005E-2</v>
      </c>
      <c r="E20748">
        <v>59.103787626712297</v>
      </c>
      <c r="F20748">
        <v>0.76824743911486804</v>
      </c>
      <c r="G20748">
        <v>-1.19043060516973</v>
      </c>
      <c r="H20748">
        <f t="shared" si="324"/>
        <v>2.1689597789189983</v>
      </c>
    </row>
    <row r="20749" spans="1:8" x14ac:dyDescent="0.3">
      <c r="A20749">
        <v>995202</v>
      </c>
      <c r="B20749">
        <v>2.2377622377622401</v>
      </c>
      <c r="C20749">
        <v>0</v>
      </c>
      <c r="D20749">
        <v>6.9930069930070005E-2</v>
      </c>
      <c r="E20749">
        <v>59.103787626712297</v>
      </c>
      <c r="F20749">
        <v>0.66051047780796401</v>
      </c>
      <c r="G20749">
        <v>-1.20728955216357</v>
      </c>
      <c r="H20749">
        <f t="shared" si="324"/>
        <v>2.2388546284730264</v>
      </c>
    </row>
    <row r="20750" spans="1:8" x14ac:dyDescent="0.3">
      <c r="A20750">
        <v>995106</v>
      </c>
      <c r="B20750">
        <v>2.3076923076923102</v>
      </c>
      <c r="C20750">
        <v>0</v>
      </c>
      <c r="D20750">
        <v>6.9930069930070005E-2</v>
      </c>
      <c r="E20750">
        <v>59.103787626712297</v>
      </c>
      <c r="F20750">
        <v>0.55513265429605996</v>
      </c>
      <c r="G20750">
        <v>-1.2170596905955799</v>
      </c>
      <c r="H20750">
        <f t="shared" si="324"/>
        <v>2.3087516110796078</v>
      </c>
    </row>
    <row r="20751" spans="1:8" x14ac:dyDescent="0.3">
      <c r="A20751">
        <v>995010</v>
      </c>
      <c r="B20751">
        <v>2.3776223776223802</v>
      </c>
      <c r="C20751">
        <v>0</v>
      </c>
      <c r="D20751">
        <v>6.9930069930070005E-2</v>
      </c>
      <c r="E20751">
        <v>59.103787626712297</v>
      </c>
      <c r="F20751">
        <v>0.45239074937778101</v>
      </c>
      <c r="G20751">
        <v>-1.2200451374032999</v>
      </c>
      <c r="H20751">
        <f t="shared" si="324"/>
        <v>2.3786505386985968</v>
      </c>
    </row>
    <row r="20752" spans="1:8" x14ac:dyDescent="0.3">
      <c r="A20752">
        <v>994914</v>
      </c>
      <c r="B20752">
        <v>2.4475524475524502</v>
      </c>
      <c r="C20752">
        <v>0</v>
      </c>
      <c r="D20752">
        <v>6.9930069930070005E-2</v>
      </c>
      <c r="E20752">
        <v>59.103787626712297</v>
      </c>
      <c r="F20752">
        <v>0.35254948658563101</v>
      </c>
      <c r="G20752">
        <v>-1.2165553839766901</v>
      </c>
      <c r="H20752">
        <f t="shared" si="324"/>
        <v>2.4485512447568691</v>
      </c>
    </row>
    <row r="20753" spans="1:8" x14ac:dyDescent="0.3">
      <c r="A20753">
        <v>994818</v>
      </c>
      <c r="B20753">
        <v>2.5174825174825202</v>
      </c>
      <c r="C20753">
        <v>0</v>
      </c>
      <c r="D20753">
        <v>6.9930069930070005E-2</v>
      </c>
      <c r="E20753">
        <v>59.103787626712297</v>
      </c>
      <c r="F20753">
        <v>0.25586058629810998</v>
      </c>
      <c r="G20753">
        <v>-1.2069053575455599</v>
      </c>
      <c r="H20753">
        <f t="shared" si="324"/>
        <v>2.5184535811705069</v>
      </c>
    </row>
    <row r="20754" spans="1:8" x14ac:dyDescent="0.3">
      <c r="A20754">
        <v>994722</v>
      </c>
      <c r="B20754">
        <v>2.5874125874125902</v>
      </c>
      <c r="C20754">
        <v>0</v>
      </c>
      <c r="D20754">
        <v>6.9930069930070005E-2</v>
      </c>
      <c r="E20754">
        <v>59.103787626712297</v>
      </c>
      <c r="F20754">
        <v>0.16256186101845399</v>
      </c>
      <c r="G20754">
        <v>-1.1914153674477601</v>
      </c>
      <c r="H20754">
        <f t="shared" si="324"/>
        <v>2.588357415849198</v>
      </c>
    </row>
    <row r="20755" spans="1:8" x14ac:dyDescent="0.3">
      <c r="A20755">
        <v>994626</v>
      </c>
      <c r="B20755">
        <v>2.6573426573426602</v>
      </c>
      <c r="C20755">
        <v>0</v>
      </c>
      <c r="D20755">
        <v>6.9930069930070005E-2</v>
      </c>
      <c r="E20755">
        <v>59.103787626712297</v>
      </c>
      <c r="F20755">
        <v>7.2876362371417702E-2</v>
      </c>
      <c r="G20755">
        <v>-1.17041093271039</v>
      </c>
      <c r="H20755">
        <f t="shared" si="324"/>
        <v>2.6582626305941583</v>
      </c>
    </row>
    <row r="20756" spans="1:8" x14ac:dyDescent="0.3">
      <c r="A20756">
        <v>994530</v>
      </c>
      <c r="B20756">
        <v>2.7272727272727302</v>
      </c>
      <c r="C20756">
        <v>0</v>
      </c>
      <c r="D20756">
        <v>6.9930069930070005E-2</v>
      </c>
      <c r="E20756">
        <v>59.103787626712297</v>
      </c>
      <c r="F20756">
        <v>-1.29884118729909E-2</v>
      </c>
      <c r="G20756">
        <v>-1.1442224928740199</v>
      </c>
      <c r="H20756">
        <f t="shared" si="324"/>
        <v>2.728169119319046</v>
      </c>
    </row>
    <row r="20757" spans="1:8" x14ac:dyDescent="0.3">
      <c r="A20757">
        <v>994434</v>
      </c>
      <c r="B20757">
        <v>2.7972027972028002</v>
      </c>
      <c r="C20757">
        <v>0</v>
      </c>
      <c r="D20757">
        <v>6.9930069930070005E-2</v>
      </c>
      <c r="E20757">
        <v>59.103787626712297</v>
      </c>
      <c r="F20757">
        <v>-9.4841244162827701E-2</v>
      </c>
      <c r="G20757">
        <v>-1.1131850075152201</v>
      </c>
      <c r="H20757">
        <f t="shared" si="324"/>
        <v>2.7980767865374236</v>
      </c>
    </row>
    <row r="20758" spans="1:8" x14ac:dyDescent="0.3">
      <c r="A20758">
        <v>994338</v>
      </c>
      <c r="B20758">
        <v>2.8671328671328702</v>
      </c>
      <c r="C20758">
        <v>0</v>
      </c>
      <c r="D20758">
        <v>6.9930069930070005E-2</v>
      </c>
      <c r="E20758">
        <v>59.103787626712297</v>
      </c>
      <c r="F20758">
        <v>-0.17250785168032801</v>
      </c>
      <c r="G20758">
        <v>-1.0776374521206</v>
      </c>
      <c r="H20758">
        <f t="shared" si="324"/>
        <v>2.8679855460713148</v>
      </c>
    </row>
    <row r="20759" spans="1:8" x14ac:dyDescent="0.3">
      <c r="A20759">
        <v>994242</v>
      </c>
      <c r="B20759">
        <v>2.9370629370629402</v>
      </c>
      <c r="C20759">
        <v>0</v>
      </c>
      <c r="D20759">
        <v>6.9930069930070005E-2</v>
      </c>
      <c r="E20759">
        <v>59.103787626712297</v>
      </c>
      <c r="F20759">
        <v>-0.245831464863005</v>
      </c>
      <c r="G20759">
        <v>-1.03792221927266</v>
      </c>
      <c r="H20759">
        <f t="shared" si="324"/>
        <v>2.9378953199440598</v>
      </c>
    </row>
    <row r="20760" spans="1:8" x14ac:dyDescent="0.3">
      <c r="A20760">
        <v>994146</v>
      </c>
      <c r="B20760">
        <v>3.0069930069930102</v>
      </c>
      <c r="C20760">
        <v>0</v>
      </c>
      <c r="D20760">
        <v>6.9930069930070005E-2</v>
      </c>
      <c r="E20760">
        <v>59.103787626712297</v>
      </c>
      <c r="F20760">
        <v>-0.31467332667757503</v>
      </c>
      <c r="G20760">
        <v>-0.99438443481914296</v>
      </c>
      <c r="H20760">
        <f t="shared" si="324"/>
        <v>3.0078060374274953</v>
      </c>
    </row>
    <row r="20761" spans="1:8" x14ac:dyDescent="0.3">
      <c r="A20761">
        <v>994050</v>
      </c>
      <c r="B20761">
        <v>3.0769230769230802</v>
      </c>
      <c r="C20761">
        <v>0</v>
      </c>
      <c r="D20761">
        <v>6.9930069930070005E-2</v>
      </c>
      <c r="E20761">
        <v>59.103787626712297</v>
      </c>
      <c r="F20761">
        <v>-0.37891311015288298</v>
      </c>
      <c r="G20761">
        <v>-0.94737119901445999</v>
      </c>
      <c r="H20761">
        <f t="shared" si="324"/>
        <v>3.0777176342189385</v>
      </c>
    </row>
    <row r="20762" spans="1:8" x14ac:dyDescent="0.3">
      <c r="A20762">
        <v>993954</v>
      </c>
      <c r="B20762">
        <v>3.1468531468531502</v>
      </c>
      <c r="C20762">
        <v>0</v>
      </c>
      <c r="D20762">
        <v>6.9930069930070005E-2</v>
      </c>
      <c r="E20762">
        <v>59.103787626712297</v>
      </c>
      <c r="F20762">
        <v>-0.43844925233665599</v>
      </c>
      <c r="G20762">
        <v>-0.89723076267742197</v>
      </c>
      <c r="H20762">
        <f t="shared" si="324"/>
        <v>3.1476300517278073</v>
      </c>
    </row>
    <row r="20763" spans="1:8" x14ac:dyDescent="0.3">
      <c r="A20763">
        <v>993858</v>
      </c>
      <c r="B20763">
        <v>3.2167832167832202</v>
      </c>
      <c r="C20763">
        <v>0</v>
      </c>
      <c r="D20763">
        <v>6.9930069930070005E-2</v>
      </c>
      <c r="E20763">
        <v>59.103787626712297</v>
      </c>
      <c r="F20763">
        <v>-0.493199203426821</v>
      </c>
      <c r="G20763">
        <v>-0.84431164829696004</v>
      </c>
      <c r="H20763">
        <f t="shared" si="324"/>
        <v>3.2175432364552035</v>
      </c>
    </row>
    <row r="20764" spans="1:8" x14ac:dyDescent="0.3">
      <c r="A20764">
        <v>993762</v>
      </c>
      <c r="B20764">
        <v>3.2867132867132902</v>
      </c>
      <c r="C20764">
        <v>0</v>
      </c>
      <c r="D20764">
        <v>6.9930069930070005E-2</v>
      </c>
      <c r="E20764">
        <v>59.103787626712297</v>
      </c>
      <c r="F20764">
        <v>-0.54309959036009803</v>
      </c>
      <c r="G20764">
        <v>-0.788961725795705</v>
      </c>
      <c r="H20764">
        <f t="shared" si="324"/>
        <v>3.2874571394526351</v>
      </c>
    </row>
    <row r="20765" spans="1:8" x14ac:dyDescent="0.3">
      <c r="A20765">
        <v>993666</v>
      </c>
      <c r="B20765">
        <v>3.3566433566433602</v>
      </c>
      <c r="C20765">
        <v>0</v>
      </c>
      <c r="D20765">
        <v>6.9930069930070005E-2</v>
      </c>
      <c r="E20765">
        <v>59.103787626712297</v>
      </c>
      <c r="F20765">
        <v>-0.58810629463205499</v>
      </c>
      <c r="G20765">
        <v>-0.73152725237183502</v>
      </c>
      <c r="H20765">
        <f t="shared" si="324"/>
        <v>3.3573717158483403</v>
      </c>
    </row>
    <row r="20766" spans="1:8" x14ac:dyDescent="0.3">
      <c r="A20766">
        <v>993570</v>
      </c>
      <c r="B20766">
        <v>3.4265734265734298</v>
      </c>
      <c r="C20766">
        <v>0</v>
      </c>
      <c r="D20766">
        <v>6.9930069930070005E-2</v>
      </c>
      <c r="E20766">
        <v>59.103787626712297</v>
      </c>
      <c r="F20766">
        <v>-0.62819444458283702</v>
      </c>
      <c r="G20766">
        <v>-0.67235188550803004</v>
      </c>
      <c r="H20766">
        <f t="shared" si="324"/>
        <v>3.4272869244315687</v>
      </c>
    </row>
    <row r="20767" spans="1:8" x14ac:dyDescent="0.3">
      <c r="A20767">
        <v>993474</v>
      </c>
      <c r="B20767">
        <v>3.4965034965034998</v>
      </c>
      <c r="C20767">
        <v>0</v>
      </c>
      <c r="D20767">
        <v>6.9930069930070005E-2</v>
      </c>
      <c r="E20767">
        <v>59.103787626712297</v>
      </c>
      <c r="F20767">
        <v>-0.66335832281772</v>
      </c>
      <c r="G20767">
        <v>-0.611775677880117</v>
      </c>
      <c r="H20767">
        <f t="shared" si="324"/>
        <v>3.4972027272867132</v>
      </c>
    </row>
    <row r="20768" spans="1:8" x14ac:dyDescent="0.3">
      <c r="A20768">
        <v>993378</v>
      </c>
      <c r="B20768">
        <v>3.5664335664335698</v>
      </c>
      <c r="C20768">
        <v>0</v>
      </c>
      <c r="D20768">
        <v>6.9930069930070005E-2</v>
      </c>
      <c r="E20768">
        <v>59.103787626712297</v>
      </c>
      <c r="F20768">
        <v>-0.69361118984553605</v>
      </c>
      <c r="G20768">
        <v>-0.55013406252739105</v>
      </c>
      <c r="H20768">
        <f t="shared" si="324"/>
        <v>3.5671190894704505</v>
      </c>
    </row>
    <row r="20769" spans="1:8" x14ac:dyDescent="0.3">
      <c r="A20769">
        <v>993282</v>
      </c>
      <c r="B20769">
        <v>3.6363636363636398</v>
      </c>
      <c r="C20769">
        <v>0</v>
      </c>
      <c r="D20769">
        <v>6.9930069930070005E-2</v>
      </c>
      <c r="E20769">
        <v>59.103787626712297</v>
      </c>
      <c r="F20769">
        <v>-0.71898502541351395</v>
      </c>
      <c r="G20769">
        <v>-0.48775683626806898</v>
      </c>
      <c r="H20769">
        <f t="shared" si="324"/>
        <v>3.6370359787261135</v>
      </c>
    </row>
    <row r="20770" spans="1:8" x14ac:dyDescent="0.3">
      <c r="A20770">
        <v>993186</v>
      </c>
      <c r="B20770">
        <v>3.7062937062937098</v>
      </c>
      <c r="C20770">
        <v>0</v>
      </c>
      <c r="D20770">
        <v>6.9930069930070005E-2</v>
      </c>
      <c r="E20770">
        <v>59.103787626712297</v>
      </c>
      <c r="F20770">
        <v>-0.73953018939553705</v>
      </c>
      <c r="G20770">
        <v>-0.424967148960534</v>
      </c>
      <c r="H20770">
        <f t="shared" si="324"/>
        <v>3.706953365230373</v>
      </c>
    </row>
    <row r="20771" spans="1:8" x14ac:dyDescent="0.3">
      <c r="A20771">
        <v>993090</v>
      </c>
      <c r="B20771">
        <v>3.7762237762237798</v>
      </c>
      <c r="C20771">
        <v>0</v>
      </c>
      <c r="D20771">
        <v>6.9930069930070005E-2</v>
      </c>
      <c r="E20771">
        <v>59.103787626712297</v>
      </c>
      <c r="F20771">
        <v>-0.755315004453043</v>
      </c>
      <c r="G20771">
        <v>-0.36208050582572598</v>
      </c>
      <c r="H20771">
        <f t="shared" si="324"/>
        <v>3.7768712213680526</v>
      </c>
    </row>
    <row r="20772" spans="1:8" x14ac:dyDescent="0.3">
      <c r="A20772">
        <v>992994</v>
      </c>
      <c r="B20772">
        <v>3.8461538461538498</v>
      </c>
      <c r="C20772">
        <v>0</v>
      </c>
      <c r="D20772">
        <v>6.9930069930070005E-2</v>
      </c>
      <c r="E20772">
        <v>59.103787626712297</v>
      </c>
      <c r="F20772">
        <v>-0.76642526303376801</v>
      </c>
      <c r="G20772">
        <v>-0.29940378965896702</v>
      </c>
      <c r="H20772">
        <f t="shared" si="324"/>
        <v>3.8467895215314907</v>
      </c>
    </row>
    <row r="20773" spans="1:8" x14ac:dyDescent="0.3">
      <c r="A20773">
        <v>992898</v>
      </c>
      <c r="B20773">
        <v>3.9160839160839198</v>
      </c>
      <c r="C20773">
        <v>0</v>
      </c>
      <c r="D20773">
        <v>6.9930069930070005E-2</v>
      </c>
      <c r="E20773">
        <v>59.103787626712297</v>
      </c>
      <c r="F20773">
        <v>-0.77296366160299601</v>
      </c>
      <c r="G20773">
        <v>-0.237234309370779</v>
      </c>
      <c r="H20773">
        <f t="shared" si="324"/>
        <v>3.9167082419413872</v>
      </c>
    </row>
    <row r="20774" spans="1:8" x14ac:dyDescent="0.3">
      <c r="A20774">
        <v>992802</v>
      </c>
      <c r="B20774">
        <v>3.9860139860139898</v>
      </c>
      <c r="C20774">
        <v>0</v>
      </c>
      <c r="D20774">
        <v>6.9930069930070005E-2</v>
      </c>
      <c r="E20774">
        <v>59.103787626712297</v>
      </c>
      <c r="F20774">
        <v>-0.77504916531440304</v>
      </c>
      <c r="G20774">
        <v>-0.17585888090568999</v>
      </c>
      <c r="H20774">
        <f t="shared" si="324"/>
        <v>3.9866273604865001</v>
      </c>
    </row>
    <row r="20775" spans="1:8" x14ac:dyDescent="0.3">
      <c r="A20775">
        <v>992706</v>
      </c>
      <c r="B20775">
        <v>4.0559440559440603</v>
      </c>
      <c r="C20775">
        <v>0</v>
      </c>
      <c r="D20775">
        <v>6.9930069930070005E-2</v>
      </c>
      <c r="E20775">
        <v>59.103787626712297</v>
      </c>
      <c r="F20775">
        <v>-0.77281630662218503</v>
      </c>
      <c r="G20775">
        <v>-0.115552946195131</v>
      </c>
      <c r="H20775">
        <f t="shared" si="324"/>
        <v>4.0565468565799137</v>
      </c>
    </row>
    <row r="20776" spans="1:8" x14ac:dyDescent="0.3">
      <c r="A20776">
        <v>992610</v>
      </c>
      <c r="B20776">
        <v>4.1258741258741303</v>
      </c>
      <c r="C20776">
        <v>0</v>
      </c>
      <c r="D20776">
        <v>6.9930069930070005E-2</v>
      </c>
      <c r="E20776">
        <v>59.103787626712297</v>
      </c>
      <c r="F20776">
        <v>-0.76641442161210005</v>
      </c>
      <c r="G20776">
        <v>-5.6579735405154603E-2</v>
      </c>
      <c r="H20776">
        <f t="shared" si="324"/>
        <v>4.1264667110299147</v>
      </c>
    </row>
    <row r="20777" spans="1:8" x14ac:dyDescent="0.3">
      <c r="A20777">
        <v>992514</v>
      </c>
      <c r="B20777">
        <v>4.1958041958042003</v>
      </c>
      <c r="C20777">
        <v>0</v>
      </c>
      <c r="D20777">
        <v>6.9930069930070005E-2</v>
      </c>
      <c r="E20777">
        <v>59.103787626712297</v>
      </c>
      <c r="F20777">
        <v>-0.756006828085517</v>
      </c>
      <c r="G20777">
        <v>8.10522658533183E-4</v>
      </c>
      <c r="H20777">
        <f t="shared" si="324"/>
        <v>4.1963869059237799</v>
      </c>
    </row>
    <row r="20778" spans="1:8" x14ac:dyDescent="0.3">
      <c r="A20778">
        <v>992418</v>
      </c>
      <c r="B20778">
        <v>4.2657342657342703</v>
      </c>
      <c r="C20778">
        <v>0</v>
      </c>
      <c r="D20778">
        <v>6.9930069930070005E-2</v>
      </c>
      <c r="E20778">
        <v>59.103787626712297</v>
      </c>
      <c r="F20778">
        <v>-0.74176994966653598</v>
      </c>
      <c r="G20778">
        <v>5.6381337526894101E-2</v>
      </c>
      <c r="H20778">
        <f t="shared" si="324"/>
        <v>4.2663074245229815</v>
      </c>
    </row>
    <row r="20779" spans="1:8" x14ac:dyDescent="0.3">
      <c r="A20779">
        <v>992322</v>
      </c>
      <c r="B20779">
        <v>4.3356643356643403</v>
      </c>
      <c r="C20779">
        <v>0</v>
      </c>
      <c r="D20779">
        <v>6.9930069930070005E-2</v>
      </c>
      <c r="E20779">
        <v>59.103787626712297</v>
      </c>
      <c r="F20779">
        <v>-0.72389239041698095</v>
      </c>
      <c r="G20779">
        <v>0.109910637367924</v>
      </c>
      <c r="H20779">
        <f t="shared" si="324"/>
        <v>4.3362282511685351</v>
      </c>
    </row>
    <row r="20780" spans="1:8" x14ac:dyDescent="0.3">
      <c r="A20780">
        <v>992226</v>
      </c>
      <c r="B20780">
        <v>4.4055944055944103</v>
      </c>
      <c r="C20780">
        <v>0</v>
      </c>
      <c r="D20780">
        <v>6.9930069930070005E-2</v>
      </c>
      <c r="E20780">
        <v>59.103787626712297</v>
      </c>
      <c r="F20780">
        <v>-0.70257396463669497</v>
      </c>
      <c r="G20780">
        <v>0.161191388960405</v>
      </c>
      <c r="H20780">
        <f t="shared" si="324"/>
        <v>4.406149371195351</v>
      </c>
    </row>
    <row r="20781" spans="1:8" x14ac:dyDescent="0.3">
      <c r="A20781">
        <v>992130</v>
      </c>
      <c r="B20781">
        <v>4.4755244755244803</v>
      </c>
      <c r="C20781">
        <v>0</v>
      </c>
      <c r="D20781">
        <v>6.9930069930070005E-2</v>
      </c>
      <c r="E20781">
        <v>59.103787626712297</v>
      </c>
      <c r="F20781">
        <v>-0.67802468669632299</v>
      </c>
      <c r="G20781">
        <v>0.21003215409928899</v>
      </c>
      <c r="H20781">
        <f t="shared" si="324"/>
        <v>4.4760707708546228</v>
      </c>
    </row>
    <row r="20782" spans="1:8" x14ac:dyDescent="0.3">
      <c r="A20782">
        <v>992034</v>
      </c>
      <c r="B20782">
        <v>4.5454545454545503</v>
      </c>
      <c r="C20782">
        <v>0</v>
      </c>
      <c r="D20782">
        <v>6.9930069930070005E-2</v>
      </c>
      <c r="E20782">
        <v>59.103787626712297</v>
      </c>
      <c r="F20782">
        <v>-0.65046372589605095</v>
      </c>
      <c r="G20782">
        <v>0.25625757960150602</v>
      </c>
      <c r="H20782">
        <f t="shared" si="324"/>
        <v>4.5459924372433633</v>
      </c>
    </row>
    <row r="20783" spans="1:8" x14ac:dyDescent="0.3">
      <c r="A20783">
        <v>991938</v>
      </c>
      <c r="B20783">
        <v>4.6153846153846203</v>
      </c>
      <c r="C20783">
        <v>0</v>
      </c>
      <c r="D20783">
        <v>6.9930069930070005E-2</v>
      </c>
      <c r="E20783">
        <v>59.103787626712297</v>
      </c>
      <c r="F20783">
        <v>-0.62011833146596895</v>
      </c>
      <c r="G20783">
        <v>0.29970881849251901</v>
      </c>
      <c r="H20783">
        <f t="shared" si="324"/>
        <v>4.6159143582403548</v>
      </c>
    </row>
    <row r="20784" spans="1:8" x14ac:dyDescent="0.3">
      <c r="A20784">
        <v>991842</v>
      </c>
      <c r="B20784">
        <v>4.6853146853146797</v>
      </c>
      <c r="C20784">
        <v>0</v>
      </c>
      <c r="D20784">
        <v>6.9930069930070005E-2</v>
      </c>
      <c r="E20784">
        <v>59.103787626712297</v>
      </c>
      <c r="F20784">
        <v>-0.58722273292139404</v>
      </c>
      <c r="G20784">
        <v>0.340243880365517</v>
      </c>
      <c r="H20784">
        <f t="shared" si="324"/>
        <v>4.685836522447814</v>
      </c>
    </row>
    <row r="20785" spans="1:8" x14ac:dyDescent="0.3">
      <c r="A20785">
        <v>991746</v>
      </c>
      <c r="B20785">
        <v>4.7552447552447603</v>
      </c>
      <c r="C20785">
        <v>0</v>
      </c>
      <c r="D20785">
        <v>6.9930069930070005E-2</v>
      </c>
      <c r="E20785">
        <v>59.103787626712297</v>
      </c>
      <c r="F20785">
        <v>-0.55201702105927297</v>
      </c>
      <c r="G20785">
        <v>0.37773790931589701</v>
      </c>
      <c r="H20785">
        <f t="shared" si="324"/>
        <v>4.7557589191382723</v>
      </c>
    </row>
    <row r="20786" spans="1:8" x14ac:dyDescent="0.3">
      <c r="A20786">
        <v>991650</v>
      </c>
      <c r="B20786">
        <v>4.8251748251748197</v>
      </c>
      <c r="C20786">
        <v>0</v>
      </c>
      <c r="D20786">
        <v>6.9930069930070005E-2</v>
      </c>
      <c r="E20786">
        <v>59.103787626712297</v>
      </c>
      <c r="F20786">
        <v>-0.51474601492947802</v>
      </c>
      <c r="G20786">
        <v>0.41208338826241703</v>
      </c>
      <c r="H20786">
        <f t="shared" si="324"/>
        <v>4.8256815382059015</v>
      </c>
    </row>
    <row r="20787" spans="1:8" x14ac:dyDescent="0.3">
      <c r="A20787">
        <v>991554</v>
      </c>
      <c r="B20787">
        <v>4.8951048951048897</v>
      </c>
      <c r="C20787">
        <v>0</v>
      </c>
      <c r="D20787">
        <v>6.9930069930070005E-2</v>
      </c>
      <c r="E20787">
        <v>59.103787626712297</v>
      </c>
      <c r="F20787">
        <v>-0.47565812013722297</v>
      </c>
      <c r="G20787">
        <v>0.44319026887205398</v>
      </c>
      <c r="H20787">
        <f t="shared" si="324"/>
        <v>4.8956043701222711</v>
      </c>
    </row>
    <row r="20788" spans="1:8" x14ac:dyDescent="0.3">
      <c r="A20788">
        <v>991410</v>
      </c>
      <c r="B20788">
        <v>4.9650349650349703</v>
      </c>
      <c r="C20788">
        <v>0</v>
      </c>
      <c r="D20788">
        <v>6.9930069930070005E-2</v>
      </c>
      <c r="E20788">
        <v>59.103787626712297</v>
      </c>
      <c r="F20788">
        <v>-0.43500418383008799</v>
      </c>
      <c r="G20788">
        <v>0.470986026706878</v>
      </c>
      <c r="H20788">
        <f t="shared" si="324"/>
        <v>4.9655274058955952</v>
      </c>
    </row>
    <row r="20789" spans="1:8" x14ac:dyDescent="0.3">
      <c r="A20789">
        <v>1004130</v>
      </c>
      <c r="B20789">
        <v>-5</v>
      </c>
      <c r="C20789">
        <v>0</v>
      </c>
      <c r="D20789">
        <v>0.10489510489510501</v>
      </c>
      <c r="E20789">
        <v>59.103787626712297</v>
      </c>
      <c r="F20789">
        <v>-0.41848853706452699</v>
      </c>
      <c r="G20789">
        <v>0.48501054158458001</v>
      </c>
      <c r="H20789">
        <f t="shared" si="324"/>
        <v>5.0011001772640942</v>
      </c>
    </row>
    <row r="20790" spans="1:8" x14ac:dyDescent="0.3">
      <c r="A20790">
        <v>1004034</v>
      </c>
      <c r="B20790">
        <v>-4.93006993006993</v>
      </c>
      <c r="C20790">
        <v>0</v>
      </c>
      <c r="D20790">
        <v>0.10489510489510501</v>
      </c>
      <c r="E20790">
        <v>59.103787626712297</v>
      </c>
      <c r="F20790">
        <v>-0.46003463640272702</v>
      </c>
      <c r="G20790">
        <v>0.45856473766945899</v>
      </c>
      <c r="H20790">
        <f t="shared" si="324"/>
        <v>4.9311857091789477</v>
      </c>
    </row>
    <row r="20791" spans="1:8" x14ac:dyDescent="0.3">
      <c r="A20791">
        <v>1003938</v>
      </c>
      <c r="B20791">
        <v>-4.86013986013986</v>
      </c>
      <c r="C20791">
        <v>0</v>
      </c>
      <c r="D20791">
        <v>0.10489510489510501</v>
      </c>
      <c r="E20791">
        <v>59.103787626712297</v>
      </c>
      <c r="F20791">
        <v>-0.50012001836002096</v>
      </c>
      <c r="G20791">
        <v>0.42875492479190203</v>
      </c>
      <c r="H20791">
        <f t="shared" si="324"/>
        <v>4.8612716899131705</v>
      </c>
    </row>
    <row r="20792" spans="1:8" x14ac:dyDescent="0.3">
      <c r="A20792">
        <v>1003842</v>
      </c>
      <c r="B20792">
        <v>-4.79020979020979</v>
      </c>
      <c r="C20792">
        <v>0</v>
      </c>
      <c r="D20792">
        <v>0.10489510489510501</v>
      </c>
      <c r="E20792">
        <v>59.103787626712297</v>
      </c>
      <c r="F20792">
        <v>-0.53849091964754603</v>
      </c>
      <c r="G20792">
        <v>0.395645780420319</v>
      </c>
      <c r="H20792">
        <f t="shared" si="324"/>
        <v>4.7913581391138642</v>
      </c>
    </row>
    <row r="20793" spans="1:8" x14ac:dyDescent="0.3">
      <c r="A20793">
        <v>1003746</v>
      </c>
      <c r="B20793">
        <v>-4.72027972027972</v>
      </c>
      <c r="C20793">
        <v>0</v>
      </c>
      <c r="D20793">
        <v>0.10489510489510501</v>
      </c>
      <c r="E20793">
        <v>59.103787626712297</v>
      </c>
      <c r="F20793">
        <v>-0.57489545682258902</v>
      </c>
      <c r="G20793">
        <v>0.359319656900843</v>
      </c>
      <c r="H20793">
        <f t="shared" si="324"/>
        <v>4.7214450775917056</v>
      </c>
    </row>
    <row r="20794" spans="1:8" x14ac:dyDescent="0.3">
      <c r="A20794">
        <v>1003650</v>
      </c>
      <c r="B20794">
        <v>-4.65034965034965</v>
      </c>
      <c r="C20794">
        <v>0</v>
      </c>
      <c r="D20794">
        <v>0.10489510489510501</v>
      </c>
      <c r="E20794">
        <v>59.103787626712297</v>
      </c>
      <c r="F20794">
        <v>-0.60908477885637802</v>
      </c>
      <c r="G20794">
        <v>0.31987656523437602</v>
      </c>
      <c r="H20794">
        <f t="shared" si="324"/>
        <v>4.6515325274083672</v>
      </c>
    </row>
    <row r="20795" spans="1:8" x14ac:dyDescent="0.3">
      <c r="A20795">
        <v>1003554</v>
      </c>
      <c r="B20795">
        <v>-4.58041958041958</v>
      </c>
      <c r="C20795">
        <v>0</v>
      </c>
      <c r="D20795">
        <v>0.10489510489510501</v>
      </c>
      <c r="E20795">
        <v>59.103787626712297</v>
      </c>
      <c r="F20795">
        <v>-0.64081421901197599</v>
      </c>
      <c r="G20795">
        <v>0.27743408365598798</v>
      </c>
      <c r="H20795">
        <f t="shared" si="324"/>
        <v>4.5816205119719413</v>
      </c>
    </row>
    <row r="20796" spans="1:8" x14ac:dyDescent="0.3">
      <c r="A20796">
        <v>1003458</v>
      </c>
      <c r="B20796">
        <v>-4.51048951048951</v>
      </c>
      <c r="C20796">
        <v>0</v>
      </c>
      <c r="D20796">
        <v>0.10489510489510501</v>
      </c>
      <c r="E20796">
        <v>59.103787626712297</v>
      </c>
      <c r="F20796">
        <v>-0.66984444064318005</v>
      </c>
      <c r="G20796">
        <v>0.23212719121884501</v>
      </c>
      <c r="H20796">
        <f t="shared" si="324"/>
        <v>4.5117090561412372</v>
      </c>
    </row>
    <row r="20797" spans="1:8" x14ac:dyDescent="0.3">
      <c r="A20797">
        <v>1003362</v>
      </c>
      <c r="B20797">
        <v>-4.44055944055944</v>
      </c>
      <c r="C20797">
        <v>0</v>
      </c>
      <c r="D20797">
        <v>0.10489510489510501</v>
      </c>
      <c r="E20797">
        <v>59.103787626712297</v>
      </c>
      <c r="F20797">
        <v>-0.69594257150822803</v>
      </c>
      <c r="G20797">
        <v>0.18410802698935899</v>
      </c>
      <c r="H20797">
        <f t="shared" si="324"/>
        <v>4.441798186339911</v>
      </c>
    </row>
    <row r="20798" spans="1:8" x14ac:dyDescent="0.3">
      <c r="A20798">
        <v>1003266</v>
      </c>
      <c r="B20798">
        <v>-4.37062937062937</v>
      </c>
      <c r="C20798">
        <v>0</v>
      </c>
      <c r="D20798">
        <v>0.10489510489510501</v>
      </c>
      <c r="E20798">
        <v>59.103787626712297</v>
      </c>
      <c r="F20798">
        <v>-0.71888332120019305</v>
      </c>
      <c r="G20798">
        <v>0.13354557587031299</v>
      </c>
      <c r="H20798">
        <f t="shared" si="324"/>
        <v>4.3718879306815541</v>
      </c>
    </row>
    <row r="20799" spans="1:8" x14ac:dyDescent="0.3">
      <c r="A20799">
        <v>1003170</v>
      </c>
      <c r="B20799">
        <v>-4.3006993006993</v>
      </c>
      <c r="C20799">
        <v>0</v>
      </c>
      <c r="D20799">
        <v>0.10489510489510501</v>
      </c>
      <c r="E20799">
        <v>59.103787626712297</v>
      </c>
      <c r="F20799">
        <v>-0.73845007632913895</v>
      </c>
      <c r="G20799">
        <v>8.0625282483253402E-2</v>
      </c>
      <c r="H20799">
        <f t="shared" si="324"/>
        <v>4.3019783191069667</v>
      </c>
    </row>
    <row r="20800" spans="1:8" x14ac:dyDescent="0.3">
      <c r="A20800">
        <v>1003074</v>
      </c>
      <c r="B20800">
        <v>-4.2307692307692299</v>
      </c>
      <c r="C20800">
        <v>0</v>
      </c>
      <c r="D20800">
        <v>0.10489510489510501</v>
      </c>
      <c r="E20800">
        <v>59.103787626712297</v>
      </c>
      <c r="F20800">
        <v>-0.75443596814940805</v>
      </c>
      <c r="G20800">
        <v>2.5548594959239199E-2</v>
      </c>
      <c r="H20800">
        <f t="shared" si="324"/>
        <v>4.2320693835350358</v>
      </c>
    </row>
    <row r="20801" spans="1:8" x14ac:dyDescent="0.3">
      <c r="A20801">
        <v>1002978</v>
      </c>
      <c r="B20801">
        <v>-4.1608391608391599</v>
      </c>
      <c r="C20801">
        <v>0</v>
      </c>
      <c r="D20801">
        <v>0.10489510489510501</v>
      </c>
      <c r="E20801">
        <v>59.103787626712297</v>
      </c>
      <c r="F20801">
        <v>-0.76664490740848801</v>
      </c>
      <c r="G20801">
        <v>-3.1467559092724501E-2</v>
      </c>
      <c r="H20801">
        <f t="shared" si="324"/>
        <v>4.1621611580288045</v>
      </c>
    </row>
    <row r="20802" spans="1:8" x14ac:dyDescent="0.3">
      <c r="A20802">
        <v>1002882</v>
      </c>
      <c r="B20802">
        <v>-4.0909090909090899</v>
      </c>
      <c r="C20802">
        <v>0</v>
      </c>
      <c r="D20802">
        <v>0.10489510489510501</v>
      </c>
      <c r="E20802">
        <v>59.103787626712297</v>
      </c>
      <c r="F20802">
        <v>-0.77489258130153804</v>
      </c>
      <c r="G20802">
        <v>-9.0191361748650806E-2</v>
      </c>
      <c r="H20802">
        <f t="shared" si="324"/>
        <v>4.0922536789785644</v>
      </c>
    </row>
    <row r="20803" spans="1:8" x14ac:dyDescent="0.3">
      <c r="A20803">
        <v>1002786</v>
      </c>
      <c r="B20803">
        <v>-4.0209790209790199</v>
      </c>
      <c r="C20803">
        <v>0</v>
      </c>
      <c r="D20803">
        <v>0.10489510489510501</v>
      </c>
      <c r="E20803">
        <v>59.103787626712297</v>
      </c>
      <c r="F20803">
        <v>-0.77900740754717901</v>
      </c>
      <c r="G20803">
        <v>-0.15037675595055</v>
      </c>
      <c r="H20803">
        <f t="shared" ref="H20803:H20866" si="325">SQRT(B20803^2+C20803^2+D20803^2)</f>
        <v>4.0223469853040221</v>
      </c>
    </row>
    <row r="20804" spans="1:8" x14ac:dyDescent="0.3">
      <c r="A20804">
        <v>1002690</v>
      </c>
      <c r="B20804">
        <v>-3.9510489510489499</v>
      </c>
      <c r="C20804">
        <v>0</v>
      </c>
      <c r="D20804">
        <v>0.10489510489510501</v>
      </c>
      <c r="E20804">
        <v>59.103787626712297</v>
      </c>
      <c r="F20804">
        <v>-0.77883144075515198</v>
      </c>
      <c r="G20804">
        <v>-0.21176415516934299</v>
      </c>
      <c r="H20804">
        <f t="shared" si="325"/>
        <v>3.9524411186779194</v>
      </c>
    </row>
    <row r="20805" spans="1:8" x14ac:dyDescent="0.3">
      <c r="A20805">
        <v>1002594</v>
      </c>
      <c r="B20805">
        <v>-3.8811188811188799</v>
      </c>
      <c r="C20805">
        <v>0</v>
      </c>
      <c r="D20805">
        <v>0.10489510489510501</v>
      </c>
      <c r="E20805">
        <v>59.103787626712297</v>
      </c>
      <c r="F20805">
        <v>-0.77422122643401703</v>
      </c>
      <c r="G20805">
        <v>-0.27408120759112398</v>
      </c>
      <c r="H20805">
        <f t="shared" si="325"/>
        <v>3.8825361237737921</v>
      </c>
    </row>
    <row r="20806" spans="1:8" x14ac:dyDescent="0.3">
      <c r="A20806">
        <v>1002498</v>
      </c>
      <c r="B20806">
        <v>-3.8111888111888099</v>
      </c>
      <c r="C20806">
        <v>0</v>
      </c>
      <c r="D20806">
        <v>0.10489510489510501</v>
      </c>
      <c r="E20806">
        <v>59.103787626712297</v>
      </c>
      <c r="F20806">
        <v>-0.76504859818651905</v>
      </c>
      <c r="G20806">
        <v>-0.337043610445728</v>
      </c>
      <c r="H20806">
        <f t="shared" si="325"/>
        <v>3.8126320485409719</v>
      </c>
    </row>
    <row r="20807" spans="1:8" x14ac:dyDescent="0.3">
      <c r="A20807">
        <v>1002402</v>
      </c>
      <c r="B20807">
        <v>-3.7412587412587399</v>
      </c>
      <c r="C20807">
        <v>0</v>
      </c>
      <c r="D20807">
        <v>0.10489510489510501</v>
      </c>
      <c r="E20807">
        <v>59.103787626712297</v>
      </c>
      <c r="F20807">
        <v>-0.75120141386049899</v>
      </c>
      <c r="G20807">
        <v>-0.400355969674278</v>
      </c>
      <c r="H20807">
        <f t="shared" si="325"/>
        <v>3.742728944510394</v>
      </c>
    </row>
    <row r="20808" spans="1:8" x14ac:dyDescent="0.3">
      <c r="A20808">
        <v>1002306</v>
      </c>
      <c r="B20808">
        <v>-3.6713286713286699</v>
      </c>
      <c r="C20808">
        <v>0</v>
      </c>
      <c r="D20808">
        <v>0.10489510489510501</v>
      </c>
      <c r="E20808">
        <v>59.103787626712297</v>
      </c>
      <c r="F20808">
        <v>-0.73258422666328604</v>
      </c>
      <c r="G20808">
        <v>-0.46371269970960999</v>
      </c>
      <c r="H20808">
        <f t="shared" si="325"/>
        <v>3.6728268671352984</v>
      </c>
    </row>
    <row r="20809" spans="1:8" x14ac:dyDescent="0.3">
      <c r="A20809">
        <v>1002210</v>
      </c>
      <c r="B20809">
        <v>-3.6013986013985999</v>
      </c>
      <c r="C20809">
        <v>0</v>
      </c>
      <c r="D20809">
        <v>0.10489510489510501</v>
      </c>
      <c r="E20809">
        <v>59.103787626712297</v>
      </c>
      <c r="F20809">
        <v>-0.70911888750628305</v>
      </c>
      <c r="G20809">
        <v>-0.52679895771955099</v>
      </c>
      <c r="H20809">
        <f t="shared" si="325"/>
        <v>3.6029258761715801</v>
      </c>
    </row>
    <row r="20810" spans="1:8" x14ac:dyDescent="0.3">
      <c r="A20810">
        <v>1002114</v>
      </c>
      <c r="B20810">
        <v>-3.5314685314685299</v>
      </c>
      <c r="C20810">
        <v>0</v>
      </c>
      <c r="D20810">
        <v>0.10489510489510501</v>
      </c>
      <c r="E20810">
        <v>59.103787626712297</v>
      </c>
      <c r="F20810">
        <v>-0.68074507512264704</v>
      </c>
      <c r="G20810">
        <v>-0.589291606236928</v>
      </c>
      <c r="H20810">
        <f t="shared" si="325"/>
        <v>3.5330260361032511</v>
      </c>
    </row>
    <row r="20811" spans="1:8" x14ac:dyDescent="0.3">
      <c r="A20811">
        <v>1002018</v>
      </c>
      <c r="B20811">
        <v>-3.4615384615384599</v>
      </c>
      <c r="C20811">
        <v>0</v>
      </c>
      <c r="D20811">
        <v>0.10489510489510501</v>
      </c>
      <c r="E20811">
        <v>59.103787626712297</v>
      </c>
      <c r="F20811">
        <v>-0.64742075079338401</v>
      </c>
      <c r="G20811">
        <v>-0.65086019767024395</v>
      </c>
      <c r="H20811">
        <f t="shared" si="325"/>
        <v>3.4631274166194066</v>
      </c>
    </row>
    <row r="20812" spans="1:8" x14ac:dyDescent="0.3">
      <c r="A20812">
        <v>1001922</v>
      </c>
      <c r="B20812">
        <v>-3.3916083916083899</v>
      </c>
      <c r="C20812">
        <v>0</v>
      </c>
      <c r="D20812">
        <v>0.10489510489510501</v>
      </c>
      <c r="E20812">
        <v>59.103787626712297</v>
      </c>
      <c r="F20812">
        <v>-0.609122534824596</v>
      </c>
      <c r="G20812">
        <v>-0.711167973753837</v>
      </c>
      <c r="H20812">
        <f t="shared" si="325"/>
        <v>3.3932300931500956</v>
      </c>
    </row>
    <row r="20813" spans="1:8" x14ac:dyDescent="0.3">
      <c r="A20813">
        <v>1001826</v>
      </c>
      <c r="B20813">
        <v>-3.3216783216783199</v>
      </c>
      <c r="C20813">
        <v>0</v>
      </c>
      <c r="D20813">
        <v>0.10489510489510501</v>
      </c>
      <c r="E20813">
        <v>59.103787626712297</v>
      </c>
      <c r="F20813">
        <v>-0.56584600223966497</v>
      </c>
      <c r="G20813">
        <v>-0.76987287255340797</v>
      </c>
      <c r="H20813">
        <f t="shared" si="325"/>
        <v>3.3233341474697746</v>
      </c>
    </row>
    <row r="20814" spans="1:8" x14ac:dyDescent="0.3">
      <c r="A20814">
        <v>1001730</v>
      </c>
      <c r="B20814">
        <v>-3.2517482517482499</v>
      </c>
      <c r="C20814">
        <v>0</v>
      </c>
      <c r="D20814">
        <v>0.10489510489510501</v>
      </c>
      <c r="E20814">
        <v>59.103787626712297</v>
      </c>
      <c r="F20814">
        <v>-0.51760589548389702</v>
      </c>
      <c r="G20814">
        <v>-0.826628535190289</v>
      </c>
      <c r="H20814">
        <f t="shared" si="325"/>
        <v>3.2534396683784923</v>
      </c>
    </row>
    <row r="20815" spans="1:8" x14ac:dyDescent="0.3">
      <c r="A20815">
        <v>1001634</v>
      </c>
      <c r="B20815">
        <v>-3.1818181818181799</v>
      </c>
      <c r="C20815">
        <v>0</v>
      </c>
      <c r="D20815">
        <v>0.10489510489510501</v>
      </c>
      <c r="E20815">
        <v>59.103787626712297</v>
      </c>
      <c r="F20815">
        <v>-0.46443625228435398</v>
      </c>
      <c r="G20815">
        <v>-0.88108530398287499</v>
      </c>
      <c r="H20815">
        <f t="shared" si="325"/>
        <v>3.1835467524727359</v>
      </c>
    </row>
    <row r="20816" spans="1:8" x14ac:dyDescent="0.3">
      <c r="A20816">
        <v>1001538</v>
      </c>
      <c r="B20816">
        <v>-3.1118881118881099</v>
      </c>
      <c r="C20816">
        <v>0</v>
      </c>
      <c r="D20816">
        <v>0.10489510489510501</v>
      </c>
      <c r="E20816">
        <v>59.103787626712297</v>
      </c>
      <c r="F20816">
        <v>-0.40639044716373601</v>
      </c>
      <c r="G20816">
        <v>-0.93289120322419905</v>
      </c>
      <c r="H20816">
        <f t="shared" si="325"/>
        <v>3.1136555050200241</v>
      </c>
    </row>
    <row r="20817" spans="1:8" x14ac:dyDescent="0.3">
      <c r="A20817">
        <v>1001442</v>
      </c>
      <c r="B20817">
        <v>-3.0419580419580399</v>
      </c>
      <c r="C20817">
        <v>0</v>
      </c>
      <c r="D20817">
        <v>0.10489510489510501</v>
      </c>
      <c r="E20817">
        <v>59.103787626712297</v>
      </c>
      <c r="F20817">
        <v>-0.34354114547380799</v>
      </c>
      <c r="G20817">
        <v>-0.98169289331857301</v>
      </c>
      <c r="H20817">
        <f t="shared" si="325"/>
        <v>3.0437660409538947</v>
      </c>
    </row>
    <row r="20818" spans="1:8" x14ac:dyDescent="0.3">
      <c r="A20818">
        <v>1001346</v>
      </c>
      <c r="B20818">
        <v>-2.9720279720279699</v>
      </c>
      <c r="C20818">
        <v>0</v>
      </c>
      <c r="D20818">
        <v>0.10489510489510501</v>
      </c>
      <c r="E20818">
        <v>59.103787626712297</v>
      </c>
      <c r="F20818">
        <v>-0.27598016919136498</v>
      </c>
      <c r="G20818">
        <v>-1.02713658848687</v>
      </c>
      <c r="H20818">
        <f t="shared" si="325"/>
        <v>2.9738784860090774</v>
      </c>
    </row>
    <row r="20819" spans="1:8" x14ac:dyDescent="0.3">
      <c r="A20819">
        <v>1001250</v>
      </c>
      <c r="B20819">
        <v>-2.9020979020978999</v>
      </c>
      <c r="C20819">
        <v>0</v>
      </c>
      <c r="D20819">
        <v>0.10489510489510501</v>
      </c>
      <c r="E20819">
        <v>59.103787626712297</v>
      </c>
      <c r="F20819">
        <v>-0.203818274109209</v>
      </c>
      <c r="G20819">
        <v>-1.0688689277199701</v>
      </c>
      <c r="H20819">
        <f t="shared" si="325"/>
        <v>2.9039929780204337</v>
      </c>
    </row>
    <row r="20820" spans="1:8" x14ac:dyDescent="0.3">
      <c r="A20820">
        <v>1001154</v>
      </c>
      <c r="B20820">
        <v>-2.8321678321678299</v>
      </c>
      <c r="C20820">
        <v>0</v>
      </c>
      <c r="D20820">
        <v>0.10489510489510501</v>
      </c>
      <c r="E20820">
        <v>59.103787626712297</v>
      </c>
      <c r="F20820">
        <v>-0.12718483845871101</v>
      </c>
      <c r="G20820">
        <v>-1.1065377881174301</v>
      </c>
      <c r="H20820">
        <f t="shared" si="325"/>
        <v>2.8341096684139062</v>
      </c>
    </row>
    <row r="20821" spans="1:8" x14ac:dyDescent="0.3">
      <c r="A20821">
        <v>1001058</v>
      </c>
      <c r="B20821">
        <v>-2.7622377622377599</v>
      </c>
      <c r="C20821">
        <v>0</v>
      </c>
      <c r="D20821">
        <v>0.10489510489510501</v>
      </c>
      <c r="E20821">
        <v>59.103787626712297</v>
      </c>
      <c r="F20821">
        <v>-4.6227463423359302E-2</v>
      </c>
      <c r="G20821">
        <v>-1.1397930292024101</v>
      </c>
      <c r="H20821">
        <f t="shared" si="325"/>
        <v>2.7642287239234062</v>
      </c>
    </row>
    <row r="20822" spans="1:8" x14ac:dyDescent="0.3">
      <c r="A20822">
        <v>1000962</v>
      </c>
      <c r="B20822">
        <v>-2.6923076923076898</v>
      </c>
      <c r="C20822">
        <v>0</v>
      </c>
      <c r="D20822">
        <v>0.10489510489510501</v>
      </c>
      <c r="E20822">
        <v>59.103787626712297</v>
      </c>
      <c r="F20822">
        <v>3.8888513548439398E-2</v>
      </c>
      <c r="G20822">
        <v>-1.1682871562708901</v>
      </c>
      <c r="H20822">
        <f t="shared" si="325"/>
        <v>2.6943503285746107</v>
      </c>
    </row>
    <row r="20823" spans="1:8" x14ac:dyDescent="0.3">
      <c r="A20823">
        <v>1000866</v>
      </c>
      <c r="B20823">
        <v>-2.6223776223776198</v>
      </c>
      <c r="C20823">
        <v>0</v>
      </c>
      <c r="D20823">
        <v>0.10489510489510501</v>
      </c>
      <c r="E20823">
        <v>59.103787626712297</v>
      </c>
      <c r="F20823">
        <v>0.12798059123764499</v>
      </c>
      <c r="G20823">
        <v>-1.19167589034299</v>
      </c>
      <c r="H20823">
        <f t="shared" si="325"/>
        <v>2.6244746859853407</v>
      </c>
    </row>
    <row r="20824" spans="1:8" x14ac:dyDescent="0.3">
      <c r="A20824">
        <v>1000770</v>
      </c>
      <c r="B20824">
        <v>-2.5524475524475498</v>
      </c>
      <c r="C20824">
        <v>0</v>
      </c>
      <c r="D20824">
        <v>0.10489510489510501</v>
      </c>
      <c r="E20824">
        <v>59.103787626712297</v>
      </c>
      <c r="F20824">
        <v>0.22084976102391299</v>
      </c>
      <c r="G20824">
        <v>-1.2096186318834099</v>
      </c>
      <c r="H20824">
        <f t="shared" si="325"/>
        <v>2.5546020220430505</v>
      </c>
    </row>
    <row r="20825" spans="1:8" x14ac:dyDescent="0.3">
      <c r="A20825">
        <v>1000674</v>
      </c>
      <c r="B20825">
        <v>-2.4825174825174798</v>
      </c>
      <c r="C20825">
        <v>0</v>
      </c>
      <c r="D20825">
        <v>0.10489510489510501</v>
      </c>
      <c r="E20825">
        <v>59.103787626712297</v>
      </c>
      <c r="F20825">
        <v>0.31728124458269702</v>
      </c>
      <c r="G20825">
        <v>-1.2217788052234799</v>
      </c>
      <c r="H20825">
        <f t="shared" si="325"/>
        <v>2.4847325880335456</v>
      </c>
    </row>
    <row r="20826" spans="1:8" x14ac:dyDescent="0.3">
      <c r="A20826">
        <v>1000578</v>
      </c>
      <c r="B20826">
        <v>-2.4125874125874098</v>
      </c>
      <c r="C20826">
        <v>0</v>
      </c>
      <c r="D20826">
        <v>0.10489510489510501</v>
      </c>
      <c r="E20826">
        <v>59.103787626712297</v>
      </c>
      <c r="F20826">
        <v>0.41704530963554998</v>
      </c>
      <c r="G20826">
        <v>-1.22782407066681</v>
      </c>
      <c r="H20826">
        <f t="shared" si="325"/>
        <v>2.4148666643121661</v>
      </c>
    </row>
    <row r="20827" spans="1:8" x14ac:dyDescent="0.3">
      <c r="A20827">
        <v>1000482</v>
      </c>
      <c r="B20827">
        <v>-2.3426573426573398</v>
      </c>
      <c r="C20827">
        <v>0</v>
      </c>
      <c r="D20827">
        <v>0.10489510489510501</v>
      </c>
      <c r="E20827">
        <v>59.103787626712297</v>
      </c>
      <c r="F20827">
        <v>0.51989815958845198</v>
      </c>
      <c r="G20827">
        <v>-1.2274263917772801</v>
      </c>
      <c r="H20827">
        <f t="shared" si="325"/>
        <v>2.345004564630377</v>
      </c>
    </row>
    <row r="20828" spans="1:8" x14ac:dyDescent="0.3">
      <c r="A20828">
        <v>1000386</v>
      </c>
      <c r="B20828">
        <v>-2.2727272727272698</v>
      </c>
      <c r="C20828">
        <v>0</v>
      </c>
      <c r="D20828">
        <v>0.10489510489510501</v>
      </c>
      <c r="E20828">
        <v>59.103787626712297</v>
      </c>
      <c r="F20828">
        <v>0.62558289176446702</v>
      </c>
      <c r="G20828">
        <v>-1.2202619466115301</v>
      </c>
      <c r="H20828">
        <f t="shared" si="325"/>
        <v>2.2751466412583801</v>
      </c>
    </row>
    <row r="20829" spans="1:8" x14ac:dyDescent="0.3">
      <c r="A20829">
        <v>1000290</v>
      </c>
      <c r="B20829">
        <v>-2.2027972027971998</v>
      </c>
      <c r="C20829">
        <v>0</v>
      </c>
      <c r="D20829">
        <v>0.10489510489510501</v>
      </c>
      <c r="E20829">
        <v>59.103787626712297</v>
      </c>
      <c r="F20829">
        <v>0.73383051746217998</v>
      </c>
      <c r="G20829">
        <v>-1.2060108740936599</v>
      </c>
      <c r="H20829">
        <f t="shared" si="325"/>
        <v>2.2052932910799239</v>
      </c>
    </row>
    <row r="20830" spans="1:8" x14ac:dyDescent="0.3">
      <c r="A20830">
        <v>1000194</v>
      </c>
      <c r="B20830">
        <v>-2.1328671328671298</v>
      </c>
      <c r="C20830">
        <v>0</v>
      </c>
      <c r="D20830">
        <v>0.10489510489510501</v>
      </c>
      <c r="E20830">
        <v>59.103787626712297</v>
      </c>
      <c r="F20830">
        <v>0.84436103509201399</v>
      </c>
      <c r="G20830">
        <v>-1.18435685098446</v>
      </c>
      <c r="H20830">
        <f t="shared" si="325"/>
        <v>2.1354449628814614</v>
      </c>
    </row>
    <row r="20831" spans="1:8" x14ac:dyDescent="0.3">
      <c r="A20831">
        <v>1000098</v>
      </c>
      <c r="B20831">
        <v>-2.0629370629370598</v>
      </c>
      <c r="C20831">
        <v>0</v>
      </c>
      <c r="D20831">
        <v>0.10489510489510501</v>
      </c>
      <c r="E20831">
        <v>59.103787626712297</v>
      </c>
      <c r="F20831">
        <v>0.95688454492828401</v>
      </c>
      <c r="G20831">
        <v>-1.15498650195177</v>
      </c>
      <c r="H20831">
        <f t="shared" si="325"/>
        <v>2.0656021661177491</v>
      </c>
    </row>
    <row r="20832" spans="1:8" x14ac:dyDescent="0.3">
      <c r="A20832">
        <v>1000002</v>
      </c>
      <c r="B20832">
        <v>-1.99300699300699</v>
      </c>
      <c r="C20832">
        <v>0</v>
      </c>
      <c r="D20832">
        <v>0.10489510489510501</v>
      </c>
      <c r="E20832">
        <v>59.103787626712297</v>
      </c>
      <c r="F20832">
        <v>1.0711023902273999</v>
      </c>
      <c r="G20832">
        <v>-1.11758865659411</v>
      </c>
      <c r="H20832">
        <f t="shared" si="325"/>
        <v>1.9957654815147294</v>
      </c>
    </row>
    <row r="20833" spans="1:8" x14ac:dyDescent="0.3">
      <c r="A20833">
        <v>999906</v>
      </c>
      <c r="B20833">
        <v>-1.92307692307692</v>
      </c>
      <c r="C20833">
        <v>0</v>
      </c>
      <c r="D20833">
        <v>0.10489510489510501</v>
      </c>
      <c r="E20833">
        <v>59.103787626712297</v>
      </c>
      <c r="F20833">
        <v>1.18670830410553</v>
      </c>
      <c r="G20833">
        <v>-1.07185348517766</v>
      </c>
      <c r="H20833">
        <f t="shared" si="325"/>
        <v>1.9259355739748796</v>
      </c>
    </row>
    <row r="20834" spans="1:8" x14ac:dyDescent="0.3">
      <c r="A20834">
        <v>999810</v>
      </c>
      <c r="B20834">
        <v>-1.85314685314685</v>
      </c>
      <c r="C20834">
        <v>0</v>
      </c>
      <c r="D20834">
        <v>0.10489510489510501</v>
      </c>
      <c r="E20834">
        <v>59.103787626712297</v>
      </c>
      <c r="F20834">
        <v>1.3033895339085899</v>
      </c>
      <c r="G20834">
        <v>-1.0174715727863199</v>
      </c>
      <c r="H20834">
        <f t="shared" si="325"/>
        <v>1.8561132083897869</v>
      </c>
    </row>
    <row r="20835" spans="1:8" x14ac:dyDescent="0.3">
      <c r="A20835">
        <v>999714</v>
      </c>
      <c r="B20835">
        <v>-1.78321678321678</v>
      </c>
      <c r="C20835">
        <v>0</v>
      </c>
      <c r="D20835">
        <v>0.10489510489510501</v>
      </c>
      <c r="E20835">
        <v>59.103787626712297</v>
      </c>
      <c r="F20835">
        <v>1.4208279037560001</v>
      </c>
      <c r="G20835">
        <v>-0.95413303488102597</v>
      </c>
      <c r="H20835">
        <f t="shared" si="325"/>
        <v>1.7862992691531159</v>
      </c>
    </row>
    <row r="20836" spans="1:8" x14ac:dyDescent="0.3">
      <c r="A20836">
        <v>999618</v>
      </c>
      <c r="B20836">
        <v>-1.71328671328671</v>
      </c>
      <c r="C20836">
        <v>0</v>
      </c>
      <c r="D20836">
        <v>0.10489510489510501</v>
      </c>
      <c r="E20836">
        <v>59.103787626712297</v>
      </c>
      <c r="F20836">
        <v>1.5387007598785201</v>
      </c>
      <c r="G20836">
        <v>-0.881526844121991</v>
      </c>
      <c r="H20836">
        <f t="shared" si="325"/>
        <v>1.7164947844242733</v>
      </c>
    </row>
    <row r="20837" spans="1:8" x14ac:dyDescent="0.3">
      <c r="A20837">
        <v>999522</v>
      </c>
      <c r="B20837">
        <v>-1.64335664335664</v>
      </c>
      <c r="C20837">
        <v>0</v>
      </c>
      <c r="D20837">
        <v>0.10489510489510501</v>
      </c>
      <c r="E20837">
        <v>59.103787626712297</v>
      </c>
      <c r="F20837">
        <v>1.6566817198788799</v>
      </c>
      <c r="G20837">
        <v>-0.79934064143739902</v>
      </c>
      <c r="H20837">
        <f t="shared" si="325"/>
        <v>1.6467009565477753</v>
      </c>
    </row>
    <row r="20838" spans="1:8" x14ac:dyDescent="0.3">
      <c r="A20838">
        <v>999426</v>
      </c>
      <c r="B20838">
        <v>-1.57342657342657</v>
      </c>
      <c r="C20838">
        <v>0</v>
      </c>
      <c r="D20838">
        <v>0.10489510489510501</v>
      </c>
      <c r="E20838">
        <v>59.103787626712297</v>
      </c>
      <c r="F20838">
        <v>1.77444111249187</v>
      </c>
      <c r="G20838">
        <v>-0.70726146351270003</v>
      </c>
      <c r="H20838">
        <f t="shared" si="325"/>
        <v>1.5769192005286234</v>
      </c>
    </row>
    <row r="20839" spans="1:8" x14ac:dyDescent="0.3">
      <c r="A20839">
        <v>999330</v>
      </c>
      <c r="B20839">
        <v>-1.5034965034965</v>
      </c>
      <c r="C20839">
        <v>0</v>
      </c>
      <c r="D20839">
        <v>0.10489510489510501</v>
      </c>
      <c r="E20839">
        <v>59.103787626712297</v>
      </c>
      <c r="F20839">
        <v>1.8916459433494801</v>
      </c>
      <c r="G20839">
        <v>-0.60497806508113305</v>
      </c>
      <c r="H20839">
        <f t="shared" si="325"/>
        <v>1.5071511931644934</v>
      </c>
    </row>
    <row r="20840" spans="1:8" x14ac:dyDescent="0.3">
      <c r="A20840">
        <v>999234</v>
      </c>
      <c r="B20840">
        <v>-1.43356643356643</v>
      </c>
      <c r="C20840">
        <v>0</v>
      </c>
      <c r="D20840">
        <v>0.10489510489510501</v>
      </c>
      <c r="E20840">
        <v>59.103787626712297</v>
      </c>
      <c r="F20840">
        <v>2.0079591464472202</v>
      </c>
      <c r="G20840">
        <v>-0.49218589622639602</v>
      </c>
      <c r="H20840">
        <f t="shared" si="325"/>
        <v>1.4373989364401689</v>
      </c>
    </row>
    <row r="20841" spans="1:8" x14ac:dyDescent="0.3">
      <c r="A20841">
        <v>999138</v>
      </c>
      <c r="B20841">
        <v>-1.36363636363636</v>
      </c>
      <c r="C20841">
        <v>0</v>
      </c>
      <c r="D20841">
        <v>0.10489510489510501</v>
      </c>
      <c r="E20841">
        <v>59.103787626712297</v>
      </c>
      <c r="F20841">
        <v>2.1230377680919599</v>
      </c>
      <c r="G20841">
        <v>-0.36859638884034301</v>
      </c>
      <c r="H20841">
        <f t="shared" si="325"/>
        <v>1.3676648402523002</v>
      </c>
    </row>
    <row r="20842" spans="1:8" x14ac:dyDescent="0.3">
      <c r="A20842">
        <v>999042</v>
      </c>
      <c r="B20842">
        <v>-1.29370629370629</v>
      </c>
      <c r="C20842">
        <v>0</v>
      </c>
      <c r="D20842">
        <v>0.10489510489510501</v>
      </c>
      <c r="E20842">
        <v>59.103787626712297</v>
      </c>
      <c r="F20842">
        <v>2.23652956153343</v>
      </c>
      <c r="G20842">
        <v>-0.23395313256687</v>
      </c>
      <c r="H20842">
        <f t="shared" si="325"/>
        <v>1.29795183169724</v>
      </c>
    </row>
    <row r="20843" spans="1:8" x14ac:dyDescent="0.3">
      <c r="A20843">
        <v>998946</v>
      </c>
      <c r="B20843">
        <v>-1.22377622377622</v>
      </c>
      <c r="C20843">
        <v>0</v>
      </c>
      <c r="D20843">
        <v>0.10489510489510501</v>
      </c>
      <c r="E20843">
        <v>59.103787626712297</v>
      </c>
      <c r="F20843">
        <v>2.3480672185778801</v>
      </c>
      <c r="G20843">
        <v>-8.8058966372952296E-2</v>
      </c>
      <c r="H20843">
        <f t="shared" si="325"/>
        <v>1.2282635014161007</v>
      </c>
    </row>
    <row r="20844" spans="1:8" x14ac:dyDescent="0.3">
      <c r="A20844">
        <v>998850</v>
      </c>
      <c r="B20844">
        <v>-1.15384615384615</v>
      </c>
      <c r="C20844">
        <v>0</v>
      </c>
      <c r="D20844">
        <v>0.10489510489510501</v>
      </c>
      <c r="E20844">
        <v>59.103787626712297</v>
      </c>
      <c r="F20844">
        <v>2.4572590884196002</v>
      </c>
      <c r="G20844">
        <v>6.9179735848876003E-2</v>
      </c>
      <c r="H20844">
        <f t="shared" si="325"/>
        <v>1.1586043025021564</v>
      </c>
    </row>
    <row r="20845" spans="1:8" x14ac:dyDescent="0.3">
      <c r="A20845">
        <v>998754</v>
      </c>
      <c r="B20845">
        <v>-1.08391608391608</v>
      </c>
      <c r="C20845">
        <v>0</v>
      </c>
      <c r="D20845">
        <v>0.10489510489510501</v>
      </c>
      <c r="E20845">
        <v>59.103787626712297</v>
      </c>
      <c r="F20845">
        <v>2.5636746741654401</v>
      </c>
      <c r="G20845">
        <v>0.237681826301581</v>
      </c>
      <c r="H20845">
        <f t="shared" si="325"/>
        <v>1.0889798253424743</v>
      </c>
    </row>
    <row r="20846" spans="1:8" x14ac:dyDescent="0.3">
      <c r="A20846">
        <v>998658</v>
      </c>
      <c r="B20846">
        <v>-1.01398601398601</v>
      </c>
      <c r="C20846">
        <v>0</v>
      </c>
      <c r="D20846">
        <v>0.10489510489510501</v>
      </c>
      <c r="E20846">
        <v>59.103787626712297</v>
      </c>
      <c r="F20846">
        <v>2.6668223677356799</v>
      </c>
      <c r="G20846">
        <v>0.41707814979476898</v>
      </c>
      <c r="H20846">
        <f t="shared" si="325"/>
        <v>1.0193971844135099</v>
      </c>
    </row>
    <row r="20847" spans="1:8" x14ac:dyDescent="0.3">
      <c r="A20847">
        <v>998562</v>
      </c>
      <c r="B20847">
        <v>-0.94405594405594295</v>
      </c>
      <c r="C20847">
        <v>0</v>
      </c>
      <c r="D20847">
        <v>0.10489510489510501</v>
      </c>
      <c r="E20847">
        <v>59.103787626712297</v>
      </c>
      <c r="F20847">
        <v>2.7661156544294201</v>
      </c>
      <c r="G20847">
        <v>0.606533554390004</v>
      </c>
      <c r="H20847">
        <f t="shared" si="325"/>
        <v>0.94986557393049709</v>
      </c>
    </row>
    <row r="20848" spans="1:8" x14ac:dyDescent="0.3">
      <c r="A20848">
        <v>998466</v>
      </c>
      <c r="B20848">
        <v>-0.87412587412587395</v>
      </c>
      <c r="C20848">
        <v>0</v>
      </c>
      <c r="D20848">
        <v>0.10489510489510501</v>
      </c>
      <c r="E20848">
        <v>59.103787626712297</v>
      </c>
      <c r="F20848">
        <v>2.8608221607186302</v>
      </c>
      <c r="G20848">
        <v>0.80447088511788101</v>
      </c>
      <c r="H20848">
        <f t="shared" si="325"/>
        <v>0.88039708475623557</v>
      </c>
    </row>
    <row r="20849" spans="1:8" x14ac:dyDescent="0.3">
      <c r="A20849">
        <v>998370</v>
      </c>
      <c r="B20849">
        <v>-0.80419580419580405</v>
      </c>
      <c r="C20849">
        <v>0</v>
      </c>
      <c r="D20849">
        <v>0.10489510489510501</v>
      </c>
      <c r="E20849">
        <v>59.103787626712297</v>
      </c>
      <c r="F20849">
        <v>2.9499868530861599</v>
      </c>
      <c r="G20849">
        <v>1.0081511952245901</v>
      </c>
      <c r="H20849">
        <f t="shared" si="325"/>
        <v>0.8110079373946294</v>
      </c>
    </row>
    <row r="20850" spans="1:8" x14ac:dyDescent="0.3">
      <c r="A20850">
        <v>998274</v>
      </c>
      <c r="B20850">
        <v>-0.73426573426573405</v>
      </c>
      <c r="C20850">
        <v>0</v>
      </c>
      <c r="D20850">
        <v>0.10489510489510501</v>
      </c>
      <c r="E20850">
        <v>59.103787626712297</v>
      </c>
      <c r="F20850">
        <v>3.0323142735938098</v>
      </c>
      <c r="G20850">
        <v>1.21305183444654</v>
      </c>
      <c r="H20850">
        <f t="shared" si="325"/>
        <v>0.74172039984602867</v>
      </c>
    </row>
    <row r="20851" spans="1:8" x14ac:dyDescent="0.3">
      <c r="A20851">
        <v>998178</v>
      </c>
      <c r="B20851">
        <v>-0.66433566433566504</v>
      </c>
      <c r="C20851">
        <v>0</v>
      </c>
      <c r="D20851">
        <v>0.10489510489510501</v>
      </c>
      <c r="E20851">
        <v>59.103787626712297</v>
      </c>
      <c r="F20851">
        <v>3.1059752295507099</v>
      </c>
      <c r="G20851">
        <v>1.4119622516644099</v>
      </c>
      <c r="H20851">
        <f t="shared" si="325"/>
        <v>0.67256587628221554</v>
      </c>
    </row>
    <row r="20852" spans="1:8" x14ac:dyDescent="0.3">
      <c r="A20852">
        <v>998082</v>
      </c>
      <c r="B20852">
        <v>-0.59440559440559504</v>
      </c>
      <c r="C20852">
        <v>0</v>
      </c>
      <c r="D20852">
        <v>0.10489510489510501</v>
      </c>
      <c r="E20852">
        <v>59.103787626712297</v>
      </c>
      <c r="F20852">
        <v>3.16822508106018</v>
      </c>
      <c r="G20852">
        <v>1.5935798565710699</v>
      </c>
      <c r="H20852">
        <f t="shared" si="325"/>
        <v>0.60359008746965337</v>
      </c>
    </row>
    <row r="20853" spans="1:8" x14ac:dyDescent="0.3">
      <c r="A20853">
        <v>997986</v>
      </c>
      <c r="B20853">
        <v>-0.52447552447552404</v>
      </c>
      <c r="C20853">
        <v>0</v>
      </c>
      <c r="D20853">
        <v>0.10489510489510501</v>
      </c>
      <c r="E20853">
        <v>59.103787626712297</v>
      </c>
      <c r="F20853">
        <v>3.2144003211519299</v>
      </c>
      <c r="G20853">
        <v>1.7396020927631199</v>
      </c>
      <c r="H20853">
        <f t="shared" si="325"/>
        <v>0.53486218674050146</v>
      </c>
    </row>
    <row r="20854" spans="1:8" x14ac:dyDescent="0.3">
      <c r="A20854">
        <v>997890</v>
      </c>
      <c r="B20854">
        <v>-0.45454545454545398</v>
      </c>
      <c r="C20854">
        <v>0</v>
      </c>
      <c r="D20854">
        <v>0.10489510489510501</v>
      </c>
      <c r="E20854">
        <v>59.103787626712297</v>
      </c>
      <c r="F20854">
        <v>3.2354494237245901</v>
      </c>
      <c r="G20854">
        <v>1.81781720470255</v>
      </c>
      <c r="H20854">
        <f t="shared" si="325"/>
        <v>0.46649175049392722</v>
      </c>
    </row>
    <row r="20855" spans="1:8" x14ac:dyDescent="0.3">
      <c r="A20855">
        <v>997746</v>
      </c>
      <c r="B20855">
        <v>0.17482517482517501</v>
      </c>
      <c r="C20855">
        <v>0</v>
      </c>
      <c r="D20855">
        <v>0.10489510489510501</v>
      </c>
      <c r="E20855">
        <v>59.103787626712297</v>
      </c>
      <c r="F20855">
        <v>0.464489209240395</v>
      </c>
      <c r="G20855">
        <v>4.6017196702286496</v>
      </c>
      <c r="H20855">
        <f t="shared" si="325"/>
        <v>0.20387943688270305</v>
      </c>
    </row>
    <row r="20856" spans="1:8" x14ac:dyDescent="0.3">
      <c r="A20856">
        <v>997650</v>
      </c>
      <c r="B20856">
        <v>0.45454545454545497</v>
      </c>
      <c r="C20856">
        <v>0</v>
      </c>
      <c r="D20856">
        <v>0.10489510489510501</v>
      </c>
      <c r="E20856">
        <v>59.103787626712297</v>
      </c>
      <c r="F20856">
        <v>3.3550107475499402</v>
      </c>
      <c r="G20856">
        <v>1.8289532780477</v>
      </c>
      <c r="H20856">
        <f t="shared" si="325"/>
        <v>0.46649175049392821</v>
      </c>
    </row>
    <row r="20857" spans="1:8" x14ac:dyDescent="0.3">
      <c r="A20857">
        <v>997554</v>
      </c>
      <c r="B20857">
        <v>0.52447552447552404</v>
      </c>
      <c r="C20857">
        <v>0</v>
      </c>
      <c r="D20857">
        <v>0.10489510489510501</v>
      </c>
      <c r="E20857">
        <v>59.103787626712297</v>
      </c>
      <c r="F20857">
        <v>3.21660486456789</v>
      </c>
      <c r="G20857">
        <v>1.74681711189299</v>
      </c>
      <c r="H20857">
        <f t="shared" si="325"/>
        <v>0.53486218674050146</v>
      </c>
    </row>
    <row r="20858" spans="1:8" x14ac:dyDescent="0.3">
      <c r="A20858">
        <v>997458</v>
      </c>
      <c r="B20858">
        <v>0.59440559440559404</v>
      </c>
      <c r="C20858">
        <v>0</v>
      </c>
      <c r="D20858">
        <v>0.10489510489510501</v>
      </c>
      <c r="E20858">
        <v>59.103787626712297</v>
      </c>
      <c r="F20858">
        <v>3.1488369329290098</v>
      </c>
      <c r="G20858">
        <v>1.5994860255952701</v>
      </c>
      <c r="H20858">
        <f t="shared" si="325"/>
        <v>0.60359008746965248</v>
      </c>
    </row>
    <row r="20859" spans="1:8" x14ac:dyDescent="0.3">
      <c r="A20859">
        <v>997362</v>
      </c>
      <c r="B20859">
        <v>0.66433566433566504</v>
      </c>
      <c r="C20859">
        <v>0</v>
      </c>
      <c r="D20859">
        <v>0.10489510489510501</v>
      </c>
      <c r="E20859">
        <v>59.103787626712297</v>
      </c>
      <c r="F20859">
        <v>3.0834115967275002</v>
      </c>
      <c r="G20859">
        <v>1.41906547151081</v>
      </c>
      <c r="H20859">
        <f t="shared" si="325"/>
        <v>0.67256587628221554</v>
      </c>
    </row>
    <row r="20860" spans="1:8" x14ac:dyDescent="0.3">
      <c r="A20860">
        <v>997266</v>
      </c>
      <c r="B20860">
        <v>0.73426573426573405</v>
      </c>
      <c r="C20860">
        <v>0</v>
      </c>
      <c r="D20860">
        <v>0.10489510489510501</v>
      </c>
      <c r="E20860">
        <v>59.103787626712297</v>
      </c>
      <c r="F20860">
        <v>3.0107123655653298</v>
      </c>
      <c r="G20860">
        <v>1.2216749826551501</v>
      </c>
      <c r="H20860">
        <f t="shared" si="325"/>
        <v>0.74172039984602867</v>
      </c>
    </row>
    <row r="20861" spans="1:8" x14ac:dyDescent="0.3">
      <c r="A20861">
        <v>997170</v>
      </c>
      <c r="B20861">
        <v>0.80419580419580405</v>
      </c>
      <c r="C20861">
        <v>0</v>
      </c>
      <c r="D20861">
        <v>0.10489510489510501</v>
      </c>
      <c r="E20861">
        <v>59.103787626712297</v>
      </c>
      <c r="F20861">
        <v>2.9302877546894801</v>
      </c>
      <c r="G20861">
        <v>1.0179274361295101</v>
      </c>
      <c r="H20861">
        <f t="shared" si="325"/>
        <v>0.8110079373946294</v>
      </c>
    </row>
    <row r="20862" spans="1:8" x14ac:dyDescent="0.3">
      <c r="A20862">
        <v>997074</v>
      </c>
      <c r="B20862">
        <v>0.87412587412587395</v>
      </c>
      <c r="C20862">
        <v>0</v>
      </c>
      <c r="D20862">
        <v>0.10489510489510501</v>
      </c>
      <c r="E20862">
        <v>59.103787626712297</v>
      </c>
      <c r="F20862">
        <v>2.8431386314887099</v>
      </c>
      <c r="G20862">
        <v>0.81496930154149305</v>
      </c>
      <c r="H20862">
        <f t="shared" si="325"/>
        <v>0.88039708475623557</v>
      </c>
    </row>
    <row r="20863" spans="1:8" x14ac:dyDescent="0.3">
      <c r="A20863">
        <v>996978</v>
      </c>
      <c r="B20863">
        <v>0.94405594405594395</v>
      </c>
      <c r="C20863">
        <v>0</v>
      </c>
      <c r="D20863">
        <v>0.10489510489510501</v>
      </c>
      <c r="E20863">
        <v>59.103787626712297</v>
      </c>
      <c r="F20863">
        <v>2.7503334093176099</v>
      </c>
      <c r="G20863">
        <v>0.617418795565705</v>
      </c>
      <c r="H20863">
        <f t="shared" si="325"/>
        <v>0.94986557393049809</v>
      </c>
    </row>
    <row r="20864" spans="1:8" x14ac:dyDescent="0.3">
      <c r="A20864">
        <v>996882</v>
      </c>
      <c r="B20864">
        <v>1.01398601398601</v>
      </c>
      <c r="C20864">
        <v>0</v>
      </c>
      <c r="D20864">
        <v>0.10489510489510501</v>
      </c>
      <c r="E20864">
        <v>59.103787626712297</v>
      </c>
      <c r="F20864">
        <v>2.6527734199330899</v>
      </c>
      <c r="G20864">
        <v>0.42812085931627503</v>
      </c>
      <c r="H20864">
        <f t="shared" si="325"/>
        <v>1.0193971844135099</v>
      </c>
    </row>
    <row r="20865" spans="1:8" x14ac:dyDescent="0.3">
      <c r="A20865">
        <v>996786</v>
      </c>
      <c r="B20865">
        <v>1.08391608391608</v>
      </c>
      <c r="C20865">
        <v>0</v>
      </c>
      <c r="D20865">
        <v>0.10489510489510501</v>
      </c>
      <c r="E20865">
        <v>59.103787626712297</v>
      </c>
      <c r="F20865">
        <v>2.5511907706764498</v>
      </c>
      <c r="G20865">
        <v>0.24873403675342201</v>
      </c>
      <c r="H20865">
        <f t="shared" si="325"/>
        <v>1.0889798253424743</v>
      </c>
    </row>
    <row r="20866" spans="1:8" x14ac:dyDescent="0.3">
      <c r="A20866">
        <v>996690</v>
      </c>
      <c r="B20866">
        <v>1.15384615384615</v>
      </c>
      <c r="C20866">
        <v>0</v>
      </c>
      <c r="D20866">
        <v>0.10489510489510501</v>
      </c>
      <c r="E20866">
        <v>59.103787626712297</v>
      </c>
      <c r="F20866">
        <v>2.4461876504085298</v>
      </c>
      <c r="G20866">
        <v>8.01488650885257E-2</v>
      </c>
      <c r="H20866">
        <f t="shared" si="325"/>
        <v>1.1586043025021564</v>
      </c>
    </row>
    <row r="20867" spans="1:8" x14ac:dyDescent="0.3">
      <c r="A20867">
        <v>996594</v>
      </c>
      <c r="B20867">
        <v>1.22377622377622</v>
      </c>
      <c r="C20867">
        <v>0</v>
      </c>
      <c r="D20867">
        <v>0.10489510489510501</v>
      </c>
      <c r="E20867">
        <v>59.103787626712297</v>
      </c>
      <c r="F20867">
        <v>2.3382747133855402</v>
      </c>
      <c r="G20867">
        <v>-7.7229965835327596E-2</v>
      </c>
      <c r="H20867">
        <f t="shared" ref="H20867:H20930" si="326">SQRT(B20867^2+C20867^2+D20867^2)</f>
        <v>1.2282635014161007</v>
      </c>
    </row>
    <row r="20868" spans="1:8" x14ac:dyDescent="0.3">
      <c r="A20868">
        <v>996498</v>
      </c>
      <c r="B20868">
        <v>1.29370629370629</v>
      </c>
      <c r="C20868">
        <v>0</v>
      </c>
      <c r="D20868">
        <v>0.10489510489510501</v>
      </c>
      <c r="E20868">
        <v>59.103787626712297</v>
      </c>
      <c r="F20868">
        <v>2.2279006035924902</v>
      </c>
      <c r="G20868">
        <v>-0.22329936365592101</v>
      </c>
      <c r="H20868">
        <f t="shared" si="326"/>
        <v>1.29795183169724</v>
      </c>
    </row>
    <row r="20869" spans="1:8" x14ac:dyDescent="0.3">
      <c r="A20869">
        <v>996402</v>
      </c>
      <c r="B20869">
        <v>1.36363636363636</v>
      </c>
      <c r="C20869">
        <v>0</v>
      </c>
      <c r="D20869">
        <v>0.10489510489510501</v>
      </c>
      <c r="E20869">
        <v>59.103787626712297</v>
      </c>
      <c r="F20869">
        <v>2.1154729043484002</v>
      </c>
      <c r="G20869">
        <v>-0.35813985051215302</v>
      </c>
      <c r="H20869">
        <f t="shared" si="326"/>
        <v>1.3676648402523002</v>
      </c>
    </row>
    <row r="20870" spans="1:8" x14ac:dyDescent="0.3">
      <c r="A20870">
        <v>996306</v>
      </c>
      <c r="B20870">
        <v>1.43356643356643</v>
      </c>
      <c r="C20870">
        <v>0</v>
      </c>
      <c r="D20870">
        <v>0.10489510489510501</v>
      </c>
      <c r="E20870">
        <v>59.103787626712297</v>
      </c>
      <c r="F20870">
        <v>2.0013724150886598</v>
      </c>
      <c r="G20870">
        <v>-0.48194106395543501</v>
      </c>
      <c r="H20870">
        <f t="shared" si="326"/>
        <v>1.4373989364401689</v>
      </c>
    </row>
    <row r="20871" spans="1:8" x14ac:dyDescent="0.3">
      <c r="A20871">
        <v>996210</v>
      </c>
      <c r="B20871">
        <v>1.5034965034965</v>
      </c>
      <c r="C20871">
        <v>0</v>
      </c>
      <c r="D20871">
        <v>0.10489510489510501</v>
      </c>
      <c r="E20871">
        <v>59.103787626712297</v>
      </c>
      <c r="F20871">
        <v>1.8859625988047799</v>
      </c>
      <c r="G20871">
        <v>-0.59495533243574605</v>
      </c>
      <c r="H20871">
        <f t="shared" si="326"/>
        <v>1.5071511931644934</v>
      </c>
    </row>
    <row r="20872" spans="1:8" x14ac:dyDescent="0.3">
      <c r="A20872">
        <v>996114</v>
      </c>
      <c r="B20872">
        <v>1.57342657342657</v>
      </c>
      <c r="C20872">
        <v>0</v>
      </c>
      <c r="D20872">
        <v>0.10489510489510501</v>
      </c>
      <c r="E20872">
        <v>59.103787626712297</v>
      </c>
      <c r="F20872">
        <v>1.7695956392139101</v>
      </c>
      <c r="G20872">
        <v>-0.69746921299019704</v>
      </c>
      <c r="H20872">
        <f t="shared" si="326"/>
        <v>1.5769192005286234</v>
      </c>
    </row>
    <row r="20873" spans="1:8" x14ac:dyDescent="0.3">
      <c r="A20873">
        <v>996018</v>
      </c>
      <c r="B20873">
        <v>1.64335664335664</v>
      </c>
      <c r="C20873">
        <v>0</v>
      </c>
      <c r="D20873">
        <v>0.10489510489510501</v>
      </c>
      <c r="E20873">
        <v>59.103787626712297</v>
      </c>
      <c r="F20873">
        <v>1.65261615116384</v>
      </c>
      <c r="G20873">
        <v>-0.78978644909546003</v>
      </c>
      <c r="H20873">
        <f t="shared" si="326"/>
        <v>1.6467009565477753</v>
      </c>
    </row>
    <row r="20874" spans="1:8" x14ac:dyDescent="0.3">
      <c r="A20874">
        <v>995922</v>
      </c>
      <c r="B20874">
        <v>1.71328671328671</v>
      </c>
      <c r="C20874">
        <v>0</v>
      </c>
      <c r="D20874">
        <v>0.10489510489510501</v>
      </c>
      <c r="E20874">
        <v>59.103787626712297</v>
      </c>
      <c r="F20874">
        <v>1.5353632780136099</v>
      </c>
      <c r="G20874">
        <v>-0.87221814255383801</v>
      </c>
      <c r="H20874">
        <f t="shared" si="326"/>
        <v>1.7164947844242733</v>
      </c>
    </row>
    <row r="20875" spans="1:8" x14ac:dyDescent="0.3">
      <c r="A20875">
        <v>995826</v>
      </c>
      <c r="B20875">
        <v>1.78321678321678</v>
      </c>
      <c r="C20875">
        <v>0</v>
      </c>
      <c r="D20875">
        <v>0.10489510489510501</v>
      </c>
      <c r="E20875">
        <v>59.103787626712297</v>
      </c>
      <c r="F20875">
        <v>1.41817168527716</v>
      </c>
      <c r="G20875">
        <v>-0.94507744107188196</v>
      </c>
      <c r="H20875">
        <f t="shared" si="326"/>
        <v>1.7862992691531159</v>
      </c>
    </row>
    <row r="20876" spans="1:8" x14ac:dyDescent="0.3">
      <c r="A20876">
        <v>995730</v>
      </c>
      <c r="B20876">
        <v>1.85314685314685</v>
      </c>
      <c r="C20876">
        <v>0</v>
      </c>
      <c r="D20876">
        <v>0.10489510489510501</v>
      </c>
      <c r="E20876">
        <v>59.103787626712297</v>
      </c>
      <c r="F20876">
        <v>1.3013718025534899</v>
      </c>
      <c r="G20876">
        <v>-1.0086770115239601</v>
      </c>
      <c r="H20876">
        <f t="shared" si="326"/>
        <v>1.8561132083897869</v>
      </c>
    </row>
    <row r="20877" spans="1:8" x14ac:dyDescent="0.3">
      <c r="A20877">
        <v>995634</v>
      </c>
      <c r="B20877">
        <v>1.92307692307692</v>
      </c>
      <c r="C20877">
        <v>0</v>
      </c>
      <c r="D20877">
        <v>0.10489510489510501</v>
      </c>
      <c r="E20877">
        <v>59.103787626712297</v>
      </c>
      <c r="F20877">
        <v>1.18528955724246</v>
      </c>
      <c r="G20877">
        <v>-1.0633281903843601</v>
      </c>
      <c r="H20877">
        <f t="shared" si="326"/>
        <v>1.9259355739748796</v>
      </c>
    </row>
    <row r="20878" spans="1:8" x14ac:dyDescent="0.3">
      <c r="A20878">
        <v>995538</v>
      </c>
      <c r="B20878">
        <v>1.99300699300699</v>
      </c>
      <c r="C20878">
        <v>0</v>
      </c>
      <c r="D20878">
        <v>0.10489510489510501</v>
      </c>
      <c r="E20878">
        <v>59.103787626712297</v>
      </c>
      <c r="F20878">
        <v>1.0702457691165701</v>
      </c>
      <c r="G20878">
        <v>-1.1093411023240101</v>
      </c>
      <c r="H20878">
        <f t="shared" si="326"/>
        <v>1.9957654815147294</v>
      </c>
    </row>
    <row r="20879" spans="1:8" x14ac:dyDescent="0.3">
      <c r="A20879">
        <v>995442</v>
      </c>
      <c r="B20879">
        <v>2.0629370629370598</v>
      </c>
      <c r="C20879">
        <v>0</v>
      </c>
      <c r="D20879">
        <v>0.10489510489510501</v>
      </c>
      <c r="E20879">
        <v>59.103787626712297</v>
      </c>
      <c r="F20879">
        <v>0.95655532384028996</v>
      </c>
      <c r="G20879">
        <v>-1.14702529541797</v>
      </c>
      <c r="H20879">
        <f t="shared" si="326"/>
        <v>2.0656021661177491</v>
      </c>
    </row>
    <row r="20880" spans="1:8" x14ac:dyDescent="0.3">
      <c r="A20880">
        <v>995346</v>
      </c>
      <c r="B20880">
        <v>2.1328671328671298</v>
      </c>
      <c r="C20880">
        <v>0</v>
      </c>
      <c r="D20880">
        <v>0.10489510489510501</v>
      </c>
      <c r="E20880">
        <v>59.103787626712297</v>
      </c>
      <c r="F20880">
        <v>0.84452620855375804</v>
      </c>
      <c r="G20880">
        <v>-1.17669060772428</v>
      </c>
      <c r="H20880">
        <f t="shared" si="326"/>
        <v>2.1354449628814614</v>
      </c>
    </row>
    <row r="20881" spans="1:8" x14ac:dyDescent="0.3">
      <c r="A20881">
        <v>995250</v>
      </c>
      <c r="B20881">
        <v>2.2027972027971998</v>
      </c>
      <c r="C20881">
        <v>0</v>
      </c>
      <c r="D20881">
        <v>0.10489510489510501</v>
      </c>
      <c r="E20881">
        <v>59.103787626712297</v>
      </c>
      <c r="F20881">
        <v>0.73445846856094898</v>
      </c>
      <c r="G20881">
        <v>-1.19864808763399</v>
      </c>
      <c r="H20881">
        <f t="shared" si="326"/>
        <v>2.2052932910799239</v>
      </c>
    </row>
    <row r="20882" spans="1:8" x14ac:dyDescent="0.3">
      <c r="A20882">
        <v>995154</v>
      </c>
      <c r="B20882">
        <v>2.2727272727272698</v>
      </c>
      <c r="C20882">
        <v>0</v>
      </c>
      <c r="D20882">
        <v>0.10489510489510501</v>
      </c>
      <c r="E20882">
        <v>59.103787626712297</v>
      </c>
      <c r="F20882">
        <v>0.62664312750604401</v>
      </c>
      <c r="G20882">
        <v>-1.2132108601065399</v>
      </c>
      <c r="H20882">
        <f t="shared" si="326"/>
        <v>2.2751466412583801</v>
      </c>
    </row>
    <row r="20883" spans="1:8" x14ac:dyDescent="0.3">
      <c r="A20883">
        <v>995058</v>
      </c>
      <c r="B20883">
        <v>2.3426573426573398</v>
      </c>
      <c r="C20883">
        <v>0</v>
      </c>
      <c r="D20883">
        <v>0.10489510489510501</v>
      </c>
      <c r="E20883">
        <v>59.103787626712297</v>
      </c>
      <c r="F20883">
        <v>0.52136110183094797</v>
      </c>
      <c r="G20883">
        <v>-1.22069487601249</v>
      </c>
      <c r="H20883">
        <f t="shared" si="326"/>
        <v>2.345004564630377</v>
      </c>
    </row>
    <row r="20884" spans="1:8" x14ac:dyDescent="0.3">
      <c r="A20884">
        <v>994962</v>
      </c>
      <c r="B20884">
        <v>2.4125874125874098</v>
      </c>
      <c r="C20884">
        <v>0</v>
      </c>
      <c r="D20884">
        <v>0.10489510489510501</v>
      </c>
      <c r="E20884">
        <v>59.103787626712297</v>
      </c>
      <c r="F20884">
        <v>0.41888213218146803</v>
      </c>
      <c r="G20884">
        <v>-1.2214195108952901</v>
      </c>
      <c r="H20884">
        <f t="shared" si="326"/>
        <v>2.4148666643121661</v>
      </c>
    </row>
    <row r="20885" spans="1:8" x14ac:dyDescent="0.3">
      <c r="A20885">
        <v>994866</v>
      </c>
      <c r="B20885">
        <v>2.4825174825174798</v>
      </c>
      <c r="C20885">
        <v>0</v>
      </c>
      <c r="D20885">
        <v>0.10489510489510501</v>
      </c>
      <c r="E20885">
        <v>59.103787626712297</v>
      </c>
      <c r="F20885">
        <v>0.31946374868432897</v>
      </c>
      <c r="G20885">
        <v>-1.21570799810151</v>
      </c>
      <c r="H20885">
        <f t="shared" si="326"/>
        <v>2.4847325880335456</v>
      </c>
    </row>
    <row r="20886" spans="1:8" x14ac:dyDescent="0.3">
      <c r="A20886">
        <v>994770</v>
      </c>
      <c r="B20886">
        <v>2.5524475524475498</v>
      </c>
      <c r="C20886">
        <v>0</v>
      </c>
      <c r="D20886">
        <v>0.10489510489510501</v>
      </c>
      <c r="E20886">
        <v>59.103787626712297</v>
      </c>
      <c r="F20886">
        <v>0.22335028291091799</v>
      </c>
      <c r="G20886">
        <v>-1.2038876930375</v>
      </c>
      <c r="H20886">
        <f t="shared" si="326"/>
        <v>2.5546020220430505</v>
      </c>
    </row>
    <row r="20887" spans="1:8" x14ac:dyDescent="0.3">
      <c r="A20887">
        <v>994674</v>
      </c>
      <c r="B20887">
        <v>2.6223776223776198</v>
      </c>
      <c r="C20887">
        <v>0</v>
      </c>
      <c r="D20887">
        <v>0.10489510489510501</v>
      </c>
      <c r="E20887">
        <v>59.103787626712297</v>
      </c>
      <c r="F20887">
        <v>0.13077193637029799</v>
      </c>
      <c r="G20887">
        <v>-1.18629017265744</v>
      </c>
      <c r="H20887">
        <f t="shared" si="326"/>
        <v>2.6244746859853407</v>
      </c>
    </row>
    <row r="20888" spans="1:8" x14ac:dyDescent="0.3">
      <c r="A20888">
        <v>994578</v>
      </c>
      <c r="B20888">
        <v>2.6923076923076898</v>
      </c>
      <c r="C20888">
        <v>0</v>
      </c>
      <c r="D20888">
        <v>0.10489510489510501</v>
      </c>
      <c r="E20888">
        <v>59.103787626712297</v>
      </c>
      <c r="F20888">
        <v>4.1943913185695202E-2</v>
      </c>
      <c r="G20888">
        <v>-1.1632511787261</v>
      </c>
      <c r="H20888">
        <f t="shared" si="326"/>
        <v>2.6943503285746107</v>
      </c>
    </row>
    <row r="20889" spans="1:8" x14ac:dyDescent="0.3">
      <c r="A20889">
        <v>994482</v>
      </c>
      <c r="B20889">
        <v>2.7622377622377599</v>
      </c>
      <c r="C20889">
        <v>0</v>
      </c>
      <c r="D20889">
        <v>0.10489510489510501</v>
      </c>
      <c r="E20889">
        <v>59.103787626712297</v>
      </c>
      <c r="F20889">
        <v>-4.2934377034375103E-2</v>
      </c>
      <c r="G20889">
        <v>-1.1351104159499901</v>
      </c>
      <c r="H20889">
        <f t="shared" si="326"/>
        <v>2.7642287239234062</v>
      </c>
    </row>
    <row r="20890" spans="1:8" x14ac:dyDescent="0.3">
      <c r="A20890">
        <v>994386</v>
      </c>
      <c r="B20890">
        <v>2.8321678321678299</v>
      </c>
      <c r="C20890">
        <v>0</v>
      </c>
      <c r="D20890">
        <v>0.10489510489510501</v>
      </c>
      <c r="E20890">
        <v>59.103787626712297</v>
      </c>
      <c r="F20890">
        <v>-0.123680041382515</v>
      </c>
      <c r="G20890">
        <v>-1.1022112174039</v>
      </c>
      <c r="H20890">
        <f t="shared" si="326"/>
        <v>2.8341096684139062</v>
      </c>
    </row>
    <row r="20891" spans="1:8" x14ac:dyDescent="0.3">
      <c r="A20891">
        <v>994290</v>
      </c>
      <c r="B20891">
        <v>2.9020979020978999</v>
      </c>
      <c r="C20891">
        <v>0</v>
      </c>
      <c r="D20891">
        <v>0.10489510489510501</v>
      </c>
      <c r="E20891">
        <v>59.103787626712297</v>
      </c>
      <c r="F20891">
        <v>-0.200127347147315</v>
      </c>
      <c r="G20891">
        <v>-1.06490009023897</v>
      </c>
      <c r="H20891">
        <f t="shared" si="326"/>
        <v>2.9039929780204337</v>
      </c>
    </row>
    <row r="20892" spans="1:8" x14ac:dyDescent="0.3">
      <c r="A20892">
        <v>994194</v>
      </c>
      <c r="B20892">
        <v>2.9720279720279699</v>
      </c>
      <c r="C20892">
        <v>0</v>
      </c>
      <c r="D20892">
        <v>0.10489510489510501</v>
      </c>
      <c r="E20892">
        <v>59.103787626712297</v>
      </c>
      <c r="F20892">
        <v>-0.27212828368155201</v>
      </c>
      <c r="G20892">
        <v>-1.02352615473175</v>
      </c>
      <c r="H20892">
        <f t="shared" si="326"/>
        <v>2.9738784860090774</v>
      </c>
    </row>
    <row r="20893" spans="1:8" x14ac:dyDescent="0.3">
      <c r="A20893">
        <v>994098</v>
      </c>
      <c r="B20893">
        <v>3.0419580419580399</v>
      </c>
      <c r="C20893">
        <v>0</v>
      </c>
      <c r="D20893">
        <v>0.10489510489510501</v>
      </c>
      <c r="E20893">
        <v>59.103787626712297</v>
      </c>
      <c r="F20893">
        <v>-0.33955304039327699</v>
      </c>
      <c r="G20893">
        <v>-0.97844048951265405</v>
      </c>
      <c r="H20893">
        <f t="shared" si="326"/>
        <v>3.0437660409538947</v>
      </c>
    </row>
    <row r="20894" spans="1:8" x14ac:dyDescent="0.3">
      <c r="A20894">
        <v>994002</v>
      </c>
      <c r="B20894">
        <v>3.1118881118881099</v>
      </c>
      <c r="C20894">
        <v>0</v>
      </c>
      <c r="D20894">
        <v>0.10489510489510501</v>
      </c>
      <c r="E20894">
        <v>59.103787626712297</v>
      </c>
      <c r="F20894">
        <v>-0.402290399203516</v>
      </c>
      <c r="G20894">
        <v>-0.92999539541724396</v>
      </c>
      <c r="H20894">
        <f t="shared" si="326"/>
        <v>3.1136555050200241</v>
      </c>
    </row>
    <row r="20895" spans="1:8" x14ac:dyDescent="0.3">
      <c r="A20895">
        <v>993906</v>
      </c>
      <c r="B20895">
        <v>3.1818181818181799</v>
      </c>
      <c r="C20895">
        <v>0</v>
      </c>
      <c r="D20895">
        <v>0.10489510489510501</v>
      </c>
      <c r="E20895">
        <v>59.103787626712297</v>
      </c>
      <c r="F20895">
        <v>-0.46024804034447803</v>
      </c>
      <c r="G20895">
        <v>-0.87854358991564396</v>
      </c>
      <c r="H20895">
        <f t="shared" si="326"/>
        <v>3.1835467524727359</v>
      </c>
    </row>
    <row r="20896" spans="1:8" x14ac:dyDescent="0.3">
      <c r="A20896">
        <v>993810</v>
      </c>
      <c r="B20896">
        <v>3.2517482517482499</v>
      </c>
      <c r="C20896">
        <v>0</v>
      </c>
      <c r="D20896">
        <v>0.10489510489510501</v>
      </c>
      <c r="E20896">
        <v>59.103787626712297</v>
      </c>
      <c r="F20896">
        <v>-0.51335276085703097</v>
      </c>
      <c r="G20896">
        <v>-0.824437343542195</v>
      </c>
      <c r="H20896">
        <f t="shared" si="326"/>
        <v>3.2534396683784923</v>
      </c>
    </row>
    <row r="20897" spans="1:8" x14ac:dyDescent="0.3">
      <c r="A20897">
        <v>993714</v>
      </c>
      <c r="B20897">
        <v>3.3216783216783199</v>
      </c>
      <c r="C20897">
        <v>0</v>
      </c>
      <c r="D20897">
        <v>0.10489510489510501</v>
      </c>
      <c r="E20897">
        <v>59.103787626712297</v>
      </c>
      <c r="F20897">
        <v>-0.56155060559805303</v>
      </c>
      <c r="G20897">
        <v>-0.768027569199626</v>
      </c>
      <c r="H20897">
        <f t="shared" si="326"/>
        <v>3.3233341474697746</v>
      </c>
    </row>
    <row r="20898" spans="1:8" x14ac:dyDescent="0.3">
      <c r="A20898">
        <v>993618</v>
      </c>
      <c r="B20898">
        <v>3.3916083916083899</v>
      </c>
      <c r="C20898">
        <v>0</v>
      </c>
      <c r="D20898">
        <v>0.10489510489510501</v>
      </c>
      <c r="E20898">
        <v>59.103787626712297</v>
      </c>
      <c r="F20898">
        <v>-0.60480691099570905</v>
      </c>
      <c r="G20898">
        <v>-0.70966287466738098</v>
      </c>
      <c r="H20898">
        <f t="shared" si="326"/>
        <v>3.3932300931500956</v>
      </c>
    </row>
    <row r="20899" spans="1:8" x14ac:dyDescent="0.3">
      <c r="A20899">
        <v>993522</v>
      </c>
      <c r="B20899">
        <v>3.4615384615384599</v>
      </c>
      <c r="C20899">
        <v>0</v>
      </c>
      <c r="D20899">
        <v>0.10489510489510501</v>
      </c>
      <c r="E20899">
        <v>59.103787626712297</v>
      </c>
      <c r="F20899">
        <v>-0.64310626219906497</v>
      </c>
      <c r="G20899">
        <v>-0.64968858811138097</v>
      </c>
      <c r="H20899">
        <f t="shared" si="326"/>
        <v>3.4631274166194066</v>
      </c>
    </row>
    <row r="20900" spans="1:8" x14ac:dyDescent="0.3">
      <c r="A20900">
        <v>993426</v>
      </c>
      <c r="B20900">
        <v>3.5314685314685299</v>
      </c>
      <c r="C20900">
        <v>0</v>
      </c>
      <c r="D20900">
        <v>0.10489510489510501</v>
      </c>
      <c r="E20900">
        <v>59.103787626712297</v>
      </c>
      <c r="F20900">
        <v>-0.67645236466117098</v>
      </c>
      <c r="G20900">
        <v>-0.58844576587683395</v>
      </c>
      <c r="H20900">
        <f t="shared" si="326"/>
        <v>3.5330260361032511</v>
      </c>
    </row>
    <row r="20901" spans="1:8" x14ac:dyDescent="0.3">
      <c r="A20901">
        <v>993330</v>
      </c>
      <c r="B20901">
        <v>3.6013986013985999</v>
      </c>
      <c r="C20901">
        <v>0</v>
      </c>
      <c r="D20901">
        <v>0.10489510489510501</v>
      </c>
      <c r="E20901">
        <v>59.103787626712297</v>
      </c>
      <c r="F20901">
        <v>-0.70486783157369404</v>
      </c>
      <c r="G20901">
        <v>-0.52627019134764697</v>
      </c>
      <c r="H20901">
        <f t="shared" si="326"/>
        <v>3.6029258761715801</v>
      </c>
    </row>
    <row r="20902" spans="1:8" x14ac:dyDescent="0.3">
      <c r="A20902">
        <v>993234</v>
      </c>
      <c r="B20902">
        <v>3.6713286713286699</v>
      </c>
      <c r="C20902">
        <v>0</v>
      </c>
      <c r="D20902">
        <v>0.10489510489510501</v>
      </c>
      <c r="E20902">
        <v>59.103787626712297</v>
      </c>
      <c r="F20902">
        <v>-0.72839388893731105</v>
      </c>
      <c r="G20902">
        <v>-0.46349137317481098</v>
      </c>
      <c r="H20902">
        <f t="shared" si="326"/>
        <v>3.6728268671352984</v>
      </c>
    </row>
    <row r="20903" spans="1:8" x14ac:dyDescent="0.3">
      <c r="A20903">
        <v>993138</v>
      </c>
      <c r="B20903">
        <v>3.7412587412587399</v>
      </c>
      <c r="C20903">
        <v>0</v>
      </c>
      <c r="D20903">
        <v>0.10489510489510501</v>
      </c>
      <c r="E20903">
        <v>59.103787626712297</v>
      </c>
      <c r="F20903">
        <v>-0.747090000405356</v>
      </c>
      <c r="G20903">
        <v>-0.40043155070988801</v>
      </c>
      <c r="H20903">
        <f t="shared" si="326"/>
        <v>3.742728944510394</v>
      </c>
    </row>
    <row r="20904" spans="1:8" x14ac:dyDescent="0.3">
      <c r="A20904">
        <v>993042</v>
      </c>
      <c r="B20904">
        <v>3.8111888111888099</v>
      </c>
      <c r="C20904">
        <v>0</v>
      </c>
      <c r="D20904">
        <v>0.10489510489510501</v>
      </c>
      <c r="E20904">
        <v>59.103787626712297</v>
      </c>
      <c r="F20904">
        <v>-0.76103341437851302</v>
      </c>
      <c r="G20904">
        <v>-0.33740471402602601</v>
      </c>
      <c r="H20904">
        <f t="shared" si="326"/>
        <v>3.8126320485409719</v>
      </c>
    </row>
    <row r="20905" spans="1:8" x14ac:dyDescent="0.3">
      <c r="A20905">
        <v>992946</v>
      </c>
      <c r="B20905">
        <v>3.8811188811188799</v>
      </c>
      <c r="C20905">
        <v>0</v>
      </c>
      <c r="D20905">
        <v>0.10489510489510501</v>
      </c>
      <c r="E20905">
        <v>59.103787626712297</v>
      </c>
      <c r="F20905">
        <v>-0.77031863615477503</v>
      </c>
      <c r="G20905">
        <v>-0.27471564546550697</v>
      </c>
      <c r="H20905">
        <f t="shared" si="326"/>
        <v>3.8825361237737921</v>
      </c>
    </row>
    <row r="20906" spans="1:8" x14ac:dyDescent="0.3">
      <c r="A20906">
        <v>992850</v>
      </c>
      <c r="B20906">
        <v>3.9510489510489499</v>
      </c>
      <c r="C20906">
        <v>0</v>
      </c>
      <c r="D20906">
        <v>0.10489510489510501</v>
      </c>
      <c r="E20906">
        <v>59.103787626712297</v>
      </c>
      <c r="F20906">
        <v>-0.77505682825065103</v>
      </c>
      <c r="G20906">
        <v>-0.212658989217101</v>
      </c>
      <c r="H20906">
        <f t="shared" si="326"/>
        <v>3.9524411186779194</v>
      </c>
    </row>
    <row r="20907" spans="1:8" x14ac:dyDescent="0.3">
      <c r="A20907">
        <v>992754</v>
      </c>
      <c r="B20907">
        <v>4.0209790209790199</v>
      </c>
      <c r="C20907">
        <v>0</v>
      </c>
      <c r="D20907">
        <v>0.10489510489510501</v>
      </c>
      <c r="E20907">
        <v>59.103787626712297</v>
      </c>
      <c r="F20907">
        <v>-0.775375142305606</v>
      </c>
      <c r="G20907">
        <v>-0.15151835499657601</v>
      </c>
      <c r="H20907">
        <f t="shared" si="326"/>
        <v>4.0223469853040221</v>
      </c>
    </row>
    <row r="20908" spans="1:8" x14ac:dyDescent="0.3">
      <c r="A20908">
        <v>992658</v>
      </c>
      <c r="B20908">
        <v>4.0909090909090899</v>
      </c>
      <c r="C20908">
        <v>0</v>
      </c>
      <c r="D20908">
        <v>0.10489510489510501</v>
      </c>
      <c r="E20908">
        <v>59.103787626712297</v>
      </c>
      <c r="F20908">
        <v>-0.77141598626089203</v>
      </c>
      <c r="G20908">
        <v>-9.1565461477652599E-2</v>
      </c>
      <c r="H20908">
        <f t="shared" si="326"/>
        <v>4.0922536789785644</v>
      </c>
    </row>
    <row r="20909" spans="1:8" x14ac:dyDescent="0.3">
      <c r="A20909">
        <v>992562</v>
      </c>
      <c r="B20909">
        <v>4.1608391608391599</v>
      </c>
      <c r="C20909">
        <v>0</v>
      </c>
      <c r="D20909">
        <v>0.10489510489510501</v>
      </c>
      <c r="E20909">
        <v>59.103787626712297</v>
      </c>
      <c r="F20909">
        <v>-0.76333623076512402</v>
      </c>
      <c r="G20909">
        <v>-3.3059324697149103E-2</v>
      </c>
      <c r="H20909">
        <f t="shared" si="326"/>
        <v>4.1621611580288045</v>
      </c>
    </row>
    <row r="20910" spans="1:8" x14ac:dyDescent="0.3">
      <c r="A20910">
        <v>992466</v>
      </c>
      <c r="B20910">
        <v>4.2307692307692299</v>
      </c>
      <c r="C20910">
        <v>0</v>
      </c>
      <c r="D20910">
        <v>0.10489510489510501</v>
      </c>
      <c r="E20910">
        <v>59.103787626712297</v>
      </c>
      <c r="F20910">
        <v>-0.75130635900111198</v>
      </c>
      <c r="G20910">
        <v>2.3754503764193299E-2</v>
      </c>
      <c r="H20910">
        <f t="shared" si="326"/>
        <v>4.2320693835350358</v>
      </c>
    </row>
    <row r="20911" spans="1:8" x14ac:dyDescent="0.3">
      <c r="A20911">
        <v>992370</v>
      </c>
      <c r="B20911">
        <v>4.3006993006993</v>
      </c>
      <c r="C20911">
        <v>0</v>
      </c>
      <c r="D20911">
        <v>0.10489510489510501</v>
      </c>
      <c r="E20911">
        <v>59.103787626712297</v>
      </c>
      <c r="F20911">
        <v>-0.735509564350459</v>
      </c>
      <c r="G20911">
        <v>7.8644644445349701E-2</v>
      </c>
      <c r="H20911">
        <f t="shared" si="326"/>
        <v>4.3019783191069667</v>
      </c>
    </row>
    <row r="20912" spans="1:8" x14ac:dyDescent="0.3">
      <c r="A20912">
        <v>992274</v>
      </c>
      <c r="B20912">
        <v>4.37062937062937</v>
      </c>
      <c r="C20912">
        <v>0</v>
      </c>
      <c r="D20912">
        <v>0.10489510489510501</v>
      </c>
      <c r="E20912">
        <v>59.103787626712297</v>
      </c>
      <c r="F20912">
        <v>-0.716140800513411</v>
      </c>
      <c r="G20912">
        <v>0.13139453955480701</v>
      </c>
      <c r="H20912">
        <f t="shared" si="326"/>
        <v>4.3718879306815541</v>
      </c>
    </row>
    <row r="20913" spans="1:8" x14ac:dyDescent="0.3">
      <c r="A20913">
        <v>992178</v>
      </c>
      <c r="B20913">
        <v>4.44055944055944</v>
      </c>
      <c r="C20913">
        <v>0</v>
      </c>
      <c r="D20913">
        <v>0.10489510489510501</v>
      </c>
      <c r="E20913">
        <v>59.103787626712297</v>
      </c>
      <c r="F20913">
        <v>-0.69340578888039295</v>
      </c>
      <c r="G20913">
        <v>0.18180304086985799</v>
      </c>
      <c r="H20913">
        <f t="shared" si="326"/>
        <v>4.441798186339911</v>
      </c>
    </row>
    <row r="20914" spans="1:8" x14ac:dyDescent="0.3">
      <c r="A20914">
        <v>992082</v>
      </c>
      <c r="B20914">
        <v>4.51048951048951</v>
      </c>
      <c r="C20914">
        <v>0</v>
      </c>
      <c r="D20914">
        <v>0.10489510489510501</v>
      </c>
      <c r="E20914">
        <v>59.103787626712297</v>
      </c>
      <c r="F20914">
        <v>-0.66751998810782698</v>
      </c>
      <c r="G20914">
        <v>0.229684932870339</v>
      </c>
      <c r="H20914">
        <f t="shared" si="326"/>
        <v>4.5117090561412372</v>
      </c>
    </row>
    <row r="20915" spans="1:8" x14ac:dyDescent="0.3">
      <c r="A20915">
        <v>991986</v>
      </c>
      <c r="B20915">
        <v>4.58041958041958</v>
      </c>
      <c r="C20915">
        <v>0</v>
      </c>
      <c r="D20915">
        <v>0.10489510489510501</v>
      </c>
      <c r="E20915">
        <v>59.103787626712297</v>
      </c>
      <c r="F20915">
        <v>-0.63870753098355804</v>
      </c>
      <c r="G20915">
        <v>0.27487138841310599</v>
      </c>
      <c r="H20915">
        <f t="shared" si="326"/>
        <v>4.5816205119719413</v>
      </c>
    </row>
    <row r="20916" spans="1:8" x14ac:dyDescent="0.3">
      <c r="A20916">
        <v>991890</v>
      </c>
      <c r="B20916">
        <v>4.65034965034965</v>
      </c>
      <c r="C20916">
        <v>0</v>
      </c>
      <c r="D20916">
        <v>0.10489510489510501</v>
      </c>
      <c r="E20916">
        <v>59.103787626712297</v>
      </c>
      <c r="F20916">
        <v>-0.60720013377584803</v>
      </c>
      <c r="G20916">
        <v>0.31721035467398601</v>
      </c>
      <c r="H20916">
        <f t="shared" si="326"/>
        <v>4.6515325274083672</v>
      </c>
    </row>
    <row r="20917" spans="1:8" x14ac:dyDescent="0.3">
      <c r="A20917">
        <v>991794</v>
      </c>
      <c r="B20917">
        <v>4.72027972027972</v>
      </c>
      <c r="C20917">
        <v>0</v>
      </c>
      <c r="D20917">
        <v>0.10489510489510501</v>
      </c>
      <c r="E20917">
        <v>59.103787626712297</v>
      </c>
      <c r="F20917">
        <v>-0.573235983344073</v>
      </c>
      <c r="G20917">
        <v>0.35656686750293598</v>
      </c>
      <c r="H20917">
        <f t="shared" si="326"/>
        <v>4.7214450775917056</v>
      </c>
    </row>
    <row r="20918" spans="1:8" x14ac:dyDescent="0.3">
      <c r="A20918">
        <v>991698</v>
      </c>
      <c r="B20918">
        <v>4.79020979020979</v>
      </c>
      <c r="C20918">
        <v>0</v>
      </c>
      <c r="D20918">
        <v>0.10489510489510501</v>
      </c>
      <c r="E20918">
        <v>59.103787626712297</v>
      </c>
      <c r="F20918">
        <v>-0.53705860734851996</v>
      </c>
      <c r="G20918">
        <v>0.39282329275472599</v>
      </c>
      <c r="H20918">
        <f t="shared" si="326"/>
        <v>4.7913581391138642</v>
      </c>
    </row>
    <row r="20919" spans="1:8" x14ac:dyDescent="0.3">
      <c r="A20919">
        <v>991602</v>
      </c>
      <c r="B20919">
        <v>4.86013986013986</v>
      </c>
      <c r="C20919">
        <v>0</v>
      </c>
      <c r="D20919">
        <v>0.10489510489510501</v>
      </c>
      <c r="E20919">
        <v>59.103787626712297</v>
      </c>
      <c r="F20919">
        <v>-0.49891573293096902</v>
      </c>
      <c r="G20919">
        <v>0.42587949357070398</v>
      </c>
      <c r="H20919">
        <f t="shared" si="326"/>
        <v>4.8612716899131705</v>
      </c>
    </row>
    <row r="20920" spans="1:8" x14ac:dyDescent="0.3">
      <c r="A20920">
        <v>991458</v>
      </c>
      <c r="B20920">
        <v>4.93006993006993</v>
      </c>
      <c r="C20920">
        <v>0</v>
      </c>
      <c r="D20920">
        <v>0.10489510489510501</v>
      </c>
      <c r="E20920">
        <v>59.103787626712297</v>
      </c>
      <c r="F20920">
        <v>-0.45905813924682198</v>
      </c>
      <c r="G20920">
        <v>0.45565292299603899</v>
      </c>
      <c r="H20920">
        <f t="shared" si="326"/>
        <v>4.9311857091789477</v>
      </c>
    </row>
    <row r="20921" spans="1:8" x14ac:dyDescent="0.3">
      <c r="A20921">
        <v>991506</v>
      </c>
      <c r="B20921">
        <v>5</v>
      </c>
      <c r="C20921">
        <v>0</v>
      </c>
      <c r="D20921">
        <v>0.10489510489510501</v>
      </c>
      <c r="E20921">
        <v>59.103787626712297</v>
      </c>
      <c r="F20921">
        <v>-0.41773850921353001</v>
      </c>
      <c r="G20921">
        <v>0.482078641720114</v>
      </c>
      <c r="H20921">
        <f t="shared" si="326"/>
        <v>5.0011001772640942</v>
      </c>
    </row>
    <row r="20922" spans="1:8" x14ac:dyDescent="0.3">
      <c r="A20922">
        <v>1016850</v>
      </c>
      <c r="B20922">
        <v>-4.9650349650349703</v>
      </c>
      <c r="C20922">
        <v>0</v>
      </c>
      <c r="D20922">
        <v>0.13986013986014001</v>
      </c>
      <c r="E20922">
        <v>59.103787626712297</v>
      </c>
      <c r="F20922">
        <v>-0.442844477876986</v>
      </c>
      <c r="G20922">
        <v>0.47059609438586603</v>
      </c>
      <c r="H20922">
        <f t="shared" si="326"/>
        <v>4.9670044355467917</v>
      </c>
    </row>
    <row r="20923" spans="1:8" x14ac:dyDescent="0.3">
      <c r="A20923">
        <v>1016754</v>
      </c>
      <c r="B20923">
        <v>-4.8951048951048897</v>
      </c>
      <c r="C20923">
        <v>0</v>
      </c>
      <c r="D20923">
        <v>0.13986013986014001</v>
      </c>
      <c r="E20923">
        <v>59.103787626712297</v>
      </c>
      <c r="F20923">
        <v>-0.48366077080463599</v>
      </c>
      <c r="G20923">
        <v>0.44216329484663502</v>
      </c>
      <c r="H20923">
        <f t="shared" si="326"/>
        <v>4.8971024895137276</v>
      </c>
    </row>
    <row r="20924" spans="1:8" x14ac:dyDescent="0.3">
      <c r="A20924">
        <v>1016658</v>
      </c>
      <c r="B20924">
        <v>-4.8251748251748197</v>
      </c>
      <c r="C20924">
        <v>0</v>
      </c>
      <c r="D20924">
        <v>0.13986013986014001</v>
      </c>
      <c r="E20924">
        <v>59.103787626712297</v>
      </c>
      <c r="F20924">
        <v>-0.52286774372184597</v>
      </c>
      <c r="G20924">
        <v>0.41039047663845302</v>
      </c>
      <c r="H20924">
        <f t="shared" si="326"/>
        <v>4.8272013581600826</v>
      </c>
    </row>
    <row r="20925" spans="1:8" x14ac:dyDescent="0.3">
      <c r="A20925">
        <v>1016562</v>
      </c>
      <c r="B20925">
        <v>-4.7552447552447603</v>
      </c>
      <c r="C20925">
        <v>0</v>
      </c>
      <c r="D20925">
        <v>0.13986013986014001</v>
      </c>
      <c r="E20925">
        <v>59.103787626712297</v>
      </c>
      <c r="F20925">
        <v>-0.56021143801505502</v>
      </c>
      <c r="G20925">
        <v>0.37535231460007301</v>
      </c>
      <c r="H20925">
        <f t="shared" si="326"/>
        <v>4.7573010773971935</v>
      </c>
    </row>
    <row r="20926" spans="1:8" x14ac:dyDescent="0.3">
      <c r="A20926">
        <v>1016466</v>
      </c>
      <c r="B20926">
        <v>-4.6853146853146797</v>
      </c>
      <c r="C20926">
        <v>0</v>
      </c>
      <c r="D20926">
        <v>0.13986013986014001</v>
      </c>
      <c r="E20926">
        <v>59.103787626712297</v>
      </c>
      <c r="F20926">
        <v>-0.59544038507698605</v>
      </c>
      <c r="G20926">
        <v>0.33714124082785502</v>
      </c>
      <c r="H20926">
        <f t="shared" si="326"/>
        <v>4.6874016852780063</v>
      </c>
    </row>
    <row r="20927" spans="1:8" x14ac:dyDescent="0.3">
      <c r="A20927">
        <v>1016370</v>
      </c>
      <c r="B20927">
        <v>-4.6153846153846203</v>
      </c>
      <c r="C20927">
        <v>0</v>
      </c>
      <c r="D20927">
        <v>0.13986013986014001</v>
      </c>
      <c r="E20927">
        <v>59.103787626712297</v>
      </c>
      <c r="F20927">
        <v>-0.62830676256351603</v>
      </c>
      <c r="G20927">
        <v>0.29586739086160302</v>
      </c>
      <c r="H20927">
        <f t="shared" si="326"/>
        <v>4.6175032221592156</v>
      </c>
    </row>
    <row r="20928" spans="1:8" x14ac:dyDescent="0.3">
      <c r="A20928">
        <v>1016274</v>
      </c>
      <c r="B20928">
        <v>-4.5454545454545503</v>
      </c>
      <c r="C20928">
        <v>0</v>
      </c>
      <c r="D20928">
        <v>0.13986013986014001</v>
      </c>
      <c r="E20928">
        <v>59.103787626712297</v>
      </c>
      <c r="F20928">
        <v>-0.65856754712821097</v>
      </c>
      <c r="G20928">
        <v>0.25165847468513702</v>
      </c>
      <c r="H20928">
        <f t="shared" si="326"/>
        <v>4.5476057308780771</v>
      </c>
    </row>
    <row r="20929" spans="1:8" x14ac:dyDescent="0.3">
      <c r="A20929">
        <v>1016178</v>
      </c>
      <c r="B20929">
        <v>-4.4755244755244696</v>
      </c>
      <c r="C20929">
        <v>0</v>
      </c>
      <c r="D20929">
        <v>0.13986013986014001</v>
      </c>
      <c r="E20929">
        <v>59.103787626712297</v>
      </c>
      <c r="F20929">
        <v>-0.68598565821191104</v>
      </c>
      <c r="G20929">
        <v>0.20465957297583401</v>
      </c>
      <c r="H20929">
        <f t="shared" si="326"/>
        <v>4.4777092569460422</v>
      </c>
    </row>
    <row r="20930" spans="1:8" x14ac:dyDescent="0.3">
      <c r="A20930">
        <v>1016082</v>
      </c>
      <c r="B20930">
        <v>-4.4055944055944103</v>
      </c>
      <c r="C20930">
        <v>0</v>
      </c>
      <c r="D20930">
        <v>0.13986013986014001</v>
      </c>
      <c r="E20930">
        <v>59.103787626712297</v>
      </c>
      <c r="F20930">
        <v>-0.71033108745958995</v>
      </c>
      <c r="G20930">
        <v>0.155032859449626</v>
      </c>
      <c r="H20930">
        <f t="shared" si="326"/>
        <v>4.4078138487606822</v>
      </c>
    </row>
    <row r="20931" spans="1:8" x14ac:dyDescent="0.3">
      <c r="A20931">
        <v>1015986</v>
      </c>
      <c r="B20931">
        <v>-4.3356643356643403</v>
      </c>
      <c r="C20931">
        <v>0</v>
      </c>
      <c r="D20931">
        <v>0.13986013986014001</v>
      </c>
      <c r="E20931">
        <v>59.103787626712297</v>
      </c>
      <c r="F20931">
        <v>-0.73138200835649703</v>
      </c>
      <c r="G20931">
        <v>0.102957250565823</v>
      </c>
      <c r="H20931">
        <f t="shared" ref="H20931:H20994" si="327">SQRT(B20931^2+C20931^2+D20931^2)</f>
        <v>4.3379195578379965</v>
      </c>
    </row>
    <row r="20932" spans="1:8" x14ac:dyDescent="0.3">
      <c r="A20932">
        <v>1015890</v>
      </c>
      <c r="B20932">
        <v>-4.2657342657342703</v>
      </c>
      <c r="C20932">
        <v>0</v>
      </c>
      <c r="D20932">
        <v>0.13986013986014001</v>
      </c>
      <c r="E20932">
        <v>59.103787626712297</v>
      </c>
      <c r="F20932">
        <v>-0.74892586072050404</v>
      </c>
      <c r="G20932">
        <v>4.86279842785678E-2</v>
      </c>
      <c r="H20932">
        <f t="shared" si="327"/>
        <v>4.2680264390677323</v>
      </c>
    </row>
    <row r="20933" spans="1:8" x14ac:dyDescent="0.3">
      <c r="A20933">
        <v>1015794</v>
      </c>
      <c r="B20933">
        <v>-4.1958041958042003</v>
      </c>
      <c r="C20933">
        <v>0</v>
      </c>
      <c r="D20933">
        <v>0.13986013986014001</v>
      </c>
      <c r="E20933">
        <v>59.103787626712297</v>
      </c>
      <c r="F20933">
        <v>-0.762760404757168</v>
      </c>
      <c r="G20933">
        <v>-7.7438700520950096E-3</v>
      </c>
      <c r="H20933">
        <f t="shared" si="327"/>
        <v>4.1981345509940278</v>
      </c>
    </row>
    <row r="20934" spans="1:8" x14ac:dyDescent="0.3">
      <c r="A20934">
        <v>1015698</v>
      </c>
      <c r="B20934">
        <v>-4.1258741258741196</v>
      </c>
      <c r="C20934">
        <v>0</v>
      </c>
      <c r="D20934">
        <v>0.13986013986014001</v>
      </c>
      <c r="E20934">
        <v>59.103787626712297</v>
      </c>
      <c r="F20934">
        <v>-0.77269473947823197</v>
      </c>
      <c r="G20934">
        <v>-6.5931968047472006E-2</v>
      </c>
      <c r="H20934">
        <f t="shared" si="327"/>
        <v>4.1282439561245923</v>
      </c>
    </row>
    <row r="20935" spans="1:8" x14ac:dyDescent="0.3">
      <c r="A20935">
        <v>1015602</v>
      </c>
      <c r="B20935">
        <v>-4.0559440559440603</v>
      </c>
      <c r="C20935">
        <v>0</v>
      </c>
      <c r="D20935">
        <v>0.13986013986014001</v>
      </c>
      <c r="E20935">
        <v>59.103787626712297</v>
      </c>
      <c r="F20935">
        <v>-0.77855028040236796</v>
      </c>
      <c r="G20935">
        <v>-0.12569531002230799</v>
      </c>
      <c r="H20935">
        <f t="shared" si="327"/>
        <v>4.0583547212718667</v>
      </c>
    </row>
    <row r="20936" spans="1:8" x14ac:dyDescent="0.3">
      <c r="A20936">
        <v>1015506</v>
      </c>
      <c r="B20936">
        <v>-3.9860139860139898</v>
      </c>
      <c r="C20936">
        <v>0</v>
      </c>
      <c r="D20936">
        <v>0.13986013986014001</v>
      </c>
      <c r="E20936">
        <v>59.103787626712297</v>
      </c>
      <c r="F20936">
        <v>-0.78016169159853999</v>
      </c>
      <c r="G20936">
        <v>-0.18677892061478499</v>
      </c>
      <c r="H20936">
        <f t="shared" si="327"/>
        <v>3.9884669179298498</v>
      </c>
    </row>
    <row r="20937" spans="1:8" x14ac:dyDescent="0.3">
      <c r="A20937">
        <v>1015410</v>
      </c>
      <c r="B20937">
        <v>-3.9160839160839198</v>
      </c>
      <c r="C20937">
        <v>0</v>
      </c>
      <c r="D20937">
        <v>0.13986013986014001</v>
      </c>
      <c r="E20937">
        <v>59.103787626712297</v>
      </c>
      <c r="F20937">
        <v>-0.77737776729653996</v>
      </c>
      <c r="G20937">
        <v>-0.24891458449229201</v>
      </c>
      <c r="H20937">
        <f t="shared" si="327"/>
        <v>3.9185806226914441</v>
      </c>
    </row>
    <row r="20938" spans="1:8" x14ac:dyDescent="0.3">
      <c r="A20938">
        <v>1015314</v>
      </c>
      <c r="B20938">
        <v>-3.8461538461538498</v>
      </c>
      <c r="C20938">
        <v>0</v>
      </c>
      <c r="D20938">
        <v>0.13986013986014001</v>
      </c>
      <c r="E20938">
        <v>59.103787626712297</v>
      </c>
      <c r="F20938">
        <v>-0.77006225847524101</v>
      </c>
      <c r="G20938">
        <v>-0.31182163385357903</v>
      </c>
      <c r="H20938">
        <f t="shared" si="327"/>
        <v>3.8486959177110562</v>
      </c>
    </row>
    <row r="20939" spans="1:8" x14ac:dyDescent="0.3">
      <c r="A20939">
        <v>1015218</v>
      </c>
      <c r="B20939">
        <v>-3.7762237762237798</v>
      </c>
      <c r="C20939">
        <v>0</v>
      </c>
      <c r="D20939">
        <v>0.13986013986014001</v>
      </c>
      <c r="E20939">
        <v>59.103787626712297</v>
      </c>
      <c r="F20939">
        <v>-0.75809464004582405</v>
      </c>
      <c r="G20939">
        <v>-0.37520778300823598</v>
      </c>
      <c r="H20939">
        <f t="shared" si="327"/>
        <v>3.7788128912185477</v>
      </c>
    </row>
    <row r="20940" spans="1:8" x14ac:dyDescent="0.3">
      <c r="A20940">
        <v>1015122</v>
      </c>
      <c r="B20940">
        <v>-3.7062937062937098</v>
      </c>
      <c r="C20940">
        <v>0</v>
      </c>
      <c r="D20940">
        <v>0.13986013986014001</v>
      </c>
      <c r="E20940">
        <v>59.103787626712297</v>
      </c>
      <c r="F20940">
        <v>-0.74137081447367403</v>
      </c>
      <c r="G20940">
        <v>-0.43877000487143503</v>
      </c>
      <c r="H20940">
        <f t="shared" si="327"/>
        <v>3.7089316380912254</v>
      </c>
    </row>
    <row r="20941" spans="1:8" x14ac:dyDescent="0.3">
      <c r="A20941">
        <v>1015026</v>
      </c>
      <c r="B20941">
        <v>-3.6363636363636398</v>
      </c>
      <c r="C20941">
        <v>0</v>
      </c>
      <c r="D20941">
        <v>0.13986013986014001</v>
      </c>
      <c r="E20941">
        <v>59.103787626712297</v>
      </c>
      <c r="F20941">
        <v>-0.71980374792736301</v>
      </c>
      <c r="G20941">
        <v>-0.50219544376423897</v>
      </c>
      <c r="H20941">
        <f t="shared" si="327"/>
        <v>3.6390522604916642</v>
      </c>
    </row>
    <row r="20942" spans="1:8" x14ac:dyDescent="0.3">
      <c r="A20942">
        <v>1014930</v>
      </c>
      <c r="B20942">
        <v>-3.5664335664335698</v>
      </c>
      <c r="C20942">
        <v>0</v>
      </c>
      <c r="D20942">
        <v>0.13986013986014001</v>
      </c>
      <c r="E20942">
        <v>59.103787626712297</v>
      </c>
      <c r="F20942">
        <v>-0.69332403530497599</v>
      </c>
      <c r="G20942">
        <v>-0.56516235845586005</v>
      </c>
      <c r="H20942">
        <f t="shared" si="327"/>
        <v>3.5691748685803799</v>
      </c>
    </row>
    <row r="20943" spans="1:8" x14ac:dyDescent="0.3">
      <c r="A20943">
        <v>1014834</v>
      </c>
      <c r="B20943">
        <v>-3.4965034965034998</v>
      </c>
      <c r="C20943">
        <v>0</v>
      </c>
      <c r="D20943">
        <v>0.13986013986014001</v>
      </c>
      <c r="E20943">
        <v>59.103787626712297</v>
      </c>
      <c r="F20943">
        <v>-0.66188039076536898</v>
      </c>
      <c r="G20943">
        <v>-0.62734108892154095</v>
      </c>
      <c r="H20943">
        <f t="shared" si="327"/>
        <v>3.4992995813137946</v>
      </c>
    </row>
    <row r="20944" spans="1:8" x14ac:dyDescent="0.3">
      <c r="A20944">
        <v>1014738</v>
      </c>
      <c r="B20944">
        <v>-3.4265734265734298</v>
      </c>
      <c r="C20944">
        <v>0</v>
      </c>
      <c r="D20944">
        <v>0.13986013986014001</v>
      </c>
      <c r="E20944">
        <v>59.103787626712297</v>
      </c>
      <c r="F20944">
        <v>-0.62544006068333702</v>
      </c>
      <c r="G20944">
        <v>-0.68839503981552197</v>
      </c>
      <c r="H20944">
        <f t="shared" si="327"/>
        <v>3.4294265273396474</v>
      </c>
    </row>
    <row r="20945" spans="1:8" x14ac:dyDescent="0.3">
      <c r="A20945">
        <v>1014642</v>
      </c>
      <c r="B20945">
        <v>-3.3566433566433602</v>
      </c>
      <c r="C20945">
        <v>0</v>
      </c>
      <c r="D20945">
        <v>0.13986013986014001</v>
      </c>
      <c r="E20945">
        <v>59.103787626712297</v>
      </c>
      <c r="F20945">
        <v>-0.58398915625138403</v>
      </c>
      <c r="G20945">
        <v>-0.74798167316913</v>
      </c>
      <c r="H20945">
        <f t="shared" si="327"/>
        <v>3.3595558460040076</v>
      </c>
    </row>
    <row r="20946" spans="1:8" x14ac:dyDescent="0.3">
      <c r="A20946">
        <v>1014546</v>
      </c>
      <c r="B20946">
        <v>-3.2867132867132902</v>
      </c>
      <c r="C20946">
        <v>0</v>
      </c>
      <c r="D20946">
        <v>0.13986013986014001</v>
      </c>
      <c r="E20946">
        <v>59.103787626712297</v>
      </c>
      <c r="F20946">
        <v>-0.53753290326533698</v>
      </c>
      <c r="G20946">
        <v>-0.80575350231514598</v>
      </c>
      <c r="H20946">
        <f t="shared" si="327"/>
        <v>3.2896876884864583</v>
      </c>
    </row>
    <row r="20947" spans="1:8" x14ac:dyDescent="0.3">
      <c r="A20947">
        <v>1014450</v>
      </c>
      <c r="B20947">
        <v>-3.2167832167832202</v>
      </c>
      <c r="C20947">
        <v>0</v>
      </c>
      <c r="D20947">
        <v>0.13986013986014001</v>
      </c>
      <c r="E20947">
        <v>59.103787626712297</v>
      </c>
      <c r="F20947">
        <v>-0.48609580695459698</v>
      </c>
      <c r="G20947">
        <v>-0.86135907850637405</v>
      </c>
      <c r="H20947">
        <f t="shared" si="327"/>
        <v>3.2198222190828951</v>
      </c>
    </row>
    <row r="20948" spans="1:8" x14ac:dyDescent="0.3">
      <c r="A20948">
        <v>1014354</v>
      </c>
      <c r="B20948">
        <v>-3.1468531468531502</v>
      </c>
      <c r="C20948">
        <v>0</v>
      </c>
      <c r="D20948">
        <v>0.13986013986014001</v>
      </c>
      <c r="E20948">
        <v>59.103787626712297</v>
      </c>
      <c r="F20948">
        <v>-0.42972173004900199</v>
      </c>
      <c r="G20948">
        <v>-0.91444396113287996</v>
      </c>
      <c r="H20948">
        <f t="shared" si="327"/>
        <v>3.1499596166588031</v>
      </c>
    </row>
    <row r="20949" spans="1:8" x14ac:dyDescent="0.3">
      <c r="A20949">
        <v>1014258</v>
      </c>
      <c r="B20949">
        <v>-3.0769230769230802</v>
      </c>
      <c r="C20949">
        <v>0</v>
      </c>
      <c r="D20949">
        <v>0.13986013986014001</v>
      </c>
      <c r="E20949">
        <v>59.103787626712297</v>
      </c>
      <c r="F20949">
        <v>-0.36847388261152803</v>
      </c>
      <c r="G20949">
        <v>-0.96465166184254003</v>
      </c>
      <c r="H20949">
        <f t="shared" si="327"/>
        <v>3.0801000763000368</v>
      </c>
    </row>
    <row r="20950" spans="1:8" x14ac:dyDescent="0.3">
      <c r="A20950">
        <v>1014162</v>
      </c>
      <c r="B20950">
        <v>-3.0069930069930102</v>
      </c>
      <c r="C20950">
        <v>0</v>
      </c>
      <c r="D20950">
        <v>0.13986013986014001</v>
      </c>
      <c r="E20950">
        <v>59.103787626712297</v>
      </c>
      <c r="F20950">
        <v>-0.30243472250834302</v>
      </c>
      <c r="G20950">
        <v>-1.01162455222643</v>
      </c>
      <c r="H20950">
        <f t="shared" si="327"/>
        <v>3.010243811193134</v>
      </c>
    </row>
    <row r="20951" spans="1:8" x14ac:dyDescent="0.3">
      <c r="A20951">
        <v>1014066</v>
      </c>
      <c r="B20951">
        <v>-2.9370629370629402</v>
      </c>
      <c r="C20951">
        <v>0</v>
      </c>
      <c r="D20951">
        <v>0.13986013986014001</v>
      </c>
      <c r="E20951">
        <v>59.103787626712297</v>
      </c>
      <c r="F20951">
        <v>-0.23170576573437801</v>
      </c>
      <c r="G20951">
        <v>-1.0550047240373599</v>
      </c>
      <c r="H20951">
        <f t="shared" si="327"/>
        <v>2.9403910547732393</v>
      </c>
    </row>
    <row r="20952" spans="1:8" x14ac:dyDescent="0.3">
      <c r="A20952">
        <v>1013970</v>
      </c>
      <c r="B20952">
        <v>-2.8671328671328702</v>
      </c>
      <c r="C20952">
        <v>0</v>
      </c>
      <c r="D20952">
        <v>0.13986013986014001</v>
      </c>
      <c r="E20952">
        <v>59.103787626712297</v>
      </c>
      <c r="F20952">
        <v>-0.15640730616363899</v>
      </c>
      <c r="G20952">
        <v>-1.09443479016024</v>
      </c>
      <c r="H20952">
        <f t="shared" si="327"/>
        <v>2.870542063185149</v>
      </c>
    </row>
    <row r="20953" spans="1:8" x14ac:dyDescent="0.3">
      <c r="A20953">
        <v>1013874</v>
      </c>
      <c r="B20953">
        <v>-2.7972027972028002</v>
      </c>
      <c r="C20953">
        <v>0</v>
      </c>
      <c r="D20953">
        <v>0.13986013986014001</v>
      </c>
      <c r="E20953">
        <v>59.103787626712297</v>
      </c>
      <c r="F20953">
        <v>-7.66780446501035E-2</v>
      </c>
      <c r="G20953">
        <v>-1.12955861374144</v>
      </c>
      <c r="H20953">
        <f t="shared" si="327"/>
        <v>2.8006971181120011</v>
      </c>
    </row>
    <row r="20954" spans="1:8" x14ac:dyDescent="0.3">
      <c r="A20954">
        <v>1013778</v>
      </c>
      <c r="B20954">
        <v>-2.7272727272727302</v>
      </c>
      <c r="C20954">
        <v>0</v>
      </c>
      <c r="D20954">
        <v>0.13986013986014001</v>
      </c>
      <c r="E20954">
        <v>59.103787626712297</v>
      </c>
      <c r="F20954">
        <v>7.3253722298218102E-3</v>
      </c>
      <c r="G20954">
        <v>-1.16002195201022</v>
      </c>
      <c r="H20954">
        <f t="shared" si="327"/>
        <v>2.7308565300372947</v>
      </c>
    </row>
    <row r="20955" spans="1:8" x14ac:dyDescent="0.3">
      <c r="A20955">
        <v>1013682</v>
      </c>
      <c r="B20955">
        <v>-2.6573426573426602</v>
      </c>
      <c r="C20955">
        <v>0</v>
      </c>
      <c r="D20955">
        <v>0.13986013986014001</v>
      </c>
      <c r="E20955">
        <v>59.103787626712297</v>
      </c>
      <c r="F20955">
        <v>9.5428903123645201E-2</v>
      </c>
      <c r="G20955">
        <v>-1.1854730003905301</v>
      </c>
      <c r="H20955">
        <f t="shared" si="327"/>
        <v>2.6610206420196456</v>
      </c>
    </row>
    <row r="20956" spans="1:8" x14ac:dyDescent="0.3">
      <c r="A20956">
        <v>1013586</v>
      </c>
      <c r="B20956">
        <v>-2.5874125874125902</v>
      </c>
      <c r="C20956">
        <v>0</v>
      </c>
      <c r="D20956">
        <v>0.13986013986014001</v>
      </c>
      <c r="E20956">
        <v>59.103787626712297</v>
      </c>
      <c r="F20956">
        <v>0.18744175146696099</v>
      </c>
      <c r="G20956">
        <v>-1.2055628215209899</v>
      </c>
      <c r="H20956">
        <f t="shared" si="327"/>
        <v>2.5911898340767725</v>
      </c>
    </row>
    <row r="20957" spans="1:8" x14ac:dyDescent="0.3">
      <c r="A20957">
        <v>1013490</v>
      </c>
      <c r="B20957">
        <v>-2.5174825174825202</v>
      </c>
      <c r="C20957">
        <v>0</v>
      </c>
      <c r="D20957">
        <v>0.13986013986014001</v>
      </c>
      <c r="E20957">
        <v>59.103787626712297</v>
      </c>
      <c r="F20957">
        <v>0.28315709215650098</v>
      </c>
      <c r="G20957">
        <v>-1.2199456428017399</v>
      </c>
      <c r="H20957">
        <f t="shared" si="327"/>
        <v>2.5213645282964987</v>
      </c>
    </row>
    <row r="20958" spans="1:8" x14ac:dyDescent="0.3">
      <c r="A20958">
        <v>1013394</v>
      </c>
      <c r="B20958">
        <v>-2.4475524475524502</v>
      </c>
      <c r="C20958">
        <v>0</v>
      </c>
      <c r="D20958">
        <v>0.13986013986014001</v>
      </c>
      <c r="E20958">
        <v>59.103787626712297</v>
      </c>
      <c r="F20958">
        <v>0.38235288332636902</v>
      </c>
      <c r="G20958">
        <v>-1.22827900512373</v>
      </c>
      <c r="H20958">
        <f t="shared" si="327"/>
        <v>2.4515451948193179</v>
      </c>
    </row>
    <row r="20959" spans="1:8" x14ac:dyDescent="0.3">
      <c r="A20959">
        <v>1013298</v>
      </c>
      <c r="B20959">
        <v>-2.3776223776223802</v>
      </c>
      <c r="C20959">
        <v>0</v>
      </c>
      <c r="D20959">
        <v>0.13986013986014001</v>
      </c>
      <c r="E20959">
        <v>59.103787626712297</v>
      </c>
      <c r="F20959">
        <v>0.48479276063272198</v>
      </c>
      <c r="G20959">
        <v>-1.2302237446012001</v>
      </c>
      <c r="H20959">
        <f t="shared" si="327"/>
        <v>2.3817323588708277</v>
      </c>
    </row>
    <row r="20960" spans="1:8" x14ac:dyDescent="0.3">
      <c r="A20960">
        <v>1013202</v>
      </c>
      <c r="B20960">
        <v>-2.3076923076923102</v>
      </c>
      <c r="C20960">
        <v>0</v>
      </c>
      <c r="D20960">
        <v>0.13986013986014001</v>
      </c>
      <c r="E20960">
        <v>59.103787626712297</v>
      </c>
      <c r="F20960">
        <v>0.59022701072029704</v>
      </c>
      <c r="G20960">
        <v>-1.2254437885763001</v>
      </c>
      <c r="H20960">
        <f t="shared" si="327"/>
        <v>2.3119266090652526</v>
      </c>
    </row>
    <row r="20961" spans="1:8" x14ac:dyDescent="0.3">
      <c r="A20961">
        <v>1013106</v>
      </c>
      <c r="B20961">
        <v>-2.2377622377622401</v>
      </c>
      <c r="C20961">
        <v>0</v>
      </c>
      <c r="D20961">
        <v>0.13986013986014001</v>
      </c>
      <c r="E20961">
        <v>59.103787626712297</v>
      </c>
      <c r="F20961">
        <v>0.69839361959343205</v>
      </c>
      <c r="G20961">
        <v>-1.21360574714662</v>
      </c>
      <c r="H20961">
        <f t="shared" si="327"/>
        <v>2.2421286072561419</v>
      </c>
    </row>
    <row r="20962" spans="1:8" x14ac:dyDescent="0.3">
      <c r="A20962">
        <v>1013010</v>
      </c>
      <c r="B20962">
        <v>-2.1678321678321701</v>
      </c>
      <c r="C20962">
        <v>0</v>
      </c>
      <c r="D20962">
        <v>0.13986013986014001</v>
      </c>
      <c r="E20962">
        <v>59.103787626712297</v>
      </c>
      <c r="F20962">
        <v>0.80901939033122405</v>
      </c>
      <c r="G20962">
        <v>-1.19437828238195</v>
      </c>
      <c r="H20962">
        <f t="shared" si="327"/>
        <v>2.1723391002809906</v>
      </c>
    </row>
    <row r="20963" spans="1:8" x14ac:dyDescent="0.3">
      <c r="A20963">
        <v>1012914</v>
      </c>
      <c r="B20963">
        <v>-2.0979020979021001</v>
      </c>
      <c r="C20963">
        <v>0</v>
      </c>
      <c r="D20963">
        <v>0.13986013986014001</v>
      </c>
      <c r="E20963">
        <v>59.103787626712297</v>
      </c>
      <c r="F20963">
        <v>0.92182112280134199</v>
      </c>
      <c r="G20963">
        <v>-1.1674312398784801</v>
      </c>
      <c r="H20963">
        <f t="shared" si="327"/>
        <v>2.102558934038171</v>
      </c>
    </row>
    <row r="20964" spans="1:8" x14ac:dyDescent="0.3">
      <c r="A20964">
        <v>1012818</v>
      </c>
      <c r="B20964">
        <v>-2.0279720279720301</v>
      </c>
      <c r="C20964">
        <v>0</v>
      </c>
      <c r="D20964">
        <v>0.13986013986014001</v>
      </c>
      <c r="E20964">
        <v>59.103787626712297</v>
      </c>
      <c r="F20964">
        <v>1.03650684548551</v>
      </c>
      <c r="G20964">
        <v>-1.13243453234034</v>
      </c>
      <c r="H20964">
        <f t="shared" si="327"/>
        <v>2.0327890704543563</v>
      </c>
    </row>
    <row r="20965" spans="1:8" x14ac:dyDescent="0.3">
      <c r="A20965">
        <v>1012722</v>
      </c>
      <c r="B20965">
        <v>-1.9580419580419599</v>
      </c>
      <c r="C20965">
        <v>0</v>
      </c>
      <c r="D20965">
        <v>0.13986013986014001</v>
      </c>
      <c r="E20965">
        <v>59.103787626712297</v>
      </c>
      <c r="F20965">
        <v>1.1527770858503501</v>
      </c>
      <c r="G20965">
        <v>-1.08905677404122</v>
      </c>
      <c r="H20965">
        <f t="shared" si="327"/>
        <v>1.9630306080584914</v>
      </c>
    </row>
    <row r="20966" spans="1:8" x14ac:dyDescent="0.3">
      <c r="A20966">
        <v>1012626</v>
      </c>
      <c r="B20966">
        <v>-1.8881118881118899</v>
      </c>
      <c r="C20966">
        <v>0</v>
      </c>
      <c r="D20966">
        <v>0.13986013986014001</v>
      </c>
      <c r="E20966">
        <v>59.103787626712297</v>
      </c>
      <c r="F20966">
        <v>1.2703261603053799</v>
      </c>
      <c r="G20966">
        <v>-1.0369636807475</v>
      </c>
      <c r="H20966">
        <f t="shared" si="327"/>
        <v>1.8932848070882373</v>
      </c>
    </row>
    <row r="20967" spans="1:8" x14ac:dyDescent="0.3">
      <c r="A20967">
        <v>1012530</v>
      </c>
      <c r="B20967">
        <v>-1.8181818181818199</v>
      </c>
      <c r="C20967">
        <v>0</v>
      </c>
      <c r="D20967">
        <v>0.13986013986014001</v>
      </c>
      <c r="E20967">
        <v>59.103787626712297</v>
      </c>
      <c r="F20967">
        <v>1.3888434568166299</v>
      </c>
      <c r="G20967">
        <v>-0.97581627582710895</v>
      </c>
      <c r="H20967">
        <f t="shared" si="327"/>
        <v>1.823553120336407</v>
      </c>
    </row>
    <row r="20968" spans="1:8" x14ac:dyDescent="0.3">
      <c r="A20968">
        <v>1012434</v>
      </c>
      <c r="B20968">
        <v>-1.7482517482517499</v>
      </c>
      <c r="C20968">
        <v>0</v>
      </c>
      <c r="D20968">
        <v>0.13986013986014001</v>
      </c>
      <c r="E20968">
        <v>59.103787626712297</v>
      </c>
      <c r="F20968">
        <v>1.5080146713704901</v>
      </c>
      <c r="G20968">
        <v>-0.90526898588870996</v>
      </c>
      <c r="H20968">
        <f t="shared" si="327"/>
        <v>1.7538372313264985</v>
      </c>
    </row>
    <row r="20969" spans="1:8" x14ac:dyDescent="0.3">
      <c r="A20969">
        <v>1012338</v>
      </c>
      <c r="B20969">
        <v>-1.6783216783216801</v>
      </c>
      <c r="C20969">
        <v>0</v>
      </c>
      <c r="D20969">
        <v>0.13986013986014001</v>
      </c>
      <c r="E20969">
        <v>59.103787626712297</v>
      </c>
      <c r="F20969">
        <v>1.6275229416951</v>
      </c>
      <c r="G20969">
        <v>-0.82496777800801502</v>
      </c>
      <c r="H20969">
        <f t="shared" si="327"/>
        <v>1.6841391019289942</v>
      </c>
    </row>
    <row r="20970" spans="1:8" x14ac:dyDescent="0.3">
      <c r="A20970">
        <v>1012242</v>
      </c>
      <c r="B20970">
        <v>-1.6083916083916101</v>
      </c>
      <c r="C20970">
        <v>0</v>
      </c>
      <c r="D20970">
        <v>0.13986013986014001</v>
      </c>
      <c r="E20970">
        <v>59.103787626712297</v>
      </c>
      <c r="F20970">
        <v>1.7470497948613599</v>
      </c>
      <c r="G20970">
        <v>-0.73454860071836503</v>
      </c>
      <c r="H20970">
        <f t="shared" si="327"/>
        <v>1.6144610322538753</v>
      </c>
    </row>
    <row r="20971" spans="1:8" x14ac:dyDescent="0.3">
      <c r="A20971">
        <v>1012146</v>
      </c>
      <c r="B20971">
        <v>-1.5384615384615401</v>
      </c>
      <c r="C20971">
        <v>0</v>
      </c>
      <c r="D20971">
        <v>0.13986013986014001</v>
      </c>
      <c r="E20971">
        <v>59.103787626712297</v>
      </c>
      <c r="F20971">
        <v>1.8662757848539</v>
      </c>
      <c r="G20971">
        <v>-0.63363656703947002</v>
      </c>
      <c r="H20971">
        <f t="shared" si="327"/>
        <v>1.5448057366695487</v>
      </c>
    </row>
    <row r="20972" spans="1:8" x14ac:dyDescent="0.3">
      <c r="A20972">
        <v>1012050</v>
      </c>
      <c r="B20972">
        <v>-1.4685314685314701</v>
      </c>
      <c r="C20972">
        <v>0</v>
      </c>
      <c r="D20972">
        <v>0.13986013986014001</v>
      </c>
      <c r="E20972">
        <v>59.103787626712297</v>
      </c>
      <c r="F20972">
        <v>1.98488063458421</v>
      </c>
      <c r="G20972">
        <v>-0.52184659956020496</v>
      </c>
      <c r="H20972">
        <f t="shared" si="327"/>
        <v>1.475176441239791</v>
      </c>
    </row>
    <row r="20973" spans="1:8" x14ac:dyDescent="0.3">
      <c r="A20973">
        <v>1011954</v>
      </c>
      <c r="B20973">
        <v>-1.3986013986014001</v>
      </c>
      <c r="C20973">
        <v>0</v>
      </c>
      <c r="D20973">
        <v>0.13986013986014001</v>
      </c>
      <c r="E20973">
        <v>59.103787626712297</v>
      </c>
      <c r="F20973">
        <v>2.1025426027268401</v>
      </c>
      <c r="G20973">
        <v>-0.39878670946633998</v>
      </c>
      <c r="H20973">
        <f t="shared" si="327"/>
        <v>1.4055770099469791</v>
      </c>
    </row>
    <row r="20974" spans="1:8" x14ac:dyDescent="0.3">
      <c r="A20974">
        <v>1011858</v>
      </c>
      <c r="B20974">
        <v>-1.3286713286713301</v>
      </c>
      <c r="C20974">
        <v>0</v>
      </c>
      <c r="D20974">
        <v>0.13986013986014001</v>
      </c>
      <c r="E20974">
        <v>59.103787626712297</v>
      </c>
      <c r="F20974">
        <v>2.21893665148859</v>
      </c>
      <c r="G20974">
        <v>-0.26406580887584802</v>
      </c>
      <c r="H20974">
        <f t="shared" si="327"/>
        <v>1.3360121101078895</v>
      </c>
    </row>
    <row r="20975" spans="1:8" x14ac:dyDescent="0.3">
      <c r="A20975">
        <v>1011762</v>
      </c>
      <c r="B20975">
        <v>-1.2587412587412601</v>
      </c>
      <c r="C20975">
        <v>0</v>
      </c>
      <c r="D20975">
        <v>0.13986013986014001</v>
      </c>
      <c r="E20975">
        <v>59.103787626712297</v>
      </c>
      <c r="F20975">
        <v>2.33373076938358</v>
      </c>
      <c r="G20975">
        <v>-0.11730913210174</v>
      </c>
      <c r="H20975">
        <f t="shared" si="327"/>
        <v>1.2664874319073325</v>
      </c>
    </row>
    <row r="20976" spans="1:8" x14ac:dyDescent="0.3">
      <c r="A20976">
        <v>1011666</v>
      </c>
      <c r="B20976">
        <v>-1.1888111888111901</v>
      </c>
      <c r="C20976">
        <v>0</v>
      </c>
      <c r="D20976">
        <v>0.13986013986014001</v>
      </c>
      <c r="E20976">
        <v>59.103787626712297</v>
      </c>
      <c r="F20976">
        <v>2.4465794602818201</v>
      </c>
      <c r="G20976">
        <v>4.18137490041623E-2</v>
      </c>
      <c r="H20976">
        <f t="shared" si="327"/>
        <v>1.1970099838198398</v>
      </c>
    </row>
    <row r="20977" spans="1:8" x14ac:dyDescent="0.3">
      <c r="A20977">
        <v>1011570</v>
      </c>
      <c r="B20977">
        <v>-1.1188811188811201</v>
      </c>
      <c r="C20977">
        <v>0</v>
      </c>
      <c r="D20977">
        <v>0.13986013986014001</v>
      </c>
      <c r="E20977">
        <v>59.103787626712297</v>
      </c>
      <c r="F20977">
        <v>2.5571128793080602</v>
      </c>
      <c r="G20977">
        <v>0.21354022362841801</v>
      </c>
      <c r="H20977">
        <f t="shared" si="327"/>
        <v>1.1275884962655327</v>
      </c>
    </row>
    <row r="20978" spans="1:8" x14ac:dyDescent="0.3">
      <c r="A20978">
        <v>1011474</v>
      </c>
      <c r="B20978">
        <v>-1.0489510489510501</v>
      </c>
      <c r="C20978">
        <v>0</v>
      </c>
      <c r="D20978">
        <v>0.13986013986014001</v>
      </c>
      <c r="E20978">
        <v>59.103787626712297</v>
      </c>
      <c r="F20978">
        <v>2.6649192722471802</v>
      </c>
      <c r="G20978">
        <v>0.39793211740619999</v>
      </c>
      <c r="H20978">
        <f t="shared" si="327"/>
        <v>1.0582339825469631</v>
      </c>
    </row>
    <row r="20979" spans="1:8" x14ac:dyDescent="0.3">
      <c r="A20979">
        <v>1011378</v>
      </c>
      <c r="B20979">
        <v>-0.97902097902097796</v>
      </c>
      <c r="C20979">
        <v>0</v>
      </c>
      <c r="D20979">
        <v>0.13986013986014001</v>
      </c>
      <c r="E20979">
        <v>59.103787626712297</v>
      </c>
      <c r="F20979">
        <v>2.7695170889229899</v>
      </c>
      <c r="G20979">
        <v>0.59473809956841295</v>
      </c>
      <c r="H20979">
        <f t="shared" si="327"/>
        <v>0.98896053312803744</v>
      </c>
    </row>
    <row r="20980" spans="1:8" x14ac:dyDescent="0.3">
      <c r="A20980">
        <v>1011282</v>
      </c>
      <c r="B20980">
        <v>-0.90909090909090895</v>
      </c>
      <c r="C20980">
        <v>0</v>
      </c>
      <c r="D20980">
        <v>0.13986013986014001</v>
      </c>
      <c r="E20980">
        <v>59.103787626712297</v>
      </c>
      <c r="F20980">
        <v>2.87031110265433</v>
      </c>
      <c r="G20980">
        <v>0.80316709199323999</v>
      </c>
      <c r="H20980">
        <f t="shared" si="327"/>
        <v>0.91978646419341981</v>
      </c>
    </row>
    <row r="20981" spans="1:8" x14ac:dyDescent="0.3">
      <c r="A20981">
        <v>1011186</v>
      </c>
      <c r="B20981">
        <v>-0.83916083916083895</v>
      </c>
      <c r="C20981">
        <v>0</v>
      </c>
      <c r="D20981">
        <v>0.13986013986014001</v>
      </c>
      <c r="E20981">
        <v>59.103787626712297</v>
      </c>
      <c r="F20981">
        <v>2.9665234979243702</v>
      </c>
      <c r="G20981">
        <v>1.02152006219702</v>
      </c>
      <c r="H20981">
        <f t="shared" si="327"/>
        <v>0.85073601822352707</v>
      </c>
    </row>
    <row r="20982" spans="1:8" x14ac:dyDescent="0.3">
      <c r="A20982">
        <v>1011090</v>
      </c>
      <c r="B20982">
        <v>-0.76923076923076905</v>
      </c>
      <c r="C20982">
        <v>0</v>
      </c>
      <c r="D20982">
        <v>0.13986013986014001</v>
      </c>
      <c r="E20982">
        <v>59.103787626712297</v>
      </c>
      <c r="F20982">
        <v>3.0570847163135699</v>
      </c>
      <c r="G20982">
        <v>1.24660344523038</v>
      </c>
      <c r="H20982">
        <f t="shared" si="327"/>
        <v>0.78184195017475144</v>
      </c>
    </row>
    <row r="20983" spans="1:8" x14ac:dyDescent="0.3">
      <c r="A20983">
        <v>1010994</v>
      </c>
      <c r="B20983">
        <v>-0.69930069930070005</v>
      </c>
      <c r="C20983">
        <v>0</v>
      </c>
      <c r="D20983">
        <v>0.13986013986014001</v>
      </c>
      <c r="E20983">
        <v>59.103787626712297</v>
      </c>
      <c r="F20983">
        <v>3.1404552392996901</v>
      </c>
      <c r="G20983">
        <v>1.4728243779618799</v>
      </c>
      <c r="H20983">
        <f t="shared" si="327"/>
        <v>0.71314958232066994</v>
      </c>
    </row>
    <row r="20984" spans="1:8" x14ac:dyDescent="0.3">
      <c r="A20984">
        <v>1010898</v>
      </c>
      <c r="B20984">
        <v>-0.62937062937063004</v>
      </c>
      <c r="C20984">
        <v>0</v>
      </c>
      <c r="D20984">
        <v>0.13986013986014001</v>
      </c>
      <c r="E20984">
        <v>59.103787626712297</v>
      </c>
      <c r="F20984">
        <v>3.2143125524877099</v>
      </c>
      <c r="G20984">
        <v>1.69085208686817</v>
      </c>
      <c r="H20984">
        <f t="shared" si="327"/>
        <v>0.64472338862188094</v>
      </c>
    </row>
    <row r="20985" spans="1:8" x14ac:dyDescent="0.3">
      <c r="A20985">
        <v>1010802</v>
      </c>
      <c r="B20985">
        <v>-0.55944055944056004</v>
      </c>
      <c r="C20985">
        <v>0</v>
      </c>
      <c r="D20985">
        <v>0.13986013986014001</v>
      </c>
      <c r="E20985">
        <v>59.103787626712297</v>
      </c>
      <c r="F20985">
        <v>3.2749299019106002</v>
      </c>
      <c r="G20985">
        <v>1.8855774141995301</v>
      </c>
      <c r="H20985">
        <f t="shared" si="327"/>
        <v>0.57665812945701611</v>
      </c>
    </row>
    <row r="20986" spans="1:8" x14ac:dyDescent="0.3">
      <c r="A20986">
        <v>1010706</v>
      </c>
      <c r="B20986">
        <v>-0.48951048951048898</v>
      </c>
      <c r="C20986">
        <v>0</v>
      </c>
      <c r="D20986">
        <v>0.13986013986014001</v>
      </c>
      <c r="E20986">
        <v>59.103787626712297</v>
      </c>
      <c r="F20986">
        <v>3.3158978144084301</v>
      </c>
      <c r="G20986">
        <v>2.03106902359742</v>
      </c>
      <c r="H20986">
        <f t="shared" si="327"/>
        <v>0.50909859365597987</v>
      </c>
    </row>
    <row r="20987" spans="1:8" x14ac:dyDescent="0.3">
      <c r="A20987">
        <v>1010610</v>
      </c>
      <c r="B20987">
        <v>-0.41958041958041897</v>
      </c>
      <c r="C20987">
        <v>0</v>
      </c>
      <c r="D20987">
        <v>0.13986013986014001</v>
      </c>
      <c r="E20987">
        <v>59.103787626712297</v>
      </c>
      <c r="F20987">
        <v>3.33749544288739</v>
      </c>
      <c r="G20987">
        <v>2.06503761264281</v>
      </c>
      <c r="H20987">
        <f t="shared" si="327"/>
        <v>0.44227659582774487</v>
      </c>
    </row>
    <row r="20988" spans="1:8" x14ac:dyDescent="0.3">
      <c r="A20988">
        <v>1010466</v>
      </c>
      <c r="B20988">
        <v>0.41958041958042003</v>
      </c>
      <c r="C20988">
        <v>0</v>
      </c>
      <c r="D20988">
        <v>0.13986013986014001</v>
      </c>
      <c r="E20988">
        <v>59.103787626712297</v>
      </c>
      <c r="F20988">
        <v>3.6831702839589</v>
      </c>
      <c r="G20988">
        <v>2.0427339671867299</v>
      </c>
      <c r="H20988">
        <f t="shared" si="327"/>
        <v>0.44227659582774587</v>
      </c>
    </row>
    <row r="20989" spans="1:8" x14ac:dyDescent="0.3">
      <c r="A20989">
        <v>1010370</v>
      </c>
      <c r="B20989">
        <v>0.48951048951048998</v>
      </c>
      <c r="C20989">
        <v>0</v>
      </c>
      <c r="D20989">
        <v>0.13986013986014001</v>
      </c>
      <c r="E20989">
        <v>59.103787626712297</v>
      </c>
      <c r="F20989">
        <v>3.3490950011408298</v>
      </c>
      <c r="G20989">
        <v>2.0297849510148098</v>
      </c>
      <c r="H20989">
        <f t="shared" si="327"/>
        <v>0.50909859365598076</v>
      </c>
    </row>
    <row r="20990" spans="1:8" x14ac:dyDescent="0.3">
      <c r="A20990">
        <v>1010274</v>
      </c>
      <c r="B20990">
        <v>0.55944055944055904</v>
      </c>
      <c r="C20990">
        <v>0</v>
      </c>
      <c r="D20990">
        <v>0.13986013986014001</v>
      </c>
      <c r="E20990">
        <v>59.103787626712297</v>
      </c>
      <c r="F20990">
        <v>3.2580936434650001</v>
      </c>
      <c r="G20990">
        <v>1.8884681683069999</v>
      </c>
      <c r="H20990">
        <f t="shared" si="327"/>
        <v>0.57665812945701511</v>
      </c>
    </row>
    <row r="20991" spans="1:8" x14ac:dyDescent="0.3">
      <c r="A20991">
        <v>1010178</v>
      </c>
      <c r="B20991">
        <v>0.62937062937063004</v>
      </c>
      <c r="C20991">
        <v>0</v>
      </c>
      <c r="D20991">
        <v>0.13986013986014001</v>
      </c>
      <c r="E20991">
        <v>59.103787626712297</v>
      </c>
      <c r="F20991">
        <v>3.1897368854708201</v>
      </c>
      <c r="G20991">
        <v>1.6962318406817201</v>
      </c>
      <c r="H20991">
        <f t="shared" si="327"/>
        <v>0.64472338862188094</v>
      </c>
    </row>
    <row r="20992" spans="1:8" x14ac:dyDescent="0.3">
      <c r="A20992">
        <v>1010082</v>
      </c>
      <c r="B20992">
        <v>0.69930069930070005</v>
      </c>
      <c r="C20992">
        <v>0</v>
      </c>
      <c r="D20992">
        <v>0.13986013986014001</v>
      </c>
      <c r="E20992">
        <v>59.103787626712297</v>
      </c>
      <c r="F20992">
        <v>3.1164106986650402</v>
      </c>
      <c r="G20992">
        <v>1.4803483409856999</v>
      </c>
      <c r="H20992">
        <f t="shared" si="327"/>
        <v>0.71314958232066994</v>
      </c>
    </row>
    <row r="20993" spans="1:8" x14ac:dyDescent="0.3">
      <c r="A20993">
        <v>1009986</v>
      </c>
      <c r="B20993">
        <v>0.76923076923076905</v>
      </c>
      <c r="C20993">
        <v>0</v>
      </c>
      <c r="D20993">
        <v>0.13986013986014001</v>
      </c>
      <c r="E20993">
        <v>59.103787626712297</v>
      </c>
      <c r="F20993">
        <v>3.0352318694396301</v>
      </c>
      <c r="G20993">
        <v>1.25570769060194</v>
      </c>
      <c r="H20993">
        <f t="shared" si="327"/>
        <v>0.78184195017475144</v>
      </c>
    </row>
    <row r="20994" spans="1:8" x14ac:dyDescent="0.3">
      <c r="A20994">
        <v>1009890</v>
      </c>
      <c r="B20994">
        <v>0.83916083916083895</v>
      </c>
      <c r="C20994">
        <v>0</v>
      </c>
      <c r="D20994">
        <v>0.13986013986014001</v>
      </c>
      <c r="E20994">
        <v>59.103787626712297</v>
      </c>
      <c r="F20994">
        <v>2.9470396155502301</v>
      </c>
      <c r="G20994">
        <v>1.0316405042602299</v>
      </c>
      <c r="H20994">
        <f t="shared" si="327"/>
        <v>0.85073601822352707</v>
      </c>
    </row>
    <row r="20995" spans="1:8" x14ac:dyDescent="0.3">
      <c r="A20995">
        <v>1009794</v>
      </c>
      <c r="B20995">
        <v>0.90909090909090895</v>
      </c>
      <c r="C20995">
        <v>0</v>
      </c>
      <c r="D20995">
        <v>0.13986013986014001</v>
      </c>
      <c r="E20995">
        <v>59.103787626712297</v>
      </c>
      <c r="F20995">
        <v>2.85302817915756</v>
      </c>
      <c r="G20995">
        <v>0.81386770222581095</v>
      </c>
      <c r="H20995">
        <f t="shared" ref="H20995:H21058" si="328">SQRT(B20995^2+C20995^2+D20995^2)</f>
        <v>0.91978646419341981</v>
      </c>
    </row>
    <row r="20996" spans="1:8" x14ac:dyDescent="0.3">
      <c r="A20996">
        <v>1009698</v>
      </c>
      <c r="B20996">
        <v>0.97902097902097895</v>
      </c>
      <c r="C20996">
        <v>0</v>
      </c>
      <c r="D20996">
        <v>0.13986013986014001</v>
      </c>
      <c r="E20996">
        <v>59.103787626712297</v>
      </c>
      <c r="F20996">
        <v>2.7542045674920499</v>
      </c>
      <c r="G20996">
        <v>0.60571872864255405</v>
      </c>
      <c r="H20996">
        <f t="shared" si="328"/>
        <v>0.98896053312803844</v>
      </c>
    </row>
    <row r="20997" spans="1:8" x14ac:dyDescent="0.3">
      <c r="A20997">
        <v>1009602</v>
      </c>
      <c r="B20997">
        <v>1.0489510489510501</v>
      </c>
      <c r="C20997">
        <v>0</v>
      </c>
      <c r="D20997">
        <v>0.13986013986014001</v>
      </c>
      <c r="E20997">
        <v>59.103787626712297</v>
      </c>
      <c r="F20997">
        <v>2.6513573855724002</v>
      </c>
      <c r="G20997">
        <v>0.40899797520270798</v>
      </c>
      <c r="H20997">
        <f t="shared" si="328"/>
        <v>1.0582339825469631</v>
      </c>
    </row>
    <row r="20998" spans="1:8" x14ac:dyDescent="0.3">
      <c r="A20998">
        <v>1009506</v>
      </c>
      <c r="B20998">
        <v>1.1188811188811201</v>
      </c>
      <c r="C20998">
        <v>0</v>
      </c>
      <c r="D20998">
        <v>0.13986013986014001</v>
      </c>
      <c r="E20998">
        <v>59.103787626712297</v>
      </c>
      <c r="F20998">
        <v>2.54510958953255</v>
      </c>
      <c r="G20998">
        <v>0.224568989753827</v>
      </c>
      <c r="H20998">
        <f t="shared" si="328"/>
        <v>1.1275884962655327</v>
      </c>
    </row>
    <row r="20999" spans="1:8" x14ac:dyDescent="0.3">
      <c r="A20999">
        <v>1009410</v>
      </c>
      <c r="B20999">
        <v>1.1888111888111901</v>
      </c>
      <c r="C20999">
        <v>0</v>
      </c>
      <c r="D20999">
        <v>0.13986013986014001</v>
      </c>
      <c r="E20999">
        <v>59.103787626712297</v>
      </c>
      <c r="F20999">
        <v>2.4359714456331401</v>
      </c>
      <c r="G20999">
        <v>5.2730031142289101E-2</v>
      </c>
      <c r="H20999">
        <f t="shared" si="328"/>
        <v>1.1970099838198398</v>
      </c>
    </row>
    <row r="21000" spans="1:8" x14ac:dyDescent="0.3">
      <c r="A21000">
        <v>1009314</v>
      </c>
      <c r="B21000">
        <v>1.2587412587412601</v>
      </c>
      <c r="C21000">
        <v>0</v>
      </c>
      <c r="D21000">
        <v>0.13986013986014001</v>
      </c>
      <c r="E21000">
        <v>59.103787626712297</v>
      </c>
      <c r="F21000">
        <v>2.3243801003167501</v>
      </c>
      <c r="G21000">
        <v>-0.10655146571153901</v>
      </c>
      <c r="H21000">
        <f t="shared" si="328"/>
        <v>1.2664874319073325</v>
      </c>
    </row>
    <row r="21001" spans="1:8" x14ac:dyDescent="0.3">
      <c r="A21001">
        <v>1009218</v>
      </c>
      <c r="B21001">
        <v>1.3286713286713301</v>
      </c>
      <c r="C21001">
        <v>0</v>
      </c>
      <c r="D21001">
        <v>0.13986013986014001</v>
      </c>
      <c r="E21001">
        <v>59.103787626712297</v>
      </c>
      <c r="F21001">
        <v>2.2107266857783698</v>
      </c>
      <c r="G21001">
        <v>-0.25349519829625999</v>
      </c>
      <c r="H21001">
        <f t="shared" si="328"/>
        <v>1.3360121101078895</v>
      </c>
    </row>
    <row r="21002" spans="1:8" x14ac:dyDescent="0.3">
      <c r="A21002">
        <v>1009122</v>
      </c>
      <c r="B21002">
        <v>1.3986013986014001</v>
      </c>
      <c r="C21002">
        <v>0</v>
      </c>
      <c r="D21002">
        <v>0.13986013986014001</v>
      </c>
      <c r="E21002">
        <v>59.103787626712297</v>
      </c>
      <c r="F21002">
        <v>2.0953741606601302</v>
      </c>
      <c r="G21002">
        <v>-0.38842124556670499</v>
      </c>
      <c r="H21002">
        <f t="shared" si="328"/>
        <v>1.4055770099469791</v>
      </c>
    </row>
    <row r="21003" spans="1:8" x14ac:dyDescent="0.3">
      <c r="A21003">
        <v>1009026</v>
      </c>
      <c r="B21003">
        <v>1.4685314685314701</v>
      </c>
      <c r="C21003">
        <v>0</v>
      </c>
      <c r="D21003">
        <v>0.13986013986014001</v>
      </c>
      <c r="E21003">
        <v>59.103787626712297</v>
      </c>
      <c r="F21003">
        <v>1.97866872416319</v>
      </c>
      <c r="G21003">
        <v>-0.51169858175107397</v>
      </c>
      <c r="H21003">
        <f t="shared" si="328"/>
        <v>1.475176441239791</v>
      </c>
    </row>
    <row r="21004" spans="1:8" x14ac:dyDescent="0.3">
      <c r="A21004">
        <v>1008930</v>
      </c>
      <c r="B21004">
        <v>1.5384615384615401</v>
      </c>
      <c r="C21004">
        <v>0</v>
      </c>
      <c r="D21004">
        <v>0.13986013986014001</v>
      </c>
      <c r="E21004">
        <v>59.103787626712297</v>
      </c>
      <c r="F21004">
        <v>1.8609468901673401</v>
      </c>
      <c r="G21004">
        <v>-0.62371527309516495</v>
      </c>
      <c r="H21004">
        <f t="shared" si="328"/>
        <v>1.5448057366695487</v>
      </c>
    </row>
    <row r="21005" spans="1:8" x14ac:dyDescent="0.3">
      <c r="A21005">
        <v>1008834</v>
      </c>
      <c r="B21005">
        <v>1.6083916083916101</v>
      </c>
      <c r="C21005">
        <v>0</v>
      </c>
      <c r="D21005">
        <v>0.13986013986014001</v>
      </c>
      <c r="E21005">
        <v>59.103787626712297</v>
      </c>
      <c r="F21005">
        <v>1.74253966337627</v>
      </c>
      <c r="G21005">
        <v>-0.72486192563470697</v>
      </c>
      <c r="H21005">
        <f t="shared" si="328"/>
        <v>1.6144610322538753</v>
      </c>
    </row>
    <row r="21006" spans="1:8" x14ac:dyDescent="0.3">
      <c r="A21006">
        <v>1008738</v>
      </c>
      <c r="B21006">
        <v>1.6783216783216801</v>
      </c>
      <c r="C21006">
        <v>0</v>
      </c>
      <c r="D21006">
        <v>0.13986013986014001</v>
      </c>
      <c r="E21006">
        <v>59.103787626712297</v>
      </c>
      <c r="F21006">
        <v>1.62377479043936</v>
      </c>
      <c r="G21006">
        <v>-0.81552316467411301</v>
      </c>
      <c r="H21006">
        <f t="shared" si="328"/>
        <v>1.6841391019289942</v>
      </c>
    </row>
    <row r="21007" spans="1:8" x14ac:dyDescent="0.3">
      <c r="A21007">
        <v>1008642</v>
      </c>
      <c r="B21007">
        <v>1.7482517482517499</v>
      </c>
      <c r="C21007">
        <v>0</v>
      </c>
      <c r="D21007">
        <v>0.13986013986014001</v>
      </c>
      <c r="E21007">
        <v>59.103787626712297</v>
      </c>
      <c r="F21007">
        <v>1.50497773679513</v>
      </c>
      <c r="G21007">
        <v>-0.89607391636929501</v>
      </c>
      <c r="H21007">
        <f t="shared" si="328"/>
        <v>1.7538372313264985</v>
      </c>
    </row>
    <row r="21008" spans="1:8" x14ac:dyDescent="0.3">
      <c r="A21008">
        <v>1008546</v>
      </c>
      <c r="B21008">
        <v>1.8181818181818199</v>
      </c>
      <c r="C21008">
        <v>0</v>
      </c>
      <c r="D21008">
        <v>0.13986013986014001</v>
      </c>
      <c r="E21008">
        <v>59.103787626712297</v>
      </c>
      <c r="F21008">
        <v>1.38647182380912</v>
      </c>
      <c r="G21008">
        <v>-0.96687849307239804</v>
      </c>
      <c r="H21008">
        <f t="shared" si="328"/>
        <v>1.823553120336407</v>
      </c>
    </row>
    <row r="21009" spans="1:8" x14ac:dyDescent="0.3">
      <c r="A21009">
        <v>1008450</v>
      </c>
      <c r="B21009">
        <v>1.8881118881118899</v>
      </c>
      <c r="C21009">
        <v>0</v>
      </c>
      <c r="D21009">
        <v>0.13986013986014001</v>
      </c>
      <c r="E21009">
        <v>59.103787626712297</v>
      </c>
      <c r="F21009">
        <v>1.2685778170913</v>
      </c>
      <c r="G21009">
        <v>-1.02829124762797</v>
      </c>
      <c r="H21009">
        <f t="shared" si="328"/>
        <v>1.8932848070882373</v>
      </c>
    </row>
    <row r="21010" spans="1:8" x14ac:dyDescent="0.3">
      <c r="A21010">
        <v>1008354</v>
      </c>
      <c r="B21010">
        <v>1.9580419580419599</v>
      </c>
      <c r="C21010">
        <v>0</v>
      </c>
      <c r="D21010">
        <v>0.13986013986014001</v>
      </c>
      <c r="E21010">
        <v>59.103787626712297</v>
      </c>
      <c r="F21010">
        <v>1.1516131616074701</v>
      </c>
      <c r="G21010">
        <v>-1.08065803681089</v>
      </c>
      <c r="H21010">
        <f t="shared" si="328"/>
        <v>1.9630306080584914</v>
      </c>
    </row>
    <row r="21011" spans="1:8" x14ac:dyDescent="0.3">
      <c r="A21011">
        <v>1008258</v>
      </c>
      <c r="B21011">
        <v>2.0279720279720301</v>
      </c>
      <c r="C21011">
        <v>0</v>
      </c>
      <c r="D21011">
        <v>0.13986013986014001</v>
      </c>
      <c r="E21011">
        <v>59.103787626712297</v>
      </c>
      <c r="F21011">
        <v>1.0358909959633</v>
      </c>
      <c r="G21011">
        <v>-1.1243180305131499</v>
      </c>
      <c r="H21011">
        <f t="shared" si="328"/>
        <v>2.0327890704543563</v>
      </c>
    </row>
    <row r="21012" spans="1:8" x14ac:dyDescent="0.3">
      <c r="A21012">
        <v>1008162</v>
      </c>
      <c r="B21012">
        <v>2.0979020979021001</v>
      </c>
      <c r="C21012">
        <v>0</v>
      </c>
      <c r="D21012">
        <v>0.13986013986014001</v>
      </c>
      <c r="E21012">
        <v>59.103787626712297</v>
      </c>
      <c r="F21012">
        <v>0.92171903613846895</v>
      </c>
      <c r="G21012">
        <v>-1.15960558865403</v>
      </c>
      <c r="H21012">
        <f t="shared" si="328"/>
        <v>2.102558934038171</v>
      </c>
    </row>
    <row r="21013" spans="1:8" x14ac:dyDescent="0.3">
      <c r="A21013">
        <v>1008066</v>
      </c>
      <c r="B21013">
        <v>2.1678321678321701</v>
      </c>
      <c r="C21013">
        <v>0</v>
      </c>
      <c r="D21013">
        <v>0.13986013986014001</v>
      </c>
      <c r="E21013">
        <v>59.103787626712297</v>
      </c>
      <c r="F21013">
        <v>0.80939839079927101</v>
      </c>
      <c r="G21013">
        <v>-1.1868520437592101</v>
      </c>
      <c r="H21013">
        <f t="shared" si="328"/>
        <v>2.1723391002809906</v>
      </c>
    </row>
    <row r="21014" spans="1:8" x14ac:dyDescent="0.3">
      <c r="A21014">
        <v>1007970</v>
      </c>
      <c r="B21014">
        <v>2.2377622377622401</v>
      </c>
      <c r="C21014">
        <v>0</v>
      </c>
      <c r="D21014">
        <v>0.13986013986014001</v>
      </c>
      <c r="E21014">
        <v>59.103787626712297</v>
      </c>
      <c r="F21014">
        <v>0.69922235140160005</v>
      </c>
      <c r="G21014">
        <v>-1.2063872995603799</v>
      </c>
      <c r="H21014">
        <f t="shared" si="328"/>
        <v>2.2421286072561419</v>
      </c>
    </row>
    <row r="21015" spans="1:8" x14ac:dyDescent="0.3">
      <c r="A21015">
        <v>1007874</v>
      </c>
      <c r="B21015">
        <v>2.3076923076923102</v>
      </c>
      <c r="C21015">
        <v>0</v>
      </c>
      <c r="D21015">
        <v>0.13986013986014001</v>
      </c>
      <c r="E21015">
        <v>59.103787626712297</v>
      </c>
      <c r="F21015">
        <v>0.59147518751098604</v>
      </c>
      <c r="G21015">
        <v>-1.2185412009235601</v>
      </c>
      <c r="H21015">
        <f t="shared" si="328"/>
        <v>2.3119266090652526</v>
      </c>
    </row>
    <row r="21016" spans="1:8" x14ac:dyDescent="0.3">
      <c r="A21016">
        <v>1007778</v>
      </c>
      <c r="B21016">
        <v>2.3776223776223802</v>
      </c>
      <c r="C21016">
        <v>0</v>
      </c>
      <c r="D21016">
        <v>0.13986013986014001</v>
      </c>
      <c r="E21016">
        <v>59.103787626712297</v>
      </c>
      <c r="F21016">
        <v>0.486430969066594</v>
      </c>
      <c r="G21016">
        <v>-1.2236446580359499</v>
      </c>
      <c r="H21016">
        <f t="shared" si="328"/>
        <v>2.3817323588708277</v>
      </c>
    </row>
    <row r="21017" spans="1:8" x14ac:dyDescent="0.3">
      <c r="A21017">
        <v>1007682</v>
      </c>
      <c r="B21017">
        <v>2.4475524475524502</v>
      </c>
      <c r="C21017">
        <v>0</v>
      </c>
      <c r="D21017">
        <v>0.13986013986014001</v>
      </c>
      <c r="E21017">
        <v>59.103787626712297</v>
      </c>
      <c r="F21017">
        <v>0.38435243134979302</v>
      </c>
      <c r="G21017">
        <v>-1.2220305244474401</v>
      </c>
      <c r="H21017">
        <f t="shared" si="328"/>
        <v>2.4515451948193179</v>
      </c>
    </row>
    <row r="21018" spans="1:8" x14ac:dyDescent="0.3">
      <c r="A21018">
        <v>1007586</v>
      </c>
      <c r="B21018">
        <v>2.5174825174825202</v>
      </c>
      <c r="C21018">
        <v>0</v>
      </c>
      <c r="D21018">
        <v>0.13986013986014001</v>
      </c>
      <c r="E21018">
        <v>59.103787626712297</v>
      </c>
      <c r="F21018">
        <v>0.28548989428568</v>
      </c>
      <c r="G21018">
        <v>-1.2140342383192899</v>
      </c>
      <c r="H21018">
        <f t="shared" si="328"/>
        <v>2.5213645282964987</v>
      </c>
    </row>
    <row r="21019" spans="1:8" x14ac:dyDescent="0.3">
      <c r="A21019">
        <v>1007490</v>
      </c>
      <c r="B21019">
        <v>2.5874125874125902</v>
      </c>
      <c r="C21019">
        <v>0</v>
      </c>
      <c r="D21019">
        <v>0.13986013986014001</v>
      </c>
      <c r="E21019">
        <v>59.103787626712297</v>
      </c>
      <c r="F21019">
        <v>0.19008024480819899</v>
      </c>
      <c r="G21019">
        <v>-1.1999942416502201</v>
      </c>
      <c r="H21019">
        <f t="shared" si="328"/>
        <v>2.5911898340767725</v>
      </c>
    </row>
    <row r="21020" spans="1:8" x14ac:dyDescent="0.3">
      <c r="A21020">
        <v>1007394</v>
      </c>
      <c r="B21020">
        <v>2.6573426573426602</v>
      </c>
      <c r="C21020">
        <v>0</v>
      </c>
      <c r="D21020">
        <v>0.13986013986014001</v>
      </c>
      <c r="E21020">
        <v>59.103787626712297</v>
      </c>
      <c r="F21020">
        <v>9.8345988953946306E-2</v>
      </c>
      <c r="G21020">
        <v>-1.1802521949679901</v>
      </c>
      <c r="H21020">
        <f t="shared" si="328"/>
        <v>2.6610206420196456</v>
      </c>
    </row>
    <row r="21021" spans="1:8" x14ac:dyDescent="0.3">
      <c r="A21021">
        <v>1007298</v>
      </c>
      <c r="B21021">
        <v>2.7272727272727302</v>
      </c>
      <c r="C21021">
        <v>0</v>
      </c>
      <c r="D21021">
        <v>0.13986013986014001</v>
      </c>
      <c r="E21021">
        <v>59.103787626712297</v>
      </c>
      <c r="F21021">
        <v>1.0494378845995699E-2</v>
      </c>
      <c r="G21021">
        <v>-1.1551530060386299</v>
      </c>
      <c r="H21021">
        <f t="shared" si="328"/>
        <v>2.7308565300372947</v>
      </c>
    </row>
    <row r="21022" spans="1:8" x14ac:dyDescent="0.3">
      <c r="A21022">
        <v>1007202</v>
      </c>
      <c r="B21022">
        <v>2.7972027972028002</v>
      </c>
      <c r="C21022">
        <v>0</v>
      </c>
      <c r="D21022">
        <v>0.13986013986014001</v>
      </c>
      <c r="E21022">
        <v>59.103787626712297</v>
      </c>
      <c r="F21022">
        <v>-7.3283381395734301E-2</v>
      </c>
      <c r="G21022">
        <v>-1.1250446912179799</v>
      </c>
      <c r="H21022">
        <f t="shared" si="328"/>
        <v>2.8006971181120011</v>
      </c>
    </row>
    <row r="21023" spans="1:8" x14ac:dyDescent="0.3">
      <c r="A21023">
        <v>1007106</v>
      </c>
      <c r="B21023">
        <v>2.8671328671328702</v>
      </c>
      <c r="C21023">
        <v>0</v>
      </c>
      <c r="D21023">
        <v>0.13986013986014001</v>
      </c>
      <c r="E21023">
        <v>59.103787626712297</v>
      </c>
      <c r="F21023">
        <v>-0.15281284765046099</v>
      </c>
      <c r="G21023">
        <v>-1.0902780875742899</v>
      </c>
      <c r="H21023">
        <f t="shared" si="328"/>
        <v>2.870542063185149</v>
      </c>
    </row>
    <row r="21024" spans="1:8" x14ac:dyDescent="0.3">
      <c r="A21024">
        <v>1007010</v>
      </c>
      <c r="B21024">
        <v>2.9370629370629402</v>
      </c>
      <c r="C21024">
        <v>0</v>
      </c>
      <c r="D21024">
        <v>0.13986013986014001</v>
      </c>
      <c r="E21024">
        <v>59.103787626712297</v>
      </c>
      <c r="F21024">
        <v>-0.22793696322965001</v>
      </c>
      <c r="G21024">
        <v>-1.05120643310804</v>
      </c>
      <c r="H21024">
        <f t="shared" si="328"/>
        <v>2.9403910547732393</v>
      </c>
    </row>
    <row r="21025" spans="1:8" x14ac:dyDescent="0.3">
      <c r="A21025">
        <v>1006914</v>
      </c>
      <c r="B21025">
        <v>3.0069930069930102</v>
      </c>
      <c r="C21025">
        <v>0</v>
      </c>
      <c r="D21025">
        <v>0.13986013986014001</v>
      </c>
      <c r="E21025">
        <v>59.103787626712297</v>
      </c>
      <c r="F21025">
        <v>-0.29851659986107298</v>
      </c>
      <c r="G21025">
        <v>-1.00818483145019</v>
      </c>
      <c r="H21025">
        <f t="shared" si="328"/>
        <v>3.010243811193134</v>
      </c>
    </row>
    <row r="21026" spans="1:8" x14ac:dyDescent="0.3">
      <c r="A21026">
        <v>1006818</v>
      </c>
      <c r="B21026">
        <v>3.0769230769230802</v>
      </c>
      <c r="C21026">
        <v>0</v>
      </c>
      <c r="D21026">
        <v>0.13986013986014001</v>
      </c>
      <c r="E21026">
        <v>59.103787626712297</v>
      </c>
      <c r="F21026">
        <v>-0.36443101084434998</v>
      </c>
      <c r="G21026">
        <v>-0.96156961643055305</v>
      </c>
      <c r="H21026">
        <f t="shared" si="328"/>
        <v>3.0801000763000368</v>
      </c>
    </row>
    <row r="21027" spans="1:8" x14ac:dyDescent="0.3">
      <c r="A21027">
        <v>1006722</v>
      </c>
      <c r="B21027">
        <v>3.1468531468531502</v>
      </c>
      <c r="C21027">
        <v>0</v>
      </c>
      <c r="D21027">
        <v>0.13986013986014001</v>
      </c>
      <c r="E21027">
        <v>59.103787626712297</v>
      </c>
      <c r="F21027">
        <v>-0.42557819545439901</v>
      </c>
      <c r="G21027">
        <v>-0.91171763093071401</v>
      </c>
      <c r="H21027">
        <f t="shared" si="328"/>
        <v>3.1499596166588031</v>
      </c>
    </row>
    <row r="21028" spans="1:8" x14ac:dyDescent="0.3">
      <c r="A21028">
        <v>1006626</v>
      </c>
      <c r="B21028">
        <v>3.2167832167832202</v>
      </c>
      <c r="C21028">
        <v>0</v>
      </c>
      <c r="D21028">
        <v>0.13986013986014001</v>
      </c>
      <c r="E21028">
        <v>59.103787626712297</v>
      </c>
      <c r="F21028">
        <v>-0.48187517409168301</v>
      </c>
      <c r="G21028">
        <v>-0.858985433502651</v>
      </c>
      <c r="H21028">
        <f t="shared" si="328"/>
        <v>3.2198222190828951</v>
      </c>
    </row>
    <row r="21029" spans="1:8" x14ac:dyDescent="0.3">
      <c r="A21029">
        <v>1006530</v>
      </c>
      <c r="B21029">
        <v>3.2867132867132902</v>
      </c>
      <c r="C21029">
        <v>0</v>
      </c>
      <c r="D21029">
        <v>0.13986013986014001</v>
      </c>
      <c r="E21029">
        <v>59.103787626712297</v>
      </c>
      <c r="F21029">
        <v>-0.53325817407811504</v>
      </c>
      <c r="G21029">
        <v>-0.80372844535813104</v>
      </c>
      <c r="H21029">
        <f t="shared" si="328"/>
        <v>3.2896876884864583</v>
      </c>
    </row>
    <row r="21030" spans="1:8" x14ac:dyDescent="0.3">
      <c r="A21030">
        <v>1006434</v>
      </c>
      <c r="B21030">
        <v>3.3566433566433602</v>
      </c>
      <c r="C21030">
        <v>0</v>
      </c>
      <c r="D21030">
        <v>0.13986013986014001</v>
      </c>
      <c r="E21030">
        <v>59.103787626712297</v>
      </c>
      <c r="F21030">
        <v>-0.57968272638213003</v>
      </c>
      <c r="G21030">
        <v>-0.74630004952100204</v>
      </c>
      <c r="H21030">
        <f t="shared" si="328"/>
        <v>3.3595558460040076</v>
      </c>
    </row>
    <row r="21031" spans="1:8" x14ac:dyDescent="0.3">
      <c r="A21031">
        <v>1006338</v>
      </c>
      <c r="B21031">
        <v>3.4265734265734298</v>
      </c>
      <c r="C21031">
        <v>0</v>
      </c>
      <c r="D21031">
        <v>0.13986013986014001</v>
      </c>
      <c r="E21031">
        <v>59.103787626712297</v>
      </c>
      <c r="F21031">
        <v>-0.621123673930016</v>
      </c>
      <c r="G21031">
        <v>-0.68705065318224601</v>
      </c>
      <c r="H21031">
        <f t="shared" si="328"/>
        <v>3.4294265273396474</v>
      </c>
    </row>
    <row r="21032" spans="1:8" x14ac:dyDescent="0.3">
      <c r="A21032">
        <v>1006242</v>
      </c>
      <c r="B21032">
        <v>3.4965034965034998</v>
      </c>
      <c r="C21032">
        <v>0</v>
      </c>
      <c r="D21032">
        <v>0.13986013986014001</v>
      </c>
      <c r="E21032">
        <v>59.103787626712297</v>
      </c>
      <c r="F21032">
        <v>-0.65757509252528901</v>
      </c>
      <c r="G21032">
        <v>-0.62632672360214303</v>
      </c>
      <c r="H21032">
        <f t="shared" si="328"/>
        <v>3.4992995813137946</v>
      </c>
    </row>
    <row r="21033" spans="1:8" x14ac:dyDescent="0.3">
      <c r="A21033">
        <v>1006146</v>
      </c>
      <c r="B21033">
        <v>3.5664335664335698</v>
      </c>
      <c r="C21033">
        <v>0</v>
      </c>
      <c r="D21033">
        <v>0.13986013986014001</v>
      </c>
      <c r="E21033">
        <v>59.103787626712297</v>
      </c>
      <c r="F21033">
        <v>-0.68905012575476099</v>
      </c>
      <c r="G21033">
        <v>-0.56446980725857998</v>
      </c>
      <c r="H21033">
        <f t="shared" si="328"/>
        <v>3.5691748685803799</v>
      </c>
    </row>
    <row r="21034" spans="1:8" x14ac:dyDescent="0.3">
      <c r="A21034">
        <v>1006050</v>
      </c>
      <c r="B21034">
        <v>3.6363636363636398</v>
      </c>
      <c r="C21034">
        <v>0</v>
      </c>
      <c r="D21034">
        <v>0.13986013986014001</v>
      </c>
      <c r="E21034">
        <v>59.103787626712297</v>
      </c>
      <c r="F21034">
        <v>-0.71558073560902302</v>
      </c>
      <c r="G21034">
        <v>-0.50181554133878703</v>
      </c>
      <c r="H21034">
        <f t="shared" si="328"/>
        <v>3.6390522604916642</v>
      </c>
    </row>
    <row r="21035" spans="1:8" x14ac:dyDescent="0.3">
      <c r="A21035">
        <v>1005954</v>
      </c>
      <c r="B21035">
        <v>3.7062937062937098</v>
      </c>
      <c r="C21035">
        <v>0</v>
      </c>
      <c r="D21035">
        <v>0.13986013986014001</v>
      </c>
      <c r="E21035">
        <v>59.103787626712297</v>
      </c>
      <c r="F21035">
        <v>-0.73721737088565598</v>
      </c>
      <c r="G21035">
        <v>-0.43869266610681201</v>
      </c>
      <c r="H21035">
        <f t="shared" si="328"/>
        <v>3.7089316380912254</v>
      </c>
    </row>
    <row r="21036" spans="1:8" x14ac:dyDescent="0.3">
      <c r="A21036">
        <v>1005858</v>
      </c>
      <c r="B21036">
        <v>3.7762237762237798</v>
      </c>
      <c r="C21036">
        <v>0</v>
      </c>
      <c r="D21036">
        <v>0.13986013986014001</v>
      </c>
      <c r="E21036">
        <v>59.103787626712297</v>
      </c>
      <c r="F21036">
        <v>-0.75402855577482497</v>
      </c>
      <c r="G21036">
        <v>-0.375422046144537</v>
      </c>
      <c r="H21036">
        <f t="shared" si="328"/>
        <v>3.7788128912185477</v>
      </c>
    </row>
    <row r="21037" spans="1:8" x14ac:dyDescent="0.3">
      <c r="A21037">
        <v>1005762</v>
      </c>
      <c r="B21037">
        <v>3.8461538461538498</v>
      </c>
      <c r="C21037">
        <v>0</v>
      </c>
      <c r="D21037">
        <v>0.13986013986014001</v>
      </c>
      <c r="E21037">
        <v>59.103787626712297</v>
      </c>
      <c r="F21037">
        <v>-0.76610040134764701</v>
      </c>
      <c r="G21037">
        <v>-0.31231570795430103</v>
      </c>
      <c r="H21037">
        <f t="shared" si="328"/>
        <v>3.8486959177110562</v>
      </c>
    </row>
    <row r="21038" spans="1:8" x14ac:dyDescent="0.3">
      <c r="A21038">
        <v>1005666</v>
      </c>
      <c r="B21038">
        <v>3.9160839160839198</v>
      </c>
      <c r="C21038">
        <v>0</v>
      </c>
      <c r="D21038">
        <v>0.13986013986014001</v>
      </c>
      <c r="E21038">
        <v>59.103787626712297</v>
      </c>
      <c r="F21038">
        <v>-0.77353604297654899</v>
      </c>
      <c r="G21038">
        <v>-0.249675900921213</v>
      </c>
      <c r="H21038">
        <f t="shared" si="328"/>
        <v>3.9185806226914441</v>
      </c>
    </row>
    <row r="21039" spans="1:8" x14ac:dyDescent="0.3">
      <c r="A21039">
        <v>1005570</v>
      </c>
      <c r="B21039">
        <v>3.9860139860139898</v>
      </c>
      <c r="C21039">
        <v>0</v>
      </c>
      <c r="D21039">
        <v>0.13986013986014001</v>
      </c>
      <c r="E21039">
        <v>59.103787626712297</v>
      </c>
      <c r="F21039">
        <v>-0.77645500701236803</v>
      </c>
      <c r="G21039">
        <v>-0.18779418815871299</v>
      </c>
      <c r="H21039">
        <f t="shared" si="328"/>
        <v>3.9884669179298498</v>
      </c>
    </row>
    <row r="21040" spans="1:8" x14ac:dyDescent="0.3">
      <c r="A21040">
        <v>1005474</v>
      </c>
      <c r="B21040">
        <v>4.0559440559440603</v>
      </c>
      <c r="C21040">
        <v>0</v>
      </c>
      <c r="D21040">
        <v>0.13986013986014001</v>
      </c>
      <c r="E21040">
        <v>59.103787626712297</v>
      </c>
      <c r="F21040">
        <v>-0.77499251032370098</v>
      </c>
      <c r="G21040">
        <v>-0.12695057329828</v>
      </c>
      <c r="H21040">
        <f t="shared" si="328"/>
        <v>4.0583547212718667</v>
      </c>
    </row>
    <row r="21041" spans="1:8" x14ac:dyDescent="0.3">
      <c r="A21041">
        <v>1005378</v>
      </c>
      <c r="B21041">
        <v>4.1258741258741303</v>
      </c>
      <c r="C21041">
        <v>0</v>
      </c>
      <c r="D21041">
        <v>0.13986013986014001</v>
      </c>
      <c r="E21041">
        <v>59.103787626712297</v>
      </c>
      <c r="F21041">
        <v>-0.76929869656862804</v>
      </c>
      <c r="G21041">
        <v>-6.7412668830421504E-2</v>
      </c>
      <c r="H21041">
        <f t="shared" si="328"/>
        <v>4.1282439561246029</v>
      </c>
    </row>
    <row r="21042" spans="1:8" x14ac:dyDescent="0.3">
      <c r="A21042">
        <v>1005282</v>
      </c>
      <c r="B21042">
        <v>4.1958041958042003</v>
      </c>
      <c r="C21042">
        <v>0</v>
      </c>
      <c r="D21042">
        <v>0.13986013986014001</v>
      </c>
      <c r="E21042">
        <v>59.103787626712297</v>
      </c>
      <c r="F21042">
        <v>-0.75953781331608194</v>
      </c>
      <c r="G21042">
        <v>-9.4349111569248401E-3</v>
      </c>
      <c r="H21042">
        <f t="shared" si="328"/>
        <v>4.1981345509940278</v>
      </c>
    </row>
    <row r="21043" spans="1:8" x14ac:dyDescent="0.3">
      <c r="A21043">
        <v>1005186</v>
      </c>
      <c r="B21043">
        <v>4.2657342657342703</v>
      </c>
      <c r="C21043">
        <v>0</v>
      </c>
      <c r="D21043">
        <v>0.13986013986014001</v>
      </c>
      <c r="E21043">
        <v>59.103787626712297</v>
      </c>
      <c r="F21043">
        <v>-0.74588733436247301</v>
      </c>
      <c r="G21043">
        <v>4.6742172928074602E-2</v>
      </c>
      <c r="H21043">
        <f t="shared" si="328"/>
        <v>4.2680264390677323</v>
      </c>
    </row>
    <row r="21044" spans="1:8" x14ac:dyDescent="0.3">
      <c r="A21044">
        <v>1005090</v>
      </c>
      <c r="B21044">
        <v>4.3356643356643403</v>
      </c>
      <c r="C21044">
        <v>0</v>
      </c>
      <c r="D21044">
        <v>0.13986013986014001</v>
      </c>
      <c r="E21044">
        <v>59.103787626712297</v>
      </c>
      <c r="F21044">
        <v>-0.72853703179767704</v>
      </c>
      <c r="G21044">
        <v>0.100892644049553</v>
      </c>
      <c r="H21044">
        <f t="shared" si="328"/>
        <v>4.3379195578379965</v>
      </c>
    </row>
    <row r="21045" spans="1:8" x14ac:dyDescent="0.3">
      <c r="A21045">
        <v>1004994</v>
      </c>
      <c r="B21045">
        <v>4.4055944055944103</v>
      </c>
      <c r="C21045">
        <v>0</v>
      </c>
      <c r="D21045">
        <v>0.13986013986014001</v>
      </c>
      <c r="E21045">
        <v>59.103787626712297</v>
      </c>
      <c r="F21045">
        <v>-0.70768800256189401</v>
      </c>
      <c r="G21045">
        <v>0.15280576851330699</v>
      </c>
      <c r="H21045">
        <f t="shared" si="328"/>
        <v>4.4078138487606822</v>
      </c>
    </row>
    <row r="21046" spans="1:8" x14ac:dyDescent="0.3">
      <c r="A21046">
        <v>1004898</v>
      </c>
      <c r="B21046">
        <v>4.4755244755244803</v>
      </c>
      <c r="C21046">
        <v>0</v>
      </c>
      <c r="D21046">
        <v>0.13986013986014001</v>
      </c>
      <c r="E21046">
        <v>59.103787626712297</v>
      </c>
      <c r="F21046">
        <v>-0.68355165440044796</v>
      </c>
      <c r="G21046">
        <v>0.20228657360984201</v>
      </c>
      <c r="H21046">
        <f t="shared" si="328"/>
        <v>4.4777092569460528</v>
      </c>
    </row>
    <row r="21047" spans="1:8" x14ac:dyDescent="0.3">
      <c r="A21047">
        <v>1004802</v>
      </c>
      <c r="B21047">
        <v>4.5454545454545503</v>
      </c>
      <c r="C21047">
        <v>0</v>
      </c>
      <c r="D21047">
        <v>0.13986013986014001</v>
      </c>
      <c r="E21047">
        <v>59.103787626712297</v>
      </c>
      <c r="F21047">
        <v>-0.65634865626632999</v>
      </c>
      <c r="G21047">
        <v>0.24915633698474199</v>
      </c>
      <c r="H21047">
        <f t="shared" si="328"/>
        <v>4.5476057308780771</v>
      </c>
    </row>
    <row r="21048" spans="1:8" x14ac:dyDescent="0.3">
      <c r="A21048">
        <v>1004706</v>
      </c>
      <c r="B21048">
        <v>4.6153846153846203</v>
      </c>
      <c r="C21048">
        <v>0</v>
      </c>
      <c r="D21048">
        <v>0.13986013986014001</v>
      </c>
      <c r="E21048">
        <v>59.103787626712297</v>
      </c>
      <c r="F21048">
        <v>-0.62630785833953095</v>
      </c>
      <c r="G21048">
        <v>0.29325300753008998</v>
      </c>
      <c r="H21048">
        <f t="shared" si="328"/>
        <v>4.6175032221592156</v>
      </c>
    </row>
    <row r="21049" spans="1:8" x14ac:dyDescent="0.3">
      <c r="A21049">
        <v>1004610</v>
      </c>
      <c r="B21049">
        <v>4.6853146853146797</v>
      </c>
      <c r="C21049">
        <v>0</v>
      </c>
      <c r="D21049">
        <v>0.13986013986014001</v>
      </c>
      <c r="E21049">
        <v>59.103787626712297</v>
      </c>
      <c r="F21049">
        <v>-0.59366518692746895</v>
      </c>
      <c r="G21049">
        <v>0.33443155567939098</v>
      </c>
      <c r="H21049">
        <f t="shared" si="328"/>
        <v>4.6874016852780063</v>
      </c>
    </row>
    <row r="21050" spans="1:8" x14ac:dyDescent="0.3">
      <c r="A21050">
        <v>1004514</v>
      </c>
      <c r="B21050">
        <v>4.7552447552447603</v>
      </c>
      <c r="C21050">
        <v>0</v>
      </c>
      <c r="D21050">
        <v>0.13986013986014001</v>
      </c>
      <c r="E21050">
        <v>59.103787626712297</v>
      </c>
      <c r="F21050">
        <v>-0.55866251958147095</v>
      </c>
      <c r="G21050">
        <v>0.37256425141341498</v>
      </c>
      <c r="H21050">
        <f t="shared" si="328"/>
        <v>4.7573010773971935</v>
      </c>
    </row>
    <row r="21051" spans="1:8" x14ac:dyDescent="0.3">
      <c r="A21051">
        <v>1004418</v>
      </c>
      <c r="B21051">
        <v>4.8251748251748197</v>
      </c>
      <c r="C21051">
        <v>0</v>
      </c>
      <c r="D21051">
        <v>0.13986013986014001</v>
      </c>
      <c r="E21051">
        <v>59.103787626712297</v>
      </c>
      <c r="F21051">
        <v>-0.52154654581022497</v>
      </c>
      <c r="G21051">
        <v>0.40754086870553902</v>
      </c>
      <c r="H21051">
        <f t="shared" si="328"/>
        <v>4.8272013581600826</v>
      </c>
    </row>
    <row r="21052" spans="1:8" x14ac:dyDescent="0.3">
      <c r="A21052">
        <v>1004322</v>
      </c>
      <c r="B21052">
        <v>4.8951048951048897</v>
      </c>
      <c r="C21052">
        <v>0</v>
      </c>
      <c r="D21052">
        <v>0.13986013986014001</v>
      </c>
      <c r="E21052">
        <v>59.103787626712297</v>
      </c>
      <c r="F21052">
        <v>-0.48256761879194099</v>
      </c>
      <c r="G21052">
        <v>0.43926881555181002</v>
      </c>
      <c r="H21052">
        <f t="shared" si="328"/>
        <v>4.8971024895137276</v>
      </c>
    </row>
    <row r="21053" spans="1:8" x14ac:dyDescent="0.3">
      <c r="A21053">
        <v>1004178</v>
      </c>
      <c r="B21053">
        <v>4.9650349650349703</v>
      </c>
      <c r="C21053">
        <v>0</v>
      </c>
      <c r="D21053">
        <v>0.13986013986014001</v>
      </c>
      <c r="E21053">
        <v>59.103787626712297</v>
      </c>
      <c r="F21053">
        <v>-0.44197860348288298</v>
      </c>
      <c r="G21053">
        <v>0.467673189141946</v>
      </c>
      <c r="H21053">
        <f t="shared" si="328"/>
        <v>4.9670044355467917</v>
      </c>
    </row>
    <row r="21054" spans="1:8" x14ac:dyDescent="0.3">
      <c r="A21054">
        <v>1016898</v>
      </c>
      <c r="B21054">
        <v>-5</v>
      </c>
      <c r="C21054">
        <v>0</v>
      </c>
      <c r="D21054">
        <v>0.17482517482517501</v>
      </c>
      <c r="E21054">
        <v>59.103787626712297</v>
      </c>
      <c r="F21054">
        <v>-0.42518736379493699</v>
      </c>
      <c r="G21054">
        <v>0.48215295543138498</v>
      </c>
      <c r="H21054">
        <f t="shared" si="328"/>
        <v>5.0030554505974303</v>
      </c>
    </row>
    <row r="21055" spans="1:8" x14ac:dyDescent="0.3">
      <c r="A21055">
        <v>1016802</v>
      </c>
      <c r="B21055">
        <v>-4.93006993006993</v>
      </c>
      <c r="C21055">
        <v>0</v>
      </c>
      <c r="D21055">
        <v>0.17482517482517501</v>
      </c>
      <c r="E21055">
        <v>59.103787626712297</v>
      </c>
      <c r="F21055">
        <v>-0.46669390952837297</v>
      </c>
      <c r="G21055">
        <v>0.45513121239767301</v>
      </c>
      <c r="H21055">
        <f t="shared" si="328"/>
        <v>4.9331686933584971</v>
      </c>
    </row>
    <row r="21056" spans="1:8" x14ac:dyDescent="0.3">
      <c r="A21056">
        <v>1016706</v>
      </c>
      <c r="B21056">
        <v>-4.86013986013986</v>
      </c>
      <c r="C21056">
        <v>0</v>
      </c>
      <c r="D21056">
        <v>0.17482517482517501</v>
      </c>
      <c r="E21056">
        <v>59.103787626712297</v>
      </c>
      <c r="F21056">
        <v>-0.50669859611213797</v>
      </c>
      <c r="G21056">
        <v>0.42473228211760899</v>
      </c>
      <c r="H21056">
        <f t="shared" si="328"/>
        <v>4.8632831813367554</v>
      </c>
    </row>
    <row r="21057" spans="1:8" x14ac:dyDescent="0.3">
      <c r="A21057">
        <v>1016610</v>
      </c>
      <c r="B21057">
        <v>-4.79020979020979</v>
      </c>
      <c r="C21057">
        <v>0</v>
      </c>
      <c r="D21057">
        <v>0.17482517482517501</v>
      </c>
      <c r="E21057">
        <v>59.103787626712297</v>
      </c>
      <c r="F21057">
        <v>-0.54494568436091695</v>
      </c>
      <c r="G21057">
        <v>0.39102303243462699</v>
      </c>
      <c r="H21057">
        <f t="shared" si="328"/>
        <v>4.7933989689962564</v>
      </c>
    </row>
    <row r="21058" spans="1:8" x14ac:dyDescent="0.3">
      <c r="A21058">
        <v>1016514</v>
      </c>
      <c r="B21058">
        <v>-4.72027972027972</v>
      </c>
      <c r="C21058">
        <v>0</v>
      </c>
      <c r="D21058">
        <v>0.17482517482517501</v>
      </c>
      <c r="E21058">
        <v>59.103787626712297</v>
      </c>
      <c r="F21058">
        <v>-0.581181377814873</v>
      </c>
      <c r="G21058">
        <v>0.35408816492912198</v>
      </c>
      <c r="H21058">
        <f t="shared" si="328"/>
        <v>4.7235161140231803</v>
      </c>
    </row>
    <row r="21059" spans="1:8" x14ac:dyDescent="0.3">
      <c r="A21059">
        <v>1016418</v>
      </c>
      <c r="B21059">
        <v>-4.65034965034965</v>
      </c>
      <c r="C21059">
        <v>0</v>
      </c>
      <c r="D21059">
        <v>0.17482517482517501</v>
      </c>
      <c r="E21059">
        <v>59.103787626712297</v>
      </c>
      <c r="F21059">
        <v>-0.61515498200321705</v>
      </c>
      <c r="G21059">
        <v>0.31403019880607502</v>
      </c>
      <c r="H21059">
        <f t="shared" ref="H21059:H21122" si="329">SQRT(B21059^2+C21059^2+D21059^2)</f>
        <v>4.6536346775676067</v>
      </c>
    </row>
    <row r="21060" spans="1:8" x14ac:dyDescent="0.3">
      <c r="A21060">
        <v>1016322</v>
      </c>
      <c r="B21060">
        <v>-4.58041958041958</v>
      </c>
      <c r="C21060">
        <v>0</v>
      </c>
      <c r="D21060">
        <v>0.17482517482517501</v>
      </c>
      <c r="E21060">
        <v>59.103787626712297</v>
      </c>
      <c r="F21060">
        <v>-0.64662006276192396</v>
      </c>
      <c r="G21060">
        <v>0.27096937948472999</v>
      </c>
      <c r="H21060">
        <f t="shared" si="329"/>
        <v>4.5837547245073802</v>
      </c>
    </row>
    <row r="21061" spans="1:8" x14ac:dyDescent="0.3">
      <c r="A21061">
        <v>1016226</v>
      </c>
      <c r="B21061">
        <v>-4.51048951048951</v>
      </c>
      <c r="C21061">
        <v>0</v>
      </c>
      <c r="D21061">
        <v>0.17482517482517501</v>
      </c>
      <c r="E21061">
        <v>59.103787626712297</v>
      </c>
      <c r="F21061">
        <v>-0.67533559817430699</v>
      </c>
      <c r="G21061">
        <v>0.22504351214828</v>
      </c>
      <c r="H21061">
        <f t="shared" si="329"/>
        <v>4.513876323736457</v>
      </c>
    </row>
    <row r="21062" spans="1:8" x14ac:dyDescent="0.3">
      <c r="A21062">
        <v>1016130</v>
      </c>
      <c r="B21062">
        <v>-4.44055944055944</v>
      </c>
      <c r="C21062">
        <v>0</v>
      </c>
      <c r="D21062">
        <v>0.17482517482517501</v>
      </c>
      <c r="E21062">
        <v>59.103787626712297</v>
      </c>
      <c r="F21062">
        <v>-0.70106711868474703</v>
      </c>
      <c r="G21062">
        <v>0.176407720924982</v>
      </c>
      <c r="H21062">
        <f t="shared" si="329"/>
        <v>4.4439995484804244</v>
      </c>
    </row>
    <row r="21063" spans="1:8" x14ac:dyDescent="0.3">
      <c r="A21063">
        <v>1016034</v>
      </c>
      <c r="B21063">
        <v>-4.37062937062937</v>
      </c>
      <c r="C21063">
        <v>0</v>
      </c>
      <c r="D21063">
        <v>0.17482517482517501</v>
      </c>
      <c r="E21063">
        <v>59.103787626712297</v>
      </c>
      <c r="F21063">
        <v>-0.72358782994242798</v>
      </c>
      <c r="G21063">
        <v>0.125234134792235</v>
      </c>
      <c r="H21063">
        <f t="shared" si="329"/>
        <v>4.3741244766422387</v>
      </c>
    </row>
    <row r="21064" spans="1:8" x14ac:dyDescent="0.3">
      <c r="A21064">
        <v>1015938</v>
      </c>
      <c r="B21064">
        <v>-4.3006993006993</v>
      </c>
      <c r="C21064">
        <v>0</v>
      </c>
      <c r="D21064">
        <v>0.17482517482517501</v>
      </c>
      <c r="E21064">
        <v>59.103787626712297</v>
      </c>
      <c r="F21064">
        <v>-0.74267971296344404</v>
      </c>
      <c r="G21064">
        <v>7.1711501721080595E-2</v>
      </c>
      <c r="H21064">
        <f t="shared" si="329"/>
        <v>4.3042511911815859</v>
      </c>
    </row>
    <row r="21065" spans="1:8" x14ac:dyDescent="0.3">
      <c r="A21065">
        <v>1015842</v>
      </c>
      <c r="B21065">
        <v>-4.2307692307692299</v>
      </c>
      <c r="C21065">
        <v>0</v>
      </c>
      <c r="D21065">
        <v>0.17482517482517501</v>
      </c>
      <c r="E21065">
        <v>59.103787626712297</v>
      </c>
      <c r="F21065">
        <v>-0.75813459625592905</v>
      </c>
      <c r="G21065">
        <v>1.60447330093944E-2</v>
      </c>
      <c r="H21065">
        <f t="shared" si="329"/>
        <v>4.234379780531774</v>
      </c>
    </row>
    <row r="21066" spans="1:8" x14ac:dyDescent="0.3">
      <c r="A21066">
        <v>1015746</v>
      </c>
      <c r="B21066">
        <v>-4.1608391608391599</v>
      </c>
      <c r="C21066">
        <v>0</v>
      </c>
      <c r="D21066">
        <v>0.17482517482517501</v>
      </c>
      <c r="E21066">
        <v>59.103787626712297</v>
      </c>
      <c r="F21066">
        <v>-0.76975519463364905</v>
      </c>
      <c r="G21066">
        <v>-4.1545619812881303E-2</v>
      </c>
      <c r="H21066">
        <f t="shared" si="329"/>
        <v>4.1645103390585279</v>
      </c>
    </row>
    <row r="21067" spans="1:8" x14ac:dyDescent="0.3">
      <c r="A21067">
        <v>1015650</v>
      </c>
      <c r="B21067">
        <v>-4.0909090909090899</v>
      </c>
      <c r="C21067">
        <v>0</v>
      </c>
      <c r="D21067">
        <v>0.17482517482517501</v>
      </c>
      <c r="E21067">
        <v>59.103787626712297</v>
      </c>
      <c r="F21067">
        <v>-0.777356109548338</v>
      </c>
      <c r="G21067">
        <v>-0.100823952684368</v>
      </c>
      <c r="H21067">
        <f t="shared" si="329"/>
        <v>4.0946429675657061</v>
      </c>
    </row>
    <row r="21068" spans="1:8" x14ac:dyDescent="0.3">
      <c r="A21068">
        <v>1015554</v>
      </c>
      <c r="B21068">
        <v>-4.0209790209790199</v>
      </c>
      <c r="C21068">
        <v>0</v>
      </c>
      <c r="D21068">
        <v>0.17482517482517501</v>
      </c>
      <c r="E21068">
        <v>59.103787626712297</v>
      </c>
      <c r="F21068">
        <v>-0.78076478589929199</v>
      </c>
      <c r="G21068">
        <v>-0.16154025805437</v>
      </c>
      <c r="H21068">
        <f t="shared" si="329"/>
        <v>4.0247777738536135</v>
      </c>
    </row>
    <row r="21069" spans="1:8" x14ac:dyDescent="0.3">
      <c r="A21069">
        <v>1015458</v>
      </c>
      <c r="B21069">
        <v>-3.9510489510489499</v>
      </c>
      <c r="C21069">
        <v>0</v>
      </c>
      <c r="D21069">
        <v>0.17482517482517501</v>
      </c>
      <c r="E21069">
        <v>59.103787626712297</v>
      </c>
      <c r="F21069">
        <v>-0.77982242042974503</v>
      </c>
      <c r="G21069">
        <v>-0.22343083155633001</v>
      </c>
      <c r="H21069">
        <f t="shared" si="329"/>
        <v>3.9549148733364237</v>
      </c>
    </row>
    <row r="21070" spans="1:8" x14ac:dyDescent="0.3">
      <c r="A21070">
        <v>1015362</v>
      </c>
      <c r="B21070">
        <v>-3.8811188811188799</v>
      </c>
      <c r="C21070">
        <v>0</v>
      </c>
      <c r="D21070">
        <v>0.17482517482517501</v>
      </c>
      <c r="E21070">
        <v>59.103787626712297</v>
      </c>
      <c r="F21070">
        <v>-0.77438481699231498</v>
      </c>
      <c r="G21070">
        <v>-0.286219032152985</v>
      </c>
      <c r="H21070">
        <f t="shared" si="329"/>
        <v>3.8850543897261103</v>
      </c>
    </row>
    <row r="21071" spans="1:8" x14ac:dyDescent="0.3">
      <c r="A21071">
        <v>1015266</v>
      </c>
      <c r="B21071">
        <v>-3.8111888111888099</v>
      </c>
      <c r="C21071">
        <v>0</v>
      </c>
      <c r="D21071">
        <v>0.17482517482517501</v>
      </c>
      <c r="E21071">
        <v>59.103787626712297</v>
      </c>
      <c r="F21071">
        <v>-0.76432318415940703</v>
      </c>
      <c r="G21071">
        <v>-0.34961609113943698</v>
      </c>
      <c r="H21071">
        <f t="shared" si="329"/>
        <v>3.8151964557914217</v>
      </c>
    </row>
    <row r="21072" spans="1:8" x14ac:dyDescent="0.3">
      <c r="A21072">
        <v>1015170</v>
      </c>
      <c r="B21072">
        <v>-3.7412587412587399</v>
      </c>
      <c r="C21072">
        <v>0</v>
      </c>
      <c r="D21072">
        <v>0.17482517482517501</v>
      </c>
      <c r="E21072">
        <v>59.103787626712297</v>
      </c>
      <c r="F21072">
        <v>-0.74952487086759401</v>
      </c>
      <c r="G21072">
        <v>-0.41332196493060702</v>
      </c>
      <c r="H21072">
        <f t="shared" si="329"/>
        <v>3.7453412142016624</v>
      </c>
    </row>
    <row r="21073" spans="1:8" x14ac:dyDescent="0.3">
      <c r="A21073">
        <v>1015074</v>
      </c>
      <c r="B21073">
        <v>-3.6713286713286699</v>
      </c>
      <c r="C21073">
        <v>0</v>
      </c>
      <c r="D21073">
        <v>0.17482517482517501</v>
      </c>
      <c r="E21073">
        <v>59.103787626712297</v>
      </c>
      <c r="F21073">
        <v>-0.72989403601643199</v>
      </c>
      <c r="G21073">
        <v>-0.47702622609241502</v>
      </c>
      <c r="H21073">
        <f t="shared" si="329"/>
        <v>3.6754888184665435</v>
      </c>
    </row>
    <row r="21074" spans="1:8" x14ac:dyDescent="0.3">
      <c r="A21074">
        <v>1014978</v>
      </c>
      <c r="B21074">
        <v>-3.6013986013985999</v>
      </c>
      <c r="C21074">
        <v>0</v>
      </c>
      <c r="D21074">
        <v>0.17482517482517501</v>
      </c>
      <c r="E21074">
        <v>59.103787626712297</v>
      </c>
      <c r="F21074">
        <v>-0.705352248190385</v>
      </c>
      <c r="G21074">
        <v>-0.54040898659916303</v>
      </c>
      <c r="H21074">
        <f t="shared" si="329"/>
        <v>3.605639433985107</v>
      </c>
    </row>
    <row r="21075" spans="1:8" x14ac:dyDescent="0.3">
      <c r="A21075">
        <v>1014882</v>
      </c>
      <c r="B21075">
        <v>-3.5314685314685299</v>
      </c>
      <c r="C21075">
        <v>0</v>
      </c>
      <c r="D21075">
        <v>0.17482517482517501</v>
      </c>
      <c r="E21075">
        <v>59.103787626712297</v>
      </c>
      <c r="F21075">
        <v>-0.67583901193581197</v>
      </c>
      <c r="G21075">
        <v>-0.60314184681024197</v>
      </c>
      <c r="H21075">
        <f t="shared" si="329"/>
        <v>3.5357932392187679</v>
      </c>
    </row>
    <row r="21076" spans="1:8" x14ac:dyDescent="0.3">
      <c r="A21076">
        <v>1014786</v>
      </c>
      <c r="B21076">
        <v>-3.4615384615384599</v>
      </c>
      <c r="C21076">
        <v>0</v>
      </c>
      <c r="D21076">
        <v>0.17482517482517501</v>
      </c>
      <c r="E21076">
        <v>59.103787626712297</v>
      </c>
      <c r="F21076">
        <v>-0.64131221730173504</v>
      </c>
      <c r="G21076">
        <v>-0.66488886315329399</v>
      </c>
      <c r="H21076">
        <f t="shared" si="329"/>
        <v>3.465950427005946</v>
      </c>
    </row>
    <row r="21077" spans="1:8" x14ac:dyDescent="0.3">
      <c r="A21077">
        <v>1014690</v>
      </c>
      <c r="B21077">
        <v>-3.3916083916083899</v>
      </c>
      <c r="C21077">
        <v>0</v>
      </c>
      <c r="D21077">
        <v>0.17482517482517501</v>
      </c>
      <c r="E21077">
        <v>59.103787626712297</v>
      </c>
      <c r="F21077">
        <v>-0.60174850964120796</v>
      </c>
      <c r="G21077">
        <v>-0.725307526974031</v>
      </c>
      <c r="H21077">
        <f t="shared" si="329"/>
        <v>3.3961112060386216</v>
      </c>
    </row>
    <row r="21078" spans="1:8" x14ac:dyDescent="0.3">
      <c r="A21078">
        <v>1014594</v>
      </c>
      <c r="B21078">
        <v>-3.3216783216783199</v>
      </c>
      <c r="C21078">
        <v>0</v>
      </c>
      <c r="D21078">
        <v>0.17482517482517501</v>
      </c>
      <c r="E21078">
        <v>59.103787626712297</v>
      </c>
      <c r="F21078">
        <v>-0.557143576967711</v>
      </c>
      <c r="G21078">
        <v>-0.78404974645882997</v>
      </c>
      <c r="H21078">
        <f t="shared" si="329"/>
        <v>3.326275802524552</v>
      </c>
    </row>
    <row r="21079" spans="1:8" x14ac:dyDescent="0.3">
      <c r="A21079">
        <v>1014498</v>
      </c>
      <c r="B21079">
        <v>-3.2517482517482499</v>
      </c>
      <c r="C21079">
        <v>0</v>
      </c>
      <c r="D21079">
        <v>0.17482517482517501</v>
      </c>
      <c r="E21079">
        <v>59.103787626712297</v>
      </c>
      <c r="F21079">
        <v>-0.50751235246578996</v>
      </c>
      <c r="G21079">
        <v>-0.840762822948387</v>
      </c>
      <c r="H21079">
        <f t="shared" si="329"/>
        <v>3.2564444620629494</v>
      </c>
    </row>
    <row r="21080" spans="1:8" x14ac:dyDescent="0.3">
      <c r="A21080">
        <v>1014402</v>
      </c>
      <c r="B21080">
        <v>-3.1818181818181799</v>
      </c>
      <c r="C21080">
        <v>0</v>
      </c>
      <c r="D21080">
        <v>0.17482517482517501</v>
      </c>
      <c r="E21080">
        <v>59.103787626712297</v>
      </c>
      <c r="F21080">
        <v>-0.452889130065037</v>
      </c>
      <c r="G21080">
        <v>-0.895090412330517</v>
      </c>
      <c r="H21080">
        <f t="shared" si="329"/>
        <v>3.1866174517662769</v>
      </c>
    </row>
    <row r="21081" spans="1:8" x14ac:dyDescent="0.3">
      <c r="A21081">
        <v>1014306</v>
      </c>
      <c r="B21081">
        <v>-3.1118881118881099</v>
      </c>
      <c r="C21081">
        <v>0</v>
      </c>
      <c r="D21081">
        <v>0.17482517482517501</v>
      </c>
      <c r="E21081">
        <v>59.103787626712297</v>
      </c>
      <c r="F21081">
        <v>-0.39332759129906097</v>
      </c>
      <c r="G21081">
        <v>-0.94667346151803899</v>
      </c>
      <c r="H21081">
        <f t="shared" si="329"/>
        <v>3.1167950626666485</v>
      </c>
    </row>
    <row r="21082" spans="1:8" x14ac:dyDescent="0.3">
      <c r="A21082">
        <v>1014210</v>
      </c>
      <c r="B21082">
        <v>-3.0419580419580399</v>
      </c>
      <c r="C21082">
        <v>0</v>
      </c>
      <c r="D21082">
        <v>0.17482517482517501</v>
      </c>
      <c r="E21082">
        <v>59.103787626712297</v>
      </c>
      <c r="F21082">
        <v>-0.32890074198417302</v>
      </c>
      <c r="G21082">
        <v>-0.99515110927198103</v>
      </c>
      <c r="H21082">
        <f t="shared" si="329"/>
        <v>3.0469776124523533</v>
      </c>
    </row>
    <row r="21083" spans="1:8" x14ac:dyDescent="0.3">
      <c r="A21083">
        <v>1014114</v>
      </c>
      <c r="B21083">
        <v>-2.9720279720279699</v>
      </c>
      <c r="C21083">
        <v>0</v>
      </c>
      <c r="D21083">
        <v>0.17482517482517501</v>
      </c>
      <c r="E21083">
        <v>59.103787626712297</v>
      </c>
      <c r="F21083">
        <v>-0.25970075756385003</v>
      </c>
      <c r="G21083">
        <v>-1.04016153980822</v>
      </c>
      <c r="H21083">
        <f t="shared" si="329"/>
        <v>2.9771654485885293</v>
      </c>
    </row>
    <row r="21084" spans="1:8" x14ac:dyDescent="0.3">
      <c r="A21084">
        <v>1014018</v>
      </c>
      <c r="B21084">
        <v>-2.9020979020978999</v>
      </c>
      <c r="C21084">
        <v>0</v>
      </c>
      <c r="D21084">
        <v>0.17482517482517501</v>
      </c>
      <c r="E21084">
        <v>59.103787626712297</v>
      </c>
      <c r="F21084">
        <v>-0.18583873627278799</v>
      </c>
      <c r="G21084">
        <v>-1.08134277671233</v>
      </c>
      <c r="H21084">
        <f t="shared" si="329"/>
        <v>2.9073589518863479</v>
      </c>
    </row>
    <row r="21085" spans="1:8" x14ac:dyDescent="0.3">
      <c r="A21085">
        <v>1013922</v>
      </c>
      <c r="B21085">
        <v>-2.8321678321678299</v>
      </c>
      <c r="C21085">
        <v>0</v>
      </c>
      <c r="D21085">
        <v>0.17482517482517501</v>
      </c>
      <c r="E21085">
        <v>59.103787626712297</v>
      </c>
      <c r="F21085">
        <v>-0.10744435957712201</v>
      </c>
      <c r="G21085">
        <v>-1.11833340366676</v>
      </c>
      <c r="H21085">
        <f t="shared" si="329"/>
        <v>2.8375585405976875</v>
      </c>
    </row>
    <row r="21086" spans="1:8" x14ac:dyDescent="0.3">
      <c r="A21086">
        <v>1013826</v>
      </c>
      <c r="B21086">
        <v>-2.7622377622377599</v>
      </c>
      <c r="C21086">
        <v>0</v>
      </c>
      <c r="D21086">
        <v>0.17482517482517501</v>
      </c>
      <c r="E21086">
        <v>59.103787626712297</v>
      </c>
      <c r="F21086">
        <v>-2.4665459644433001E-2</v>
      </c>
      <c r="G21086">
        <v>-1.15077319734966</v>
      </c>
      <c r="H21086">
        <f t="shared" si="329"/>
        <v>2.7677646751277321</v>
      </c>
    </row>
    <row r="21087" spans="1:8" x14ac:dyDescent="0.3">
      <c r="A21087">
        <v>1013730</v>
      </c>
      <c r="B21087">
        <v>-2.6923076923076898</v>
      </c>
      <c r="C21087">
        <v>0</v>
      </c>
      <c r="D21087">
        <v>0.17482517482517501</v>
      </c>
      <c r="E21087">
        <v>59.103787626712297</v>
      </c>
      <c r="F21087">
        <v>6.23325061106609E-2</v>
      </c>
      <c r="G21087">
        <v>-1.1783036565788401</v>
      </c>
      <c r="H21087">
        <f t="shared" si="329"/>
        <v>2.6979778634769804</v>
      </c>
    </row>
    <row r="21088" spans="1:8" x14ac:dyDescent="0.3">
      <c r="A21088">
        <v>1013634</v>
      </c>
      <c r="B21088">
        <v>-2.6223776223776198</v>
      </c>
      <c r="C21088">
        <v>0</v>
      </c>
      <c r="D21088">
        <v>0.17482517482517501</v>
      </c>
      <c r="E21088">
        <v>59.103787626712297</v>
      </c>
      <c r="F21088">
        <v>0.15336707306958899</v>
      </c>
      <c r="G21088">
        <v>-1.20056841033228</v>
      </c>
      <c r="H21088">
        <f t="shared" si="329"/>
        <v>2.6281986675477089</v>
      </c>
    </row>
    <row r="21089" spans="1:8" x14ac:dyDescent="0.3">
      <c r="A21089">
        <v>1013538</v>
      </c>
      <c r="B21089">
        <v>-2.5524475524475498</v>
      </c>
      <c r="C21089">
        <v>0</v>
      </c>
      <c r="D21089">
        <v>0.17482517482517501</v>
      </c>
      <c r="E21089">
        <v>59.103787626712297</v>
      </c>
      <c r="F21089">
        <v>0.248239479412034</v>
      </c>
      <c r="G21089">
        <v>-1.21721348566895</v>
      </c>
      <c r="H21089">
        <f t="shared" si="329"/>
        <v>2.5584277104792585</v>
      </c>
    </row>
    <row r="21090" spans="1:8" x14ac:dyDescent="0.3">
      <c r="A21090">
        <v>1013442</v>
      </c>
      <c r="B21090">
        <v>-2.4825174825174798</v>
      </c>
      <c r="C21090">
        <v>0</v>
      </c>
      <c r="D21090">
        <v>0.17482517482517501</v>
      </c>
      <c r="E21090">
        <v>59.103787626712297</v>
      </c>
      <c r="F21090">
        <v>0.34673546713916698</v>
      </c>
      <c r="G21090">
        <v>-1.2278874148001799</v>
      </c>
      <c r="H21090">
        <f t="shared" si="329"/>
        <v>2.4886656852131783</v>
      </c>
    </row>
    <row r="21091" spans="1:8" x14ac:dyDescent="0.3">
      <c r="A21091">
        <v>1013346</v>
      </c>
      <c r="B21091">
        <v>-2.4125874125874098</v>
      </c>
      <c r="C21091">
        <v>0</v>
      </c>
      <c r="D21091">
        <v>0.17482517482517501</v>
      </c>
      <c r="E21091">
        <v>59.103787626712297</v>
      </c>
      <c r="F21091">
        <v>0.448626172837854</v>
      </c>
      <c r="G21091">
        <v>-1.2322411586412001</v>
      </c>
      <c r="H21091">
        <f t="shared" si="329"/>
        <v>2.4189133645353786</v>
      </c>
    </row>
    <row r="21092" spans="1:8" x14ac:dyDescent="0.3">
      <c r="A21092">
        <v>1013250</v>
      </c>
      <c r="B21092">
        <v>-2.3426573426573398</v>
      </c>
      <c r="C21092">
        <v>0</v>
      </c>
      <c r="D21092">
        <v>0.17482517482517501</v>
      </c>
      <c r="E21092">
        <v>59.103787626712297</v>
      </c>
      <c r="F21092">
        <v>0.55366910650043299</v>
      </c>
      <c r="G21092">
        <v>-1.2299278221551999</v>
      </c>
      <c r="H21092">
        <f t="shared" si="329"/>
        <v>2.349171612900812</v>
      </c>
    </row>
    <row r="21093" spans="1:8" x14ac:dyDescent="0.3">
      <c r="A21093">
        <v>1013154</v>
      </c>
      <c r="B21093">
        <v>-2.2727272727272698</v>
      </c>
      <c r="C21093">
        <v>0</v>
      </c>
      <c r="D21093">
        <v>0.17482517482517501</v>
      </c>
      <c r="E21093">
        <v>59.103787626712297</v>
      </c>
      <c r="F21093">
        <v>0.661609216198078</v>
      </c>
      <c r="G21093">
        <v>-1.22060213479249</v>
      </c>
      <c r="H21093">
        <f t="shared" si="329"/>
        <v>2.2794414004205037</v>
      </c>
    </row>
    <row r="21094" spans="1:8" x14ac:dyDescent="0.3">
      <c r="A21094">
        <v>1013058</v>
      </c>
      <c r="B21094">
        <v>-2.2027972027971998</v>
      </c>
      <c r="C21094">
        <v>0</v>
      </c>
      <c r="D21094">
        <v>0.17482517482517501</v>
      </c>
      <c r="E21094">
        <v>59.103787626712297</v>
      </c>
      <c r="F21094">
        <v>0.77218003570327698</v>
      </c>
      <c r="G21094">
        <v>-1.20391966751566</v>
      </c>
      <c r="H21094">
        <f t="shared" si="329"/>
        <v>2.2097238194860056</v>
      </c>
    </row>
    <row r="21095" spans="1:8" x14ac:dyDescent="0.3">
      <c r="A21095">
        <v>1012962</v>
      </c>
      <c r="B21095">
        <v>-2.1328671328671298</v>
      </c>
      <c r="C21095">
        <v>0</v>
      </c>
      <c r="D21095">
        <v>0.17482517482517501</v>
      </c>
      <c r="E21095">
        <v>59.103787626712297</v>
      </c>
      <c r="F21095">
        <v>0.88510491115298695</v>
      </c>
      <c r="G21095">
        <v>-1.17953575662308</v>
      </c>
      <c r="H21095">
        <f t="shared" si="329"/>
        <v>2.1400201046292775</v>
      </c>
    </row>
    <row r="21096" spans="1:8" x14ac:dyDescent="0.3">
      <c r="A21096">
        <v>1012866</v>
      </c>
      <c r="B21096">
        <v>-2.0629370629370598</v>
      </c>
      <c r="C21096">
        <v>0</v>
      </c>
      <c r="D21096">
        <v>0.17482517482517501</v>
      </c>
      <c r="E21096">
        <v>59.103787626712297</v>
      </c>
      <c r="F21096">
        <v>1.00009830135994</v>
      </c>
      <c r="G21096">
        <v>-1.1471041044014001</v>
      </c>
      <c r="H21096">
        <f t="shared" si="329"/>
        <v>2.0703316563758656</v>
      </c>
    </row>
    <row r="21097" spans="1:8" x14ac:dyDescent="0.3">
      <c r="A21097">
        <v>1012770</v>
      </c>
      <c r="B21097">
        <v>-1.99300699300699</v>
      </c>
      <c r="C21097">
        <v>0</v>
      </c>
      <c r="D21097">
        <v>0.17482517482517501</v>
      </c>
      <c r="E21097">
        <v>59.103787626712297</v>
      </c>
      <c r="F21097">
        <v>1.1168671441403899</v>
      </c>
      <c r="G21097">
        <v>-1.10627502848758</v>
      </c>
      <c r="H21097">
        <f t="shared" si="329"/>
        <v>2.0006600700587338</v>
      </c>
    </row>
    <row r="21098" spans="1:8" x14ac:dyDescent="0.3">
      <c r="A21098">
        <v>1012674</v>
      </c>
      <c r="B21098">
        <v>-1.92307692307692</v>
      </c>
      <c r="C21098">
        <v>0</v>
      </c>
      <c r="D21098">
        <v>0.17482517482517501</v>
      </c>
      <c r="E21098">
        <v>59.103787626712297</v>
      </c>
      <c r="F21098">
        <v>1.2351122776082299</v>
      </c>
      <c r="G21098">
        <v>-1.0566933372371901</v>
      </c>
      <c r="H21098">
        <f t="shared" si="329"/>
        <v>1.9310071708369305</v>
      </c>
    </row>
    <row r="21099" spans="1:8" x14ac:dyDescent="0.3">
      <c r="A21099">
        <v>1012578</v>
      </c>
      <c r="B21099">
        <v>-1.85314685314685</v>
      </c>
      <c r="C21099">
        <v>0</v>
      </c>
      <c r="D21099">
        <v>0.17482517482517501</v>
      </c>
      <c r="E21099">
        <v>59.103787626712297</v>
      </c>
      <c r="F21099">
        <v>1.3545299001334801</v>
      </c>
      <c r="G21099">
        <v>-0.99799581987697605</v>
      </c>
      <c r="H21099">
        <f t="shared" si="329"/>
        <v>1.8613750565323277</v>
      </c>
    </row>
    <row r="21100" spans="1:8" x14ac:dyDescent="0.3">
      <c r="A21100">
        <v>1012482</v>
      </c>
      <c r="B21100">
        <v>-1.78321678321678</v>
      </c>
      <c r="C21100">
        <v>0</v>
      </c>
      <c r="D21100">
        <v>0.17482517482517501</v>
      </c>
      <c r="E21100">
        <v>59.103787626712297</v>
      </c>
      <c r="F21100">
        <v>1.4748130445641201</v>
      </c>
      <c r="G21100">
        <v>-0.92980836183638405</v>
      </c>
      <c r="H21100">
        <f t="shared" si="329"/>
        <v>1.7917661503942564</v>
      </c>
    </row>
    <row r="21101" spans="1:8" x14ac:dyDescent="0.3">
      <c r="A21101">
        <v>1012386</v>
      </c>
      <c r="B21101">
        <v>-1.71328671328671</v>
      </c>
      <c r="C21101">
        <v>0</v>
      </c>
      <c r="D21101">
        <v>0.17482517482517501</v>
      </c>
      <c r="E21101">
        <v>59.103787626712297</v>
      </c>
      <c r="F21101">
        <v>1.5956530297893099</v>
      </c>
      <c r="G21101">
        <v>-0.85174273403448797</v>
      </c>
      <c r="H21101">
        <f t="shared" si="329"/>
        <v>1.722183266576885</v>
      </c>
    </row>
    <row r="21102" spans="1:8" x14ac:dyDescent="0.3">
      <c r="A21102">
        <v>1012290</v>
      </c>
      <c r="B21102">
        <v>-1.64335664335664</v>
      </c>
      <c r="C21102">
        <v>0</v>
      </c>
      <c r="D21102">
        <v>0.17482517482517501</v>
      </c>
      <c r="E21102">
        <v>59.103787626712297</v>
      </c>
      <c r="F21102">
        <v>1.71674083332339</v>
      </c>
      <c r="G21102">
        <v>-0.76339317088952596</v>
      </c>
      <c r="H21102">
        <f t="shared" si="329"/>
        <v>1.6526296920414614</v>
      </c>
    </row>
    <row r="21103" spans="1:8" x14ac:dyDescent="0.3">
      <c r="A21103">
        <v>1012194</v>
      </c>
      <c r="B21103">
        <v>-1.57342657342657</v>
      </c>
      <c r="C21103">
        <v>0</v>
      </c>
      <c r="D21103">
        <v>0.17482517482517501</v>
      </c>
      <c r="E21103">
        <v>59.103787626712297</v>
      </c>
      <c r="F21103">
        <v>1.83776829846345</v>
      </c>
      <c r="G21103">
        <v>-0.66433296324396396</v>
      </c>
      <c r="H21103">
        <f t="shared" si="329"/>
        <v>1.5831092898841603</v>
      </c>
    </row>
    <row r="21104" spans="1:8" x14ac:dyDescent="0.3">
      <c r="A21104">
        <v>1012098</v>
      </c>
      <c r="B21104">
        <v>-1.5034965034965</v>
      </c>
      <c r="C21104">
        <v>0</v>
      </c>
      <c r="D21104">
        <v>0.17482517482517501</v>
      </c>
      <c r="E21104">
        <v>59.103787626712297</v>
      </c>
      <c r="F21104">
        <v>1.9584290426612201</v>
      </c>
      <c r="G21104">
        <v>-0.55411147877624001</v>
      </c>
      <c r="H21104">
        <f t="shared" si="329"/>
        <v>1.5136266309030288</v>
      </c>
    </row>
    <row r="21105" spans="1:8" x14ac:dyDescent="0.3">
      <c r="A21105">
        <v>1012002</v>
      </c>
      <c r="B21105">
        <v>-1.43356643356643</v>
      </c>
      <c r="C21105">
        <v>0</v>
      </c>
      <c r="D21105">
        <v>0.17482517482517501</v>
      </c>
      <c r="E21105">
        <v>59.103787626712297</v>
      </c>
      <c r="F21105">
        <v>2.0784188604721399</v>
      </c>
      <c r="G21105">
        <v>-0.432252333079375</v>
      </c>
      <c r="H21105">
        <f t="shared" si="329"/>
        <v>1.4441871628016316</v>
      </c>
    </row>
    <row r="21106" spans="1:8" x14ac:dyDescent="0.3">
      <c r="A21106">
        <v>1011906</v>
      </c>
      <c r="B21106">
        <v>-1.36363636363636</v>
      </c>
      <c r="C21106">
        <v>0</v>
      </c>
      <c r="D21106">
        <v>0.17482517482517501</v>
      </c>
      <c r="E21106">
        <v>59.103787626712297</v>
      </c>
      <c r="F21106">
        <v>2.1974352995907398</v>
      </c>
      <c r="G21106">
        <v>-0.29825395246147901</v>
      </c>
      <c r="H21106">
        <f t="shared" si="329"/>
        <v>1.374797430163458</v>
      </c>
    </row>
    <row r="21107" spans="1:8" x14ac:dyDescent="0.3">
      <c r="A21107">
        <v>1011810</v>
      </c>
      <c r="B21107">
        <v>-1.29370629370629</v>
      </c>
      <c r="C21107">
        <v>0</v>
      </c>
      <c r="D21107">
        <v>0.17482517482517501</v>
      </c>
      <c r="E21107">
        <v>59.103787626712297</v>
      </c>
      <c r="F21107">
        <v>2.3151759078051399</v>
      </c>
      <c r="G21107">
        <v>-0.15159463592755601</v>
      </c>
      <c r="H21107">
        <f t="shared" si="329"/>
        <v>1.3054653638177913</v>
      </c>
    </row>
    <row r="21108" spans="1:8" x14ac:dyDescent="0.3">
      <c r="A21108">
        <v>1011714</v>
      </c>
      <c r="B21108">
        <v>-1.22377622377622</v>
      </c>
      <c r="C21108">
        <v>0</v>
      </c>
      <c r="D21108">
        <v>0.17482517482517501</v>
      </c>
      <c r="E21108">
        <v>59.103787626712297</v>
      </c>
      <c r="F21108">
        <v>2.4313343634158602</v>
      </c>
      <c r="G21108">
        <v>8.2543187408923406E-3</v>
      </c>
      <c r="H21108">
        <f t="shared" si="329"/>
        <v>1.2362006664100444</v>
      </c>
    </row>
    <row r="21109" spans="1:8" x14ac:dyDescent="0.3">
      <c r="A21109">
        <v>1011618</v>
      </c>
      <c r="B21109">
        <v>-1.15384615384615</v>
      </c>
      <c r="C21109">
        <v>0</v>
      </c>
      <c r="D21109">
        <v>0.17482517482517501</v>
      </c>
      <c r="E21109">
        <v>59.103787626712297</v>
      </c>
      <c r="F21109">
        <v>2.5455932494893401</v>
      </c>
      <c r="G21109">
        <v>0.18180139210545099</v>
      </c>
      <c r="H21109">
        <f t="shared" si="329"/>
        <v>1.1670153334460547</v>
      </c>
    </row>
    <row r="21110" spans="1:8" x14ac:dyDescent="0.3">
      <c r="A21110">
        <v>1011522</v>
      </c>
      <c r="B21110">
        <v>-1.08391608391608</v>
      </c>
      <c r="C21110">
        <v>0</v>
      </c>
      <c r="D21110">
        <v>0.17482517482517501</v>
      </c>
      <c r="E21110">
        <v>59.103787626712297</v>
      </c>
      <c r="F21110">
        <v>2.6576115127572701</v>
      </c>
      <c r="G21110">
        <v>0.36948328643556799</v>
      </c>
      <c r="H21110">
        <f t="shared" si="329"/>
        <v>1.0979243683991278</v>
      </c>
    </row>
    <row r="21111" spans="1:8" x14ac:dyDescent="0.3">
      <c r="A21111">
        <v>1011426</v>
      </c>
      <c r="B21111">
        <v>-1.01398601398601</v>
      </c>
      <c r="C21111">
        <v>0</v>
      </c>
      <c r="D21111">
        <v>0.17482517482517501</v>
      </c>
      <c r="E21111">
        <v>59.103787626712297</v>
      </c>
      <c r="F21111">
        <v>2.7670034971508701</v>
      </c>
      <c r="G21111">
        <v>0.57157161221324404</v>
      </c>
      <c r="H21111">
        <f t="shared" si="329"/>
        <v>1.0289467810882591</v>
      </c>
    </row>
    <row r="21112" spans="1:8" x14ac:dyDescent="0.3">
      <c r="A21112">
        <v>1011330</v>
      </c>
      <c r="B21112">
        <v>-0.94405594405594295</v>
      </c>
      <c r="C21112">
        <v>0</v>
      </c>
      <c r="D21112">
        <v>0.17482517482517501</v>
      </c>
      <c r="E21112">
        <v>59.103787626712297</v>
      </c>
      <c r="F21112">
        <v>2.8733045857996302</v>
      </c>
      <c r="G21112">
        <v>0.78800816503850601</v>
      </c>
      <c r="H21112">
        <f t="shared" si="329"/>
        <v>0.96010700823398365</v>
      </c>
    </row>
    <row r="21113" spans="1:8" x14ac:dyDescent="0.3">
      <c r="A21113">
        <v>1011234</v>
      </c>
      <c r="B21113">
        <v>-0.87412587412587395</v>
      </c>
      <c r="C21113">
        <v>0</v>
      </c>
      <c r="D21113">
        <v>0.17482517482517501</v>
      </c>
      <c r="E21113">
        <v>59.103787626712297</v>
      </c>
      <c r="F21113">
        <v>2.9759154383194502</v>
      </c>
      <c r="G21113">
        <v>1.01811878489185</v>
      </c>
      <c r="H21113">
        <f t="shared" si="329"/>
        <v>0.89143697790083642</v>
      </c>
    </row>
    <row r="21114" spans="1:8" x14ac:dyDescent="0.3">
      <c r="A21114">
        <v>1011138</v>
      </c>
      <c r="B21114">
        <v>-0.80419580419580405</v>
      </c>
      <c r="C21114">
        <v>0</v>
      </c>
      <c r="D21114">
        <v>0.17482517482517501</v>
      </c>
      <c r="E21114">
        <v>59.103787626712297</v>
      </c>
      <c r="F21114">
        <v>3.0740116164787499</v>
      </c>
      <c r="G21114">
        <v>1.26012406199482</v>
      </c>
      <c r="H21114">
        <f t="shared" si="329"/>
        <v>0.82297918153425309</v>
      </c>
    </row>
    <row r="21115" spans="1:8" x14ac:dyDescent="0.3">
      <c r="A21115">
        <v>1011042</v>
      </c>
      <c r="B21115">
        <v>-0.73426573426573405</v>
      </c>
      <c r="C21115">
        <v>0</v>
      </c>
      <c r="D21115">
        <v>0.17482517482517501</v>
      </c>
      <c r="E21115">
        <v>59.103787626712297</v>
      </c>
      <c r="F21115">
        <v>3.1663959269901198</v>
      </c>
      <c r="G21115">
        <v>1.51032444506519</v>
      </c>
      <c r="H21115">
        <f t="shared" si="329"/>
        <v>0.75479136870359786</v>
      </c>
    </row>
    <row r="21116" spans="1:8" x14ac:dyDescent="0.3">
      <c r="A21116">
        <v>1010946</v>
      </c>
      <c r="B21116">
        <v>-0.66433566433566504</v>
      </c>
      <c r="C21116">
        <v>0</v>
      </c>
      <c r="D21116">
        <v>0.17482517482517501</v>
      </c>
      <c r="E21116">
        <v>59.103787626712297</v>
      </c>
      <c r="F21116">
        <v>3.2512524699782199</v>
      </c>
      <c r="G21116">
        <v>1.7618187508466301</v>
      </c>
      <c r="H21116">
        <f t="shared" si="329"/>
        <v>0.6869539407128854</v>
      </c>
    </row>
    <row r="21117" spans="1:8" x14ac:dyDescent="0.3">
      <c r="A21117">
        <v>1010850</v>
      </c>
      <c r="B21117">
        <v>-0.59440559440559504</v>
      </c>
      <c r="C21117">
        <v>0</v>
      </c>
      <c r="D21117">
        <v>0.17482517482517501</v>
      </c>
      <c r="E21117">
        <v>59.103787626712297</v>
      </c>
      <c r="F21117">
        <v>3.3257312334701301</v>
      </c>
      <c r="G21117">
        <v>2.00273608174186</v>
      </c>
      <c r="H21117">
        <f t="shared" si="329"/>
        <v>0.61958199813529269</v>
      </c>
    </row>
    <row r="21118" spans="1:8" x14ac:dyDescent="0.3">
      <c r="A21118">
        <v>1010754</v>
      </c>
      <c r="B21118">
        <v>-0.52447552447552404</v>
      </c>
      <c r="C21118">
        <v>0</v>
      </c>
      <c r="D21118">
        <v>0.17482517482517501</v>
      </c>
      <c r="E21118">
        <v>59.103787626712297</v>
      </c>
      <c r="F21118">
        <v>3.3853075206938299</v>
      </c>
      <c r="G21118">
        <v>2.2142601668780899</v>
      </c>
      <c r="H21118">
        <f t="shared" si="329"/>
        <v>0.5528457447846814</v>
      </c>
    </row>
    <row r="21119" spans="1:8" x14ac:dyDescent="0.3">
      <c r="A21119">
        <v>1010658</v>
      </c>
      <c r="B21119">
        <v>-0.45454545454545398</v>
      </c>
      <c r="C21119">
        <v>0</v>
      </c>
      <c r="D21119">
        <v>0.17482517482517501</v>
      </c>
      <c r="E21119">
        <v>59.103787626712297</v>
      </c>
      <c r="F21119">
        <v>3.4219795735526</v>
      </c>
      <c r="G21119">
        <v>2.3631481551167099</v>
      </c>
      <c r="H21119">
        <f t="shared" si="329"/>
        <v>0.4870065831183254</v>
      </c>
    </row>
    <row r="21120" spans="1:8" x14ac:dyDescent="0.3">
      <c r="A21120">
        <v>1010562</v>
      </c>
      <c r="B21120">
        <v>-0.38461538461538403</v>
      </c>
      <c r="C21120">
        <v>0</v>
      </c>
      <c r="D21120">
        <v>0.17482517482517501</v>
      </c>
      <c r="E21120">
        <v>59.103787626712297</v>
      </c>
      <c r="F21120">
        <v>3.6042998027721298</v>
      </c>
      <c r="G21120">
        <v>2.3176653964271101</v>
      </c>
      <c r="H21120">
        <f t="shared" si="329"/>
        <v>0.42248412495085869</v>
      </c>
    </row>
    <row r="21121" spans="1:8" x14ac:dyDescent="0.3">
      <c r="A21121">
        <v>1010514</v>
      </c>
      <c r="B21121">
        <v>0.38461538461538403</v>
      </c>
      <c r="C21121">
        <v>0</v>
      </c>
      <c r="D21121">
        <v>0.17482517482517501</v>
      </c>
      <c r="E21121">
        <v>59.103787626712297</v>
      </c>
      <c r="F21121">
        <v>4.4002439624715599</v>
      </c>
      <c r="G21121">
        <v>2.2616916440864201</v>
      </c>
      <c r="H21121">
        <f t="shared" si="329"/>
        <v>0.42248412495085869</v>
      </c>
    </row>
    <row r="21122" spans="1:8" x14ac:dyDescent="0.3">
      <c r="A21122">
        <v>1010418</v>
      </c>
      <c r="B21122">
        <v>0.45454545454545497</v>
      </c>
      <c r="C21122">
        <v>0</v>
      </c>
      <c r="D21122">
        <v>0.17482517482517501</v>
      </c>
      <c r="E21122">
        <v>59.103787626712297</v>
      </c>
      <c r="F21122">
        <v>3.46215294459703</v>
      </c>
      <c r="G21122">
        <v>2.34925304574113</v>
      </c>
      <c r="H21122">
        <f t="shared" si="329"/>
        <v>0.48700658311832634</v>
      </c>
    </row>
    <row r="21123" spans="1:8" x14ac:dyDescent="0.3">
      <c r="A21123">
        <v>1010322</v>
      </c>
      <c r="B21123">
        <v>0.52447552447552404</v>
      </c>
      <c r="C21123">
        <v>0</v>
      </c>
      <c r="D21123">
        <v>0.17482517482517501</v>
      </c>
      <c r="E21123">
        <v>59.103787626712297</v>
      </c>
      <c r="F21123">
        <v>3.3648751842961402</v>
      </c>
      <c r="G21123">
        <v>2.2112475986222502</v>
      </c>
      <c r="H21123">
        <f t="shared" ref="H21123:H21186" si="330">SQRT(B21123^2+C21123^2+D21123^2)</f>
        <v>0.5528457447846814</v>
      </c>
    </row>
    <row r="21124" spans="1:8" x14ac:dyDescent="0.3">
      <c r="A21124">
        <v>1010226</v>
      </c>
      <c r="B21124">
        <v>0.59440559440559404</v>
      </c>
      <c r="C21124">
        <v>0</v>
      </c>
      <c r="D21124">
        <v>0.17482517482517501</v>
      </c>
      <c r="E21124">
        <v>59.103787626712297</v>
      </c>
      <c r="F21124">
        <v>3.29680144686114</v>
      </c>
      <c r="G21124">
        <v>2.0051350578739102</v>
      </c>
      <c r="H21124">
        <f t="shared" si="330"/>
        <v>0.61958199813529169</v>
      </c>
    </row>
    <row r="21125" spans="1:8" x14ac:dyDescent="0.3">
      <c r="A21125">
        <v>1010130</v>
      </c>
      <c r="B21125">
        <v>0.66433566433566504</v>
      </c>
      <c r="C21125">
        <v>0</v>
      </c>
      <c r="D21125">
        <v>0.17482517482517501</v>
      </c>
      <c r="E21125">
        <v>59.103787626712297</v>
      </c>
      <c r="F21125">
        <v>3.22364773683036</v>
      </c>
      <c r="G21125">
        <v>1.76768820500943</v>
      </c>
      <c r="H21125">
        <f t="shared" si="330"/>
        <v>0.6869539407128854</v>
      </c>
    </row>
    <row r="21126" spans="1:8" x14ac:dyDescent="0.3">
      <c r="A21126">
        <v>1010034</v>
      </c>
      <c r="B21126">
        <v>0.73426573426573405</v>
      </c>
      <c r="C21126">
        <v>0</v>
      </c>
      <c r="D21126">
        <v>0.17482517482517501</v>
      </c>
      <c r="E21126">
        <v>59.103787626712297</v>
      </c>
      <c r="F21126">
        <v>3.14179053959923</v>
      </c>
      <c r="G21126">
        <v>1.51848563157248</v>
      </c>
      <c r="H21126">
        <f t="shared" si="330"/>
        <v>0.75479136870359786</v>
      </c>
    </row>
    <row r="21127" spans="1:8" x14ac:dyDescent="0.3">
      <c r="A21127">
        <v>1009938</v>
      </c>
      <c r="B21127">
        <v>0.80419580419580405</v>
      </c>
      <c r="C21127">
        <v>0</v>
      </c>
      <c r="D21127">
        <v>0.17482517482517501</v>
      </c>
      <c r="E21127">
        <v>59.103787626712297</v>
      </c>
      <c r="F21127">
        <v>3.0523807810040302</v>
      </c>
      <c r="G21127">
        <v>1.2697212663150199</v>
      </c>
      <c r="H21127">
        <f t="shared" si="330"/>
        <v>0.82297918153425309</v>
      </c>
    </row>
    <row r="21128" spans="1:8" x14ac:dyDescent="0.3">
      <c r="A21128">
        <v>1009842</v>
      </c>
      <c r="B21128">
        <v>0.87412587412587395</v>
      </c>
      <c r="C21128">
        <v>0</v>
      </c>
      <c r="D21128">
        <v>0.17482517482517501</v>
      </c>
      <c r="E21128">
        <v>59.103787626712297</v>
      </c>
      <c r="F21128">
        <v>2.9569184750313702</v>
      </c>
      <c r="G21128">
        <v>1.0285511305031001</v>
      </c>
      <c r="H21128">
        <f t="shared" si="330"/>
        <v>0.89143697790083642</v>
      </c>
    </row>
    <row r="21129" spans="1:8" x14ac:dyDescent="0.3">
      <c r="A21129">
        <v>1009746</v>
      </c>
      <c r="B21129">
        <v>0.94405594405594395</v>
      </c>
      <c r="C21129">
        <v>0</v>
      </c>
      <c r="D21129">
        <v>0.17482517482517501</v>
      </c>
      <c r="E21129">
        <v>59.103787626712297</v>
      </c>
      <c r="F21129">
        <v>2.8565902163460302</v>
      </c>
      <c r="G21129">
        <v>0.79887569768300304</v>
      </c>
      <c r="H21129">
        <f t="shared" si="330"/>
        <v>0.96010700823398454</v>
      </c>
    </row>
    <row r="21130" spans="1:8" x14ac:dyDescent="0.3">
      <c r="A21130">
        <v>1009650</v>
      </c>
      <c r="B21130">
        <v>1.01398601398601</v>
      </c>
      <c r="C21130">
        <v>0</v>
      </c>
      <c r="D21130">
        <v>0.17482517482517501</v>
      </c>
      <c r="E21130">
        <v>59.103787626712297</v>
      </c>
      <c r="F21130">
        <v>2.7522700747002999</v>
      </c>
      <c r="G21130">
        <v>0.58261826170032205</v>
      </c>
      <c r="H21130">
        <f t="shared" si="330"/>
        <v>1.0289467810882591</v>
      </c>
    </row>
    <row r="21131" spans="1:8" x14ac:dyDescent="0.3">
      <c r="A21131">
        <v>1009554</v>
      </c>
      <c r="B21131">
        <v>1.08391608391608</v>
      </c>
      <c r="C21131">
        <v>0</v>
      </c>
      <c r="D21131">
        <v>0.17482517482517501</v>
      </c>
      <c r="E21131">
        <v>59.103787626712297</v>
      </c>
      <c r="F21131">
        <v>2.6446107562046302</v>
      </c>
      <c r="G21131">
        <v>0.38054926329619199</v>
      </c>
      <c r="H21131">
        <f t="shared" si="330"/>
        <v>1.0979243683991278</v>
      </c>
    </row>
    <row r="21132" spans="1:8" x14ac:dyDescent="0.3">
      <c r="A21132">
        <v>1009458</v>
      </c>
      <c r="B21132">
        <v>1.15384615384615</v>
      </c>
      <c r="C21132">
        <v>0</v>
      </c>
      <c r="D21132">
        <v>0.17482517482517501</v>
      </c>
      <c r="E21132">
        <v>59.103787626712297</v>
      </c>
      <c r="F21132">
        <v>2.5341222794235398</v>
      </c>
      <c r="G21132">
        <v>0.19278862784074099</v>
      </c>
      <c r="H21132">
        <f t="shared" si="330"/>
        <v>1.1670153334460547</v>
      </c>
    </row>
    <row r="21133" spans="1:8" x14ac:dyDescent="0.3">
      <c r="A21133">
        <v>1009362</v>
      </c>
      <c r="B21133">
        <v>1.22377622377622</v>
      </c>
      <c r="C21133">
        <v>0</v>
      </c>
      <c r="D21133">
        <v>0.17482517482517501</v>
      </c>
      <c r="E21133">
        <v>59.103787626712297</v>
      </c>
      <c r="F21133">
        <v>2.4212267502935201</v>
      </c>
      <c r="G21133">
        <v>1.91031540418393E-2</v>
      </c>
      <c r="H21133">
        <f t="shared" si="330"/>
        <v>1.2362006664100444</v>
      </c>
    </row>
    <row r="21134" spans="1:8" x14ac:dyDescent="0.3">
      <c r="A21134">
        <v>1009266</v>
      </c>
      <c r="B21134">
        <v>1.29370629370629</v>
      </c>
      <c r="C21134">
        <v>0</v>
      </c>
      <c r="D21134">
        <v>0.17482517482517501</v>
      </c>
      <c r="E21134">
        <v>59.103787626712297</v>
      </c>
      <c r="F21134">
        <v>2.30629403631719</v>
      </c>
      <c r="G21134">
        <v>-0.14092054815659699</v>
      </c>
      <c r="H21134">
        <f t="shared" si="330"/>
        <v>1.3054653638177913</v>
      </c>
    </row>
    <row r="21135" spans="1:8" x14ac:dyDescent="0.3">
      <c r="A21135">
        <v>1009170</v>
      </c>
      <c r="B21135">
        <v>1.36363636363636</v>
      </c>
      <c r="C21135">
        <v>0</v>
      </c>
      <c r="D21135">
        <v>0.17482517482517501</v>
      </c>
      <c r="E21135">
        <v>59.103787626712297</v>
      </c>
      <c r="F21135">
        <v>2.1896642809570399</v>
      </c>
      <c r="G21135">
        <v>-0.28777718461169399</v>
      </c>
      <c r="H21135">
        <f t="shared" si="330"/>
        <v>1.374797430163458</v>
      </c>
    </row>
    <row r="21136" spans="1:8" x14ac:dyDescent="0.3">
      <c r="A21136">
        <v>1009074</v>
      </c>
      <c r="B21136">
        <v>1.43356643356643</v>
      </c>
      <c r="C21136">
        <v>0</v>
      </c>
      <c r="D21136">
        <v>0.17482517482517501</v>
      </c>
      <c r="E21136">
        <v>59.103787626712297</v>
      </c>
      <c r="F21136">
        <v>2.0716617655899401</v>
      </c>
      <c r="G21136">
        <v>-0.42198760100564597</v>
      </c>
      <c r="H21136">
        <f t="shared" si="330"/>
        <v>1.4441871628016316</v>
      </c>
    </row>
    <row r="21137" spans="1:8" x14ac:dyDescent="0.3">
      <c r="A21137">
        <v>1008978</v>
      </c>
      <c r="B21137">
        <v>1.5034965034965</v>
      </c>
      <c r="C21137">
        <v>0</v>
      </c>
      <c r="D21137">
        <v>0.17482517482517501</v>
      </c>
      <c r="E21137">
        <v>59.103787626712297</v>
      </c>
      <c r="F21137">
        <v>1.95260317811549</v>
      </c>
      <c r="G21137">
        <v>-0.54406925249119797</v>
      </c>
      <c r="H21137">
        <f t="shared" si="330"/>
        <v>1.5136266309030288</v>
      </c>
    </row>
    <row r="21138" spans="1:8" x14ac:dyDescent="0.3">
      <c r="A21138">
        <v>1008882</v>
      </c>
      <c r="B21138">
        <v>1.57342657342657</v>
      </c>
      <c r="C21138">
        <v>0</v>
      </c>
      <c r="D21138">
        <v>0.17482517482517501</v>
      </c>
      <c r="E21138">
        <v>59.103787626712297</v>
      </c>
      <c r="F21138">
        <v>1.8328022886701001</v>
      </c>
      <c r="G21138">
        <v>-0.65452162415941095</v>
      </c>
      <c r="H21138">
        <f t="shared" si="330"/>
        <v>1.5831092898841603</v>
      </c>
    </row>
    <row r="21139" spans="1:8" x14ac:dyDescent="0.3">
      <c r="A21139">
        <v>1008786</v>
      </c>
      <c r="B21139">
        <v>1.64335664335664</v>
      </c>
      <c r="C21139">
        <v>0</v>
      </c>
      <c r="D21139">
        <v>0.17482517482517501</v>
      </c>
      <c r="E21139">
        <v>59.103787626712297</v>
      </c>
      <c r="F21139">
        <v>1.71257232408624</v>
      </c>
      <c r="G21139">
        <v>-0.75382026088158305</v>
      </c>
      <c r="H21139">
        <f t="shared" si="330"/>
        <v>1.6526296920414614</v>
      </c>
    </row>
    <row r="21140" spans="1:8" x14ac:dyDescent="0.3">
      <c r="A21140">
        <v>1008690</v>
      </c>
      <c r="B21140">
        <v>1.71328671328671</v>
      </c>
      <c r="C21140">
        <v>0</v>
      </c>
      <c r="D21140">
        <v>0.17482517482517501</v>
      </c>
      <c r="E21140">
        <v>59.103787626712297</v>
      </c>
      <c r="F21140">
        <v>1.5922268726709501</v>
      </c>
      <c r="G21140">
        <v>-0.84241564105174704</v>
      </c>
      <c r="H21140">
        <f t="shared" si="330"/>
        <v>1.722183266576885</v>
      </c>
    </row>
    <row r="21141" spans="1:8" x14ac:dyDescent="0.3">
      <c r="A21141">
        <v>1008594</v>
      </c>
      <c r="B21141">
        <v>1.78321678321678</v>
      </c>
      <c r="C21141">
        <v>0</v>
      </c>
      <c r="D21141">
        <v>0.17482517482517501</v>
      </c>
      <c r="E21141">
        <v>59.103787626712297</v>
      </c>
      <c r="F21141">
        <v>1.4720798555063499</v>
      </c>
      <c r="G21141">
        <v>-0.92073465891172301</v>
      </c>
      <c r="H21141">
        <f t="shared" si="330"/>
        <v>1.7917661503942564</v>
      </c>
    </row>
    <row r="21142" spans="1:8" x14ac:dyDescent="0.3">
      <c r="A21142">
        <v>1008498</v>
      </c>
      <c r="B21142">
        <v>1.85314685314685</v>
      </c>
      <c r="C21142">
        <v>0</v>
      </c>
      <c r="D21142">
        <v>0.17482517482517501</v>
      </c>
      <c r="E21142">
        <v>59.103787626712297</v>
      </c>
      <c r="F21142">
        <v>1.3524449113030901</v>
      </c>
      <c r="G21142">
        <v>-0.98918339362970797</v>
      </c>
      <c r="H21142">
        <f t="shared" si="330"/>
        <v>1.8613750565323277</v>
      </c>
    </row>
    <row r="21143" spans="1:8" x14ac:dyDescent="0.3">
      <c r="A21143">
        <v>1008402</v>
      </c>
      <c r="B21143">
        <v>1.92307692307692</v>
      </c>
      <c r="C21143">
        <v>0</v>
      </c>
      <c r="D21143">
        <v>0.17482517482517501</v>
      </c>
      <c r="E21143">
        <v>59.103787626712297</v>
      </c>
      <c r="F21143">
        <v>1.2336344205063601</v>
      </c>
      <c r="G21143">
        <v>-1.04815039111982</v>
      </c>
      <c r="H21143">
        <f t="shared" si="330"/>
        <v>1.9310071708369305</v>
      </c>
    </row>
    <row r="21144" spans="1:8" x14ac:dyDescent="0.3">
      <c r="A21144">
        <v>1008306</v>
      </c>
      <c r="B21144">
        <v>1.99300699300699</v>
      </c>
      <c r="C21144">
        <v>0</v>
      </c>
      <c r="D21144">
        <v>0.17482517482517501</v>
      </c>
      <c r="E21144">
        <v>59.103787626712297</v>
      </c>
      <c r="F21144">
        <v>1.1159583162817801</v>
      </c>
      <c r="G21144">
        <v>-1.0980100140750599</v>
      </c>
      <c r="H21144">
        <f t="shared" si="330"/>
        <v>2.0006600700587338</v>
      </c>
    </row>
    <row r="21145" spans="1:8" x14ac:dyDescent="0.3">
      <c r="A21145">
        <v>1008210</v>
      </c>
      <c r="B21145">
        <v>2.0629370629370598</v>
      </c>
      <c r="C21145">
        <v>0</v>
      </c>
      <c r="D21145">
        <v>0.17482517482517501</v>
      </c>
      <c r="E21145">
        <v>59.103787626712297</v>
      </c>
      <c r="F21145">
        <v>0.99972277956703304</v>
      </c>
      <c r="G21145">
        <v>-1.13912561392492</v>
      </c>
      <c r="H21145">
        <f t="shared" si="330"/>
        <v>2.0703316563758656</v>
      </c>
    </row>
    <row r="21146" spans="1:8" x14ac:dyDescent="0.3">
      <c r="A21146">
        <v>1008114</v>
      </c>
      <c r="B21146">
        <v>2.1328671328671298</v>
      </c>
      <c r="C21146">
        <v>0</v>
      </c>
      <c r="D21146">
        <v>0.17482517482517501</v>
      </c>
      <c r="E21146">
        <v>59.103787626712297</v>
      </c>
      <c r="F21146">
        <v>0.88522888264418897</v>
      </c>
      <c r="G21146">
        <v>-1.1718523973050201</v>
      </c>
      <c r="H21146">
        <f t="shared" si="330"/>
        <v>2.1400201046292775</v>
      </c>
    </row>
    <row r="21147" spans="1:8" x14ac:dyDescent="0.3">
      <c r="A21147">
        <v>1008018</v>
      </c>
      <c r="B21147">
        <v>2.2027972027971998</v>
      </c>
      <c r="C21147">
        <v>0</v>
      </c>
      <c r="D21147">
        <v>0.17482517482517501</v>
      </c>
      <c r="E21147">
        <v>59.103787626712297</v>
      </c>
      <c r="F21147">
        <v>0.77277122435409196</v>
      </c>
      <c r="G21147">
        <v>-1.19653993030247</v>
      </c>
      <c r="H21147">
        <f t="shared" si="330"/>
        <v>2.2097238194860056</v>
      </c>
    </row>
    <row r="21148" spans="1:8" x14ac:dyDescent="0.3">
      <c r="A21148">
        <v>1007922</v>
      </c>
      <c r="B21148">
        <v>2.2727272727272698</v>
      </c>
      <c r="C21148">
        <v>0</v>
      </c>
      <c r="D21148">
        <v>0.17482517482517501</v>
      </c>
      <c r="E21148">
        <v>59.103787626712297</v>
      </c>
      <c r="F21148">
        <v>0.66263658610749498</v>
      </c>
      <c r="G21148">
        <v>-1.21353426507595</v>
      </c>
      <c r="H21148">
        <f t="shared" si="330"/>
        <v>2.2794414004205037</v>
      </c>
    </row>
    <row r="21149" spans="1:8" x14ac:dyDescent="0.3">
      <c r="A21149">
        <v>1007826</v>
      </c>
      <c r="B21149">
        <v>2.3426573426573398</v>
      </c>
      <c r="C21149">
        <v>0</v>
      </c>
      <c r="D21149">
        <v>0.17482517482517501</v>
      </c>
      <c r="E21149">
        <v>59.103787626712297</v>
      </c>
      <c r="F21149">
        <v>0.55510262866026905</v>
      </c>
      <c r="G21149">
        <v>-1.2231796969306199</v>
      </c>
      <c r="H21149">
        <f t="shared" si="330"/>
        <v>2.349171612900812</v>
      </c>
    </row>
    <row r="21150" spans="1:8" x14ac:dyDescent="0.3">
      <c r="A21150">
        <v>1007730</v>
      </c>
      <c r="B21150">
        <v>2.4125874125874098</v>
      </c>
      <c r="C21150">
        <v>0</v>
      </c>
      <c r="D21150">
        <v>0.17482517482517501</v>
      </c>
      <c r="E21150">
        <v>59.103787626712297</v>
      </c>
      <c r="F21150">
        <v>0.45043664354414897</v>
      </c>
      <c r="G21150">
        <v>-1.2258201725890101</v>
      </c>
      <c r="H21150">
        <f t="shared" si="330"/>
        <v>2.4189133645353786</v>
      </c>
    </row>
    <row r="21151" spans="1:8" x14ac:dyDescent="0.3">
      <c r="A21151">
        <v>1007634</v>
      </c>
      <c r="B21151">
        <v>2.4825174825174798</v>
      </c>
      <c r="C21151">
        <v>0</v>
      </c>
      <c r="D21151">
        <v>0.17482517482517501</v>
      </c>
      <c r="E21151">
        <v>59.103787626712297</v>
      </c>
      <c r="F21151">
        <v>0.34889436899887699</v>
      </c>
      <c r="G21151">
        <v>-1.22180037656122</v>
      </c>
      <c r="H21151">
        <f t="shared" si="330"/>
        <v>2.4886656852131783</v>
      </c>
    </row>
    <row r="21152" spans="1:8" x14ac:dyDescent="0.3">
      <c r="A21152">
        <v>1007538</v>
      </c>
      <c r="B21152">
        <v>2.5524475524475498</v>
      </c>
      <c r="C21152">
        <v>0</v>
      </c>
      <c r="D21152">
        <v>0.17482517482517501</v>
      </c>
      <c r="E21152">
        <v>59.103787626712297</v>
      </c>
      <c r="F21152">
        <v>0.25071887753219402</v>
      </c>
      <c r="G21152">
        <v>-1.2114665248399901</v>
      </c>
      <c r="H21152">
        <f t="shared" si="330"/>
        <v>2.5584277104792585</v>
      </c>
    </row>
    <row r="21153" spans="1:8" x14ac:dyDescent="0.3">
      <c r="A21153">
        <v>1007442</v>
      </c>
      <c r="B21153">
        <v>2.6223776223776198</v>
      </c>
      <c r="C21153">
        <v>0</v>
      </c>
      <c r="D21153">
        <v>0.17482517482517501</v>
      </c>
      <c r="E21153">
        <v>59.103787626712297</v>
      </c>
      <c r="F21153">
        <v>0.156139540380722</v>
      </c>
      <c r="G21153">
        <v>-1.1951668952619601</v>
      </c>
      <c r="H21153">
        <f t="shared" si="330"/>
        <v>2.6281986675477089</v>
      </c>
    </row>
    <row r="21154" spans="1:8" x14ac:dyDescent="0.3">
      <c r="A21154">
        <v>1007346</v>
      </c>
      <c r="B21154">
        <v>2.6923076923076898</v>
      </c>
      <c r="C21154">
        <v>0</v>
      </c>
      <c r="D21154">
        <v>0.17482517482517501</v>
      </c>
      <c r="E21154">
        <v>59.103787626712297</v>
      </c>
      <c r="F21154">
        <v>6.5371072855392703E-2</v>
      </c>
      <c r="G21154">
        <v>-1.1732521227841699</v>
      </c>
      <c r="H21154">
        <f t="shared" si="330"/>
        <v>2.6979778634769804</v>
      </c>
    </row>
    <row r="21155" spans="1:8" x14ac:dyDescent="0.3">
      <c r="A21155">
        <v>1007250</v>
      </c>
      <c r="B21155">
        <v>2.7622377622377599</v>
      </c>
      <c r="C21155">
        <v>0</v>
      </c>
      <c r="D21155">
        <v>0.17482517482517501</v>
      </c>
      <c r="E21155">
        <v>59.103787626712297</v>
      </c>
      <c r="F21155">
        <v>-2.1387336368875898E-2</v>
      </c>
      <c r="G21155">
        <v>-1.1460752862293899</v>
      </c>
      <c r="H21155">
        <f t="shared" si="330"/>
        <v>2.7677646751277321</v>
      </c>
    </row>
    <row r="21156" spans="1:8" x14ac:dyDescent="0.3">
      <c r="A21156">
        <v>1007154</v>
      </c>
      <c r="B21156">
        <v>2.8321678321678299</v>
      </c>
      <c r="C21156">
        <v>0</v>
      </c>
      <c r="D21156">
        <v>0.17482517482517501</v>
      </c>
      <c r="E21156">
        <v>59.103787626712297</v>
      </c>
      <c r="F21156">
        <v>-0.10395280964878501</v>
      </c>
      <c r="G21156">
        <v>-1.11399181111476</v>
      </c>
      <c r="H21156">
        <f t="shared" si="330"/>
        <v>2.8375585405976875</v>
      </c>
    </row>
    <row r="21157" spans="1:8" x14ac:dyDescent="0.3">
      <c r="A21157">
        <v>1007058</v>
      </c>
      <c r="B21157">
        <v>2.9020979020978999</v>
      </c>
      <c r="C21157">
        <v>0</v>
      </c>
      <c r="D21157">
        <v>0.17482517482517501</v>
      </c>
      <c r="E21157">
        <v>59.103787626712297</v>
      </c>
      <c r="F21157">
        <v>-0.182159476623483</v>
      </c>
      <c r="G21157">
        <v>-1.0773592112030901</v>
      </c>
      <c r="H21157">
        <f t="shared" si="330"/>
        <v>2.9073589518863479</v>
      </c>
    </row>
    <row r="21158" spans="1:8" x14ac:dyDescent="0.3">
      <c r="A21158">
        <v>1006962</v>
      </c>
      <c r="B21158">
        <v>2.9720279720279699</v>
      </c>
      <c r="C21158">
        <v>0</v>
      </c>
      <c r="D21158">
        <v>0.17482517482517501</v>
      </c>
      <c r="E21158">
        <v>59.103787626712297</v>
      </c>
      <c r="F21158">
        <v>-0.25585908093856802</v>
      </c>
      <c r="G21158">
        <v>-1.03653668951991</v>
      </c>
      <c r="H21158">
        <f t="shared" si="330"/>
        <v>2.9771654485885293</v>
      </c>
    </row>
    <row r="21159" spans="1:8" x14ac:dyDescent="0.3">
      <c r="A21159">
        <v>1006866</v>
      </c>
      <c r="B21159">
        <v>3.0419580419580399</v>
      </c>
      <c r="C21159">
        <v>0</v>
      </c>
      <c r="D21159">
        <v>0.17482517482517501</v>
      </c>
      <c r="E21159">
        <v>59.103787626712297</v>
      </c>
      <c r="F21159">
        <v>-0.32492149645330998</v>
      </c>
      <c r="G21159">
        <v>-0.99188461781888104</v>
      </c>
      <c r="H21159">
        <f t="shared" si="330"/>
        <v>3.0469776124523533</v>
      </c>
    </row>
    <row r="21160" spans="1:8" x14ac:dyDescent="0.3">
      <c r="A21160">
        <v>1006770</v>
      </c>
      <c r="B21160">
        <v>3.1118881118881099</v>
      </c>
      <c r="C21160">
        <v>0</v>
      </c>
      <c r="D21160">
        <v>0.17482517482517501</v>
      </c>
      <c r="E21160">
        <v>59.103787626712297</v>
      </c>
      <c r="F21160">
        <v>-0.38923515230106798</v>
      </c>
      <c r="G21160">
        <v>-0.94376391187615305</v>
      </c>
      <c r="H21160">
        <f t="shared" si="330"/>
        <v>3.1167950626666485</v>
      </c>
    </row>
    <row r="21161" spans="1:8" x14ac:dyDescent="0.3">
      <c r="A21161">
        <v>1006674</v>
      </c>
      <c r="B21161">
        <v>3.1818181818181799</v>
      </c>
      <c r="C21161">
        <v>0</v>
      </c>
      <c r="D21161">
        <v>0.17482517482517501</v>
      </c>
      <c r="E21161">
        <v>59.103787626712297</v>
      </c>
      <c r="F21161">
        <v>-0.44870736651522802</v>
      </c>
      <c r="G21161">
        <v>-0.89253531855468604</v>
      </c>
      <c r="H21161">
        <f t="shared" si="330"/>
        <v>3.1866174517662769</v>
      </c>
    </row>
    <row r="21162" spans="1:8" x14ac:dyDescent="0.3">
      <c r="A21162">
        <v>1006578</v>
      </c>
      <c r="B21162">
        <v>3.2517482517482499</v>
      </c>
      <c r="C21162">
        <v>0</v>
      </c>
      <c r="D21162">
        <v>0.17482517482517501</v>
      </c>
      <c r="E21162">
        <v>59.103787626712297</v>
      </c>
      <c r="F21162">
        <v>-0.50326458826679599</v>
      </c>
      <c r="G21162">
        <v>-0.83855862929265501</v>
      </c>
      <c r="H21162">
        <f t="shared" si="330"/>
        <v>3.2564444620629494</v>
      </c>
    </row>
    <row r="21163" spans="1:8" x14ac:dyDescent="0.3">
      <c r="A21163">
        <v>1006482</v>
      </c>
      <c r="B21163">
        <v>3.3216783216783199</v>
      </c>
      <c r="C21163">
        <v>0</v>
      </c>
      <c r="D21163">
        <v>0.17482517482517501</v>
      </c>
      <c r="E21163">
        <v>59.103787626712297</v>
      </c>
      <c r="F21163">
        <v>-0.55285254909012005</v>
      </c>
      <c r="G21163">
        <v>-0.78219183352391197</v>
      </c>
      <c r="H21163">
        <f t="shared" si="330"/>
        <v>3.326275802524552</v>
      </c>
    </row>
    <row r="21164" spans="1:8" x14ac:dyDescent="0.3">
      <c r="A21164">
        <v>1006386</v>
      </c>
      <c r="B21164">
        <v>3.3916083916083899</v>
      </c>
      <c r="C21164">
        <v>0</v>
      </c>
      <c r="D21164">
        <v>0.17482517482517501</v>
      </c>
      <c r="E21164">
        <v>59.103787626712297</v>
      </c>
      <c r="F21164">
        <v>-0.597436323802508</v>
      </c>
      <c r="G21164">
        <v>-0.72379022451527597</v>
      </c>
      <c r="H21164">
        <f t="shared" si="330"/>
        <v>3.3961112060386216</v>
      </c>
    </row>
    <row r="21165" spans="1:8" x14ac:dyDescent="0.3">
      <c r="A21165">
        <v>1006290</v>
      </c>
      <c r="B21165">
        <v>3.4615384615384599</v>
      </c>
      <c r="C21165">
        <v>0</v>
      </c>
      <c r="D21165">
        <v>0.17482517482517501</v>
      </c>
      <c r="E21165">
        <v>59.103787626712297</v>
      </c>
      <c r="F21165">
        <v>-0.637000302152541</v>
      </c>
      <c r="G21165">
        <v>-0.66370546918979101</v>
      </c>
      <c r="H21165">
        <f t="shared" si="330"/>
        <v>3.465950427005946</v>
      </c>
    </row>
    <row r="21166" spans="1:8" x14ac:dyDescent="0.3">
      <c r="A21166">
        <v>1006194</v>
      </c>
      <c r="B21166">
        <v>3.5314685314685299</v>
      </c>
      <c r="C21166">
        <v>0</v>
      </c>
      <c r="D21166">
        <v>0.17482517482517501</v>
      </c>
      <c r="E21166">
        <v>59.103787626712297</v>
      </c>
      <c r="F21166">
        <v>-0.671548072560331</v>
      </c>
      <c r="G21166">
        <v>-0.60228465268051601</v>
      </c>
      <c r="H21166">
        <f t="shared" si="330"/>
        <v>3.5357932392187679</v>
      </c>
    </row>
    <row r="21167" spans="1:8" x14ac:dyDescent="0.3">
      <c r="A21167">
        <v>1006098</v>
      </c>
      <c r="B21167">
        <v>3.6013986013985999</v>
      </c>
      <c r="C21167">
        <v>0</v>
      </c>
      <c r="D21167">
        <v>0.17482517482517501</v>
      </c>
      <c r="E21167">
        <v>59.103787626712297</v>
      </c>
      <c r="F21167">
        <v>-0.70110221963975505</v>
      </c>
      <c r="G21167">
        <v>-0.53986930761171104</v>
      </c>
      <c r="H21167">
        <f t="shared" si="330"/>
        <v>3.605639433985107</v>
      </c>
    </row>
    <row r="21168" spans="1:8" x14ac:dyDescent="0.3">
      <c r="A21168">
        <v>1006002</v>
      </c>
      <c r="B21168">
        <v>3.6713286713286699</v>
      </c>
      <c r="C21168">
        <v>0</v>
      </c>
      <c r="D21168">
        <v>0.17482517482517501</v>
      </c>
      <c r="E21168">
        <v>59.103787626712297</v>
      </c>
      <c r="F21168">
        <v>-0.72570403751635204</v>
      </c>
      <c r="G21168">
        <v>-0.476794437420336</v>
      </c>
      <c r="H21168">
        <f t="shared" si="330"/>
        <v>3.6754888184665435</v>
      </c>
    </row>
    <row r="21169" spans="1:8" x14ac:dyDescent="0.3">
      <c r="A21169">
        <v>1005906</v>
      </c>
      <c r="B21169">
        <v>3.7412587412587399</v>
      </c>
      <c r="C21169">
        <v>0</v>
      </c>
      <c r="D21169">
        <v>0.17482517482517501</v>
      </c>
      <c r="E21169">
        <v>59.103787626712297</v>
      </c>
      <c r="F21169">
        <v>-0.74541316127335699</v>
      </c>
      <c r="G21169">
        <v>-0.41338754239918701</v>
      </c>
      <c r="H21169">
        <f t="shared" si="330"/>
        <v>3.7453412142016624</v>
      </c>
    </row>
    <row r="21170" spans="1:8" x14ac:dyDescent="0.3">
      <c r="A21170">
        <v>1005810</v>
      </c>
      <c r="B21170">
        <v>3.8111888111888099</v>
      </c>
      <c r="C21170">
        <v>0</v>
      </c>
      <c r="D21170">
        <v>0.17482517482517501</v>
      </c>
      <c r="E21170">
        <v>59.103787626712297</v>
      </c>
      <c r="F21170">
        <v>-0.76030711917042904</v>
      </c>
      <c r="G21170">
        <v>-0.34996765655405099</v>
      </c>
      <c r="H21170">
        <f t="shared" si="330"/>
        <v>3.8151964557914217</v>
      </c>
    </row>
    <row r="21171" spans="1:8" x14ac:dyDescent="0.3">
      <c r="A21171">
        <v>1005714</v>
      </c>
      <c r="B21171">
        <v>3.8811188811188799</v>
      </c>
      <c r="C21171">
        <v>0</v>
      </c>
      <c r="D21171">
        <v>0.17482517482517501</v>
      </c>
      <c r="E21171">
        <v>59.103787626712297</v>
      </c>
      <c r="F21171">
        <v>-0.77048080858301904</v>
      </c>
      <c r="G21171">
        <v>-0.28684440281255102</v>
      </c>
      <c r="H21171">
        <f t="shared" si="330"/>
        <v>3.8850543897261103</v>
      </c>
    </row>
    <row r="21172" spans="1:8" x14ac:dyDescent="0.3">
      <c r="A21172">
        <v>1005618</v>
      </c>
      <c r="B21172">
        <v>3.9510489510489499</v>
      </c>
      <c r="C21172">
        <v>0</v>
      </c>
      <c r="D21172">
        <v>0.17482517482517501</v>
      </c>
      <c r="E21172">
        <v>59.103787626712297</v>
      </c>
      <c r="F21172">
        <v>-0.77604589890331499</v>
      </c>
      <c r="G21172">
        <v>-0.22431707359485101</v>
      </c>
      <c r="H21172">
        <f t="shared" si="330"/>
        <v>3.9549148733364237</v>
      </c>
    </row>
    <row r="21173" spans="1:8" x14ac:dyDescent="0.3">
      <c r="A21173">
        <v>1005522</v>
      </c>
      <c r="B21173">
        <v>4.0209790209790199</v>
      </c>
      <c r="C21173">
        <v>0</v>
      </c>
      <c r="D21173">
        <v>0.17482517482517501</v>
      </c>
      <c r="E21173">
        <v>59.103787626712297</v>
      </c>
      <c r="F21173">
        <v>-0.77713016492426901</v>
      </c>
      <c r="G21173">
        <v>-0.162673743250414</v>
      </c>
      <c r="H21173">
        <f t="shared" si="330"/>
        <v>4.0247777738536135</v>
      </c>
    </row>
    <row r="21174" spans="1:8" x14ac:dyDescent="0.3">
      <c r="A21174">
        <v>1005426</v>
      </c>
      <c r="B21174">
        <v>4.0909090909090899</v>
      </c>
      <c r="C21174">
        <v>0</v>
      </c>
      <c r="D21174">
        <v>0.17482517482517501</v>
      </c>
      <c r="E21174">
        <v>59.103787626712297</v>
      </c>
      <c r="F21174">
        <v>-0.77387675449477</v>
      </c>
      <c r="G21174">
        <v>-0.102190418375615</v>
      </c>
      <c r="H21174">
        <f t="shared" si="330"/>
        <v>4.0946429675657061</v>
      </c>
    </row>
    <row r="21175" spans="1:8" x14ac:dyDescent="0.3">
      <c r="A21175">
        <v>1005330</v>
      </c>
      <c r="B21175">
        <v>4.1608391608391599</v>
      </c>
      <c r="C21175">
        <v>0</v>
      </c>
      <c r="D21175">
        <v>0.17482517482517501</v>
      </c>
      <c r="E21175">
        <v>59.103787626712297</v>
      </c>
      <c r="F21175">
        <v>-0.76644339448490295</v>
      </c>
      <c r="G21175">
        <v>-4.31302315505716E-2</v>
      </c>
      <c r="H21175">
        <f t="shared" si="330"/>
        <v>4.1645103390585279</v>
      </c>
    </row>
    <row r="21176" spans="1:8" x14ac:dyDescent="0.3">
      <c r="A21176">
        <v>1005234</v>
      </c>
      <c r="B21176">
        <v>4.2307692307692299</v>
      </c>
      <c r="C21176">
        <v>0</v>
      </c>
      <c r="D21176">
        <v>0.17482517482517501</v>
      </c>
      <c r="E21176">
        <v>59.103787626712297</v>
      </c>
      <c r="F21176">
        <v>-0.75500153933386904</v>
      </c>
      <c r="G21176">
        <v>1.4257316433099E-2</v>
      </c>
      <c r="H21176">
        <f t="shared" si="330"/>
        <v>4.234379780531774</v>
      </c>
    </row>
    <row r="21177" spans="1:8" x14ac:dyDescent="0.3">
      <c r="A21177">
        <v>1005138</v>
      </c>
      <c r="B21177">
        <v>4.3006993006993</v>
      </c>
      <c r="C21177">
        <v>0</v>
      </c>
      <c r="D21177">
        <v>0.17482517482517501</v>
      </c>
      <c r="E21177">
        <v>59.103787626712297</v>
      </c>
      <c r="F21177">
        <v>-0.73973546666819801</v>
      </c>
      <c r="G21177">
        <v>6.9737061240957396E-2</v>
      </c>
      <c r="H21177">
        <f t="shared" si="330"/>
        <v>4.3042511911815859</v>
      </c>
    </row>
    <row r="21178" spans="1:8" x14ac:dyDescent="0.3">
      <c r="A21178">
        <v>1005042</v>
      </c>
      <c r="B21178">
        <v>4.37062937062937</v>
      </c>
      <c r="C21178">
        <v>0</v>
      </c>
      <c r="D21178">
        <v>0.17482517482517501</v>
      </c>
      <c r="E21178">
        <v>59.103787626712297</v>
      </c>
      <c r="F21178">
        <v>-0.72084132467311701</v>
      </c>
      <c r="G21178">
        <v>0.123088822401502</v>
      </c>
      <c r="H21178">
        <f t="shared" si="330"/>
        <v>4.3741244766422387</v>
      </c>
    </row>
    <row r="21179" spans="1:8" x14ac:dyDescent="0.3">
      <c r="A21179">
        <v>1004946</v>
      </c>
      <c r="B21179">
        <v>4.44055944055944</v>
      </c>
      <c r="C21179">
        <v>0</v>
      </c>
      <c r="D21179">
        <v>0.17482517482517501</v>
      </c>
      <c r="E21179">
        <v>59.103787626712297</v>
      </c>
      <c r="F21179">
        <v>-0.69852613607412795</v>
      </c>
      <c r="G21179">
        <v>0.17410798973824901</v>
      </c>
      <c r="H21179">
        <f t="shared" si="330"/>
        <v>4.4439995484804244</v>
      </c>
    </row>
    <row r="21180" spans="1:8" x14ac:dyDescent="0.3">
      <c r="A21180">
        <v>1004850</v>
      </c>
      <c r="B21180">
        <v>4.51048951048951</v>
      </c>
      <c r="C21180">
        <v>0</v>
      </c>
      <c r="D21180">
        <v>0.17482517482517501</v>
      </c>
      <c r="E21180">
        <v>59.103787626712297</v>
      </c>
      <c r="F21180">
        <v>-0.67300676373815904</v>
      </c>
      <c r="G21180">
        <v>0.22260604556209601</v>
      </c>
      <c r="H21180">
        <f t="shared" si="330"/>
        <v>4.513876323736457</v>
      </c>
    </row>
    <row r="21181" spans="1:8" x14ac:dyDescent="0.3">
      <c r="A21181">
        <v>1004754</v>
      </c>
      <c r="B21181">
        <v>4.58041958041958</v>
      </c>
      <c r="C21181">
        <v>0</v>
      </c>
      <c r="D21181">
        <v>0.17482517482517501</v>
      </c>
      <c r="E21181">
        <v>59.103787626712297</v>
      </c>
      <c r="F21181">
        <v>-0.64450884303304901</v>
      </c>
      <c r="G21181">
        <v>0.26841101979906301</v>
      </c>
      <c r="H21181">
        <f t="shared" si="330"/>
        <v>4.5837547245073802</v>
      </c>
    </row>
    <row r="21182" spans="1:8" x14ac:dyDescent="0.3">
      <c r="A21182">
        <v>1004658</v>
      </c>
      <c r="B21182">
        <v>4.65034965034965</v>
      </c>
      <c r="C21182">
        <v>0</v>
      </c>
      <c r="D21182">
        <v>0.17482517482517501</v>
      </c>
      <c r="E21182">
        <v>59.103787626712297</v>
      </c>
      <c r="F21182">
        <v>-0.61326568619014898</v>
      </c>
      <c r="G21182">
        <v>0.311367875666133</v>
      </c>
      <c r="H21182">
        <f t="shared" si="330"/>
        <v>4.6536346775676067</v>
      </c>
    </row>
    <row r="21183" spans="1:8" x14ac:dyDescent="0.3">
      <c r="A21183">
        <v>1004562</v>
      </c>
      <c r="B21183">
        <v>4.72027972027972</v>
      </c>
      <c r="C21183">
        <v>0</v>
      </c>
      <c r="D21183">
        <v>0.17482517482517501</v>
      </c>
      <c r="E21183">
        <v>59.103787626712297</v>
      </c>
      <c r="F21183">
        <v>-0.57951716399660103</v>
      </c>
      <c r="G21183">
        <v>0.35133882394174798</v>
      </c>
      <c r="H21183">
        <f t="shared" si="330"/>
        <v>4.7235161140231803</v>
      </c>
    </row>
    <row r="21184" spans="1:8" x14ac:dyDescent="0.3">
      <c r="A21184">
        <v>1004466</v>
      </c>
      <c r="B21184">
        <v>4.79020979020979</v>
      </c>
      <c r="C21184">
        <v>0</v>
      </c>
      <c r="D21184">
        <v>0.17482517482517501</v>
      </c>
      <c r="E21184">
        <v>59.103787626712297</v>
      </c>
      <c r="F21184">
        <v>-0.54350857020126997</v>
      </c>
      <c r="G21184">
        <v>0.38820356430708403</v>
      </c>
      <c r="H21184">
        <f t="shared" si="330"/>
        <v>4.7933989689962564</v>
      </c>
    </row>
    <row r="21185" spans="1:8" x14ac:dyDescent="0.3">
      <c r="A21185">
        <v>1004370</v>
      </c>
      <c r="B21185">
        <v>4.86013986013986</v>
      </c>
      <c r="C21185">
        <v>0</v>
      </c>
      <c r="D21185">
        <v>0.17482517482517501</v>
      </c>
      <c r="E21185">
        <v>59.103787626712297</v>
      </c>
      <c r="F21185">
        <v>-0.50548947405084699</v>
      </c>
      <c r="G21185">
        <v>0.421859452658916</v>
      </c>
      <c r="H21185">
        <f t="shared" si="330"/>
        <v>4.8632831813367554</v>
      </c>
    </row>
    <row r="21186" spans="1:8" x14ac:dyDescent="0.3">
      <c r="A21186">
        <v>1004226</v>
      </c>
      <c r="B21186">
        <v>4.93006993006993</v>
      </c>
      <c r="C21186">
        <v>0</v>
      </c>
      <c r="D21186">
        <v>0.17482517482517501</v>
      </c>
      <c r="E21186">
        <v>59.103787626712297</v>
      </c>
      <c r="F21186">
        <v>-0.46571256638027397</v>
      </c>
      <c r="G21186">
        <v>0.45222159371371801</v>
      </c>
      <c r="H21186">
        <f t="shared" si="330"/>
        <v>4.9331686933584971</v>
      </c>
    </row>
    <row r="21187" spans="1:8" x14ac:dyDescent="0.3">
      <c r="A21187">
        <v>1004274</v>
      </c>
      <c r="B21187">
        <v>5</v>
      </c>
      <c r="C21187">
        <v>0</v>
      </c>
      <c r="D21187">
        <v>0.17482517482517501</v>
      </c>
      <c r="E21187">
        <v>59.103787626712297</v>
      </c>
      <c r="F21187">
        <v>-0.424432504664287</v>
      </c>
      <c r="G21187">
        <v>0.479222858634891</v>
      </c>
      <c r="H21187">
        <f t="shared" ref="H21187:H21250" si="331">SQRT(B21187^2+C21187^2+D21187^2)</f>
        <v>5.0030554505974303</v>
      </c>
    </row>
    <row r="21188" spans="1:8" x14ac:dyDescent="0.3">
      <c r="A21188">
        <v>1029666</v>
      </c>
      <c r="B21188">
        <v>-4.9650349650349703</v>
      </c>
      <c r="C21188">
        <v>0</v>
      </c>
      <c r="D21188">
        <v>0.20979020979021001</v>
      </c>
      <c r="E21188">
        <v>59.103787626712297</v>
      </c>
      <c r="F21188">
        <v>-0.44923205024044199</v>
      </c>
      <c r="G21188">
        <v>0.46762932313285999</v>
      </c>
      <c r="H21188">
        <f t="shared" si="331"/>
        <v>4.9694651760671018</v>
      </c>
    </row>
    <row r="21189" spans="1:8" x14ac:dyDescent="0.3">
      <c r="A21189">
        <v>1029570</v>
      </c>
      <c r="B21189">
        <v>-4.8951048951048897</v>
      </c>
      <c r="C21189">
        <v>0</v>
      </c>
      <c r="D21189">
        <v>0.20979020979021001</v>
      </c>
      <c r="E21189">
        <v>59.103787626712297</v>
      </c>
      <c r="F21189">
        <v>-0.48999390128999798</v>
      </c>
      <c r="G21189">
        <v>0.43864029822413197</v>
      </c>
      <c r="H21189">
        <f t="shared" si="331"/>
        <v>4.8995983372317031</v>
      </c>
    </row>
    <row r="21190" spans="1:8" x14ac:dyDescent="0.3">
      <c r="A21190">
        <v>1029474</v>
      </c>
      <c r="B21190">
        <v>-4.8251748251748197</v>
      </c>
      <c r="C21190">
        <v>0</v>
      </c>
      <c r="D21190">
        <v>0.20979020979021001</v>
      </c>
      <c r="E21190">
        <v>59.103787626712297</v>
      </c>
      <c r="F21190">
        <v>-0.52910626934048099</v>
      </c>
      <c r="G21190">
        <v>0.40629950153570898</v>
      </c>
      <c r="H21190">
        <f t="shared" si="331"/>
        <v>4.8297333286243322</v>
      </c>
    </row>
    <row r="21191" spans="1:8" x14ac:dyDescent="0.3">
      <c r="A21191">
        <v>1029378</v>
      </c>
      <c r="B21191">
        <v>-4.7552447552447603</v>
      </c>
      <c r="C21191">
        <v>0</v>
      </c>
      <c r="D21191">
        <v>0.20979020979021001</v>
      </c>
      <c r="E21191">
        <v>59.103787626712297</v>
      </c>
      <c r="F21191">
        <v>-0.56631332563055503</v>
      </c>
      <c r="G21191">
        <v>0.37068376563324801</v>
      </c>
      <c r="H21191">
        <f t="shared" si="331"/>
        <v>4.7598702308368264</v>
      </c>
    </row>
    <row r="21192" spans="1:8" x14ac:dyDescent="0.3">
      <c r="A21192">
        <v>1029282</v>
      </c>
      <c r="B21192">
        <v>-4.6853146853146797</v>
      </c>
      <c r="C21192">
        <v>0</v>
      </c>
      <c r="D21192">
        <v>0.20979020979021001</v>
      </c>
      <c r="E21192">
        <v>59.103787626712297</v>
      </c>
      <c r="F21192">
        <v>-0.60136179366058995</v>
      </c>
      <c r="G21192">
        <v>0.33188783267889599</v>
      </c>
      <c r="H21192">
        <f t="shared" si="331"/>
        <v>4.690009129260754</v>
      </c>
    </row>
    <row r="21193" spans="1:8" x14ac:dyDescent="0.3">
      <c r="A21193">
        <v>1029186</v>
      </c>
      <c r="B21193">
        <v>-4.6153846153846203</v>
      </c>
      <c r="C21193">
        <v>0</v>
      </c>
      <c r="D21193">
        <v>0.20979020979021001</v>
      </c>
      <c r="E21193">
        <v>59.103787626712297</v>
      </c>
      <c r="F21193">
        <v>-0.63400211171916798</v>
      </c>
      <c r="G21193">
        <v>0.29002430074263402</v>
      </c>
      <c r="H21193">
        <f t="shared" si="331"/>
        <v>4.6201501144500554</v>
      </c>
    </row>
    <row r="21194" spans="1:8" x14ac:dyDescent="0.3">
      <c r="A21194">
        <v>1029090</v>
      </c>
      <c r="B21194">
        <v>-4.5454545454545503</v>
      </c>
      <c r="C21194">
        <v>0</v>
      </c>
      <c r="D21194">
        <v>0.20979020979021001</v>
      </c>
      <c r="E21194">
        <v>59.103787626712297</v>
      </c>
      <c r="F21194">
        <v>-0.66398959162328897</v>
      </c>
      <c r="G21194">
        <v>0.24522349486141601</v>
      </c>
      <c r="H21194">
        <f t="shared" si="331"/>
        <v>4.5502932825167708</v>
      </c>
    </row>
    <row r="21195" spans="1:8" x14ac:dyDescent="0.3">
      <c r="A21195">
        <v>1028994</v>
      </c>
      <c r="B21195">
        <v>-4.4755244755244696</v>
      </c>
      <c r="C21195">
        <v>0</v>
      </c>
      <c r="D21195">
        <v>0.20979020979021001</v>
      </c>
      <c r="E21195">
        <v>59.103787626712297</v>
      </c>
      <c r="F21195">
        <v>-0.69108556820840406</v>
      </c>
      <c r="G21195">
        <v>0.19763326333821099</v>
      </c>
      <c r="H21195">
        <f t="shared" si="331"/>
        <v>4.4804387355640074</v>
      </c>
    </row>
    <row r="21196" spans="1:8" x14ac:dyDescent="0.3">
      <c r="A21196">
        <v>1028898</v>
      </c>
      <c r="B21196">
        <v>-4.4055944055944103</v>
      </c>
      <c r="C21196">
        <v>0</v>
      </c>
      <c r="D21196">
        <v>0.20979020979021001</v>
      </c>
      <c r="E21196">
        <v>59.103787626712297</v>
      </c>
      <c r="F21196">
        <v>-0.71505853409779896</v>
      </c>
      <c r="G21196">
        <v>0.14741870019453801</v>
      </c>
      <c r="H21196">
        <f t="shared" si="331"/>
        <v>4.4105865821598584</v>
      </c>
    </row>
    <row r="21197" spans="1:8" x14ac:dyDescent="0.3">
      <c r="A21197">
        <v>1028802</v>
      </c>
      <c r="B21197">
        <v>-4.3356643356643403</v>
      </c>
      <c r="C21197">
        <v>0</v>
      </c>
      <c r="D21197">
        <v>0.20979020979021001</v>
      </c>
      <c r="E21197">
        <v>59.103787626712297</v>
      </c>
      <c r="F21197">
        <v>-0.73568525429905496</v>
      </c>
      <c r="G21197">
        <v>9.4761795118254902E-2</v>
      </c>
      <c r="H21197">
        <f t="shared" si="331"/>
        <v>4.340736937856926</v>
      </c>
    </row>
    <row r="21198" spans="1:8" x14ac:dyDescent="0.3">
      <c r="A21198">
        <v>1028706</v>
      </c>
      <c r="B21198">
        <v>-4.2657342657342703</v>
      </c>
      <c r="C21198">
        <v>0</v>
      </c>
      <c r="D21198">
        <v>0.20979020979021001</v>
      </c>
      <c r="E21198">
        <v>59.103787626712297</v>
      </c>
      <c r="F21198">
        <v>-0.75275185521839905</v>
      </c>
      <c r="G21198">
        <v>3.9861012682694499E-2</v>
      </c>
      <c r="H21198">
        <f t="shared" si="331"/>
        <v>4.2708899257629334</v>
      </c>
    </row>
    <row r="21199" spans="1:8" x14ac:dyDescent="0.3">
      <c r="A21199">
        <v>1028610</v>
      </c>
      <c r="B21199">
        <v>-4.1958041958042003</v>
      </c>
      <c r="C21199">
        <v>0</v>
      </c>
      <c r="D21199">
        <v>0.20979020979021001</v>
      </c>
      <c r="E21199">
        <v>59.103787626712297</v>
      </c>
      <c r="F21199">
        <v>-0.76605488275118705</v>
      </c>
      <c r="G21199">
        <v>-1.7069196947148799E-2</v>
      </c>
      <c r="H21199">
        <f t="shared" si="331"/>
        <v>4.2010456771680014</v>
      </c>
    </row>
    <row r="21200" spans="1:8" x14ac:dyDescent="0.3">
      <c r="A21200">
        <v>1028514</v>
      </c>
      <c r="B21200">
        <v>-4.1258741258741196</v>
      </c>
      <c r="C21200">
        <v>0</v>
      </c>
      <c r="D21200">
        <v>0.20979020979021001</v>
      </c>
      <c r="E21200">
        <v>59.103787626712297</v>
      </c>
      <c r="F21200">
        <v>-0.77540232419844002</v>
      </c>
      <c r="G21200">
        <v>-7.5798953161054006E-2</v>
      </c>
      <c r="H21200">
        <f t="shared" si="331"/>
        <v>4.1312043322354981</v>
      </c>
    </row>
    <row r="21201" spans="1:8" x14ac:dyDescent="0.3">
      <c r="A21201">
        <v>1028418</v>
      </c>
      <c r="B21201">
        <v>-4.0559440559440603</v>
      </c>
      <c r="C21201">
        <v>0</v>
      </c>
      <c r="D21201">
        <v>0.20979020979021001</v>
      </c>
      <c r="E21201">
        <v>59.103787626712297</v>
      </c>
      <c r="F21201">
        <v>-0.78061458887445601</v>
      </c>
      <c r="G21201">
        <v>-0.13608356279293299</v>
      </c>
      <c r="H21201">
        <f t="shared" si="331"/>
        <v>4.0613660407640895</v>
      </c>
    </row>
    <row r="21202" spans="1:8" x14ac:dyDescent="0.3">
      <c r="A21202">
        <v>1028322</v>
      </c>
      <c r="B21202">
        <v>-3.9860139860139898</v>
      </c>
      <c r="C21202">
        <v>0</v>
      </c>
      <c r="D21202">
        <v>0.20979020979021001</v>
      </c>
      <c r="E21202">
        <v>59.103787626712297</v>
      </c>
      <c r="F21202">
        <v>-0.78152544240842503</v>
      </c>
      <c r="G21202">
        <v>-0.19766419718915301</v>
      </c>
      <c r="H21202">
        <f t="shared" si="331"/>
        <v>3.9915309630294686</v>
      </c>
    </row>
    <row r="21203" spans="1:8" x14ac:dyDescent="0.3">
      <c r="A21203">
        <v>1028226</v>
      </c>
      <c r="B21203">
        <v>-3.9160839160839198</v>
      </c>
      <c r="C21203">
        <v>0</v>
      </c>
      <c r="D21203">
        <v>0.20979020979021001</v>
      </c>
      <c r="E21203">
        <v>59.103787626712297</v>
      </c>
      <c r="F21203">
        <v>-0.77798288990283904</v>
      </c>
      <c r="G21203">
        <v>-0.260268624432273</v>
      </c>
      <c r="H21203">
        <f t="shared" si="331"/>
        <v>3.9216992707160743</v>
      </c>
    </row>
    <row r="21204" spans="1:8" x14ac:dyDescent="0.3">
      <c r="A21204">
        <v>1028130</v>
      </c>
      <c r="B21204">
        <v>-3.8461538461538498</v>
      </c>
      <c r="C21204">
        <v>0</v>
      </c>
      <c r="D21204">
        <v>0.20979020979021001</v>
      </c>
      <c r="E21204">
        <v>59.103787626712297</v>
      </c>
      <c r="F21204">
        <v>-0.76985000329215303</v>
      </c>
      <c r="G21204">
        <v>-0.32361199223085202</v>
      </c>
      <c r="H21204">
        <f t="shared" si="331"/>
        <v>3.8518711479497694</v>
      </c>
    </row>
    <row r="21205" spans="1:8" x14ac:dyDescent="0.3">
      <c r="A21205">
        <v>1028034</v>
      </c>
      <c r="B21205">
        <v>-3.7762237762237798</v>
      </c>
      <c r="C21205">
        <v>0</v>
      </c>
      <c r="D21205">
        <v>0.20979020979021001</v>
      </c>
      <c r="E21205">
        <v>59.103787626712297</v>
      </c>
      <c r="F21205">
        <v>-0.75700568844549199</v>
      </c>
      <c r="G21205">
        <v>-0.38739765651257602</v>
      </c>
      <c r="H21205">
        <f t="shared" si="331"/>
        <v>3.7820467924447474</v>
      </c>
    </row>
    <row r="21206" spans="1:8" x14ac:dyDescent="0.3">
      <c r="A21206">
        <v>1027938</v>
      </c>
      <c r="B21206">
        <v>-3.7062937062937098</v>
      </c>
      <c r="C21206">
        <v>0</v>
      </c>
      <c r="D21206">
        <v>0.20979020979021001</v>
      </c>
      <c r="E21206">
        <v>59.103787626712297</v>
      </c>
      <c r="F21206">
        <v>-0.73934538777582104</v>
      </c>
      <c r="G21206">
        <v>-0.45131805027504301</v>
      </c>
      <c r="H21206">
        <f t="shared" si="331"/>
        <v>3.7122264167795831</v>
      </c>
    </row>
    <row r="21207" spans="1:8" x14ac:dyDescent="0.3">
      <c r="A21207">
        <v>1027842</v>
      </c>
      <c r="B21207">
        <v>-3.6363636363636398</v>
      </c>
      <c r="C21207">
        <v>0</v>
      </c>
      <c r="D21207">
        <v>0.20979020979021001</v>
      </c>
      <c r="E21207">
        <v>59.103787626712297</v>
      </c>
      <c r="F21207">
        <v>-0.71678171435322702</v>
      </c>
      <c r="G21207">
        <v>-0.51505558675334495</v>
      </c>
      <c r="H21207">
        <f t="shared" si="331"/>
        <v>3.6424102498197009</v>
      </c>
    </row>
    <row r="21208" spans="1:8" x14ac:dyDescent="0.3">
      <c r="A21208">
        <v>1027746</v>
      </c>
      <c r="B21208">
        <v>-3.5664335664335698</v>
      </c>
      <c r="C21208">
        <v>0</v>
      </c>
      <c r="D21208">
        <v>0.20979020979021001</v>
      </c>
      <c r="E21208">
        <v>59.103787626712297</v>
      </c>
      <c r="F21208">
        <v>-0.68924501377023395</v>
      </c>
      <c r="G21208">
        <v>-0.57828359045281996</v>
      </c>
      <c r="H21208">
        <f t="shared" si="331"/>
        <v>3.5725985383062415</v>
      </c>
    </row>
    <row r="21209" spans="1:8" x14ac:dyDescent="0.3">
      <c r="A21209">
        <v>1027650</v>
      </c>
      <c r="B21209">
        <v>-3.4965034965034998</v>
      </c>
      <c r="C21209">
        <v>0</v>
      </c>
      <c r="D21209">
        <v>0.20979020979021001</v>
      </c>
      <c r="E21209">
        <v>59.103787626712297</v>
      </c>
      <c r="F21209">
        <v>-0.656683850270247</v>
      </c>
      <c r="G21209">
        <v>-0.640667249064377</v>
      </c>
      <c r="H21209">
        <f t="shared" si="331"/>
        <v>3.5027915486344634</v>
      </c>
    </row>
    <row r="21210" spans="1:8" x14ac:dyDescent="0.3">
      <c r="A21210">
        <v>1027554</v>
      </c>
      <c r="B21210">
        <v>-3.4265734265734298</v>
      </c>
      <c r="C21210">
        <v>0</v>
      </c>
      <c r="D21210">
        <v>0.20979020979021001</v>
      </c>
      <c r="E21210">
        <v>59.103787626712297</v>
      </c>
      <c r="F21210">
        <v>-0.619065413924345</v>
      </c>
      <c r="G21210">
        <v>-0.70186457872317098</v>
      </c>
      <c r="H21210">
        <f t="shared" si="331"/>
        <v>3.4329895688485563</v>
      </c>
    </row>
    <row r="21211" spans="1:8" x14ac:dyDescent="0.3">
      <c r="A21211">
        <v>1027458</v>
      </c>
      <c r="B21211">
        <v>-3.3566433566433602</v>
      </c>
      <c r="C21211">
        <v>0</v>
      </c>
      <c r="D21211">
        <v>0.20979020979021001</v>
      </c>
      <c r="E21211">
        <v>59.103787626712297</v>
      </c>
      <c r="F21211">
        <v>-0.57637584592422197</v>
      </c>
      <c r="G21211">
        <v>-0.761527394482307</v>
      </c>
      <c r="H21211">
        <f t="shared" si="331"/>
        <v>3.3631929108842131</v>
      </c>
    </row>
    <row r="21212" spans="1:8" x14ac:dyDescent="0.3">
      <c r="A21212">
        <v>1027362</v>
      </c>
      <c r="B21212">
        <v>-3.2867132867132902</v>
      </c>
      <c r="C21212">
        <v>0</v>
      </c>
      <c r="D21212">
        <v>0.20979020979021001</v>
      </c>
      <c r="E21212">
        <v>59.103787626712297</v>
      </c>
      <c r="F21212">
        <v>-0.52862047934766798</v>
      </c>
      <c r="G21212">
        <v>-0.81930227724294002</v>
      </c>
      <c r="H21212">
        <f t="shared" si="331"/>
        <v>3.2934019130955607</v>
      </c>
    </row>
    <row r="21213" spans="1:8" x14ac:dyDescent="0.3">
      <c r="A21213">
        <v>1027266</v>
      </c>
      <c r="B21213">
        <v>-3.2167832167832202</v>
      </c>
      <c r="C21213">
        <v>0</v>
      </c>
      <c r="D21213">
        <v>0.20979020979021001</v>
      </c>
      <c r="E21213">
        <v>59.103787626712297</v>
      </c>
      <c r="F21213">
        <v>-0.47582399304478901</v>
      </c>
      <c r="G21213">
        <v>-0.87483152770065598</v>
      </c>
      <c r="H21213">
        <f t="shared" si="331"/>
        <v>3.2236169431094046</v>
      </c>
    </row>
    <row r="21214" spans="1:8" x14ac:dyDescent="0.3">
      <c r="A21214">
        <v>1027170</v>
      </c>
      <c r="B21214">
        <v>-3.1468531468531502</v>
      </c>
      <c r="C21214">
        <v>0</v>
      </c>
      <c r="D21214">
        <v>0.20979020979021001</v>
      </c>
      <c r="E21214">
        <v>59.103787626712297</v>
      </c>
      <c r="F21214">
        <v>-0.41803047658519299</v>
      </c>
      <c r="G21214">
        <v>-0.92775409712275902</v>
      </c>
      <c r="H21214">
        <f t="shared" si="331"/>
        <v>3.1538384010572571</v>
      </c>
    </row>
    <row r="21215" spans="1:8" x14ac:dyDescent="0.3">
      <c r="A21215">
        <v>1027074</v>
      </c>
      <c r="B21215">
        <v>-3.0769230769230802</v>
      </c>
      <c r="C21215">
        <v>0</v>
      </c>
      <c r="D21215">
        <v>0.20979020979021001</v>
      </c>
      <c r="E21215">
        <v>59.103787626712297</v>
      </c>
      <c r="F21215">
        <v>-0.35530340449549902</v>
      </c>
      <c r="G21215">
        <v>-0.97770648394709603</v>
      </c>
      <c r="H21215">
        <f t="shared" si="331"/>
        <v>3.0840667232447512</v>
      </c>
    </row>
    <row r="21216" spans="1:8" x14ac:dyDescent="0.3">
      <c r="A21216">
        <v>1026978</v>
      </c>
      <c r="B21216">
        <v>-3.0069930069930102</v>
      </c>
      <c r="C21216">
        <v>0</v>
      </c>
      <c r="D21216">
        <v>0.20979020979021001</v>
      </c>
      <c r="E21216">
        <v>59.103787626712297</v>
      </c>
      <c r="F21216">
        <v>-0.287725518299353</v>
      </c>
      <c r="G21216">
        <v>-1.02432358427277</v>
      </c>
      <c r="H21216">
        <f t="shared" si="331"/>
        <v>3.0143023863289971</v>
      </c>
    </row>
    <row r="21217" spans="1:8" x14ac:dyDescent="0.3">
      <c r="A21217">
        <v>1026882</v>
      </c>
      <c r="B21217">
        <v>-2.9370629370629402</v>
      </c>
      <c r="C21217">
        <v>0</v>
      </c>
      <c r="D21217">
        <v>0.20979020979021001</v>
      </c>
      <c r="E21217">
        <v>59.103787626712297</v>
      </c>
      <c r="F21217">
        <v>-0.21539861514529399</v>
      </c>
      <c r="G21217">
        <v>-1.06723948327532</v>
      </c>
      <c r="H21217">
        <f t="shared" si="331"/>
        <v>2.9445459120877375</v>
      </c>
    </row>
    <row r="21218" spans="1:8" x14ac:dyDescent="0.3">
      <c r="A21218">
        <v>1026786</v>
      </c>
      <c r="B21218">
        <v>-2.8671328671328702</v>
      </c>
      <c r="C21218">
        <v>0</v>
      </c>
      <c r="D21218">
        <v>0.20979020979021001</v>
      </c>
      <c r="E21218">
        <v>59.103787626712297</v>
      </c>
      <c r="F21218">
        <v>-0.13844324206762801</v>
      </c>
      <c r="G21218">
        <v>-1.10608817339906</v>
      </c>
      <c r="H21218">
        <f t="shared" si="331"/>
        <v>2.874797872880348</v>
      </c>
    </row>
    <row r="21219" spans="1:8" x14ac:dyDescent="0.3">
      <c r="A21219">
        <v>1026690</v>
      </c>
      <c r="B21219">
        <v>-2.7972027972028002</v>
      </c>
      <c r="C21219">
        <v>0</v>
      </c>
      <c r="D21219">
        <v>0.20979020979021001</v>
      </c>
      <c r="E21219">
        <v>59.103787626712297</v>
      </c>
      <c r="F21219">
        <v>-5.6998295168852298E-2</v>
      </c>
      <c r="G21219">
        <v>-1.1405041838287699</v>
      </c>
      <c r="H21219">
        <f t="shared" si="331"/>
        <v>2.8050588979205036</v>
      </c>
    </row>
    <row r="21220" spans="1:8" x14ac:dyDescent="0.3">
      <c r="A21220">
        <v>1026594</v>
      </c>
      <c r="B21220">
        <v>-2.7272727272727302</v>
      </c>
      <c r="C21220">
        <v>0</v>
      </c>
      <c r="D21220">
        <v>0.20979020979021001</v>
      </c>
      <c r="E21220">
        <v>59.103787626712297</v>
      </c>
      <c r="F21220">
        <v>2.87794767641096E-2</v>
      </c>
      <c r="G21220">
        <v>-1.1701231041889799</v>
      </c>
      <c r="H21220">
        <f t="shared" si="331"/>
        <v>2.7353296805046106</v>
      </c>
    </row>
    <row r="21221" spans="1:8" x14ac:dyDescent="0.3">
      <c r="A21221">
        <v>1026498</v>
      </c>
      <c r="B21221">
        <v>-2.6573426573426602</v>
      </c>
      <c r="C21221">
        <v>0</v>
      </c>
      <c r="D21221">
        <v>0.20979020979021001</v>
      </c>
      <c r="E21221">
        <v>59.103787626712297</v>
      </c>
      <c r="F21221">
        <v>0.11871606449553999</v>
      </c>
      <c r="G21221">
        <v>-1.1945819836245499</v>
      </c>
      <c r="H21221">
        <f t="shared" si="331"/>
        <v>2.6656109863700612</v>
      </c>
    </row>
    <row r="21222" spans="1:8" x14ac:dyDescent="0.3">
      <c r="A21222">
        <v>1026402</v>
      </c>
      <c r="B21222">
        <v>-2.5874125874125902</v>
      </c>
      <c r="C21222">
        <v>0</v>
      </c>
      <c r="D21222">
        <v>0.20979020979021001</v>
      </c>
      <c r="E21222">
        <v>59.103787626712297</v>
      </c>
      <c r="F21222">
        <v>0.21262088653424999</v>
      </c>
      <c r="G21222">
        <v>-1.21351958434159</v>
      </c>
      <c r="H21222">
        <f t="shared" si="331"/>
        <v>2.5959036633944903</v>
      </c>
    </row>
    <row r="21223" spans="1:8" x14ac:dyDescent="0.3">
      <c r="A21223">
        <v>1026306</v>
      </c>
      <c r="B21223">
        <v>-2.5174825174825202</v>
      </c>
      <c r="C21223">
        <v>0</v>
      </c>
      <c r="D21223">
        <v>0.20979020979021001</v>
      </c>
      <c r="E21223">
        <v>59.103787626712297</v>
      </c>
      <c r="F21223">
        <v>0.31028757323102801</v>
      </c>
      <c r="G21223">
        <v>-1.22657646629006</v>
      </c>
      <c r="H21223">
        <f t="shared" si="331"/>
        <v>2.5262086528934913</v>
      </c>
    </row>
    <row r="21224" spans="1:8" x14ac:dyDescent="0.3">
      <c r="A21224">
        <v>1026210</v>
      </c>
      <c r="B21224">
        <v>-2.4475524475524502</v>
      </c>
      <c r="C21224">
        <v>0</v>
      </c>
      <c r="D21224">
        <v>0.20979020979021001</v>
      </c>
      <c r="E21224">
        <v>59.103787626712297</v>
      </c>
      <c r="F21224">
        <v>0.41149484658121799</v>
      </c>
      <c r="G21224">
        <v>-1.23339487690952</v>
      </c>
      <c r="H21224">
        <f t="shared" si="331"/>
        <v>2.4565270028322117</v>
      </c>
    </row>
    <row r="21225" spans="1:8" x14ac:dyDescent="0.3">
      <c r="A21225">
        <v>1026114</v>
      </c>
      <c r="B21225">
        <v>-2.3776223776223802</v>
      </c>
      <c r="C21225">
        <v>0</v>
      </c>
      <c r="D21225">
        <v>0.20979020979021001</v>
      </c>
      <c r="E21225">
        <v>59.103787626712297</v>
      </c>
      <c r="F21225">
        <v>0.51600749538885904</v>
      </c>
      <c r="G21225">
        <v>-1.23361841670296</v>
      </c>
      <c r="H21225">
        <f t="shared" si="331"/>
        <v>2.3868598833393051</v>
      </c>
    </row>
    <row r="21226" spans="1:8" x14ac:dyDescent="0.3">
      <c r="A21226">
        <v>1026018</v>
      </c>
      <c r="B21226">
        <v>-2.3076923076923102</v>
      </c>
      <c r="C21226">
        <v>0</v>
      </c>
      <c r="D21226">
        <v>0.20979020979021001</v>
      </c>
      <c r="E21226">
        <v>59.103787626712297</v>
      </c>
      <c r="F21226">
        <v>0.62357744528077097</v>
      </c>
      <c r="G21226">
        <v>-1.2268914478378099</v>
      </c>
      <c r="H21226">
        <f t="shared" si="331"/>
        <v>2.317208605004323</v>
      </c>
    </row>
    <row r="21227" spans="1:8" x14ac:dyDescent="0.3">
      <c r="A21227">
        <v>1025922</v>
      </c>
      <c r="B21227">
        <v>-2.2377622377622401</v>
      </c>
      <c r="C21227">
        <v>0</v>
      </c>
      <c r="D21227">
        <v>0.20979020979021001</v>
      </c>
      <c r="E21227">
        <v>59.103787626712297</v>
      </c>
      <c r="F21227">
        <v>0.73394492282545598</v>
      </c>
      <c r="G21227">
        <v>-1.2128582090192299</v>
      </c>
      <c r="H21227">
        <f t="shared" si="331"/>
        <v>2.2475746405577923</v>
      </c>
    </row>
    <row r="21228" spans="1:8" x14ac:dyDescent="0.3">
      <c r="A21228">
        <v>1025826</v>
      </c>
      <c r="B21228">
        <v>-2.1678321678321701</v>
      </c>
      <c r="C21228">
        <v>0</v>
      </c>
      <c r="D21228">
        <v>0.20979020979021001</v>
      </c>
      <c r="E21228">
        <v>59.103787626712297</v>
      </c>
      <c r="F21228">
        <v>0.84683971264296798</v>
      </c>
      <c r="G21228">
        <v>-1.1911615956288799</v>
      </c>
      <c r="H21228">
        <f t="shared" si="331"/>
        <v>2.1779596506849588</v>
      </c>
    </row>
    <row r="21229" spans="1:8" x14ac:dyDescent="0.3">
      <c r="A21229">
        <v>1025730</v>
      </c>
      <c r="B21229">
        <v>-2.0979020979021001</v>
      </c>
      <c r="C21229">
        <v>0</v>
      </c>
      <c r="D21229">
        <v>0.20979020979021001</v>
      </c>
      <c r="E21229">
        <v>59.103787626712297</v>
      </c>
      <c r="F21229">
        <v>0.96198250577469402</v>
      </c>
      <c r="G21229">
        <v>-1.16144155978258</v>
      </c>
      <c r="H21229">
        <f t="shared" si="331"/>
        <v>2.1083655149204685</v>
      </c>
    </row>
    <row r="21230" spans="1:8" x14ac:dyDescent="0.3">
      <c r="A21230">
        <v>1025634</v>
      </c>
      <c r="B21230">
        <v>-2.0279720279720301</v>
      </c>
      <c r="C21230">
        <v>0</v>
      </c>
      <c r="D21230">
        <v>0.20979020979021001</v>
      </c>
      <c r="E21230">
        <v>59.103787626712297</v>
      </c>
      <c r="F21230">
        <v>1.0790863365341401</v>
      </c>
      <c r="G21230">
        <v>-1.12333308094689</v>
      </c>
      <c r="H21230">
        <f t="shared" si="331"/>
        <v>2.0387943688270305</v>
      </c>
    </row>
    <row r="21231" spans="1:8" x14ac:dyDescent="0.3">
      <c r="A21231">
        <v>1025538</v>
      </c>
      <c r="B21231">
        <v>-1.9580419580419599</v>
      </c>
      <c r="C21231">
        <v>0</v>
      </c>
      <c r="D21231">
        <v>0.20979020979021001</v>
      </c>
      <c r="E21231">
        <v>59.103787626712297</v>
      </c>
      <c r="F21231">
        <v>1.19785810329131</v>
      </c>
      <c r="G21231">
        <v>-1.0764636548320701</v>
      </c>
      <c r="H21231">
        <f t="shared" si="331"/>
        <v>1.969248648997026</v>
      </c>
    </row>
    <row r="21232" spans="1:8" x14ac:dyDescent="0.3">
      <c r="A21232">
        <v>1025442</v>
      </c>
      <c r="B21232">
        <v>-1.8881118881118899</v>
      </c>
      <c r="C21232">
        <v>0</v>
      </c>
      <c r="D21232">
        <v>0.20979020979021001</v>
      </c>
      <c r="E21232">
        <v>59.103787626712297</v>
      </c>
      <c r="F21232">
        <v>1.3180001656938101</v>
      </c>
      <c r="G21232">
        <v>-1.02045024779799</v>
      </c>
      <c r="H21232">
        <f t="shared" si="331"/>
        <v>1.8997311478609982</v>
      </c>
    </row>
    <row r="21233" spans="1:8" x14ac:dyDescent="0.3">
      <c r="A21233">
        <v>1025346</v>
      </c>
      <c r="B21233">
        <v>-1.8181818181818199</v>
      </c>
      <c r="C21233">
        <v>0</v>
      </c>
      <c r="D21233">
        <v>0.20979020979021001</v>
      </c>
      <c r="E21233">
        <v>59.103787626712297</v>
      </c>
      <c r="F21233">
        <v>1.4392120059676901</v>
      </c>
      <c r="G21233">
        <v>-0.95489566830699701</v>
      </c>
      <c r="H21233">
        <f t="shared" si="331"/>
        <v>1.8302450808814563</v>
      </c>
    </row>
    <row r="21234" spans="1:8" x14ac:dyDescent="0.3">
      <c r="A21234">
        <v>1025250</v>
      </c>
      <c r="B21234">
        <v>-1.7482517482517499</v>
      </c>
      <c r="C21234">
        <v>0</v>
      </c>
      <c r="D21234">
        <v>0.20979020979021001</v>
      </c>
      <c r="E21234">
        <v>59.103787626712297</v>
      </c>
      <c r="F21234">
        <v>1.56119193401387</v>
      </c>
      <c r="G21234">
        <v>-0.87938432002907196</v>
      </c>
      <c r="H21234">
        <f t="shared" si="331"/>
        <v>1.7607941695124731</v>
      </c>
    </row>
    <row r="21235" spans="1:8" x14ac:dyDescent="0.3">
      <c r="A21235">
        <v>1025154</v>
      </c>
      <c r="B21235">
        <v>-1.6783216783216801</v>
      </c>
      <c r="C21235">
        <v>0</v>
      </c>
      <c r="D21235">
        <v>0.20979020979021001</v>
      </c>
      <c r="E21235">
        <v>59.103787626712297</v>
      </c>
      <c r="F21235">
        <v>1.68363880318528</v>
      </c>
      <c r="G21235">
        <v>-0.79347732984271502</v>
      </c>
      <c r="H21235">
        <f t="shared" si="331"/>
        <v>1.6913827443982989</v>
      </c>
    </row>
    <row r="21236" spans="1:8" x14ac:dyDescent="0.3">
      <c r="A21236">
        <v>1025058</v>
      </c>
      <c r="B21236">
        <v>-1.6083916083916101</v>
      </c>
      <c r="C21236">
        <v>0</v>
      </c>
      <c r="D21236">
        <v>0.20979020979021001</v>
      </c>
      <c r="E21236">
        <v>59.103787626712297</v>
      </c>
      <c r="F21236">
        <v>1.80625368297114</v>
      </c>
      <c r="G21236">
        <v>-0.69670709972876399</v>
      </c>
      <c r="H21236">
        <f t="shared" si="331"/>
        <v>1.6220158747892606</v>
      </c>
    </row>
    <row r="21237" spans="1:8" x14ac:dyDescent="0.3">
      <c r="A21237">
        <v>1024962</v>
      </c>
      <c r="B21237">
        <v>-1.5384615384615401</v>
      </c>
      <c r="C21237">
        <v>0</v>
      </c>
      <c r="D21237">
        <v>0.20979020979021001</v>
      </c>
      <c r="E21237">
        <v>59.103787626712297</v>
      </c>
      <c r="F21237">
        <v>1.9287414016589901</v>
      </c>
      <c r="G21237">
        <v>-0.58857143412022395</v>
      </c>
      <c r="H21237">
        <f t="shared" si="331"/>
        <v>1.5526995322499679</v>
      </c>
    </row>
    <row r="21238" spans="1:8" x14ac:dyDescent="0.3">
      <c r="A21238">
        <v>1024866</v>
      </c>
      <c r="B21238">
        <v>-1.4685314685314701</v>
      </c>
      <c r="C21238">
        <v>0</v>
      </c>
      <c r="D21238">
        <v>0.20979020979021001</v>
      </c>
      <c r="E21238">
        <v>59.103787626712297</v>
      </c>
      <c r="F21238">
        <v>2.0508118189046098</v>
      </c>
      <c r="G21238">
        <v>-0.46852757746083301</v>
      </c>
      <c r="H21238">
        <f t="shared" si="331"/>
        <v>1.4834407996920593</v>
      </c>
    </row>
    <row r="21239" spans="1:8" x14ac:dyDescent="0.3">
      <c r="A21239">
        <v>1024770</v>
      </c>
      <c r="B21239">
        <v>-1.3986013986014001</v>
      </c>
      <c r="C21239">
        <v>0</v>
      </c>
      <c r="D21239">
        <v>0.20979020979021001</v>
      </c>
      <c r="E21239">
        <v>59.103787626712297</v>
      </c>
      <c r="F21239">
        <v>2.17218060297022</v>
      </c>
      <c r="G21239">
        <v>-0.335986819101455</v>
      </c>
      <c r="H21239">
        <f t="shared" si="331"/>
        <v>1.4142481409899794</v>
      </c>
    </row>
    <row r="21240" spans="1:8" x14ac:dyDescent="0.3">
      <c r="A21240">
        <v>1024674</v>
      </c>
      <c r="B21240">
        <v>-1.3286713286713301</v>
      </c>
      <c r="C21240">
        <v>0</v>
      </c>
      <c r="D21240">
        <v>0.20979020979021001</v>
      </c>
      <c r="E21240">
        <v>59.103787626712297</v>
      </c>
      <c r="F21240">
        <v>2.2925691507344799</v>
      </c>
      <c r="G21240">
        <v>-0.19031088679628999</v>
      </c>
      <c r="H21240">
        <f t="shared" si="331"/>
        <v>1.3451317525644311</v>
      </c>
    </row>
    <row r="21241" spans="1:8" x14ac:dyDescent="0.3">
      <c r="A21241">
        <v>1024578</v>
      </c>
      <c r="B21241">
        <v>-1.2587412587412601</v>
      </c>
      <c r="C21241">
        <v>0</v>
      </c>
      <c r="D21241">
        <v>0.20979020979021001</v>
      </c>
      <c r="E21241">
        <v>59.103787626712297</v>
      </c>
      <c r="F21241">
        <v>2.4117030689031802</v>
      </c>
      <c r="G21241">
        <v>-3.0812337911421701E-2</v>
      </c>
      <c r="H21241">
        <f t="shared" si="331"/>
        <v>1.2761040273352922</v>
      </c>
    </row>
    <row r="21242" spans="1:8" x14ac:dyDescent="0.3">
      <c r="A21242">
        <v>1024482</v>
      </c>
      <c r="B21242">
        <v>-1.1888111888111901</v>
      </c>
      <c r="C21242">
        <v>0</v>
      </c>
      <c r="D21242">
        <v>0.20979020979021001</v>
      </c>
      <c r="E21242">
        <v>59.103787626712297</v>
      </c>
      <c r="F21242">
        <v>2.5293082809004201</v>
      </c>
      <c r="G21242">
        <v>0.14323710373194101</v>
      </c>
      <c r="H21242">
        <f t="shared" si="331"/>
        <v>1.2071801749393067</v>
      </c>
    </row>
    <row r="21243" spans="1:8" x14ac:dyDescent="0.3">
      <c r="A21243">
        <v>1024386</v>
      </c>
      <c r="B21243">
        <v>-1.1188811188811201</v>
      </c>
      <c r="C21243">
        <v>0</v>
      </c>
      <c r="D21243">
        <v>0.20979020979021001</v>
      </c>
      <c r="E21243">
        <v>59.103787626712297</v>
      </c>
      <c r="F21243">
        <v>2.6451032521789699</v>
      </c>
      <c r="G21243">
        <v>0.33258323146944202</v>
      </c>
      <c r="H21243">
        <f t="shared" si="331"/>
        <v>1.1383790626643164</v>
      </c>
    </row>
    <row r="21244" spans="1:8" x14ac:dyDescent="0.3">
      <c r="A21244">
        <v>1024290</v>
      </c>
      <c r="B21244">
        <v>-1.0489510489510501</v>
      </c>
      <c r="C21244">
        <v>0</v>
      </c>
      <c r="D21244">
        <v>0.20979020979021001</v>
      </c>
      <c r="E21244">
        <v>59.103787626712297</v>
      </c>
      <c r="F21244">
        <v>2.7587849007890499</v>
      </c>
      <c r="G21244">
        <v>0.53793849633754398</v>
      </c>
      <c r="H21244">
        <f t="shared" si="331"/>
        <v>1.0697243734810049</v>
      </c>
    </row>
    <row r="21245" spans="1:8" x14ac:dyDescent="0.3">
      <c r="A21245">
        <v>1024194</v>
      </c>
      <c r="B21245">
        <v>-0.97902097902097796</v>
      </c>
      <c r="C21245">
        <v>0</v>
      </c>
      <c r="D21245">
        <v>0.20979020979021001</v>
      </c>
      <c r="E21245">
        <v>59.103787626712297</v>
      </c>
      <c r="F21245">
        <v>2.87000425673433</v>
      </c>
      <c r="G21245">
        <v>0.75988105302600195</v>
      </c>
      <c r="H21245">
        <f t="shared" si="331"/>
        <v>1.0012462282011425</v>
      </c>
    </row>
    <row r="21246" spans="1:8" x14ac:dyDescent="0.3">
      <c r="A21246">
        <v>1024098</v>
      </c>
      <c r="B21246">
        <v>-0.90909090909090895</v>
      </c>
      <c r="C21246">
        <v>0</v>
      </c>
      <c r="D21246">
        <v>0.20979020979021001</v>
      </c>
      <c r="E21246">
        <v>59.103787626712297</v>
      </c>
      <c r="F21246">
        <v>2.9783254855708399</v>
      </c>
      <c r="G21246">
        <v>0.99866310658014601</v>
      </c>
      <c r="H21246">
        <f t="shared" si="331"/>
        <v>0.93298350098785543</v>
      </c>
    </row>
    <row r="21247" spans="1:8" x14ac:dyDescent="0.3">
      <c r="A21247">
        <v>1024002</v>
      </c>
      <c r="B21247">
        <v>-0.83916083916083895</v>
      </c>
      <c r="C21247">
        <v>0</v>
      </c>
      <c r="D21247">
        <v>0.20979020979021001</v>
      </c>
      <c r="E21247">
        <v>59.103787626712297</v>
      </c>
      <c r="F21247">
        <v>3.0831578903120902</v>
      </c>
      <c r="G21247">
        <v>1.25385597241864</v>
      </c>
      <c r="H21247">
        <f t="shared" si="331"/>
        <v>0.86498719418552306</v>
      </c>
    </row>
    <row r="21248" spans="1:8" x14ac:dyDescent="0.3">
      <c r="A21248">
        <v>1023906</v>
      </c>
      <c r="B21248">
        <v>-0.76923076923076905</v>
      </c>
      <c r="C21248">
        <v>0</v>
      </c>
      <c r="D21248">
        <v>0.20979020979021001</v>
      </c>
      <c r="E21248">
        <v>59.103787626712297</v>
      </c>
      <c r="F21248">
        <v>3.1836439631808799</v>
      </c>
      <c r="G21248">
        <v>1.5237068708811501</v>
      </c>
      <c r="H21248">
        <f t="shared" si="331"/>
        <v>0.7973254720972992</v>
      </c>
    </row>
    <row r="21249" spans="1:8" x14ac:dyDescent="0.3">
      <c r="A21249">
        <v>1023810</v>
      </c>
      <c r="B21249">
        <v>-0.69930069930070005</v>
      </c>
      <c r="C21249">
        <v>0</v>
      </c>
      <c r="D21249">
        <v>0.20979020979021001</v>
      </c>
      <c r="E21249">
        <v>59.103787626712297</v>
      </c>
      <c r="F21249">
        <v>3.27847627723246</v>
      </c>
      <c r="G21249">
        <v>1.80401884021239</v>
      </c>
      <c r="H21249">
        <f t="shared" si="331"/>
        <v>0.73009136425947985</v>
      </c>
    </row>
    <row r="21250" spans="1:8" x14ac:dyDescent="0.3">
      <c r="A21250">
        <v>1023714</v>
      </c>
      <c r="B21250">
        <v>-0.62937062937063004</v>
      </c>
      <c r="C21250">
        <v>0</v>
      </c>
      <c r="D21250">
        <v>0.20979020979021001</v>
      </c>
      <c r="E21250">
        <v>59.103787626712297</v>
      </c>
      <c r="F21250">
        <v>3.3656049199686602</v>
      </c>
      <c r="G21250">
        <v>2.0864026393434298</v>
      </c>
      <c r="H21250">
        <f t="shared" si="331"/>
        <v>0.66341489374161877</v>
      </c>
    </row>
    <row r="21251" spans="1:8" x14ac:dyDescent="0.3">
      <c r="A21251">
        <v>1023618</v>
      </c>
      <c r="B21251">
        <v>-0.55944055944056004</v>
      </c>
      <c r="C21251">
        <v>0</v>
      </c>
      <c r="D21251">
        <v>0.20979020979021001</v>
      </c>
      <c r="E21251">
        <v>59.103787626712297</v>
      </c>
      <c r="F21251">
        <v>3.44183416565529</v>
      </c>
      <c r="G21251">
        <v>2.3565013252342402</v>
      </c>
      <c r="H21251">
        <f t="shared" ref="H21251:H21314" si="332">SQRT(B21251^2+C21251^2+D21251^2)</f>
        <v>0.59748277939283501</v>
      </c>
    </row>
    <row r="21252" spans="1:8" x14ac:dyDescent="0.3">
      <c r="A21252">
        <v>1023522</v>
      </c>
      <c r="B21252">
        <v>-0.48951048951048898</v>
      </c>
      <c r="C21252">
        <v>0</v>
      </c>
      <c r="D21252">
        <v>0.20979020979021001</v>
      </c>
      <c r="E21252">
        <v>59.103787626712297</v>
      </c>
      <c r="F21252">
        <v>3.50275409493974</v>
      </c>
      <c r="G21252">
        <v>2.5970713733251798</v>
      </c>
      <c r="H21252">
        <f t="shared" si="332"/>
        <v>0.53257154586460853</v>
      </c>
    </row>
    <row r="21253" spans="1:8" x14ac:dyDescent="0.3">
      <c r="A21253">
        <v>1023426</v>
      </c>
      <c r="B21253">
        <v>-0.41958041958041897</v>
      </c>
      <c r="C21253">
        <v>0</v>
      </c>
      <c r="D21253">
        <v>0.20979020979021001</v>
      </c>
      <c r="E21253">
        <v>59.103787626712297</v>
      </c>
      <c r="F21253">
        <v>3.5456625713145802</v>
      </c>
      <c r="G21253">
        <v>2.8275246698568499</v>
      </c>
      <c r="H21253">
        <f t="shared" si="332"/>
        <v>0.46910517010485053</v>
      </c>
    </row>
    <row r="21254" spans="1:8" x14ac:dyDescent="0.3">
      <c r="A21254">
        <v>1023234</v>
      </c>
      <c r="B21254">
        <v>0.41958041958042003</v>
      </c>
      <c r="C21254">
        <v>0</v>
      </c>
      <c r="D21254">
        <v>0.20979020979021001</v>
      </c>
      <c r="E21254">
        <v>59.103787626712297</v>
      </c>
      <c r="F21254">
        <v>3.4388952192004001</v>
      </c>
      <c r="G21254">
        <v>2.8212513451722598</v>
      </c>
      <c r="H21254">
        <f t="shared" si="332"/>
        <v>0.46910517010485148</v>
      </c>
    </row>
    <row r="21255" spans="1:8" x14ac:dyDescent="0.3">
      <c r="A21255">
        <v>1023138</v>
      </c>
      <c r="B21255">
        <v>0.48951048951048998</v>
      </c>
      <c r="C21255">
        <v>0</v>
      </c>
      <c r="D21255">
        <v>0.20979020979021001</v>
      </c>
      <c r="E21255">
        <v>59.103787626712297</v>
      </c>
      <c r="F21255">
        <v>3.4502055851945901</v>
      </c>
      <c r="G21255">
        <v>2.5872087904941399</v>
      </c>
      <c r="H21255">
        <f t="shared" si="332"/>
        <v>0.53257154586460953</v>
      </c>
    </row>
    <row r="21256" spans="1:8" x14ac:dyDescent="0.3">
      <c r="A21256">
        <v>1023042</v>
      </c>
      <c r="B21256">
        <v>0.55944055944055904</v>
      </c>
      <c r="C21256">
        <v>0</v>
      </c>
      <c r="D21256">
        <v>0.20979020979021001</v>
      </c>
      <c r="E21256">
        <v>59.103787626712297</v>
      </c>
      <c r="F21256">
        <v>3.4011098725097701</v>
      </c>
      <c r="G21256">
        <v>2.3542507076487702</v>
      </c>
      <c r="H21256">
        <f t="shared" si="332"/>
        <v>0.59748277939283401</v>
      </c>
    </row>
    <row r="21257" spans="1:8" x14ac:dyDescent="0.3">
      <c r="A21257">
        <v>1022946</v>
      </c>
      <c r="B21257">
        <v>0.62937062937063004</v>
      </c>
      <c r="C21257">
        <v>0</v>
      </c>
      <c r="D21257">
        <v>0.20979020979021001</v>
      </c>
      <c r="E21257">
        <v>59.103787626712297</v>
      </c>
      <c r="F21257">
        <v>3.3318848504790601</v>
      </c>
      <c r="G21257">
        <v>2.08974740099067</v>
      </c>
      <c r="H21257">
        <f t="shared" si="332"/>
        <v>0.66341489374161877</v>
      </c>
    </row>
    <row r="21258" spans="1:8" x14ac:dyDescent="0.3">
      <c r="A21258">
        <v>1022850</v>
      </c>
      <c r="B21258">
        <v>0.69930069930070005</v>
      </c>
      <c r="C21258">
        <v>0</v>
      </c>
      <c r="D21258">
        <v>0.20979020979021001</v>
      </c>
      <c r="E21258">
        <v>59.103787626712297</v>
      </c>
      <c r="F21258">
        <v>3.2500384466339298</v>
      </c>
      <c r="G21258">
        <v>1.8108255500567401</v>
      </c>
      <c r="H21258">
        <f t="shared" si="332"/>
        <v>0.73009136425947985</v>
      </c>
    </row>
    <row r="21259" spans="1:8" x14ac:dyDescent="0.3">
      <c r="A21259">
        <v>1022754</v>
      </c>
      <c r="B21259">
        <v>0.76923076923076905</v>
      </c>
      <c r="C21259">
        <v>0</v>
      </c>
      <c r="D21259">
        <v>0.20979020979021001</v>
      </c>
      <c r="E21259">
        <v>59.103787626712297</v>
      </c>
      <c r="F21259">
        <v>3.1593358195994399</v>
      </c>
      <c r="G21259">
        <v>1.53257951425417</v>
      </c>
      <c r="H21259">
        <f t="shared" si="332"/>
        <v>0.7973254720972992</v>
      </c>
    </row>
    <row r="21260" spans="1:8" x14ac:dyDescent="0.3">
      <c r="A21260">
        <v>1022658</v>
      </c>
      <c r="B21260">
        <v>0.83916083916083895</v>
      </c>
      <c r="C21260">
        <v>0</v>
      </c>
      <c r="D21260">
        <v>0.20979020979021001</v>
      </c>
      <c r="E21260">
        <v>59.103787626712297</v>
      </c>
      <c r="F21260">
        <v>3.0621563730751902</v>
      </c>
      <c r="G21260">
        <v>1.2639145607220099</v>
      </c>
      <c r="H21260">
        <f t="shared" si="332"/>
        <v>0.86498719418552306</v>
      </c>
    </row>
    <row r="21261" spans="1:8" x14ac:dyDescent="0.3">
      <c r="A21261">
        <v>1022562</v>
      </c>
      <c r="B21261">
        <v>0.90909090909090895</v>
      </c>
      <c r="C21261">
        <v>0</v>
      </c>
      <c r="D21261">
        <v>0.20979020979021001</v>
      </c>
      <c r="E21261">
        <v>59.103787626712297</v>
      </c>
      <c r="F21261">
        <v>2.9600365452462198</v>
      </c>
      <c r="G21261">
        <v>1.00935788651495</v>
      </c>
      <c r="H21261">
        <f t="shared" si="332"/>
        <v>0.93298350098785543</v>
      </c>
    </row>
    <row r="21262" spans="1:8" x14ac:dyDescent="0.3">
      <c r="A21262">
        <v>1022466</v>
      </c>
      <c r="B21262">
        <v>0.97902097902097895</v>
      </c>
      <c r="C21262">
        <v>0</v>
      </c>
      <c r="D21262">
        <v>0.20979020979021001</v>
      </c>
      <c r="E21262">
        <v>59.103787626712297</v>
      </c>
      <c r="F21262">
        <v>2.85398988197286</v>
      </c>
      <c r="G21262">
        <v>0.770872037330669</v>
      </c>
      <c r="H21262">
        <f t="shared" si="332"/>
        <v>1.0012462282011436</v>
      </c>
    </row>
    <row r="21263" spans="1:8" x14ac:dyDescent="0.3">
      <c r="A21263">
        <v>1022370</v>
      </c>
      <c r="B21263">
        <v>1.0489510489510501</v>
      </c>
      <c r="C21263">
        <v>0</v>
      </c>
      <c r="D21263">
        <v>0.20979020979021001</v>
      </c>
      <c r="E21263">
        <v>59.103787626712297</v>
      </c>
      <c r="F21263">
        <v>2.7447137882551802</v>
      </c>
      <c r="G21263">
        <v>0.54901757452900601</v>
      </c>
      <c r="H21263">
        <f t="shared" si="332"/>
        <v>1.0697243734810049</v>
      </c>
    </row>
    <row r="21264" spans="1:8" x14ac:dyDescent="0.3">
      <c r="A21264">
        <v>1022274</v>
      </c>
      <c r="B21264">
        <v>1.1188811188811201</v>
      </c>
      <c r="C21264">
        <v>0</v>
      </c>
      <c r="D21264">
        <v>0.20979020979021001</v>
      </c>
      <c r="E21264">
        <v>59.103787626712297</v>
      </c>
      <c r="F21264">
        <v>2.63271874846814</v>
      </c>
      <c r="G21264">
        <v>0.343624145023331</v>
      </c>
      <c r="H21264">
        <f t="shared" si="332"/>
        <v>1.1383790626643164</v>
      </c>
    </row>
    <row r="21265" spans="1:8" x14ac:dyDescent="0.3">
      <c r="A21265">
        <v>1022178</v>
      </c>
      <c r="B21265">
        <v>1.1888111888111901</v>
      </c>
      <c r="C21265">
        <v>0</v>
      </c>
      <c r="D21265">
        <v>0.20979020979021001</v>
      </c>
      <c r="E21265">
        <v>59.103787626712297</v>
      </c>
      <c r="F21265">
        <v>2.5184074102377201</v>
      </c>
      <c r="G21265">
        <v>0.15416372127423</v>
      </c>
      <c r="H21265">
        <f t="shared" si="332"/>
        <v>1.2071801749393067</v>
      </c>
    </row>
    <row r="21266" spans="1:8" x14ac:dyDescent="0.3">
      <c r="A21266">
        <v>1022082</v>
      </c>
      <c r="B21266">
        <v>1.2587412587412601</v>
      </c>
      <c r="C21266">
        <v>0</v>
      </c>
      <c r="D21266">
        <v>0.20979020979021001</v>
      </c>
      <c r="E21266">
        <v>59.103787626712297</v>
      </c>
      <c r="F21266">
        <v>2.40212243480395</v>
      </c>
      <c r="G21266">
        <v>-2.0045903454731898E-2</v>
      </c>
      <c r="H21266">
        <f t="shared" si="332"/>
        <v>1.2761040273352922</v>
      </c>
    </row>
    <row r="21267" spans="1:8" x14ac:dyDescent="0.3">
      <c r="A21267">
        <v>1021986</v>
      </c>
      <c r="B21267">
        <v>1.3286713286713301</v>
      </c>
      <c r="C21267">
        <v>0</v>
      </c>
      <c r="D21267">
        <v>0.20979020979021001</v>
      </c>
      <c r="E21267">
        <v>59.103787626712297</v>
      </c>
      <c r="F21267">
        <v>2.2841751462076001</v>
      </c>
      <c r="G21267">
        <v>-0.17973261782597599</v>
      </c>
      <c r="H21267">
        <f t="shared" si="332"/>
        <v>1.3451317525644311</v>
      </c>
    </row>
    <row r="21268" spans="1:8" x14ac:dyDescent="0.3">
      <c r="A21268">
        <v>1021890</v>
      </c>
      <c r="B21268">
        <v>1.3986013986014001</v>
      </c>
      <c r="C21268">
        <v>0</v>
      </c>
      <c r="D21268">
        <v>0.20979020979021001</v>
      </c>
      <c r="E21268">
        <v>59.103787626712297</v>
      </c>
      <c r="F21268">
        <v>2.1648624031357402</v>
      </c>
      <c r="G21268">
        <v>-0.3256143822698</v>
      </c>
      <c r="H21268">
        <f t="shared" si="332"/>
        <v>1.4142481409899794</v>
      </c>
    </row>
    <row r="21269" spans="1:8" x14ac:dyDescent="0.3">
      <c r="A21269">
        <v>1021794</v>
      </c>
      <c r="B21269">
        <v>1.4685314685314701</v>
      </c>
      <c r="C21269">
        <v>0</v>
      </c>
      <c r="D21269">
        <v>0.20979020979021001</v>
      </c>
      <c r="E21269">
        <v>59.103787626712297</v>
      </c>
      <c r="F21269">
        <v>2.04447623512239</v>
      </c>
      <c r="G21269">
        <v>-0.45837294193125599</v>
      </c>
      <c r="H21269">
        <f t="shared" si="332"/>
        <v>1.4834407996920593</v>
      </c>
    </row>
    <row r="21270" spans="1:8" x14ac:dyDescent="0.3">
      <c r="A21270">
        <v>1021698</v>
      </c>
      <c r="B21270">
        <v>1.5384615384615401</v>
      </c>
      <c r="C21270">
        <v>0</v>
      </c>
      <c r="D21270">
        <v>0.20979020979021001</v>
      </c>
      <c r="E21270">
        <v>59.103787626712297</v>
      </c>
      <c r="F21270">
        <v>1.92330902407716</v>
      </c>
      <c r="G21270">
        <v>-0.57864364044860195</v>
      </c>
      <c r="H21270">
        <f t="shared" si="332"/>
        <v>1.5526995322499679</v>
      </c>
    </row>
    <row r="21271" spans="1:8" x14ac:dyDescent="0.3">
      <c r="A21271">
        <v>1021602</v>
      </c>
      <c r="B21271">
        <v>1.6083916083916101</v>
      </c>
      <c r="C21271">
        <v>0</v>
      </c>
      <c r="D21271">
        <v>0.20979020979021001</v>
      </c>
      <c r="E21271">
        <v>59.103787626712297</v>
      </c>
      <c r="F21271">
        <v>1.80165594167273</v>
      </c>
      <c r="G21271">
        <v>-0.68701388119288098</v>
      </c>
      <c r="H21271">
        <f t="shared" si="332"/>
        <v>1.6220158747892606</v>
      </c>
    </row>
    <row r="21272" spans="1:8" x14ac:dyDescent="0.3">
      <c r="A21272">
        <v>1021506</v>
      </c>
      <c r="B21272">
        <v>1.6783216783216801</v>
      </c>
      <c r="C21272">
        <v>0</v>
      </c>
      <c r="D21272">
        <v>0.20979020979021001</v>
      </c>
      <c r="E21272">
        <v>59.103787626712297</v>
      </c>
      <c r="F21272">
        <v>1.6798157006322201</v>
      </c>
      <c r="G21272">
        <v>-0.78402602427448098</v>
      </c>
      <c r="H21272">
        <f t="shared" si="332"/>
        <v>1.6913827443982989</v>
      </c>
    </row>
    <row r="21273" spans="1:8" x14ac:dyDescent="0.3">
      <c r="A21273">
        <v>1021410</v>
      </c>
      <c r="B21273">
        <v>1.7482517482517499</v>
      </c>
      <c r="C21273">
        <v>0</v>
      </c>
      <c r="D21273">
        <v>0.20979020979021001</v>
      </c>
      <c r="E21273">
        <v>59.103787626712297</v>
      </c>
      <c r="F21273">
        <v>1.55809027806185</v>
      </c>
      <c r="G21273">
        <v>-0.87018234537496597</v>
      </c>
      <c r="H21273">
        <f t="shared" si="332"/>
        <v>1.7607941695124731</v>
      </c>
    </row>
    <row r="21274" spans="1:8" x14ac:dyDescent="0.3">
      <c r="A21274">
        <v>1021314</v>
      </c>
      <c r="B21274">
        <v>1.8181818181818199</v>
      </c>
      <c r="C21274">
        <v>0</v>
      </c>
      <c r="D21274">
        <v>0.20979020979021001</v>
      </c>
      <c r="E21274">
        <v>59.103787626712297</v>
      </c>
      <c r="F21274">
        <v>1.43678402235319</v>
      </c>
      <c r="G21274">
        <v>-0.94595073237650595</v>
      </c>
      <c r="H21274">
        <f t="shared" si="332"/>
        <v>1.8302450808814563</v>
      </c>
    </row>
    <row r="21275" spans="1:8" x14ac:dyDescent="0.3">
      <c r="A21275">
        <v>1021218</v>
      </c>
      <c r="B21275">
        <v>1.8881118881118899</v>
      </c>
      <c r="C21275">
        <v>0</v>
      </c>
      <c r="D21275">
        <v>0.20979020979021001</v>
      </c>
      <c r="E21275">
        <v>59.103787626712297</v>
      </c>
      <c r="F21275">
        <v>1.3162024021493799</v>
      </c>
      <c r="G21275">
        <v>-1.0117703985786499</v>
      </c>
      <c r="H21275">
        <f t="shared" si="332"/>
        <v>1.8997311478609982</v>
      </c>
    </row>
    <row r="21276" spans="1:8" x14ac:dyDescent="0.3">
      <c r="A21276">
        <v>1021122</v>
      </c>
      <c r="B21276">
        <v>1.9580419580419599</v>
      </c>
      <c r="C21276">
        <v>0</v>
      </c>
      <c r="D21276">
        <v>0.20979020979021001</v>
      </c>
      <c r="E21276">
        <v>59.103787626712297</v>
      </c>
      <c r="F21276">
        <v>1.1966505603837601</v>
      </c>
      <c r="G21276">
        <v>-1.06805723773078</v>
      </c>
      <c r="H21276">
        <f t="shared" si="332"/>
        <v>1.969248648997026</v>
      </c>
    </row>
    <row r="21277" spans="1:8" x14ac:dyDescent="0.3">
      <c r="A21277">
        <v>1021026</v>
      </c>
      <c r="B21277">
        <v>2.0279720279720301</v>
      </c>
      <c r="C21277">
        <v>0</v>
      </c>
      <c r="D21277">
        <v>0.20979020979021001</v>
      </c>
      <c r="E21277">
        <v>59.103787626712297</v>
      </c>
      <c r="F21277">
        <v>1.07843177653254</v>
      </c>
      <c r="G21277">
        <v>-1.1152086442737199</v>
      </c>
      <c r="H21277">
        <f t="shared" si="332"/>
        <v>2.0387943688270305</v>
      </c>
    </row>
    <row r="21278" spans="1:8" x14ac:dyDescent="0.3">
      <c r="A21278">
        <v>1020930</v>
      </c>
      <c r="B21278">
        <v>2.0979020979021001</v>
      </c>
      <c r="C21278">
        <v>0</v>
      </c>
      <c r="D21278">
        <v>0.20979020979021001</v>
      </c>
      <c r="E21278">
        <v>59.103787626712297</v>
      </c>
      <c r="F21278">
        <v>0.96184590254623503</v>
      </c>
      <c r="G21278">
        <v>-1.1536077340903499</v>
      </c>
      <c r="H21278">
        <f t="shared" si="332"/>
        <v>2.1083655149204685</v>
      </c>
    </row>
    <row r="21279" spans="1:8" x14ac:dyDescent="0.3">
      <c r="A21279">
        <v>1020834</v>
      </c>
      <c r="B21279">
        <v>2.1678321678321701</v>
      </c>
      <c r="C21279">
        <v>0</v>
      </c>
      <c r="D21279">
        <v>0.20979020979021001</v>
      </c>
      <c r="E21279">
        <v>59.103787626712297</v>
      </c>
      <c r="F21279">
        <v>0.84718781414570499</v>
      </c>
      <c r="G21279">
        <v>-1.18362696266114</v>
      </c>
      <c r="H21279">
        <f t="shared" si="332"/>
        <v>2.1779596506849588</v>
      </c>
    </row>
    <row r="21280" spans="1:8" x14ac:dyDescent="0.3">
      <c r="A21280">
        <v>1020738</v>
      </c>
      <c r="B21280">
        <v>2.2377622377622401</v>
      </c>
      <c r="C21280">
        <v>0</v>
      </c>
      <c r="D21280">
        <v>0.20979020979021001</v>
      </c>
      <c r="E21280">
        <v>59.103787626712297</v>
      </c>
      <c r="F21280">
        <v>0.73474590413744501</v>
      </c>
      <c r="G21280">
        <v>-1.20563116982546</v>
      </c>
      <c r="H21280">
        <f t="shared" si="332"/>
        <v>2.2475746405577923</v>
      </c>
    </row>
    <row r="21281" spans="1:8" x14ac:dyDescent="0.3">
      <c r="A21281">
        <v>1020642</v>
      </c>
      <c r="B21281">
        <v>2.3076923076923102</v>
      </c>
      <c r="C21281">
        <v>0</v>
      </c>
      <c r="D21281">
        <v>0.20979020979021001</v>
      </c>
      <c r="E21281">
        <v>59.103787626712297</v>
      </c>
      <c r="F21281">
        <v>0.62480063489392301</v>
      </c>
      <c r="G21281">
        <v>-1.2199800957284801</v>
      </c>
      <c r="H21281">
        <f t="shared" si="332"/>
        <v>2.317208605004323</v>
      </c>
    </row>
    <row r="21282" spans="1:8" x14ac:dyDescent="0.3">
      <c r="A21282">
        <v>1020546</v>
      </c>
      <c r="B21282">
        <v>2.3776223776223802</v>
      </c>
      <c r="C21282">
        <v>0</v>
      </c>
      <c r="D21282">
        <v>0.20979020979021001</v>
      </c>
      <c r="E21282">
        <v>59.103787626712297</v>
      </c>
      <c r="F21282">
        <v>0.51762316113192997</v>
      </c>
      <c r="G21282">
        <v>-1.2270304182868199</v>
      </c>
      <c r="H21282">
        <f t="shared" si="332"/>
        <v>2.3868598833393051</v>
      </c>
    </row>
    <row r="21283" spans="1:8" x14ac:dyDescent="0.3">
      <c r="A21283">
        <v>1020450</v>
      </c>
      <c r="B21283">
        <v>2.4475524475524502</v>
      </c>
      <c r="C21283">
        <v>0</v>
      </c>
      <c r="D21283">
        <v>0.20979020979021001</v>
      </c>
      <c r="E21283">
        <v>59.103787626712297</v>
      </c>
      <c r="F21283">
        <v>0.41347403032048802</v>
      </c>
      <c r="G21283">
        <v>-1.22713736294575</v>
      </c>
      <c r="H21283">
        <f t="shared" si="332"/>
        <v>2.4565270028322117</v>
      </c>
    </row>
    <row r="21284" spans="1:8" x14ac:dyDescent="0.3">
      <c r="A21284">
        <v>1020354</v>
      </c>
      <c r="B21284">
        <v>2.5174825174825202</v>
      </c>
      <c r="C21284">
        <v>0</v>
      </c>
      <c r="D21284">
        <v>0.20979020979021001</v>
      </c>
      <c r="E21284">
        <v>59.103787626712297</v>
      </c>
      <c r="F21284">
        <v>0.31260196564555398</v>
      </c>
      <c r="G21284">
        <v>-1.2206559331589799</v>
      </c>
      <c r="H21284">
        <f t="shared" si="332"/>
        <v>2.5262086528934913</v>
      </c>
    </row>
    <row r="21285" spans="1:8" x14ac:dyDescent="0.3">
      <c r="A21285">
        <v>1020258</v>
      </c>
      <c r="B21285">
        <v>2.5874125874125902</v>
      </c>
      <c r="C21285">
        <v>0</v>
      </c>
      <c r="D21285">
        <v>0.20979020979021001</v>
      </c>
      <c r="E21285">
        <v>59.103787626712297</v>
      </c>
      <c r="F21285">
        <v>0.21524273493193199</v>
      </c>
      <c r="G21285">
        <v>-1.20794180637616</v>
      </c>
      <c r="H21285">
        <f t="shared" si="332"/>
        <v>2.5959036633944903</v>
      </c>
    </row>
    <row r="21286" spans="1:8" x14ac:dyDescent="0.3">
      <c r="A21286">
        <v>1020162</v>
      </c>
      <c r="B21286">
        <v>2.6573426573426602</v>
      </c>
      <c r="C21286">
        <v>0</v>
      </c>
      <c r="D21286">
        <v>0.20979020979021001</v>
      </c>
      <c r="E21286">
        <v>59.103787626712297</v>
      </c>
      <c r="F21286">
        <v>0.121618107941822</v>
      </c>
      <c r="G21286">
        <v>-1.18935193621332</v>
      </c>
      <c r="H21286">
        <f t="shared" si="332"/>
        <v>2.6656109863700612</v>
      </c>
    </row>
    <row r="21287" spans="1:8" x14ac:dyDescent="0.3">
      <c r="A21287">
        <v>1020066</v>
      </c>
      <c r="B21287">
        <v>2.7272727272727302</v>
      </c>
      <c r="C21287">
        <v>0</v>
      </c>
      <c r="D21287">
        <v>0.20979020979021001</v>
      </c>
      <c r="E21287">
        <v>59.103787626712297</v>
      </c>
      <c r="F21287">
        <v>3.1934903822597803E-2</v>
      </c>
      <c r="G21287">
        <v>-1.1652448973735401</v>
      </c>
      <c r="H21287">
        <f t="shared" si="332"/>
        <v>2.7353296805046106</v>
      </c>
    </row>
    <row r="21288" spans="1:8" x14ac:dyDescent="0.3">
      <c r="A21288">
        <v>1019970</v>
      </c>
      <c r="B21288">
        <v>2.7972027972028002</v>
      </c>
      <c r="C21288">
        <v>0</v>
      </c>
      <c r="D21288">
        <v>0.20979020979021001</v>
      </c>
      <c r="E21288">
        <v>59.103787626712297</v>
      </c>
      <c r="F21288">
        <v>-5.3615869971149803E-2</v>
      </c>
      <c r="G21288">
        <v>-1.13598100601939</v>
      </c>
      <c r="H21288">
        <f t="shared" si="332"/>
        <v>2.8050588979205036</v>
      </c>
    </row>
    <row r="21289" spans="1:8" x14ac:dyDescent="0.3">
      <c r="A21289">
        <v>1019874</v>
      </c>
      <c r="B21289">
        <v>2.8671328671328702</v>
      </c>
      <c r="C21289">
        <v>0</v>
      </c>
      <c r="D21289">
        <v>0.20979020979021001</v>
      </c>
      <c r="E21289">
        <v>59.103787626712297</v>
      </c>
      <c r="F21289">
        <v>-0.134859786289938</v>
      </c>
      <c r="G21289">
        <v>-1.1019222447861601</v>
      </c>
      <c r="H21289">
        <f t="shared" si="332"/>
        <v>2.874797872880348</v>
      </c>
    </row>
    <row r="21290" spans="1:8" x14ac:dyDescent="0.3">
      <c r="A21290">
        <v>1019778</v>
      </c>
      <c r="B21290">
        <v>2.9370629370629402</v>
      </c>
      <c r="C21290">
        <v>0</v>
      </c>
      <c r="D21290">
        <v>0.20979020979021001</v>
      </c>
      <c r="E21290">
        <v>59.103787626712297</v>
      </c>
      <c r="F21290">
        <v>-0.21163967371817699</v>
      </c>
      <c r="G21290">
        <v>-1.0634320184994599</v>
      </c>
      <c r="H21290">
        <f t="shared" si="332"/>
        <v>2.9445459120877375</v>
      </c>
    </row>
    <row r="21291" spans="1:8" x14ac:dyDescent="0.3">
      <c r="A21291">
        <v>1019682</v>
      </c>
      <c r="B21291">
        <v>3.0069930069930102</v>
      </c>
      <c r="C21291">
        <v>0</v>
      </c>
      <c r="D21291">
        <v>0.20979020979021001</v>
      </c>
      <c r="E21291">
        <v>59.103787626712297</v>
      </c>
      <c r="F21291">
        <v>-0.28381619834753202</v>
      </c>
      <c r="G21291">
        <v>-1.02087476391834</v>
      </c>
      <c r="H21291">
        <f t="shared" si="332"/>
        <v>3.0143023863289971</v>
      </c>
    </row>
    <row r="21292" spans="1:8" x14ac:dyDescent="0.3">
      <c r="A21292">
        <v>1019586</v>
      </c>
      <c r="B21292">
        <v>3.0769230769230802</v>
      </c>
      <c r="C21292">
        <v>0</v>
      </c>
      <c r="D21292">
        <v>0.20979020979021001</v>
      </c>
      <c r="E21292">
        <v>59.103787626712297</v>
      </c>
      <c r="F21292">
        <v>-0.35126835166153098</v>
      </c>
      <c r="G21292">
        <v>-0.97461543443550502</v>
      </c>
      <c r="H21292">
        <f t="shared" si="332"/>
        <v>3.0840667232447512</v>
      </c>
    </row>
    <row r="21293" spans="1:8" x14ac:dyDescent="0.3">
      <c r="A21293">
        <v>1019490</v>
      </c>
      <c r="B21293">
        <v>3.1468531468531502</v>
      </c>
      <c r="C21293">
        <v>0</v>
      </c>
      <c r="D21293">
        <v>0.20979020979021001</v>
      </c>
      <c r="E21293">
        <v>59.103787626712297</v>
      </c>
      <c r="F21293">
        <v>-0.41389384454010297</v>
      </c>
      <c r="G21293">
        <v>-0.92501887859541698</v>
      </c>
      <c r="H21293">
        <f t="shared" si="332"/>
        <v>3.1538384010572571</v>
      </c>
    </row>
    <row r="21294" spans="1:8" x14ac:dyDescent="0.3">
      <c r="A21294">
        <v>1019394</v>
      </c>
      <c r="B21294">
        <v>3.2167832167832202</v>
      </c>
      <c r="C21294">
        <v>0</v>
      </c>
      <c r="D21294">
        <v>0.20979020979021001</v>
      </c>
      <c r="E21294">
        <v>59.103787626712297</v>
      </c>
      <c r="F21294">
        <v>-0.47160940764410703</v>
      </c>
      <c r="G21294">
        <v>-0.87244912949637798</v>
      </c>
      <c r="H21294">
        <f t="shared" si="332"/>
        <v>3.2236169431094046</v>
      </c>
    </row>
    <row r="21295" spans="1:8" x14ac:dyDescent="0.3">
      <c r="A21295">
        <v>1019298</v>
      </c>
      <c r="B21295">
        <v>3.2867132867132902</v>
      </c>
      <c r="C21295">
        <v>0</v>
      </c>
      <c r="D21295">
        <v>0.20979020979021001</v>
      </c>
      <c r="E21295">
        <v>59.103787626712297</v>
      </c>
      <c r="F21295">
        <v>-0.52435099870271695</v>
      </c>
      <c r="G21295">
        <v>-0.81726862058781002</v>
      </c>
      <c r="H21295">
        <f t="shared" si="332"/>
        <v>3.2934019130955607</v>
      </c>
    </row>
    <row r="21296" spans="1:8" x14ac:dyDescent="0.3">
      <c r="A21296">
        <v>1019202</v>
      </c>
      <c r="B21296">
        <v>3.3566433566433602</v>
      </c>
      <c r="C21296">
        <v>0</v>
      </c>
      <c r="D21296">
        <v>0.20979020979021001</v>
      </c>
      <c r="E21296">
        <v>59.103787626712297</v>
      </c>
      <c r="F21296">
        <v>-0.57207391750096603</v>
      </c>
      <c r="G21296">
        <v>-0.75983734202088005</v>
      </c>
      <c r="H21296">
        <f t="shared" si="332"/>
        <v>3.3631929108842131</v>
      </c>
    </row>
    <row r="21297" spans="1:8" x14ac:dyDescent="0.3">
      <c r="A21297">
        <v>1019106</v>
      </c>
      <c r="B21297">
        <v>3.4265734265734298</v>
      </c>
      <c r="C21297">
        <v>0</v>
      </c>
      <c r="D21297">
        <v>0.20979020979021001</v>
      </c>
      <c r="E21297">
        <v>59.103787626712297</v>
      </c>
      <c r="F21297">
        <v>-0.61475282964941702</v>
      </c>
      <c r="G21297">
        <v>-0.70051195052845305</v>
      </c>
      <c r="H21297">
        <f t="shared" si="332"/>
        <v>3.4329895688485563</v>
      </c>
    </row>
    <row r="21298" spans="1:8" x14ac:dyDescent="0.3">
      <c r="A21298">
        <v>1019010</v>
      </c>
      <c r="B21298">
        <v>3.4965034965034998</v>
      </c>
      <c r="C21298">
        <v>0</v>
      </c>
      <c r="D21298">
        <v>0.20979020979021001</v>
      </c>
      <c r="E21298">
        <v>59.103787626712297</v>
      </c>
      <c r="F21298">
        <v>-0.65238170051095201</v>
      </c>
      <c r="G21298">
        <v>-0.63964484477010997</v>
      </c>
      <c r="H21298">
        <f t="shared" si="332"/>
        <v>3.5027915486344634</v>
      </c>
    </row>
    <row r="21299" spans="1:8" x14ac:dyDescent="0.3">
      <c r="A21299">
        <v>1018914</v>
      </c>
      <c r="B21299">
        <v>3.5664335664335698</v>
      </c>
      <c r="C21299">
        <v>0</v>
      </c>
      <c r="D21299">
        <v>0.20979020979021001</v>
      </c>
      <c r="E21299">
        <v>59.103787626712297</v>
      </c>
      <c r="F21299">
        <v>-0.68497364095837399</v>
      </c>
      <c r="G21299">
        <v>-0.57758321715533001</v>
      </c>
      <c r="H21299">
        <f t="shared" si="332"/>
        <v>3.5725985383062415</v>
      </c>
    </row>
    <row r="21300" spans="1:8" x14ac:dyDescent="0.3">
      <c r="A21300">
        <v>1018818</v>
      </c>
      <c r="B21300">
        <v>3.6363636363636398</v>
      </c>
      <c r="C21300">
        <v>0</v>
      </c>
      <c r="D21300">
        <v>0.20979020979021001</v>
      </c>
      <c r="E21300">
        <v>59.103787626712297</v>
      </c>
      <c r="F21300">
        <v>-0.71256066693847497</v>
      </c>
      <c r="G21300">
        <v>-0.51466809233213795</v>
      </c>
      <c r="H21300">
        <f t="shared" si="332"/>
        <v>3.6424102498197009</v>
      </c>
    </row>
    <row r="21301" spans="1:8" x14ac:dyDescent="0.3">
      <c r="A21301">
        <v>1018722</v>
      </c>
      <c r="B21301">
        <v>3.7062937062937098</v>
      </c>
      <c r="C21301">
        <v>0</v>
      </c>
      <c r="D21301">
        <v>0.20979020979021001</v>
      </c>
      <c r="E21301">
        <v>59.103787626712297</v>
      </c>
      <c r="F21301">
        <v>-0.73519337512052896</v>
      </c>
      <c r="G21301">
        <v>-0.45123336178156098</v>
      </c>
      <c r="H21301">
        <f t="shared" si="332"/>
        <v>3.7122264167795831</v>
      </c>
    </row>
    <row r="21302" spans="1:8" x14ac:dyDescent="0.3">
      <c r="A21302">
        <v>1018626</v>
      </c>
      <c r="B21302">
        <v>3.7762237762237798</v>
      </c>
      <c r="C21302">
        <v>0</v>
      </c>
      <c r="D21302">
        <v>0.20979020979021001</v>
      </c>
      <c r="E21302">
        <v>59.103787626712297</v>
      </c>
      <c r="F21302">
        <v>-0.75294053720730503</v>
      </c>
      <c r="G21302">
        <v>-0.38760482327552798</v>
      </c>
      <c r="H21302">
        <f t="shared" si="332"/>
        <v>3.7820467924447474</v>
      </c>
    </row>
    <row r="21303" spans="1:8" x14ac:dyDescent="0.3">
      <c r="A21303">
        <v>1018530</v>
      </c>
      <c r="B21303">
        <v>3.8461538461538498</v>
      </c>
      <c r="C21303">
        <v>0</v>
      </c>
      <c r="D21303">
        <v>0.20979020979021001</v>
      </c>
      <c r="E21303">
        <v>59.103787626712297</v>
      </c>
      <c r="F21303">
        <v>-0.76588861578200296</v>
      </c>
      <c r="G21303">
        <v>-0.32409923332468299</v>
      </c>
      <c r="H21303">
        <f t="shared" si="332"/>
        <v>3.8518711479497694</v>
      </c>
    </row>
    <row r="21304" spans="1:8" x14ac:dyDescent="0.3">
      <c r="A21304">
        <v>1018434</v>
      </c>
      <c r="B21304">
        <v>3.9160839160839198</v>
      </c>
      <c r="C21304">
        <v>0</v>
      </c>
      <c r="D21304">
        <v>0.20979020979021001</v>
      </c>
      <c r="E21304">
        <v>59.103787626712297</v>
      </c>
      <c r="F21304">
        <v>-0.77414120485255999</v>
      </c>
      <c r="G21304">
        <v>-0.26102338015286303</v>
      </c>
      <c r="H21304">
        <f t="shared" si="332"/>
        <v>3.9216992707160743</v>
      </c>
    </row>
    <row r="21305" spans="1:8" x14ac:dyDescent="0.3">
      <c r="A21305">
        <v>1018338</v>
      </c>
      <c r="B21305">
        <v>3.9860139860139898</v>
      </c>
      <c r="C21305">
        <v>0</v>
      </c>
      <c r="D21305">
        <v>0.20979020979021001</v>
      </c>
      <c r="E21305">
        <v>59.103787626712297</v>
      </c>
      <c r="F21305">
        <v>-0.77781839853333601</v>
      </c>
      <c r="G21305">
        <v>-0.198673184178076</v>
      </c>
      <c r="H21305">
        <f t="shared" si="332"/>
        <v>3.9915309630294686</v>
      </c>
    </row>
    <row r="21306" spans="1:8" x14ac:dyDescent="0.3">
      <c r="A21306">
        <v>1018242</v>
      </c>
      <c r="B21306">
        <v>4.0559440559440603</v>
      </c>
      <c r="C21306">
        <v>0</v>
      </c>
      <c r="D21306">
        <v>0.20979020979021001</v>
      </c>
      <c r="E21306">
        <v>59.103787626712297</v>
      </c>
      <c r="F21306">
        <v>-0.77705609157104805</v>
      </c>
      <c r="G21306">
        <v>-0.137332832448882</v>
      </c>
      <c r="H21306">
        <f t="shared" si="332"/>
        <v>4.0613660407640895</v>
      </c>
    </row>
    <row r="21307" spans="1:8" x14ac:dyDescent="0.3">
      <c r="A21307">
        <v>1018146</v>
      </c>
      <c r="B21307">
        <v>4.1258741258741303</v>
      </c>
      <c r="C21307">
        <v>0</v>
      </c>
      <c r="D21307">
        <v>0.20979020979021001</v>
      </c>
      <c r="E21307">
        <v>59.103787626712297</v>
      </c>
      <c r="F21307">
        <v>-0.77200521567502001</v>
      </c>
      <c r="G21307">
        <v>-7.7273952974471802E-2</v>
      </c>
      <c r="H21307">
        <f t="shared" si="332"/>
        <v>4.1312043322355088</v>
      </c>
    </row>
    <row r="21308" spans="1:8" x14ac:dyDescent="0.3">
      <c r="A21308">
        <v>1018050</v>
      </c>
      <c r="B21308">
        <v>4.1958041958042003</v>
      </c>
      <c r="C21308">
        <v>0</v>
      </c>
      <c r="D21308">
        <v>0.20979020979021001</v>
      </c>
      <c r="E21308">
        <v>59.103787626712297</v>
      </c>
      <c r="F21308">
        <v>-0.76283091584963703</v>
      </c>
      <c r="G21308">
        <v>-1.8754834392005301E-2</v>
      </c>
      <c r="H21308">
        <f t="shared" si="332"/>
        <v>4.2010456771680014</v>
      </c>
    </row>
    <row r="21309" spans="1:8" x14ac:dyDescent="0.3">
      <c r="A21309">
        <v>1017954</v>
      </c>
      <c r="B21309">
        <v>4.2657342657342703</v>
      </c>
      <c r="C21309">
        <v>0</v>
      </c>
      <c r="D21309">
        <v>0.20979020979021001</v>
      </c>
      <c r="E21309">
        <v>59.103787626712297</v>
      </c>
      <c r="F21309">
        <v>-0.74971167114756299</v>
      </c>
      <c r="G21309">
        <v>3.7980304067547398E-2</v>
      </c>
      <c r="H21309">
        <f t="shared" si="332"/>
        <v>4.2708899257629334</v>
      </c>
    </row>
    <row r="21310" spans="1:8" x14ac:dyDescent="0.3">
      <c r="A21310">
        <v>1017858</v>
      </c>
      <c r="B21310">
        <v>4.3356643356643403</v>
      </c>
      <c r="C21310">
        <v>0</v>
      </c>
      <c r="D21310">
        <v>0.20979020979021001</v>
      </c>
      <c r="E21310">
        <v>59.103787626712297</v>
      </c>
      <c r="F21310">
        <v>-0.73283836446441497</v>
      </c>
      <c r="G21310">
        <v>9.2701987826472501E-2</v>
      </c>
      <c r="H21310">
        <f t="shared" si="332"/>
        <v>4.340736937856926</v>
      </c>
    </row>
    <row r="21311" spans="1:8" x14ac:dyDescent="0.3">
      <c r="A21311">
        <v>1017762</v>
      </c>
      <c r="B21311">
        <v>4.4055944055944103</v>
      </c>
      <c r="C21311">
        <v>0</v>
      </c>
      <c r="D21311">
        <v>0.20979020979021001</v>
      </c>
      <c r="E21311">
        <v>59.103787626712297</v>
      </c>
      <c r="F21311">
        <v>-0.71241330617786003</v>
      </c>
      <c r="G21311">
        <v>0.14519610339660199</v>
      </c>
      <c r="H21311">
        <f t="shared" si="332"/>
        <v>4.4105865821598584</v>
      </c>
    </row>
    <row r="21312" spans="1:8" x14ac:dyDescent="0.3">
      <c r="A21312">
        <v>1017666</v>
      </c>
      <c r="B21312">
        <v>4.4755244755244803</v>
      </c>
      <c r="C21312">
        <v>0</v>
      </c>
      <c r="D21312">
        <v>0.20979020979021001</v>
      </c>
      <c r="E21312">
        <v>59.103787626712297</v>
      </c>
      <c r="F21312">
        <v>-0.68864921659528999</v>
      </c>
      <c r="G21312">
        <v>0.19526445243974999</v>
      </c>
      <c r="H21312">
        <f t="shared" si="332"/>
        <v>4.4804387355640181</v>
      </c>
    </row>
    <row r="21313" spans="1:8" x14ac:dyDescent="0.3">
      <c r="A21313">
        <v>1017570</v>
      </c>
      <c r="B21313">
        <v>4.5454545454545503</v>
      </c>
      <c r="C21313">
        <v>0</v>
      </c>
      <c r="D21313">
        <v>0.20979020979021001</v>
      </c>
      <c r="E21313">
        <v>59.103787626712297</v>
      </c>
      <c r="F21313">
        <v>-0.66176817231342799</v>
      </c>
      <c r="G21313">
        <v>0.24272524034037801</v>
      </c>
      <c r="H21313">
        <f t="shared" si="332"/>
        <v>4.5502932825167708</v>
      </c>
    </row>
    <row r="21314" spans="1:8" x14ac:dyDescent="0.3">
      <c r="A21314">
        <v>1017474</v>
      </c>
      <c r="B21314">
        <v>4.6153846153846203</v>
      </c>
      <c r="C21314">
        <v>0</v>
      </c>
      <c r="D21314">
        <v>0.20979020979021001</v>
      </c>
      <c r="E21314">
        <v>59.103787626712297</v>
      </c>
      <c r="F21314">
        <v>-0.63200052170951104</v>
      </c>
      <c r="G21314">
        <v>0.28741349662683402</v>
      </c>
      <c r="H21314">
        <f t="shared" si="332"/>
        <v>4.6201501144500554</v>
      </c>
    </row>
    <row r="21315" spans="1:8" x14ac:dyDescent="0.3">
      <c r="A21315">
        <v>1017378</v>
      </c>
      <c r="B21315">
        <v>4.6853146853146797</v>
      </c>
      <c r="C21315">
        <v>0</v>
      </c>
      <c r="D21315">
        <v>0.20979020979021001</v>
      </c>
      <c r="E21315">
        <v>59.103787626712297</v>
      </c>
      <c r="F21315">
        <v>-0.59958377487639503</v>
      </c>
      <c r="G21315">
        <v>0.329181425020873</v>
      </c>
      <c r="H21315">
        <f t="shared" ref="H21315:H21378" si="333">SQRT(B21315^2+C21315^2+D21315^2)</f>
        <v>4.690009129260754</v>
      </c>
    </row>
    <row r="21316" spans="1:8" x14ac:dyDescent="0.3">
      <c r="A21316">
        <v>1017282</v>
      </c>
      <c r="B21316">
        <v>4.7552447552447603</v>
      </c>
      <c r="C21316">
        <v>0</v>
      </c>
      <c r="D21316">
        <v>0.20979020979021001</v>
      </c>
      <c r="E21316">
        <v>59.103787626712297</v>
      </c>
      <c r="F21316">
        <v>-0.56476147338255001</v>
      </c>
      <c r="G21316">
        <v>0.367898681333648</v>
      </c>
      <c r="H21316">
        <f t="shared" si="333"/>
        <v>4.7598702308368264</v>
      </c>
    </row>
    <row r="21317" spans="1:8" x14ac:dyDescent="0.3">
      <c r="A21317">
        <v>1017186</v>
      </c>
      <c r="B21317">
        <v>4.8251748251748197</v>
      </c>
      <c r="C21317">
        <v>0</v>
      </c>
      <c r="D21317">
        <v>0.20979020979021001</v>
      </c>
      <c r="E21317">
        <v>59.103787626712297</v>
      </c>
      <c r="F21317">
        <v>-0.52778204528196304</v>
      </c>
      <c r="G21317">
        <v>0.40345257785932498</v>
      </c>
      <c r="H21317">
        <f t="shared" si="333"/>
        <v>4.8297333286243322</v>
      </c>
    </row>
    <row r="21318" spans="1:8" x14ac:dyDescent="0.3">
      <c r="A21318">
        <v>1017090</v>
      </c>
      <c r="B21318">
        <v>4.8951048951048897</v>
      </c>
      <c r="C21318">
        <v>0</v>
      </c>
      <c r="D21318">
        <v>0.20979020979021001</v>
      </c>
      <c r="E21318">
        <v>59.103787626712297</v>
      </c>
      <c r="F21318">
        <v>-0.48889765081832198</v>
      </c>
      <c r="G21318">
        <v>0.43574821334448699</v>
      </c>
      <c r="H21318">
        <f t="shared" si="333"/>
        <v>4.8995983372317031</v>
      </c>
    </row>
    <row r="21319" spans="1:8" x14ac:dyDescent="0.3">
      <c r="A21319">
        <v>1016946</v>
      </c>
      <c r="B21319">
        <v>4.9650349650349703</v>
      </c>
      <c r="C21319">
        <v>0</v>
      </c>
      <c r="D21319">
        <v>0.20979020979021001</v>
      </c>
      <c r="E21319">
        <v>59.103787626712297</v>
      </c>
      <c r="F21319">
        <v>-0.448363024262248</v>
      </c>
      <c r="G21319">
        <v>0.46470852803164397</v>
      </c>
      <c r="H21319">
        <f t="shared" si="333"/>
        <v>4.9694651760671018</v>
      </c>
    </row>
    <row r="21320" spans="1:8" x14ac:dyDescent="0.3">
      <c r="A21320">
        <v>1029714</v>
      </c>
      <c r="B21320">
        <v>-5</v>
      </c>
      <c r="C21320">
        <v>0</v>
      </c>
      <c r="D21320">
        <v>0.24475524475524499</v>
      </c>
      <c r="E21320">
        <v>59.103787626712297</v>
      </c>
      <c r="F21320">
        <v>-0.43128935429020399</v>
      </c>
      <c r="G21320">
        <v>0.479628818922684</v>
      </c>
      <c r="H21320">
        <f t="shared" si="333"/>
        <v>5.0059869286520513</v>
      </c>
    </row>
    <row r="21321" spans="1:8" x14ac:dyDescent="0.3">
      <c r="A21321">
        <v>1029618</v>
      </c>
      <c r="B21321">
        <v>-4.93006993006993</v>
      </c>
      <c r="C21321">
        <v>0</v>
      </c>
      <c r="D21321">
        <v>0.24475524475524499</v>
      </c>
      <c r="E21321">
        <v>59.103787626712297</v>
      </c>
      <c r="F21321">
        <v>-0.472765702072585</v>
      </c>
      <c r="G21321">
        <v>0.45208406777982202</v>
      </c>
      <c r="H21321">
        <f t="shared" si="333"/>
        <v>4.9361416759666579</v>
      </c>
    </row>
    <row r="21322" spans="1:8" x14ac:dyDescent="0.3">
      <c r="A21322">
        <v>1029522</v>
      </c>
      <c r="B21322">
        <v>-4.86013986013986</v>
      </c>
      <c r="C21322">
        <v>0</v>
      </c>
      <c r="D21322">
        <v>0.24475524475524499</v>
      </c>
      <c r="E21322">
        <v>59.103787626712297</v>
      </c>
      <c r="F21322">
        <v>-0.51270295172229097</v>
      </c>
      <c r="G21322">
        <v>0.42114974283887802</v>
      </c>
      <c r="H21322">
        <f t="shared" si="333"/>
        <v>4.8662988594984071</v>
      </c>
    </row>
    <row r="21323" spans="1:8" x14ac:dyDescent="0.3">
      <c r="A21323">
        <v>1029426</v>
      </c>
      <c r="B21323">
        <v>-4.79020979020979</v>
      </c>
      <c r="C21323">
        <v>0</v>
      </c>
      <c r="D21323">
        <v>0.24475524475524499</v>
      </c>
      <c r="E21323">
        <v>59.103787626712297</v>
      </c>
      <c r="F21323">
        <v>-0.55084354305348504</v>
      </c>
      <c r="G21323">
        <v>0.386894682532124</v>
      </c>
      <c r="H21323">
        <f t="shared" si="333"/>
        <v>4.7964585856709867</v>
      </c>
    </row>
    <row r="21324" spans="1:8" x14ac:dyDescent="0.3">
      <c r="A21324">
        <v>1029330</v>
      </c>
      <c r="B21324">
        <v>-4.72027972027972</v>
      </c>
      <c r="C21324">
        <v>0</v>
      </c>
      <c r="D21324">
        <v>0.24475524475524499</v>
      </c>
      <c r="E21324">
        <v>59.103787626712297</v>
      </c>
      <c r="F21324">
        <v>-0.58693191377040199</v>
      </c>
      <c r="G21324">
        <v>0.34940570450060199</v>
      </c>
      <c r="H21324">
        <f t="shared" si="333"/>
        <v>4.7266209671941315</v>
      </c>
    </row>
    <row r="21325" spans="1:8" x14ac:dyDescent="0.3">
      <c r="A21325">
        <v>1029234</v>
      </c>
      <c r="B21325">
        <v>-4.65034965034965</v>
      </c>
      <c r="C21325">
        <v>0</v>
      </c>
      <c r="D21325">
        <v>0.24475524475524499</v>
      </c>
      <c r="E21325">
        <v>59.103787626712297</v>
      </c>
      <c r="F21325">
        <v>-0.62071566480886098</v>
      </c>
      <c r="G21325">
        <v>0.308787589718302</v>
      </c>
      <c r="H21325">
        <f t="shared" si="333"/>
        <v>4.656786123534375</v>
      </c>
    </row>
    <row r="21326" spans="1:8" x14ac:dyDescent="0.3">
      <c r="A21326">
        <v>1029138</v>
      </c>
      <c r="B21326">
        <v>-4.58041958041958</v>
      </c>
      <c r="C21326">
        <v>0</v>
      </c>
      <c r="D21326">
        <v>0.24475524475524499</v>
      </c>
      <c r="E21326">
        <v>59.103787626712297</v>
      </c>
      <c r="F21326">
        <v>-0.65194672450077196</v>
      </c>
      <c r="G21326">
        <v>0.26516299123175402</v>
      </c>
      <c r="H21326">
        <f t="shared" si="333"/>
        <v>4.5869541814287054</v>
      </c>
    </row>
    <row r="21327" spans="1:8" x14ac:dyDescent="0.3">
      <c r="A21327">
        <v>1029042</v>
      </c>
      <c r="B21327">
        <v>-4.51048951048951</v>
      </c>
      <c r="C21327">
        <v>0</v>
      </c>
      <c r="D21327">
        <v>0.24475524475524499</v>
      </c>
      <c r="E21327">
        <v>59.103787626712297</v>
      </c>
      <c r="F21327">
        <v>-0.68038250609137196</v>
      </c>
      <c r="G21327">
        <v>0.21867226782436</v>
      </c>
      <c r="H21327">
        <f t="shared" si="333"/>
        <v>4.5171252754457782</v>
      </c>
    </row>
    <row r="21328" spans="1:8" x14ac:dyDescent="0.3">
      <c r="A21328">
        <v>1028946</v>
      </c>
      <c r="B21328">
        <v>-4.44055944055944</v>
      </c>
      <c r="C21328">
        <v>0</v>
      </c>
      <c r="D21328">
        <v>0.24475524475524499</v>
      </c>
      <c r="E21328">
        <v>59.103787626712297</v>
      </c>
      <c r="F21328">
        <v>-0.70578705311915002</v>
      </c>
      <c r="G21328">
        <v>0.169473243336558</v>
      </c>
      <c r="H21328">
        <f t="shared" si="333"/>
        <v>4.4472995485998883</v>
      </c>
    </row>
    <row r="21329" spans="1:8" x14ac:dyDescent="0.3">
      <c r="A21329">
        <v>1028850</v>
      </c>
      <c r="B21329">
        <v>-4.37062937062937</v>
      </c>
      <c r="C21329">
        <v>0</v>
      </c>
      <c r="D21329">
        <v>0.24475524475524499</v>
      </c>
      <c r="E21329">
        <v>59.103787626712297</v>
      </c>
      <c r="F21329">
        <v>-0.72793216717350895</v>
      </c>
      <c r="G21329">
        <v>0.117740892802422</v>
      </c>
      <c r="H21329">
        <f t="shared" si="333"/>
        <v>4.3774771530235634</v>
      </c>
    </row>
    <row r="21330" spans="1:8" x14ac:dyDescent="0.3">
      <c r="A21330">
        <v>1028754</v>
      </c>
      <c r="B21330">
        <v>-4.3006993006993</v>
      </c>
      <c r="C21330">
        <v>0</v>
      </c>
      <c r="D21330">
        <v>0.24475524475524499</v>
      </c>
      <c r="E21330">
        <v>59.103787626712297</v>
      </c>
      <c r="F21330">
        <v>-0.74659851257501697</v>
      </c>
      <c r="G21330">
        <v>6.36669569998808E-2</v>
      </c>
      <c r="H21330">
        <f t="shared" si="333"/>
        <v>4.3076582507054395</v>
      </c>
    </row>
    <row r="21331" spans="1:8" x14ac:dyDescent="0.3">
      <c r="A21331">
        <v>1028658</v>
      </c>
      <c r="B21331">
        <v>-4.2307692307692299</v>
      </c>
      <c r="C21331">
        <v>0</v>
      </c>
      <c r="D21331">
        <v>0.24475524475524499</v>
      </c>
      <c r="E21331">
        <v>59.103787626712297</v>
      </c>
      <c r="F21331">
        <v>-0.76157669257743599</v>
      </c>
      <c r="G21331">
        <v>7.4594874547204903E-3</v>
      </c>
      <c r="H21331">
        <f t="shared" si="333"/>
        <v>4.2378430143008909</v>
      </c>
    </row>
    <row r="21332" spans="1:8" x14ac:dyDescent="0.3">
      <c r="A21332">
        <v>1028562</v>
      </c>
      <c r="B21332">
        <v>-4.1608391608391599</v>
      </c>
      <c r="C21332">
        <v>0</v>
      </c>
      <c r="D21332">
        <v>0.24475524475524499</v>
      </c>
      <c r="E21332">
        <v>59.103787626712297</v>
      </c>
      <c r="F21332">
        <v>-0.77266829176918095</v>
      </c>
      <c r="G21332">
        <v>-5.0657675612426102E-2</v>
      </c>
      <c r="H21332">
        <f t="shared" si="333"/>
        <v>4.168031628023944</v>
      </c>
    </row>
    <row r="21333" spans="1:8" x14ac:dyDescent="0.3">
      <c r="A21333">
        <v>1028466</v>
      </c>
      <c r="B21333">
        <v>-4.0909090909090899</v>
      </c>
      <c r="C21333">
        <v>0</v>
      </c>
      <c r="D21333">
        <v>0.24475524475524499</v>
      </c>
      <c r="E21333">
        <v>59.103787626712297</v>
      </c>
      <c r="F21333">
        <v>-0.77968687945399795</v>
      </c>
      <c r="G21333">
        <v>-0.11044548945202499</v>
      </c>
      <c r="H21333">
        <f t="shared" si="333"/>
        <v>4.0982242886301181</v>
      </c>
    </row>
    <row r="21334" spans="1:8" x14ac:dyDescent="0.3">
      <c r="A21334">
        <v>1028370</v>
      </c>
      <c r="B21334">
        <v>-4.0209790209790199</v>
      </c>
      <c r="C21334">
        <v>0</v>
      </c>
      <c r="D21334">
        <v>0.24475524475524499</v>
      </c>
      <c r="E21334">
        <v>59.103787626712297</v>
      </c>
      <c r="F21334">
        <v>-0.78245896891558997</v>
      </c>
      <c r="G21334">
        <v>-0.17165035565946901</v>
      </c>
      <c r="H21334">
        <f t="shared" si="333"/>
        <v>4.0284212065012017</v>
      </c>
    </row>
    <row r="21335" spans="1:8" x14ac:dyDescent="0.3">
      <c r="A21335">
        <v>1028274</v>
      </c>
      <c r="B21335">
        <v>-3.9510489510489499</v>
      </c>
      <c r="C21335">
        <v>0</v>
      </c>
      <c r="D21335">
        <v>0.24475524475524499</v>
      </c>
      <c r="E21335">
        <v>59.103787626712297</v>
      </c>
      <c r="F21335">
        <v>-0.78082492761803801</v>
      </c>
      <c r="G21335">
        <v>-0.234004823884189</v>
      </c>
      <c r="H21335">
        <f t="shared" si="333"/>
        <v>3.9586226068444827</v>
      </c>
    </row>
    <row r="21336" spans="1:8" x14ac:dyDescent="0.3">
      <c r="A21336">
        <v>1028178</v>
      </c>
      <c r="B21336">
        <v>-3.8811188811188799</v>
      </c>
      <c r="C21336">
        <v>0</v>
      </c>
      <c r="D21336">
        <v>0.24475524475524499</v>
      </c>
      <c r="E21336">
        <v>59.103787626712297</v>
      </c>
      <c r="F21336">
        <v>-0.77463983356187704</v>
      </c>
      <c r="G21336">
        <v>-0.29722834802634501</v>
      </c>
      <c r="H21336">
        <f t="shared" si="333"/>
        <v>3.888828731020777</v>
      </c>
    </row>
    <row r="21337" spans="1:8" x14ac:dyDescent="0.3">
      <c r="A21337">
        <v>1028082</v>
      </c>
      <c r="B21337">
        <v>-3.8111888111888099</v>
      </c>
      <c r="C21337">
        <v>0</v>
      </c>
      <c r="D21337">
        <v>0.24475524475524499</v>
      </c>
      <c r="E21337">
        <v>59.103787626712297</v>
      </c>
      <c r="F21337">
        <v>-0.76377427320354396</v>
      </c>
      <c r="G21337">
        <v>-0.36102809008922299</v>
      </c>
      <c r="H21337">
        <f t="shared" si="333"/>
        <v>3.8190398380176624</v>
      </c>
    </row>
    <row r="21338" spans="1:8" x14ac:dyDescent="0.3">
      <c r="A21338">
        <v>1027986</v>
      </c>
      <c r="B21338">
        <v>-3.7412587412587399</v>
      </c>
      <c r="C21338">
        <v>0</v>
      </c>
      <c r="D21338">
        <v>0.24475524475524499</v>
      </c>
      <c r="E21338">
        <v>59.103787626712297</v>
      </c>
      <c r="F21338">
        <v>-0.74811507655210796</v>
      </c>
      <c r="G21338">
        <v>-0.42509976636007102</v>
      </c>
      <c r="H21338">
        <f t="shared" si="333"/>
        <v>3.7492562060867662</v>
      </c>
    </row>
    <row r="21339" spans="1:8" x14ac:dyDescent="0.3">
      <c r="A21339">
        <v>1027890</v>
      </c>
      <c r="B21339">
        <v>-3.6713286713286699</v>
      </c>
      <c r="C21339">
        <v>0</v>
      </c>
      <c r="D21339">
        <v>0.24475524475524499</v>
      </c>
      <c r="E21339">
        <v>59.103787626712297</v>
      </c>
      <c r="F21339">
        <v>-0.72756598528016103</v>
      </c>
      <c r="G21339">
        <v>-0.489128530082591</v>
      </c>
      <c r="H21339">
        <f t="shared" si="333"/>
        <v>3.6794781345667942</v>
      </c>
    </row>
    <row r="21340" spans="1:8" x14ac:dyDescent="0.3">
      <c r="A21340">
        <v>1027794</v>
      </c>
      <c r="B21340">
        <v>-3.6013986013985999</v>
      </c>
      <c r="C21340">
        <v>0</v>
      </c>
      <c r="D21340">
        <v>0.24475524475524499</v>
      </c>
      <c r="E21340">
        <v>59.103787626712297</v>
      </c>
      <c r="F21340">
        <v>-0.70204824992361603</v>
      </c>
      <c r="G21340">
        <v>-0.55278988425692399</v>
      </c>
      <c r="H21340">
        <f t="shared" si="333"/>
        <v>3.6097059459173391</v>
      </c>
    </row>
    <row r="21341" spans="1:8" x14ac:dyDescent="0.3">
      <c r="A21341">
        <v>1027698</v>
      </c>
      <c r="B21341">
        <v>-3.5314685314685299</v>
      </c>
      <c r="C21341">
        <v>0</v>
      </c>
      <c r="D21341">
        <v>0.24475524475524499</v>
      </c>
      <c r="E21341">
        <v>59.103787626712297</v>
      </c>
      <c r="F21341">
        <v>-0.67150115249588105</v>
      </c>
      <c r="G21341">
        <v>-0.61575061765283701</v>
      </c>
      <c r="H21341">
        <f t="shared" si="333"/>
        <v>3.5399399879924087</v>
      </c>
    </row>
    <row r="21342" spans="1:8" x14ac:dyDescent="0.3">
      <c r="A21342">
        <v>1027602</v>
      </c>
      <c r="B21342">
        <v>-3.4615384615384599</v>
      </c>
      <c r="C21342">
        <v>0</v>
      </c>
      <c r="D21342">
        <v>0.24475524475524499</v>
      </c>
      <c r="E21342">
        <v>59.103787626712297</v>
      </c>
      <c r="F21342">
        <v>-0.635882451103294</v>
      </c>
      <c r="G21342">
        <v>-0.67766975654269201</v>
      </c>
      <c r="H21342">
        <f t="shared" si="333"/>
        <v>3.4701806365872723</v>
      </c>
    </row>
    <row r="21343" spans="1:8" x14ac:dyDescent="0.3">
      <c r="A21343">
        <v>1027506</v>
      </c>
      <c r="B21343">
        <v>-3.3916083916083899</v>
      </c>
      <c r="C21343">
        <v>0</v>
      </c>
      <c r="D21343">
        <v>0.24475524475524499</v>
      </c>
      <c r="E21343">
        <v>59.103787626712297</v>
      </c>
      <c r="F21343">
        <v>-0.59516874341793102</v>
      </c>
      <c r="G21343">
        <v>-0.73819952404528599</v>
      </c>
      <c r="H21343">
        <f t="shared" si="333"/>
        <v>3.4004282982976788</v>
      </c>
    </row>
    <row r="21344" spans="1:8" x14ac:dyDescent="0.3">
      <c r="A21344">
        <v>1027410</v>
      </c>
      <c r="B21344">
        <v>-3.3216783216783199</v>
      </c>
      <c r="C21344">
        <v>0</v>
      </c>
      <c r="D21344">
        <v>0.24475524475524499</v>
      </c>
      <c r="E21344">
        <v>59.103787626712297</v>
      </c>
      <c r="F21344">
        <v>-0.54935574613855598</v>
      </c>
      <c r="G21344">
        <v>-0.79698629830988099</v>
      </c>
      <c r="H21344">
        <f t="shared" si="333"/>
        <v>3.3306834137370216</v>
      </c>
    </row>
    <row r="21345" spans="1:8" x14ac:dyDescent="0.3">
      <c r="A21345">
        <v>1027314</v>
      </c>
      <c r="B21345">
        <v>-3.2517482517482499</v>
      </c>
      <c r="C21345">
        <v>0</v>
      </c>
      <c r="D21345">
        <v>0.24475524475524499</v>
      </c>
      <c r="E21345">
        <v>59.103787626712297</v>
      </c>
      <c r="F21345">
        <v>-0.49845848784697599</v>
      </c>
      <c r="G21345">
        <v>-0.85367156005040201</v>
      </c>
      <c r="H21345">
        <f t="shared" si="333"/>
        <v>3.2609464611647643</v>
      </c>
    </row>
    <row r="21346" spans="1:8" x14ac:dyDescent="0.3">
      <c r="A21346">
        <v>1027218</v>
      </c>
      <c r="B21346">
        <v>-3.1818181818181799</v>
      </c>
      <c r="C21346">
        <v>0</v>
      </c>
      <c r="D21346">
        <v>0.24475524475524499</v>
      </c>
      <c r="E21346">
        <v>59.103787626712297</v>
      </c>
      <c r="F21346">
        <v>-0.44251141294222301</v>
      </c>
      <c r="G21346">
        <v>-0.90789281914839703</v>
      </c>
      <c r="H21346">
        <f t="shared" si="333"/>
        <v>3.1912179605887072</v>
      </c>
    </row>
    <row r="21347" spans="1:8" x14ac:dyDescent="0.3">
      <c r="A21347">
        <v>1027122</v>
      </c>
      <c r="B21347">
        <v>-3.1118881118881099</v>
      </c>
      <c r="C21347">
        <v>0</v>
      </c>
      <c r="D21347">
        <v>0.24475524475524499</v>
      </c>
      <c r="E21347">
        <v>59.103787626712297</v>
      </c>
      <c r="F21347">
        <v>-0.38156839460481601</v>
      </c>
      <c r="G21347">
        <v>-0.95928450916248498</v>
      </c>
      <c r="H21347">
        <f t="shared" si="333"/>
        <v>3.1214984784147735</v>
      </c>
    </row>
    <row r="21348" spans="1:8" x14ac:dyDescent="0.3">
      <c r="A21348">
        <v>1027026</v>
      </c>
      <c r="B21348">
        <v>-3.0419580419580399</v>
      </c>
      <c r="C21348">
        <v>0</v>
      </c>
      <c r="D21348">
        <v>0.24475524475524499</v>
      </c>
      <c r="E21348">
        <v>59.103787626712297</v>
      </c>
      <c r="F21348">
        <v>-0.31570265500362399</v>
      </c>
      <c r="G21348">
        <v>-1.0074788375906401</v>
      </c>
      <c r="H21348">
        <f t="shared" si="333"/>
        <v>3.0517886327313675</v>
      </c>
    </row>
    <row r="21349" spans="1:8" x14ac:dyDescent="0.3">
      <c r="A21349">
        <v>1026930</v>
      </c>
      <c r="B21349">
        <v>-2.9720279720279699</v>
      </c>
      <c r="C21349">
        <v>0</v>
      </c>
      <c r="D21349">
        <v>0.24475524475524499</v>
      </c>
      <c r="E21349">
        <v>59.103787626712297</v>
      </c>
      <c r="F21349">
        <v>-0.24500659120396101</v>
      </c>
      <c r="G21349">
        <v>-1.05210657860402</v>
      </c>
      <c r="H21349">
        <f t="shared" si="333"/>
        <v>2.9820890993315214</v>
      </c>
    </row>
    <row r="21350" spans="1:8" x14ac:dyDescent="0.3">
      <c r="A21350">
        <v>1026834</v>
      </c>
      <c r="B21350">
        <v>-2.9020979020978999</v>
      </c>
      <c r="C21350">
        <v>0</v>
      </c>
      <c r="D21350">
        <v>0.24475524475524499</v>
      </c>
      <c r="E21350">
        <v>59.103787626712297</v>
      </c>
      <c r="F21350">
        <v>-0.16959150546235899</v>
      </c>
      <c r="G21350">
        <v>-1.09279779367636</v>
      </c>
      <c r="H21350">
        <f t="shared" si="333"/>
        <v>2.9124006185956337</v>
      </c>
    </row>
    <row r="21351" spans="1:8" x14ac:dyDescent="0.3">
      <c r="A21351">
        <v>1026738</v>
      </c>
      <c r="B21351">
        <v>-2.8321678321678299</v>
      </c>
      <c r="C21351">
        <v>0</v>
      </c>
      <c r="D21351">
        <v>0.24475524475524499</v>
      </c>
      <c r="E21351">
        <v>59.103787626712297</v>
      </c>
      <c r="F21351">
        <v>-8.9587238795538496E-2</v>
      </c>
      <c r="G21351">
        <v>-1.1291824640336701</v>
      </c>
      <c r="H21351">
        <f t="shared" si="333"/>
        <v>2.8427240033815142</v>
      </c>
    </row>
    <row r="21352" spans="1:8" x14ac:dyDescent="0.3">
      <c r="A21352">
        <v>1026642</v>
      </c>
      <c r="B21352">
        <v>-2.7622377622377599</v>
      </c>
      <c r="C21352">
        <v>0</v>
      </c>
      <c r="D21352">
        <v>0.24475524475524499</v>
      </c>
      <c r="E21352">
        <v>59.103787626712297</v>
      </c>
      <c r="F21352">
        <v>-5.1417068826360001E-3</v>
      </c>
      <c r="G21352">
        <v>-1.1608910171010201</v>
      </c>
      <c r="H21352">
        <f t="shared" si="333"/>
        <v>2.7730601480976693</v>
      </c>
    </row>
    <row r="21353" spans="1:8" x14ac:dyDescent="0.3">
      <c r="A21353">
        <v>1026546</v>
      </c>
      <c r="B21353">
        <v>-2.6923076923076898</v>
      </c>
      <c r="C21353">
        <v>0</v>
      </c>
      <c r="D21353">
        <v>0.24475524475524499</v>
      </c>
      <c r="E21353">
        <v>59.103787626712297</v>
      </c>
      <c r="F21353">
        <v>8.3579662505155999E-2</v>
      </c>
      <c r="G21353">
        <v>-1.1875547270728299</v>
      </c>
      <c r="H21353">
        <f t="shared" si="333"/>
        <v>2.7034100391717049</v>
      </c>
    </row>
    <row r="21354" spans="1:8" x14ac:dyDescent="0.3">
      <c r="A21354">
        <v>1026450</v>
      </c>
      <c r="B21354">
        <v>-2.6223776223776198</v>
      </c>
      <c r="C21354">
        <v>0</v>
      </c>
      <c r="D21354">
        <v>0.24475524475524499</v>
      </c>
      <c r="E21354">
        <v>59.103787626712297</v>
      </c>
      <c r="F21354">
        <v>0.17639459126065701</v>
      </c>
      <c r="G21354">
        <v>-1.2088059673174001</v>
      </c>
      <c r="H21354">
        <f t="shared" si="333"/>
        <v>2.6337747671701348</v>
      </c>
    </row>
    <row r="21355" spans="1:8" x14ac:dyDescent="0.3">
      <c r="A21355">
        <v>1026354</v>
      </c>
      <c r="B21355">
        <v>-2.5524475524475498</v>
      </c>
      <c r="C21355">
        <v>0</v>
      </c>
      <c r="D21355">
        <v>0.24475524475524499</v>
      </c>
      <c r="E21355">
        <v>59.103787626712297</v>
      </c>
      <c r="F21355">
        <v>0.27310471255011298</v>
      </c>
      <c r="G21355">
        <v>-1.2242782894720501</v>
      </c>
      <c r="H21355">
        <f t="shared" si="333"/>
        <v>2.5641555408809911</v>
      </c>
    </row>
    <row r="21356" spans="1:8" x14ac:dyDescent="0.3">
      <c r="A21356">
        <v>1026258</v>
      </c>
      <c r="B21356">
        <v>-2.4825174825174798</v>
      </c>
      <c r="C21356">
        <v>0</v>
      </c>
      <c r="D21356">
        <v>0.24475524475524499</v>
      </c>
      <c r="E21356">
        <v>59.103787626712297</v>
      </c>
      <c r="F21356">
        <v>0.37349643294907903</v>
      </c>
      <c r="G21356">
        <v>-1.23360630070638</v>
      </c>
      <c r="H21356">
        <f t="shared" si="333"/>
        <v>2.4945537037394336</v>
      </c>
    </row>
    <row r="21357" spans="1:8" x14ac:dyDescent="0.3">
      <c r="A21357">
        <v>1026162</v>
      </c>
      <c r="B21357">
        <v>-2.4125874125874098</v>
      </c>
      <c r="C21357">
        <v>0</v>
      </c>
      <c r="D21357">
        <v>0.24475524475524499</v>
      </c>
      <c r="E21357">
        <v>59.103787626712297</v>
      </c>
      <c r="F21357">
        <v>0.47734189583425701</v>
      </c>
      <c r="G21357">
        <v>-1.2364253066311299</v>
      </c>
      <c r="H21357">
        <f t="shared" si="333"/>
        <v>2.4249707530628926</v>
      </c>
    </row>
    <row r="21358" spans="1:8" x14ac:dyDescent="0.3">
      <c r="A21358">
        <v>1026066</v>
      </c>
      <c r="B21358">
        <v>-2.3426573426573398</v>
      </c>
      <c r="C21358">
        <v>0</v>
      </c>
      <c r="D21358">
        <v>0.24475524475524499</v>
      </c>
      <c r="E21358">
        <v>59.103787626712297</v>
      </c>
      <c r="F21358">
        <v>0.58440004686275804</v>
      </c>
      <c r="G21358">
        <v>-1.23237068260479</v>
      </c>
      <c r="H21358">
        <f t="shared" si="333"/>
        <v>2.3554083626712266</v>
      </c>
    </row>
    <row r="21359" spans="1:8" x14ac:dyDescent="0.3">
      <c r="A21359">
        <v>1025970</v>
      </c>
      <c r="B21359">
        <v>-2.2727272727272698</v>
      </c>
      <c r="C21359">
        <v>0</v>
      </c>
      <c r="D21359">
        <v>0.24475524475524499</v>
      </c>
      <c r="E21359">
        <v>59.103787626712297</v>
      </c>
      <c r="F21359">
        <v>0.69441780250209995</v>
      </c>
      <c r="G21359">
        <v>-1.2210769306288101</v>
      </c>
      <c r="H21359">
        <f t="shared" si="333"/>
        <v>2.2858684096057531</v>
      </c>
    </row>
    <row r="21360" spans="1:8" x14ac:dyDescent="0.3">
      <c r="A21360">
        <v>1025874</v>
      </c>
      <c r="B21360">
        <v>-2.2027972027971998</v>
      </c>
      <c r="C21360">
        <v>0</v>
      </c>
      <c r="D21360">
        <v>0.24475524475524499</v>
      </c>
      <c r="E21360">
        <v>59.103787626712297</v>
      </c>
      <c r="F21360">
        <v>0.80713132270380195</v>
      </c>
      <c r="G21360">
        <v>-1.2021763725265799</v>
      </c>
      <c r="H21360">
        <f t="shared" si="333"/>
        <v>2.2163530058378265</v>
      </c>
    </row>
    <row r="21361" spans="1:8" x14ac:dyDescent="0.3">
      <c r="A21361">
        <v>1025778</v>
      </c>
      <c r="B21361">
        <v>-2.1328671328671298</v>
      </c>
      <c r="C21361">
        <v>0</v>
      </c>
      <c r="D21361">
        <v>0.24475524475524499</v>
      </c>
      <c r="E21361">
        <v>59.103787626712297</v>
      </c>
      <c r="F21361">
        <v>0.922267388880876</v>
      </c>
      <c r="G21361">
        <v>-1.1752974226014401</v>
      </c>
      <c r="H21361">
        <f t="shared" si="333"/>
        <v>2.1468645360851371</v>
      </c>
    </row>
    <row r="21362" spans="1:8" x14ac:dyDescent="0.3">
      <c r="A21362">
        <v>1025682</v>
      </c>
      <c r="B21362">
        <v>-2.0629370629370598</v>
      </c>
      <c r="C21362">
        <v>0</v>
      </c>
      <c r="D21362">
        <v>0.24475524475524499</v>
      </c>
      <c r="E21362">
        <v>59.103787626712297</v>
      </c>
      <c r="F21362">
        <v>1.03954488825029</v>
      </c>
      <c r="G21362">
        <v>-1.1400623744679701</v>
      </c>
      <c r="H21362">
        <f t="shared" si="333"/>
        <v>2.0774057031486608</v>
      </c>
    </row>
    <row r="21363" spans="1:8" x14ac:dyDescent="0.3">
      <c r="A21363">
        <v>1025586</v>
      </c>
      <c r="B21363">
        <v>-1.99300699300699</v>
      </c>
      <c r="C21363">
        <v>0</v>
      </c>
      <c r="D21363">
        <v>0.24475524475524499</v>
      </c>
      <c r="E21363">
        <v>59.103787626712297</v>
      </c>
      <c r="F21363">
        <v>1.15867640515809</v>
      </c>
      <c r="G21363">
        <v>-1.09608462739885</v>
      </c>
      <c r="H21363">
        <f t="shared" si="333"/>
        <v>2.0079795825680011</v>
      </c>
    </row>
    <row r="21364" spans="1:8" x14ac:dyDescent="0.3">
      <c r="A21364">
        <v>1025490</v>
      </c>
      <c r="B21364">
        <v>-1.92307692307692</v>
      </c>
      <c r="C21364">
        <v>0</v>
      </c>
      <c r="D21364">
        <v>0.24475524475524499</v>
      </c>
      <c r="E21364">
        <v>59.103787626712297</v>
      </c>
      <c r="F21364">
        <v>1.2793699189227099</v>
      </c>
      <c r="G21364">
        <v>-1.0429652677515699</v>
      </c>
      <c r="H21364">
        <f t="shared" si="333"/>
        <v>1.9385896888991734</v>
      </c>
    </row>
    <row r="21365" spans="1:8" x14ac:dyDescent="0.3">
      <c r="A21365">
        <v>1025394</v>
      </c>
      <c r="B21365">
        <v>-1.85314685314685</v>
      </c>
      <c r="C21365">
        <v>0</v>
      </c>
      <c r="D21365">
        <v>0.24475524475524499</v>
      </c>
      <c r="E21365">
        <v>59.103787626712297</v>
      </c>
      <c r="F21365">
        <v>1.40133060552758</v>
      </c>
      <c r="G21365">
        <v>-0.98028891176128097</v>
      </c>
      <c r="H21365">
        <f t="shared" si="333"/>
        <v>1.8692400565907186</v>
      </c>
    </row>
    <row r="21366" spans="1:8" x14ac:dyDescent="0.3">
      <c r="A21366">
        <v>1025298</v>
      </c>
      <c r="B21366">
        <v>-1.78321678321678</v>
      </c>
      <c r="C21366">
        <v>0</v>
      </c>
      <c r="D21366">
        <v>0.24475524475524499</v>
      </c>
      <c r="E21366">
        <v>59.103787626712297</v>
      </c>
      <c r="F21366">
        <v>1.5242627363782899</v>
      </c>
      <c r="G21366">
        <v>-0.90761870903113495</v>
      </c>
      <c r="H21366">
        <f t="shared" si="333"/>
        <v>1.7999353393333886</v>
      </c>
    </row>
    <row r="21367" spans="1:8" x14ac:dyDescent="0.3">
      <c r="A21367">
        <v>1025202</v>
      </c>
      <c r="B21367">
        <v>-1.71328671328671</v>
      </c>
      <c r="C21367">
        <v>0</v>
      </c>
      <c r="D21367">
        <v>0.24475524475524499</v>
      </c>
      <c r="E21367">
        <v>59.103787626712297</v>
      </c>
      <c r="F21367">
        <v>1.6478716600327401</v>
      </c>
      <c r="G21367">
        <v>-0.82449040482453695</v>
      </c>
      <c r="H21367">
        <f t="shared" si="333"/>
        <v>1.7306809329740642</v>
      </c>
    </row>
    <row r="21368" spans="1:8" x14ac:dyDescent="0.3">
      <c r="A21368">
        <v>1025106</v>
      </c>
      <c r="B21368">
        <v>-1.64335664335664</v>
      </c>
      <c r="C21368">
        <v>0</v>
      </c>
      <c r="D21368">
        <v>0.24475524475524499</v>
      </c>
      <c r="E21368">
        <v>59.103787626712297</v>
      </c>
      <c r="F21368">
        <v>1.7718658402387999</v>
      </c>
      <c r="G21368">
        <v>-0.73040536997088801</v>
      </c>
      <c r="H21368">
        <f t="shared" si="333"/>
        <v>1.6614831287435943</v>
      </c>
    </row>
    <row r="21369" spans="1:8" x14ac:dyDescent="0.3">
      <c r="A21369">
        <v>1025010</v>
      </c>
      <c r="B21369">
        <v>-1.57342657342657</v>
      </c>
      <c r="C21369">
        <v>0</v>
      </c>
      <c r="D21369">
        <v>0.24475524475524499</v>
      </c>
      <c r="E21369">
        <v>59.103787626712297</v>
      </c>
      <c r="F21369">
        <v>1.89595890240847</v>
      </c>
      <c r="G21369">
        <v>-0.62482254099356505</v>
      </c>
      <c r="H21369">
        <f t="shared" si="333"/>
        <v>1.5923493058371576</v>
      </c>
    </row>
    <row r="21370" spans="1:8" x14ac:dyDescent="0.3">
      <c r="A21370">
        <v>1024914</v>
      </c>
      <c r="B21370">
        <v>-1.5034965034965</v>
      </c>
      <c r="C21370">
        <v>0</v>
      </c>
      <c r="D21370">
        <v>0.24475524475524499</v>
      </c>
      <c r="E21370">
        <v>59.103787626712297</v>
      </c>
      <c r="F21370">
        <v>2.0198716053608501</v>
      </c>
      <c r="G21370">
        <v>-0.50714928994860498</v>
      </c>
      <c r="H21370">
        <f t="shared" si="333"/>
        <v>1.5232881755798542</v>
      </c>
    </row>
    <row r="21371" spans="1:8" x14ac:dyDescent="0.3">
      <c r="A21371">
        <v>1024818</v>
      </c>
      <c r="B21371">
        <v>-1.43356643356643</v>
      </c>
      <c r="C21371">
        <v>0</v>
      </c>
      <c r="D21371">
        <v>0.24475524475524499</v>
      </c>
      <c r="E21371">
        <v>59.103787626712297</v>
      </c>
      <c r="F21371">
        <v>2.1433335969051801</v>
      </c>
      <c r="G21371">
        <v>-0.376731399335137</v>
      </c>
      <c r="H21371">
        <f t="shared" si="333"/>
        <v>1.4543100939220541</v>
      </c>
    </row>
    <row r="21372" spans="1:8" x14ac:dyDescent="0.3">
      <c r="A21372">
        <v>1024722</v>
      </c>
      <c r="B21372">
        <v>-1.36363636363636</v>
      </c>
      <c r="C21372">
        <v>0</v>
      </c>
      <c r="D21372">
        <v>0.24475524475524499</v>
      </c>
      <c r="E21372">
        <v>59.103787626712297</v>
      </c>
      <c r="F21372">
        <v>2.2660847161615401</v>
      </c>
      <c r="G21372">
        <v>-0.232842617307251</v>
      </c>
      <c r="H21372">
        <f t="shared" si="333"/>
        <v>1.3854274654656573</v>
      </c>
    </row>
    <row r="21373" spans="1:8" x14ac:dyDescent="0.3">
      <c r="A21373">
        <v>1024626</v>
      </c>
      <c r="B21373">
        <v>-1.29370629370629</v>
      </c>
      <c r="C21373">
        <v>0</v>
      </c>
      <c r="D21373">
        <v>0.24475524475524499</v>
      </c>
      <c r="E21373">
        <v>59.103787626712297</v>
      </c>
      <c r="F21373">
        <v>2.3878754488725198</v>
      </c>
      <c r="G21373">
        <v>-7.4674831339914496E-2</v>
      </c>
      <c r="H21373">
        <f t="shared" si="333"/>
        <v>1.3166552715917956</v>
      </c>
    </row>
    <row r="21374" spans="1:8" x14ac:dyDescent="0.3">
      <c r="A21374">
        <v>1024530</v>
      </c>
      <c r="B21374">
        <v>-1.22377622377622</v>
      </c>
      <c r="C21374">
        <v>0</v>
      </c>
      <c r="D21374">
        <v>0.24475524475524499</v>
      </c>
      <c r="E21374">
        <v>59.103787626712297</v>
      </c>
      <c r="F21374">
        <v>2.50846588590885</v>
      </c>
      <c r="G21374">
        <v>9.8669054105022302E-2</v>
      </c>
      <c r="H21374">
        <f t="shared" si="333"/>
        <v>1.2480117690611674</v>
      </c>
    </row>
    <row r="21375" spans="1:8" x14ac:dyDescent="0.3">
      <c r="A21375">
        <v>1024434</v>
      </c>
      <c r="B21375">
        <v>-1.15384615384615</v>
      </c>
      <c r="C21375">
        <v>0</v>
      </c>
      <c r="D21375">
        <v>0.24475524475524499</v>
      </c>
      <c r="E21375">
        <v>59.103787626712297</v>
      </c>
      <c r="F21375">
        <v>2.6276221171126601</v>
      </c>
      <c r="G21375">
        <v>0.28817549933755099</v>
      </c>
      <c r="H21375">
        <f t="shared" si="333"/>
        <v>1.1795194261141921</v>
      </c>
    </row>
    <row r="21376" spans="1:8" x14ac:dyDescent="0.3">
      <c r="A21376">
        <v>1024338</v>
      </c>
      <c r="B21376">
        <v>-1.08391608391608</v>
      </c>
      <c r="C21376">
        <v>0</v>
      </c>
      <c r="D21376">
        <v>0.24475524475524499</v>
      </c>
      <c r="E21376">
        <v>59.103787626712297</v>
      </c>
      <c r="F21376">
        <v>2.7451083111550498</v>
      </c>
      <c r="G21376">
        <v>0.494906270804231</v>
      </c>
      <c r="H21376">
        <f t="shared" si="333"/>
        <v>1.111206194550395</v>
      </c>
    </row>
    <row r="21377" spans="1:8" x14ac:dyDescent="0.3">
      <c r="A21377">
        <v>1024242</v>
      </c>
      <c r="B21377">
        <v>-1.01398601398601</v>
      </c>
      <c r="C21377">
        <v>0</v>
      </c>
      <c r="D21377">
        <v>0.24475524475524499</v>
      </c>
      <c r="E21377">
        <v>59.103787626712297</v>
      </c>
      <c r="F21377">
        <v>2.8606716252653599</v>
      </c>
      <c r="G21377">
        <v>0.71995528058117997</v>
      </c>
      <c r="H21377">
        <f t="shared" si="333"/>
        <v>1.0431072650472897</v>
      </c>
    </row>
    <row r="21378" spans="1:8" x14ac:dyDescent="0.3">
      <c r="A21378">
        <v>1024146</v>
      </c>
      <c r="B21378">
        <v>-0.94405594405594295</v>
      </c>
      <c r="C21378">
        <v>0</v>
      </c>
      <c r="D21378">
        <v>0.24475524475524499</v>
      </c>
      <c r="E21378">
        <v>59.103787626712297</v>
      </c>
      <c r="F21378">
        <v>2.9740153061023502</v>
      </c>
      <c r="G21378">
        <v>0.96434826378449601</v>
      </c>
      <c r="H21378">
        <f t="shared" si="333"/>
        <v>0.97526753013855516</v>
      </c>
    </row>
    <row r="21379" spans="1:8" x14ac:dyDescent="0.3">
      <c r="A21379">
        <v>1024050</v>
      </c>
      <c r="B21379">
        <v>-0.87412587412587395</v>
      </c>
      <c r="C21379">
        <v>0</v>
      </c>
      <c r="D21379">
        <v>0.24475524475524499</v>
      </c>
      <c r="E21379">
        <v>59.103787626712297</v>
      </c>
      <c r="F21379">
        <v>3.0847525275077099</v>
      </c>
      <c r="G21379">
        <v>1.2288312731622899</v>
      </c>
      <c r="H21379">
        <f t="shared" ref="H21379:H21442" si="334">SQRT(B21379^2+C21379^2+D21379^2)</f>
        <v>0.90774510389840335</v>
      </c>
    </row>
    <row r="21380" spans="1:8" x14ac:dyDescent="0.3">
      <c r="A21380">
        <v>1023954</v>
      </c>
      <c r="B21380">
        <v>-0.80419580419580405</v>
      </c>
      <c r="C21380">
        <v>0</v>
      </c>
      <c r="D21380">
        <v>0.24475524475524499</v>
      </c>
      <c r="E21380">
        <v>59.103787626712297</v>
      </c>
      <c r="F21380">
        <v>3.19232927006927</v>
      </c>
      <c r="G21380">
        <v>1.51344439439443</v>
      </c>
      <c r="H21380">
        <f t="shared" si="334"/>
        <v>0.84061645315883271</v>
      </c>
    </row>
    <row r="21381" spans="1:8" x14ac:dyDescent="0.3">
      <c r="A21381">
        <v>1023858</v>
      </c>
      <c r="B21381">
        <v>-0.73426573426573405</v>
      </c>
      <c r="C21381">
        <v>0</v>
      </c>
      <c r="D21381">
        <v>0.24475524475524499</v>
      </c>
      <c r="E21381">
        <v>59.103787626712297</v>
      </c>
      <c r="F21381">
        <v>3.2958989723755701</v>
      </c>
      <c r="G21381">
        <v>1.81668972555481</v>
      </c>
      <c r="H21381">
        <f t="shared" si="334"/>
        <v>0.77398404269855425</v>
      </c>
    </row>
    <row r="21382" spans="1:8" x14ac:dyDescent="0.3">
      <c r="A21382">
        <v>1023762</v>
      </c>
      <c r="B21382">
        <v>-0.66433566433566504</v>
      </c>
      <c r="C21382">
        <v>0</v>
      </c>
      <c r="D21382">
        <v>0.24475524475524499</v>
      </c>
      <c r="E21382">
        <v>59.103787626712297</v>
      </c>
      <c r="F21382">
        <v>3.3941279178333299</v>
      </c>
      <c r="G21382">
        <v>2.1339964867590102</v>
      </c>
      <c r="H21382">
        <f t="shared" si="334"/>
        <v>0.70798799759848274</v>
      </c>
    </row>
    <row r="21383" spans="1:8" x14ac:dyDescent="0.3">
      <c r="A21383">
        <v>1023666</v>
      </c>
      <c r="B21383">
        <v>-0.59440559440559504</v>
      </c>
      <c r="C21383">
        <v>0</v>
      </c>
      <c r="D21383">
        <v>0.24475524475524499</v>
      </c>
      <c r="E21383">
        <v>59.103787626712297</v>
      </c>
      <c r="F21383">
        <v>3.4849273085995001</v>
      </c>
      <c r="G21383">
        <v>2.4553737488776499</v>
      </c>
      <c r="H21383">
        <f t="shared" si="334"/>
        <v>0.64282434653322573</v>
      </c>
    </row>
    <row r="21384" spans="1:8" x14ac:dyDescent="0.3">
      <c r="A21384">
        <v>1023570</v>
      </c>
      <c r="B21384">
        <v>-0.52447552447552404</v>
      </c>
      <c r="C21384">
        <v>0</v>
      </c>
      <c r="D21384">
        <v>0.24475524475524499</v>
      </c>
      <c r="E21384">
        <v>59.103787626712297</v>
      </c>
      <c r="F21384">
        <v>3.5652721293798701</v>
      </c>
      <c r="G21384">
        <v>2.7649453268170201</v>
      </c>
      <c r="H21384">
        <f t="shared" si="334"/>
        <v>0.57877431319044892</v>
      </c>
    </row>
    <row r="21385" spans="1:8" x14ac:dyDescent="0.3">
      <c r="A21385">
        <v>1023474</v>
      </c>
      <c r="B21385">
        <v>-0.45454545454545398</v>
      </c>
      <c r="C21385">
        <v>0</v>
      </c>
      <c r="D21385">
        <v>0.24475524475524499</v>
      </c>
      <c r="E21385">
        <v>59.103787626712297</v>
      </c>
      <c r="F21385">
        <v>3.6335227968967501</v>
      </c>
      <c r="G21385">
        <v>3.0685348113761002</v>
      </c>
      <c r="H21385">
        <f t="shared" si="334"/>
        <v>0.51625255455361496</v>
      </c>
    </row>
    <row r="21386" spans="1:8" x14ac:dyDescent="0.3">
      <c r="A21386">
        <v>1023378</v>
      </c>
      <c r="B21386">
        <v>-3.4965034965035002E-2</v>
      </c>
      <c r="C21386">
        <v>0</v>
      </c>
      <c r="D21386">
        <v>0.24475524475524499</v>
      </c>
      <c r="E21386">
        <v>59.103787626712297</v>
      </c>
      <c r="F21386">
        <v>0.50992757219529705</v>
      </c>
      <c r="G21386">
        <v>3.0610730406263702</v>
      </c>
      <c r="H21386">
        <f t="shared" si="334"/>
        <v>0.24724013328200986</v>
      </c>
    </row>
    <row r="21387" spans="1:8" x14ac:dyDescent="0.3">
      <c r="A21387">
        <v>1023330</v>
      </c>
      <c r="B21387">
        <v>3.4965034965035002E-2</v>
      </c>
      <c r="C21387">
        <v>0</v>
      </c>
      <c r="D21387">
        <v>0.24475524475524499</v>
      </c>
      <c r="E21387">
        <v>59.103787626712297</v>
      </c>
      <c r="F21387">
        <v>0.50030452877643095</v>
      </c>
      <c r="G21387">
        <v>2.9901432113714801</v>
      </c>
      <c r="H21387">
        <f t="shared" si="334"/>
        <v>0.24724013328200986</v>
      </c>
    </row>
    <row r="21388" spans="1:8" x14ac:dyDescent="0.3">
      <c r="A21388">
        <v>1023282</v>
      </c>
      <c r="B21388">
        <v>0.38461538461538403</v>
      </c>
      <c r="C21388">
        <v>0</v>
      </c>
      <c r="D21388">
        <v>0.24475524475524499</v>
      </c>
      <c r="E21388">
        <v>59.103787626712297</v>
      </c>
      <c r="F21388">
        <v>2.9191749760399301</v>
      </c>
      <c r="G21388">
        <v>3.1308240814336599</v>
      </c>
      <c r="H21388">
        <f t="shared" si="334"/>
        <v>0.45588828008410093</v>
      </c>
    </row>
    <row r="21389" spans="1:8" x14ac:dyDescent="0.3">
      <c r="A21389">
        <v>1023186</v>
      </c>
      <c r="B21389">
        <v>0.45454545454545497</v>
      </c>
      <c r="C21389">
        <v>0</v>
      </c>
      <c r="D21389">
        <v>0.24475524475524499</v>
      </c>
      <c r="E21389">
        <v>59.103787626712297</v>
      </c>
      <c r="F21389">
        <v>3.4903640948469299</v>
      </c>
      <c r="G21389">
        <v>3.05819610785379</v>
      </c>
      <c r="H21389">
        <f t="shared" si="334"/>
        <v>0.51625255455361585</v>
      </c>
    </row>
    <row r="21390" spans="1:8" x14ac:dyDescent="0.3">
      <c r="A21390">
        <v>1023090</v>
      </c>
      <c r="B21390">
        <v>0.52447552447552404</v>
      </c>
      <c r="C21390">
        <v>0</v>
      </c>
      <c r="D21390">
        <v>0.24475524475524499</v>
      </c>
      <c r="E21390">
        <v>59.103787626712297</v>
      </c>
      <c r="F21390">
        <v>3.49671450151923</v>
      </c>
      <c r="G21390">
        <v>2.7566103730518501</v>
      </c>
      <c r="H21390">
        <f t="shared" si="334"/>
        <v>0.57877431319044892</v>
      </c>
    </row>
    <row r="21391" spans="1:8" x14ac:dyDescent="0.3">
      <c r="A21391">
        <v>1022994</v>
      </c>
      <c r="B21391">
        <v>0.59440559440559404</v>
      </c>
      <c r="C21391">
        <v>0</v>
      </c>
      <c r="D21391">
        <v>0.24475524475524499</v>
      </c>
      <c r="E21391">
        <v>59.103787626712297</v>
      </c>
      <c r="F21391">
        <v>3.4400364797631999</v>
      </c>
      <c r="G21391">
        <v>2.45505436061738</v>
      </c>
      <c r="H21391">
        <f t="shared" si="334"/>
        <v>0.64282434653322473</v>
      </c>
    </row>
    <row r="21392" spans="1:8" x14ac:dyDescent="0.3">
      <c r="A21392">
        <v>1022898</v>
      </c>
      <c r="B21392">
        <v>0.66433566433566504</v>
      </c>
      <c r="C21392">
        <v>0</v>
      </c>
      <c r="D21392">
        <v>0.24475524475524499</v>
      </c>
      <c r="E21392">
        <v>59.103787626712297</v>
      </c>
      <c r="F21392">
        <v>3.3599785049358299</v>
      </c>
      <c r="G21392">
        <v>2.1388753786426098</v>
      </c>
      <c r="H21392">
        <f t="shared" si="334"/>
        <v>0.70798799759848274</v>
      </c>
    </row>
    <row r="21393" spans="1:8" x14ac:dyDescent="0.3">
      <c r="A21393">
        <v>1022802</v>
      </c>
      <c r="B21393">
        <v>0.73426573426573405</v>
      </c>
      <c r="C21393">
        <v>0</v>
      </c>
      <c r="D21393">
        <v>0.24475524475524499</v>
      </c>
      <c r="E21393">
        <v>59.103787626712297</v>
      </c>
      <c r="F21393">
        <v>3.2680991505697201</v>
      </c>
      <c r="G21393">
        <v>1.8245657714449499</v>
      </c>
      <c r="H21393">
        <f t="shared" si="334"/>
        <v>0.77398404269855425</v>
      </c>
    </row>
    <row r="21394" spans="1:8" x14ac:dyDescent="0.3">
      <c r="A21394">
        <v>1022706</v>
      </c>
      <c r="B21394">
        <v>0.80419580419580405</v>
      </c>
      <c r="C21394">
        <v>0</v>
      </c>
      <c r="D21394">
        <v>0.24475524475524499</v>
      </c>
      <c r="E21394">
        <v>59.103787626712297</v>
      </c>
      <c r="F21394">
        <v>3.1689223953266898</v>
      </c>
      <c r="G21394">
        <v>1.5229959551904899</v>
      </c>
      <c r="H21394">
        <f t="shared" si="334"/>
        <v>0.84061645315883271</v>
      </c>
    </row>
    <row r="21395" spans="1:8" x14ac:dyDescent="0.3">
      <c r="A21395">
        <v>1022610</v>
      </c>
      <c r="B21395">
        <v>0.87412587412587395</v>
      </c>
      <c r="C21395">
        <v>0</v>
      </c>
      <c r="D21395">
        <v>0.24475524475524499</v>
      </c>
      <c r="E21395">
        <v>59.103787626712297</v>
      </c>
      <c r="F21395">
        <v>3.06467083039648</v>
      </c>
      <c r="G21395">
        <v>1.23928327200025</v>
      </c>
      <c r="H21395">
        <f t="shared" si="334"/>
        <v>0.90774510389840335</v>
      </c>
    </row>
    <row r="21396" spans="1:8" x14ac:dyDescent="0.3">
      <c r="A21396">
        <v>1022514</v>
      </c>
      <c r="B21396">
        <v>0.94405594405594395</v>
      </c>
      <c r="C21396">
        <v>0</v>
      </c>
      <c r="D21396">
        <v>0.24475524475524499</v>
      </c>
      <c r="E21396">
        <v>59.103787626712297</v>
      </c>
      <c r="F21396">
        <v>2.9565913777044099</v>
      </c>
      <c r="G21396">
        <v>0.97524333071036495</v>
      </c>
      <c r="H21396">
        <f t="shared" si="334"/>
        <v>0.97526753013855605</v>
      </c>
    </row>
    <row r="21397" spans="1:8" x14ac:dyDescent="0.3">
      <c r="A21397">
        <v>1022418</v>
      </c>
      <c r="B21397">
        <v>1.01398601398601</v>
      </c>
      <c r="C21397">
        <v>0</v>
      </c>
      <c r="D21397">
        <v>0.24475524475524499</v>
      </c>
      <c r="E21397">
        <v>59.103787626712297</v>
      </c>
      <c r="F21397">
        <v>2.8454494049326802</v>
      </c>
      <c r="G21397">
        <v>0.731021903082548</v>
      </c>
      <c r="H21397">
        <f t="shared" si="334"/>
        <v>1.0431072650472897</v>
      </c>
    </row>
    <row r="21398" spans="1:8" x14ac:dyDescent="0.3">
      <c r="A21398">
        <v>1022322</v>
      </c>
      <c r="B21398">
        <v>1.08391608391608</v>
      </c>
      <c r="C21398">
        <v>0</v>
      </c>
      <c r="D21398">
        <v>0.24475524475524499</v>
      </c>
      <c r="E21398">
        <v>59.103787626712297</v>
      </c>
      <c r="F21398">
        <v>2.7317569070234899</v>
      </c>
      <c r="G21398">
        <v>0.50598291580316301</v>
      </c>
      <c r="H21398">
        <f t="shared" si="334"/>
        <v>1.111206194550395</v>
      </c>
    </row>
    <row r="21399" spans="1:8" x14ac:dyDescent="0.3">
      <c r="A21399">
        <v>1022226</v>
      </c>
      <c r="B21399">
        <v>1.15384615384615</v>
      </c>
      <c r="C21399">
        <v>0</v>
      </c>
      <c r="D21399">
        <v>0.24475524475524499</v>
      </c>
      <c r="E21399">
        <v>59.103787626712297</v>
      </c>
      <c r="F21399">
        <v>2.6158911994874301</v>
      </c>
      <c r="G21399">
        <v>0.29916606661606998</v>
      </c>
      <c r="H21399">
        <f t="shared" si="334"/>
        <v>1.1795194261141921</v>
      </c>
    </row>
    <row r="21400" spans="1:8" x14ac:dyDescent="0.3">
      <c r="A21400">
        <v>1022130</v>
      </c>
      <c r="B21400">
        <v>1.22377622377622</v>
      </c>
      <c r="C21400">
        <v>0</v>
      </c>
      <c r="D21400">
        <v>0.24475524475524499</v>
      </c>
      <c r="E21400">
        <v>59.103787626712297</v>
      </c>
      <c r="F21400">
        <v>2.4981601980424202</v>
      </c>
      <c r="G21400">
        <v>0.109516306590587</v>
      </c>
      <c r="H21400">
        <f t="shared" si="334"/>
        <v>1.2480117690611674</v>
      </c>
    </row>
    <row r="21401" spans="1:8" x14ac:dyDescent="0.3">
      <c r="A21401">
        <v>1022034</v>
      </c>
      <c r="B21401">
        <v>1.29370629370629</v>
      </c>
      <c r="C21401">
        <v>0</v>
      </c>
      <c r="D21401">
        <v>0.24475524475524499</v>
      </c>
      <c r="E21401">
        <v>59.103787626712297</v>
      </c>
      <c r="F21401">
        <v>2.3788390559202002</v>
      </c>
      <c r="G21401">
        <v>-6.4005260603506101E-2</v>
      </c>
      <c r="H21401">
        <f t="shared" si="334"/>
        <v>1.3166552715917956</v>
      </c>
    </row>
    <row r="21402" spans="1:8" x14ac:dyDescent="0.3">
      <c r="A21402">
        <v>1021938</v>
      </c>
      <c r="B21402">
        <v>1.36363636363636</v>
      </c>
      <c r="C21402">
        <v>0</v>
      </c>
      <c r="D21402">
        <v>0.24475524475524499</v>
      </c>
      <c r="E21402">
        <v>59.103787626712297</v>
      </c>
      <c r="F21402">
        <v>2.25819065186151</v>
      </c>
      <c r="G21402">
        <v>-0.222371884910845</v>
      </c>
      <c r="H21402">
        <f t="shared" si="334"/>
        <v>1.3854274654656573</v>
      </c>
    </row>
    <row r="21403" spans="1:8" x14ac:dyDescent="0.3">
      <c r="A21403">
        <v>1021842</v>
      </c>
      <c r="B21403">
        <v>1.43356643356643</v>
      </c>
      <c r="C21403">
        <v>0</v>
      </c>
      <c r="D21403">
        <v>0.24475524475524499</v>
      </c>
      <c r="E21403">
        <v>59.103787626712297</v>
      </c>
      <c r="F21403">
        <v>2.1364767235764299</v>
      </c>
      <c r="G21403">
        <v>-0.366473275349193</v>
      </c>
      <c r="H21403">
        <f t="shared" si="334"/>
        <v>1.4543100939220541</v>
      </c>
    </row>
    <row r="21404" spans="1:8" x14ac:dyDescent="0.3">
      <c r="A21404">
        <v>1021746</v>
      </c>
      <c r="B21404">
        <v>1.5034965034965</v>
      </c>
      <c r="C21404">
        <v>0</v>
      </c>
      <c r="D21404">
        <v>0.24475524475524499</v>
      </c>
      <c r="E21404">
        <v>59.103787626712297</v>
      </c>
      <c r="F21404">
        <v>2.0139635054575198</v>
      </c>
      <c r="G21404">
        <v>-0.49711364152668802</v>
      </c>
      <c r="H21404">
        <f t="shared" si="334"/>
        <v>1.5232881755798542</v>
      </c>
    </row>
    <row r="21405" spans="1:8" x14ac:dyDescent="0.3">
      <c r="A21405">
        <v>1021650</v>
      </c>
      <c r="B21405">
        <v>1.57342657342657</v>
      </c>
      <c r="C21405">
        <v>0</v>
      </c>
      <c r="D21405">
        <v>0.24475524475524499</v>
      </c>
      <c r="E21405">
        <v>59.103787626712297</v>
      </c>
      <c r="F21405">
        <v>1.8909241200324201</v>
      </c>
      <c r="G21405">
        <v>-0.61501738213143098</v>
      </c>
      <c r="H21405">
        <f t="shared" si="334"/>
        <v>1.5923493058371576</v>
      </c>
    </row>
    <row r="21406" spans="1:8" x14ac:dyDescent="0.3">
      <c r="A21406">
        <v>1021554</v>
      </c>
      <c r="B21406">
        <v>1.64335664335664</v>
      </c>
      <c r="C21406">
        <v>0</v>
      </c>
      <c r="D21406">
        <v>0.24475524475524499</v>
      </c>
      <c r="E21406">
        <v>59.103787626712297</v>
      </c>
      <c r="F21406">
        <v>1.7676390566201401</v>
      </c>
      <c r="G21406">
        <v>-0.72083803138078095</v>
      </c>
      <c r="H21406">
        <f t="shared" si="334"/>
        <v>1.6614831287435943</v>
      </c>
    </row>
    <row r="21407" spans="1:8" x14ac:dyDescent="0.3">
      <c r="A21407">
        <v>1021458</v>
      </c>
      <c r="B21407">
        <v>1.71328671328671</v>
      </c>
      <c r="C21407">
        <v>0</v>
      </c>
      <c r="D21407">
        <v>0.24475524475524499</v>
      </c>
      <c r="E21407">
        <v>59.103787626712297</v>
      </c>
      <c r="F21407">
        <v>1.6443955363587499</v>
      </c>
      <c r="G21407">
        <v>-0.81516816465303099</v>
      </c>
      <c r="H21407">
        <f t="shared" si="334"/>
        <v>1.7306809329740642</v>
      </c>
    </row>
    <row r="21408" spans="1:8" x14ac:dyDescent="0.3">
      <c r="A21408">
        <v>1021362</v>
      </c>
      <c r="B21408">
        <v>1.78321678321678</v>
      </c>
      <c r="C21408">
        <v>0</v>
      </c>
      <c r="D21408">
        <v>0.24475524475524499</v>
      </c>
      <c r="E21408">
        <v>59.103787626712297</v>
      </c>
      <c r="F21408">
        <v>1.52148624587865</v>
      </c>
      <c r="G21408">
        <v>-0.89854909501579405</v>
      </c>
      <c r="H21408">
        <f t="shared" si="334"/>
        <v>1.7999353393333886</v>
      </c>
    </row>
    <row r="21409" spans="1:8" x14ac:dyDescent="0.3">
      <c r="A21409">
        <v>1021266</v>
      </c>
      <c r="B21409">
        <v>1.85314685314685</v>
      </c>
      <c r="C21409">
        <v>0</v>
      </c>
      <c r="D21409">
        <v>0.24475524475524499</v>
      </c>
      <c r="E21409">
        <v>59.103787626712297</v>
      </c>
      <c r="F21409">
        <v>1.3992077317237099</v>
      </c>
      <c r="G21409">
        <v>-0.971479805441816</v>
      </c>
      <c r="H21409">
        <f t="shared" si="334"/>
        <v>1.8692400565907186</v>
      </c>
    </row>
    <row r="21410" spans="1:8" x14ac:dyDescent="0.3">
      <c r="A21410">
        <v>1021170</v>
      </c>
      <c r="B21410">
        <v>1.92307692307692</v>
      </c>
      <c r="C21410">
        <v>0</v>
      </c>
      <c r="D21410">
        <v>0.24475524475524499</v>
      </c>
      <c r="E21410">
        <v>59.103787626712297</v>
      </c>
      <c r="F21410">
        <v>1.2778586325561601</v>
      </c>
      <c r="G21410">
        <v>-1.03442489190293</v>
      </c>
      <c r="H21410">
        <f t="shared" si="334"/>
        <v>1.9385896888991734</v>
      </c>
    </row>
    <row r="21411" spans="1:8" x14ac:dyDescent="0.3">
      <c r="A21411">
        <v>1021074</v>
      </c>
      <c r="B21411">
        <v>1.99300699300699</v>
      </c>
      <c r="C21411">
        <v>0</v>
      </c>
      <c r="D21411">
        <v>0.24475524475524499</v>
      </c>
      <c r="E21411">
        <v>59.103787626712297</v>
      </c>
      <c r="F21411">
        <v>1.1577378561895699</v>
      </c>
      <c r="G21411">
        <v>-1.08782146712768</v>
      </c>
      <c r="H21411">
        <f t="shared" si="334"/>
        <v>2.0079795825680011</v>
      </c>
    </row>
    <row r="21412" spans="1:8" x14ac:dyDescent="0.3">
      <c r="A21412">
        <v>1020978</v>
      </c>
      <c r="B21412">
        <v>2.0629370629370598</v>
      </c>
      <c r="C21412">
        <v>0</v>
      </c>
      <c r="D21412">
        <v>0.24475524475524499</v>
      </c>
      <c r="E21412">
        <v>59.103787626712297</v>
      </c>
      <c r="F21412">
        <v>1.0391427658091801</v>
      </c>
      <c r="G21412">
        <v>-1.1320850632428101</v>
      </c>
      <c r="H21412">
        <f t="shared" si="334"/>
        <v>2.0774057031486608</v>
      </c>
    </row>
    <row r="21413" spans="1:8" x14ac:dyDescent="0.3">
      <c r="A21413">
        <v>1020882</v>
      </c>
      <c r="B21413">
        <v>2.1328671328671298</v>
      </c>
      <c r="C21413">
        <v>0</v>
      </c>
      <c r="D21413">
        <v>0.24475524475524499</v>
      </c>
      <c r="E21413">
        <v>59.103787626712297</v>
      </c>
      <c r="F21413">
        <v>0.92236741371081199</v>
      </c>
      <c r="G21413">
        <v>-1.16761461248972</v>
      </c>
      <c r="H21413">
        <f t="shared" si="334"/>
        <v>2.1468645360851371</v>
      </c>
    </row>
    <row r="21414" spans="1:8" x14ac:dyDescent="0.3">
      <c r="A21414">
        <v>1020786</v>
      </c>
      <c r="B21414">
        <v>2.2027972027971998</v>
      </c>
      <c r="C21414">
        <v>0</v>
      </c>
      <c r="D21414">
        <v>0.24475524475524499</v>
      </c>
      <c r="E21414">
        <v>59.103787626712297</v>
      </c>
      <c r="F21414">
        <v>0.80770084507096995</v>
      </c>
      <c r="G21414">
        <v>-1.1947966003902699</v>
      </c>
      <c r="H21414">
        <f t="shared" si="334"/>
        <v>2.2163530058378265</v>
      </c>
    </row>
    <row r="21415" spans="1:8" x14ac:dyDescent="0.3">
      <c r="A21415">
        <v>1020690</v>
      </c>
      <c r="B21415">
        <v>2.2727272727272698</v>
      </c>
      <c r="C21415">
        <v>0</v>
      </c>
      <c r="D21415">
        <v>0.24475524475524499</v>
      </c>
      <c r="E21415">
        <v>59.103787626712297</v>
      </c>
      <c r="F21415">
        <v>0.69542548471293097</v>
      </c>
      <c r="G21415">
        <v>-1.2140084873155701</v>
      </c>
      <c r="H21415">
        <f t="shared" si="334"/>
        <v>2.2858684096057531</v>
      </c>
    </row>
    <row r="21416" spans="1:8" x14ac:dyDescent="0.3">
      <c r="A21416">
        <v>1020594</v>
      </c>
      <c r="B21416">
        <v>2.3426573426573398</v>
      </c>
      <c r="C21416">
        <v>0</v>
      </c>
      <c r="D21416">
        <v>0.24475524475524499</v>
      </c>
      <c r="E21416">
        <v>59.103787626712297</v>
      </c>
      <c r="F21416">
        <v>0.58581561413685501</v>
      </c>
      <c r="G21416">
        <v>-1.2256214892217701</v>
      </c>
      <c r="H21416">
        <f t="shared" si="334"/>
        <v>2.3554083626712266</v>
      </c>
    </row>
    <row r="21417" spans="1:8" x14ac:dyDescent="0.3">
      <c r="A21417">
        <v>1020498</v>
      </c>
      <c r="B21417">
        <v>2.4125874125874098</v>
      </c>
      <c r="C21417">
        <v>0</v>
      </c>
      <c r="D21417">
        <v>0.24475524475524499</v>
      </c>
      <c r="E21417">
        <v>59.103787626712297</v>
      </c>
      <c r="F21417">
        <v>0.47913594274142002</v>
      </c>
      <c r="G21417">
        <v>-1.23000280015205</v>
      </c>
      <c r="H21417">
        <f t="shared" si="334"/>
        <v>2.4249707530628926</v>
      </c>
    </row>
    <row r="21418" spans="1:8" x14ac:dyDescent="0.3">
      <c r="A21418">
        <v>1020402</v>
      </c>
      <c r="B21418">
        <v>2.4825174825174798</v>
      </c>
      <c r="C21418">
        <v>0</v>
      </c>
      <c r="D21418">
        <v>0.24475524475524499</v>
      </c>
      <c r="E21418">
        <v>59.103787626712297</v>
      </c>
      <c r="F21418">
        <v>0.37564027525371801</v>
      </c>
      <c r="G21418">
        <v>-1.2275173300290501</v>
      </c>
      <c r="H21418">
        <f t="shared" si="334"/>
        <v>2.4945537037394336</v>
      </c>
    </row>
    <row r="21419" spans="1:8" x14ac:dyDescent="0.3">
      <c r="A21419">
        <v>1020306</v>
      </c>
      <c r="B21419">
        <v>2.5524475524475498</v>
      </c>
      <c r="C21419">
        <v>0</v>
      </c>
      <c r="D21419">
        <v>0.24475524475524499</v>
      </c>
      <c r="E21419">
        <v>59.103787626712297</v>
      </c>
      <c r="F21419">
        <v>0.275570276328508</v>
      </c>
      <c r="G21419">
        <v>-1.21852902235316</v>
      </c>
      <c r="H21419">
        <f t="shared" si="334"/>
        <v>2.5641555408809911</v>
      </c>
    </row>
    <row r="21420" spans="1:8" x14ac:dyDescent="0.3">
      <c r="A21420">
        <v>1020210</v>
      </c>
      <c r="B21420">
        <v>2.6223776223776198</v>
      </c>
      <c r="C21420">
        <v>0</v>
      </c>
      <c r="D21420">
        <v>0.24475524475524499</v>
      </c>
      <c r="E21420">
        <v>59.103787626712297</v>
      </c>
      <c r="F21420">
        <v>0.17915433272135101</v>
      </c>
      <c r="G21420">
        <v>-1.20340180820049</v>
      </c>
      <c r="H21420">
        <f t="shared" si="334"/>
        <v>2.6337747671701348</v>
      </c>
    </row>
    <row r="21421" spans="1:8" x14ac:dyDescent="0.3">
      <c r="A21421">
        <v>1020114</v>
      </c>
      <c r="B21421">
        <v>2.6923076923076898</v>
      </c>
      <c r="C21421">
        <v>0</v>
      </c>
      <c r="D21421">
        <v>0.24475524475524499</v>
      </c>
      <c r="E21421">
        <v>59.103787626712297</v>
      </c>
      <c r="F21421">
        <v>8.6606513162727897E-2</v>
      </c>
      <c r="G21421">
        <v>-1.18250024558855</v>
      </c>
      <c r="H21421">
        <f t="shared" si="334"/>
        <v>2.7034100391717049</v>
      </c>
    </row>
    <row r="21422" spans="1:8" x14ac:dyDescent="0.3">
      <c r="A21422">
        <v>1020018</v>
      </c>
      <c r="B21422">
        <v>2.7622377622377599</v>
      </c>
      <c r="C21422">
        <v>0</v>
      </c>
      <c r="D21422">
        <v>0.24475524475524499</v>
      </c>
      <c r="E21422">
        <v>59.103787626712297</v>
      </c>
      <c r="F21422">
        <v>-1.87437407236991E-3</v>
      </c>
      <c r="G21422">
        <v>-1.1561898868896801</v>
      </c>
      <c r="H21422">
        <f t="shared" si="334"/>
        <v>2.7730601480976693</v>
      </c>
    </row>
    <row r="21423" spans="1:8" x14ac:dyDescent="0.3">
      <c r="A21423">
        <v>1019922</v>
      </c>
      <c r="B21423">
        <v>2.8321678321678299</v>
      </c>
      <c r="C21423">
        <v>0</v>
      </c>
      <c r="D21423">
        <v>0.24475524475524499</v>
      </c>
      <c r="E21423">
        <v>59.103787626712297</v>
      </c>
      <c r="F21423">
        <v>-8.6105625973880398E-2</v>
      </c>
      <c r="G21423">
        <v>-1.1248374114770301</v>
      </c>
      <c r="H21423">
        <f t="shared" si="334"/>
        <v>2.8427240033815142</v>
      </c>
    </row>
    <row r="21424" spans="1:8" x14ac:dyDescent="0.3">
      <c r="A21424">
        <v>1019826</v>
      </c>
      <c r="B21424">
        <v>2.9020979020978999</v>
      </c>
      <c r="C21424">
        <v>0</v>
      </c>
      <c r="D21424">
        <v>0.24475524475524499</v>
      </c>
      <c r="E21424">
        <v>59.103787626712297</v>
      </c>
      <c r="F21424">
        <v>-0.16592139211249801</v>
      </c>
      <c r="G21424">
        <v>-1.08881055610093</v>
      </c>
      <c r="H21424">
        <f t="shared" si="334"/>
        <v>2.9124006185956337</v>
      </c>
    </row>
    <row r="21425" spans="1:8" x14ac:dyDescent="0.3">
      <c r="A21425">
        <v>1019730</v>
      </c>
      <c r="B21425">
        <v>2.9720279720279699</v>
      </c>
      <c r="C21425">
        <v>0</v>
      </c>
      <c r="D21425">
        <v>0.24475524475524499</v>
      </c>
      <c r="E21425">
        <v>59.103787626712297</v>
      </c>
      <c r="F21425">
        <v>-0.24117332465284899</v>
      </c>
      <c r="G21425">
        <v>-1.04847787151558</v>
      </c>
      <c r="H21425">
        <f t="shared" si="334"/>
        <v>2.9820890993315214</v>
      </c>
    </row>
    <row r="21426" spans="1:8" x14ac:dyDescent="0.3">
      <c r="A21426">
        <v>1019634</v>
      </c>
      <c r="B21426">
        <v>3.0419580419580399</v>
      </c>
      <c r="C21426">
        <v>0</v>
      </c>
      <c r="D21426">
        <v>0.24475524475524499</v>
      </c>
      <c r="E21426">
        <v>59.103787626712297</v>
      </c>
      <c r="F21426">
        <v>-0.31173113134312003</v>
      </c>
      <c r="G21426">
        <v>-1.0042083305088201</v>
      </c>
      <c r="H21426">
        <f t="shared" si="334"/>
        <v>3.0517886327313675</v>
      </c>
    </row>
    <row r="21427" spans="1:8" x14ac:dyDescent="0.3">
      <c r="A21427">
        <v>1019538</v>
      </c>
      <c r="B21427">
        <v>3.1118881118881099</v>
      </c>
      <c r="C21427">
        <v>0</v>
      </c>
      <c r="D21427">
        <v>0.24475524475524499</v>
      </c>
      <c r="E21427">
        <v>59.103787626712297</v>
      </c>
      <c r="F21427">
        <v>-0.37748303187898602</v>
      </c>
      <c r="G21427">
        <v>-0.956370809637903</v>
      </c>
      <c r="H21427">
        <f t="shared" si="334"/>
        <v>3.1214984784147735</v>
      </c>
    </row>
    <row r="21428" spans="1:8" x14ac:dyDescent="0.3">
      <c r="A21428">
        <v>1019442</v>
      </c>
      <c r="B21428">
        <v>3.1818181818181799</v>
      </c>
      <c r="C21428">
        <v>0</v>
      </c>
      <c r="D21428">
        <v>0.24475524475524499</v>
      </c>
      <c r="E21428">
        <v>59.103787626712297</v>
      </c>
      <c r="F21428">
        <v>-0.43833611819005802</v>
      </c>
      <c r="G21428">
        <v>-0.90533346456040298</v>
      </c>
      <c r="H21428">
        <f t="shared" si="334"/>
        <v>3.1912179605887072</v>
      </c>
    </row>
    <row r="21429" spans="1:8" x14ac:dyDescent="0.3">
      <c r="A21429">
        <v>1019346</v>
      </c>
      <c r="B21429">
        <v>3.2517482517482499</v>
      </c>
      <c r="C21429">
        <v>0</v>
      </c>
      <c r="D21429">
        <v>0.24475524475524499</v>
      </c>
      <c r="E21429">
        <v>59.103787626712297</v>
      </c>
      <c r="F21429">
        <v>-0.49421661937771599</v>
      </c>
      <c r="G21429">
        <v>-0.85146301679756697</v>
      </c>
      <c r="H21429">
        <f t="shared" si="334"/>
        <v>3.2609464611647643</v>
      </c>
    </row>
    <row r="21430" spans="1:8" x14ac:dyDescent="0.3">
      <c r="A21430">
        <v>1019250</v>
      </c>
      <c r="B21430">
        <v>3.3216783216783199</v>
      </c>
      <c r="C21430">
        <v>0</v>
      </c>
      <c r="D21430">
        <v>0.24475524475524499</v>
      </c>
      <c r="E21430">
        <v>59.103787626712297</v>
      </c>
      <c r="F21430">
        <v>-0.54507007224076898</v>
      </c>
      <c r="G21430">
        <v>-0.79512396801781904</v>
      </c>
      <c r="H21430">
        <f t="shared" si="334"/>
        <v>3.3306834137370216</v>
      </c>
    </row>
    <row r="21431" spans="1:8" x14ac:dyDescent="0.3">
      <c r="A21431">
        <v>1019154</v>
      </c>
      <c r="B21431">
        <v>3.3916083916083899</v>
      </c>
      <c r="C21431">
        <v>0</v>
      </c>
      <c r="D21431">
        <v>0.24475524475524499</v>
      </c>
      <c r="E21431">
        <v>59.103787626712297</v>
      </c>
      <c r="F21431">
        <v>-0.59086139855619002</v>
      </c>
      <c r="G21431">
        <v>-0.73667775642612499</v>
      </c>
      <c r="H21431">
        <f t="shared" si="334"/>
        <v>3.4004282982976788</v>
      </c>
    </row>
    <row r="21432" spans="1:8" x14ac:dyDescent="0.3">
      <c r="A21432">
        <v>1019058</v>
      </c>
      <c r="B21432">
        <v>3.4615384615384599</v>
      </c>
      <c r="C21432">
        <v>0</v>
      </c>
      <c r="D21432">
        <v>0.24475524475524499</v>
      </c>
      <c r="E21432">
        <v>59.103787626712297</v>
      </c>
      <c r="F21432">
        <v>-0.63157489053181903</v>
      </c>
      <c r="G21432">
        <v>-0.67648186854783898</v>
      </c>
      <c r="H21432">
        <f t="shared" si="334"/>
        <v>3.4701806365872723</v>
      </c>
    </row>
    <row r="21433" spans="1:8" x14ac:dyDescent="0.3">
      <c r="A21433">
        <v>1018962</v>
      </c>
      <c r="B21433">
        <v>3.5314685314685299</v>
      </c>
      <c r="C21433">
        <v>0</v>
      </c>
      <c r="D21433">
        <v>0.24475524475524499</v>
      </c>
      <c r="E21433">
        <v>59.103787626712297</v>
      </c>
      <c r="F21433">
        <v>-0.66721410611234899</v>
      </c>
      <c r="G21433">
        <v>-0.614888918565488</v>
      </c>
      <c r="H21433">
        <f t="shared" si="334"/>
        <v>3.5399399879924087</v>
      </c>
    </row>
    <row r="21434" spans="1:8" x14ac:dyDescent="0.3">
      <c r="A21434">
        <v>1018866</v>
      </c>
      <c r="B21434">
        <v>3.6013986013985999</v>
      </c>
      <c r="C21434">
        <v>0</v>
      </c>
      <c r="D21434">
        <v>0.24475524475524499</v>
      </c>
      <c r="E21434">
        <v>59.103787626712297</v>
      </c>
      <c r="F21434">
        <v>-0.69780167609479804</v>
      </c>
      <c r="G21434">
        <v>-0.55224570637352999</v>
      </c>
      <c r="H21434">
        <f t="shared" si="334"/>
        <v>3.6097059459173391</v>
      </c>
    </row>
    <row r="21435" spans="1:8" x14ac:dyDescent="0.3">
      <c r="A21435">
        <v>1018770</v>
      </c>
      <c r="B21435">
        <v>3.6713286713286699</v>
      </c>
      <c r="C21435">
        <v>0</v>
      </c>
      <c r="D21435">
        <v>0.24475524475524499</v>
      </c>
      <c r="E21435">
        <v>59.103787626712297</v>
      </c>
      <c r="F21435">
        <v>-0.72337902529132903</v>
      </c>
      <c r="G21435">
        <v>-0.488892264633427</v>
      </c>
      <c r="H21435">
        <f t="shared" si="334"/>
        <v>3.6794781345667942</v>
      </c>
    </row>
    <row r="21436" spans="1:8" x14ac:dyDescent="0.3">
      <c r="A21436">
        <v>1018674</v>
      </c>
      <c r="B21436">
        <v>3.7412587412587399</v>
      </c>
      <c r="C21436">
        <v>0</v>
      </c>
      <c r="D21436">
        <v>0.24475524475524499</v>
      </c>
      <c r="E21436">
        <v>59.103787626712297</v>
      </c>
      <c r="F21436">
        <v>-0.74400601026181301</v>
      </c>
      <c r="G21436">
        <v>-0.42516090431861697</v>
      </c>
      <c r="H21436">
        <f t="shared" si="334"/>
        <v>3.7492562060867662</v>
      </c>
    </row>
    <row r="21437" spans="1:8" x14ac:dyDescent="0.3">
      <c r="A21437">
        <v>1018578</v>
      </c>
      <c r="B21437">
        <v>3.8111888111888099</v>
      </c>
      <c r="C21437">
        <v>0</v>
      </c>
      <c r="D21437">
        <v>0.24475524475524499</v>
      </c>
      <c r="E21437">
        <v>59.103787626712297</v>
      </c>
      <c r="F21437">
        <v>-0.75976047642282596</v>
      </c>
      <c r="G21437">
        <v>-0.36137526751846</v>
      </c>
      <c r="H21437">
        <f t="shared" si="334"/>
        <v>3.8190398380176624</v>
      </c>
    </row>
    <row r="21438" spans="1:8" x14ac:dyDescent="0.3">
      <c r="A21438">
        <v>1018482</v>
      </c>
      <c r="B21438">
        <v>3.8811188811188799</v>
      </c>
      <c r="C21438">
        <v>0</v>
      </c>
      <c r="D21438">
        <v>0.24475524475524499</v>
      </c>
      <c r="E21438">
        <v>59.103787626712297</v>
      </c>
      <c r="F21438">
        <v>-0.77073773762042996</v>
      </c>
      <c r="G21438">
        <v>-0.29784939560786899</v>
      </c>
      <c r="H21438">
        <f t="shared" si="334"/>
        <v>3.888828731020777</v>
      </c>
    </row>
    <row r="21439" spans="1:8" x14ac:dyDescent="0.3">
      <c r="A21439">
        <v>1018386</v>
      </c>
      <c r="B21439">
        <v>3.9510489510489499</v>
      </c>
      <c r="C21439">
        <v>0</v>
      </c>
      <c r="D21439">
        <v>0.24475524475524499</v>
      </c>
      <c r="E21439">
        <v>59.103787626712297</v>
      </c>
      <c r="F21439">
        <v>-0.777049981528529</v>
      </c>
      <c r="G21439">
        <v>-0.23488682027331101</v>
      </c>
      <c r="H21439">
        <f t="shared" si="334"/>
        <v>3.9586226068444827</v>
      </c>
    </row>
    <row r="21440" spans="1:8" x14ac:dyDescent="0.3">
      <c r="A21440">
        <v>1018290</v>
      </c>
      <c r="B21440">
        <v>4.0209790209790199</v>
      </c>
      <c r="C21440">
        <v>0</v>
      </c>
      <c r="D21440">
        <v>0.24475524475524499</v>
      </c>
      <c r="E21440">
        <v>59.103787626712297</v>
      </c>
      <c r="F21440">
        <v>-0.77882560449999005</v>
      </c>
      <c r="G21440">
        <v>-0.172779684306646</v>
      </c>
      <c r="H21440">
        <f t="shared" si="334"/>
        <v>4.0284212065012017</v>
      </c>
    </row>
    <row r="21441" spans="1:8" x14ac:dyDescent="0.3">
      <c r="A21441">
        <v>1018194</v>
      </c>
      <c r="B21441">
        <v>4.0909090909090899</v>
      </c>
      <c r="C21441">
        <v>0</v>
      </c>
      <c r="D21441">
        <v>0.24475524475524499</v>
      </c>
      <c r="E21441">
        <v>59.103787626712297</v>
      </c>
      <c r="F21441">
        <v>-0.77620847975185903</v>
      </c>
      <c r="G21441">
        <v>-0.111807898528253</v>
      </c>
      <c r="H21441">
        <f t="shared" si="334"/>
        <v>4.0982242886301181</v>
      </c>
    </row>
    <row r="21442" spans="1:8" x14ac:dyDescent="0.3">
      <c r="A21442">
        <v>1018098</v>
      </c>
      <c r="B21442">
        <v>4.1608391608391599</v>
      </c>
      <c r="C21442">
        <v>0</v>
      </c>
      <c r="D21442">
        <v>0.24475524475524499</v>
      </c>
      <c r="E21442">
        <v>59.103787626712297</v>
      </c>
      <c r="F21442">
        <v>-0.76935716300665102</v>
      </c>
      <c r="G21442">
        <v>-5.2238340673827502E-2</v>
      </c>
      <c r="H21442">
        <f t="shared" si="334"/>
        <v>4.168031628023944</v>
      </c>
    </row>
    <row r="21443" spans="1:8" x14ac:dyDescent="0.3">
      <c r="A21443">
        <v>1018002</v>
      </c>
      <c r="B21443">
        <v>4.2307692307692299</v>
      </c>
      <c r="C21443">
        <v>0</v>
      </c>
      <c r="D21443">
        <v>0.24475524475524499</v>
      </c>
      <c r="E21443">
        <v>59.103787626712297</v>
      </c>
      <c r="F21443">
        <v>-0.75844403993699405</v>
      </c>
      <c r="G21443">
        <v>5.6758984297516296E-3</v>
      </c>
      <c r="H21443">
        <f t="shared" ref="H21443:H21506" si="335">SQRT(B21443^2+C21443^2+D21443^2)</f>
        <v>4.2378430143008909</v>
      </c>
    </row>
    <row r="21444" spans="1:8" x14ac:dyDescent="0.3">
      <c r="A21444">
        <v>1017906</v>
      </c>
      <c r="B21444">
        <v>4.3006993006993</v>
      </c>
      <c r="C21444">
        <v>0</v>
      </c>
      <c r="D21444">
        <v>0.24475524475524499</v>
      </c>
      <c r="E21444">
        <v>59.103787626712297</v>
      </c>
      <c r="F21444">
        <v>-0.74365441996907</v>
      </c>
      <c r="G21444">
        <v>6.1696216568784802E-2</v>
      </c>
      <c r="H21444">
        <f t="shared" si="335"/>
        <v>4.3076582507054395</v>
      </c>
    </row>
    <row r="21445" spans="1:8" x14ac:dyDescent="0.3">
      <c r="A21445">
        <v>1017810</v>
      </c>
      <c r="B21445">
        <v>4.37062937062937</v>
      </c>
      <c r="C21445">
        <v>0</v>
      </c>
      <c r="D21445">
        <v>0.24475524475524499</v>
      </c>
      <c r="E21445">
        <v>59.103787626712297</v>
      </c>
      <c r="F21445">
        <v>-0.725185581189838</v>
      </c>
      <c r="G21445">
        <v>0.11559914537999801</v>
      </c>
      <c r="H21445">
        <f t="shared" si="335"/>
        <v>4.3774771530235634</v>
      </c>
    </row>
    <row r="21446" spans="1:8" x14ac:dyDescent="0.3">
      <c r="A21446">
        <v>1017714</v>
      </c>
      <c r="B21446">
        <v>4.44055944055944</v>
      </c>
      <c r="C21446">
        <v>0</v>
      </c>
      <c r="D21446">
        <v>0.24475524475524499</v>
      </c>
      <c r="E21446">
        <v>59.103787626712297</v>
      </c>
      <c r="F21446">
        <v>-0.70324577127256604</v>
      </c>
      <c r="G21446">
        <v>0.167176935247485</v>
      </c>
      <c r="H21446">
        <f t="shared" si="335"/>
        <v>4.4472995485998883</v>
      </c>
    </row>
    <row r="21447" spans="1:8" x14ac:dyDescent="0.3">
      <c r="A21447">
        <v>1017618</v>
      </c>
      <c r="B21447">
        <v>4.51048951048951</v>
      </c>
      <c r="C21447">
        <v>0</v>
      </c>
      <c r="D21447">
        <v>0.24475524475524499</v>
      </c>
      <c r="E21447">
        <v>59.103787626712297</v>
      </c>
      <c r="F21447">
        <v>-0.67805316948357497</v>
      </c>
      <c r="G21447">
        <v>0.21623807645266199</v>
      </c>
      <c r="H21447">
        <f t="shared" si="335"/>
        <v>4.5171252754457782</v>
      </c>
    </row>
    <row r="21448" spans="1:8" x14ac:dyDescent="0.3">
      <c r="A21448">
        <v>1017522</v>
      </c>
      <c r="B21448">
        <v>4.58041958041958</v>
      </c>
      <c r="C21448">
        <v>0</v>
      </c>
      <c r="D21448">
        <v>0.24475524475524499</v>
      </c>
      <c r="E21448">
        <v>59.103787626712297</v>
      </c>
      <c r="F21448">
        <v>-0.64983481495934203</v>
      </c>
      <c r="G21448">
        <v>0.26260775363040201</v>
      </c>
      <c r="H21448">
        <f t="shared" si="335"/>
        <v>4.5869541814287054</v>
      </c>
    </row>
    <row r="21449" spans="1:8" x14ac:dyDescent="0.3">
      <c r="A21449">
        <v>1017426</v>
      </c>
      <c r="B21449">
        <v>4.65034965034965</v>
      </c>
      <c r="C21449">
        <v>0</v>
      </c>
      <c r="D21449">
        <v>0.24475524475524499</v>
      </c>
      <c r="E21449">
        <v>59.103787626712297</v>
      </c>
      <c r="F21449">
        <v>-0.61882550654634005</v>
      </c>
      <c r="G21449">
        <v>0.30612823103822101</v>
      </c>
      <c r="H21449">
        <f t="shared" si="335"/>
        <v>4.656786123534375</v>
      </c>
    </row>
    <row r="21450" spans="1:8" x14ac:dyDescent="0.3">
      <c r="A21450">
        <v>1017330</v>
      </c>
      <c r="B21450">
        <v>4.72027972027972</v>
      </c>
      <c r="C21450">
        <v>0</v>
      </c>
      <c r="D21450">
        <v>0.24475524475524499</v>
      </c>
      <c r="E21450">
        <v>59.103787626712297</v>
      </c>
      <c r="F21450">
        <v>-0.585266679575565</v>
      </c>
      <c r="G21450">
        <v>0.346659166593213</v>
      </c>
      <c r="H21450">
        <f t="shared" si="335"/>
        <v>4.7266209671941315</v>
      </c>
    </row>
    <row r="21451" spans="1:8" x14ac:dyDescent="0.3">
      <c r="A21451">
        <v>1017234</v>
      </c>
      <c r="B21451">
        <v>4.79020979020979</v>
      </c>
      <c r="C21451">
        <v>0</v>
      </c>
      <c r="D21451">
        <v>0.24475524475524499</v>
      </c>
      <c r="E21451">
        <v>59.103787626712297</v>
      </c>
      <c r="F21451">
        <v>-0.54940526499910702</v>
      </c>
      <c r="G21451">
        <v>0.384077853073168</v>
      </c>
      <c r="H21451">
        <f t="shared" si="335"/>
        <v>4.7964585856709867</v>
      </c>
    </row>
    <row r="21452" spans="1:8" x14ac:dyDescent="0.3">
      <c r="A21452">
        <v>1017138</v>
      </c>
      <c r="B21452">
        <v>4.86013986013986</v>
      </c>
      <c r="C21452">
        <v>0</v>
      </c>
      <c r="D21452">
        <v>0.24475524475524499</v>
      </c>
      <c r="E21452">
        <v>59.103787626712297</v>
      </c>
      <c r="F21452">
        <v>-0.51149253634704595</v>
      </c>
      <c r="G21452">
        <v>0.41827938531361403</v>
      </c>
      <c r="H21452">
        <f t="shared" si="335"/>
        <v>4.8662988594984071</v>
      </c>
    </row>
    <row r="21453" spans="1:8" x14ac:dyDescent="0.3">
      <c r="A21453">
        <v>1016994</v>
      </c>
      <c r="B21453">
        <v>4.93006993006993</v>
      </c>
      <c r="C21453">
        <v>0</v>
      </c>
      <c r="D21453">
        <v>0.24475524475524499</v>
      </c>
      <c r="E21453">
        <v>59.103787626712297</v>
      </c>
      <c r="F21453">
        <v>-0.47178294996902698</v>
      </c>
      <c r="G21453">
        <v>0.44917675266079099</v>
      </c>
      <c r="H21453">
        <f t="shared" si="335"/>
        <v>4.9361416759666579</v>
      </c>
    </row>
    <row r="21454" spans="1:8" x14ac:dyDescent="0.3">
      <c r="A21454">
        <v>1017042</v>
      </c>
      <c r="B21454">
        <v>5</v>
      </c>
      <c r="C21454">
        <v>0</v>
      </c>
      <c r="D21454">
        <v>0.24475524475524499</v>
      </c>
      <c r="E21454">
        <v>59.103787626712297</v>
      </c>
      <c r="F21454">
        <v>-0.43053298400630402</v>
      </c>
      <c r="G21454">
        <v>0.47670085636109899</v>
      </c>
      <c r="H21454">
        <f t="shared" si="335"/>
        <v>5.0059869286520513</v>
      </c>
    </row>
    <row r="21455" spans="1:8" x14ac:dyDescent="0.3">
      <c r="A21455">
        <v>1043442</v>
      </c>
      <c r="B21455">
        <v>-4.9650349650349703</v>
      </c>
      <c r="C21455">
        <v>0</v>
      </c>
      <c r="D21455">
        <v>0.27972027972028002</v>
      </c>
      <c r="E21455">
        <v>59.103787626712297</v>
      </c>
      <c r="F21455">
        <v>-0.45502764841427701</v>
      </c>
      <c r="G21455">
        <v>0.46503365525304902</v>
      </c>
      <c r="H21455">
        <f t="shared" si="335"/>
        <v>4.9729081671499422</v>
      </c>
    </row>
    <row r="21456" spans="1:8" x14ac:dyDescent="0.3">
      <c r="A21456">
        <v>1043346</v>
      </c>
      <c r="B21456">
        <v>-4.8951048951048897</v>
      </c>
      <c r="C21456">
        <v>0</v>
      </c>
      <c r="D21456">
        <v>0.27972027972028002</v>
      </c>
      <c r="E21456">
        <v>59.103787626712297</v>
      </c>
      <c r="F21456">
        <v>-0.495747170177538</v>
      </c>
      <c r="G21456">
        <v>0.43554218981653198</v>
      </c>
      <c r="H21456">
        <f t="shared" si="335"/>
        <v>4.9030903896386251</v>
      </c>
    </row>
    <row r="21457" spans="1:8" x14ac:dyDescent="0.3">
      <c r="A21457">
        <v>1043250</v>
      </c>
      <c r="B21457">
        <v>-4.8251748251748197</v>
      </c>
      <c r="C21457">
        <v>0</v>
      </c>
      <c r="D21457">
        <v>0.27972027972028002</v>
      </c>
      <c r="E21457">
        <v>59.103787626712297</v>
      </c>
      <c r="F21457">
        <v>-0.53478109132441198</v>
      </c>
      <c r="G21457">
        <v>0.40268785163723902</v>
      </c>
      <c r="H21457">
        <f t="shared" si="335"/>
        <v>4.8332758589167701</v>
      </c>
    </row>
    <row r="21458" spans="1:8" x14ac:dyDescent="0.3">
      <c r="A21458">
        <v>1043154</v>
      </c>
      <c r="B21458">
        <v>-4.7552447552447603</v>
      </c>
      <c r="C21458">
        <v>0</v>
      </c>
      <c r="D21458">
        <v>0.27972027972028002</v>
      </c>
      <c r="E21458">
        <v>59.103787626712297</v>
      </c>
      <c r="F21458">
        <v>-0.57187186563313697</v>
      </c>
      <c r="G21458">
        <v>0.36654939985889001</v>
      </c>
      <c r="H21458">
        <f t="shared" si="335"/>
        <v>4.7634647177416554</v>
      </c>
    </row>
    <row r="21459" spans="1:8" x14ac:dyDescent="0.3">
      <c r="A21459">
        <v>1043058</v>
      </c>
      <c r="B21459">
        <v>-4.6853146853146797</v>
      </c>
      <c r="C21459">
        <v>0</v>
      </c>
      <c r="D21459">
        <v>0.27972027972028002</v>
      </c>
      <c r="E21459">
        <v>59.103787626712297</v>
      </c>
      <c r="F21459">
        <v>-0.60676455332628298</v>
      </c>
      <c r="G21459">
        <v>0.32722364195260101</v>
      </c>
      <c r="H21459">
        <f t="shared" si="335"/>
        <v>4.6936571173565911</v>
      </c>
    </row>
    <row r="21460" spans="1:8" x14ac:dyDescent="0.3">
      <c r="A21460">
        <v>1042962</v>
      </c>
      <c r="B21460">
        <v>-4.6153846153846203</v>
      </c>
      <c r="C21460">
        <v>0</v>
      </c>
      <c r="D21460">
        <v>0.27972027972028002</v>
      </c>
      <c r="E21460">
        <v>59.103787626712297</v>
      </c>
      <c r="F21460">
        <v>-0.63920798926287303</v>
      </c>
      <c r="G21460">
        <v>0.284825380267899</v>
      </c>
      <c r="H21460">
        <f t="shared" si="335"/>
        <v>4.6238532181305052</v>
      </c>
    </row>
    <row r="21461" spans="1:8" x14ac:dyDescent="0.3">
      <c r="A21461">
        <v>1042866</v>
      </c>
      <c r="B21461">
        <v>-4.5454545454545503</v>
      </c>
      <c r="C21461">
        <v>0</v>
      </c>
      <c r="D21461">
        <v>0.27972027972028002</v>
      </c>
      <c r="E21461">
        <v>59.103787626712297</v>
      </c>
      <c r="F21461">
        <v>-0.66895594710769601</v>
      </c>
      <c r="G21461">
        <v>0.23948728327315799</v>
      </c>
      <c r="H21461">
        <f t="shared" si="335"/>
        <v>4.5540531902559307</v>
      </c>
    </row>
    <row r="21462" spans="1:8" x14ac:dyDescent="0.3">
      <c r="A21462">
        <v>1042770</v>
      </c>
      <c r="B21462">
        <v>-4.4755244755244696</v>
      </c>
      <c r="C21462">
        <v>0</v>
      </c>
      <c r="D21462">
        <v>0.27972027972028002</v>
      </c>
      <c r="E21462">
        <v>59.103787626712297</v>
      </c>
      <c r="F21462">
        <v>-0.69576829397604401</v>
      </c>
      <c r="G21462">
        <v>0.19135968203022199</v>
      </c>
      <c r="H21462">
        <f t="shared" si="335"/>
        <v>4.4842572145122732</v>
      </c>
    </row>
    <row r="21463" spans="1:8" x14ac:dyDescent="0.3">
      <c r="A21463">
        <v>1042674</v>
      </c>
      <c r="B21463">
        <v>-4.4055944055944103</v>
      </c>
      <c r="C21463">
        <v>0</v>
      </c>
      <c r="D21463">
        <v>0.27972027972028002</v>
      </c>
      <c r="E21463">
        <v>59.103787626712297</v>
      </c>
      <c r="F21463">
        <v>-0.71941213004405002</v>
      </c>
      <c r="G21463">
        <v>0.140610292877868</v>
      </c>
      <c r="H21463">
        <f t="shared" si="335"/>
        <v>4.4144654831011598</v>
      </c>
    </row>
    <row r="21464" spans="1:8" x14ac:dyDescent="0.3">
      <c r="A21464">
        <v>1042578</v>
      </c>
      <c r="B21464">
        <v>-4.3356643356643403</v>
      </c>
      <c r="C21464">
        <v>0</v>
      </c>
      <c r="D21464">
        <v>0.27972027972028002</v>
      </c>
      <c r="E21464">
        <v>59.103787626712297</v>
      </c>
      <c r="F21464">
        <v>-0.73966290763150599</v>
      </c>
      <c r="G21464">
        <v>8.7423867736553404E-2</v>
      </c>
      <c r="H21464">
        <f t="shared" si="335"/>
        <v>4.3446782005619813</v>
      </c>
    </row>
    <row r="21465" spans="1:8" x14ac:dyDescent="0.3">
      <c r="A21465">
        <v>1042482</v>
      </c>
      <c r="B21465">
        <v>-4.2657342657342703</v>
      </c>
      <c r="C21465">
        <v>0</v>
      </c>
      <c r="D21465">
        <v>0.27972027972028002</v>
      </c>
      <c r="E21465">
        <v>59.103787626712297</v>
      </c>
      <c r="F21465">
        <v>-0.756305524305245</v>
      </c>
      <c r="G21465">
        <v>3.2001773892061602E-2</v>
      </c>
      <c r="H21465">
        <f t="shared" si="335"/>
        <v>4.2748955847770462</v>
      </c>
    </row>
    <row r="21466" spans="1:8" x14ac:dyDescent="0.3">
      <c r="A21466">
        <v>1042386</v>
      </c>
      <c r="B21466">
        <v>-4.1958041958042003</v>
      </c>
      <c r="C21466">
        <v>0</v>
      </c>
      <c r="D21466">
        <v>0.27972027972028002</v>
      </c>
      <c r="E21466">
        <v>59.103787626712297</v>
      </c>
      <c r="F21466">
        <v>-0.769135384616637</v>
      </c>
      <c r="G21466">
        <v>-2.5438494432216401E-2</v>
      </c>
      <c r="H21466">
        <f t="shared" si="335"/>
        <v>4.2051178680763419</v>
      </c>
    </row>
    <row r="21467" spans="1:8" x14ac:dyDescent="0.3">
      <c r="A21467">
        <v>1042290</v>
      </c>
      <c r="B21467">
        <v>-4.1258741258741196</v>
      </c>
      <c r="C21467">
        <v>0</v>
      </c>
      <c r="D21467">
        <v>0.27972027972028002</v>
      </c>
      <c r="E21467">
        <v>59.103787626712297</v>
      </c>
      <c r="F21467">
        <v>-0.77795942517584904</v>
      </c>
      <c r="G21467">
        <v>-8.4663869945633602E-2</v>
      </c>
      <c r="H21467">
        <f t="shared" si="335"/>
        <v>4.1353452984538448</v>
      </c>
    </row>
    <row r="21468" spans="1:8" x14ac:dyDescent="0.3">
      <c r="A21468">
        <v>1042194</v>
      </c>
      <c r="B21468">
        <v>-4.0559440559440603</v>
      </c>
      <c r="C21468">
        <v>0</v>
      </c>
      <c r="D21468">
        <v>0.27972027972028002</v>
      </c>
      <c r="E21468">
        <v>59.103787626712297</v>
      </c>
      <c r="F21468">
        <v>-0.78259709787776399</v>
      </c>
      <c r="G21468">
        <v>-0.14542632836854</v>
      </c>
      <c r="H21468">
        <f t="shared" si="335"/>
        <v>4.0655781409087126</v>
      </c>
    </row>
    <row r="21469" spans="1:8" x14ac:dyDescent="0.3">
      <c r="A21469">
        <v>1042098</v>
      </c>
      <c r="B21469">
        <v>-3.9860139860139898</v>
      </c>
      <c r="C21469">
        <v>0</v>
      </c>
      <c r="D21469">
        <v>0.27972027972028002</v>
      </c>
      <c r="E21469">
        <v>59.103787626712297</v>
      </c>
      <c r="F21469">
        <v>-0.78288130622884999</v>
      </c>
      <c r="G21469">
        <v>-0.20746356301006799</v>
      </c>
      <c r="H21469">
        <f t="shared" si="335"/>
        <v>3.9958166789263405</v>
      </c>
    </row>
    <row r="21470" spans="1:8" x14ac:dyDescent="0.3">
      <c r="A21470">
        <v>1042002</v>
      </c>
      <c r="B21470">
        <v>-3.9160839160839198</v>
      </c>
      <c r="C21470">
        <v>0</v>
      </c>
      <c r="D21470">
        <v>0.27972027972028002</v>
      </c>
      <c r="E21470">
        <v>59.103787626712297</v>
      </c>
      <c r="F21470">
        <v>-0.77865928987991395</v>
      </c>
      <c r="G21470">
        <v>-0.27049971365483599</v>
      </c>
      <c r="H21470">
        <f t="shared" si="335"/>
        <v>3.9260612161169828</v>
      </c>
    </row>
    <row r="21471" spans="1:8" x14ac:dyDescent="0.3">
      <c r="A21471">
        <v>1041906</v>
      </c>
      <c r="B21471">
        <v>-3.8461538461538498</v>
      </c>
      <c r="C21471">
        <v>0</v>
      </c>
      <c r="D21471">
        <v>0.27972027972028002</v>
      </c>
      <c r="E21471">
        <v>59.103787626712297</v>
      </c>
      <c r="F21471">
        <v>-0.76979345264524102</v>
      </c>
      <c r="G21471">
        <v>-0.33424614507550998</v>
      </c>
      <c r="H21471">
        <f t="shared" si="335"/>
        <v>3.8563120780313986</v>
      </c>
    </row>
    <row r="21472" spans="1:8" x14ac:dyDescent="0.3">
      <c r="A21472">
        <v>1041810</v>
      </c>
      <c r="B21472">
        <v>-3.7762237762237798</v>
      </c>
      <c r="C21472">
        <v>0</v>
      </c>
      <c r="D21472">
        <v>0.27972027972028002</v>
      </c>
      <c r="E21472">
        <v>59.103787626712297</v>
      </c>
      <c r="F21472">
        <v>-0.75616212948284001</v>
      </c>
      <c r="G21472">
        <v>-0.39840226998328998</v>
      </c>
      <c r="H21472">
        <f t="shared" si="335"/>
        <v>3.7865696141764746</v>
      </c>
    </row>
    <row r="21473" spans="1:8" x14ac:dyDescent="0.3">
      <c r="A21473">
        <v>1041714</v>
      </c>
      <c r="B21473">
        <v>-3.7062937062937098</v>
      </c>
      <c r="C21473">
        <v>0</v>
      </c>
      <c r="D21473">
        <v>0.27972027972028002</v>
      </c>
      <c r="E21473">
        <v>59.103787626712297</v>
      </c>
      <c r="F21473">
        <v>-0.73766028812159401</v>
      </c>
      <c r="G21473">
        <v>-0.46265641070806002</v>
      </c>
      <c r="H21473">
        <f t="shared" si="335"/>
        <v>3.7168342002568737</v>
      </c>
    </row>
    <row r="21474" spans="1:8" x14ac:dyDescent="0.3">
      <c r="A21474">
        <v>1041618</v>
      </c>
      <c r="B21474">
        <v>-3.6363636363636398</v>
      </c>
      <c r="C21474">
        <v>0</v>
      </c>
      <c r="D21474">
        <v>0.27972027972028002</v>
      </c>
      <c r="E21474">
        <v>59.103787626712297</v>
      </c>
      <c r="F21474">
        <v>-0.71420016124729302</v>
      </c>
      <c r="G21474">
        <v>-0.52668669336019702</v>
      </c>
      <c r="H21474">
        <f t="shared" si="335"/>
        <v>3.6471062406728141</v>
      </c>
    </row>
    <row r="21475" spans="1:8" x14ac:dyDescent="0.3">
      <c r="A21475">
        <v>1041522</v>
      </c>
      <c r="B21475">
        <v>-3.5664335664335698</v>
      </c>
      <c r="C21475">
        <v>0</v>
      </c>
      <c r="D21475">
        <v>0.27972027972028002</v>
      </c>
      <c r="E21475">
        <v>59.103787626712297</v>
      </c>
      <c r="F21475">
        <v>-0.68571180539866405</v>
      </c>
      <c r="G21475">
        <v>-0.59016196766177498</v>
      </c>
      <c r="H21475">
        <f t="shared" si="335"/>
        <v>3.5773861713087203</v>
      </c>
    </row>
    <row r="21476" spans="1:8" x14ac:dyDescent="0.3">
      <c r="A21476">
        <v>1041426</v>
      </c>
      <c r="B21476">
        <v>-3.4965034965034998</v>
      </c>
      <c r="C21476">
        <v>0</v>
      </c>
      <c r="D21476">
        <v>0.27972027972028002</v>
      </c>
      <c r="E21476">
        <v>59.103787626712297</v>
      </c>
      <c r="F21476">
        <v>-0.65214358297418795</v>
      </c>
      <c r="G21476">
        <v>-0.65274274503962804</v>
      </c>
      <c r="H21476">
        <f t="shared" si="335"/>
        <v>3.507674462652997</v>
      </c>
    </row>
    <row r="21477" spans="1:8" x14ac:dyDescent="0.3">
      <c r="A21477">
        <v>1041330</v>
      </c>
      <c r="B21477">
        <v>-3.4265734265734298</v>
      </c>
      <c r="C21477">
        <v>0</v>
      </c>
      <c r="D21477">
        <v>0.27972027972028002</v>
      </c>
      <c r="E21477">
        <v>59.103787626712297</v>
      </c>
      <c r="F21477">
        <v>-0.61346256400803401</v>
      </c>
      <c r="G21477">
        <v>-0.71408214693832195</v>
      </c>
      <c r="H21477">
        <f t="shared" si="335"/>
        <v>3.4379716232956268</v>
      </c>
    </row>
    <row r="21478" spans="1:8" x14ac:dyDescent="0.3">
      <c r="A21478">
        <v>1041234</v>
      </c>
      <c r="B21478">
        <v>-3.3566433566433602</v>
      </c>
      <c r="C21478">
        <v>0</v>
      </c>
      <c r="D21478">
        <v>0.27972027972028002</v>
      </c>
      <c r="E21478">
        <v>59.103787626712297</v>
      </c>
      <c r="F21478">
        <v>-0.56965484463581195</v>
      </c>
      <c r="G21478">
        <v>-0.77382685462743495</v>
      </c>
      <c r="H21478">
        <f t="shared" si="335"/>
        <v>3.3682782038579884</v>
      </c>
    </row>
    <row r="21479" spans="1:8" x14ac:dyDescent="0.3">
      <c r="A21479">
        <v>1041138</v>
      </c>
      <c r="B21479">
        <v>-3.2867132867132902</v>
      </c>
      <c r="C21479">
        <v>0</v>
      </c>
      <c r="D21479">
        <v>0.27972027972028002</v>
      </c>
      <c r="E21479">
        <v>59.103787626712297</v>
      </c>
      <c r="F21479">
        <v>-0.52072577943458798</v>
      </c>
      <c r="G21479">
        <v>-0.83161805103202502</v>
      </c>
      <c r="H21479">
        <f t="shared" si="335"/>
        <v>3.2985948014183966</v>
      </c>
    </row>
    <row r="21480" spans="1:8" x14ac:dyDescent="0.3">
      <c r="A21480">
        <v>1041042</v>
      </c>
      <c r="B21480">
        <v>-3.2167832167832202</v>
      </c>
      <c r="C21480">
        <v>0</v>
      </c>
      <c r="D21480">
        <v>0.27972027972028002</v>
      </c>
      <c r="E21480">
        <v>59.103787626712297</v>
      </c>
      <c r="F21480">
        <v>-0.46670012508294301</v>
      </c>
      <c r="G21480">
        <v>-0.88709234429237105</v>
      </c>
      <c r="H21480">
        <f t="shared" si="335"/>
        <v>3.2289220645077505</v>
      </c>
    </row>
    <row r="21481" spans="1:8" x14ac:dyDescent="0.3">
      <c r="A21481">
        <v>1040946</v>
      </c>
      <c r="B21481">
        <v>-3.1468531468531502</v>
      </c>
      <c r="C21481">
        <v>0</v>
      </c>
      <c r="D21481">
        <v>0.27972027972028002</v>
      </c>
      <c r="E21481">
        <v>59.103787626712297</v>
      </c>
      <c r="F21481">
        <v>-0.40762209304138902</v>
      </c>
      <c r="G21481">
        <v>-0.93988266183987401</v>
      </c>
      <c r="H21481">
        <f t="shared" si="335"/>
        <v>3.1592606987626657</v>
      </c>
    </row>
    <row r="21482" spans="1:8" x14ac:dyDescent="0.3">
      <c r="A21482">
        <v>1040850</v>
      </c>
      <c r="B21482">
        <v>-3.0769230769230802</v>
      </c>
      <c r="C21482">
        <v>0</v>
      </c>
      <c r="D21482">
        <v>0.27972027972028002</v>
      </c>
      <c r="E21482">
        <v>59.103787626712297</v>
      </c>
      <c r="F21482">
        <v>-0.34355530919629501</v>
      </c>
      <c r="G21482">
        <v>-0.98961910273702303</v>
      </c>
      <c r="H21482">
        <f t="shared" si="335"/>
        <v>3.0896114733390974</v>
      </c>
    </row>
    <row r="21483" spans="1:8" x14ac:dyDescent="0.3">
      <c r="A21483">
        <v>1040754</v>
      </c>
      <c r="B21483">
        <v>-3.0069930069930102</v>
      </c>
      <c r="C21483">
        <v>0</v>
      </c>
      <c r="D21483">
        <v>0.27972027972028002</v>
      </c>
      <c r="E21483">
        <v>59.103787626712297</v>
      </c>
      <c r="F21483">
        <v>-0.27458267863614799</v>
      </c>
      <c r="G21483">
        <v>-1.0359297348418299</v>
      </c>
      <c r="H21483">
        <f t="shared" si="335"/>
        <v>3.0199752282082808</v>
      </c>
    </row>
    <row r="21484" spans="1:8" x14ac:dyDescent="0.3">
      <c r="A21484">
        <v>1040658</v>
      </c>
      <c r="B21484">
        <v>-2.9370629370629402</v>
      </c>
      <c r="C21484">
        <v>0</v>
      </c>
      <c r="D21484">
        <v>0.27972027972028002</v>
      </c>
      <c r="E21484">
        <v>59.103787626712297</v>
      </c>
      <c r="F21484">
        <v>-0.20080615393120399</v>
      </c>
      <c r="G21484">
        <v>-1.07844132198584</v>
      </c>
      <c r="H21484">
        <f t="shared" si="335"/>
        <v>2.9503528824795819</v>
      </c>
    </row>
    <row r="21485" spans="1:8" x14ac:dyDescent="0.3">
      <c r="A21485">
        <v>1040562</v>
      </c>
      <c r="B21485">
        <v>-2.8671328671328702</v>
      </c>
      <c r="C21485">
        <v>0</v>
      </c>
      <c r="D21485">
        <v>0.27972027972028002</v>
      </c>
      <c r="E21485">
        <v>59.103787626712297</v>
      </c>
      <c r="F21485">
        <v>-0.122346405459302</v>
      </c>
      <c r="G21485">
        <v>-1.1167799647566199</v>
      </c>
      <c r="H21485">
        <f t="shared" si="335"/>
        <v>2.880745443922518</v>
      </c>
    </row>
    <row r="21486" spans="1:8" x14ac:dyDescent="0.3">
      <c r="A21486">
        <v>1040466</v>
      </c>
      <c r="B21486">
        <v>-2.7972027972028002</v>
      </c>
      <c r="C21486">
        <v>0</v>
      </c>
      <c r="D21486">
        <v>0.27972027972028002</v>
      </c>
      <c r="E21486">
        <v>59.103787626712297</v>
      </c>
      <c r="F21486">
        <v>-3.9342392454048102E-2</v>
      </c>
      <c r="G21486">
        <v>-1.1505716365977201</v>
      </c>
      <c r="H21486">
        <f t="shared" si="335"/>
        <v>2.8111540198939582</v>
      </c>
    </row>
    <row r="21487" spans="1:8" x14ac:dyDescent="0.3">
      <c r="A21487">
        <v>1040370</v>
      </c>
      <c r="B21487">
        <v>-2.7272727272727302</v>
      </c>
      <c r="C21487">
        <v>0</v>
      </c>
      <c r="D21487">
        <v>0.27972027972028002</v>
      </c>
      <c r="E21487">
        <v>59.103787626712297</v>
      </c>
      <c r="F21487">
        <v>4.8049166462179202E-2</v>
      </c>
      <c r="G21487">
        <v>-1.1794425947166201</v>
      </c>
      <c r="H21487">
        <f t="shared" si="335"/>
        <v>2.7415798299178573</v>
      </c>
    </row>
    <row r="21488" spans="1:8" x14ac:dyDescent="0.3">
      <c r="A21488">
        <v>1040274</v>
      </c>
      <c r="B21488">
        <v>-2.6573426573426602</v>
      </c>
      <c r="C21488">
        <v>0</v>
      </c>
      <c r="D21488">
        <v>0.27972027972028002</v>
      </c>
      <c r="E21488">
        <v>59.103787626712297</v>
      </c>
      <c r="F21488">
        <v>0.139654424468591</v>
      </c>
      <c r="G21488">
        <v>-1.2030196426450299</v>
      </c>
      <c r="H21488">
        <f t="shared" si="335"/>
        <v>2.6720242202157789</v>
      </c>
    </row>
    <row r="21489" spans="1:8" x14ac:dyDescent="0.3">
      <c r="A21489">
        <v>1040178</v>
      </c>
      <c r="B21489">
        <v>-2.5874125874125902</v>
      </c>
      <c r="C21489">
        <v>0</v>
      </c>
      <c r="D21489">
        <v>0.27972027972028002</v>
      </c>
      <c r="E21489">
        <v>59.103787626712297</v>
      </c>
      <c r="F21489">
        <v>0.23528314070567399</v>
      </c>
      <c r="G21489">
        <v>-1.2209302181300099</v>
      </c>
      <c r="H21489">
        <f t="shared" si="335"/>
        <v>2.6024886805494289</v>
      </c>
    </row>
    <row r="21490" spans="1:8" x14ac:dyDescent="0.3">
      <c r="A21490">
        <v>1040082</v>
      </c>
      <c r="B21490">
        <v>-2.5174825174825202</v>
      </c>
      <c r="C21490">
        <v>0</v>
      </c>
      <c r="D21490">
        <v>0.27972027972028002</v>
      </c>
      <c r="E21490">
        <v>59.103787626712297</v>
      </c>
      <c r="F21490">
        <v>0.33472951876614998</v>
      </c>
      <c r="G21490">
        <v>-1.2328022762301301</v>
      </c>
      <c r="H21490">
        <f t="shared" si="335"/>
        <v>2.532974863814665</v>
      </c>
    </row>
    <row r="21491" spans="1:8" x14ac:dyDescent="0.3">
      <c r="A21491">
        <v>1039986</v>
      </c>
      <c r="B21491">
        <v>-2.4475524475524502</v>
      </c>
      <c r="C21491">
        <v>0</v>
      </c>
      <c r="D21491">
        <v>0.27972027972028002</v>
      </c>
      <c r="E21491">
        <v>59.103787626712297</v>
      </c>
      <c r="F21491">
        <v>0.43777315108362103</v>
      </c>
      <c r="G21491">
        <v>-1.23826393290697</v>
      </c>
      <c r="H21491">
        <f t="shared" si="335"/>
        <v>2.4634846089242739</v>
      </c>
    </row>
    <row r="21492" spans="1:8" x14ac:dyDescent="0.3">
      <c r="A21492">
        <v>1039890</v>
      </c>
      <c r="B21492">
        <v>-2.3776223776223802</v>
      </c>
      <c r="C21492">
        <v>0</v>
      </c>
      <c r="D21492">
        <v>0.27972027972028002</v>
      </c>
      <c r="E21492">
        <v>59.103787626712297</v>
      </c>
      <c r="F21492">
        <v>0.54418007108727595</v>
      </c>
      <c r="G21492">
        <v>-1.2369428288659701</v>
      </c>
      <c r="H21492">
        <f t="shared" si="335"/>
        <v>2.3940199676396796</v>
      </c>
    </row>
    <row r="21493" spans="1:8" x14ac:dyDescent="0.3">
      <c r="A21493">
        <v>1039794</v>
      </c>
      <c r="B21493">
        <v>-2.3076923076923102</v>
      </c>
      <c r="C21493">
        <v>0</v>
      </c>
      <c r="D21493">
        <v>0.27972027972028002</v>
      </c>
      <c r="E21493">
        <v>59.103787626712297</v>
      </c>
      <c r="F21493">
        <v>0.65370391539538197</v>
      </c>
      <c r="G21493">
        <v>-1.22846516670768</v>
      </c>
      <c r="H21493">
        <f t="shared" si="335"/>
        <v>2.3245832361670882</v>
      </c>
    </row>
    <row r="21494" spans="1:8" x14ac:dyDescent="0.3">
      <c r="A21494">
        <v>1039698</v>
      </c>
      <c r="B21494">
        <v>-2.2377622377622401</v>
      </c>
      <c r="C21494">
        <v>0</v>
      </c>
      <c r="D21494">
        <v>0.27972027972028002</v>
      </c>
      <c r="E21494">
        <v>59.103787626712297</v>
      </c>
      <c r="F21494">
        <v>0.76608719882405096</v>
      </c>
      <c r="G21494">
        <v>-1.2124543663599801</v>
      </c>
      <c r="H21494">
        <f t="shared" si="335"/>
        <v>2.2551769925310654</v>
      </c>
    </row>
    <row r="21495" spans="1:8" x14ac:dyDescent="0.3">
      <c r="A21495">
        <v>1039602</v>
      </c>
      <c r="B21495">
        <v>-2.1678321678321701</v>
      </c>
      <c r="C21495">
        <v>0</v>
      </c>
      <c r="D21495">
        <v>0.27972027972028002</v>
      </c>
      <c r="E21495">
        <v>59.103787626712297</v>
      </c>
      <c r="F21495">
        <v>0.881062705573321</v>
      </c>
      <c r="G21495">
        <v>-1.18852927399742</v>
      </c>
      <c r="H21495">
        <f t="shared" si="335"/>
        <v>2.1858041409913009</v>
      </c>
    </row>
    <row r="21496" spans="1:8" x14ac:dyDescent="0.3">
      <c r="A21496">
        <v>1039506</v>
      </c>
      <c r="B21496">
        <v>-2.0979020979021001</v>
      </c>
      <c r="C21496">
        <v>0</v>
      </c>
      <c r="D21496">
        <v>0.27972027972028002</v>
      </c>
      <c r="E21496">
        <v>59.103787626712297</v>
      </c>
      <c r="F21496">
        <v>0.998355000576861</v>
      </c>
      <c r="G21496">
        <v>-1.15630184791115</v>
      </c>
      <c r="H21496">
        <f t="shared" si="335"/>
        <v>2.1164679650939262</v>
      </c>
    </row>
    <row r="21497" spans="1:8" x14ac:dyDescent="0.3">
      <c r="A21497">
        <v>1039410</v>
      </c>
      <c r="B21497">
        <v>-2.0279720279720301</v>
      </c>
      <c r="C21497">
        <v>0</v>
      </c>
      <c r="D21497">
        <v>0.27972027972028002</v>
      </c>
      <c r="E21497">
        <v>59.103787626712297</v>
      </c>
      <c r="F21497">
        <v>1.11768206557743</v>
      </c>
      <c r="G21497">
        <v>-1.1153742307575001</v>
      </c>
      <c r="H21497">
        <f t="shared" si="335"/>
        <v>2.0471721913712537</v>
      </c>
    </row>
    <row r="21498" spans="1:8" x14ac:dyDescent="0.3">
      <c r="A21498">
        <v>1039314</v>
      </c>
      <c r="B21498">
        <v>-1.9580419580419599</v>
      </c>
      <c r="C21498">
        <v>0</v>
      </c>
      <c r="D21498">
        <v>0.27972027972028002</v>
      </c>
      <c r="E21498">
        <v>59.103787626712297</v>
      </c>
      <c r="F21498">
        <v>1.23875706485716</v>
      </c>
      <c r="G21498">
        <v>-1.0653351010079399</v>
      </c>
      <c r="H21498">
        <f t="shared" si="335"/>
        <v>1.9779210662560789</v>
      </c>
    </row>
    <row r="21499" spans="1:8" x14ac:dyDescent="0.3">
      <c r="A21499">
        <v>1039218</v>
      </c>
      <c r="B21499">
        <v>-1.8881118881118899</v>
      </c>
      <c r="C21499">
        <v>0</v>
      </c>
      <c r="D21499">
        <v>0.27972027972028002</v>
      </c>
      <c r="E21499">
        <v>59.103787626712297</v>
      </c>
      <c r="F21499">
        <v>1.3612902454267599</v>
      </c>
      <c r="G21499">
        <v>-1.0057551770936499</v>
      </c>
      <c r="H21499">
        <f t="shared" si="335"/>
        <v>1.9087194495043627</v>
      </c>
    </row>
    <row r="21500" spans="1:8" x14ac:dyDescent="0.3">
      <c r="A21500">
        <v>1039122</v>
      </c>
      <c r="B21500">
        <v>-1.8181818181818199</v>
      </c>
      <c r="C21500">
        <v>0</v>
      </c>
      <c r="D21500">
        <v>0.27972027972028002</v>
      </c>
      <c r="E21500">
        <v>59.103787626712297</v>
      </c>
      <c r="F21500">
        <v>1.4849909753763999</v>
      </c>
      <c r="G21500">
        <v>-0.93618172582941594</v>
      </c>
      <c r="H21500">
        <f t="shared" si="335"/>
        <v>1.8395729283868416</v>
      </c>
    </row>
    <row r="21501" spans="1:8" x14ac:dyDescent="0.3">
      <c r="A21501">
        <v>1039026</v>
      </c>
      <c r="B21501">
        <v>-1.7482517482517499</v>
      </c>
      <c r="C21501">
        <v>0</v>
      </c>
      <c r="D21501">
        <v>0.27972027972028002</v>
      </c>
      <c r="E21501">
        <v>59.103787626712297</v>
      </c>
      <c r="F21501">
        <v>1.60956992119792</v>
      </c>
      <c r="G21501">
        <v>-0.85613190298014397</v>
      </c>
      <c r="H21501">
        <f t="shared" si="335"/>
        <v>1.7704879582058985</v>
      </c>
    </row>
    <row r="21502" spans="1:8" x14ac:dyDescent="0.3">
      <c r="A21502">
        <v>1038930</v>
      </c>
      <c r="B21502">
        <v>-1.6783216783216801</v>
      </c>
      <c r="C21502">
        <v>0</v>
      </c>
      <c r="D21502">
        <v>0.27972027972028002</v>
      </c>
      <c r="E21502">
        <v>59.103787626712297</v>
      </c>
      <c r="F21502">
        <v>1.7347413588448699</v>
      </c>
      <c r="G21502">
        <v>-0.76508473029192203</v>
      </c>
      <c r="H21502">
        <f t="shared" si="335"/>
        <v>1.7014720364470564</v>
      </c>
    </row>
    <row r="21503" spans="1:8" x14ac:dyDescent="0.3">
      <c r="A21503">
        <v>1038834</v>
      </c>
      <c r="B21503">
        <v>-1.6083916083916101</v>
      </c>
      <c r="C21503">
        <v>0</v>
      </c>
      <c r="D21503">
        <v>0.27972027972028002</v>
      </c>
      <c r="E21503">
        <v>59.103787626712297</v>
      </c>
      <c r="F21503">
        <v>1.8602256018579799</v>
      </c>
      <c r="G21503">
        <v>-0.66247149429194996</v>
      </c>
      <c r="H21503">
        <f t="shared" si="335"/>
        <v>1.6325339202697573</v>
      </c>
    </row>
    <row r="21504" spans="1:8" x14ac:dyDescent="0.3">
      <c r="A21504">
        <v>1038738</v>
      </c>
      <c r="B21504">
        <v>-1.5384615384615401</v>
      </c>
      <c r="C21504">
        <v>0</v>
      </c>
      <c r="D21504">
        <v>0.27972027972028002</v>
      </c>
      <c r="E21504">
        <v>59.103787626712297</v>
      </c>
      <c r="F21504">
        <v>1.985751509352</v>
      </c>
      <c r="G21504">
        <v>-0.54766434645580397</v>
      </c>
      <c r="H21504">
        <f t="shared" si="335"/>
        <v>1.5636839003495049</v>
      </c>
    </row>
    <row r="21505" spans="1:8" x14ac:dyDescent="0.3">
      <c r="A21505">
        <v>1038642</v>
      </c>
      <c r="B21505">
        <v>-1.4685314685314701</v>
      </c>
      <c r="C21505">
        <v>0</v>
      </c>
      <c r="D21505">
        <v>0.27972027972028002</v>
      </c>
      <c r="E21505">
        <v>59.103787626712297</v>
      </c>
      <c r="F21505">
        <v>2.11105900096404</v>
      </c>
      <c r="G21505">
        <v>-0.419962909139656</v>
      </c>
      <c r="H21505">
        <f t="shared" si="335"/>
        <v>1.4949341487015366</v>
      </c>
    </row>
    <row r="21506" spans="1:8" x14ac:dyDescent="0.3">
      <c r="A21506">
        <v>1038546</v>
      </c>
      <c r="B21506">
        <v>-1.3986013986014001</v>
      </c>
      <c r="C21506">
        <v>0</v>
      </c>
      <c r="D21506">
        <v>0.27972027972028002</v>
      </c>
      <c r="E21506">
        <v>59.103787626712297</v>
      </c>
      <c r="F21506">
        <v>2.2359014450580399</v>
      </c>
      <c r="G21506">
        <v>-0.27857878015434101</v>
      </c>
      <c r="H21506">
        <f t="shared" si="335"/>
        <v>1.4262991646413399</v>
      </c>
    </row>
    <row r="21507" spans="1:8" x14ac:dyDescent="0.3">
      <c r="A21507">
        <v>1038450</v>
      </c>
      <c r="B21507">
        <v>-1.3286713286713301</v>
      </c>
      <c r="C21507">
        <v>0</v>
      </c>
      <c r="D21507">
        <v>0.27972027972028002</v>
      </c>
      <c r="E21507">
        <v>59.103787626712297</v>
      </c>
      <c r="F21507">
        <v>2.3600476843073701</v>
      </c>
      <c r="G21507">
        <v>-0.122618044985946</v>
      </c>
      <c r="H21507">
        <f t="shared" ref="H21507:H21570" si="336">SQRT(B21507^2+C21507^2+D21507^2)</f>
        <v>1.3577963523739593</v>
      </c>
    </row>
    <row r="21508" spans="1:8" x14ac:dyDescent="0.3">
      <c r="A21508">
        <v>1038354</v>
      </c>
      <c r="B21508">
        <v>-1.2587412587412601</v>
      </c>
      <c r="C21508">
        <v>0</v>
      </c>
      <c r="D21508">
        <v>0.27972027972028002</v>
      </c>
      <c r="E21508">
        <v>59.103787626712297</v>
      </c>
      <c r="F21508">
        <v>2.4832832927694</v>
      </c>
      <c r="G21508">
        <v>4.8937626186967599E-2</v>
      </c>
      <c r="H21508">
        <f t="shared" si="336"/>
        <v>1.2894467772437619</v>
      </c>
    </row>
    <row r="21509" spans="1:8" x14ac:dyDescent="0.3">
      <c r="A21509">
        <v>1038258</v>
      </c>
      <c r="B21509">
        <v>-1.1888111888111901</v>
      </c>
      <c r="C21509">
        <v>0</v>
      </c>
      <c r="D21509">
        <v>0.27972027972028002</v>
      </c>
      <c r="E21509">
        <v>59.103787626712297</v>
      </c>
      <c r="F21509">
        <v>2.6054103779519</v>
      </c>
      <c r="G21509">
        <v>0.23724975383606001</v>
      </c>
      <c r="H21509">
        <f t="shared" si="336"/>
        <v>1.2212761675925174</v>
      </c>
    </row>
    <row r="21510" spans="1:8" x14ac:dyDescent="0.3">
      <c r="A21510">
        <v>1038162</v>
      </c>
      <c r="B21510">
        <v>-1.1188811188811201</v>
      </c>
      <c r="C21510">
        <v>0</v>
      </c>
      <c r="D21510">
        <v>0.27972027972028002</v>
      </c>
      <c r="E21510">
        <v>59.103787626712297</v>
      </c>
      <c r="F21510">
        <v>2.72624478207584</v>
      </c>
      <c r="G21510">
        <v>0.44363819584082398</v>
      </c>
      <c r="H21510">
        <f t="shared" si="336"/>
        <v>1.1533162589140322</v>
      </c>
    </row>
    <row r="21511" spans="1:8" x14ac:dyDescent="0.3">
      <c r="A21511">
        <v>1038066</v>
      </c>
      <c r="B21511">
        <v>-1.0489510489510501</v>
      </c>
      <c r="C21511">
        <v>0</v>
      </c>
      <c r="D21511">
        <v>0.27972027972028002</v>
      </c>
      <c r="E21511">
        <v>59.103787626712297</v>
      </c>
      <c r="F21511">
        <v>2.845608793841</v>
      </c>
      <c r="G21511">
        <v>0.66958519228921298</v>
      </c>
      <c r="H21511">
        <f t="shared" si="336"/>
        <v>1.0856066221160867</v>
      </c>
    </row>
    <row r="21512" spans="1:8" x14ac:dyDescent="0.3">
      <c r="A21512">
        <v>1037970</v>
      </c>
      <c r="B21512">
        <v>-0.97902097902097796</v>
      </c>
      <c r="C21512">
        <v>0</v>
      </c>
      <c r="D21512">
        <v>0.27972027972028002</v>
      </c>
      <c r="E21512">
        <v>59.103787626712297</v>
      </c>
      <c r="F21512">
        <v>2.9633163052760798</v>
      </c>
      <c r="G21512">
        <v>0.91671268394362204</v>
      </c>
      <c r="H21512">
        <f t="shared" si="336"/>
        <v>1.0181971873119597</v>
      </c>
    </row>
    <row r="21513" spans="1:8" x14ac:dyDescent="0.3">
      <c r="A21513">
        <v>1037874</v>
      </c>
      <c r="B21513">
        <v>-0.90909090909090895</v>
      </c>
      <c r="C21513">
        <v>0</v>
      </c>
      <c r="D21513">
        <v>0.27972027972028002</v>
      </c>
      <c r="E21513">
        <v>59.103787626712297</v>
      </c>
      <c r="F21513">
        <v>3.07914556310081</v>
      </c>
      <c r="G21513">
        <v>1.1867002680184799</v>
      </c>
      <c r="H21513">
        <f t="shared" si="336"/>
        <v>0.95115178382765331</v>
      </c>
    </row>
    <row r="21514" spans="1:8" x14ac:dyDescent="0.3">
      <c r="A21514">
        <v>1037778</v>
      </c>
      <c r="B21514">
        <v>-0.83916083916083895</v>
      </c>
      <c r="C21514">
        <v>0</v>
      </c>
      <c r="D21514">
        <v>0.27972027972028002</v>
      </c>
      <c r="E21514">
        <v>59.103787626712297</v>
      </c>
      <c r="F21514">
        <v>3.19279222242865</v>
      </c>
      <c r="G21514">
        <v>1.4810750778986399</v>
      </c>
      <c r="H21514">
        <f t="shared" si="336"/>
        <v>0.88455319165549062</v>
      </c>
    </row>
    <row r="21515" spans="1:8" x14ac:dyDescent="0.3">
      <c r="A21515">
        <v>1037682</v>
      </c>
      <c r="B21515">
        <v>-0.76923076923076905</v>
      </c>
      <c r="C21515">
        <v>0</v>
      </c>
      <c r="D21515">
        <v>0.27972027972028002</v>
      </c>
      <c r="E21515">
        <v>59.103787626712297</v>
      </c>
      <c r="F21515">
        <v>3.3037930299168998</v>
      </c>
      <c r="G21515">
        <v>1.8007282360369301</v>
      </c>
      <c r="H21515">
        <f t="shared" si="336"/>
        <v>0.81851048326710663</v>
      </c>
    </row>
    <row r="21516" spans="1:8" x14ac:dyDescent="0.3">
      <c r="A21516">
        <v>1037586</v>
      </c>
      <c r="B21516">
        <v>-0.69930069930070005</v>
      </c>
      <c r="C21516">
        <v>0</v>
      </c>
      <c r="D21516">
        <v>0.27972027972028002</v>
      </c>
      <c r="E21516">
        <v>59.103787626712297</v>
      </c>
      <c r="F21516">
        <v>3.41141192662585</v>
      </c>
      <c r="G21516">
        <v>2.1448575731954902</v>
      </c>
      <c r="H21516">
        <f t="shared" si="336"/>
        <v>0.75316990309573562</v>
      </c>
    </row>
    <row r="21517" spans="1:8" x14ac:dyDescent="0.3">
      <c r="A21517">
        <v>1037490</v>
      </c>
      <c r="B21517">
        <v>-0.62937062937063004</v>
      </c>
      <c r="C21517">
        <v>0</v>
      </c>
      <c r="D21517">
        <v>0.27972027972028002</v>
      </c>
      <c r="E21517">
        <v>59.103787626712297</v>
      </c>
      <c r="F21517">
        <v>3.5144995438589199</v>
      </c>
      <c r="G21517">
        <v>2.5087968760912802</v>
      </c>
      <c r="H21517">
        <f t="shared" si="336"/>
        <v>0.68873131481091721</v>
      </c>
    </row>
    <row r="21518" spans="1:8" x14ac:dyDescent="0.3">
      <c r="A21518">
        <v>1037394</v>
      </c>
      <c r="B21518">
        <v>-0.55944055944056004</v>
      </c>
      <c r="C21518">
        <v>0</v>
      </c>
      <c r="D21518">
        <v>0.27972027972028002</v>
      </c>
      <c r="E21518">
        <v>59.103787626712297</v>
      </c>
      <c r="F21518">
        <v>3.6114088367984198</v>
      </c>
      <c r="G21518">
        <v>2.8804317817615499</v>
      </c>
      <c r="H21518">
        <f t="shared" si="336"/>
        <v>0.62547356013980193</v>
      </c>
    </row>
    <row r="21519" spans="1:8" x14ac:dyDescent="0.3">
      <c r="A21519">
        <v>1037298</v>
      </c>
      <c r="B21519">
        <v>-0.48951048951048898</v>
      </c>
      <c r="C21519">
        <v>0</v>
      </c>
      <c r="D21519">
        <v>0.27972027972028002</v>
      </c>
      <c r="E21519">
        <v>59.103787626712297</v>
      </c>
      <c r="F21519">
        <v>3.7001055687408102</v>
      </c>
      <c r="G21519">
        <v>3.2410851483185201</v>
      </c>
      <c r="H21519">
        <f t="shared" si="336"/>
        <v>0.56379424813276535</v>
      </c>
    </row>
    <row r="21520" spans="1:8" x14ac:dyDescent="0.3">
      <c r="A21520">
        <v>1037202</v>
      </c>
      <c r="B21520">
        <v>-0.41958041958041897</v>
      </c>
      <c r="C21520">
        <v>0</v>
      </c>
      <c r="D21520">
        <v>0.27972027972028002</v>
      </c>
      <c r="E21520">
        <v>59.103787626712297</v>
      </c>
      <c r="F21520">
        <v>3.77330018013319</v>
      </c>
      <c r="G21520">
        <v>3.62228134734295</v>
      </c>
      <c r="H21520">
        <f t="shared" si="336"/>
        <v>0.50427290565929883</v>
      </c>
    </row>
    <row r="21521" spans="1:8" x14ac:dyDescent="0.3">
      <c r="A21521">
        <v>1037106</v>
      </c>
      <c r="B21521">
        <v>-0.34965034965035002</v>
      </c>
      <c r="C21521">
        <v>0</v>
      </c>
      <c r="D21521">
        <v>0.27972027972028002</v>
      </c>
      <c r="E21521">
        <v>59.103787626712297</v>
      </c>
      <c r="F21521">
        <v>0.95396174952853596</v>
      </c>
      <c r="G21521">
        <v>6.4644674959902604</v>
      </c>
      <c r="H21521">
        <f t="shared" si="336"/>
        <v>0.44777092569460525</v>
      </c>
    </row>
    <row r="21522" spans="1:8" x14ac:dyDescent="0.3">
      <c r="A21522">
        <v>1037010</v>
      </c>
      <c r="B21522">
        <v>-0.27972027972028002</v>
      </c>
      <c r="C21522">
        <v>0</v>
      </c>
      <c r="D21522">
        <v>0.27972027972028002</v>
      </c>
      <c r="E21522">
        <v>59.103787626712297</v>
      </c>
      <c r="F21522">
        <v>1.2996195378565101</v>
      </c>
      <c r="G21522">
        <v>9.0250880073219992</v>
      </c>
      <c r="H21522">
        <f t="shared" si="336"/>
        <v>0.39558421325121584</v>
      </c>
    </row>
    <row r="21523" spans="1:8" x14ac:dyDescent="0.3">
      <c r="A21523">
        <v>1036914</v>
      </c>
      <c r="B21523">
        <v>-0.20979020979021001</v>
      </c>
      <c r="C21523">
        <v>0</v>
      </c>
      <c r="D21523">
        <v>0.27972027972028002</v>
      </c>
      <c r="E21523">
        <v>59.103787626712297</v>
      </c>
      <c r="F21523">
        <v>1.4658450616624801</v>
      </c>
      <c r="G21523">
        <v>10.1075358447598</v>
      </c>
      <c r="H21523">
        <f t="shared" si="336"/>
        <v>0.34965034965035002</v>
      </c>
    </row>
    <row r="21524" spans="1:8" x14ac:dyDescent="0.3">
      <c r="A21524">
        <v>1036818</v>
      </c>
      <c r="B21524">
        <v>-0.13986013986014001</v>
      </c>
      <c r="C21524">
        <v>0</v>
      </c>
      <c r="D21524">
        <v>0.27972027972028002</v>
      </c>
      <c r="E21524">
        <v>59.103787626712297</v>
      </c>
      <c r="F21524">
        <v>1.58580079401708</v>
      </c>
      <c r="G21524">
        <v>10.915824094131001</v>
      </c>
      <c r="H21524">
        <f t="shared" si="336"/>
        <v>0.31273678006990097</v>
      </c>
    </row>
    <row r="21525" spans="1:8" x14ac:dyDescent="0.3">
      <c r="A21525">
        <v>1036722</v>
      </c>
      <c r="B21525">
        <v>-6.9930069930070005E-2</v>
      </c>
      <c r="C21525">
        <v>0</v>
      </c>
      <c r="D21525">
        <v>0.27972027972028002</v>
      </c>
      <c r="E21525">
        <v>59.103787626712297</v>
      </c>
      <c r="F21525">
        <v>1.656954541243</v>
      </c>
      <c r="G21525">
        <v>11.401829952366</v>
      </c>
      <c r="H21525">
        <f t="shared" si="336"/>
        <v>0.28832906472850806</v>
      </c>
    </row>
    <row r="21526" spans="1:8" x14ac:dyDescent="0.3">
      <c r="A21526">
        <v>1036626</v>
      </c>
      <c r="B21526">
        <v>0</v>
      </c>
      <c r="C21526">
        <v>0</v>
      </c>
      <c r="D21526">
        <v>0.27972027972028002</v>
      </c>
      <c r="E21526">
        <v>59.103787626712297</v>
      </c>
      <c r="F21526">
        <v>1.6575463902976699</v>
      </c>
      <c r="G21526">
        <v>11.374982977302301</v>
      </c>
      <c r="H21526">
        <f t="shared" si="336"/>
        <v>0.27972027972028002</v>
      </c>
    </row>
    <row r="21527" spans="1:8" x14ac:dyDescent="0.3">
      <c r="A21527">
        <v>1036530</v>
      </c>
      <c r="B21527">
        <v>6.9930069930070005E-2</v>
      </c>
      <c r="C21527">
        <v>0</v>
      </c>
      <c r="D21527">
        <v>0.27972027972028002</v>
      </c>
      <c r="E21527">
        <v>59.103787626712297</v>
      </c>
      <c r="F21527">
        <v>1.6265868156634999</v>
      </c>
      <c r="G21527">
        <v>11.1465738171556</v>
      </c>
      <c r="H21527">
        <f t="shared" si="336"/>
        <v>0.28832906472850806</v>
      </c>
    </row>
    <row r="21528" spans="1:8" x14ac:dyDescent="0.3">
      <c r="A21528">
        <v>1036434</v>
      </c>
      <c r="B21528">
        <v>0.13986013986014001</v>
      </c>
      <c r="C21528">
        <v>0</v>
      </c>
      <c r="D21528">
        <v>0.27972027972028002</v>
      </c>
      <c r="E21528">
        <v>59.103787626712297</v>
      </c>
      <c r="F21528">
        <v>1.5675120892307699</v>
      </c>
      <c r="G21528">
        <v>10.751221062544399</v>
      </c>
      <c r="H21528">
        <f t="shared" si="336"/>
        <v>0.31273678006990097</v>
      </c>
    </row>
    <row r="21529" spans="1:8" x14ac:dyDescent="0.3">
      <c r="A21529">
        <v>1036338</v>
      </c>
      <c r="B21529">
        <v>0.20979020979021001</v>
      </c>
      <c r="C21529">
        <v>0</v>
      </c>
      <c r="D21529">
        <v>0.27972027972028002</v>
      </c>
      <c r="E21529">
        <v>59.103787626712297</v>
      </c>
      <c r="F21529">
        <v>1.4777904550034799</v>
      </c>
      <c r="G21529">
        <v>10.178651528723799</v>
      </c>
      <c r="H21529">
        <f t="shared" si="336"/>
        <v>0.34965034965035002</v>
      </c>
    </row>
    <row r="21530" spans="1:8" x14ac:dyDescent="0.3">
      <c r="A21530">
        <v>1036242</v>
      </c>
      <c r="B21530">
        <v>0.27972027972028002</v>
      </c>
      <c r="C21530">
        <v>0</v>
      </c>
      <c r="D21530">
        <v>0.27972027972028002</v>
      </c>
      <c r="E21530">
        <v>59.103787626712297</v>
      </c>
      <c r="F21530">
        <v>1.33093218583644</v>
      </c>
      <c r="G21530">
        <v>9.2563430564342397</v>
      </c>
      <c r="H21530">
        <f t="shared" si="336"/>
        <v>0.39558421325121584</v>
      </c>
    </row>
    <row r="21531" spans="1:8" x14ac:dyDescent="0.3">
      <c r="A21531">
        <v>1036146</v>
      </c>
      <c r="B21531">
        <v>0.34965034965035002</v>
      </c>
      <c r="C21531">
        <v>0</v>
      </c>
      <c r="D21531">
        <v>0.27972027972028002</v>
      </c>
      <c r="E21531">
        <v>59.103787626712297</v>
      </c>
      <c r="F21531">
        <v>0.96447198281998803</v>
      </c>
      <c r="G21531">
        <v>6.5279225484433701</v>
      </c>
      <c r="H21531">
        <f t="shared" si="336"/>
        <v>0.44777092569460525</v>
      </c>
    </row>
    <row r="21532" spans="1:8" x14ac:dyDescent="0.3">
      <c r="A21532">
        <v>1036050</v>
      </c>
      <c r="B21532">
        <v>0.41958041958042003</v>
      </c>
      <c r="C21532">
        <v>0</v>
      </c>
      <c r="D21532">
        <v>0.27972027972028002</v>
      </c>
      <c r="E21532">
        <v>59.103787626712297</v>
      </c>
      <c r="F21532">
        <v>3.4937411669060898</v>
      </c>
      <c r="G21532">
        <v>3.6221154263306898</v>
      </c>
      <c r="H21532">
        <f t="shared" si="336"/>
        <v>0.50427290565929972</v>
      </c>
    </row>
    <row r="21533" spans="1:8" x14ac:dyDescent="0.3">
      <c r="A21533">
        <v>1035954</v>
      </c>
      <c r="B21533">
        <v>0.48951048951048998</v>
      </c>
      <c r="C21533">
        <v>0</v>
      </c>
      <c r="D21533">
        <v>0.27972027972028002</v>
      </c>
      <c r="E21533">
        <v>59.103787626712297</v>
      </c>
      <c r="F21533">
        <v>3.5808521007603602</v>
      </c>
      <c r="G21533">
        <v>3.2254453095511399</v>
      </c>
      <c r="H21533">
        <f t="shared" si="336"/>
        <v>0.56379424813276624</v>
      </c>
    </row>
    <row r="21534" spans="1:8" x14ac:dyDescent="0.3">
      <c r="A21534">
        <v>1035858</v>
      </c>
      <c r="B21534">
        <v>0.55944055944055904</v>
      </c>
      <c r="C21534">
        <v>0</v>
      </c>
      <c r="D21534">
        <v>0.27972027972028002</v>
      </c>
      <c r="E21534">
        <v>59.103787626712297</v>
      </c>
      <c r="F21534">
        <v>3.5473466589890399</v>
      </c>
      <c r="G21534">
        <v>2.87514448840128</v>
      </c>
      <c r="H21534">
        <f t="shared" si="336"/>
        <v>0.62547356013980104</v>
      </c>
    </row>
    <row r="21535" spans="1:8" x14ac:dyDescent="0.3">
      <c r="A21535">
        <v>1035762</v>
      </c>
      <c r="B21535">
        <v>0.62937062937063004</v>
      </c>
      <c r="C21535">
        <v>0</v>
      </c>
      <c r="D21535">
        <v>0.27972027972028002</v>
      </c>
      <c r="E21535">
        <v>59.103787626712297</v>
      </c>
      <c r="F21535">
        <v>3.4717259397853599</v>
      </c>
      <c r="G21535">
        <v>2.5110429182165901</v>
      </c>
      <c r="H21535">
        <f t="shared" si="336"/>
        <v>0.68873131481091721</v>
      </c>
    </row>
    <row r="21536" spans="1:8" x14ac:dyDescent="0.3">
      <c r="A21536">
        <v>1035666</v>
      </c>
      <c r="B21536">
        <v>0.69930069930070005</v>
      </c>
      <c r="C21536">
        <v>0</v>
      </c>
      <c r="D21536">
        <v>0.27972027972028002</v>
      </c>
      <c r="E21536">
        <v>59.103787626712297</v>
      </c>
      <c r="F21536">
        <v>3.3789360558076198</v>
      </c>
      <c r="G21536">
        <v>2.1514003175162402</v>
      </c>
      <c r="H21536">
        <f t="shared" si="336"/>
        <v>0.75316990309573562</v>
      </c>
    </row>
    <row r="21537" spans="1:8" x14ac:dyDescent="0.3">
      <c r="A21537">
        <v>1035570</v>
      </c>
      <c r="B21537">
        <v>0.76923076923076905</v>
      </c>
      <c r="C21537">
        <v>0</v>
      </c>
      <c r="D21537">
        <v>0.27972027972028002</v>
      </c>
      <c r="E21537">
        <v>59.103787626712297</v>
      </c>
      <c r="F21537">
        <v>3.2774407348603001</v>
      </c>
      <c r="G21537">
        <v>1.8096131905107899</v>
      </c>
      <c r="H21537">
        <f t="shared" si="336"/>
        <v>0.81851048326710663</v>
      </c>
    </row>
    <row r="21538" spans="1:8" x14ac:dyDescent="0.3">
      <c r="A21538">
        <v>1035474</v>
      </c>
      <c r="B21538">
        <v>0.83916083916083895</v>
      </c>
      <c r="C21538">
        <v>0</v>
      </c>
      <c r="D21538">
        <v>0.27972027972028002</v>
      </c>
      <c r="E21538">
        <v>59.103787626712297</v>
      </c>
      <c r="F21538">
        <v>3.17064529778738</v>
      </c>
      <c r="G21538">
        <v>1.4912048399947599</v>
      </c>
      <c r="H21538">
        <f t="shared" si="336"/>
        <v>0.88455319165549062</v>
      </c>
    </row>
    <row r="21539" spans="1:8" x14ac:dyDescent="0.3">
      <c r="A21539">
        <v>1035378</v>
      </c>
      <c r="B21539">
        <v>0.90909090909090895</v>
      </c>
      <c r="C21539">
        <v>0</v>
      </c>
      <c r="D21539">
        <v>0.27972027972028002</v>
      </c>
      <c r="E21539">
        <v>59.103787626712297</v>
      </c>
      <c r="F21539">
        <v>3.0601624213942999</v>
      </c>
      <c r="G21539">
        <v>1.19745621705892</v>
      </c>
      <c r="H21539">
        <f t="shared" si="336"/>
        <v>0.95115178382765331</v>
      </c>
    </row>
    <row r="21540" spans="1:8" x14ac:dyDescent="0.3">
      <c r="A21540">
        <v>1035282</v>
      </c>
      <c r="B21540">
        <v>0.97902097902097895</v>
      </c>
      <c r="C21540">
        <v>0</v>
      </c>
      <c r="D21540">
        <v>0.27972027972028002</v>
      </c>
      <c r="E21540">
        <v>59.103787626712297</v>
      </c>
      <c r="F21540">
        <v>2.9468547672565002</v>
      </c>
      <c r="G21540">
        <v>0.92774052726428202</v>
      </c>
      <c r="H21540">
        <f t="shared" si="336"/>
        <v>1.0181971873119606</v>
      </c>
    </row>
    <row r="21541" spans="1:8" x14ac:dyDescent="0.3">
      <c r="A21541">
        <v>1035186</v>
      </c>
      <c r="B21541">
        <v>1.0489510489510501</v>
      </c>
      <c r="C21541">
        <v>0</v>
      </c>
      <c r="D21541">
        <v>0.27972027972028002</v>
      </c>
      <c r="E21541">
        <v>59.103787626712297</v>
      </c>
      <c r="F21541">
        <v>2.83123536080259</v>
      </c>
      <c r="G21541">
        <v>0.68067943836316802</v>
      </c>
      <c r="H21541">
        <f t="shared" si="336"/>
        <v>1.0856066221160867</v>
      </c>
    </row>
    <row r="21542" spans="1:8" x14ac:dyDescent="0.3">
      <c r="A21542">
        <v>1035090</v>
      </c>
      <c r="B21542">
        <v>1.1188811188811201</v>
      </c>
      <c r="C21542">
        <v>0</v>
      </c>
      <c r="D21542">
        <v>0.27972027972028002</v>
      </c>
      <c r="E21542">
        <v>59.103787626712297</v>
      </c>
      <c r="F21542">
        <v>2.71364762774573</v>
      </c>
      <c r="G21542">
        <v>0.454678752684544</v>
      </c>
      <c r="H21542">
        <f t="shared" si="336"/>
        <v>1.1533162589140322</v>
      </c>
    </row>
    <row r="21543" spans="1:8" x14ac:dyDescent="0.3">
      <c r="A21543">
        <v>1034994</v>
      </c>
      <c r="B21543">
        <v>1.1888111888111901</v>
      </c>
      <c r="C21543">
        <v>0</v>
      </c>
      <c r="D21543">
        <v>0.27972027972028002</v>
      </c>
      <c r="E21543">
        <v>59.103787626712297</v>
      </c>
      <c r="F21543">
        <v>2.5943548562113099</v>
      </c>
      <c r="G21543">
        <v>0.24816609081017599</v>
      </c>
      <c r="H21543">
        <f t="shared" si="336"/>
        <v>1.2212761675925174</v>
      </c>
    </row>
    <row r="21544" spans="1:8" x14ac:dyDescent="0.3">
      <c r="A21544">
        <v>1034898</v>
      </c>
      <c r="B21544">
        <v>1.2587412587412601</v>
      </c>
      <c r="C21544">
        <v>0</v>
      </c>
      <c r="D21544">
        <v>0.27972027972028002</v>
      </c>
      <c r="E21544">
        <v>59.103787626712297</v>
      </c>
      <c r="F21544">
        <v>2.47358689443461</v>
      </c>
      <c r="G21544">
        <v>5.96880114647515E-2</v>
      </c>
      <c r="H21544">
        <f t="shared" si="336"/>
        <v>1.2894467772437619</v>
      </c>
    </row>
    <row r="21545" spans="1:8" x14ac:dyDescent="0.3">
      <c r="A21545">
        <v>1034802</v>
      </c>
      <c r="B21545">
        <v>1.3286713286713301</v>
      </c>
      <c r="C21545">
        <v>0</v>
      </c>
      <c r="D21545">
        <v>0.27972027972028002</v>
      </c>
      <c r="E21545">
        <v>59.103787626712297</v>
      </c>
      <c r="F21545">
        <v>2.3515647813512399</v>
      </c>
      <c r="G21545">
        <v>-0.112058771103132</v>
      </c>
      <c r="H21545">
        <f t="shared" si="336"/>
        <v>1.3577963523739593</v>
      </c>
    </row>
    <row r="21546" spans="1:8" x14ac:dyDescent="0.3">
      <c r="A21546">
        <v>1034706</v>
      </c>
      <c r="B21546">
        <v>1.3986013986014001</v>
      </c>
      <c r="C21546">
        <v>0</v>
      </c>
      <c r="D21546">
        <v>0.27972027972028002</v>
      </c>
      <c r="E21546">
        <v>59.103787626712297</v>
      </c>
      <c r="F21546">
        <v>2.22851338621994</v>
      </c>
      <c r="G21546">
        <v>-0.268226463893804</v>
      </c>
      <c r="H21546">
        <f t="shared" si="336"/>
        <v>1.4262991646413399</v>
      </c>
    </row>
    <row r="21547" spans="1:8" x14ac:dyDescent="0.3">
      <c r="A21547">
        <v>1034610</v>
      </c>
      <c r="B21547">
        <v>1.4685314685314701</v>
      </c>
      <c r="C21547">
        <v>0</v>
      </c>
      <c r="D21547">
        <v>0.27972027972028002</v>
      </c>
      <c r="E21547">
        <v>59.103787626712297</v>
      </c>
      <c r="F21547">
        <v>2.1046673512315999</v>
      </c>
      <c r="G21547">
        <v>-0.40982839243693803</v>
      </c>
      <c r="H21547">
        <f t="shared" si="336"/>
        <v>1.4949341487015366</v>
      </c>
    </row>
    <row r="21548" spans="1:8" x14ac:dyDescent="0.3">
      <c r="A21548">
        <v>1034514</v>
      </c>
      <c r="B21548">
        <v>1.5384615384615401</v>
      </c>
      <c r="C21548">
        <v>0</v>
      </c>
      <c r="D21548">
        <v>0.27972027972028002</v>
      </c>
      <c r="E21548">
        <v>59.103787626712297</v>
      </c>
      <c r="F21548">
        <v>1.98027325314668</v>
      </c>
      <c r="G21548">
        <v>-0.53775600143580604</v>
      </c>
      <c r="H21548">
        <f t="shared" si="336"/>
        <v>1.5636839003495049</v>
      </c>
    </row>
    <row r="21549" spans="1:8" x14ac:dyDescent="0.3">
      <c r="A21549">
        <v>1034418</v>
      </c>
      <c r="B21549">
        <v>1.6083916083916101</v>
      </c>
      <c r="C21549">
        <v>0</v>
      </c>
      <c r="D21549">
        <v>0.27972027972028002</v>
      </c>
      <c r="E21549">
        <v>59.103787626712297</v>
      </c>
      <c r="F21549">
        <v>1.8555896371618501</v>
      </c>
      <c r="G21549">
        <v>-0.65279668119393197</v>
      </c>
      <c r="H21549">
        <f t="shared" si="336"/>
        <v>1.6325339202697573</v>
      </c>
    </row>
    <row r="21550" spans="1:8" x14ac:dyDescent="0.3">
      <c r="A21550">
        <v>1034322</v>
      </c>
      <c r="B21550">
        <v>1.6783216783216801</v>
      </c>
      <c r="C21550">
        <v>0</v>
      </c>
      <c r="D21550">
        <v>0.27972027972028002</v>
      </c>
      <c r="E21550">
        <v>59.103787626712297</v>
      </c>
      <c r="F21550">
        <v>1.73088587628093</v>
      </c>
      <c r="G21550">
        <v>-0.75565060008227103</v>
      </c>
      <c r="H21550">
        <f t="shared" si="336"/>
        <v>1.7014720364470564</v>
      </c>
    </row>
    <row r="21551" spans="1:8" x14ac:dyDescent="0.3">
      <c r="A21551">
        <v>1034226</v>
      </c>
      <c r="B21551">
        <v>1.7482517482517499</v>
      </c>
      <c r="C21551">
        <v>0</v>
      </c>
      <c r="D21551">
        <v>0.27972027972028002</v>
      </c>
      <c r="E21551">
        <v>59.103787626712297</v>
      </c>
      <c r="F21551">
        <v>1.60644041061877</v>
      </c>
      <c r="G21551">
        <v>-0.84694580163194</v>
      </c>
      <c r="H21551">
        <f t="shared" si="336"/>
        <v>1.7704879582058985</v>
      </c>
    </row>
    <row r="21552" spans="1:8" x14ac:dyDescent="0.3">
      <c r="A21552">
        <v>1034130</v>
      </c>
      <c r="B21552">
        <v>1.8181818181818199</v>
      </c>
      <c r="C21552">
        <v>0</v>
      </c>
      <c r="D21552">
        <v>0.27972027972028002</v>
      </c>
      <c r="E21552">
        <v>59.103787626712297</v>
      </c>
      <c r="F21552">
        <v>1.48253868967684</v>
      </c>
      <c r="G21552">
        <v>-0.92725135826042804</v>
      </c>
      <c r="H21552">
        <f t="shared" si="336"/>
        <v>1.8395729283868416</v>
      </c>
    </row>
    <row r="21553" spans="1:8" x14ac:dyDescent="0.3">
      <c r="A21553">
        <v>1034034</v>
      </c>
      <c r="B21553">
        <v>1.8881118881118899</v>
      </c>
      <c r="C21553">
        <v>0</v>
      </c>
      <c r="D21553">
        <v>0.27972027972028002</v>
      </c>
      <c r="E21553">
        <v>59.103787626712297</v>
      </c>
      <c r="F21553">
        <v>1.3594710049068099</v>
      </c>
      <c r="G21553">
        <v>-0.99708862838794599</v>
      </c>
      <c r="H21553">
        <f t="shared" si="336"/>
        <v>1.9087194495043627</v>
      </c>
    </row>
    <row r="21554" spans="1:8" x14ac:dyDescent="0.3">
      <c r="A21554">
        <v>1033938</v>
      </c>
      <c r="B21554">
        <v>1.9580419580419599</v>
      </c>
      <c r="C21554">
        <v>0</v>
      </c>
      <c r="D21554">
        <v>0.27972027972028002</v>
      </c>
      <c r="E21554">
        <v>59.103787626712297</v>
      </c>
      <c r="F21554">
        <v>1.2375303198324299</v>
      </c>
      <c r="G21554">
        <v>-1.0569407753930999</v>
      </c>
      <c r="H21554">
        <f t="shared" si="336"/>
        <v>1.9779210662560789</v>
      </c>
    </row>
    <row r="21555" spans="1:8" x14ac:dyDescent="0.3">
      <c r="A21555">
        <v>1033842</v>
      </c>
      <c r="B21555">
        <v>2.0279720279720301</v>
      </c>
      <c r="C21555">
        <v>0</v>
      </c>
      <c r="D21555">
        <v>0.27972027972028002</v>
      </c>
      <c r="E21555">
        <v>59.103787626712297</v>
      </c>
      <c r="F21555">
        <v>1.1170101577687299</v>
      </c>
      <c r="G21555">
        <v>-1.1072607457816299</v>
      </c>
      <c r="H21555">
        <f t="shared" si="336"/>
        <v>2.0471721913712537</v>
      </c>
    </row>
    <row r="21556" spans="1:8" x14ac:dyDescent="0.3">
      <c r="A21556">
        <v>1033746</v>
      </c>
      <c r="B21556">
        <v>2.0979020979021001</v>
      </c>
      <c r="C21556">
        <v>0</v>
      </c>
      <c r="D21556">
        <v>0.27972027972028002</v>
      </c>
      <c r="E21556">
        <v>59.103787626712297</v>
      </c>
      <c r="F21556">
        <v>0.99820257944721702</v>
      </c>
      <c r="G21556">
        <v>-1.1484779069175399</v>
      </c>
      <c r="H21556">
        <f t="shared" si="336"/>
        <v>2.1164679650939262</v>
      </c>
    </row>
    <row r="21557" spans="1:8" x14ac:dyDescent="0.3">
      <c r="A21557">
        <v>1033650</v>
      </c>
      <c r="B21557">
        <v>2.1678321678321701</v>
      </c>
      <c r="C21557">
        <v>0</v>
      </c>
      <c r="D21557">
        <v>0.27972027972028002</v>
      </c>
      <c r="E21557">
        <v>59.103787626712297</v>
      </c>
      <c r="F21557">
        <v>0.88139626676132998</v>
      </c>
      <c r="G21557">
        <v>-1.1810035310264599</v>
      </c>
      <c r="H21557">
        <f t="shared" si="336"/>
        <v>2.1858041409913009</v>
      </c>
    </row>
    <row r="21558" spans="1:8" x14ac:dyDescent="0.3">
      <c r="A21558">
        <v>1033554</v>
      </c>
      <c r="B21558">
        <v>2.2377622377622401</v>
      </c>
      <c r="C21558">
        <v>0</v>
      </c>
      <c r="D21558">
        <v>0.27972027972028002</v>
      </c>
      <c r="E21558">
        <v>59.103787626712297</v>
      </c>
      <c r="F21558">
        <v>0.76687471969791199</v>
      </c>
      <c r="G21558">
        <v>-1.20523529199389</v>
      </c>
      <c r="H21558">
        <f t="shared" si="336"/>
        <v>2.2551769925310654</v>
      </c>
    </row>
    <row r="21559" spans="1:8" x14ac:dyDescent="0.3">
      <c r="A21559">
        <v>1033458</v>
      </c>
      <c r="B21559">
        <v>2.3076923076923102</v>
      </c>
      <c r="C21559">
        <v>0</v>
      </c>
      <c r="D21559">
        <v>0.27972027972028002</v>
      </c>
      <c r="E21559">
        <v>59.103787626712297</v>
      </c>
      <c r="F21559">
        <v>0.65491456850085705</v>
      </c>
      <c r="G21559">
        <v>-1.2215609198619799</v>
      </c>
      <c r="H21559">
        <f t="shared" si="336"/>
        <v>2.3245832361670882</v>
      </c>
    </row>
    <row r="21560" spans="1:8" x14ac:dyDescent="0.3">
      <c r="A21560">
        <v>1033362</v>
      </c>
      <c r="B21560">
        <v>2.3776223776223802</v>
      </c>
      <c r="C21560">
        <v>0</v>
      </c>
      <c r="D21560">
        <v>0.27972027972028002</v>
      </c>
      <c r="E21560">
        <v>59.103787626712297</v>
      </c>
      <c r="F21560">
        <v>0.54578400052199705</v>
      </c>
      <c r="G21560">
        <v>-1.2303611373425001</v>
      </c>
      <c r="H21560">
        <f t="shared" si="336"/>
        <v>2.3940199676396796</v>
      </c>
    </row>
    <row r="21561" spans="1:8" x14ac:dyDescent="0.3">
      <c r="A21561">
        <v>1033266</v>
      </c>
      <c r="B21561">
        <v>2.4475524475524502</v>
      </c>
      <c r="C21561">
        <v>0</v>
      </c>
      <c r="D21561">
        <v>0.27972027972028002</v>
      </c>
      <c r="E21561">
        <v>59.103787626712297</v>
      </c>
      <c r="F21561">
        <v>0.43974130002602202</v>
      </c>
      <c r="G21561">
        <v>-1.23201198416846</v>
      </c>
      <c r="H21561">
        <f t="shared" si="336"/>
        <v>2.4634846089242739</v>
      </c>
    </row>
    <row r="21562" spans="1:8" x14ac:dyDescent="0.3">
      <c r="A21562">
        <v>1033170</v>
      </c>
      <c r="B21562">
        <v>2.5174825174825202</v>
      </c>
      <c r="C21562">
        <v>0</v>
      </c>
      <c r="D21562">
        <v>0.27972027972028002</v>
      </c>
      <c r="E21562">
        <v>59.103787626712297</v>
      </c>
      <c r="F21562">
        <v>0.33703349881172401</v>
      </c>
      <c r="G21562">
        <v>-1.22688661902737</v>
      </c>
      <c r="H21562">
        <f t="shared" si="336"/>
        <v>2.532974863814665</v>
      </c>
    </row>
    <row r="21563" spans="1:8" x14ac:dyDescent="0.3">
      <c r="A21563">
        <v>1033074</v>
      </c>
      <c r="B21563">
        <v>2.5874125874125902</v>
      </c>
      <c r="C21563">
        <v>0</v>
      </c>
      <c r="D21563">
        <v>0.27972027972028002</v>
      </c>
      <c r="E21563">
        <v>59.103787626712297</v>
      </c>
      <c r="F21563">
        <v>0.23789513552042599</v>
      </c>
      <c r="G21563">
        <v>-1.2153566751151099</v>
      </c>
      <c r="H21563">
        <f t="shared" si="336"/>
        <v>2.6024886805494289</v>
      </c>
    </row>
    <row r="21564" spans="1:8" x14ac:dyDescent="0.3">
      <c r="A21564">
        <v>1032978</v>
      </c>
      <c r="B21564">
        <v>2.6573426573426602</v>
      </c>
      <c r="C21564">
        <v>0</v>
      </c>
      <c r="D21564">
        <v>0.27972027972028002</v>
      </c>
      <c r="E21564">
        <v>59.103787626712297</v>
      </c>
      <c r="F21564">
        <v>0.14254712170453801</v>
      </c>
      <c r="G21564">
        <v>-1.1977932338139901</v>
      </c>
      <c r="H21564">
        <f t="shared" si="336"/>
        <v>2.6720242202157789</v>
      </c>
    </row>
    <row r="21565" spans="1:8" x14ac:dyDescent="0.3">
      <c r="A21565">
        <v>1032882</v>
      </c>
      <c r="B21565">
        <v>2.7272727272727302</v>
      </c>
      <c r="C21565">
        <v>0</v>
      </c>
      <c r="D21565">
        <v>0.27972027972028002</v>
      </c>
      <c r="E21565">
        <v>59.103787626712297</v>
      </c>
      <c r="F21565">
        <v>5.11957129975327E-2</v>
      </c>
      <c r="G21565">
        <v>-1.17456747136309</v>
      </c>
      <c r="H21565">
        <f t="shared" si="336"/>
        <v>2.7415798299178573</v>
      </c>
    </row>
    <row r="21566" spans="1:8" x14ac:dyDescent="0.3">
      <c r="A21566">
        <v>1032786</v>
      </c>
      <c r="B21566">
        <v>2.7972027972028002</v>
      </c>
      <c r="C21566">
        <v>0</v>
      </c>
      <c r="D21566">
        <v>0.27972027972028002</v>
      </c>
      <c r="E21566">
        <v>59.103787626712297</v>
      </c>
      <c r="F21566">
        <v>-3.5968416010323599E-2</v>
      </c>
      <c r="G21566">
        <v>-1.14605102537748</v>
      </c>
      <c r="H21566">
        <f t="shared" si="336"/>
        <v>2.8111540198939582</v>
      </c>
    </row>
    <row r="21567" spans="1:8" x14ac:dyDescent="0.3">
      <c r="A21567">
        <v>1032690</v>
      </c>
      <c r="B21567">
        <v>2.8671328671328702</v>
      </c>
      <c r="C21567">
        <v>0</v>
      </c>
      <c r="D21567">
        <v>0.27972027972028002</v>
      </c>
      <c r="E21567">
        <v>59.103787626712297</v>
      </c>
      <c r="F21567">
        <v>-0.118770994365648</v>
      </c>
      <c r="G21567">
        <v>-1.1126161214268</v>
      </c>
      <c r="H21567">
        <f t="shared" si="336"/>
        <v>2.880745443922518</v>
      </c>
    </row>
    <row r="21568" spans="1:8" x14ac:dyDescent="0.3">
      <c r="A21568">
        <v>1032594</v>
      </c>
      <c r="B21568">
        <v>2.9370629370629402</v>
      </c>
      <c r="C21568">
        <v>0</v>
      </c>
      <c r="D21568">
        <v>0.27972027972028002</v>
      </c>
      <c r="E21568">
        <v>59.103787626712297</v>
      </c>
      <c r="F21568">
        <v>-0.19705487582987699</v>
      </c>
      <c r="G21568">
        <v>-1.0746354943749199</v>
      </c>
      <c r="H21568">
        <f t="shared" si="336"/>
        <v>2.9503528824795819</v>
      </c>
    </row>
    <row r="21569" spans="1:8" x14ac:dyDescent="0.3">
      <c r="A21569">
        <v>1032498</v>
      </c>
      <c r="B21569">
        <v>3.0069930069930102</v>
      </c>
      <c r="C21569">
        <v>0</v>
      </c>
      <c r="D21569">
        <v>0.27972027972028002</v>
      </c>
      <c r="E21569">
        <v>59.103787626712297</v>
      </c>
      <c r="F21569">
        <v>-0.27068065936135699</v>
      </c>
      <c r="G21569">
        <v>-1.03248213461264</v>
      </c>
      <c r="H21569">
        <f t="shared" si="336"/>
        <v>3.0199752282082808</v>
      </c>
    </row>
    <row r="21570" spans="1:8" x14ac:dyDescent="0.3">
      <c r="A21570">
        <v>1032402</v>
      </c>
      <c r="B21570">
        <v>3.0769230769230802</v>
      </c>
      <c r="C21570">
        <v>0</v>
      </c>
      <c r="D21570">
        <v>0.27972027972028002</v>
      </c>
      <c r="E21570">
        <v>59.103787626712297</v>
      </c>
      <c r="F21570">
        <v>-0.33952720989100099</v>
      </c>
      <c r="G21570">
        <v>-0.98652888551872298</v>
      </c>
      <c r="H21570">
        <f t="shared" si="336"/>
        <v>3.0896114733390974</v>
      </c>
    </row>
    <row r="21571" spans="1:8" x14ac:dyDescent="0.3">
      <c r="A21571">
        <v>1032306</v>
      </c>
      <c r="B21571">
        <v>3.1468531468531502</v>
      </c>
      <c r="C21571">
        <v>0</v>
      </c>
      <c r="D21571">
        <v>0.27972027972028002</v>
      </c>
      <c r="E21571">
        <v>59.103787626712297</v>
      </c>
      <c r="F21571">
        <v>-0.403492080309861</v>
      </c>
      <c r="G21571">
        <v>-0.93714791532016795</v>
      </c>
      <c r="H21571">
        <f t="shared" ref="H21571:H21634" si="337">SQRT(B21571^2+C21571^2+D21571^2)</f>
        <v>3.1592606987626657</v>
      </c>
    </row>
    <row r="21572" spans="1:8" x14ac:dyDescent="0.3">
      <c r="A21572">
        <v>1032210</v>
      </c>
      <c r="B21572">
        <v>3.2167832167832202</v>
      </c>
      <c r="C21572">
        <v>0</v>
      </c>
      <c r="D21572">
        <v>0.27972027972028002</v>
      </c>
      <c r="E21572">
        <v>59.103787626712297</v>
      </c>
      <c r="F21572">
        <v>-0.46249183566893698</v>
      </c>
      <c r="G21572">
        <v>-0.88471008387691497</v>
      </c>
      <c r="H21572">
        <f t="shared" si="337"/>
        <v>3.2289220645077505</v>
      </c>
    </row>
    <row r="21573" spans="1:8" x14ac:dyDescent="0.3">
      <c r="A21573">
        <v>1032114</v>
      </c>
      <c r="B21573">
        <v>3.2867132867132902</v>
      </c>
      <c r="C21573">
        <v>0</v>
      </c>
      <c r="D21573">
        <v>0.27972027972028002</v>
      </c>
      <c r="E21573">
        <v>59.103787626712297</v>
      </c>
      <c r="F21573">
        <v>-0.51646228071923905</v>
      </c>
      <c r="G21573">
        <v>-0.82958422269129395</v>
      </c>
      <c r="H21573">
        <f t="shared" si="337"/>
        <v>3.2985948014183966</v>
      </c>
    </row>
    <row r="21574" spans="1:8" x14ac:dyDescent="0.3">
      <c r="A21574">
        <v>1032018</v>
      </c>
      <c r="B21574">
        <v>3.3566433566433602</v>
      </c>
      <c r="C21574">
        <v>0</v>
      </c>
      <c r="D21574">
        <v>0.27972027972028002</v>
      </c>
      <c r="E21574">
        <v>59.103787626712297</v>
      </c>
      <c r="F21574">
        <v>-0.56535859208638295</v>
      </c>
      <c r="G21574">
        <v>-0.77213634456254998</v>
      </c>
      <c r="H21574">
        <f t="shared" si="337"/>
        <v>3.3682782038579884</v>
      </c>
    </row>
    <row r="21575" spans="1:8" x14ac:dyDescent="0.3">
      <c r="A21575">
        <v>1031922</v>
      </c>
      <c r="B21575">
        <v>3.4265734265734298</v>
      </c>
      <c r="C21575">
        <v>0</v>
      </c>
      <c r="D21575">
        <v>0.27972027972028002</v>
      </c>
      <c r="E21575">
        <v>59.103787626712297</v>
      </c>
      <c r="F21575">
        <v>-0.60915535657187103</v>
      </c>
      <c r="G21575">
        <v>-0.71272879770571795</v>
      </c>
      <c r="H21575">
        <f t="shared" si="337"/>
        <v>3.4379716232956268</v>
      </c>
    </row>
    <row r="21576" spans="1:8" x14ac:dyDescent="0.3">
      <c r="A21576">
        <v>1031826</v>
      </c>
      <c r="B21576">
        <v>3.4965034965034998</v>
      </c>
      <c r="C21576">
        <v>0</v>
      </c>
      <c r="D21576">
        <v>0.27972027972028002</v>
      </c>
      <c r="E21576">
        <v>59.103787626712297</v>
      </c>
      <c r="F21576">
        <v>-0.64784651729623299</v>
      </c>
      <c r="G21576">
        <v>-0.65171937778041</v>
      </c>
      <c r="H21576">
        <f t="shared" si="337"/>
        <v>3.507674462652997</v>
      </c>
    </row>
    <row r="21577" spans="1:8" x14ac:dyDescent="0.3">
      <c r="A21577">
        <v>1031730</v>
      </c>
      <c r="B21577">
        <v>3.5664335664335698</v>
      </c>
      <c r="C21577">
        <v>0</v>
      </c>
      <c r="D21577">
        <v>0.27972027972028002</v>
      </c>
      <c r="E21577">
        <v>59.103787626712297</v>
      </c>
      <c r="F21577">
        <v>-0.68144522964153897</v>
      </c>
      <c r="G21577">
        <v>-0.58946041008522299</v>
      </c>
      <c r="H21577">
        <f t="shared" si="337"/>
        <v>3.5773861713087203</v>
      </c>
    </row>
    <row r="21578" spans="1:8" x14ac:dyDescent="0.3">
      <c r="A21578">
        <v>1031634</v>
      </c>
      <c r="B21578">
        <v>3.6363636363636398</v>
      </c>
      <c r="C21578">
        <v>0</v>
      </c>
      <c r="D21578">
        <v>0.27972027972028002</v>
      </c>
      <c r="E21578">
        <v>59.103787626712297</v>
      </c>
      <c r="F21578">
        <v>-0.70998362920695002</v>
      </c>
      <c r="G21578">
        <v>-0.52629781313252799</v>
      </c>
      <c r="H21578">
        <f t="shared" si="337"/>
        <v>3.6471062406728141</v>
      </c>
    </row>
    <row r="21579" spans="1:8" x14ac:dyDescent="0.3">
      <c r="A21579">
        <v>1031538</v>
      </c>
      <c r="B21579">
        <v>3.7062937062937098</v>
      </c>
      <c r="C21579">
        <v>0</v>
      </c>
      <c r="D21579">
        <v>0.27972027972028002</v>
      </c>
      <c r="E21579">
        <v>59.103787626712297</v>
      </c>
      <c r="F21579">
        <v>-0.73351251425624597</v>
      </c>
      <c r="G21579">
        <v>-0.462570153897639</v>
      </c>
      <c r="H21579">
        <f t="shared" si="337"/>
        <v>3.7168342002568737</v>
      </c>
    </row>
    <row r="21580" spans="1:8" x14ac:dyDescent="0.3">
      <c r="A21580">
        <v>1031442</v>
      </c>
      <c r="B21580">
        <v>3.7762237762237798</v>
      </c>
      <c r="C21580">
        <v>0</v>
      </c>
      <c r="D21580">
        <v>0.27972027972028002</v>
      </c>
      <c r="E21580">
        <v>59.103787626712297</v>
      </c>
      <c r="F21580">
        <v>-0.75210094540622197</v>
      </c>
      <c r="G21580">
        <v>-0.39860770421230102</v>
      </c>
      <c r="H21580">
        <f t="shared" si="337"/>
        <v>3.7865696141764746</v>
      </c>
    </row>
    <row r="21581" spans="1:8" x14ac:dyDescent="0.3">
      <c r="A21581">
        <v>1031346</v>
      </c>
      <c r="B21581">
        <v>3.8461538461538498</v>
      </c>
      <c r="C21581">
        <v>0</v>
      </c>
      <c r="D21581">
        <v>0.27972027972028002</v>
      </c>
      <c r="E21581">
        <v>59.103787626712297</v>
      </c>
      <c r="F21581">
        <v>-0.76583576557556099</v>
      </c>
      <c r="G21581">
        <v>-0.33473150702604199</v>
      </c>
      <c r="H21581">
        <f t="shared" si="337"/>
        <v>3.8563120780313986</v>
      </c>
    </row>
    <row r="21582" spans="1:8" x14ac:dyDescent="0.3">
      <c r="A21582">
        <v>1031250</v>
      </c>
      <c r="B21582">
        <v>3.9160839160839198</v>
      </c>
      <c r="C21582">
        <v>0</v>
      </c>
      <c r="D21582">
        <v>0.27972027972028002</v>
      </c>
      <c r="E21582">
        <v>59.103787626712297</v>
      </c>
      <c r="F21582">
        <v>-0.77482104348181002</v>
      </c>
      <c r="G21582">
        <v>-0.27125246057471197</v>
      </c>
      <c r="H21582">
        <f t="shared" si="337"/>
        <v>3.9260612161169828</v>
      </c>
    </row>
    <row r="21583" spans="1:8" x14ac:dyDescent="0.3">
      <c r="A21583">
        <v>1031154</v>
      </c>
      <c r="B21583">
        <v>3.9860139860139898</v>
      </c>
      <c r="C21583">
        <v>0</v>
      </c>
      <c r="D21583">
        <v>0.27972027972028002</v>
      </c>
      <c r="E21583">
        <v>59.103787626712297</v>
      </c>
      <c r="F21583">
        <v>-0.77917744423622803</v>
      </c>
      <c r="G21583">
        <v>-0.20847042786088499</v>
      </c>
      <c r="H21583">
        <f t="shared" si="337"/>
        <v>3.9958166789263405</v>
      </c>
    </row>
    <row r="21584" spans="1:8" x14ac:dyDescent="0.3">
      <c r="A21584">
        <v>1031058</v>
      </c>
      <c r="B21584">
        <v>4.0559440559440603</v>
      </c>
      <c r="C21584">
        <v>0</v>
      </c>
      <c r="D21584">
        <v>0.27972027972028002</v>
      </c>
      <c r="E21584">
        <v>59.103787626712297</v>
      </c>
      <c r="F21584">
        <v>-0.77904153083971195</v>
      </c>
      <c r="G21584">
        <v>-0.14667337825545801</v>
      </c>
      <c r="H21584">
        <f t="shared" si="337"/>
        <v>4.0655781409087126</v>
      </c>
    </row>
    <row r="21585" spans="1:8" x14ac:dyDescent="0.3">
      <c r="A21585">
        <v>1030962</v>
      </c>
      <c r="B21585">
        <v>4.1258741258741303</v>
      </c>
      <c r="C21585">
        <v>0</v>
      </c>
      <c r="D21585">
        <v>0.27972027972028002</v>
      </c>
      <c r="E21585">
        <v>59.103787626712297</v>
      </c>
      <c r="F21585">
        <v>-0.77456500062521805</v>
      </c>
      <c r="G21585">
        <v>-8.6136567465850203E-2</v>
      </c>
      <c r="H21585">
        <f t="shared" si="337"/>
        <v>4.1353452984538555</v>
      </c>
    </row>
    <row r="21586" spans="1:8" x14ac:dyDescent="0.3">
      <c r="A21586">
        <v>1030866</v>
      </c>
      <c r="B21586">
        <v>4.1958041958042003</v>
      </c>
      <c r="C21586">
        <v>0</v>
      </c>
      <c r="D21586">
        <v>0.27972027972028002</v>
      </c>
      <c r="E21586">
        <v>59.103787626712297</v>
      </c>
      <c r="F21586">
        <v>-0.76591386092084202</v>
      </c>
      <c r="G21586">
        <v>-2.7121761576803599E-2</v>
      </c>
      <c r="H21586">
        <f t="shared" si="337"/>
        <v>4.2051178680763419</v>
      </c>
    </row>
    <row r="21587" spans="1:8" x14ac:dyDescent="0.3">
      <c r="A21587">
        <v>1030770</v>
      </c>
      <c r="B21587">
        <v>4.2657342657342703</v>
      </c>
      <c r="C21587">
        <v>0</v>
      </c>
      <c r="D21587">
        <v>0.27972027972028002</v>
      </c>
      <c r="E21587">
        <v>59.103787626712297</v>
      </c>
      <c r="F21587">
        <v>-0.75326754842102805</v>
      </c>
      <c r="G21587">
        <v>3.0123489649840102E-2</v>
      </c>
      <c r="H21587">
        <f t="shared" si="337"/>
        <v>4.2748955847770462</v>
      </c>
    </row>
    <row r="21588" spans="1:8" x14ac:dyDescent="0.3">
      <c r="A21588">
        <v>1030674</v>
      </c>
      <c r="B21588">
        <v>4.3356643356643403</v>
      </c>
      <c r="C21588">
        <v>0</v>
      </c>
      <c r="D21588">
        <v>0.27972027972028002</v>
      </c>
      <c r="E21588">
        <v>59.103787626712297</v>
      </c>
      <c r="F21588">
        <v>-0.73681799694932004</v>
      </c>
      <c r="G21588">
        <v>8.5366525534184903E-2</v>
      </c>
      <c r="H21588">
        <f t="shared" si="337"/>
        <v>4.3446782005619813</v>
      </c>
    </row>
    <row r="21589" spans="1:8" x14ac:dyDescent="0.3">
      <c r="A21589">
        <v>1030578</v>
      </c>
      <c r="B21589">
        <v>4.4055944055944103</v>
      </c>
      <c r="C21589">
        <v>0</v>
      </c>
      <c r="D21589">
        <v>0.27972027972028002</v>
      </c>
      <c r="E21589">
        <v>59.103787626712297</v>
      </c>
      <c r="F21589">
        <v>-0.71676865847333704</v>
      </c>
      <c r="G21589">
        <v>0.13839018910545101</v>
      </c>
      <c r="H21589">
        <f t="shared" si="337"/>
        <v>4.4144654831011598</v>
      </c>
    </row>
    <row r="21590" spans="1:8" x14ac:dyDescent="0.3">
      <c r="A21590">
        <v>1030482</v>
      </c>
      <c r="B21590">
        <v>4.4755244755244803</v>
      </c>
      <c r="C21590">
        <v>0</v>
      </c>
      <c r="D21590">
        <v>0.27972027972028002</v>
      </c>
      <c r="E21590">
        <v>59.103787626712297</v>
      </c>
      <c r="F21590">
        <v>-0.69333348238965498</v>
      </c>
      <c r="G21590">
        <v>0.188993379887857</v>
      </c>
      <c r="H21590">
        <f t="shared" si="337"/>
        <v>4.4842572145122839</v>
      </c>
    </row>
    <row r="21591" spans="1:8" x14ac:dyDescent="0.3">
      <c r="A21591">
        <v>1030386</v>
      </c>
      <c r="B21591">
        <v>4.5454545454545503</v>
      </c>
      <c r="C21591">
        <v>0</v>
      </c>
      <c r="D21591">
        <v>0.27972027972028002</v>
      </c>
      <c r="E21591">
        <v>59.103787626712297</v>
      </c>
      <c r="F21591">
        <v>-0.66673585823197701</v>
      </c>
      <c r="G21591">
        <v>0.23699154160830699</v>
      </c>
      <c r="H21591">
        <f t="shared" si="337"/>
        <v>4.5540531902559307</v>
      </c>
    </row>
    <row r="21592" spans="1:8" x14ac:dyDescent="0.3">
      <c r="A21592">
        <v>1030290</v>
      </c>
      <c r="B21592">
        <v>4.6153846153846203</v>
      </c>
      <c r="C21592">
        <v>0</v>
      </c>
      <c r="D21592">
        <v>0.27972027972028002</v>
      </c>
      <c r="E21592">
        <v>59.103787626712297</v>
      </c>
      <c r="F21592">
        <v>-0.63720752706938</v>
      </c>
      <c r="G21592">
        <v>0.28221708205388102</v>
      </c>
      <c r="H21592">
        <f t="shared" si="337"/>
        <v>4.6238532181305052</v>
      </c>
    </row>
    <row r="21593" spans="1:8" x14ac:dyDescent="0.3">
      <c r="A21593">
        <v>1030194</v>
      </c>
      <c r="B21593">
        <v>4.6853146853146797</v>
      </c>
      <c r="C21593">
        <v>0</v>
      </c>
      <c r="D21593">
        <v>0.27972027972028002</v>
      </c>
      <c r="E21593">
        <v>59.103787626712297</v>
      </c>
      <c r="F21593">
        <v>-0.60498746695167904</v>
      </c>
      <c r="G21593">
        <v>0.32451972276484797</v>
      </c>
      <c r="H21593">
        <f t="shared" si="337"/>
        <v>4.6936571173565911</v>
      </c>
    </row>
    <row r="21594" spans="1:8" x14ac:dyDescent="0.3">
      <c r="A21594">
        <v>1030098</v>
      </c>
      <c r="B21594">
        <v>4.7552447552447603</v>
      </c>
      <c r="C21594">
        <v>0</v>
      </c>
      <c r="D21594">
        <v>0.27972027972028002</v>
      </c>
      <c r="E21594">
        <v>59.103787626712297</v>
      </c>
      <c r="F21594">
        <v>-0.57032075782548597</v>
      </c>
      <c r="G21594">
        <v>0.363766776699886</v>
      </c>
      <c r="H21594">
        <f t="shared" si="337"/>
        <v>4.7634647177416554</v>
      </c>
    </row>
    <row r="21595" spans="1:8" x14ac:dyDescent="0.3">
      <c r="A21595">
        <v>1030002</v>
      </c>
      <c r="B21595">
        <v>4.8251748251748197</v>
      </c>
      <c r="C21595">
        <v>0</v>
      </c>
      <c r="D21595">
        <v>0.27972027972028002</v>
      </c>
      <c r="E21595">
        <v>59.103787626712297</v>
      </c>
      <c r="F21595">
        <v>-0.53345743138683299</v>
      </c>
      <c r="G21595">
        <v>0.39984335245405001</v>
      </c>
      <c r="H21595">
        <f t="shared" si="337"/>
        <v>4.8332758589167701</v>
      </c>
    </row>
    <row r="21596" spans="1:8" x14ac:dyDescent="0.3">
      <c r="A21596">
        <v>1029906</v>
      </c>
      <c r="B21596">
        <v>4.8951048951048897</v>
      </c>
      <c r="C21596">
        <v>0</v>
      </c>
      <c r="D21596">
        <v>0.27972027972028002</v>
      </c>
      <c r="E21596">
        <v>59.103787626712297</v>
      </c>
      <c r="F21596">
        <v>-0.494651311353979</v>
      </c>
      <c r="G21596">
        <v>0.43265248404658002</v>
      </c>
      <c r="H21596">
        <f t="shared" si="337"/>
        <v>4.9030903896386251</v>
      </c>
    </row>
    <row r="21597" spans="1:8" x14ac:dyDescent="0.3">
      <c r="A21597">
        <v>1029762</v>
      </c>
      <c r="B21597">
        <v>4.9650349650349703</v>
      </c>
      <c r="C21597">
        <v>0</v>
      </c>
      <c r="D21597">
        <v>0.27972027972028002</v>
      </c>
      <c r="E21597">
        <v>59.103787626712297</v>
      </c>
      <c r="F21597">
        <v>-0.454158849637115</v>
      </c>
      <c r="G21597">
        <v>0.46211518572427202</v>
      </c>
      <c r="H21597">
        <f t="shared" si="337"/>
        <v>4.9729081671499422</v>
      </c>
    </row>
    <row r="21598" spans="1:8" x14ac:dyDescent="0.3">
      <c r="A21598">
        <v>1043490</v>
      </c>
      <c r="B21598">
        <v>-5</v>
      </c>
      <c r="C21598">
        <v>0</v>
      </c>
      <c r="D21598">
        <v>0.31468531468531502</v>
      </c>
      <c r="E21598">
        <v>59.103787626712297</v>
      </c>
      <c r="F21598">
        <v>-0.43679498141669398</v>
      </c>
      <c r="G21598">
        <v>0.47745972678529902</v>
      </c>
      <c r="H21598">
        <f t="shared" si="337"/>
        <v>5.0098928977852006</v>
      </c>
    </row>
    <row r="21599" spans="1:8" x14ac:dyDescent="0.3">
      <c r="A21599">
        <v>1043394</v>
      </c>
      <c r="B21599">
        <v>-4.93006993006993</v>
      </c>
      <c r="C21599">
        <v>0</v>
      </c>
      <c r="D21599">
        <v>0.31468531468531502</v>
      </c>
      <c r="E21599">
        <v>59.103787626712297</v>
      </c>
      <c r="F21599">
        <v>-0.47825203295007701</v>
      </c>
      <c r="G21599">
        <v>0.44944577137950897</v>
      </c>
      <c r="H21599">
        <f t="shared" si="337"/>
        <v>4.9401028696433356</v>
      </c>
    </row>
    <row r="21600" spans="1:8" x14ac:dyDescent="0.3">
      <c r="A21600">
        <v>1043298</v>
      </c>
      <c r="B21600">
        <v>-4.86013986013986</v>
      </c>
      <c r="C21600">
        <v>0</v>
      </c>
      <c r="D21600">
        <v>0.31468531468531502</v>
      </c>
      <c r="E21600">
        <v>59.103787626712297</v>
      </c>
      <c r="F21600">
        <v>-0.51813677404418701</v>
      </c>
      <c r="G21600">
        <v>0.41803059082465899</v>
      </c>
      <c r="H21600">
        <f t="shared" si="337"/>
        <v>4.8703168590348298</v>
      </c>
    </row>
    <row r="21601" spans="1:8" x14ac:dyDescent="0.3">
      <c r="A21601">
        <v>1043202</v>
      </c>
      <c r="B21601">
        <v>-4.79020979020979</v>
      </c>
      <c r="C21601">
        <v>0</v>
      </c>
      <c r="D21601">
        <v>0.31468531468531502</v>
      </c>
      <c r="E21601">
        <v>59.103787626712297</v>
      </c>
      <c r="F21601">
        <v>-0.55618998154710397</v>
      </c>
      <c r="G21601">
        <v>0.38328476553930801</v>
      </c>
      <c r="H21601">
        <f t="shared" si="337"/>
        <v>4.8005350411699226</v>
      </c>
    </row>
    <row r="21602" spans="1:8" x14ac:dyDescent="0.3">
      <c r="A21602">
        <v>1043106</v>
      </c>
      <c r="B21602">
        <v>-4.72027972027972</v>
      </c>
      <c r="C21602">
        <v>0</v>
      </c>
      <c r="D21602">
        <v>0.31468531468531502</v>
      </c>
      <c r="E21602">
        <v>59.103787626712297</v>
      </c>
      <c r="F21602">
        <v>-0.59215447755735096</v>
      </c>
      <c r="G21602">
        <v>0.34529698670102799</v>
      </c>
      <c r="H21602">
        <f t="shared" si="337"/>
        <v>4.7307576015858794</v>
      </c>
    </row>
    <row r="21603" spans="1:8" x14ac:dyDescent="0.3">
      <c r="A21603">
        <v>1043010</v>
      </c>
      <c r="B21603">
        <v>-4.65034965034965</v>
      </c>
      <c r="C21603">
        <v>0</v>
      </c>
      <c r="D21603">
        <v>0.31468531468531502</v>
      </c>
      <c r="E21603">
        <v>59.103787626712297</v>
      </c>
      <c r="F21603">
        <v>-0.625776300228158</v>
      </c>
      <c r="G21603">
        <v>0.30417404069807902</v>
      </c>
      <c r="H21603">
        <f t="shared" si="337"/>
        <v>4.6609847369183379</v>
      </c>
    </row>
    <row r="21604" spans="1:8" x14ac:dyDescent="0.3">
      <c r="A21604">
        <v>1042914</v>
      </c>
      <c r="B21604">
        <v>-4.58041958041958</v>
      </c>
      <c r="C21604">
        <v>0</v>
      </c>
      <c r="D21604">
        <v>0.31468531468531502</v>
      </c>
      <c r="E21604">
        <v>59.103787626712297</v>
      </c>
      <c r="F21604">
        <v>-0.65680587319037198</v>
      </c>
      <c r="G21604">
        <v>0.26004071811818602</v>
      </c>
      <c r="H21604">
        <f t="shared" si="337"/>
        <v>4.5912166557427536</v>
      </c>
    </row>
    <row r="21605" spans="1:8" x14ac:dyDescent="0.3">
      <c r="A21605">
        <v>1042818</v>
      </c>
      <c r="B21605">
        <v>-4.51048951048951</v>
      </c>
      <c r="C21605">
        <v>0</v>
      </c>
      <c r="D21605">
        <v>0.31468531468531502</v>
      </c>
      <c r="E21605">
        <v>59.103787626712297</v>
      </c>
      <c r="F21605">
        <v>-0.68499916808818595</v>
      </c>
      <c r="G21605">
        <v>0.213039647629746</v>
      </c>
      <c r="H21605">
        <f t="shared" si="337"/>
        <v>4.5214535794934898</v>
      </c>
    </row>
    <row r="21606" spans="1:8" x14ac:dyDescent="0.3">
      <c r="A21606">
        <v>1042722</v>
      </c>
      <c r="B21606">
        <v>-4.44055944055944</v>
      </c>
      <c r="C21606">
        <v>0</v>
      </c>
      <c r="D21606">
        <v>0.31468531468531502</v>
      </c>
      <c r="E21606">
        <v>59.103787626712297</v>
      </c>
      <c r="F21606">
        <v>-0.71011885470085601</v>
      </c>
      <c r="G21606">
        <v>0.16333105554007099</v>
      </c>
      <c r="H21606">
        <f t="shared" si="337"/>
        <v>4.451695743469017</v>
      </c>
    </row>
    <row r="21607" spans="1:8" x14ac:dyDescent="0.3">
      <c r="A21607">
        <v>1042626</v>
      </c>
      <c r="B21607">
        <v>-4.37062937062937</v>
      </c>
      <c r="C21607">
        <v>0</v>
      </c>
      <c r="D21607">
        <v>0.31468531468531502</v>
      </c>
      <c r="E21607">
        <v>59.103787626712297</v>
      </c>
      <c r="F21607">
        <v>-0.73193543312717801</v>
      </c>
      <c r="G21607">
        <v>0.11109245225335</v>
      </c>
      <c r="H21607">
        <f t="shared" si="337"/>
        <v>4.3819433979327798</v>
      </c>
    </row>
    <row r="21608" spans="1:8" x14ac:dyDescent="0.3">
      <c r="A21608">
        <v>1042530</v>
      </c>
      <c r="B21608">
        <v>-4.3006993006993</v>
      </c>
      <c r="C21608">
        <v>0</v>
      </c>
      <c r="D21608">
        <v>0.31468531468531502</v>
      </c>
      <c r="E21608">
        <v>59.103787626712297</v>
      </c>
      <c r="F21608">
        <v>-0.75022834253770798</v>
      </c>
      <c r="G21608">
        <v>5.6518247297237999E-2</v>
      </c>
      <c r="H21608">
        <f t="shared" si="337"/>
        <v>4.3121968093205165</v>
      </c>
    </row>
    <row r="21609" spans="1:8" x14ac:dyDescent="0.3">
      <c r="A21609">
        <v>1042434</v>
      </c>
      <c r="B21609">
        <v>-4.2307692307692299</v>
      </c>
      <c r="C21609">
        <v>0</v>
      </c>
      <c r="D21609">
        <v>0.31468531468531502</v>
      </c>
      <c r="E21609">
        <v>59.103787626712297</v>
      </c>
      <c r="F21609">
        <v>-0.76478704105214801</v>
      </c>
      <c r="G21609">
        <v>-1.8070495894667701E-4</v>
      </c>
      <c r="H21609">
        <f t="shared" si="337"/>
        <v>4.2424562615661996</v>
      </c>
    </row>
    <row r="21610" spans="1:8" x14ac:dyDescent="0.3">
      <c r="A21610">
        <v>1042338</v>
      </c>
      <c r="B21610">
        <v>-4.1608391608391599</v>
      </c>
      <c r="C21610">
        <v>0</v>
      </c>
      <c r="D21610">
        <v>0.31468531468531502</v>
      </c>
      <c r="E21610">
        <v>59.103787626712297</v>
      </c>
      <c r="F21610">
        <v>-0.775412051375579</v>
      </c>
      <c r="G21610">
        <v>-5.8777626309685298E-2</v>
      </c>
      <c r="H21610">
        <f t="shared" si="337"/>
        <v>4.1727220575604269</v>
      </c>
    </row>
    <row r="21611" spans="1:8" x14ac:dyDescent="0.3">
      <c r="A21611">
        <v>1042242</v>
      </c>
      <c r="B21611">
        <v>-4.0909090909090899</v>
      </c>
      <c r="C21611">
        <v>0</v>
      </c>
      <c r="D21611">
        <v>0.31468531468531502</v>
      </c>
      <c r="E21611">
        <v>59.103787626712297</v>
      </c>
      <c r="F21611">
        <v>-0.78191596692676602</v>
      </c>
      <c r="G21611">
        <v>-0.11903039938807999</v>
      </c>
      <c r="H21611">
        <f t="shared" si="337"/>
        <v>4.1029945207569112</v>
      </c>
    </row>
    <row r="21612" spans="1:8" x14ac:dyDescent="0.3">
      <c r="A21612">
        <v>1042146</v>
      </c>
      <c r="B21612">
        <v>-4.0209790209790199</v>
      </c>
      <c r="C21612">
        <v>0</v>
      </c>
      <c r="D21612">
        <v>0.31468531468531502</v>
      </c>
      <c r="E21612">
        <v>59.103787626712297</v>
      </c>
      <c r="F21612">
        <v>-0.78412441331359495</v>
      </c>
      <c r="G21612">
        <v>-0.180682212477703</v>
      </c>
      <c r="H21612">
        <f t="shared" si="337"/>
        <v>4.0332739969449127</v>
      </c>
    </row>
    <row r="21613" spans="1:8" x14ac:dyDescent="0.3">
      <c r="A21613">
        <v>1042050</v>
      </c>
      <c r="B21613">
        <v>-3.9510489510489499</v>
      </c>
      <c r="C21613">
        <v>0</v>
      </c>
      <c r="D21613">
        <v>0.31468531468531502</v>
      </c>
      <c r="E21613">
        <v>59.103787626712297</v>
      </c>
      <c r="F21613">
        <v>-0.78187696015410302</v>
      </c>
      <c r="G21613">
        <v>-0.24346226044164199</v>
      </c>
      <c r="H21613">
        <f t="shared" si="337"/>
        <v>3.9635608562079128</v>
      </c>
    </row>
    <row r="21614" spans="1:8" x14ac:dyDescent="0.3">
      <c r="A21614">
        <v>1041954</v>
      </c>
      <c r="B21614">
        <v>-3.8811188811188799</v>
      </c>
      <c r="C21614">
        <v>0</v>
      </c>
      <c r="D21614">
        <v>0.31468531468531502</v>
      </c>
      <c r="E21614">
        <v>59.103787626712297</v>
      </c>
      <c r="F21614">
        <v>-0.77502797840509696</v>
      </c>
      <c r="G21614">
        <v>-0.30708649725049297</v>
      </c>
      <c r="H21614">
        <f t="shared" si="337"/>
        <v>3.8938554950917301</v>
      </c>
    </row>
    <row r="21615" spans="1:8" x14ac:dyDescent="0.3">
      <c r="A21615">
        <v>1041858</v>
      </c>
      <c r="B21615">
        <v>-3.8111888111888099</v>
      </c>
      <c r="C21615">
        <v>0</v>
      </c>
      <c r="D21615">
        <v>0.31468531468531502</v>
      </c>
      <c r="E21615">
        <v>59.103787626712297</v>
      </c>
      <c r="F21615">
        <v>-0.76344743854281605</v>
      </c>
      <c r="G21615">
        <v>-0.37125843507921003</v>
      </c>
      <c r="H21615">
        <f t="shared" si="337"/>
        <v>3.8241583390086467</v>
      </c>
    </row>
    <row r="21616" spans="1:8" x14ac:dyDescent="0.3">
      <c r="A21616">
        <v>1041762</v>
      </c>
      <c r="B21616">
        <v>-3.7412587412587399</v>
      </c>
      <c r="C21616">
        <v>0</v>
      </c>
      <c r="D21616">
        <v>0.31468531468531502</v>
      </c>
      <c r="E21616">
        <v>59.103787626712297</v>
      </c>
      <c r="F21616">
        <v>-0.74702164513971803</v>
      </c>
      <c r="G21616">
        <v>-0.43566998441474503</v>
      </c>
      <c r="H21616">
        <f t="shared" si="337"/>
        <v>3.7544698449080034</v>
      </c>
    </row>
    <row r="21617" spans="1:8" x14ac:dyDescent="0.3">
      <c r="A21617">
        <v>1041666</v>
      </c>
      <c r="B21617">
        <v>-3.6713286713286699</v>
      </c>
      <c r="C21617">
        <v>0</v>
      </c>
      <c r="D21617">
        <v>0.31468531468531502</v>
      </c>
      <c r="E21617">
        <v>59.103787626712297</v>
      </c>
      <c r="F21617">
        <v>-0.72565390359648696</v>
      </c>
      <c r="G21617">
        <v>-0.50000232906791497</v>
      </c>
      <c r="H21617">
        <f t="shared" si="337"/>
        <v>3.6847905042483124</v>
      </c>
    </row>
    <row r="21618" spans="1:8" x14ac:dyDescent="0.3">
      <c r="A21618">
        <v>1041570</v>
      </c>
      <c r="B21618">
        <v>-3.6013986013985999</v>
      </c>
      <c r="C21618">
        <v>0</v>
      </c>
      <c r="D21618">
        <v>0.31468531468531502</v>
      </c>
      <c r="E21618">
        <v>59.103787626712297</v>
      </c>
      <c r="F21618">
        <v>-0.69926511501653599</v>
      </c>
      <c r="G21618">
        <v>-0.56392682940900396</v>
      </c>
      <c r="H21618">
        <f t="shared" si="337"/>
        <v>3.6151208463112803</v>
      </c>
    </row>
    <row r="21619" spans="1:8" x14ac:dyDescent="0.3">
      <c r="A21619">
        <v>1041474</v>
      </c>
      <c r="B21619">
        <v>-3.5314685314685299</v>
      </c>
      <c r="C21619">
        <v>0</v>
      </c>
      <c r="D21619">
        <v>0.31468531468531502</v>
      </c>
      <c r="E21619">
        <v>59.103787626712297</v>
      </c>
      <c r="F21619">
        <v>-0.66779429544922198</v>
      </c>
      <c r="G21619">
        <v>-0.62710594654052199</v>
      </c>
      <c r="H21619">
        <f t="shared" si="337"/>
        <v>3.545461441904437</v>
      </c>
    </row>
    <row r="21620" spans="1:8" x14ac:dyDescent="0.3">
      <c r="A21620">
        <v>1041378</v>
      </c>
      <c r="B21620">
        <v>-3.4615384615384599</v>
      </c>
      <c r="C21620">
        <v>0</v>
      </c>
      <c r="D21620">
        <v>0.31468531468531502</v>
      </c>
      <c r="E21620">
        <v>59.103787626712297</v>
      </c>
      <c r="F21620">
        <v>-0.63119901597494898</v>
      </c>
      <c r="G21620">
        <v>-0.68919417947379202</v>
      </c>
      <c r="H21620">
        <f t="shared" si="337"/>
        <v>3.4758129075064792</v>
      </c>
    </row>
    <row r="21621" spans="1:8" x14ac:dyDescent="0.3">
      <c r="A21621">
        <v>1041282</v>
      </c>
      <c r="B21621">
        <v>-3.3916083916083899</v>
      </c>
      <c r="C21621">
        <v>0</v>
      </c>
      <c r="D21621">
        <v>0.31468531468531502</v>
      </c>
      <c r="E21621">
        <v>59.103787626712297</v>
      </c>
      <c r="F21621">
        <v>-0.58945576035705105</v>
      </c>
      <c r="G21621">
        <v>-0.74983900667861003</v>
      </c>
      <c r="H21621">
        <f t="shared" si="337"/>
        <v>3.4061759099181952</v>
      </c>
    </row>
    <row r="21622" spans="1:8" x14ac:dyDescent="0.3">
      <c r="A21622">
        <v>1041186</v>
      </c>
      <c r="B21622">
        <v>-3.3216783216783199</v>
      </c>
      <c r="C21622">
        <v>0</v>
      </c>
      <c r="D21622">
        <v>0.31468531468531502</v>
      </c>
      <c r="E21622">
        <v>59.103787626712297</v>
      </c>
      <c r="F21622">
        <v>-0.54256019723831805</v>
      </c>
      <c r="G21622">
        <v>-0.80868182261350297</v>
      </c>
      <c r="H21622">
        <f t="shared" si="337"/>
        <v>3.3365511714922484</v>
      </c>
    </row>
    <row r="21623" spans="1:8" x14ac:dyDescent="0.3">
      <c r="A21623">
        <v>1041090</v>
      </c>
      <c r="B21623">
        <v>-3.2517482517482499</v>
      </c>
      <c r="C21623">
        <v>0</v>
      </c>
      <c r="D21623">
        <v>0.31468531468531502</v>
      </c>
      <c r="E21623">
        <v>59.103787626712297</v>
      </c>
      <c r="F21623">
        <v>-0.49052736411018399</v>
      </c>
      <c r="G21623">
        <v>-0.86535885900255605</v>
      </c>
      <c r="H21623">
        <f t="shared" si="337"/>
        <v>3.2669394760274324</v>
      </c>
    </row>
    <row r="21624" spans="1:8" x14ac:dyDescent="0.3">
      <c r="A21624">
        <v>1040994</v>
      </c>
      <c r="B21624">
        <v>-3.1818181818181799</v>
      </c>
      <c r="C21624">
        <v>0</v>
      </c>
      <c r="D21624">
        <v>0.31468531468531502</v>
      </c>
      <c r="E21624">
        <v>59.103787626712297</v>
      </c>
      <c r="F21624">
        <v>-0.43339176052519102</v>
      </c>
      <c r="G21624">
        <v>-0.91950207968297404</v>
      </c>
      <c r="H21624">
        <f t="shared" si="337"/>
        <v>3.1973416754277832</v>
      </c>
    </row>
    <row r="21625" spans="1:8" x14ac:dyDescent="0.3">
      <c r="A21625">
        <v>1040898</v>
      </c>
      <c r="B21625">
        <v>-3.1118881118881099</v>
      </c>
      <c r="C21625">
        <v>0</v>
      </c>
      <c r="D21625">
        <v>0.31468531468531502</v>
      </c>
      <c r="E21625">
        <v>59.103787626712297</v>
      </c>
      <c r="F21625">
        <v>-0.37120734825309398</v>
      </c>
      <c r="G21625">
        <v>-0.97074003678102805</v>
      </c>
      <c r="H21625">
        <f t="shared" si="337"/>
        <v>3.1277586972445848</v>
      </c>
    </row>
    <row r="21626" spans="1:8" x14ac:dyDescent="0.3">
      <c r="A21626">
        <v>1040802</v>
      </c>
      <c r="B21626">
        <v>-3.0419580419580399</v>
      </c>
      <c r="C21626">
        <v>0</v>
      </c>
      <c r="D21626">
        <v>0.31468531468531502</v>
      </c>
      <c r="E21626">
        <v>59.103787626712297</v>
      </c>
      <c r="F21626">
        <v>-0.30404745629183</v>
      </c>
      <c r="G21626">
        <v>-1.0186986747520601</v>
      </c>
      <c r="H21626">
        <f t="shared" si="337"/>
        <v>3.0581915532405399</v>
      </c>
    </row>
    <row r="21627" spans="1:8" x14ac:dyDescent="0.3">
      <c r="A21627">
        <v>1040706</v>
      </c>
      <c r="B21627">
        <v>-2.9720279720279699</v>
      </c>
      <c r="C21627">
        <v>0</v>
      </c>
      <c r="D21627">
        <v>0.31468531468531502</v>
      </c>
      <c r="E21627">
        <v>59.103787626712297</v>
      </c>
      <c r="F21627">
        <v>-0.23200458882936201</v>
      </c>
      <c r="G21627">
        <v>-1.0630020674051099</v>
      </c>
      <c r="H21627">
        <f t="shared" si="337"/>
        <v>2.9886413491409911</v>
      </c>
    </row>
    <row r="21628" spans="1:8" x14ac:dyDescent="0.3">
      <c r="A21628">
        <v>1040610</v>
      </c>
      <c r="B21628">
        <v>-2.9020979020978999</v>
      </c>
      <c r="C21628">
        <v>0</v>
      </c>
      <c r="D21628">
        <v>0.31468531468531502</v>
      </c>
      <c r="E21628">
        <v>59.103787626712297</v>
      </c>
      <c r="F21628">
        <v>-0.15519013440314</v>
      </c>
      <c r="G21628">
        <v>-1.1032730713776</v>
      </c>
      <c r="H21628">
        <f t="shared" si="337"/>
        <v>2.9191092957680822</v>
      </c>
    </row>
    <row r="21629" spans="1:8" x14ac:dyDescent="0.3">
      <c r="A21629">
        <v>1040514</v>
      </c>
      <c r="B21629">
        <v>-2.8321678321678299</v>
      </c>
      <c r="C21629">
        <v>0</v>
      </c>
      <c r="D21629">
        <v>0.31468531468531502</v>
      </c>
      <c r="E21629">
        <v>59.103787626712297</v>
      </c>
      <c r="F21629">
        <v>-7.3733974611200098E-2</v>
      </c>
      <c r="G21629">
        <v>-1.1391338775723501</v>
      </c>
      <c r="H21629">
        <f t="shared" si="337"/>
        <v>2.8495967217914924</v>
      </c>
    </row>
    <row r="21630" spans="1:8" x14ac:dyDescent="0.3">
      <c r="A21630">
        <v>1040418</v>
      </c>
      <c r="B21630">
        <v>-2.7622377622377599</v>
      </c>
      <c r="C21630">
        <v>0</v>
      </c>
      <c r="D21630">
        <v>0.31468531468531502</v>
      </c>
      <c r="E21630">
        <v>59.103787626712297</v>
      </c>
      <c r="F21630">
        <v>1.2216009218118299E-2</v>
      </c>
      <c r="G21630">
        <v>-1.17020643974584</v>
      </c>
      <c r="H21630">
        <f t="shared" si="337"/>
        <v>2.780105088375413</v>
      </c>
    </row>
    <row r="21631" spans="1:8" x14ac:dyDescent="0.3">
      <c r="A21631">
        <v>1040322</v>
      </c>
      <c r="B21631">
        <v>-2.6923076923076898</v>
      </c>
      <c r="C21631">
        <v>0</v>
      </c>
      <c r="D21631">
        <v>0.31468531468531502</v>
      </c>
      <c r="E21631">
        <v>59.103787626712297</v>
      </c>
      <c r="F21631">
        <v>0.102494533004525</v>
      </c>
      <c r="G21631">
        <v>-1.1961127566540599</v>
      </c>
      <c r="H21631">
        <f t="shared" si="337"/>
        <v>2.7106360060579426</v>
      </c>
    </row>
    <row r="21632" spans="1:8" x14ac:dyDescent="0.3">
      <c r="A21632">
        <v>1040226</v>
      </c>
      <c r="B21632">
        <v>-2.6223776223776198</v>
      </c>
      <c r="C21632">
        <v>0</v>
      </c>
      <c r="D21632">
        <v>0.31468531468531502</v>
      </c>
      <c r="E21632">
        <v>59.103787626712297</v>
      </c>
      <c r="F21632">
        <v>0.19691961224360999</v>
      </c>
      <c r="G21632">
        <v>-1.21647498080829</v>
      </c>
      <c r="H21632">
        <f t="shared" si="337"/>
        <v>2.6411912542687048</v>
      </c>
    </row>
    <row r="21633" spans="1:8" x14ac:dyDescent="0.3">
      <c r="A21633">
        <v>1040130</v>
      </c>
      <c r="B21633">
        <v>-2.5524475524475498</v>
      </c>
      <c r="C21633">
        <v>0</v>
      </c>
      <c r="D21633">
        <v>0.31468531468531502</v>
      </c>
      <c r="E21633">
        <v>59.103787626712297</v>
      </c>
      <c r="F21633">
        <v>0.29529337157725599</v>
      </c>
      <c r="G21633">
        <v>-1.23091532282928</v>
      </c>
      <c r="H21633">
        <f t="shared" si="337"/>
        <v>2.5717728039766818</v>
      </c>
    </row>
    <row r="21634" spans="1:8" x14ac:dyDescent="0.3">
      <c r="A21634">
        <v>1040034</v>
      </c>
      <c r="B21634">
        <v>-2.4825174825174798</v>
      </c>
      <c r="C21634">
        <v>0</v>
      </c>
      <c r="D21634">
        <v>0.31468531468531502</v>
      </c>
      <c r="E21634">
        <v>59.103787626712297</v>
      </c>
      <c r="F21634">
        <v>0.397402963806606</v>
      </c>
      <c r="G21634">
        <v>-1.23905571544128</v>
      </c>
      <c r="H21634">
        <f t="shared" si="337"/>
        <v>2.5023828440675344</v>
      </c>
    </row>
    <row r="21635" spans="1:8" x14ac:dyDescent="0.3">
      <c r="A21635">
        <v>1039938</v>
      </c>
      <c r="B21635">
        <v>-2.4125874125874098</v>
      </c>
      <c r="C21635">
        <v>0</v>
      </c>
      <c r="D21635">
        <v>0.31468531468531502</v>
      </c>
      <c r="E21635">
        <v>59.103787626712297</v>
      </c>
      <c r="F21635">
        <v>0.50302160098888204</v>
      </c>
      <c r="G21635">
        <v>-1.24051719510002</v>
      </c>
      <c r="H21635">
        <f t="shared" ref="H21635:H21698" si="338">SQRT(B21635^2+C21635^2+D21635^2)</f>
        <v>2.4330238121838859</v>
      </c>
    </row>
    <row r="21636" spans="1:8" x14ac:dyDescent="0.3">
      <c r="A21636">
        <v>1039842</v>
      </c>
      <c r="B21636">
        <v>-2.3426573426573398</v>
      </c>
      <c r="C21636">
        <v>0</v>
      </c>
      <c r="D21636">
        <v>0.31468531468531502</v>
      </c>
      <c r="E21636">
        <v>59.103787626712297</v>
      </c>
      <c r="F21636">
        <v>0.61190970085528396</v>
      </c>
      <c r="G21636">
        <v>-1.2349189518311701</v>
      </c>
      <c r="H21636">
        <f t="shared" si="338"/>
        <v>2.3636984309308464</v>
      </c>
    </row>
    <row r="21637" spans="1:8" x14ac:dyDescent="0.3">
      <c r="A21637">
        <v>1039746</v>
      </c>
      <c r="B21637">
        <v>-2.2727272727272698</v>
      </c>
      <c r="C21637">
        <v>0</v>
      </c>
      <c r="D21637">
        <v>0.31468531468531502</v>
      </c>
      <c r="E21637">
        <v>59.103787626712297</v>
      </c>
      <c r="F21637">
        <v>0.72381615255657195</v>
      </c>
      <c r="G21637">
        <v>-1.2218769887302501</v>
      </c>
      <c r="H21637">
        <f t="shared" si="338"/>
        <v>2.2944097505626431</v>
      </c>
    </row>
    <row r="21638" spans="1:8" x14ac:dyDescent="0.3">
      <c r="A21638">
        <v>1039650</v>
      </c>
      <c r="B21638">
        <v>-2.2027972027971998</v>
      </c>
      <c r="C21638">
        <v>0</v>
      </c>
      <c r="D21638">
        <v>0.31468531468531502</v>
      </c>
      <c r="E21638">
        <v>59.103787626712297</v>
      </c>
      <c r="F21638">
        <v>0.83847970669973504</v>
      </c>
      <c r="G21638">
        <v>-1.2010023213210499</v>
      </c>
      <c r="H21638">
        <f t="shared" si="338"/>
        <v>2.2251611995380838</v>
      </c>
    </row>
    <row r="21639" spans="1:8" x14ac:dyDescent="0.3">
      <c r="A21639">
        <v>1039554</v>
      </c>
      <c r="B21639">
        <v>-2.1328671328671298</v>
      </c>
      <c r="C21639">
        <v>0</v>
      </c>
      <c r="D21639">
        <v>0.31468531468531502</v>
      </c>
      <c r="E21639">
        <v>59.103787626712297</v>
      </c>
      <c r="F21639">
        <v>0.95563049578678705</v>
      </c>
      <c r="G21639">
        <v>-1.1718986330676899</v>
      </c>
      <c r="H21639">
        <f t="shared" si="338"/>
        <v>2.1559566446808356</v>
      </c>
    </row>
    <row r="21640" spans="1:8" x14ac:dyDescent="0.3">
      <c r="A21640">
        <v>1039458</v>
      </c>
      <c r="B21640">
        <v>-2.0629370629370598</v>
      </c>
      <c r="C21640">
        <v>0</v>
      </c>
      <c r="D21640">
        <v>0.31468531468531502</v>
      </c>
      <c r="E21640">
        <v>59.103787626712297</v>
      </c>
      <c r="F21640">
        <v>1.0749916924871701</v>
      </c>
      <c r="G21640">
        <v>-1.1341592861438099</v>
      </c>
      <c r="H21640">
        <f t="shared" si="338"/>
        <v>2.0868004631296158</v>
      </c>
    </row>
    <row r="21641" spans="1:8" x14ac:dyDescent="0.3">
      <c r="A21641">
        <v>1039362</v>
      </c>
      <c r="B21641">
        <v>-1.99300699300699</v>
      </c>
      <c r="C21641">
        <v>0</v>
      </c>
      <c r="D21641">
        <v>0.31468531468531502</v>
      </c>
      <c r="E21641">
        <v>59.103787626712297</v>
      </c>
      <c r="F21641">
        <v>1.1962813146106599</v>
      </c>
      <c r="G21641">
        <v>-1.0873635653054901</v>
      </c>
      <c r="H21641">
        <f t="shared" si="338"/>
        <v>2.0176976288466415</v>
      </c>
    </row>
    <row r="21642" spans="1:8" x14ac:dyDescent="0.3">
      <c r="A21642">
        <v>1039266</v>
      </c>
      <c r="B21642">
        <v>-1.92307692307692</v>
      </c>
      <c r="C21642">
        <v>0</v>
      </c>
      <c r="D21642">
        <v>0.31468531468531502</v>
      </c>
      <c r="E21642">
        <v>59.103787626712297</v>
      </c>
      <c r="F21642">
        <v>1.3192141870710901</v>
      </c>
      <c r="G21642">
        <v>-1.0310720064649399</v>
      </c>
      <c r="H21642">
        <f t="shared" si="338"/>
        <v>1.9486538172157695</v>
      </c>
    </row>
    <row r="21643" spans="1:8" x14ac:dyDescent="0.3">
      <c r="A21643">
        <v>1039170</v>
      </c>
      <c r="B21643">
        <v>-1.85314685314685</v>
      </c>
      <c r="C21643">
        <v>0</v>
      </c>
      <c r="D21643">
        <v>0.31468531468531502</v>
      </c>
      <c r="E21643">
        <v>59.103787626712297</v>
      </c>
      <c r="F21643">
        <v>1.4435040722953301</v>
      </c>
      <c r="G21643">
        <v>-0.96482062925892098</v>
      </c>
      <c r="H21643">
        <f t="shared" si="338"/>
        <v>1.8796755322679148</v>
      </c>
    </row>
    <row r="21644" spans="1:8" x14ac:dyDescent="0.3">
      <c r="A21644">
        <v>1039074</v>
      </c>
      <c r="B21644">
        <v>-1.78321678321678</v>
      </c>
      <c r="C21644">
        <v>0</v>
      </c>
      <c r="D21644">
        <v>0.31468531468531502</v>
      </c>
      <c r="E21644">
        <v>59.103787626712297</v>
      </c>
      <c r="F21644">
        <v>1.56886598098653</v>
      </c>
      <c r="G21644">
        <v>-0.88811385340049598</v>
      </c>
      <c r="H21644">
        <f t="shared" si="338"/>
        <v>1.810770262408955</v>
      </c>
    </row>
    <row r="21645" spans="1:8" x14ac:dyDescent="0.3">
      <c r="A21645">
        <v>1038978</v>
      </c>
      <c r="B21645">
        <v>-1.71328671328671</v>
      </c>
      <c r="C21645">
        <v>0</v>
      </c>
      <c r="D21645">
        <v>0.31468531468531502</v>
      </c>
      <c r="E21645">
        <v>59.103787626712297</v>
      </c>
      <c r="F21645">
        <v>1.69501867410633</v>
      </c>
      <c r="G21645">
        <v>-0.80041583081491796</v>
      </c>
      <c r="H21645">
        <f t="shared" si="338"/>
        <v>1.7419466723190389</v>
      </c>
    </row>
    <row r="21646" spans="1:8" x14ac:dyDescent="0.3">
      <c r="A21646">
        <v>1038882</v>
      </c>
      <c r="B21646">
        <v>-1.64335664335664</v>
      </c>
      <c r="C21646">
        <v>0</v>
      </c>
      <c r="D21646">
        <v>0.31468531468531502</v>
      </c>
      <c r="E21646">
        <v>59.103787626712297</v>
      </c>
      <c r="F21646">
        <v>1.82168736304378</v>
      </c>
      <c r="G21646">
        <v>-0.70113986881853096</v>
      </c>
      <c r="H21646">
        <f t="shared" si="338"/>
        <v>1.673214841119633</v>
      </c>
    </row>
    <row r="21647" spans="1:8" x14ac:dyDescent="0.3">
      <c r="A21647">
        <v>1038786</v>
      </c>
      <c r="B21647">
        <v>-1.57342657342657</v>
      </c>
      <c r="C21647">
        <v>0</v>
      </c>
      <c r="D21647">
        <v>0.31468531468531502</v>
      </c>
      <c r="E21647">
        <v>59.103787626712297</v>
      </c>
      <c r="F21647">
        <v>1.9486066059071001</v>
      </c>
      <c r="G21647">
        <v>-0.58963555437447401</v>
      </c>
      <c r="H21647">
        <f t="shared" si="338"/>
        <v>1.6045865602215024</v>
      </c>
    </row>
    <row r="21648" spans="1:8" x14ac:dyDescent="0.3">
      <c r="A21648">
        <v>1038690</v>
      </c>
      <c r="B21648">
        <v>-1.5034965034965</v>
      </c>
      <c r="C21648">
        <v>0</v>
      </c>
      <c r="D21648">
        <v>0.31468531468531502</v>
      </c>
      <c r="E21648">
        <v>59.103787626712297</v>
      </c>
      <c r="F21648">
        <v>2.0755233799027999</v>
      </c>
      <c r="G21648">
        <v>-0.46517311889778201</v>
      </c>
      <c r="H21648">
        <f t="shared" si="338"/>
        <v>1.5360757088453669</v>
      </c>
    </row>
    <row r="21649" spans="1:8" x14ac:dyDescent="0.3">
      <c r="A21649">
        <v>1038594</v>
      </c>
      <c r="B21649">
        <v>-1.43356643356643</v>
      </c>
      <c r="C21649">
        <v>0</v>
      </c>
      <c r="D21649">
        <v>0.31468531468531502</v>
      </c>
      <c r="E21649">
        <v>59.103787626712297</v>
      </c>
      <c r="F21649">
        <v>2.2022002765693198</v>
      </c>
      <c r="G21649">
        <v>-0.32692451616208401</v>
      </c>
      <c r="H21649">
        <f t="shared" si="338"/>
        <v>1.4676987315954759</v>
      </c>
    </row>
    <row r="21650" spans="1:8" x14ac:dyDescent="0.3">
      <c r="A21650">
        <v>1038498</v>
      </c>
      <c r="B21650">
        <v>-1.36363636363636</v>
      </c>
      <c r="C21650">
        <v>0</v>
      </c>
      <c r="D21650">
        <v>0.31468531468531502</v>
      </c>
      <c r="E21650">
        <v>59.103787626712297</v>
      </c>
      <c r="F21650">
        <v>2.32841870792234</v>
      </c>
      <c r="G21650">
        <v>-0.17394064394871001</v>
      </c>
      <c r="H21650">
        <f t="shared" si="338"/>
        <v>1.3994752514817799</v>
      </c>
    </row>
    <row r="21651" spans="1:8" x14ac:dyDescent="0.3">
      <c r="A21651">
        <v>1038402</v>
      </c>
      <c r="B21651">
        <v>-1.29370629370629</v>
      </c>
      <c r="C21651">
        <v>0</v>
      </c>
      <c r="D21651">
        <v>0.31468531468531502</v>
      </c>
      <c r="E21651">
        <v>59.103787626712297</v>
      </c>
      <c r="F21651">
        <v>2.4539819106981602</v>
      </c>
      <c r="G21651">
        <v>-5.1241707721828298E-3</v>
      </c>
      <c r="H21651">
        <f t="shared" si="338"/>
        <v>1.3314288646615189</v>
      </c>
    </row>
    <row r="21652" spans="1:8" x14ac:dyDescent="0.3">
      <c r="A21652">
        <v>1038306</v>
      </c>
      <c r="B21652">
        <v>-1.22377622377622</v>
      </c>
      <c r="C21652">
        <v>0</v>
      </c>
      <c r="D21652">
        <v>0.31468531468531502</v>
      </c>
      <c r="E21652">
        <v>59.103787626712297</v>
      </c>
      <c r="F21652">
        <v>2.57871736635955</v>
      </c>
      <c r="G21652">
        <v>0.180802363978464</v>
      </c>
      <c r="H21652">
        <f t="shared" si="338"/>
        <v>1.2635881817896923</v>
      </c>
    </row>
    <row r="21653" spans="1:8" x14ac:dyDescent="0.3">
      <c r="A21653">
        <v>1038210</v>
      </c>
      <c r="B21653">
        <v>-1.15384615384615</v>
      </c>
      <c r="C21653">
        <v>0</v>
      </c>
      <c r="D21653">
        <v>0.31468531468531502</v>
      </c>
      <c r="E21653">
        <v>59.103787626712297</v>
      </c>
      <c r="F21653">
        <v>2.70247797543716</v>
      </c>
      <c r="G21653">
        <v>0.38533289855853098</v>
      </c>
      <c r="H21653">
        <f t="shared" si="338"/>
        <v>1.1959882081459452</v>
      </c>
    </row>
    <row r="21654" spans="1:8" x14ac:dyDescent="0.3">
      <c r="A21654">
        <v>1038114</v>
      </c>
      <c r="B21654">
        <v>-1.08391608391608</v>
      </c>
      <c r="C21654">
        <v>0</v>
      </c>
      <c r="D21654">
        <v>0.31468531468531502</v>
      </c>
      <c r="E21654">
        <v>59.103787626712297</v>
      </c>
      <c r="F21654">
        <v>2.8251408766022199</v>
      </c>
      <c r="G21654">
        <v>0.61021685433425998</v>
      </c>
      <c r="H21654">
        <f t="shared" si="338"/>
        <v>1.1286721952146099</v>
      </c>
    </row>
    <row r="21655" spans="1:8" x14ac:dyDescent="0.3">
      <c r="A21655">
        <v>1038018</v>
      </c>
      <c r="B21655">
        <v>-1.01398601398601</v>
      </c>
      <c r="C21655">
        <v>0</v>
      </c>
      <c r="D21655">
        <v>0.31468531468531502</v>
      </c>
      <c r="E21655">
        <v>59.103787626712297</v>
      </c>
      <c r="F21655">
        <v>2.9466021088566698</v>
      </c>
      <c r="G21655">
        <v>0.85749544701645197</v>
      </c>
      <c r="H21655">
        <f t="shared" si="338"/>
        <v>1.0616941573908338</v>
      </c>
    </row>
    <row r="21656" spans="1:8" x14ac:dyDescent="0.3">
      <c r="A21656">
        <v>1037922</v>
      </c>
      <c r="B21656">
        <v>-0.94405594405594295</v>
      </c>
      <c r="C21656">
        <v>0</v>
      </c>
      <c r="D21656">
        <v>0.31468531468531502</v>
      </c>
      <c r="E21656">
        <v>59.103787626712297</v>
      </c>
      <c r="F21656">
        <v>3.0667643270870499</v>
      </c>
      <c r="G21656">
        <v>1.12952166263305</v>
      </c>
      <c r="H21656">
        <f t="shared" si="338"/>
        <v>0.9951223406124261</v>
      </c>
    </row>
    <row r="21657" spans="1:8" x14ac:dyDescent="0.3">
      <c r="A21657">
        <v>1037826</v>
      </c>
      <c r="B21657">
        <v>-0.87412587412587395</v>
      </c>
      <c r="C21657">
        <v>0</v>
      </c>
      <c r="D21657">
        <v>0.31468531468531502</v>
      </c>
      <c r="E21657">
        <v>59.103787626712297</v>
      </c>
      <c r="F21657">
        <v>3.1855136328801001</v>
      </c>
      <c r="G21657">
        <v>1.4289306848601799</v>
      </c>
      <c r="H21657">
        <f t="shared" si="338"/>
        <v>0.92904407381723231</v>
      </c>
    </row>
    <row r="21658" spans="1:8" x14ac:dyDescent="0.3">
      <c r="A21658">
        <v>1037730</v>
      </c>
      <c r="B21658">
        <v>-0.80419580419580405</v>
      </c>
      <c r="C21658">
        <v>0</v>
      </c>
      <c r="D21658">
        <v>0.31468531468531502</v>
      </c>
      <c r="E21658">
        <v>59.103787626712297</v>
      </c>
      <c r="F21658">
        <v>3.3026812134770198</v>
      </c>
      <c r="G21658">
        <v>1.75848011658382</v>
      </c>
      <c r="H21658">
        <f t="shared" si="338"/>
        <v>0.86357265980618669</v>
      </c>
    </row>
    <row r="21659" spans="1:8" x14ac:dyDescent="0.3">
      <c r="A21659">
        <v>1037634</v>
      </c>
      <c r="B21659">
        <v>-0.73426573426573405</v>
      </c>
      <c r="C21659">
        <v>0</v>
      </c>
      <c r="D21659">
        <v>0.31468531468531502</v>
      </c>
      <c r="E21659">
        <v>59.103787626712297</v>
      </c>
      <c r="F21659">
        <v>3.4179897882419201</v>
      </c>
      <c r="G21659">
        <v>2.1205608581590498</v>
      </c>
      <c r="H21659">
        <f t="shared" si="338"/>
        <v>0.79885731879691335</v>
      </c>
    </row>
    <row r="21660" spans="1:8" x14ac:dyDescent="0.3">
      <c r="A21660">
        <v>1037538</v>
      </c>
      <c r="B21660">
        <v>-0.66433566433566504</v>
      </c>
      <c r="C21660">
        <v>0</v>
      </c>
      <c r="D21660">
        <v>0.31468531468531502</v>
      </c>
      <c r="E21660">
        <v>59.103787626712297</v>
      </c>
      <c r="F21660">
        <v>3.5310079552971301</v>
      </c>
      <c r="G21660">
        <v>2.5158786241373701</v>
      </c>
      <c r="H21660">
        <f t="shared" si="338"/>
        <v>0.73509776369330981</v>
      </c>
    </row>
    <row r="21661" spans="1:8" x14ac:dyDescent="0.3">
      <c r="A21661">
        <v>1037442</v>
      </c>
      <c r="B21661">
        <v>-0.59440559440559504</v>
      </c>
      <c r="C21661">
        <v>0</v>
      </c>
      <c r="D21661">
        <v>0.31468531468531502</v>
      </c>
      <c r="E21661">
        <v>59.103787626712297</v>
      </c>
      <c r="F21661">
        <v>3.6412241514328101</v>
      </c>
      <c r="G21661">
        <v>2.9400750298732499</v>
      </c>
      <c r="H21661">
        <f t="shared" si="338"/>
        <v>0.67256587628221554</v>
      </c>
    </row>
    <row r="21662" spans="1:8" x14ac:dyDescent="0.3">
      <c r="A21662">
        <v>1037346</v>
      </c>
      <c r="B21662">
        <v>-0.52447552447552404</v>
      </c>
      <c r="C21662">
        <v>0</v>
      </c>
      <c r="D21662">
        <v>0.31468531468531502</v>
      </c>
      <c r="E21662">
        <v>59.103787626712297</v>
      </c>
      <c r="F21662">
        <v>3.7486081171919601</v>
      </c>
      <c r="G21662">
        <v>3.3757695228185201</v>
      </c>
      <c r="H21662">
        <f t="shared" si="338"/>
        <v>0.61163831064810825</v>
      </c>
    </row>
    <row r="21663" spans="1:8" x14ac:dyDescent="0.3">
      <c r="A21663">
        <v>1037250</v>
      </c>
      <c r="B21663">
        <v>-0.45454545454545398</v>
      </c>
      <c r="C21663">
        <v>0</v>
      </c>
      <c r="D21663">
        <v>0.31468531468531502</v>
      </c>
      <c r="E21663">
        <v>59.103787626712297</v>
      </c>
      <c r="F21663">
        <v>3.8535636751198301</v>
      </c>
      <c r="G21663">
        <v>3.77847600394951</v>
      </c>
      <c r="H21663">
        <f t="shared" si="338"/>
        <v>0.5528457447846814</v>
      </c>
    </row>
    <row r="21664" spans="1:8" x14ac:dyDescent="0.3">
      <c r="A21664">
        <v>1037154</v>
      </c>
      <c r="B21664">
        <v>-0.38461538461538403</v>
      </c>
      <c r="C21664">
        <v>0</v>
      </c>
      <c r="D21664">
        <v>0.31468531468531502</v>
      </c>
      <c r="E21664">
        <v>59.103787626712297</v>
      </c>
      <c r="F21664">
        <v>0.808307872697272</v>
      </c>
      <c r="G21664">
        <v>4.9465141683038603</v>
      </c>
      <c r="H21664">
        <f t="shared" si="338"/>
        <v>0.49694651760670938</v>
      </c>
    </row>
    <row r="21665" spans="1:8" x14ac:dyDescent="0.3">
      <c r="A21665">
        <v>1037058</v>
      </c>
      <c r="B21665">
        <v>-0.31468531468531502</v>
      </c>
      <c r="C21665">
        <v>0</v>
      </c>
      <c r="D21665">
        <v>0.31468531468531502</v>
      </c>
      <c r="E21665">
        <v>59.103787626712297</v>
      </c>
      <c r="F21665">
        <v>1.3344376404343601</v>
      </c>
      <c r="G21665">
        <v>8.5779534436568898</v>
      </c>
      <c r="H21665">
        <f t="shared" si="338"/>
        <v>0.44503223990761781</v>
      </c>
    </row>
    <row r="21666" spans="1:8" x14ac:dyDescent="0.3">
      <c r="A21666">
        <v>1036962</v>
      </c>
      <c r="B21666">
        <v>-0.24475524475524499</v>
      </c>
      <c r="C21666">
        <v>0</v>
      </c>
      <c r="D21666">
        <v>0.31468531468531502</v>
      </c>
      <c r="E21666">
        <v>59.103787626712297</v>
      </c>
      <c r="F21666">
        <v>1.6478114760745299</v>
      </c>
      <c r="G21666">
        <v>10.6086221960544</v>
      </c>
      <c r="H21666">
        <f t="shared" si="338"/>
        <v>0.39866273604865005</v>
      </c>
    </row>
    <row r="21667" spans="1:8" x14ac:dyDescent="0.3">
      <c r="A21667">
        <v>1036866</v>
      </c>
      <c r="B21667">
        <v>-0.17482517482517501</v>
      </c>
      <c r="C21667">
        <v>0</v>
      </c>
      <c r="D21667">
        <v>0.31468531468531502</v>
      </c>
      <c r="E21667">
        <v>59.103787626712297</v>
      </c>
      <c r="F21667">
        <v>1.81062975966429</v>
      </c>
      <c r="G21667">
        <v>11.622714950302701</v>
      </c>
      <c r="H21667">
        <f t="shared" si="338"/>
        <v>0.35998706786667872</v>
      </c>
    </row>
    <row r="21668" spans="1:8" x14ac:dyDescent="0.3">
      <c r="A21668">
        <v>1036770</v>
      </c>
      <c r="B21668">
        <v>-0.10489510489510501</v>
      </c>
      <c r="C21668">
        <v>0</v>
      </c>
      <c r="D21668">
        <v>0.31468531468531502</v>
      </c>
      <c r="E21668">
        <v>59.103787626712297</v>
      </c>
      <c r="F21668">
        <v>1.8898905219084401</v>
      </c>
      <c r="G21668">
        <v>12.101635359782501</v>
      </c>
      <c r="H21668">
        <f t="shared" si="338"/>
        <v>0.33170744687080939</v>
      </c>
    </row>
    <row r="21669" spans="1:8" x14ac:dyDescent="0.3">
      <c r="A21669">
        <v>1036674</v>
      </c>
      <c r="B21669">
        <v>-3.4965034965035002E-2</v>
      </c>
      <c r="C21669">
        <v>0</v>
      </c>
      <c r="D21669">
        <v>0.31468531468531502</v>
      </c>
      <c r="E21669">
        <v>59.103787626712297</v>
      </c>
      <c r="F21669">
        <v>1.92439539685262</v>
      </c>
      <c r="G21669">
        <v>12.3099748340489</v>
      </c>
      <c r="H21669">
        <f t="shared" si="338"/>
        <v>0.31662185797683312</v>
      </c>
    </row>
    <row r="21670" spans="1:8" x14ac:dyDescent="0.3">
      <c r="A21670">
        <v>1036578</v>
      </c>
      <c r="B21670">
        <v>3.4965034965035002E-2</v>
      </c>
      <c r="C21670">
        <v>0</v>
      </c>
      <c r="D21670">
        <v>0.31468531468531502</v>
      </c>
      <c r="E21670">
        <v>59.103787626712297</v>
      </c>
      <c r="F21670">
        <v>1.92749528881705</v>
      </c>
      <c r="G21670">
        <v>12.3312575040352</v>
      </c>
      <c r="H21670">
        <f t="shared" si="338"/>
        <v>0.31662185797683312</v>
      </c>
    </row>
    <row r="21671" spans="1:8" x14ac:dyDescent="0.3">
      <c r="A21671">
        <v>1036482</v>
      </c>
      <c r="B21671">
        <v>0.10489510489510501</v>
      </c>
      <c r="C21671">
        <v>0</v>
      </c>
      <c r="D21671">
        <v>0.31468531468531502</v>
      </c>
      <c r="E21671">
        <v>59.103787626712297</v>
      </c>
      <c r="F21671">
        <v>1.8921381109211399</v>
      </c>
      <c r="G21671">
        <v>12.1059758815643</v>
      </c>
      <c r="H21671">
        <f t="shared" si="338"/>
        <v>0.33170744687080939</v>
      </c>
    </row>
    <row r="21672" spans="1:8" x14ac:dyDescent="0.3">
      <c r="A21672">
        <v>1036386</v>
      </c>
      <c r="B21672">
        <v>0.17482517482517501</v>
      </c>
      <c r="C21672">
        <v>0</v>
      </c>
      <c r="D21672">
        <v>0.31468531468531502</v>
      </c>
      <c r="E21672">
        <v>59.103787626712297</v>
      </c>
      <c r="F21672">
        <v>1.81537437366064</v>
      </c>
      <c r="G21672">
        <v>11.6327644237718</v>
      </c>
      <c r="H21672">
        <f t="shared" si="338"/>
        <v>0.35998706786667872</v>
      </c>
    </row>
    <row r="21673" spans="1:8" x14ac:dyDescent="0.3">
      <c r="A21673">
        <v>1036290</v>
      </c>
      <c r="B21673">
        <v>0.24475524475524499</v>
      </c>
      <c r="C21673">
        <v>0</v>
      </c>
      <c r="D21673">
        <v>0.31468531468531502</v>
      </c>
      <c r="E21673">
        <v>59.103787626712297</v>
      </c>
      <c r="F21673">
        <v>1.65419036786032</v>
      </c>
      <c r="G21673">
        <v>10.6173107218635</v>
      </c>
      <c r="H21673">
        <f t="shared" si="338"/>
        <v>0.39866273604865005</v>
      </c>
    </row>
    <row r="21674" spans="1:8" x14ac:dyDescent="0.3">
      <c r="A21674">
        <v>1036194</v>
      </c>
      <c r="B21674">
        <v>0.31468531468531502</v>
      </c>
      <c r="C21674">
        <v>0</v>
      </c>
      <c r="D21674">
        <v>0.31468531468531502</v>
      </c>
      <c r="E21674">
        <v>59.103787626712297</v>
      </c>
      <c r="F21674">
        <v>1.33670043573203</v>
      </c>
      <c r="G21674">
        <v>8.5519400408929407</v>
      </c>
      <c r="H21674">
        <f t="shared" si="338"/>
        <v>0.44503223990761781</v>
      </c>
    </row>
    <row r="21675" spans="1:8" x14ac:dyDescent="0.3">
      <c r="A21675">
        <v>1036098</v>
      </c>
      <c r="B21675">
        <v>0.38461538461538403</v>
      </c>
      <c r="C21675">
        <v>0</v>
      </c>
      <c r="D21675">
        <v>0.31468531468531502</v>
      </c>
      <c r="E21675">
        <v>59.103787626712297</v>
      </c>
      <c r="F21675">
        <v>0.81188388535469902</v>
      </c>
      <c r="G21675">
        <v>4.9462593656906497</v>
      </c>
      <c r="H21675">
        <f t="shared" si="338"/>
        <v>0.49694651760670938</v>
      </c>
    </row>
    <row r="21676" spans="1:8" x14ac:dyDescent="0.3">
      <c r="A21676">
        <v>1036002</v>
      </c>
      <c r="B21676">
        <v>0.45454545454545497</v>
      </c>
      <c r="C21676">
        <v>0</v>
      </c>
      <c r="D21676">
        <v>0.31468531468531502</v>
      </c>
      <c r="E21676">
        <v>59.103787626712297</v>
      </c>
      <c r="F21676">
        <v>3.6602875001560302</v>
      </c>
      <c r="G21676">
        <v>3.7528875132862902</v>
      </c>
      <c r="H21676">
        <f t="shared" si="338"/>
        <v>0.55284574478468229</v>
      </c>
    </row>
    <row r="21677" spans="1:8" x14ac:dyDescent="0.3">
      <c r="A21677">
        <v>1035906</v>
      </c>
      <c r="B21677">
        <v>0.52447552447552404</v>
      </c>
      <c r="C21677">
        <v>0</v>
      </c>
      <c r="D21677">
        <v>0.31468531468531502</v>
      </c>
      <c r="E21677">
        <v>59.103787626712297</v>
      </c>
      <c r="F21677">
        <v>3.6556833574724599</v>
      </c>
      <c r="G21677">
        <v>3.3641231435619701</v>
      </c>
      <c r="H21677">
        <f t="shared" si="338"/>
        <v>0.61163831064810825</v>
      </c>
    </row>
    <row r="21678" spans="1:8" x14ac:dyDescent="0.3">
      <c r="A21678">
        <v>1035810</v>
      </c>
      <c r="B21678">
        <v>0.59440559440559404</v>
      </c>
      <c r="C21678">
        <v>0</v>
      </c>
      <c r="D21678">
        <v>0.31468531468531502</v>
      </c>
      <c r="E21678">
        <v>59.103787626712297</v>
      </c>
      <c r="F21678">
        <v>3.5860847888197198</v>
      </c>
      <c r="G21678">
        <v>2.9389518521292701</v>
      </c>
      <c r="H21678">
        <f t="shared" si="338"/>
        <v>0.67256587628221465</v>
      </c>
    </row>
    <row r="21679" spans="1:8" x14ac:dyDescent="0.3">
      <c r="A21679">
        <v>1035714</v>
      </c>
      <c r="B21679">
        <v>0.66433566433566504</v>
      </c>
      <c r="C21679">
        <v>0</v>
      </c>
      <c r="D21679">
        <v>0.31468531468531502</v>
      </c>
      <c r="E21679">
        <v>59.103787626712297</v>
      </c>
      <c r="F21679">
        <v>3.4923277382822699</v>
      </c>
      <c r="G21679">
        <v>2.5207340390778299</v>
      </c>
      <c r="H21679">
        <f t="shared" si="338"/>
        <v>0.73509776369330981</v>
      </c>
    </row>
    <row r="21680" spans="1:8" x14ac:dyDescent="0.3">
      <c r="A21680">
        <v>1035618</v>
      </c>
      <c r="B21680">
        <v>0.73426573426573405</v>
      </c>
      <c r="C21680">
        <v>0</v>
      </c>
      <c r="D21680">
        <v>0.31468531468531502</v>
      </c>
      <c r="E21680">
        <v>59.103787626712297</v>
      </c>
      <c r="F21680">
        <v>3.3880161471496302</v>
      </c>
      <c r="G21680">
        <v>2.1286125234816402</v>
      </c>
      <c r="H21680">
        <f t="shared" si="338"/>
        <v>0.79885731879691335</v>
      </c>
    </row>
    <row r="21681" spans="1:8" x14ac:dyDescent="0.3">
      <c r="A21681">
        <v>1035522</v>
      </c>
      <c r="B21681">
        <v>0.80419580419580405</v>
      </c>
      <c r="C21681">
        <v>0</v>
      </c>
      <c r="D21681">
        <v>0.31468531468531502</v>
      </c>
      <c r="E21681">
        <v>59.103787626712297</v>
      </c>
      <c r="F21681">
        <v>3.2781447256452498</v>
      </c>
      <c r="G21681">
        <v>1.76820667752258</v>
      </c>
      <c r="H21681">
        <f t="shared" si="338"/>
        <v>0.86357265980618669</v>
      </c>
    </row>
    <row r="21682" spans="1:8" x14ac:dyDescent="0.3">
      <c r="A21682">
        <v>1035426</v>
      </c>
      <c r="B21682">
        <v>0.87412587412587395</v>
      </c>
      <c r="C21682">
        <v>0</v>
      </c>
      <c r="D21682">
        <v>0.31468531468531502</v>
      </c>
      <c r="E21682">
        <v>59.103787626712297</v>
      </c>
      <c r="F21682">
        <v>3.1648034154997702</v>
      </c>
      <c r="G21682">
        <v>1.4395049218479601</v>
      </c>
      <c r="H21682">
        <f t="shared" si="338"/>
        <v>0.92904407381723231</v>
      </c>
    </row>
    <row r="21683" spans="1:8" x14ac:dyDescent="0.3">
      <c r="A21683">
        <v>1035330</v>
      </c>
      <c r="B21683">
        <v>0.94405594405594395</v>
      </c>
      <c r="C21683">
        <v>0</v>
      </c>
      <c r="D21683">
        <v>0.31468531468531502</v>
      </c>
      <c r="E21683">
        <v>59.103787626712297</v>
      </c>
      <c r="F21683">
        <v>3.04897053790123</v>
      </c>
      <c r="G21683">
        <v>1.1404853919011799</v>
      </c>
      <c r="H21683">
        <f t="shared" si="338"/>
        <v>0.9951223406124271</v>
      </c>
    </row>
    <row r="21684" spans="1:8" x14ac:dyDescent="0.3">
      <c r="A21684">
        <v>1035234</v>
      </c>
      <c r="B21684">
        <v>1.01398601398601</v>
      </c>
      <c r="C21684">
        <v>0</v>
      </c>
      <c r="D21684">
        <v>0.31468531468531502</v>
      </c>
      <c r="E21684">
        <v>59.103787626712297</v>
      </c>
      <c r="F21684">
        <v>2.93115206867681</v>
      </c>
      <c r="G21684">
        <v>0.86858990868338204</v>
      </c>
      <c r="H21684">
        <f t="shared" si="338"/>
        <v>1.0616941573908338</v>
      </c>
    </row>
    <row r="21685" spans="1:8" x14ac:dyDescent="0.3">
      <c r="A21685">
        <v>1035138</v>
      </c>
      <c r="B21685">
        <v>1.08391608391608</v>
      </c>
      <c r="C21685">
        <v>0</v>
      </c>
      <c r="D21685">
        <v>0.31468531468531502</v>
      </c>
      <c r="E21685">
        <v>59.103787626712297</v>
      </c>
      <c r="F21685">
        <v>2.8116437364914901</v>
      </c>
      <c r="G21685">
        <v>0.62129382120946197</v>
      </c>
      <c r="H21685">
        <f t="shared" si="338"/>
        <v>1.1286721952146099</v>
      </c>
    </row>
    <row r="21686" spans="1:8" x14ac:dyDescent="0.3">
      <c r="A21686">
        <v>1035042</v>
      </c>
      <c r="B21686">
        <v>1.15384615384615</v>
      </c>
      <c r="C21686">
        <v>0</v>
      </c>
      <c r="D21686">
        <v>0.31468531468531502</v>
      </c>
      <c r="E21686">
        <v>59.103787626712297</v>
      </c>
      <c r="F21686">
        <v>2.6906507767411498</v>
      </c>
      <c r="G21686">
        <v>0.39630665980062701</v>
      </c>
      <c r="H21686">
        <f t="shared" si="338"/>
        <v>1.1959882081459452</v>
      </c>
    </row>
    <row r="21687" spans="1:8" x14ac:dyDescent="0.3">
      <c r="A21687">
        <v>1034946</v>
      </c>
      <c r="B21687">
        <v>1.22377622377622</v>
      </c>
      <c r="C21687">
        <v>0</v>
      </c>
      <c r="D21687">
        <v>0.31468531468531502</v>
      </c>
      <c r="E21687">
        <v>59.103787626712297</v>
      </c>
      <c r="F21687">
        <v>2.5683462236041299</v>
      </c>
      <c r="G21687">
        <v>0.19162293619097601</v>
      </c>
      <c r="H21687">
        <f t="shared" si="338"/>
        <v>1.2635881817896923</v>
      </c>
    </row>
    <row r="21688" spans="1:8" x14ac:dyDescent="0.3">
      <c r="A21688">
        <v>1034850</v>
      </c>
      <c r="B21688">
        <v>1.29370629370629</v>
      </c>
      <c r="C21688">
        <v>0</v>
      </c>
      <c r="D21688">
        <v>0.31468531468531502</v>
      </c>
      <c r="E21688">
        <v>59.103787626712297</v>
      </c>
      <c r="F21688">
        <v>2.4448998151925001</v>
      </c>
      <c r="G21688">
        <v>5.5136180844509797E-3</v>
      </c>
      <c r="H21688">
        <f t="shared" si="338"/>
        <v>1.3314288646615189</v>
      </c>
    </row>
    <row r="21689" spans="1:8" x14ac:dyDescent="0.3">
      <c r="A21689">
        <v>1034754</v>
      </c>
      <c r="B21689">
        <v>1.36363636363636</v>
      </c>
      <c r="C21689">
        <v>0</v>
      </c>
      <c r="D21689">
        <v>0.31468531468531502</v>
      </c>
      <c r="E21689">
        <v>59.103787626712297</v>
      </c>
      <c r="F21689">
        <v>2.32049188205665</v>
      </c>
      <c r="G21689">
        <v>-0.163503777157226</v>
      </c>
      <c r="H21689">
        <f t="shared" si="338"/>
        <v>1.3994752514817799</v>
      </c>
    </row>
    <row r="21690" spans="1:8" x14ac:dyDescent="0.3">
      <c r="A21690">
        <v>1034658</v>
      </c>
      <c r="B21690">
        <v>1.43356643356643</v>
      </c>
      <c r="C21690">
        <v>0</v>
      </c>
      <c r="D21690">
        <v>0.31468531468531502</v>
      </c>
      <c r="E21690">
        <v>59.103787626712297</v>
      </c>
      <c r="F21690">
        <v>2.19531927011047</v>
      </c>
      <c r="G21690">
        <v>-0.31670049789598598</v>
      </c>
      <c r="H21690">
        <f t="shared" si="338"/>
        <v>1.4676987315954759</v>
      </c>
    </row>
    <row r="21691" spans="1:8" x14ac:dyDescent="0.3">
      <c r="A21691">
        <v>1034562</v>
      </c>
      <c r="B21691">
        <v>1.5034965034965</v>
      </c>
      <c r="C21691">
        <v>0</v>
      </c>
      <c r="D21691">
        <v>0.31468531468531502</v>
      </c>
      <c r="E21691">
        <v>59.103787626712297</v>
      </c>
      <c r="F21691">
        <v>2.0695969769091298</v>
      </c>
      <c r="G21691">
        <v>-0.45517073357425603</v>
      </c>
      <c r="H21691">
        <f t="shared" si="338"/>
        <v>1.5360757088453669</v>
      </c>
    </row>
    <row r="21692" spans="1:8" x14ac:dyDescent="0.3">
      <c r="A21692">
        <v>1034466</v>
      </c>
      <c r="B21692">
        <v>1.57342657342657</v>
      </c>
      <c r="C21692">
        <v>0</v>
      </c>
      <c r="D21692">
        <v>0.31468531468531502</v>
      </c>
      <c r="E21692">
        <v>59.103787626712297</v>
      </c>
      <c r="F21692">
        <v>1.9435574963731901</v>
      </c>
      <c r="G21692">
        <v>-0.57986221542101501</v>
      </c>
      <c r="H21692">
        <f t="shared" si="338"/>
        <v>1.6045865602215024</v>
      </c>
    </row>
    <row r="21693" spans="1:8" x14ac:dyDescent="0.3">
      <c r="A21693">
        <v>1034370</v>
      </c>
      <c r="B21693">
        <v>1.64335664335664</v>
      </c>
      <c r="C21693">
        <v>0</v>
      </c>
      <c r="D21693">
        <v>0.31468531468531502</v>
      </c>
      <c r="E21693">
        <v>59.103787626712297</v>
      </c>
      <c r="F21693">
        <v>1.81744897798262</v>
      </c>
      <c r="G21693">
        <v>-0.69160260618469205</v>
      </c>
      <c r="H21693">
        <f t="shared" si="338"/>
        <v>1.673214841119633</v>
      </c>
    </row>
    <row r="21694" spans="1:8" x14ac:dyDescent="0.3">
      <c r="A21694">
        <v>1034274</v>
      </c>
      <c r="B21694">
        <v>1.71328671328671</v>
      </c>
      <c r="C21694">
        <v>0</v>
      </c>
      <c r="D21694">
        <v>0.31468531468531502</v>
      </c>
      <c r="E21694">
        <v>59.103787626712297</v>
      </c>
      <c r="F21694">
        <v>1.69153281931092</v>
      </c>
      <c r="G21694">
        <v>-0.79112180451260095</v>
      </c>
      <c r="H21694">
        <f t="shared" si="338"/>
        <v>1.7419466723190389</v>
      </c>
    </row>
    <row r="21695" spans="1:8" x14ac:dyDescent="0.3">
      <c r="A21695">
        <v>1034178</v>
      </c>
      <c r="B21695">
        <v>1.78321678321678</v>
      </c>
      <c r="C21695">
        <v>0</v>
      </c>
      <c r="D21695">
        <v>0.31468531468531502</v>
      </c>
      <c r="E21695">
        <v>59.103787626712297</v>
      </c>
      <c r="F21695">
        <v>1.56608103750698</v>
      </c>
      <c r="G21695">
        <v>-0.87907058131250104</v>
      </c>
      <c r="H21695">
        <f t="shared" si="338"/>
        <v>1.810770262408955</v>
      </c>
    </row>
    <row r="21696" spans="1:8" x14ac:dyDescent="0.3">
      <c r="A21696">
        <v>1034082</v>
      </c>
      <c r="B21696">
        <v>1.85314685314685</v>
      </c>
      <c r="C21696">
        <v>0</v>
      </c>
      <c r="D21696">
        <v>0.31468531468531502</v>
      </c>
      <c r="E21696">
        <v>59.103787626712297</v>
      </c>
      <c r="F21696">
        <v>1.4413736100061301</v>
      </c>
      <c r="G21696">
        <v>-0.956036044681005</v>
      </c>
      <c r="H21696">
        <f t="shared" si="338"/>
        <v>1.8796755322679148</v>
      </c>
    </row>
    <row r="21697" spans="1:8" x14ac:dyDescent="0.3">
      <c r="A21697">
        <v>1033986</v>
      </c>
      <c r="B21697">
        <v>1.92307692307692</v>
      </c>
      <c r="C21697">
        <v>0</v>
      </c>
      <c r="D21697">
        <v>0.31468531468531502</v>
      </c>
      <c r="E21697">
        <v>59.103787626712297</v>
      </c>
      <c r="F21697">
        <v>1.3176958860349199</v>
      </c>
      <c r="G21697">
        <v>-1.02255441658033</v>
      </c>
      <c r="H21697">
        <f t="shared" si="338"/>
        <v>1.9486538172157695</v>
      </c>
    </row>
    <row r="21698" spans="1:8" x14ac:dyDescent="0.3">
      <c r="A21698">
        <v>1033890</v>
      </c>
      <c r="B21698">
        <v>1.99300699300699</v>
      </c>
      <c r="C21698">
        <v>0</v>
      </c>
      <c r="D21698">
        <v>0.31468531468531502</v>
      </c>
      <c r="E21698">
        <v>59.103787626712297</v>
      </c>
      <c r="F21698">
        <v>1.1953361199724899</v>
      </c>
      <c r="G21698">
        <v>-1.07912155457901</v>
      </c>
      <c r="H21698">
        <f t="shared" si="338"/>
        <v>2.0176976288466415</v>
      </c>
    </row>
    <row r="21699" spans="1:8" x14ac:dyDescent="0.3">
      <c r="A21699">
        <v>1033794</v>
      </c>
      <c r="B21699">
        <v>2.0629370629370598</v>
      </c>
      <c r="C21699">
        <v>0</v>
      </c>
      <c r="D21699">
        <v>0.31468531468531502</v>
      </c>
      <c r="E21699">
        <v>59.103787626712297</v>
      </c>
      <c r="F21699">
        <v>1.07458314925</v>
      </c>
      <c r="G21699">
        <v>-1.1262015917639701</v>
      </c>
      <c r="H21699">
        <f t="shared" ref="H21699:H21762" si="339">SQRT(B21699^2+C21699^2+D21699^2)</f>
        <v>2.0868004631296158</v>
      </c>
    </row>
    <row r="21700" spans="1:8" x14ac:dyDescent="0.3">
      <c r="A21700">
        <v>1033698</v>
      </c>
      <c r="B21700">
        <v>2.1328671328671298</v>
      </c>
      <c r="C21700">
        <v>0</v>
      </c>
      <c r="D21700">
        <v>0.31468531468531502</v>
      </c>
      <c r="E21700">
        <v>59.103787626712297</v>
      </c>
      <c r="F21700">
        <v>0.95572422393074097</v>
      </c>
      <c r="G21700">
        <v>-1.1642340090648</v>
      </c>
      <c r="H21700">
        <f t="shared" si="339"/>
        <v>2.1559566446808356</v>
      </c>
    </row>
    <row r="21701" spans="1:8" x14ac:dyDescent="0.3">
      <c r="A21701">
        <v>1033602</v>
      </c>
      <c r="B21701">
        <v>2.2027972027971998</v>
      </c>
      <c r="C21701">
        <v>0</v>
      </c>
      <c r="D21701">
        <v>0.31468531468531502</v>
      </c>
      <c r="E21701">
        <v>59.103787626712297</v>
      </c>
      <c r="F21701">
        <v>0.83904298700734403</v>
      </c>
      <c r="G21701">
        <v>-1.1936394014292599</v>
      </c>
      <c r="H21701">
        <f t="shared" si="339"/>
        <v>2.2251611995380838</v>
      </c>
    </row>
    <row r="21702" spans="1:8" x14ac:dyDescent="0.3">
      <c r="A21702">
        <v>1033506</v>
      </c>
      <c r="B21702">
        <v>2.2727272727272698</v>
      </c>
      <c r="C21702">
        <v>0</v>
      </c>
      <c r="D21702">
        <v>0.31468531468531502</v>
      </c>
      <c r="E21702">
        <v>59.103787626712297</v>
      </c>
      <c r="F21702">
        <v>0.72481760060182299</v>
      </c>
      <c r="G21702">
        <v>-1.21482415396055</v>
      </c>
      <c r="H21702">
        <f t="shared" si="339"/>
        <v>2.2944097505626431</v>
      </c>
    </row>
    <row r="21703" spans="1:8" x14ac:dyDescent="0.3">
      <c r="A21703">
        <v>1033410</v>
      </c>
      <c r="B21703">
        <v>2.3426573426573398</v>
      </c>
      <c r="C21703">
        <v>0</v>
      </c>
      <c r="D21703">
        <v>0.31468531468531502</v>
      </c>
      <c r="E21703">
        <v>59.103787626712297</v>
      </c>
      <c r="F21703">
        <v>0.61331901178905801</v>
      </c>
      <c r="G21703">
        <v>-1.22818420616491</v>
      </c>
      <c r="H21703">
        <f t="shared" si="339"/>
        <v>2.3636984309308464</v>
      </c>
    </row>
    <row r="21704" spans="1:8" x14ac:dyDescent="0.3">
      <c r="A21704">
        <v>1033314</v>
      </c>
      <c r="B21704">
        <v>2.4125874125874098</v>
      </c>
      <c r="C21704">
        <v>0</v>
      </c>
      <c r="D21704">
        <v>0.31468531468531502</v>
      </c>
      <c r="E21704">
        <v>59.103787626712297</v>
      </c>
      <c r="F21704">
        <v>0.50480935158537898</v>
      </c>
      <c r="G21704">
        <v>-1.2341080511256</v>
      </c>
      <c r="H21704">
        <f t="shared" si="339"/>
        <v>2.4330238121838859</v>
      </c>
    </row>
    <row r="21705" spans="1:8" x14ac:dyDescent="0.3">
      <c r="A21705">
        <v>1033218</v>
      </c>
      <c r="B21705">
        <v>2.4825174825174798</v>
      </c>
      <c r="C21705">
        <v>0</v>
      </c>
      <c r="D21705">
        <v>0.31468531468531502</v>
      </c>
      <c r="E21705">
        <v>59.103787626712297</v>
      </c>
      <c r="F21705">
        <v>0.39954046110977698</v>
      </c>
      <c r="G21705">
        <v>-1.2329790907829099</v>
      </c>
      <c r="H21705">
        <f t="shared" si="339"/>
        <v>2.5023828440675344</v>
      </c>
    </row>
    <row r="21706" spans="1:8" x14ac:dyDescent="0.3">
      <c r="A21706">
        <v>1033122</v>
      </c>
      <c r="B21706">
        <v>2.5524475524475498</v>
      </c>
      <c r="C21706">
        <v>0</v>
      </c>
      <c r="D21706">
        <v>0.31468531468531502</v>
      </c>
      <c r="E21706">
        <v>59.103787626712297</v>
      </c>
      <c r="F21706">
        <v>0.297752539666921</v>
      </c>
      <c r="G21706">
        <v>-1.2251774476277499</v>
      </c>
      <c r="H21706">
        <f t="shared" si="339"/>
        <v>2.5717728039766818</v>
      </c>
    </row>
    <row r="21707" spans="1:8" x14ac:dyDescent="0.3">
      <c r="A21707">
        <v>1033026</v>
      </c>
      <c r="B21707">
        <v>2.6223776223776198</v>
      </c>
      <c r="C21707">
        <v>0</v>
      </c>
      <c r="D21707">
        <v>0.31468531468531502</v>
      </c>
      <c r="E21707">
        <v>59.103787626712297</v>
      </c>
      <c r="F21707">
        <v>0.19967291031173001</v>
      </c>
      <c r="G21707">
        <v>-1.2110813161676499</v>
      </c>
      <c r="H21707">
        <f t="shared" si="339"/>
        <v>2.6411912542687048</v>
      </c>
    </row>
    <row r="21708" spans="1:8" x14ac:dyDescent="0.3">
      <c r="A21708">
        <v>1032930</v>
      </c>
      <c r="B21708">
        <v>2.6923076923076898</v>
      </c>
      <c r="C21708">
        <v>0</v>
      </c>
      <c r="D21708">
        <v>0.31468531468531502</v>
      </c>
      <c r="E21708">
        <v>59.103787626712297</v>
      </c>
      <c r="F21708">
        <v>0.105514899223843</v>
      </c>
      <c r="G21708">
        <v>-1.1910679237720201</v>
      </c>
      <c r="H21708">
        <f t="shared" si="339"/>
        <v>2.7106360060579426</v>
      </c>
    </row>
    <row r="21709" spans="1:8" x14ac:dyDescent="0.3">
      <c r="A21709">
        <v>1032834</v>
      </c>
      <c r="B21709">
        <v>2.7622377622377599</v>
      </c>
      <c r="C21709">
        <v>0</v>
      </c>
      <c r="D21709">
        <v>0.31468531468531502</v>
      </c>
      <c r="E21709">
        <v>59.103787626712297</v>
      </c>
      <c r="F21709">
        <v>1.5476825892369501E-2</v>
      </c>
      <c r="G21709">
        <v>-1.16551415934305</v>
      </c>
      <c r="H21709">
        <f t="shared" si="339"/>
        <v>2.780105088375413</v>
      </c>
    </row>
    <row r="21710" spans="1:8" x14ac:dyDescent="0.3">
      <c r="A21710">
        <v>1032738</v>
      </c>
      <c r="B21710">
        <v>2.8321678321678299</v>
      </c>
      <c r="C21710">
        <v>0</v>
      </c>
      <c r="D21710">
        <v>0.31468531468531502</v>
      </c>
      <c r="E21710">
        <v>59.103787626712297</v>
      </c>
      <c r="F21710">
        <v>-7.0258898335338299E-2</v>
      </c>
      <c r="G21710">
        <v>-1.13479691918839</v>
      </c>
      <c r="H21710">
        <f t="shared" si="339"/>
        <v>2.8495967217914924</v>
      </c>
    </row>
    <row r="21711" spans="1:8" x14ac:dyDescent="0.3">
      <c r="A21711">
        <v>1032642</v>
      </c>
      <c r="B21711">
        <v>2.9020979020978999</v>
      </c>
      <c r="C21711">
        <v>0</v>
      </c>
      <c r="D21711">
        <v>0.31468531468531502</v>
      </c>
      <c r="E21711">
        <v>59.103787626712297</v>
      </c>
      <c r="F21711">
        <v>-0.15152656535622799</v>
      </c>
      <c r="G21711">
        <v>-1.09929321208731</v>
      </c>
      <c r="H21711">
        <f t="shared" si="339"/>
        <v>2.9191092957680822</v>
      </c>
    </row>
    <row r="21712" spans="1:8" x14ac:dyDescent="0.3">
      <c r="A21712">
        <v>1032546</v>
      </c>
      <c r="B21712">
        <v>2.9720279720279699</v>
      </c>
      <c r="C21712">
        <v>0</v>
      </c>
      <c r="D21712">
        <v>0.31468531468531502</v>
      </c>
      <c r="E21712">
        <v>59.103787626712297</v>
      </c>
      <c r="F21712">
        <v>-0.22817786076646401</v>
      </c>
      <c r="G21712">
        <v>-1.05938005951229</v>
      </c>
      <c r="H21712">
        <f t="shared" si="339"/>
        <v>2.9886413491409911</v>
      </c>
    </row>
    <row r="21713" spans="1:8" x14ac:dyDescent="0.3">
      <c r="A21713">
        <v>1032450</v>
      </c>
      <c r="B21713">
        <v>3.0419580419580399</v>
      </c>
      <c r="C21713">
        <v>0</v>
      </c>
      <c r="D21713">
        <v>0.31468531468531502</v>
      </c>
      <c r="E21713">
        <v>59.103787626712297</v>
      </c>
      <c r="F21713">
        <v>-0.30008245116134102</v>
      </c>
      <c r="G21713">
        <v>-1.01543422203011</v>
      </c>
      <c r="H21713">
        <f t="shared" si="339"/>
        <v>3.0581915532405399</v>
      </c>
    </row>
    <row r="21714" spans="1:8" x14ac:dyDescent="0.3">
      <c r="A21714">
        <v>1032354</v>
      </c>
      <c r="B21714">
        <v>3.1118881118881099</v>
      </c>
      <c r="C21714">
        <v>0</v>
      </c>
      <c r="D21714">
        <v>0.31468531468531502</v>
      </c>
      <c r="E21714">
        <v>59.103787626712297</v>
      </c>
      <c r="F21714">
        <v>-0.36712846965773799</v>
      </c>
      <c r="G21714">
        <v>-0.96783177884611504</v>
      </c>
      <c r="H21714">
        <f t="shared" si="339"/>
        <v>3.1277586972445848</v>
      </c>
    </row>
    <row r="21715" spans="1:8" x14ac:dyDescent="0.3">
      <c r="A21715">
        <v>1032258</v>
      </c>
      <c r="B21715">
        <v>3.1818181818181799</v>
      </c>
      <c r="C21715">
        <v>0</v>
      </c>
      <c r="D21715">
        <v>0.31468531468531502</v>
      </c>
      <c r="E21715">
        <v>59.103787626712297</v>
      </c>
      <c r="F21715">
        <v>-0.42922290098202098</v>
      </c>
      <c r="G21715">
        <v>-0.916947584101522</v>
      </c>
      <c r="H21715">
        <f t="shared" si="339"/>
        <v>3.1973416754277832</v>
      </c>
    </row>
    <row r="21716" spans="1:8" x14ac:dyDescent="0.3">
      <c r="A21716">
        <v>1032162</v>
      </c>
      <c r="B21716">
        <v>3.2517482517482499</v>
      </c>
      <c r="C21716">
        <v>0</v>
      </c>
      <c r="D21716">
        <v>0.31468531468531502</v>
      </c>
      <c r="E21716">
        <v>59.103787626712297</v>
      </c>
      <c r="F21716">
        <v>-0.48629186749980802</v>
      </c>
      <c r="G21716">
        <v>-0.86315462074958604</v>
      </c>
      <c r="H21716">
        <f t="shared" si="339"/>
        <v>3.2669394760274324</v>
      </c>
    </row>
    <row r="21717" spans="1:8" x14ac:dyDescent="0.3">
      <c r="A21717">
        <v>1032066</v>
      </c>
      <c r="B21717">
        <v>3.3216783216783199</v>
      </c>
      <c r="C21717">
        <v>0</v>
      </c>
      <c r="D21717">
        <v>0.31468531468531502</v>
      </c>
      <c r="E21717">
        <v>59.103787626712297</v>
      </c>
      <c r="F21717">
        <v>-0.53828081765425895</v>
      </c>
      <c r="G21717">
        <v>-0.80682327051065705</v>
      </c>
      <c r="H21717">
        <f t="shared" si="339"/>
        <v>3.3365511714922484</v>
      </c>
    </row>
    <row r="21718" spans="1:8" x14ac:dyDescent="0.3">
      <c r="A21718">
        <v>1031970</v>
      </c>
      <c r="B21718">
        <v>3.3916083916083899</v>
      </c>
      <c r="C21718">
        <v>0</v>
      </c>
      <c r="D21718">
        <v>0.31468531468531502</v>
      </c>
      <c r="E21718">
        <v>59.103787626712297</v>
      </c>
      <c r="F21718">
        <v>-0.58515461841640903</v>
      </c>
      <c r="G21718">
        <v>-0.74832051645035502</v>
      </c>
      <c r="H21718">
        <f t="shared" si="339"/>
        <v>3.4061759099181952</v>
      </c>
    </row>
    <row r="21719" spans="1:8" x14ac:dyDescent="0.3">
      <c r="A21719">
        <v>1031874</v>
      </c>
      <c r="B21719">
        <v>3.4615384615384599</v>
      </c>
      <c r="C21719">
        <v>0</v>
      </c>
      <c r="D21719">
        <v>0.31468531468531502</v>
      </c>
      <c r="E21719">
        <v>59.103787626712297</v>
      </c>
      <c r="F21719">
        <v>-0.62689755352523202</v>
      </c>
      <c r="G21719">
        <v>-0.68800909306727898</v>
      </c>
      <c r="H21719">
        <f t="shared" si="339"/>
        <v>3.4758129075064792</v>
      </c>
    </row>
    <row r="21720" spans="1:8" x14ac:dyDescent="0.3">
      <c r="A21720">
        <v>1031778</v>
      </c>
      <c r="B21720">
        <v>3.5314685314685299</v>
      </c>
      <c r="C21720">
        <v>0</v>
      </c>
      <c r="D21720">
        <v>0.31468531468531502</v>
      </c>
      <c r="E21720">
        <v>59.103787626712297</v>
      </c>
      <c r="F21720">
        <v>-0.66351322949875502</v>
      </c>
      <c r="G21720">
        <v>-0.62624659735907295</v>
      </c>
      <c r="H21720">
        <f t="shared" si="339"/>
        <v>3.545461441904437</v>
      </c>
    </row>
    <row r="21721" spans="1:8" x14ac:dyDescent="0.3">
      <c r="A21721">
        <v>1031682</v>
      </c>
      <c r="B21721">
        <v>3.6013986013985999</v>
      </c>
      <c r="C21721">
        <v>0</v>
      </c>
      <c r="D21721">
        <v>0.31468531468531502</v>
      </c>
      <c r="E21721">
        <v>59.103787626712297</v>
      </c>
      <c r="F21721">
        <v>-0.69502439162327401</v>
      </c>
      <c r="G21721">
        <v>-0.56338457311161205</v>
      </c>
      <c r="H21721">
        <f t="shared" si="339"/>
        <v>3.6151208463112803</v>
      </c>
    </row>
    <row r="21722" spans="1:8" x14ac:dyDescent="0.3">
      <c r="A21722">
        <v>1031586</v>
      </c>
      <c r="B21722">
        <v>3.6713286713286699</v>
      </c>
      <c r="C21722">
        <v>0</v>
      </c>
      <c r="D21722">
        <v>0.31468531468531502</v>
      </c>
      <c r="E21722">
        <v>59.103787626712297</v>
      </c>
      <c r="F21722">
        <v>-0.72147265236958502</v>
      </c>
      <c r="G21722">
        <v>-0.49976757958772899</v>
      </c>
      <c r="H21722">
        <f t="shared" si="339"/>
        <v>3.6847905042483124</v>
      </c>
    </row>
    <row r="21723" spans="1:8" x14ac:dyDescent="0.3">
      <c r="A21723">
        <v>1031490</v>
      </c>
      <c r="B21723">
        <v>3.7412587412587399</v>
      </c>
      <c r="C21723">
        <v>0</v>
      </c>
      <c r="D21723">
        <v>0.31468531468531502</v>
      </c>
      <c r="E21723">
        <v>59.103787626712297</v>
      </c>
      <c r="F21723">
        <v>-0.74291813493735603</v>
      </c>
      <c r="G21723">
        <v>-0.43573225484876899</v>
      </c>
      <c r="H21723">
        <f t="shared" si="339"/>
        <v>3.7544698449080034</v>
      </c>
    </row>
    <row r="21724" spans="1:8" x14ac:dyDescent="0.3">
      <c r="A21724">
        <v>1031394</v>
      </c>
      <c r="B21724">
        <v>3.8111888111888099</v>
      </c>
      <c r="C21724">
        <v>0</v>
      </c>
      <c r="D21724">
        <v>0.31468531468531502</v>
      </c>
      <c r="E21724">
        <v>59.103787626712297</v>
      </c>
      <c r="F21724">
        <v>-0.75943903488671405</v>
      </c>
      <c r="G21724">
        <v>-0.37160638309954203</v>
      </c>
      <c r="H21724">
        <f t="shared" si="339"/>
        <v>3.8241583390086467</v>
      </c>
    </row>
    <row r="21725" spans="1:8" x14ac:dyDescent="0.3">
      <c r="A21725">
        <v>1031298</v>
      </c>
      <c r="B21725">
        <v>3.8811188811188799</v>
      </c>
      <c r="C21725">
        <v>0</v>
      </c>
      <c r="D21725">
        <v>0.31468531468531502</v>
      </c>
      <c r="E21725">
        <v>59.103787626712297</v>
      </c>
      <c r="F21725">
        <v>-0.77113110307539801</v>
      </c>
      <c r="G21725">
        <v>-0.30770797468498701</v>
      </c>
      <c r="H21725">
        <f t="shared" si="339"/>
        <v>3.8938554950917301</v>
      </c>
    </row>
    <row r="21726" spans="1:8" x14ac:dyDescent="0.3">
      <c r="A21726">
        <v>1031202</v>
      </c>
      <c r="B21726">
        <v>3.9510489510489499</v>
      </c>
      <c r="C21726">
        <v>0</v>
      </c>
      <c r="D21726">
        <v>0.31468531468531502</v>
      </c>
      <c r="E21726">
        <v>59.103787626712297</v>
      </c>
      <c r="F21726">
        <v>-0.77810705337663999</v>
      </c>
      <c r="G21726">
        <v>-0.24434436666889001</v>
      </c>
      <c r="H21726">
        <f t="shared" si="339"/>
        <v>3.9635608562079128</v>
      </c>
    </row>
    <row r="21727" spans="1:8" x14ac:dyDescent="0.3">
      <c r="A21727">
        <v>1031106</v>
      </c>
      <c r="B21727">
        <v>4.0209790209790199</v>
      </c>
      <c r="C21727">
        <v>0</v>
      </c>
      <c r="D21727">
        <v>0.31468531468531502</v>
      </c>
      <c r="E21727">
        <v>59.103787626712297</v>
      </c>
      <c r="F21727">
        <v>-0.78049589890409399</v>
      </c>
      <c r="G21727">
        <v>-0.181811351278231</v>
      </c>
      <c r="H21727">
        <f t="shared" si="339"/>
        <v>4.0332739969449127</v>
      </c>
    </row>
    <row r="21728" spans="1:8" x14ac:dyDescent="0.3">
      <c r="A21728">
        <v>1031010</v>
      </c>
      <c r="B21728">
        <v>4.0909090909090899</v>
      </c>
      <c r="C21728">
        <v>0</v>
      </c>
      <c r="D21728">
        <v>0.31468531468531502</v>
      </c>
      <c r="E21728">
        <v>59.103787626712297</v>
      </c>
      <c r="F21728">
        <v>-0.77844222071242297</v>
      </c>
      <c r="G21728">
        <v>-0.12039233889074299</v>
      </c>
      <c r="H21728">
        <f t="shared" si="339"/>
        <v>4.1029945207569112</v>
      </c>
    </row>
    <row r="21729" spans="1:8" x14ac:dyDescent="0.3">
      <c r="A21729">
        <v>1030914</v>
      </c>
      <c r="B21729">
        <v>4.1608391608391599</v>
      </c>
      <c r="C21729">
        <v>0</v>
      </c>
      <c r="D21729">
        <v>0.31468531468531502</v>
      </c>
      <c r="E21729">
        <v>59.103787626712297</v>
      </c>
      <c r="F21729">
        <v>-0.77210537317324301</v>
      </c>
      <c r="G21729">
        <v>-6.0357561669689697E-2</v>
      </c>
      <c r="H21729">
        <f t="shared" si="339"/>
        <v>4.1727220575604269</v>
      </c>
    </row>
    <row r="21730" spans="1:8" x14ac:dyDescent="0.3">
      <c r="A21730">
        <v>1030818</v>
      </c>
      <c r="B21730">
        <v>4.2307692307692299</v>
      </c>
      <c r="C21730">
        <v>0</v>
      </c>
      <c r="D21730">
        <v>0.31468531468531502</v>
      </c>
      <c r="E21730">
        <v>59.103787626712297</v>
      </c>
      <c r="F21730">
        <v>-0.76165863044340998</v>
      </c>
      <c r="G21730">
        <v>-1.9633234019492199E-3</v>
      </c>
      <c r="H21730">
        <f t="shared" si="339"/>
        <v>4.2424562615661996</v>
      </c>
    </row>
    <row r="21731" spans="1:8" x14ac:dyDescent="0.3">
      <c r="A21731">
        <v>1030722</v>
      </c>
      <c r="B21731">
        <v>4.3006993006993</v>
      </c>
      <c r="C21731">
        <v>0</v>
      </c>
      <c r="D21731">
        <v>0.31468531468531502</v>
      </c>
      <c r="E21731">
        <v>59.103787626712297</v>
      </c>
      <c r="F21731">
        <v>-0.74728827864432401</v>
      </c>
      <c r="G21731">
        <v>5.4548699431833297E-2</v>
      </c>
      <c r="H21731">
        <f t="shared" si="339"/>
        <v>4.3121968093205165</v>
      </c>
    </row>
    <row r="21732" spans="1:8" x14ac:dyDescent="0.3">
      <c r="A21732">
        <v>1030626</v>
      </c>
      <c r="B21732">
        <v>4.37062937062937</v>
      </c>
      <c r="C21732">
        <v>0</v>
      </c>
      <c r="D21732">
        <v>0.31468531468531502</v>
      </c>
      <c r="E21732">
        <v>59.103787626712297</v>
      </c>
      <c r="F21732">
        <v>-0.72919265855503601</v>
      </c>
      <c r="G21732">
        <v>0.108952100837206</v>
      </c>
      <c r="H21732">
        <f t="shared" si="339"/>
        <v>4.3819433979327798</v>
      </c>
    </row>
    <row r="21733" spans="1:8" x14ac:dyDescent="0.3">
      <c r="A21733">
        <v>1030530</v>
      </c>
      <c r="B21733">
        <v>4.44055944055944</v>
      </c>
      <c r="C21733">
        <v>0</v>
      </c>
      <c r="D21733">
        <v>0.31468531468531502</v>
      </c>
      <c r="E21733">
        <v>59.103787626712297</v>
      </c>
      <c r="F21733">
        <v>-0.70758116378704405</v>
      </c>
      <c r="G21733">
        <v>0.161036328715675</v>
      </c>
      <c r="H21733">
        <f t="shared" si="339"/>
        <v>4.451695743469017</v>
      </c>
    </row>
    <row r="21734" spans="1:8" x14ac:dyDescent="0.3">
      <c r="A21734">
        <v>1030434</v>
      </c>
      <c r="B21734">
        <v>4.51048951048951</v>
      </c>
      <c r="C21734">
        <v>0</v>
      </c>
      <c r="D21734">
        <v>0.31468531468531502</v>
      </c>
      <c r="E21734">
        <v>59.103787626712297</v>
      </c>
      <c r="F21734">
        <v>-0.68267319955332495</v>
      </c>
      <c r="G21734">
        <v>0.21060720497037699</v>
      </c>
      <c r="H21734">
        <f t="shared" si="339"/>
        <v>4.5214535794934898</v>
      </c>
    </row>
    <row r="21735" spans="1:8" x14ac:dyDescent="0.3">
      <c r="A21735">
        <v>1030338</v>
      </c>
      <c r="B21735">
        <v>4.58041958041958</v>
      </c>
      <c r="C21735">
        <v>0</v>
      </c>
      <c r="D21735">
        <v>0.31468531468531502</v>
      </c>
      <c r="E21735">
        <v>59.103787626712297</v>
      </c>
      <c r="F21735">
        <v>-0.65469710726730002</v>
      </c>
      <c r="G21735">
        <v>0.25748737925068399</v>
      </c>
      <c r="H21735">
        <f t="shared" si="339"/>
        <v>4.5912166557427536</v>
      </c>
    </row>
    <row r="21736" spans="1:8" x14ac:dyDescent="0.3">
      <c r="A21736">
        <v>1030242</v>
      </c>
      <c r="B21736">
        <v>4.65034965034965</v>
      </c>
      <c r="C21736">
        <v>0</v>
      </c>
      <c r="D21736">
        <v>0.31468531468531502</v>
      </c>
      <c r="E21736">
        <v>59.103787626712297</v>
      </c>
      <c r="F21736">
        <v>-0.62388906030805602</v>
      </c>
      <c r="G21736">
        <v>0.30151671374713801</v>
      </c>
      <c r="H21736">
        <f t="shared" si="339"/>
        <v>4.6609847369183379</v>
      </c>
    </row>
    <row r="21737" spans="1:8" x14ac:dyDescent="0.3">
      <c r="A21737">
        <v>1030146</v>
      </c>
      <c r="B21737">
        <v>4.72027972027972</v>
      </c>
      <c r="C21737">
        <v>0</v>
      </c>
      <c r="D21737">
        <v>0.31468531468531502</v>
      </c>
      <c r="E21737">
        <v>59.103787626712297</v>
      </c>
      <c r="F21737">
        <v>-0.59049193636554398</v>
      </c>
      <c r="G21737">
        <v>0.34255259690866202</v>
      </c>
      <c r="H21737">
        <f t="shared" si="339"/>
        <v>4.7307576015858794</v>
      </c>
    </row>
    <row r="21738" spans="1:8" x14ac:dyDescent="0.3">
      <c r="A21738">
        <v>1030050</v>
      </c>
      <c r="B21738">
        <v>4.79020979020979</v>
      </c>
      <c r="C21738">
        <v>0</v>
      </c>
      <c r="D21738">
        <v>0.31468531468531502</v>
      </c>
      <c r="E21738">
        <v>59.103787626712297</v>
      </c>
      <c r="F21738">
        <v>-0.55475417183298703</v>
      </c>
      <c r="G21738">
        <v>0.38047018440677899</v>
      </c>
      <c r="H21738">
        <f t="shared" si="339"/>
        <v>4.8005350411699226</v>
      </c>
    </row>
    <row r="21739" spans="1:8" x14ac:dyDescent="0.3">
      <c r="A21739">
        <v>1029954</v>
      </c>
      <c r="B21739">
        <v>4.86013986013986</v>
      </c>
      <c r="C21739">
        <v>0</v>
      </c>
      <c r="D21739">
        <v>0.31468531468531502</v>
      </c>
      <c r="E21739">
        <v>59.103787626712297</v>
      </c>
      <c r="F21739">
        <v>-0.51692860374300298</v>
      </c>
      <c r="G21739">
        <v>0.41516256611657998</v>
      </c>
      <c r="H21739">
        <f t="shared" si="339"/>
        <v>4.8703168590348298</v>
      </c>
    </row>
    <row r="21740" spans="1:8" x14ac:dyDescent="0.3">
      <c r="A21740">
        <v>1029810</v>
      </c>
      <c r="B21740">
        <v>4.93006993006993</v>
      </c>
      <c r="C21740">
        <v>0</v>
      </c>
      <c r="D21740">
        <v>0.31468531468531502</v>
      </c>
      <c r="E21740">
        <v>59.103787626712297</v>
      </c>
      <c r="F21740">
        <v>-0.47727130474866297</v>
      </c>
      <c r="G21740">
        <v>0.44654085832095203</v>
      </c>
      <c r="H21740">
        <f t="shared" si="339"/>
        <v>4.9401028696433356</v>
      </c>
    </row>
    <row r="21741" spans="1:8" x14ac:dyDescent="0.3">
      <c r="A21741">
        <v>1029858</v>
      </c>
      <c r="B21741">
        <v>5</v>
      </c>
      <c r="C21741">
        <v>0</v>
      </c>
      <c r="D21741">
        <v>0.31468531468531502</v>
      </c>
      <c r="E21741">
        <v>59.103787626712297</v>
      </c>
      <c r="F21741">
        <v>-0.43604041663076298</v>
      </c>
      <c r="G21741">
        <v>0.47453422077263202</v>
      </c>
      <c r="H21741">
        <f t="shared" si="339"/>
        <v>5.0098928977852006</v>
      </c>
    </row>
    <row r="21742" spans="1:8" x14ac:dyDescent="0.3">
      <c r="A21742">
        <v>1048482</v>
      </c>
      <c r="B21742">
        <v>1.3986013986014001</v>
      </c>
      <c r="C21742">
        <v>0</v>
      </c>
      <c r="D21742">
        <v>0.34965034965035002</v>
      </c>
      <c r="E21742">
        <v>59.103787626712297</v>
      </c>
      <c r="F21742">
        <v>2.28581388111713</v>
      </c>
      <c r="G21742">
        <v>-0.21766470351523301</v>
      </c>
      <c r="H21742">
        <f t="shared" si="339"/>
        <v>1.4416453236425402</v>
      </c>
    </row>
    <row r="21743" spans="1:8" x14ac:dyDescent="0.3">
      <c r="A21743">
        <v>1048386</v>
      </c>
      <c r="B21743">
        <v>1.4685314685314701</v>
      </c>
      <c r="C21743">
        <v>0</v>
      </c>
      <c r="D21743">
        <v>0.34965034965035002</v>
      </c>
      <c r="E21743">
        <v>59.103787626712297</v>
      </c>
      <c r="F21743">
        <v>2.1587852804233099</v>
      </c>
      <c r="G21743">
        <v>-0.36722333502361298</v>
      </c>
      <c r="H21743">
        <f t="shared" si="339"/>
        <v>1.5095827374071977</v>
      </c>
    </row>
    <row r="21744" spans="1:8" x14ac:dyDescent="0.3">
      <c r="A21744">
        <v>1048290</v>
      </c>
      <c r="B21744">
        <v>1.5384615384615401</v>
      </c>
      <c r="C21744">
        <v>0</v>
      </c>
      <c r="D21744">
        <v>0.34965034965035002</v>
      </c>
      <c r="E21744">
        <v>59.103787626712297</v>
      </c>
      <c r="F21744">
        <v>2.03142938323816</v>
      </c>
      <c r="G21744">
        <v>-0.50201409438056799</v>
      </c>
      <c r="H21744">
        <f t="shared" si="339"/>
        <v>1.5776942898851034</v>
      </c>
    </row>
    <row r="21745" spans="1:8" x14ac:dyDescent="0.3">
      <c r="A21745">
        <v>1048194</v>
      </c>
      <c r="B21745">
        <v>1.6083916083916101</v>
      </c>
      <c r="C21745">
        <v>0</v>
      </c>
      <c r="D21745">
        <v>0.34965034965035002</v>
      </c>
      <c r="E21745">
        <v>59.103787626712297</v>
      </c>
      <c r="F21745">
        <v>1.9039694687676501</v>
      </c>
      <c r="G21745">
        <v>-0.623014818696358</v>
      </c>
      <c r="H21745">
        <f t="shared" si="339"/>
        <v>1.645958363068508</v>
      </c>
    </row>
    <row r="21746" spans="1:8" x14ac:dyDescent="0.3">
      <c r="A21746">
        <v>1048098</v>
      </c>
      <c r="B21746">
        <v>1.6783216783216801</v>
      </c>
      <c r="C21746">
        <v>0</v>
      </c>
      <c r="D21746">
        <v>0.34965034965035002</v>
      </c>
      <c r="E21746">
        <v>59.103787626712297</v>
      </c>
      <c r="F21746">
        <v>1.7766468983047901</v>
      </c>
      <c r="G21746">
        <v>-0.73107428559546195</v>
      </c>
      <c r="H21746">
        <f t="shared" si="339"/>
        <v>1.7143567373610178</v>
      </c>
    </row>
    <row r="21747" spans="1:8" x14ac:dyDescent="0.3">
      <c r="A21747">
        <v>1048002</v>
      </c>
      <c r="B21747">
        <v>1.7482517482517499</v>
      </c>
      <c r="C21747">
        <v>0</v>
      </c>
      <c r="D21747">
        <v>0.34965034965035002</v>
      </c>
      <c r="E21747">
        <v>59.103787626712297</v>
      </c>
      <c r="F21747">
        <v>1.64971777405223</v>
      </c>
      <c r="G21747">
        <v>-0.82693789486343805</v>
      </c>
      <c r="H21747">
        <f t="shared" si="339"/>
        <v>1.7828739558016748</v>
      </c>
    </row>
    <row r="21748" spans="1:8" x14ac:dyDescent="0.3">
      <c r="A21748">
        <v>1047906</v>
      </c>
      <c r="B21748">
        <v>1.8181818181818199</v>
      </c>
      <c r="C21748">
        <v>0</v>
      </c>
      <c r="D21748">
        <v>0.34965034965035002</v>
      </c>
      <c r="E21748">
        <v>59.103787626712297</v>
      </c>
      <c r="F21748">
        <v>1.52344968049945</v>
      </c>
      <c r="G21748">
        <v>-0.91126842586297097</v>
      </c>
      <c r="H21748">
        <f t="shared" si="339"/>
        <v>1.8514968244578656</v>
      </c>
    </row>
    <row r="21749" spans="1:8" x14ac:dyDescent="0.3">
      <c r="A21749">
        <v>1047810</v>
      </c>
      <c r="B21749">
        <v>1.8881118881118899</v>
      </c>
      <c r="C21749">
        <v>0</v>
      </c>
      <c r="D21749">
        <v>0.34965034965035002</v>
      </c>
      <c r="E21749">
        <v>59.103787626712297</v>
      </c>
      <c r="F21749">
        <v>1.3981185953480899</v>
      </c>
      <c r="G21749">
        <v>-0.98466283775324204</v>
      </c>
      <c r="H21749">
        <f t="shared" si="339"/>
        <v>1.9202140164679711</v>
      </c>
    </row>
    <row r="21750" spans="1:8" x14ac:dyDescent="0.3">
      <c r="A21750">
        <v>1047714</v>
      </c>
      <c r="B21750">
        <v>1.9580419580419599</v>
      </c>
      <c r="C21750">
        <v>0</v>
      </c>
      <c r="D21750">
        <v>0.34965034965035002</v>
      </c>
      <c r="E21750">
        <v>59.103787626712297</v>
      </c>
      <c r="F21750">
        <v>1.2740060056339799</v>
      </c>
      <c r="G21750">
        <v>-1.04766588397404</v>
      </c>
      <c r="H21750">
        <f t="shared" si="339"/>
        <v>1.9890157557101966</v>
      </c>
    </row>
    <row r="21751" spans="1:8" x14ac:dyDescent="0.3">
      <c r="A21751">
        <v>1047618</v>
      </c>
      <c r="B21751">
        <v>2.0279720279720301</v>
      </c>
      <c r="C21751">
        <v>0</v>
      </c>
      <c r="D21751">
        <v>0.34965034965035002</v>
      </c>
      <c r="E21751">
        <v>59.103787626712297</v>
      </c>
      <c r="F21751">
        <v>1.1513962373914399</v>
      </c>
      <c r="G21751">
        <v>-1.1007811537971</v>
      </c>
      <c r="H21751">
        <f t="shared" si="339"/>
        <v>2.0578935621765284</v>
      </c>
    </row>
    <row r="21752" spans="1:8" x14ac:dyDescent="0.3">
      <c r="A21752">
        <v>1047522</v>
      </c>
      <c r="B21752">
        <v>2.0979020979021001</v>
      </c>
      <c r="C21752">
        <v>0</v>
      </c>
      <c r="D21752">
        <v>0.34965034965035002</v>
      </c>
      <c r="E21752">
        <v>59.103787626712297</v>
      </c>
      <c r="F21752">
        <v>1.03057399345885</v>
      </c>
      <c r="G21752">
        <v>-1.14448002735829</v>
      </c>
      <c r="H21752">
        <f t="shared" si="339"/>
        <v>2.1268400455588203</v>
      </c>
    </row>
    <row r="21753" spans="1:8" x14ac:dyDescent="0.3">
      <c r="A21753">
        <v>1047426</v>
      </c>
      <c r="B21753">
        <v>2.1678321678321701</v>
      </c>
      <c r="C21753">
        <v>0</v>
      </c>
      <c r="D21753">
        <v>0.34965034965035002</v>
      </c>
      <c r="E21753">
        <v>59.103787626712297</v>
      </c>
      <c r="F21753">
        <v>0.91182208785066798</v>
      </c>
      <c r="G21753">
        <v>-1.17920893080328</v>
      </c>
      <c r="H21753">
        <f t="shared" si="339"/>
        <v>2.1958487367982658</v>
      </c>
    </row>
    <row r="21754" spans="1:8" x14ac:dyDescent="0.3">
      <c r="A21754">
        <v>1047330</v>
      </c>
      <c r="B21754">
        <v>2.2377622377622401</v>
      </c>
      <c r="C21754">
        <v>0</v>
      </c>
      <c r="D21754">
        <v>0.34965034965035002</v>
      </c>
      <c r="E21754">
        <v>59.103787626712297</v>
      </c>
      <c r="F21754">
        <v>0.795419363086459</v>
      </c>
      <c r="G21754">
        <v>-1.20539519972095</v>
      </c>
      <c r="H21754">
        <f t="shared" si="339"/>
        <v>2.2649139497484847</v>
      </c>
    </row>
    <row r="21755" spans="1:8" x14ac:dyDescent="0.3">
      <c r="A21755">
        <v>1047234</v>
      </c>
      <c r="B21755">
        <v>2.3076923076923102</v>
      </c>
      <c r="C21755">
        <v>0</v>
      </c>
      <c r="D21755">
        <v>0.34965034965035002</v>
      </c>
      <c r="E21755">
        <v>59.103787626712297</v>
      </c>
      <c r="F21755">
        <v>0.681638777002327</v>
      </c>
      <c r="G21755">
        <v>-1.2234517974177199</v>
      </c>
      <c r="H21755">
        <f t="shared" si="339"/>
        <v>2.3340306668921196</v>
      </c>
    </row>
    <row r="21756" spans="1:8" x14ac:dyDescent="0.3">
      <c r="A21756">
        <v>1047138</v>
      </c>
      <c r="B21756">
        <v>2.3776223776223802</v>
      </c>
      <c r="C21756">
        <v>0</v>
      </c>
      <c r="D21756">
        <v>0.34965034965035002</v>
      </c>
      <c r="E21756">
        <v>59.103787626712297</v>
      </c>
      <c r="F21756">
        <v>0.57074564675042505</v>
      </c>
      <c r="G21756">
        <v>-1.2337810861624201</v>
      </c>
      <c r="H21756">
        <f t="shared" si="339"/>
        <v>2.4031944443971471</v>
      </c>
    </row>
    <row r="21757" spans="1:8" x14ac:dyDescent="0.3">
      <c r="A21757">
        <v>1047042</v>
      </c>
      <c r="B21757">
        <v>2.4475524475524502</v>
      </c>
      <c r="C21757">
        <v>0</v>
      </c>
      <c r="D21757">
        <v>0.34965034965035002</v>
      </c>
      <c r="E21757">
        <v>59.103787626712297</v>
      </c>
      <c r="F21757">
        <v>0.46299603928959998</v>
      </c>
      <c r="G21757">
        <v>-1.2367778114137</v>
      </c>
      <c r="H21757">
        <f t="shared" si="339"/>
        <v>2.4724013328200991</v>
      </c>
    </row>
    <row r="21758" spans="1:8" x14ac:dyDescent="0.3">
      <c r="A21758">
        <v>1046946</v>
      </c>
      <c r="B21758">
        <v>2.5174825174825202</v>
      </c>
      <c r="C21758">
        <v>0</v>
      </c>
      <c r="D21758">
        <v>0.34965034965035002</v>
      </c>
      <c r="E21758">
        <v>59.103787626712297</v>
      </c>
      <c r="F21758">
        <v>0.35863529934050198</v>
      </c>
      <c r="G21758">
        <v>-1.23283142896775</v>
      </c>
      <c r="H21758">
        <f t="shared" si="339"/>
        <v>2.5416478105435338</v>
      </c>
    </row>
    <row r="21759" spans="1:8" x14ac:dyDescent="0.3">
      <c r="A21759">
        <v>1046850</v>
      </c>
      <c r="B21759">
        <v>2.5874125874125902</v>
      </c>
      <c r="C21759">
        <v>0</v>
      </c>
      <c r="D21759">
        <v>0.34965034965035002</v>
      </c>
      <c r="E21759">
        <v>59.103787626712297</v>
      </c>
      <c r="F21759">
        <v>0.25789670734539599</v>
      </c>
      <c r="G21759">
        <v>-1.22232788116585</v>
      </c>
      <c r="H21759">
        <f t="shared" si="339"/>
        <v>2.6109307276355929</v>
      </c>
    </row>
    <row r="21760" spans="1:8" x14ac:dyDescent="0.3">
      <c r="A21760">
        <v>1046754</v>
      </c>
      <c r="B21760">
        <v>2.6573426573426602</v>
      </c>
      <c r="C21760">
        <v>0</v>
      </c>
      <c r="D21760">
        <v>0.34965034965035002</v>
      </c>
      <c r="E21760">
        <v>59.103787626712297</v>
      </c>
      <c r="F21760">
        <v>0.16100026135418599</v>
      </c>
      <c r="G21760">
        <v>-1.2056509094107399</v>
      </c>
      <c r="H21760">
        <f t="shared" si="339"/>
        <v>2.68024725828487</v>
      </c>
    </row>
    <row r="21761" spans="1:8" x14ac:dyDescent="0.3">
      <c r="A21761">
        <v>1046658</v>
      </c>
      <c r="B21761">
        <v>2.7272727272727302</v>
      </c>
      <c r="C21761">
        <v>0</v>
      </c>
      <c r="D21761">
        <v>0.34965034965035002</v>
      </c>
      <c r="E21761">
        <v>59.103787626712297</v>
      </c>
      <c r="F21761">
        <v>6.8151577925068596E-2</v>
      </c>
      <c r="G21761">
        <v>-1.18318297519305</v>
      </c>
      <c r="H21761">
        <f t="shared" si="339"/>
        <v>2.7495948603269262</v>
      </c>
    </row>
    <row r="21762" spans="1:8" x14ac:dyDescent="0.3">
      <c r="A21762">
        <v>1046562</v>
      </c>
      <c r="B21762">
        <v>2.7972027972028002</v>
      </c>
      <c r="C21762">
        <v>0</v>
      </c>
      <c r="D21762">
        <v>0.34965034965035002</v>
      </c>
      <c r="E21762">
        <v>59.103787626712297</v>
      </c>
      <c r="F21762">
        <v>-2.0459091919328799E-2</v>
      </c>
      <c r="G21762">
        <v>-1.15530584979857</v>
      </c>
      <c r="H21762">
        <f t="shared" si="339"/>
        <v>2.8189712406638314</v>
      </c>
    </row>
    <row r="21763" spans="1:8" x14ac:dyDescent="0.3">
      <c r="A21763">
        <v>1046466</v>
      </c>
      <c r="B21763">
        <v>2.8671328671328702</v>
      </c>
      <c r="C21763">
        <v>0</v>
      </c>
      <c r="D21763">
        <v>0.34965034965035002</v>
      </c>
      <c r="E21763">
        <v>59.103787626712297</v>
      </c>
      <c r="F21763">
        <v>-0.104657734886896</v>
      </c>
      <c r="G21763">
        <v>-1.1224009232115799</v>
      </c>
      <c r="H21763">
        <f t="shared" ref="H21763:H21826" si="340">SQRT(B21763^2+C21763^2+D21763^2)</f>
        <v>2.8883743256032735</v>
      </c>
    </row>
    <row r="21764" spans="1:8" x14ac:dyDescent="0.3">
      <c r="A21764">
        <v>1046370</v>
      </c>
      <c r="B21764">
        <v>2.9370629370629402</v>
      </c>
      <c r="C21764">
        <v>0</v>
      </c>
      <c r="D21764">
        <v>0.34965034965035002</v>
      </c>
      <c r="E21764">
        <v>59.103787626712297</v>
      </c>
      <c r="F21764">
        <v>-0.18428733839519801</v>
      </c>
      <c r="G21764">
        <v>-1.0848492749482801</v>
      </c>
      <c r="H21764">
        <f t="shared" si="340"/>
        <v>2.9578022353226046</v>
      </c>
    </row>
    <row r="21765" spans="1:8" x14ac:dyDescent="0.3">
      <c r="A21765">
        <v>1046274</v>
      </c>
      <c r="B21765">
        <v>3.0069930069930102</v>
      </c>
      <c r="C21765">
        <v>0</v>
      </c>
      <c r="D21765">
        <v>0.34965034965035002</v>
      </c>
      <c r="E21765">
        <v>59.103787626712297</v>
      </c>
      <c r="F21765">
        <v>-0.25920854655049602</v>
      </c>
      <c r="G21765">
        <v>-1.0430315432564501</v>
      </c>
      <c r="H21765">
        <f t="shared" si="340"/>
        <v>3.0272532618060679</v>
      </c>
    </row>
    <row r="21766" spans="1:8" x14ac:dyDescent="0.3">
      <c r="A21766">
        <v>1046178</v>
      </c>
      <c r="B21766">
        <v>3.0769230769230802</v>
      </c>
      <c r="C21766">
        <v>0</v>
      </c>
      <c r="D21766">
        <v>0.34965034965035002</v>
      </c>
      <c r="E21766">
        <v>59.103787626712297</v>
      </c>
      <c r="F21766">
        <v>-0.32930021105878599</v>
      </c>
      <c r="G21766">
        <v>-0.997327623996068</v>
      </c>
      <c r="H21766">
        <f t="shared" si="340"/>
        <v>3.0967258497181192</v>
      </c>
    </row>
    <row r="21767" spans="1:8" x14ac:dyDescent="0.3">
      <c r="A21767">
        <v>1046082</v>
      </c>
      <c r="B21767">
        <v>3.1468531468531502</v>
      </c>
      <c r="C21767">
        <v>0</v>
      </c>
      <c r="D21767">
        <v>0.34965034965035002</v>
      </c>
      <c r="E21767">
        <v>59.103787626712297</v>
      </c>
      <c r="F21767">
        <v>-0.39445983883039998</v>
      </c>
      <c r="G21767">
        <v>-0.94811622633012205</v>
      </c>
      <c r="H21767">
        <f t="shared" si="340"/>
        <v>3.1662185797683309</v>
      </c>
    </row>
    <row r="21768" spans="1:8" x14ac:dyDescent="0.3">
      <c r="A21768">
        <v>1045986</v>
      </c>
      <c r="B21768">
        <v>3.2167832167832202</v>
      </c>
      <c r="C21768">
        <v>0</v>
      </c>
      <c r="D21768">
        <v>0.34965034965035002</v>
      </c>
      <c r="E21768">
        <v>59.103787626712297</v>
      </c>
      <c r="F21768">
        <v>-0.45460393796367798</v>
      </c>
      <c r="G21768">
        <v>-0.89577430891524701</v>
      </c>
      <c r="H21768">
        <f t="shared" si="340"/>
        <v>3.2357301541984018</v>
      </c>
    </row>
    <row r="21769" spans="1:8" x14ac:dyDescent="0.3">
      <c r="A21769">
        <v>1045890</v>
      </c>
      <c r="B21769">
        <v>3.2867132867132902</v>
      </c>
      <c r="C21769">
        <v>0</v>
      </c>
      <c r="D21769">
        <v>0.34965034965035002</v>
      </c>
      <c r="E21769">
        <v>59.103787626712297</v>
      </c>
      <c r="F21769">
        <v>-0.50966826379527397</v>
      </c>
      <c r="G21769">
        <v>-0.84067641743797805</v>
      </c>
      <c r="H21769">
        <f t="shared" si="340"/>
        <v>3.305259384082933</v>
      </c>
    </row>
    <row r="21770" spans="1:8" x14ac:dyDescent="0.3">
      <c r="A21770">
        <v>1045794</v>
      </c>
      <c r="B21770">
        <v>3.3566433566433602</v>
      </c>
      <c r="C21770">
        <v>0</v>
      </c>
      <c r="D21770">
        <v>0.34965034965035002</v>
      </c>
      <c r="E21770">
        <v>59.103787626712297</v>
      </c>
      <c r="F21770">
        <v>-0.55960796677053803</v>
      </c>
      <c r="G21770">
        <v>-0.78319394197490499</v>
      </c>
      <c r="H21770">
        <f t="shared" si="340"/>
        <v>3.3748051781856412</v>
      </c>
    </row>
    <row r="21771" spans="1:8" x14ac:dyDescent="0.3">
      <c r="A21771">
        <v>1045698</v>
      </c>
      <c r="B21771">
        <v>3.4265734265734298</v>
      </c>
      <c r="C21771">
        <v>0</v>
      </c>
      <c r="D21771">
        <v>0.34965034965035002</v>
      </c>
      <c r="E21771">
        <v>59.103787626712297</v>
      </c>
      <c r="F21771">
        <v>-0.60439764400488805</v>
      </c>
      <c r="G21771">
        <v>-0.72369431066935996</v>
      </c>
      <c r="H21771">
        <f t="shared" si="340"/>
        <v>3.4443665331537798</v>
      </c>
    </row>
    <row r="21772" spans="1:8" x14ac:dyDescent="0.3">
      <c r="A21772">
        <v>1045602</v>
      </c>
      <c r="B21772">
        <v>3.4965034965034998</v>
      </c>
      <c r="C21772">
        <v>0</v>
      </c>
      <c r="D21772">
        <v>0.34965034965035002</v>
      </c>
      <c r="E21772">
        <v>59.103787626712297</v>
      </c>
      <c r="F21772">
        <v>-0.64403129656545</v>
      </c>
      <c r="G21772">
        <v>-0.66254013453773997</v>
      </c>
      <c r="H21772">
        <f t="shared" si="340"/>
        <v>3.5139425248674474</v>
      </c>
    </row>
    <row r="21773" spans="1:8" x14ac:dyDescent="0.3">
      <c r="A21773">
        <v>1045506</v>
      </c>
      <c r="B21773">
        <v>3.5664335664335698</v>
      </c>
      <c r="C21773">
        <v>0</v>
      </c>
      <c r="D21773">
        <v>0.34965034965035002</v>
      </c>
      <c r="E21773">
        <v>59.103787626712297</v>
      </c>
      <c r="F21773">
        <v>-0.67852219469239605</v>
      </c>
      <c r="G21773">
        <v>-0.600088316784401</v>
      </c>
      <c r="H21773">
        <f t="shared" si="340"/>
        <v>3.5835323007885229</v>
      </c>
    </row>
    <row r="21774" spans="1:8" x14ac:dyDescent="0.3">
      <c r="A21774">
        <v>1045410</v>
      </c>
      <c r="B21774">
        <v>3.6363636363636398</v>
      </c>
      <c r="C21774">
        <v>0</v>
      </c>
      <c r="D21774">
        <v>0.34965034965035002</v>
      </c>
      <c r="E21774">
        <v>59.103787626712297</v>
      </c>
      <c r="F21774">
        <v>-0.707902653393367</v>
      </c>
      <c r="G21774">
        <v>-0.53668913876713298</v>
      </c>
      <c r="H21774">
        <f t="shared" si="340"/>
        <v>3.6531350731773395</v>
      </c>
    </row>
    <row r="21775" spans="1:8" x14ac:dyDescent="0.3">
      <c r="A21775">
        <v>1045314</v>
      </c>
      <c r="B21775">
        <v>3.7062937062937098</v>
      </c>
      <c r="C21775">
        <v>0</v>
      </c>
      <c r="D21775">
        <v>0.34965034965035002</v>
      </c>
      <c r="E21775">
        <v>59.103787626712297</v>
      </c>
      <c r="F21775">
        <v>-0.73222372107543299</v>
      </c>
      <c r="G21775">
        <v>-0.47268533367618698</v>
      </c>
      <c r="H21775">
        <f t="shared" si="340"/>
        <v>3.7227501130646647</v>
      </c>
    </row>
    <row r="21776" spans="1:8" x14ac:dyDescent="0.3">
      <c r="A21776">
        <v>1045218</v>
      </c>
      <c r="B21776">
        <v>3.7762237762237798</v>
      </c>
      <c r="C21776">
        <v>0</v>
      </c>
      <c r="D21776">
        <v>0.34965034965035002</v>
      </c>
      <c r="E21776">
        <v>59.103787626712297</v>
      </c>
      <c r="F21776">
        <v>-0.75155478412111398</v>
      </c>
      <c r="G21776">
        <v>-0.40841115803762401</v>
      </c>
      <c r="H21776">
        <f t="shared" si="340"/>
        <v>3.79237674488287</v>
      </c>
    </row>
    <row r="21777" spans="1:8" x14ac:dyDescent="0.3">
      <c r="A21777">
        <v>1045122</v>
      </c>
      <c r="B21777">
        <v>3.8461538461538498</v>
      </c>
      <c r="C21777">
        <v>0</v>
      </c>
      <c r="D21777">
        <v>0.34965034965035002</v>
      </c>
      <c r="E21777">
        <v>59.103787626712297</v>
      </c>
      <c r="F21777">
        <v>-0.76598309056307101</v>
      </c>
      <c r="G21777">
        <v>-0.344191470300865</v>
      </c>
      <c r="H21777">
        <f t="shared" si="340"/>
        <v>3.8620143416738708</v>
      </c>
    </row>
    <row r="21778" spans="1:8" x14ac:dyDescent="0.3">
      <c r="A21778">
        <v>1045026</v>
      </c>
      <c r="B21778">
        <v>3.9160839160839198</v>
      </c>
      <c r="C21778">
        <v>0</v>
      </c>
      <c r="D21778">
        <v>0.34965034965035002</v>
      </c>
      <c r="E21778">
        <v>59.103787626712297</v>
      </c>
      <c r="F21778">
        <v>-0.77561319626153802</v>
      </c>
      <c r="G21778">
        <v>-0.28034082500073298</v>
      </c>
      <c r="H21778">
        <f t="shared" si="340"/>
        <v>3.931662320802968</v>
      </c>
    </row>
    <row r="21779" spans="1:8" x14ac:dyDescent="0.3">
      <c r="A21779">
        <v>1044930</v>
      </c>
      <c r="B21779">
        <v>3.9860139860139898</v>
      </c>
      <c r="C21779">
        <v>0</v>
      </c>
      <c r="D21779">
        <v>0.34965034965035002</v>
      </c>
      <c r="E21779">
        <v>59.103787626712297</v>
      </c>
      <c r="F21779">
        <v>-0.780566337235581</v>
      </c>
      <c r="G21779">
        <v>-0.217162590279286</v>
      </c>
      <c r="H21779">
        <f t="shared" si="340"/>
        <v>4.0013201401174774</v>
      </c>
    </row>
    <row r="21780" spans="1:8" x14ac:dyDescent="0.3">
      <c r="A21780">
        <v>1044834</v>
      </c>
      <c r="B21780">
        <v>4.0559440559440603</v>
      </c>
      <c r="C21780">
        <v>0</v>
      </c>
      <c r="D21780">
        <v>0.34965034965035002</v>
      </c>
      <c r="E21780">
        <v>59.103787626712297</v>
      </c>
      <c r="F21780">
        <v>-0.78097973204026205</v>
      </c>
      <c r="G21780">
        <v>-0.154948095899518</v>
      </c>
      <c r="H21780">
        <f t="shared" si="340"/>
        <v>4.0709872944973151</v>
      </c>
    </row>
    <row r="21781" spans="1:8" x14ac:dyDescent="0.3">
      <c r="A21781">
        <v>1044738</v>
      </c>
      <c r="B21781">
        <v>4.1258741258741303</v>
      </c>
      <c r="C21781">
        <v>0</v>
      </c>
      <c r="D21781">
        <v>0.34965034965035002</v>
      </c>
      <c r="E21781">
        <v>59.103787626712297</v>
      </c>
      <c r="F21781">
        <v>-0.77700581831385995</v>
      </c>
      <c r="G21781">
        <v>-9.3975818270849804E-2</v>
      </c>
      <c r="H21781">
        <f t="shared" si="340"/>
        <v>4.1406633127517418</v>
      </c>
    </row>
    <row r="21782" spans="1:8" x14ac:dyDescent="0.3">
      <c r="A21782">
        <v>1044642</v>
      </c>
      <c r="B21782">
        <v>4.1958041958042003</v>
      </c>
      <c r="C21782">
        <v>0</v>
      </c>
      <c r="D21782">
        <v>0.34965034965035002</v>
      </c>
      <c r="E21782">
        <v>59.103787626712297</v>
      </c>
      <c r="F21782">
        <v>-0.76881142783962897</v>
      </c>
      <c r="G21782">
        <v>-3.4510608426915501E-2</v>
      </c>
      <c r="H21782">
        <f t="shared" si="340"/>
        <v>4.2103477548224859</v>
      </c>
    </row>
    <row r="21783" spans="1:8" x14ac:dyDescent="0.3">
      <c r="A21783">
        <v>1044546</v>
      </c>
      <c r="B21783">
        <v>4.2657342657342703</v>
      </c>
      <c r="C21783">
        <v>0</v>
      </c>
      <c r="D21783">
        <v>0.34965034965035002</v>
      </c>
      <c r="E21783">
        <v>59.103787626712297</v>
      </c>
      <c r="F21783">
        <v>-0.75657690467297001</v>
      </c>
      <c r="G21783">
        <v>2.3197031657149401E-2</v>
      </c>
      <c r="H21783">
        <f t="shared" si="340"/>
        <v>4.2800402092585657</v>
      </c>
    </row>
    <row r="21784" spans="1:8" x14ac:dyDescent="0.3">
      <c r="A21784">
        <v>1044450</v>
      </c>
      <c r="B21784">
        <v>4.3356643356643403</v>
      </c>
      <c r="C21784">
        <v>0</v>
      </c>
      <c r="D21784">
        <v>0.34965034965035002</v>
      </c>
      <c r="E21784">
        <v>59.103787626712297</v>
      </c>
      <c r="F21784">
        <v>-0.74049517107520402</v>
      </c>
      <c r="G21784">
        <v>7.8911619553051995E-2</v>
      </c>
      <c r="H21784">
        <f t="shared" si="340"/>
        <v>4.3497402909325888</v>
      </c>
    </row>
    <row r="21785" spans="1:8" x14ac:dyDescent="0.3">
      <c r="A21785">
        <v>1044354</v>
      </c>
      <c r="B21785">
        <v>4.4055944055944103</v>
      </c>
      <c r="C21785">
        <v>0</v>
      </c>
      <c r="D21785">
        <v>0.34965034965035002</v>
      </c>
      <c r="E21785">
        <v>59.103787626712297</v>
      </c>
      <c r="F21785">
        <v>-0.72077074616761605</v>
      </c>
      <c r="G21785">
        <v>0.13241330533392201</v>
      </c>
      <c r="H21785">
        <f t="shared" si="340"/>
        <v>4.4194476389720219</v>
      </c>
    </row>
    <row r="21786" spans="1:8" x14ac:dyDescent="0.3">
      <c r="A21786">
        <v>1044258</v>
      </c>
      <c r="B21786">
        <v>4.4755244755244803</v>
      </c>
      <c r="C21786">
        <v>0</v>
      </c>
      <c r="D21786">
        <v>0.34965034965035002</v>
      </c>
      <c r="E21786">
        <v>59.103787626712297</v>
      </c>
      <c r="F21786">
        <v>-0.69761872237257605</v>
      </c>
      <c r="G21786">
        <v>0.18349842315727799</v>
      </c>
      <c r="H21786">
        <f t="shared" si="340"/>
        <v>4.4891619148822519</v>
      </c>
    </row>
    <row r="21787" spans="1:8" x14ac:dyDescent="0.3">
      <c r="A21787">
        <v>1044162</v>
      </c>
      <c r="B21787">
        <v>4.5454545454545503</v>
      </c>
      <c r="C21787">
        <v>0</v>
      </c>
      <c r="D21787">
        <v>0.34965034965035002</v>
      </c>
      <c r="E21787">
        <v>59.103787626712297</v>
      </c>
      <c r="F21787">
        <v>-0.67126370484096998</v>
      </c>
      <c r="G21787">
        <v>0.23197997812841201</v>
      </c>
      <c r="H21787">
        <f t="shared" si="340"/>
        <v>4.558882800841018</v>
      </c>
    </row>
    <row r="21788" spans="1:8" x14ac:dyDescent="0.3">
      <c r="A21788">
        <v>1044066</v>
      </c>
      <c r="B21788">
        <v>4.6153846153846203</v>
      </c>
      <c r="C21788">
        <v>0</v>
      </c>
      <c r="D21788">
        <v>0.34965034965035002</v>
      </c>
      <c r="E21788">
        <v>59.103787626712297</v>
      </c>
      <c r="F21788">
        <v>-0.641938719175837</v>
      </c>
      <c r="G21788">
        <v>0.27768806557595899</v>
      </c>
      <c r="H21788">
        <f t="shared" si="340"/>
        <v>4.6286099981462741</v>
      </c>
    </row>
    <row r="21789" spans="1:8" x14ac:dyDescent="0.3">
      <c r="A21789">
        <v>1043970</v>
      </c>
      <c r="B21789">
        <v>4.6853146853146797</v>
      </c>
      <c r="C21789">
        <v>0</v>
      </c>
      <c r="D21789">
        <v>0.34965034965035002</v>
      </c>
      <c r="E21789">
        <v>59.103787626712297</v>
      </c>
      <c r="F21789">
        <v>-0.60988409285006895</v>
      </c>
      <c r="G21789">
        <v>0.32047022034209499</v>
      </c>
      <c r="H21789">
        <f t="shared" si="340"/>
        <v>4.698343225801624</v>
      </c>
    </row>
    <row r="21790" spans="1:8" x14ac:dyDescent="0.3">
      <c r="A21790">
        <v>1043874</v>
      </c>
      <c r="B21790">
        <v>4.7552447552447603</v>
      </c>
      <c r="C21790">
        <v>0</v>
      </c>
      <c r="D21790">
        <v>0.34965034965035002</v>
      </c>
      <c r="E21790">
        <v>59.103787626712297</v>
      </c>
      <c r="F21790">
        <v>-0.57534631578059503</v>
      </c>
      <c r="G21790">
        <v>0.36019169415181002</v>
      </c>
      <c r="H21790">
        <f t="shared" si="340"/>
        <v>4.7680822192254002</v>
      </c>
    </row>
    <row r="21791" spans="1:8" x14ac:dyDescent="0.3">
      <c r="A21791">
        <v>1043778</v>
      </c>
      <c r="B21791">
        <v>4.8251748251748197</v>
      </c>
      <c r="C21791">
        <v>0</v>
      </c>
      <c r="D21791">
        <v>0.34965034965035002</v>
      </c>
      <c r="E21791">
        <v>59.103787626712297</v>
      </c>
      <c r="F21791">
        <v>-0.53857688556204697</v>
      </c>
      <c r="G21791">
        <v>0.39673565957937801</v>
      </c>
      <c r="H21791">
        <f t="shared" si="340"/>
        <v>4.8378267290707573</v>
      </c>
    </row>
    <row r="21792" spans="1:8" x14ac:dyDescent="0.3">
      <c r="A21792">
        <v>1043682</v>
      </c>
      <c r="B21792">
        <v>4.8951048951048897</v>
      </c>
      <c r="C21792">
        <v>0</v>
      </c>
      <c r="D21792">
        <v>0.34965034965035002</v>
      </c>
      <c r="E21792">
        <v>59.103787626712297</v>
      </c>
      <c r="F21792">
        <v>-0.49983114287923602</v>
      </c>
      <c r="G21792">
        <v>0.43000333957519998</v>
      </c>
      <c r="H21792">
        <f t="shared" si="340"/>
        <v>4.9075765201462183</v>
      </c>
    </row>
    <row r="21793" spans="1:8" x14ac:dyDescent="0.3">
      <c r="A21793">
        <v>1043538</v>
      </c>
      <c r="B21793">
        <v>4.9650349650349703</v>
      </c>
      <c r="C21793">
        <v>0</v>
      </c>
      <c r="D21793">
        <v>0.34965034965035002</v>
      </c>
      <c r="E21793">
        <v>59.103787626712297</v>
      </c>
      <c r="F21793">
        <v>-0.45936710260946101</v>
      </c>
      <c r="G21793">
        <v>0.45991406195235801</v>
      </c>
      <c r="H21793">
        <f t="shared" si="340"/>
        <v>4.9773313704263673</v>
      </c>
    </row>
    <row r="21794" spans="1:8" x14ac:dyDescent="0.3">
      <c r="A21794">
        <v>1048530</v>
      </c>
      <c r="B21794">
        <v>1.36363636363636</v>
      </c>
      <c r="C21794">
        <v>0</v>
      </c>
      <c r="D21794">
        <v>0.38461538461538403</v>
      </c>
      <c r="E21794">
        <v>59.103787626712297</v>
      </c>
      <c r="F21794">
        <v>2.3760401862882001</v>
      </c>
      <c r="G21794">
        <v>-0.112686174747945</v>
      </c>
      <c r="H21794">
        <f t="shared" si="340"/>
        <v>1.4168391321227103</v>
      </c>
    </row>
    <row r="21795" spans="1:8" x14ac:dyDescent="0.3">
      <c r="A21795">
        <v>1048434</v>
      </c>
      <c r="B21795">
        <v>1.43356643356643</v>
      </c>
      <c r="C21795">
        <v>0</v>
      </c>
      <c r="D21795">
        <v>0.38461538461538403</v>
      </c>
      <c r="E21795">
        <v>59.103787626712297</v>
      </c>
      <c r="F21795">
        <v>2.2477233643249099</v>
      </c>
      <c r="G21795">
        <v>-0.27390272999209198</v>
      </c>
      <c r="H21795">
        <f t="shared" si="340"/>
        <v>1.4842647046707045</v>
      </c>
    </row>
    <row r="21796" spans="1:8" x14ac:dyDescent="0.3">
      <c r="A21796">
        <v>1048338</v>
      </c>
      <c r="B21796">
        <v>1.5034965034965</v>
      </c>
      <c r="C21796">
        <v>0</v>
      </c>
      <c r="D21796">
        <v>0.38461538461538403</v>
      </c>
      <c r="E21796">
        <v>59.103787626712297</v>
      </c>
      <c r="F21796">
        <v>2.1190878924832401</v>
      </c>
      <c r="G21796">
        <v>-0.419255997233899</v>
      </c>
      <c r="H21796">
        <f t="shared" si="340"/>
        <v>1.5519119595225241</v>
      </c>
    </row>
    <row r="21797" spans="1:8" x14ac:dyDescent="0.3">
      <c r="A21797">
        <v>1048242</v>
      </c>
      <c r="B21797">
        <v>1.57342657342657</v>
      </c>
      <c r="C21797">
        <v>0</v>
      </c>
      <c r="D21797">
        <v>0.38461538461538403</v>
      </c>
      <c r="E21797">
        <v>59.103787626712297</v>
      </c>
      <c r="F21797">
        <v>1.99032829722507</v>
      </c>
      <c r="G21797">
        <v>-0.54989949369341795</v>
      </c>
      <c r="H21797">
        <f t="shared" si="340"/>
        <v>1.6197531219441181</v>
      </c>
    </row>
    <row r="21798" spans="1:8" x14ac:dyDescent="0.3">
      <c r="A21798">
        <v>1048146</v>
      </c>
      <c r="B21798">
        <v>1.64335664335664</v>
      </c>
      <c r="C21798">
        <v>0</v>
      </c>
      <c r="D21798">
        <v>0.38461538461538403</v>
      </c>
      <c r="E21798">
        <v>59.103787626712297</v>
      </c>
      <c r="F21798">
        <v>1.8616627430413399</v>
      </c>
      <c r="G21798">
        <v>-0.66681978883975201</v>
      </c>
      <c r="H21798">
        <f t="shared" si="340"/>
        <v>1.6877648092513491</v>
      </c>
    </row>
    <row r="21799" spans="1:8" x14ac:dyDescent="0.3">
      <c r="A21799">
        <v>1048050</v>
      </c>
      <c r="B21799">
        <v>1.71328671328671</v>
      </c>
      <c r="C21799">
        <v>0</v>
      </c>
      <c r="D21799">
        <v>0.38461538461538403</v>
      </c>
      <c r="E21799">
        <v>59.103787626712297</v>
      </c>
      <c r="F21799">
        <v>1.7333288131153299</v>
      </c>
      <c r="G21799">
        <v>-0.77087112968740801</v>
      </c>
      <c r="H21799">
        <f t="shared" si="340"/>
        <v>1.7559272069216358</v>
      </c>
    </row>
    <row r="21800" spans="1:8" x14ac:dyDescent="0.3">
      <c r="A21800">
        <v>1047954</v>
      </c>
      <c r="B21800">
        <v>1.78321678321678</v>
      </c>
      <c r="C21800">
        <v>0</v>
      </c>
      <c r="D21800">
        <v>0.38461538461538403</v>
      </c>
      <c r="E21800">
        <v>59.103787626712297</v>
      </c>
      <c r="F21800">
        <v>1.60557952904297</v>
      </c>
      <c r="G21800">
        <v>-0.86280278253023202</v>
      </c>
      <c r="H21800">
        <f t="shared" si="340"/>
        <v>1.8242234210832948</v>
      </c>
    </row>
    <row r="21801" spans="1:8" x14ac:dyDescent="0.3">
      <c r="A21801">
        <v>1047858</v>
      </c>
      <c r="B21801">
        <v>1.85314685314685</v>
      </c>
      <c r="C21801">
        <v>0</v>
      </c>
      <c r="D21801">
        <v>0.38461538461538403</v>
      </c>
      <c r="E21801">
        <v>59.103787626712297</v>
      </c>
      <c r="F21801">
        <v>1.4786796696498199</v>
      </c>
      <c r="G21801">
        <v>-0.94328075327871996</v>
      </c>
      <c r="H21801">
        <f t="shared" si="340"/>
        <v>1.892638965415991</v>
      </c>
    </row>
    <row r="21802" spans="1:8" x14ac:dyDescent="0.3">
      <c r="A21802">
        <v>1047762</v>
      </c>
      <c r="B21802">
        <v>1.92307692307692</v>
      </c>
      <c r="C21802">
        <v>0</v>
      </c>
      <c r="D21802">
        <v>0.38461538461538403</v>
      </c>
      <c r="E21802">
        <v>59.103787626712297</v>
      </c>
      <c r="F21802">
        <v>1.3529024006758299</v>
      </c>
      <c r="G21802">
        <v>-1.01290512810546</v>
      </c>
      <c r="H21802">
        <f t="shared" si="340"/>
        <v>1.9611613513818371</v>
      </c>
    </row>
    <row r="21803" spans="1:8" x14ac:dyDescent="0.3">
      <c r="A21803">
        <v>1047666</v>
      </c>
      <c r="B21803">
        <v>1.99300699300699</v>
      </c>
      <c r="C21803">
        <v>0</v>
      </c>
      <c r="D21803">
        <v>0.38461538461538403</v>
      </c>
      <c r="E21803">
        <v>59.103787626712297</v>
      </c>
      <c r="F21803">
        <v>1.2285262034319799</v>
      </c>
      <c r="G21803">
        <v>-1.0722239714012201</v>
      </c>
      <c r="H21803">
        <f t="shared" si="340"/>
        <v>2.0297797585594366</v>
      </c>
    </row>
    <row r="21804" spans="1:8" x14ac:dyDescent="0.3">
      <c r="A21804">
        <v>1047570</v>
      </c>
      <c r="B21804">
        <v>2.0629370629370598</v>
      </c>
      <c r="C21804">
        <v>0</v>
      </c>
      <c r="D21804">
        <v>0.38461538461538403</v>
      </c>
      <c r="E21804">
        <v>59.103787626712297</v>
      </c>
      <c r="F21804">
        <v>1.1058320802865</v>
      </c>
      <c r="G21804">
        <v>-1.12174449483554</v>
      </c>
      <c r="H21804">
        <f t="shared" si="340"/>
        <v>2.0984847675697389</v>
      </c>
    </row>
    <row r="21805" spans="1:8" x14ac:dyDescent="0.3">
      <c r="A21805">
        <v>1047474</v>
      </c>
      <c r="B21805">
        <v>2.1328671328671298</v>
      </c>
      <c r="C21805">
        <v>0</v>
      </c>
      <c r="D21805">
        <v>0.38461538461538403</v>
      </c>
      <c r="E21805">
        <v>59.103787626712297</v>
      </c>
      <c r="F21805">
        <v>0.98510101176355302</v>
      </c>
      <c r="G21805">
        <v>-1.16194204611598</v>
      </c>
      <c r="H21805">
        <f t="shared" si="340"/>
        <v>2.1672681422813582</v>
      </c>
    </row>
    <row r="21806" spans="1:8" x14ac:dyDescent="0.3">
      <c r="A21806">
        <v>1047378</v>
      </c>
      <c r="B21806">
        <v>2.2027972027971998</v>
      </c>
      <c r="C21806">
        <v>0</v>
      </c>
      <c r="D21806">
        <v>0.38461538461538403</v>
      </c>
      <c r="E21806">
        <v>59.103787626712297</v>
      </c>
      <c r="F21806">
        <v>0.86661164063046603</v>
      </c>
      <c r="G21806">
        <v>-1.1932673426062299</v>
      </c>
      <c r="H21806">
        <f t="shared" si="340"/>
        <v>2.236122651093631</v>
      </c>
    </row>
    <row r="21807" spans="1:8" x14ac:dyDescent="0.3">
      <c r="A21807">
        <v>1047282</v>
      </c>
      <c r="B21807">
        <v>2.2727272727272698</v>
      </c>
      <c r="C21807">
        <v>0</v>
      </c>
      <c r="D21807">
        <v>0.38461538461538403</v>
      </c>
      <c r="E21807">
        <v>59.103787626712297</v>
      </c>
      <c r="F21807">
        <v>0.75063816065832001</v>
      </c>
      <c r="G21807">
        <v>-1.2161522819291299</v>
      </c>
      <c r="H21807">
        <f t="shared" si="340"/>
        <v>2.3050419194195086</v>
      </c>
    </row>
    <row r="21808" spans="1:8" x14ac:dyDescent="0.3">
      <c r="A21808">
        <v>1047186</v>
      </c>
      <c r="B21808">
        <v>2.3426573426573398</v>
      </c>
      <c r="C21808">
        <v>0</v>
      </c>
      <c r="D21808">
        <v>0.38461538461538403</v>
      </c>
      <c r="E21808">
        <v>59.103787626712297</v>
      </c>
      <c r="F21808">
        <v>0.63744839069382297</v>
      </c>
      <c r="G21808">
        <v>-1.2310145909992001</v>
      </c>
      <c r="H21808">
        <f t="shared" si="340"/>
        <v>2.3740203072402704</v>
      </c>
    </row>
    <row r="21809" spans="1:8" x14ac:dyDescent="0.3">
      <c r="A21809">
        <v>1047090</v>
      </c>
      <c r="B21809">
        <v>2.4125874125874098</v>
      </c>
      <c r="C21809">
        <v>0</v>
      </c>
      <c r="D21809">
        <v>0.38461538461538403</v>
      </c>
      <c r="E21809">
        <v>59.103787626712297</v>
      </c>
      <c r="F21809">
        <v>0.52730201770913598</v>
      </c>
      <c r="G21809">
        <v>-1.2382615208346099</v>
      </c>
      <c r="H21809">
        <f t="shared" si="340"/>
        <v>2.4430528069319446</v>
      </c>
    </row>
    <row r="21810" spans="1:8" x14ac:dyDescent="0.3">
      <c r="A21810">
        <v>1046994</v>
      </c>
      <c r="B21810">
        <v>2.4825174825174798</v>
      </c>
      <c r="C21810">
        <v>0</v>
      </c>
      <c r="D21810">
        <v>0.38461538461538403</v>
      </c>
      <c r="E21810">
        <v>59.103787626712297</v>
      </c>
      <c r="F21810">
        <v>0.42044899531699198</v>
      </c>
      <c r="G21810">
        <v>-1.2382927528177501</v>
      </c>
      <c r="H21810">
        <f t="shared" si="340"/>
        <v>2.5121349575784668</v>
      </c>
    </row>
    <row r="21811" spans="1:8" x14ac:dyDescent="0.3">
      <c r="A21811">
        <v>1046898</v>
      </c>
      <c r="B21811">
        <v>2.5524475524475498</v>
      </c>
      <c r="C21811">
        <v>0</v>
      </c>
      <c r="D21811">
        <v>0.38461538461538403</v>
      </c>
      <c r="E21811">
        <v>59.103787626712297</v>
      </c>
      <c r="F21811">
        <v>0.31712808672626103</v>
      </c>
      <c r="G21811">
        <v>-1.2315026497535599</v>
      </c>
      <c r="H21811">
        <f t="shared" si="340"/>
        <v>2.5812627727680746</v>
      </c>
    </row>
    <row r="21812" spans="1:8" x14ac:dyDescent="0.3">
      <c r="A21812">
        <v>1046802</v>
      </c>
      <c r="B21812">
        <v>2.6223776223776198</v>
      </c>
      <c r="C21812">
        <v>0</v>
      </c>
      <c r="D21812">
        <v>0.38461538461538403</v>
      </c>
      <c r="E21812">
        <v>59.103787626712297</v>
      </c>
      <c r="F21812">
        <v>0.21756554323084601</v>
      </c>
      <c r="G21812">
        <v>-1.21828195986369</v>
      </c>
      <c r="H21812">
        <f t="shared" si="340"/>
        <v>2.6504326794751338</v>
      </c>
    </row>
    <row r="21813" spans="1:8" x14ac:dyDescent="0.3">
      <c r="A21813">
        <v>1046706</v>
      </c>
      <c r="B21813">
        <v>2.6923076923076898</v>
      </c>
      <c r="C21813">
        <v>0</v>
      </c>
      <c r="D21813">
        <v>0.38461538461538403</v>
      </c>
      <c r="E21813">
        <v>59.103787626712297</v>
      </c>
      <c r="F21813">
        <v>0.121973911080259</v>
      </c>
      <c r="G21813">
        <v>-1.19901906207739</v>
      </c>
      <c r="H21813">
        <f t="shared" si="340"/>
        <v>2.7196414661021033</v>
      </c>
    </row>
    <row r="21814" spans="1:8" x14ac:dyDescent="0.3">
      <c r="A21814">
        <v>1046610</v>
      </c>
      <c r="B21814">
        <v>2.7622377622377599</v>
      </c>
      <c r="C21814">
        <v>0</v>
      </c>
      <c r="D21814">
        <v>0.38461538461538403</v>
      </c>
      <c r="E21814">
        <v>59.103787626712297</v>
      </c>
      <c r="F21814">
        <v>3.05509610031971E-2</v>
      </c>
      <c r="G21814">
        <v>-1.1741008253807199</v>
      </c>
      <c r="H21814">
        <f t="shared" si="340"/>
        <v>2.788886238127168</v>
      </c>
    </row>
    <row r="21815" spans="1:8" x14ac:dyDescent="0.3">
      <c r="A21815">
        <v>1046514</v>
      </c>
      <c r="B21815">
        <v>2.8321678321678299</v>
      </c>
      <c r="C21815">
        <v>0</v>
      </c>
      <c r="D21815">
        <v>0.38461538461538403</v>
      </c>
      <c r="E21815">
        <v>59.103787626712297</v>
      </c>
      <c r="F21815">
        <v>-5.6521264215405903E-2</v>
      </c>
      <c r="G21815">
        <v>-1.14391314261612</v>
      </c>
      <c r="H21815">
        <f t="shared" si="340"/>
        <v>2.8581643800959147</v>
      </c>
    </row>
    <row r="21816" spans="1:8" x14ac:dyDescent="0.3">
      <c r="A21816">
        <v>1046418</v>
      </c>
      <c r="B21816">
        <v>2.9020979020978999</v>
      </c>
      <c r="C21816">
        <v>0</v>
      </c>
      <c r="D21816">
        <v>0.38461538461538403</v>
      </c>
      <c r="E21816">
        <v>59.103787626712297</v>
      </c>
      <c r="F21816">
        <v>-0.139077287828232</v>
      </c>
      <c r="G21816">
        <v>-1.1088411892652399</v>
      </c>
      <c r="H21816">
        <f t="shared" si="340"/>
        <v>2.927473522927897</v>
      </c>
    </row>
    <row r="21817" spans="1:8" x14ac:dyDescent="0.3">
      <c r="A21817">
        <v>1046322</v>
      </c>
      <c r="B21817">
        <v>2.9720279720279699</v>
      </c>
      <c r="C21817">
        <v>0</v>
      </c>
      <c r="D21817">
        <v>0.38461538461538403</v>
      </c>
      <c r="E21817">
        <v>59.103787626712297</v>
      </c>
      <c r="F21817">
        <v>-0.21696892595529399</v>
      </c>
      <c r="G21817">
        <v>-1.06926944984773</v>
      </c>
      <c r="H21817">
        <f t="shared" si="340"/>
        <v>2.9968115156945601</v>
      </c>
    </row>
    <row r="21818" spans="1:8" x14ac:dyDescent="0.3">
      <c r="A21818">
        <v>1046226</v>
      </c>
      <c r="B21818">
        <v>3.0419580419580399</v>
      </c>
      <c r="C21818">
        <v>0</v>
      </c>
      <c r="D21818">
        <v>0.38461538461538403</v>
      </c>
      <c r="E21818">
        <v>59.103787626712297</v>
      </c>
      <c r="F21818">
        <v>-0.29006590573647401</v>
      </c>
      <c r="G21818">
        <v>-1.0255815482055699</v>
      </c>
      <c r="H21818">
        <f t="shared" si="340"/>
        <v>3.0661764011739492</v>
      </c>
    </row>
    <row r="21819" spans="1:8" x14ac:dyDescent="0.3">
      <c r="A21819">
        <v>1046130</v>
      </c>
      <c r="B21819">
        <v>3.1118881118881099</v>
      </c>
      <c r="C21819">
        <v>0</v>
      </c>
      <c r="D21819">
        <v>0.38461538461538403</v>
      </c>
      <c r="E21819">
        <v>59.103787626712297</v>
      </c>
      <c r="F21819">
        <v>-0.35825637706707403</v>
      </c>
      <c r="G21819">
        <v>-0.97815991278817105</v>
      </c>
      <c r="H21819">
        <f t="shared" si="340"/>
        <v>3.1355663946077406</v>
      </c>
    </row>
    <row r="21820" spans="1:8" x14ac:dyDescent="0.3">
      <c r="A21820">
        <v>1046034</v>
      </c>
      <c r="B21820">
        <v>3.1818181818181799</v>
      </c>
      <c r="C21820">
        <v>0</v>
      </c>
      <c r="D21820">
        <v>0.38461538461538403</v>
      </c>
      <c r="E21820">
        <v>59.103787626712297</v>
      </c>
      <c r="F21820">
        <v>-0.42144731997474899</v>
      </c>
      <c r="G21820">
        <v>-0.92738530385499895</v>
      </c>
      <c r="H21820">
        <f t="shared" si="340"/>
        <v>3.2049798651834909</v>
      </c>
    </row>
    <row r="21821" spans="1:8" x14ac:dyDescent="0.3">
      <c r="A21821">
        <v>1045938</v>
      </c>
      <c r="B21821">
        <v>3.2517482517482499</v>
      </c>
      <c r="C21821">
        <v>0</v>
      </c>
      <c r="D21821">
        <v>0.38461538461538403</v>
      </c>
      <c r="E21821">
        <v>59.103787626712297</v>
      </c>
      <c r="F21821">
        <v>-0.47956484959716</v>
      </c>
      <c r="G21821">
        <v>-0.87363622607073799</v>
      </c>
      <c r="H21821">
        <f t="shared" si="340"/>
        <v>3.2744153198442372</v>
      </c>
    </row>
    <row r="21822" spans="1:8" x14ac:dyDescent="0.3">
      <c r="A21822">
        <v>1045842</v>
      </c>
      <c r="B21822">
        <v>3.3216783216783199</v>
      </c>
      <c r="C21822">
        <v>0</v>
      </c>
      <c r="D21822">
        <v>0.38461538461538403</v>
      </c>
      <c r="E21822">
        <v>59.103787626712297</v>
      </c>
      <c r="F21822">
        <v>-0.53255442070436099</v>
      </c>
      <c r="G21822">
        <v>-0.81728824712818704</v>
      </c>
      <c r="H21822">
        <f t="shared" si="340"/>
        <v>3.3438713890923704</v>
      </c>
    </row>
    <row r="21823" spans="1:8" x14ac:dyDescent="0.3">
      <c r="A21823">
        <v>1045746</v>
      </c>
      <c r="B21823">
        <v>3.3916083916083899</v>
      </c>
      <c r="C21823">
        <v>0</v>
      </c>
      <c r="D21823">
        <v>0.38461538461538403</v>
      </c>
      <c r="E21823">
        <v>59.103787626712297</v>
      </c>
      <c r="F21823">
        <v>-0.58038093376233502</v>
      </c>
      <c r="G21823">
        <v>-0.75871324067318102</v>
      </c>
      <c r="H21823">
        <f t="shared" si="340"/>
        <v>3.4133468145079089</v>
      </c>
    </row>
    <row r="21824" spans="1:8" x14ac:dyDescent="0.3">
      <c r="A21824">
        <v>1045650</v>
      </c>
      <c r="B21824">
        <v>3.4615384615384599</v>
      </c>
      <c r="C21824">
        <v>0</v>
      </c>
      <c r="D21824">
        <v>0.38461538461538403</v>
      </c>
      <c r="E21824">
        <v>59.103787626712297</v>
      </c>
      <c r="F21824">
        <v>-0.62302874464047397</v>
      </c>
      <c r="G21824">
        <v>-0.69827856982752501</v>
      </c>
      <c r="H21824">
        <f t="shared" si="340"/>
        <v>3.4828404377451583</v>
      </c>
    </row>
    <row r="21825" spans="1:8" x14ac:dyDescent="0.3">
      <c r="A21825">
        <v>1045554</v>
      </c>
      <c r="B21825">
        <v>3.5314685314685299</v>
      </c>
      <c r="C21825">
        <v>0</v>
      </c>
      <c r="D21825">
        <v>0.38461538461538403</v>
      </c>
      <c r="E21825">
        <v>59.103787626712297</v>
      </c>
      <c r="F21825">
        <v>-0.66050158021482996</v>
      </c>
      <c r="G21825">
        <v>-0.63634622593315404</v>
      </c>
      <c r="H21825">
        <f t="shared" si="340"/>
        <v>3.5523511908080447</v>
      </c>
    </row>
    <row r="21826" spans="1:8" x14ac:dyDescent="0.3">
      <c r="A21826">
        <v>1045458</v>
      </c>
      <c r="B21826">
        <v>3.6013986013985999</v>
      </c>
      <c r="C21826">
        <v>0</v>
      </c>
      <c r="D21826">
        <v>0.38461538461538403</v>
      </c>
      <c r="E21826">
        <v>59.103787626712297</v>
      </c>
      <c r="F21826">
        <v>-0.69282236230060501</v>
      </c>
      <c r="G21826">
        <v>-0.57327193571248203</v>
      </c>
      <c r="H21826">
        <f t="shared" si="340"/>
        <v>3.6218780874345606</v>
      </c>
    </row>
    <row r="21827" spans="1:8" x14ac:dyDescent="0.3">
      <c r="A21827">
        <v>1045362</v>
      </c>
      <c r="B21827">
        <v>3.6713286713286699</v>
      </c>
      <c r="C21827">
        <v>0</v>
      </c>
      <c r="D21827">
        <v>0.38461538461538403</v>
      </c>
      <c r="E21827">
        <v>59.103787626712297</v>
      </c>
      <c r="F21827">
        <v>-0.72003294255340899</v>
      </c>
      <c r="G21827">
        <v>-0.50940424880733204</v>
      </c>
      <c r="H21827">
        <f t="shared" ref="H21827:H21890" si="341">SQRT(B21827^2+C21827^2+D21827^2)</f>
        <v>3.6914202154459166</v>
      </c>
    </row>
    <row r="21828" spans="1:8" x14ac:dyDescent="0.3">
      <c r="A21828">
        <v>1045266</v>
      </c>
      <c r="B21828">
        <v>3.7412587412587399</v>
      </c>
      <c r="C21828">
        <v>0</v>
      </c>
      <c r="D21828">
        <v>0.38461538461538403</v>
      </c>
      <c r="E21828">
        <v>59.103787626712297</v>
      </c>
      <c r="F21828">
        <v>-0.74219375120201003</v>
      </c>
      <c r="G21828">
        <v>-0.44508361658297801</v>
      </c>
      <c r="H21828">
        <f t="shared" si="341"/>
        <v>3.7609767299370214</v>
      </c>
    </row>
    <row r="21829" spans="1:8" x14ac:dyDescent="0.3">
      <c r="A21829">
        <v>1045170</v>
      </c>
      <c r="B21829">
        <v>3.8111888111888099</v>
      </c>
      <c r="C21829">
        <v>0</v>
      </c>
      <c r="D21829">
        <v>0.38461538461538403</v>
      </c>
      <c r="E21829">
        <v>59.103787626712297</v>
      </c>
      <c r="F21829">
        <v>-0.75938336270960705</v>
      </c>
      <c r="G21829">
        <v>-0.38064147213329003</v>
      </c>
      <c r="H21829">
        <f t="shared" si="341"/>
        <v>3.8305468472025783</v>
      </c>
    </row>
    <row r="21830" spans="1:8" x14ac:dyDescent="0.3">
      <c r="A21830">
        <v>1045074</v>
      </c>
      <c r="B21830">
        <v>3.8811188811188799</v>
      </c>
      <c r="C21830">
        <v>0</v>
      </c>
      <c r="D21830">
        <v>0.38461538461538403</v>
      </c>
      <c r="E21830">
        <v>59.103787626712297</v>
      </c>
      <c r="F21830">
        <v>-0.77169798170055104</v>
      </c>
      <c r="G21830">
        <v>-0.31639932057279202</v>
      </c>
      <c r="H21830">
        <f t="shared" si="341"/>
        <v>3.9001298393079566</v>
      </c>
    </row>
    <row r="21831" spans="1:8" x14ac:dyDescent="0.3">
      <c r="A21831">
        <v>1044978</v>
      </c>
      <c r="B21831">
        <v>3.9510489510489499</v>
      </c>
      <c r="C21831">
        <v>0</v>
      </c>
      <c r="D21831">
        <v>0.38461538461538403</v>
      </c>
      <c r="E21831">
        <v>59.103787626712297</v>
      </c>
      <c r="F21831">
        <v>-0.77925085273056904</v>
      </c>
      <c r="G21831">
        <v>-0.252667847931277</v>
      </c>
      <c r="H21831">
        <f t="shared" si="341"/>
        <v>3.9697250292265642</v>
      </c>
    </row>
    <row r="21832" spans="1:8" x14ac:dyDescent="0.3">
      <c r="A21832">
        <v>1044882</v>
      </c>
      <c r="B21832">
        <v>4.0209790209790199</v>
      </c>
      <c r="C21832">
        <v>0</v>
      </c>
      <c r="D21832">
        <v>0.38461538461538403</v>
      </c>
      <c r="E21832">
        <v>59.103787626712297</v>
      </c>
      <c r="F21832">
        <v>-0.78217159771662204</v>
      </c>
      <c r="G21832">
        <v>-0.18974605626051899</v>
      </c>
      <c r="H21832">
        <f t="shared" si="341"/>
        <v>4.0393317864761045</v>
      </c>
    </row>
    <row r="21833" spans="1:8" x14ac:dyDescent="0.3">
      <c r="A21833">
        <v>1044786</v>
      </c>
      <c r="B21833">
        <v>4.0909090909090899</v>
      </c>
      <c r="C21833">
        <v>0</v>
      </c>
      <c r="D21833">
        <v>0.38461538461538403</v>
      </c>
      <c r="E21833">
        <v>59.103787626712297</v>
      </c>
      <c r="F21833">
        <v>-0.78060548507434402</v>
      </c>
      <c r="G21833">
        <v>-0.12792043190741201</v>
      </c>
      <c r="H21833">
        <f t="shared" si="341"/>
        <v>4.108949523195129</v>
      </c>
    </row>
    <row r="21834" spans="1:8" x14ac:dyDescent="0.3">
      <c r="A21834">
        <v>1044690</v>
      </c>
      <c r="B21834">
        <v>4.1608391608391599</v>
      </c>
      <c r="C21834">
        <v>0</v>
      </c>
      <c r="D21834">
        <v>0.38461538461538403</v>
      </c>
      <c r="E21834">
        <v>59.103787626712297</v>
      </c>
      <c r="F21834">
        <v>-0.77471263483324004</v>
      </c>
      <c r="G21834">
        <v>-6.7464153293442297E-2</v>
      </c>
      <c r="H21834">
        <f t="shared" si="341"/>
        <v>4.1785776906090382</v>
      </c>
    </row>
    <row r="21835" spans="1:8" x14ac:dyDescent="0.3">
      <c r="A21835">
        <v>1044594</v>
      </c>
      <c r="B21835">
        <v>4.2307692307692299</v>
      </c>
      <c r="C21835">
        <v>0</v>
      </c>
      <c r="D21835">
        <v>0.38461538461538403</v>
      </c>
      <c r="E21835">
        <v>59.103787626712297</v>
      </c>
      <c r="F21835">
        <v>-0.76466716420997805</v>
      </c>
      <c r="G21835">
        <v>-8.6363439583318092E-3</v>
      </c>
      <c r="H21835">
        <f t="shared" si="341"/>
        <v>4.2482157758412535</v>
      </c>
    </row>
    <row r="21836" spans="1:8" x14ac:dyDescent="0.3">
      <c r="A21836">
        <v>1044498</v>
      </c>
      <c r="B21836">
        <v>4.3006993006993</v>
      </c>
      <c r="C21836">
        <v>0</v>
      </c>
      <c r="D21836">
        <v>0.38461538461538403</v>
      </c>
      <c r="E21836">
        <v>59.103787626712297</v>
      </c>
      <c r="F21836">
        <v>-0.75065627831585302</v>
      </c>
      <c r="G21836">
        <v>4.8318623930302798E-2</v>
      </c>
      <c r="H21836">
        <f t="shared" si="341"/>
        <v>4.3178632990309325</v>
      </c>
    </row>
    <row r="21837" spans="1:8" x14ac:dyDescent="0.3">
      <c r="A21837">
        <v>1044402</v>
      </c>
      <c r="B21837">
        <v>4.37062937062937</v>
      </c>
      <c r="C21837">
        <v>0</v>
      </c>
      <c r="D21837">
        <v>0.38461538461538403</v>
      </c>
      <c r="E21837">
        <v>59.103787626712297</v>
      </c>
      <c r="F21837">
        <v>-0.73287931085366298</v>
      </c>
      <c r="G21837">
        <v>0.10317177093454399</v>
      </c>
      <c r="H21837">
        <f t="shared" si="341"/>
        <v>4.3875198107234707</v>
      </c>
    </row>
    <row r="21838" spans="1:8" x14ac:dyDescent="0.3">
      <c r="A21838">
        <v>1044306</v>
      </c>
      <c r="B21838">
        <v>4.44055944055944</v>
      </c>
      <c r="C21838">
        <v>0</v>
      </c>
      <c r="D21838">
        <v>0.38461538461538403</v>
      </c>
      <c r="E21838">
        <v>59.103787626712297</v>
      </c>
      <c r="F21838">
        <v>-0.71154671982029405</v>
      </c>
      <c r="G21838">
        <v>0.155710092422295</v>
      </c>
      <c r="H21838">
        <f t="shared" si="341"/>
        <v>4.4571848895041821</v>
      </c>
    </row>
    <row r="21839" spans="1:8" x14ac:dyDescent="0.3">
      <c r="A21839">
        <v>1044210</v>
      </c>
      <c r="B21839">
        <v>4.51048951048951</v>
      </c>
      <c r="C21839">
        <v>0</v>
      </c>
      <c r="D21839">
        <v>0.38461538461538403</v>
      </c>
      <c r="E21839">
        <v>59.103787626712297</v>
      </c>
      <c r="F21839">
        <v>-0.68687904337256001</v>
      </c>
      <c r="G21839">
        <v>0.205737077717074</v>
      </c>
      <c r="H21839">
        <f t="shared" si="341"/>
        <v>4.5268581398491756</v>
      </c>
    </row>
    <row r="21840" spans="1:8" x14ac:dyDescent="0.3">
      <c r="A21840">
        <v>1044114</v>
      </c>
      <c r="B21840">
        <v>4.58041958041958</v>
      </c>
      <c r="C21840">
        <v>0</v>
      </c>
      <c r="D21840">
        <v>0.38461538461538403</v>
      </c>
      <c r="E21840">
        <v>59.103787626712297</v>
      </c>
      <c r="F21840">
        <v>-0.65910582113413196</v>
      </c>
      <c r="G21840">
        <v>0.25307316316849898</v>
      </c>
      <c r="H21840">
        <f t="shared" si="341"/>
        <v>4.5965391901705699</v>
      </c>
    </row>
    <row r="21841" spans="1:8" x14ac:dyDescent="0.3">
      <c r="A21841">
        <v>1044018</v>
      </c>
      <c r="B21841">
        <v>4.65034965034965</v>
      </c>
      <c r="C21841">
        <v>0</v>
      </c>
      <c r="D21841">
        <v>0.38461538461538403</v>
      </c>
      <c r="E21841">
        <v>59.103787626712297</v>
      </c>
      <c r="F21841">
        <v>-0.62846448631964102</v>
      </c>
      <c r="G21841">
        <v>0.29755611647173502</v>
      </c>
      <c r="H21841">
        <f t="shared" si="341"/>
        <v>4.6662276910358704</v>
      </c>
    </row>
    <row r="21842" spans="1:8" x14ac:dyDescent="0.3">
      <c r="A21842">
        <v>1043922</v>
      </c>
      <c r="B21842">
        <v>4.72027972027972</v>
      </c>
      <c r="C21842">
        <v>0</v>
      </c>
      <c r="D21842">
        <v>0.38461538461538403</v>
      </c>
      <c r="E21842">
        <v>59.103787626712297</v>
      </c>
      <c r="F21842">
        <v>-0.59519923412738895</v>
      </c>
      <c r="G21842">
        <v>0.33904135003586899</v>
      </c>
      <c r="H21842">
        <f t="shared" si="341"/>
        <v>4.7359233135437098</v>
      </c>
    </row>
    <row r="21843" spans="1:8" x14ac:dyDescent="0.3">
      <c r="A21843">
        <v>1043826</v>
      </c>
      <c r="B21843">
        <v>4.79020979020979</v>
      </c>
      <c r="C21843">
        <v>0</v>
      </c>
      <c r="D21843">
        <v>0.38461538461538403</v>
      </c>
      <c r="E21843">
        <v>59.103787626712297</v>
      </c>
      <c r="F21843">
        <v>-0.55955987190385403</v>
      </c>
      <c r="G21843">
        <v>0.37740216166365198</v>
      </c>
      <c r="H21843">
        <f t="shared" si="341"/>
        <v>4.8056257478401871</v>
      </c>
    </row>
    <row r="21844" spans="1:8" x14ac:dyDescent="0.3">
      <c r="A21844">
        <v>1043730</v>
      </c>
      <c r="B21844">
        <v>4.86013986013986</v>
      </c>
      <c r="C21844">
        <v>0</v>
      </c>
      <c r="D21844">
        <v>0.38461538461538403</v>
      </c>
      <c r="E21844">
        <v>59.103787626712297</v>
      </c>
      <c r="F21844">
        <v>-0.52180065661095298</v>
      </c>
      <c r="G21844">
        <v>0.41252990125856998</v>
      </c>
      <c r="H21844">
        <f t="shared" si="341"/>
        <v>4.8753347017618323</v>
      </c>
    </row>
    <row r="21845" spans="1:8" x14ac:dyDescent="0.3">
      <c r="A21845">
        <v>1043586</v>
      </c>
      <c r="B21845">
        <v>4.93006993006993</v>
      </c>
      <c r="C21845">
        <v>0</v>
      </c>
      <c r="D21845">
        <v>0.38461538461538403</v>
      </c>
      <c r="E21845">
        <v>59.103787626712297</v>
      </c>
      <c r="F21845">
        <v>-0.48217912513036199</v>
      </c>
      <c r="G21845">
        <v>0.444334062719411</v>
      </c>
      <c r="H21845">
        <f t="shared" si="341"/>
        <v>4.9450498995927799</v>
      </c>
    </row>
    <row r="21846" spans="1:8" x14ac:dyDescent="0.3">
      <c r="A21846">
        <v>1043634</v>
      </c>
      <c r="B21846">
        <v>5</v>
      </c>
      <c r="C21846">
        <v>0</v>
      </c>
      <c r="D21846">
        <v>0.38461538461538403</v>
      </c>
      <c r="E21846">
        <v>59.103787626712297</v>
      </c>
      <c r="F21846">
        <v>-0.44095492291810101</v>
      </c>
      <c r="G21846">
        <v>0.47274230061719102</v>
      </c>
      <c r="H21846">
        <f t="shared" si="341"/>
        <v>5.0147710809251143</v>
      </c>
    </row>
    <row r="21847" spans="1:8" x14ac:dyDescent="0.3">
      <c r="A21847">
        <v>1966098</v>
      </c>
      <c r="B21847">
        <v>-5</v>
      </c>
      <c r="C21847">
        <v>0</v>
      </c>
      <c r="D21847">
        <v>5</v>
      </c>
      <c r="E21847">
        <v>59.103787626712297</v>
      </c>
      <c r="F21847">
        <v>0.45585109070553997</v>
      </c>
      <c r="G21847">
        <v>0.33635474181226799</v>
      </c>
      <c r="H21847">
        <f t="shared" si="341"/>
        <v>7.0710678118654755</v>
      </c>
    </row>
    <row r="21848" spans="1:8" x14ac:dyDescent="0.3">
      <c r="A21848">
        <v>1966002</v>
      </c>
      <c r="B21848">
        <v>-4.93006993006993</v>
      </c>
      <c r="C21848">
        <v>0</v>
      </c>
      <c r="D21848">
        <v>5</v>
      </c>
      <c r="E21848">
        <v>59.103787626712297</v>
      </c>
      <c r="F21848">
        <v>0.440124853151309</v>
      </c>
      <c r="G21848">
        <v>0.36499639597661099</v>
      </c>
      <c r="H21848">
        <f t="shared" si="341"/>
        <v>7.021793895820335</v>
      </c>
    </row>
    <row r="21849" spans="1:8" x14ac:dyDescent="0.3">
      <c r="A21849">
        <v>1965906</v>
      </c>
      <c r="B21849">
        <v>-4.86013986013986</v>
      </c>
      <c r="C21849">
        <v>0</v>
      </c>
      <c r="D21849">
        <v>5</v>
      </c>
      <c r="E21849">
        <v>59.103787626712297</v>
      </c>
      <c r="F21849">
        <v>0.422793640207274</v>
      </c>
      <c r="G21849">
        <v>0.39281352510412798</v>
      </c>
      <c r="H21849">
        <f t="shared" si="341"/>
        <v>6.9728731137258118</v>
      </c>
    </row>
    <row r="21850" spans="1:8" x14ac:dyDescent="0.3">
      <c r="A21850">
        <v>1965810</v>
      </c>
      <c r="B21850">
        <v>-4.79020979020979</v>
      </c>
      <c r="C21850">
        <v>0</v>
      </c>
      <c r="D21850">
        <v>5</v>
      </c>
      <c r="E21850">
        <v>59.103787626712297</v>
      </c>
      <c r="F21850">
        <v>0.40391410241997999</v>
      </c>
      <c r="G21850">
        <v>0.41971889171467602</v>
      </c>
      <c r="H21850">
        <f t="shared" si="341"/>
        <v>6.924312950338229</v>
      </c>
    </row>
    <row r="21851" spans="1:8" x14ac:dyDescent="0.3">
      <c r="A21851">
        <v>1965714</v>
      </c>
      <c r="B21851">
        <v>-4.72027972027972</v>
      </c>
      <c r="C21851">
        <v>0</v>
      </c>
      <c r="D21851">
        <v>5</v>
      </c>
      <c r="E21851">
        <v>59.103787626712297</v>
      </c>
      <c r="F21851">
        <v>0.38354795509077699</v>
      </c>
      <c r="G21851">
        <v>0.44562968114493101</v>
      </c>
      <c r="H21851">
        <f t="shared" si="341"/>
        <v>6.8761210458865536</v>
      </c>
    </row>
    <row r="21852" spans="1:8" x14ac:dyDescent="0.3">
      <c r="A21852">
        <v>1965618</v>
      </c>
      <c r="B21852">
        <v>-4.65034965034965</v>
      </c>
      <c r="C21852">
        <v>0</v>
      </c>
      <c r="D21852">
        <v>5</v>
      </c>
      <c r="E21852">
        <v>59.103787626712297</v>
      </c>
      <c r="F21852">
        <v>0.36176164253228899</v>
      </c>
      <c r="G21852">
        <v>0.470467812272305</v>
      </c>
      <c r="H21852">
        <f t="shared" si="341"/>
        <v>6.8283051975220843</v>
      </c>
    </row>
    <row r="21853" spans="1:8" x14ac:dyDescent="0.3">
      <c r="A21853">
        <v>1965522</v>
      </c>
      <c r="B21853">
        <v>-4.58041958041958</v>
      </c>
      <c r="C21853">
        <v>0</v>
      </c>
      <c r="D21853">
        <v>5</v>
      </c>
      <c r="E21853">
        <v>59.103787626712297</v>
      </c>
      <c r="F21853">
        <v>0.33862598362318502</v>
      </c>
      <c r="G21853">
        <v>0.49416022289477002</v>
      </c>
      <c r="H21853">
        <f t="shared" si="341"/>
        <v>6.7808733606144775</v>
      </c>
    </row>
    <row r="21854" spans="1:8" x14ac:dyDescent="0.3">
      <c r="A21854">
        <v>1965426</v>
      </c>
      <c r="B21854">
        <v>-4.51048951048951</v>
      </c>
      <c r="C21854">
        <v>0</v>
      </c>
      <c r="D21854">
        <v>5</v>
      </c>
      <c r="E21854">
        <v>59.103787626712297</v>
      </c>
      <c r="F21854">
        <v>0.31421580063746402</v>
      </c>
      <c r="G21854">
        <v>0.51663912861764305</v>
      </c>
      <c r="H21854">
        <f t="shared" si="341"/>
        <v>6.7338336498784921</v>
      </c>
    </row>
    <row r="21855" spans="1:8" x14ac:dyDescent="0.3">
      <c r="A21855">
        <v>1965330</v>
      </c>
      <c r="B21855">
        <v>-4.44055944055944</v>
      </c>
      <c r="C21855">
        <v>0</v>
      </c>
      <c r="D21855">
        <v>5</v>
      </c>
      <c r="E21855">
        <v>59.103787626712297</v>
      </c>
      <c r="F21855">
        <v>0.28860953340045398</v>
      </c>
      <c r="G21855">
        <v>0.53784225424856003</v>
      </c>
      <c r="H21855">
        <f t="shared" si="341"/>
        <v>6.6871943403150444</v>
      </c>
    </row>
    <row r="21856" spans="1:8" x14ac:dyDescent="0.3">
      <c r="A21856">
        <v>1965234</v>
      </c>
      <c r="B21856">
        <v>-4.37062937062937</v>
      </c>
      <c r="C21856">
        <v>0</v>
      </c>
      <c r="D21856">
        <v>5</v>
      </c>
      <c r="E21856">
        <v>59.103787626712297</v>
      </c>
      <c r="F21856">
        <v>0.26188884088848102</v>
      </c>
      <c r="G21856">
        <v>0.55771303685683704</v>
      </c>
      <c r="H21856">
        <f t="shared" si="341"/>
        <v>6.6409638679492966</v>
      </c>
    </row>
    <row r="21857" spans="1:8" x14ac:dyDescent="0.3">
      <c r="A21857">
        <v>1965138</v>
      </c>
      <c r="B21857">
        <v>-4.3006993006993</v>
      </c>
      <c r="C21857">
        <v>0</v>
      </c>
      <c r="D21857">
        <v>5</v>
      </c>
      <c r="E21857">
        <v>59.103787626712297</v>
      </c>
      <c r="F21857">
        <v>0.23413819244254599</v>
      </c>
      <c r="G21857">
        <v>0.57620079981234695</v>
      </c>
      <c r="H21857">
        <f t="shared" si="341"/>
        <v>6.595150830347662</v>
      </c>
    </row>
    <row r="21858" spans="1:8" x14ac:dyDescent="0.3">
      <c r="A21858">
        <v>1965042</v>
      </c>
      <c r="B21858">
        <v>-4.2307692307692299</v>
      </c>
      <c r="C21858">
        <v>0</v>
      </c>
      <c r="D21858">
        <v>5</v>
      </c>
      <c r="E21858">
        <v>59.103787626712297</v>
      </c>
      <c r="F21858">
        <v>0.205444450807995</v>
      </c>
      <c r="G21858">
        <v>0.59326089728095999</v>
      </c>
      <c r="H21858">
        <f t="shared" si="341"/>
        <v>6.549763986894769</v>
      </c>
    </row>
    <row r="21859" spans="1:8" x14ac:dyDescent="0.3">
      <c r="A21859">
        <v>1964946</v>
      </c>
      <c r="B21859">
        <v>-4.1608391608391599</v>
      </c>
      <c r="C21859">
        <v>0</v>
      </c>
      <c r="D21859">
        <v>5</v>
      </c>
      <c r="E21859">
        <v>59.103787626712297</v>
      </c>
      <c r="F21859">
        <v>0.17589644924193901</v>
      </c>
      <c r="G21859">
        <v>0.60885482881769903</v>
      </c>
      <c r="H21859">
        <f t="shared" si="341"/>
        <v>6.5048122588106043</v>
      </c>
    </row>
    <row r="21860" spans="1:8" x14ac:dyDescent="0.3">
      <c r="A21860">
        <v>1964850</v>
      </c>
      <c r="B21860">
        <v>-4.0909090909090899</v>
      </c>
      <c r="C21860">
        <v>0</v>
      </c>
      <c r="D21860">
        <v>5</v>
      </c>
      <c r="E21860">
        <v>59.103787626712297</v>
      </c>
      <c r="F21860">
        <v>0.145584564947914</v>
      </c>
      <c r="G21860">
        <v>0.62295032386410498</v>
      </c>
      <c r="H21860">
        <f t="shared" si="341"/>
        <v>6.4603047288872251</v>
      </c>
    </row>
    <row r="21861" spans="1:8" x14ac:dyDescent="0.3">
      <c r="A21861">
        <v>1964754</v>
      </c>
      <c r="B21861">
        <v>-4.0209790209790199</v>
      </c>
      <c r="C21861">
        <v>0</v>
      </c>
      <c r="D21861">
        <v>5</v>
      </c>
      <c r="E21861">
        <v>59.103787626712297</v>
      </c>
      <c r="F21861">
        <v>0.114600291102954</v>
      </c>
      <c r="G21861">
        <v>0.63552139612189895</v>
      </c>
      <c r="H21861">
        <f t="shared" si="341"/>
        <v>6.4162506409236695</v>
      </c>
    </row>
    <row r="21862" spans="1:8" x14ac:dyDescent="0.3">
      <c r="A21862">
        <v>1964658</v>
      </c>
      <c r="B21862">
        <v>-3.9510489510489499</v>
      </c>
      <c r="C21862">
        <v>0</v>
      </c>
      <c r="D21862">
        <v>5</v>
      </c>
      <c r="E21862">
        <v>59.103787626712297</v>
      </c>
      <c r="F21862">
        <v>8.3035809735815702E-2</v>
      </c>
      <c r="G21862">
        <v>0.64654836794003001</v>
      </c>
      <c r="H21862">
        <f t="shared" si="341"/>
        <v>6.3726593988369569</v>
      </c>
    </row>
    <row r="21863" spans="1:8" x14ac:dyDescent="0.3">
      <c r="A21863">
        <v>1964562</v>
      </c>
      <c r="B21863">
        <v>-3.8811188811188799</v>
      </c>
      <c r="C21863">
        <v>0</v>
      </c>
      <c r="D21863">
        <v>5</v>
      </c>
      <c r="E21863">
        <v>59.103787626712297</v>
      </c>
      <c r="F21863">
        <v>5.0983567696652098E-2</v>
      </c>
      <c r="G21863">
        <v>0.656017865015598</v>
      </c>
      <c r="H21863">
        <f t="shared" si="341"/>
        <v>6.3295405654263304</v>
      </c>
    </row>
    <row r="21864" spans="1:8" x14ac:dyDescent="0.3">
      <c r="A21864">
        <v>1964466</v>
      </c>
      <c r="B21864">
        <v>-3.8111888111888099</v>
      </c>
      <c r="C21864">
        <v>0</v>
      </c>
      <c r="D21864">
        <v>5</v>
      </c>
      <c r="E21864">
        <v>59.103787626712297</v>
      </c>
      <c r="F21864">
        <v>1.8535857928086302E-2</v>
      </c>
      <c r="G21864">
        <v>0.66392278187003495</v>
      </c>
      <c r="H21864">
        <f t="shared" si="341"/>
        <v>6.2869038607672989</v>
      </c>
    </row>
    <row r="21865" spans="1:8" x14ac:dyDescent="0.3">
      <c r="A21865">
        <v>1964370</v>
      </c>
      <c r="B21865">
        <v>-3.7412587412587399</v>
      </c>
      <c r="C21865">
        <v>0</v>
      </c>
      <c r="D21865">
        <v>5</v>
      </c>
      <c r="E21865">
        <v>59.103787626712297</v>
      </c>
      <c r="F21865">
        <v>-1.4215591794433E-2</v>
      </c>
      <c r="G21865">
        <v>0.67026221871934999</v>
      </c>
      <c r="H21865">
        <f t="shared" si="341"/>
        <v>6.2447591602114594</v>
      </c>
    </row>
    <row r="21866" spans="1:8" x14ac:dyDescent="0.3">
      <c r="A21866">
        <v>1964274</v>
      </c>
      <c r="B21866">
        <v>-3.6713286713286699</v>
      </c>
      <c r="C21866">
        <v>0</v>
      </c>
      <c r="D21866">
        <v>5</v>
      </c>
      <c r="E21866">
        <v>59.103787626712297</v>
      </c>
      <c r="F21866">
        <v>-4.7180020538637901E-2</v>
      </c>
      <c r="G21866">
        <v>0.67504139051032297</v>
      </c>
      <c r="H21866">
        <f t="shared" si="341"/>
        <v>6.2031164919675605</v>
      </c>
    </row>
    <row r="21867" spans="1:8" x14ac:dyDescent="0.3">
      <c r="A21867">
        <v>1964178</v>
      </c>
      <c r="B21867">
        <v>-3.6013986013985999</v>
      </c>
      <c r="C21867">
        <v>0</v>
      </c>
      <c r="D21867">
        <v>5</v>
      </c>
      <c r="E21867">
        <v>59.103787626712297</v>
      </c>
      <c r="F21867">
        <v>-8.0268024258150494E-2</v>
      </c>
      <c r="G21867">
        <v>0.67827150904229705</v>
      </c>
      <c r="H21867">
        <f t="shared" si="341"/>
        <v>6.1619860342389448</v>
      </c>
    </row>
    <row r="21868" spans="1:8" x14ac:dyDescent="0.3">
      <c r="A21868">
        <v>1964082</v>
      </c>
      <c r="B21868">
        <v>-3.5314685314685299</v>
      </c>
      <c r="C21868">
        <v>0</v>
      </c>
      <c r="D21868">
        <v>5</v>
      </c>
      <c r="E21868">
        <v>59.103787626712297</v>
      </c>
      <c r="F21868">
        <v>-0.11339193222777</v>
      </c>
      <c r="G21868">
        <v>0.679969639235808</v>
      </c>
      <c r="H21868">
        <f t="shared" si="341"/>
        <v>6.1213781118921657</v>
      </c>
    </row>
    <row r="21869" spans="1:8" x14ac:dyDescent="0.3">
      <c r="A21869">
        <v>1963986</v>
      </c>
      <c r="B21869">
        <v>-3.4615384615384599</v>
      </c>
      <c r="C21869">
        <v>0</v>
      </c>
      <c r="D21869">
        <v>5</v>
      </c>
      <c r="E21869">
        <v>59.103787626712297</v>
      </c>
      <c r="F21869">
        <v>-0.14646616798304801</v>
      </c>
      <c r="G21869">
        <v>0.68015853074383203</v>
      </c>
      <c r="H21869">
        <f t="shared" si="341"/>
        <v>6.0813031926314975</v>
      </c>
    </row>
    <row r="21870" spans="1:8" x14ac:dyDescent="0.3">
      <c r="A21870">
        <v>1963890</v>
      </c>
      <c r="B21870">
        <v>-3.3916083916083899</v>
      </c>
      <c r="C21870">
        <v>0</v>
      </c>
      <c r="D21870">
        <v>5</v>
      </c>
      <c r="E21870">
        <v>59.103787626712297</v>
      </c>
      <c r="F21870">
        <v>-0.179407592971776</v>
      </c>
      <c r="G21870">
        <v>0.67886642622808202</v>
      </c>
      <c r="H21870">
        <f t="shared" si="341"/>
        <v>6.0417718826539994</v>
      </c>
    </row>
    <row r="21871" spans="1:8" x14ac:dyDescent="0.3">
      <c r="A21871">
        <v>1963794</v>
      </c>
      <c r="B21871">
        <v>-3.3216783216783199</v>
      </c>
      <c r="C21871">
        <v>0</v>
      </c>
      <c r="D21871">
        <v>5</v>
      </c>
      <c r="E21871">
        <v>59.103787626712297</v>
      </c>
      <c r="F21871">
        <v>-0.21213583123013499</v>
      </c>
      <c r="G21871">
        <v>0.67612684774070797</v>
      </c>
      <c r="H21871">
        <f t="shared" si="341"/>
        <v>6.002794921760005</v>
      </c>
    </row>
    <row r="21872" spans="1:8" x14ac:dyDescent="0.3">
      <c r="A21872">
        <v>1963698</v>
      </c>
      <c r="B21872">
        <v>-3.2517482517482499</v>
      </c>
      <c r="C21872">
        <v>0</v>
      </c>
      <c r="D21872">
        <v>5</v>
      </c>
      <c r="E21872">
        <v>59.103787626712297</v>
      </c>
      <c r="F21872">
        <v>-0.24457357351041201</v>
      </c>
      <c r="G21872">
        <v>0.67197836276016398</v>
      </c>
      <c r="H21872">
        <f t="shared" si="341"/>
        <v>5.9643831778942404</v>
      </c>
    </row>
    <row r="21873" spans="1:8" x14ac:dyDescent="0.3">
      <c r="A21873">
        <v>1963602</v>
      </c>
      <c r="B21873">
        <v>-3.1818181818181799</v>
      </c>
      <c r="C21873">
        <v>0</v>
      </c>
      <c r="D21873">
        <v>5</v>
      </c>
      <c r="E21873">
        <v>59.103787626712297</v>
      </c>
      <c r="F21873">
        <v>-0.27664685940945699</v>
      </c>
      <c r="G21873">
        <v>0.66646433152825002</v>
      </c>
      <c r="H21873">
        <f t="shared" si="341"/>
        <v>5.9265476410933156</v>
      </c>
    </row>
    <row r="21874" spans="1:8" x14ac:dyDescent="0.3">
      <c r="A21874">
        <v>1963506</v>
      </c>
      <c r="B21874">
        <v>-3.1118881118881099</v>
      </c>
      <c r="C21874">
        <v>0</v>
      </c>
      <c r="D21874">
        <v>5</v>
      </c>
      <c r="E21874">
        <v>59.103787626712297</v>
      </c>
      <c r="F21874">
        <v>-0.30828533617694898</v>
      </c>
      <c r="G21874">
        <v>0.65963263742253997</v>
      </c>
      <c r="H21874">
        <f t="shared" si="341"/>
        <v>5.8892994168161081</v>
      </c>
    </row>
    <row r="21875" spans="1:8" x14ac:dyDescent="0.3">
      <c r="A21875">
        <v>1963410</v>
      </c>
      <c r="B21875">
        <v>-3.0419580419580399</v>
      </c>
      <c r="C21875">
        <v>0</v>
      </c>
      <c r="D21875">
        <v>5</v>
      </c>
      <c r="E21875">
        <v>59.103787626712297</v>
      </c>
      <c r="F21875">
        <v>-0.33942249301937299</v>
      </c>
      <c r="G21875">
        <v>0.65153540217411299</v>
      </c>
      <c r="H21875">
        <f t="shared" si="341"/>
        <v>5.8526497186345603</v>
      </c>
    </row>
    <row r="21876" spans="1:8" x14ac:dyDescent="0.3">
      <c r="A21876">
        <v>1963314</v>
      </c>
      <c r="B21876">
        <v>-2.9720279720279699</v>
      </c>
      <c r="C21876">
        <v>0</v>
      </c>
      <c r="D21876">
        <v>5</v>
      </c>
      <c r="E21876">
        <v>59.103787626712297</v>
      </c>
      <c r="F21876">
        <v>-0.36999586985857502</v>
      </c>
      <c r="G21876">
        <v>0.64222868780397102</v>
      </c>
      <c r="H21876">
        <f t="shared" si="341"/>
        <v>5.8166098602636822</v>
      </c>
    </row>
    <row r="21877" spans="1:8" x14ac:dyDescent="0.3">
      <c r="A21877">
        <v>1963218</v>
      </c>
      <c r="B21877">
        <v>-2.9020979020978999</v>
      </c>
      <c r="C21877">
        <v>0</v>
      </c>
      <c r="D21877">
        <v>5</v>
      </c>
      <c r="E21877">
        <v>59.103787626712297</v>
      </c>
      <c r="F21877">
        <v>-0.39994723965222301</v>
      </c>
      <c r="G21877">
        <v>0.631772187202292</v>
      </c>
      <c r="H21877">
        <f t="shared" si="341"/>
        <v>5.7811912469110576</v>
      </c>
    </row>
    <row r="21878" spans="1:8" x14ac:dyDescent="0.3">
      <c r="A21878">
        <v>1963122</v>
      </c>
      <c r="B21878">
        <v>-2.8321678321678299</v>
      </c>
      <c r="C21878">
        <v>0</v>
      </c>
      <c r="D21878">
        <v>5</v>
      </c>
      <c r="E21878">
        <v>59.103787626712297</v>
      </c>
      <c r="F21878">
        <v>-0.429222763536589</v>
      </c>
      <c r="G21878">
        <v>0.62022890531220698</v>
      </c>
      <c r="H21878">
        <f t="shared" si="341"/>
        <v>5.7464053659280099</v>
      </c>
    </row>
    <row r="21879" spans="1:8" x14ac:dyDescent="0.3">
      <c r="A21879">
        <v>1963026</v>
      </c>
      <c r="B21879">
        <v>-2.7622377622377599</v>
      </c>
      <c r="C21879">
        <v>0</v>
      </c>
      <c r="D21879">
        <v>5</v>
      </c>
      <c r="E21879">
        <v>59.103787626712297</v>
      </c>
      <c r="F21879">
        <v>-0.45777311820906103</v>
      </c>
      <c r="G21879">
        <v>0.60766483290374296</v>
      </c>
      <c r="H21879">
        <f t="shared" si="341"/>
        <v>5.7122637767466822</v>
      </c>
    </row>
    <row r="21880" spans="1:8" x14ac:dyDescent="0.3">
      <c r="A21880">
        <v>1962930</v>
      </c>
      <c r="B21880">
        <v>-2.6923076923076898</v>
      </c>
      <c r="C21880">
        <v>0</v>
      </c>
      <c r="D21880">
        <v>5</v>
      </c>
      <c r="E21880">
        <v>59.103787626712297</v>
      </c>
      <c r="F21880">
        <v>-0.48555359512784102</v>
      </c>
      <c r="G21880">
        <v>0.59414861493355298</v>
      </c>
      <c r="H21880">
        <f t="shared" si="341"/>
        <v>5.6787781000897688</v>
      </c>
    </row>
    <row r="21881" spans="1:8" x14ac:dyDescent="0.3">
      <c r="A21881">
        <v>1962834</v>
      </c>
      <c r="B21881">
        <v>-2.6223776223776198</v>
      </c>
      <c r="C21881">
        <v>0</v>
      </c>
      <c r="D21881">
        <v>5</v>
      </c>
      <c r="E21881">
        <v>59.103787626712297</v>
      </c>
      <c r="F21881">
        <v>-0.51252417126851402</v>
      </c>
      <c r="G21881">
        <v>0.57975121548185005</v>
      </c>
      <c r="H21881">
        <f t="shared" si="341"/>
        <v>5.6459600064423849</v>
      </c>
    </row>
    <row r="21882" spans="1:8" x14ac:dyDescent="0.3">
      <c r="A21882">
        <v>1962738</v>
      </c>
      <c r="B21882">
        <v>-2.5524475524475498</v>
      </c>
      <c r="C21882">
        <v>0</v>
      </c>
      <c r="D21882">
        <v>5</v>
      </c>
      <c r="E21882">
        <v>59.103787626712297</v>
      </c>
      <c r="F21882">
        <v>-0.53864955134089498</v>
      </c>
      <c r="G21882">
        <v>0.56454558123939802</v>
      </c>
      <c r="H21882">
        <f t="shared" si="341"/>
        <v>5.6138212037787136</v>
      </c>
    </row>
    <row r="21883" spans="1:8" x14ac:dyDescent="0.3">
      <c r="A21883">
        <v>1962642</v>
      </c>
      <c r="B21883">
        <v>-2.4825174825174798</v>
      </c>
      <c r="C21883">
        <v>0</v>
      </c>
      <c r="D21883">
        <v>5</v>
      </c>
      <c r="E21883">
        <v>59.103787626712297</v>
      </c>
      <c r="F21883">
        <v>-0.563899181533697</v>
      </c>
      <c r="G21883">
        <v>0.54860630548439804</v>
      </c>
      <c r="H21883">
        <f t="shared" si="341"/>
        <v>5.5823734245395054</v>
      </c>
    </row>
    <row r="21884" spans="1:8" x14ac:dyDescent="0.3">
      <c r="A21884">
        <v>1962546</v>
      </c>
      <c r="B21884">
        <v>-2.4125874125874098</v>
      </c>
      <c r="C21884">
        <v>0</v>
      </c>
      <c r="D21884">
        <v>5</v>
      </c>
      <c r="E21884">
        <v>59.103787626712297</v>
      </c>
      <c r="F21884">
        <v>-0.58824723501846299</v>
      </c>
      <c r="G21884">
        <v>0.53200929444171197</v>
      </c>
      <c r="H21884">
        <f t="shared" si="341"/>
        <v>5.5516284118603627</v>
      </c>
    </row>
    <row r="21885" spans="1:8" x14ac:dyDescent="0.3">
      <c r="A21885">
        <v>1962450</v>
      </c>
      <c r="B21885">
        <v>-2.3426573426573398</v>
      </c>
      <c r="C21885">
        <v>0</v>
      </c>
      <c r="D21885">
        <v>5</v>
      </c>
      <c r="E21885">
        <v>59.103787626712297</v>
      </c>
      <c r="F21885">
        <v>-0.61167256960690297</v>
      </c>
      <c r="G21885">
        <v>0.51483143785519003</v>
      </c>
      <c r="H21885">
        <f t="shared" si="341"/>
        <v>5.5215979050548718</v>
      </c>
    </row>
    <row r="21886" spans="1:8" x14ac:dyDescent="0.3">
      <c r="A21886">
        <v>1962354</v>
      </c>
      <c r="B21886">
        <v>-2.2727272727272698</v>
      </c>
      <c r="C21886">
        <v>0</v>
      </c>
      <c r="D21886">
        <v>5</v>
      </c>
      <c r="E21886">
        <v>59.103787626712297</v>
      </c>
      <c r="F21886">
        <v>-0.63415865811643102</v>
      </c>
      <c r="G21886">
        <v>0.49715028552821999</v>
      </c>
      <c r="H21886">
        <f t="shared" si="341"/>
        <v>5.4922936243611682</v>
      </c>
    </row>
    <row r="21887" spans="1:8" x14ac:dyDescent="0.3">
      <c r="A21887">
        <v>1962258</v>
      </c>
      <c r="B21887">
        <v>-2.2027972027971998</v>
      </c>
      <c r="C21887">
        <v>0</v>
      </c>
      <c r="D21887">
        <v>5</v>
      </c>
      <c r="E21887">
        <v>59.103787626712297</v>
      </c>
      <c r="F21887">
        <v>-0.65569349215646799</v>
      </c>
      <c r="G21887">
        <v>0.47904373149832802</v>
      </c>
      <c r="H21887">
        <f t="shared" si="341"/>
        <v>5.4637272549653471</v>
      </c>
    </row>
    <row r="21888" spans="1:8" x14ac:dyDescent="0.3">
      <c r="A21888">
        <v>1962162</v>
      </c>
      <c r="B21888">
        <v>-2.1328671328671298</v>
      </c>
      <c r="C21888">
        <v>0</v>
      </c>
      <c r="D21888">
        <v>5</v>
      </c>
      <c r="E21888">
        <v>59.103787626712297</v>
      </c>
      <c r="F21888">
        <v>-0.67626946020210399</v>
      </c>
      <c r="G21888">
        <v>0.46058970740927802</v>
      </c>
      <c r="H21888">
        <f t="shared" si="341"/>
        <v>5.4359104303202832</v>
      </c>
    </row>
    <row r="21889" spans="1:8" x14ac:dyDescent="0.3">
      <c r="A21889">
        <v>1962066</v>
      </c>
      <c r="B21889">
        <v>-2.0629370629370598</v>
      </c>
      <c r="C21889">
        <v>0</v>
      </c>
      <c r="D21889">
        <v>5</v>
      </c>
      <c r="E21889">
        <v>59.103787626712297</v>
      </c>
      <c r="F21889">
        <v>-0.69588320097119105</v>
      </c>
      <c r="G21889">
        <v>0.44186588652931003</v>
      </c>
      <c r="H21889">
        <f t="shared" si="341"/>
        <v>5.4088547147838408</v>
      </c>
    </row>
    <row r="21890" spans="1:8" x14ac:dyDescent="0.3">
      <c r="A21890">
        <v>1961970</v>
      </c>
      <c r="B21890">
        <v>-1.99300699300699</v>
      </c>
      <c r="C21890">
        <v>0</v>
      </c>
      <c r="D21890">
        <v>5</v>
      </c>
      <c r="E21890">
        <v>59.103787626712297</v>
      </c>
      <c r="F21890">
        <v>-0.71453543326492697</v>
      </c>
      <c r="G21890">
        <v>0.42294939973767098</v>
      </c>
      <c r="H21890">
        <f t="shared" si="341"/>
        <v>5.382571585606156</v>
      </c>
    </row>
    <row r="21891" spans="1:8" x14ac:dyDescent="0.3">
      <c r="A21891">
        <v>1961874</v>
      </c>
      <c r="B21891">
        <v>-1.92307692307692</v>
      </c>
      <c r="C21891">
        <v>0</v>
      </c>
      <c r="D21891">
        <v>5</v>
      </c>
      <c r="E21891">
        <v>59.103787626712297</v>
      </c>
      <c r="F21891">
        <v>-0.73223076356989403</v>
      </c>
      <c r="G21891">
        <v>0.40391656466443099</v>
      </c>
      <c r="H21891">
        <f t="shared" ref="H21891:H21954" si="342">SQRT(B21891^2+C21891^2+D21891^2)</f>
        <v>5.3570724143015829</v>
      </c>
    </row>
    <row r="21892" spans="1:8" x14ac:dyDescent="0.3">
      <c r="A21892">
        <v>1961778</v>
      </c>
      <c r="B21892">
        <v>-1.85314685314685</v>
      </c>
      <c r="C21892">
        <v>0</v>
      </c>
      <c r="D21892">
        <v>5</v>
      </c>
      <c r="E21892">
        <v>59.103787626712297</v>
      </c>
      <c r="F21892">
        <v>-0.74897747285025895</v>
      </c>
      <c r="G21892">
        <v>0.384842629021803</v>
      </c>
      <c r="H21892">
        <f t="shared" si="342"/>
        <v>5.3323684474469761</v>
      </c>
    </row>
    <row r="21893" spans="1:8" x14ac:dyDescent="0.3">
      <c r="A21893">
        <v>1961682</v>
      </c>
      <c r="B21893">
        <v>-1.78321678321678</v>
      </c>
      <c r="C21893">
        <v>0</v>
      </c>
      <c r="D21893">
        <v>5</v>
      </c>
      <c r="E21893">
        <v>59.103787626712297</v>
      </c>
      <c r="F21893">
        <v>-0.76478728408187302</v>
      </c>
      <c r="G21893">
        <v>0.36580152901009</v>
      </c>
      <c r="H21893">
        <f t="shared" si="342"/>
        <v>5.3084707869541861</v>
      </c>
    </row>
    <row r="21894" spans="1:8" x14ac:dyDescent="0.3">
      <c r="A21894">
        <v>1961586</v>
      </c>
      <c r="B21894">
        <v>-1.71328671328671</v>
      </c>
      <c r="C21894">
        <v>0</v>
      </c>
      <c r="D21894">
        <v>5</v>
      </c>
      <c r="E21894">
        <v>59.103787626712297</v>
      </c>
      <c r="F21894">
        <v>-0.77967511219448304</v>
      </c>
      <c r="G21894">
        <v>0.346865663519278</v>
      </c>
      <c r="H21894">
        <f t="shared" si="342"/>
        <v>5.285390369870969</v>
      </c>
    </row>
    <row r="21895" spans="1:8" x14ac:dyDescent="0.3">
      <c r="A21895">
        <v>1961490</v>
      </c>
      <c r="B21895">
        <v>-1.64335664335664</v>
      </c>
      <c r="C21895">
        <v>0</v>
      </c>
      <c r="D21895">
        <v>5</v>
      </c>
      <c r="E21895">
        <v>59.103787626712297</v>
      </c>
      <c r="F21895">
        <v>-0.793658798193416</v>
      </c>
      <c r="G21895">
        <v>0.32810568467990198</v>
      </c>
      <c r="H21895">
        <f t="shared" si="342"/>
        <v>5.2631379477707405</v>
      </c>
    </row>
    <row r="21896" spans="1:8" x14ac:dyDescent="0.3">
      <c r="A21896">
        <v>1961394</v>
      </c>
      <c r="B21896">
        <v>-1.57342657342657</v>
      </c>
      <c r="C21896">
        <v>0</v>
      </c>
      <c r="D21896">
        <v>5</v>
      </c>
      <c r="E21896">
        <v>59.103787626712297</v>
      </c>
      <c r="F21896">
        <v>-0.80675882932731102</v>
      </c>
      <c r="G21896">
        <v>0.30959030514563801</v>
      </c>
      <c r="H21896">
        <f t="shared" si="342"/>
        <v>5.241724065797901</v>
      </c>
    </row>
    <row r="21897" spans="1:8" x14ac:dyDescent="0.3">
      <c r="A21897">
        <v>1961298</v>
      </c>
      <c r="B21897">
        <v>-1.5034965034965</v>
      </c>
      <c r="C21897">
        <v>0</v>
      </c>
      <c r="D21897">
        <v>5</v>
      </c>
      <c r="E21897">
        <v>59.103787626712297</v>
      </c>
      <c r="F21897">
        <v>-0.81899804725299097</v>
      </c>
      <c r="G21897">
        <v>0.29138612231705202</v>
      </c>
      <c r="H21897">
        <f t="shared" si="342"/>
        <v>5.2211590414414886</v>
      </c>
    </row>
    <row r="21898" spans="1:8" x14ac:dyDescent="0.3">
      <c r="A21898">
        <v>1961202</v>
      </c>
      <c r="B21898">
        <v>-1.43356643356643</v>
      </c>
      <c r="C21898">
        <v>0</v>
      </c>
      <c r="D21898">
        <v>5</v>
      </c>
      <c r="E21898">
        <v>59.103787626712297</v>
      </c>
      <c r="F21898">
        <v>-0.83040134622186101</v>
      </c>
      <c r="G21898">
        <v>0.27355745954303001</v>
      </c>
      <c r="H21898">
        <f t="shared" si="342"/>
        <v>5.2014529431158341</v>
      </c>
    </row>
    <row r="21899" spans="1:8" x14ac:dyDescent="0.3">
      <c r="A21899">
        <v>1961106</v>
      </c>
      <c r="B21899">
        <v>-1.36363636363636</v>
      </c>
      <c r="C21899">
        <v>0</v>
      </c>
      <c r="D21899">
        <v>5</v>
      </c>
      <c r="E21899">
        <v>59.103787626712297</v>
      </c>
      <c r="F21899">
        <v>-0.84099536337354897</v>
      </c>
      <c r="G21899">
        <v>0.25616622416554402</v>
      </c>
      <c r="H21899">
        <f t="shared" si="342"/>
        <v>5.1826155686324444</v>
      </c>
    </row>
    <row r="21900" spans="1:8" x14ac:dyDescent="0.3">
      <c r="A21900">
        <v>1961010</v>
      </c>
      <c r="B21900">
        <v>-1.29370629370629</v>
      </c>
      <c r="C21900">
        <v>0</v>
      </c>
      <c r="D21900">
        <v>5</v>
      </c>
      <c r="E21900">
        <v>59.103787626712297</v>
      </c>
      <c r="F21900">
        <v>-0.85080816327156095</v>
      </c>
      <c r="G21900">
        <v>0.23927178210678801</v>
      </c>
      <c r="H21900">
        <f t="shared" si="342"/>
        <v>5.1646564236525228</v>
      </c>
    </row>
    <row r="21901" spans="1:8" x14ac:dyDescent="0.3">
      <c r="A21901">
        <v>1960914</v>
      </c>
      <c r="B21901">
        <v>-1.22377622377622</v>
      </c>
      <c r="C21901">
        <v>0</v>
      </c>
      <c r="D21901">
        <v>5</v>
      </c>
      <c r="E21901">
        <v>59.103787626712297</v>
      </c>
      <c r="F21901">
        <v>-0.85986891885173899</v>
      </c>
      <c r="G21901">
        <v>0.22293084853749401</v>
      </c>
      <c r="H21901">
        <f t="shared" si="342"/>
        <v>5.1475847002142645</v>
      </c>
    </row>
    <row r="21902" spans="1:8" x14ac:dyDescent="0.3">
      <c r="A21902">
        <v>1960818</v>
      </c>
      <c r="B21902">
        <v>-1.15384615384615</v>
      </c>
      <c r="C21902">
        <v>0</v>
      </c>
      <c r="D21902">
        <v>5</v>
      </c>
      <c r="E21902">
        <v>59.103787626712297</v>
      </c>
      <c r="F21902">
        <v>-0.86820759097709999</v>
      </c>
      <c r="G21902">
        <v>0.20719739401350401</v>
      </c>
      <c r="H21902">
        <f t="shared" si="342"/>
        <v>5.1314092554332049</v>
      </c>
    </row>
    <row r="21903" spans="1:8" x14ac:dyDescent="0.3">
      <c r="A21903">
        <v>1960722</v>
      </c>
      <c r="B21903">
        <v>-1.08391608391608</v>
      </c>
      <c r="C21903">
        <v>0</v>
      </c>
      <c r="D21903">
        <v>5</v>
      </c>
      <c r="E21903">
        <v>59.103787626712297</v>
      </c>
      <c r="F21903">
        <v>-0.87585460880172405</v>
      </c>
      <c r="G21903">
        <v>0.19212256532667199</v>
      </c>
      <c r="H21903">
        <f t="shared" si="342"/>
        <v>5.1161385904773899</v>
      </c>
    </row>
    <row r="21904" spans="1:8" x14ac:dyDescent="0.3">
      <c r="A21904">
        <v>1960626</v>
      </c>
      <c r="B21904">
        <v>-1.01398601398601</v>
      </c>
      <c r="C21904">
        <v>0</v>
      </c>
      <c r="D21904">
        <v>5</v>
      </c>
      <c r="E21904">
        <v>59.103787626712297</v>
      </c>
      <c r="F21904">
        <v>-0.88284055314145105</v>
      </c>
      <c r="G21904">
        <v>0.17775462018792801</v>
      </c>
      <c r="H21904">
        <f t="shared" si="342"/>
        <v>5.1017808299219629</v>
      </c>
    </row>
    <row r="21905" spans="1:8" x14ac:dyDescent="0.3">
      <c r="A21905">
        <v>1960530</v>
      </c>
      <c r="B21905">
        <v>-0.94405594405594295</v>
      </c>
      <c r="C21905">
        <v>0</v>
      </c>
      <c r="D21905">
        <v>5</v>
      </c>
      <c r="E21905">
        <v>59.103787626712297</v>
      </c>
      <c r="F21905">
        <v>-0.88919584503010496</v>
      </c>
      <c r="G21905">
        <v>0.16413887474688199</v>
      </c>
      <c r="H21905">
        <f t="shared" si="342"/>
        <v>5.0883437015896789</v>
      </c>
    </row>
    <row r="21906" spans="1:8" x14ac:dyDescent="0.3">
      <c r="A21906">
        <v>1960434</v>
      </c>
      <c r="B21906">
        <v>-0.87412587412587395</v>
      </c>
      <c r="C21906">
        <v>0</v>
      </c>
      <c r="D21906">
        <v>5</v>
      </c>
      <c r="E21906">
        <v>59.103787626712297</v>
      </c>
      <c r="F21906">
        <v>-0.89495044160665305</v>
      </c>
      <c r="G21906">
        <v>0.15131766285543499</v>
      </c>
      <c r="H21906">
        <f t="shared" si="342"/>
        <v>5.0758345169849974</v>
      </c>
    </row>
    <row r="21907" spans="1:8" x14ac:dyDescent="0.3">
      <c r="A21907">
        <v>1960338</v>
      </c>
      <c r="B21907">
        <v>-0.80419580419580405</v>
      </c>
      <c r="C21907">
        <v>0</v>
      </c>
      <c r="D21907">
        <v>5</v>
      </c>
      <c r="E21907">
        <v>59.103787626712297</v>
      </c>
      <c r="F21907">
        <v>-0.90013354143101798</v>
      </c>
      <c r="G21907">
        <v>0.13933030590433701</v>
      </c>
      <c r="H21907">
        <f t="shared" si="342"/>
        <v>5.0642601524295863</v>
      </c>
    </row>
    <row r="21908" spans="1:8" x14ac:dyDescent="0.3">
      <c r="A21908">
        <v>1960242</v>
      </c>
      <c r="B21908">
        <v>-0.73426573426573405</v>
      </c>
      <c r="C21908">
        <v>0</v>
      </c>
      <c r="D21908">
        <v>5</v>
      </c>
      <c r="E21908">
        <v>59.103787626712297</v>
      </c>
      <c r="F21908">
        <v>-0.90477330126449496</v>
      </c>
      <c r="G21908">
        <v>0.12821309200259601</v>
      </c>
      <c r="H21908">
        <f t="shared" si="342"/>
        <v>5.0536270310062257</v>
      </c>
    </row>
    <row r="21909" spans="1:8" x14ac:dyDescent="0.3">
      <c r="A21909">
        <v>1960146</v>
      </c>
      <c r="B21909">
        <v>-0.66433566433566504</v>
      </c>
      <c r="C21909">
        <v>0</v>
      </c>
      <c r="D21909">
        <v>5</v>
      </c>
      <c r="E21909">
        <v>59.103787626712297</v>
      </c>
      <c r="F21909">
        <v>-0.90889656627481097</v>
      </c>
      <c r="G21909">
        <v>0.11799926323161</v>
      </c>
      <c r="H21909">
        <f t="shared" si="342"/>
        <v>5.0439411054163106</v>
      </c>
    </row>
    <row r="21910" spans="1:8" x14ac:dyDescent="0.3">
      <c r="A21910">
        <v>1960050</v>
      </c>
      <c r="B21910">
        <v>-0.59440559440559504</v>
      </c>
      <c r="C21910">
        <v>0</v>
      </c>
      <c r="D21910">
        <v>5</v>
      </c>
      <c r="E21910">
        <v>59.103787626712297</v>
      </c>
      <c r="F21910">
        <v>-0.91252861553631504</v>
      </c>
      <c r="G21910">
        <v>0.108719009689343</v>
      </c>
      <c r="H21910">
        <f t="shared" si="342"/>
        <v>5.0352078418532704</v>
      </c>
    </row>
    <row r="21911" spans="1:8" x14ac:dyDescent="0.3">
      <c r="A21911">
        <v>1959954</v>
      </c>
      <c r="B21911">
        <v>-0.52447552447552404</v>
      </c>
      <c r="C21911">
        <v>0</v>
      </c>
      <c r="D21911">
        <v>5</v>
      </c>
      <c r="E21911">
        <v>59.103787626712297</v>
      </c>
      <c r="F21911">
        <v>-0.91569292459297602</v>
      </c>
      <c r="G21911">
        <v>0.100399469045561</v>
      </c>
      <c r="H21911">
        <f t="shared" si="342"/>
        <v>5.0274322049903244</v>
      </c>
    </row>
    <row r="21912" spans="1:8" x14ac:dyDescent="0.3">
      <c r="A21912">
        <v>1959858</v>
      </c>
      <c r="B21912">
        <v>-0.45454545454545398</v>
      </c>
      <c r="C21912">
        <v>0</v>
      </c>
      <c r="D21912">
        <v>5</v>
      </c>
      <c r="E21912">
        <v>59.103787626712297</v>
      </c>
      <c r="F21912">
        <v>-0.91841094673625201</v>
      </c>
      <c r="G21912">
        <v>9.3064730356978598E-2</v>
      </c>
      <c r="H21912">
        <f t="shared" si="342"/>
        <v>5.0206186441760279</v>
      </c>
    </row>
    <row r="21913" spans="1:8" x14ac:dyDescent="0.3">
      <c r="A21913">
        <v>1959762</v>
      </c>
      <c r="B21913">
        <v>-0.38461538461538403</v>
      </c>
      <c r="C21913">
        <v>0</v>
      </c>
      <c r="D21913">
        <v>5</v>
      </c>
      <c r="E21913">
        <v>59.103787626712297</v>
      </c>
      <c r="F21913">
        <v>-0.92070191452233596</v>
      </c>
      <c r="G21913">
        <v>8.6735840941006601E-2</v>
      </c>
      <c r="H21913">
        <f t="shared" si="342"/>
        <v>5.0147710809251143</v>
      </c>
    </row>
    <row r="21914" spans="1:8" x14ac:dyDescent="0.3">
      <c r="A21914">
        <v>1959666</v>
      </c>
      <c r="B21914">
        <v>-0.31468531468531502</v>
      </c>
      <c r="C21914">
        <v>0</v>
      </c>
      <c r="D21914">
        <v>5</v>
      </c>
      <c r="E21914">
        <v>59.103787626712297</v>
      </c>
      <c r="F21914">
        <v>-0.92258266291434998</v>
      </c>
      <c r="G21914">
        <v>8.1430815177850405E-2</v>
      </c>
      <c r="H21914">
        <f t="shared" si="342"/>
        <v>5.0098928977852006</v>
      </c>
    </row>
    <row r="21915" spans="1:8" x14ac:dyDescent="0.3">
      <c r="A21915">
        <v>1959570</v>
      </c>
      <c r="B21915">
        <v>-0.24475524475524499</v>
      </c>
      <c r="C21915">
        <v>0</v>
      </c>
      <c r="D21915">
        <v>5</v>
      </c>
      <c r="E21915">
        <v>59.103787626712297</v>
      </c>
      <c r="F21915">
        <v>-0.92406747528586597</v>
      </c>
      <c r="G21915">
        <v>7.71646442019365E-2</v>
      </c>
      <c r="H21915">
        <f t="shared" si="342"/>
        <v>5.0059869286520513</v>
      </c>
    </row>
    <row r="21916" spans="1:8" x14ac:dyDescent="0.3">
      <c r="A21916">
        <v>1959474</v>
      </c>
      <c r="B21916">
        <v>-0.17482517482517501</v>
      </c>
      <c r="C21916">
        <v>0</v>
      </c>
      <c r="D21916">
        <v>5</v>
      </c>
      <c r="E21916">
        <v>59.103787626712297</v>
      </c>
      <c r="F21916">
        <v>-0.92516795336355595</v>
      </c>
      <c r="G21916">
        <v>7.3949305553556999E-2</v>
      </c>
      <c r="H21916">
        <f t="shared" si="342"/>
        <v>5.0030554505974303</v>
      </c>
    </row>
    <row r="21917" spans="1:8" x14ac:dyDescent="0.3">
      <c r="A21917">
        <v>1959378</v>
      </c>
      <c r="B21917">
        <v>-0.10489510489510501</v>
      </c>
      <c r="C21917">
        <v>0</v>
      </c>
      <c r="D21917">
        <v>5</v>
      </c>
      <c r="E21917">
        <v>59.103787626712297</v>
      </c>
      <c r="F21917">
        <v>-0.92589291202000601</v>
      </c>
      <c r="G21917">
        <v>7.1793771988295202E-2</v>
      </c>
      <c r="H21917">
        <f t="shared" si="342"/>
        <v>5.0011001772640942</v>
      </c>
    </row>
    <row r="21918" spans="1:8" x14ac:dyDescent="0.3">
      <c r="A21918">
        <v>1959282</v>
      </c>
      <c r="B21918">
        <v>-3.4965034965035002E-2</v>
      </c>
      <c r="C21918">
        <v>0</v>
      </c>
      <c r="D21918">
        <v>5</v>
      </c>
      <c r="E21918">
        <v>59.103787626712297</v>
      </c>
      <c r="F21918">
        <v>-0.92624829965398703</v>
      </c>
      <c r="G21918">
        <v>7.0704018783106407E-2</v>
      </c>
      <c r="H21918">
        <f t="shared" si="342"/>
        <v>5.0001222538724095</v>
      </c>
    </row>
    <row r="21919" spans="1:8" x14ac:dyDescent="0.3">
      <c r="A21919">
        <v>1959186</v>
      </c>
      <c r="B21919">
        <v>3.4965034965035002E-2</v>
      </c>
      <c r="C21919">
        <v>0</v>
      </c>
      <c r="D21919">
        <v>5</v>
      </c>
      <c r="E21919">
        <v>59.103787626712297</v>
      </c>
      <c r="F21919">
        <v>-0.92623714471600804</v>
      </c>
      <c r="G21919">
        <v>7.0683029031278197E-2</v>
      </c>
      <c r="H21919">
        <f t="shared" si="342"/>
        <v>5.0001222538724095</v>
      </c>
    </row>
    <row r="21920" spans="1:8" x14ac:dyDescent="0.3">
      <c r="A21920">
        <v>1959090</v>
      </c>
      <c r="B21920">
        <v>0.10489510489510501</v>
      </c>
      <c r="C21920">
        <v>0</v>
      </c>
      <c r="D21920">
        <v>5</v>
      </c>
      <c r="E21920">
        <v>59.103787626712297</v>
      </c>
      <c r="F21920">
        <v>-0.92585952875326505</v>
      </c>
      <c r="G21920">
        <v>7.1730796581154804E-2</v>
      </c>
      <c r="H21920">
        <f t="shared" si="342"/>
        <v>5.0011001772640942</v>
      </c>
    </row>
    <row r="21921" spans="1:8" x14ac:dyDescent="0.3">
      <c r="A21921">
        <v>1958994</v>
      </c>
      <c r="B21921">
        <v>0.17482517482517501</v>
      </c>
      <c r="C21921">
        <v>0</v>
      </c>
      <c r="D21921">
        <v>5</v>
      </c>
      <c r="E21921">
        <v>59.103787626712297</v>
      </c>
      <c r="F21921">
        <v>-0.92511258616136105</v>
      </c>
      <c r="G21921">
        <v>7.3844326442488201E-2</v>
      </c>
      <c r="H21921">
        <f t="shared" si="342"/>
        <v>5.0030554505974303</v>
      </c>
    </row>
    <row r="21922" spans="1:8" x14ac:dyDescent="0.3">
      <c r="A21922">
        <v>1958898</v>
      </c>
      <c r="B21922">
        <v>0.24475524475524499</v>
      </c>
      <c r="C21922">
        <v>0</v>
      </c>
      <c r="D21922">
        <v>5</v>
      </c>
      <c r="E21922">
        <v>59.103787626712297</v>
      </c>
      <c r="F21922">
        <v>-0.92399053064215797</v>
      </c>
      <c r="G21922">
        <v>7.7017632656496901E-2</v>
      </c>
      <c r="H21922">
        <f t="shared" si="342"/>
        <v>5.0059869286520513</v>
      </c>
    </row>
    <row r="21923" spans="1:8" x14ac:dyDescent="0.3">
      <c r="A21923">
        <v>1958802</v>
      </c>
      <c r="B21923">
        <v>0.31468531468531502</v>
      </c>
      <c r="C21923">
        <v>0</v>
      </c>
      <c r="D21923">
        <v>5</v>
      </c>
      <c r="E21923">
        <v>59.103787626712297</v>
      </c>
      <c r="F21923">
        <v>-0.922484708178962</v>
      </c>
      <c r="G21923">
        <v>8.1241733797923196E-2</v>
      </c>
      <c r="H21923">
        <f t="shared" si="342"/>
        <v>5.0098928977852006</v>
      </c>
    </row>
    <row r="21924" spans="1:8" x14ac:dyDescent="0.3">
      <c r="A21924">
        <v>1958706</v>
      </c>
      <c r="B21924">
        <v>0.38461538461538403</v>
      </c>
      <c r="C21924">
        <v>0</v>
      </c>
      <c r="D21924">
        <v>5</v>
      </c>
      <c r="E21924">
        <v>59.103787626712297</v>
      </c>
      <c r="F21924">
        <v>-0.92058367615371905</v>
      </c>
      <c r="G21924">
        <v>8.6504646446496594E-2</v>
      </c>
      <c r="H21924">
        <f t="shared" si="342"/>
        <v>5.0147710809251143</v>
      </c>
    </row>
    <row r="21925" spans="1:8" x14ac:dyDescent="0.3">
      <c r="A21925">
        <v>1958610</v>
      </c>
      <c r="B21925">
        <v>0.45454545454545497</v>
      </c>
      <c r="C21925">
        <v>0</v>
      </c>
      <c r="D21925">
        <v>5</v>
      </c>
      <c r="E21925">
        <v>59.103787626712297</v>
      </c>
      <c r="F21925">
        <v>-0.91827330804723395</v>
      </c>
      <c r="G21925">
        <v>9.2791377128031802E-2</v>
      </c>
      <c r="H21925">
        <f t="shared" si="342"/>
        <v>5.0206186441760279</v>
      </c>
    </row>
    <row r="21926" spans="1:8" x14ac:dyDescent="0.3">
      <c r="A21926">
        <v>1958514</v>
      </c>
      <c r="B21926">
        <v>0.52447552447552404</v>
      </c>
      <c r="C21926">
        <v>0</v>
      </c>
      <c r="D21926">
        <v>5</v>
      </c>
      <c r="E21926">
        <v>59.103787626712297</v>
      </c>
      <c r="F21926">
        <v>-0.91553692298420697</v>
      </c>
      <c r="G21926">
        <v>0.10008391337900301</v>
      </c>
      <c r="H21926">
        <f t="shared" si="342"/>
        <v>5.0274322049903244</v>
      </c>
    </row>
    <row r="21927" spans="1:8" x14ac:dyDescent="0.3">
      <c r="A21927">
        <v>1958418</v>
      </c>
      <c r="B21927">
        <v>0.59440559440559404</v>
      </c>
      <c r="C21927">
        <v>0</v>
      </c>
      <c r="D21927">
        <v>5</v>
      </c>
      <c r="E21927">
        <v>59.103787626712297</v>
      </c>
      <c r="F21927">
        <v>-0.91235543921131901</v>
      </c>
      <c r="G21927">
        <v>0.108361214730038</v>
      </c>
      <c r="H21927">
        <f t="shared" si="342"/>
        <v>5.0352078418532704</v>
      </c>
    </row>
    <row r="21928" spans="1:8" x14ac:dyDescent="0.3">
      <c r="A21928">
        <v>1958322</v>
      </c>
      <c r="B21928">
        <v>0.66433566433566504</v>
      </c>
      <c r="C21928">
        <v>0</v>
      </c>
      <c r="D21928">
        <v>5</v>
      </c>
      <c r="E21928">
        <v>59.103787626712297</v>
      </c>
      <c r="F21928">
        <v>-0.90870755043013296</v>
      </c>
      <c r="G21928">
        <v>0.11759920453084501</v>
      </c>
      <c r="H21928">
        <f t="shared" si="342"/>
        <v>5.0439411054163106</v>
      </c>
    </row>
    <row r="21929" spans="1:8" x14ac:dyDescent="0.3">
      <c r="A21929">
        <v>1958226</v>
      </c>
      <c r="B21929">
        <v>0.73426573426573405</v>
      </c>
      <c r="C21929">
        <v>0</v>
      </c>
      <c r="D21929">
        <v>5</v>
      </c>
      <c r="E21929">
        <v>59.103787626712297</v>
      </c>
      <c r="F21929">
        <v>-0.90456992374831202</v>
      </c>
      <c r="G21929">
        <v>0.12777076364941101</v>
      </c>
      <c r="H21929">
        <f t="shared" si="342"/>
        <v>5.0536270310062257</v>
      </c>
    </row>
    <row r="21930" spans="1:8" x14ac:dyDescent="0.3">
      <c r="A21930">
        <v>1958130</v>
      </c>
      <c r="B21930">
        <v>0.80419580419580405</v>
      </c>
      <c r="C21930">
        <v>0</v>
      </c>
      <c r="D21930">
        <v>5</v>
      </c>
      <c r="E21930">
        <v>59.103787626712297</v>
      </c>
      <c r="F21930">
        <v>-0.89991741786378499</v>
      </c>
      <c r="G21930">
        <v>0.13884572717003499</v>
      </c>
      <c r="H21930">
        <f t="shared" si="342"/>
        <v>5.0642601524295863</v>
      </c>
    </row>
    <row r="21931" spans="1:8" x14ac:dyDescent="0.3">
      <c r="A21931">
        <v>1958034</v>
      </c>
      <c r="B21931">
        <v>0.87412587412587395</v>
      </c>
      <c r="C21931">
        <v>0</v>
      </c>
      <c r="D21931">
        <v>5</v>
      </c>
      <c r="E21931">
        <v>59.103787626712297</v>
      </c>
      <c r="F21931">
        <v>-0.89472331995793697</v>
      </c>
      <c r="G21931">
        <v>0.150790885286331</v>
      </c>
      <c r="H21931">
        <f t="shared" si="342"/>
        <v>5.0758345169849974</v>
      </c>
    </row>
    <row r="21932" spans="1:8" x14ac:dyDescent="0.3">
      <c r="A21932">
        <v>1957938</v>
      </c>
      <c r="B21932">
        <v>0.94405594405594395</v>
      </c>
      <c r="C21932">
        <v>0</v>
      </c>
      <c r="D21932">
        <v>5</v>
      </c>
      <c r="E21932">
        <v>59.103787626712297</v>
      </c>
      <c r="F21932">
        <v>-0.88895959964673199</v>
      </c>
      <c r="G21932">
        <v>0.16356998963576899</v>
      </c>
      <c r="H21932">
        <f t="shared" si="342"/>
        <v>5.0883437015896789</v>
      </c>
    </row>
    <row r="21933" spans="1:8" x14ac:dyDescent="0.3">
      <c r="A21933">
        <v>1957842</v>
      </c>
      <c r="B21933">
        <v>1.01398601398601</v>
      </c>
      <c r="C21933">
        <v>0</v>
      </c>
      <c r="D21933">
        <v>5</v>
      </c>
      <c r="E21933">
        <v>59.103787626712297</v>
      </c>
      <c r="F21933">
        <v>-0.88259717822342498</v>
      </c>
      <c r="G21933">
        <v>0.177143766350746</v>
      </c>
      <c r="H21933">
        <f t="shared" si="342"/>
        <v>5.1017808299219629</v>
      </c>
    </row>
    <row r="21934" spans="1:8" x14ac:dyDescent="0.3">
      <c r="A21934">
        <v>1957746</v>
      </c>
      <c r="B21934">
        <v>1.08391608391608</v>
      </c>
      <c r="C21934">
        <v>0</v>
      </c>
      <c r="D21934">
        <v>5</v>
      </c>
      <c r="E21934">
        <v>59.103787626712297</v>
      </c>
      <c r="F21934">
        <v>-0.87560621132415195</v>
      </c>
      <c r="G21934">
        <v>0.19146993710749299</v>
      </c>
      <c r="H21934">
        <f t="shared" si="342"/>
        <v>5.1161385904773899</v>
      </c>
    </row>
    <row r="21935" spans="1:8" x14ac:dyDescent="0.3">
      <c r="A21935">
        <v>1957650</v>
      </c>
      <c r="B21935">
        <v>1.15384615384615</v>
      </c>
      <c r="C21935">
        <v>0</v>
      </c>
      <c r="D21935">
        <v>5</v>
      </c>
      <c r="E21935">
        <v>59.103787626712297</v>
      </c>
      <c r="F21935">
        <v>-0.86795638305846701</v>
      </c>
      <c r="G21935">
        <v>0.20650324943829201</v>
      </c>
      <c r="H21935">
        <f t="shared" si="342"/>
        <v>5.1314092554332049</v>
      </c>
    </row>
    <row r="21936" spans="1:8" x14ac:dyDescent="0.3">
      <c r="A21936">
        <v>1957554</v>
      </c>
      <c r="B21936">
        <v>1.22377622377622</v>
      </c>
      <c r="C21936">
        <v>0</v>
      </c>
      <c r="D21936">
        <v>5</v>
      </c>
      <c r="E21936">
        <v>59.103787626712297</v>
      </c>
      <c r="F21936">
        <v>-0.85961720957142096</v>
      </c>
      <c r="G21936">
        <v>0.222195517535003</v>
      </c>
      <c r="H21936">
        <f t="shared" si="342"/>
        <v>5.1475847002142645</v>
      </c>
    </row>
    <row r="21937" spans="1:8" x14ac:dyDescent="0.3">
      <c r="A21937">
        <v>1957458</v>
      </c>
      <c r="B21937">
        <v>1.29370629370629</v>
      </c>
      <c r="C21937">
        <v>0</v>
      </c>
      <c r="D21937">
        <v>5</v>
      </c>
      <c r="E21937">
        <v>59.103787626712297</v>
      </c>
      <c r="F21937">
        <v>-0.85055834994232904</v>
      </c>
      <c r="G21937">
        <v>0.23849567471368199</v>
      </c>
      <c r="H21937">
        <f t="shared" si="342"/>
        <v>5.1646564236525228</v>
      </c>
    </row>
    <row r="21938" spans="1:8" x14ac:dyDescent="0.3">
      <c r="A21938">
        <v>1957362</v>
      </c>
      <c r="B21938">
        <v>1.36363636363636</v>
      </c>
      <c r="C21938">
        <v>0</v>
      </c>
      <c r="D21938">
        <v>5</v>
      </c>
      <c r="E21938">
        <v>59.103787626712297</v>
      </c>
      <c r="F21938">
        <v>-0.84074992227801804</v>
      </c>
      <c r="G21938">
        <v>0.25534983863209998</v>
      </c>
      <c r="H21938">
        <f t="shared" si="342"/>
        <v>5.1826155686324444</v>
      </c>
    </row>
    <row r="21939" spans="1:8" x14ac:dyDescent="0.3">
      <c r="A21939">
        <v>1957266</v>
      </c>
      <c r="B21939">
        <v>1.43356643356643</v>
      </c>
      <c r="C21939">
        <v>0</v>
      </c>
      <c r="D21939">
        <v>5</v>
      </c>
      <c r="E21939">
        <v>59.103787626712297</v>
      </c>
      <c r="F21939">
        <v>-0.83016282282537401</v>
      </c>
      <c r="G21939">
        <v>0.27270139025583201</v>
      </c>
      <c r="H21939">
        <f t="shared" si="342"/>
        <v>5.2014529431158341</v>
      </c>
    </row>
    <row r="21940" spans="1:8" x14ac:dyDescent="0.3">
      <c r="A21940">
        <v>1957170</v>
      </c>
      <c r="B21940">
        <v>1.5034965034965</v>
      </c>
      <c r="C21940">
        <v>0</v>
      </c>
      <c r="D21940">
        <v>5</v>
      </c>
      <c r="E21940">
        <v>59.103787626712297</v>
      </c>
      <c r="F21940">
        <v>-0.81876904590916699</v>
      </c>
      <c r="G21940">
        <v>0.29049106745575498</v>
      </c>
      <c r="H21940">
        <f t="shared" si="342"/>
        <v>5.2211590414414886</v>
      </c>
    </row>
    <row r="21941" spans="1:8" x14ac:dyDescent="0.3">
      <c r="A21941">
        <v>1957074</v>
      </c>
      <c r="B21941">
        <v>1.57342657342657</v>
      </c>
      <c r="C21941">
        <v>0</v>
      </c>
      <c r="D21941">
        <v>5</v>
      </c>
      <c r="E21941">
        <v>59.103787626712297</v>
      </c>
      <c r="F21941">
        <v>-0.80654200249651897</v>
      </c>
      <c r="G21941">
        <v>0.30865707399221498</v>
      </c>
      <c r="H21941">
        <f t="shared" si="342"/>
        <v>5.241724065797901</v>
      </c>
    </row>
    <row r="21942" spans="1:8" x14ac:dyDescent="0.3">
      <c r="A21942">
        <v>1956978</v>
      </c>
      <c r="B21942">
        <v>1.64335664335664</v>
      </c>
      <c r="C21942">
        <v>0</v>
      </c>
      <c r="D21942">
        <v>5</v>
      </c>
      <c r="E21942">
        <v>59.103787626712297</v>
      </c>
      <c r="F21942">
        <v>-0.79345683519857302</v>
      </c>
      <c r="G21942">
        <v>0.32713520450077899</v>
      </c>
      <c r="H21942">
        <f t="shared" si="342"/>
        <v>5.2631379477707405</v>
      </c>
    </row>
    <row r="21943" spans="1:8" x14ac:dyDescent="0.3">
      <c r="A21943">
        <v>1956882</v>
      </c>
      <c r="B21943">
        <v>1.71328671328671</v>
      </c>
      <c r="C21943">
        <v>0</v>
      </c>
      <c r="D21943">
        <v>5</v>
      </c>
      <c r="E21943">
        <v>59.103787626712297</v>
      </c>
      <c r="F21943">
        <v>-0.77949072754288595</v>
      </c>
      <c r="G21943">
        <v>0.34585898594334702</v>
      </c>
      <c r="H21943">
        <f t="shared" si="342"/>
        <v>5.285390369870969</v>
      </c>
    </row>
    <row r="21944" spans="1:8" x14ac:dyDescent="0.3">
      <c r="A21944">
        <v>1956786</v>
      </c>
      <c r="B21944">
        <v>1.78321678321678</v>
      </c>
      <c r="C21944">
        <v>0</v>
      </c>
      <c r="D21944">
        <v>5</v>
      </c>
      <c r="E21944">
        <v>59.103787626712297</v>
      </c>
      <c r="F21944">
        <v>-0.76462320538614803</v>
      </c>
      <c r="G21944">
        <v>0.36475983582877403</v>
      </c>
      <c r="H21944">
        <f t="shared" si="342"/>
        <v>5.3084707869541861</v>
      </c>
    </row>
    <row r="21945" spans="1:8" x14ac:dyDescent="0.3">
      <c r="A21945">
        <v>1956690</v>
      </c>
      <c r="B21945">
        <v>1.85314685314685</v>
      </c>
      <c r="C21945">
        <v>0</v>
      </c>
      <c r="D21945">
        <v>5</v>
      </c>
      <c r="E21945">
        <v>59.103787626712297</v>
      </c>
      <c r="F21945">
        <v>-0.74883642838588704</v>
      </c>
      <c r="G21945">
        <v>0.38376723734107998</v>
      </c>
      <c r="H21945">
        <f t="shared" si="342"/>
        <v>5.3323684474469761</v>
      </c>
    </row>
    <row r="21946" spans="1:8" x14ac:dyDescent="0.3">
      <c r="A21946">
        <v>1956594</v>
      </c>
      <c r="B21946">
        <v>1.92307692307692</v>
      </c>
      <c r="C21946">
        <v>0</v>
      </c>
      <c r="D21946">
        <v>5</v>
      </c>
      <c r="E21946">
        <v>59.103787626712297</v>
      </c>
      <c r="F21946">
        <v>-0.73211546951112705</v>
      </c>
      <c r="G21946">
        <v>0.40280893134298501</v>
      </c>
      <c r="H21946">
        <f t="shared" si="342"/>
        <v>5.3570724143015829</v>
      </c>
    </row>
    <row r="21947" spans="1:8" x14ac:dyDescent="0.3">
      <c r="A21947">
        <v>1956498</v>
      </c>
      <c r="B21947">
        <v>1.99300699300699</v>
      </c>
      <c r="C21947">
        <v>0</v>
      </c>
      <c r="D21947">
        <v>5</v>
      </c>
      <c r="E21947">
        <v>59.103787626712297</v>
      </c>
      <c r="F21947">
        <v>-0.71444858064518002</v>
      </c>
      <c r="G21947">
        <v>0.42181112505009599</v>
      </c>
      <c r="H21947">
        <f t="shared" si="342"/>
        <v>5.382571585606156</v>
      </c>
    </row>
    <row r="21948" spans="1:8" x14ac:dyDescent="0.3">
      <c r="A21948">
        <v>1956402</v>
      </c>
      <c r="B21948">
        <v>2.0629370629370598</v>
      </c>
      <c r="C21948">
        <v>0</v>
      </c>
      <c r="D21948">
        <v>5</v>
      </c>
      <c r="E21948">
        <v>59.103787626712297</v>
      </c>
      <c r="F21948">
        <v>-0.69582744241811401</v>
      </c>
      <c r="G21948">
        <v>0.44069871699844798</v>
      </c>
      <c r="H21948">
        <f t="shared" si="342"/>
        <v>5.4088547147838408</v>
      </c>
    </row>
    <row r="21949" spans="1:8" x14ac:dyDescent="0.3">
      <c r="A21949">
        <v>1956306</v>
      </c>
      <c r="B21949">
        <v>2.1328671328671298</v>
      </c>
      <c r="C21949">
        <v>0</v>
      </c>
      <c r="D21949">
        <v>5</v>
      </c>
      <c r="E21949">
        <v>59.103787626712297</v>
      </c>
      <c r="F21949">
        <v>-0.67624739650146204</v>
      </c>
      <c r="G21949">
        <v>0.45939553775742498</v>
      </c>
      <c r="H21949">
        <f t="shared" si="342"/>
        <v>5.4359104303202832</v>
      </c>
    </row>
    <row r="21950" spans="1:8" x14ac:dyDescent="0.3">
      <c r="A21950">
        <v>1956210</v>
      </c>
      <c r="B21950">
        <v>2.2027972027971998</v>
      </c>
      <c r="C21950">
        <v>0</v>
      </c>
      <c r="D21950">
        <v>5</v>
      </c>
      <c r="E21950">
        <v>59.103787626712297</v>
      </c>
      <c r="F21950">
        <v>-0.65570765870264902</v>
      </c>
      <c r="G21950">
        <v>0.477824605672936</v>
      </c>
      <c r="H21950">
        <f t="shared" si="342"/>
        <v>5.4637272549653471</v>
      </c>
    </row>
    <row r="21951" spans="1:8" x14ac:dyDescent="0.3">
      <c r="A21951">
        <v>1956114</v>
      </c>
      <c r="B21951">
        <v>2.2727272727272698</v>
      </c>
      <c r="C21951">
        <v>0</v>
      </c>
      <c r="D21951">
        <v>5</v>
      </c>
      <c r="E21951">
        <v>59.103787626712297</v>
      </c>
      <c r="F21951">
        <v>-0.6342115113108</v>
      </c>
      <c r="G21951">
        <v>0.49590839676404602</v>
      </c>
      <c r="H21951">
        <f t="shared" si="342"/>
        <v>5.4922936243611682</v>
      </c>
    </row>
    <row r="21952" spans="1:8" x14ac:dyDescent="0.3">
      <c r="A21952">
        <v>1956018</v>
      </c>
      <c r="B21952">
        <v>2.3426573426573398</v>
      </c>
      <c r="C21952">
        <v>0</v>
      </c>
      <c r="D21952">
        <v>5</v>
      </c>
      <c r="E21952">
        <v>59.103787626712297</v>
      </c>
      <c r="F21952">
        <v>-0.61176647326826195</v>
      </c>
      <c r="G21952">
        <v>0.51356912774136898</v>
      </c>
      <c r="H21952">
        <f t="shared" si="342"/>
        <v>5.5215979050548718</v>
      </c>
    </row>
    <row r="21953" spans="1:8" x14ac:dyDescent="0.3">
      <c r="A21953">
        <v>1955922</v>
      </c>
      <c r="B21953">
        <v>2.4125874125874098</v>
      </c>
      <c r="C21953">
        <v>0</v>
      </c>
      <c r="D21953">
        <v>5</v>
      </c>
      <c r="E21953">
        <v>59.103787626712297</v>
      </c>
      <c r="F21953">
        <v>-0.58838444687258795</v>
      </c>
      <c r="G21953">
        <v>0.53072905096901002</v>
      </c>
      <c r="H21953">
        <f t="shared" si="342"/>
        <v>5.5516284118603627</v>
      </c>
    </row>
    <row r="21954" spans="1:8" x14ac:dyDescent="0.3">
      <c r="A21954">
        <v>1955826</v>
      </c>
      <c r="B21954">
        <v>2.4825174825174798</v>
      </c>
      <c r="C21954">
        <v>0</v>
      </c>
      <c r="D21954">
        <v>5</v>
      </c>
      <c r="E21954">
        <v>59.103787626712297</v>
      </c>
      <c r="F21954">
        <v>-0.56408183985118998</v>
      </c>
      <c r="G21954">
        <v>0.54731076005485102</v>
      </c>
      <c r="H21954">
        <f t="shared" si="342"/>
        <v>5.5823734245395054</v>
      </c>
    </row>
    <row r="21955" spans="1:8" x14ac:dyDescent="0.3">
      <c r="A21955">
        <v>1955730</v>
      </c>
      <c r="B21955">
        <v>2.5524475524475498</v>
      </c>
      <c r="C21955">
        <v>0</v>
      </c>
      <c r="D21955">
        <v>5</v>
      </c>
      <c r="E21955">
        <v>59.103787626712297</v>
      </c>
      <c r="F21955">
        <v>-0.53887966179442603</v>
      </c>
      <c r="G21955">
        <v>0.563237504627637</v>
      </c>
      <c r="H21955">
        <f t="shared" ref="H21955:H22018" si="343">SQRT(B21955^2+C21955^2+D21955^2)</f>
        <v>5.6138212037787136</v>
      </c>
    </row>
    <row r="21956" spans="1:8" x14ac:dyDescent="0.3">
      <c r="A21956">
        <v>1955634</v>
      </c>
      <c r="B21956">
        <v>2.6223776223776198</v>
      </c>
      <c r="C21956">
        <v>0</v>
      </c>
      <c r="D21956">
        <v>5</v>
      </c>
      <c r="E21956">
        <v>59.103787626712297</v>
      </c>
      <c r="F21956">
        <v>-0.51280359408190301</v>
      </c>
      <c r="G21956">
        <v>0.57843351274458898</v>
      </c>
      <c r="H21956">
        <f t="shared" si="343"/>
        <v>5.6459600064423849</v>
      </c>
    </row>
    <row r="21957" spans="1:8" x14ac:dyDescent="0.3">
      <c r="A21957">
        <v>1955538</v>
      </c>
      <c r="B21957">
        <v>2.6923076923076898</v>
      </c>
      <c r="C21957">
        <v>0</v>
      </c>
      <c r="D21957">
        <v>5</v>
      </c>
      <c r="E21957">
        <v>59.103787626712297</v>
      </c>
      <c r="F21957">
        <v>-0.48588403259031199</v>
      </c>
      <c r="G21957">
        <v>0.59282431927092205</v>
      </c>
      <c r="H21957">
        <f t="shared" si="343"/>
        <v>5.6787781000897688</v>
      </c>
    </row>
    <row r="21958" spans="1:8" x14ac:dyDescent="0.3">
      <c r="A21958">
        <v>1955442</v>
      </c>
      <c r="B21958">
        <v>2.7622377622377599</v>
      </c>
      <c r="C21958">
        <v>0</v>
      </c>
      <c r="D21958">
        <v>5</v>
      </c>
      <c r="E21958">
        <v>59.103787626712297</v>
      </c>
      <c r="F21958">
        <v>-0.45815610262837297</v>
      </c>
      <c r="G21958">
        <v>0.60633709848337802</v>
      </c>
      <c r="H21958">
        <f t="shared" si="343"/>
        <v>5.7122637767466822</v>
      </c>
    </row>
    <row r="21959" spans="1:8" x14ac:dyDescent="0.3">
      <c r="A21959">
        <v>1955346</v>
      </c>
      <c r="B21959">
        <v>2.8321678321678299</v>
      </c>
      <c r="C21959">
        <v>0</v>
      </c>
      <c r="D21959">
        <v>5</v>
      </c>
      <c r="E21959">
        <v>59.103787626712297</v>
      </c>
      <c r="F21959">
        <v>-0.42965964570461102</v>
      </c>
      <c r="G21959">
        <v>0.61890099907416596</v>
      </c>
      <c r="H21959">
        <f t="shared" si="343"/>
        <v>5.7464053659280099</v>
      </c>
    </row>
    <row r="21960" spans="1:8" x14ac:dyDescent="0.3">
      <c r="A21960">
        <v>1955250</v>
      </c>
      <c r="B21960">
        <v>2.9020979020978999</v>
      </c>
      <c r="C21960">
        <v>0</v>
      </c>
      <c r="D21960">
        <v>5</v>
      </c>
      <c r="E21960">
        <v>59.103787626712297</v>
      </c>
      <c r="F21960">
        <v>-0.40043917789584998</v>
      </c>
      <c r="G21960">
        <v>0.63044747966993198</v>
      </c>
      <c r="H21960">
        <f t="shared" si="343"/>
        <v>5.7811912469110576</v>
      </c>
    </row>
    <row r="21961" spans="1:8" x14ac:dyDescent="0.3">
      <c r="A21961">
        <v>1955154</v>
      </c>
      <c r="B21961">
        <v>2.9720279720279699</v>
      </c>
      <c r="C21961">
        <v>0</v>
      </c>
      <c r="D21961">
        <v>5</v>
      </c>
      <c r="E21961">
        <v>59.103787626712297</v>
      </c>
      <c r="F21961">
        <v>-0.37054381974767198</v>
      </c>
      <c r="G21961">
        <v>0.64091064293287903</v>
      </c>
      <c r="H21961">
        <f t="shared" si="343"/>
        <v>5.8166098602636822</v>
      </c>
    </row>
    <row r="21962" spans="1:8" x14ac:dyDescent="0.3">
      <c r="A21962">
        <v>1955058</v>
      </c>
      <c r="B21962">
        <v>3.0419580419580399</v>
      </c>
      <c r="C21962">
        <v>0</v>
      </c>
      <c r="D21962">
        <v>5</v>
      </c>
      <c r="E21962">
        <v>59.103787626712297</v>
      </c>
      <c r="F21962">
        <v>-0.34002719780173501</v>
      </c>
      <c r="G21962">
        <v>0.650227566277923</v>
      </c>
      <c r="H21962">
        <f t="shared" si="343"/>
        <v>5.8526497186345603</v>
      </c>
    </row>
    <row r="21963" spans="1:8" x14ac:dyDescent="0.3">
      <c r="A21963">
        <v>1954962</v>
      </c>
      <c r="B21963">
        <v>3.1118881118881099</v>
      </c>
      <c r="C21963">
        <v>0</v>
      </c>
      <c r="D21963">
        <v>5</v>
      </c>
      <c r="E21963">
        <v>59.103787626712297</v>
      </c>
      <c r="F21963">
        <v>-0.30894731800798497</v>
      </c>
      <c r="G21963">
        <v>0.65833862722103398</v>
      </c>
      <c r="H21963">
        <f t="shared" si="343"/>
        <v>5.8892994168161081</v>
      </c>
    </row>
    <row r="21964" spans="1:8" x14ac:dyDescent="0.3">
      <c r="A21964">
        <v>1954866</v>
      </c>
      <c r="B21964">
        <v>3.1818181818181799</v>
      </c>
      <c r="C21964">
        <v>0</v>
      </c>
      <c r="D21964">
        <v>5</v>
      </c>
      <c r="E21964">
        <v>59.103787626712297</v>
      </c>
      <c r="F21964">
        <v>-0.27736641144157598</v>
      </c>
      <c r="G21964">
        <v>0.66518782136941201</v>
      </c>
      <c r="H21964">
        <f t="shared" si="343"/>
        <v>5.9265476410933156</v>
      </c>
    </row>
    <row r="21965" spans="1:8" x14ac:dyDescent="0.3">
      <c r="A21965">
        <v>1954770</v>
      </c>
      <c r="B21965">
        <v>3.2517482517482499</v>
      </c>
      <c r="C21965">
        <v>0</v>
      </c>
      <c r="D21965">
        <v>5</v>
      </c>
      <c r="E21965">
        <v>59.103787626712297</v>
      </c>
      <c r="F21965">
        <v>-0.245350752903815</v>
      </c>
      <c r="G21965">
        <v>0.67072307107387996</v>
      </c>
      <c r="H21965">
        <f t="shared" si="343"/>
        <v>5.9643831778942404</v>
      </c>
    </row>
    <row r="21966" spans="1:8" x14ac:dyDescent="0.3">
      <c r="A21966">
        <v>1954674</v>
      </c>
      <c r="B21966">
        <v>3.3216783216783199</v>
      </c>
      <c r="C21966">
        <v>0</v>
      </c>
      <c r="D21966">
        <v>5</v>
      </c>
      <c r="E21966">
        <v>59.103787626712297</v>
      </c>
      <c r="F21966">
        <v>-0.21297045314298699</v>
      </c>
      <c r="G21966">
        <v>0.67489652278745005</v>
      </c>
      <c r="H21966">
        <f t="shared" si="343"/>
        <v>6.002794921760005</v>
      </c>
    </row>
    <row r="21967" spans="1:8" x14ac:dyDescent="0.3">
      <c r="A21967">
        <v>1954578</v>
      </c>
      <c r="B21967">
        <v>3.3916083916083899</v>
      </c>
      <c r="C21967">
        <v>0</v>
      </c>
      <c r="D21967">
        <v>5</v>
      </c>
      <c r="E21967">
        <v>59.103787626712297</v>
      </c>
      <c r="F21967">
        <v>-0.18029922558355399</v>
      </c>
      <c r="G21967">
        <v>0.67766483121124999</v>
      </c>
      <c r="H21967">
        <f t="shared" si="343"/>
        <v>6.0417718826539994</v>
      </c>
    </row>
    <row r="21968" spans="1:8" x14ac:dyDescent="0.3">
      <c r="A21968">
        <v>1954482</v>
      </c>
      <c r="B21968">
        <v>3.4615384615384599</v>
      </c>
      <c r="C21968">
        <v>0</v>
      </c>
      <c r="D21968">
        <v>5</v>
      </c>
      <c r="E21968">
        <v>59.103787626712297</v>
      </c>
      <c r="F21968">
        <v>-0.14741412860021</v>
      </c>
      <c r="G21968">
        <v>0.67898942835934295</v>
      </c>
      <c r="H21968">
        <f t="shared" si="343"/>
        <v>6.0813031926314975</v>
      </c>
    </row>
    <row r="21969" spans="1:8" x14ac:dyDescent="0.3">
      <c r="A21969">
        <v>1954386</v>
      </c>
      <c r="B21969">
        <v>3.5314685314685299</v>
      </c>
      <c r="C21969">
        <v>0</v>
      </c>
      <c r="D21969">
        <v>5</v>
      </c>
      <c r="E21969">
        <v>59.103787626712297</v>
      </c>
      <c r="F21969">
        <v>-0.114395284515888</v>
      </c>
      <c r="G21969">
        <v>0.67883677573702905</v>
      </c>
      <c r="H21969">
        <f t="shared" si="343"/>
        <v>6.1213781118921657</v>
      </c>
    </row>
    <row r="21970" spans="1:8" x14ac:dyDescent="0.3">
      <c r="A21970">
        <v>1954290</v>
      </c>
      <c r="B21970">
        <v>3.6013986013985999</v>
      </c>
      <c r="C21970">
        <v>0</v>
      </c>
      <c r="D21970">
        <v>5</v>
      </c>
      <c r="E21970">
        <v>59.103787626712297</v>
      </c>
      <c r="F21970">
        <v>-8.1325576639236896E-2</v>
      </c>
      <c r="G21970">
        <v>0.67717859790246704</v>
      </c>
      <c r="H21970">
        <f t="shared" si="343"/>
        <v>6.1619860342389448</v>
      </c>
    </row>
    <row r="21971" spans="1:8" x14ac:dyDescent="0.3">
      <c r="A21971">
        <v>1954194</v>
      </c>
      <c r="B21971">
        <v>3.6713286713286699</v>
      </c>
      <c r="C21971">
        <v>0</v>
      </c>
      <c r="D21971">
        <v>5</v>
      </c>
      <c r="E21971">
        <v>59.103787626712297</v>
      </c>
      <c r="F21971">
        <v>-4.8290325786645501E-2</v>
      </c>
      <c r="G21971">
        <v>0.67399209576823005</v>
      </c>
      <c r="H21971">
        <f t="shared" si="343"/>
        <v>6.2031164919675605</v>
      </c>
    </row>
    <row r="21972" spans="1:8" x14ac:dyDescent="0.3">
      <c r="A21972">
        <v>1954098</v>
      </c>
      <c r="B21972">
        <v>3.7412587412587399</v>
      </c>
      <c r="C21972">
        <v>0</v>
      </c>
      <c r="D21972">
        <v>5</v>
      </c>
      <c r="E21972">
        <v>59.103787626712297</v>
      </c>
      <c r="F21972">
        <v>-1.53769478558844E-2</v>
      </c>
      <c r="G21972">
        <v>0.66926013809710105</v>
      </c>
      <c r="H21972">
        <f t="shared" si="343"/>
        <v>6.2447591602114594</v>
      </c>
    </row>
    <row r="21973" spans="1:8" x14ac:dyDescent="0.3">
      <c r="A21973">
        <v>1954002</v>
      </c>
      <c r="B21973">
        <v>3.8111888111888099</v>
      </c>
      <c r="C21973">
        <v>0</v>
      </c>
      <c r="D21973">
        <v>5</v>
      </c>
      <c r="E21973">
        <v>59.103787626712297</v>
      </c>
      <c r="F21973">
        <v>1.73254058677338E-2</v>
      </c>
      <c r="G21973">
        <v>0.66297142975436696</v>
      </c>
      <c r="H21973">
        <f t="shared" si="343"/>
        <v>6.2869038607672989</v>
      </c>
    </row>
    <row r="21974" spans="1:8" x14ac:dyDescent="0.3">
      <c r="A21974">
        <v>1953906</v>
      </c>
      <c r="B21974">
        <v>3.8811188811188799</v>
      </c>
      <c r="C21974">
        <v>0</v>
      </c>
      <c r="D21974">
        <v>5</v>
      </c>
      <c r="E21974">
        <v>59.103787626712297</v>
      </c>
      <c r="F21974">
        <v>4.9726223886802902E-2</v>
      </c>
      <c r="G21974">
        <v>0.65512065539624997</v>
      </c>
      <c r="H21974">
        <f t="shared" si="343"/>
        <v>6.3295405654263304</v>
      </c>
    </row>
    <row r="21975" spans="1:8" x14ac:dyDescent="0.3">
      <c r="A21975">
        <v>1953810</v>
      </c>
      <c r="B21975">
        <v>3.9510489510489499</v>
      </c>
      <c r="C21975">
        <v>0</v>
      </c>
      <c r="D21975">
        <v>5</v>
      </c>
      <c r="E21975">
        <v>59.103787626712297</v>
      </c>
      <c r="F21975">
        <v>8.1734023267356903E-2</v>
      </c>
      <c r="G21975">
        <v>0.64570859740022601</v>
      </c>
      <c r="H21975">
        <f t="shared" si="343"/>
        <v>6.3726593988369569</v>
      </c>
    </row>
    <row r="21976" spans="1:8" x14ac:dyDescent="0.3">
      <c r="A21976">
        <v>1953714</v>
      </c>
      <c r="B21976">
        <v>4.0209790209790199</v>
      </c>
      <c r="C21976">
        <v>0</v>
      </c>
      <c r="D21976">
        <v>5</v>
      </c>
      <c r="E21976">
        <v>59.103787626712297</v>
      </c>
      <c r="F21976">
        <v>0.11325675004722199</v>
      </c>
      <c r="G21976">
        <v>0.63474222697698901</v>
      </c>
      <c r="H21976">
        <f t="shared" si="343"/>
        <v>6.4162506409236695</v>
      </c>
    </row>
    <row r="21977" spans="1:8" x14ac:dyDescent="0.3">
      <c r="A21977">
        <v>1953618</v>
      </c>
      <c r="B21977">
        <v>4.0909090909090899</v>
      </c>
      <c r="C21977">
        <v>0</v>
      </c>
      <c r="D21977">
        <v>5</v>
      </c>
      <c r="E21977">
        <v>59.103787626712297</v>
      </c>
      <c r="F21977">
        <v>0.144202189234517</v>
      </c>
      <c r="G21977">
        <v>0.62223476754483098</v>
      </c>
      <c r="H21977">
        <f t="shared" si="343"/>
        <v>6.4603047288872251</v>
      </c>
    </row>
    <row r="21978" spans="1:8" x14ac:dyDescent="0.3">
      <c r="A21978">
        <v>1953522</v>
      </c>
      <c r="B21978">
        <v>4.1608391608391599</v>
      </c>
      <c r="C21978">
        <v>0</v>
      </c>
      <c r="D21978">
        <v>5</v>
      </c>
      <c r="E21978">
        <v>59.103787626712297</v>
      </c>
      <c r="F21978">
        <v>0.17447838228899201</v>
      </c>
      <c r="G21978">
        <v>0.60820572959444597</v>
      </c>
      <c r="H21978">
        <f t="shared" si="343"/>
        <v>6.5048122588106043</v>
      </c>
    </row>
    <row r="21979" spans="1:8" x14ac:dyDescent="0.3">
      <c r="A21979">
        <v>1953426</v>
      </c>
      <c r="B21979">
        <v>4.2307692307692299</v>
      </c>
      <c r="C21979">
        <v>0</v>
      </c>
      <c r="D21979">
        <v>5</v>
      </c>
      <c r="E21979">
        <v>59.103787626712297</v>
      </c>
      <c r="F21979">
        <v>0.20399404992537601</v>
      </c>
      <c r="G21979">
        <v>0.59268091642467202</v>
      </c>
      <c r="H21979">
        <f t="shared" si="343"/>
        <v>6.549763986894769</v>
      </c>
    </row>
    <row r="21980" spans="1:8" x14ac:dyDescent="0.3">
      <c r="A21980">
        <v>1953330</v>
      </c>
      <c r="B21980">
        <v>4.3006993006993</v>
      </c>
      <c r="C21980">
        <v>0</v>
      </c>
      <c r="D21980">
        <v>5</v>
      </c>
      <c r="E21980">
        <v>59.103787626712297</v>
      </c>
      <c r="F21980">
        <v>0.232659018035835</v>
      </c>
      <c r="G21980">
        <v>0.57569240028653401</v>
      </c>
      <c r="H21980">
        <f t="shared" si="343"/>
        <v>6.595150830347662</v>
      </c>
    </row>
    <row r="21981" spans="1:8" x14ac:dyDescent="0.3">
      <c r="A21981">
        <v>1953234</v>
      </c>
      <c r="B21981">
        <v>4.37062937062937</v>
      </c>
      <c r="C21981">
        <v>0</v>
      </c>
      <c r="D21981">
        <v>5</v>
      </c>
      <c r="E21981">
        <v>59.103787626712297</v>
      </c>
      <c r="F21981">
        <v>0.26038464449819299</v>
      </c>
      <c r="G21981">
        <v>0.55727846863333597</v>
      </c>
      <c r="H21981">
        <f t="shared" si="343"/>
        <v>6.6409638679492966</v>
      </c>
    </row>
    <row r="21982" spans="1:8" x14ac:dyDescent="0.3">
      <c r="A21982">
        <v>1953138</v>
      </c>
      <c r="B21982">
        <v>4.44055944055944</v>
      </c>
      <c r="C21982">
        <v>0</v>
      </c>
      <c r="D21982">
        <v>5</v>
      </c>
      <c r="E21982">
        <v>59.103787626712297</v>
      </c>
      <c r="F21982">
        <v>0.28708424461804</v>
      </c>
      <c r="G21982">
        <v>0.53748354033736501</v>
      </c>
      <c r="H21982">
        <f t="shared" si="343"/>
        <v>6.6871943403150444</v>
      </c>
    </row>
    <row r="21983" spans="1:8" x14ac:dyDescent="0.3">
      <c r="A21983">
        <v>1953042</v>
      </c>
      <c r="B21983">
        <v>4.51048951048951</v>
      </c>
      <c r="C21983">
        <v>0</v>
      </c>
      <c r="D21983">
        <v>5</v>
      </c>
      <c r="E21983">
        <v>59.103787626712297</v>
      </c>
      <c r="F21983">
        <v>0.31267351294627799</v>
      </c>
      <c r="G21983">
        <v>0.516358051898265</v>
      </c>
      <c r="H21983">
        <f t="shared" si="343"/>
        <v>6.7338336498784921</v>
      </c>
    </row>
    <row r="21984" spans="1:8" x14ac:dyDescent="0.3">
      <c r="A21984">
        <v>1952946</v>
      </c>
      <c r="B21984">
        <v>4.58041958041958</v>
      </c>
      <c r="C21984">
        <v>0</v>
      </c>
      <c r="D21984">
        <v>5</v>
      </c>
      <c r="E21984">
        <v>59.103787626712297</v>
      </c>
      <c r="F21984">
        <v>0.33707093921908798</v>
      </c>
      <c r="G21984">
        <v>0.493958313833193</v>
      </c>
      <c r="H21984">
        <f t="shared" si="343"/>
        <v>6.7808733606144775</v>
      </c>
    </row>
    <row r="21985" spans="1:8" x14ac:dyDescent="0.3">
      <c r="A21985">
        <v>1952850</v>
      </c>
      <c r="B21985">
        <v>4.65034965034965</v>
      </c>
      <c r="C21985">
        <v>0</v>
      </c>
      <c r="D21985">
        <v>5</v>
      </c>
      <c r="E21985">
        <v>59.103787626712297</v>
      </c>
      <c r="F21985">
        <v>0.36019821618486803</v>
      </c>
      <c r="G21985">
        <v>0.47034633760375</v>
      </c>
      <c r="H21985">
        <f t="shared" si="343"/>
        <v>6.8283051975220843</v>
      </c>
    </row>
    <row r="21986" spans="1:8" x14ac:dyDescent="0.3">
      <c r="A21986">
        <v>1952754</v>
      </c>
      <c r="B21986">
        <v>4.72027972027972</v>
      </c>
      <c r="C21986">
        <v>0</v>
      </c>
      <c r="D21986">
        <v>5</v>
      </c>
      <c r="E21986">
        <v>59.103787626712297</v>
      </c>
      <c r="F21986">
        <v>0.38198063711213998</v>
      </c>
      <c r="G21986">
        <v>0.44558963359824399</v>
      </c>
      <c r="H21986">
        <f t="shared" si="343"/>
        <v>6.8761210458865536</v>
      </c>
    </row>
    <row r="21987" spans="1:8" x14ac:dyDescent="0.3">
      <c r="A21987">
        <v>1952658</v>
      </c>
      <c r="B21987">
        <v>4.79020979020979</v>
      </c>
      <c r="C21987">
        <v>0</v>
      </c>
      <c r="D21987">
        <v>5</v>
      </c>
      <c r="E21987">
        <v>59.103787626712297</v>
      </c>
      <c r="F21987">
        <v>0.40234748081379701</v>
      </c>
      <c r="G21987">
        <v>0.41976098084935198</v>
      </c>
      <c r="H21987">
        <f t="shared" si="343"/>
        <v>6.924312950338229</v>
      </c>
    </row>
    <row r="21988" spans="1:8" x14ac:dyDescent="0.3">
      <c r="A21988">
        <v>1952562</v>
      </c>
      <c r="B21988">
        <v>4.86013986013986</v>
      </c>
      <c r="C21988">
        <v>0</v>
      </c>
      <c r="D21988">
        <v>5</v>
      </c>
      <c r="E21988">
        <v>59.103787626712297</v>
      </c>
      <c r="F21988">
        <v>0.42123238207606201</v>
      </c>
      <c r="G21988">
        <v>0.39293816932572101</v>
      </c>
      <c r="H21988">
        <f t="shared" si="343"/>
        <v>6.9728731137258118</v>
      </c>
    </row>
    <row r="21989" spans="1:8" x14ac:dyDescent="0.3">
      <c r="A21989">
        <v>1952418</v>
      </c>
      <c r="B21989">
        <v>4.93006993006993</v>
      </c>
      <c r="C21989">
        <v>0</v>
      </c>
      <c r="D21989">
        <v>5</v>
      </c>
      <c r="E21989">
        <v>59.103787626712297</v>
      </c>
      <c r="F21989">
        <v>0.43857368544495301</v>
      </c>
      <c r="G21989">
        <v>0.36520371579059902</v>
      </c>
      <c r="H21989">
        <f t="shared" si="343"/>
        <v>7.021793895820335</v>
      </c>
    </row>
    <row r="21990" spans="1:8" x14ac:dyDescent="0.3">
      <c r="A21990">
        <v>1952466</v>
      </c>
      <c r="B21990">
        <v>5</v>
      </c>
      <c r="C21990">
        <v>0</v>
      </c>
      <c r="D21990">
        <v>5</v>
      </c>
      <c r="E21990">
        <v>59.103787626712297</v>
      </c>
      <c r="F21990">
        <v>0.45431478039857898</v>
      </c>
      <c r="G21990">
        <v>0.33664455437042101</v>
      </c>
      <c r="H21990">
        <f t="shared" si="343"/>
        <v>7.0710678118654755</v>
      </c>
    </row>
    <row r="21991" spans="1:8" x14ac:dyDescent="0.3">
      <c r="A21991">
        <v>1966050</v>
      </c>
      <c r="B21991">
        <v>-4.9650349650349703</v>
      </c>
      <c r="C21991">
        <v>0</v>
      </c>
      <c r="D21991">
        <v>4.9650349650349703</v>
      </c>
      <c r="E21991">
        <v>59.103787626712297</v>
      </c>
      <c r="F21991">
        <v>0.44060334376574001</v>
      </c>
      <c r="G21991">
        <v>0.36278331149462301</v>
      </c>
      <c r="H21991">
        <f t="shared" si="343"/>
        <v>7.0216197852090811</v>
      </c>
    </row>
    <row r="21992" spans="1:8" x14ac:dyDescent="0.3">
      <c r="A21992">
        <v>1965954</v>
      </c>
      <c r="B21992">
        <v>-4.8951048951048897</v>
      </c>
      <c r="C21992">
        <v>0</v>
      </c>
      <c r="D21992">
        <v>4.9650349650349703</v>
      </c>
      <c r="E21992">
        <v>59.103787626712297</v>
      </c>
      <c r="F21992">
        <v>0.42327170578384099</v>
      </c>
      <c r="G21992">
        <v>0.39079268902482001</v>
      </c>
      <c r="H21992">
        <f t="shared" si="343"/>
        <v>6.9723471039600193</v>
      </c>
    </row>
    <row r="21993" spans="1:8" x14ac:dyDescent="0.3">
      <c r="A21993">
        <v>1965858</v>
      </c>
      <c r="B21993">
        <v>-4.8251748251748197</v>
      </c>
      <c r="C21993">
        <v>0</v>
      </c>
      <c r="D21993">
        <v>4.9650349650349703</v>
      </c>
      <c r="E21993">
        <v>59.103787626712297</v>
      </c>
      <c r="F21993">
        <v>0.40436696486189699</v>
      </c>
      <c r="G21993">
        <v>0.41788892807594502</v>
      </c>
      <c r="H21993">
        <f t="shared" si="343"/>
        <v>6.9234300962399171</v>
      </c>
    </row>
    <row r="21994" spans="1:8" x14ac:dyDescent="0.3">
      <c r="A21994">
        <v>1965762</v>
      </c>
      <c r="B21994">
        <v>-4.7552447552447603</v>
      </c>
      <c r="C21994">
        <v>0</v>
      </c>
      <c r="D21994">
        <v>4.9650349650349703</v>
      </c>
      <c r="E21994">
        <v>59.103787626712297</v>
      </c>
      <c r="F21994">
        <v>0.38395073543021802</v>
      </c>
      <c r="G21994">
        <v>0.44398711254603401</v>
      </c>
      <c r="H21994">
        <f t="shared" si="343"/>
        <v>6.8748763542555889</v>
      </c>
    </row>
    <row r="21995" spans="1:8" x14ac:dyDescent="0.3">
      <c r="A21995">
        <v>1965666</v>
      </c>
      <c r="B21995">
        <v>-4.6853146853146797</v>
      </c>
      <c r="C21995">
        <v>0</v>
      </c>
      <c r="D21995">
        <v>4.9650349650349703</v>
      </c>
      <c r="E21995">
        <v>59.103787626712297</v>
      </c>
      <c r="F21995">
        <v>0.36208951341984902</v>
      </c>
      <c r="G21995">
        <v>0.46900705323897701</v>
      </c>
      <c r="H21995">
        <f t="shared" si="343"/>
        <v>6.8266936290158213</v>
      </c>
    </row>
    <row r="21996" spans="1:8" x14ac:dyDescent="0.3">
      <c r="A21996">
        <v>1965570</v>
      </c>
      <c r="B21996">
        <v>-4.6153846153846203</v>
      </c>
      <c r="C21996">
        <v>0</v>
      </c>
      <c r="D21996">
        <v>4.9650349650349703</v>
      </c>
      <c r="E21996">
        <v>59.103787626712297</v>
      </c>
      <c r="F21996">
        <v>0.33885432127999299</v>
      </c>
      <c r="G21996">
        <v>0.49287358494658001</v>
      </c>
      <c r="H21996">
        <f t="shared" si="343"/>
        <v>6.7788898318197246</v>
      </c>
    </row>
    <row r="21997" spans="1:8" x14ac:dyDescent="0.3">
      <c r="A21997">
        <v>1965474</v>
      </c>
      <c r="B21997">
        <v>-4.5454545454545503</v>
      </c>
      <c r="C21997">
        <v>0</v>
      </c>
      <c r="D21997">
        <v>4.9650349650349703</v>
      </c>
      <c r="E21997">
        <v>59.103787626712297</v>
      </c>
      <c r="F21997">
        <v>0.31432033533496401</v>
      </c>
      <c r="G21997">
        <v>0.51551683697772599</v>
      </c>
      <c r="H21997">
        <f t="shared" si="343"/>
        <v>6.7314730355853944</v>
      </c>
    </row>
    <row r="21998" spans="1:8" x14ac:dyDescent="0.3">
      <c r="A21998">
        <v>1965378</v>
      </c>
      <c r="B21998">
        <v>-4.4755244755244696</v>
      </c>
      <c r="C21998">
        <v>0</v>
      </c>
      <c r="D21998">
        <v>4.9650349650349703</v>
      </c>
      <c r="E21998">
        <v>59.103787626712297</v>
      </c>
      <c r="F21998">
        <v>0.28856649753747299</v>
      </c>
      <c r="G21998">
        <v>0.53687247606600697</v>
      </c>
      <c r="H21998">
        <f t="shared" si="343"/>
        <v>6.6844514760029776</v>
      </c>
    </row>
    <row r="21999" spans="1:8" x14ac:dyDescent="0.3">
      <c r="A21999">
        <v>1965282</v>
      </c>
      <c r="B21999">
        <v>-4.4055944055944103</v>
      </c>
      <c r="C21999">
        <v>0</v>
      </c>
      <c r="D21999">
        <v>4.9650349650349703</v>
      </c>
      <c r="E21999">
        <v>59.103787626712297</v>
      </c>
      <c r="F21999">
        <v>0.26167511374527203</v>
      </c>
      <c r="G21999">
        <v>0.55688192074274001</v>
      </c>
      <c r="H21999">
        <f t="shared" si="343"/>
        <v>6.6378335524947127</v>
      </c>
    </row>
    <row r="22000" spans="1:8" x14ac:dyDescent="0.3">
      <c r="A22000">
        <v>1965186</v>
      </c>
      <c r="B22000">
        <v>-4.3356643356643403</v>
      </c>
      <c r="C22000">
        <v>0</v>
      </c>
      <c r="D22000">
        <v>4.9650349650349703</v>
      </c>
      <c r="E22000">
        <v>59.103787626712297</v>
      </c>
      <c r="F22000">
        <v>0.23373144070684099</v>
      </c>
      <c r="G22000">
        <v>0.57549252642228599</v>
      </c>
      <c r="H22000">
        <f t="shared" si="343"/>
        <v>6.5916278289639143</v>
      </c>
    </row>
    <row r="22001" spans="1:8" x14ac:dyDescent="0.3">
      <c r="A22001">
        <v>1965090</v>
      </c>
      <c r="B22001">
        <v>-4.2657342657342703</v>
      </c>
      <c r="C22001">
        <v>0</v>
      </c>
      <c r="D22001">
        <v>4.9650349650349703</v>
      </c>
      <c r="E22001">
        <v>59.103787626712297</v>
      </c>
      <c r="F22001">
        <v>0.204823263988822</v>
      </c>
      <c r="G22001">
        <v>0.59265774061004795</v>
      </c>
      <c r="H22001">
        <f t="shared" si="343"/>
        <v>6.5458430343141671</v>
      </c>
    </row>
    <row r="22002" spans="1:8" x14ac:dyDescent="0.3">
      <c r="A22002">
        <v>1964994</v>
      </c>
      <c r="B22002">
        <v>-4.1958041958042003</v>
      </c>
      <c r="C22002">
        <v>0</v>
      </c>
      <c r="D22002">
        <v>4.9650349650349703</v>
      </c>
      <c r="E22002">
        <v>59.103787626712297</v>
      </c>
      <c r="F22002">
        <v>0.17504046911280999</v>
      </c>
      <c r="G22002">
        <v>0.60833722780955302</v>
      </c>
      <c r="H22002">
        <f t="shared" si="343"/>
        <v>6.5004880627186719</v>
      </c>
    </row>
    <row r="22003" spans="1:8" x14ac:dyDescent="0.3">
      <c r="A22003">
        <v>1964898</v>
      </c>
      <c r="B22003">
        <v>-4.1258741258741196</v>
      </c>
      <c r="C22003">
        <v>0</v>
      </c>
      <c r="D22003">
        <v>4.9650349650349703</v>
      </c>
      <c r="E22003">
        <v>59.103787626712297</v>
      </c>
      <c r="F22003">
        <v>0.144474608192004</v>
      </c>
      <c r="G22003">
        <v>0.62249696387267395</v>
      </c>
      <c r="H22003">
        <f t="shared" si="343"/>
        <v>6.4555719736191728</v>
      </c>
    </row>
    <row r="22004" spans="1:8" x14ac:dyDescent="0.3">
      <c r="A22004">
        <v>1964802</v>
      </c>
      <c r="B22004">
        <v>-4.0559440559440603</v>
      </c>
      <c r="C22004">
        <v>0</v>
      </c>
      <c r="D22004">
        <v>4.9650349650349703</v>
      </c>
      <c r="E22004">
        <v>59.103787626712297</v>
      </c>
      <c r="F22004">
        <v>0.113218464368825</v>
      </c>
      <c r="G22004">
        <v>0.63510929970550101</v>
      </c>
      <c r="H22004">
        <f t="shared" si="343"/>
        <v>6.4111039914329702</v>
      </c>
    </row>
    <row r="22005" spans="1:8" x14ac:dyDescent="0.3">
      <c r="A22005">
        <v>1964706</v>
      </c>
      <c r="B22005">
        <v>-3.9860139860139898</v>
      </c>
      <c r="C22005">
        <v>0</v>
      </c>
      <c r="D22005">
        <v>4.9650349650349703</v>
      </c>
      <c r="E22005">
        <v>59.103787626712297</v>
      </c>
      <c r="F22005">
        <v>8.1365616352958997E-2</v>
      </c>
      <c r="G22005">
        <v>0.64615299441049201</v>
      </c>
      <c r="H22005">
        <f t="shared" si="343"/>
        <v>6.3670935049454824</v>
      </c>
    </row>
    <row r="22006" spans="1:8" x14ac:dyDescent="0.3">
      <c r="A22006">
        <v>1964610</v>
      </c>
      <c r="B22006">
        <v>-3.9160839160839198</v>
      </c>
      <c r="C22006">
        <v>0</v>
      </c>
      <c r="D22006">
        <v>4.9650349650349703</v>
      </c>
      <c r="E22006">
        <v>59.103787626712297</v>
      </c>
      <c r="F22006">
        <v>4.9010005345459698E-2</v>
      </c>
      <c r="G22006">
        <v>0.65561321811256901</v>
      </c>
      <c r="H22006">
        <f t="shared" si="343"/>
        <v>6.3235500663654891</v>
      </c>
    </row>
    <row r="22007" spans="1:8" x14ac:dyDescent="0.3">
      <c r="A22007">
        <v>1964514</v>
      </c>
      <c r="B22007">
        <v>-3.8461538461538498</v>
      </c>
      <c r="C22007">
        <v>0</v>
      </c>
      <c r="D22007">
        <v>4.9650349650349703</v>
      </c>
      <c r="E22007">
        <v>59.103787626712297</v>
      </c>
      <c r="F22007">
        <v>1.6245506608544499E-2</v>
      </c>
      <c r="G22007">
        <v>0.66348152488164902</v>
      </c>
      <c r="H22007">
        <f t="shared" si="343"/>
        <v>6.2804833900189454</v>
      </c>
    </row>
    <row r="22008" spans="1:8" x14ac:dyDescent="0.3">
      <c r="A22008">
        <v>1964418</v>
      </c>
      <c r="B22008">
        <v>-3.7762237762237798</v>
      </c>
      <c r="C22008">
        <v>0</v>
      </c>
      <c r="D22008">
        <v>4.9650349650349703</v>
      </c>
      <c r="E22008">
        <v>59.103787626712297</v>
      </c>
      <c r="F22008">
        <v>-1.68344920972021E-2</v>
      </c>
      <c r="G22008">
        <v>0.66975579632592397</v>
      </c>
      <c r="H22008">
        <f t="shared" si="343"/>
        <v>6.2379033506569819</v>
      </c>
    </row>
    <row r="22009" spans="1:8" x14ac:dyDescent="0.3">
      <c r="A22009">
        <v>1964322</v>
      </c>
      <c r="B22009">
        <v>-3.7062937062937098</v>
      </c>
      <c r="C22009">
        <v>0</v>
      </c>
      <c r="D22009">
        <v>4.9650349650349703</v>
      </c>
      <c r="E22009">
        <v>59.103787626712297</v>
      </c>
      <c r="F22009">
        <v>-5.0137503036178498E-2</v>
      </c>
      <c r="G22009">
        <v>0.67444015658794898</v>
      </c>
      <c r="H22009">
        <f t="shared" si="343"/>
        <v>6.1958199813529262</v>
      </c>
    </row>
    <row r="22010" spans="1:8" x14ac:dyDescent="0.3">
      <c r="A22010">
        <v>1964226</v>
      </c>
      <c r="B22010">
        <v>-3.6363636363636398</v>
      </c>
      <c r="C22010">
        <v>0</v>
      </c>
      <c r="D22010">
        <v>4.9650349650349703</v>
      </c>
      <c r="E22010">
        <v>59.103787626712297</v>
      </c>
      <c r="F22010">
        <v>-8.3572339870751397E-2</v>
      </c>
      <c r="G22010">
        <v>0.67754485962840505</v>
      </c>
      <c r="H22010">
        <f t="shared" si="343"/>
        <v>6.1542434709627472</v>
      </c>
    </row>
    <row r="22011" spans="1:8" x14ac:dyDescent="0.3">
      <c r="A22011">
        <v>1964130</v>
      </c>
      <c r="B22011">
        <v>-3.5664335664335698</v>
      </c>
      <c r="C22011">
        <v>0</v>
      </c>
      <c r="D22011">
        <v>4.9650349650349703</v>
      </c>
      <c r="E22011">
        <v>59.103787626712297</v>
      </c>
      <c r="F22011">
        <v>-0.117049505845201</v>
      </c>
      <c r="G22011">
        <v>0.67908614982936499</v>
      </c>
      <c r="H22011">
        <f t="shared" si="343"/>
        <v>6.1131841611228994</v>
      </c>
    </row>
    <row r="22012" spans="1:8" x14ac:dyDescent="0.3">
      <c r="A22012">
        <v>1964034</v>
      </c>
      <c r="B22012">
        <v>-3.4965034965034998</v>
      </c>
      <c r="C22012">
        <v>0</v>
      </c>
      <c r="D22012">
        <v>4.9650349650349703</v>
      </c>
      <c r="E22012">
        <v>59.103787626712297</v>
      </c>
      <c r="F22012">
        <v>-0.15048156682490099</v>
      </c>
      <c r="G22012">
        <v>0.67908609708907297</v>
      </c>
      <c r="H22012">
        <f t="shared" si="343"/>
        <v>6.0726525427593012</v>
      </c>
    </row>
    <row r="22013" spans="1:8" x14ac:dyDescent="0.3">
      <c r="A22013">
        <v>1963938</v>
      </c>
      <c r="B22013">
        <v>-3.4265734265734298</v>
      </c>
      <c r="C22013">
        <v>0</v>
      </c>
      <c r="D22013">
        <v>4.9650349650349703</v>
      </c>
      <c r="E22013">
        <v>59.103787626712297</v>
      </c>
      <c r="F22013">
        <v>-0.18378350732823701</v>
      </c>
      <c r="G22013">
        <v>0.67757240771278104</v>
      </c>
      <c r="H22013">
        <f t="shared" si="343"/>
        <v>6.0326592520810411</v>
      </c>
    </row>
    <row r="22014" spans="1:8" x14ac:dyDescent="0.3">
      <c r="A22014">
        <v>1963842</v>
      </c>
      <c r="B22014">
        <v>-3.3566433566433602</v>
      </c>
      <c r="C22014">
        <v>0</v>
      </c>
      <c r="D22014">
        <v>4.9650349650349703</v>
      </c>
      <c r="E22014">
        <v>59.103787626712297</v>
      </c>
      <c r="F22014">
        <v>-0.21687306779174101</v>
      </c>
      <c r="G22014">
        <v>0.67457821252827999</v>
      </c>
      <c r="H22014">
        <f t="shared" si="343"/>
        <v>5.9932150660324055</v>
      </c>
    </row>
    <row r="22015" spans="1:8" x14ac:dyDescent="0.3">
      <c r="A22015">
        <v>1963746</v>
      </c>
      <c r="B22015">
        <v>-3.2867132867132902</v>
      </c>
      <c r="C22015">
        <v>0</v>
      </c>
      <c r="D22015">
        <v>4.9650349650349703</v>
      </c>
      <c r="E22015">
        <v>59.103787626712297</v>
      </c>
      <c r="F22015">
        <v>-0.24967106142114701</v>
      </c>
      <c r="G22015">
        <v>0.67014183376951897</v>
      </c>
      <c r="H22015">
        <f t="shared" si="343"/>
        <v>5.9543308971770701</v>
      </c>
    </row>
    <row r="22016" spans="1:8" x14ac:dyDescent="0.3">
      <c r="A22016">
        <v>1963650</v>
      </c>
      <c r="B22016">
        <v>-3.2167832167832202</v>
      </c>
      <c r="C22016">
        <v>0</v>
      </c>
      <c r="D22016">
        <v>4.9650349650349703</v>
      </c>
      <c r="E22016">
        <v>59.103787626712297</v>
      </c>
      <c r="F22016">
        <v>-0.28210166910186102</v>
      </c>
      <c r="G22016">
        <v>0.66430653237642501</v>
      </c>
      <c r="H22016">
        <f t="shared" si="343"/>
        <v>5.9160177879886406</v>
      </c>
    </row>
    <row r="22017" spans="1:8" x14ac:dyDescent="0.3">
      <c r="A22017">
        <v>1963554</v>
      </c>
      <c r="B22017">
        <v>-3.1468531468531502</v>
      </c>
      <c r="C22017">
        <v>0</v>
      </c>
      <c r="D22017">
        <v>4.9650349650349703</v>
      </c>
      <c r="E22017">
        <v>59.103787626712297</v>
      </c>
      <c r="F22017">
        <v>-0.31409271097118402</v>
      </c>
      <c r="G22017">
        <v>0.65712023745294001</v>
      </c>
      <c r="H22017">
        <f t="shared" si="343"/>
        <v>5.8782869045223869</v>
      </c>
    </row>
    <row r="22018" spans="1:8" x14ac:dyDescent="0.3">
      <c r="A22018">
        <v>1963458</v>
      </c>
      <c r="B22018">
        <v>-3.0769230769230802</v>
      </c>
      <c r="C22018">
        <v>0</v>
      </c>
      <c r="D22018">
        <v>4.9650349650349703</v>
      </c>
      <c r="E22018">
        <v>59.103787626712297</v>
      </c>
      <c r="F22018">
        <v>-0.345575893390696</v>
      </c>
      <c r="G22018">
        <v>0.648635259707672</v>
      </c>
      <c r="H22018">
        <f t="shared" si="343"/>
        <v>5.8411495294438067</v>
      </c>
    </row>
    <row r="22019" spans="1:8" x14ac:dyDescent="0.3">
      <c r="A22019">
        <v>1963362</v>
      </c>
      <c r="B22019">
        <v>-3.0069930069930102</v>
      </c>
      <c r="C22019">
        <v>0</v>
      </c>
      <c r="D22019">
        <v>4.9650349650349703</v>
      </c>
      <c r="E22019">
        <v>59.103787626712297</v>
      </c>
      <c r="F22019">
        <v>-0.37648703019998098</v>
      </c>
      <c r="G22019">
        <v>0.638907990771859</v>
      </c>
      <c r="H22019">
        <f t="shared" ref="H22019:H22082" si="344">SQRT(B22019^2+C22019^2+D22019^2)</f>
        <v>5.8046170543908131</v>
      </c>
    </row>
    <row r="22020" spans="1:8" x14ac:dyDescent="0.3">
      <c r="A22020">
        <v>1963266</v>
      </c>
      <c r="B22020">
        <v>-2.9370629370629402</v>
      </c>
      <c r="C22020">
        <v>0</v>
      </c>
      <c r="D22020">
        <v>4.9650349650349703</v>
      </c>
      <c r="E22020">
        <v>59.103787626712297</v>
      </c>
      <c r="F22020">
        <v>-0.40676623728137201</v>
      </c>
      <c r="G22020">
        <v>0.62799859034684502</v>
      </c>
      <c r="H22020">
        <f t="shared" si="344"/>
        <v>5.7687009716476547</v>
      </c>
    </row>
    <row r="22021" spans="1:8" x14ac:dyDescent="0.3">
      <c r="A22021">
        <v>1963170</v>
      </c>
      <c r="B22021">
        <v>-2.8671328671328702</v>
      </c>
      <c r="C22021">
        <v>0</v>
      </c>
      <c r="D22021">
        <v>4.9650349650349703</v>
      </c>
      <c r="E22021">
        <v>59.103787626712297</v>
      </c>
      <c r="F22021">
        <v>-0.43635809961911998</v>
      </c>
      <c r="G22021">
        <v>0.61597066317756599</v>
      </c>
      <c r="H22021">
        <f t="shared" si="344"/>
        <v>5.7334128651103935</v>
      </c>
    </row>
    <row r="22022" spans="1:8" x14ac:dyDescent="0.3">
      <c r="A22022">
        <v>1963074</v>
      </c>
      <c r="B22022">
        <v>-2.7972027972028002</v>
      </c>
      <c r="C22022">
        <v>0</v>
      </c>
      <c r="D22022">
        <v>4.9650349650349703</v>
      </c>
      <c r="E22022">
        <v>59.103787626712297</v>
      </c>
      <c r="F22022">
        <v>-0.46521181019428798</v>
      </c>
      <c r="G22022">
        <v>0.60289092787910403</v>
      </c>
      <c r="H22022">
        <f t="shared" si="344"/>
        <v>5.698764400525695</v>
      </c>
    </row>
    <row r="22023" spans="1:8" x14ac:dyDescent="0.3">
      <c r="A22023">
        <v>1962978</v>
      </c>
      <c r="B22023">
        <v>-2.7272727272727302</v>
      </c>
      <c r="C22023">
        <v>0</v>
      </c>
      <c r="D22023">
        <v>4.9650349650349703</v>
      </c>
      <c r="E22023">
        <v>59.103787626712297</v>
      </c>
      <c r="F22023">
        <v>-0.49328128021812401</v>
      </c>
      <c r="G22023">
        <v>0.588828879659819</v>
      </c>
      <c r="H22023">
        <f t="shared" si="344"/>
        <v>5.6647673149870368</v>
      </c>
    </row>
    <row r="22024" spans="1:8" x14ac:dyDescent="0.3">
      <c r="A22024">
        <v>1962882</v>
      </c>
      <c r="B22024">
        <v>-2.6573426573426602</v>
      </c>
      <c r="C22024">
        <v>0</v>
      </c>
      <c r="D22024">
        <v>4.9650349650349703</v>
      </c>
      <c r="E22024">
        <v>59.103787626712297</v>
      </c>
      <c r="F22024">
        <v>-0.520525220370744</v>
      </c>
      <c r="G22024">
        <v>0.57385644898661203</v>
      </c>
      <c r="H22024">
        <f t="shared" si="344"/>
        <v>5.6314334056750379</v>
      </c>
    </row>
    <row r="22025" spans="1:8" x14ac:dyDescent="0.3">
      <c r="A22025">
        <v>1962786</v>
      </c>
      <c r="B22025">
        <v>-2.5874125874125902</v>
      </c>
      <c r="C22025">
        <v>0</v>
      </c>
      <c r="D22025">
        <v>4.9650349650349703</v>
      </c>
      <c r="E22025">
        <v>59.103787626712297</v>
      </c>
      <c r="F22025">
        <v>-0.54690719287783196</v>
      </c>
      <c r="G22025">
        <v>0.55804765822522795</v>
      </c>
      <c r="H22025">
        <f t="shared" si="344"/>
        <v>5.5987745178316413</v>
      </c>
    </row>
    <row r="22026" spans="1:8" x14ac:dyDescent="0.3">
      <c r="A22026">
        <v>1962690</v>
      </c>
      <c r="B22026">
        <v>-2.5174825174825202</v>
      </c>
      <c r="C22026">
        <v>0</v>
      </c>
      <c r="D22026">
        <v>4.9650349650349703</v>
      </c>
      <c r="E22026">
        <v>59.103787626712297</v>
      </c>
      <c r="F22026">
        <v>-0.57239563442487895</v>
      </c>
      <c r="G22026">
        <v>0.54147827826112904</v>
      </c>
      <c r="H22026">
        <f t="shared" si="344"/>
        <v>5.566802531961228</v>
      </c>
    </row>
    <row r="22027" spans="1:8" x14ac:dyDescent="0.3">
      <c r="A22027">
        <v>1962594</v>
      </c>
      <c r="B22027">
        <v>-2.4475524475524502</v>
      </c>
      <c r="C22027">
        <v>0</v>
      </c>
      <c r="D22027">
        <v>4.9650349650349703</v>
      </c>
      <c r="E22027">
        <v>59.103787626712297</v>
      </c>
      <c r="F22027">
        <v>-0.59696385007543995</v>
      </c>
      <c r="G22027">
        <v>0.52422548706422201</v>
      </c>
      <c r="H22027">
        <f t="shared" si="344"/>
        <v>5.5355293502554748</v>
      </c>
    </row>
    <row r="22028" spans="1:8" x14ac:dyDescent="0.3">
      <c r="A22028">
        <v>1962498</v>
      </c>
      <c r="B22028">
        <v>-2.3776223776223802</v>
      </c>
      <c r="C22028">
        <v>0</v>
      </c>
      <c r="D22028">
        <v>4.9650349650349703</v>
      </c>
      <c r="E22028">
        <v>59.103787626712297</v>
      </c>
      <c r="F22028">
        <v>-0.62058997852598297</v>
      </c>
      <c r="G22028">
        <v>0.50636753210371599</v>
      </c>
      <c r="H22028">
        <f t="shared" si="344"/>
        <v>5.5049668822428455</v>
      </c>
    </row>
    <row r="22029" spans="1:8" x14ac:dyDescent="0.3">
      <c r="A22029">
        <v>1962402</v>
      </c>
      <c r="B22029">
        <v>-2.3076923076923102</v>
      </c>
      <c r="C22029">
        <v>0</v>
      </c>
      <c r="D22029">
        <v>4.9650349650349703</v>
      </c>
      <c r="E22029">
        <v>59.103787626712297</v>
      </c>
      <c r="F22029">
        <v>-0.643256929194432</v>
      </c>
      <c r="G22029">
        <v>0.48798339844786698</v>
      </c>
      <c r="H22029">
        <f t="shared" si="344"/>
        <v>5.4751270296680854</v>
      </c>
    </row>
    <row r="22030" spans="1:8" x14ac:dyDescent="0.3">
      <c r="A22030">
        <v>1962306</v>
      </c>
      <c r="B22030">
        <v>-2.2377622377622401</v>
      </c>
      <c r="C22030">
        <v>0</v>
      </c>
      <c r="D22030">
        <v>4.9650349650349703</v>
      </c>
      <c r="E22030">
        <v>59.103787626712297</v>
      </c>
      <c r="F22030">
        <v>-0.66495229180148796</v>
      </c>
      <c r="G22030">
        <v>0.46915248429746897</v>
      </c>
      <c r="H22030">
        <f t="shared" si="344"/>
        <v>5.4460216706119047</v>
      </c>
    </row>
    <row r="22031" spans="1:8" x14ac:dyDescent="0.3">
      <c r="A22031">
        <v>1962210</v>
      </c>
      <c r="B22031">
        <v>-2.1678321678321701</v>
      </c>
      <c r="C22031">
        <v>0</v>
      </c>
      <c r="D22031">
        <v>4.9650349650349703</v>
      </c>
      <c r="E22031">
        <v>59.103787626712297</v>
      </c>
      <c r="F22031">
        <v>-0.68566821926245203</v>
      </c>
      <c r="G22031">
        <v>0.44995428560235601</v>
      </c>
      <c r="H22031">
        <f t="shared" si="344"/>
        <v>5.417662642866178</v>
      </c>
    </row>
    <row r="22032" spans="1:8" x14ac:dyDescent="0.3">
      <c r="A22032">
        <v>1962114</v>
      </c>
      <c r="B22032">
        <v>-2.0979020979021001</v>
      </c>
      <c r="C22032">
        <v>0</v>
      </c>
      <c r="D22032">
        <v>4.9650349650349703</v>
      </c>
      <c r="E22032">
        <v>59.103787626712297</v>
      </c>
      <c r="F22032">
        <v>-0.70540128486165599</v>
      </c>
      <c r="G22032">
        <v>0.430468091297245</v>
      </c>
      <c r="H22032">
        <f t="shared" si="344"/>
        <v>5.3900617265854986</v>
      </c>
    </row>
    <row r="22033" spans="1:8" x14ac:dyDescent="0.3">
      <c r="A22033">
        <v>1962018</v>
      </c>
      <c r="B22033">
        <v>-2.0279720279720301</v>
      </c>
      <c r="C22033">
        <v>0</v>
      </c>
      <c r="D22033">
        <v>4.9650349650349703</v>
      </c>
      <c r="E22033">
        <v>59.103787626712297</v>
      </c>
      <c r="F22033">
        <v>-0.72415231483098996</v>
      </c>
      <c r="G22033">
        <v>0.41077269056780702</v>
      </c>
      <c r="H22033">
        <f t="shared" si="344"/>
        <v>5.3632306262416867</v>
      </c>
    </row>
    <row r="22034" spans="1:8" x14ac:dyDescent="0.3">
      <c r="A22034">
        <v>1961922</v>
      </c>
      <c r="B22034">
        <v>-1.9580419580419599</v>
      </c>
      <c r="C22034">
        <v>0</v>
      </c>
      <c r="D22034">
        <v>4.9650349650349703</v>
      </c>
      <c r="E22034">
        <v>59.103787626712297</v>
      </c>
      <c r="F22034">
        <v>-0.74192619759747702</v>
      </c>
      <c r="G22034">
        <v>0.39094609342082398</v>
      </c>
      <c r="H22034">
        <f t="shared" si="344"/>
        <v>5.3371809519139033</v>
      </c>
    </row>
    <row r="22035" spans="1:8" x14ac:dyDescent="0.3">
      <c r="A22035">
        <v>1961826</v>
      </c>
      <c r="B22035">
        <v>-1.8881118881118899</v>
      </c>
      <c r="C22035">
        <v>0</v>
      </c>
      <c r="D22035">
        <v>4.9650349650349703</v>
      </c>
      <c r="E22035">
        <v>59.103787626712297</v>
      </c>
      <c r="F22035">
        <v>-0.75873167110157602</v>
      </c>
      <c r="G22035">
        <v>0.37106526568456799</v>
      </c>
      <c r="H22035">
        <f t="shared" si="344"/>
        <v>5.3119241999532765</v>
      </c>
    </row>
    <row r="22036" spans="1:8" x14ac:dyDescent="0.3">
      <c r="A22036">
        <v>1961730</v>
      </c>
      <c r="B22036">
        <v>-1.8181818181818199</v>
      </c>
      <c r="C22036">
        <v>0</v>
      </c>
      <c r="D22036">
        <v>4.9650349650349703</v>
      </c>
      <c r="E22036">
        <v>59.103787626712297</v>
      </c>
      <c r="F22036">
        <v>-0.77458108971720196</v>
      </c>
      <c r="G22036">
        <v>0.35120587940847497</v>
      </c>
      <c r="H22036">
        <f t="shared" si="344"/>
        <v>5.2874717330673988</v>
      </c>
    </row>
    <row r="22037" spans="1:8" x14ac:dyDescent="0.3">
      <c r="A22037">
        <v>1961634</v>
      </c>
      <c r="B22037">
        <v>-1.7482517482517499</v>
      </c>
      <c r="C22037">
        <v>0</v>
      </c>
      <c r="D22037">
        <v>4.9650349650349703</v>
      </c>
      <c r="E22037">
        <v>59.103787626712297</v>
      </c>
      <c r="F22037">
        <v>-0.78949017242538899</v>
      </c>
      <c r="G22037">
        <v>0.331442079466021</v>
      </c>
      <c r="H22037">
        <f t="shared" si="344"/>
        <v>5.2638347598765973</v>
      </c>
    </row>
    <row r="22038" spans="1:8" x14ac:dyDescent="0.3">
      <c r="A22038">
        <v>1961538</v>
      </c>
      <c r="B22038">
        <v>-1.6783216783216801</v>
      </c>
      <c r="C22038">
        <v>0</v>
      </c>
      <c r="D22038">
        <v>4.9650349650349703</v>
      </c>
      <c r="E22038">
        <v>59.103787626712297</v>
      </c>
      <c r="F22038">
        <v>-0.80347773400551303</v>
      </c>
      <c r="G22038">
        <v>0.311846266993066</v>
      </c>
      <c r="H22038">
        <f t="shared" si="344"/>
        <v>5.2410243140004908</v>
      </c>
    </row>
    <row r="22039" spans="1:8" x14ac:dyDescent="0.3">
      <c r="A22039">
        <v>1961442</v>
      </c>
      <c r="B22039">
        <v>-1.6083916083916101</v>
      </c>
      <c r="C22039">
        <v>0</v>
      </c>
      <c r="D22039">
        <v>4.9650349650349703</v>
      </c>
      <c r="E22039">
        <v>59.103787626712297</v>
      </c>
      <c r="F22039">
        <v>-0.81656540111013498</v>
      </c>
      <c r="G22039">
        <v>0.29248890011735601</v>
      </c>
      <c r="H22039">
        <f t="shared" si="344"/>
        <v>5.2190512327399468</v>
      </c>
    </row>
    <row r="22040" spans="1:8" x14ac:dyDescent="0.3">
      <c r="A22040">
        <v>1961346</v>
      </c>
      <c r="B22040">
        <v>-1.5384615384615401</v>
      </c>
      <c r="C22040">
        <v>0</v>
      </c>
      <c r="D22040">
        <v>4.9650349650349703</v>
      </c>
      <c r="E22040">
        <v>59.103787626712297</v>
      </c>
      <c r="F22040">
        <v>-0.82877731518128905</v>
      </c>
      <c r="G22040">
        <v>0.27343831225536203</v>
      </c>
      <c r="H22040">
        <f t="shared" si="344"/>
        <v>5.1979261354260569</v>
      </c>
    </row>
    <row r="22041" spans="1:8" x14ac:dyDescent="0.3">
      <c r="A22041">
        <v>1961250</v>
      </c>
      <c r="B22041">
        <v>-1.4685314685314701</v>
      </c>
      <c r="C22041">
        <v>0</v>
      </c>
      <c r="D22041">
        <v>4.9650349650349703</v>
      </c>
      <c r="E22041">
        <v>59.103787626712297</v>
      </c>
      <c r="F22041">
        <v>-0.84013982424659195</v>
      </c>
      <c r="G22041">
        <v>0.25476054807195297</v>
      </c>
      <c r="H22041">
        <f t="shared" si="344"/>
        <v>5.1776594015140676</v>
      </c>
    </row>
    <row r="22042" spans="1:8" x14ac:dyDescent="0.3">
      <c r="A22042">
        <v>1961154</v>
      </c>
      <c r="B22042">
        <v>-1.3986013986014001</v>
      </c>
      <c r="C22042">
        <v>0</v>
      </c>
      <c r="D22042">
        <v>4.9650349650349703</v>
      </c>
      <c r="E22042">
        <v>59.103787626712297</v>
      </c>
      <c r="F22042">
        <v>-0.85068116570243602</v>
      </c>
      <c r="G22042">
        <v>0.236519217018794</v>
      </c>
      <c r="H22042">
        <f t="shared" si="344"/>
        <v>5.1582611485063072</v>
      </c>
    </row>
    <row r="22043" spans="1:8" x14ac:dyDescent="0.3">
      <c r="A22043">
        <v>1961058</v>
      </c>
      <c r="B22043">
        <v>-1.3286713286713301</v>
      </c>
      <c r="C22043">
        <v>0</v>
      </c>
      <c r="D22043">
        <v>4.9650349650349703</v>
      </c>
      <c r="E22043">
        <v>59.103787626712297</v>
      </c>
      <c r="F22043">
        <v>-0.86043114224797901</v>
      </c>
      <c r="G22043">
        <v>0.21877536419088101</v>
      </c>
      <c r="H22043">
        <f t="shared" si="344"/>
        <v>5.13974120979384</v>
      </c>
    </row>
    <row r="22044" spans="1:8" x14ac:dyDescent="0.3">
      <c r="A22044">
        <v>1960962</v>
      </c>
      <c r="B22044">
        <v>-1.2587412587412601</v>
      </c>
      <c r="C22044">
        <v>0</v>
      </c>
      <c r="D22044">
        <v>4.9650349650349703</v>
      </c>
      <c r="E22044">
        <v>59.103787626712297</v>
      </c>
      <c r="F22044">
        <v>-0.86942079317732801</v>
      </c>
      <c r="G22044">
        <v>0.20158735806960801</v>
      </c>
      <c r="H22044">
        <f t="shared" si="344"/>
        <v>5.1221091125118905</v>
      </c>
    </row>
    <row r="22045" spans="1:8" x14ac:dyDescent="0.3">
      <c r="A22045">
        <v>1960866</v>
      </c>
      <c r="B22045">
        <v>-1.1888111888111901</v>
      </c>
      <c r="C22045">
        <v>0</v>
      </c>
      <c r="D22045">
        <v>4.9650349650349703</v>
      </c>
      <c r="E22045">
        <v>59.103787626712297</v>
      </c>
      <c r="F22045">
        <v>-0.87768206326754605</v>
      </c>
      <c r="G22045">
        <v>0.18501079455737199</v>
      </c>
      <c r="H22045">
        <f t="shared" si="344"/>
        <v>5.1053740555088112</v>
      </c>
    </row>
    <row r="22046" spans="1:8" x14ac:dyDescent="0.3">
      <c r="A22046">
        <v>1960770</v>
      </c>
      <c r="B22046">
        <v>-1.1188811188811201</v>
      </c>
      <c r="C22046">
        <v>0</v>
      </c>
      <c r="D22046">
        <v>4.9650349650349703</v>
      </c>
      <c r="E22046">
        <v>59.103787626712297</v>
      </c>
      <c r="F22046">
        <v>-0.88524747151664596</v>
      </c>
      <c r="G22046">
        <v>0.16909841655543301</v>
      </c>
      <c r="H22046">
        <f t="shared" si="344"/>
        <v>5.0895448875325267</v>
      </c>
    </row>
    <row r="22047" spans="1:8" x14ac:dyDescent="0.3">
      <c r="A22047">
        <v>1960674</v>
      </c>
      <c r="B22047">
        <v>-1.0489510489510501</v>
      </c>
      <c r="C22047">
        <v>0</v>
      </c>
      <c r="D22047">
        <v>4.9650349650349703</v>
      </c>
      <c r="E22047">
        <v>59.103787626712297</v>
      </c>
      <c r="F22047">
        <v>-0.89214978198814998</v>
      </c>
      <c r="G22047">
        <v>0.153900048195561</v>
      </c>
      <c r="H22047">
        <f t="shared" si="344"/>
        <v>5.0746300857417497</v>
      </c>
    </row>
    <row r="22048" spans="1:8" x14ac:dyDescent="0.3">
      <c r="A22048">
        <v>1960578</v>
      </c>
      <c r="B22048">
        <v>-0.97902097902097796</v>
      </c>
      <c r="C22048">
        <v>0</v>
      </c>
      <c r="D22048">
        <v>4.9650349650349703</v>
      </c>
      <c r="E22048">
        <v>59.103787626712297</v>
      </c>
      <c r="F22048">
        <v>-0.89842167900681102</v>
      </c>
      <c r="G22048">
        <v>0.13946254270936201</v>
      </c>
      <c r="H22048">
        <f t="shared" si="344"/>
        <v>5.0606377346519285</v>
      </c>
    </row>
    <row r="22049" spans="1:8" x14ac:dyDescent="0.3">
      <c r="A22049">
        <v>1960482</v>
      </c>
      <c r="B22049">
        <v>-0.90909090909090895</v>
      </c>
      <c r="C22049">
        <v>0</v>
      </c>
      <c r="D22049">
        <v>4.9650349650349703</v>
      </c>
      <c r="E22049">
        <v>59.103787626712297</v>
      </c>
      <c r="F22049">
        <v>-0.90409544892357796</v>
      </c>
      <c r="G22049">
        <v>0.12582974280886999</v>
      </c>
      <c r="H22049">
        <f t="shared" si="344"/>
        <v>5.0475755056275826</v>
      </c>
    </row>
    <row r="22050" spans="1:8" x14ac:dyDescent="0.3">
      <c r="A22050">
        <v>1960386</v>
      </c>
      <c r="B22050">
        <v>-0.83916083916083895</v>
      </c>
      <c r="C22050">
        <v>0</v>
      </c>
      <c r="D22050">
        <v>4.9650349650349703</v>
      </c>
      <c r="E22050">
        <v>59.103787626712297</v>
      </c>
      <c r="F22050">
        <v>-0.909202670626726</v>
      </c>
      <c r="G22050">
        <v>0.113042452360125</v>
      </c>
      <c r="H22050">
        <f t="shared" si="344"/>
        <v>5.0354506370334855</v>
      </c>
    </row>
    <row r="22051" spans="1:8" x14ac:dyDescent="0.3">
      <c r="A22051">
        <v>1960290</v>
      </c>
      <c r="B22051">
        <v>-0.76923076923076905</v>
      </c>
      <c r="C22051">
        <v>0</v>
      </c>
      <c r="D22051">
        <v>4.9650349650349703</v>
      </c>
      <c r="E22051">
        <v>59.103787626712297</v>
      </c>
      <c r="F22051">
        <v>-0.91377391692029997</v>
      </c>
      <c r="G22051">
        <v>0.101138418059498</v>
      </c>
      <c r="H22051">
        <f t="shared" si="344"/>
        <v>5.0242699151569443</v>
      </c>
    </row>
    <row r="22052" spans="1:8" x14ac:dyDescent="0.3">
      <c r="A22052">
        <v>1960194</v>
      </c>
      <c r="B22052">
        <v>-0.69930069930070005</v>
      </c>
      <c r="C22052">
        <v>0</v>
      </c>
      <c r="D22052">
        <v>4.9650349650349703</v>
      </c>
      <c r="E22052">
        <v>59.103787626712297</v>
      </c>
      <c r="F22052">
        <v>-0.91783846882074904</v>
      </c>
      <c r="G22052">
        <v>9.0152319771997294E-2</v>
      </c>
      <c r="H22052">
        <f t="shared" si="344"/>
        <v>5.0140396560121321</v>
      </c>
    </row>
    <row r="22053" spans="1:8" x14ac:dyDescent="0.3">
      <c r="A22053">
        <v>1960098</v>
      </c>
      <c r="B22053">
        <v>-0.62937062937063004</v>
      </c>
      <c r="C22053">
        <v>0</v>
      </c>
      <c r="D22053">
        <v>4.9650349650349703</v>
      </c>
      <c r="E22053">
        <v>59.103787626712297</v>
      </c>
      <c r="F22053">
        <v>-0.92142404473809003</v>
      </c>
      <c r="G22053">
        <v>8.0115768162669507E-2</v>
      </c>
      <c r="H22053">
        <f t="shared" si="344"/>
        <v>5.0047656881350795</v>
      </c>
    </row>
    <row r="22054" spans="1:8" x14ac:dyDescent="0.3">
      <c r="A22054">
        <v>1960002</v>
      </c>
      <c r="B22054">
        <v>-0.55944055944056004</v>
      </c>
      <c r="C22054">
        <v>0</v>
      </c>
      <c r="D22054">
        <v>4.9650349650349703</v>
      </c>
      <c r="E22054">
        <v>59.103787626712297</v>
      </c>
      <c r="F22054">
        <v>-0.92455654640955598</v>
      </c>
      <c r="G22054">
        <v>7.1057308247338094E-2</v>
      </c>
      <c r="H22054">
        <f t="shared" si="344"/>
        <v>4.9964533364744819</v>
      </c>
    </row>
    <row r="22055" spans="1:8" x14ac:dyDescent="0.3">
      <c r="A22055">
        <v>1959906</v>
      </c>
      <c r="B22055">
        <v>-0.48951048951048898</v>
      </c>
      <c r="C22055">
        <v>0</v>
      </c>
      <c r="D22055">
        <v>4.9650349650349703</v>
      </c>
      <c r="E22055">
        <v>59.103787626712297</v>
      </c>
      <c r="F22055">
        <v>-0.92725982334185997</v>
      </c>
      <c r="G22055">
        <v>6.3002427507500902E-2</v>
      </c>
      <c r="H22055">
        <f t="shared" si="344"/>
        <v>4.9891074074788779</v>
      </c>
    </row>
    <row r="22056" spans="1:8" x14ac:dyDescent="0.3">
      <c r="A22056">
        <v>1959810</v>
      </c>
      <c r="B22056">
        <v>-0.41958041958041897</v>
      </c>
      <c r="C22056">
        <v>0</v>
      </c>
      <c r="D22056">
        <v>4.9650349650349703</v>
      </c>
      <c r="E22056">
        <v>59.103787626712297</v>
      </c>
      <c r="F22056">
        <v>-0.929555457393621</v>
      </c>
      <c r="G22056">
        <v>5.5973567256311398E-2</v>
      </c>
      <c r="H22056">
        <f t="shared" si="344"/>
        <v>4.9827321754751273</v>
      </c>
    </row>
    <row r="22057" spans="1:8" x14ac:dyDescent="0.3">
      <c r="A22057">
        <v>1959714</v>
      </c>
      <c r="B22057">
        <v>-0.34965034965035002</v>
      </c>
      <c r="C22057">
        <v>0</v>
      </c>
      <c r="D22057">
        <v>4.9650349650349703</v>
      </c>
      <c r="E22057">
        <v>59.103787626712297</v>
      </c>
      <c r="F22057">
        <v>-0.93146256899289603</v>
      </c>
      <c r="G22057">
        <v>4.99901360076302E-2</v>
      </c>
      <c r="H22057">
        <f t="shared" si="344"/>
        <v>4.9773313704263673</v>
      </c>
    </row>
    <row r="22058" spans="1:8" x14ac:dyDescent="0.3">
      <c r="A22058">
        <v>1959618</v>
      </c>
      <c r="B22058">
        <v>-0.27972027972028002</v>
      </c>
      <c r="C22058">
        <v>0</v>
      </c>
      <c r="D22058">
        <v>4.9650349650349703</v>
      </c>
      <c r="E22058">
        <v>59.103787626712297</v>
      </c>
      <c r="F22058">
        <v>-0.93299764633691296</v>
      </c>
      <c r="G22058">
        <v>4.5068523687206097E-2</v>
      </c>
      <c r="H22058">
        <f t="shared" si="344"/>
        <v>4.9729081671499422</v>
      </c>
    </row>
    <row r="22059" spans="1:8" x14ac:dyDescent="0.3">
      <c r="A22059">
        <v>1959522</v>
      </c>
      <c r="B22059">
        <v>-0.20979020979021001</v>
      </c>
      <c r="C22059">
        <v>0</v>
      </c>
      <c r="D22059">
        <v>4.9650349650349703</v>
      </c>
      <c r="E22059">
        <v>59.103787626712297</v>
      </c>
      <c r="F22059">
        <v>-0.93417439876319397</v>
      </c>
      <c r="G22059">
        <v>4.1222115632866901E-2</v>
      </c>
      <c r="H22059">
        <f t="shared" si="344"/>
        <v>4.9694651760671018</v>
      </c>
    </row>
    <row r="22060" spans="1:8" x14ac:dyDescent="0.3">
      <c r="A22060">
        <v>1959426</v>
      </c>
      <c r="B22060">
        <v>-0.13986013986014001</v>
      </c>
      <c r="C22060">
        <v>0</v>
      </c>
      <c r="D22060">
        <v>4.9650349650349703</v>
      </c>
      <c r="E22060">
        <v>59.103787626712297</v>
      </c>
      <c r="F22060">
        <v>-0.93500363531414499</v>
      </c>
      <c r="G22060">
        <v>3.8461305457268599E-2</v>
      </c>
      <c r="H22060">
        <f t="shared" si="344"/>
        <v>4.9670044355467917</v>
      </c>
    </row>
    <row r="22061" spans="1:8" x14ac:dyDescent="0.3">
      <c r="A22061">
        <v>1959330</v>
      </c>
      <c r="B22061">
        <v>-6.9930069930070005E-2</v>
      </c>
      <c r="C22061">
        <v>0</v>
      </c>
      <c r="D22061">
        <v>4.9650349650349703</v>
      </c>
      <c r="E22061">
        <v>59.103787626712297</v>
      </c>
      <c r="F22061">
        <v>-0.93549316934230797</v>
      </c>
      <c r="G22061">
        <v>3.6793505990230103E-2</v>
      </c>
      <c r="H22061">
        <f t="shared" si="344"/>
        <v>4.9655274058955952</v>
      </c>
    </row>
    <row r="22062" spans="1:8" x14ac:dyDescent="0.3">
      <c r="A22062">
        <v>1959234</v>
      </c>
      <c r="B22062">
        <v>0</v>
      </c>
      <c r="C22062">
        <v>0</v>
      </c>
      <c r="D22062">
        <v>4.9650349650349703</v>
      </c>
      <c r="E22062">
        <v>59.103787626712297</v>
      </c>
      <c r="F22062">
        <v>-0.93564774982194499</v>
      </c>
      <c r="G22062">
        <v>3.6223157675342399E-2</v>
      </c>
      <c r="H22062">
        <f t="shared" si="344"/>
        <v>4.9650349650349703</v>
      </c>
    </row>
    <row r="22063" spans="1:8" x14ac:dyDescent="0.3">
      <c r="A22063">
        <v>1959138</v>
      </c>
      <c r="B22063">
        <v>6.9930069930070005E-2</v>
      </c>
      <c r="C22063">
        <v>0</v>
      </c>
      <c r="D22063">
        <v>4.9650349650349703</v>
      </c>
      <c r="E22063">
        <v>59.103787626712297</v>
      </c>
      <c r="F22063">
        <v>-0.93546901984598396</v>
      </c>
      <c r="G22063">
        <v>3.6751733964655003E-2</v>
      </c>
      <c r="H22063">
        <f t="shared" si="344"/>
        <v>4.9655274058955952</v>
      </c>
    </row>
    <row r="22064" spans="1:8" x14ac:dyDescent="0.3">
      <c r="A22064">
        <v>1959042</v>
      </c>
      <c r="B22064">
        <v>0.13986013986014001</v>
      </c>
      <c r="C22064">
        <v>0</v>
      </c>
      <c r="D22064">
        <v>4.9650349650349703</v>
      </c>
      <c r="E22064">
        <v>59.103787626712297</v>
      </c>
      <c r="F22064">
        <v>-0.93495550259688998</v>
      </c>
      <c r="G22064">
        <v>3.83777434326881E-2</v>
      </c>
      <c r="H22064">
        <f t="shared" si="344"/>
        <v>4.9670044355467917</v>
      </c>
    </row>
    <row r="22065" spans="1:8" x14ac:dyDescent="0.3">
      <c r="A22065">
        <v>1958946</v>
      </c>
      <c r="B22065">
        <v>0.20979020979021001</v>
      </c>
      <c r="C22065">
        <v>0</v>
      </c>
      <c r="D22065">
        <v>4.9650349650349703</v>
      </c>
      <c r="E22065">
        <v>59.103787626712297</v>
      </c>
      <c r="F22065">
        <v>-0.93410261488738699</v>
      </c>
      <c r="G22065">
        <v>4.1096728513553699E-2</v>
      </c>
      <c r="H22065">
        <f t="shared" si="344"/>
        <v>4.9694651760671018</v>
      </c>
    </row>
    <row r="22066" spans="1:8" x14ac:dyDescent="0.3">
      <c r="A22066">
        <v>1958850</v>
      </c>
      <c r="B22066">
        <v>0.27972027972028002</v>
      </c>
      <c r="C22066">
        <v>0</v>
      </c>
      <c r="D22066">
        <v>4.9650349650349703</v>
      </c>
      <c r="E22066">
        <v>59.103787626712297</v>
      </c>
      <c r="F22066">
        <v>-0.93290270817351895</v>
      </c>
      <c r="G22066">
        <v>4.49012609492659E-2</v>
      </c>
      <c r="H22066">
        <f t="shared" si="344"/>
        <v>4.9729081671499422</v>
      </c>
    </row>
    <row r="22067" spans="1:8" x14ac:dyDescent="0.3">
      <c r="A22067">
        <v>1958754</v>
      </c>
      <c r="B22067">
        <v>0.34965034965035002</v>
      </c>
      <c r="C22067">
        <v>0</v>
      </c>
      <c r="D22067">
        <v>4.9650349650349703</v>
      </c>
      <c r="E22067">
        <v>59.103787626712297</v>
      </c>
      <c r="F22067">
        <v>-0.93134513674993302</v>
      </c>
      <c r="G22067">
        <v>4.9780934219927402E-2</v>
      </c>
      <c r="H22067">
        <f t="shared" si="344"/>
        <v>4.9773313704263673</v>
      </c>
    </row>
    <row r="22068" spans="1:8" x14ac:dyDescent="0.3">
      <c r="A22068">
        <v>1958658</v>
      </c>
      <c r="B22068">
        <v>0.41958041958042003</v>
      </c>
      <c r="C22068">
        <v>0</v>
      </c>
      <c r="D22068">
        <v>4.9650349650349703</v>
      </c>
      <c r="E22068">
        <v>59.103787626712297</v>
      </c>
      <c r="F22068">
        <v>-0.92941635264695299</v>
      </c>
      <c r="G22068">
        <v>5.5722353404087897E-2</v>
      </c>
      <c r="H22068">
        <f t="shared" si="344"/>
        <v>4.9827321754751273</v>
      </c>
    </row>
    <row r="22069" spans="1:8" x14ac:dyDescent="0.3">
      <c r="A22069">
        <v>1958562</v>
      </c>
      <c r="B22069">
        <v>0.48951048951048998</v>
      </c>
      <c r="C22069">
        <v>0</v>
      </c>
      <c r="D22069">
        <v>4.9650349650349703</v>
      </c>
      <c r="E22069">
        <v>59.103787626712297</v>
      </c>
      <c r="F22069">
        <v>-0.92710002656250901</v>
      </c>
      <c r="G22069">
        <v>6.2709123086877205E-2</v>
      </c>
      <c r="H22069">
        <f t="shared" si="344"/>
        <v>4.9891074074788779</v>
      </c>
    </row>
    <row r="22070" spans="1:8" x14ac:dyDescent="0.3">
      <c r="A22070">
        <v>1958466</v>
      </c>
      <c r="B22070">
        <v>0.55944055944055904</v>
      </c>
      <c r="C22070">
        <v>0</v>
      </c>
      <c r="D22070">
        <v>4.9650349650349703</v>
      </c>
      <c r="E22070">
        <v>59.103787626712297</v>
      </c>
      <c r="F22070">
        <v>-0.92437719398071605</v>
      </c>
      <c r="G22070">
        <v>7.0721834091502997E-2</v>
      </c>
      <c r="H22070">
        <f t="shared" si="344"/>
        <v>4.996453336474481</v>
      </c>
    </row>
    <row r="22071" spans="1:8" x14ac:dyDescent="0.3">
      <c r="A22071">
        <v>1958370</v>
      </c>
      <c r="B22071">
        <v>0.62937062937063004</v>
      </c>
      <c r="C22071">
        <v>0</v>
      </c>
      <c r="D22071">
        <v>4.9650349650349703</v>
      </c>
      <c r="E22071">
        <v>59.103787626712297</v>
      </c>
      <c r="F22071">
        <v>-0.92122642545425404</v>
      </c>
      <c r="G22071">
        <v>7.9738049953509804E-2</v>
      </c>
      <c r="H22071">
        <f t="shared" si="344"/>
        <v>5.0047656881350795</v>
      </c>
    </row>
    <row r="22072" spans="1:8" x14ac:dyDescent="0.3">
      <c r="A22072">
        <v>1958274</v>
      </c>
      <c r="B22072">
        <v>0.69930069930070005</v>
      </c>
      <c r="C22072">
        <v>0</v>
      </c>
      <c r="D22072">
        <v>4.9650349650349703</v>
      </c>
      <c r="E22072">
        <v>59.103787626712297</v>
      </c>
      <c r="F22072">
        <v>-0.917624019860938</v>
      </c>
      <c r="G22072">
        <v>8.97322941843023E-2</v>
      </c>
      <c r="H22072">
        <f t="shared" si="344"/>
        <v>5.0140396560121321</v>
      </c>
    </row>
    <row r="22073" spans="1:8" x14ac:dyDescent="0.3">
      <c r="A22073">
        <v>1958178</v>
      </c>
      <c r="B22073">
        <v>0.76923076923076905</v>
      </c>
      <c r="C22073">
        <v>0</v>
      </c>
      <c r="D22073">
        <v>4.9650349650349703</v>
      </c>
      <c r="E22073">
        <v>59.103787626712297</v>
      </c>
      <c r="F22073">
        <v>-0.91354421928726004</v>
      </c>
      <c r="G22073">
        <v>0.10067603947871701</v>
      </c>
      <c r="H22073">
        <f t="shared" si="344"/>
        <v>5.0242699151569443</v>
      </c>
    </row>
    <row r="22074" spans="1:8" x14ac:dyDescent="0.3">
      <c r="A22074">
        <v>1958082</v>
      </c>
      <c r="B22074">
        <v>0.83916083916083895</v>
      </c>
      <c r="C22074">
        <v>0</v>
      </c>
      <c r="D22074">
        <v>4.9650349650349703</v>
      </c>
      <c r="E22074">
        <v>59.103787626712297</v>
      </c>
      <c r="F22074">
        <v>-0.90895944404427698</v>
      </c>
      <c r="G22074">
        <v>0.112537700109039</v>
      </c>
      <c r="H22074">
        <f t="shared" si="344"/>
        <v>5.0354506370334855</v>
      </c>
    </row>
    <row r="22075" spans="1:8" x14ac:dyDescent="0.3">
      <c r="A22075">
        <v>1957986</v>
      </c>
      <c r="B22075">
        <v>0.90909090909090895</v>
      </c>
      <c r="C22075">
        <v>0</v>
      </c>
      <c r="D22075">
        <v>4.9650349650349703</v>
      </c>
      <c r="E22075">
        <v>59.103787626712297</v>
      </c>
      <c r="F22075">
        <v>-0.90384054618495202</v>
      </c>
      <c r="G22075">
        <v>0.12528262881348501</v>
      </c>
      <c r="H22075">
        <f t="shared" si="344"/>
        <v>5.0475755056275826</v>
      </c>
    </row>
    <row r="22076" spans="1:8" x14ac:dyDescent="0.3">
      <c r="A22076">
        <v>1957890</v>
      </c>
      <c r="B22076">
        <v>0.97902097902097895</v>
      </c>
      <c r="C22076">
        <v>0</v>
      </c>
      <c r="D22076">
        <v>4.9650349650349703</v>
      </c>
      <c r="E22076">
        <v>59.103787626712297</v>
      </c>
      <c r="F22076">
        <v>-0.89815707976793502</v>
      </c>
      <c r="G22076">
        <v>0.13887311952989001</v>
      </c>
      <c r="H22076">
        <f t="shared" si="344"/>
        <v>5.0606377346519293</v>
      </c>
    </row>
    <row r="22077" spans="1:8" x14ac:dyDescent="0.3">
      <c r="A22077">
        <v>1957794</v>
      </c>
      <c r="B22077">
        <v>1.0489510489510501</v>
      </c>
      <c r="C22077">
        <v>0</v>
      </c>
      <c r="D22077">
        <v>4.9650349650349703</v>
      </c>
      <c r="E22077">
        <v>59.103787626712297</v>
      </c>
      <c r="F22077">
        <v>-0.89187758600136302</v>
      </c>
      <c r="G22077">
        <v>0.15326841734455199</v>
      </c>
      <c r="H22077">
        <f t="shared" si="344"/>
        <v>5.0746300857417497</v>
      </c>
    </row>
    <row r="22078" spans="1:8" x14ac:dyDescent="0.3">
      <c r="A22078">
        <v>1957698</v>
      </c>
      <c r="B22078">
        <v>1.1188811188811201</v>
      </c>
      <c r="C22078">
        <v>0</v>
      </c>
      <c r="D22078">
        <v>4.9650349650349703</v>
      </c>
      <c r="E22078">
        <v>59.103787626712297</v>
      </c>
      <c r="F22078">
        <v>-0.88496989130225001</v>
      </c>
      <c r="G22078">
        <v>0.16842473702199101</v>
      </c>
      <c r="H22078">
        <f t="shared" si="344"/>
        <v>5.0895448875325267</v>
      </c>
    </row>
    <row r="22079" spans="1:8" x14ac:dyDescent="0.3">
      <c r="A22079">
        <v>1957602</v>
      </c>
      <c r="B22079">
        <v>1.1888111888111901</v>
      </c>
      <c r="C22079">
        <v>0</v>
      </c>
      <c r="D22079">
        <v>4.9650349650349703</v>
      </c>
      <c r="E22079">
        <v>59.103787626712297</v>
      </c>
      <c r="F22079">
        <v>-0.87740141622297996</v>
      </c>
      <c r="G22079">
        <v>0.18429529145395801</v>
      </c>
      <c r="H22079">
        <f t="shared" si="344"/>
        <v>5.1053740555088112</v>
      </c>
    </row>
    <row r="22080" spans="1:8" x14ac:dyDescent="0.3">
      <c r="A22080">
        <v>1957506</v>
      </c>
      <c r="B22080">
        <v>1.2587412587412601</v>
      </c>
      <c r="C22080">
        <v>0</v>
      </c>
      <c r="D22080">
        <v>4.9650349650349703</v>
      </c>
      <c r="E22080">
        <v>59.103787626712297</v>
      </c>
      <c r="F22080">
        <v>-0.86913949312649197</v>
      </c>
      <c r="G22080">
        <v>0.200830331316147</v>
      </c>
      <c r="H22080">
        <f t="shared" si="344"/>
        <v>5.1221091125118905</v>
      </c>
    </row>
    <row r="22081" spans="1:8" x14ac:dyDescent="0.3">
      <c r="A22081">
        <v>1957410</v>
      </c>
      <c r="B22081">
        <v>1.3286713286713301</v>
      </c>
      <c r="C22081">
        <v>0</v>
      </c>
      <c r="D22081">
        <v>4.9650349650349703</v>
      </c>
      <c r="E22081">
        <v>59.103787626712297</v>
      </c>
      <c r="F22081">
        <v>-0.86015169043636697</v>
      </c>
      <c r="G22081">
        <v>0.21797719714990299</v>
      </c>
      <c r="H22081">
        <f t="shared" si="344"/>
        <v>5.13974120979384</v>
      </c>
    </row>
    <row r="22082" spans="1:8" x14ac:dyDescent="0.3">
      <c r="A22082">
        <v>1957314</v>
      </c>
      <c r="B22082">
        <v>1.3986013986014001</v>
      </c>
      <c r="C22082">
        <v>0</v>
      </c>
      <c r="D22082">
        <v>4.9650349650349703</v>
      </c>
      <c r="E22082">
        <v>59.103787626712297</v>
      </c>
      <c r="F22082">
        <v>-0.85040614124719505</v>
      </c>
      <c r="G22082">
        <v>0.23568038499493599</v>
      </c>
      <c r="H22082">
        <f t="shared" si="344"/>
        <v>5.1582611485063072</v>
      </c>
    </row>
    <row r="22083" spans="1:8" x14ac:dyDescent="0.3">
      <c r="A22083">
        <v>1957218</v>
      </c>
      <c r="B22083">
        <v>1.4685314685314701</v>
      </c>
      <c r="C22083">
        <v>0</v>
      </c>
      <c r="D22083">
        <v>4.9650349650349703</v>
      </c>
      <c r="E22083">
        <v>59.103787626712297</v>
      </c>
      <c r="F22083">
        <v>-0.839871874054407</v>
      </c>
      <c r="G22083">
        <v>0.25388162658957097</v>
      </c>
      <c r="H22083">
        <f t="shared" ref="H22083:H22146" si="345">SQRT(B22083^2+C22083^2+D22083^2)</f>
        <v>5.1776594015140676</v>
      </c>
    </row>
    <row r="22084" spans="1:8" x14ac:dyDescent="0.3">
      <c r="A22084">
        <v>1957122</v>
      </c>
      <c r="B22084">
        <v>1.5384615384615401</v>
      </c>
      <c r="C22084">
        <v>0</v>
      </c>
      <c r="D22084">
        <v>4.9650349650349703</v>
      </c>
      <c r="E22084">
        <v>59.103787626712297</v>
      </c>
      <c r="F22084">
        <v>-0.82851914335101196</v>
      </c>
      <c r="G22084">
        <v>0.272519985028983</v>
      </c>
      <c r="H22084">
        <f t="shared" si="345"/>
        <v>5.1979261354260569</v>
      </c>
    </row>
    <row r="22085" spans="1:8" x14ac:dyDescent="0.3">
      <c r="A22085">
        <v>1957026</v>
      </c>
      <c r="B22085">
        <v>1.6083916083916101</v>
      </c>
      <c r="C22085">
        <v>0</v>
      </c>
      <c r="D22085">
        <v>4.9650349650349703</v>
      </c>
      <c r="E22085">
        <v>59.103787626712297</v>
      </c>
      <c r="F22085">
        <v>-0.81631975784135402</v>
      </c>
      <c r="G22085">
        <v>0.29153196663144898</v>
      </c>
      <c r="H22085">
        <f t="shared" si="345"/>
        <v>5.2190512327399468</v>
      </c>
    </row>
    <row r="22086" spans="1:8" x14ac:dyDescent="0.3">
      <c r="A22086">
        <v>1956930</v>
      </c>
      <c r="B22086">
        <v>1.6783216783216801</v>
      </c>
      <c r="C22086">
        <v>0</v>
      </c>
      <c r="D22086">
        <v>4.9650349650349703</v>
      </c>
      <c r="E22086">
        <v>59.103787626712297</v>
      </c>
      <c r="F22086">
        <v>-0.80324740403863304</v>
      </c>
      <c r="G22086">
        <v>0.31085164960994399</v>
      </c>
      <c r="H22086">
        <f t="shared" si="345"/>
        <v>5.2410243140004908</v>
      </c>
    </row>
    <row r="22087" spans="1:8" x14ac:dyDescent="0.3">
      <c r="A22087">
        <v>1956834</v>
      </c>
      <c r="B22087">
        <v>1.7482517482517499</v>
      </c>
      <c r="C22087">
        <v>0</v>
      </c>
      <c r="D22087">
        <v>4.9650349650349703</v>
      </c>
      <c r="E22087">
        <v>59.103787626712297</v>
      </c>
      <c r="F22087">
        <v>-0.78927796304336595</v>
      </c>
      <c r="G22087">
        <v>0.330410829983659</v>
      </c>
      <c r="H22087">
        <f t="shared" si="345"/>
        <v>5.2638347598765973</v>
      </c>
    </row>
    <row r="22088" spans="1:8" x14ac:dyDescent="0.3">
      <c r="A22088">
        <v>1956738</v>
      </c>
      <c r="B22088">
        <v>1.8181818181818199</v>
      </c>
      <c r="C22088">
        <v>0</v>
      </c>
      <c r="D22088">
        <v>4.9650349650349703</v>
      </c>
      <c r="E22088">
        <v>59.103787626712297</v>
      </c>
      <c r="F22088">
        <v>-0.77438981834361598</v>
      </c>
      <c r="G22088">
        <v>0.35013918499358099</v>
      </c>
      <c r="H22088">
        <f t="shared" si="345"/>
        <v>5.2874717330673988</v>
      </c>
    </row>
    <row r="22089" spans="1:8" x14ac:dyDescent="0.3">
      <c r="A22089">
        <v>1956642</v>
      </c>
      <c r="B22089">
        <v>1.8881118881118899</v>
      </c>
      <c r="C22089">
        <v>0</v>
      </c>
      <c r="D22089">
        <v>4.9650349650349703</v>
      </c>
      <c r="E22089">
        <v>59.103787626712297</v>
      </c>
      <c r="F22089">
        <v>-0.75856415253434495</v>
      </c>
      <c r="G22089">
        <v>0.36996445411036699</v>
      </c>
      <c r="H22089">
        <f t="shared" si="345"/>
        <v>5.3119241999532765</v>
      </c>
    </row>
    <row r="22090" spans="1:8" x14ac:dyDescent="0.3">
      <c r="A22090">
        <v>1956546</v>
      </c>
      <c r="B22090">
        <v>1.9580419580419599</v>
      </c>
      <c r="C22090">
        <v>0</v>
      </c>
      <c r="D22090">
        <v>4.9650349650349703</v>
      </c>
      <c r="E22090">
        <v>59.103787626712297</v>
      </c>
      <c r="F22090">
        <v>-0.74178523092200799</v>
      </c>
      <c r="G22090">
        <v>0.389812637543615</v>
      </c>
      <c r="H22090">
        <f t="shared" si="345"/>
        <v>5.3371809519139033</v>
      </c>
    </row>
    <row r="22091" spans="1:8" x14ac:dyDescent="0.3">
      <c r="A22091">
        <v>1956450</v>
      </c>
      <c r="B22091">
        <v>2.0279720279720301</v>
      </c>
      <c r="C22091">
        <v>0</v>
      </c>
      <c r="D22091">
        <v>4.9650349650349703</v>
      </c>
      <c r="E22091">
        <v>59.103787626712297</v>
      </c>
      <c r="F22091">
        <v>-0.72404067006100303</v>
      </c>
      <c r="G22091">
        <v>0.409608211981493</v>
      </c>
      <c r="H22091">
        <f t="shared" si="345"/>
        <v>5.3632306262416867</v>
      </c>
    </row>
    <row r="22092" spans="1:8" x14ac:dyDescent="0.3">
      <c r="A22092">
        <v>1956354</v>
      </c>
      <c r="B22092">
        <v>2.0979020979021001</v>
      </c>
      <c r="C22092">
        <v>0</v>
      </c>
      <c r="D22092">
        <v>4.9650349650349703</v>
      </c>
      <c r="E22092">
        <v>59.103787626712297</v>
      </c>
      <c r="F22092">
        <v>-0.70532168936012396</v>
      </c>
      <c r="G22092">
        <v>0.42927436311052303</v>
      </c>
      <c r="H22092">
        <f t="shared" si="345"/>
        <v>5.3900617265854986</v>
      </c>
    </row>
    <row r="22093" spans="1:8" x14ac:dyDescent="0.3">
      <c r="A22093">
        <v>1956258</v>
      </c>
      <c r="B22093">
        <v>2.1678321678321701</v>
      </c>
      <c r="C22093">
        <v>0</v>
      </c>
      <c r="D22093">
        <v>4.9650349650349703</v>
      </c>
      <c r="E22093">
        <v>59.103787626712297</v>
      </c>
      <c r="F22093">
        <v>-0.68562334399915403</v>
      </c>
      <c r="G22093">
        <v>0.44873323428923101</v>
      </c>
      <c r="H22093">
        <f t="shared" si="345"/>
        <v>5.417662642866178</v>
      </c>
    </row>
    <row r="22094" spans="1:8" x14ac:dyDescent="0.3">
      <c r="A22094">
        <v>1956162</v>
      </c>
      <c r="B22094">
        <v>2.2377622377622401</v>
      </c>
      <c r="C22094">
        <v>0</v>
      </c>
      <c r="D22094">
        <v>4.9650349650349703</v>
      </c>
      <c r="E22094">
        <v>59.103787626712297</v>
      </c>
      <c r="F22094">
        <v>-0.66494473750738303</v>
      </c>
      <c r="G22094">
        <v>0.46790619057799998</v>
      </c>
      <c r="H22094">
        <f t="shared" si="345"/>
        <v>5.4460216706119047</v>
      </c>
    </row>
    <row r="22095" spans="1:8" x14ac:dyDescent="0.3">
      <c r="A22095">
        <v>1956066</v>
      </c>
      <c r="B22095">
        <v>2.3076923076923102</v>
      </c>
      <c r="C22095">
        <v>0</v>
      </c>
      <c r="D22095">
        <v>4.9650349650349703</v>
      </c>
      <c r="E22095">
        <v>59.103787626712297</v>
      </c>
      <c r="F22095">
        <v>-0.64328921247652904</v>
      </c>
      <c r="G22095">
        <v>0.48671409716264402</v>
      </c>
      <c r="H22095">
        <f t="shared" si="345"/>
        <v>5.4751270296680854</v>
      </c>
    </row>
    <row r="22096" spans="1:8" x14ac:dyDescent="0.3">
      <c r="A22096">
        <v>1955970</v>
      </c>
      <c r="B22096">
        <v>2.3776223776223802</v>
      </c>
      <c r="C22096">
        <v>0</v>
      </c>
      <c r="D22096">
        <v>4.9650349650349703</v>
      </c>
      <c r="E22096">
        <v>59.103787626712297</v>
      </c>
      <c r="F22096">
        <v>-0.62066451800938804</v>
      </c>
      <c r="G22096">
        <v>0.50507761105238103</v>
      </c>
      <c r="H22096">
        <f t="shared" si="345"/>
        <v>5.5049668822428455</v>
      </c>
    </row>
    <row r="22097" spans="1:8" x14ac:dyDescent="0.3">
      <c r="A22097">
        <v>1955874</v>
      </c>
      <c r="B22097">
        <v>2.4475524475524502</v>
      </c>
      <c r="C22097">
        <v>0</v>
      </c>
      <c r="D22097">
        <v>4.9650349650349703</v>
      </c>
      <c r="E22097">
        <v>59.103787626712297</v>
      </c>
      <c r="F22097">
        <v>-0.59708295264197098</v>
      </c>
      <c r="G22097">
        <v>0.52291748478540501</v>
      </c>
      <c r="H22097">
        <f t="shared" si="345"/>
        <v>5.5355293502554748</v>
      </c>
    </row>
    <row r="22098" spans="1:8" x14ac:dyDescent="0.3">
      <c r="A22098">
        <v>1955778</v>
      </c>
      <c r="B22098">
        <v>2.5174825174825202</v>
      </c>
      <c r="C22098">
        <v>0</v>
      </c>
      <c r="D22098">
        <v>4.9650349650349703</v>
      </c>
      <c r="E22098">
        <v>59.103787626712297</v>
      </c>
      <c r="F22098">
        <v>-0.572561481619839</v>
      </c>
      <c r="G22098">
        <v>0.54015488073835805</v>
      </c>
      <c r="H22098">
        <f t="shared" si="345"/>
        <v>5.566802531961228</v>
      </c>
    </row>
    <row r="22099" spans="1:8" x14ac:dyDescent="0.3">
      <c r="A22099">
        <v>1955682</v>
      </c>
      <c r="B22099">
        <v>2.5874125874125902</v>
      </c>
      <c r="C22099">
        <v>0</v>
      </c>
      <c r="D22099">
        <v>4.9650349650349703</v>
      </c>
      <c r="E22099">
        <v>59.103787626712297</v>
      </c>
      <c r="F22099">
        <v>-0.54712182755828098</v>
      </c>
      <c r="G22099">
        <v>0.55671169451066804</v>
      </c>
      <c r="H22099">
        <f t="shared" si="345"/>
        <v>5.5987745178316413</v>
      </c>
    </row>
    <row r="22100" spans="1:8" x14ac:dyDescent="0.3">
      <c r="A22100">
        <v>1955586</v>
      </c>
      <c r="B22100">
        <v>2.6573426573426602</v>
      </c>
      <c r="C22100">
        <v>0</v>
      </c>
      <c r="D22100">
        <v>4.9650349650349703</v>
      </c>
      <c r="E22100">
        <v>59.103787626712297</v>
      </c>
      <c r="F22100">
        <v>-0.52079053366987405</v>
      </c>
      <c r="G22100">
        <v>0.57251088574188702</v>
      </c>
      <c r="H22100">
        <f t="shared" si="345"/>
        <v>5.6314334056750379</v>
      </c>
    </row>
    <row r="22101" spans="1:8" x14ac:dyDescent="0.3">
      <c r="A22101">
        <v>1955490</v>
      </c>
      <c r="B22101">
        <v>2.7272727272727302</v>
      </c>
      <c r="C22101">
        <v>0</v>
      </c>
      <c r="D22101">
        <v>4.9650349650349703</v>
      </c>
      <c r="E22101">
        <v>59.103787626712297</v>
      </c>
      <c r="F22101">
        <v>-0.49359899890109399</v>
      </c>
      <c r="G22101">
        <v>0.58747681462055201</v>
      </c>
      <c r="H22101">
        <f t="shared" si="345"/>
        <v>5.6647673149870368</v>
      </c>
    </row>
    <row r="22102" spans="1:8" x14ac:dyDescent="0.3">
      <c r="A22102">
        <v>1955394</v>
      </c>
      <c r="B22102">
        <v>2.7972027972028002</v>
      </c>
      <c r="C22102">
        <v>0</v>
      </c>
      <c r="D22102">
        <v>4.9650349650349703</v>
      </c>
      <c r="E22102">
        <v>59.103787626712297</v>
      </c>
      <c r="F22102">
        <v>-0.46558348448109999</v>
      </c>
      <c r="G22102">
        <v>0.60153558225717396</v>
      </c>
      <c r="H22102">
        <f t="shared" si="345"/>
        <v>5.698764400525695</v>
      </c>
    </row>
    <row r="22103" spans="1:8" x14ac:dyDescent="0.3">
      <c r="A22103">
        <v>1955298</v>
      </c>
      <c r="B22103">
        <v>2.8671328671328702</v>
      </c>
      <c r="C22103">
        <v>0</v>
      </c>
      <c r="D22103">
        <v>4.9650349650349703</v>
      </c>
      <c r="E22103">
        <v>59.103787626712297</v>
      </c>
      <c r="F22103">
        <v>-0.43678509154976602</v>
      </c>
      <c r="G22103">
        <v>0.614615373022391</v>
      </c>
      <c r="H22103">
        <f t="shared" si="345"/>
        <v>5.7334128651103935</v>
      </c>
    </row>
    <row r="22104" spans="1:8" x14ac:dyDescent="0.3">
      <c r="A22104">
        <v>1955202</v>
      </c>
      <c r="B22104">
        <v>2.9370629370629402</v>
      </c>
      <c r="C22104">
        <v>0</v>
      </c>
      <c r="D22104">
        <v>4.9650349650349703</v>
      </c>
      <c r="E22104">
        <v>59.103787626712297</v>
      </c>
      <c r="F22104">
        <v>-0.407249709697662</v>
      </c>
      <c r="G22104">
        <v>0.62664679689416203</v>
      </c>
      <c r="H22104">
        <f t="shared" si="345"/>
        <v>5.7687009716476547</v>
      </c>
    </row>
    <row r="22105" spans="1:8" x14ac:dyDescent="0.3">
      <c r="A22105">
        <v>1955106</v>
      </c>
      <c r="B22105">
        <v>3.0069930069930102</v>
      </c>
      <c r="C22105">
        <v>0</v>
      </c>
      <c r="D22105">
        <v>4.9650349650349703</v>
      </c>
      <c r="E22105">
        <v>59.103787626712297</v>
      </c>
      <c r="F22105">
        <v>-0.37702793641701399</v>
      </c>
      <c r="G22105">
        <v>0.63756322981552005</v>
      </c>
      <c r="H22105">
        <f t="shared" si="345"/>
        <v>5.8046170543908131</v>
      </c>
    </row>
    <row r="22106" spans="1:8" x14ac:dyDescent="0.3">
      <c r="A22106">
        <v>1955010</v>
      </c>
      <c r="B22106">
        <v>3.0769230769230802</v>
      </c>
      <c r="C22106">
        <v>0</v>
      </c>
      <c r="D22106">
        <v>4.9650349650349703</v>
      </c>
      <c r="E22106">
        <v>59.103787626712297</v>
      </c>
      <c r="F22106">
        <v>-0.34617496762901301</v>
      </c>
      <c r="G22106">
        <v>0.64730115003677402</v>
      </c>
      <c r="H22106">
        <f t="shared" si="345"/>
        <v>5.8411495294438067</v>
      </c>
    </row>
    <row r="22107" spans="1:8" x14ac:dyDescent="0.3">
      <c r="A22107">
        <v>1954914</v>
      </c>
      <c r="B22107">
        <v>3.1468531468531502</v>
      </c>
      <c r="C22107">
        <v>0</v>
      </c>
      <c r="D22107">
        <v>4.9650349650349703</v>
      </c>
      <c r="E22107">
        <v>59.103787626712297</v>
      </c>
      <c r="F22107">
        <v>-0.31475045961813902</v>
      </c>
      <c r="G22107">
        <v>0.65580046840320205</v>
      </c>
      <c r="H22107">
        <f t="shared" si="345"/>
        <v>5.8782869045223869</v>
      </c>
    </row>
    <row r="22108" spans="1:8" x14ac:dyDescent="0.3">
      <c r="A22108">
        <v>1954818</v>
      </c>
      <c r="B22108">
        <v>3.2167832167832202</v>
      </c>
      <c r="C22108">
        <v>0</v>
      </c>
      <c r="D22108">
        <v>4.9650349650349703</v>
      </c>
      <c r="E22108">
        <v>59.103787626712297</v>
      </c>
      <c r="F22108">
        <v>-0.28281836286776002</v>
      </c>
      <c r="G22108">
        <v>0.66300485055103497</v>
      </c>
      <c r="H22108">
        <f t="shared" si="345"/>
        <v>5.9160177879886406</v>
      </c>
    </row>
    <row r="22109" spans="1:8" x14ac:dyDescent="0.3">
      <c r="A22109">
        <v>1954722</v>
      </c>
      <c r="B22109">
        <v>3.2867132867132902</v>
      </c>
      <c r="C22109">
        <v>0</v>
      </c>
      <c r="D22109">
        <v>4.9650349650349703</v>
      </c>
      <c r="E22109">
        <v>59.103787626712297</v>
      </c>
      <c r="F22109">
        <v>-0.25044672845218102</v>
      </c>
      <c r="G22109">
        <v>0.66886202899065605</v>
      </c>
      <c r="H22109">
        <f t="shared" si="345"/>
        <v>5.9543308971770701</v>
      </c>
    </row>
    <row r="22110" spans="1:8" x14ac:dyDescent="0.3">
      <c r="A22110">
        <v>1954626</v>
      </c>
      <c r="B22110">
        <v>3.3566433566433602</v>
      </c>
      <c r="C22110">
        <v>0</v>
      </c>
      <c r="D22110">
        <v>4.9650349650349703</v>
      </c>
      <c r="E22110">
        <v>59.103787626712297</v>
      </c>
      <c r="F22110">
        <v>-0.21770748779778001</v>
      </c>
      <c r="G22110">
        <v>0.67332410308618296</v>
      </c>
      <c r="H22110">
        <f t="shared" si="345"/>
        <v>5.9932150660324055</v>
      </c>
    </row>
    <row r="22111" spans="1:8" x14ac:dyDescent="0.3">
      <c r="A22111">
        <v>1954530</v>
      </c>
      <c r="B22111">
        <v>3.4265734265734298</v>
      </c>
      <c r="C22111">
        <v>0</v>
      </c>
      <c r="D22111">
        <v>4.9650349650349703</v>
      </c>
      <c r="E22111">
        <v>59.103787626712297</v>
      </c>
      <c r="F22111">
        <v>-0.18467620677906199</v>
      </c>
      <c r="G22111">
        <v>0.67634782498447099</v>
      </c>
      <c r="H22111">
        <f t="shared" si="345"/>
        <v>6.0326592520810411</v>
      </c>
    </row>
    <row r="22112" spans="1:8" x14ac:dyDescent="0.3">
      <c r="A22112">
        <v>1954434</v>
      </c>
      <c r="B22112">
        <v>3.4965034965034998</v>
      </c>
      <c r="C22112">
        <v>0</v>
      </c>
      <c r="D22112">
        <v>4.9650349650349703</v>
      </c>
      <c r="E22112">
        <v>59.103787626712297</v>
      </c>
      <c r="F22112">
        <v>-0.15143181526361399</v>
      </c>
      <c r="G22112">
        <v>0.67789486960371204</v>
      </c>
      <c r="H22112">
        <f t="shared" si="345"/>
        <v>6.0726525427593012</v>
      </c>
    </row>
    <row r="22113" spans="1:8" x14ac:dyDescent="0.3">
      <c r="A22113">
        <v>1954338</v>
      </c>
      <c r="B22113">
        <v>3.5664335664335698</v>
      </c>
      <c r="C22113">
        <v>0</v>
      </c>
      <c r="D22113">
        <v>4.9650349650349703</v>
      </c>
      <c r="E22113">
        <v>59.103787626712297</v>
      </c>
      <c r="F22113">
        <v>-0.11805631336224399</v>
      </c>
      <c r="G22113">
        <v>0.67793208686164697</v>
      </c>
      <c r="H22113">
        <f t="shared" si="345"/>
        <v>6.1131841611228994</v>
      </c>
    </row>
    <row r="22114" spans="1:8" x14ac:dyDescent="0.3">
      <c r="A22114">
        <v>1954242</v>
      </c>
      <c r="B22114">
        <v>3.6363636363636398</v>
      </c>
      <c r="C22114">
        <v>0</v>
      </c>
      <c r="D22114">
        <v>4.9650349650349703</v>
      </c>
      <c r="E22114">
        <v>59.103787626712297</v>
      </c>
      <c r="F22114">
        <v>-8.4634455776337603E-2</v>
      </c>
      <c r="G22114">
        <v>0.67643173440531901</v>
      </c>
      <c r="H22114">
        <f t="shared" si="345"/>
        <v>6.1542434709627472</v>
      </c>
    </row>
    <row r="22115" spans="1:8" x14ac:dyDescent="0.3">
      <c r="A22115">
        <v>1954146</v>
      </c>
      <c r="B22115">
        <v>3.7062937062937098</v>
      </c>
      <c r="C22115">
        <v>0</v>
      </c>
      <c r="D22115">
        <v>4.9650349650349703</v>
      </c>
      <c r="E22115">
        <v>59.103787626712297</v>
      </c>
      <c r="F22115">
        <v>-5.12534157629259E-2</v>
      </c>
      <c r="G22115">
        <v>0.67337168919773005</v>
      </c>
      <c r="H22115">
        <f t="shared" si="345"/>
        <v>6.1958199813529262</v>
      </c>
    </row>
    <row r="22116" spans="1:8" x14ac:dyDescent="0.3">
      <c r="A22116">
        <v>1954050</v>
      </c>
      <c r="B22116">
        <v>3.7762237762237798</v>
      </c>
      <c r="C22116">
        <v>0</v>
      </c>
      <c r="D22116">
        <v>4.9650349650349703</v>
      </c>
      <c r="E22116">
        <v>59.103787626712297</v>
      </c>
      <c r="F22116">
        <v>-1.8002430358519401E-2</v>
      </c>
      <c r="G22116">
        <v>0.66873563642095901</v>
      </c>
      <c r="H22116">
        <f t="shared" si="345"/>
        <v>6.2379033506569819</v>
      </c>
    </row>
    <row r="22117" spans="1:8" x14ac:dyDescent="0.3">
      <c r="A22117">
        <v>1953954</v>
      </c>
      <c r="B22117">
        <v>3.8461538461538498</v>
      </c>
      <c r="C22117">
        <v>0</v>
      </c>
      <c r="D22117">
        <v>4.9650349650349703</v>
      </c>
      <c r="E22117">
        <v>59.103787626712297</v>
      </c>
      <c r="F22117">
        <v>1.50275713853454E-2</v>
      </c>
      <c r="G22117">
        <v>0.662513234269546</v>
      </c>
      <c r="H22117">
        <f t="shared" si="345"/>
        <v>6.2804833900189454</v>
      </c>
    </row>
    <row r="22118" spans="1:8" x14ac:dyDescent="0.3">
      <c r="A22118">
        <v>1953858</v>
      </c>
      <c r="B22118">
        <v>3.9160839160839198</v>
      </c>
      <c r="C22118">
        <v>0</v>
      </c>
      <c r="D22118">
        <v>4.9650349650349703</v>
      </c>
      <c r="E22118">
        <v>59.103787626712297</v>
      </c>
      <c r="F22118">
        <v>4.7744355299075301E-2</v>
      </c>
      <c r="G22118">
        <v>0.65470025333149695</v>
      </c>
      <c r="H22118">
        <f t="shared" si="345"/>
        <v>6.3235500663654891</v>
      </c>
    </row>
    <row r="22119" spans="1:8" x14ac:dyDescent="0.3">
      <c r="A22119">
        <v>1953762</v>
      </c>
      <c r="B22119">
        <v>3.9860139860139898</v>
      </c>
      <c r="C22119">
        <v>0</v>
      </c>
      <c r="D22119">
        <v>4.9650349650349703</v>
      </c>
      <c r="E22119">
        <v>59.103787626712297</v>
      </c>
      <c r="F22119">
        <v>8.0054782175728298E-2</v>
      </c>
      <c r="G22119">
        <v>0.64529868938623103</v>
      </c>
      <c r="H22119">
        <f t="shared" si="345"/>
        <v>6.3670935049454824</v>
      </c>
    </row>
    <row r="22120" spans="1:8" x14ac:dyDescent="0.3">
      <c r="A22120">
        <v>1953666</v>
      </c>
      <c r="B22120">
        <v>4.0559440559440603</v>
      </c>
      <c r="C22120">
        <v>0</v>
      </c>
      <c r="D22120">
        <v>4.9650349650349703</v>
      </c>
      <c r="E22120">
        <v>59.103787626712297</v>
      </c>
      <c r="F22120">
        <v>0.111865219003837</v>
      </c>
      <c r="G22120">
        <v>0.63431684858845505</v>
      </c>
      <c r="H22120">
        <f t="shared" si="345"/>
        <v>6.4111039914329702</v>
      </c>
    </row>
    <row r="22121" spans="1:8" x14ac:dyDescent="0.3">
      <c r="A22121">
        <v>1953570</v>
      </c>
      <c r="B22121">
        <v>4.1258741258741303</v>
      </c>
      <c r="C22121">
        <v>0</v>
      </c>
      <c r="D22121">
        <v>4.9650349650349703</v>
      </c>
      <c r="E22121">
        <v>59.103787626712297</v>
      </c>
      <c r="F22121">
        <v>0.143081959248581</v>
      </c>
      <c r="G22121">
        <v>0.62176940415329995</v>
      </c>
      <c r="H22121">
        <f t="shared" si="345"/>
        <v>6.4555719736191799</v>
      </c>
    </row>
    <row r="22122" spans="1:8" x14ac:dyDescent="0.3">
      <c r="A22122">
        <v>1953474</v>
      </c>
      <c r="B22122">
        <v>4.1958041958042003</v>
      </c>
      <c r="C22122">
        <v>0</v>
      </c>
      <c r="D22122">
        <v>4.9650349650349703</v>
      </c>
      <c r="E22122">
        <v>59.103787626712297</v>
      </c>
      <c r="F22122">
        <v>0.173611650016472</v>
      </c>
      <c r="G22122">
        <v>0.60767742381032397</v>
      </c>
      <c r="H22122">
        <f t="shared" si="345"/>
        <v>6.5004880627186719</v>
      </c>
    </row>
    <row r="22123" spans="1:8" x14ac:dyDescent="0.3">
      <c r="A22123">
        <v>1953378</v>
      </c>
      <c r="B22123">
        <v>4.2657342657342703</v>
      </c>
      <c r="C22123">
        <v>0</v>
      </c>
      <c r="D22123">
        <v>4.9650349650349703</v>
      </c>
      <c r="E22123">
        <v>59.103787626712297</v>
      </c>
      <c r="F22123">
        <v>0.20336172388901899</v>
      </c>
      <c r="G22123">
        <v>0.59206836745115998</v>
      </c>
      <c r="H22123">
        <f t="shared" si="345"/>
        <v>6.5458430343141671</v>
      </c>
    </row>
    <row r="22124" spans="1:8" x14ac:dyDescent="0.3">
      <c r="A22124">
        <v>1953282</v>
      </c>
      <c r="B22124">
        <v>4.3356643356643403</v>
      </c>
      <c r="C22124">
        <v>0</v>
      </c>
      <c r="D22124">
        <v>4.9650349650349703</v>
      </c>
      <c r="E22124">
        <v>59.103787626712297</v>
      </c>
      <c r="F22124">
        <v>0.23224083317290301</v>
      </c>
      <c r="G22124">
        <v>0.57497605455683798</v>
      </c>
      <c r="H22124">
        <f t="shared" si="345"/>
        <v>6.5916278289639143</v>
      </c>
    </row>
    <row r="22125" spans="1:8" x14ac:dyDescent="0.3">
      <c r="A22125">
        <v>1953186</v>
      </c>
      <c r="B22125">
        <v>4.4055944055944103</v>
      </c>
      <c r="C22125">
        <v>0</v>
      </c>
      <c r="D22125">
        <v>4.9650349650349703</v>
      </c>
      <c r="E22125">
        <v>59.103787626712297</v>
      </c>
      <c r="F22125">
        <v>0.26015928428809298</v>
      </c>
      <c r="G22125">
        <v>0.55644060115509297</v>
      </c>
      <c r="H22125">
        <f t="shared" si="345"/>
        <v>6.6378335524947127</v>
      </c>
    </row>
    <row r="22126" spans="1:8" x14ac:dyDescent="0.3">
      <c r="A22126">
        <v>1953090</v>
      </c>
      <c r="B22126">
        <v>4.4755244755244803</v>
      </c>
      <c r="C22126">
        <v>0</v>
      </c>
      <c r="D22126">
        <v>4.9650349650349703</v>
      </c>
      <c r="E22126">
        <v>59.103787626712297</v>
      </c>
      <c r="F22126">
        <v>0.28702947000137302</v>
      </c>
      <c r="G22126">
        <v>0.53650832622443001</v>
      </c>
      <c r="H22126">
        <f t="shared" si="345"/>
        <v>6.6844514760029856</v>
      </c>
    </row>
    <row r="22127" spans="1:8" x14ac:dyDescent="0.3">
      <c r="A22127">
        <v>1952994</v>
      </c>
      <c r="B22127">
        <v>4.5454545454545503</v>
      </c>
      <c r="C22127">
        <v>0</v>
      </c>
      <c r="D22127">
        <v>4.9650349650349703</v>
      </c>
      <c r="E22127">
        <v>59.103787626712297</v>
      </c>
      <c r="F22127">
        <v>0.31276629721093702</v>
      </c>
      <c r="G22127">
        <v>0.51523162762934305</v>
      </c>
      <c r="H22127">
        <f t="shared" si="345"/>
        <v>6.7314730355853944</v>
      </c>
    </row>
    <row r="22128" spans="1:8" x14ac:dyDescent="0.3">
      <c r="A22128">
        <v>1952898</v>
      </c>
      <c r="B22128">
        <v>4.6153846153846203</v>
      </c>
      <c r="C22128">
        <v>0</v>
      </c>
      <c r="D22128">
        <v>4.9650349650349703</v>
      </c>
      <c r="E22128">
        <v>59.103787626712297</v>
      </c>
      <c r="F22128">
        <v>0.33728760799810997</v>
      </c>
      <c r="G22128">
        <v>0.49266882783899302</v>
      </c>
      <c r="H22128">
        <f t="shared" si="345"/>
        <v>6.7788898318197246</v>
      </c>
    </row>
    <row r="22129" spans="1:8" x14ac:dyDescent="0.3">
      <c r="A22129">
        <v>1952802</v>
      </c>
      <c r="B22129">
        <v>4.6853146853146797</v>
      </c>
      <c r="C22129">
        <v>0</v>
      </c>
      <c r="D22129">
        <v>4.9650349650349703</v>
      </c>
      <c r="E22129">
        <v>59.103787626712297</v>
      </c>
      <c r="F22129">
        <v>0.36051459168485001</v>
      </c>
      <c r="G22129">
        <v>0.46888398984878099</v>
      </c>
      <c r="H22129">
        <f t="shared" si="345"/>
        <v>6.8266936290158213</v>
      </c>
    </row>
    <row r="22130" spans="1:8" x14ac:dyDescent="0.3">
      <c r="A22130">
        <v>1952706</v>
      </c>
      <c r="B22130">
        <v>4.7552447552447603</v>
      </c>
      <c r="C22130">
        <v>0</v>
      </c>
      <c r="D22130">
        <v>4.9650349650349703</v>
      </c>
      <c r="E22130">
        <v>59.103787626712297</v>
      </c>
      <c r="F22130">
        <v>0.38237218567036602</v>
      </c>
      <c r="G22130">
        <v>0.44394670388985003</v>
      </c>
      <c r="H22130">
        <f t="shared" si="345"/>
        <v>6.8748763542555889</v>
      </c>
    </row>
    <row r="22131" spans="1:8" x14ac:dyDescent="0.3">
      <c r="A22131">
        <v>1952610</v>
      </c>
      <c r="B22131">
        <v>4.8251748251748197</v>
      </c>
      <c r="C22131">
        <v>0</v>
      </c>
      <c r="D22131">
        <v>4.9650349650349703</v>
      </c>
      <c r="E22131">
        <v>59.103787626712297</v>
      </c>
      <c r="F22131">
        <v>0.402789462866811</v>
      </c>
      <c r="G22131">
        <v>0.41793184567452202</v>
      </c>
      <c r="H22131">
        <f t="shared" si="345"/>
        <v>6.9234300962399171</v>
      </c>
    </row>
    <row r="22132" spans="1:8" x14ac:dyDescent="0.3">
      <c r="A22132">
        <v>1952514</v>
      </c>
      <c r="B22132">
        <v>4.8951048951048897</v>
      </c>
      <c r="C22132">
        <v>0</v>
      </c>
      <c r="D22132">
        <v>4.9650349650349703</v>
      </c>
      <c r="E22132">
        <v>59.103787626712297</v>
      </c>
      <c r="F22132">
        <v>0.421700003612345</v>
      </c>
      <c r="G22132">
        <v>0.390919307085209</v>
      </c>
      <c r="H22132">
        <f t="shared" si="345"/>
        <v>6.9723471039600193</v>
      </c>
    </row>
    <row r="22133" spans="1:8" x14ac:dyDescent="0.3">
      <c r="A22133">
        <v>1952370</v>
      </c>
      <c r="B22133">
        <v>4.9650349650349703</v>
      </c>
      <c r="C22133">
        <v>0</v>
      </c>
      <c r="D22133">
        <v>4.9650349650349703</v>
      </c>
      <c r="E22133">
        <v>59.103787626712297</v>
      </c>
      <c r="F22133">
        <v>0.43904225000966401</v>
      </c>
      <c r="G22133">
        <v>0.362993700369585</v>
      </c>
      <c r="H22133">
        <f t="shared" si="345"/>
        <v>7.0216197852090811</v>
      </c>
    </row>
    <row r="22134" spans="1:8" x14ac:dyDescent="0.3">
      <c r="A22134">
        <v>1952322</v>
      </c>
      <c r="B22134">
        <v>-5</v>
      </c>
      <c r="C22134">
        <v>0</v>
      </c>
      <c r="D22134">
        <v>4.93006993006993</v>
      </c>
      <c r="E22134">
        <v>59.103787626712297</v>
      </c>
      <c r="F22134">
        <v>0.44119157090555</v>
      </c>
      <c r="G22134">
        <v>0.36037032672817898</v>
      </c>
      <c r="H22134">
        <f t="shared" si="345"/>
        <v>7.021793895820335</v>
      </c>
    </row>
    <row r="22135" spans="1:8" x14ac:dyDescent="0.3">
      <c r="A22135">
        <v>1952226</v>
      </c>
      <c r="B22135">
        <v>-4.93006993006993</v>
      </c>
      <c r="C22135">
        <v>0</v>
      </c>
      <c r="D22135">
        <v>4.93006993006993</v>
      </c>
      <c r="E22135">
        <v>59.103787626712297</v>
      </c>
      <c r="F22135">
        <v>0.423874310252978</v>
      </c>
      <c r="G22135">
        <v>0.388574936008731</v>
      </c>
      <c r="H22135">
        <f t="shared" si="345"/>
        <v>6.9721717585526717</v>
      </c>
    </row>
    <row r="22136" spans="1:8" x14ac:dyDescent="0.3">
      <c r="A22136">
        <v>1952130</v>
      </c>
      <c r="B22136">
        <v>-4.86013986013986</v>
      </c>
      <c r="C22136">
        <v>0</v>
      </c>
      <c r="D22136">
        <v>4.93006993006993</v>
      </c>
      <c r="E22136">
        <v>59.103787626712297</v>
      </c>
      <c r="F22136">
        <v>0.40495903193149901</v>
      </c>
      <c r="G22136">
        <v>0.41586587980954998</v>
      </c>
      <c r="H22136">
        <f t="shared" si="345"/>
        <v>6.922900329738976</v>
      </c>
    </row>
    <row r="22137" spans="1:8" x14ac:dyDescent="0.3">
      <c r="A22137">
        <v>1952034</v>
      </c>
      <c r="B22137">
        <v>-4.79020979020979</v>
      </c>
      <c r="C22137">
        <v>0</v>
      </c>
      <c r="D22137">
        <v>4.93006993006993</v>
      </c>
      <c r="E22137">
        <v>59.103787626712297</v>
      </c>
      <c r="F22137">
        <v>0.38450719478211198</v>
      </c>
      <c r="G22137">
        <v>0.44215611613021399</v>
      </c>
      <c r="H22137">
        <f t="shared" si="345"/>
        <v>6.8739871508173076</v>
      </c>
    </row>
    <row r="22138" spans="1:8" x14ac:dyDescent="0.3">
      <c r="A22138">
        <v>1951938</v>
      </c>
      <c r="B22138">
        <v>-4.72027972027972</v>
      </c>
      <c r="C22138">
        <v>0</v>
      </c>
      <c r="D22138">
        <v>4.93006993006993</v>
      </c>
      <c r="E22138">
        <v>59.103787626712297</v>
      </c>
      <c r="F22138">
        <v>0.36258529424762798</v>
      </c>
      <c r="G22138">
        <v>0.46736331853889801</v>
      </c>
      <c r="H22138">
        <f t="shared" si="345"/>
        <v>6.8254399237751491</v>
      </c>
    </row>
    <row r="22139" spans="1:8" x14ac:dyDescent="0.3">
      <c r="A22139">
        <v>1951842</v>
      </c>
      <c r="B22139">
        <v>-4.65034965034965</v>
      </c>
      <c r="C22139">
        <v>0</v>
      </c>
      <c r="D22139">
        <v>4.93006993006993</v>
      </c>
      <c r="E22139">
        <v>59.103787626712297</v>
      </c>
      <c r="F22139">
        <v>0.33926450723691998</v>
      </c>
      <c r="G22139">
        <v>0.49141018514516399</v>
      </c>
      <c r="H22139">
        <f t="shared" si="345"/>
        <v>6.777266512827044</v>
      </c>
    </row>
    <row r="22140" spans="1:8" x14ac:dyDescent="0.3">
      <c r="A22140">
        <v>1951746</v>
      </c>
      <c r="B22140">
        <v>-4.58041958041958</v>
      </c>
      <c r="C22140">
        <v>0</v>
      </c>
      <c r="D22140">
        <v>4.93006993006993</v>
      </c>
      <c r="E22140">
        <v>59.103787626712297</v>
      </c>
      <c r="F22140">
        <v>0.31462031837792498</v>
      </c>
      <c r="G22140">
        <v>0.51422472098849803</v>
      </c>
      <c r="H22140">
        <f t="shared" si="345"/>
        <v>6.7294749459427221</v>
      </c>
    </row>
    <row r="22141" spans="1:8" x14ac:dyDescent="0.3">
      <c r="A22141">
        <v>1951650</v>
      </c>
      <c r="B22141">
        <v>-4.51048951048951</v>
      </c>
      <c r="C22141">
        <v>0</v>
      </c>
      <c r="D22141">
        <v>4.93006993006993</v>
      </c>
      <c r="E22141">
        <v>59.103787626712297</v>
      </c>
      <c r="F22141">
        <v>0.28873212971843898</v>
      </c>
      <c r="G22141">
        <v>0.535740492702662</v>
      </c>
      <c r="H22141">
        <f t="shared" si="345"/>
        <v>6.6820734162096445</v>
      </c>
    </row>
    <row r="22142" spans="1:8" x14ac:dyDescent="0.3">
      <c r="A22142">
        <v>1951554</v>
      </c>
      <c r="B22142">
        <v>-4.44055944055944</v>
      </c>
      <c r="C22142">
        <v>0</v>
      </c>
      <c r="D22142">
        <v>4.93006993006993</v>
      </c>
      <c r="E22142">
        <v>59.103787626712297</v>
      </c>
      <c r="F22142">
        <v>0.26168285600934199</v>
      </c>
      <c r="G22142">
        <v>0.55589685447195802</v>
      </c>
      <c r="H22142">
        <f t="shared" si="345"/>
        <v>6.6350702830129311</v>
      </c>
    </row>
    <row r="22143" spans="1:8" x14ac:dyDescent="0.3">
      <c r="A22143">
        <v>1951458</v>
      </c>
      <c r="B22143">
        <v>-4.37062937062937</v>
      </c>
      <c r="C22143">
        <v>0</v>
      </c>
      <c r="D22143">
        <v>4.93006993006993</v>
      </c>
      <c r="E22143">
        <v>59.103787626712297</v>
      </c>
      <c r="F22143">
        <v>0.23355850776907</v>
      </c>
      <c r="G22143">
        <v>0.574639144456358</v>
      </c>
      <c r="H22143">
        <f t="shared" si="345"/>
        <v>6.5884740730147682</v>
      </c>
    </row>
    <row r="22144" spans="1:8" x14ac:dyDescent="0.3">
      <c r="A22144">
        <v>1951362</v>
      </c>
      <c r="B22144">
        <v>-4.3006993006993</v>
      </c>
      <c r="C22144">
        <v>0</v>
      </c>
      <c r="D22144">
        <v>4.93006993006993</v>
      </c>
      <c r="E22144">
        <v>59.103787626712297</v>
      </c>
      <c r="F22144">
        <v>0.204447764380498</v>
      </c>
      <c r="G22144">
        <v>0.59191885102723396</v>
      </c>
      <c r="H22144">
        <f t="shared" si="345"/>
        <v>6.5422934809144087</v>
      </c>
    </row>
    <row r="22145" spans="1:8" x14ac:dyDescent="0.3">
      <c r="A22145">
        <v>1951266</v>
      </c>
      <c r="B22145">
        <v>-4.2307692307692299</v>
      </c>
      <c r="C22145">
        <v>0</v>
      </c>
      <c r="D22145">
        <v>4.93006993006993</v>
      </c>
      <c r="E22145">
        <v>59.103787626712297</v>
      </c>
      <c r="F22145">
        <v>0.17444153951167701</v>
      </c>
      <c r="G22145">
        <v>0.60769374832317002</v>
      </c>
      <c r="H22145">
        <f t="shared" si="345"/>
        <v>6.4965373699689737</v>
      </c>
    </row>
    <row r="22146" spans="1:8" x14ac:dyDescent="0.3">
      <c r="A22146">
        <v>1951170</v>
      </c>
      <c r="B22146">
        <v>-4.1608391608391599</v>
      </c>
      <c r="C22146">
        <v>0</v>
      </c>
      <c r="D22146">
        <v>4.93006993006993</v>
      </c>
      <c r="E22146">
        <v>59.103787626712297</v>
      </c>
      <c r="F22146">
        <v>0.14363254117998001</v>
      </c>
      <c r="G22146">
        <v>0.62192800080522803</v>
      </c>
      <c r="H22146">
        <f t="shared" si="345"/>
        <v>6.4512147722543274</v>
      </c>
    </row>
    <row r="22147" spans="1:8" x14ac:dyDescent="0.3">
      <c r="A22147">
        <v>1951074</v>
      </c>
      <c r="B22147">
        <v>-4.0909090909090899</v>
      </c>
      <c r="C22147">
        <v>0</v>
      </c>
      <c r="D22147">
        <v>4.93006993006993</v>
      </c>
      <c r="E22147">
        <v>59.103787626712297</v>
      </c>
      <c r="F22147">
        <v>0.112114828794879</v>
      </c>
      <c r="G22147">
        <v>0.63459223666203401</v>
      </c>
      <c r="H22147">
        <f t="shared" ref="H22147:H22210" si="346">SQRT(B22147^2+C22147^2+D22147^2)</f>
        <v>6.4063348886443929</v>
      </c>
    </row>
    <row r="22148" spans="1:8" x14ac:dyDescent="0.3">
      <c r="A22148">
        <v>1950978</v>
      </c>
      <c r="B22148">
        <v>-4.0209790209790199</v>
      </c>
      <c r="C22148">
        <v>0</v>
      </c>
      <c r="D22148">
        <v>4.93006993006993</v>
      </c>
      <c r="E22148">
        <v>59.103787626712297</v>
      </c>
      <c r="F22148">
        <v>7.9983369517912795E-2</v>
      </c>
      <c r="G22148">
        <v>0.64566359008628704</v>
      </c>
      <c r="H22148">
        <f t="shared" si="346"/>
        <v>6.3619070884863698</v>
      </c>
    </row>
    <row r="22149" spans="1:8" x14ac:dyDescent="0.3">
      <c r="A22149">
        <v>1950882</v>
      </c>
      <c r="B22149">
        <v>-3.9510489510489499</v>
      </c>
      <c r="C22149">
        <v>0</v>
      </c>
      <c r="D22149">
        <v>4.93006993006993</v>
      </c>
      <c r="E22149">
        <v>59.103787626712297</v>
      </c>
      <c r="F22149">
        <v>4.7333596269297298E-2</v>
      </c>
      <c r="G22149">
        <v>0.655125712614676</v>
      </c>
      <c r="H22149">
        <f t="shared" si="346"/>
        <v>6.3179409089484793</v>
      </c>
    </row>
    <row r="22150" spans="1:8" x14ac:dyDescent="0.3">
      <c r="A22150">
        <v>1950786</v>
      </c>
      <c r="B22150">
        <v>-3.8811188811188799</v>
      </c>
      <c r="C22150">
        <v>0</v>
      </c>
      <c r="D22150">
        <v>4.93006993006993</v>
      </c>
      <c r="E22150">
        <v>59.103787626712297</v>
      </c>
      <c r="F22150">
        <v>1.42609696891848E-2</v>
      </c>
      <c r="G22150">
        <v>0.66296875389198195</v>
      </c>
      <c r="H22150">
        <f t="shared" si="346"/>
        <v>6.2744460540160194</v>
      </c>
    </row>
    <row r="22151" spans="1:8" x14ac:dyDescent="0.3">
      <c r="A22151">
        <v>1950690</v>
      </c>
      <c r="B22151">
        <v>-3.8111888111888099</v>
      </c>
      <c r="C22151">
        <v>0</v>
      </c>
      <c r="D22151">
        <v>4.93006993006993</v>
      </c>
      <c r="E22151">
        <v>59.103787626712297</v>
      </c>
      <c r="F22151">
        <v>-1.9139453672013401E-2</v>
      </c>
      <c r="G22151">
        <v>0.66918931238608503</v>
      </c>
      <c r="H22151">
        <f t="shared" si="346"/>
        <v>6.2314323931107927</v>
      </c>
    </row>
    <row r="22152" spans="1:8" x14ac:dyDescent="0.3">
      <c r="A22152">
        <v>1950594</v>
      </c>
      <c r="B22152">
        <v>-3.7412587412587399</v>
      </c>
      <c r="C22152">
        <v>0</v>
      </c>
      <c r="D22152">
        <v>4.93006993006993</v>
      </c>
      <c r="E22152">
        <v>59.103787626712297</v>
      </c>
      <c r="F22152">
        <v>-5.2773444705481197E-2</v>
      </c>
      <c r="G22152">
        <v>0.673790356743035</v>
      </c>
      <c r="H22152">
        <f t="shared" si="346"/>
        <v>6.1889099593082353</v>
      </c>
    </row>
    <row r="22153" spans="1:8" x14ac:dyDescent="0.3">
      <c r="A22153">
        <v>1950498</v>
      </c>
      <c r="B22153">
        <v>-3.6713286713286699</v>
      </c>
      <c r="C22153">
        <v>0</v>
      </c>
      <c r="D22153">
        <v>4.93006993006993</v>
      </c>
      <c r="E22153">
        <v>59.103787626712297</v>
      </c>
      <c r="F22153">
        <v>-8.6548014466595297E-2</v>
      </c>
      <c r="G22153">
        <v>0.67678111862907997</v>
      </c>
      <c r="H22153">
        <f t="shared" si="346"/>
        <v>6.1468889471259898</v>
      </c>
    </row>
    <row r="22154" spans="1:8" x14ac:dyDescent="0.3">
      <c r="A22154">
        <v>1950402</v>
      </c>
      <c r="B22154">
        <v>-3.6013986013985999</v>
      </c>
      <c r="C22154">
        <v>0</v>
      </c>
      <c r="D22154">
        <v>4.93006993006993</v>
      </c>
      <c r="E22154">
        <v>59.103787626712297</v>
      </c>
      <c r="F22154">
        <v>-0.12037181416560699</v>
      </c>
      <c r="G22154">
        <v>0.67817695805879696</v>
      </c>
      <c r="H22154">
        <f t="shared" si="346"/>
        <v>6.1053797098571616</v>
      </c>
    </row>
    <row r="22155" spans="1:8" x14ac:dyDescent="0.3">
      <c r="A22155">
        <v>1950306</v>
      </c>
      <c r="B22155">
        <v>-3.5314685314685299</v>
      </c>
      <c r="C22155">
        <v>0</v>
      </c>
      <c r="D22155">
        <v>4.93006993006993</v>
      </c>
      <c r="E22155">
        <v>59.103787626712297</v>
      </c>
      <c r="F22155">
        <v>-0.15415552040357799</v>
      </c>
      <c r="G22155">
        <v>0.67799920235428601</v>
      </c>
      <c r="H22155">
        <f t="shared" si="346"/>
        <v>6.0643927564210598</v>
      </c>
    </row>
    <row r="22156" spans="1:8" x14ac:dyDescent="0.3">
      <c r="A22156">
        <v>1950210</v>
      </c>
      <c r="B22156">
        <v>-3.4615384615384599</v>
      </c>
      <c r="C22156">
        <v>0</v>
      </c>
      <c r="D22156">
        <v>4.93006993006993</v>
      </c>
      <c r="E22156">
        <v>59.103787626712297</v>
      </c>
      <c r="F22156">
        <v>-0.187812203721098</v>
      </c>
      <c r="G22156">
        <v>0.67627496001879395</v>
      </c>
      <c r="H22156">
        <f t="shared" si="346"/>
        <v>6.0239387477040118</v>
      </c>
    </row>
    <row r="22157" spans="1:8" x14ac:dyDescent="0.3">
      <c r="A22157">
        <v>1950114</v>
      </c>
      <c r="B22157">
        <v>-3.3916083916083899</v>
      </c>
      <c r="C22157">
        <v>0</v>
      </c>
      <c r="D22157">
        <v>4.93006993006993</v>
      </c>
      <c r="E22157">
        <v>59.103787626712297</v>
      </c>
      <c r="F22157">
        <v>-0.22125767862790199</v>
      </c>
      <c r="G22157">
        <v>0.67303691093839502</v>
      </c>
      <c r="H22157">
        <f t="shared" si="346"/>
        <v>5.9840284923626639</v>
      </c>
    </row>
    <row r="22158" spans="1:8" x14ac:dyDescent="0.3">
      <c r="A22158">
        <v>1950018</v>
      </c>
      <c r="B22158">
        <v>-3.3216783216783199</v>
      </c>
      <c r="C22158">
        <v>0</v>
      </c>
      <c r="D22158">
        <v>4.93006993006993</v>
      </c>
      <c r="E22158">
        <v>59.103787626712297</v>
      </c>
      <c r="F22158">
        <v>-0.25441083339158299</v>
      </c>
      <c r="G22158">
        <v>0.66832307444648398</v>
      </c>
      <c r="H22158">
        <f t="shared" si="346"/>
        <v>5.9446729420622821</v>
      </c>
    </row>
    <row r="22159" spans="1:8" x14ac:dyDescent="0.3">
      <c r="A22159">
        <v>1949922</v>
      </c>
      <c r="B22159">
        <v>-3.2517482517482499</v>
      </c>
      <c r="C22159">
        <v>0</v>
      </c>
      <c r="D22159">
        <v>4.93006993006993</v>
      </c>
      <c r="E22159">
        <v>59.103787626712297</v>
      </c>
      <c r="F22159">
        <v>-0.28719393798271903</v>
      </c>
      <c r="G22159">
        <v>0.66217655689714305</v>
      </c>
      <c r="H22159">
        <f t="shared" si="346"/>
        <v>5.9058831861227601</v>
      </c>
    </row>
    <row r="22160" spans="1:8" x14ac:dyDescent="0.3">
      <c r="A22160">
        <v>1949826</v>
      </c>
      <c r="B22160">
        <v>-3.1818181818181799</v>
      </c>
      <c r="C22160">
        <v>0</v>
      </c>
      <c r="D22160">
        <v>4.93006993006993</v>
      </c>
      <c r="E22160">
        <v>59.103787626712297</v>
      </c>
      <c r="F22160">
        <v>-0.31953292870121602</v>
      </c>
      <c r="G22160">
        <v>0.654645280494073</v>
      </c>
      <c r="H22160">
        <f t="shared" si="346"/>
        <v>5.8676704455455297</v>
      </c>
    </row>
    <row r="22161" spans="1:8" x14ac:dyDescent="0.3">
      <c r="A22161">
        <v>1949730</v>
      </c>
      <c r="B22161">
        <v>-3.1118881118881099</v>
      </c>
      <c r="C22161">
        <v>0</v>
      </c>
      <c r="D22161">
        <v>4.93006993006993</v>
      </c>
      <c r="E22161">
        <v>59.103787626712297</v>
      </c>
      <c r="F22161">
        <v>-0.35135766814389702</v>
      </c>
      <c r="G22161">
        <v>0.645781695211047</v>
      </c>
      <c r="H22161">
        <f t="shared" si="346"/>
        <v>5.8300460663952105</v>
      </c>
    </row>
    <row r="22162" spans="1:8" x14ac:dyDescent="0.3">
      <c r="A22162">
        <v>1949634</v>
      </c>
      <c r="B22162">
        <v>-3.0419580419580399</v>
      </c>
      <c r="C22162">
        <v>0</v>
      </c>
      <c r="D22162">
        <v>4.93006993006993</v>
      </c>
      <c r="E22162">
        <v>59.103787626712297</v>
      </c>
      <c r="F22162">
        <v>-0.38260217931554602</v>
      </c>
      <c r="G22162">
        <v>0.63564247571704102</v>
      </c>
      <c r="H22162">
        <f t="shared" si="346"/>
        <v>5.7930215125107996</v>
      </c>
    </row>
    <row r="22163" spans="1:8" x14ac:dyDescent="0.3">
      <c r="A22163">
        <v>1949538</v>
      </c>
      <c r="B22163">
        <v>-2.9720279720279699</v>
      </c>
      <c r="C22163">
        <v>0</v>
      </c>
      <c r="D22163">
        <v>4.93006993006993</v>
      </c>
      <c r="E22163">
        <v>59.103787626712297</v>
      </c>
      <c r="F22163">
        <v>-0.41320485283411001</v>
      </c>
      <c r="G22163">
        <v>0.62428820528371598</v>
      </c>
      <c r="H22163">
        <f t="shared" si="346"/>
        <v>5.7566083575223708</v>
      </c>
    </row>
    <row r="22164" spans="1:8" x14ac:dyDescent="0.3">
      <c r="A22164">
        <v>1949442</v>
      </c>
      <c r="B22164">
        <v>-2.9020979020978999</v>
      </c>
      <c r="C22164">
        <v>0</v>
      </c>
      <c r="D22164">
        <v>4.93006993006993</v>
      </c>
      <c r="E22164">
        <v>59.103787626712297</v>
      </c>
      <c r="F22164">
        <v>-0.44310862633474402</v>
      </c>
      <c r="G22164">
        <v>0.61178304870414302</v>
      </c>
      <c r="H22164">
        <f t="shared" si="346"/>
        <v>5.7208182761507782</v>
      </c>
    </row>
    <row r="22165" spans="1:8" x14ac:dyDescent="0.3">
      <c r="A22165">
        <v>1949346</v>
      </c>
      <c r="B22165">
        <v>-2.8321678321678299</v>
      </c>
      <c r="C22165">
        <v>0</v>
      </c>
      <c r="D22165">
        <v>4.93006993006993</v>
      </c>
      <c r="E22165">
        <v>59.103787626712297</v>
      </c>
      <c r="F22165">
        <v>-0.47226113533608599</v>
      </c>
      <c r="G22165">
        <v>0.59819441628913905</v>
      </c>
      <c r="H22165">
        <f t="shared" si="346"/>
        <v>5.685663034769644</v>
      </c>
    </row>
    <row r="22166" spans="1:8" x14ac:dyDescent="0.3">
      <c r="A22166">
        <v>1949250</v>
      </c>
      <c r="B22166">
        <v>-2.7622377622377599</v>
      </c>
      <c r="C22166">
        <v>0</v>
      </c>
      <c r="D22166">
        <v>4.93006993006993</v>
      </c>
      <c r="E22166">
        <v>59.103787626712297</v>
      </c>
      <c r="F22166">
        <v>-0.500614834994761</v>
      </c>
      <c r="G22166">
        <v>0.58359262103078202</v>
      </c>
      <c r="H22166">
        <f t="shared" si="346"/>
        <v>5.6511544812110728</v>
      </c>
    </row>
    <row r="22167" spans="1:8" x14ac:dyDescent="0.3">
      <c r="A22167">
        <v>1949154</v>
      </c>
      <c r="B22167">
        <v>-2.6923076923076898</v>
      </c>
      <c r="C22167">
        <v>0</v>
      </c>
      <c r="D22167">
        <v>4.93006993006993</v>
      </c>
      <c r="E22167">
        <v>59.103787626712297</v>
      </c>
      <c r="F22167">
        <v>-0.52812709233976496</v>
      </c>
      <c r="G22167">
        <v>0.56805053103129899</v>
      </c>
      <c r="H22167">
        <f t="shared" si="346"/>
        <v>5.6173045337990075</v>
      </c>
    </row>
    <row r="22168" spans="1:8" x14ac:dyDescent="0.3">
      <c r="A22168">
        <v>1949058</v>
      </c>
      <c r="B22168">
        <v>-2.6223776223776198</v>
      </c>
      <c r="C22168">
        <v>0</v>
      </c>
      <c r="D22168">
        <v>4.93006993006993</v>
      </c>
      <c r="E22168">
        <v>59.103787626712297</v>
      </c>
      <c r="F22168">
        <v>-0.55476024874630203</v>
      </c>
      <c r="G22168">
        <v>0.551643219289216</v>
      </c>
      <c r="H22168">
        <f t="shared" si="346"/>
        <v>5.5841251695969909</v>
      </c>
    </row>
    <row r="22169" spans="1:8" x14ac:dyDescent="0.3">
      <c r="A22169">
        <v>1948962</v>
      </c>
      <c r="B22169">
        <v>-2.5524475524475498</v>
      </c>
      <c r="C22169">
        <v>0</v>
      </c>
      <c r="D22169">
        <v>4.93006993006993</v>
      </c>
      <c r="E22169">
        <v>59.103787626712297</v>
      </c>
      <c r="F22169">
        <v>-0.58048165257791196</v>
      </c>
      <c r="G22169">
        <v>0.53444761291328702</v>
      </c>
      <c r="H22169">
        <f t="shared" si="346"/>
        <v>5.5516284118603627</v>
      </c>
    </row>
    <row r="22170" spans="1:8" x14ac:dyDescent="0.3">
      <c r="A22170">
        <v>1948866</v>
      </c>
      <c r="B22170">
        <v>-2.4825174825174798</v>
      </c>
      <c r="C22170">
        <v>0</v>
      </c>
      <c r="D22170">
        <v>4.93006993006993</v>
      </c>
      <c r="E22170">
        <v>59.103787626712297</v>
      </c>
      <c r="F22170">
        <v>-0.60526366209547999</v>
      </c>
      <c r="G22170">
        <v>0.51654214379808705</v>
      </c>
      <c r="H22170">
        <f t="shared" si="346"/>
        <v>5.5198263166864816</v>
      </c>
    </row>
    <row r="22171" spans="1:8" x14ac:dyDescent="0.3">
      <c r="A22171">
        <v>1948770</v>
      </c>
      <c r="B22171">
        <v>-2.4125874125874098</v>
      </c>
      <c r="C22171">
        <v>0</v>
      </c>
      <c r="D22171">
        <v>4.93006993006993</v>
      </c>
      <c r="E22171">
        <v>59.103787626712297</v>
      </c>
      <c r="F22171">
        <v>-0.62908361890114495</v>
      </c>
      <c r="G22171">
        <v>0.49800640274334701</v>
      </c>
      <c r="H22171">
        <f t="shared" si="346"/>
        <v>5.4887309588606126</v>
      </c>
    </row>
    <row r="22172" spans="1:8" x14ac:dyDescent="0.3">
      <c r="A22172">
        <v>1948674</v>
      </c>
      <c r="B22172">
        <v>-2.3426573426573398</v>
      </c>
      <c r="C22172">
        <v>0</v>
      </c>
      <c r="D22172">
        <v>4.93006993006993</v>
      </c>
      <c r="E22172">
        <v>59.103787626712297</v>
      </c>
      <c r="F22172">
        <v>-0.65192379235325504</v>
      </c>
      <c r="G22172">
        <v>0.47892079893214701</v>
      </c>
      <c r="H22172">
        <f t="shared" si="346"/>
        <v>5.4583544168994811</v>
      </c>
    </row>
    <row r="22173" spans="1:8" x14ac:dyDescent="0.3">
      <c r="A22173">
        <v>1948578</v>
      </c>
      <c r="B22173">
        <v>-2.2727272727272698</v>
      </c>
      <c r="C22173">
        <v>0</v>
      </c>
      <c r="D22173">
        <v>4.93006993006993</v>
      </c>
      <c r="E22173">
        <v>59.103787626712297</v>
      </c>
      <c r="F22173">
        <v>-0.67377129555460902</v>
      </c>
      <c r="G22173">
        <v>0.45936622660125198</v>
      </c>
      <c r="H22173">
        <f t="shared" si="346"/>
        <v>5.4287087572992956</v>
      </c>
    </row>
    <row r="22174" spans="1:8" x14ac:dyDescent="0.3">
      <c r="A22174">
        <v>1948482</v>
      </c>
      <c r="B22174">
        <v>-2.2027972027971998</v>
      </c>
      <c r="C22174">
        <v>0</v>
      </c>
      <c r="D22174">
        <v>4.93006993006993</v>
      </c>
      <c r="E22174">
        <v>59.103787626712297</v>
      </c>
      <c r="F22174">
        <v>-0.69461797367925704</v>
      </c>
      <c r="G22174">
        <v>0.43942374064053802</v>
      </c>
      <c r="H22174">
        <f t="shared" si="346"/>
        <v>5.3998060180001737</v>
      </c>
    </row>
    <row r="22175" spans="1:8" x14ac:dyDescent="0.3">
      <c r="A22175">
        <v>1948386</v>
      </c>
      <c r="B22175">
        <v>-2.1328671328671298</v>
      </c>
      <c r="C22175">
        <v>0</v>
      </c>
      <c r="D22175">
        <v>4.93006993006993</v>
      </c>
      <c r="E22175">
        <v>59.103787626712297</v>
      </c>
      <c r="F22175">
        <v>-0.71446026556236497</v>
      </c>
      <c r="G22175">
        <v>0.41917424274803899</v>
      </c>
      <c r="H22175">
        <f t="shared" si="346"/>
        <v>5.3716581910844416</v>
      </c>
    </row>
    <row r="22176" spans="1:8" x14ac:dyDescent="0.3">
      <c r="A22176">
        <v>1948290</v>
      </c>
      <c r="B22176">
        <v>-2.0629370629370598</v>
      </c>
      <c r="C22176">
        <v>0</v>
      </c>
      <c r="D22176">
        <v>4.93006993006993</v>
      </c>
      <c r="E22176">
        <v>59.103787626712297</v>
      </c>
      <c r="F22176">
        <v>-0.73329903963220999</v>
      </c>
      <c r="G22176">
        <v>0.398698179643387</v>
      </c>
      <c r="H22176">
        <f t="shared" si="346"/>
        <v>5.3442772047320961</v>
      </c>
    </row>
    <row r="22177" spans="1:8" x14ac:dyDescent="0.3">
      <c r="A22177">
        <v>1948194</v>
      </c>
      <c r="B22177">
        <v>-1.99300699300699</v>
      </c>
      <c r="C22177">
        <v>0</v>
      </c>
      <c r="D22177">
        <v>4.93006993006993</v>
      </c>
      <c r="E22177">
        <v>59.103787626712297</v>
      </c>
      <c r="F22177">
        <v>-0.75113940541233404</v>
      </c>
      <c r="G22177">
        <v>0.37807525470605602</v>
      </c>
      <c r="H22177">
        <f t="shared" si="346"/>
        <v>5.3176749044628977</v>
      </c>
    </row>
    <row r="22178" spans="1:8" x14ac:dyDescent="0.3">
      <c r="A22178">
        <v>1948098</v>
      </c>
      <c r="B22178">
        <v>-1.92307692307692</v>
      </c>
      <c r="C22178">
        <v>0</v>
      </c>
      <c r="D22178">
        <v>4.93006993006993</v>
      </c>
      <c r="E22178">
        <v>59.103787626712297</v>
      </c>
      <c r="F22178">
        <v>-0.76799050196452301</v>
      </c>
      <c r="G22178">
        <v>0.35738415425682901</v>
      </c>
      <c r="H22178">
        <f t="shared" si="346"/>
        <v>5.2918630337009596</v>
      </c>
    </row>
    <row r="22179" spans="1:8" x14ac:dyDescent="0.3">
      <c r="A22179">
        <v>1948002</v>
      </c>
      <c r="B22179">
        <v>-1.85314685314685</v>
      </c>
      <c r="C22179">
        <v>0</v>
      </c>
      <c r="D22179">
        <v>4.93006993006993</v>
      </c>
      <c r="E22179">
        <v>59.103787626712297</v>
      </c>
      <c r="F22179">
        <v>-0.783865264778701</v>
      </c>
      <c r="G22179">
        <v>0.336702289542469</v>
      </c>
      <c r="H22179">
        <f t="shared" si="346"/>
        <v>5.266853213704346</v>
      </c>
    </row>
    <row r="22180" spans="1:8" x14ac:dyDescent="0.3">
      <c r="A22180">
        <v>1947906</v>
      </c>
      <c r="B22180">
        <v>-1.78321678321678</v>
      </c>
      <c r="C22180">
        <v>0</v>
      </c>
      <c r="D22180">
        <v>4.93006993006993</v>
      </c>
      <c r="E22180">
        <v>59.103787626712297</v>
      </c>
      <c r="F22180">
        <v>-0.79878017274332003</v>
      </c>
      <c r="G22180">
        <v>0.31610555531587597</v>
      </c>
      <c r="H22180">
        <f t="shared" si="346"/>
        <v>5.2426569229090054</v>
      </c>
    </row>
    <row r="22181" spans="1:8" x14ac:dyDescent="0.3">
      <c r="A22181">
        <v>1947810</v>
      </c>
      <c r="B22181">
        <v>-1.71328671328671</v>
      </c>
      <c r="C22181">
        <v>0</v>
      </c>
      <c r="D22181">
        <v>4.93006993006993</v>
      </c>
      <c r="E22181">
        <v>59.103787626712297</v>
      </c>
      <c r="F22181">
        <v>-0.81275497694847498</v>
      </c>
      <c r="G22181">
        <v>0.29566810572868002</v>
      </c>
      <c r="H22181">
        <f t="shared" si="346"/>
        <v>5.2192854757432556</v>
      </c>
    </row>
    <row r="22182" spans="1:8" x14ac:dyDescent="0.3">
      <c r="A22182">
        <v>1947714</v>
      </c>
      <c r="B22182">
        <v>-1.64335664335664</v>
      </c>
      <c r="C22182">
        <v>0</v>
      </c>
      <c r="D22182">
        <v>4.93006993006993</v>
      </c>
      <c r="E22182">
        <v>59.103787626712297</v>
      </c>
      <c r="F22182">
        <v>-0.82581241318318599</v>
      </c>
      <c r="G22182">
        <v>0.275462148071764</v>
      </c>
      <c r="H22182">
        <f t="shared" si="346"/>
        <v>5.1967500009760066</v>
      </c>
    </row>
    <row r="22183" spans="1:8" x14ac:dyDescent="0.3">
      <c r="A22183">
        <v>1947618</v>
      </c>
      <c r="B22183">
        <v>-1.57342657342657</v>
      </c>
      <c r="C22183">
        <v>0</v>
      </c>
      <c r="D22183">
        <v>4.93006993006993</v>
      </c>
      <c r="E22183">
        <v>59.103787626712297</v>
      </c>
      <c r="F22183">
        <v>-0.83797790008721196</v>
      </c>
      <c r="G22183">
        <v>0.25555775471351699</v>
      </c>
      <c r="H22183">
        <f t="shared" si="346"/>
        <v>5.1750614196688138</v>
      </c>
    </row>
    <row r="22184" spans="1:8" x14ac:dyDescent="0.3">
      <c r="A22184">
        <v>1947522</v>
      </c>
      <c r="B22184">
        <v>-1.5034965034965</v>
      </c>
      <c r="C22184">
        <v>0</v>
      </c>
      <c r="D22184">
        <v>4.93006993006993</v>
      </c>
      <c r="E22184">
        <v>59.103787626712297</v>
      </c>
      <c r="F22184">
        <v>-0.84927922500574604</v>
      </c>
      <c r="G22184">
        <v>0.23602269339762699</v>
      </c>
      <c r="H22184">
        <f t="shared" si="346"/>
        <v>5.1542304228086202</v>
      </c>
    </row>
    <row r="22185" spans="1:8" x14ac:dyDescent="0.3">
      <c r="A22185">
        <v>1947426</v>
      </c>
      <c r="B22185">
        <v>-1.43356643356643</v>
      </c>
      <c r="C22185">
        <v>0</v>
      </c>
      <c r="D22185">
        <v>4.93006993006993</v>
      </c>
      <c r="E22185">
        <v>59.103787626712297</v>
      </c>
      <c r="F22185">
        <v>-0.85974621967173503</v>
      </c>
      <c r="G22185">
        <v>0.216922275874009</v>
      </c>
      <c r="H22185">
        <f t="shared" si="346"/>
        <v>5.1342674487046445</v>
      </c>
    </row>
    <row r="22186" spans="1:8" x14ac:dyDescent="0.3">
      <c r="A22186">
        <v>1947330</v>
      </c>
      <c r="B22186">
        <v>-1.36363636363636</v>
      </c>
      <c r="C22186">
        <v>0</v>
      </c>
      <c r="D22186">
        <v>4.93006993006993</v>
      </c>
      <c r="E22186">
        <v>59.103787626712297</v>
      </c>
      <c r="F22186">
        <v>-0.869410427904728</v>
      </c>
      <c r="G22186">
        <v>0.198319224650336</v>
      </c>
      <c r="H22186">
        <f t="shared" si="346"/>
        <v>5.1151826602391361</v>
      </c>
    </row>
    <row r="22187" spans="1:8" x14ac:dyDescent="0.3">
      <c r="A22187">
        <v>1947234</v>
      </c>
      <c r="B22187">
        <v>-1.29370629370629</v>
      </c>
      <c r="C22187">
        <v>0</v>
      </c>
      <c r="D22187">
        <v>4.93006993006993</v>
      </c>
      <c r="E22187">
        <v>59.103787626712297</v>
      </c>
      <c r="F22187">
        <v>-0.87830476756645304</v>
      </c>
      <c r="G22187">
        <v>0.18027355746975199</v>
      </c>
      <c r="H22187">
        <f t="shared" si="346"/>
        <v>5.0969859220675691</v>
      </c>
    </row>
    <row r="22188" spans="1:8" x14ac:dyDescent="0.3">
      <c r="A22188">
        <v>1947138</v>
      </c>
      <c r="B22188">
        <v>-1.22377622377622</v>
      </c>
      <c r="C22188">
        <v>0</v>
      </c>
      <c r="D22188">
        <v>4.93006993006993</v>
      </c>
      <c r="E22188">
        <v>59.103787626712297</v>
      </c>
      <c r="F22188">
        <v>-0.88646318905142096</v>
      </c>
      <c r="G22188">
        <v>0.16284248894533099</v>
      </c>
      <c r="H22188">
        <f t="shared" si="346"/>
        <v>5.0796867778692523</v>
      </c>
    </row>
    <row r="22189" spans="1:8" x14ac:dyDescent="0.3">
      <c r="A22189">
        <v>1947042</v>
      </c>
      <c r="B22189">
        <v>-1.15384615384615</v>
      </c>
      <c r="C22189">
        <v>0</v>
      </c>
      <c r="D22189">
        <v>4.93006993006993</v>
      </c>
      <c r="E22189">
        <v>59.103787626712297</v>
      </c>
      <c r="F22189">
        <v>-0.89392033261492199</v>
      </c>
      <c r="G22189">
        <v>0.146080348615797</v>
      </c>
      <c r="H22189">
        <f t="shared" si="346"/>
        <v>5.0632944277540561</v>
      </c>
    </row>
    <row r="22190" spans="1:8" x14ac:dyDescent="0.3">
      <c r="A22190">
        <v>1946946</v>
      </c>
      <c r="B22190">
        <v>-1.08391608391608</v>
      </c>
      <c r="C22190">
        <v>0</v>
      </c>
      <c r="D22190">
        <v>4.93006993006993</v>
      </c>
      <c r="E22190">
        <v>59.103787626712297</v>
      </c>
      <c r="F22190">
        <v>-0.90071118685087903</v>
      </c>
      <c r="G22190">
        <v>0.13003851453271301</v>
      </c>
      <c r="H22190">
        <f t="shared" si="346"/>
        <v>5.0478177059350804</v>
      </c>
    </row>
    <row r="22191" spans="1:8" x14ac:dyDescent="0.3">
      <c r="A22191">
        <v>1946850</v>
      </c>
      <c r="B22191">
        <v>-1.01398601398601</v>
      </c>
      <c r="C22191">
        <v>0</v>
      </c>
      <c r="D22191">
        <v>4.93006993006993</v>
      </c>
      <c r="E22191">
        <v>59.103787626712297</v>
      </c>
      <c r="F22191">
        <v>-0.90687075062738998</v>
      </c>
      <c r="G22191">
        <v>0.114765361348762</v>
      </c>
      <c r="H22191">
        <f t="shared" si="346"/>
        <v>5.03326505878033</v>
      </c>
    </row>
    <row r="22192" spans="1:8" x14ac:dyDescent="0.3">
      <c r="A22192">
        <v>1946754</v>
      </c>
      <c r="B22192">
        <v>-0.94405594405594295</v>
      </c>
      <c r="C22192">
        <v>0</v>
      </c>
      <c r="D22192">
        <v>4.93006993006993</v>
      </c>
      <c r="E22192">
        <v>59.103787626712297</v>
      </c>
      <c r="F22192">
        <v>-0.91243370076849295</v>
      </c>
      <c r="G22192">
        <v>0.100306221752478</v>
      </c>
      <c r="H22192">
        <f t="shared" si="346"/>
        <v>5.0196445233589086</v>
      </c>
    </row>
    <row r="22193" spans="1:8" x14ac:dyDescent="0.3">
      <c r="A22193">
        <v>1946658</v>
      </c>
      <c r="B22193">
        <v>-0.87412587412587395</v>
      </c>
      <c r="C22193">
        <v>0</v>
      </c>
      <c r="D22193">
        <v>4.93006993006993</v>
      </c>
      <c r="E22193">
        <v>59.103787626712297</v>
      </c>
      <c r="F22193">
        <v>-0.91743406773636904</v>
      </c>
      <c r="G22193">
        <v>8.6703359988647005E-2</v>
      </c>
      <c r="H22193">
        <f t="shared" si="346"/>
        <v>5.0069637065986461</v>
      </c>
    </row>
    <row r="22194" spans="1:8" x14ac:dyDescent="0.3">
      <c r="A22194">
        <v>1946562</v>
      </c>
      <c r="B22194">
        <v>-0.80419580419580405</v>
      </c>
      <c r="C22194">
        <v>0</v>
      </c>
      <c r="D22194">
        <v>4.93006993006993</v>
      </c>
      <c r="E22194">
        <v>59.103787626712297</v>
      </c>
      <c r="F22194">
        <v>-0.921904921518933</v>
      </c>
      <c r="G22194">
        <v>7.3995956117754905E-2</v>
      </c>
      <c r="H22194">
        <f t="shared" si="346"/>
        <v>4.9952297651725557</v>
      </c>
    </row>
    <row r="22195" spans="1:8" x14ac:dyDescent="0.3">
      <c r="A22195">
        <v>1946466</v>
      </c>
      <c r="B22195">
        <v>-0.73426573426573405</v>
      </c>
      <c r="C22195">
        <v>0</v>
      </c>
      <c r="D22195">
        <v>4.93006993006993</v>
      </c>
      <c r="E22195">
        <v>59.103787626712297</v>
      </c>
      <c r="F22195">
        <v>-0.92587806986356103</v>
      </c>
      <c r="G22195">
        <v>6.2220099603713698E-2</v>
      </c>
      <c r="H22195">
        <f t="shared" si="346"/>
        <v>4.9844493862307928</v>
      </c>
    </row>
    <row r="22196" spans="1:8" x14ac:dyDescent="0.3">
      <c r="A22196">
        <v>1946370</v>
      </c>
      <c r="B22196">
        <v>-0.66433566433566504</v>
      </c>
      <c r="C22196">
        <v>0</v>
      </c>
      <c r="D22196">
        <v>4.93006993006993</v>
      </c>
      <c r="E22196">
        <v>59.103787626712297</v>
      </c>
      <c r="F22196">
        <v>-0.92938377091866997</v>
      </c>
      <c r="G22196">
        <v>5.1408790778199098E-2</v>
      </c>
      <c r="H22196">
        <f t="shared" si="346"/>
        <v>4.9746287690930302</v>
      </c>
    </row>
    <row r="22197" spans="1:8" x14ac:dyDescent="0.3">
      <c r="A22197">
        <v>1946274</v>
      </c>
      <c r="B22197">
        <v>-0.59440559440559504</v>
      </c>
      <c r="C22197">
        <v>0</v>
      </c>
      <c r="D22197">
        <v>4.93006993006993</v>
      </c>
      <c r="E22197">
        <v>59.103787626712297</v>
      </c>
      <c r="F22197">
        <v>-0.93245046225144901</v>
      </c>
      <c r="G22197">
        <v>4.1591948713154102E-2</v>
      </c>
      <c r="H22197">
        <f t="shared" si="346"/>
        <v>4.9657736080131958</v>
      </c>
    </row>
    <row r="22198" spans="1:8" x14ac:dyDescent="0.3">
      <c r="A22198">
        <v>1946178</v>
      </c>
      <c r="B22198">
        <v>-0.52447552447552404</v>
      </c>
      <c r="C22198">
        <v>0</v>
      </c>
      <c r="D22198">
        <v>4.93006993006993</v>
      </c>
      <c r="E22198">
        <v>59.103787626712297</v>
      </c>
      <c r="F22198">
        <v>-0.93510450810247603</v>
      </c>
      <c r="G22198">
        <v>3.2796424041004801E-2</v>
      </c>
      <c r="H22198">
        <f t="shared" si="346"/>
        <v>4.9578890761243946</v>
      </c>
    </row>
    <row r="22199" spans="1:8" x14ac:dyDescent="0.3">
      <c r="A22199">
        <v>1946082</v>
      </c>
      <c r="B22199">
        <v>-0.45454545454545398</v>
      </c>
      <c r="C22199">
        <v>0</v>
      </c>
      <c r="D22199">
        <v>4.93006993006993</v>
      </c>
      <c r="E22199">
        <v>59.103787626712297</v>
      </c>
      <c r="F22199">
        <v>-0.93736996661695604</v>
      </c>
      <c r="G22199">
        <v>2.50460152950783E-2</v>
      </c>
      <c r="H22199">
        <f t="shared" si="346"/>
        <v>4.9509798106665368</v>
      </c>
    </row>
    <row r="22200" spans="1:8" x14ac:dyDescent="0.3">
      <c r="A22200">
        <v>1945986</v>
      </c>
      <c r="B22200">
        <v>-0.38461538461538403</v>
      </c>
      <c r="C22200">
        <v>0</v>
      </c>
      <c r="D22200">
        <v>4.93006993006993</v>
      </c>
      <c r="E22200">
        <v>59.103787626712297</v>
      </c>
      <c r="F22200">
        <v>-0.939268378658491</v>
      </c>
      <c r="G22200">
        <v>1.83614874003439E-2</v>
      </c>
      <c r="H22200">
        <f t="shared" si="346"/>
        <v>4.9450498995927799</v>
      </c>
    </row>
    <row r="22201" spans="1:8" x14ac:dyDescent="0.3">
      <c r="A22201">
        <v>1945890</v>
      </c>
      <c r="B22201">
        <v>-0.31468531468531502</v>
      </c>
      <c r="C22201">
        <v>0</v>
      </c>
      <c r="D22201">
        <v>4.93006993006993</v>
      </c>
      <c r="E22201">
        <v>59.103787626712297</v>
      </c>
      <c r="F22201">
        <v>-0.94081857966542104</v>
      </c>
      <c r="G22201">
        <v>1.2760591026185601E-2</v>
      </c>
      <c r="H22201">
        <f t="shared" si="346"/>
        <v>4.9401028696433356</v>
      </c>
    </row>
    <row r="22202" spans="1:8" x14ac:dyDescent="0.3">
      <c r="A22202">
        <v>1945794</v>
      </c>
      <c r="B22202">
        <v>-0.24475524475524499</v>
      </c>
      <c r="C22202">
        <v>0</v>
      </c>
      <c r="D22202">
        <v>4.93006993006993</v>
      </c>
      <c r="E22202">
        <v>59.103787626712297</v>
      </c>
      <c r="F22202">
        <v>-0.942036535852948</v>
      </c>
      <c r="G22202">
        <v>8.25808161726122E-3</v>
      </c>
      <c r="H22202">
        <f t="shared" si="346"/>
        <v>4.9361416759666579</v>
      </c>
    </row>
    <row r="22203" spans="1:8" x14ac:dyDescent="0.3">
      <c r="A22203">
        <v>1945698</v>
      </c>
      <c r="B22203">
        <v>-0.17482517482517501</v>
      </c>
      <c r="C22203">
        <v>0</v>
      </c>
      <c r="D22203">
        <v>4.93006993006993</v>
      </c>
      <c r="E22203">
        <v>59.103787626712297</v>
      </c>
      <c r="F22203">
        <v>-0.94293520589736601</v>
      </c>
      <c r="G22203">
        <v>4.8657370439803898E-3</v>
      </c>
      <c r="H22203">
        <f t="shared" si="346"/>
        <v>4.9331686933584971</v>
      </c>
    </row>
    <row r="22204" spans="1:8" x14ac:dyDescent="0.3">
      <c r="A22204">
        <v>1945602</v>
      </c>
      <c r="B22204">
        <v>-0.10489510489510501</v>
      </c>
      <c r="C22204">
        <v>0</v>
      </c>
      <c r="D22204">
        <v>4.93006993006993</v>
      </c>
      <c r="E22204">
        <v>59.103787626712297</v>
      </c>
      <c r="F22204">
        <v>-0.94352442906312395</v>
      </c>
      <c r="G22204">
        <v>2.5923729586306002E-3</v>
      </c>
      <c r="H22204">
        <f t="shared" si="346"/>
        <v>4.9311857091789477</v>
      </c>
    </row>
    <row r="22205" spans="1:8" x14ac:dyDescent="0.3">
      <c r="A22205">
        <v>1945506</v>
      </c>
      <c r="B22205">
        <v>-3.4965034965035002E-2</v>
      </c>
      <c r="C22205">
        <v>0</v>
      </c>
      <c r="D22205">
        <v>4.93006993006993</v>
      </c>
      <c r="E22205">
        <v>59.103787626712297</v>
      </c>
      <c r="F22205">
        <v>-0.94381084055032405</v>
      </c>
      <c r="G22205">
        <v>1.4438551042194299E-3</v>
      </c>
      <c r="H22205">
        <f t="shared" si="346"/>
        <v>4.9301939179965153</v>
      </c>
    </row>
    <row r="22206" spans="1:8" x14ac:dyDescent="0.3">
      <c r="A22206">
        <v>1945410</v>
      </c>
      <c r="B22206">
        <v>3.4965034965035002E-2</v>
      </c>
      <c r="C22206">
        <v>0</v>
      </c>
      <c r="D22206">
        <v>4.93006993006993</v>
      </c>
      <c r="E22206">
        <v>59.103787626712297</v>
      </c>
      <c r="F22206">
        <v>-0.94379781465103496</v>
      </c>
      <c r="G22206">
        <v>1.42310799785878E-3</v>
      </c>
      <c r="H22206">
        <f t="shared" si="346"/>
        <v>4.9301939179965153</v>
      </c>
    </row>
    <row r="22207" spans="1:8" x14ac:dyDescent="0.3">
      <c r="A22207">
        <v>1945314</v>
      </c>
      <c r="B22207">
        <v>0.10489510489510501</v>
      </c>
      <c r="C22207">
        <v>0</v>
      </c>
      <c r="D22207">
        <v>4.93006993006993</v>
      </c>
      <c r="E22207">
        <v>59.103787626712297</v>
      </c>
      <c r="F22207">
        <v>-0.94348543610898405</v>
      </c>
      <c r="G22207">
        <v>2.5301195958229998E-3</v>
      </c>
      <c r="H22207">
        <f t="shared" si="346"/>
        <v>4.9311857091789477</v>
      </c>
    </row>
    <row r="22208" spans="1:8" x14ac:dyDescent="0.3">
      <c r="A22208">
        <v>1945218</v>
      </c>
      <c r="B22208">
        <v>0.17482517482517501</v>
      </c>
      <c r="C22208">
        <v>0</v>
      </c>
      <c r="D22208">
        <v>4.93006993006993</v>
      </c>
      <c r="E22208">
        <v>59.103787626712297</v>
      </c>
      <c r="F22208">
        <v>-0.942870499880195</v>
      </c>
      <c r="G22208">
        <v>4.7619417399040499E-3</v>
      </c>
      <c r="H22208">
        <f t="shared" si="346"/>
        <v>4.9331686933584971</v>
      </c>
    </row>
    <row r="22209" spans="1:8" x14ac:dyDescent="0.3">
      <c r="A22209">
        <v>1945122</v>
      </c>
      <c r="B22209">
        <v>0.24475524475524499</v>
      </c>
      <c r="C22209">
        <v>0</v>
      </c>
      <c r="D22209">
        <v>4.93006993006993</v>
      </c>
      <c r="E22209">
        <v>59.103787626712297</v>
      </c>
      <c r="F22209">
        <v>-0.94194653929366701</v>
      </c>
      <c r="G22209">
        <v>8.1126863808481994E-3</v>
      </c>
      <c r="H22209">
        <f t="shared" si="346"/>
        <v>4.9361416759666579</v>
      </c>
    </row>
    <row r="22210" spans="1:8" x14ac:dyDescent="0.3">
      <c r="A22210">
        <v>1945026</v>
      </c>
      <c r="B22210">
        <v>0.31468531468531502</v>
      </c>
      <c r="C22210">
        <v>0</v>
      </c>
      <c r="D22210">
        <v>4.93006993006993</v>
      </c>
      <c r="E22210">
        <v>59.103787626712297</v>
      </c>
      <c r="F22210">
        <v>-0.94070388241267899</v>
      </c>
      <c r="G22210">
        <v>1.25735177708498E-2</v>
      </c>
      <c r="H22210">
        <f t="shared" si="346"/>
        <v>4.9401028696433356</v>
      </c>
    </row>
    <row r="22211" spans="1:8" x14ac:dyDescent="0.3">
      <c r="A22211">
        <v>1944930</v>
      </c>
      <c r="B22211">
        <v>0.38461538461538403</v>
      </c>
      <c r="C22211">
        <v>0</v>
      </c>
      <c r="D22211">
        <v>4.93006993006993</v>
      </c>
      <c r="E22211">
        <v>59.103787626712297</v>
      </c>
      <c r="F22211">
        <v>-0.93912973620045803</v>
      </c>
      <c r="G22211">
        <v>1.8132641009677299E-2</v>
      </c>
      <c r="H22211">
        <f t="shared" ref="H22211:H22274" si="347">SQRT(B22211^2+C22211^2+D22211^2)</f>
        <v>4.9450498995927799</v>
      </c>
    </row>
    <row r="22212" spans="1:8" x14ac:dyDescent="0.3">
      <c r="A22212">
        <v>1944834</v>
      </c>
      <c r="B22212">
        <v>0.45454545454545497</v>
      </c>
      <c r="C22212">
        <v>0</v>
      </c>
      <c r="D22212">
        <v>4.93006993006993</v>
      </c>
      <c r="E22212">
        <v>59.103787626712297</v>
      </c>
      <c r="F22212">
        <v>-0.93720829790025695</v>
      </c>
      <c r="G22212">
        <v>2.4775287514537898E-2</v>
      </c>
      <c r="H22212">
        <f t="shared" si="347"/>
        <v>4.9509798106665368</v>
      </c>
    </row>
    <row r="22213" spans="1:8" x14ac:dyDescent="0.3">
      <c r="A22213">
        <v>1944738</v>
      </c>
      <c r="B22213">
        <v>0.52447552447552404</v>
      </c>
      <c r="C22213">
        <v>0</v>
      </c>
      <c r="D22213">
        <v>4.93006993006993</v>
      </c>
      <c r="E22213">
        <v>59.103787626712297</v>
      </c>
      <c r="F22213">
        <v>-0.93492089285087199</v>
      </c>
      <c r="G22213">
        <v>3.2483698158764999E-2</v>
      </c>
      <c r="H22213">
        <f t="shared" si="347"/>
        <v>4.9578890761243946</v>
      </c>
    </row>
    <row r="22214" spans="1:8" x14ac:dyDescent="0.3">
      <c r="A22214">
        <v>1944642</v>
      </c>
      <c r="B22214">
        <v>0.59440559440559404</v>
      </c>
      <c r="C22214">
        <v>0</v>
      </c>
      <c r="D22214">
        <v>4.93006993006993</v>
      </c>
      <c r="E22214">
        <v>59.103787626712297</v>
      </c>
      <c r="F22214">
        <v>-0.93224613777580001</v>
      </c>
      <c r="G22214">
        <v>4.1237104985835299E-2</v>
      </c>
      <c r="H22214">
        <f t="shared" si="347"/>
        <v>4.9657736080131958</v>
      </c>
    </row>
    <row r="22215" spans="1:8" x14ac:dyDescent="0.3">
      <c r="A22215">
        <v>1944546</v>
      </c>
      <c r="B22215">
        <v>0.66433566433566504</v>
      </c>
      <c r="C22215">
        <v>0</v>
      </c>
      <c r="D22215">
        <v>4.93006993006993</v>
      </c>
      <c r="E22215">
        <v>59.103787626712297</v>
      </c>
      <c r="F22215">
        <v>-0.92916012840891404</v>
      </c>
      <c r="G22215">
        <v>5.10117125500886E-2</v>
      </c>
      <c r="H22215">
        <f t="shared" si="347"/>
        <v>4.9746287690930302</v>
      </c>
    </row>
    <row r="22216" spans="1:8" x14ac:dyDescent="0.3">
      <c r="A22216">
        <v>1944450</v>
      </c>
      <c r="B22216">
        <v>0.73426573426573405</v>
      </c>
      <c r="C22216">
        <v>0</v>
      </c>
      <c r="D22216">
        <v>4.93006993006993</v>
      </c>
      <c r="E22216">
        <v>59.103787626712297</v>
      </c>
      <c r="F22216">
        <v>-0.92563665015302199</v>
      </c>
      <c r="G22216">
        <v>6.1780680061483302E-2</v>
      </c>
      <c r="H22216">
        <f t="shared" si="347"/>
        <v>4.9844493862307928</v>
      </c>
    </row>
    <row r="22217" spans="1:8" x14ac:dyDescent="0.3">
      <c r="A22217">
        <v>1944354</v>
      </c>
      <c r="B22217">
        <v>0.80419580419580405</v>
      </c>
      <c r="C22217">
        <v>0</v>
      </c>
      <c r="D22217">
        <v>4.93006993006993</v>
      </c>
      <c r="E22217">
        <v>59.103787626712297</v>
      </c>
      <c r="F22217">
        <v>-0.92164741031124797</v>
      </c>
      <c r="G22217">
        <v>7.35141056165865E-2</v>
      </c>
      <c r="H22217">
        <f t="shared" si="347"/>
        <v>4.9952297651725557</v>
      </c>
    </row>
    <row r="22218" spans="1:8" x14ac:dyDescent="0.3">
      <c r="A22218">
        <v>1944258</v>
      </c>
      <c r="B22218">
        <v>0.87412587412587395</v>
      </c>
      <c r="C22218">
        <v>0</v>
      </c>
      <c r="D22218">
        <v>4.93006993006993</v>
      </c>
      <c r="E22218">
        <v>59.103787626712297</v>
      </c>
      <c r="F22218">
        <v>-0.91716229028566498</v>
      </c>
      <c r="G22218">
        <v>8.6179013880143401E-2</v>
      </c>
      <c r="H22218">
        <f t="shared" si="347"/>
        <v>5.0069637065986461</v>
      </c>
    </row>
    <row r="22219" spans="1:8" x14ac:dyDescent="0.3">
      <c r="A22219">
        <v>1944162</v>
      </c>
      <c r="B22219">
        <v>0.94405594405594395</v>
      </c>
      <c r="C22219">
        <v>0</v>
      </c>
      <c r="D22219">
        <v>4.93006993006993</v>
      </c>
      <c r="E22219">
        <v>59.103787626712297</v>
      </c>
      <c r="F22219">
        <v>-0.91214961600432298</v>
      </c>
      <c r="G22219">
        <v>9.9739348639835607E-2</v>
      </c>
      <c r="H22219">
        <f t="shared" si="347"/>
        <v>5.0196445233589086</v>
      </c>
    </row>
    <row r="22220" spans="1:8" x14ac:dyDescent="0.3">
      <c r="A22220">
        <v>1944066</v>
      </c>
      <c r="B22220">
        <v>1.01398601398601</v>
      </c>
      <c r="C22220">
        <v>0</v>
      </c>
      <c r="D22220">
        <v>4.93006993006993</v>
      </c>
      <c r="E22220">
        <v>59.103787626712297</v>
      </c>
      <c r="F22220">
        <v>-0.90657644471713295</v>
      </c>
      <c r="G22220">
        <v>0.114155971690409</v>
      </c>
      <c r="H22220">
        <f t="shared" si="347"/>
        <v>5.03326505878033</v>
      </c>
    </row>
    <row r="22221" spans="1:8" x14ac:dyDescent="0.3">
      <c r="A22221">
        <v>1943970</v>
      </c>
      <c r="B22221">
        <v>1.08391608391608</v>
      </c>
      <c r="C22221">
        <v>0</v>
      </c>
      <c r="D22221">
        <v>4.93006993006993</v>
      </c>
      <c r="E22221">
        <v>59.103787626712297</v>
      </c>
      <c r="F22221">
        <v>-0.90040886619409499</v>
      </c>
      <c r="G22221">
        <v>0.12938666951203701</v>
      </c>
      <c r="H22221">
        <f t="shared" si="347"/>
        <v>5.0478177059350804</v>
      </c>
    </row>
    <row r="22222" spans="1:8" x14ac:dyDescent="0.3">
      <c r="A22222">
        <v>1943874</v>
      </c>
      <c r="B22222">
        <v>1.15384615384615</v>
      </c>
      <c r="C22222">
        <v>0</v>
      </c>
      <c r="D22222">
        <v>4.93006993006993</v>
      </c>
      <c r="E22222">
        <v>59.103787626712297</v>
      </c>
      <c r="F22222">
        <v>-0.89361231626625903</v>
      </c>
      <c r="G22222">
        <v>0.14538616919172201</v>
      </c>
      <c r="H22222">
        <f t="shared" si="347"/>
        <v>5.0632944277540561</v>
      </c>
    </row>
    <row r="22223" spans="1:8" x14ac:dyDescent="0.3">
      <c r="A22223">
        <v>1943778</v>
      </c>
      <c r="B22223">
        <v>1.22377622377622</v>
      </c>
      <c r="C22223">
        <v>0</v>
      </c>
      <c r="D22223">
        <v>4.93006993006993</v>
      </c>
      <c r="E22223">
        <v>59.103787626712297</v>
      </c>
      <c r="F22223">
        <v>-0.88615190057130799</v>
      </c>
      <c r="G22223">
        <v>0.16210616499629599</v>
      </c>
      <c r="H22223">
        <f t="shared" si="347"/>
        <v>5.0796867778692523</v>
      </c>
    </row>
    <row r="22224" spans="1:8" x14ac:dyDescent="0.3">
      <c r="A22224">
        <v>1943682</v>
      </c>
      <c r="B22224">
        <v>1.29370629370629</v>
      </c>
      <c r="C22224">
        <v>0</v>
      </c>
      <c r="D22224">
        <v>4.93006993006993</v>
      </c>
      <c r="E22224">
        <v>59.103787626712297</v>
      </c>
      <c r="F22224">
        <v>-0.87799272630182501</v>
      </c>
      <c r="G22224">
        <v>0.17949535694225299</v>
      </c>
      <c r="H22224">
        <f t="shared" si="347"/>
        <v>5.0969859220675691</v>
      </c>
    </row>
    <row r="22225" spans="1:8" x14ac:dyDescent="0.3">
      <c r="A22225">
        <v>1943586</v>
      </c>
      <c r="B22225">
        <v>1.36363636363636</v>
      </c>
      <c r="C22225">
        <v>0</v>
      </c>
      <c r="D22225">
        <v>4.93006993006993</v>
      </c>
      <c r="E22225">
        <v>59.103787626712297</v>
      </c>
      <c r="F22225">
        <v>-0.86910023970539096</v>
      </c>
      <c r="G22225">
        <v>0.197499502622448</v>
      </c>
      <c r="H22225">
        <f t="shared" si="347"/>
        <v>5.1151826602391361</v>
      </c>
    </row>
    <row r="22226" spans="1:8" x14ac:dyDescent="0.3">
      <c r="A22226">
        <v>1943490</v>
      </c>
      <c r="B22226">
        <v>1.43356643356643</v>
      </c>
      <c r="C22226">
        <v>0</v>
      </c>
      <c r="D22226">
        <v>4.93006993006993</v>
      </c>
      <c r="E22226">
        <v>59.103787626712297</v>
      </c>
      <c r="F22226">
        <v>-0.85944056705176797</v>
      </c>
      <c r="G22226">
        <v>0.21606148344432899</v>
      </c>
      <c r="H22226">
        <f t="shared" si="347"/>
        <v>5.1342674487046445</v>
      </c>
    </row>
    <row r="22227" spans="1:8" x14ac:dyDescent="0.3">
      <c r="A22227">
        <v>1943394</v>
      </c>
      <c r="B22227">
        <v>1.5034965034965</v>
      </c>
      <c r="C22227">
        <v>0</v>
      </c>
      <c r="D22227">
        <v>4.93006993006993</v>
      </c>
      <c r="E22227">
        <v>59.103787626712297</v>
      </c>
      <c r="F22227">
        <v>-0.84898085676333601</v>
      </c>
      <c r="G22227">
        <v>0.235121386310781</v>
      </c>
      <c r="H22227">
        <f t="shared" si="347"/>
        <v>5.1542304228086202</v>
      </c>
    </row>
    <row r="22228" spans="1:8" x14ac:dyDescent="0.3">
      <c r="A22228">
        <v>1943298</v>
      </c>
      <c r="B22228">
        <v>1.57342657342657</v>
      </c>
      <c r="C22228">
        <v>0</v>
      </c>
      <c r="D22228">
        <v>4.93006993006993</v>
      </c>
      <c r="E22228">
        <v>59.103787626712297</v>
      </c>
      <c r="F22228">
        <v>-0.83768962040068196</v>
      </c>
      <c r="G22228">
        <v>0.25461660163482103</v>
      </c>
      <c r="H22228">
        <f t="shared" si="347"/>
        <v>5.1750614196688138</v>
      </c>
    </row>
    <row r="22229" spans="1:8" x14ac:dyDescent="0.3">
      <c r="A22229">
        <v>1943202</v>
      </c>
      <c r="B22229">
        <v>1.64335664335664</v>
      </c>
      <c r="C22229">
        <v>0</v>
      </c>
      <c r="D22229">
        <v>4.93006993006993</v>
      </c>
      <c r="E22229">
        <v>59.103787626712297</v>
      </c>
      <c r="F22229">
        <v>-0.82553707020545097</v>
      </c>
      <c r="G22229">
        <v>0.27448193842568402</v>
      </c>
      <c r="H22229">
        <f t="shared" si="347"/>
        <v>5.1967500009760066</v>
      </c>
    </row>
    <row r="22230" spans="1:8" x14ac:dyDescent="0.3">
      <c r="A22230">
        <v>1943106</v>
      </c>
      <c r="B22230">
        <v>1.71328671328671</v>
      </c>
      <c r="C22230">
        <v>0</v>
      </c>
      <c r="D22230">
        <v>4.93006993006993</v>
      </c>
      <c r="E22230">
        <v>59.103787626712297</v>
      </c>
      <c r="F22230">
        <v>-0.81249545092683995</v>
      </c>
      <c r="G22230">
        <v>0.29464975701850599</v>
      </c>
      <c r="H22230">
        <f t="shared" si="347"/>
        <v>5.2192854757432556</v>
      </c>
    </row>
    <row r="22231" spans="1:8" x14ac:dyDescent="0.3">
      <c r="A22231">
        <v>1943010</v>
      </c>
      <c r="B22231">
        <v>1.78321678321678</v>
      </c>
      <c r="C22231">
        <v>0</v>
      </c>
      <c r="D22231">
        <v>4.93006993006993</v>
      </c>
      <c r="E22231">
        <v>59.103787626712297</v>
      </c>
      <c r="F22231">
        <v>-0.79853936369631795</v>
      </c>
      <c r="G22231">
        <v>0.31505011984535602</v>
      </c>
      <c r="H22231">
        <f t="shared" si="347"/>
        <v>5.2426569229090054</v>
      </c>
    </row>
    <row r="22232" spans="1:8" x14ac:dyDescent="0.3">
      <c r="A22232">
        <v>1942914</v>
      </c>
      <c r="B22232">
        <v>1.85314685314685</v>
      </c>
      <c r="C22232">
        <v>0</v>
      </c>
      <c r="D22232">
        <v>4.93006993006993</v>
      </c>
      <c r="E22232">
        <v>59.103787626712297</v>
      </c>
      <c r="F22232">
        <v>-0.78364607976644096</v>
      </c>
      <c r="G22232">
        <v>0.33561096046410999</v>
      </c>
      <c r="H22232">
        <f t="shared" si="347"/>
        <v>5.266853213704346</v>
      </c>
    </row>
    <row r="22233" spans="1:8" x14ac:dyDescent="0.3">
      <c r="A22233">
        <v>1942818</v>
      </c>
      <c r="B22233">
        <v>1.92307692307692</v>
      </c>
      <c r="C22233">
        <v>0</v>
      </c>
      <c r="D22233">
        <v>4.93006993006993</v>
      </c>
      <c r="E22233">
        <v>59.103787626712297</v>
      </c>
      <c r="F22233">
        <v>-0.767795841993822</v>
      </c>
      <c r="G22233">
        <v>0.356258270876046</v>
      </c>
      <c r="H22233">
        <f t="shared" si="347"/>
        <v>5.2918630337009596</v>
      </c>
    </row>
    <row r="22234" spans="1:8" x14ac:dyDescent="0.3">
      <c r="A22234">
        <v>1942722</v>
      </c>
      <c r="B22234">
        <v>1.99300699300699</v>
      </c>
      <c r="C22234">
        <v>0</v>
      </c>
      <c r="D22234">
        <v>4.93006993006993</v>
      </c>
      <c r="E22234">
        <v>59.103787626712297</v>
      </c>
      <c r="F22234">
        <v>-0.75097215202257595</v>
      </c>
      <c r="G22234">
        <v>0.376916306975354</v>
      </c>
      <c r="H22234">
        <f t="shared" si="347"/>
        <v>5.3176749044628977</v>
      </c>
    </row>
    <row r="22235" spans="1:8" x14ac:dyDescent="0.3">
      <c r="A22235">
        <v>1942626</v>
      </c>
      <c r="B22235">
        <v>2.0629370629370598</v>
      </c>
      <c r="C22235">
        <v>0</v>
      </c>
      <c r="D22235">
        <v>4.93006993006993</v>
      </c>
      <c r="E22235">
        <v>59.103787626712297</v>
      </c>
      <c r="F22235">
        <v>-0.73316204121244799</v>
      </c>
      <c r="G22235">
        <v>0.39750781178622902</v>
      </c>
      <c r="H22235">
        <f t="shared" si="347"/>
        <v>5.3442772047320961</v>
      </c>
    </row>
    <row r="22236" spans="1:8" x14ac:dyDescent="0.3">
      <c r="A22236">
        <v>1942530</v>
      </c>
      <c r="B22236">
        <v>2.1328671328671298</v>
      </c>
      <c r="C22236">
        <v>0</v>
      </c>
      <c r="D22236">
        <v>4.93006993006993</v>
      </c>
      <c r="E22236">
        <v>59.103787626712297</v>
      </c>
      <c r="F22236">
        <v>-0.71435632345451905</v>
      </c>
      <c r="G22236">
        <v>0.41795425595791502</v>
      </c>
      <c r="H22236">
        <f t="shared" si="347"/>
        <v>5.3716581910844416</v>
      </c>
    </row>
    <row r="22237" spans="1:8" x14ac:dyDescent="0.3">
      <c r="A22237">
        <v>1942434</v>
      </c>
      <c r="B22237">
        <v>2.2027972027971998</v>
      </c>
      <c r="C22237">
        <v>0</v>
      </c>
      <c r="D22237">
        <v>4.93006993006993</v>
      </c>
      <c r="E22237">
        <v>59.103787626712297</v>
      </c>
      <c r="F22237">
        <v>-0.69454982812636201</v>
      </c>
      <c r="G22237">
        <v>0.438176094807051</v>
      </c>
      <c r="H22237">
        <f t="shared" si="347"/>
        <v>5.3998060180001737</v>
      </c>
    </row>
    <row r="22238" spans="1:8" x14ac:dyDescent="0.3">
      <c r="A22238">
        <v>1942338</v>
      </c>
      <c r="B22238">
        <v>2.2727272727272698</v>
      </c>
      <c r="C22238">
        <v>0</v>
      </c>
      <c r="D22238">
        <v>4.93006993006993</v>
      </c>
      <c r="E22238">
        <v>59.103787626712297</v>
      </c>
      <c r="F22238">
        <v>-0.67374161155686496</v>
      </c>
      <c r="G22238">
        <v>0.458093041021577</v>
      </c>
      <c r="H22238">
        <f t="shared" si="347"/>
        <v>5.4287087572992956</v>
      </c>
    </row>
    <row r="22239" spans="1:8" x14ac:dyDescent="0.3">
      <c r="A22239">
        <v>1942242</v>
      </c>
      <c r="B22239">
        <v>2.3426573426573398</v>
      </c>
      <c r="C22239">
        <v>0</v>
      </c>
      <c r="D22239">
        <v>4.93006993006993</v>
      </c>
      <c r="E22239">
        <v>59.103787626712297</v>
      </c>
      <c r="F22239">
        <v>-0.65193514549808196</v>
      </c>
      <c r="G22239">
        <v>0.47762435197313902</v>
      </c>
      <c r="H22239">
        <f t="shared" si="347"/>
        <v>5.4583544168994811</v>
      </c>
    </row>
    <row r="22240" spans="1:8" x14ac:dyDescent="0.3">
      <c r="A22240">
        <v>1942146</v>
      </c>
      <c r="B22240">
        <v>2.4125874125874098</v>
      </c>
      <c r="C22240">
        <v>0</v>
      </c>
      <c r="D22240">
        <v>4.93006993006993</v>
      </c>
      <c r="E22240">
        <v>59.103787626712297</v>
      </c>
      <c r="F22240">
        <v>-0.62913848123648097</v>
      </c>
      <c r="G22240">
        <v>0.49668913042665203</v>
      </c>
      <c r="H22240">
        <f t="shared" si="347"/>
        <v>5.4887309588606126</v>
      </c>
    </row>
    <row r="22241" spans="1:8" x14ac:dyDescent="0.3">
      <c r="A22241">
        <v>1942050</v>
      </c>
      <c r="B22241">
        <v>2.4825174825174798</v>
      </c>
      <c r="C22241">
        <v>0</v>
      </c>
      <c r="D22241">
        <v>4.93006993006993</v>
      </c>
      <c r="E22241">
        <v>59.103787626712297</v>
      </c>
      <c r="F22241">
        <v>-0.60536438811817195</v>
      </c>
      <c r="G22241">
        <v>0.51520663728791805</v>
      </c>
      <c r="H22241">
        <f t="shared" si="347"/>
        <v>5.5198263166864816</v>
      </c>
    </row>
    <row r="22242" spans="1:8" x14ac:dyDescent="0.3">
      <c r="A22242">
        <v>1941954</v>
      </c>
      <c r="B22242">
        <v>2.5524475524475498</v>
      </c>
      <c r="C22242">
        <v>0</v>
      </c>
      <c r="D22242">
        <v>4.93006993006993</v>
      </c>
      <c r="E22242">
        <v>59.103787626712297</v>
      </c>
      <c r="F22242">
        <v>-0.58063046541122199</v>
      </c>
      <c r="G22242">
        <v>0.53309661489396198</v>
      </c>
      <c r="H22242">
        <f t="shared" si="347"/>
        <v>5.5516284118603627</v>
      </c>
    </row>
    <row r="22243" spans="1:8" x14ac:dyDescent="0.3">
      <c r="A22243">
        <v>1941858</v>
      </c>
      <c r="B22243">
        <v>2.6223776223776198</v>
      </c>
      <c r="C22243">
        <v>0</v>
      </c>
      <c r="D22243">
        <v>4.93006993006993</v>
      </c>
      <c r="E22243">
        <v>59.103787626712297</v>
      </c>
      <c r="F22243">
        <v>-0.554959226582182</v>
      </c>
      <c r="G22243">
        <v>0.55027961922706103</v>
      </c>
      <c r="H22243">
        <f t="shared" si="347"/>
        <v>5.5841251695969909</v>
      </c>
    </row>
    <row r="22244" spans="1:8" x14ac:dyDescent="0.3">
      <c r="A22244">
        <v>1941762</v>
      </c>
      <c r="B22244">
        <v>2.6923076923076898</v>
      </c>
      <c r="C22244">
        <v>0</v>
      </c>
      <c r="D22244">
        <v>4.93006993006993</v>
      </c>
      <c r="E22244">
        <v>59.103787626712297</v>
      </c>
      <c r="F22244">
        <v>-0.52837815522269405</v>
      </c>
      <c r="G22244">
        <v>0.56667735932310703</v>
      </c>
      <c r="H22244">
        <f t="shared" si="347"/>
        <v>5.6173045337990075</v>
      </c>
    </row>
    <row r="22245" spans="1:8" x14ac:dyDescent="0.3">
      <c r="A22245">
        <v>1941666</v>
      </c>
      <c r="B22245">
        <v>2.7622377622377599</v>
      </c>
      <c r="C22245">
        <v>0</v>
      </c>
      <c r="D22245">
        <v>4.93006993006993</v>
      </c>
      <c r="E22245">
        <v>59.103787626712297</v>
      </c>
      <c r="F22245">
        <v>-0.50091973202453699</v>
      </c>
      <c r="G22245">
        <v>0.58221304204857305</v>
      </c>
      <c r="H22245">
        <f t="shared" si="347"/>
        <v>5.6511544812110728</v>
      </c>
    </row>
    <row r="22246" spans="1:8" x14ac:dyDescent="0.3">
      <c r="A22246">
        <v>1941570</v>
      </c>
      <c r="B22246">
        <v>2.8321678321678299</v>
      </c>
      <c r="C22246">
        <v>0</v>
      </c>
      <c r="D22246">
        <v>4.93006993006993</v>
      </c>
      <c r="E22246">
        <v>59.103787626712297</v>
      </c>
      <c r="F22246">
        <v>-0.47262143236700999</v>
      </c>
      <c r="G22246">
        <v>0.59681172033846397</v>
      </c>
      <c r="H22246">
        <f t="shared" si="347"/>
        <v>5.685663034769644</v>
      </c>
    </row>
    <row r="22247" spans="1:8" x14ac:dyDescent="0.3">
      <c r="A22247">
        <v>1941474</v>
      </c>
      <c r="B22247">
        <v>2.9020979020978999</v>
      </c>
      <c r="C22247">
        <v>0</v>
      </c>
      <c r="D22247">
        <v>4.93006993006993</v>
      </c>
      <c r="E22247">
        <v>59.103787626712297</v>
      </c>
      <c r="F22247">
        <v>-0.44352569424812299</v>
      </c>
      <c r="G22247">
        <v>0.61040064292061902</v>
      </c>
      <c r="H22247">
        <f t="shared" si="347"/>
        <v>5.7208182761507782</v>
      </c>
    </row>
    <row r="22248" spans="1:8" x14ac:dyDescent="0.3">
      <c r="A22248">
        <v>1941378</v>
      </c>
      <c r="B22248">
        <v>2.9720279720279699</v>
      </c>
      <c r="C22248">
        <v>0</v>
      </c>
      <c r="D22248">
        <v>4.93006993006993</v>
      </c>
      <c r="E22248">
        <v>59.103787626712297</v>
      </c>
      <c r="F22248">
        <v>-0.413679856459926</v>
      </c>
      <c r="G22248">
        <v>0.62290960349972402</v>
      </c>
      <c r="H22248">
        <f t="shared" si="347"/>
        <v>5.7566083575223708</v>
      </c>
    </row>
    <row r="22249" spans="1:8" x14ac:dyDescent="0.3">
      <c r="A22249">
        <v>1941282</v>
      </c>
      <c r="B22249">
        <v>3.0419580419580399</v>
      </c>
      <c r="C22249">
        <v>0</v>
      </c>
      <c r="D22249">
        <v>4.93006993006993</v>
      </c>
      <c r="E22249">
        <v>59.103787626712297</v>
      </c>
      <c r="F22249">
        <v>-0.38313606707750097</v>
      </c>
      <c r="G22249">
        <v>0.63427128733764904</v>
      </c>
      <c r="H22249">
        <f t="shared" si="347"/>
        <v>5.7930215125107996</v>
      </c>
    </row>
    <row r="22250" spans="1:8" x14ac:dyDescent="0.3">
      <c r="A22250">
        <v>1941186</v>
      </c>
      <c r="B22250">
        <v>3.1118881118881099</v>
      </c>
      <c r="C22250">
        <v>0</v>
      </c>
      <c r="D22250">
        <v>4.93006993006993</v>
      </c>
      <c r="E22250">
        <v>59.103787626712297</v>
      </c>
      <c r="F22250">
        <v>-0.35195116249987402</v>
      </c>
      <c r="G22250">
        <v>0.64442161314505997</v>
      </c>
      <c r="H22250">
        <f t="shared" si="347"/>
        <v>5.8300460663952105</v>
      </c>
    </row>
    <row r="22251" spans="1:8" x14ac:dyDescent="0.3">
      <c r="A22251">
        <v>1941090</v>
      </c>
      <c r="B22251">
        <v>3.1818181818181799</v>
      </c>
      <c r="C22251">
        <v>0</v>
      </c>
      <c r="D22251">
        <v>4.93006993006993</v>
      </c>
      <c r="E22251">
        <v>59.103787626712297</v>
      </c>
      <c r="F22251">
        <v>-0.32018651744844701</v>
      </c>
      <c r="G22251">
        <v>0.65330006819275699</v>
      </c>
      <c r="H22251">
        <f t="shared" si="347"/>
        <v>5.8676704455455297</v>
      </c>
    </row>
    <row r="22252" spans="1:8" x14ac:dyDescent="0.3">
      <c r="A22252">
        <v>1940994</v>
      </c>
      <c r="B22252">
        <v>3.2517482517482499</v>
      </c>
      <c r="C22252">
        <v>0</v>
      </c>
      <c r="D22252">
        <v>4.93006993006993</v>
      </c>
      <c r="E22252">
        <v>59.103787626712297</v>
      </c>
      <c r="F22252">
        <v>-0.28790786649369299</v>
      </c>
      <c r="G22252">
        <v>0.66085003455943503</v>
      </c>
      <c r="H22252">
        <f t="shared" si="347"/>
        <v>5.9058831861227601</v>
      </c>
    </row>
    <row r="22253" spans="1:8" x14ac:dyDescent="0.3">
      <c r="A22253">
        <v>1940898</v>
      </c>
      <c r="B22253">
        <v>3.3216783216783199</v>
      </c>
      <c r="C22253">
        <v>0</v>
      </c>
      <c r="D22253">
        <v>4.93006993006993</v>
      </c>
      <c r="E22253">
        <v>59.103787626712297</v>
      </c>
      <c r="F22253">
        <v>-0.25518509784297999</v>
      </c>
      <c r="G22253">
        <v>0.66701910445553503</v>
      </c>
      <c r="H22253">
        <f t="shared" si="347"/>
        <v>5.9446729420622821</v>
      </c>
    </row>
    <row r="22254" spans="1:8" x14ac:dyDescent="0.3">
      <c r="A22254">
        <v>1940802</v>
      </c>
      <c r="B22254">
        <v>3.3916083916083899</v>
      </c>
      <c r="C22254">
        <v>0</v>
      </c>
      <c r="D22254">
        <v>4.93006993006993</v>
      </c>
      <c r="E22254">
        <v>59.103787626712297</v>
      </c>
      <c r="F22254">
        <v>-0.22209202028056901</v>
      </c>
      <c r="G22254">
        <v>0.67175938259983703</v>
      </c>
      <c r="H22254">
        <f t="shared" si="347"/>
        <v>5.9840284923626639</v>
      </c>
    </row>
    <row r="22255" spans="1:8" x14ac:dyDescent="0.3">
      <c r="A22255">
        <v>1940706</v>
      </c>
      <c r="B22255">
        <v>3.4615384615384599</v>
      </c>
      <c r="C22255">
        <v>0</v>
      </c>
      <c r="D22255">
        <v>4.93006993006993</v>
      </c>
      <c r="E22255">
        <v>59.103787626712297</v>
      </c>
      <c r="F22255">
        <v>-0.188706104304384</v>
      </c>
      <c r="G22255">
        <v>0.67502777367636901</v>
      </c>
      <c r="H22255">
        <f t="shared" si="347"/>
        <v>6.0239387477040118</v>
      </c>
    </row>
    <row r="22256" spans="1:8" x14ac:dyDescent="0.3">
      <c r="A22256">
        <v>1940610</v>
      </c>
      <c r="B22256">
        <v>3.5314685314685299</v>
      </c>
      <c r="C22256">
        <v>0</v>
      </c>
      <c r="D22256">
        <v>4.93006993006993</v>
      </c>
      <c r="E22256">
        <v>59.103787626712297</v>
      </c>
      <c r="F22256">
        <v>-0.155108198652192</v>
      </c>
      <c r="G22256">
        <v>0.67678625296322703</v>
      </c>
      <c r="H22256">
        <f t="shared" si="347"/>
        <v>6.0643927564210598</v>
      </c>
    </row>
    <row r="22257" spans="1:8" x14ac:dyDescent="0.3">
      <c r="A22257">
        <v>1940514</v>
      </c>
      <c r="B22257">
        <v>3.6013986013985999</v>
      </c>
      <c r="C22257">
        <v>0</v>
      </c>
      <c r="D22257">
        <v>4.93006993006993</v>
      </c>
      <c r="E22257">
        <v>59.103787626712297</v>
      </c>
      <c r="F22257">
        <v>-0.12138222355163999</v>
      </c>
      <c r="G22257">
        <v>0.67700211830167001</v>
      </c>
      <c r="H22257">
        <f t="shared" si="347"/>
        <v>6.1053797098571616</v>
      </c>
    </row>
    <row r="22258" spans="1:8" x14ac:dyDescent="0.3">
      <c r="A22258">
        <v>1940418</v>
      </c>
      <c r="B22258">
        <v>3.6713286713286699</v>
      </c>
      <c r="C22258">
        <v>0</v>
      </c>
      <c r="D22258">
        <v>4.93006993006993</v>
      </c>
      <c r="E22258">
        <v>59.103787626712297</v>
      </c>
      <c r="F22258">
        <v>-8.7614842163444798E-2</v>
      </c>
      <c r="G22258">
        <v>0.67564822166263006</v>
      </c>
      <c r="H22258">
        <f t="shared" si="347"/>
        <v>6.1468889471259898</v>
      </c>
    </row>
    <row r="22259" spans="1:8" x14ac:dyDescent="0.3">
      <c r="A22259">
        <v>1940322</v>
      </c>
      <c r="B22259">
        <v>3.7412587412587399</v>
      </c>
      <c r="C22259">
        <v>0</v>
      </c>
      <c r="D22259">
        <v>4.93006993006993</v>
      </c>
      <c r="E22259">
        <v>59.103787626712297</v>
      </c>
      <c r="F22259">
        <v>-5.38951118141765E-2</v>
      </c>
      <c r="G22259">
        <v>0.67270317866791496</v>
      </c>
      <c r="H22259">
        <f t="shared" si="347"/>
        <v>6.1889099593082353</v>
      </c>
    </row>
    <row r="22260" spans="1:8" x14ac:dyDescent="0.3">
      <c r="A22260">
        <v>1940226</v>
      </c>
      <c r="B22260">
        <v>3.8111888111888099</v>
      </c>
      <c r="C22260">
        <v>0</v>
      </c>
      <c r="D22260">
        <v>4.93006993006993</v>
      </c>
      <c r="E22260">
        <v>59.103787626712297</v>
      </c>
      <c r="F22260">
        <v>-2.03141167339339E-2</v>
      </c>
      <c r="G22260">
        <v>0.668151554534128</v>
      </c>
      <c r="H22260">
        <f t="shared" si="347"/>
        <v>6.2314323931107927</v>
      </c>
    </row>
    <row r="22261" spans="1:8" x14ac:dyDescent="0.3">
      <c r="A22261">
        <v>1940130</v>
      </c>
      <c r="B22261">
        <v>3.8811188811188799</v>
      </c>
      <c r="C22261">
        <v>0</v>
      </c>
      <c r="D22261">
        <v>4.93006993006993</v>
      </c>
      <c r="E22261">
        <v>59.103787626712297</v>
      </c>
      <c r="F22261">
        <v>1.30354158759542E-2</v>
      </c>
      <c r="G22261">
        <v>0.66198402502797704</v>
      </c>
      <c r="H22261">
        <f t="shared" si="347"/>
        <v>6.2744460540160194</v>
      </c>
    </row>
    <row r="22262" spans="1:8" x14ac:dyDescent="0.3">
      <c r="A22262">
        <v>1940034</v>
      </c>
      <c r="B22262">
        <v>3.9510489510489499</v>
      </c>
      <c r="C22262">
        <v>0</v>
      </c>
      <c r="D22262">
        <v>4.93006993006993</v>
      </c>
      <c r="E22262">
        <v>59.103787626712297</v>
      </c>
      <c r="F22262">
        <v>4.60595145197122E-2</v>
      </c>
      <c r="G22262">
        <v>0.65419751115128699</v>
      </c>
      <c r="H22262">
        <f t="shared" si="347"/>
        <v>6.3179409089484793</v>
      </c>
    </row>
    <row r="22263" spans="1:8" x14ac:dyDescent="0.3">
      <c r="A22263">
        <v>1939938</v>
      </c>
      <c r="B22263">
        <v>4.0209790209790199</v>
      </c>
      <c r="C22263">
        <v>0</v>
      </c>
      <c r="D22263">
        <v>4.93006993006993</v>
      </c>
      <c r="E22263">
        <v>59.103787626712297</v>
      </c>
      <c r="F22263">
        <v>7.86633748126703E-2</v>
      </c>
      <c r="G22263">
        <v>0.64479528641192296</v>
      </c>
      <c r="H22263">
        <f t="shared" si="347"/>
        <v>6.3619070884863698</v>
      </c>
    </row>
    <row r="22264" spans="1:8" x14ac:dyDescent="0.3">
      <c r="A22264">
        <v>1939842</v>
      </c>
      <c r="B22264">
        <v>4.0909090909090899</v>
      </c>
      <c r="C22264">
        <v>0</v>
      </c>
      <c r="D22264">
        <v>4.93006993006993</v>
      </c>
      <c r="E22264">
        <v>59.103787626712297</v>
      </c>
      <c r="F22264">
        <v>0.110751781520169</v>
      </c>
      <c r="G22264">
        <v>0.63378705568205895</v>
      </c>
      <c r="H22264">
        <f t="shared" si="347"/>
        <v>6.4063348886443929</v>
      </c>
    </row>
    <row r="22265" spans="1:8" x14ac:dyDescent="0.3">
      <c r="A22265">
        <v>1939746</v>
      </c>
      <c r="B22265">
        <v>4.1608391608391599</v>
      </c>
      <c r="C22265">
        <v>0</v>
      </c>
      <c r="D22265">
        <v>4.93006993006993</v>
      </c>
      <c r="E22265">
        <v>59.103787626712297</v>
      </c>
      <c r="F22265">
        <v>0.14222953906570501</v>
      </c>
      <c r="G22265">
        <v>0.621189004796876</v>
      </c>
      <c r="H22265">
        <f t="shared" si="347"/>
        <v>6.4512147722543274</v>
      </c>
    </row>
    <row r="22266" spans="1:8" x14ac:dyDescent="0.3">
      <c r="A22266">
        <v>1939650</v>
      </c>
      <c r="B22266">
        <v>4.2307692307692299</v>
      </c>
      <c r="C22266">
        <v>0</v>
      </c>
      <c r="D22266">
        <v>4.93006993006993</v>
      </c>
      <c r="E22266">
        <v>59.103787626712297</v>
      </c>
      <c r="F22266">
        <v>0.17300190828688899</v>
      </c>
      <c r="G22266">
        <v>0.60702382020399603</v>
      </c>
      <c r="H22266">
        <f t="shared" si="347"/>
        <v>6.4965373699689737</v>
      </c>
    </row>
    <row r="22267" spans="1:8" x14ac:dyDescent="0.3">
      <c r="A22267">
        <v>1939554</v>
      </c>
      <c r="B22267">
        <v>4.3006993006993</v>
      </c>
      <c r="C22267">
        <v>0</v>
      </c>
      <c r="D22267">
        <v>4.93006993006993</v>
      </c>
      <c r="E22267">
        <v>59.103787626712297</v>
      </c>
      <c r="F22267">
        <v>0.20297504717213199</v>
      </c>
      <c r="G22267">
        <v>0.59132067813573397</v>
      </c>
      <c r="H22267">
        <f t="shared" si="347"/>
        <v>6.5422934809144087</v>
      </c>
    </row>
    <row r="22268" spans="1:8" x14ac:dyDescent="0.3">
      <c r="A22268">
        <v>1939458</v>
      </c>
      <c r="B22268">
        <v>4.37062937062937</v>
      </c>
      <c r="C22268">
        <v>0</v>
      </c>
      <c r="D22268">
        <v>4.93006993006993</v>
      </c>
      <c r="E22268">
        <v>59.103787626712297</v>
      </c>
      <c r="F22268">
        <v>0.232056453277321</v>
      </c>
      <c r="G22268">
        <v>0.57411520294172202</v>
      </c>
      <c r="H22268">
        <f t="shared" si="347"/>
        <v>6.5884740730147682</v>
      </c>
    </row>
    <row r="22269" spans="1:8" x14ac:dyDescent="0.3">
      <c r="A22269">
        <v>1939362</v>
      </c>
      <c r="B22269">
        <v>4.44055944055944</v>
      </c>
      <c r="C22269">
        <v>0</v>
      </c>
      <c r="D22269">
        <v>4.93006993006993</v>
      </c>
      <c r="E22269">
        <v>59.103787626712297</v>
      </c>
      <c r="F22269">
        <v>0.26015540550017002</v>
      </c>
      <c r="G22269">
        <v>0.555449394387586</v>
      </c>
      <c r="H22269">
        <f t="shared" si="347"/>
        <v>6.6350702830129311</v>
      </c>
    </row>
    <row r="22270" spans="1:8" x14ac:dyDescent="0.3">
      <c r="A22270">
        <v>1939266</v>
      </c>
      <c r="B22270">
        <v>4.51048951048951</v>
      </c>
      <c r="C22270">
        <v>0</v>
      </c>
      <c r="D22270">
        <v>4.93006993006993</v>
      </c>
      <c r="E22270">
        <v>59.103787626712297</v>
      </c>
      <c r="F22270">
        <v>0.28718340288072403</v>
      </c>
      <c r="G22270">
        <v>0.53537152389527698</v>
      </c>
      <c r="H22270">
        <f t="shared" si="347"/>
        <v>6.6820734162096445</v>
      </c>
    </row>
    <row r="22271" spans="1:8" x14ac:dyDescent="0.3">
      <c r="A22271">
        <v>1939170</v>
      </c>
      <c r="B22271">
        <v>4.58041958041958</v>
      </c>
      <c r="C22271">
        <v>0</v>
      </c>
      <c r="D22271">
        <v>4.93006993006993</v>
      </c>
      <c r="E22271">
        <v>59.103787626712297</v>
      </c>
      <c r="F22271">
        <v>0.31305459809956698</v>
      </c>
      <c r="G22271">
        <v>0.51393599987129701</v>
      </c>
      <c r="H22271">
        <f t="shared" si="347"/>
        <v>6.7294749459427221</v>
      </c>
    </row>
    <row r="22272" spans="1:8" x14ac:dyDescent="0.3">
      <c r="A22272">
        <v>1939074</v>
      </c>
      <c r="B22272">
        <v>4.65034965034965</v>
      </c>
      <c r="C22272">
        <v>0</v>
      </c>
      <c r="D22272">
        <v>4.93006993006993</v>
      </c>
      <c r="E22272">
        <v>59.103787626712297</v>
      </c>
      <c r="F22272">
        <v>0.33768622336079501</v>
      </c>
      <c r="G22272">
        <v>0.491203202439562</v>
      </c>
      <c r="H22272">
        <f t="shared" si="347"/>
        <v>6.777266512827044</v>
      </c>
    </row>
    <row r="22273" spans="1:8" x14ac:dyDescent="0.3">
      <c r="A22273">
        <v>1938978</v>
      </c>
      <c r="B22273">
        <v>4.72027972027972</v>
      </c>
      <c r="C22273">
        <v>0</v>
      </c>
      <c r="D22273">
        <v>4.93006993006993</v>
      </c>
      <c r="E22273">
        <v>59.103787626712297</v>
      </c>
      <c r="F22273">
        <v>0.36099900637459098</v>
      </c>
      <c r="G22273">
        <v>0.46723928806502002</v>
      </c>
      <c r="H22273">
        <f t="shared" si="347"/>
        <v>6.8254399237751491</v>
      </c>
    </row>
    <row r="22274" spans="1:8" x14ac:dyDescent="0.3">
      <c r="A22274">
        <v>1938882</v>
      </c>
      <c r="B22274">
        <v>4.79020979020979</v>
      </c>
      <c r="C22274">
        <v>0</v>
      </c>
      <c r="D22274">
        <v>4.93006993006993</v>
      </c>
      <c r="E22274">
        <v>59.103787626712297</v>
      </c>
      <c r="F22274">
        <v>0.382917574194235</v>
      </c>
      <c r="G22274">
        <v>0.44211596472141401</v>
      </c>
      <c r="H22274">
        <f t="shared" si="347"/>
        <v>6.8739871508173076</v>
      </c>
    </row>
    <row r="22275" spans="1:8" x14ac:dyDescent="0.3">
      <c r="A22275">
        <v>1938786</v>
      </c>
      <c r="B22275">
        <v>4.86013986013986</v>
      </c>
      <c r="C22275">
        <v>0</v>
      </c>
      <c r="D22275">
        <v>4.93006993006993</v>
      </c>
      <c r="E22275">
        <v>59.103787626712297</v>
      </c>
      <c r="F22275">
        <v>0.403370842714391</v>
      </c>
      <c r="G22275">
        <v>0.415910238420926</v>
      </c>
      <c r="H22275">
        <f t="shared" ref="H22275:H22338" si="348">SQRT(B22275^2+C22275^2+D22275^2)</f>
        <v>6.922900329738976</v>
      </c>
    </row>
    <row r="22276" spans="1:8" x14ac:dyDescent="0.3">
      <c r="A22276">
        <v>1938642</v>
      </c>
      <c r="B22276">
        <v>4.93006993006993</v>
      </c>
      <c r="C22276">
        <v>0</v>
      </c>
      <c r="D22276">
        <v>4.93006993006993</v>
      </c>
      <c r="E22276">
        <v>59.103787626712297</v>
      </c>
      <c r="F22276">
        <v>0.42229238970125899</v>
      </c>
      <c r="G22276">
        <v>0.38870413208381099</v>
      </c>
      <c r="H22276">
        <f t="shared" si="348"/>
        <v>6.9721717585526717</v>
      </c>
    </row>
    <row r="22277" spans="1:8" x14ac:dyDescent="0.3">
      <c r="A22277">
        <v>1938690</v>
      </c>
      <c r="B22277">
        <v>5</v>
      </c>
      <c r="C22277">
        <v>0</v>
      </c>
      <c r="D22277">
        <v>4.93006993006993</v>
      </c>
      <c r="E22277">
        <v>59.103787626712297</v>
      </c>
      <c r="F22277">
        <v>0.43962080930042802</v>
      </c>
      <c r="G22277">
        <v>0.36058437788185399</v>
      </c>
      <c r="H22277">
        <f t="shared" si="348"/>
        <v>7.021793895820335</v>
      </c>
    </row>
    <row r="22278" spans="1:8" x14ac:dyDescent="0.3">
      <c r="A22278">
        <v>1952274</v>
      </c>
      <c r="B22278">
        <v>-4.9650349650349703</v>
      </c>
      <c r="C22278">
        <v>0</v>
      </c>
      <c r="D22278">
        <v>4.8951048951048897</v>
      </c>
      <c r="E22278">
        <v>59.103787626712297</v>
      </c>
      <c r="F22278">
        <v>0.42459866650248201</v>
      </c>
      <c r="G22278">
        <v>0.38616030812237701</v>
      </c>
      <c r="H22278">
        <f t="shared" si="348"/>
        <v>6.9723471039600193</v>
      </c>
    </row>
    <row r="22279" spans="1:8" x14ac:dyDescent="0.3">
      <c r="A22279">
        <v>1952178</v>
      </c>
      <c r="B22279">
        <v>-4.8951048951048897</v>
      </c>
      <c r="C22279">
        <v>0</v>
      </c>
      <c r="D22279">
        <v>4.8951048951048897</v>
      </c>
      <c r="E22279">
        <v>59.103787626712297</v>
      </c>
      <c r="F22279">
        <v>0.40568773201890901</v>
      </c>
      <c r="G22279">
        <v>0.41364973069732103</v>
      </c>
      <c r="H22279">
        <f t="shared" si="348"/>
        <v>6.9227237318962613</v>
      </c>
    </row>
    <row r="22280" spans="1:8" x14ac:dyDescent="0.3">
      <c r="A22280">
        <v>1952082</v>
      </c>
      <c r="B22280">
        <v>-4.8251748251748197</v>
      </c>
      <c r="C22280">
        <v>0</v>
      </c>
      <c r="D22280">
        <v>4.8951048951048897</v>
      </c>
      <c r="E22280">
        <v>59.103787626712297</v>
      </c>
      <c r="F22280">
        <v>0.38521498820140498</v>
      </c>
      <c r="G22280">
        <v>0.44013664811757702</v>
      </c>
      <c r="H22280">
        <f t="shared" si="348"/>
        <v>6.8734535735378834</v>
      </c>
    </row>
    <row r="22281" spans="1:8" x14ac:dyDescent="0.3">
      <c r="A22281">
        <v>1951986</v>
      </c>
      <c r="B22281">
        <v>-4.7552447552447603</v>
      </c>
      <c r="C22281">
        <v>0</v>
      </c>
      <c r="D22281">
        <v>4.8951048951048897</v>
      </c>
      <c r="E22281">
        <v>59.103787626712297</v>
      </c>
      <c r="F22281">
        <v>0.36324687557291502</v>
      </c>
      <c r="G22281">
        <v>0.46553656910365898</v>
      </c>
      <c r="H22281">
        <f t="shared" si="348"/>
        <v>6.824544279024253</v>
      </c>
    </row>
    <row r="22282" spans="1:8" x14ac:dyDescent="0.3">
      <c r="A22282">
        <v>1951890</v>
      </c>
      <c r="B22282">
        <v>-4.6853146853146797</v>
      </c>
      <c r="C22282">
        <v>0</v>
      </c>
      <c r="D22282">
        <v>4.8951048951048897</v>
      </c>
      <c r="E22282">
        <v>59.103787626712297</v>
      </c>
      <c r="F22282">
        <v>0.33985467395614499</v>
      </c>
      <c r="G22282">
        <v>0.48977002279346499</v>
      </c>
      <c r="H22282">
        <f t="shared" si="348"/>
        <v>6.7760036625215339</v>
      </c>
    </row>
    <row r="22283" spans="1:8" x14ac:dyDescent="0.3">
      <c r="A22283">
        <v>1951794</v>
      </c>
      <c r="B22283">
        <v>-4.6153846153846203</v>
      </c>
      <c r="C22283">
        <v>0</v>
      </c>
      <c r="D22283">
        <v>4.8951048951048897</v>
      </c>
      <c r="E22283">
        <v>59.103787626712297</v>
      </c>
      <c r="F22283">
        <v>0.31511412800656602</v>
      </c>
      <c r="G22283">
        <v>0.51276285319881698</v>
      </c>
      <c r="H22283">
        <f t="shared" si="348"/>
        <v>6.7278397039472404</v>
      </c>
    </row>
    <row r="22284" spans="1:8" x14ac:dyDescent="0.3">
      <c r="A22284">
        <v>1951698</v>
      </c>
      <c r="B22284">
        <v>-4.5454545454545503</v>
      </c>
      <c r="C22284">
        <v>0</v>
      </c>
      <c r="D22284">
        <v>4.8951048951048897</v>
      </c>
      <c r="E22284">
        <v>59.103787626712297</v>
      </c>
      <c r="F22284">
        <v>0.28910505522742003</v>
      </c>
      <c r="G22284">
        <v>0.53444648586353805</v>
      </c>
      <c r="H22284">
        <f t="shared" si="348"/>
        <v>6.6800605505394399</v>
      </c>
    </row>
    <row r="22285" spans="1:8" x14ac:dyDescent="0.3">
      <c r="A22285">
        <v>1951602</v>
      </c>
      <c r="B22285">
        <v>-4.4755244755244696</v>
      </c>
      <c r="C22285">
        <v>0</v>
      </c>
      <c r="D22285">
        <v>4.8951048951048897</v>
      </c>
      <c r="E22285">
        <v>59.103787626712297</v>
      </c>
      <c r="F22285">
        <v>0.26191093860655601</v>
      </c>
      <c r="G22285">
        <v>0.55475816566680403</v>
      </c>
      <c r="H22285">
        <f t="shared" si="348"/>
        <v>6.6326745182541877</v>
      </c>
    </row>
    <row r="22286" spans="1:8" x14ac:dyDescent="0.3">
      <c r="A22286">
        <v>1951506</v>
      </c>
      <c r="B22286">
        <v>-4.4055944055944103</v>
      </c>
      <c r="C22286">
        <v>0</v>
      </c>
      <c r="D22286">
        <v>4.8951048951048897</v>
      </c>
      <c r="E22286">
        <v>59.103787626712297</v>
      </c>
      <c r="F22286">
        <v>0.233618506084633</v>
      </c>
      <c r="G22286">
        <v>0.57364116487711203</v>
      </c>
      <c r="H22286">
        <f t="shared" si="348"/>
        <v>6.5856900929731443</v>
      </c>
    </row>
    <row r="22287" spans="1:8" x14ac:dyDescent="0.3">
      <c r="A22287">
        <v>1951410</v>
      </c>
      <c r="B22287">
        <v>-4.3356643356643403</v>
      </c>
      <c r="C22287">
        <v>0</v>
      </c>
      <c r="D22287">
        <v>4.8951048951048897</v>
      </c>
      <c r="E22287">
        <v>59.103787626712297</v>
      </c>
      <c r="F22287">
        <v>0.20431729912205501</v>
      </c>
      <c r="G22287">
        <v>0.59104496072801005</v>
      </c>
      <c r="H22287">
        <f t="shared" si="348"/>
        <v>6.5391159315026339</v>
      </c>
    </row>
    <row r="22288" spans="1:8" x14ac:dyDescent="0.3">
      <c r="A22288">
        <v>1951314</v>
      </c>
      <c r="B22288">
        <v>-4.2657342657342703</v>
      </c>
      <c r="C22288">
        <v>0</v>
      </c>
      <c r="D22288">
        <v>4.8951048951048897</v>
      </c>
      <c r="E22288">
        <v>59.103787626712297</v>
      </c>
      <c r="F22288">
        <v>0.17409923267776301</v>
      </c>
      <c r="G22288">
        <v>0.60692538195611501</v>
      </c>
      <c r="H22288">
        <f t="shared" si="348"/>
        <v>6.4929608623446473</v>
      </c>
    </row>
    <row r="22289" spans="1:8" x14ac:dyDescent="0.3">
      <c r="A22289">
        <v>1951218</v>
      </c>
      <c r="B22289">
        <v>-4.1958041958042003</v>
      </c>
      <c r="C22289">
        <v>0</v>
      </c>
      <c r="D22289">
        <v>4.8951048951048897</v>
      </c>
      <c r="E22289">
        <v>59.103787626712297</v>
      </c>
      <c r="F22289">
        <v>0.14305814894639299</v>
      </c>
      <c r="G22289">
        <v>0.62124472391378605</v>
      </c>
      <c r="H22289">
        <f t="shared" si="348"/>
        <v>6.4472338862188012</v>
      </c>
    </row>
    <row r="22290" spans="1:8" x14ac:dyDescent="0.3">
      <c r="A22290">
        <v>1951122</v>
      </c>
      <c r="B22290">
        <v>-4.1258741258741196</v>
      </c>
      <c r="C22290">
        <v>0</v>
      </c>
      <c r="D22290">
        <v>4.8951048951048897</v>
      </c>
      <c r="E22290">
        <v>59.103787626712297</v>
      </c>
      <c r="F22290">
        <v>0.11128936722129899</v>
      </c>
      <c r="G22290">
        <v>0.63397183204227403</v>
      </c>
      <c r="H22290">
        <f t="shared" si="348"/>
        <v>6.4019441763137381</v>
      </c>
    </row>
    <row r="22291" spans="1:8" x14ac:dyDescent="0.3">
      <c r="A22291">
        <v>1951026</v>
      </c>
      <c r="B22291">
        <v>-4.0559440559440603</v>
      </c>
      <c r="C22291">
        <v>0</v>
      </c>
      <c r="D22291">
        <v>4.8951048951048897</v>
      </c>
      <c r="E22291">
        <v>59.103787626712297</v>
      </c>
      <c r="F22291">
        <v>7.8889232259283806E-2</v>
      </c>
      <c r="G22291">
        <v>0.64508215366523503</v>
      </c>
      <c r="H22291">
        <f t="shared" si="348"/>
        <v>6.3571010782453197</v>
      </c>
    </row>
    <row r="22292" spans="1:8" x14ac:dyDescent="0.3">
      <c r="A22292">
        <v>1950930</v>
      </c>
      <c r="B22292">
        <v>-3.9860139860139898</v>
      </c>
      <c r="C22292">
        <v>0</v>
      </c>
      <c r="D22292">
        <v>4.8951048951048897</v>
      </c>
      <c r="E22292">
        <v>59.103787626712297</v>
      </c>
      <c r="F22292">
        <v>4.59546635187221E-2</v>
      </c>
      <c r="G22292">
        <v>0.65455775823625495</v>
      </c>
      <c r="H22292">
        <f t="shared" si="348"/>
        <v>6.3127141096979029</v>
      </c>
    </row>
    <row r="22293" spans="1:8" x14ac:dyDescent="0.3">
      <c r="A22293">
        <v>1950834</v>
      </c>
      <c r="B22293">
        <v>-3.9160839160839198</v>
      </c>
      <c r="C22293">
        <v>0</v>
      </c>
      <c r="D22293">
        <v>4.8951048951048897</v>
      </c>
      <c r="E22293">
        <v>59.103787626712297</v>
      </c>
      <c r="F22293">
        <v>1.25827076260372E-2</v>
      </c>
      <c r="G22293">
        <v>0.66238732634641795</v>
      </c>
      <c r="H22293">
        <f t="shared" si="348"/>
        <v>6.2687929597244656</v>
      </c>
    </row>
    <row r="22294" spans="1:8" x14ac:dyDescent="0.3">
      <c r="A22294">
        <v>1950738</v>
      </c>
      <c r="B22294">
        <v>-3.8461538461538498</v>
      </c>
      <c r="C22294">
        <v>0</v>
      </c>
      <c r="D22294">
        <v>4.8951048951048897</v>
      </c>
      <c r="E22294">
        <v>59.103787626712297</v>
      </c>
      <c r="F22294">
        <v>-2.1129903603651599E-2</v>
      </c>
      <c r="G22294">
        <v>0.668566107968118</v>
      </c>
      <c r="H22294">
        <f t="shared" si="348"/>
        <v>6.2253474876800174</v>
      </c>
    </row>
    <row r="22295" spans="1:8" x14ac:dyDescent="0.3">
      <c r="A22295">
        <v>1950642</v>
      </c>
      <c r="B22295">
        <v>-3.7762237762237798</v>
      </c>
      <c r="C22295">
        <v>0</v>
      </c>
      <c r="D22295">
        <v>4.8951048951048897</v>
      </c>
      <c r="E22295">
        <v>59.103787626712297</v>
      </c>
      <c r="F22295">
        <v>-5.5087187307267298E-2</v>
      </c>
      <c r="G22295">
        <v>0.67309585057816201</v>
      </c>
      <c r="H22295">
        <f t="shared" si="348"/>
        <v>6.182387721762332</v>
      </c>
    </row>
    <row r="22296" spans="1:8" x14ac:dyDescent="0.3">
      <c r="A22296">
        <v>1950546</v>
      </c>
      <c r="B22296">
        <v>-3.7062937062937098</v>
      </c>
      <c r="C22296">
        <v>0</v>
      </c>
      <c r="D22296">
        <v>4.8951048951048897</v>
      </c>
      <c r="E22296">
        <v>59.103787626712297</v>
      </c>
      <c r="F22296">
        <v>-8.91943336448493E-2</v>
      </c>
      <c r="G22296">
        <v>0.67598469796587302</v>
      </c>
      <c r="H22296">
        <f t="shared" si="348"/>
        <v>6.139923857133101</v>
      </c>
    </row>
    <row r="22297" spans="1:8" x14ac:dyDescent="0.3">
      <c r="A22297">
        <v>1950450</v>
      </c>
      <c r="B22297">
        <v>-3.6363636363636398</v>
      </c>
      <c r="C22297">
        <v>0</v>
      </c>
      <c r="D22297">
        <v>4.8951048951048897</v>
      </c>
      <c r="E22297">
        <v>59.103787626712297</v>
      </c>
      <c r="F22297">
        <v>-0.123358117635002</v>
      </c>
      <c r="G22297">
        <v>0.67724706068936902</v>
      </c>
      <c r="H22297">
        <f t="shared" si="348"/>
        <v>6.0979662535920651</v>
      </c>
    </row>
    <row r="22298" spans="1:8" x14ac:dyDescent="0.3">
      <c r="A22298">
        <v>1950354</v>
      </c>
      <c r="B22298">
        <v>-3.5664335664335698</v>
      </c>
      <c r="C22298">
        <v>0</v>
      </c>
      <c r="D22298">
        <v>4.8951048951048897</v>
      </c>
      <c r="E22298">
        <v>59.103787626712297</v>
      </c>
      <c r="F22298">
        <v>-0.15748729666521799</v>
      </c>
      <c r="G22298">
        <v>0.676903459294528</v>
      </c>
      <c r="H22298">
        <f t="shared" si="348"/>
        <v>6.056525432776116</v>
      </c>
    </row>
    <row r="22299" spans="1:8" x14ac:dyDescent="0.3">
      <c r="A22299">
        <v>1950258</v>
      </c>
      <c r="B22299">
        <v>-3.4965034965034998</v>
      </c>
      <c r="C22299">
        <v>0</v>
      </c>
      <c r="D22299">
        <v>4.8951048951048897</v>
      </c>
      <c r="E22299">
        <v>59.103787626712297</v>
      </c>
      <c r="F22299">
        <v>-0.19149299167495601</v>
      </c>
      <c r="G22299">
        <v>0.67498034155548103</v>
      </c>
      <c r="H22299">
        <f t="shared" si="348"/>
        <v>6.0156120748549817</v>
      </c>
    </row>
    <row r="22300" spans="1:8" x14ac:dyDescent="0.3">
      <c r="A22300">
        <v>1950162</v>
      </c>
      <c r="B22300">
        <v>-3.4265734265734298</v>
      </c>
      <c r="C22300">
        <v>0</v>
      </c>
      <c r="D22300">
        <v>4.8951048951048897</v>
      </c>
      <c r="E22300">
        <v>59.103787626712297</v>
      </c>
      <c r="F22300">
        <v>-0.22528905010720199</v>
      </c>
      <c r="G22300">
        <v>0.67150987513181903</v>
      </c>
      <c r="H22300">
        <f t="shared" si="348"/>
        <v>5.9752370146948168</v>
      </c>
    </row>
    <row r="22301" spans="1:8" x14ac:dyDescent="0.3">
      <c r="A22301">
        <v>1950066</v>
      </c>
      <c r="B22301">
        <v>-3.3566433566433602</v>
      </c>
      <c r="C22301">
        <v>0</v>
      </c>
      <c r="D22301">
        <v>4.8951048951048897</v>
      </c>
      <c r="E22301">
        <v>59.103787626712297</v>
      </c>
      <c r="F22301">
        <v>-0.25879238883206601</v>
      </c>
      <c r="G22301">
        <v>0.66652971716528198</v>
      </c>
      <c r="H22301">
        <f t="shared" si="348"/>
        <v>5.9354112374609604</v>
      </c>
    </row>
    <row r="22302" spans="1:8" x14ac:dyDescent="0.3">
      <c r="A22302">
        <v>1949970</v>
      </c>
      <c r="B22302">
        <v>-3.2867132867132902</v>
      </c>
      <c r="C22302">
        <v>0</v>
      </c>
      <c r="D22302">
        <v>4.8951048951048897</v>
      </c>
      <c r="E22302">
        <v>59.103787626712297</v>
      </c>
      <c r="F22302">
        <v>-0.29192331536314298</v>
      </c>
      <c r="G22302">
        <v>0.66008276245659103</v>
      </c>
      <c r="H22302">
        <f t="shared" si="348"/>
        <v>5.8961458736311414</v>
      </c>
    </row>
    <row r="22303" spans="1:8" x14ac:dyDescent="0.3">
      <c r="A22303">
        <v>1949874</v>
      </c>
      <c r="B22303">
        <v>-3.2167832167832202</v>
      </c>
      <c r="C22303">
        <v>0</v>
      </c>
      <c r="D22303">
        <v>4.8951048951048897</v>
      </c>
      <c r="E22303">
        <v>59.103787626712297</v>
      </c>
      <c r="F22303">
        <v>-0.324605825813302</v>
      </c>
      <c r="G22303">
        <v>0.65221687197056</v>
      </c>
      <c r="H22303">
        <f t="shared" si="348"/>
        <v>5.8574521933907455</v>
      </c>
    </row>
    <row r="22304" spans="1:8" x14ac:dyDescent="0.3">
      <c r="A22304">
        <v>1949778</v>
      </c>
      <c r="B22304">
        <v>-3.1468531468531502</v>
      </c>
      <c r="C22304">
        <v>0</v>
      </c>
      <c r="D22304">
        <v>4.8951048951048897</v>
      </c>
      <c r="E22304">
        <v>59.103787626712297</v>
      </c>
      <c r="F22304">
        <v>-0.35676787817067002</v>
      </c>
      <c r="G22304">
        <v>0.64298458351381504</v>
      </c>
      <c r="H22304">
        <f t="shared" si="348"/>
        <v>5.8193416003822485</v>
      </c>
    </row>
    <row r="22305" spans="1:8" x14ac:dyDescent="0.3">
      <c r="A22305">
        <v>1949682</v>
      </c>
      <c r="B22305">
        <v>-3.0769230769230802</v>
      </c>
      <c r="C22305">
        <v>0</v>
      </c>
      <c r="D22305">
        <v>4.8951048951048897</v>
      </c>
      <c r="E22305">
        <v>59.103787626712297</v>
      </c>
      <c r="F22305">
        <v>-0.38834163961700502</v>
      </c>
      <c r="G22305">
        <v>0.63244280651377305</v>
      </c>
      <c r="H22305">
        <f t="shared" si="348"/>
        <v>5.7818256247816437</v>
      </c>
    </row>
    <row r="22306" spans="1:8" x14ac:dyDescent="0.3">
      <c r="A22306">
        <v>1949586</v>
      </c>
      <c r="B22306">
        <v>-3.0069930069930102</v>
      </c>
      <c r="C22306">
        <v>0</v>
      </c>
      <c r="D22306">
        <v>4.8951048951048897</v>
      </c>
      <c r="E22306">
        <v>59.103787626712297</v>
      </c>
      <c r="F22306">
        <v>-0.41926370675886898</v>
      </c>
      <c r="G22306">
        <v>0.62065250289914597</v>
      </c>
      <c r="H22306">
        <f t="shared" si="348"/>
        <v>5.7449159156757661</v>
      </c>
    </row>
    <row r="22307" spans="1:8" x14ac:dyDescent="0.3">
      <c r="A22307">
        <v>1949490</v>
      </c>
      <c r="B22307">
        <v>-2.9370629370629402</v>
      </c>
      <c r="C22307">
        <v>0</v>
      </c>
      <c r="D22307">
        <v>4.8951048951048897</v>
      </c>
      <c r="E22307">
        <v>59.103787626712297</v>
      </c>
      <c r="F22307">
        <v>-0.44947529779606399</v>
      </c>
      <c r="G22307">
        <v>0.60767835614066601</v>
      </c>
      <c r="H22307">
        <f t="shared" si="348"/>
        <v>5.7086242327156764</v>
      </c>
    </row>
    <row r="22308" spans="1:8" x14ac:dyDescent="0.3">
      <c r="A22308">
        <v>1949394</v>
      </c>
      <c r="B22308">
        <v>-2.8671328671328702</v>
      </c>
      <c r="C22308">
        <v>0</v>
      </c>
      <c r="D22308">
        <v>4.8951048951048897</v>
      </c>
      <c r="E22308">
        <v>59.103787626712297</v>
      </c>
      <c r="F22308">
        <v>-0.478922415811038</v>
      </c>
      <c r="G22308">
        <v>0.59358843055530996</v>
      </c>
      <c r="H22308">
        <f t="shared" si="348"/>
        <v>5.672962437022953</v>
      </c>
    </row>
    <row r="22309" spans="1:8" x14ac:dyDescent="0.3">
      <c r="A22309">
        <v>1949298</v>
      </c>
      <c r="B22309">
        <v>-2.7972027972028002</v>
      </c>
      <c r="C22309">
        <v>0</v>
      </c>
      <c r="D22309">
        <v>4.8951048951048897</v>
      </c>
      <c r="E22309">
        <v>59.103787626712297</v>
      </c>
      <c r="F22309">
        <v>-0.50755598252655099</v>
      </c>
      <c r="G22309">
        <v>0.57845382300755399</v>
      </c>
      <c r="H22309">
        <f t="shared" si="348"/>
        <v>5.637942481327654</v>
      </c>
    </row>
    <row r="22310" spans="1:8" x14ac:dyDescent="0.3">
      <c r="A22310">
        <v>1949202</v>
      </c>
      <c r="B22310">
        <v>-2.7272727272727302</v>
      </c>
      <c r="C22310">
        <v>0</v>
      </c>
      <c r="D22310">
        <v>4.8951048951048897</v>
      </c>
      <c r="E22310">
        <v>59.103787626712297</v>
      </c>
      <c r="F22310">
        <v>-0.53533194204590395</v>
      </c>
      <c r="G22310">
        <v>0.56234830915673595</v>
      </c>
      <c r="H22310">
        <f t="shared" si="348"/>
        <v>5.6035763993190537</v>
      </c>
    </row>
    <row r="22311" spans="1:8" x14ac:dyDescent="0.3">
      <c r="A22311">
        <v>1949106</v>
      </c>
      <c r="B22311">
        <v>-2.6573426573426602</v>
      </c>
      <c r="C22311">
        <v>0</v>
      </c>
      <c r="D22311">
        <v>4.8951048951048897</v>
      </c>
      <c r="E22311">
        <v>59.103787626712297</v>
      </c>
      <c r="F22311">
        <v>-0.56221133425978398</v>
      </c>
      <c r="G22311">
        <v>0.54534798639997695</v>
      </c>
      <c r="H22311">
        <f t="shared" si="348"/>
        <v>5.5698762941929694</v>
      </c>
    </row>
    <row r="22312" spans="1:8" x14ac:dyDescent="0.3">
      <c r="A22312">
        <v>1949010</v>
      </c>
      <c r="B22312">
        <v>-2.5874125874125902</v>
      </c>
      <c r="C22312">
        <v>0</v>
      </c>
      <c r="D22312">
        <v>4.8951048951048897</v>
      </c>
      <c r="E22312">
        <v>59.103787626712297</v>
      </c>
      <c r="F22312">
        <v>-0.588160337775257</v>
      </c>
      <c r="G22312">
        <v>0.52753091564517296</v>
      </c>
      <c r="H22312">
        <f t="shared" si="348"/>
        <v>5.5368543263825325</v>
      </c>
    </row>
    <row r="22313" spans="1:8" x14ac:dyDescent="0.3">
      <c r="A22313">
        <v>1948914</v>
      </c>
      <c r="B22313">
        <v>-2.5174825174825202</v>
      </c>
      <c r="C22313">
        <v>0</v>
      </c>
      <c r="D22313">
        <v>4.8951048951048897</v>
      </c>
      <c r="E22313">
        <v>59.103787626712297</v>
      </c>
      <c r="F22313">
        <v>-0.61315028239487201</v>
      </c>
      <c r="G22313">
        <v>0.50897676401800496</v>
      </c>
      <c r="H22313">
        <f t="shared" si="348"/>
        <v>5.5045227004627728</v>
      </c>
    </row>
    <row r="22314" spans="1:8" x14ac:dyDescent="0.3">
      <c r="A22314">
        <v>1948818</v>
      </c>
      <c r="B22314">
        <v>-2.4475524475524502</v>
      </c>
      <c r="C22314">
        <v>0</v>
      </c>
      <c r="D22314">
        <v>4.8951048951048897</v>
      </c>
      <c r="E22314">
        <v>59.103787626712297</v>
      </c>
      <c r="F22314">
        <v>-0.637157631346294</v>
      </c>
      <c r="G22314">
        <v>0.48976645056074802</v>
      </c>
      <c r="H22314">
        <f t="shared" si="348"/>
        <v>5.4728936512232575</v>
      </c>
    </row>
    <row r="22315" spans="1:8" x14ac:dyDescent="0.3">
      <c r="A22315">
        <v>1948722</v>
      </c>
      <c r="B22315">
        <v>-2.3776223776223802</v>
      </c>
      <c r="C22315">
        <v>0</v>
      </c>
      <c r="D22315">
        <v>4.8951048951048897</v>
      </c>
      <c r="E22315">
        <v>59.103787626712297</v>
      </c>
      <c r="F22315">
        <v>-0.66016393363454895</v>
      </c>
      <c r="G22315">
        <v>0.469981796918856</v>
      </c>
      <c r="H22315">
        <f t="shared" si="348"/>
        <v>5.44197942890733</v>
      </c>
    </row>
    <row r="22316" spans="1:8" x14ac:dyDescent="0.3">
      <c r="A22316">
        <v>1948626</v>
      </c>
      <c r="B22316">
        <v>-2.3076923076923102</v>
      </c>
      <c r="C22316">
        <v>0</v>
      </c>
      <c r="D22316">
        <v>4.8951048951048897</v>
      </c>
      <c r="E22316">
        <v>59.103787626712297</v>
      </c>
      <c r="F22316">
        <v>-0.68215574705888604</v>
      </c>
      <c r="G22316">
        <v>0.449705184934026</v>
      </c>
      <c r="H22316">
        <f t="shared" si="348"/>
        <v>5.4117922836212138</v>
      </c>
    </row>
    <row r="22317" spans="1:8" x14ac:dyDescent="0.3">
      <c r="A22317">
        <v>1948530</v>
      </c>
      <c r="B22317">
        <v>-2.2377622377622401</v>
      </c>
      <c r="C22317">
        <v>0</v>
      </c>
      <c r="D22317">
        <v>4.8951048951048897</v>
      </c>
      <c r="E22317">
        <v>59.103787626712297</v>
      </c>
      <c r="F22317">
        <v>-0.70312453260358498</v>
      </c>
      <c r="G22317">
        <v>0.42901922296996697</v>
      </c>
      <c r="H22317">
        <f t="shared" si="348"/>
        <v>5.382344448921355</v>
      </c>
    </row>
    <row r="22318" spans="1:8" x14ac:dyDescent="0.3">
      <c r="A22318">
        <v>1948434</v>
      </c>
      <c r="B22318">
        <v>-2.1678321678321701</v>
      </c>
      <c r="C22318">
        <v>0</v>
      </c>
      <c r="D22318">
        <v>4.8951048951048897</v>
      </c>
      <c r="E22318">
        <v>59.103787626712297</v>
      </c>
      <c r="F22318">
        <v>-0.72306652107596903</v>
      </c>
      <c r="G22318">
        <v>0.40800642268985798</v>
      </c>
      <c r="H22318">
        <f t="shared" si="348"/>
        <v>5.3536481245938994</v>
      </c>
    </row>
    <row r="22319" spans="1:8" x14ac:dyDescent="0.3">
      <c r="A22319">
        <v>1948338</v>
      </c>
      <c r="B22319">
        <v>-2.0979020979021001</v>
      </c>
      <c r="C22319">
        <v>0</v>
      </c>
      <c r="D22319">
        <v>4.8951048951048897</v>
      </c>
      <c r="E22319">
        <v>59.103787626712297</v>
      </c>
      <c r="F22319">
        <v>-0.74198255302443095</v>
      </c>
      <c r="G22319">
        <v>0.38674888788298001</v>
      </c>
      <c r="H22319">
        <f t="shared" si="348"/>
        <v>5.3257154586460853</v>
      </c>
    </row>
    <row r="22320" spans="1:8" x14ac:dyDescent="0.3">
      <c r="A22320">
        <v>1948242</v>
      </c>
      <c r="B22320">
        <v>-2.0279720279720301</v>
      </c>
      <c r="C22320">
        <v>0</v>
      </c>
      <c r="D22320">
        <v>4.8951048951048897</v>
      </c>
      <c r="E22320">
        <v>59.103787626712297</v>
      </c>
      <c r="F22320">
        <v>-0.75987789312366305</v>
      </c>
      <c r="G22320">
        <v>0.36532801680300098</v>
      </c>
      <c r="H22320">
        <f t="shared" si="348"/>
        <v>5.298558528535553</v>
      </c>
    </row>
    <row r="22321" spans="1:8" x14ac:dyDescent="0.3">
      <c r="A22321">
        <v>1948146</v>
      </c>
      <c r="B22321">
        <v>-1.9580419580419599</v>
      </c>
      <c r="C22321">
        <v>0</v>
      </c>
      <c r="D22321">
        <v>4.8951048951048897</v>
      </c>
      <c r="E22321">
        <v>59.103787626712297</v>
      </c>
      <c r="F22321">
        <v>-0.77676202036269404</v>
      </c>
      <c r="G22321">
        <v>0.34382421933278501</v>
      </c>
      <c r="H22321">
        <f t="shared" si="348"/>
        <v>5.2721893216701394</v>
      </c>
    </row>
    <row r="22322" spans="1:8" x14ac:dyDescent="0.3">
      <c r="A22322">
        <v>1948050</v>
      </c>
      <c r="B22322">
        <v>-1.8881118881118899</v>
      </c>
      <c r="C22322">
        <v>0</v>
      </c>
      <c r="D22322">
        <v>4.8951048951048897</v>
      </c>
      <c r="E22322">
        <v>59.103787626712297</v>
      </c>
      <c r="F22322">
        <v>-0.79264839551282495</v>
      </c>
      <c r="G22322">
        <v>0.322316650131375</v>
      </c>
      <c r="H22322">
        <f t="shared" si="348"/>
        <v>5.2466197152175322</v>
      </c>
    </row>
    <row r="22323" spans="1:8" x14ac:dyDescent="0.3">
      <c r="A22323">
        <v>1947954</v>
      </c>
      <c r="B22323">
        <v>-1.8181818181818199</v>
      </c>
      <c r="C22323">
        <v>0</v>
      </c>
      <c r="D22323">
        <v>4.8951048951048897</v>
      </c>
      <c r="E22323">
        <v>59.103787626712297</v>
      </c>
      <c r="F22323">
        <v>-0.80755420748642703</v>
      </c>
      <c r="G22323">
        <v>0.30088295874926702</v>
      </c>
      <c r="H22323">
        <f t="shared" si="348"/>
        <v>5.221861455271176</v>
      </c>
    </row>
    <row r="22324" spans="1:8" x14ac:dyDescent="0.3">
      <c r="A22324">
        <v>1947858</v>
      </c>
      <c r="B22324">
        <v>-1.7482517482517499</v>
      </c>
      <c r="C22324">
        <v>0</v>
      </c>
      <c r="D22324">
        <v>4.8951048951048897</v>
      </c>
      <c r="E22324">
        <v>59.103787626712297</v>
      </c>
      <c r="F22324">
        <v>-0.82150010032296295</v>
      </c>
      <c r="G22324">
        <v>0.279599057519623</v>
      </c>
      <c r="H22324">
        <f t="shared" si="348"/>
        <v>5.1979261354260462</v>
      </c>
    </row>
    <row r="22325" spans="1:8" x14ac:dyDescent="0.3">
      <c r="A22325">
        <v>1947762</v>
      </c>
      <c r="B22325">
        <v>-1.6783216783216801</v>
      </c>
      <c r="C22325">
        <v>0</v>
      </c>
      <c r="D22325">
        <v>4.8951048951048897</v>
      </c>
      <c r="E22325">
        <v>59.103787626712297</v>
      </c>
      <c r="F22325">
        <v>-0.83450988265474302</v>
      </c>
      <c r="G22325">
        <v>0.25853890784726702</v>
      </c>
      <c r="H22325">
        <f t="shared" si="348"/>
        <v>5.1748251748251706</v>
      </c>
    </row>
    <row r="22326" spans="1:8" x14ac:dyDescent="0.3">
      <c r="A22326">
        <v>1947666</v>
      </c>
      <c r="B22326">
        <v>-1.6083916083916101</v>
      </c>
      <c r="C22326">
        <v>0</v>
      </c>
      <c r="D22326">
        <v>4.8951048951048897</v>
      </c>
      <c r="E22326">
        <v>59.103787626712297</v>
      </c>
      <c r="F22326">
        <v>-0.84661022161105803</v>
      </c>
      <c r="G22326">
        <v>0.23777432532597201</v>
      </c>
      <c r="H22326">
        <f t="shared" si="348"/>
        <v>5.1525697957450713</v>
      </c>
    </row>
    <row r="22327" spans="1:8" x14ac:dyDescent="0.3">
      <c r="A22327">
        <v>1947570</v>
      </c>
      <c r="B22327">
        <v>-1.5384615384615401</v>
      </c>
      <c r="C22327">
        <v>0</v>
      </c>
      <c r="D22327">
        <v>4.8951048951048897</v>
      </c>
      <c r="E22327">
        <v>59.103787626712297</v>
      </c>
      <c r="F22327">
        <v>-0.85783032321478503</v>
      </c>
      <c r="G22327">
        <v>0.21737480391960301</v>
      </c>
      <c r="H22327">
        <f t="shared" si="348"/>
        <v>5.1311710007955593</v>
      </c>
    </row>
    <row r="22328" spans="1:8" x14ac:dyDescent="0.3">
      <c r="A22328">
        <v>1947474</v>
      </c>
      <c r="B22328">
        <v>-1.4685314685314701</v>
      </c>
      <c r="C22328">
        <v>0</v>
      </c>
      <c r="D22328">
        <v>4.8951048951048897</v>
      </c>
      <c r="E22328">
        <v>59.103787626712297</v>
      </c>
      <c r="F22328">
        <v>-0.86820160140954405</v>
      </c>
      <c r="G22328">
        <v>0.19740735924625399</v>
      </c>
      <c r="H22328">
        <f t="shared" si="348"/>
        <v>5.1106395498163488</v>
      </c>
    </row>
    <row r="22329" spans="1:8" x14ac:dyDescent="0.3">
      <c r="A22329">
        <v>1947378</v>
      </c>
      <c r="B22329">
        <v>-1.3986013986014001</v>
      </c>
      <c r="C22329">
        <v>0</v>
      </c>
      <c r="D22329">
        <v>4.8951048951048897</v>
      </c>
      <c r="E22329">
        <v>59.103787626712297</v>
      </c>
      <c r="F22329">
        <v>-0.87775733792739696</v>
      </c>
      <c r="G22329">
        <v>0.17793639080885801</v>
      </c>
      <c r="H22329">
        <f t="shared" si="348"/>
        <v>5.0909859365597985</v>
      </c>
    </row>
    <row r="22330" spans="1:8" x14ac:dyDescent="0.3">
      <c r="A22330">
        <v>1947282</v>
      </c>
      <c r="B22330">
        <v>-1.3286713286713301</v>
      </c>
      <c r="C22330">
        <v>0</v>
      </c>
      <c r="D22330">
        <v>4.8951048951048897</v>
      </c>
      <c r="E22330">
        <v>59.103787626712297</v>
      </c>
      <c r="F22330">
        <v>-0.88653233526626896</v>
      </c>
      <c r="G22330">
        <v>0.15902356282322799</v>
      </c>
      <c r="H22330">
        <f t="shared" si="348"/>
        <v>5.0722203652555446</v>
      </c>
    </row>
    <row r="22331" spans="1:8" x14ac:dyDescent="0.3">
      <c r="A22331">
        <v>1947186</v>
      </c>
      <c r="B22331">
        <v>-1.2587412587412601</v>
      </c>
      <c r="C22331">
        <v>0</v>
      </c>
      <c r="D22331">
        <v>4.8951048951048897</v>
      </c>
      <c r="E22331">
        <v>59.103787626712297</v>
      </c>
      <c r="F22331">
        <v>-0.89456256509221399</v>
      </c>
      <c r="G22331">
        <v>0.140727703107624</v>
      </c>
      <c r="H22331">
        <f t="shared" si="348"/>
        <v>5.0543527271587791</v>
      </c>
    </row>
    <row r="22332" spans="1:8" x14ac:dyDescent="0.3">
      <c r="A22332">
        <v>1947090</v>
      </c>
      <c r="B22332">
        <v>-1.1888111888111901</v>
      </c>
      <c r="C22332">
        <v>0</v>
      </c>
      <c r="D22332">
        <v>4.8951048951048897</v>
      </c>
      <c r="E22332">
        <v>59.103787626712297</v>
      </c>
      <c r="F22332">
        <v>-0.90188481441370705</v>
      </c>
      <c r="G22332">
        <v>0.123104719319182</v>
      </c>
      <c r="H22332">
        <f t="shared" si="348"/>
        <v>5.0373925771893662</v>
      </c>
    </row>
    <row r="22333" spans="1:8" x14ac:dyDescent="0.3">
      <c r="A22333">
        <v>1946994</v>
      </c>
      <c r="B22333">
        <v>-1.1188811188811201</v>
      </c>
      <c r="C22333">
        <v>0</v>
      </c>
      <c r="D22333">
        <v>4.8951048951048897</v>
      </c>
      <c r="E22333">
        <v>59.103787626712297</v>
      </c>
      <c r="F22333">
        <v>-0.90853633189298499</v>
      </c>
      <c r="G22333">
        <v>0.106207531654521</v>
      </c>
      <c r="H22333">
        <f t="shared" si="348"/>
        <v>5.0213491107737687</v>
      </c>
    </row>
    <row r="22334" spans="1:8" x14ac:dyDescent="0.3">
      <c r="A22334">
        <v>1946898</v>
      </c>
      <c r="B22334">
        <v>-1.0489510489510501</v>
      </c>
      <c r="C22334">
        <v>0</v>
      </c>
      <c r="D22334">
        <v>4.8951048951048897</v>
      </c>
      <c r="E22334">
        <v>59.103787626712297</v>
      </c>
      <c r="F22334">
        <v>-0.91455447666265</v>
      </c>
      <c r="G22334">
        <v>9.0086020977077005E-2</v>
      </c>
      <c r="H22334">
        <f t="shared" si="348"/>
        <v>5.0062311410057125</v>
      </c>
    </row>
    <row r="22335" spans="1:8" x14ac:dyDescent="0.3">
      <c r="A22335">
        <v>1946802</v>
      </c>
      <c r="B22335">
        <v>-0.97902097902097796</v>
      </c>
      <c r="C22335">
        <v>0</v>
      </c>
      <c r="D22335">
        <v>4.8951048951048897</v>
      </c>
      <c r="E22335">
        <v>59.103787626712297</v>
      </c>
      <c r="F22335">
        <v>-0.91997637200387605</v>
      </c>
      <c r="G22335">
        <v>7.4786991194606606E-2</v>
      </c>
      <c r="H22335">
        <f t="shared" si="348"/>
        <v>4.9920470762446785</v>
      </c>
    </row>
    <row r="22336" spans="1:8" x14ac:dyDescent="0.3">
      <c r="A22336">
        <v>1946706</v>
      </c>
      <c r="B22336">
        <v>-0.90909090909090895</v>
      </c>
      <c r="C22336">
        <v>0</v>
      </c>
      <c r="D22336">
        <v>4.8951048951048897</v>
      </c>
      <c r="E22336">
        <v>59.103787626712297</v>
      </c>
      <c r="F22336">
        <v>-0.92483856621559302</v>
      </c>
      <c r="G22336">
        <v>6.0354144589277799E-2</v>
      </c>
      <c r="H22336">
        <f t="shared" si="348"/>
        <v>4.978804898273439</v>
      </c>
    </row>
    <row r="22337" spans="1:8" x14ac:dyDescent="0.3">
      <c r="A22337">
        <v>1946610</v>
      </c>
      <c r="B22337">
        <v>-0.83916083916083895</v>
      </c>
      <c r="C22337">
        <v>0</v>
      </c>
      <c r="D22337">
        <v>4.8951048951048897</v>
      </c>
      <c r="E22337">
        <v>59.103787626712297</v>
      </c>
      <c r="F22337">
        <v>-0.92917670296163701</v>
      </c>
      <c r="G22337">
        <v>4.68280687018926E-2</v>
      </c>
      <c r="H22337">
        <f t="shared" si="348"/>
        <v>4.9665121411369748</v>
      </c>
    </row>
    <row r="22338" spans="1:8" x14ac:dyDescent="0.3">
      <c r="A22338">
        <v>1946514</v>
      </c>
      <c r="B22338">
        <v>-0.76923076923076905</v>
      </c>
      <c r="C22338">
        <v>0</v>
      </c>
      <c r="D22338">
        <v>4.8951048951048897</v>
      </c>
      <c r="E22338">
        <v>59.103787626712297</v>
      </c>
      <c r="F22338">
        <v>-0.93302520332517502</v>
      </c>
      <c r="G22338">
        <v>3.4246233293067203E-2</v>
      </c>
      <c r="H22338">
        <f t="shared" si="348"/>
        <v>4.9551758707851343</v>
      </c>
    </row>
    <row r="22339" spans="1:8" x14ac:dyDescent="0.3">
      <c r="A22339">
        <v>1946418</v>
      </c>
      <c r="B22339">
        <v>-0.69930069930070005</v>
      </c>
      <c r="C22339">
        <v>0</v>
      </c>
      <c r="D22339">
        <v>4.8951048951048897</v>
      </c>
      <c r="E22339">
        <v>59.103787626712297</v>
      </c>
      <c r="F22339">
        <v>-0.93641696172672595</v>
      </c>
      <c r="G22339">
        <v>2.2642995849169501E-2</v>
      </c>
      <c r="H22339">
        <f t="shared" ref="H22339:H22402" si="349">SQRT(B22339^2+C22339^2+D22339^2)</f>
        <v>4.9448026656401876</v>
      </c>
    </row>
    <row r="22340" spans="1:8" x14ac:dyDescent="0.3">
      <c r="A22340">
        <v>1946322</v>
      </c>
      <c r="B22340">
        <v>-0.62937062937063004</v>
      </c>
      <c r="C22340">
        <v>0</v>
      </c>
      <c r="D22340">
        <v>4.8951048951048897</v>
      </c>
      <c r="E22340">
        <v>59.103787626712297</v>
      </c>
      <c r="F22340">
        <v>-0.93938305777411701</v>
      </c>
      <c r="G22340">
        <v>1.2049614070851601E-2</v>
      </c>
      <c r="H22340">
        <f t="shared" si="349"/>
        <v>4.9353985982080752</v>
      </c>
    </row>
    <row r="22341" spans="1:8" x14ac:dyDescent="0.3">
      <c r="A22341">
        <v>1946226</v>
      </c>
      <c r="B22341">
        <v>-0.55944055944056004</v>
      </c>
      <c r="C22341">
        <v>0</v>
      </c>
      <c r="D22341">
        <v>4.8951048951048897</v>
      </c>
      <c r="E22341">
        <v>59.103787626712297</v>
      </c>
      <c r="F22341">
        <v>-0.94195248601000303</v>
      </c>
      <c r="G22341">
        <v>2.4942637779576801E-3</v>
      </c>
      <c r="H22341">
        <f t="shared" si="349"/>
        <v>4.9269692178485363</v>
      </c>
    </row>
    <row r="22342" spans="1:8" x14ac:dyDescent="0.3">
      <c r="A22342">
        <v>1946130</v>
      </c>
      <c r="B22342">
        <v>-0.48951048951048898</v>
      </c>
      <c r="C22342">
        <v>0</v>
      </c>
      <c r="D22342">
        <v>4.8951048951048897</v>
      </c>
      <c r="E22342">
        <v>59.103787626712297</v>
      </c>
      <c r="F22342">
        <v>-0.94415190540568505</v>
      </c>
      <c r="G22342">
        <v>-5.9979393130999304E-3</v>
      </c>
      <c r="H22342">
        <f t="shared" si="349"/>
        <v>4.9195195348144161</v>
      </c>
    </row>
    <row r="22343" spans="1:8" x14ac:dyDescent="0.3">
      <c r="A22343">
        <v>1946034</v>
      </c>
      <c r="B22343">
        <v>-0.41958041958041897</v>
      </c>
      <c r="C22343">
        <v>0</v>
      </c>
      <c r="D22343">
        <v>4.8951048951048897</v>
      </c>
      <c r="E22343">
        <v>59.103787626712297</v>
      </c>
      <c r="F22343">
        <v>-0.94600541031946295</v>
      </c>
      <c r="G22343">
        <v>-1.3404915434694799E-2</v>
      </c>
      <c r="H22343">
        <f t="shared" si="349"/>
        <v>4.9130540056644127</v>
      </c>
    </row>
    <row r="22344" spans="1:8" x14ac:dyDescent="0.3">
      <c r="A22344">
        <v>1945938</v>
      </c>
      <c r="B22344">
        <v>-0.34965034965035002</v>
      </c>
      <c r="C22344">
        <v>0</v>
      </c>
      <c r="D22344">
        <v>4.8951048951048897</v>
      </c>
      <c r="E22344">
        <v>59.103787626712297</v>
      </c>
      <c r="F22344">
        <v>-0.94753432449444697</v>
      </c>
      <c r="G22344">
        <v>-1.9707595656699699E-2</v>
      </c>
      <c r="H22344">
        <f t="shared" si="349"/>
        <v>4.9075765201462183</v>
      </c>
    </row>
    <row r="22345" spans="1:8" x14ac:dyDescent="0.3">
      <c r="A22345">
        <v>1945842</v>
      </c>
      <c r="B22345">
        <v>-0.27972027972028002</v>
      </c>
      <c r="C22345">
        <v>0</v>
      </c>
      <c r="D22345">
        <v>4.8951048951048897</v>
      </c>
      <c r="E22345">
        <v>59.103787626712297</v>
      </c>
      <c r="F22345">
        <v>-0.94875701951553704</v>
      </c>
      <c r="G22345">
        <v>-2.48898971397182E-2</v>
      </c>
      <c r="H22345">
        <f t="shared" si="349"/>
        <v>4.9030903896386251</v>
      </c>
    </row>
    <row r="22346" spans="1:8" x14ac:dyDescent="0.3">
      <c r="A22346">
        <v>1945746</v>
      </c>
      <c r="B22346">
        <v>-0.20979020979021001</v>
      </c>
      <c r="C22346">
        <v>0</v>
      </c>
      <c r="D22346">
        <v>4.8951048951048897</v>
      </c>
      <c r="E22346">
        <v>59.103787626712297</v>
      </c>
      <c r="F22346">
        <v>-0.94968875897913496</v>
      </c>
      <c r="G22346">
        <v>-2.8938699951126499E-2</v>
      </c>
      <c r="H22346">
        <f t="shared" si="349"/>
        <v>4.8995983372317031</v>
      </c>
    </row>
    <row r="22347" spans="1:8" x14ac:dyDescent="0.3">
      <c r="A22347">
        <v>1945650</v>
      </c>
      <c r="B22347">
        <v>-0.13986013986014001</v>
      </c>
      <c r="C22347">
        <v>0</v>
      </c>
      <c r="D22347">
        <v>4.8951048951048897</v>
      </c>
      <c r="E22347">
        <v>59.103787626712297</v>
      </c>
      <c r="F22347">
        <v>-0.95034156945335602</v>
      </c>
      <c r="G22347">
        <v>-3.1843826497936899E-2</v>
      </c>
      <c r="H22347">
        <f t="shared" si="349"/>
        <v>4.8971024895137276</v>
      </c>
    </row>
    <row r="22348" spans="1:8" x14ac:dyDescent="0.3">
      <c r="A22348">
        <v>1945554</v>
      </c>
      <c r="B22348">
        <v>-6.9930069930070005E-2</v>
      </c>
      <c r="C22348">
        <v>0</v>
      </c>
      <c r="D22348">
        <v>4.8951048951048897</v>
      </c>
      <c r="E22348">
        <v>59.103787626712297</v>
      </c>
      <c r="F22348">
        <v>-0.95072413912220699</v>
      </c>
      <c r="G22348">
        <v>-3.3598024467204099E-2</v>
      </c>
      <c r="H22348">
        <f t="shared" si="349"/>
        <v>4.8956043701222711</v>
      </c>
    </row>
    <row r="22349" spans="1:8" x14ac:dyDescent="0.3">
      <c r="A22349">
        <v>1945458</v>
      </c>
      <c r="B22349">
        <v>0</v>
      </c>
      <c r="C22349">
        <v>0</v>
      </c>
      <c r="D22349">
        <v>4.8951048951048897</v>
      </c>
      <c r="E22349">
        <v>59.103787626712297</v>
      </c>
      <c r="F22349">
        <v>-0.950841744815905</v>
      </c>
      <c r="G22349">
        <v>-3.4196953985232197E-2</v>
      </c>
      <c r="H22349">
        <f t="shared" si="349"/>
        <v>4.8951048951048897</v>
      </c>
    </row>
    <row r="22350" spans="1:8" x14ac:dyDescent="0.3">
      <c r="A22350">
        <v>1945362</v>
      </c>
      <c r="B22350">
        <v>6.9930069930070005E-2</v>
      </c>
      <c r="C22350">
        <v>0</v>
      </c>
      <c r="D22350">
        <v>4.8951048951048897</v>
      </c>
      <c r="E22350">
        <v>59.103787626712297</v>
      </c>
      <c r="F22350">
        <v>-0.95069620793259102</v>
      </c>
      <c r="G22350">
        <v>-3.3639179514440801E-2</v>
      </c>
      <c r="H22350">
        <f t="shared" si="349"/>
        <v>4.8956043701222711</v>
      </c>
    </row>
    <row r="22351" spans="1:8" x14ac:dyDescent="0.3">
      <c r="A22351">
        <v>1945266</v>
      </c>
      <c r="B22351">
        <v>0.13986013986014001</v>
      </c>
      <c r="C22351">
        <v>0</v>
      </c>
      <c r="D22351">
        <v>4.8951048951048897</v>
      </c>
      <c r="E22351">
        <v>59.103787626712297</v>
      </c>
      <c r="F22351">
        <v>-0.95028587955581201</v>
      </c>
      <c r="G22351">
        <v>-3.19261668048045E-2</v>
      </c>
      <c r="H22351">
        <f t="shared" si="349"/>
        <v>4.8971024895137276</v>
      </c>
    </row>
    <row r="22352" spans="1:8" x14ac:dyDescent="0.3">
      <c r="A22352">
        <v>1945170</v>
      </c>
      <c r="B22352">
        <v>0.20979020979021001</v>
      </c>
      <c r="C22352">
        <v>0</v>
      </c>
      <c r="D22352">
        <v>4.8951048951048897</v>
      </c>
      <c r="E22352">
        <v>59.103787626712297</v>
      </c>
      <c r="F22352">
        <v>-0.94960565486876503</v>
      </c>
      <c r="G22352">
        <v>-2.9062285009088099E-2</v>
      </c>
      <c r="H22352">
        <f t="shared" si="349"/>
        <v>4.8995983372317031</v>
      </c>
    </row>
    <row r="22353" spans="1:8" x14ac:dyDescent="0.3">
      <c r="A22353">
        <v>1945074</v>
      </c>
      <c r="B22353">
        <v>0.27972027972028002</v>
      </c>
      <c r="C22353">
        <v>0</v>
      </c>
      <c r="D22353">
        <v>4.8951048951048897</v>
      </c>
      <c r="E22353">
        <v>59.103787626712297</v>
      </c>
      <c r="F22353">
        <v>-0.94864701676220398</v>
      </c>
      <c r="G22353">
        <v>-2.50548138613856E-2</v>
      </c>
      <c r="H22353">
        <f t="shared" si="349"/>
        <v>4.9030903896386251</v>
      </c>
    </row>
    <row r="22354" spans="1:8" x14ac:dyDescent="0.3">
      <c r="A22354">
        <v>1944978</v>
      </c>
      <c r="B22354">
        <v>0.34965034965035002</v>
      </c>
      <c r="C22354">
        <v>0</v>
      </c>
      <c r="D22354">
        <v>4.8951048951048897</v>
      </c>
      <c r="E22354">
        <v>59.103787626712297</v>
      </c>
      <c r="F22354">
        <v>-0.94739810832962801</v>
      </c>
      <c r="G22354">
        <v>-1.9913955610695099E-2</v>
      </c>
      <c r="H22354">
        <f t="shared" si="349"/>
        <v>4.9075765201462183</v>
      </c>
    </row>
    <row r="22355" spans="1:8" x14ac:dyDescent="0.3">
      <c r="A22355">
        <v>1944882</v>
      </c>
      <c r="B22355">
        <v>0.41958041958042003</v>
      </c>
      <c r="C22355">
        <v>0</v>
      </c>
      <c r="D22355">
        <v>4.8951048951048897</v>
      </c>
      <c r="E22355">
        <v>59.103787626712297</v>
      </c>
      <c r="F22355">
        <v>-0.94584383374257197</v>
      </c>
      <c r="G22355">
        <v>-1.3652851199168399E-2</v>
      </c>
      <c r="H22355">
        <f t="shared" si="349"/>
        <v>4.9130540056644127</v>
      </c>
    </row>
    <row r="22356" spans="1:8" x14ac:dyDescent="0.3">
      <c r="A22356">
        <v>1944786</v>
      </c>
      <c r="B22356">
        <v>0.48951048951048998</v>
      </c>
      <c r="C22356">
        <v>0</v>
      </c>
      <c r="D22356">
        <v>4.8951048951048897</v>
      </c>
      <c r="E22356">
        <v>59.103787626712297</v>
      </c>
      <c r="F22356">
        <v>-0.94396598680214305</v>
      </c>
      <c r="G22356">
        <v>-6.2875999820119297E-3</v>
      </c>
      <c r="H22356">
        <f t="shared" si="349"/>
        <v>4.9195195348144161</v>
      </c>
    </row>
    <row r="22357" spans="1:8" x14ac:dyDescent="0.3">
      <c r="A22357">
        <v>1944690</v>
      </c>
      <c r="B22357">
        <v>0.55944055944055904</v>
      </c>
      <c r="C22357">
        <v>0</v>
      </c>
      <c r="D22357">
        <v>4.8951048951048897</v>
      </c>
      <c r="E22357">
        <v>59.103787626712297</v>
      </c>
      <c r="F22357">
        <v>-0.94174340627186803</v>
      </c>
      <c r="G22357">
        <v>2.1627178937376501E-3</v>
      </c>
      <c r="H22357">
        <f t="shared" si="349"/>
        <v>4.9269692178485363</v>
      </c>
    </row>
    <row r="22358" spans="1:8" x14ac:dyDescent="0.3">
      <c r="A22358">
        <v>1944594</v>
      </c>
      <c r="B22358">
        <v>0.62937062937063004</v>
      </c>
      <c r="C22358">
        <v>0</v>
      </c>
      <c r="D22358">
        <v>4.8951048951048897</v>
      </c>
      <c r="E22358">
        <v>59.103787626712297</v>
      </c>
      <c r="F22358">
        <v>-0.93915215691296905</v>
      </c>
      <c r="G22358">
        <v>1.16760174980354E-2</v>
      </c>
      <c r="H22358">
        <f t="shared" si="349"/>
        <v>4.9353985982080752</v>
      </c>
    </row>
    <row r="22359" spans="1:8" x14ac:dyDescent="0.3">
      <c r="A22359">
        <v>1944498</v>
      </c>
      <c r="B22359">
        <v>0.69930069930070005</v>
      </c>
      <c r="C22359">
        <v>0</v>
      </c>
      <c r="D22359">
        <v>4.8951048951048897</v>
      </c>
      <c r="E22359">
        <v>59.103787626712297</v>
      </c>
      <c r="F22359">
        <v>-0.93616573496768696</v>
      </c>
      <c r="G22359">
        <v>2.2227184705437799E-2</v>
      </c>
      <c r="H22359">
        <f t="shared" si="349"/>
        <v>4.9448026656401876</v>
      </c>
    </row>
    <row r="22360" spans="1:8" x14ac:dyDescent="0.3">
      <c r="A22360">
        <v>1944402</v>
      </c>
      <c r="B22360">
        <v>0.76923076923076905</v>
      </c>
      <c r="C22360">
        <v>0</v>
      </c>
      <c r="D22360">
        <v>4.8951048951048897</v>
      </c>
      <c r="E22360">
        <v>59.103787626712297</v>
      </c>
      <c r="F22360">
        <v>-0.93275529667058299</v>
      </c>
      <c r="G22360">
        <v>3.3788052676084299E-2</v>
      </c>
      <c r="H22360">
        <f t="shared" si="349"/>
        <v>4.9551758707851343</v>
      </c>
    </row>
    <row r="22361" spans="1:8" x14ac:dyDescent="0.3">
      <c r="A22361">
        <v>1944306</v>
      </c>
      <c r="B22361">
        <v>0.83916083916083895</v>
      </c>
      <c r="C22361">
        <v>0</v>
      </c>
      <c r="D22361">
        <v>4.8951048951048897</v>
      </c>
      <c r="E22361">
        <v>59.103787626712297</v>
      </c>
      <c r="F22361">
        <v>-0.92888990821292605</v>
      </c>
      <c r="G22361">
        <v>4.6327380644660902E-2</v>
      </c>
      <c r="H22361">
        <f t="shared" si="349"/>
        <v>4.9665121411369748</v>
      </c>
    </row>
    <row r="22362" spans="1:8" x14ac:dyDescent="0.3">
      <c r="A22362">
        <v>1944210</v>
      </c>
      <c r="B22362">
        <v>0.90909090909090895</v>
      </c>
      <c r="C22362">
        <v>0</v>
      </c>
      <c r="D22362">
        <v>4.8951048951048897</v>
      </c>
      <c r="E22362">
        <v>59.103787626712297</v>
      </c>
      <c r="F22362">
        <v>-0.92453681544243405</v>
      </c>
      <c r="G22362">
        <v>5.9810836507145297E-2</v>
      </c>
      <c r="H22362">
        <f t="shared" si="349"/>
        <v>4.978804898273439</v>
      </c>
    </row>
    <row r="22363" spans="1:8" x14ac:dyDescent="0.3">
      <c r="A22363">
        <v>1944114</v>
      </c>
      <c r="B22363">
        <v>0.97902097902097895</v>
      </c>
      <c r="C22363">
        <v>0</v>
      </c>
      <c r="D22363">
        <v>4.8951048951048897</v>
      </c>
      <c r="E22363">
        <v>59.103787626712297</v>
      </c>
      <c r="F22363">
        <v>-0.91966173145061003</v>
      </c>
      <c r="G22363">
        <v>7.4200984744497295E-2</v>
      </c>
      <c r="H22363">
        <f t="shared" si="349"/>
        <v>4.9920470762446794</v>
      </c>
    </row>
    <row r="22364" spans="1:8" x14ac:dyDescent="0.3">
      <c r="A22364">
        <v>1944018</v>
      </c>
      <c r="B22364">
        <v>1.0489510489510501</v>
      </c>
      <c r="C22364">
        <v>0</v>
      </c>
      <c r="D22364">
        <v>4.8951048951048897</v>
      </c>
      <c r="E22364">
        <v>59.103787626712297</v>
      </c>
      <c r="F22364">
        <v>-0.91422914008350997</v>
      </c>
      <c r="G22364">
        <v>8.9457281245459597E-2</v>
      </c>
      <c r="H22364">
        <f t="shared" si="349"/>
        <v>5.0062311410057125</v>
      </c>
    </row>
    <row r="22365" spans="1:8" x14ac:dyDescent="0.3">
      <c r="A22365">
        <v>1943922</v>
      </c>
      <c r="B22365">
        <v>1.1188811188811201</v>
      </c>
      <c r="C22365">
        <v>0</v>
      </c>
      <c r="D22365">
        <v>4.8951048951048897</v>
      </c>
      <c r="E22365">
        <v>59.103787626712297</v>
      </c>
      <c r="F22365">
        <v>-0.908202613309542</v>
      </c>
      <c r="G22365">
        <v>0.10553607658729899</v>
      </c>
      <c r="H22365">
        <f t="shared" si="349"/>
        <v>5.0213491107737687</v>
      </c>
    </row>
    <row r="22366" spans="1:8" x14ac:dyDescent="0.3">
      <c r="A22366">
        <v>1943826</v>
      </c>
      <c r="B22366">
        <v>1.1888111888111901</v>
      </c>
      <c r="C22366">
        <v>0</v>
      </c>
      <c r="D22366">
        <v>4.8951048951048897</v>
      </c>
      <c r="E22366">
        <v>59.103787626712297</v>
      </c>
      <c r="F22366">
        <v>-0.90154514029037702</v>
      </c>
      <c r="G22366">
        <v>0.122390629304072</v>
      </c>
      <c r="H22366">
        <f t="shared" si="349"/>
        <v>5.0373925771893662</v>
      </c>
    </row>
    <row r="22367" spans="1:8" x14ac:dyDescent="0.3">
      <c r="A22367">
        <v>1943730</v>
      </c>
      <c r="B22367">
        <v>1.2587412587412601</v>
      </c>
      <c r="C22367">
        <v>0</v>
      </c>
      <c r="D22367">
        <v>4.8951048951048897</v>
      </c>
      <c r="E22367">
        <v>59.103787626712297</v>
      </c>
      <c r="F22367">
        <v>-0.89421946592855295</v>
      </c>
      <c r="G22367">
        <v>0.139971130617742</v>
      </c>
      <c r="H22367">
        <f t="shared" si="349"/>
        <v>5.0543527271587791</v>
      </c>
    </row>
    <row r="22368" spans="1:8" x14ac:dyDescent="0.3">
      <c r="A22368">
        <v>1943634</v>
      </c>
      <c r="B22368">
        <v>1.3286713286713301</v>
      </c>
      <c r="C22368">
        <v>0</v>
      </c>
      <c r="D22368">
        <v>4.8951048951048897</v>
      </c>
      <c r="E22368">
        <v>59.103787626712297</v>
      </c>
      <c r="F22368">
        <v>-0.88618843660805402</v>
      </c>
      <c r="G22368">
        <v>0.15822474202949099</v>
      </c>
      <c r="H22368">
        <f t="shared" si="349"/>
        <v>5.0722203652555446</v>
      </c>
    </row>
    <row r="22369" spans="1:8" x14ac:dyDescent="0.3">
      <c r="A22369">
        <v>1943538</v>
      </c>
      <c r="B22369">
        <v>1.3986013986014001</v>
      </c>
      <c r="C22369">
        <v>0</v>
      </c>
      <c r="D22369">
        <v>4.8951048951048897</v>
      </c>
      <c r="E22369">
        <v>59.103787626712297</v>
      </c>
      <c r="F22369">
        <v>-0.87741535080218902</v>
      </c>
      <c r="G22369">
        <v>0.17709564706845099</v>
      </c>
      <c r="H22369">
        <f t="shared" si="349"/>
        <v>5.0909859365597985</v>
      </c>
    </row>
    <row r="22370" spans="1:8" x14ac:dyDescent="0.3">
      <c r="A22370">
        <v>1943442</v>
      </c>
      <c r="B22370">
        <v>1.4685314685314701</v>
      </c>
      <c r="C22370">
        <v>0</v>
      </c>
      <c r="D22370">
        <v>4.8951048951048897</v>
      </c>
      <c r="E22370">
        <v>59.103787626712297</v>
      </c>
      <c r="F22370">
        <v>-0.86786431219646998</v>
      </c>
      <c r="G22370">
        <v>0.19652511837478701</v>
      </c>
      <c r="H22370">
        <f t="shared" si="349"/>
        <v>5.1106395498163488</v>
      </c>
    </row>
    <row r="22371" spans="1:8" x14ac:dyDescent="0.3">
      <c r="A22371">
        <v>1943346</v>
      </c>
      <c r="B22371">
        <v>1.5384615384615401</v>
      </c>
      <c r="C22371">
        <v>0</v>
      </c>
      <c r="D22371">
        <v>4.8951048951048897</v>
      </c>
      <c r="E22371">
        <v>59.103787626712297</v>
      </c>
      <c r="F22371">
        <v>-0.85750058296261</v>
      </c>
      <c r="G22371">
        <v>0.21645160115568499</v>
      </c>
      <c r="H22371">
        <f t="shared" si="349"/>
        <v>5.1311710007955593</v>
      </c>
    </row>
    <row r="22372" spans="1:8" x14ac:dyDescent="0.3">
      <c r="A22372">
        <v>1943250</v>
      </c>
      <c r="B22372">
        <v>1.6083916083916101</v>
      </c>
      <c r="C22372">
        <v>0</v>
      </c>
      <c r="D22372">
        <v>4.8951048951048897</v>
      </c>
      <c r="E22372">
        <v>59.103787626712297</v>
      </c>
      <c r="F22372">
        <v>-0.84629093482323503</v>
      </c>
      <c r="G22372">
        <v>0.236810813898756</v>
      </c>
      <c r="H22372">
        <f t="shared" si="349"/>
        <v>5.1525697957450713</v>
      </c>
    </row>
    <row r="22373" spans="1:8" x14ac:dyDescent="0.3">
      <c r="A22373">
        <v>1943154</v>
      </c>
      <c r="B22373">
        <v>1.6783216783216801</v>
      </c>
      <c r="C22373">
        <v>0</v>
      </c>
      <c r="D22373">
        <v>4.8951048951048897</v>
      </c>
      <c r="E22373">
        <v>59.103787626712297</v>
      </c>
      <c r="F22373">
        <v>-0.83420399556489799</v>
      </c>
      <c r="G22373">
        <v>0.25753586705998099</v>
      </c>
      <c r="H22373">
        <f t="shared" si="349"/>
        <v>5.1748251748251706</v>
      </c>
    </row>
    <row r="22374" spans="1:8" x14ac:dyDescent="0.3">
      <c r="A22374">
        <v>1943058</v>
      </c>
      <c r="B22374">
        <v>1.7482517482517499</v>
      </c>
      <c r="C22374">
        <v>0</v>
      </c>
      <c r="D22374">
        <v>4.8951048951048897</v>
      </c>
      <c r="E22374">
        <v>59.103787626712297</v>
      </c>
      <c r="F22374">
        <v>-0.82121058868921404</v>
      </c>
      <c r="G22374">
        <v>0.278557400265255</v>
      </c>
      <c r="H22374">
        <f t="shared" si="349"/>
        <v>5.1979261354260462</v>
      </c>
    </row>
    <row r="22375" spans="1:8" x14ac:dyDescent="0.3">
      <c r="A22375">
        <v>1942962</v>
      </c>
      <c r="B22375">
        <v>1.8181818181818199</v>
      </c>
      <c r="C22375">
        <v>0</v>
      </c>
      <c r="D22375">
        <v>4.8951048951048897</v>
      </c>
      <c r="E22375">
        <v>59.103787626712297</v>
      </c>
      <c r="F22375">
        <v>-0.80728406393796304</v>
      </c>
      <c r="G22375">
        <v>0.29980373837834101</v>
      </c>
      <c r="H22375">
        <f t="shared" si="349"/>
        <v>5.221861455271176</v>
      </c>
    </row>
    <row r="22376" spans="1:8" x14ac:dyDescent="0.3">
      <c r="A22376">
        <v>1942866</v>
      </c>
      <c r="B22376">
        <v>1.8881118881118899</v>
      </c>
      <c r="C22376">
        <v>0</v>
      </c>
      <c r="D22376">
        <v>4.8951048951048897</v>
      </c>
      <c r="E22376">
        <v>59.103787626712297</v>
      </c>
      <c r="F22376">
        <v>-0.79240061648715898</v>
      </c>
      <c r="G22376">
        <v>0.32120106659605202</v>
      </c>
      <c r="H22376">
        <f t="shared" si="349"/>
        <v>5.2466197152175322</v>
      </c>
    </row>
    <row r="22377" spans="1:8" x14ac:dyDescent="0.3">
      <c r="A22377">
        <v>1942770</v>
      </c>
      <c r="B22377">
        <v>1.9580419580419599</v>
      </c>
      <c r="C22377">
        <v>0</v>
      </c>
      <c r="D22377">
        <v>4.8951048951048897</v>
      </c>
      <c r="E22377">
        <v>59.103787626712297</v>
      </c>
      <c r="F22377">
        <v>-0.77653959267698403</v>
      </c>
      <c r="G22377">
        <v>0.34267362453643901</v>
      </c>
      <c r="H22377">
        <f t="shared" si="349"/>
        <v>5.2721893216701394</v>
      </c>
    </row>
    <row r="22378" spans="1:8" x14ac:dyDescent="0.3">
      <c r="A22378">
        <v>1942674</v>
      </c>
      <c r="B22378">
        <v>2.0279720279720301</v>
      </c>
      <c r="C22378">
        <v>0</v>
      </c>
      <c r="D22378">
        <v>4.8951048951048897</v>
      </c>
      <c r="E22378">
        <v>59.103787626712297</v>
      </c>
      <c r="F22378">
        <v>-0.75968378022837402</v>
      </c>
      <c r="G22378">
        <v>0.36414391908976201</v>
      </c>
      <c r="H22378">
        <f t="shared" si="349"/>
        <v>5.298558528535553</v>
      </c>
    </row>
    <row r="22379" spans="1:8" x14ac:dyDescent="0.3">
      <c r="A22379">
        <v>1942578</v>
      </c>
      <c r="B22379">
        <v>2.0979020979021001</v>
      </c>
      <c r="C22379">
        <v>0</v>
      </c>
      <c r="D22379">
        <v>4.8951048951048897</v>
      </c>
      <c r="E22379">
        <v>59.103787626712297</v>
      </c>
      <c r="F22379">
        <v>-0.74181968099227003</v>
      </c>
      <c r="G22379">
        <v>0.385532955607581</v>
      </c>
      <c r="H22379">
        <f t="shared" si="349"/>
        <v>5.3257154586460853</v>
      </c>
    </row>
    <row r="22380" spans="1:8" x14ac:dyDescent="0.3">
      <c r="A22380">
        <v>1942482</v>
      </c>
      <c r="B22380">
        <v>2.1678321678321701</v>
      </c>
      <c r="C22380">
        <v>0</v>
      </c>
      <c r="D22380">
        <v>4.8951048951048897</v>
      </c>
      <c r="E22380">
        <v>59.103787626712297</v>
      </c>
      <c r="F22380">
        <v>-0.72293776438349</v>
      </c>
      <c r="G22380">
        <v>0.40676048681434401</v>
      </c>
      <c r="H22380">
        <f t="shared" si="349"/>
        <v>5.3536481245938994</v>
      </c>
    </row>
    <row r="22381" spans="1:8" x14ac:dyDescent="0.3">
      <c r="A22381">
        <v>1942386</v>
      </c>
      <c r="B22381">
        <v>2.2377622377622401</v>
      </c>
      <c r="C22381">
        <v>0</v>
      </c>
      <c r="D22381">
        <v>4.8951048951048897</v>
      </c>
      <c r="E22381">
        <v>59.103787626712297</v>
      </c>
      <c r="F22381">
        <v>-0.70303269976702598</v>
      </c>
      <c r="G22381">
        <v>0.42774527864042</v>
      </c>
      <c r="H22381">
        <f t="shared" si="349"/>
        <v>5.382344448921355</v>
      </c>
    </row>
    <row r="22382" spans="1:8" x14ac:dyDescent="0.3">
      <c r="A22382">
        <v>1942290</v>
      </c>
      <c r="B22382">
        <v>2.3076923076923102</v>
      </c>
      <c r="C22382">
        <v>0</v>
      </c>
      <c r="D22382">
        <v>4.8951048951048897</v>
      </c>
      <c r="E22382">
        <v>59.103787626712297</v>
      </c>
      <c r="F22382">
        <v>-0.68210356618964996</v>
      </c>
      <c r="G22382">
        <v>0.44840539199736301</v>
      </c>
      <c r="H22382">
        <f t="shared" si="349"/>
        <v>5.4117922836212138</v>
      </c>
    </row>
    <row r="22383" spans="1:8" x14ac:dyDescent="0.3">
      <c r="A22383">
        <v>1942194</v>
      </c>
      <c r="B22383">
        <v>2.3776223776223802</v>
      </c>
      <c r="C22383">
        <v>0</v>
      </c>
      <c r="D22383">
        <v>4.8951048951048897</v>
      </c>
      <c r="E22383">
        <v>59.103787626712297</v>
      </c>
      <c r="F22383">
        <v>-0.66015403798315797</v>
      </c>
      <c r="G22383">
        <v>0.468658479346928</v>
      </c>
      <c r="H22383">
        <f t="shared" si="349"/>
        <v>5.44197942890733</v>
      </c>
    </row>
    <row r="22384" spans="1:8" x14ac:dyDescent="0.3">
      <c r="A22384">
        <v>1942098</v>
      </c>
      <c r="B22384">
        <v>2.4475524475524502</v>
      </c>
      <c r="C22384">
        <v>0</v>
      </c>
      <c r="D22384">
        <v>4.8951048951048897</v>
      </c>
      <c r="E22384">
        <v>59.103787626712297</v>
      </c>
      <c r="F22384">
        <v>-0.63719254490668598</v>
      </c>
      <c r="G22384">
        <v>0.48842209475634402</v>
      </c>
      <c r="H22384">
        <f t="shared" si="349"/>
        <v>5.4728936512232575</v>
      </c>
    </row>
    <row r="22385" spans="1:8" x14ac:dyDescent="0.3">
      <c r="A22385">
        <v>1942002</v>
      </c>
      <c r="B22385">
        <v>2.5174825174825202</v>
      </c>
      <c r="C22385">
        <v>0</v>
      </c>
      <c r="D22385">
        <v>4.8951048951048897</v>
      </c>
      <c r="E22385">
        <v>59.103787626712297</v>
      </c>
      <c r="F22385">
        <v>-0.61323240564346704</v>
      </c>
      <c r="G22385">
        <v>0.50761401598491496</v>
      </c>
      <c r="H22385">
        <f t="shared" si="349"/>
        <v>5.5045227004627728</v>
      </c>
    </row>
    <row r="22386" spans="1:8" x14ac:dyDescent="0.3">
      <c r="A22386">
        <v>1941906</v>
      </c>
      <c r="B22386">
        <v>2.5874125874125902</v>
      </c>
      <c r="C22386">
        <v>0</v>
      </c>
      <c r="D22386">
        <v>4.8951048951048897</v>
      </c>
      <c r="E22386">
        <v>59.103787626712297</v>
      </c>
      <c r="F22386">
        <v>-0.58829193362126697</v>
      </c>
      <c r="G22386">
        <v>0.52615257701211704</v>
      </c>
      <c r="H22386">
        <f t="shared" si="349"/>
        <v>5.5368543263825325</v>
      </c>
    </row>
    <row r="22387" spans="1:8" x14ac:dyDescent="0.3">
      <c r="A22387">
        <v>1941810</v>
      </c>
      <c r="B22387">
        <v>2.6573426573426602</v>
      </c>
      <c r="C22387">
        <v>0</v>
      </c>
      <c r="D22387">
        <v>4.8951048951048897</v>
      </c>
      <c r="E22387">
        <v>59.103787626712297</v>
      </c>
      <c r="F22387">
        <v>-0.56239451428478704</v>
      </c>
      <c r="G22387">
        <v>0.54395700929594304</v>
      </c>
      <c r="H22387">
        <f t="shared" si="349"/>
        <v>5.5698762941929694</v>
      </c>
    </row>
    <row r="22388" spans="1:8" x14ac:dyDescent="0.3">
      <c r="A22388">
        <v>1941714</v>
      </c>
      <c r="B22388">
        <v>2.7272727272727302</v>
      </c>
      <c r="C22388">
        <v>0</v>
      </c>
      <c r="D22388">
        <v>4.8951048951048897</v>
      </c>
      <c r="E22388">
        <v>59.103787626712297</v>
      </c>
      <c r="F22388">
        <v>-0.53556865311169299</v>
      </c>
      <c r="G22388">
        <v>0.56094778994301897</v>
      </c>
      <c r="H22388">
        <f t="shared" si="349"/>
        <v>5.6035763993190537</v>
      </c>
    </row>
    <row r="22389" spans="1:8" x14ac:dyDescent="0.3">
      <c r="A22389">
        <v>1941618</v>
      </c>
      <c r="B22389">
        <v>2.7972027972028002</v>
      </c>
      <c r="C22389">
        <v>0</v>
      </c>
      <c r="D22389">
        <v>4.8951048951048897</v>
      </c>
      <c r="E22389">
        <v>59.103787626712297</v>
      </c>
      <c r="F22389">
        <v>-0.50784799383069101</v>
      </c>
      <c r="G22389">
        <v>0.57704699487949795</v>
      </c>
      <c r="H22389">
        <f t="shared" si="349"/>
        <v>5.637942481327654</v>
      </c>
    </row>
    <row r="22390" spans="1:8" x14ac:dyDescent="0.3">
      <c r="A22390">
        <v>1941522</v>
      </c>
      <c r="B22390">
        <v>2.8671328671328702</v>
      </c>
      <c r="C22390">
        <v>0</v>
      </c>
      <c r="D22390">
        <v>4.8951048951048897</v>
      </c>
      <c r="E22390">
        <v>59.103787626712297</v>
      </c>
      <c r="F22390">
        <v>-0.47927130646942701</v>
      </c>
      <c r="G22390">
        <v>0.59217865503440204</v>
      </c>
      <c r="H22390">
        <f t="shared" si="349"/>
        <v>5.672962437022953</v>
      </c>
    </row>
    <row r="22391" spans="1:8" x14ac:dyDescent="0.3">
      <c r="A22391">
        <v>1941426</v>
      </c>
      <c r="B22391">
        <v>2.9370629370629402</v>
      </c>
      <c r="C22391">
        <v>0</v>
      </c>
      <c r="D22391">
        <v>4.8951048951048897</v>
      </c>
      <c r="E22391">
        <v>59.103787626712297</v>
      </c>
      <c r="F22391">
        <v>-0.449882445031071</v>
      </c>
      <c r="G22391">
        <v>0.60626911348516999</v>
      </c>
      <c r="H22391">
        <f t="shared" si="349"/>
        <v>5.7086242327156764</v>
      </c>
    </row>
    <row r="22392" spans="1:8" x14ac:dyDescent="0.3">
      <c r="A22392">
        <v>1941330</v>
      </c>
      <c r="B22392">
        <v>3.0069930069930102</v>
      </c>
      <c r="C22392">
        <v>0</v>
      </c>
      <c r="D22392">
        <v>4.8951048951048897</v>
      </c>
      <c r="E22392">
        <v>59.103787626712297</v>
      </c>
      <c r="F22392">
        <v>-0.41973027477032998</v>
      </c>
      <c r="G22392">
        <v>0.61924738146880698</v>
      </c>
      <c r="H22392">
        <f t="shared" si="349"/>
        <v>5.7449159156757661</v>
      </c>
    </row>
    <row r="22393" spans="1:8" x14ac:dyDescent="0.3">
      <c r="A22393">
        <v>1941234</v>
      </c>
      <c r="B22393">
        <v>3.0769230769230802</v>
      </c>
      <c r="C22393">
        <v>0</v>
      </c>
      <c r="D22393">
        <v>4.8951048951048897</v>
      </c>
      <c r="E22393">
        <v>59.103787626712297</v>
      </c>
      <c r="F22393">
        <v>-0.38886856921145901</v>
      </c>
      <c r="G22393">
        <v>0.63104549113129305</v>
      </c>
      <c r="H22393">
        <f t="shared" si="349"/>
        <v>5.7818256247816437</v>
      </c>
    </row>
    <row r="22394" spans="1:8" x14ac:dyDescent="0.3">
      <c r="A22394">
        <v>1941138</v>
      </c>
      <c r="B22394">
        <v>3.1468531468531502</v>
      </c>
      <c r="C22394">
        <v>0</v>
      </c>
      <c r="D22394">
        <v>4.8951048951048897</v>
      </c>
      <c r="E22394">
        <v>59.103787626712297</v>
      </c>
      <c r="F22394">
        <v>-0.35735587722182799</v>
      </c>
      <c r="G22394">
        <v>0.64159884287270297</v>
      </c>
      <c r="H22394">
        <f t="shared" si="349"/>
        <v>5.8193416003822485</v>
      </c>
    </row>
    <row r="22395" spans="1:8" x14ac:dyDescent="0.3">
      <c r="A22395">
        <v>1941042</v>
      </c>
      <c r="B22395">
        <v>3.2167832167832202</v>
      </c>
      <c r="C22395">
        <v>0</v>
      </c>
      <c r="D22395">
        <v>4.8951048951048897</v>
      </c>
      <c r="E22395">
        <v>59.103787626712297</v>
      </c>
      <c r="F22395">
        <v>-0.32525536062369498</v>
      </c>
      <c r="G22395">
        <v>0.65084654514560003</v>
      </c>
      <c r="H22395">
        <f t="shared" si="349"/>
        <v>5.8574521933907455</v>
      </c>
    </row>
    <row r="22396" spans="1:8" x14ac:dyDescent="0.3">
      <c r="A22396">
        <v>1940946</v>
      </c>
      <c r="B22396">
        <v>3.2867132867132902</v>
      </c>
      <c r="C22396">
        <v>0</v>
      </c>
      <c r="D22396">
        <v>4.8951048951048897</v>
      </c>
      <c r="E22396">
        <v>59.103787626712297</v>
      </c>
      <c r="F22396">
        <v>-0.29263460299340899</v>
      </c>
      <c r="G22396">
        <v>0.65873174457944805</v>
      </c>
      <c r="H22396">
        <f t="shared" si="349"/>
        <v>5.8961458736311414</v>
      </c>
    </row>
    <row r="22397" spans="1:8" x14ac:dyDescent="0.3">
      <c r="A22397">
        <v>1940850</v>
      </c>
      <c r="B22397">
        <v>3.3566433566433602</v>
      </c>
      <c r="C22397">
        <v>0</v>
      </c>
      <c r="D22397">
        <v>4.8951048951048897</v>
      </c>
      <c r="E22397">
        <v>59.103787626712297</v>
      </c>
      <c r="F22397">
        <v>-0.25956539046030203</v>
      </c>
      <c r="G22397">
        <v>0.66520194433372803</v>
      </c>
      <c r="H22397">
        <f t="shared" si="349"/>
        <v>5.9354112374609604</v>
      </c>
    </row>
    <row r="22398" spans="1:8" x14ac:dyDescent="0.3">
      <c r="A22398">
        <v>1940754</v>
      </c>
      <c r="B22398">
        <v>3.4265734265734298</v>
      </c>
      <c r="C22398">
        <v>0</v>
      </c>
      <c r="D22398">
        <v>4.8951048951048897</v>
      </c>
      <c r="E22398">
        <v>59.103787626712297</v>
      </c>
      <c r="F22398">
        <v>-0.226123465476254</v>
      </c>
      <c r="G22398">
        <v>0.67020930862661598</v>
      </c>
      <c r="H22398">
        <f t="shared" si="349"/>
        <v>5.9752370146948168</v>
      </c>
    </row>
    <row r="22399" spans="1:8" x14ac:dyDescent="0.3">
      <c r="A22399">
        <v>1940658</v>
      </c>
      <c r="B22399">
        <v>3.4965034965034998</v>
      </c>
      <c r="C22399">
        <v>0</v>
      </c>
      <c r="D22399">
        <v>4.8951048951048897</v>
      </c>
      <c r="E22399">
        <v>59.103787626712297</v>
      </c>
      <c r="F22399">
        <v>-0.19238825468058199</v>
      </c>
      <c r="G22399">
        <v>0.67371095144407001</v>
      </c>
      <c r="H22399">
        <f t="shared" si="349"/>
        <v>6.0156120748549817</v>
      </c>
    </row>
    <row r="22400" spans="1:8" x14ac:dyDescent="0.3">
      <c r="A22400">
        <v>1940562</v>
      </c>
      <c r="B22400">
        <v>3.5664335664335698</v>
      </c>
      <c r="C22400">
        <v>0</v>
      </c>
      <c r="D22400">
        <v>4.8951048951048897</v>
      </c>
      <c r="E22400">
        <v>59.103787626712297</v>
      </c>
      <c r="F22400">
        <v>-0.15844257213260601</v>
      </c>
      <c r="G22400">
        <v>0.67566920750537396</v>
      </c>
      <c r="H22400">
        <f t="shared" si="349"/>
        <v>6.056525432776116</v>
      </c>
    </row>
    <row r="22401" spans="1:8" x14ac:dyDescent="0.3">
      <c r="A22401">
        <v>1940466</v>
      </c>
      <c r="B22401">
        <v>3.6363636363636398</v>
      </c>
      <c r="C22401">
        <v>0</v>
      </c>
      <c r="D22401">
        <v>4.8951048951048897</v>
      </c>
      <c r="E22401">
        <v>59.103787626712297</v>
      </c>
      <c r="F22401">
        <v>-0.124372299325372</v>
      </c>
      <c r="G22401">
        <v>0.67605188364499003</v>
      </c>
      <c r="H22401">
        <f t="shared" si="349"/>
        <v>6.0979662535920651</v>
      </c>
    </row>
    <row r="22402" spans="1:8" x14ac:dyDescent="0.3">
      <c r="A22402">
        <v>1940370</v>
      </c>
      <c r="B22402">
        <v>3.7062937062937098</v>
      </c>
      <c r="C22402">
        <v>0</v>
      </c>
      <c r="D22402">
        <v>4.8951048951048897</v>
      </c>
      <c r="E22402">
        <v>59.103787626712297</v>
      </c>
      <c r="F22402">
        <v>-9.0266043527676101E-2</v>
      </c>
      <c r="G22402">
        <v>0.67483248886630998</v>
      </c>
      <c r="H22402">
        <f t="shared" si="349"/>
        <v>6.139923857133101</v>
      </c>
    </row>
    <row r="22403" spans="1:8" x14ac:dyDescent="0.3">
      <c r="A22403">
        <v>1940274</v>
      </c>
      <c r="B22403">
        <v>3.7762237762237798</v>
      </c>
      <c r="C22403">
        <v>0</v>
      </c>
      <c r="D22403">
        <v>4.8951048951048897</v>
      </c>
      <c r="E22403">
        <v>59.103787626712297</v>
      </c>
      <c r="F22403">
        <v>-5.6214776127209098E-2</v>
      </c>
      <c r="G22403">
        <v>0.67199044142979103</v>
      </c>
      <c r="H22403">
        <f t="shared" ref="H22403:H22466" si="350">SQRT(B22403^2+C22403^2+D22403^2)</f>
        <v>6.182387721762332</v>
      </c>
    </row>
    <row r="22404" spans="1:8" x14ac:dyDescent="0.3">
      <c r="A22404">
        <v>1940178</v>
      </c>
      <c r="B22404">
        <v>3.8461538461538498</v>
      </c>
      <c r="C22404">
        <v>0</v>
      </c>
      <c r="D22404">
        <v>4.8951048951048897</v>
      </c>
      <c r="E22404">
        <v>59.103787626712297</v>
      </c>
      <c r="F22404">
        <v>-2.2311452764513701E-2</v>
      </c>
      <c r="G22404">
        <v>0.66751125145538703</v>
      </c>
      <c r="H22404">
        <f t="shared" si="350"/>
        <v>6.2253474876800174</v>
      </c>
    </row>
    <row r="22405" spans="1:8" x14ac:dyDescent="0.3">
      <c r="A22405">
        <v>1940082</v>
      </c>
      <c r="B22405">
        <v>3.9160839160839198</v>
      </c>
      <c r="C22405">
        <v>0</v>
      </c>
      <c r="D22405">
        <v>4.8951048951048897</v>
      </c>
      <c r="E22405">
        <v>59.103787626712297</v>
      </c>
      <c r="F22405">
        <v>1.1349382844953499E-2</v>
      </c>
      <c r="G22405">
        <v>0.66138667764613202</v>
      </c>
      <c r="H22405">
        <f t="shared" si="350"/>
        <v>6.2687929597244656</v>
      </c>
    </row>
    <row r="22406" spans="1:8" x14ac:dyDescent="0.3">
      <c r="A22406">
        <v>1939986</v>
      </c>
      <c r="B22406">
        <v>3.9860139860139898</v>
      </c>
      <c r="C22406">
        <v>0</v>
      </c>
      <c r="D22406">
        <v>4.8951048951048897</v>
      </c>
      <c r="E22406">
        <v>59.103787626712297</v>
      </c>
      <c r="F22406">
        <v>4.4672009405710499E-2</v>
      </c>
      <c r="G22406">
        <v>0.65361485687559495</v>
      </c>
      <c r="H22406">
        <f t="shared" si="350"/>
        <v>6.3127141096979029</v>
      </c>
    </row>
    <row r="22407" spans="1:8" x14ac:dyDescent="0.3">
      <c r="A22407">
        <v>1939890</v>
      </c>
      <c r="B22407">
        <v>4.0559440559440603</v>
      </c>
      <c r="C22407">
        <v>0</v>
      </c>
      <c r="D22407">
        <v>4.8951048951048897</v>
      </c>
      <c r="E22407">
        <v>59.103787626712297</v>
      </c>
      <c r="F22407">
        <v>7.7559950771904904E-2</v>
      </c>
      <c r="G22407">
        <v>0.64420040552559199</v>
      </c>
      <c r="H22407">
        <f t="shared" si="350"/>
        <v>6.3571010782453197</v>
      </c>
    </row>
    <row r="22408" spans="1:8" x14ac:dyDescent="0.3">
      <c r="A22408">
        <v>1939794</v>
      </c>
      <c r="B22408">
        <v>4.1258741258741303</v>
      </c>
      <c r="C22408">
        <v>0</v>
      </c>
      <c r="D22408">
        <v>4.8951048951048897</v>
      </c>
      <c r="E22408">
        <v>59.103787626712297</v>
      </c>
      <c r="F22408">
        <v>0.109916408753194</v>
      </c>
      <c r="G22408">
        <v>0.63315449161137305</v>
      </c>
      <c r="H22408">
        <f t="shared" si="350"/>
        <v>6.4019441763137444</v>
      </c>
    </row>
    <row r="22409" spans="1:8" x14ac:dyDescent="0.3">
      <c r="A22409">
        <v>1939698</v>
      </c>
      <c r="B22409">
        <v>4.1958041958042003</v>
      </c>
      <c r="C22409">
        <v>0</v>
      </c>
      <c r="D22409">
        <v>4.8951048951048897</v>
      </c>
      <c r="E22409">
        <v>59.103787626712297</v>
      </c>
      <c r="F22409">
        <v>0.14164470377328001</v>
      </c>
      <c r="G22409">
        <v>0.62049487688833305</v>
      </c>
      <c r="H22409">
        <f t="shared" si="350"/>
        <v>6.4472338862188012</v>
      </c>
    </row>
    <row r="22410" spans="1:8" x14ac:dyDescent="0.3">
      <c r="A22410">
        <v>1939602</v>
      </c>
      <c r="B22410">
        <v>4.2657342657342703</v>
      </c>
      <c r="C22410">
        <v>0</v>
      </c>
      <c r="D22410">
        <v>4.8951048951048897</v>
      </c>
      <c r="E22410">
        <v>59.103787626712297</v>
      </c>
      <c r="F22410">
        <v>0.17264872110412999</v>
      </c>
      <c r="G22410">
        <v>0.60624592829637802</v>
      </c>
      <c r="H22410">
        <f t="shared" si="350"/>
        <v>6.4929608623446473</v>
      </c>
    </row>
    <row r="22411" spans="1:8" x14ac:dyDescent="0.3">
      <c r="A22411">
        <v>1939506</v>
      </c>
      <c r="B22411">
        <v>4.3356643356643403</v>
      </c>
      <c r="C22411">
        <v>0</v>
      </c>
      <c r="D22411">
        <v>4.8951048951048897</v>
      </c>
      <c r="E22411">
        <v>59.103787626712297</v>
      </c>
      <c r="F22411">
        <v>0.202833360357521</v>
      </c>
      <c r="G22411">
        <v>0.59043859826437195</v>
      </c>
      <c r="H22411">
        <f t="shared" si="350"/>
        <v>6.5391159315026339</v>
      </c>
    </row>
    <row r="22412" spans="1:8" x14ac:dyDescent="0.3">
      <c r="A22412">
        <v>1939410</v>
      </c>
      <c r="B22412">
        <v>4.4055944055944103</v>
      </c>
      <c r="C22412">
        <v>0</v>
      </c>
      <c r="D22412">
        <v>4.8951048951048897</v>
      </c>
      <c r="E22412">
        <v>59.103787626712297</v>
      </c>
      <c r="F22412">
        <v>0.23210498588630099</v>
      </c>
      <c r="G22412">
        <v>0.57311037356663397</v>
      </c>
      <c r="H22412">
        <f t="shared" si="350"/>
        <v>6.5856900929731443</v>
      </c>
    </row>
    <row r="22413" spans="1:8" x14ac:dyDescent="0.3">
      <c r="A22413">
        <v>1939314</v>
      </c>
      <c r="B22413">
        <v>4.4755244755244803</v>
      </c>
      <c r="C22413">
        <v>0</v>
      </c>
      <c r="D22413">
        <v>4.8951048951048897</v>
      </c>
      <c r="E22413">
        <v>59.103787626712297</v>
      </c>
      <c r="F22413">
        <v>0.26037187573095</v>
      </c>
      <c r="G22413">
        <v>0.55430519259530497</v>
      </c>
      <c r="H22413">
        <f t="shared" si="350"/>
        <v>6.6326745182541957</v>
      </c>
    </row>
    <row r="22414" spans="1:8" x14ac:dyDescent="0.3">
      <c r="A22414">
        <v>1939218</v>
      </c>
      <c r="B22414">
        <v>4.5454545454545503</v>
      </c>
      <c r="C22414">
        <v>0</v>
      </c>
      <c r="D22414">
        <v>4.8951048951048897</v>
      </c>
      <c r="E22414">
        <v>59.103787626712297</v>
      </c>
      <c r="F22414">
        <v>0.28754466674262102</v>
      </c>
      <c r="G22414">
        <v>0.53407333108562005</v>
      </c>
      <c r="H22414">
        <f t="shared" si="350"/>
        <v>6.6800605505394399</v>
      </c>
    </row>
    <row r="22415" spans="1:8" x14ac:dyDescent="0.3">
      <c r="A22415">
        <v>1939122</v>
      </c>
      <c r="B22415">
        <v>4.6153846153846203</v>
      </c>
      <c r="C22415">
        <v>0</v>
      </c>
      <c r="D22415">
        <v>4.8951048951048897</v>
      </c>
      <c r="E22415">
        <v>59.103787626712297</v>
      </c>
      <c r="F22415">
        <v>0.31353679352206498</v>
      </c>
      <c r="G22415">
        <v>0.51247125650459402</v>
      </c>
      <c r="H22415">
        <f t="shared" si="350"/>
        <v>6.7278397039472404</v>
      </c>
    </row>
    <row r="22416" spans="1:8" x14ac:dyDescent="0.3">
      <c r="A22416">
        <v>1939026</v>
      </c>
      <c r="B22416">
        <v>4.6853146853146797</v>
      </c>
      <c r="C22416">
        <v>0</v>
      </c>
      <c r="D22416">
        <v>4.8951048951048897</v>
      </c>
      <c r="E22416">
        <v>59.103787626712297</v>
      </c>
      <c r="F22416">
        <v>0.338264918834495</v>
      </c>
      <c r="G22416">
        <v>0.48956145148662999</v>
      </c>
      <c r="H22416">
        <f t="shared" si="350"/>
        <v>6.7760036625215339</v>
      </c>
    </row>
    <row r="22417" spans="1:8" x14ac:dyDescent="0.3">
      <c r="A22417">
        <v>1938930</v>
      </c>
      <c r="B22417">
        <v>4.7552447552447603</v>
      </c>
      <c r="C22417">
        <v>0</v>
      </c>
      <c r="D22417">
        <v>4.8951048951048897</v>
      </c>
      <c r="E22417">
        <v>59.103787626712297</v>
      </c>
      <c r="F22417">
        <v>0.36164935319359098</v>
      </c>
      <c r="G22417">
        <v>0.465412206870849</v>
      </c>
      <c r="H22417">
        <f t="shared" si="350"/>
        <v>6.824544279024253</v>
      </c>
    </row>
    <row r="22418" spans="1:8" x14ac:dyDescent="0.3">
      <c r="A22418">
        <v>1938834</v>
      </c>
      <c r="B22418">
        <v>4.8251748251748197</v>
      </c>
      <c r="C22418">
        <v>0</v>
      </c>
      <c r="D22418">
        <v>4.8951048951048897</v>
      </c>
      <c r="E22418">
        <v>59.103787626712297</v>
      </c>
      <c r="F22418">
        <v>0.383614461353249</v>
      </c>
      <c r="G22418">
        <v>0.44009738506385299</v>
      </c>
      <c r="H22418">
        <f t="shared" si="350"/>
        <v>6.8734535735378834</v>
      </c>
    </row>
    <row r="22419" spans="1:8" x14ac:dyDescent="0.3">
      <c r="A22419">
        <v>1938738</v>
      </c>
      <c r="B22419">
        <v>4.8951048951048897</v>
      </c>
      <c r="C22419">
        <v>0</v>
      </c>
      <c r="D22419">
        <v>4.8951048951048897</v>
      </c>
      <c r="E22419">
        <v>59.103787626712297</v>
      </c>
      <c r="F22419">
        <v>0.40408905350313001</v>
      </c>
      <c r="G22419">
        <v>0.41369615461703302</v>
      </c>
      <c r="H22419">
        <f t="shared" si="350"/>
        <v>6.9227237318962613</v>
      </c>
    </row>
    <row r="22420" spans="1:8" x14ac:dyDescent="0.3">
      <c r="A22420">
        <v>1938594</v>
      </c>
      <c r="B22420">
        <v>4.9650349650349703</v>
      </c>
      <c r="C22420">
        <v>0</v>
      </c>
      <c r="D22420">
        <v>4.8951048951048897</v>
      </c>
      <c r="E22420">
        <v>59.103787626712297</v>
      </c>
      <c r="F22420">
        <v>0.42300675903339202</v>
      </c>
      <c r="G22420">
        <v>0.38629269706862801</v>
      </c>
      <c r="H22420">
        <f t="shared" si="350"/>
        <v>6.9723471039600193</v>
      </c>
    </row>
    <row r="22421" spans="1:8" x14ac:dyDescent="0.3">
      <c r="A22421">
        <v>1938546</v>
      </c>
      <c r="B22421">
        <v>-5</v>
      </c>
      <c r="C22421">
        <v>0</v>
      </c>
      <c r="D22421">
        <v>4.86013986013986</v>
      </c>
      <c r="E22421">
        <v>59.103787626712297</v>
      </c>
      <c r="F22421">
        <v>0.42544171432566802</v>
      </c>
      <c r="G22421">
        <v>0.38354878394881498</v>
      </c>
      <c r="H22421">
        <f t="shared" si="350"/>
        <v>6.9728731137258118</v>
      </c>
    </row>
    <row r="22422" spans="1:8" x14ac:dyDescent="0.3">
      <c r="A22422">
        <v>1938450</v>
      </c>
      <c r="B22422">
        <v>-4.93006993006993</v>
      </c>
      <c r="C22422">
        <v>0</v>
      </c>
      <c r="D22422">
        <v>4.86013986013986</v>
      </c>
      <c r="E22422">
        <v>59.103787626712297</v>
      </c>
      <c r="F22422">
        <v>0.40655021544851599</v>
      </c>
      <c r="G22422">
        <v>0.41124038042740602</v>
      </c>
      <c r="H22422">
        <f t="shared" si="350"/>
        <v>6.922900329738976</v>
      </c>
    </row>
    <row r="22423" spans="1:8" x14ac:dyDescent="0.3">
      <c r="A22423">
        <v>1938354</v>
      </c>
      <c r="B22423">
        <v>-4.86013986013986</v>
      </c>
      <c r="C22423">
        <v>0</v>
      </c>
      <c r="D22423">
        <v>4.86013986013986</v>
      </c>
      <c r="E22423">
        <v>59.103787626712297</v>
      </c>
      <c r="F22423">
        <v>0.38607148882800202</v>
      </c>
      <c r="G22423">
        <v>0.43792855962417099</v>
      </c>
      <c r="H22423">
        <f t="shared" si="350"/>
        <v>6.873275705239867</v>
      </c>
    </row>
    <row r="22424" spans="1:8" x14ac:dyDescent="0.3">
      <c r="A22424">
        <v>1938258</v>
      </c>
      <c r="B22424">
        <v>-4.79020979020979</v>
      </c>
      <c r="C22424">
        <v>0</v>
      </c>
      <c r="D22424">
        <v>4.86013986013986</v>
      </c>
      <c r="E22424">
        <v>59.103787626712297</v>
      </c>
      <c r="F22424">
        <v>0.36407186330924901</v>
      </c>
      <c r="G22424">
        <v>0.46352663944809502</v>
      </c>
      <c r="H22424">
        <f t="shared" si="350"/>
        <v>6.8240068357484827</v>
      </c>
    </row>
    <row r="22425" spans="1:8" x14ac:dyDescent="0.3">
      <c r="A22425">
        <v>1938162</v>
      </c>
      <c r="B22425">
        <v>-4.72027972027972</v>
      </c>
      <c r="C22425">
        <v>0</v>
      </c>
      <c r="D22425">
        <v>4.86013986013986</v>
      </c>
      <c r="E22425">
        <v>59.103787626712297</v>
      </c>
      <c r="F22425">
        <v>0.34062266763597898</v>
      </c>
      <c r="G22425">
        <v>0.48795294926139998</v>
      </c>
      <c r="H22425">
        <f t="shared" si="350"/>
        <v>6.7751014824727376</v>
      </c>
    </row>
    <row r="22426" spans="1:8" x14ac:dyDescent="0.3">
      <c r="A22426">
        <v>1938066</v>
      </c>
      <c r="B22426">
        <v>-4.65034965034965</v>
      </c>
      <c r="C22426">
        <v>0</v>
      </c>
      <c r="D22426">
        <v>4.86013986013986</v>
      </c>
      <c r="E22426">
        <v>59.103787626712297</v>
      </c>
      <c r="F22426">
        <v>0.31579985566274699</v>
      </c>
      <c r="G22426">
        <v>0.51113113660362397</v>
      </c>
      <c r="H22426">
        <f t="shared" si="350"/>
        <v>6.726567574225907</v>
      </c>
    </row>
    <row r="22427" spans="1:8" x14ac:dyDescent="0.3">
      <c r="A22427">
        <v>1937970</v>
      </c>
      <c r="B22427">
        <v>-4.58041958041958</v>
      </c>
      <c r="C22427">
        <v>0</v>
      </c>
      <c r="D22427">
        <v>4.86013986013986</v>
      </c>
      <c r="E22427">
        <v>59.103787626712297</v>
      </c>
      <c r="F22427">
        <v>0.28968361306714902</v>
      </c>
      <c r="G22427">
        <v>0.53299044607250901</v>
      </c>
      <c r="H22427">
        <f t="shared" si="350"/>
        <v>6.6784132091995758</v>
      </c>
    </row>
    <row r="22428" spans="1:8" x14ac:dyDescent="0.3">
      <c r="A22428">
        <v>1937874</v>
      </c>
      <c r="B22428">
        <v>-4.51048951048951</v>
      </c>
      <c r="C22428">
        <v>0</v>
      </c>
      <c r="D22428">
        <v>4.86013986013986</v>
      </c>
      <c r="E22428">
        <v>59.103787626712297</v>
      </c>
      <c r="F22428">
        <v>0.26235794770453602</v>
      </c>
      <c r="G22428">
        <v>0.55346596923174496</v>
      </c>
      <c r="H22428">
        <f t="shared" si="350"/>
        <v>6.630646656575526</v>
      </c>
    </row>
    <row r="22429" spans="1:8" x14ac:dyDescent="0.3">
      <c r="A22429">
        <v>1937778</v>
      </c>
      <c r="B22429">
        <v>-4.44055944055944</v>
      </c>
      <c r="C22429">
        <v>0</v>
      </c>
      <c r="D22429">
        <v>4.86013986013986</v>
      </c>
      <c r="E22429">
        <v>59.103787626712297</v>
      </c>
      <c r="F22429">
        <v>0.23391026582299199</v>
      </c>
      <c r="G22429">
        <v>0.57249886457759502</v>
      </c>
      <c r="H22429">
        <f t="shared" si="350"/>
        <v>6.5832763579589963</v>
      </c>
    </row>
    <row r="22430" spans="1:8" x14ac:dyDescent="0.3">
      <c r="A22430">
        <v>1937682</v>
      </c>
      <c r="B22430">
        <v>-4.37062937062937</v>
      </c>
      <c r="C22430">
        <v>0</v>
      </c>
      <c r="D22430">
        <v>4.86013986013986</v>
      </c>
      <c r="E22430">
        <v>59.103787626712297</v>
      </c>
      <c r="F22430">
        <v>0.20443093641982901</v>
      </c>
      <c r="G22430">
        <v>0.59003654676322403</v>
      </c>
      <c r="H22430">
        <f t="shared" si="350"/>
        <v>6.5363109286147321</v>
      </c>
    </row>
    <row r="22431" spans="1:8" x14ac:dyDescent="0.3">
      <c r="A22431">
        <v>1937586</v>
      </c>
      <c r="B22431">
        <v>-4.3006993006993</v>
      </c>
      <c r="C22431">
        <v>0</v>
      </c>
      <c r="D22431">
        <v>4.86013986013986</v>
      </c>
      <c r="E22431">
        <v>59.103787626712297</v>
      </c>
      <c r="F22431">
        <v>0.17401284607207701</v>
      </c>
      <c r="G22431">
        <v>0.606032844450205</v>
      </c>
      <c r="H22431">
        <f t="shared" si="350"/>
        <v>6.4897591584862173</v>
      </c>
    </row>
    <row r="22432" spans="1:8" x14ac:dyDescent="0.3">
      <c r="A22432">
        <v>1937490</v>
      </c>
      <c r="B22432">
        <v>-4.2307692307692299</v>
      </c>
      <c r="C22432">
        <v>0</v>
      </c>
      <c r="D22432">
        <v>4.86013986013986</v>
      </c>
      <c r="E22432">
        <v>59.103787626712297</v>
      </c>
      <c r="F22432">
        <v>0.14275094661235799</v>
      </c>
      <c r="G22432">
        <v>0.62044812633038604</v>
      </c>
      <c r="H22432">
        <f t="shared" si="350"/>
        <v>6.4436300129774642</v>
      </c>
    </row>
    <row r="22433" spans="1:8" x14ac:dyDescent="0.3">
      <c r="A22433">
        <v>1937394</v>
      </c>
      <c r="B22433">
        <v>-4.1608391608391599</v>
      </c>
      <c r="C22433">
        <v>0</v>
      </c>
      <c r="D22433">
        <v>4.86013986013986</v>
      </c>
      <c r="E22433">
        <v>59.103787626712297</v>
      </c>
      <c r="F22433">
        <v>0.110741798047854</v>
      </c>
      <c r="G22433">
        <v>0.63324939503696198</v>
      </c>
      <c r="H22433">
        <f t="shared" si="350"/>
        <v>6.3979326334756781</v>
      </c>
    </row>
    <row r="22434" spans="1:8" x14ac:dyDescent="0.3">
      <c r="A22434">
        <v>1937298</v>
      </c>
      <c r="B22434">
        <v>-4.0909090909090899</v>
      </c>
      <c r="C22434">
        <v>0</v>
      </c>
      <c r="D22434">
        <v>4.86013986013986</v>
      </c>
      <c r="E22434">
        <v>59.103787626712297</v>
      </c>
      <c r="F22434">
        <v>7.8083109133652698E-2</v>
      </c>
      <c r="G22434">
        <v>0.64441034884038695</v>
      </c>
      <c r="H22434">
        <f t="shared" si="350"/>
        <v>6.3526763375921282</v>
      </c>
    </row>
    <row r="22435" spans="1:8" x14ac:dyDescent="0.3">
      <c r="A22435">
        <v>1937202</v>
      </c>
      <c r="B22435">
        <v>-4.0209790209790199</v>
      </c>
      <c r="C22435">
        <v>0</v>
      </c>
      <c r="D22435">
        <v>4.86013986013986</v>
      </c>
      <c r="E22435">
        <v>59.103787626712297</v>
      </c>
      <c r="F22435">
        <v>4.4873278012658897E-2</v>
      </c>
      <c r="G22435">
        <v>0.65391141120162399</v>
      </c>
      <c r="H22435">
        <f t="shared" si="350"/>
        <v>6.3078706190975167</v>
      </c>
    </row>
    <row r="22436" spans="1:8" x14ac:dyDescent="0.3">
      <c r="A22436">
        <v>1937106</v>
      </c>
      <c r="B22436">
        <v>-3.9510489510489499</v>
      </c>
      <c r="C22436">
        <v>0</v>
      </c>
      <c r="D22436">
        <v>4.86013986013986</v>
      </c>
      <c r="E22436">
        <v>59.103787626712297</v>
      </c>
      <c r="F22436">
        <v>1.12109353224386E-2</v>
      </c>
      <c r="G22436">
        <v>0.661739728431191</v>
      </c>
      <c r="H22436">
        <f t="shared" si="350"/>
        <v>6.263525147527174</v>
      </c>
    </row>
    <row r="22437" spans="1:8" x14ac:dyDescent="0.3">
      <c r="A22437">
        <v>1937010</v>
      </c>
      <c r="B22437">
        <v>-3.8811188811188799</v>
      </c>
      <c r="C22437">
        <v>0</v>
      </c>
      <c r="D22437">
        <v>4.86013986013986</v>
      </c>
      <c r="E22437">
        <v>59.103787626712297</v>
      </c>
      <c r="F22437">
        <v>-2.28055078551655E-2</v>
      </c>
      <c r="G22437">
        <v>0.66788913587660204</v>
      </c>
      <c r="H22437">
        <f t="shared" si="350"/>
        <v>6.2196497674304592</v>
      </c>
    </row>
    <row r="22438" spans="1:8" x14ac:dyDescent="0.3">
      <c r="A22438">
        <v>1936914</v>
      </c>
      <c r="B22438">
        <v>-3.8111888111888099</v>
      </c>
      <c r="C22438">
        <v>0</v>
      </c>
      <c r="D22438">
        <v>4.86013986013986</v>
      </c>
      <c r="E22438">
        <v>59.103787626712297</v>
      </c>
      <c r="F22438">
        <v>-5.7078304862707097E-2</v>
      </c>
      <c r="G22438">
        <v>0.67236009323199797</v>
      </c>
      <c r="H22438">
        <f t="shared" si="350"/>
        <v>6.1762544972378741</v>
      </c>
    </row>
    <row r="22439" spans="1:8" x14ac:dyDescent="0.3">
      <c r="A22439">
        <v>1936818</v>
      </c>
      <c r="B22439">
        <v>-3.7412587412587399</v>
      </c>
      <c r="C22439">
        <v>0</v>
      </c>
      <c r="D22439">
        <v>4.86013986013986</v>
      </c>
      <c r="E22439">
        <v>59.103787626712297</v>
      </c>
      <c r="F22439">
        <v>-9.1510808864444695E-2</v>
      </c>
      <c r="G22439">
        <v>0.67515958973124302</v>
      </c>
      <c r="H22439">
        <f t="shared" si="350"/>
        <v>6.133349527718539</v>
      </c>
    </row>
    <row r="22440" spans="1:8" x14ac:dyDescent="0.3">
      <c r="A22440">
        <v>1936722</v>
      </c>
      <c r="B22440">
        <v>-3.6713286713286699</v>
      </c>
      <c r="C22440">
        <v>0</v>
      </c>
      <c r="D22440">
        <v>4.86013986013986</v>
      </c>
      <c r="E22440">
        <v>59.103787626712297</v>
      </c>
      <c r="F22440">
        <v>-0.12600789654382399</v>
      </c>
      <c r="G22440">
        <v>0.67630102014829097</v>
      </c>
      <c r="H22440">
        <f t="shared" si="350"/>
        <v>6.0909452199999494</v>
      </c>
    </row>
    <row r="22441" spans="1:8" x14ac:dyDescent="0.3">
      <c r="A22441">
        <v>1936626</v>
      </c>
      <c r="B22441">
        <v>-3.6013986013985999</v>
      </c>
      <c r="C22441">
        <v>0</v>
      </c>
      <c r="D22441">
        <v>4.86013986013986</v>
      </c>
      <c r="E22441">
        <v>59.103787626712297</v>
      </c>
      <c r="F22441">
        <v>-0.16047637794556099</v>
      </c>
      <c r="G22441">
        <v>0.67580403268552702</v>
      </c>
      <c r="H22441">
        <f t="shared" si="350"/>
        <v>6.0490521031212889</v>
      </c>
    </row>
    <row r="22442" spans="1:8" x14ac:dyDescent="0.3">
      <c r="A22442">
        <v>1936530</v>
      </c>
      <c r="B22442">
        <v>-3.5314685314685299</v>
      </c>
      <c r="C22442">
        <v>0</v>
      </c>
      <c r="D22442">
        <v>4.86013986013986</v>
      </c>
      <c r="E22442">
        <v>59.103787626712297</v>
      </c>
      <c r="F22442">
        <v>-0.19482539039094199</v>
      </c>
      <c r="G22442">
        <v>0.67369434998086497</v>
      </c>
      <c r="H22442">
        <f t="shared" si="350"/>
        <v>6.0076808710910061</v>
      </c>
    </row>
    <row r="22443" spans="1:8" x14ac:dyDescent="0.3">
      <c r="A22443">
        <v>1936434</v>
      </c>
      <c r="B22443">
        <v>-3.4615384615384599</v>
      </c>
      <c r="C22443">
        <v>0</v>
      </c>
      <c r="D22443">
        <v>4.86013986013986</v>
      </c>
      <c r="E22443">
        <v>59.103787626712297</v>
      </c>
      <c r="F22443">
        <v>-0.228966774489858</v>
      </c>
      <c r="G22443">
        <v>0.67000356460691701</v>
      </c>
      <c r="H22443">
        <f t="shared" si="350"/>
        <v>5.9668423794189795</v>
      </c>
    </row>
    <row r="22444" spans="1:8" x14ac:dyDescent="0.3">
      <c r="A22444">
        <v>1936338</v>
      </c>
      <c r="B22444">
        <v>-3.3916083916083899</v>
      </c>
      <c r="C22444">
        <v>0</v>
      </c>
      <c r="D22444">
        <v>4.86013986013986</v>
      </c>
      <c r="E22444">
        <v>59.103787626712297</v>
      </c>
      <c r="F22444">
        <v>-0.26281543037844202</v>
      </c>
      <c r="G22444">
        <v>0.66476891056946796</v>
      </c>
      <c r="H22444">
        <f t="shared" si="350"/>
        <v>5.9265476410933156</v>
      </c>
    </row>
    <row r="22445" spans="1:8" x14ac:dyDescent="0.3">
      <c r="A22445">
        <v>1936242</v>
      </c>
      <c r="B22445">
        <v>-3.3216783216783199</v>
      </c>
      <c r="C22445">
        <v>0</v>
      </c>
      <c r="D22445">
        <v>4.86013986013986</v>
      </c>
      <c r="E22445">
        <v>59.103787626712297</v>
      </c>
      <c r="F22445">
        <v>-0.29628965242614502</v>
      </c>
      <c r="G22445">
        <v>0.658033012437098</v>
      </c>
      <c r="H22445">
        <f t="shared" si="350"/>
        <v>5.8868078219717681</v>
      </c>
    </row>
    <row r="22446" spans="1:8" x14ac:dyDescent="0.3">
      <c r="A22446">
        <v>1936146</v>
      </c>
      <c r="B22446">
        <v>-3.2517482517482499</v>
      </c>
      <c r="C22446">
        <v>0</v>
      </c>
      <c r="D22446">
        <v>4.86013986013986</v>
      </c>
      <c r="E22446">
        <v>59.103787626712297</v>
      </c>
      <c r="F22446">
        <v>-0.32931144078031399</v>
      </c>
      <c r="G22446">
        <v>0.64984361384807898</v>
      </c>
      <c r="H22446">
        <f t="shared" si="350"/>
        <v>5.8476342355578375</v>
      </c>
    </row>
    <row r="22447" spans="1:8" x14ac:dyDescent="0.3">
      <c r="A22447">
        <v>1936050</v>
      </c>
      <c r="B22447">
        <v>-3.1818181818181799</v>
      </c>
      <c r="C22447">
        <v>0</v>
      </c>
      <c r="D22447">
        <v>4.86013986013986</v>
      </c>
      <c r="E22447">
        <v>59.103787626712297</v>
      </c>
      <c r="F22447">
        <v>-0.36180678824902601</v>
      </c>
      <c r="G22447">
        <v>0.64025328724397501</v>
      </c>
      <c r="H22447">
        <f t="shared" si="350"/>
        <v>5.8090383371319767</v>
      </c>
    </row>
    <row r="22448" spans="1:8" x14ac:dyDescent="0.3">
      <c r="A22448">
        <v>1935954</v>
      </c>
      <c r="B22448">
        <v>-3.1118881118881099</v>
      </c>
      <c r="C22448">
        <v>0</v>
      </c>
      <c r="D22448">
        <v>4.86013986013986</v>
      </c>
      <c r="E22448">
        <v>59.103787626712297</v>
      </c>
      <c r="F22448">
        <v>-0.393705941163427</v>
      </c>
      <c r="G22448">
        <v>0.62931912677082902</v>
      </c>
      <c r="H22448">
        <f t="shared" si="350"/>
        <v>5.7710317172088779</v>
      </c>
    </row>
    <row r="22449" spans="1:8" x14ac:dyDescent="0.3">
      <c r="A22449">
        <v>1935858</v>
      </c>
      <c r="B22449">
        <v>-3.0419580419580399</v>
      </c>
      <c r="C22449">
        <v>0</v>
      </c>
      <c r="D22449">
        <v>4.86013986013986</v>
      </c>
      <c r="E22449">
        <v>59.103787626712297</v>
      </c>
      <c r="F22449">
        <v>-0.42494363300848798</v>
      </c>
      <c r="G22449">
        <v>0.61710242636781898</v>
      </c>
      <c r="H22449">
        <f t="shared" si="350"/>
        <v>5.7336260942926414</v>
      </c>
    </row>
    <row r="22450" spans="1:8" x14ac:dyDescent="0.3">
      <c r="A22450">
        <v>1935762</v>
      </c>
      <c r="B22450">
        <v>-2.9720279720279699</v>
      </c>
      <c r="C22450">
        <v>0</v>
      </c>
      <c r="D22450">
        <v>4.86013986013986</v>
      </c>
      <c r="E22450">
        <v>59.103787626712297</v>
      </c>
      <c r="F22450">
        <v>-0.45545928976503203</v>
      </c>
      <c r="G22450">
        <v>0.60366834512893897</v>
      </c>
      <c r="H22450">
        <f t="shared" si="350"/>
        <v>5.6968333069027901</v>
      </c>
    </row>
    <row r="22451" spans="1:8" x14ac:dyDescent="0.3">
      <c r="A22451">
        <v>1935666</v>
      </c>
      <c r="B22451">
        <v>-2.9020979020978999</v>
      </c>
      <c r="C22451">
        <v>0</v>
      </c>
      <c r="D22451">
        <v>4.86013986013986</v>
      </c>
      <c r="E22451">
        <v>59.103787626712297</v>
      </c>
      <c r="F22451">
        <v>-0.48519720606543298</v>
      </c>
      <c r="G22451">
        <v>0.58908556207532103</v>
      </c>
      <c r="H22451">
        <f t="shared" si="350"/>
        <v>5.6606653048454758</v>
      </c>
    </row>
    <row r="22452" spans="1:8" x14ac:dyDescent="0.3">
      <c r="A22452">
        <v>1935570</v>
      </c>
      <c r="B22452">
        <v>-2.8321678321678299</v>
      </c>
      <c r="C22452">
        <v>0</v>
      </c>
      <c r="D22452">
        <v>4.86013986013986</v>
      </c>
      <c r="E22452">
        <v>59.103787626712297</v>
      </c>
      <c r="F22452">
        <v>-0.51410669142968601</v>
      </c>
      <c r="G22452">
        <v>0.57342592251329605</v>
      </c>
      <c r="H22452">
        <f t="shared" si="350"/>
        <v>5.6251341397060495</v>
      </c>
    </row>
    <row r="22453" spans="1:8" x14ac:dyDescent="0.3">
      <c r="A22453">
        <v>1935474</v>
      </c>
      <c r="B22453">
        <v>-2.7622377622377599</v>
      </c>
      <c r="C22453">
        <v>0</v>
      </c>
      <c r="D22453">
        <v>4.86013986013986</v>
      </c>
      <c r="E22453">
        <v>59.103787626712297</v>
      </c>
      <c r="F22453">
        <v>-0.542142186016764</v>
      </c>
      <c r="G22453">
        <v>0.55676407817609597</v>
      </c>
      <c r="H22453">
        <f t="shared" si="350"/>
        <v>5.5902519545412765</v>
      </c>
    </row>
    <row r="22454" spans="1:8" x14ac:dyDescent="0.3">
      <c r="A22454">
        <v>1935378</v>
      </c>
      <c r="B22454">
        <v>-2.6923076923076898</v>
      </c>
      <c r="C22454">
        <v>0</v>
      </c>
      <c r="D22454">
        <v>4.86013986013986</v>
      </c>
      <c r="E22454">
        <v>59.103787626712297</v>
      </c>
      <c r="F22454">
        <v>-0.56926334549747404</v>
      </c>
      <c r="G22454">
        <v>0.53917712335451295</v>
      </c>
      <c r="H22454">
        <f t="shared" si="350"/>
        <v>5.5560309727519925</v>
      </c>
    </row>
    <row r="22455" spans="1:8" x14ac:dyDescent="0.3">
      <c r="A22455">
        <v>1935282</v>
      </c>
      <c r="B22455">
        <v>-2.6223776223776198</v>
      </c>
      <c r="C22455">
        <v>0</v>
      </c>
      <c r="D22455">
        <v>4.86013986013986</v>
      </c>
      <c r="E22455">
        <v>59.103787626712297</v>
      </c>
      <c r="F22455">
        <v>-0.59543509482855606</v>
      </c>
      <c r="G22455">
        <v>0.52074422921369001</v>
      </c>
      <c r="H22455">
        <f t="shared" si="350"/>
        <v>5.522483486119917</v>
      </c>
    </row>
    <row r="22456" spans="1:8" x14ac:dyDescent="0.3">
      <c r="A22456">
        <v>1935186</v>
      </c>
      <c r="B22456">
        <v>-2.5524475524475498</v>
      </c>
      <c r="C22456">
        <v>0</v>
      </c>
      <c r="D22456">
        <v>4.86013986013986</v>
      </c>
      <c r="E22456">
        <v>59.103787626712297</v>
      </c>
      <c r="F22456">
        <v>-0.62062765088263505</v>
      </c>
      <c r="G22456">
        <v>0.50154627846917998</v>
      </c>
      <c r="H22456">
        <f t="shared" si="350"/>
        <v>5.4896218419956568</v>
      </c>
    </row>
    <row r="22457" spans="1:8" x14ac:dyDescent="0.3">
      <c r="A22457">
        <v>1935090</v>
      </c>
      <c r="B22457">
        <v>-2.4825174825174798</v>
      </c>
      <c r="C22457">
        <v>0</v>
      </c>
      <c r="D22457">
        <v>4.86013986013986</v>
      </c>
      <c r="E22457">
        <v>59.103787626712297</v>
      </c>
      <c r="F22457">
        <v>-0.644816514063972</v>
      </c>
      <c r="G22457">
        <v>0.481665502555358</v>
      </c>
      <c r="H22457">
        <f t="shared" si="350"/>
        <v>5.4574584296286881</v>
      </c>
    </row>
    <row r="22458" spans="1:8" x14ac:dyDescent="0.3">
      <c r="A22458">
        <v>1934994</v>
      </c>
      <c r="B22458">
        <v>-2.4125874125874098</v>
      </c>
      <c r="C22458">
        <v>0</v>
      </c>
      <c r="D22458">
        <v>4.86013986013986</v>
      </c>
      <c r="E22458">
        <v>59.103787626712297</v>
      </c>
      <c r="F22458">
        <v>-0.66798242921487805</v>
      </c>
      <c r="G22458">
        <v>0.46118512336313799</v>
      </c>
      <c r="H22458">
        <f t="shared" si="350"/>
        <v>5.4260056656342988</v>
      </c>
    </row>
    <row r="22459" spans="1:8" x14ac:dyDescent="0.3">
      <c r="A22459">
        <v>1934898</v>
      </c>
      <c r="B22459">
        <v>-2.3426573426573398</v>
      </c>
      <c r="C22459">
        <v>0</v>
      </c>
      <c r="D22459">
        <v>4.86013986013986</v>
      </c>
      <c r="E22459">
        <v>59.103787626712297</v>
      </c>
      <c r="F22459">
        <v>-0.69011131629129696</v>
      </c>
      <c r="G22459">
        <v>0.44018900155178498</v>
      </c>
      <c r="H22459">
        <f t="shared" si="350"/>
        <v>5.395275978597077</v>
      </c>
    </row>
    <row r="22460" spans="1:8" x14ac:dyDescent="0.3">
      <c r="A22460">
        <v>1934802</v>
      </c>
      <c r="B22460">
        <v>-2.2727272727272698</v>
      </c>
      <c r="C22460">
        <v>0</v>
      </c>
      <c r="D22460">
        <v>4.86013986013986</v>
      </c>
      <c r="E22460">
        <v>59.103787626712297</v>
      </c>
      <c r="F22460">
        <v>-0.71119417145751695</v>
      </c>
      <c r="G22460">
        <v>0.41876129335163798</v>
      </c>
      <c r="H22460">
        <f t="shared" si="350"/>
        <v>5.3652817928156047</v>
      </c>
    </row>
    <row r="22461" spans="1:8" x14ac:dyDescent="0.3">
      <c r="A22461">
        <v>1934706</v>
      </c>
      <c r="B22461">
        <v>-2.2027972027971998</v>
      </c>
      <c r="C22461">
        <v>0</v>
      </c>
      <c r="D22461">
        <v>4.86013986013986</v>
      </c>
      <c r="E22461">
        <v>59.103787626712297</v>
      </c>
      <c r="F22461">
        <v>-0.73122693941831496</v>
      </c>
      <c r="G22461">
        <v>0.39698611767104203</v>
      </c>
      <c r="H22461">
        <f t="shared" si="350"/>
        <v>5.3360355111985021</v>
      </c>
    </row>
    <row r="22462" spans="1:8" x14ac:dyDescent="0.3">
      <c r="A22462">
        <v>1934610</v>
      </c>
      <c r="B22462">
        <v>-2.1328671328671298</v>
      </c>
      <c r="C22462">
        <v>0</v>
      </c>
      <c r="D22462">
        <v>4.86013986013986</v>
      </c>
      <c r="E22462">
        <v>59.103787626712297</v>
      </c>
      <c r="F22462">
        <v>-0.75021035797135105</v>
      </c>
      <c r="G22462">
        <v>0.37494723520226803</v>
      </c>
      <c r="H22462">
        <f t="shared" si="350"/>
        <v>5.3075494973278534</v>
      </c>
    </row>
    <row r="22463" spans="1:8" x14ac:dyDescent="0.3">
      <c r="A22463">
        <v>1934514</v>
      </c>
      <c r="B22463">
        <v>-2.0629370629370598</v>
      </c>
      <c r="C22463">
        <v>0</v>
      </c>
      <c r="D22463">
        <v>4.86013986013986</v>
      </c>
      <c r="E22463">
        <v>59.103787626712297</v>
      </c>
      <c r="F22463">
        <v>-0.76814977592224598</v>
      </c>
      <c r="G22463">
        <v>0.35272774108820998</v>
      </c>
      <c r="H22463">
        <f t="shared" si="350"/>
        <v>5.2798360567123366</v>
      </c>
    </row>
    <row r="22464" spans="1:8" x14ac:dyDescent="0.3">
      <c r="A22464">
        <v>1934418</v>
      </c>
      <c r="B22464">
        <v>-1.99300699300699</v>
      </c>
      <c r="C22464">
        <v>0</v>
      </c>
      <c r="D22464">
        <v>4.86013986013986</v>
      </c>
      <c r="E22464">
        <v>59.103787626712297</v>
      </c>
      <c r="F22464">
        <v>-0.78505494565878298</v>
      </c>
      <c r="G22464">
        <v>0.33040977256508097</v>
      </c>
      <c r="H22464">
        <f t="shared" si="350"/>
        <v>5.252907417259042</v>
      </c>
    </row>
    <row r="22465" spans="1:8" x14ac:dyDescent="0.3">
      <c r="A22465">
        <v>1934322</v>
      </c>
      <c r="B22465">
        <v>-1.92307692307692</v>
      </c>
      <c r="C22465">
        <v>0</v>
      </c>
      <c r="D22465">
        <v>4.86013986013986</v>
      </c>
      <c r="E22465">
        <v>59.103787626712297</v>
      </c>
      <c r="F22465">
        <v>-0.80093979182818897</v>
      </c>
      <c r="G22465">
        <v>0.30807423283706997</v>
      </c>
      <c r="H22465">
        <f t="shared" si="350"/>
        <v>5.226775708999889</v>
      </c>
    </row>
    <row r="22466" spans="1:8" x14ac:dyDescent="0.3">
      <c r="A22466">
        <v>1934226</v>
      </c>
      <c r="B22466">
        <v>-1.85314685314685</v>
      </c>
      <c r="C22466">
        <v>0</v>
      </c>
      <c r="D22466">
        <v>4.86013986013986</v>
      </c>
      <c r="E22466">
        <v>59.103787626712297</v>
      </c>
      <c r="F22466">
        <v>-0.81582215770160404</v>
      </c>
      <c r="G22466">
        <v>0.28580053226816199</v>
      </c>
      <c r="H22466">
        <f t="shared" si="350"/>
        <v>5.2014529431158341</v>
      </c>
    </row>
    <row r="22467" spans="1:8" x14ac:dyDescent="0.3">
      <c r="A22467">
        <v>1934130</v>
      </c>
      <c r="B22467">
        <v>-1.78321678321678</v>
      </c>
      <c r="C22467">
        <v>0</v>
      </c>
      <c r="D22467">
        <v>4.86013986013986</v>
      </c>
      <c r="E22467">
        <v>59.103787626712297</v>
      </c>
      <c r="F22467">
        <v>-0.82972353094187901</v>
      </c>
      <c r="G22467">
        <v>0.26366634779543902</v>
      </c>
      <c r="H22467">
        <f t="shared" ref="H22467:H22530" si="351">SQRT(B22467^2+C22467^2+D22467^2)</f>
        <v>5.1769509903094795</v>
      </c>
    </row>
    <row r="22468" spans="1:8" x14ac:dyDescent="0.3">
      <c r="A22468">
        <v>1934034</v>
      </c>
      <c r="B22468">
        <v>-1.71328671328671</v>
      </c>
      <c r="C22468">
        <v>0</v>
      </c>
      <c r="D22468">
        <v>4.86013986013986</v>
      </c>
      <c r="E22468">
        <v>59.103787626712297</v>
      </c>
      <c r="F22468">
        <v>-0.84266875061392099</v>
      </c>
      <c r="G22468">
        <v>0.2417474012786</v>
      </c>
      <c r="H22468">
        <f t="shared" si="351"/>
        <v>5.1532815585843039</v>
      </c>
    </row>
    <row r="22469" spans="1:8" x14ac:dyDescent="0.3">
      <c r="A22469">
        <v>1933938</v>
      </c>
      <c r="B22469">
        <v>-1.64335664335664</v>
      </c>
      <c r="C22469">
        <v>0</v>
      </c>
      <c r="D22469">
        <v>4.86013986013986</v>
      </c>
      <c r="E22469">
        <v>59.103787626712297</v>
      </c>
      <c r="F22469">
        <v>-0.85468569739014799</v>
      </c>
      <c r="G22469">
        <v>0.22011725730405399</v>
      </c>
      <c r="H22469">
        <f t="shared" si="351"/>
        <v>5.1304561704964113</v>
      </c>
    </row>
    <row r="22470" spans="1:8" x14ac:dyDescent="0.3">
      <c r="A22470">
        <v>1933842</v>
      </c>
      <c r="B22470">
        <v>-1.57342657342657</v>
      </c>
      <c r="C22470">
        <v>0</v>
      </c>
      <c r="D22470">
        <v>4.86013986013986</v>
      </c>
      <c r="E22470">
        <v>59.103787626712297</v>
      </c>
      <c r="F22470">
        <v>-0.86580496900649295</v>
      </c>
      <c r="G22470">
        <v>0.198847140760532</v>
      </c>
      <c r="H22470">
        <f t="shared" si="351"/>
        <v>5.1084861399523414</v>
      </c>
    </row>
    <row r="22471" spans="1:8" x14ac:dyDescent="0.3">
      <c r="A22471">
        <v>1933746</v>
      </c>
      <c r="B22471">
        <v>-1.5034965034965</v>
      </c>
      <c r="C22471">
        <v>0</v>
      </c>
      <c r="D22471">
        <v>4.86013986013986</v>
      </c>
      <c r="E22471">
        <v>59.103787626712297</v>
      </c>
      <c r="F22471">
        <v>-0.87605954311606105</v>
      </c>
      <c r="G22471">
        <v>0.178005774298921</v>
      </c>
      <c r="H22471">
        <f t="shared" si="351"/>
        <v>5.0873825486340714</v>
      </c>
    </row>
    <row r="22472" spans="1:8" x14ac:dyDescent="0.3">
      <c r="A22472">
        <v>1933650</v>
      </c>
      <c r="B22472">
        <v>-1.43356643356643</v>
      </c>
      <c r="C22472">
        <v>0</v>
      </c>
      <c r="D22472">
        <v>4.86013986013986</v>
      </c>
      <c r="E22472">
        <v>59.103787626712297</v>
      </c>
      <c r="F22472">
        <v>-0.88548442976726804</v>
      </c>
      <c r="G22472">
        <v>0.157659235584174</v>
      </c>
      <c r="H22472">
        <f t="shared" si="351"/>
        <v>5.0671562221396602</v>
      </c>
    </row>
    <row r="22473" spans="1:8" x14ac:dyDescent="0.3">
      <c r="A22473">
        <v>1933554</v>
      </c>
      <c r="B22473">
        <v>-1.36363636363636</v>
      </c>
      <c r="C22473">
        <v>0</v>
      </c>
      <c r="D22473">
        <v>4.86013986013986</v>
      </c>
      <c r="E22473">
        <v>59.103787626712297</v>
      </c>
      <c r="F22473">
        <v>-0.894116315800495</v>
      </c>
      <c r="G22473">
        <v>0.137870834044167</v>
      </c>
      <c r="H22473">
        <f t="shared" si="351"/>
        <v>5.0478177059350795</v>
      </c>
    </row>
    <row r="22474" spans="1:8" x14ac:dyDescent="0.3">
      <c r="A22474">
        <v>1933458</v>
      </c>
      <c r="B22474">
        <v>-1.29370629370629</v>
      </c>
      <c r="C22474">
        <v>0</v>
      </c>
      <c r="D22474">
        <v>4.86013986013986</v>
      </c>
      <c r="E22474">
        <v>59.103787626712297</v>
      </c>
      <c r="F22474">
        <v>-0.901993203511262</v>
      </c>
      <c r="G22474">
        <v>0.118701006621732</v>
      </c>
      <c r="H22474">
        <f t="shared" si="351"/>
        <v>5.0293772412193896</v>
      </c>
    </row>
    <row r="22475" spans="1:8" x14ac:dyDescent="0.3">
      <c r="A22475">
        <v>1933362</v>
      </c>
      <c r="B22475">
        <v>-1.22377622377622</v>
      </c>
      <c r="C22475">
        <v>0</v>
      </c>
      <c r="D22475">
        <v>4.86013986013986</v>
      </c>
      <c r="E22475">
        <v>59.103787626712297</v>
      </c>
      <c r="F22475">
        <v>-0.90915404596808802</v>
      </c>
      <c r="G22475">
        <v>0.100207231844507</v>
      </c>
      <c r="H22475">
        <f t="shared" si="351"/>
        <v>5.0118447408115392</v>
      </c>
    </row>
    <row r="22476" spans="1:8" x14ac:dyDescent="0.3">
      <c r="A22476">
        <v>1933266</v>
      </c>
      <c r="B22476">
        <v>-1.15384615384615</v>
      </c>
      <c r="C22476">
        <v>0</v>
      </c>
      <c r="D22476">
        <v>4.86013986013986</v>
      </c>
      <c r="E22476">
        <v>59.103787626712297</v>
      </c>
      <c r="F22476">
        <v>-0.91563838139920195</v>
      </c>
      <c r="G22476">
        <v>8.2443961345341599E-2</v>
      </c>
      <c r="H22476">
        <f t="shared" si="351"/>
        <v>4.9952297651725539</v>
      </c>
    </row>
    <row r="22477" spans="1:8" x14ac:dyDescent="0.3">
      <c r="A22477">
        <v>1933170</v>
      </c>
      <c r="B22477">
        <v>-1.08391608391608</v>
      </c>
      <c r="C22477">
        <v>0</v>
      </c>
      <c r="D22477">
        <v>4.86013986013986</v>
      </c>
      <c r="E22477">
        <v>59.103787626712297</v>
      </c>
      <c r="F22477">
        <v>-0.92148596907336</v>
      </c>
      <c r="G22477">
        <v>6.5462567796520696E-2</v>
      </c>
      <c r="H22477">
        <f t="shared" si="351"/>
        <v>4.9795414986816073</v>
      </c>
    </row>
    <row r="22478" spans="1:8" x14ac:dyDescent="0.3">
      <c r="A22478">
        <v>1933074</v>
      </c>
      <c r="B22478">
        <v>-1.01398601398601</v>
      </c>
      <c r="C22478">
        <v>0</v>
      </c>
      <c r="D22478">
        <v>4.86013986013986</v>
      </c>
      <c r="E22478">
        <v>59.103787626712297</v>
      </c>
      <c r="F22478">
        <v>-0.92673642909611198</v>
      </c>
      <c r="G22478">
        <v>4.9311308066641198E-2</v>
      </c>
      <c r="H22478">
        <f t="shared" si="351"/>
        <v>4.9647887262883135</v>
      </c>
    </row>
    <row r="22479" spans="1:8" x14ac:dyDescent="0.3">
      <c r="A22479">
        <v>1932978</v>
      </c>
      <c r="B22479">
        <v>-0.94405594405594295</v>
      </c>
      <c r="C22479">
        <v>0</v>
      </c>
      <c r="D22479">
        <v>4.86013986013986</v>
      </c>
      <c r="E22479">
        <v>59.103787626712297</v>
      </c>
      <c r="F22479">
        <v>-0.93142888852348804</v>
      </c>
      <c r="G22479">
        <v>3.4035300272214797E-2</v>
      </c>
      <c r="H22479">
        <f t="shared" si="351"/>
        <v>4.9509798106665368</v>
      </c>
    </row>
    <row r="22480" spans="1:8" x14ac:dyDescent="0.3">
      <c r="A22480">
        <v>1932882</v>
      </c>
      <c r="B22480">
        <v>-0.87412587412587395</v>
      </c>
      <c r="C22480">
        <v>0</v>
      </c>
      <c r="D22480">
        <v>4.86013986013986</v>
      </c>
      <c r="E22480">
        <v>59.103787626712297</v>
      </c>
      <c r="F22480">
        <v>-0.93560163616004599</v>
      </c>
      <c r="G22480">
        <v>1.9676513279321899E-2</v>
      </c>
      <c r="H22480">
        <f t="shared" si="351"/>
        <v>4.9381226699968295</v>
      </c>
    </row>
    <row r="22481" spans="1:8" x14ac:dyDescent="0.3">
      <c r="A22481">
        <v>1932786</v>
      </c>
      <c r="B22481">
        <v>-0.80419580419580405</v>
      </c>
      <c r="C22481">
        <v>0</v>
      </c>
      <c r="D22481">
        <v>4.86013986013986</v>
      </c>
      <c r="E22481">
        <v>59.103787626712297</v>
      </c>
      <c r="F22481">
        <v>-0.93929178835751403</v>
      </c>
      <c r="G22481">
        <v>6.2737671161745001E-3</v>
      </c>
      <c r="H22481">
        <f t="shared" si="351"/>
        <v>4.9262247565053743</v>
      </c>
    </row>
    <row r="22482" spans="1:8" x14ac:dyDescent="0.3">
      <c r="A22482">
        <v>1932690</v>
      </c>
      <c r="B22482">
        <v>-0.73426573426573405</v>
      </c>
      <c r="C22482">
        <v>0</v>
      </c>
      <c r="D22482">
        <v>4.86013986013986</v>
      </c>
      <c r="E22482">
        <v>59.103787626712297</v>
      </c>
      <c r="F22482">
        <v>-0.94253496806382198</v>
      </c>
      <c r="G22482">
        <v>-6.1372573128889198E-3</v>
      </c>
      <c r="H22482">
        <f t="shared" si="351"/>
        <v>4.9152930358867817</v>
      </c>
    </row>
    <row r="22483" spans="1:8" x14ac:dyDescent="0.3">
      <c r="A22483">
        <v>1932594</v>
      </c>
      <c r="B22483">
        <v>-0.66433566433566504</v>
      </c>
      <c r="C22483">
        <v>0</v>
      </c>
      <c r="D22483">
        <v>4.86013986013986</v>
      </c>
      <c r="E22483">
        <v>59.103787626712297</v>
      </c>
      <c r="F22483">
        <v>-0.94536499929027396</v>
      </c>
      <c r="G22483">
        <v>-1.7524000865983401E-2</v>
      </c>
      <c r="H22483">
        <f t="shared" si="351"/>
        <v>4.9053339677364072</v>
      </c>
    </row>
    <row r="22484" spans="1:8" x14ac:dyDescent="0.3">
      <c r="A22484">
        <v>1932498</v>
      </c>
      <c r="B22484">
        <v>-0.59440559440559504</v>
      </c>
      <c r="C22484">
        <v>0</v>
      </c>
      <c r="D22484">
        <v>4.86013986013986</v>
      </c>
      <c r="E22484">
        <v>59.103787626712297</v>
      </c>
      <c r="F22484">
        <v>-0.94781361906733297</v>
      </c>
      <c r="G22484">
        <v>-2.7857002826434499E-2</v>
      </c>
      <c r="H22484">
        <f t="shared" si="351"/>
        <v>4.8963534871147694</v>
      </c>
    </row>
    <row r="22485" spans="1:8" x14ac:dyDescent="0.3">
      <c r="A22485">
        <v>1932402</v>
      </c>
      <c r="B22485">
        <v>-0.52447552447552404</v>
      </c>
      <c r="C22485">
        <v>0</v>
      </c>
      <c r="D22485">
        <v>4.86013986013986</v>
      </c>
      <c r="E22485">
        <v>59.103787626712297</v>
      </c>
      <c r="F22485">
        <v>-0.94991020884723898</v>
      </c>
      <c r="G22485">
        <v>-3.7109873251160899E-2</v>
      </c>
      <c r="H22485">
        <f t="shared" si="351"/>
        <v>4.8883569873623358</v>
      </c>
    </row>
    <row r="22486" spans="1:8" x14ac:dyDescent="0.3">
      <c r="A22486">
        <v>1932306</v>
      </c>
      <c r="B22486">
        <v>-0.45454545454545398</v>
      </c>
      <c r="C22486">
        <v>0</v>
      </c>
      <c r="D22486">
        <v>4.86013986013986</v>
      </c>
      <c r="E22486">
        <v>59.103787626712297</v>
      </c>
      <c r="F22486">
        <v>-0.951681547185114</v>
      </c>
      <c r="G22486">
        <v>-4.5259262627958499E-2</v>
      </c>
      <c r="H22486">
        <f t="shared" si="351"/>
        <v>4.8813493042772746</v>
      </c>
    </row>
    <row r="22487" spans="1:8" x14ac:dyDescent="0.3">
      <c r="A22487">
        <v>1932210</v>
      </c>
      <c r="B22487">
        <v>-0.38461538461538403</v>
      </c>
      <c r="C22487">
        <v>0</v>
      </c>
      <c r="D22487">
        <v>4.86013986013986</v>
      </c>
      <c r="E22487">
        <v>59.103787626712297</v>
      </c>
      <c r="F22487">
        <v>-0.95315158539003597</v>
      </c>
      <c r="G22487">
        <v>-5.22848303990084E-2</v>
      </c>
      <c r="H22487">
        <f t="shared" si="351"/>
        <v>4.8753347017618323</v>
      </c>
    </row>
    <row r="22488" spans="1:8" x14ac:dyDescent="0.3">
      <c r="A22488">
        <v>1932114</v>
      </c>
      <c r="B22488">
        <v>-0.31468531468531502</v>
      </c>
      <c r="C22488">
        <v>0</v>
      </c>
      <c r="D22488">
        <v>4.86013986013986</v>
      </c>
      <c r="E22488">
        <v>59.103787626712297</v>
      </c>
      <c r="F22488">
        <v>-0.95434124768448803</v>
      </c>
      <c r="G22488">
        <v>-5.8169213814921697E-2</v>
      </c>
      <c r="H22488">
        <f t="shared" si="351"/>
        <v>4.8703168590348298</v>
      </c>
    </row>
    <row r="22489" spans="1:8" x14ac:dyDescent="0.3">
      <c r="A22489">
        <v>1932018</v>
      </c>
      <c r="B22489">
        <v>-0.24475524475524499</v>
      </c>
      <c r="C22489">
        <v>0</v>
      </c>
      <c r="D22489">
        <v>4.86013986013986</v>
      </c>
      <c r="E22489">
        <v>59.103787626712297</v>
      </c>
      <c r="F22489">
        <v>-0.95526825724584097</v>
      </c>
      <c r="G22489">
        <v>-6.2897998464901198E-2</v>
      </c>
      <c r="H22489">
        <f t="shared" si="351"/>
        <v>4.8662988594984071</v>
      </c>
    </row>
    <row r="22490" spans="1:8" x14ac:dyDescent="0.3">
      <c r="A22490">
        <v>1931922</v>
      </c>
      <c r="B22490">
        <v>-0.17482517482517501</v>
      </c>
      <c r="C22490">
        <v>0</v>
      </c>
      <c r="D22490">
        <v>4.86013986013986</v>
      </c>
      <c r="E22490">
        <v>59.103787626712297</v>
      </c>
      <c r="F22490">
        <v>-0.95594698932794198</v>
      </c>
      <c r="G22490">
        <v>-6.6459691685935601E-2</v>
      </c>
      <c r="H22490">
        <f t="shared" si="351"/>
        <v>4.8632831813367554</v>
      </c>
    </row>
    <row r="22491" spans="1:8" x14ac:dyDescent="0.3">
      <c r="A22491">
        <v>1931826</v>
      </c>
      <c r="B22491">
        <v>-0.10489510489510501</v>
      </c>
      <c r="C22491">
        <v>0</v>
      </c>
      <c r="D22491">
        <v>4.86013986013986</v>
      </c>
      <c r="E22491">
        <v>59.103787626712297</v>
      </c>
      <c r="F22491">
        <v>-0.95638835247603804</v>
      </c>
      <c r="G22491">
        <v>-6.8845699889692705E-2</v>
      </c>
      <c r="H22491">
        <f t="shared" si="351"/>
        <v>4.8612716899131705</v>
      </c>
    </row>
    <row r="22492" spans="1:8" x14ac:dyDescent="0.3">
      <c r="A22492">
        <v>1931730</v>
      </c>
      <c r="B22492">
        <v>-3.4965034965035002E-2</v>
      </c>
      <c r="C22492">
        <v>0</v>
      </c>
      <c r="D22492">
        <v>4.86013986013986</v>
      </c>
      <c r="E22492">
        <v>59.103787626712297</v>
      </c>
      <c r="F22492">
        <v>-0.95659969865524697</v>
      </c>
      <c r="G22492">
        <v>-7.0050310662728904E-2</v>
      </c>
      <c r="H22492">
        <f t="shared" si="351"/>
        <v>4.8602656320195505</v>
      </c>
    </row>
    <row r="22493" spans="1:8" x14ac:dyDescent="0.3">
      <c r="A22493">
        <v>1931634</v>
      </c>
      <c r="B22493">
        <v>3.4965034965035002E-2</v>
      </c>
      <c r="C22493">
        <v>0</v>
      </c>
      <c r="D22493">
        <v>4.86013986013986</v>
      </c>
      <c r="E22493">
        <v>59.103787626712297</v>
      </c>
      <c r="F22493">
        <v>-0.95658476291327998</v>
      </c>
      <c r="G22493">
        <v>-7.0070680297007498E-2</v>
      </c>
      <c r="H22493">
        <f t="shared" si="351"/>
        <v>4.8602656320195505</v>
      </c>
    </row>
    <row r="22494" spans="1:8" x14ac:dyDescent="0.3">
      <c r="A22494">
        <v>1931538</v>
      </c>
      <c r="B22494">
        <v>0.10489510489510501</v>
      </c>
      <c r="C22494">
        <v>0</v>
      </c>
      <c r="D22494">
        <v>4.86013986013986</v>
      </c>
      <c r="E22494">
        <v>59.103787626712297</v>
      </c>
      <c r="F22494">
        <v>-0.95634363299363401</v>
      </c>
      <c r="G22494">
        <v>-6.8906827197077594E-2</v>
      </c>
      <c r="H22494">
        <f t="shared" si="351"/>
        <v>4.8612716899131705</v>
      </c>
    </row>
    <row r="22495" spans="1:8" x14ac:dyDescent="0.3">
      <c r="A22495">
        <v>1931442</v>
      </c>
      <c r="B22495">
        <v>0.17482517482517501</v>
      </c>
      <c r="C22495">
        <v>0</v>
      </c>
      <c r="D22495">
        <v>4.86013986013986</v>
      </c>
      <c r="E22495">
        <v>59.103787626712297</v>
      </c>
      <c r="F22495">
        <v>-0.95587274910756403</v>
      </c>
      <c r="G22495">
        <v>-6.6561631391423598E-2</v>
      </c>
      <c r="H22495">
        <f t="shared" si="351"/>
        <v>4.8632831813367554</v>
      </c>
    </row>
    <row r="22496" spans="1:8" x14ac:dyDescent="0.3">
      <c r="A22496">
        <v>1931346</v>
      </c>
      <c r="B22496">
        <v>0.24475524475524499</v>
      </c>
      <c r="C22496">
        <v>0</v>
      </c>
      <c r="D22496">
        <v>4.86013986013986</v>
      </c>
      <c r="E22496">
        <v>59.103787626712297</v>
      </c>
      <c r="F22496">
        <v>-0.95516493386367995</v>
      </c>
      <c r="G22496">
        <v>-6.3040840152518901E-2</v>
      </c>
      <c r="H22496">
        <f t="shared" si="351"/>
        <v>4.8662988594984071</v>
      </c>
    </row>
    <row r="22497" spans="1:8" x14ac:dyDescent="0.3">
      <c r="A22497">
        <v>1931250</v>
      </c>
      <c r="B22497">
        <v>0.31468531468531502</v>
      </c>
      <c r="C22497">
        <v>0</v>
      </c>
      <c r="D22497">
        <v>4.86013986013986</v>
      </c>
      <c r="E22497">
        <v>59.103787626712297</v>
      </c>
      <c r="F22497">
        <v>-0.95420945214445096</v>
      </c>
      <c r="G22497">
        <v>-5.8353079507073302E-2</v>
      </c>
      <c r="H22497">
        <f t="shared" si="351"/>
        <v>4.8703168590348298</v>
      </c>
    </row>
    <row r="22498" spans="1:8" x14ac:dyDescent="0.3">
      <c r="A22498">
        <v>1931154</v>
      </c>
      <c r="B22498">
        <v>0.38461538461538403</v>
      </c>
      <c r="C22498">
        <v>0</v>
      </c>
      <c r="D22498">
        <v>4.86013986013986</v>
      </c>
      <c r="E22498">
        <v>59.103787626712297</v>
      </c>
      <c r="F22498">
        <v>-0.95299210051120298</v>
      </c>
      <c r="G22498">
        <v>-5.2509871199012299E-2</v>
      </c>
      <c r="H22498">
        <f t="shared" si="351"/>
        <v>4.8753347017618323</v>
      </c>
    </row>
    <row r="22499" spans="1:8" x14ac:dyDescent="0.3">
      <c r="A22499">
        <v>1931058</v>
      </c>
      <c r="B22499">
        <v>0.45454545454545497</v>
      </c>
      <c r="C22499">
        <v>0</v>
      </c>
      <c r="D22499">
        <v>4.86013986013986</v>
      </c>
      <c r="E22499">
        <v>59.103787626712297</v>
      </c>
      <c r="F22499">
        <v>-0.95149532551483096</v>
      </c>
      <c r="G22499">
        <v>-4.5525654456870297E-2</v>
      </c>
      <c r="H22499">
        <f t="shared" si="351"/>
        <v>4.8813493042772746</v>
      </c>
    </row>
    <row r="22500" spans="1:8" x14ac:dyDescent="0.3">
      <c r="A22500">
        <v>1930962</v>
      </c>
      <c r="B22500">
        <v>0.52447552447552404</v>
      </c>
      <c r="C22500">
        <v>0</v>
      </c>
      <c r="D22500">
        <v>4.86013986013986</v>
      </c>
      <c r="E22500">
        <v>59.103787626712297</v>
      </c>
      <c r="F22500">
        <v>-0.94969837009016</v>
      </c>
      <c r="G22500">
        <v>-3.7417811718364898E-2</v>
      </c>
      <c r="H22500">
        <f t="shared" si="351"/>
        <v>4.8883569873623358</v>
      </c>
    </row>
    <row r="22501" spans="1:8" x14ac:dyDescent="0.3">
      <c r="A22501">
        <v>1930866</v>
      </c>
      <c r="B22501">
        <v>0.59440559440559404</v>
      </c>
      <c r="C22501">
        <v>0</v>
      </c>
      <c r="D22501">
        <v>4.86013986013986</v>
      </c>
      <c r="E22501">
        <v>59.103787626712297</v>
      </c>
      <c r="F22501">
        <v>-0.94757744701926205</v>
      </c>
      <c r="G22501">
        <v>-2.8206697281503899E-2</v>
      </c>
      <c r="H22501">
        <f t="shared" si="351"/>
        <v>4.8963534871147694</v>
      </c>
    </row>
    <row r="22502" spans="1:8" x14ac:dyDescent="0.3">
      <c r="A22502">
        <v>1930770</v>
      </c>
      <c r="B22502">
        <v>0.66433566433566504</v>
      </c>
      <c r="C22502">
        <v>0</v>
      </c>
      <c r="D22502">
        <v>4.86013986013986</v>
      </c>
      <c r="E22502">
        <v>59.103787626712297</v>
      </c>
      <c r="F22502">
        <v>-0.94510593826443201</v>
      </c>
      <c r="G22502">
        <v>-1.7915667686899499E-2</v>
      </c>
      <c r="H22502">
        <f t="shared" si="351"/>
        <v>4.9053339677364072</v>
      </c>
    </row>
    <row r="22503" spans="1:8" x14ac:dyDescent="0.3">
      <c r="A22503">
        <v>1930674</v>
      </c>
      <c r="B22503">
        <v>0.73426573426573405</v>
      </c>
      <c r="C22503">
        <v>0</v>
      </c>
      <c r="D22503">
        <v>4.86013986013986</v>
      </c>
      <c r="E22503">
        <v>59.103787626712297</v>
      </c>
      <c r="F22503">
        <v>-0.94225461879643801</v>
      </c>
      <c r="G22503">
        <v>-6.5711124927843598E-3</v>
      </c>
      <c r="H22503">
        <f t="shared" si="351"/>
        <v>4.9152930358867817</v>
      </c>
    </row>
    <row r="22504" spans="1:8" x14ac:dyDescent="0.3">
      <c r="A22504">
        <v>1930578</v>
      </c>
      <c r="B22504">
        <v>0.80419580419580405</v>
      </c>
      <c r="C22504">
        <v>0</v>
      </c>
      <c r="D22504">
        <v>4.86013986013986</v>
      </c>
      <c r="E22504">
        <v>59.103787626712297</v>
      </c>
      <c r="F22504">
        <v>-0.93899190337929594</v>
      </c>
      <c r="G22504">
        <v>5.7975160150616802E-3</v>
      </c>
      <c r="H22504">
        <f t="shared" si="351"/>
        <v>4.9262247565053743</v>
      </c>
    </row>
    <row r="22505" spans="1:8" x14ac:dyDescent="0.3">
      <c r="A22505">
        <v>1930482</v>
      </c>
      <c r="B22505">
        <v>0.87412587412587395</v>
      </c>
      <c r="C22505">
        <v>0</v>
      </c>
      <c r="D22505">
        <v>4.86013986013986</v>
      </c>
      <c r="E22505">
        <v>59.103787626712297</v>
      </c>
      <c r="F22505">
        <v>-0.93528411462026295</v>
      </c>
      <c r="G22505">
        <v>1.9157675729891799E-2</v>
      </c>
      <c r="H22505">
        <f t="shared" si="351"/>
        <v>4.9381226699968295</v>
      </c>
    </row>
    <row r="22506" spans="1:8" x14ac:dyDescent="0.3">
      <c r="A22506">
        <v>1930386</v>
      </c>
      <c r="B22506">
        <v>0.94405594405594395</v>
      </c>
      <c r="C22506">
        <v>0</v>
      </c>
      <c r="D22506">
        <v>4.86013986013986</v>
      </c>
      <c r="E22506">
        <v>59.103787626712297</v>
      </c>
      <c r="F22506">
        <v>-0.93109577045403402</v>
      </c>
      <c r="G22506">
        <v>3.3473711865112901E-2</v>
      </c>
      <c r="H22506">
        <f t="shared" si="351"/>
        <v>4.9509798106665368</v>
      </c>
    </row>
    <row r="22507" spans="1:8" x14ac:dyDescent="0.3">
      <c r="A22507">
        <v>1930290</v>
      </c>
      <c r="B22507">
        <v>1.01398601398601</v>
      </c>
      <c r="C22507">
        <v>0</v>
      </c>
      <c r="D22507">
        <v>4.86013986013986</v>
      </c>
      <c r="E22507">
        <v>59.103787626712297</v>
      </c>
      <c r="F22507">
        <v>-0.92638988910409004</v>
      </c>
      <c r="G22507">
        <v>4.8706839986853503E-2</v>
      </c>
      <c r="H22507">
        <f t="shared" si="351"/>
        <v>4.9647887262883135</v>
      </c>
    </row>
    <row r="22508" spans="1:8" x14ac:dyDescent="0.3">
      <c r="A22508">
        <v>1930194</v>
      </c>
      <c r="B22508">
        <v>1.08391608391608</v>
      </c>
      <c r="C22508">
        <v>0</v>
      </c>
      <c r="D22508">
        <v>4.86013986013986</v>
      </c>
      <c r="E22508">
        <v>59.103787626712297</v>
      </c>
      <c r="F22508">
        <v>-0.92112830945242097</v>
      </c>
      <c r="G22508">
        <v>6.4815136605755705E-2</v>
      </c>
      <c r="H22508">
        <f t="shared" si="351"/>
        <v>4.9795414986816073</v>
      </c>
    </row>
    <row r="22509" spans="1:8" x14ac:dyDescent="0.3">
      <c r="A22509">
        <v>1930098</v>
      </c>
      <c r="B22509">
        <v>1.15384615384615</v>
      </c>
      <c r="C22509">
        <v>0</v>
      </c>
      <c r="D22509">
        <v>4.86013986013986</v>
      </c>
      <c r="E22509">
        <v>59.103787626712297</v>
      </c>
      <c r="F22509">
        <v>-0.91527202465204405</v>
      </c>
      <c r="G22509">
        <v>8.1753538978945897E-2</v>
      </c>
      <c r="H22509">
        <f t="shared" si="351"/>
        <v>4.9952297651725539</v>
      </c>
    </row>
    <row r="22510" spans="1:8" x14ac:dyDescent="0.3">
      <c r="A22510">
        <v>1930002</v>
      </c>
      <c r="B22510">
        <v>1.22377622377622</v>
      </c>
      <c r="C22510">
        <v>0</v>
      </c>
      <c r="D22510">
        <v>4.86013986013986</v>
      </c>
      <c r="E22510">
        <v>59.103787626712297</v>
      </c>
      <c r="F22510">
        <v>-0.90878152673522505</v>
      </c>
      <c r="G22510">
        <v>9.9473855729350594E-2</v>
      </c>
      <c r="H22510">
        <f t="shared" si="351"/>
        <v>5.0118447408115392</v>
      </c>
    </row>
    <row r="22511" spans="1:8" x14ac:dyDescent="0.3">
      <c r="A22511">
        <v>1929906</v>
      </c>
      <c r="B22511">
        <v>1.29370629370629</v>
      </c>
      <c r="C22511">
        <v>0</v>
      </c>
      <c r="D22511">
        <v>4.86013986013986</v>
      </c>
      <c r="E22511">
        <v>59.103787626712297</v>
      </c>
      <c r="F22511">
        <v>-0.901617159904337</v>
      </c>
      <c r="G22511">
        <v>0.117924789819985</v>
      </c>
      <c r="H22511">
        <f t="shared" si="351"/>
        <v>5.0293772412193896</v>
      </c>
    </row>
    <row r="22512" spans="1:8" x14ac:dyDescent="0.3">
      <c r="A22512">
        <v>1929810</v>
      </c>
      <c r="B22512">
        <v>1.36363636363636</v>
      </c>
      <c r="C22512">
        <v>0</v>
      </c>
      <c r="D22512">
        <v>4.86013986013986</v>
      </c>
      <c r="E22512">
        <v>59.103787626712297</v>
      </c>
      <c r="F22512">
        <v>-0.89373948014198901</v>
      </c>
      <c r="G22512">
        <v>0.13705197532713001</v>
      </c>
      <c r="H22512">
        <f t="shared" si="351"/>
        <v>5.0478177059350795</v>
      </c>
    </row>
    <row r="22513" spans="1:8" x14ac:dyDescent="0.3">
      <c r="A22513">
        <v>1929714</v>
      </c>
      <c r="B22513">
        <v>1.43356643356643</v>
      </c>
      <c r="C22513">
        <v>0</v>
      </c>
      <c r="D22513">
        <v>4.86013986013986</v>
      </c>
      <c r="E22513">
        <v>59.103787626712297</v>
      </c>
      <c r="F22513">
        <v>-0.88510961874247696</v>
      </c>
      <c r="G22513">
        <v>0.15679802934034701</v>
      </c>
      <c r="H22513">
        <f t="shared" si="351"/>
        <v>5.0671562221396602</v>
      </c>
    </row>
    <row r="22514" spans="1:8" x14ac:dyDescent="0.3">
      <c r="A22514">
        <v>1929618</v>
      </c>
      <c r="B22514">
        <v>1.5034965034965</v>
      </c>
      <c r="C22514">
        <v>0</v>
      </c>
      <c r="D22514">
        <v>4.86013986013986</v>
      </c>
      <c r="E22514">
        <v>59.103787626712297</v>
      </c>
      <c r="F22514">
        <v>-0.87568964734757104</v>
      </c>
      <c r="G22514">
        <v>0.17710262018126299</v>
      </c>
      <c r="H22514">
        <f t="shared" si="351"/>
        <v>5.0873825486340714</v>
      </c>
    </row>
    <row r="22515" spans="1:8" x14ac:dyDescent="0.3">
      <c r="A22515">
        <v>1929522</v>
      </c>
      <c r="B22515">
        <v>1.57342657342657</v>
      </c>
      <c r="C22515">
        <v>0</v>
      </c>
      <c r="D22515">
        <v>4.86013986013986</v>
      </c>
      <c r="E22515">
        <v>59.103787626712297</v>
      </c>
      <c r="F22515">
        <v>-0.86544294206600203</v>
      </c>
      <c r="G22515">
        <v>0.19790255297937001</v>
      </c>
      <c r="H22515">
        <f t="shared" si="351"/>
        <v>5.1084861399523414</v>
      </c>
    </row>
    <row r="22516" spans="1:8" x14ac:dyDescent="0.3">
      <c r="A22516">
        <v>1929426</v>
      </c>
      <c r="B22516">
        <v>1.64335664335664</v>
      </c>
      <c r="C22516">
        <v>0</v>
      </c>
      <c r="D22516">
        <v>4.86013986013986</v>
      </c>
      <c r="E22516">
        <v>59.103787626712297</v>
      </c>
      <c r="F22516">
        <v>-0.85433454426743904</v>
      </c>
      <c r="G22516">
        <v>0.21913187347431901</v>
      </c>
      <c r="H22516">
        <f t="shared" si="351"/>
        <v>5.1304561704964113</v>
      </c>
    </row>
    <row r="22517" spans="1:8" x14ac:dyDescent="0.3">
      <c r="A22517">
        <v>1929330</v>
      </c>
      <c r="B22517">
        <v>1.71328671328671</v>
      </c>
      <c r="C22517">
        <v>0</v>
      </c>
      <c r="D22517">
        <v>4.86013986013986</v>
      </c>
      <c r="E22517">
        <v>59.103787626712297</v>
      </c>
      <c r="F22517">
        <v>-0.84233151566781805</v>
      </c>
      <c r="G22517">
        <v>0.24072199073296999</v>
      </c>
      <c r="H22517">
        <f t="shared" si="351"/>
        <v>5.1532815585843039</v>
      </c>
    </row>
    <row r="22518" spans="1:8" x14ac:dyDescent="0.3">
      <c r="A22518">
        <v>1929234</v>
      </c>
      <c r="B22518">
        <v>1.78321678321678</v>
      </c>
      <c r="C22518">
        <v>0</v>
      </c>
      <c r="D22518">
        <v>4.86013986013986</v>
      </c>
      <c r="E22518">
        <v>59.103787626712297</v>
      </c>
      <c r="F22518">
        <v>-0.82940328536324903</v>
      </c>
      <c r="G22518">
        <v>0.262601819278516</v>
      </c>
      <c r="H22518">
        <f t="shared" si="351"/>
        <v>5.1769509903094795</v>
      </c>
    </row>
    <row r="22519" spans="1:8" x14ac:dyDescent="0.3">
      <c r="A22519">
        <v>1929138</v>
      </c>
      <c r="B22519">
        <v>1.85314685314685</v>
      </c>
      <c r="C22519">
        <v>0</v>
      </c>
      <c r="D22519">
        <v>4.86013986013986</v>
      </c>
      <c r="E22519">
        <v>59.103787626712297</v>
      </c>
      <c r="F22519">
        <v>-0.815521986523706</v>
      </c>
      <c r="G22519">
        <v>0.284697940930972</v>
      </c>
      <c r="H22519">
        <f t="shared" si="351"/>
        <v>5.2014529431158341</v>
      </c>
    </row>
    <row r="22520" spans="1:8" x14ac:dyDescent="0.3">
      <c r="A22520">
        <v>1929042</v>
      </c>
      <c r="B22520">
        <v>1.92307692307692</v>
      </c>
      <c r="C22520">
        <v>0</v>
      </c>
      <c r="D22520">
        <v>4.86013986013986</v>
      </c>
      <c r="E22520">
        <v>59.103787626712297</v>
      </c>
      <c r="F22520">
        <v>-0.80066278052492401</v>
      </c>
      <c r="G22520">
        <v>0.30693478645592098</v>
      </c>
      <c r="H22520">
        <f t="shared" si="351"/>
        <v>5.226775708999889</v>
      </c>
    </row>
    <row r="22521" spans="1:8" x14ac:dyDescent="0.3">
      <c r="A22521">
        <v>1928946</v>
      </c>
      <c r="B22521">
        <v>1.99300699300699</v>
      </c>
      <c r="C22521">
        <v>0</v>
      </c>
      <c r="D22521">
        <v>4.86013986013986</v>
      </c>
      <c r="E22521">
        <v>59.103787626712297</v>
      </c>
      <c r="F22521">
        <v>-0.78480416637653805</v>
      </c>
      <c r="G22521">
        <v>0.32923483691406102</v>
      </c>
      <c r="H22521">
        <f t="shared" si="351"/>
        <v>5.252907417259042</v>
      </c>
    </row>
    <row r="22522" spans="1:8" x14ac:dyDescent="0.3">
      <c r="A22522">
        <v>1928850</v>
      </c>
      <c r="B22522">
        <v>2.0629370629370598</v>
      </c>
      <c r="C22522">
        <v>0</v>
      </c>
      <c r="D22522">
        <v>4.86013986013986</v>
      </c>
      <c r="E22522">
        <v>59.103787626712297</v>
      </c>
      <c r="F22522">
        <v>-0.76792827339606995</v>
      </c>
      <c r="G22522">
        <v>0.35151884440037101</v>
      </c>
      <c r="H22522">
        <f t="shared" si="351"/>
        <v>5.2798360567123366</v>
      </c>
    </row>
    <row r="22523" spans="1:8" x14ac:dyDescent="0.3">
      <c r="A22523">
        <v>1928754</v>
      </c>
      <c r="B22523">
        <v>2.1328671328671298</v>
      </c>
      <c r="C22523">
        <v>0</v>
      </c>
      <c r="D22523">
        <v>4.86013986013986</v>
      </c>
      <c r="E22523">
        <v>59.103787626712297</v>
      </c>
      <c r="F22523">
        <v>-0.75002113518098501</v>
      </c>
      <c r="G22523">
        <v>0.37370607166074599</v>
      </c>
      <c r="H22523">
        <f t="shared" si="351"/>
        <v>5.3075494973278534</v>
      </c>
    </row>
    <row r="22524" spans="1:8" x14ac:dyDescent="0.3">
      <c r="A22524">
        <v>1928658</v>
      </c>
      <c r="B22524">
        <v>2.2027972027971998</v>
      </c>
      <c r="C22524">
        <v>0</v>
      </c>
      <c r="D22524">
        <v>4.86013986013986</v>
      </c>
      <c r="E22524">
        <v>59.103787626712297</v>
      </c>
      <c r="F22524">
        <v>-0.73107294304416004</v>
      </c>
      <c r="G22524">
        <v>0.39571454987789501</v>
      </c>
      <c r="H22524">
        <f t="shared" si="351"/>
        <v>5.3360355111985021</v>
      </c>
    </row>
    <row r="22525" spans="1:8" x14ac:dyDescent="0.3">
      <c r="A22525">
        <v>1928562</v>
      </c>
      <c r="B22525">
        <v>2.2727272727272698</v>
      </c>
      <c r="C22525">
        <v>0</v>
      </c>
      <c r="D22525">
        <v>4.86013986013986</v>
      </c>
      <c r="E22525">
        <v>59.103787626712297</v>
      </c>
      <c r="F22525">
        <v>-0.71107827720085204</v>
      </c>
      <c r="G22525">
        <v>0.41746135372916798</v>
      </c>
      <c r="H22525">
        <f t="shared" si="351"/>
        <v>5.3652817928156047</v>
      </c>
    </row>
    <row r="22526" spans="1:8" x14ac:dyDescent="0.3">
      <c r="A22526">
        <v>1928466</v>
      </c>
      <c r="B22526">
        <v>2.3426573426573398</v>
      </c>
      <c r="C22526">
        <v>0</v>
      </c>
      <c r="D22526">
        <v>4.86013986013986</v>
      </c>
      <c r="E22526">
        <v>59.103787626712297</v>
      </c>
      <c r="F22526">
        <v>-0.69003631412690702</v>
      </c>
      <c r="G22526">
        <v>0.43886289263827</v>
      </c>
      <c r="H22526">
        <f t="shared" si="351"/>
        <v>5.395275978597077</v>
      </c>
    </row>
    <row r="22527" spans="1:8" x14ac:dyDescent="0.3">
      <c r="A22527">
        <v>1928370</v>
      </c>
      <c r="B22527">
        <v>2.4125874125874098</v>
      </c>
      <c r="C22527">
        <v>0</v>
      </c>
      <c r="D22527">
        <v>4.86013986013986</v>
      </c>
      <c r="E22527">
        <v>59.103787626712297</v>
      </c>
      <c r="F22527">
        <v>-0.66795100864768397</v>
      </c>
      <c r="G22527">
        <v>0.459835216972383</v>
      </c>
      <c r="H22527">
        <f t="shared" si="351"/>
        <v>5.4260056656342988</v>
      </c>
    </row>
    <row r="22528" spans="1:8" x14ac:dyDescent="0.3">
      <c r="A22528">
        <v>1928274</v>
      </c>
      <c r="B22528">
        <v>2.4825174825174798</v>
      </c>
      <c r="C22528">
        <v>0</v>
      </c>
      <c r="D22528">
        <v>4.86013986013986</v>
      </c>
      <c r="E22528">
        <v>59.103787626712297</v>
      </c>
      <c r="F22528">
        <v>-0.64483124946424597</v>
      </c>
      <c r="G22528">
        <v>0.48029433777712499</v>
      </c>
      <c r="H22528">
        <f t="shared" si="351"/>
        <v>5.4574584296286881</v>
      </c>
    </row>
    <row r="22529" spans="1:8" x14ac:dyDescent="0.3">
      <c r="A22529">
        <v>1928178</v>
      </c>
      <c r="B22529">
        <v>2.5524475524475498</v>
      </c>
      <c r="C22529">
        <v>0</v>
      </c>
      <c r="D22529">
        <v>4.86013986013986</v>
      </c>
      <c r="E22529">
        <v>59.103787626712297</v>
      </c>
      <c r="F22529">
        <v>-0.62069098697684799</v>
      </c>
      <c r="G22529">
        <v>0.50015655849531604</v>
      </c>
      <c r="H22529">
        <f t="shared" si="351"/>
        <v>5.4896218419956568</v>
      </c>
    </row>
    <row r="22530" spans="1:8" x14ac:dyDescent="0.3">
      <c r="A22530">
        <v>1928082</v>
      </c>
      <c r="B22530">
        <v>2.6223776223776198</v>
      </c>
      <c r="C22530">
        <v>0</v>
      </c>
      <c r="D22530">
        <v>4.86013986013986</v>
      </c>
      <c r="E22530">
        <v>59.103787626712297</v>
      </c>
      <c r="F22530">
        <v>-0.59554933242486796</v>
      </c>
      <c r="G22530">
        <v>0.51933881698268902</v>
      </c>
      <c r="H22530">
        <f t="shared" si="351"/>
        <v>5.522483486119917</v>
      </c>
    </row>
    <row r="22531" spans="1:8" x14ac:dyDescent="0.3">
      <c r="A22531">
        <v>1927986</v>
      </c>
      <c r="B22531">
        <v>2.6923076923076898</v>
      </c>
      <c r="C22531">
        <v>0</v>
      </c>
      <c r="D22531">
        <v>4.86013986013986</v>
      </c>
      <c r="E22531">
        <v>59.103787626712297</v>
      </c>
      <c r="F22531">
        <v>-0.56943062752628004</v>
      </c>
      <c r="G22531">
        <v>0.53775903601513997</v>
      </c>
      <c r="H22531">
        <f t="shared" ref="H22531:H22594" si="352">SQRT(B22531^2+C22531^2+D22531^2)</f>
        <v>5.5560309727519925</v>
      </c>
    </row>
    <row r="22532" spans="1:8" x14ac:dyDescent="0.3">
      <c r="A22532">
        <v>1927890</v>
      </c>
      <c r="B22532">
        <v>2.7622377622377599</v>
      </c>
      <c r="C22532">
        <v>0</v>
      </c>
      <c r="D22532">
        <v>4.86013986013986</v>
      </c>
      <c r="E22532">
        <v>59.103787626712297</v>
      </c>
      <c r="F22532">
        <v>-0.54236448396752601</v>
      </c>
      <c r="G22532">
        <v>0.55533648037864602</v>
      </c>
      <c r="H22532">
        <f t="shared" si="352"/>
        <v>5.5902519545412765</v>
      </c>
    </row>
    <row r="22533" spans="1:8" x14ac:dyDescent="0.3">
      <c r="A22533">
        <v>1927794</v>
      </c>
      <c r="B22533">
        <v>2.8321678321678299</v>
      </c>
      <c r="C22533">
        <v>0</v>
      </c>
      <c r="D22533">
        <v>4.86013986013986</v>
      </c>
      <c r="E22533">
        <v>59.103787626712297</v>
      </c>
      <c r="F22533">
        <v>-0.51438579226554004</v>
      </c>
      <c r="G22533">
        <v>0.57199211854489995</v>
      </c>
      <c r="H22533">
        <f t="shared" si="352"/>
        <v>5.6251341397060495</v>
      </c>
    </row>
    <row r="22534" spans="1:8" x14ac:dyDescent="0.3">
      <c r="A22534">
        <v>1927698</v>
      </c>
      <c r="B22534">
        <v>2.9020979020978999</v>
      </c>
      <c r="C22534">
        <v>0</v>
      </c>
      <c r="D22534">
        <v>4.86013986013986</v>
      </c>
      <c r="E22534">
        <v>59.103787626712297</v>
      </c>
      <c r="F22534">
        <v>-0.48553469969671498</v>
      </c>
      <c r="G22534">
        <v>0.58764898686350098</v>
      </c>
      <c r="H22534">
        <f t="shared" si="352"/>
        <v>5.6606653048454758</v>
      </c>
    </row>
    <row r="22535" spans="1:8" x14ac:dyDescent="0.3">
      <c r="A22535">
        <v>1927602</v>
      </c>
      <c r="B22535">
        <v>2.9720279720279699</v>
      </c>
      <c r="C22535">
        <v>0</v>
      </c>
      <c r="D22535">
        <v>4.86013986013986</v>
      </c>
      <c r="E22535">
        <v>59.103787626712297</v>
      </c>
      <c r="F22535">
        <v>-0.45585655716189699</v>
      </c>
      <c r="G22535">
        <v>0.60223255414522703</v>
      </c>
      <c r="H22535">
        <f t="shared" si="352"/>
        <v>5.6968333069027901</v>
      </c>
    </row>
    <row r="22536" spans="1:8" x14ac:dyDescent="0.3">
      <c r="A22536">
        <v>1927506</v>
      </c>
      <c r="B22536">
        <v>3.0419580419580399</v>
      </c>
      <c r="C22536">
        <v>0</v>
      </c>
      <c r="D22536">
        <v>4.86013986013986</v>
      </c>
      <c r="E22536">
        <v>59.103787626712297</v>
      </c>
      <c r="F22536">
        <v>-0.42540183503129098</v>
      </c>
      <c r="G22536">
        <v>0.61567108447068397</v>
      </c>
      <c r="H22536">
        <f t="shared" si="352"/>
        <v>5.7336260942926414</v>
      </c>
    </row>
    <row r="22537" spans="1:8" x14ac:dyDescent="0.3">
      <c r="A22537">
        <v>1927410</v>
      </c>
      <c r="B22537">
        <v>3.1118881118881099</v>
      </c>
      <c r="C22537">
        <v>0</v>
      </c>
      <c r="D22537">
        <v>4.86013986013986</v>
      </c>
      <c r="E22537">
        <v>59.103787626712297</v>
      </c>
      <c r="F22537">
        <v>-0.39422600818737802</v>
      </c>
      <c r="G22537">
        <v>0.62789599603437296</v>
      </c>
      <c r="H22537">
        <f t="shared" si="352"/>
        <v>5.7710317172088779</v>
      </c>
    </row>
    <row r="22538" spans="1:8" x14ac:dyDescent="0.3">
      <c r="A22538">
        <v>1927314</v>
      </c>
      <c r="B22538">
        <v>3.1818181818181799</v>
      </c>
      <c r="C22538">
        <v>0</v>
      </c>
      <c r="D22538">
        <v>4.86013986013986</v>
      </c>
      <c r="E22538">
        <v>59.103787626712297</v>
      </c>
      <c r="F22538">
        <v>-0.36238941065696001</v>
      </c>
      <c r="G22538">
        <v>0.63884221382578299</v>
      </c>
      <c r="H22538">
        <f t="shared" si="352"/>
        <v>5.8090383371319767</v>
      </c>
    </row>
    <row r="22539" spans="1:8" x14ac:dyDescent="0.3">
      <c r="A22539">
        <v>1927218</v>
      </c>
      <c r="B22539">
        <v>3.2517482517482499</v>
      </c>
      <c r="C22539">
        <v>0</v>
      </c>
      <c r="D22539">
        <v>4.86013986013986</v>
      </c>
      <c r="E22539">
        <v>59.103787626712297</v>
      </c>
      <c r="F22539">
        <v>-0.32995706039412598</v>
      </c>
      <c r="G22539">
        <v>0.64844851395625602</v>
      </c>
      <c r="H22539">
        <f t="shared" si="352"/>
        <v>5.8476342355578375</v>
      </c>
    </row>
    <row r="22540" spans="1:8" x14ac:dyDescent="0.3">
      <c r="A22540">
        <v>1927122</v>
      </c>
      <c r="B22540">
        <v>3.3216783216783199</v>
      </c>
      <c r="C22540">
        <v>0</v>
      </c>
      <c r="D22540">
        <v>4.86013986013986</v>
      </c>
      <c r="E22540">
        <v>59.103787626712297</v>
      </c>
      <c r="F22540">
        <v>-0.296998454943663</v>
      </c>
      <c r="G22540">
        <v>0.65665785746275795</v>
      </c>
      <c r="H22540">
        <f t="shared" si="352"/>
        <v>5.8868078219717681</v>
      </c>
    </row>
    <row r="22541" spans="1:8" x14ac:dyDescent="0.3">
      <c r="A22541">
        <v>1927026</v>
      </c>
      <c r="B22541">
        <v>3.3916083916083899</v>
      </c>
      <c r="C22541">
        <v>0</v>
      </c>
      <c r="D22541">
        <v>4.86013986013986</v>
      </c>
      <c r="E22541">
        <v>59.103787626712297</v>
      </c>
      <c r="F22541">
        <v>-0.26358733887819602</v>
      </c>
      <c r="G22541">
        <v>0.66341771145691297</v>
      </c>
      <c r="H22541">
        <f t="shared" si="352"/>
        <v>5.9265476410933156</v>
      </c>
    </row>
    <row r="22542" spans="1:8" x14ac:dyDescent="0.3">
      <c r="A22542">
        <v>1926930</v>
      </c>
      <c r="B22542">
        <v>3.4615384615384599</v>
      </c>
      <c r="C22542">
        <v>0</v>
      </c>
      <c r="D22542">
        <v>4.86013986013986</v>
      </c>
      <c r="E22542">
        <v>59.103787626712297</v>
      </c>
      <c r="F22542">
        <v>-0.229801444061382</v>
      </c>
      <c r="G22542">
        <v>0.66868035553915905</v>
      </c>
      <c r="H22542">
        <f t="shared" si="352"/>
        <v>5.9668423794189795</v>
      </c>
    </row>
    <row r="22543" spans="1:8" x14ac:dyDescent="0.3">
      <c r="A22543">
        <v>1926834</v>
      </c>
      <c r="B22543">
        <v>3.5314685314685299</v>
      </c>
      <c r="C22543">
        <v>0</v>
      </c>
      <c r="D22543">
        <v>4.86013986013986</v>
      </c>
      <c r="E22543">
        <v>59.103787626712297</v>
      </c>
      <c r="F22543">
        <v>-0.19572220394302001</v>
      </c>
      <c r="G22543">
        <v>0.67240317146323203</v>
      </c>
      <c r="H22543">
        <f t="shared" si="352"/>
        <v>6.0076808710910061</v>
      </c>
    </row>
    <row r="22544" spans="1:8" x14ac:dyDescent="0.3">
      <c r="A22544">
        <v>1926738</v>
      </c>
      <c r="B22544">
        <v>3.6013986013985999</v>
      </c>
      <c r="C22544">
        <v>0</v>
      </c>
      <c r="D22544">
        <v>4.86013986013986</v>
      </c>
      <c r="E22544">
        <v>59.103787626712297</v>
      </c>
      <c r="F22544">
        <v>-0.16143444323912401</v>
      </c>
      <c r="G22544">
        <v>0.67454891411465101</v>
      </c>
      <c r="H22544">
        <f t="shared" si="352"/>
        <v>6.0490521031212889</v>
      </c>
    </row>
    <row r="22545" spans="1:8" x14ac:dyDescent="0.3">
      <c r="A22545">
        <v>1926642</v>
      </c>
      <c r="B22545">
        <v>3.6713286713286699</v>
      </c>
      <c r="C22545">
        <v>0</v>
      </c>
      <c r="D22545">
        <v>4.86013986013986</v>
      </c>
      <c r="E22545">
        <v>59.103787626712297</v>
      </c>
      <c r="F22545">
        <v>-0.12702604449014901</v>
      </c>
      <c r="G22545">
        <v>0.67508596195786297</v>
      </c>
      <c r="H22545">
        <f t="shared" si="352"/>
        <v>6.0909452199999494</v>
      </c>
    </row>
    <row r="22546" spans="1:8" x14ac:dyDescent="0.3">
      <c r="A22546">
        <v>1926546</v>
      </c>
      <c r="B22546">
        <v>3.7412587412587399</v>
      </c>
      <c r="C22546">
        <v>0</v>
      </c>
      <c r="D22546">
        <v>4.86013986013986</v>
      </c>
      <c r="E22546">
        <v>59.103787626712297</v>
      </c>
      <c r="F22546">
        <v>-9.2587593122904599E-2</v>
      </c>
      <c r="G22546">
        <v>0.67398854520945195</v>
      </c>
      <c r="H22546">
        <f t="shared" si="352"/>
        <v>6.133349527718539</v>
      </c>
    </row>
    <row r="22547" spans="1:8" x14ac:dyDescent="0.3">
      <c r="A22547">
        <v>1926450</v>
      </c>
      <c r="B22547">
        <v>3.8111888111888099</v>
      </c>
      <c r="C22547">
        <v>0</v>
      </c>
      <c r="D22547">
        <v>4.86013986013986</v>
      </c>
      <c r="E22547">
        <v>59.103787626712297</v>
      </c>
      <c r="F22547">
        <v>-5.8212002765577697E-2</v>
      </c>
      <c r="G22547">
        <v>0.67123695010862905</v>
      </c>
      <c r="H22547">
        <f t="shared" si="352"/>
        <v>6.1762544972378741</v>
      </c>
    </row>
    <row r="22548" spans="1:8" x14ac:dyDescent="0.3">
      <c r="A22548">
        <v>1926354</v>
      </c>
      <c r="B22548">
        <v>3.8811188811188799</v>
      </c>
      <c r="C22548">
        <v>0</v>
      </c>
      <c r="D22548">
        <v>4.86013986013986</v>
      </c>
      <c r="E22548">
        <v>59.103787626712297</v>
      </c>
      <c r="F22548">
        <v>-2.3994122680042002E-2</v>
      </c>
      <c r="G22548">
        <v>0.66681769778019395</v>
      </c>
      <c r="H22548">
        <f t="shared" si="352"/>
        <v>6.2196497674304592</v>
      </c>
    </row>
    <row r="22549" spans="1:8" x14ac:dyDescent="0.3">
      <c r="A22549">
        <v>1926258</v>
      </c>
      <c r="B22549">
        <v>3.9510489510489499</v>
      </c>
      <c r="C22549">
        <v>0</v>
      </c>
      <c r="D22549">
        <v>4.86013986013986</v>
      </c>
      <c r="E22549">
        <v>59.103787626712297</v>
      </c>
      <c r="F22549">
        <v>9.9696707192946203E-3</v>
      </c>
      <c r="G22549">
        <v>0.66072369631857697</v>
      </c>
      <c r="H22549">
        <f t="shared" si="352"/>
        <v>6.263525147527174</v>
      </c>
    </row>
    <row r="22550" spans="1:8" x14ac:dyDescent="0.3">
      <c r="A22550">
        <v>1926162</v>
      </c>
      <c r="B22550">
        <v>4.0209790209790199</v>
      </c>
      <c r="C22550">
        <v>0</v>
      </c>
      <c r="D22550">
        <v>4.86013986013986</v>
      </c>
      <c r="E22550">
        <v>59.103787626712297</v>
      </c>
      <c r="F22550">
        <v>4.3581896196077101E-2</v>
      </c>
      <c r="G22550">
        <v>0.65295436486345504</v>
      </c>
      <c r="H22550">
        <f t="shared" si="352"/>
        <v>6.3078706190975167</v>
      </c>
    </row>
    <row r="22551" spans="1:8" x14ac:dyDescent="0.3">
      <c r="A22551">
        <v>1926066</v>
      </c>
      <c r="B22551">
        <v>4.0909090909090899</v>
      </c>
      <c r="C22551">
        <v>0</v>
      </c>
      <c r="D22551">
        <v>4.86013986013986</v>
      </c>
      <c r="E22551">
        <v>59.103787626712297</v>
      </c>
      <c r="F22551">
        <v>7.6744401723971206E-2</v>
      </c>
      <c r="G22551">
        <v>0.64351572858702</v>
      </c>
      <c r="H22551">
        <f t="shared" si="352"/>
        <v>6.3526763375921282</v>
      </c>
    </row>
    <row r="22552" spans="1:8" x14ac:dyDescent="0.3">
      <c r="A22552">
        <v>1925970</v>
      </c>
      <c r="B22552">
        <v>4.1608391608391599</v>
      </c>
      <c r="C22552">
        <v>0</v>
      </c>
      <c r="D22552">
        <v>4.86013986013986</v>
      </c>
      <c r="E22552">
        <v>59.103787626712297</v>
      </c>
      <c r="F22552">
        <v>0.109358807999153</v>
      </c>
      <c r="G22552">
        <v>0.63242048366914305</v>
      </c>
      <c r="H22552">
        <f t="shared" si="352"/>
        <v>6.3979326334756781</v>
      </c>
    </row>
    <row r="22553" spans="1:8" x14ac:dyDescent="0.3">
      <c r="A22553">
        <v>1925874</v>
      </c>
      <c r="B22553">
        <v>4.2307692307692299</v>
      </c>
      <c r="C22553">
        <v>0</v>
      </c>
      <c r="D22553">
        <v>4.86013986013986</v>
      </c>
      <c r="E22553">
        <v>59.103787626712297</v>
      </c>
      <c r="F22553">
        <v>0.141326959151267</v>
      </c>
      <c r="G22553">
        <v>0.61968803149877805</v>
      </c>
      <c r="H22553">
        <f t="shared" si="352"/>
        <v>6.4436300129774642</v>
      </c>
    </row>
    <row r="22554" spans="1:8" x14ac:dyDescent="0.3">
      <c r="A22554">
        <v>1925778</v>
      </c>
      <c r="B22554">
        <v>4.3006993006993</v>
      </c>
      <c r="C22554">
        <v>0</v>
      </c>
      <c r="D22554">
        <v>4.86013986013986</v>
      </c>
      <c r="E22554">
        <v>59.103787626712297</v>
      </c>
      <c r="F22554">
        <v>0.17255137832157499</v>
      </c>
      <c r="G22554">
        <v>0.60534448150667497</v>
      </c>
      <c r="H22554">
        <f t="shared" si="352"/>
        <v>6.4897591584862173</v>
      </c>
    </row>
    <row r="22555" spans="1:8" x14ac:dyDescent="0.3">
      <c r="A22555">
        <v>1925682</v>
      </c>
      <c r="B22555">
        <v>4.37062937062937</v>
      </c>
      <c r="C22555">
        <v>0</v>
      </c>
      <c r="D22555">
        <v>4.86013986013986</v>
      </c>
      <c r="E22555">
        <v>59.103787626712297</v>
      </c>
      <c r="F22555">
        <v>0.20293572573996799</v>
      </c>
      <c r="G22555">
        <v>0.58942262220520703</v>
      </c>
      <c r="H22555">
        <f t="shared" si="352"/>
        <v>6.5363109286147321</v>
      </c>
    </row>
    <row r="22556" spans="1:8" x14ac:dyDescent="0.3">
      <c r="A22556">
        <v>1925586</v>
      </c>
      <c r="B22556">
        <v>4.44055944055944</v>
      </c>
      <c r="C22556">
        <v>0</v>
      </c>
      <c r="D22556">
        <v>4.86013986013986</v>
      </c>
      <c r="E22556">
        <v>59.103787626712297</v>
      </c>
      <c r="F22556">
        <v>0.232385256907989</v>
      </c>
      <c r="G22556">
        <v>0.57196186018458905</v>
      </c>
      <c r="H22556">
        <f t="shared" si="352"/>
        <v>6.5832763579589963</v>
      </c>
    </row>
    <row r="22557" spans="1:8" x14ac:dyDescent="0.3">
      <c r="A22557">
        <v>1925490</v>
      </c>
      <c r="B22557">
        <v>4.51048951048951</v>
      </c>
      <c r="C22557">
        <v>0</v>
      </c>
      <c r="D22557">
        <v>4.86013986013986</v>
      </c>
      <c r="E22557">
        <v>59.103787626712297</v>
      </c>
      <c r="F22557">
        <v>0.26080727848296098</v>
      </c>
      <c r="G22557">
        <v>0.55300812699019597</v>
      </c>
      <c r="H22557">
        <f t="shared" si="352"/>
        <v>6.630646656575526</v>
      </c>
    </row>
    <row r="22558" spans="1:8" x14ac:dyDescent="0.3">
      <c r="A22558">
        <v>1925394</v>
      </c>
      <c r="B22558">
        <v>4.58041958041958</v>
      </c>
      <c r="C22558">
        <v>0</v>
      </c>
      <c r="D22558">
        <v>4.86013986013986</v>
      </c>
      <c r="E22558">
        <v>59.103787626712297</v>
      </c>
      <c r="F22558">
        <v>0.288111599459066</v>
      </c>
      <c r="G22558">
        <v>0.53261375398198796</v>
      </c>
      <c r="H22558">
        <f t="shared" si="352"/>
        <v>6.6784132091995758</v>
      </c>
    </row>
    <row r="22559" spans="1:8" x14ac:dyDescent="0.3">
      <c r="A22559">
        <v>1925298</v>
      </c>
      <c r="B22559">
        <v>4.65034965034965</v>
      </c>
      <c r="C22559">
        <v>0</v>
      </c>
      <c r="D22559">
        <v>4.86013986013986</v>
      </c>
      <c r="E22559">
        <v>59.103787626712297</v>
      </c>
      <c r="F22559">
        <v>0.31421097525455499</v>
      </c>
      <c r="G22559">
        <v>0.51083731545327904</v>
      </c>
      <c r="H22559">
        <f t="shared" si="352"/>
        <v>6.726567574225907</v>
      </c>
    </row>
    <row r="22560" spans="1:8" x14ac:dyDescent="0.3">
      <c r="A22560">
        <v>1925202</v>
      </c>
      <c r="B22560">
        <v>4.72027972027972</v>
      </c>
      <c r="C22560">
        <v>0</v>
      </c>
      <c r="D22560">
        <v>4.86013986013986</v>
      </c>
      <c r="E22560">
        <v>59.103787626712297</v>
      </c>
      <c r="F22560">
        <v>0.339021542340325</v>
      </c>
      <c r="G22560">
        <v>0.487743440461269</v>
      </c>
      <c r="H22560">
        <f t="shared" si="352"/>
        <v>6.7751014824727376</v>
      </c>
    </row>
    <row r="22561" spans="1:8" x14ac:dyDescent="0.3">
      <c r="A22561">
        <v>1925106</v>
      </c>
      <c r="B22561">
        <v>4.79020979020979</v>
      </c>
      <c r="C22561">
        <v>0</v>
      </c>
      <c r="D22561">
        <v>4.86013986013986</v>
      </c>
      <c r="E22561">
        <v>59.103787626712297</v>
      </c>
      <c r="F22561">
        <v>0.36246324108365402</v>
      </c>
      <c r="G22561">
        <v>0.46340259399490902</v>
      </c>
      <c r="H22561">
        <f t="shared" si="352"/>
        <v>6.8240068357484827</v>
      </c>
    </row>
    <row r="22562" spans="1:8" x14ac:dyDescent="0.3">
      <c r="A22562">
        <v>1925010</v>
      </c>
      <c r="B22562">
        <v>4.86013986013986</v>
      </c>
      <c r="C22562">
        <v>0</v>
      </c>
      <c r="D22562">
        <v>4.86013986013986</v>
      </c>
      <c r="E22562">
        <v>59.103787626712297</v>
      </c>
      <c r="F22562">
        <v>0.38446022453182499</v>
      </c>
      <c r="G22562">
        <v>0.43789082827590697</v>
      </c>
      <c r="H22562">
        <f t="shared" si="352"/>
        <v>6.873275705239867</v>
      </c>
    </row>
    <row r="22563" spans="1:8" x14ac:dyDescent="0.3">
      <c r="A22563">
        <v>1924866</v>
      </c>
      <c r="B22563">
        <v>4.93006993006993</v>
      </c>
      <c r="C22563">
        <v>0</v>
      </c>
      <c r="D22563">
        <v>4.86013986013986</v>
      </c>
      <c r="E22563">
        <v>59.103787626712297</v>
      </c>
      <c r="F22563">
        <v>0.40494125092339101</v>
      </c>
      <c r="G22563">
        <v>0.41128950515500701</v>
      </c>
      <c r="H22563">
        <f t="shared" si="352"/>
        <v>6.922900329738976</v>
      </c>
    </row>
    <row r="22564" spans="1:8" x14ac:dyDescent="0.3">
      <c r="A22564">
        <v>1924914</v>
      </c>
      <c r="B22564">
        <v>5</v>
      </c>
      <c r="C22564">
        <v>0</v>
      </c>
      <c r="D22564">
        <v>4.86013986013986</v>
      </c>
      <c r="E22564">
        <v>59.103787626712297</v>
      </c>
      <c r="F22564">
        <v>0.42384005778971201</v>
      </c>
      <c r="G22564">
        <v>0.38368499072721501</v>
      </c>
      <c r="H22564">
        <f t="shared" si="352"/>
        <v>6.9728731137258118</v>
      </c>
    </row>
    <row r="22565" spans="1:8" x14ac:dyDescent="0.3">
      <c r="A22565">
        <v>1938498</v>
      </c>
      <c r="B22565">
        <v>-4.9650349650349703</v>
      </c>
      <c r="C22565">
        <v>0</v>
      </c>
      <c r="D22565">
        <v>4.8251748251748197</v>
      </c>
      <c r="E22565">
        <v>59.103787626712297</v>
      </c>
      <c r="F22565">
        <v>0.40754335672966602</v>
      </c>
      <c r="G22565">
        <v>0.40863765002440899</v>
      </c>
      <c r="H22565">
        <f t="shared" si="352"/>
        <v>6.9234300962399171</v>
      </c>
    </row>
    <row r="22566" spans="1:8" x14ac:dyDescent="0.3">
      <c r="A22566">
        <v>1938402</v>
      </c>
      <c r="B22566">
        <v>-4.8951048951048897</v>
      </c>
      <c r="C22566">
        <v>0</v>
      </c>
      <c r="D22566">
        <v>4.8251748251748197</v>
      </c>
      <c r="E22566">
        <v>59.103787626712297</v>
      </c>
      <c r="F22566">
        <v>0.38707378986465002</v>
      </c>
      <c r="G22566">
        <v>0.43553160175203398</v>
      </c>
      <c r="H22566">
        <f t="shared" si="352"/>
        <v>6.8734535735378834</v>
      </c>
    </row>
    <row r="22567" spans="1:8" x14ac:dyDescent="0.3">
      <c r="A22567">
        <v>1938306</v>
      </c>
      <c r="B22567">
        <v>-4.8251748251748197</v>
      </c>
      <c r="C22567">
        <v>0</v>
      </c>
      <c r="D22567">
        <v>4.8251748251748197</v>
      </c>
      <c r="E22567">
        <v>59.103787626712297</v>
      </c>
      <c r="F22567">
        <v>0.36505758047692599</v>
      </c>
      <c r="G22567">
        <v>0.461333242362161</v>
      </c>
      <c r="H22567">
        <f t="shared" si="352"/>
        <v>6.8238276785834584</v>
      </c>
    </row>
    <row r="22568" spans="1:8" x14ac:dyDescent="0.3">
      <c r="A22568">
        <v>1938210</v>
      </c>
      <c r="B22568">
        <v>-4.7552447552447603</v>
      </c>
      <c r="C22568">
        <v>0</v>
      </c>
      <c r="D22568">
        <v>4.8251748251748197</v>
      </c>
      <c r="E22568">
        <v>59.103787626712297</v>
      </c>
      <c r="F22568">
        <v>0.34156604978557598</v>
      </c>
      <c r="G22568">
        <v>0.48595867222306699</v>
      </c>
      <c r="H22568">
        <f t="shared" si="352"/>
        <v>6.7745601167739045</v>
      </c>
    </row>
    <row r="22569" spans="1:8" x14ac:dyDescent="0.3">
      <c r="A22569">
        <v>1938114</v>
      </c>
      <c r="B22569">
        <v>-4.6853146853146797</v>
      </c>
      <c r="C22569">
        <v>0</v>
      </c>
      <c r="D22569">
        <v>4.8251748251748197</v>
      </c>
      <c r="E22569">
        <v>59.103787626712297</v>
      </c>
      <c r="F22569">
        <v>0.316675307446522</v>
      </c>
      <c r="G22569">
        <v>0.50932930837190504</v>
      </c>
      <c r="H22569">
        <f t="shared" si="352"/>
        <v>6.7256587628221407</v>
      </c>
    </row>
    <row r="22570" spans="1:8" x14ac:dyDescent="0.3">
      <c r="A22570">
        <v>1938018</v>
      </c>
      <c r="B22570">
        <v>-4.6153846153846203</v>
      </c>
      <c r="C22570">
        <v>0</v>
      </c>
      <c r="D22570">
        <v>4.8251748251748197</v>
      </c>
      <c r="E22570">
        <v>59.103787626712297</v>
      </c>
      <c r="F22570">
        <v>0.29046585736097402</v>
      </c>
      <c r="G22570">
        <v>0.53137217583880403</v>
      </c>
      <c r="H22570">
        <f t="shared" si="352"/>
        <v>6.67713166272988</v>
      </c>
    </row>
    <row r="22571" spans="1:8" x14ac:dyDescent="0.3">
      <c r="A22571">
        <v>1937922</v>
      </c>
      <c r="B22571">
        <v>-4.5454545454545503</v>
      </c>
      <c r="C22571">
        <v>0</v>
      </c>
      <c r="D22571">
        <v>4.8251748251748197</v>
      </c>
      <c r="E22571">
        <v>59.103787626712297</v>
      </c>
      <c r="F22571">
        <v>0.263022186129304</v>
      </c>
      <c r="G22571">
        <v>0.55202016990887504</v>
      </c>
      <c r="H22571">
        <f t="shared" si="352"/>
        <v>6.6289870356106659</v>
      </c>
    </row>
    <row r="22572" spans="1:8" x14ac:dyDescent="0.3">
      <c r="A22572">
        <v>1937826</v>
      </c>
      <c r="B22572">
        <v>-4.4755244755244696</v>
      </c>
      <c r="C22572">
        <v>0</v>
      </c>
      <c r="D22572">
        <v>4.8251748251748197</v>
      </c>
      <c r="E22572">
        <v>59.103787626712297</v>
      </c>
      <c r="F22572">
        <v>0.234432336373841</v>
      </c>
      <c r="G22572">
        <v>0.57121228827932902</v>
      </c>
      <c r="H22572">
        <f t="shared" si="352"/>
        <v>6.5812332753458476</v>
      </c>
    </row>
    <row r="22573" spans="1:8" x14ac:dyDescent="0.3">
      <c r="A22573">
        <v>1937730</v>
      </c>
      <c r="B22573">
        <v>-4.4055944055944103</v>
      </c>
      <c r="C22573">
        <v>0</v>
      </c>
      <c r="D22573">
        <v>4.8251748251748197</v>
      </c>
      <c r="E22573">
        <v>59.103787626712297</v>
      </c>
      <c r="F22573">
        <v>0.20478746722321201</v>
      </c>
      <c r="G22573">
        <v>0.588893832236417</v>
      </c>
      <c r="H22573">
        <f t="shared" si="352"/>
        <v>6.5338789520548675</v>
      </c>
    </row>
    <row r="22574" spans="1:8" x14ac:dyDescent="0.3">
      <c r="A22574">
        <v>1937634</v>
      </c>
      <c r="B22574">
        <v>-4.3356643356643403</v>
      </c>
      <c r="C22574">
        <v>0</v>
      </c>
      <c r="D22574">
        <v>4.8251748251748197</v>
      </c>
      <c r="E22574">
        <v>59.103787626712297</v>
      </c>
      <c r="F22574">
        <v>0.17418140430777401</v>
      </c>
      <c r="G22574">
        <v>0.60501657614871096</v>
      </c>
      <c r="H22574">
        <f t="shared" si="352"/>
        <v>6.4869328133604522</v>
      </c>
    </row>
    <row r="22575" spans="1:8" x14ac:dyDescent="0.3">
      <c r="A22575">
        <v>1937538</v>
      </c>
      <c r="B22575">
        <v>-4.2657342657342703</v>
      </c>
      <c r="C22575">
        <v>0</v>
      </c>
      <c r="D22575">
        <v>4.8251748251748197</v>
      </c>
      <c r="E22575">
        <v>59.103787626712297</v>
      </c>
      <c r="F22575">
        <v>0.14271018166011701</v>
      </c>
      <c r="G22575">
        <v>0.61953890474851503</v>
      </c>
      <c r="H22575">
        <f t="shared" si="352"/>
        <v>6.4404037854283906</v>
      </c>
    </row>
    <row r="22576" spans="1:8" x14ac:dyDescent="0.3">
      <c r="A22576">
        <v>1937442</v>
      </c>
      <c r="B22576">
        <v>-4.1958041958042003</v>
      </c>
      <c r="C22576">
        <v>0</v>
      </c>
      <c r="D22576">
        <v>4.8251748251748197</v>
      </c>
      <c r="E22576">
        <v>59.103787626712297</v>
      </c>
      <c r="F22576">
        <v>0.110471577946451</v>
      </c>
      <c r="G22576">
        <v>0.63242591785095803</v>
      </c>
      <c r="H22576">
        <f t="shared" si="352"/>
        <v>6.3943009737600702</v>
      </c>
    </row>
    <row r="22577" spans="1:8" x14ac:dyDescent="0.3">
      <c r="A22577">
        <v>1937346</v>
      </c>
      <c r="B22577">
        <v>-4.1258741258741196</v>
      </c>
      <c r="C22577">
        <v>0</v>
      </c>
      <c r="D22577">
        <v>4.8251748251748197</v>
      </c>
      <c r="E22577">
        <v>59.103787626712297</v>
      </c>
      <c r="F22577">
        <v>7.7564649473639294E-2</v>
      </c>
      <c r="G22577">
        <v>0.64364950233958695</v>
      </c>
      <c r="H22577">
        <f t="shared" si="352"/>
        <v>6.3486336637152396</v>
      </c>
    </row>
    <row r="22578" spans="1:8" x14ac:dyDescent="0.3">
      <c r="A22578">
        <v>1937250</v>
      </c>
      <c r="B22578">
        <v>-4.0559440559440603</v>
      </c>
      <c r="C22578">
        <v>0</v>
      </c>
      <c r="D22578">
        <v>4.8251748251748197</v>
      </c>
      <c r="E22578">
        <v>59.103787626712297</v>
      </c>
      <c r="F22578">
        <v>4.40892624227417E-2</v>
      </c>
      <c r="G22578">
        <v>0.65318837142711705</v>
      </c>
      <c r="H22578">
        <f t="shared" si="352"/>
        <v>6.3034113207412386</v>
      </c>
    </row>
    <row r="22579" spans="1:8" x14ac:dyDescent="0.3">
      <c r="A22579">
        <v>1937154</v>
      </c>
      <c r="B22579">
        <v>-3.9860139860139898</v>
      </c>
      <c r="C22579">
        <v>0</v>
      </c>
      <c r="D22579">
        <v>4.8251748251748197</v>
      </c>
      <c r="E22579">
        <v>59.103787626712297</v>
      </c>
      <c r="F22579">
        <v>1.0145626753132801E-2</v>
      </c>
      <c r="G22579">
        <v>0.66102807137933095</v>
      </c>
      <c r="H22579">
        <f t="shared" si="352"/>
        <v>6.2586435902837598</v>
      </c>
    </row>
    <row r="22580" spans="1:8" x14ac:dyDescent="0.3">
      <c r="A22580">
        <v>1937058</v>
      </c>
      <c r="B22580">
        <v>-3.9160839160839198</v>
      </c>
      <c r="C22580">
        <v>0</v>
      </c>
      <c r="D22580">
        <v>4.8251748251748197</v>
      </c>
      <c r="E22580">
        <v>59.103787626712297</v>
      </c>
      <c r="F22580">
        <v>-2.4166165798380001E-2</v>
      </c>
      <c r="G22580">
        <v>0.66716095606808701</v>
      </c>
      <c r="H22580">
        <f t="shared" si="352"/>
        <v>6.2143402973535347</v>
      </c>
    </row>
    <row r="22581" spans="1:8" x14ac:dyDescent="0.3">
      <c r="A22581">
        <v>1936962</v>
      </c>
      <c r="B22581">
        <v>-3.8461538461538498</v>
      </c>
      <c r="C22581">
        <v>0</v>
      </c>
      <c r="D22581">
        <v>4.8251748251748197</v>
      </c>
      <c r="E22581">
        <v>59.103787626712297</v>
      </c>
      <c r="F22581">
        <v>-5.8746597231383597E-2</v>
      </c>
      <c r="G22581">
        <v>0.671586129894854</v>
      </c>
      <c r="H22581">
        <f t="shared" si="352"/>
        <v>6.1705114457218944</v>
      </c>
    </row>
    <row r="22582" spans="1:8" x14ac:dyDescent="0.3">
      <c r="A22582">
        <v>1936866</v>
      </c>
      <c r="B22582">
        <v>-3.7762237762237798</v>
      </c>
      <c r="C22582">
        <v>0</v>
      </c>
      <c r="D22582">
        <v>4.8251748251748197</v>
      </c>
      <c r="E22582">
        <v>59.103787626712297</v>
      </c>
      <c r="F22582">
        <v>-9.3497169961455004E-2</v>
      </c>
      <c r="G22582">
        <v>0.67430935979825801</v>
      </c>
      <c r="H22582">
        <f t="shared" si="352"/>
        <v>6.1271672167175781</v>
      </c>
    </row>
    <row r="22583" spans="1:8" x14ac:dyDescent="0.3">
      <c r="A22583">
        <v>1936770</v>
      </c>
      <c r="B22583">
        <v>-3.7062937062937098</v>
      </c>
      <c r="C22583">
        <v>0</v>
      </c>
      <c r="D22583">
        <v>4.8251748251748197</v>
      </c>
      <c r="E22583">
        <v>59.103787626712297</v>
      </c>
      <c r="F22583">
        <v>-0.128320842375511</v>
      </c>
      <c r="G22583">
        <v>0.67534295722678095</v>
      </c>
      <c r="H22583">
        <f t="shared" si="352"/>
        <v>6.0843179675961396</v>
      </c>
    </row>
    <row r="22584" spans="1:8" x14ac:dyDescent="0.3">
      <c r="A22584">
        <v>1936674</v>
      </c>
      <c r="B22584">
        <v>-3.6363636363636398</v>
      </c>
      <c r="C22584">
        <v>0</v>
      </c>
      <c r="D22584">
        <v>4.8251748251748197</v>
      </c>
      <c r="E22584">
        <v>59.103787626712297</v>
      </c>
      <c r="F22584">
        <v>-0.16312245104201401</v>
      </c>
      <c r="G22584">
        <v>0.67470563111993598</v>
      </c>
      <c r="H22584">
        <f t="shared" si="352"/>
        <v>6.0419742294525429</v>
      </c>
    </row>
    <row r="22585" spans="1:8" x14ac:dyDescent="0.3">
      <c r="A22585">
        <v>1936578</v>
      </c>
      <c r="B22585">
        <v>-3.5664335664335698</v>
      </c>
      <c r="C22585">
        <v>0</v>
      </c>
      <c r="D22585">
        <v>4.8251748251748197</v>
      </c>
      <c r="E22585">
        <v>59.103787626712297</v>
      </c>
      <c r="F22585">
        <v>-0.19780911743585899</v>
      </c>
      <c r="G22585">
        <v>0.67242231309718703</v>
      </c>
      <c r="H22585">
        <f t="shared" si="352"/>
        <v>6.0001467046468893</v>
      </c>
    </row>
    <row r="22586" spans="1:8" x14ac:dyDescent="0.3">
      <c r="A22586">
        <v>1936482</v>
      </c>
      <c r="B22586">
        <v>-3.4965034965034998</v>
      </c>
      <c r="C22586">
        <v>0</v>
      </c>
      <c r="D22586">
        <v>4.8251748251748197</v>
      </c>
      <c r="E22586">
        <v>59.103787626712297</v>
      </c>
      <c r="F22586">
        <v>-0.23229063712959899</v>
      </c>
      <c r="G22586">
        <v>0.668523956202414</v>
      </c>
      <c r="H22586">
        <f t="shared" si="352"/>
        <v>5.9588462637126369</v>
      </c>
    </row>
    <row r="22587" spans="1:8" x14ac:dyDescent="0.3">
      <c r="A22587">
        <v>1936386</v>
      </c>
      <c r="B22587">
        <v>-3.4265734265734298</v>
      </c>
      <c r="C22587">
        <v>0</v>
      </c>
      <c r="D22587">
        <v>4.8251748251748197</v>
      </c>
      <c r="E22587">
        <v>59.103787626712297</v>
      </c>
      <c r="F22587">
        <v>-0.26647984950521802</v>
      </c>
      <c r="G22587">
        <v>0.66304730869207296</v>
      </c>
      <c r="H22587">
        <f t="shared" si="352"/>
        <v>5.9180839417162741</v>
      </c>
    </row>
    <row r="22588" spans="1:8" x14ac:dyDescent="0.3">
      <c r="A22588">
        <v>1936290</v>
      </c>
      <c r="B22588">
        <v>-3.3566433566433602</v>
      </c>
      <c r="C22588">
        <v>0</v>
      </c>
      <c r="D22588">
        <v>4.8251748251748197</v>
      </c>
      <c r="E22588">
        <v>59.103787626712297</v>
      </c>
      <c r="F22588">
        <v>-0.30029298615331601</v>
      </c>
      <c r="G22588">
        <v>0.65603466448645098</v>
      </c>
      <c r="H22588">
        <f t="shared" si="352"/>
        <v>5.8778709340371584</v>
      </c>
    </row>
    <row r="22589" spans="1:8" x14ac:dyDescent="0.3">
      <c r="A22589">
        <v>1936194</v>
      </c>
      <c r="B22589">
        <v>-3.2867132867132902</v>
      </c>
      <c r="C22589">
        <v>0</v>
      </c>
      <c r="D22589">
        <v>4.8251748251748197</v>
      </c>
      <c r="E22589">
        <v>59.103787626712297</v>
      </c>
      <c r="F22589">
        <v>-0.33364999624874803</v>
      </c>
      <c r="G22589">
        <v>0.64753359202460103</v>
      </c>
      <c r="H22589">
        <f t="shared" si="352"/>
        <v>5.8382185915361662</v>
      </c>
    </row>
    <row r="22590" spans="1:8" x14ac:dyDescent="0.3">
      <c r="A22590">
        <v>1936098</v>
      </c>
      <c r="B22590">
        <v>-3.2167832167832202</v>
      </c>
      <c r="C22590">
        <v>0</v>
      </c>
      <c r="D22590">
        <v>4.8251748251748197</v>
      </c>
      <c r="E22590">
        <v>59.103787626712297</v>
      </c>
      <c r="F22590">
        <v>-0.366474847322874</v>
      </c>
      <c r="G22590">
        <v>0.63759664337397703</v>
      </c>
      <c r="H22590">
        <f t="shared" si="352"/>
        <v>5.7991384150819387</v>
      </c>
    </row>
    <row r="22591" spans="1:8" x14ac:dyDescent="0.3">
      <c r="A22591">
        <v>1936002</v>
      </c>
      <c r="B22591">
        <v>-3.1468531468531502</v>
      </c>
      <c r="C22591">
        <v>0</v>
      </c>
      <c r="D22591">
        <v>4.8251748251748197</v>
      </c>
      <c r="E22591">
        <v>59.103787626712297</v>
      </c>
      <c r="F22591">
        <v>-0.39869579999191601</v>
      </c>
      <c r="G22591">
        <v>0.62628104554453001</v>
      </c>
      <c r="H22591">
        <f t="shared" si="352"/>
        <v>5.7606420494039057</v>
      </c>
    </row>
    <row r="22592" spans="1:8" x14ac:dyDescent="0.3">
      <c r="A22592">
        <v>1935906</v>
      </c>
      <c r="B22592">
        <v>-3.0769230769230802</v>
      </c>
      <c r="C22592">
        <v>0</v>
      </c>
      <c r="D22592">
        <v>4.8251748251748197</v>
      </c>
      <c r="E22592">
        <v>59.103787626712297</v>
      </c>
      <c r="F22592">
        <v>-0.43024565534775999</v>
      </c>
      <c r="G22592">
        <v>0.61364837604343903</v>
      </c>
      <c r="H22592">
        <f t="shared" si="352"/>
        <v>5.722741276241889</v>
      </c>
    </row>
    <row r="22593" spans="1:8" x14ac:dyDescent="0.3">
      <c r="A22593">
        <v>1935810</v>
      </c>
      <c r="B22593">
        <v>-3.0069930069930102</v>
      </c>
      <c r="C22593">
        <v>0</v>
      </c>
      <c r="D22593">
        <v>4.8251748251748197</v>
      </c>
      <c r="E22593">
        <v>59.103787626712297</v>
      </c>
      <c r="F22593">
        <v>-0.46106197387115599</v>
      </c>
      <c r="G22593">
        <v>0.599764224779891</v>
      </c>
      <c r="H22593">
        <f t="shared" si="352"/>
        <v>5.6854480067630311</v>
      </c>
    </row>
    <row r="22594" spans="1:8" x14ac:dyDescent="0.3">
      <c r="A22594">
        <v>1935714</v>
      </c>
      <c r="B22594">
        <v>-2.9370629370629402</v>
      </c>
      <c r="C22594">
        <v>0</v>
      </c>
      <c r="D22594">
        <v>4.8251748251748197</v>
      </c>
      <c r="E22594">
        <v>59.103787626712297</v>
      </c>
      <c r="F22594">
        <v>-0.49108726488691801</v>
      </c>
      <c r="G22594">
        <v>0.58469784448888296</v>
      </c>
      <c r="H22594">
        <f t="shared" si="352"/>
        <v>5.6487742732180086</v>
      </c>
    </row>
    <row r="22595" spans="1:8" x14ac:dyDescent="0.3">
      <c r="A22595">
        <v>1935618</v>
      </c>
      <c r="B22595">
        <v>-2.8671328671328702</v>
      </c>
      <c r="C22595">
        <v>0</v>
      </c>
      <c r="D22595">
        <v>4.8251748251748197</v>
      </c>
      <c r="E22595">
        <v>59.103787626712297</v>
      </c>
      <c r="F22595">
        <v>-0.52026914574547301</v>
      </c>
      <c r="G22595">
        <v>0.568521791888147</v>
      </c>
      <c r="H22595">
        <f t="shared" ref="H22595:H22658" si="353">SQRT(B22595^2+C22595^2+D22595^2)</f>
        <v>5.6127322198100993</v>
      </c>
    </row>
    <row r="22596" spans="1:8" x14ac:dyDescent="0.3">
      <c r="A22596">
        <v>1935522</v>
      </c>
      <c r="B22596">
        <v>-2.7972027972028002</v>
      </c>
      <c r="C22596">
        <v>0</v>
      </c>
      <c r="D22596">
        <v>4.8251748251748197</v>
      </c>
      <c r="E22596">
        <v>59.103787626712297</v>
      </c>
      <c r="F22596">
        <v>-0.54856047008432496</v>
      </c>
      <c r="G22596">
        <v>0.55131156181253105</v>
      </c>
      <c r="H22596">
        <f t="shared" si="353"/>
        <v>5.5773340927525599</v>
      </c>
    </row>
    <row r="22597" spans="1:8" x14ac:dyDescent="0.3">
      <c r="A22597">
        <v>1935426</v>
      </c>
      <c r="B22597">
        <v>-2.7272727272727302</v>
      </c>
      <c r="C22597">
        <v>0</v>
      </c>
      <c r="D22597">
        <v>4.8251748251748197</v>
      </c>
      <c r="E22597">
        <v>59.103787626712297</v>
      </c>
      <c r="F22597">
        <v>-0.57591942469561896</v>
      </c>
      <c r="G22597">
        <v>0.53314521658501102</v>
      </c>
      <c r="H22597">
        <f t="shared" si="353"/>
        <v>5.5425922294921257</v>
      </c>
    </row>
    <row r="22598" spans="1:8" x14ac:dyDescent="0.3">
      <c r="A22598">
        <v>1935330</v>
      </c>
      <c r="B22598">
        <v>-2.6573426573426602</v>
      </c>
      <c r="C22598">
        <v>0</v>
      </c>
      <c r="D22598">
        <v>4.8251748251748197</v>
      </c>
      <c r="E22598">
        <v>59.103787626712297</v>
      </c>
      <c r="F22598">
        <v>-0.60230959470137402</v>
      </c>
      <c r="G22598">
        <v>0.51410301288252602</v>
      </c>
      <c r="H22598">
        <f t="shared" si="353"/>
        <v>5.508519047079151</v>
      </c>
    </row>
    <row r="22599" spans="1:8" x14ac:dyDescent="0.3">
      <c r="A22599">
        <v>1935234</v>
      </c>
      <c r="B22599">
        <v>-2.5874125874125902</v>
      </c>
      <c r="C22599">
        <v>0</v>
      </c>
      <c r="D22599">
        <v>4.8251748251748197</v>
      </c>
      <c r="E22599">
        <v>59.103787626712297</v>
      </c>
      <c r="F22599">
        <v>-0.62769999691499301</v>
      </c>
      <c r="G22599">
        <v>0.494267028337742</v>
      </c>
      <c r="H22599">
        <f t="shared" si="353"/>
        <v>5.4751270296680756</v>
      </c>
    </row>
    <row r="22600" spans="1:8" x14ac:dyDescent="0.3">
      <c r="A22600">
        <v>1935138</v>
      </c>
      <c r="B22600">
        <v>-2.5174825174825202</v>
      </c>
      <c r="C22600">
        <v>0</v>
      </c>
      <c r="D22600">
        <v>4.8251748251748197</v>
      </c>
      <c r="E22600">
        <v>59.103787626712297</v>
      </c>
      <c r="F22600">
        <v>-0.65206508144570996</v>
      </c>
      <c r="G22600">
        <v>0.473720790084383</v>
      </c>
      <c r="H22600">
        <f t="shared" si="353"/>
        <v>5.4424287151354571</v>
      </c>
    </row>
    <row r="22601" spans="1:8" x14ac:dyDescent="0.3">
      <c r="A22601">
        <v>1935042</v>
      </c>
      <c r="B22601">
        <v>-2.4475524475524502</v>
      </c>
      <c r="C22601">
        <v>0</v>
      </c>
      <c r="D22601">
        <v>4.8251748251748197</v>
      </c>
      <c r="E22601">
        <v>59.103787626712297</v>
      </c>
      <c r="F22601">
        <v>-0.67538470178061605</v>
      </c>
      <c r="G22601">
        <v>0.45254890740381298</v>
      </c>
      <c r="H22601">
        <f t="shared" si="353"/>
        <v>5.4104366808069049</v>
      </c>
    </row>
    <row r="22602" spans="1:8" x14ac:dyDescent="0.3">
      <c r="A22602">
        <v>1934946</v>
      </c>
      <c r="B22602">
        <v>-2.3776223776223802</v>
      </c>
      <c r="C22602">
        <v>0</v>
      </c>
      <c r="D22602">
        <v>4.8251748251748197</v>
      </c>
      <c r="E22602">
        <v>59.103787626712297</v>
      </c>
      <c r="F22602">
        <v>-0.69764405375602501</v>
      </c>
      <c r="G22602">
        <v>0.43083671056407502</v>
      </c>
      <c r="H22602">
        <f t="shared" si="353"/>
        <v>5.3791635282887205</v>
      </c>
    </row>
    <row r="22603" spans="1:8" x14ac:dyDescent="0.3">
      <c r="A22603">
        <v>1934850</v>
      </c>
      <c r="B22603">
        <v>-2.3076923076923102</v>
      </c>
      <c r="C22603">
        <v>0</v>
      </c>
      <c r="D22603">
        <v>4.8251748251748197</v>
      </c>
      <c r="E22603">
        <v>59.103787626712297</v>
      </c>
      <c r="F22603">
        <v>-0.71883358400534303</v>
      </c>
      <c r="G22603">
        <v>0.40866989785968799</v>
      </c>
      <c r="H22603">
        <f t="shared" si="353"/>
        <v>5.348621867405015</v>
      </c>
    </row>
    <row r="22604" spans="1:8" x14ac:dyDescent="0.3">
      <c r="A22604">
        <v>1934754</v>
      </c>
      <c r="B22604">
        <v>-2.2377622377622401</v>
      </c>
      <c r="C22604">
        <v>0</v>
      </c>
      <c r="D22604">
        <v>4.8251748251748197</v>
      </c>
      <c r="E22604">
        <v>59.103787626712297</v>
      </c>
      <c r="F22604">
        <v>-0.73894886864325704</v>
      </c>
      <c r="G22604">
        <v>0.38613419276141298</v>
      </c>
      <c r="H22604">
        <f t="shared" si="353"/>
        <v>5.3188242992465469</v>
      </c>
    </row>
    <row r="22605" spans="1:8" x14ac:dyDescent="0.3">
      <c r="A22605">
        <v>1934658</v>
      </c>
      <c r="B22605">
        <v>-2.1678321678321701</v>
      </c>
      <c r="C22605">
        <v>0</v>
      </c>
      <c r="D22605">
        <v>4.8251748251748197</v>
      </c>
      <c r="E22605">
        <v>59.103787626712297</v>
      </c>
      <c r="F22605">
        <v>-0.75799046311526197</v>
      </c>
      <c r="G22605">
        <v>0.36331501297024199</v>
      </c>
      <c r="H22605">
        <f t="shared" si="353"/>
        <v>5.2897833983433369</v>
      </c>
    </row>
    <row r="22606" spans="1:8" x14ac:dyDescent="0.3">
      <c r="A22606">
        <v>1934562</v>
      </c>
      <c r="B22606">
        <v>-2.0979020979021001</v>
      </c>
      <c r="C22606">
        <v>0</v>
      </c>
      <c r="D22606">
        <v>4.8251748251748197</v>
      </c>
      <c r="E22606">
        <v>59.103787626712297</v>
      </c>
      <c r="F22606">
        <v>-0.775963724306314</v>
      </c>
      <c r="G22606">
        <v>0.34029715303967401</v>
      </c>
      <c r="H22606">
        <f t="shared" si="353"/>
        <v>5.2615116939794868</v>
      </c>
    </row>
    <row r="22607" spans="1:8" x14ac:dyDescent="0.3">
      <c r="A22607">
        <v>1934466</v>
      </c>
      <c r="B22607">
        <v>-2.0279720279720301</v>
      </c>
      <c r="C22607">
        <v>0</v>
      </c>
      <c r="D22607">
        <v>4.8251748251748197</v>
      </c>
      <c r="E22607">
        <v>59.103787626712297</v>
      </c>
      <c r="F22607">
        <v>-0.79287860616183603</v>
      </c>
      <c r="G22607">
        <v>0.31716448208547598</v>
      </c>
      <c r="H22607">
        <f t="shared" si="353"/>
        <v>5.234021650675305</v>
      </c>
    </row>
    <row r="22608" spans="1:8" x14ac:dyDescent="0.3">
      <c r="A22608">
        <v>1934370</v>
      </c>
      <c r="B22608">
        <v>-1.9580419580419599</v>
      </c>
      <c r="C22608">
        <v>0</v>
      </c>
      <c r="D22608">
        <v>4.8251748251748197</v>
      </c>
      <c r="E22608">
        <v>59.103787626712297</v>
      </c>
      <c r="F22608">
        <v>-0.80874943022770096</v>
      </c>
      <c r="G22608">
        <v>0.29399965794358202</v>
      </c>
      <c r="H22608">
        <f t="shared" si="353"/>
        <v>5.2073256478689371</v>
      </c>
    </row>
    <row r="22609" spans="1:8" x14ac:dyDescent="0.3">
      <c r="A22609">
        <v>1934274</v>
      </c>
      <c r="B22609">
        <v>-1.8881118881118899</v>
      </c>
      <c r="C22609">
        <v>0</v>
      </c>
      <c r="D22609">
        <v>4.8251748251748197</v>
      </c>
      <c r="E22609">
        <v>59.103787626712297</v>
      </c>
      <c r="F22609">
        <v>-0.82359463266217303</v>
      </c>
      <c r="G22609">
        <v>0.27088385896552297</v>
      </c>
      <c r="H22609">
        <f t="shared" si="353"/>
        <v>5.1814359588371151</v>
      </c>
    </row>
    <row r="22610" spans="1:8" x14ac:dyDescent="0.3">
      <c r="A22610">
        <v>1934178</v>
      </c>
      <c r="B22610">
        <v>-1.8181818181818199</v>
      </c>
      <c r="C22610">
        <v>0</v>
      </c>
      <c r="D22610">
        <v>4.8251748251748197</v>
      </c>
      <c r="E22610">
        <v>59.103787626712297</v>
      </c>
      <c r="F22610">
        <v>-0.83743648941132698</v>
      </c>
      <c r="G22610">
        <v>0.24789653445818</v>
      </c>
      <c r="H22610">
        <f t="shared" si="353"/>
        <v>5.1563647289023109</v>
      </c>
    </row>
    <row r="22611" spans="1:8" x14ac:dyDescent="0.3">
      <c r="A22611">
        <v>1934082</v>
      </c>
      <c r="B22611">
        <v>-1.7482517482517499</v>
      </c>
      <c r="C22611">
        <v>0</v>
      </c>
      <c r="D22611">
        <v>4.8251748251748197</v>
      </c>
      <c r="E22611">
        <v>59.103787626712297</v>
      </c>
      <c r="F22611">
        <v>-0.85030082136945095</v>
      </c>
      <c r="G22611">
        <v>0.225115174582012</v>
      </c>
      <c r="H22611">
        <f t="shared" si="353"/>
        <v>5.1321239529814706</v>
      </c>
    </row>
    <row r="22612" spans="1:8" x14ac:dyDescent="0.3">
      <c r="A22612">
        <v>1933986</v>
      </c>
      <c r="B22612">
        <v>-1.6783216783216801</v>
      </c>
      <c r="C22612">
        <v>0</v>
      </c>
      <c r="D22612">
        <v>4.8251748251748197</v>
      </c>
      <c r="E22612">
        <v>59.103787626712297</v>
      </c>
      <c r="F22612">
        <v>-0.86221668146640695</v>
      </c>
      <c r="G22612">
        <v>0.20261510032107999</v>
      </c>
      <c r="H22612">
        <f t="shared" si="353"/>
        <v>5.1087254525395425</v>
      </c>
    </row>
    <row r="22613" spans="1:8" x14ac:dyDescent="0.3">
      <c r="A22613">
        <v>1933890</v>
      </c>
      <c r="B22613">
        <v>-1.6083916083916101</v>
      </c>
      <c r="C22613">
        <v>0</v>
      </c>
      <c r="D22613">
        <v>4.8251748251748197</v>
      </c>
      <c r="E22613">
        <v>59.103787626712297</v>
      </c>
      <c r="F22613">
        <v>-0.87321602573424895</v>
      </c>
      <c r="G22613">
        <v>0.180469273930942</v>
      </c>
      <c r="H22613">
        <f t="shared" si="353"/>
        <v>5.0861808520190666</v>
      </c>
    </row>
    <row r="22614" spans="1:8" x14ac:dyDescent="0.3">
      <c r="A22614">
        <v>1933794</v>
      </c>
      <c r="B22614">
        <v>-1.5384615384615401</v>
      </c>
      <c r="C22614">
        <v>0</v>
      </c>
      <c r="D22614">
        <v>4.8251748251748197</v>
      </c>
      <c r="E22614">
        <v>59.103787626712297</v>
      </c>
      <c r="F22614">
        <v>-0.88333337050473604</v>
      </c>
      <c r="G22614">
        <v>0.15874813005888999</v>
      </c>
      <c r="H22614">
        <f t="shared" si="353"/>
        <v>5.064501554825144</v>
      </c>
    </row>
    <row r="22615" spans="1:8" x14ac:dyDescent="0.3">
      <c r="A22615">
        <v>1933698</v>
      </c>
      <c r="B22615">
        <v>-1.4685314685314701</v>
      </c>
      <c r="C22615">
        <v>0</v>
      </c>
      <c r="D22615">
        <v>4.8251748251748197</v>
      </c>
      <c r="E22615">
        <v>59.103787626712297</v>
      </c>
      <c r="F22615">
        <v>-0.89260543797701297</v>
      </c>
      <c r="G22615">
        <v>0.137519427517416</v>
      </c>
      <c r="H22615">
        <f t="shared" si="353"/>
        <v>5.0436987189529914</v>
      </c>
    </row>
    <row r="22616" spans="1:8" x14ac:dyDescent="0.3">
      <c r="A22616">
        <v>1933602</v>
      </c>
      <c r="B22616">
        <v>-1.3986013986014001</v>
      </c>
      <c r="C22616">
        <v>0</v>
      </c>
      <c r="D22616">
        <v>4.8251748251748197</v>
      </c>
      <c r="E22616">
        <v>59.103787626712297</v>
      </c>
      <c r="F22616">
        <v>-0.90107079246998101</v>
      </c>
      <c r="G22616">
        <v>0.116848121478605</v>
      </c>
      <c r="H22616">
        <f t="shared" si="353"/>
        <v>5.0237832323529492</v>
      </c>
    </row>
    <row r="22617" spans="1:8" x14ac:dyDescent="0.3">
      <c r="A22617">
        <v>1933506</v>
      </c>
      <c r="B22617">
        <v>-1.3286713286713301</v>
      </c>
      <c r="C22617">
        <v>0</v>
      </c>
      <c r="D22617">
        <v>4.8251748251748197</v>
      </c>
      <c r="E22617">
        <v>59.103787626712297</v>
      </c>
      <c r="F22617">
        <v>-0.90876946973605399</v>
      </c>
      <c r="G22617">
        <v>9.6796255646910995E-2</v>
      </c>
      <c r="H22617">
        <f t="shared" si="353"/>
        <v>5.0047656881350688</v>
      </c>
    </row>
    <row r="22618" spans="1:8" x14ac:dyDescent="0.3">
      <c r="A22618">
        <v>1933410</v>
      </c>
      <c r="B22618">
        <v>-1.2587412587412601</v>
      </c>
      <c r="C22618">
        <v>0</v>
      </c>
      <c r="D22618">
        <v>4.8251748251748197</v>
      </c>
      <c r="E22618">
        <v>59.103787626712297</v>
      </c>
      <c r="F22618">
        <v>-0.91574260176147804</v>
      </c>
      <c r="G22618">
        <v>7.7422873763354799E-2</v>
      </c>
      <c r="H22618">
        <f t="shared" si="353"/>
        <v>4.986656359722252</v>
      </c>
    </row>
    <row r="22619" spans="1:8" x14ac:dyDescent="0.3">
      <c r="A22619">
        <v>1933314</v>
      </c>
      <c r="B22619">
        <v>-1.1888111888111901</v>
      </c>
      <c r="C22619">
        <v>0</v>
      </c>
      <c r="D22619">
        <v>4.8251748251748197</v>
      </c>
      <c r="E22619">
        <v>59.103787626712297</v>
      </c>
      <c r="F22619">
        <v>-0.92203203951264101</v>
      </c>
      <c r="G22619">
        <v>5.8783949598260103E-2</v>
      </c>
      <c r="H22619">
        <f t="shared" si="353"/>
        <v>4.9694651760670912</v>
      </c>
    </row>
    <row r="22620" spans="1:8" x14ac:dyDescent="0.3">
      <c r="A22620">
        <v>1933218</v>
      </c>
      <c r="B22620">
        <v>-1.1188811188811201</v>
      </c>
      <c r="C22620">
        <v>0</v>
      </c>
      <c r="D22620">
        <v>4.8251748251748197</v>
      </c>
      <c r="E22620">
        <v>59.103787626712297</v>
      </c>
      <c r="F22620">
        <v>-0.92767997610721298</v>
      </c>
      <c r="G22620">
        <v>4.09323344051137E-2</v>
      </c>
      <c r="H22620">
        <f t="shared" si="353"/>
        <v>4.953201697053081</v>
      </c>
    </row>
    <row r="22621" spans="1:8" x14ac:dyDescent="0.3">
      <c r="A22621">
        <v>1933122</v>
      </c>
      <c r="B22621">
        <v>-1.0489510489510501</v>
      </c>
      <c r="C22621">
        <v>0</v>
      </c>
      <c r="D22621">
        <v>4.8251748251748197</v>
      </c>
      <c r="E22621">
        <v>59.103787626712297</v>
      </c>
      <c r="F22621">
        <v>-0.93272857289321398</v>
      </c>
      <c r="G22621">
        <v>2.3917720637908601E-2</v>
      </c>
      <c r="H22621">
        <f t="shared" si="353"/>
        <v>4.9378750892055141</v>
      </c>
    </row>
    <row r="22622" spans="1:8" x14ac:dyDescent="0.3">
      <c r="A22622">
        <v>1933026</v>
      </c>
      <c r="B22622">
        <v>-0.97902097902097796</v>
      </c>
      <c r="C22622">
        <v>0</v>
      </c>
      <c r="D22622">
        <v>4.8251748251748197</v>
      </c>
      <c r="E22622">
        <v>59.103787626712297</v>
      </c>
      <c r="F22622">
        <v>-0.937219590907719</v>
      </c>
      <c r="G22622">
        <v>7.7866205811009401E-3</v>
      </c>
      <c r="H22622">
        <f t="shared" si="353"/>
        <v>4.9234941018410945</v>
      </c>
    </row>
    <row r="22623" spans="1:8" x14ac:dyDescent="0.3">
      <c r="A22623">
        <v>1932930</v>
      </c>
      <c r="B22623">
        <v>-0.90909090909090895</v>
      </c>
      <c r="C22623">
        <v>0</v>
      </c>
      <c r="D22623">
        <v>4.8251748251748197</v>
      </c>
      <c r="E22623">
        <v>59.103787626712297</v>
      </c>
      <c r="F22623">
        <v>-0.94119403015966596</v>
      </c>
      <c r="G22623">
        <v>-7.4176415921565096E-3</v>
      </c>
      <c r="H22623">
        <f t="shared" si="353"/>
        <v>4.9100670437879552</v>
      </c>
    </row>
    <row r="22624" spans="1:8" x14ac:dyDescent="0.3">
      <c r="A22624">
        <v>1932834</v>
      </c>
      <c r="B22624">
        <v>-0.83916083916083895</v>
      </c>
      <c r="C22624">
        <v>0</v>
      </c>
      <c r="D22624">
        <v>4.8251748251748197</v>
      </c>
      <c r="E22624">
        <v>59.103787626712297</v>
      </c>
      <c r="F22624">
        <v>-0.94469177913793301</v>
      </c>
      <c r="G22624">
        <v>-2.1654925929150502E-2</v>
      </c>
      <c r="H22624">
        <f t="shared" si="353"/>
        <v>4.8976017608092608</v>
      </c>
    </row>
    <row r="22625" spans="1:8" x14ac:dyDescent="0.3">
      <c r="A22625">
        <v>1932738</v>
      </c>
      <c r="B22625">
        <v>-0.76923076923076905</v>
      </c>
      <c r="C22625">
        <v>0</v>
      </c>
      <c r="D22625">
        <v>4.8251748251748197</v>
      </c>
      <c r="E22625">
        <v>59.103787626712297</v>
      </c>
      <c r="F22625">
        <v>-0.94775127688642902</v>
      </c>
      <c r="G22625">
        <v>-3.4888262656594199E-2</v>
      </c>
      <c r="H22625">
        <f t="shared" si="353"/>
        <v>4.8861056138638892</v>
      </c>
    </row>
    <row r="22626" spans="1:8" x14ac:dyDescent="0.3">
      <c r="A22626">
        <v>1932642</v>
      </c>
      <c r="B22626">
        <v>-0.69930069930070005</v>
      </c>
      <c r="C22626">
        <v>0</v>
      </c>
      <c r="D22626">
        <v>4.8251748251748197</v>
      </c>
      <c r="E22626">
        <v>59.103787626712297</v>
      </c>
      <c r="F22626">
        <v>-0.95040918991243095</v>
      </c>
      <c r="G22626">
        <v>-4.7083829732461301E-2</v>
      </c>
      <c r="H22626">
        <f t="shared" si="353"/>
        <v>4.875585458336599</v>
      </c>
    </row>
    <row r="22627" spans="1:8" x14ac:dyDescent="0.3">
      <c r="A22627">
        <v>1932546</v>
      </c>
      <c r="B22627">
        <v>-0.62937062937063004</v>
      </c>
      <c r="C22627">
        <v>0</v>
      </c>
      <c r="D22627">
        <v>4.8251748251748197</v>
      </c>
      <c r="E22627">
        <v>59.103787626712297</v>
      </c>
      <c r="F22627">
        <v>-0.95270010610302203</v>
      </c>
      <c r="G22627">
        <v>-5.8210923766276401E-2</v>
      </c>
      <c r="H22627">
        <f t="shared" si="353"/>
        <v>4.8660476243677717</v>
      </c>
    </row>
    <row r="22628" spans="1:8" x14ac:dyDescent="0.3">
      <c r="A22628">
        <v>1932450</v>
      </c>
      <c r="B22628">
        <v>-0.55944055944056004</v>
      </c>
      <c r="C22628">
        <v>0</v>
      </c>
      <c r="D22628">
        <v>4.8251748251748197</v>
      </c>
      <c r="E22628">
        <v>59.103787626712297</v>
      </c>
      <c r="F22628">
        <v>-0.95465624771752899</v>
      </c>
      <c r="G22628">
        <v>-6.8241926087109897E-2</v>
      </c>
      <c r="H22628">
        <f t="shared" si="353"/>
        <v>4.8574978984090178</v>
      </c>
    </row>
    <row r="22629" spans="1:8" x14ac:dyDescent="0.3">
      <c r="A22629">
        <v>1932354</v>
      </c>
      <c r="B22629">
        <v>-0.48951048951048898</v>
      </c>
      <c r="C22629">
        <v>0</v>
      </c>
      <c r="D22629">
        <v>4.8251748251748197</v>
      </c>
      <c r="E22629">
        <v>59.103787626712297</v>
      </c>
      <c r="F22629">
        <v>-0.95630720540181802</v>
      </c>
      <c r="G22629">
        <v>-7.71522657125496E-2</v>
      </c>
      <c r="H22629">
        <f t="shared" si="353"/>
        <v>4.8499415061257851</v>
      </c>
    </row>
    <row r="22630" spans="1:8" x14ac:dyDescent="0.3">
      <c r="A22630">
        <v>1932258</v>
      </c>
      <c r="B22630">
        <v>-0.41958041958041897</v>
      </c>
      <c r="C22630">
        <v>0</v>
      </c>
      <c r="D22630">
        <v>4.8251748251748197</v>
      </c>
      <c r="E22630">
        <v>59.103787626712297</v>
      </c>
      <c r="F22630">
        <v>-0.95767969503378603</v>
      </c>
      <c r="G22630">
        <v>-8.4920380916317206E-2</v>
      </c>
      <c r="H22630">
        <f t="shared" si="353"/>
        <v>4.8433830967616149</v>
      </c>
    </row>
    <row r="22631" spans="1:8" x14ac:dyDescent="0.3">
      <c r="A22631">
        <v>1932162</v>
      </c>
      <c r="B22631">
        <v>-0.34965034965035002</v>
      </c>
      <c r="C22631">
        <v>0</v>
      </c>
      <c r="D22631">
        <v>4.8251748251748197</v>
      </c>
      <c r="E22631">
        <v>59.103787626712297</v>
      </c>
      <c r="F22631">
        <v>-0.95879733905922904</v>
      </c>
      <c r="G22631">
        <v>-9.1527681007343695E-2</v>
      </c>
      <c r="H22631">
        <f t="shared" si="353"/>
        <v>4.8378267290707573</v>
      </c>
    </row>
    <row r="22632" spans="1:8" x14ac:dyDescent="0.3">
      <c r="A22632">
        <v>1932066</v>
      </c>
      <c r="B22632">
        <v>-0.27972027972028002</v>
      </c>
      <c r="C22632">
        <v>0</v>
      </c>
      <c r="D22632">
        <v>4.8251748251748197</v>
      </c>
      <c r="E22632">
        <v>59.103787626712297</v>
      </c>
      <c r="F22632">
        <v>-0.95968047381428401</v>
      </c>
      <c r="G22632">
        <v>-9.6958509820201003E-2</v>
      </c>
      <c r="H22632">
        <f t="shared" si="353"/>
        <v>4.8332758589167701</v>
      </c>
    </row>
    <row r="22633" spans="1:8" x14ac:dyDescent="0.3">
      <c r="A22633">
        <v>1931970</v>
      </c>
      <c r="B22633">
        <v>-0.20979020979021001</v>
      </c>
      <c r="C22633">
        <v>0</v>
      </c>
      <c r="D22633">
        <v>4.8251748251748197</v>
      </c>
      <c r="E22633">
        <v>59.103787626712297</v>
      </c>
      <c r="F22633">
        <v>-0.96034598415607597</v>
      </c>
      <c r="G22633">
        <v>-0.10120011227728699</v>
      </c>
      <c r="H22633">
        <f t="shared" si="353"/>
        <v>4.8297333286243322</v>
      </c>
    </row>
    <row r="22634" spans="1:8" x14ac:dyDescent="0.3">
      <c r="A22634">
        <v>1931874</v>
      </c>
      <c r="B22634">
        <v>-0.13986013986014001</v>
      </c>
      <c r="C22634">
        <v>0</v>
      </c>
      <c r="D22634">
        <v>4.8251748251748197</v>
      </c>
      <c r="E22634">
        <v>59.103787626712297</v>
      </c>
      <c r="F22634">
        <v>-0.96080716653814902</v>
      </c>
      <c r="G22634">
        <v>-0.104242605219435</v>
      </c>
      <c r="H22634">
        <f t="shared" si="353"/>
        <v>4.8272013581600826</v>
      </c>
    </row>
    <row r="22635" spans="1:8" x14ac:dyDescent="0.3">
      <c r="A22635">
        <v>1931778</v>
      </c>
      <c r="B22635">
        <v>-6.9930069930070005E-2</v>
      </c>
      <c r="C22635">
        <v>0</v>
      </c>
      <c r="D22635">
        <v>4.8251748251748197</v>
      </c>
      <c r="E22635">
        <v>59.103787626712297</v>
      </c>
      <c r="F22635">
        <v>-0.96107362147317699</v>
      </c>
      <c r="G22635">
        <v>-0.106078953516242</v>
      </c>
      <c r="H22635">
        <f t="shared" si="353"/>
        <v>4.8256815382059015</v>
      </c>
    </row>
    <row r="22636" spans="1:8" x14ac:dyDescent="0.3">
      <c r="A22636">
        <v>1931682</v>
      </c>
      <c r="B22636">
        <v>0</v>
      </c>
      <c r="C22636">
        <v>0</v>
      </c>
      <c r="D22636">
        <v>4.8251748251748197</v>
      </c>
      <c r="E22636">
        <v>59.103787626712297</v>
      </c>
      <c r="F22636">
        <v>-0.96115117612373202</v>
      </c>
      <c r="G22636">
        <v>-0.106704952263677</v>
      </c>
      <c r="H22636">
        <f t="shared" si="353"/>
        <v>4.8251748251748197</v>
      </c>
    </row>
    <row r="22637" spans="1:8" x14ac:dyDescent="0.3">
      <c r="A22637">
        <v>1931586</v>
      </c>
      <c r="B22637">
        <v>6.9930069930070005E-2</v>
      </c>
      <c r="C22637">
        <v>0</v>
      </c>
      <c r="D22637">
        <v>4.8251748251748197</v>
      </c>
      <c r="E22637">
        <v>59.103787626712297</v>
      </c>
      <c r="F22637">
        <v>-0.96104183755420802</v>
      </c>
      <c r="G22637">
        <v>-0.106119215658024</v>
      </c>
      <c r="H22637">
        <f t="shared" si="353"/>
        <v>4.8256815382059015</v>
      </c>
    </row>
    <row r="22638" spans="1:8" x14ac:dyDescent="0.3">
      <c r="A22638">
        <v>1931490</v>
      </c>
      <c r="B22638">
        <v>0.13986013986014001</v>
      </c>
      <c r="C22638">
        <v>0</v>
      </c>
      <c r="D22638">
        <v>4.8251748251748197</v>
      </c>
      <c r="E22638">
        <v>59.103787626712297</v>
      </c>
      <c r="F22638">
        <v>-0.96074377696497903</v>
      </c>
      <c r="G22638">
        <v>-0.104323172905861</v>
      </c>
      <c r="H22638">
        <f t="shared" si="353"/>
        <v>4.8272013581600826</v>
      </c>
    </row>
    <row r="22639" spans="1:8" x14ac:dyDescent="0.3">
      <c r="A22639">
        <v>1931394</v>
      </c>
      <c r="B22639">
        <v>0.20979020979021001</v>
      </c>
      <c r="C22639">
        <v>0</v>
      </c>
      <c r="D22639">
        <v>4.8251748251748197</v>
      </c>
      <c r="E22639">
        <v>59.103787626712297</v>
      </c>
      <c r="F22639">
        <v>-0.96025134501517795</v>
      </c>
      <c r="G22639">
        <v>-0.101321071293877</v>
      </c>
      <c r="H22639">
        <f t="shared" si="353"/>
        <v>4.8297333286243322</v>
      </c>
    </row>
    <row r="22640" spans="1:8" x14ac:dyDescent="0.3">
      <c r="A22640">
        <v>1931298</v>
      </c>
      <c r="B22640">
        <v>0.27972027972028002</v>
      </c>
      <c r="C22640">
        <v>0</v>
      </c>
      <c r="D22640">
        <v>4.8251748251748197</v>
      </c>
      <c r="E22640">
        <v>59.103787626712297</v>
      </c>
      <c r="F22640">
        <v>-0.95955511812505601</v>
      </c>
      <c r="G22640">
        <v>-9.7119986304091799E-2</v>
      </c>
      <c r="H22640">
        <f t="shared" si="353"/>
        <v>4.8332758589167701</v>
      </c>
    </row>
    <row r="22641" spans="1:8" x14ac:dyDescent="0.3">
      <c r="A22641">
        <v>1931202</v>
      </c>
      <c r="B22641">
        <v>0.34965034965035002</v>
      </c>
      <c r="C22641">
        <v>0</v>
      </c>
      <c r="D22641">
        <v>4.8251748251748197</v>
      </c>
      <c r="E22641">
        <v>59.103787626712297</v>
      </c>
      <c r="F22641">
        <v>-0.95864197543423002</v>
      </c>
      <c r="G22641">
        <v>-9.1729838424053495E-2</v>
      </c>
      <c r="H22641">
        <f t="shared" si="353"/>
        <v>4.8378267290707573</v>
      </c>
    </row>
    <row r="22642" spans="1:8" x14ac:dyDescent="0.3">
      <c r="A22642">
        <v>1931106</v>
      </c>
      <c r="B22642">
        <v>0.41958041958042003</v>
      </c>
      <c r="C22642">
        <v>0</v>
      </c>
      <c r="D22642">
        <v>4.8251748251748197</v>
      </c>
      <c r="E22642">
        <v>59.103787626712297</v>
      </c>
      <c r="F22642">
        <v>-0.95749520588033099</v>
      </c>
      <c r="G22642">
        <v>-8.5163416072061807E-2</v>
      </c>
      <c r="H22642">
        <f t="shared" si="353"/>
        <v>4.8433830967616149</v>
      </c>
    </row>
    <row r="22643" spans="1:8" x14ac:dyDescent="0.3">
      <c r="A22643">
        <v>1931010</v>
      </c>
      <c r="B22643">
        <v>0.48951048951048998</v>
      </c>
      <c r="C22643">
        <v>0</v>
      </c>
      <c r="D22643">
        <v>4.8251748251748197</v>
      </c>
      <c r="E22643">
        <v>59.103787626712297</v>
      </c>
      <c r="F22643">
        <v>-0.95609464465500704</v>
      </c>
      <c r="G22643">
        <v>-7.7436403838693296E-2</v>
      </c>
      <c r="H22643">
        <f t="shared" si="353"/>
        <v>4.8499415061257851</v>
      </c>
    </row>
    <row r="22644" spans="1:8" x14ac:dyDescent="0.3">
      <c r="A22644">
        <v>1930914</v>
      </c>
      <c r="B22644">
        <v>0.55944055944055904</v>
      </c>
      <c r="C22644">
        <v>0</v>
      </c>
      <c r="D22644">
        <v>4.8251748251748197</v>
      </c>
      <c r="E22644">
        <v>59.103787626712297</v>
      </c>
      <c r="F22644">
        <v>-0.95441683809289102</v>
      </c>
      <c r="G22644">
        <v>-6.8567415041841398E-2</v>
      </c>
      <c r="H22644">
        <f t="shared" si="353"/>
        <v>4.8574978984090169</v>
      </c>
    </row>
    <row r="22645" spans="1:8" x14ac:dyDescent="0.3">
      <c r="A22645">
        <v>1930818</v>
      </c>
      <c r="B22645">
        <v>0.62937062937063004</v>
      </c>
      <c r="C22645">
        <v>0</v>
      </c>
      <c r="D22645">
        <v>4.8251748251748197</v>
      </c>
      <c r="E22645">
        <v>59.103787626712297</v>
      </c>
      <c r="F22645">
        <v>-0.95243523585538703</v>
      </c>
      <c r="G22645">
        <v>-5.8578027406683199E-2</v>
      </c>
      <c r="H22645">
        <f t="shared" si="353"/>
        <v>4.8660476243677717</v>
      </c>
    </row>
    <row r="22646" spans="1:8" x14ac:dyDescent="0.3">
      <c r="A22646">
        <v>1930722</v>
      </c>
      <c r="B22646">
        <v>0.69930069930070005</v>
      </c>
      <c r="C22646">
        <v>0</v>
      </c>
      <c r="D22646">
        <v>4.8251748251748197</v>
      </c>
      <c r="E22646">
        <v>59.103787626712297</v>
      </c>
      <c r="F22646">
        <v>-0.95012040908645201</v>
      </c>
      <c r="G22646">
        <v>-4.74928205177573E-2</v>
      </c>
      <c r="H22646">
        <f t="shared" si="353"/>
        <v>4.875585458336599</v>
      </c>
    </row>
    <row r="22647" spans="1:8" x14ac:dyDescent="0.3">
      <c r="A22647">
        <v>1930626</v>
      </c>
      <c r="B22647">
        <v>0.76923076923076905</v>
      </c>
      <c r="C22647">
        <v>0</v>
      </c>
      <c r="D22647">
        <v>4.8251748251748197</v>
      </c>
      <c r="E22647">
        <v>59.103787626712297</v>
      </c>
      <c r="F22647">
        <v>-0.94744029304347499</v>
      </c>
      <c r="G22647">
        <v>-3.5339413550308098E-2</v>
      </c>
      <c r="H22647">
        <f t="shared" si="353"/>
        <v>4.8861056138638892</v>
      </c>
    </row>
    <row r="22648" spans="1:8" x14ac:dyDescent="0.3">
      <c r="A22648">
        <v>1930530</v>
      </c>
      <c r="B22648">
        <v>0.83916083916083895</v>
      </c>
      <c r="C22648">
        <v>0</v>
      </c>
      <c r="D22648">
        <v>4.8251748251748197</v>
      </c>
      <c r="E22648">
        <v>59.103787626712297</v>
      </c>
      <c r="F22648">
        <v>-0.94436045254384204</v>
      </c>
      <c r="G22648">
        <v>-2.21485016744941E-2</v>
      </c>
      <c r="H22648">
        <f t="shared" si="353"/>
        <v>4.8976017608092608</v>
      </c>
    </row>
    <row r="22649" spans="1:8" x14ac:dyDescent="0.3">
      <c r="A22649">
        <v>1930434</v>
      </c>
      <c r="B22649">
        <v>0.90909090909090895</v>
      </c>
      <c r="C22649">
        <v>0</v>
      </c>
      <c r="D22649">
        <v>4.8251748251748197</v>
      </c>
      <c r="E22649">
        <v>59.103787626712297</v>
      </c>
      <c r="F22649">
        <v>-0.94084436841815899</v>
      </c>
      <c r="G22649">
        <v>-7.9538894405719093E-3</v>
      </c>
      <c r="H22649">
        <f t="shared" si="353"/>
        <v>4.9100670437879552</v>
      </c>
    </row>
    <row r="22650" spans="1:8" x14ac:dyDescent="0.3">
      <c r="A22650">
        <v>1930338</v>
      </c>
      <c r="B22650">
        <v>0.97902097902097895</v>
      </c>
      <c r="C22650">
        <v>0</v>
      </c>
      <c r="D22650">
        <v>4.8251748251748197</v>
      </c>
      <c r="E22650">
        <v>59.103787626712297</v>
      </c>
      <c r="F22650">
        <v>-0.93685374302508595</v>
      </c>
      <c r="G22650">
        <v>7.2074806031782301E-3</v>
      </c>
      <c r="H22650">
        <f t="shared" si="353"/>
        <v>4.9234941018410945</v>
      </c>
    </row>
    <row r="22651" spans="1:8" x14ac:dyDescent="0.3">
      <c r="A22651">
        <v>1930242</v>
      </c>
      <c r="B22651">
        <v>1.0489510489510501</v>
      </c>
      <c r="C22651">
        <v>0</v>
      </c>
      <c r="D22651">
        <v>4.8251748251748197</v>
      </c>
      <c r="E22651">
        <v>59.103787626712297</v>
      </c>
      <c r="F22651">
        <v>-0.93234882276131004</v>
      </c>
      <c r="G22651">
        <v>2.3295505834708099E-2</v>
      </c>
      <c r="H22651">
        <f t="shared" si="353"/>
        <v>4.9378750892055141</v>
      </c>
    </row>
    <row r="22652" spans="1:8" x14ac:dyDescent="0.3">
      <c r="A22652">
        <v>1930146</v>
      </c>
      <c r="B22652">
        <v>1.1188811188811201</v>
      </c>
      <c r="C22652">
        <v>0</v>
      </c>
      <c r="D22652">
        <v>4.8251748251748197</v>
      </c>
      <c r="E22652">
        <v>59.103787626712297</v>
      </c>
      <c r="F22652">
        <v>-0.92728873539368994</v>
      </c>
      <c r="G22652">
        <v>4.0266909796699897E-2</v>
      </c>
      <c r="H22652">
        <f t="shared" si="353"/>
        <v>4.953201697053081</v>
      </c>
    </row>
    <row r="22653" spans="1:8" x14ac:dyDescent="0.3">
      <c r="A22653">
        <v>1930050</v>
      </c>
      <c r="B22653">
        <v>1.1888111888111901</v>
      </c>
      <c r="C22653">
        <v>0</v>
      </c>
      <c r="D22653">
        <v>4.8251748251748197</v>
      </c>
      <c r="E22653">
        <v>59.103787626712297</v>
      </c>
      <c r="F22653">
        <v>-0.92163183994986198</v>
      </c>
      <c r="G22653">
        <v>5.8075238489547001E-2</v>
      </c>
      <c r="H22653">
        <f t="shared" si="353"/>
        <v>4.9694651760670912</v>
      </c>
    </row>
    <row r="22654" spans="1:8" x14ac:dyDescent="0.3">
      <c r="A22654">
        <v>1929954</v>
      </c>
      <c r="B22654">
        <v>1.2587412587412601</v>
      </c>
      <c r="C22654">
        <v>0</v>
      </c>
      <c r="D22654">
        <v>4.8251748251748197</v>
      </c>
      <c r="E22654">
        <v>59.103787626712297</v>
      </c>
      <c r="F22654">
        <v>-0.91533608682852197</v>
      </c>
      <c r="G22654">
        <v>7.6670868399329906E-2</v>
      </c>
      <c r="H22654">
        <f t="shared" si="353"/>
        <v>4.986656359722252</v>
      </c>
    </row>
    <row r="22655" spans="1:8" x14ac:dyDescent="0.3">
      <c r="A22655">
        <v>1929858</v>
      </c>
      <c r="B22655">
        <v>1.3286713286713301</v>
      </c>
      <c r="C22655">
        <v>0</v>
      </c>
      <c r="D22655">
        <v>4.8251748251748197</v>
      </c>
      <c r="E22655">
        <v>59.103787626712297</v>
      </c>
      <c r="F22655">
        <v>-0.90835938573171204</v>
      </c>
      <c r="G22655">
        <v>9.6001027855268595E-2</v>
      </c>
      <c r="H22655">
        <f t="shared" si="353"/>
        <v>5.0047656881350688</v>
      </c>
    </row>
    <row r="22656" spans="1:8" x14ac:dyDescent="0.3">
      <c r="A22656">
        <v>1929762</v>
      </c>
      <c r="B22656">
        <v>1.3986013986014001</v>
      </c>
      <c r="C22656">
        <v>0</v>
      </c>
      <c r="D22656">
        <v>4.8251748251748197</v>
      </c>
      <c r="E22656">
        <v>59.103787626712297</v>
      </c>
      <c r="F22656">
        <v>-0.90065997897857397</v>
      </c>
      <c r="G22656">
        <v>0.116009833200623</v>
      </c>
      <c r="H22656">
        <f t="shared" si="353"/>
        <v>5.0237832323529492</v>
      </c>
    </row>
    <row r="22657" spans="1:8" x14ac:dyDescent="0.3">
      <c r="A22657">
        <v>1929666</v>
      </c>
      <c r="B22657">
        <v>1.4685314685314701</v>
      </c>
      <c r="C22657">
        <v>0</v>
      </c>
      <c r="D22657">
        <v>4.8251748251748197</v>
      </c>
      <c r="E22657">
        <v>59.103787626712297</v>
      </c>
      <c r="F22657">
        <v>-0.89219681773319004</v>
      </c>
      <c r="G22657">
        <v>0.13663834112831999</v>
      </c>
      <c r="H22657">
        <f t="shared" si="353"/>
        <v>5.0436987189529914</v>
      </c>
    </row>
    <row r="22658" spans="1:8" x14ac:dyDescent="0.3">
      <c r="A22658">
        <v>1929570</v>
      </c>
      <c r="B22658">
        <v>1.5384615384615401</v>
      </c>
      <c r="C22658">
        <v>0</v>
      </c>
      <c r="D22658">
        <v>4.8251748251748197</v>
      </c>
      <c r="E22658">
        <v>59.103787626712297</v>
      </c>
      <c r="F22658">
        <v>-0.88292993866811598</v>
      </c>
      <c r="G22658">
        <v>0.157824618380141</v>
      </c>
      <c r="H22658">
        <f t="shared" si="353"/>
        <v>5.064501554825144</v>
      </c>
    </row>
    <row r="22659" spans="1:8" x14ac:dyDescent="0.3">
      <c r="A22659">
        <v>1929474</v>
      </c>
      <c r="B22659">
        <v>1.6083916083916101</v>
      </c>
      <c r="C22659">
        <v>0</v>
      </c>
      <c r="D22659">
        <v>4.8251748251748197</v>
      </c>
      <c r="E22659">
        <v>59.103787626712297</v>
      </c>
      <c r="F22659">
        <v>-0.87282083858972104</v>
      </c>
      <c r="G22659">
        <v>0.17950382983879401</v>
      </c>
      <c r="H22659">
        <f t="shared" ref="H22659:H22722" si="354">SQRT(B22659^2+C22659^2+D22659^2)</f>
        <v>5.0861808520190666</v>
      </c>
    </row>
    <row r="22660" spans="1:8" x14ac:dyDescent="0.3">
      <c r="A22660">
        <v>1929378</v>
      </c>
      <c r="B22660">
        <v>1.6783216783216801</v>
      </c>
      <c r="C22660">
        <v>0</v>
      </c>
      <c r="D22660">
        <v>4.8251748251748197</v>
      </c>
      <c r="E22660">
        <v>59.103787626712297</v>
      </c>
      <c r="F22660">
        <v>-0.86183284457114195</v>
      </c>
      <c r="G22660">
        <v>0.201608345858413</v>
      </c>
      <c r="H22660">
        <f t="shared" si="354"/>
        <v>5.1087254525395425</v>
      </c>
    </row>
    <row r="22661" spans="1:8" x14ac:dyDescent="0.3">
      <c r="A22661">
        <v>1929282</v>
      </c>
      <c r="B22661">
        <v>1.7482517482517499</v>
      </c>
      <c r="C22661">
        <v>0</v>
      </c>
      <c r="D22661">
        <v>4.8251748251748197</v>
      </c>
      <c r="E22661">
        <v>59.103787626712297</v>
      </c>
      <c r="F22661">
        <v>-0.84993147717303796</v>
      </c>
      <c r="G22661">
        <v>0.22406786948377</v>
      </c>
      <c r="H22661">
        <f t="shared" si="354"/>
        <v>5.1321239529814706</v>
      </c>
    </row>
    <row r="22662" spans="1:8" x14ac:dyDescent="0.3">
      <c r="A22662">
        <v>1929186</v>
      </c>
      <c r="B22662">
        <v>1.8181818181818199</v>
      </c>
      <c r="C22662">
        <v>0</v>
      </c>
      <c r="D22662">
        <v>4.8251748251748197</v>
      </c>
      <c r="E22662">
        <v>59.103787626712297</v>
      </c>
      <c r="F22662">
        <v>-0.83708480438092303</v>
      </c>
      <c r="G22662">
        <v>0.24680958400470801</v>
      </c>
      <c r="H22662">
        <f t="shared" si="354"/>
        <v>5.1563647289023109</v>
      </c>
    </row>
    <row r="22663" spans="1:8" x14ac:dyDescent="0.3">
      <c r="A22663">
        <v>1929090</v>
      </c>
      <c r="B22663">
        <v>1.8881118881118899</v>
      </c>
      <c r="C22663">
        <v>0</v>
      </c>
      <c r="D22663">
        <v>4.8251748251748197</v>
      </c>
      <c r="E22663">
        <v>59.103787626712297</v>
      </c>
      <c r="F22663">
        <v>-0.82326378395005795</v>
      </c>
      <c r="G22663">
        <v>0.269758321082672</v>
      </c>
      <c r="H22663">
        <f t="shared" si="354"/>
        <v>5.1814359588371151</v>
      </c>
    </row>
    <row r="22664" spans="1:8" x14ac:dyDescent="0.3">
      <c r="A22664">
        <v>1928994</v>
      </c>
      <c r="B22664">
        <v>1.9580419580419599</v>
      </c>
      <c r="C22664">
        <v>0</v>
      </c>
      <c r="D22664">
        <v>4.8251748251748197</v>
      </c>
      <c r="E22664">
        <v>59.103787626712297</v>
      </c>
      <c r="F22664">
        <v>-0.80844259192407797</v>
      </c>
      <c r="G22664">
        <v>0.29283674947361998</v>
      </c>
      <c r="H22664">
        <f t="shared" si="354"/>
        <v>5.2073256478689371</v>
      </c>
    </row>
    <row r="22665" spans="1:8" x14ac:dyDescent="0.3">
      <c r="A22665">
        <v>1928898</v>
      </c>
      <c r="B22665">
        <v>2.0279720279720301</v>
      </c>
      <c r="C22665">
        <v>0</v>
      </c>
      <c r="D22665">
        <v>4.8251748251748197</v>
      </c>
      <c r="E22665">
        <v>59.103787626712297</v>
      </c>
      <c r="F22665">
        <v>-0.79259893518107305</v>
      </c>
      <c r="G22665">
        <v>0.31596558415847398</v>
      </c>
      <c r="H22665">
        <f t="shared" si="354"/>
        <v>5.234021650675305</v>
      </c>
    </row>
    <row r="22666" spans="1:8" x14ac:dyDescent="0.3">
      <c r="A22666">
        <v>1928802</v>
      </c>
      <c r="B22666">
        <v>2.0979020979021001</v>
      </c>
      <c r="C22666">
        <v>0</v>
      </c>
      <c r="D22666">
        <v>4.8251748251748197</v>
      </c>
      <c r="E22666">
        <v>59.103787626712297</v>
      </c>
      <c r="F22666">
        <v>-0.77571434595998601</v>
      </c>
      <c r="G22666">
        <v>0.33906381548117798</v>
      </c>
      <c r="H22666">
        <f t="shared" si="354"/>
        <v>5.2615116939794868</v>
      </c>
    </row>
    <row r="22667" spans="1:8" x14ac:dyDescent="0.3">
      <c r="A22667">
        <v>1928706</v>
      </c>
      <c r="B22667">
        <v>2.1678321678321701</v>
      </c>
      <c r="C22667">
        <v>0</v>
      </c>
      <c r="D22667">
        <v>4.8251748251748197</v>
      </c>
      <c r="E22667">
        <v>59.103787626712297</v>
      </c>
      <c r="F22667">
        <v>-0.75777445643026797</v>
      </c>
      <c r="G22667">
        <v>0.36204895768760798</v>
      </c>
      <c r="H22667">
        <f t="shared" si="354"/>
        <v>5.2897833983433369</v>
      </c>
    </row>
    <row r="22668" spans="1:8" x14ac:dyDescent="0.3">
      <c r="A22668">
        <v>1928610</v>
      </c>
      <c r="B22668">
        <v>2.2377622377622401</v>
      </c>
      <c r="C22668">
        <v>0</v>
      </c>
      <c r="D22668">
        <v>4.8251748251748197</v>
      </c>
      <c r="E22668">
        <v>59.103787626712297</v>
      </c>
      <c r="F22668">
        <v>-0.73876925148793904</v>
      </c>
      <c r="G22668">
        <v>0.38483731605807903</v>
      </c>
      <c r="H22668">
        <f t="shared" si="354"/>
        <v>5.3188242992465469</v>
      </c>
    </row>
    <row r="22669" spans="1:8" x14ac:dyDescent="0.3">
      <c r="A22669">
        <v>1928514</v>
      </c>
      <c r="B22669">
        <v>2.3076923076923102</v>
      </c>
      <c r="C22669">
        <v>0</v>
      </c>
      <c r="D22669">
        <v>4.8251748251748197</v>
      </c>
      <c r="E22669">
        <v>59.103787626712297</v>
      </c>
      <c r="F22669">
        <v>-0.71869329809078997</v>
      </c>
      <c r="G22669">
        <v>0.40734427163393799</v>
      </c>
      <c r="H22669">
        <f t="shared" si="354"/>
        <v>5.348621867405015</v>
      </c>
    </row>
    <row r="22670" spans="1:8" x14ac:dyDescent="0.3">
      <c r="A22670">
        <v>1928418</v>
      </c>
      <c r="B22670">
        <v>2.3776223776223802</v>
      </c>
      <c r="C22670">
        <v>0</v>
      </c>
      <c r="D22670">
        <v>4.8251748251748197</v>
      </c>
      <c r="E22670">
        <v>59.103787626712297</v>
      </c>
      <c r="F22670">
        <v>-0.69754594958358296</v>
      </c>
      <c r="G22670">
        <v>0.42948458235633102</v>
      </c>
      <c r="H22670">
        <f t="shared" si="354"/>
        <v>5.3791635282887205</v>
      </c>
    </row>
    <row r="22671" spans="1:8" x14ac:dyDescent="0.3">
      <c r="A22671">
        <v>1928322</v>
      </c>
      <c r="B22671">
        <v>2.4475524475524502</v>
      </c>
      <c r="C22671">
        <v>0</v>
      </c>
      <c r="D22671">
        <v>4.8251748251748197</v>
      </c>
      <c r="E22671">
        <v>59.103787626712297</v>
      </c>
      <c r="F22671">
        <v>-0.67533152361008497</v>
      </c>
      <c r="G22671">
        <v>0.45117269926426601</v>
      </c>
      <c r="H22671">
        <f t="shared" si="354"/>
        <v>5.4104366808069049</v>
      </c>
    </row>
    <row r="22672" spans="1:8" x14ac:dyDescent="0.3">
      <c r="A22672">
        <v>1928226</v>
      </c>
      <c r="B22672">
        <v>2.5174825174825202</v>
      </c>
      <c r="C22672">
        <v>0</v>
      </c>
      <c r="D22672">
        <v>4.8251748251748197</v>
      </c>
      <c r="E22672">
        <v>59.103787626712297</v>
      </c>
      <c r="F22672">
        <v>-0.65205945236157603</v>
      </c>
      <c r="G22672">
        <v>0.472323096240645</v>
      </c>
      <c r="H22672">
        <f t="shared" si="354"/>
        <v>5.4424287151354571</v>
      </c>
    </row>
    <row r="22673" spans="1:8" x14ac:dyDescent="0.3">
      <c r="A22673">
        <v>1928130</v>
      </c>
      <c r="B22673">
        <v>2.5874125874125902</v>
      </c>
      <c r="C22673">
        <v>0</v>
      </c>
      <c r="D22673">
        <v>4.8251748251748197</v>
      </c>
      <c r="E22673">
        <v>59.103787626712297</v>
      </c>
      <c r="F22673">
        <v>-0.62774440407044596</v>
      </c>
      <c r="G22673">
        <v>0.49285061165023902</v>
      </c>
      <c r="H22673">
        <f t="shared" si="354"/>
        <v>5.4751270296680756</v>
      </c>
    </row>
    <row r="22674" spans="1:8" x14ac:dyDescent="0.3">
      <c r="A22674">
        <v>1928034</v>
      </c>
      <c r="B22674">
        <v>2.6573426573426602</v>
      </c>
      <c r="C22674">
        <v>0</v>
      </c>
      <c r="D22674">
        <v>4.8251748251748197</v>
      </c>
      <c r="E22674">
        <v>59.103787626712297</v>
      </c>
      <c r="F22674">
        <v>-0.602406374821704</v>
      </c>
      <c r="G22674">
        <v>0.51267080008345001</v>
      </c>
      <c r="H22674">
        <f t="shared" si="354"/>
        <v>5.508519047079151</v>
      </c>
    </row>
    <row r="22675" spans="1:8" x14ac:dyDescent="0.3">
      <c r="A22675">
        <v>1927938</v>
      </c>
      <c r="B22675">
        <v>2.7272727272727302</v>
      </c>
      <c r="C22675">
        <v>0</v>
      </c>
      <c r="D22675">
        <v>4.8251748251748197</v>
      </c>
      <c r="E22675">
        <v>59.103787626712297</v>
      </c>
      <c r="F22675">
        <v>-0.57607074992380403</v>
      </c>
      <c r="G22675">
        <v>0.53170029230473903</v>
      </c>
      <c r="H22675">
        <f t="shared" si="354"/>
        <v>5.5425922294921257</v>
      </c>
    </row>
    <row r="22676" spans="1:8" x14ac:dyDescent="0.3">
      <c r="A22676">
        <v>1927842</v>
      </c>
      <c r="B22676">
        <v>2.7972027972028002</v>
      </c>
      <c r="C22676">
        <v>0</v>
      </c>
      <c r="D22676">
        <v>4.8251748251748197</v>
      </c>
      <c r="E22676">
        <v>59.103787626712297</v>
      </c>
      <c r="F22676">
        <v>-0.54876833425230098</v>
      </c>
      <c r="G22676">
        <v>0.549857161405508</v>
      </c>
      <c r="H22676">
        <f t="shared" si="354"/>
        <v>5.5773340927525599</v>
      </c>
    </row>
    <row r="22677" spans="1:8" x14ac:dyDescent="0.3">
      <c r="A22677">
        <v>1927746</v>
      </c>
      <c r="B22677">
        <v>2.8671328671328702</v>
      </c>
      <c r="C22677">
        <v>0</v>
      </c>
      <c r="D22677">
        <v>4.8251748251748197</v>
      </c>
      <c r="E22677">
        <v>59.103787626712297</v>
      </c>
      <c r="F22677">
        <v>-0.52053535115460903</v>
      </c>
      <c r="G22677">
        <v>0.56706129307823405</v>
      </c>
      <c r="H22677">
        <f t="shared" si="354"/>
        <v>5.6127322198100993</v>
      </c>
    </row>
    <row r="22678" spans="1:8" x14ac:dyDescent="0.3">
      <c r="A22678">
        <v>1927650</v>
      </c>
      <c r="B22678">
        <v>2.9370629370629402</v>
      </c>
      <c r="C22678">
        <v>0</v>
      </c>
      <c r="D22678">
        <v>4.8251748251748197</v>
      </c>
      <c r="E22678">
        <v>59.103787626712297</v>
      </c>
      <c r="F22678">
        <v>-0.49141340968063302</v>
      </c>
      <c r="G22678">
        <v>0.58323475786203605</v>
      </c>
      <c r="H22678">
        <f t="shared" si="354"/>
        <v>5.6487742732180086</v>
      </c>
    </row>
    <row r="22679" spans="1:8" x14ac:dyDescent="0.3">
      <c r="A22679">
        <v>1927554</v>
      </c>
      <c r="B22679">
        <v>3.0069930069930102</v>
      </c>
      <c r="C22679">
        <v>0</v>
      </c>
      <c r="D22679">
        <v>4.8251748251748197</v>
      </c>
      <c r="E22679">
        <v>59.103787626712297</v>
      </c>
      <c r="F22679">
        <v>-0.46144944008147898</v>
      </c>
      <c r="G22679">
        <v>0.59830218315975103</v>
      </c>
      <c r="H22679">
        <f t="shared" si="354"/>
        <v>5.6854480067630311</v>
      </c>
    </row>
    <row r="22680" spans="1:8" x14ac:dyDescent="0.3">
      <c r="A22680">
        <v>1927458</v>
      </c>
      <c r="B22680">
        <v>3.0769230769230802</v>
      </c>
      <c r="C22680">
        <v>0</v>
      </c>
      <c r="D22680">
        <v>4.8251748251748197</v>
      </c>
      <c r="E22680">
        <v>59.103787626712297</v>
      </c>
      <c r="F22680">
        <v>-0.43069559769576499</v>
      </c>
      <c r="G22680">
        <v>0.61219112279291199</v>
      </c>
      <c r="H22680">
        <f t="shared" si="354"/>
        <v>5.722741276241889</v>
      </c>
    </row>
    <row r="22681" spans="1:8" x14ac:dyDescent="0.3">
      <c r="A22681">
        <v>1927362</v>
      </c>
      <c r="B22681">
        <v>3.1468531468531502</v>
      </c>
      <c r="C22681">
        <v>0</v>
      </c>
      <c r="D22681">
        <v>4.8251748251748197</v>
      </c>
      <c r="E22681">
        <v>59.103787626712297</v>
      </c>
      <c r="F22681">
        <v>-0.39920913551965298</v>
      </c>
      <c r="G22681">
        <v>0.62483242184366805</v>
      </c>
      <c r="H22681">
        <f t="shared" si="354"/>
        <v>5.7606420494039057</v>
      </c>
    </row>
    <row r="22682" spans="1:8" x14ac:dyDescent="0.3">
      <c r="A22682">
        <v>1927266</v>
      </c>
      <c r="B22682">
        <v>3.2167832167832202</v>
      </c>
      <c r="C22682">
        <v>0</v>
      </c>
      <c r="D22682">
        <v>4.8251748251748197</v>
      </c>
      <c r="E22682">
        <v>59.103787626712297</v>
      </c>
      <c r="F22682">
        <v>-0.36705224593137098</v>
      </c>
      <c r="G22682">
        <v>0.63616057453142505</v>
      </c>
      <c r="H22682">
        <f t="shared" si="354"/>
        <v>5.7991384150819387</v>
      </c>
    </row>
    <row r="22683" spans="1:8" x14ac:dyDescent="0.3">
      <c r="A22683">
        <v>1927170</v>
      </c>
      <c r="B22683">
        <v>3.2867132867132902</v>
      </c>
      <c r="C22683">
        <v>0</v>
      </c>
      <c r="D22683">
        <v>4.8251748251748197</v>
      </c>
      <c r="E22683">
        <v>59.103787626712297</v>
      </c>
      <c r="F22683">
        <v>-0.33429187221317402</v>
      </c>
      <c r="G22683">
        <v>0.64611407288648703</v>
      </c>
      <c r="H22683">
        <f t="shared" si="354"/>
        <v>5.8382185915361662</v>
      </c>
    </row>
    <row r="22684" spans="1:8" x14ac:dyDescent="0.3">
      <c r="A22684">
        <v>1927074</v>
      </c>
      <c r="B22684">
        <v>3.3566433566433602</v>
      </c>
      <c r="C22684">
        <v>0</v>
      </c>
      <c r="D22684">
        <v>4.8251748251748197</v>
      </c>
      <c r="E22684">
        <v>59.103787626712297</v>
      </c>
      <c r="F22684">
        <v>-0.30099949068226101</v>
      </c>
      <c r="G22684">
        <v>0.65463574401283697</v>
      </c>
      <c r="H22684">
        <f t="shared" si="354"/>
        <v>5.8778709340371584</v>
      </c>
    </row>
    <row r="22685" spans="1:8" x14ac:dyDescent="0.3">
      <c r="A22685">
        <v>1926978</v>
      </c>
      <c r="B22685">
        <v>3.4265734265734298</v>
      </c>
      <c r="C22685">
        <v>0</v>
      </c>
      <c r="D22685">
        <v>4.8251748251748197</v>
      </c>
      <c r="E22685">
        <v>59.103787626712297</v>
      </c>
      <c r="F22685">
        <v>-0.26725086440648099</v>
      </c>
      <c r="G22685">
        <v>0.66167307377694395</v>
      </c>
      <c r="H22685">
        <f t="shared" si="354"/>
        <v>5.9180839417162741</v>
      </c>
    </row>
    <row r="22686" spans="1:8" x14ac:dyDescent="0.3">
      <c r="A22686">
        <v>1926882</v>
      </c>
      <c r="B22686">
        <v>3.4965034965034998</v>
      </c>
      <c r="C22686">
        <v>0</v>
      </c>
      <c r="D22686">
        <v>4.8251748251748197</v>
      </c>
      <c r="E22686">
        <v>59.103787626712297</v>
      </c>
      <c r="F22686">
        <v>-0.23312576963977</v>
      </c>
      <c r="G22686">
        <v>0.66717851481856805</v>
      </c>
      <c r="H22686">
        <f t="shared" si="354"/>
        <v>5.9588462637126369</v>
      </c>
    </row>
    <row r="22687" spans="1:8" x14ac:dyDescent="0.3">
      <c r="A22687">
        <v>1926786</v>
      </c>
      <c r="B22687">
        <v>3.5664335664335698</v>
      </c>
      <c r="C22687">
        <v>0</v>
      </c>
      <c r="D22687">
        <v>4.8251748251748197</v>
      </c>
      <c r="E22687">
        <v>59.103787626712297</v>
      </c>
      <c r="F22687">
        <v>-0.19870769626545101</v>
      </c>
      <c r="G22687">
        <v>0.67110977685235396</v>
      </c>
      <c r="H22687">
        <f t="shared" si="354"/>
        <v>6.0001467046468893</v>
      </c>
    </row>
    <row r="22688" spans="1:8" x14ac:dyDescent="0.3">
      <c r="A22688">
        <v>1926690</v>
      </c>
      <c r="B22688">
        <v>3.6363636363636398</v>
      </c>
      <c r="C22688">
        <v>0</v>
      </c>
      <c r="D22688">
        <v>4.8251748251748197</v>
      </c>
      <c r="E22688">
        <v>59.103787626712297</v>
      </c>
      <c r="F22688">
        <v>-0.16408352368193899</v>
      </c>
      <c r="G22688">
        <v>0.673430097314897</v>
      </c>
      <c r="H22688">
        <f t="shared" si="354"/>
        <v>6.0419742294525429</v>
      </c>
    </row>
    <row r="22689" spans="1:8" x14ac:dyDescent="0.3">
      <c r="A22689">
        <v>1926594</v>
      </c>
      <c r="B22689">
        <v>3.7062937062937098</v>
      </c>
      <c r="C22689">
        <v>0</v>
      </c>
      <c r="D22689">
        <v>4.8251748251748197</v>
      </c>
      <c r="E22689">
        <v>59.103787626712297</v>
      </c>
      <c r="F22689">
        <v>-0.12934317370436799</v>
      </c>
      <c r="G22689">
        <v>0.67410849051020205</v>
      </c>
      <c r="H22689">
        <f t="shared" si="354"/>
        <v>6.0843179675961396</v>
      </c>
    </row>
    <row r="22690" spans="1:8" x14ac:dyDescent="0.3">
      <c r="A22690">
        <v>1926498</v>
      </c>
      <c r="B22690">
        <v>3.7762237762237798</v>
      </c>
      <c r="C22690">
        <v>0</v>
      </c>
      <c r="D22690">
        <v>4.8251748251748197</v>
      </c>
      <c r="E22690">
        <v>59.103787626712297</v>
      </c>
      <c r="F22690">
        <v>-9.4579242186423801E-2</v>
      </c>
      <c r="G22690">
        <v>0.673119973516356</v>
      </c>
      <c r="H22690">
        <f t="shared" si="354"/>
        <v>6.1271672167175781</v>
      </c>
    </row>
    <row r="22691" spans="1:8" x14ac:dyDescent="0.3">
      <c r="A22691">
        <v>1926402</v>
      </c>
      <c r="B22691">
        <v>3.8461538461538498</v>
      </c>
      <c r="C22691">
        <v>0</v>
      </c>
      <c r="D22691">
        <v>4.8251748251748197</v>
      </c>
      <c r="E22691">
        <v>59.103787626712297</v>
      </c>
      <c r="F22691">
        <v>-5.9886611188540197E-2</v>
      </c>
      <c r="G22691">
        <v>0.67044576723685101</v>
      </c>
      <c r="H22691">
        <f t="shared" si="354"/>
        <v>6.1705114457218944</v>
      </c>
    </row>
    <row r="22692" spans="1:8" x14ac:dyDescent="0.3">
      <c r="A22692">
        <v>1926306</v>
      </c>
      <c r="B22692">
        <v>3.9160839160839198</v>
      </c>
      <c r="C22692">
        <v>0</v>
      </c>
      <c r="D22692">
        <v>4.8251748251748197</v>
      </c>
      <c r="E22692">
        <v>59.103787626712297</v>
      </c>
      <c r="F22692">
        <v>-2.53620436310605E-2</v>
      </c>
      <c r="G22692">
        <v>0.66607347111070103</v>
      </c>
      <c r="H22692">
        <f t="shared" si="354"/>
        <v>6.2143402973535347</v>
      </c>
    </row>
    <row r="22693" spans="1:8" x14ac:dyDescent="0.3">
      <c r="A22693">
        <v>1926210</v>
      </c>
      <c r="B22693">
        <v>3.9860139860139898</v>
      </c>
      <c r="C22693">
        <v>0</v>
      </c>
      <c r="D22693">
        <v>4.8251748251748197</v>
      </c>
      <c r="E22693">
        <v>59.103787626712297</v>
      </c>
      <c r="F22693">
        <v>8.8962375267434297E-3</v>
      </c>
      <c r="G22693">
        <v>0.65999721013521895</v>
      </c>
      <c r="H22693">
        <f t="shared" si="354"/>
        <v>6.2586435902837598</v>
      </c>
    </row>
    <row r="22694" spans="1:8" x14ac:dyDescent="0.3">
      <c r="A22694">
        <v>1926114</v>
      </c>
      <c r="B22694">
        <v>4.0559440559440603</v>
      </c>
      <c r="C22694">
        <v>0</v>
      </c>
      <c r="D22694">
        <v>4.8251748251748197</v>
      </c>
      <c r="E22694">
        <v>59.103787626712297</v>
      </c>
      <c r="F22694">
        <v>4.2788983449190701E-2</v>
      </c>
      <c r="G22694">
        <v>0.65221775300330898</v>
      </c>
      <c r="H22694">
        <f t="shared" si="354"/>
        <v>6.3034113207412386</v>
      </c>
    </row>
    <row r="22695" spans="1:8" x14ac:dyDescent="0.3">
      <c r="A22695">
        <v>1926018</v>
      </c>
      <c r="B22695">
        <v>4.1258741258741303</v>
      </c>
      <c r="C22695">
        <v>0</v>
      </c>
      <c r="D22695">
        <v>4.8251748251748197</v>
      </c>
      <c r="E22695">
        <v>59.103787626712297</v>
      </c>
      <c r="F22695">
        <v>7.6216364715046905E-2</v>
      </c>
      <c r="G22695">
        <v>0.64274260031242803</v>
      </c>
      <c r="H22695">
        <f t="shared" si="354"/>
        <v>6.3486336637152458</v>
      </c>
    </row>
    <row r="22696" spans="1:8" x14ac:dyDescent="0.3">
      <c r="A22696">
        <v>1925922</v>
      </c>
      <c r="B22696">
        <v>4.1958041958042003</v>
      </c>
      <c r="C22696">
        <v>0</v>
      </c>
      <c r="D22696">
        <v>4.8251748251748197</v>
      </c>
      <c r="E22696">
        <v>59.103787626712297</v>
      </c>
      <c r="F22696">
        <v>0.109078425454464</v>
      </c>
      <c r="G22696">
        <v>0.63158604196396995</v>
      </c>
      <c r="H22696">
        <f t="shared" si="354"/>
        <v>6.3943009737600702</v>
      </c>
    </row>
    <row r="22697" spans="1:8" x14ac:dyDescent="0.3">
      <c r="A22697">
        <v>1925826</v>
      </c>
      <c r="B22697">
        <v>4.2657342657342703</v>
      </c>
      <c r="C22697">
        <v>0</v>
      </c>
      <c r="D22697">
        <v>4.8251748251748197</v>
      </c>
      <c r="E22697">
        <v>59.103787626712297</v>
      </c>
      <c r="F22697">
        <v>0.141275543992609</v>
      </c>
      <c r="G22697">
        <v>0.61876918303887696</v>
      </c>
      <c r="H22697">
        <f t="shared" si="354"/>
        <v>6.4404037854283906</v>
      </c>
    </row>
    <row r="22698" spans="1:8" x14ac:dyDescent="0.3">
      <c r="A22698">
        <v>1925730</v>
      </c>
      <c r="B22698">
        <v>4.3356643356643403</v>
      </c>
      <c r="C22698">
        <v>0</v>
      </c>
      <c r="D22698">
        <v>4.8251748251748197</v>
      </c>
      <c r="E22698">
        <v>59.103787626712297</v>
      </c>
      <c r="F22698">
        <v>0.17270889761566699</v>
      </c>
      <c r="G22698">
        <v>0.60431993760674696</v>
      </c>
      <c r="H22698">
        <f t="shared" si="354"/>
        <v>6.4869328133604522</v>
      </c>
    </row>
    <row r="22699" spans="1:8" x14ac:dyDescent="0.3">
      <c r="A22699">
        <v>1925634</v>
      </c>
      <c r="B22699">
        <v>4.4055944055944103</v>
      </c>
      <c r="C22699">
        <v>0</v>
      </c>
      <c r="D22699">
        <v>4.8251748251748197</v>
      </c>
      <c r="E22699">
        <v>59.103787626712297</v>
      </c>
      <c r="F22699">
        <v>0.20328092904247899</v>
      </c>
      <c r="G22699">
        <v>0.588272990100561</v>
      </c>
      <c r="H22699">
        <f t="shared" si="354"/>
        <v>6.5338789520548675</v>
      </c>
    </row>
    <row r="22700" spans="1:8" x14ac:dyDescent="0.3">
      <c r="A22700">
        <v>1925538</v>
      </c>
      <c r="B22700">
        <v>4.4755244755244803</v>
      </c>
      <c r="C22700">
        <v>0</v>
      </c>
      <c r="D22700">
        <v>4.8251748251748197</v>
      </c>
      <c r="E22700">
        <v>59.103787626712297</v>
      </c>
      <c r="F22700">
        <v>0.23289581216528901</v>
      </c>
      <c r="G22700">
        <v>0.57066972406653904</v>
      </c>
      <c r="H22700">
        <f t="shared" si="354"/>
        <v>6.5812332753458547</v>
      </c>
    </row>
    <row r="22701" spans="1:8" x14ac:dyDescent="0.3">
      <c r="A22701">
        <v>1925442</v>
      </c>
      <c r="B22701">
        <v>4.5454545454545503</v>
      </c>
      <c r="C22701">
        <v>0</v>
      </c>
      <c r="D22701">
        <v>4.8251748251748197</v>
      </c>
      <c r="E22701">
        <v>59.103787626712297</v>
      </c>
      <c r="F22701">
        <v>0.26145991461613599</v>
      </c>
      <c r="G22701">
        <v>0.55155811827739798</v>
      </c>
      <c r="H22701">
        <f t="shared" si="354"/>
        <v>6.6289870356106659</v>
      </c>
    </row>
    <row r="22702" spans="1:8" x14ac:dyDescent="0.3">
      <c r="A22702">
        <v>1925346</v>
      </c>
      <c r="B22702">
        <v>4.6153846153846203</v>
      </c>
      <c r="C22702">
        <v>0</v>
      </c>
      <c r="D22702">
        <v>4.8251748251748197</v>
      </c>
      <c r="E22702">
        <v>59.103787626712297</v>
      </c>
      <c r="F22702">
        <v>0.288882254721265</v>
      </c>
      <c r="G22702">
        <v>0.53099261037654999</v>
      </c>
      <c r="H22702">
        <f t="shared" si="354"/>
        <v>6.67713166272988</v>
      </c>
    </row>
    <row r="22703" spans="1:8" x14ac:dyDescent="0.3">
      <c r="A22703">
        <v>1925250</v>
      </c>
      <c r="B22703">
        <v>4.6853146853146797</v>
      </c>
      <c r="C22703">
        <v>0</v>
      </c>
      <c r="D22703">
        <v>4.8251748251748197</v>
      </c>
      <c r="E22703">
        <v>59.103787626712297</v>
      </c>
      <c r="F22703">
        <v>0.31507495042470102</v>
      </c>
      <c r="G22703">
        <v>0.50903392839953399</v>
      </c>
      <c r="H22703">
        <f t="shared" si="354"/>
        <v>6.7256587628221407</v>
      </c>
    </row>
    <row r="22704" spans="1:8" x14ac:dyDescent="0.3">
      <c r="A22704">
        <v>1925154</v>
      </c>
      <c r="B22704">
        <v>4.7552447552447603</v>
      </c>
      <c r="C22704">
        <v>0</v>
      </c>
      <c r="D22704">
        <v>4.8251748251748197</v>
      </c>
      <c r="E22704">
        <v>59.103787626712297</v>
      </c>
      <c r="F22704">
        <v>0.339953657793583</v>
      </c>
      <c r="G22704">
        <v>0.485748890696173</v>
      </c>
      <c r="H22704">
        <f t="shared" si="354"/>
        <v>6.7745601167739045</v>
      </c>
    </row>
    <row r="22705" spans="1:8" x14ac:dyDescent="0.3">
      <c r="A22705">
        <v>1925058</v>
      </c>
      <c r="B22705">
        <v>4.8251748251748197</v>
      </c>
      <c r="C22705">
        <v>0</v>
      </c>
      <c r="D22705">
        <v>4.8251748251748197</v>
      </c>
      <c r="E22705">
        <v>59.103787626712297</v>
      </c>
      <c r="F22705">
        <v>0.36343799676201899</v>
      </c>
      <c r="G22705">
        <v>0.46121017495175798</v>
      </c>
      <c r="H22705">
        <f t="shared" si="354"/>
        <v>6.8238276785834584</v>
      </c>
    </row>
    <row r="22706" spans="1:8" x14ac:dyDescent="0.3">
      <c r="A22706">
        <v>1924962</v>
      </c>
      <c r="B22706">
        <v>4.8951048951048897</v>
      </c>
      <c r="C22706">
        <v>0</v>
      </c>
      <c r="D22706">
        <v>4.8251748251748197</v>
      </c>
      <c r="E22706">
        <v>59.103787626712297</v>
      </c>
      <c r="F22706">
        <v>0.38545196182673203</v>
      </c>
      <c r="G22706">
        <v>0.43549605717689699</v>
      </c>
      <c r="H22706">
        <f t="shared" si="354"/>
        <v>6.8734535735378834</v>
      </c>
    </row>
    <row r="22707" spans="1:8" x14ac:dyDescent="0.3">
      <c r="A22707">
        <v>1924818</v>
      </c>
      <c r="B22707">
        <v>4.9650349650349703</v>
      </c>
      <c r="C22707">
        <v>0</v>
      </c>
      <c r="D22707">
        <v>4.8251748251748197</v>
      </c>
      <c r="E22707">
        <v>59.103787626712297</v>
      </c>
      <c r="F22707">
        <v>0.405924315476486</v>
      </c>
      <c r="G22707">
        <v>0.40869012170271501</v>
      </c>
      <c r="H22707">
        <f t="shared" si="354"/>
        <v>6.9234300962399171</v>
      </c>
    </row>
    <row r="22708" spans="1:8" x14ac:dyDescent="0.3">
      <c r="A22708">
        <v>1924770</v>
      </c>
      <c r="B22708">
        <v>-5</v>
      </c>
      <c r="C22708">
        <v>0</v>
      </c>
      <c r="D22708">
        <v>4.79020979020979</v>
      </c>
      <c r="E22708">
        <v>59.103787626712297</v>
      </c>
      <c r="F22708">
        <v>0.40866375691991502</v>
      </c>
      <c r="G22708">
        <v>0.40584128785569301</v>
      </c>
      <c r="H22708">
        <f t="shared" si="354"/>
        <v>6.924312950338229</v>
      </c>
    </row>
    <row r="22709" spans="1:8" x14ac:dyDescent="0.3">
      <c r="A22709">
        <v>1924674</v>
      </c>
      <c r="B22709">
        <v>-4.93006993006993</v>
      </c>
      <c r="C22709">
        <v>0</v>
      </c>
      <c r="D22709">
        <v>4.79020979020979</v>
      </c>
      <c r="E22709">
        <v>59.103787626712297</v>
      </c>
      <c r="F22709">
        <v>0.38821870663284502</v>
      </c>
      <c r="G22709">
        <v>0.43294543129245</v>
      </c>
      <c r="H22709">
        <f t="shared" si="354"/>
        <v>6.8739871508173076</v>
      </c>
    </row>
    <row r="22710" spans="1:8" x14ac:dyDescent="0.3">
      <c r="A22710">
        <v>1924578</v>
      </c>
      <c r="B22710">
        <v>-4.86013986013986</v>
      </c>
      <c r="C22710">
        <v>0</v>
      </c>
      <c r="D22710">
        <v>4.79020979020979</v>
      </c>
      <c r="E22710">
        <v>59.103787626712297</v>
      </c>
      <c r="F22710">
        <v>0.36620106899463301</v>
      </c>
      <c r="G22710">
        <v>0.45895597425176199</v>
      </c>
      <c r="H22710">
        <f t="shared" si="354"/>
        <v>6.8240068357484827</v>
      </c>
    </row>
    <row r="22711" spans="1:8" x14ac:dyDescent="0.3">
      <c r="A22711">
        <v>1924482</v>
      </c>
      <c r="B22711">
        <v>-4.79020979020979</v>
      </c>
      <c r="C22711">
        <v>0</v>
      </c>
      <c r="D22711">
        <v>4.79020979020979</v>
      </c>
      <c r="E22711">
        <v>59.103787626712297</v>
      </c>
      <c r="F22711">
        <v>0.34268209880171502</v>
      </c>
      <c r="G22711">
        <v>0.48378676057714898</v>
      </c>
      <c r="H22711">
        <f t="shared" si="354"/>
        <v>6.7743796519270632</v>
      </c>
    </row>
    <row r="22712" spans="1:8" x14ac:dyDescent="0.3">
      <c r="A22712">
        <v>1924386</v>
      </c>
      <c r="B22712">
        <v>-4.72027972027972</v>
      </c>
      <c r="C22712">
        <v>0</v>
      </c>
      <c r="D22712">
        <v>4.79020979020979</v>
      </c>
      <c r="E22712">
        <v>59.103787626712297</v>
      </c>
      <c r="F22712">
        <v>0.317738005533792</v>
      </c>
      <c r="G22712">
        <v>0.50735694429050804</v>
      </c>
      <c r="H22712">
        <f t="shared" si="354"/>
        <v>6.7251134170291662</v>
      </c>
    </row>
    <row r="22713" spans="1:8" x14ac:dyDescent="0.3">
      <c r="A22713">
        <v>1924290</v>
      </c>
      <c r="B22713">
        <v>-4.65034965034965</v>
      </c>
      <c r="C22713">
        <v>0</v>
      </c>
      <c r="D22713">
        <v>4.79020979020979</v>
      </c>
      <c r="E22713">
        <v>59.103787626712297</v>
      </c>
      <c r="F22713">
        <v>0.29144955867327699</v>
      </c>
      <c r="G22713">
        <v>0.529591293570286</v>
      </c>
      <c r="H22713">
        <f t="shared" si="354"/>
        <v>6.6762161217810219</v>
      </c>
    </row>
    <row r="22714" spans="1:8" x14ac:dyDescent="0.3">
      <c r="A22714">
        <v>1924194</v>
      </c>
      <c r="B22714">
        <v>-4.58041958041958</v>
      </c>
      <c r="C22714">
        <v>0</v>
      </c>
      <c r="D22714">
        <v>4.79020979020979</v>
      </c>
      <c r="E22714">
        <v>59.103787626712297</v>
      </c>
      <c r="F22714">
        <v>0.26390167465641901</v>
      </c>
      <c r="G22714">
        <v>0.55042046560934998</v>
      </c>
      <c r="H22714">
        <f t="shared" si="354"/>
        <v>6.6276959319896989</v>
      </c>
    </row>
    <row r="22715" spans="1:8" x14ac:dyDescent="0.3">
      <c r="A22715">
        <v>1924098</v>
      </c>
      <c r="B22715">
        <v>-4.51048951048951</v>
      </c>
      <c r="C22715">
        <v>0</v>
      </c>
      <c r="D22715">
        <v>4.79020979020979</v>
      </c>
      <c r="E22715">
        <v>59.103787626712297</v>
      </c>
      <c r="F22715">
        <v>0.23518298768272</v>
      </c>
      <c r="G22715">
        <v>0.56978125123355094</v>
      </c>
      <c r="H22715">
        <f t="shared" si="354"/>
        <v>6.5795611904182199</v>
      </c>
    </row>
    <row r="22716" spans="1:8" x14ac:dyDescent="0.3">
      <c r="A22716">
        <v>1924002</v>
      </c>
      <c r="B22716">
        <v>-4.44055944055944</v>
      </c>
      <c r="C22716">
        <v>0</v>
      </c>
      <c r="D22716">
        <v>4.79020979020979</v>
      </c>
      <c r="E22716">
        <v>59.103787626712297</v>
      </c>
      <c r="F22716">
        <v>0.20538540668413999</v>
      </c>
      <c r="G22716">
        <v>0.58761678832987296</v>
      </c>
      <c r="H22716">
        <f t="shared" si="354"/>
        <v>6.5318204184869693</v>
      </c>
    </row>
    <row r="22717" spans="1:8" x14ac:dyDescent="0.3">
      <c r="A22717">
        <v>1923906</v>
      </c>
      <c r="B22717">
        <v>-4.37062937062937</v>
      </c>
      <c r="C22717">
        <v>0</v>
      </c>
      <c r="D22717">
        <v>4.79020979020979</v>
      </c>
      <c r="E22717">
        <v>59.103787626712297</v>
      </c>
      <c r="F22717">
        <v>0.174603660818206</v>
      </c>
      <c r="G22717">
        <v>0.60387674330586105</v>
      </c>
      <c r="H22717">
        <f t="shared" si="354"/>
        <v>6.4844823177821835</v>
      </c>
    </row>
    <row r="22718" spans="1:8" x14ac:dyDescent="0.3">
      <c r="A22718">
        <v>1923810</v>
      </c>
      <c r="B22718">
        <v>-4.3006993006993</v>
      </c>
      <c r="C22718">
        <v>0</v>
      </c>
      <c r="D22718">
        <v>4.79020979020979</v>
      </c>
      <c r="E22718">
        <v>59.103787626712297</v>
      </c>
      <c r="F22718">
        <v>0.14293483589931999</v>
      </c>
      <c r="G22718">
        <v>0.61851745997864804</v>
      </c>
      <c r="H22718">
        <f t="shared" si="354"/>
        <v>6.4375557713512022</v>
      </c>
    </row>
    <row r="22719" spans="1:8" x14ac:dyDescent="0.3">
      <c r="A22719">
        <v>1923714</v>
      </c>
      <c r="B22719">
        <v>-4.2307692307692299</v>
      </c>
      <c r="C22719">
        <v>0</v>
      </c>
      <c r="D22719">
        <v>4.79020979020979</v>
      </c>
      <c r="E22719">
        <v>59.103787626712297</v>
      </c>
      <c r="F22719">
        <v>0.11047790421991099</v>
      </c>
      <c r="G22719">
        <v>0.63150207547152704</v>
      </c>
      <c r="H22719">
        <f t="shared" si="354"/>
        <v>6.3910498447630166</v>
      </c>
    </row>
    <row r="22720" spans="1:8" x14ac:dyDescent="0.3">
      <c r="A22720">
        <v>1923618</v>
      </c>
      <c r="B22720">
        <v>-4.1608391608391599</v>
      </c>
      <c r="C22720">
        <v>0</v>
      </c>
      <c r="D22720">
        <v>4.79020979020979</v>
      </c>
      <c r="E22720">
        <v>59.103787626712297</v>
      </c>
      <c r="F22720">
        <v>7.7333250237627493E-2</v>
      </c>
      <c r="G22720">
        <v>0.64280060287760599</v>
      </c>
      <c r="H22720">
        <f t="shared" si="354"/>
        <v>6.3449737869115301</v>
      </c>
    </row>
    <row r="22721" spans="1:8" x14ac:dyDescent="0.3">
      <c r="A22721">
        <v>1923522</v>
      </c>
      <c r="B22721">
        <v>-4.0909090909090899</v>
      </c>
      <c r="C22721">
        <v>0</v>
      </c>
      <c r="D22721">
        <v>4.79020979020979</v>
      </c>
      <c r="E22721">
        <v>59.103787626712297</v>
      </c>
      <c r="F22721">
        <v>4.3602194616136403E-2</v>
      </c>
      <c r="G22721">
        <v>0.65238998063264997</v>
      </c>
      <c r="H22721">
        <f t="shared" si="354"/>
        <v>6.2993370305377656</v>
      </c>
    </row>
    <row r="22722" spans="1:8" x14ac:dyDescent="0.3">
      <c r="A22722">
        <v>1923426</v>
      </c>
      <c r="B22722">
        <v>-4.0209790209790199</v>
      </c>
      <c r="C22722">
        <v>0</v>
      </c>
      <c r="D22722">
        <v>4.79020979020979</v>
      </c>
      <c r="E22722">
        <v>59.103787626712297</v>
      </c>
      <c r="F22722">
        <v>9.3865191055484895E-3</v>
      </c>
      <c r="G22722">
        <v>0.660254088721828</v>
      </c>
      <c r="H22722">
        <f t="shared" si="354"/>
        <v>6.2541491924461727</v>
      </c>
    </row>
    <row r="22723" spans="1:8" x14ac:dyDescent="0.3">
      <c r="A22723">
        <v>1923330</v>
      </c>
      <c r="B22723">
        <v>-3.9510489510489499</v>
      </c>
      <c r="C22723">
        <v>0</v>
      </c>
      <c r="D22723">
        <v>4.79020979020979</v>
      </c>
      <c r="E22723">
        <v>59.103787626712297</v>
      </c>
      <c r="F22723">
        <v>-2.52120052661833E-2</v>
      </c>
      <c r="G22723">
        <v>0.66638373202664603</v>
      </c>
      <c r="H22723">
        <f t="shared" ref="H22723:H22786" si="355">SQRT(B22723^2+C22723^2+D22723^2)</f>
        <v>6.2094200733890386</v>
      </c>
    </row>
    <row r="22724" spans="1:8" x14ac:dyDescent="0.3">
      <c r="A22724">
        <v>1923234</v>
      </c>
      <c r="B22724">
        <v>-3.8811188811188799</v>
      </c>
      <c r="C22724">
        <v>0</v>
      </c>
      <c r="D22724">
        <v>4.79020979020979</v>
      </c>
      <c r="E22724">
        <v>59.103787626712297</v>
      </c>
      <c r="F22724">
        <v>-6.00920842471225E-2</v>
      </c>
      <c r="G22724">
        <v>0.67077659129794398</v>
      </c>
      <c r="H22724">
        <f t="shared" si="355"/>
        <v>6.1651596575919418</v>
      </c>
    </row>
    <row r="22725" spans="1:8" x14ac:dyDescent="0.3">
      <c r="A22725">
        <v>1923138</v>
      </c>
      <c r="B22725">
        <v>-3.8111888111888099</v>
      </c>
      <c r="C22725">
        <v>0</v>
      </c>
      <c r="D22725">
        <v>4.79020979020979</v>
      </c>
      <c r="E22725">
        <v>59.103787626712297</v>
      </c>
      <c r="F22725">
        <v>-9.5153358257035303E-2</v>
      </c>
      <c r="G22725">
        <v>0.67343714241739705</v>
      </c>
      <c r="H22725">
        <f t="shared" si="355"/>
        <v>6.1213781118921657</v>
      </c>
    </row>
    <row r="22726" spans="1:8" x14ac:dyDescent="0.3">
      <c r="A22726">
        <v>1923042</v>
      </c>
      <c r="B22726">
        <v>-3.7412587412587399</v>
      </c>
      <c r="C22726">
        <v>0</v>
      </c>
      <c r="D22726">
        <v>4.79020979020979</v>
      </c>
      <c r="E22726">
        <v>59.103787626712297</v>
      </c>
      <c r="F22726">
        <v>-0.13029684977439901</v>
      </c>
      <c r="G22726">
        <v>0.67437654478248799</v>
      </c>
      <c r="H22726">
        <f t="shared" si="355"/>
        <v>6.0780857844609804</v>
      </c>
    </row>
    <row r="22727" spans="1:8" x14ac:dyDescent="0.3">
      <c r="A22727">
        <v>1922946</v>
      </c>
      <c r="B22727">
        <v>-3.6713286713286699</v>
      </c>
      <c r="C22727">
        <v>0</v>
      </c>
      <c r="D22727">
        <v>4.79020979020979</v>
      </c>
      <c r="E22727">
        <v>59.103787626712297</v>
      </c>
      <c r="F22727">
        <v>-0.16542539792935301</v>
      </c>
      <c r="G22727">
        <v>0.67361249981750504</v>
      </c>
      <c r="H22727">
        <f t="shared" si="355"/>
        <v>6.035293203079835</v>
      </c>
    </row>
    <row r="22728" spans="1:8" x14ac:dyDescent="0.3">
      <c r="A22728">
        <v>1922850</v>
      </c>
      <c r="B22728">
        <v>-3.6013986013985999</v>
      </c>
      <c r="C22728">
        <v>0</v>
      </c>
      <c r="D22728">
        <v>4.79020979020979</v>
      </c>
      <c r="E22728">
        <v>59.103787626712297</v>
      </c>
      <c r="F22728">
        <v>-0.200444078094277</v>
      </c>
      <c r="G22728">
        <v>0.67116908077460902</v>
      </c>
      <c r="H22728">
        <f t="shared" si="355"/>
        <v>5.9930110729396713</v>
      </c>
    </row>
    <row r="22729" spans="1:8" x14ac:dyDescent="0.3">
      <c r="A22729">
        <v>1922754</v>
      </c>
      <c r="B22729">
        <v>-3.5314685314685299</v>
      </c>
      <c r="C22729">
        <v>0</v>
      </c>
      <c r="D22729">
        <v>4.79020979020979</v>
      </c>
      <c r="E22729">
        <v>59.103787626712297</v>
      </c>
      <c r="F22729">
        <v>-0.235260604352233</v>
      </c>
      <c r="G22729">
        <v>0.66707653514367504</v>
      </c>
      <c r="H22729">
        <f t="shared" si="355"/>
        <v>5.9512502739318744</v>
      </c>
    </row>
    <row r="22730" spans="1:8" x14ac:dyDescent="0.3">
      <c r="A22730">
        <v>1922658</v>
      </c>
      <c r="B22730">
        <v>-3.4615384615384599</v>
      </c>
      <c r="C22730">
        <v>0</v>
      </c>
      <c r="D22730">
        <v>4.79020979020979</v>
      </c>
      <c r="E22730">
        <v>59.103787626712297</v>
      </c>
      <c r="F22730">
        <v>-0.26978571282303698</v>
      </c>
      <c r="G22730">
        <v>0.661371061136244</v>
      </c>
      <c r="H22730">
        <f t="shared" si="355"/>
        <v>5.9100218573988172</v>
      </c>
    </row>
    <row r="22731" spans="1:8" x14ac:dyDescent="0.3">
      <c r="A22731">
        <v>1922562</v>
      </c>
      <c r="B22731">
        <v>-3.3916083916083899</v>
      </c>
      <c r="C22731">
        <v>0</v>
      </c>
      <c r="D22731">
        <v>4.79020979020979</v>
      </c>
      <c r="E22731">
        <v>59.103787626712297</v>
      </c>
      <c r="F22731">
        <v>-0.303933523936811</v>
      </c>
      <c r="G22731">
        <v>0.65409455984684395</v>
      </c>
      <c r="H22731">
        <f t="shared" si="355"/>
        <v>5.8693370423115221</v>
      </c>
    </row>
    <row r="22732" spans="1:8" x14ac:dyDescent="0.3">
      <c r="A22732">
        <v>1922466</v>
      </c>
      <c r="B22732">
        <v>-3.3216783216783199</v>
      </c>
      <c r="C22732">
        <v>0</v>
      </c>
      <c r="D22732">
        <v>4.79020979020979</v>
      </c>
      <c r="E22732">
        <v>59.103787626712297</v>
      </c>
      <c r="F22732">
        <v>-0.337621881864833</v>
      </c>
      <c r="G22732">
        <v>0.64529436482304303</v>
      </c>
      <c r="H22732">
        <f t="shared" si="355"/>
        <v>5.829207210841747</v>
      </c>
    </row>
    <row r="22733" spans="1:8" x14ac:dyDescent="0.3">
      <c r="A22733">
        <v>1922370</v>
      </c>
      <c r="B22733">
        <v>-3.2517482517482499</v>
      </c>
      <c r="C22733">
        <v>0</v>
      </c>
      <c r="D22733">
        <v>4.79020979020979</v>
      </c>
      <c r="E22733">
        <v>59.103787626712297</v>
      </c>
      <c r="F22733">
        <v>-0.37077266944677501</v>
      </c>
      <c r="G22733">
        <v>0.63502295089320004</v>
      </c>
      <c r="H22733">
        <f t="shared" si="355"/>
        <v>5.7896439032957385</v>
      </c>
    </row>
    <row r="22734" spans="1:8" x14ac:dyDescent="0.3">
      <c r="A22734">
        <v>1922274</v>
      </c>
      <c r="B22734">
        <v>-3.1818181818181799</v>
      </c>
      <c r="C22734">
        <v>0</v>
      </c>
      <c r="D22734">
        <v>4.79020979020979</v>
      </c>
      <c r="E22734">
        <v>59.103787626712297</v>
      </c>
      <c r="F22734">
        <v>-0.40331209709133897</v>
      </c>
      <c r="G22734">
        <v>0.62333762420696703</v>
      </c>
      <c r="H22734">
        <f t="shared" si="355"/>
        <v>5.7506588123771065</v>
      </c>
    </row>
    <row r="22735" spans="1:8" x14ac:dyDescent="0.3">
      <c r="A22735">
        <v>1922178</v>
      </c>
      <c r="B22735">
        <v>-3.1118881118881099</v>
      </c>
      <c r="C22735">
        <v>0</v>
      </c>
      <c r="D22735">
        <v>4.79020979020979</v>
      </c>
      <c r="E22735">
        <v>59.103787626712297</v>
      </c>
      <c r="F22735">
        <v>-0.43517096427316199</v>
      </c>
      <c r="G22735">
        <v>0.61030019553756498</v>
      </c>
      <c r="H22735">
        <f t="shared" si="355"/>
        <v>5.7122637767466813</v>
      </c>
    </row>
    <row r="22736" spans="1:8" x14ac:dyDescent="0.3">
      <c r="A22736">
        <v>1922082</v>
      </c>
      <c r="B22736">
        <v>-3.0419580419580399</v>
      </c>
      <c r="C22736">
        <v>0</v>
      </c>
      <c r="D22736">
        <v>4.79020979020979</v>
      </c>
      <c r="E22736">
        <v>59.103787626712297</v>
      </c>
      <c r="F22736">
        <v>-0.46628489240187099</v>
      </c>
      <c r="G22736">
        <v>0.59597663897577302</v>
      </c>
      <c r="H22736">
        <f t="shared" si="355"/>
        <v>5.6744707738479816</v>
      </c>
    </row>
    <row r="22737" spans="1:8" x14ac:dyDescent="0.3">
      <c r="A22737">
        <v>1921986</v>
      </c>
      <c r="B22737">
        <v>-2.9720279720279699</v>
      </c>
      <c r="C22737">
        <v>0</v>
      </c>
      <c r="D22737">
        <v>4.79020979020979</v>
      </c>
      <c r="E22737">
        <v>59.103787626712297</v>
      </c>
      <c r="F22737">
        <v>-0.49659452799867299</v>
      </c>
      <c r="G22737">
        <v>0.58043673821285902</v>
      </c>
      <c r="H22737">
        <f t="shared" si="355"/>
        <v>5.6372919119678739</v>
      </c>
    </row>
    <row r="22738" spans="1:8" x14ac:dyDescent="0.3">
      <c r="A22738">
        <v>1921890</v>
      </c>
      <c r="B22738">
        <v>-2.9020979020978999</v>
      </c>
      <c r="C22738">
        <v>0</v>
      </c>
      <c r="D22738">
        <v>4.79020979020979</v>
      </c>
      <c r="E22738">
        <v>59.103787626712297</v>
      </c>
      <c r="F22738">
        <v>-0.52604571528089294</v>
      </c>
      <c r="G22738">
        <v>0.56375372266260404</v>
      </c>
      <c r="H22738">
        <f t="shared" si="355"/>
        <v>5.6007394215034454</v>
      </c>
    </row>
    <row r="22739" spans="1:8" x14ac:dyDescent="0.3">
      <c r="A22739">
        <v>1921794</v>
      </c>
      <c r="B22739">
        <v>-2.8321678321678299</v>
      </c>
      <c r="C22739">
        <v>0</v>
      </c>
      <c r="D22739">
        <v>4.79020979020979</v>
      </c>
      <c r="E22739">
        <v>59.103787626712297</v>
      </c>
      <c r="F22739">
        <v>-0.55458963742479295</v>
      </c>
      <c r="G22739">
        <v>0.54600389571058605</v>
      </c>
      <c r="H22739">
        <f t="shared" si="355"/>
        <v>5.5648256454077645</v>
      </c>
    </row>
    <row r="22740" spans="1:8" x14ac:dyDescent="0.3">
      <c r="A22740">
        <v>1921698</v>
      </c>
      <c r="B22740">
        <v>-2.7622377622377599</v>
      </c>
      <c r="C22740">
        <v>0</v>
      </c>
      <c r="D22740">
        <v>4.79020979020979</v>
      </c>
      <c r="E22740">
        <v>59.103787626712297</v>
      </c>
      <c r="F22740">
        <v>-0.58218292595078502</v>
      </c>
      <c r="G22740">
        <v>0.52726625740138999</v>
      </c>
      <c r="H22740">
        <f t="shared" si="355"/>
        <v>5.5295630287893438</v>
      </c>
    </row>
    <row r="22741" spans="1:8" x14ac:dyDescent="0.3">
      <c r="A22741">
        <v>1921602</v>
      </c>
      <c r="B22741">
        <v>-2.6923076923076898</v>
      </c>
      <c r="C22741">
        <v>0</v>
      </c>
      <c r="D22741">
        <v>4.79020979020979</v>
      </c>
      <c r="E22741">
        <v>59.103787626712297</v>
      </c>
      <c r="F22741">
        <v>-0.60878773785207396</v>
      </c>
      <c r="G22741">
        <v>0.50762212388100403</v>
      </c>
      <c r="H22741">
        <f t="shared" si="355"/>
        <v>5.4949641076426401</v>
      </c>
    </row>
    <row r="22742" spans="1:8" x14ac:dyDescent="0.3">
      <c r="A22742">
        <v>1921506</v>
      </c>
      <c r="B22742">
        <v>-2.6223776223776198</v>
      </c>
      <c r="C22742">
        <v>0</v>
      </c>
      <c r="D22742">
        <v>4.79020979020979</v>
      </c>
      <c r="E22742">
        <v>59.103787626712297</v>
      </c>
      <c r="F22742">
        <v>-0.63437180026689699</v>
      </c>
      <c r="G22742">
        <v>0.487154745901898</v>
      </c>
      <c r="H22742">
        <f t="shared" si="355"/>
        <v>5.4610414966898597</v>
      </c>
    </row>
    <row r="22743" spans="1:8" x14ac:dyDescent="0.3">
      <c r="A22743">
        <v>1921410</v>
      </c>
      <c r="B22743">
        <v>-2.5524475524475498</v>
      </c>
      <c r="C22743">
        <v>0</v>
      </c>
      <c r="D22743">
        <v>4.79020979020979</v>
      </c>
      <c r="E22743">
        <v>59.103787626712297</v>
      </c>
      <c r="F22743">
        <v>-0.65890842267493999</v>
      </c>
      <c r="G22743">
        <v>0.46594892867186899</v>
      </c>
      <c r="H22743">
        <f t="shared" si="355"/>
        <v>5.4278078763177691</v>
      </c>
    </row>
    <row r="22744" spans="1:8" x14ac:dyDescent="0.3">
      <c r="A22744">
        <v>1921314</v>
      </c>
      <c r="B22744">
        <v>-2.4825174825174798</v>
      </c>
      <c r="C22744">
        <v>0</v>
      </c>
      <c r="D22744">
        <v>4.79020979020979</v>
      </c>
      <c r="E22744">
        <v>59.103787626712297</v>
      </c>
      <c r="F22744">
        <v>-0.68237647677941604</v>
      </c>
      <c r="G22744">
        <v>0.44409065528444802</v>
      </c>
      <c r="H22744">
        <f t="shared" si="355"/>
        <v>5.395275978597077</v>
      </c>
    </row>
    <row r="22745" spans="1:8" x14ac:dyDescent="0.3">
      <c r="A22745">
        <v>1921218</v>
      </c>
      <c r="B22745">
        <v>-2.4125874125874098</v>
      </c>
      <c r="C22745">
        <v>0</v>
      </c>
      <c r="D22745">
        <v>4.79020979020979</v>
      </c>
      <c r="E22745">
        <v>59.103787626712297</v>
      </c>
      <c r="F22745">
        <v>-0.70476034441671098</v>
      </c>
      <c r="G22745">
        <v>0.42166671590843902</v>
      </c>
      <c r="H22745">
        <f t="shared" si="355"/>
        <v>5.3634585723763104</v>
      </c>
    </row>
    <row r="22746" spans="1:8" x14ac:dyDescent="0.3">
      <c r="A22746">
        <v>1921122</v>
      </c>
      <c r="B22746">
        <v>-2.3426573426573398</v>
      </c>
      <c r="C22746">
        <v>0</v>
      </c>
      <c r="D22746">
        <v>4.79020979020979</v>
      </c>
      <c r="E22746">
        <v>59.103787626712297</v>
      </c>
      <c r="F22746">
        <v>-0.72604983401457601</v>
      </c>
      <c r="G22746">
        <v>0.39876434483692103</v>
      </c>
      <c r="H22746">
        <f t="shared" si="355"/>
        <v>5.3323684474469752</v>
      </c>
    </row>
    <row r="22747" spans="1:8" x14ac:dyDescent="0.3">
      <c r="A22747">
        <v>1921026</v>
      </c>
      <c r="B22747">
        <v>-2.2727272727272698</v>
      </c>
      <c r="C22747">
        <v>0</v>
      </c>
      <c r="D22747">
        <v>4.79020979020979</v>
      </c>
      <c r="E22747">
        <v>59.103787626712297</v>
      </c>
      <c r="F22747">
        <v>-0.74624006629668904</v>
      </c>
      <c r="G22747">
        <v>0.37547086740198499</v>
      </c>
      <c r="H22747">
        <f t="shared" si="355"/>
        <v>5.3020183977821178</v>
      </c>
    </row>
    <row r="22748" spans="1:8" x14ac:dyDescent="0.3">
      <c r="A22748">
        <v>1920930</v>
      </c>
      <c r="B22748">
        <v>-2.2027972027971998</v>
      </c>
      <c r="C22748">
        <v>0</v>
      </c>
      <c r="D22748">
        <v>4.79020979020979</v>
      </c>
      <c r="E22748">
        <v>59.103787626712297</v>
      </c>
      <c r="F22748">
        <v>-0.76533133010508902</v>
      </c>
      <c r="G22748">
        <v>0.35187335865085301</v>
      </c>
      <c r="H22748">
        <f t="shared" si="355"/>
        <v>5.2724212038562399</v>
      </c>
    </row>
    <row r="22749" spans="1:8" x14ac:dyDescent="0.3">
      <c r="A22749">
        <v>1920834</v>
      </c>
      <c r="B22749">
        <v>-2.1328671328671298</v>
      </c>
      <c r="C22749">
        <v>0</v>
      </c>
      <c r="D22749">
        <v>4.79020979020979</v>
      </c>
      <c r="E22749">
        <v>59.103787626712297</v>
      </c>
      <c r="F22749">
        <v>-0.78332890938173305</v>
      </c>
      <c r="G22749">
        <v>0.32805831555225001</v>
      </c>
      <c r="H22749">
        <f t="shared" si="355"/>
        <v>5.2435896140608271</v>
      </c>
    </row>
    <row r="22750" spans="1:8" x14ac:dyDescent="0.3">
      <c r="A22750">
        <v>1920738</v>
      </c>
      <c r="B22750">
        <v>-2.0629370629370598</v>
      </c>
      <c r="C22750">
        <v>0</v>
      </c>
      <c r="D22750">
        <v>4.79020979020979</v>
      </c>
      <c r="E22750">
        <v>59.103787626712297</v>
      </c>
      <c r="F22750">
        <v>-0.80024288251516196</v>
      </c>
      <c r="G22750">
        <v>0.30411134435955101</v>
      </c>
      <c r="H22750">
        <f t="shared" si="355"/>
        <v>5.2155363252364664</v>
      </c>
    </row>
    <row r="22751" spans="1:8" x14ac:dyDescent="0.3">
      <c r="A22751">
        <v>1920642</v>
      </c>
      <c r="B22751">
        <v>-1.99300699300699</v>
      </c>
      <c r="C22751">
        <v>0</v>
      </c>
      <c r="D22751">
        <v>4.79020979020979</v>
      </c>
      <c r="E22751">
        <v>59.103787626712297</v>
      </c>
      <c r="F22751">
        <v>-0.81608789541738302</v>
      </c>
      <c r="G22751">
        <v>0.28011686460013502</v>
      </c>
      <c r="H22751">
        <f t="shared" si="355"/>
        <v>5.1882739623497605</v>
      </c>
    </row>
    <row r="22752" spans="1:8" x14ac:dyDescent="0.3">
      <c r="A22752">
        <v>1920546</v>
      </c>
      <c r="B22752">
        <v>-1.92307692307692</v>
      </c>
      <c r="C22752">
        <v>0</v>
      </c>
      <c r="D22752">
        <v>4.79020979020979</v>
      </c>
      <c r="E22752">
        <v>59.103787626712297</v>
      </c>
      <c r="F22752">
        <v>-0.83088290984848701</v>
      </c>
      <c r="G22752">
        <v>0.25615783098940298</v>
      </c>
      <c r="H22752">
        <f t="shared" si="355"/>
        <v>5.1618150573507293</v>
      </c>
    </row>
    <row r="22753" spans="1:8" x14ac:dyDescent="0.3">
      <c r="A22753">
        <v>1920450</v>
      </c>
      <c r="B22753">
        <v>-1.85314685314685</v>
      </c>
      <c r="C22753">
        <v>0</v>
      </c>
      <c r="D22753">
        <v>4.79020979020979</v>
      </c>
      <c r="E22753">
        <v>59.103787626712297</v>
      </c>
      <c r="F22753">
        <v>-0.84465092865153302</v>
      </c>
      <c r="G22753">
        <v>0.232315474384341</v>
      </c>
      <c r="H22753">
        <f t="shared" si="355"/>
        <v>5.1361720272543243</v>
      </c>
    </row>
    <row r="22754" spans="1:8" x14ac:dyDescent="0.3">
      <c r="A22754">
        <v>1920354</v>
      </c>
      <c r="B22754">
        <v>-1.78321678321678</v>
      </c>
      <c r="C22754">
        <v>0</v>
      </c>
      <c r="D22754">
        <v>4.79020979020979</v>
      </c>
      <c r="E22754">
        <v>59.103787626712297</v>
      </c>
      <c r="F22754">
        <v>-0.85741869969691697</v>
      </c>
      <c r="G22754">
        <v>0.20866906269659</v>
      </c>
      <c r="H22754">
        <f t="shared" si="355"/>
        <v>5.1113571514978018</v>
      </c>
    </row>
    <row r="22755" spans="1:8" x14ac:dyDescent="0.3">
      <c r="A22755">
        <v>1920258</v>
      </c>
      <c r="B22755">
        <v>-1.71328671328671</v>
      </c>
      <c r="C22755">
        <v>0</v>
      </c>
      <c r="D22755">
        <v>4.79020979020979</v>
      </c>
      <c r="E22755">
        <v>59.103787626712297</v>
      </c>
      <c r="F22755">
        <v>-0.86921640046309501</v>
      </c>
      <c r="G22755">
        <v>0.185295682480421</v>
      </c>
      <c r="H22755">
        <f t="shared" si="355"/>
        <v>5.0873825486340714</v>
      </c>
    </row>
    <row r="22756" spans="1:8" x14ac:dyDescent="0.3">
      <c r="A22756">
        <v>1920162</v>
      </c>
      <c r="B22756">
        <v>-1.64335664335664</v>
      </c>
      <c r="C22756">
        <v>0</v>
      </c>
      <c r="D22756">
        <v>4.79020979020979</v>
      </c>
      <c r="E22756">
        <v>59.103787626712297</v>
      </c>
      <c r="F22756">
        <v>-0.88007730529816997</v>
      </c>
      <c r="G22756">
        <v>0.16227004169856299</v>
      </c>
      <c r="H22756">
        <f t="shared" si="355"/>
        <v>5.0642601524295845</v>
      </c>
    </row>
    <row r="22757" spans="1:8" x14ac:dyDescent="0.3">
      <c r="A22757">
        <v>1920066</v>
      </c>
      <c r="B22757">
        <v>-1.57342657342657</v>
      </c>
      <c r="C22757">
        <v>0</v>
      </c>
      <c r="D22757">
        <v>4.79020979020979</v>
      </c>
      <c r="E22757">
        <v>59.103787626712297</v>
      </c>
      <c r="F22757">
        <v>-0.89003743751393705</v>
      </c>
      <c r="G22757">
        <v>0.13966429395051</v>
      </c>
      <c r="H22757">
        <f t="shared" si="355"/>
        <v>5.0420016874438467</v>
      </c>
    </row>
    <row r="22758" spans="1:8" x14ac:dyDescent="0.3">
      <c r="A22758">
        <v>1919970</v>
      </c>
      <c r="B22758">
        <v>-1.5034965034965</v>
      </c>
      <c r="C22758">
        <v>0</v>
      </c>
      <c r="D22758">
        <v>4.79020979020979</v>
      </c>
      <c r="E22758">
        <v>59.103787626712297</v>
      </c>
      <c r="F22758">
        <v>-0.89913520855947204</v>
      </c>
      <c r="G22758">
        <v>0.117547884226103</v>
      </c>
      <c r="H22758">
        <f t="shared" si="355"/>
        <v>5.0206186441760261</v>
      </c>
    </row>
    <row r="22759" spans="1:8" x14ac:dyDescent="0.3">
      <c r="A22759">
        <v>1919874</v>
      </c>
      <c r="B22759">
        <v>-1.43356643356643</v>
      </c>
      <c r="C22759">
        <v>0</v>
      </c>
      <c r="D22759">
        <v>4.79020979020979</v>
      </c>
      <c r="E22759">
        <v>59.103787626712297</v>
      </c>
      <c r="F22759">
        <v>-0.907411046604788</v>
      </c>
      <c r="G22759">
        <v>9.5987416024133604E-2</v>
      </c>
      <c r="H22759">
        <f t="shared" si="355"/>
        <v>5.0001222538724086</v>
      </c>
    </row>
    <row r="22760" spans="1:8" x14ac:dyDescent="0.3">
      <c r="A22760">
        <v>1919778</v>
      </c>
      <c r="B22760">
        <v>-1.36363636363636</v>
      </c>
      <c r="C22760">
        <v>0</v>
      </c>
      <c r="D22760">
        <v>4.79020979020979</v>
      </c>
      <c r="E22760">
        <v>59.103787626712297</v>
      </c>
      <c r="F22760">
        <v>-0.91490701693552001</v>
      </c>
      <c r="G22760">
        <v>7.5046539454245206E-2</v>
      </c>
      <c r="H22760">
        <f t="shared" si="355"/>
        <v>4.9805234630963353</v>
      </c>
    </row>
    <row r="22761" spans="1:8" x14ac:dyDescent="0.3">
      <c r="A22761">
        <v>1919682</v>
      </c>
      <c r="B22761">
        <v>-1.29370629370629</v>
      </c>
      <c r="C22761">
        <v>0</v>
      </c>
      <c r="D22761">
        <v>4.79020979020979</v>
      </c>
      <c r="E22761">
        <v>59.103787626712297</v>
      </c>
      <c r="F22761">
        <v>-0.92166643661654202</v>
      </c>
      <c r="G22761">
        <v>5.4785859723199402E-2</v>
      </c>
      <c r="H22761">
        <f t="shared" si="355"/>
        <v>4.9618329081698214</v>
      </c>
    </row>
    <row r="22762" spans="1:8" x14ac:dyDescent="0.3">
      <c r="A22762">
        <v>1919586</v>
      </c>
      <c r="B22762">
        <v>-1.22377622377622</v>
      </c>
      <c r="C22762">
        <v>0</v>
      </c>
      <c r="D22762">
        <v>4.79020979020979</v>
      </c>
      <c r="E22762">
        <v>59.103787626712297</v>
      </c>
      <c r="F22762">
        <v>-0.92773348592516003</v>
      </c>
      <c r="G22762">
        <v>3.5262865196600199E-2</v>
      </c>
      <c r="H22762">
        <f t="shared" si="355"/>
        <v>4.9440608896029694</v>
      </c>
    </row>
    <row r="22763" spans="1:8" x14ac:dyDescent="0.3">
      <c r="A22763">
        <v>1919490</v>
      </c>
      <c r="B22763">
        <v>-1.15384615384615</v>
      </c>
      <c r="C22763">
        <v>0</v>
      </c>
      <c r="D22763">
        <v>4.79020979020979</v>
      </c>
      <c r="E22763">
        <v>59.103787626712297</v>
      </c>
      <c r="F22763">
        <v>-0.93315281908245296</v>
      </c>
      <c r="G22763">
        <v>1.6531874027401999E-2</v>
      </c>
      <c r="H22763">
        <f t="shared" si="355"/>
        <v>4.927217346633622</v>
      </c>
    </row>
    <row r="22764" spans="1:8" x14ac:dyDescent="0.3">
      <c r="A22764">
        <v>1919394</v>
      </c>
      <c r="B22764">
        <v>-1.08391608391608</v>
      </c>
      <c r="C22764">
        <v>0</v>
      </c>
      <c r="D22764">
        <v>4.79020979020979</v>
      </c>
      <c r="E22764">
        <v>59.103787626712297</v>
      </c>
      <c r="F22764">
        <v>-0.93796917682409597</v>
      </c>
      <c r="G22764">
        <v>-1.3560018439646401E-3</v>
      </c>
      <c r="H22764">
        <f t="shared" si="355"/>
        <v>4.9113118320051408</v>
      </c>
    </row>
    <row r="22765" spans="1:8" x14ac:dyDescent="0.3">
      <c r="A22765">
        <v>1919298</v>
      </c>
      <c r="B22765">
        <v>-1.01398601398601</v>
      </c>
      <c r="C22765">
        <v>0</v>
      </c>
      <c r="D22765">
        <v>4.79020979020979</v>
      </c>
      <c r="E22765">
        <v>59.103787626712297</v>
      </c>
      <c r="F22765">
        <v>-0.94222700334890896</v>
      </c>
      <c r="G22765">
        <v>-1.83528766832795E-2</v>
      </c>
      <c r="H22765">
        <f t="shared" si="355"/>
        <v>4.8963534871147685</v>
      </c>
    </row>
    <row r="22766" spans="1:8" x14ac:dyDescent="0.3">
      <c r="A22766">
        <v>1919202</v>
      </c>
      <c r="B22766">
        <v>-0.94405594405594295</v>
      </c>
      <c r="C22766">
        <v>0</v>
      </c>
      <c r="D22766">
        <v>4.79020979020979</v>
      </c>
      <c r="E22766">
        <v>59.103787626712297</v>
      </c>
      <c r="F22766">
        <v>-0.94597007016432499</v>
      </c>
      <c r="G22766">
        <v>-3.4414096466507602E-2</v>
      </c>
      <c r="H22766">
        <f t="shared" si="355"/>
        <v>4.8823510176685447</v>
      </c>
    </row>
    <row r="22767" spans="1:8" x14ac:dyDescent="0.3">
      <c r="A22767">
        <v>1919106</v>
      </c>
      <c r="B22767">
        <v>-0.87412587412587395</v>
      </c>
      <c r="C22767">
        <v>0</v>
      </c>
      <c r="D22767">
        <v>4.79020979020979</v>
      </c>
      <c r="E22767">
        <v>59.103787626712297</v>
      </c>
      <c r="F22767">
        <v>-0.94924110931251404</v>
      </c>
      <c r="G22767">
        <v>-4.9498231539648399E-2</v>
      </c>
      <c r="H22767">
        <f t="shared" si="355"/>
        <v>4.8693126699810563</v>
      </c>
    </row>
    <row r="22768" spans="1:8" x14ac:dyDescent="0.3">
      <c r="A22768">
        <v>1919010</v>
      </c>
      <c r="B22768">
        <v>-0.80419580419580405</v>
      </c>
      <c r="C22768">
        <v>0</v>
      </c>
      <c r="D22768">
        <v>4.79020979020979</v>
      </c>
      <c r="E22768">
        <v>59.103787626712297</v>
      </c>
      <c r="F22768">
        <v>-0.95208145840900105</v>
      </c>
      <c r="G22768">
        <v>-6.3567058184636593E-2</v>
      </c>
      <c r="H22768">
        <f t="shared" si="355"/>
        <v>4.8572462080594452</v>
      </c>
    </row>
    <row r="22769" spans="1:8" x14ac:dyDescent="0.3">
      <c r="A22769">
        <v>1918914</v>
      </c>
      <c r="B22769">
        <v>-0.73426573426573405</v>
      </c>
      <c r="C22769">
        <v>0</v>
      </c>
      <c r="D22769">
        <v>4.79020979020979</v>
      </c>
      <c r="E22769">
        <v>59.103787626712297</v>
      </c>
      <c r="F22769">
        <v>-0.95453071985710303</v>
      </c>
      <c r="G22769">
        <v>-7.6585530919310002E-2</v>
      </c>
      <c r="H22769">
        <f t="shared" si="355"/>
        <v>4.84615889161081</v>
      </c>
    </row>
    <row r="22770" spans="1:8" x14ac:dyDescent="0.3">
      <c r="A22770">
        <v>1918818</v>
      </c>
      <c r="B22770">
        <v>-0.66433566433566504</v>
      </c>
      <c r="C22770">
        <v>0</v>
      </c>
      <c r="D22770">
        <v>4.79020979020979</v>
      </c>
      <c r="E22770">
        <v>59.103787626712297</v>
      </c>
      <c r="F22770">
        <v>-0.95662643651668899</v>
      </c>
      <c r="G22770">
        <v>-8.8521747408641299E-2</v>
      </c>
      <c r="H22770">
        <f t="shared" si="355"/>
        <v>4.8360574551105193</v>
      </c>
    </row>
    <row r="22771" spans="1:8" x14ac:dyDescent="0.3">
      <c r="A22771">
        <v>1918722</v>
      </c>
      <c r="B22771">
        <v>-0.59440559440559504</v>
      </c>
      <c r="C22771">
        <v>0</v>
      </c>
      <c r="D22771">
        <v>4.79020979020979</v>
      </c>
      <c r="E22771">
        <v>59.103787626712297</v>
      </c>
      <c r="F22771">
        <v>-0.95840378600461995</v>
      </c>
      <c r="G22771">
        <v>-9.9346907883515204E-2</v>
      </c>
      <c r="H22771">
        <f t="shared" si="355"/>
        <v>4.8269480880658318</v>
      </c>
    </row>
    <row r="22772" spans="1:8" x14ac:dyDescent="0.3">
      <c r="A22772">
        <v>1918626</v>
      </c>
      <c r="B22772">
        <v>-0.52447552447552404</v>
      </c>
      <c r="C22772">
        <v>0</v>
      </c>
      <c r="D22772">
        <v>4.79020979020979</v>
      </c>
      <c r="E22772">
        <v>59.103787626712297</v>
      </c>
      <c r="F22772">
        <v>-0.959895295687337</v>
      </c>
      <c r="G22772">
        <v>-0.10903527095132701</v>
      </c>
      <c r="H22772">
        <f t="shared" si="355"/>
        <v>4.8188364166046966</v>
      </c>
    </row>
    <row r="22773" spans="1:8" x14ac:dyDescent="0.3">
      <c r="A22773">
        <v>1918530</v>
      </c>
      <c r="B22773">
        <v>-0.45454545454545398</v>
      </c>
      <c r="C22773">
        <v>0</v>
      </c>
      <c r="D22773">
        <v>4.79020979020979</v>
      </c>
      <c r="E22773">
        <v>59.103787626712297</v>
      </c>
      <c r="F22773">
        <v>-0.96113058029390297</v>
      </c>
      <c r="G22773">
        <v>-0.117564107639211</v>
      </c>
      <c r="H22773">
        <f t="shared" si="355"/>
        <v>4.8117274865135133</v>
      </c>
    </row>
    <row r="22774" spans="1:8" x14ac:dyDescent="0.3">
      <c r="A22774">
        <v>1918434</v>
      </c>
      <c r="B22774">
        <v>-0.38461538461538403</v>
      </c>
      <c r="C22774">
        <v>0</v>
      </c>
      <c r="D22774">
        <v>4.79020979020979</v>
      </c>
      <c r="E22774">
        <v>59.103787626712297</v>
      </c>
      <c r="F22774">
        <v>-0.96213610393103899</v>
      </c>
      <c r="G22774">
        <v>-0.12491365543588299</v>
      </c>
      <c r="H22774">
        <f t="shared" si="355"/>
        <v>4.8056257478401871</v>
      </c>
    </row>
    <row r="22775" spans="1:8" x14ac:dyDescent="0.3">
      <c r="A22775">
        <v>1918338</v>
      </c>
      <c r="B22775">
        <v>-0.31468531468531502</v>
      </c>
      <c r="C22775">
        <v>0</v>
      </c>
      <c r="D22775">
        <v>4.79020979020979</v>
      </c>
      <c r="E22775">
        <v>59.103787626712297</v>
      </c>
      <c r="F22775">
        <v>-0.96293496812130297</v>
      </c>
      <c r="G22775">
        <v>-0.13106707399273501</v>
      </c>
      <c r="H22775">
        <f t="shared" si="355"/>
        <v>4.8005350411699226</v>
      </c>
    </row>
    <row r="22776" spans="1:8" x14ac:dyDescent="0.3">
      <c r="A22776">
        <v>1918242</v>
      </c>
      <c r="B22776">
        <v>-0.24475524475524499</v>
      </c>
      <c r="C22776">
        <v>0</v>
      </c>
      <c r="D22776">
        <v>4.79020979020979</v>
      </c>
      <c r="E22776">
        <v>59.103787626712297</v>
      </c>
      <c r="F22776">
        <v>-0.96354672731243096</v>
      </c>
      <c r="G22776">
        <v>-0.13601040401030701</v>
      </c>
      <c r="H22776">
        <f t="shared" si="355"/>
        <v>4.7964585856709867</v>
      </c>
    </row>
    <row r="22777" spans="1:8" x14ac:dyDescent="0.3">
      <c r="A22777">
        <v>1918146</v>
      </c>
      <c r="B22777">
        <v>-0.17482517482517501</v>
      </c>
      <c r="C22777">
        <v>0</v>
      </c>
      <c r="D22777">
        <v>4.79020979020979</v>
      </c>
      <c r="E22777">
        <v>59.103787626712297</v>
      </c>
      <c r="F22777">
        <v>-0.96398723312132795</v>
      </c>
      <c r="G22777">
        <v>-0.13973253067460301</v>
      </c>
      <c r="H22777">
        <f t="shared" si="355"/>
        <v>4.7933989689962564</v>
      </c>
    </row>
    <row r="22778" spans="1:8" x14ac:dyDescent="0.3">
      <c r="A22778">
        <v>1918050</v>
      </c>
      <c r="B22778">
        <v>-0.10489510489510501</v>
      </c>
      <c r="C22778">
        <v>0</v>
      </c>
      <c r="D22778">
        <v>4.79020979020979</v>
      </c>
      <c r="E22778">
        <v>59.103787626712297</v>
      </c>
      <c r="F22778">
        <v>-0.96426850838150802</v>
      </c>
      <c r="G22778">
        <v>-0.14222515282154199</v>
      </c>
      <c r="H22778">
        <f t="shared" si="355"/>
        <v>4.7913581391138642</v>
      </c>
    </row>
    <row r="22779" spans="1:8" x14ac:dyDescent="0.3">
      <c r="A22779">
        <v>1917954</v>
      </c>
      <c r="B22779">
        <v>-3.4965034965035002E-2</v>
      </c>
      <c r="C22779">
        <v>0</v>
      </c>
      <c r="D22779">
        <v>4.79020979020979</v>
      </c>
      <c r="E22779">
        <v>59.103787626712297</v>
      </c>
      <c r="F22779">
        <v>-0.96439865185937701</v>
      </c>
      <c r="G22779">
        <v>-0.14348275880026301</v>
      </c>
      <c r="H22779">
        <f t="shared" si="355"/>
        <v>4.7903373981267565</v>
      </c>
    </row>
    <row r="22780" spans="1:8" x14ac:dyDescent="0.3">
      <c r="A22780">
        <v>1917858</v>
      </c>
      <c r="B22780">
        <v>3.4965034965035002E-2</v>
      </c>
      <c r="C22780">
        <v>0</v>
      </c>
      <c r="D22780">
        <v>4.79020979020979</v>
      </c>
      <c r="E22780">
        <v>59.103787626712297</v>
      </c>
      <c r="F22780">
        <v>-0.96438177429439098</v>
      </c>
      <c r="G22780">
        <v>-0.14350260978065199</v>
      </c>
      <c r="H22780">
        <f t="shared" si="355"/>
        <v>4.7903373981267565</v>
      </c>
    </row>
    <row r="22781" spans="1:8" x14ac:dyDescent="0.3">
      <c r="A22781">
        <v>1917762</v>
      </c>
      <c r="B22781">
        <v>0.10489510489510501</v>
      </c>
      <c r="C22781">
        <v>0</v>
      </c>
      <c r="D22781">
        <v>4.79020979020979</v>
      </c>
      <c r="E22781">
        <v>59.103787626712297</v>
      </c>
      <c r="F22781">
        <v>-0.96421796620225997</v>
      </c>
      <c r="G22781">
        <v>-0.14228473101144401</v>
      </c>
      <c r="H22781">
        <f t="shared" si="355"/>
        <v>4.7913581391138642</v>
      </c>
    </row>
    <row r="22782" spans="1:8" x14ac:dyDescent="0.3">
      <c r="A22782">
        <v>1917666</v>
      </c>
      <c r="B22782">
        <v>0.17482517482517501</v>
      </c>
      <c r="C22782">
        <v>0</v>
      </c>
      <c r="D22782">
        <v>4.79020979020979</v>
      </c>
      <c r="E22782">
        <v>59.103787626712297</v>
      </c>
      <c r="F22782">
        <v>-0.96390329766093696</v>
      </c>
      <c r="G22782">
        <v>-0.13983191128688299</v>
      </c>
      <c r="H22782">
        <f t="shared" si="355"/>
        <v>4.7933989689962564</v>
      </c>
    </row>
    <row r="22783" spans="1:8" x14ac:dyDescent="0.3">
      <c r="A22783">
        <v>1917570</v>
      </c>
      <c r="B22783">
        <v>0.24475524475524499</v>
      </c>
      <c r="C22783">
        <v>0</v>
      </c>
      <c r="D22783">
        <v>4.79020979020979</v>
      </c>
      <c r="E22783">
        <v>59.103787626712297</v>
      </c>
      <c r="F22783">
        <v>-0.96342985007791104</v>
      </c>
      <c r="G22783">
        <v>-0.13614971062678899</v>
      </c>
      <c r="H22783">
        <f t="shared" si="355"/>
        <v>4.7964585856709867</v>
      </c>
    </row>
    <row r="22784" spans="1:8" x14ac:dyDescent="0.3">
      <c r="A22784">
        <v>1917474</v>
      </c>
      <c r="B22784">
        <v>0.31468531468531502</v>
      </c>
      <c r="C22784">
        <v>0</v>
      </c>
      <c r="D22784">
        <v>4.79020979020979</v>
      </c>
      <c r="E22784">
        <v>59.103787626712297</v>
      </c>
      <c r="F22784">
        <v>-0.96278577971611501</v>
      </c>
      <c r="G22784">
        <v>-0.13124647592171301</v>
      </c>
      <c r="H22784">
        <f t="shared" si="355"/>
        <v>4.8005350411699226</v>
      </c>
    </row>
    <row r="22785" spans="1:8" x14ac:dyDescent="0.3">
      <c r="A22785">
        <v>1917378</v>
      </c>
      <c r="B22785">
        <v>0.38461538461538403</v>
      </c>
      <c r="C22785">
        <v>0</v>
      </c>
      <c r="D22785">
        <v>4.79020979020979</v>
      </c>
      <c r="E22785">
        <v>59.103787626712297</v>
      </c>
      <c r="F22785">
        <v>-0.96195541253644401</v>
      </c>
      <c r="G22785">
        <v>-0.125133364046385</v>
      </c>
      <c r="H22785">
        <f t="shared" si="355"/>
        <v>4.8056257478401871</v>
      </c>
    </row>
    <row r="22786" spans="1:8" x14ac:dyDescent="0.3">
      <c r="A22786">
        <v>1917282</v>
      </c>
      <c r="B22786">
        <v>0.45454545454545497</v>
      </c>
      <c r="C22786">
        <v>0</v>
      </c>
      <c r="D22786">
        <v>4.79020979020979</v>
      </c>
      <c r="E22786">
        <v>59.103787626712297</v>
      </c>
      <c r="F22786">
        <v>-0.96091936969926905</v>
      </c>
      <c r="G22786">
        <v>-0.11782437170533901</v>
      </c>
      <c r="H22786">
        <f t="shared" si="355"/>
        <v>4.8117274865135133</v>
      </c>
    </row>
    <row r="22787" spans="1:8" x14ac:dyDescent="0.3">
      <c r="A22787">
        <v>1917186</v>
      </c>
      <c r="B22787">
        <v>0.52447552447552404</v>
      </c>
      <c r="C22787">
        <v>0</v>
      </c>
      <c r="D22787">
        <v>4.79020979020979</v>
      </c>
      <c r="E22787">
        <v>59.103787626712297</v>
      </c>
      <c r="F22787">
        <v>-0.95965472285716502</v>
      </c>
      <c r="G22787">
        <v>-0.10933637104902801</v>
      </c>
      <c r="H22787">
        <f t="shared" ref="H22787:H22850" si="356">SQRT(B22787^2+C22787^2+D22787^2)</f>
        <v>4.8188364166046966</v>
      </c>
    </row>
    <row r="22788" spans="1:8" x14ac:dyDescent="0.3">
      <c r="A22788">
        <v>1917090</v>
      </c>
      <c r="B22788">
        <v>0.59440559440559404</v>
      </c>
      <c r="C22788">
        <v>0</v>
      </c>
      <c r="D22788">
        <v>4.79020979020979</v>
      </c>
      <c r="E22788">
        <v>59.103787626712297</v>
      </c>
      <c r="F22788">
        <v>-0.95813517816807103</v>
      </c>
      <c r="G22788">
        <v>-9.9689149890700199E-2</v>
      </c>
      <c r="H22788">
        <f t="shared" si="356"/>
        <v>4.8269480880658318</v>
      </c>
    </row>
    <row r="22789" spans="1:8" x14ac:dyDescent="0.3">
      <c r="A22789">
        <v>1916994</v>
      </c>
      <c r="B22789">
        <v>0.66433566433566504</v>
      </c>
      <c r="C22789">
        <v>0</v>
      </c>
      <c r="D22789">
        <v>4.79020979020979</v>
      </c>
      <c r="E22789">
        <v>59.103787626712297</v>
      </c>
      <c r="F22789">
        <v>-0.95633128776378995</v>
      </c>
      <c r="G22789">
        <v>-8.8905455167693506E-2</v>
      </c>
      <c r="H22789">
        <f t="shared" si="356"/>
        <v>4.8360574551105193</v>
      </c>
    </row>
    <row r="22790" spans="1:8" x14ac:dyDescent="0.3">
      <c r="A22790">
        <v>1916898</v>
      </c>
      <c r="B22790">
        <v>0.73426573426573405</v>
      </c>
      <c r="C22790">
        <v>0</v>
      </c>
      <c r="D22790">
        <v>4.79020979020979</v>
      </c>
      <c r="E22790">
        <v>59.103787626712297</v>
      </c>
      <c r="F22790">
        <v>-0.95421068722466595</v>
      </c>
      <c r="G22790">
        <v>-7.7011038128599399E-2</v>
      </c>
      <c r="H22790">
        <f t="shared" si="356"/>
        <v>4.84615889161081</v>
      </c>
    </row>
    <row r="22791" spans="1:8" x14ac:dyDescent="0.3">
      <c r="A22791">
        <v>1916802</v>
      </c>
      <c r="B22791">
        <v>0.80419580419580405</v>
      </c>
      <c r="C22791">
        <v>0</v>
      </c>
      <c r="D22791">
        <v>4.79020979020979</v>
      </c>
      <c r="E22791">
        <v>59.103787626712297</v>
      </c>
      <c r="F22791">
        <v>-0.95173835743864998</v>
      </c>
      <c r="G22791">
        <v>-6.4034699592614805E-2</v>
      </c>
      <c r="H22791">
        <f t="shared" si="356"/>
        <v>4.8572462080594452</v>
      </c>
    </row>
    <row r="22792" spans="1:8" x14ac:dyDescent="0.3">
      <c r="A22792">
        <v>1916706</v>
      </c>
      <c r="B22792">
        <v>0.87412587412587395</v>
      </c>
      <c r="C22792">
        <v>0</v>
      </c>
      <c r="D22792">
        <v>4.79020979020979</v>
      </c>
      <c r="E22792">
        <v>59.103787626712297</v>
      </c>
      <c r="F22792">
        <v>-0.94887690906312405</v>
      </c>
      <c r="G22792">
        <v>-5.00083335214066E-2</v>
      </c>
      <c r="H22792">
        <f t="shared" si="356"/>
        <v>4.8693126699810563</v>
      </c>
    </row>
    <row r="22793" spans="1:8" x14ac:dyDescent="0.3">
      <c r="A22793">
        <v>1916610</v>
      </c>
      <c r="B22793">
        <v>0.94405594405594395</v>
      </c>
      <c r="C22793">
        <v>0</v>
      </c>
      <c r="D22793">
        <v>4.79020979020979</v>
      </c>
      <c r="E22793">
        <v>59.103787626712297</v>
      </c>
      <c r="F22793">
        <v>-0.945586887661651</v>
      </c>
      <c r="G22793">
        <v>-3.4966967068262703E-2</v>
      </c>
      <c r="H22793">
        <f t="shared" si="356"/>
        <v>4.8823510176685447</v>
      </c>
    </row>
    <row r="22794" spans="1:8" x14ac:dyDescent="0.3">
      <c r="A22794">
        <v>1916514</v>
      </c>
      <c r="B22794">
        <v>1.01398601398601</v>
      </c>
      <c r="C22794">
        <v>0</v>
      </c>
      <c r="D22794">
        <v>4.79020979020979</v>
      </c>
      <c r="E22794">
        <v>59.103787626712297</v>
      </c>
      <c r="F22794">
        <v>-0.94182709745622595</v>
      </c>
      <c r="G22794">
        <v>-1.8948795225089299E-2</v>
      </c>
      <c r="H22794">
        <f t="shared" si="356"/>
        <v>4.8963534871147685</v>
      </c>
    </row>
    <row r="22795" spans="1:8" x14ac:dyDescent="0.3">
      <c r="A22795">
        <v>1916418</v>
      </c>
      <c r="B22795">
        <v>1.08391608391608</v>
      </c>
      <c r="C22795">
        <v>0</v>
      </c>
      <c r="D22795">
        <v>4.79020979020979</v>
      </c>
      <c r="E22795">
        <v>59.103787626712297</v>
      </c>
      <c r="F22795">
        <v>-0.93755494151931695</v>
      </c>
      <c r="G22795">
        <v>-1.9952081750334301E-3</v>
      </c>
      <c r="H22795">
        <f t="shared" si="356"/>
        <v>4.9113118320051408</v>
      </c>
    </row>
    <row r="22796" spans="1:8" x14ac:dyDescent="0.3">
      <c r="A22796">
        <v>1916322</v>
      </c>
      <c r="B22796">
        <v>1.15384615384615</v>
      </c>
      <c r="C22796">
        <v>0</v>
      </c>
      <c r="D22796">
        <v>4.79020979020979</v>
      </c>
      <c r="E22796">
        <v>59.103787626712297</v>
      </c>
      <c r="F22796">
        <v>-0.932726776129432</v>
      </c>
      <c r="G22796">
        <v>1.5849190523230399E-2</v>
      </c>
      <c r="H22796">
        <f t="shared" si="356"/>
        <v>4.927217346633622</v>
      </c>
    </row>
    <row r="22797" spans="1:8" x14ac:dyDescent="0.3">
      <c r="A22797">
        <v>1916226</v>
      </c>
      <c r="B22797">
        <v>1.22377622377622</v>
      </c>
      <c r="C22797">
        <v>0</v>
      </c>
      <c r="D22797">
        <v>4.79020979020979</v>
      </c>
      <c r="E22797">
        <v>59.103787626712297</v>
      </c>
      <c r="F22797">
        <v>-0.92729827692964795</v>
      </c>
      <c r="G22797">
        <v>3.4536576745124697E-2</v>
      </c>
      <c r="H22797">
        <f t="shared" si="356"/>
        <v>4.9440608896029694</v>
      </c>
    </row>
    <row r="22798" spans="1:8" x14ac:dyDescent="0.3">
      <c r="A22798">
        <v>1916130</v>
      </c>
      <c r="B22798">
        <v>1.29370629370629</v>
      </c>
      <c r="C22798">
        <v>0</v>
      </c>
      <c r="D22798">
        <v>4.79020979020979</v>
      </c>
      <c r="E22798">
        <v>59.103787626712297</v>
      </c>
      <c r="F22798">
        <v>-0.92122481446059701</v>
      </c>
      <c r="G22798">
        <v>5.4015911352283702E-2</v>
      </c>
      <c r="H22798">
        <f t="shared" si="356"/>
        <v>4.9618329081698214</v>
      </c>
    </row>
    <row r="22799" spans="1:8" x14ac:dyDescent="0.3">
      <c r="A22799">
        <v>1916034</v>
      </c>
      <c r="B22799">
        <v>1.36363636363636</v>
      </c>
      <c r="C22799">
        <v>0</v>
      </c>
      <c r="D22799">
        <v>4.79020979020979</v>
      </c>
      <c r="E22799">
        <v>59.103787626712297</v>
      </c>
      <c r="F22799">
        <v>-0.91446183658801705</v>
      </c>
      <c r="G22799">
        <v>7.4232960131971296E-2</v>
      </c>
      <c r="H22799">
        <f t="shared" si="356"/>
        <v>4.9805234630963353</v>
      </c>
    </row>
    <row r="22800" spans="1:8" x14ac:dyDescent="0.3">
      <c r="A22800">
        <v>1915938</v>
      </c>
      <c r="B22800">
        <v>1.43356643356643</v>
      </c>
      <c r="C22800">
        <v>0</v>
      </c>
      <c r="D22800">
        <v>4.79020979020979</v>
      </c>
      <c r="E22800">
        <v>59.103787626712297</v>
      </c>
      <c r="F22800">
        <v>-0.90696525530993999</v>
      </c>
      <c r="G22800">
        <v>9.5130329640310096E-2</v>
      </c>
      <c r="H22800">
        <f t="shared" si="356"/>
        <v>5.0001222538724086</v>
      </c>
    </row>
    <row r="22801" spans="1:8" x14ac:dyDescent="0.3">
      <c r="A22801">
        <v>1915842</v>
      </c>
      <c r="B22801">
        <v>1.5034965034965</v>
      </c>
      <c r="C22801">
        <v>0</v>
      </c>
      <c r="D22801">
        <v>4.79020979020979</v>
      </c>
      <c r="E22801">
        <v>59.103787626712297</v>
      </c>
      <c r="F22801">
        <v>-0.898691835409967</v>
      </c>
      <c r="G22801">
        <v>0.11664752031558601</v>
      </c>
      <c r="H22801">
        <f t="shared" si="356"/>
        <v>5.0206186441760261</v>
      </c>
    </row>
    <row r="22802" spans="1:8" x14ac:dyDescent="0.3">
      <c r="A22802">
        <v>1915746</v>
      </c>
      <c r="B22802">
        <v>1.57342657342657</v>
      </c>
      <c r="C22802">
        <v>0</v>
      </c>
      <c r="D22802">
        <v>4.79020979020979</v>
      </c>
      <c r="E22802">
        <v>59.103787626712297</v>
      </c>
      <c r="F22802">
        <v>-0.88959958242034098</v>
      </c>
      <c r="G22802">
        <v>0.13872099805841301</v>
      </c>
      <c r="H22802">
        <f t="shared" si="356"/>
        <v>5.0420016874438467</v>
      </c>
    </row>
    <row r="22803" spans="1:8" x14ac:dyDescent="0.3">
      <c r="A22803">
        <v>1915650</v>
      </c>
      <c r="B22803">
        <v>1.64335664335664</v>
      </c>
      <c r="C22803">
        <v>0</v>
      </c>
      <c r="D22803">
        <v>4.79020979020979</v>
      </c>
      <c r="E22803">
        <v>59.103787626712297</v>
      </c>
      <c r="F22803">
        <v>-0.87964812737155795</v>
      </c>
      <c r="G22803">
        <v>0.16128428528979999</v>
      </c>
      <c r="H22803">
        <f t="shared" si="356"/>
        <v>5.0642601524295845</v>
      </c>
    </row>
    <row r="22804" spans="1:8" x14ac:dyDescent="0.3">
      <c r="A22804">
        <v>1915554</v>
      </c>
      <c r="B22804">
        <v>1.71328671328671</v>
      </c>
      <c r="C22804">
        <v>0</v>
      </c>
      <c r="D22804">
        <v>4.79020979020979</v>
      </c>
      <c r="E22804">
        <v>59.103787626712297</v>
      </c>
      <c r="F22804">
        <v>-0.86879910583340003</v>
      </c>
      <c r="G22804">
        <v>0.184268072299097</v>
      </c>
      <c r="H22804">
        <f t="shared" si="356"/>
        <v>5.0873825486340714</v>
      </c>
    </row>
    <row r="22805" spans="1:8" x14ac:dyDescent="0.3">
      <c r="A22805">
        <v>1915458</v>
      </c>
      <c r="B22805">
        <v>1.78321678321678</v>
      </c>
      <c r="C22805">
        <v>0</v>
      </c>
      <c r="D22805">
        <v>4.79020979020979</v>
      </c>
      <c r="E22805">
        <v>59.103787626712297</v>
      </c>
      <c r="F22805">
        <v>-0.85701652879519097</v>
      </c>
      <c r="G22805">
        <v>0.20760034948452499</v>
      </c>
      <c r="H22805">
        <f t="shared" si="356"/>
        <v>5.1113571514978018</v>
      </c>
    </row>
    <row r="22806" spans="1:8" x14ac:dyDescent="0.3">
      <c r="A22806">
        <v>1915362</v>
      </c>
      <c r="B22806">
        <v>1.85314685314685</v>
      </c>
      <c r="C22806">
        <v>0</v>
      </c>
      <c r="D22806">
        <v>4.79020979020979</v>
      </c>
      <c r="E22806">
        <v>59.103787626712297</v>
      </c>
      <c r="F22806">
        <v>-0.84426714299001104</v>
      </c>
      <c r="G22806">
        <v>0.231206560872426</v>
      </c>
      <c r="H22806">
        <f t="shared" si="356"/>
        <v>5.1361720272543243</v>
      </c>
    </row>
    <row r="22807" spans="1:8" x14ac:dyDescent="0.3">
      <c r="A22807">
        <v>1915266</v>
      </c>
      <c r="B22807">
        <v>1.92307692307692</v>
      </c>
      <c r="C22807">
        <v>0</v>
      </c>
      <c r="D22807">
        <v>4.79020979020979</v>
      </c>
      <c r="E22807">
        <v>59.103787626712297</v>
      </c>
      <c r="F22807">
        <v>-0.83052077833815297</v>
      </c>
      <c r="G22807">
        <v>0.25500977908046901</v>
      </c>
      <c r="H22807">
        <f t="shared" si="356"/>
        <v>5.1618150573507293</v>
      </c>
    </row>
    <row r="22808" spans="1:8" x14ac:dyDescent="0.3">
      <c r="A22808">
        <v>1915170</v>
      </c>
      <c r="B22808">
        <v>1.99300699300699</v>
      </c>
      <c r="C22808">
        <v>0</v>
      </c>
      <c r="D22808">
        <v>4.79020979020979</v>
      </c>
      <c r="E22808">
        <v>59.103787626712297</v>
      </c>
      <c r="F22808">
        <v>-0.81575068026834796</v>
      </c>
      <c r="G22808">
        <v>0.27893090166759099</v>
      </c>
      <c r="H22808">
        <f t="shared" si="356"/>
        <v>5.1882739623497605</v>
      </c>
    </row>
    <row r="22809" spans="1:8" x14ac:dyDescent="0.3">
      <c r="A22809">
        <v>1915074</v>
      </c>
      <c r="B22809">
        <v>2.0629370629370598</v>
      </c>
      <c r="C22809">
        <v>0</v>
      </c>
      <c r="D22809">
        <v>4.79020979020979</v>
      </c>
      <c r="E22809">
        <v>59.103787626712297</v>
      </c>
      <c r="F22809">
        <v>-0.79993382477072905</v>
      </c>
      <c r="G22809">
        <v>0.30288886859208902</v>
      </c>
      <c r="H22809">
        <f t="shared" si="356"/>
        <v>5.2155363252364664</v>
      </c>
    </row>
    <row r="22810" spans="1:8" x14ac:dyDescent="0.3">
      <c r="A22810">
        <v>1914978</v>
      </c>
      <c r="B22810">
        <v>2.1328671328671298</v>
      </c>
      <c r="C22810">
        <v>0</v>
      </c>
      <c r="D22810">
        <v>4.79020979020979</v>
      </c>
      <c r="E22810">
        <v>59.103787626712297</v>
      </c>
      <c r="F22810">
        <v>-0.78305121414231205</v>
      </c>
      <c r="G22810">
        <v>0.32680090028143699</v>
      </c>
      <c r="H22810">
        <f t="shared" si="356"/>
        <v>5.2435896140608271</v>
      </c>
    </row>
    <row r="22811" spans="1:8" x14ac:dyDescent="0.3">
      <c r="A22811">
        <v>1914882</v>
      </c>
      <c r="B22811">
        <v>2.2027972027971998</v>
      </c>
      <c r="C22811">
        <v>0</v>
      </c>
      <c r="D22811">
        <v>4.79020979020979</v>
      </c>
      <c r="E22811">
        <v>59.103787626712297</v>
      </c>
      <c r="F22811">
        <v>-0.765088151503164</v>
      </c>
      <c r="G22811">
        <v>0.35058275560534302</v>
      </c>
      <c r="H22811">
        <f t="shared" si="356"/>
        <v>5.2724212038562399</v>
      </c>
    </row>
    <row r="22812" spans="1:8" x14ac:dyDescent="0.3">
      <c r="A22812">
        <v>1914786</v>
      </c>
      <c r="B22812">
        <v>2.2727272727272698</v>
      </c>
      <c r="C22812">
        <v>0</v>
      </c>
      <c r="D22812">
        <v>4.79020979020979</v>
      </c>
      <c r="E22812">
        <v>59.103787626712297</v>
      </c>
      <c r="F22812">
        <v>-0.74603449228872498</v>
      </c>
      <c r="G22812">
        <v>0.37414900883934299</v>
      </c>
      <c r="H22812">
        <f t="shared" si="356"/>
        <v>5.3020183977821178</v>
      </c>
    </row>
    <row r="22813" spans="1:8" x14ac:dyDescent="0.3">
      <c r="A22813">
        <v>1914690</v>
      </c>
      <c r="B22813">
        <v>2.3426573426573398</v>
      </c>
      <c r="C22813">
        <v>0</v>
      </c>
      <c r="D22813">
        <v>4.79020979020979</v>
      </c>
      <c r="E22813">
        <v>59.103787626712297</v>
      </c>
      <c r="F22813">
        <v>-0.72588487106006705</v>
      </c>
      <c r="G22813">
        <v>0.39741334451163501</v>
      </c>
      <c r="H22813">
        <f t="shared" si="356"/>
        <v>5.3323684474469752</v>
      </c>
    </row>
    <row r="22814" spans="1:8" x14ac:dyDescent="0.3">
      <c r="A22814">
        <v>1914594</v>
      </c>
      <c r="B22814">
        <v>2.4125874125874098</v>
      </c>
      <c r="C22814">
        <v>0</v>
      </c>
      <c r="D22814">
        <v>4.79020979020979</v>
      </c>
      <c r="E22814">
        <v>59.103787626712297</v>
      </c>
      <c r="F22814">
        <v>-0.70463890211838398</v>
      </c>
      <c r="G22814">
        <v>0.42028886884249</v>
      </c>
      <c r="H22814">
        <f t="shared" si="356"/>
        <v>5.3634585723763104</v>
      </c>
    </row>
    <row r="22815" spans="1:8" x14ac:dyDescent="0.3">
      <c r="A22815">
        <v>1914498</v>
      </c>
      <c r="B22815">
        <v>2.4825174825174798</v>
      </c>
      <c r="C22815">
        <v>0</v>
      </c>
      <c r="D22815">
        <v>4.79020979020979</v>
      </c>
      <c r="E22815">
        <v>59.103787626712297</v>
      </c>
      <c r="F22815">
        <v>-0.68230135256202296</v>
      </c>
      <c r="G22815">
        <v>0.442688436314842</v>
      </c>
      <c r="H22815">
        <f t="shared" si="356"/>
        <v>5.395275978597077</v>
      </c>
    </row>
    <row r="22816" spans="1:8" x14ac:dyDescent="0.3">
      <c r="A22816">
        <v>1914402</v>
      </c>
      <c r="B22816">
        <v>2.5524475524475498</v>
      </c>
      <c r="C22816">
        <v>0</v>
      </c>
      <c r="D22816">
        <v>4.79020979020979</v>
      </c>
      <c r="E22816">
        <v>59.103787626712297</v>
      </c>
      <c r="F22816">
        <v>-0.65888228658284798</v>
      </c>
      <c r="G22816">
        <v>0.46452498975766299</v>
      </c>
      <c r="H22816">
        <f t="shared" si="356"/>
        <v>5.4278078763177691</v>
      </c>
    </row>
    <row r="22817" spans="1:8" x14ac:dyDescent="0.3">
      <c r="A22817">
        <v>1914306</v>
      </c>
      <c r="B22817">
        <v>2.6223776223776198</v>
      </c>
      <c r="C22817">
        <v>0</v>
      </c>
      <c r="D22817">
        <v>4.79020979020979</v>
      </c>
      <c r="E22817">
        <v>59.103787626712297</v>
      </c>
      <c r="F22817">
        <v>-0.63439717996299005</v>
      </c>
      <c r="G22817">
        <v>0.48571191218152399</v>
      </c>
      <c r="H22817">
        <f t="shared" si="356"/>
        <v>5.4610414966898597</v>
      </c>
    </row>
    <row r="22818" spans="1:8" x14ac:dyDescent="0.3">
      <c r="A22818">
        <v>1914210</v>
      </c>
      <c r="B22818">
        <v>2.6923076923076898</v>
      </c>
      <c r="C22818">
        <v>0</v>
      </c>
      <c r="D22818">
        <v>4.79020979020979</v>
      </c>
      <c r="E22818">
        <v>59.103787626712297</v>
      </c>
      <c r="F22818">
        <v>-0.60886700390217097</v>
      </c>
      <c r="G22818">
        <v>0.50616338847896702</v>
      </c>
      <c r="H22818">
        <f t="shared" si="356"/>
        <v>5.4949641076426401</v>
      </c>
    </row>
    <row r="22819" spans="1:8" x14ac:dyDescent="0.3">
      <c r="A22819">
        <v>1914114</v>
      </c>
      <c r="B22819">
        <v>2.7622377622377599</v>
      </c>
      <c r="C22819">
        <v>0</v>
      </c>
      <c r="D22819">
        <v>4.79020979020979</v>
      </c>
      <c r="E22819">
        <v>59.103787626712297</v>
      </c>
      <c r="F22819">
        <v>-0.58231827747881404</v>
      </c>
      <c r="G22819">
        <v>0.52579477499170701</v>
      </c>
      <c r="H22819">
        <f t="shared" si="356"/>
        <v>5.5295630287893438</v>
      </c>
    </row>
    <row r="22820" spans="1:8" x14ac:dyDescent="0.3">
      <c r="A22820">
        <v>1914018</v>
      </c>
      <c r="B22820">
        <v>2.8321678321678299</v>
      </c>
      <c r="C22820">
        <v>0</v>
      </c>
      <c r="D22820">
        <v>4.79020979020979</v>
      </c>
      <c r="E22820">
        <v>59.103787626712297</v>
      </c>
      <c r="F22820">
        <v>-0.55478308822446698</v>
      </c>
      <c r="G22820">
        <v>0.54452297485255097</v>
      </c>
      <c r="H22820">
        <f t="shared" si="356"/>
        <v>5.5648256454077645</v>
      </c>
    </row>
    <row r="22821" spans="1:8" x14ac:dyDescent="0.3">
      <c r="A22821">
        <v>1913922</v>
      </c>
      <c r="B22821">
        <v>2.9020979020978999</v>
      </c>
      <c r="C22821">
        <v>0</v>
      </c>
      <c r="D22821">
        <v>4.79020979020979</v>
      </c>
      <c r="E22821">
        <v>59.103787626712297</v>
      </c>
      <c r="F22821">
        <v>-0.52629908046941798</v>
      </c>
      <c r="G22821">
        <v>0.56226681693259595</v>
      </c>
      <c r="H22821">
        <f t="shared" si="356"/>
        <v>5.6007394215034454</v>
      </c>
    </row>
    <row r="22822" spans="1:8" x14ac:dyDescent="0.3">
      <c r="A22822">
        <v>1913826</v>
      </c>
      <c r="B22822">
        <v>2.9720279720279699</v>
      </c>
      <c r="C22822">
        <v>0</v>
      </c>
      <c r="D22822">
        <v>4.79020979020979</v>
      </c>
      <c r="E22822">
        <v>59.103787626712297</v>
      </c>
      <c r="F22822">
        <v>-0.49690941129723198</v>
      </c>
      <c r="G22822">
        <v>0.578947436163884</v>
      </c>
      <c r="H22822">
        <f t="shared" si="356"/>
        <v>5.6372919119678739</v>
      </c>
    </row>
    <row r="22823" spans="1:8" x14ac:dyDescent="0.3">
      <c r="A22823">
        <v>1913730</v>
      </c>
      <c r="B22823">
        <v>3.0419580419580399</v>
      </c>
      <c r="C22823">
        <v>0</v>
      </c>
      <c r="D22823">
        <v>4.79020979020979</v>
      </c>
      <c r="E22823">
        <v>59.103787626712297</v>
      </c>
      <c r="F22823">
        <v>-0.46666267412617002</v>
      </c>
      <c r="G22823">
        <v>0.59448865296419595</v>
      </c>
      <c r="H22823">
        <f t="shared" si="356"/>
        <v>5.6744707738479816</v>
      </c>
    </row>
    <row r="22824" spans="1:8" x14ac:dyDescent="0.3">
      <c r="A22824">
        <v>1913634</v>
      </c>
      <c r="B22824">
        <v>3.1118881118881099</v>
      </c>
      <c r="C22824">
        <v>0</v>
      </c>
      <c r="D22824">
        <v>4.79020979020979</v>
      </c>
      <c r="E22824">
        <v>59.103787626712297</v>
      </c>
      <c r="F22824">
        <v>-0.43561279011527199</v>
      </c>
      <c r="G22824">
        <v>0.60881734946404098</v>
      </c>
      <c r="H22824">
        <f t="shared" si="356"/>
        <v>5.7122637767466813</v>
      </c>
    </row>
    <row r="22825" spans="1:8" x14ac:dyDescent="0.3">
      <c r="A22825">
        <v>1913538</v>
      </c>
      <c r="B22825">
        <v>3.1818181818181799</v>
      </c>
      <c r="C22825">
        <v>0</v>
      </c>
      <c r="D22825">
        <v>4.79020979020979</v>
      </c>
      <c r="E22825">
        <v>59.103787626712297</v>
      </c>
      <c r="F22825">
        <v>-0.40381886777140302</v>
      </c>
      <c r="G22825">
        <v>0.62186384022584396</v>
      </c>
      <c r="H22825">
        <f t="shared" si="356"/>
        <v>5.7506588123771065</v>
      </c>
    </row>
    <row r="22826" spans="1:8" x14ac:dyDescent="0.3">
      <c r="A22826">
        <v>1913442</v>
      </c>
      <c r="B22826">
        <v>3.2517482517482499</v>
      </c>
      <c r="C22826">
        <v>0</v>
      </c>
      <c r="D22826">
        <v>4.79020979020979</v>
      </c>
      <c r="E22826">
        <v>59.103787626712297</v>
      </c>
      <c r="F22826">
        <v>-0.37134503130985302</v>
      </c>
      <c r="G22826">
        <v>0.63356223515161603</v>
      </c>
      <c r="H22826">
        <f t="shared" si="356"/>
        <v>5.7896439032957385</v>
      </c>
    </row>
    <row r="22827" spans="1:8" x14ac:dyDescent="0.3">
      <c r="A22827">
        <v>1913346</v>
      </c>
      <c r="B22827">
        <v>3.3216783216783199</v>
      </c>
      <c r="C22827">
        <v>0</v>
      </c>
      <c r="D22827">
        <v>4.79020979020979</v>
      </c>
      <c r="E22827">
        <v>59.103787626712297</v>
      </c>
      <c r="F22827">
        <v>-0.33826021849437299</v>
      </c>
      <c r="G22827">
        <v>0.64385079229751196</v>
      </c>
      <c r="H22827">
        <f t="shared" si="356"/>
        <v>5.829207210841747</v>
      </c>
    </row>
    <row r="22828" spans="1:8" x14ac:dyDescent="0.3">
      <c r="A22828">
        <v>1913250</v>
      </c>
      <c r="B22828">
        <v>3.3916083916083899</v>
      </c>
      <c r="C22828">
        <v>0</v>
      </c>
      <c r="D22828">
        <v>4.79020979020979</v>
      </c>
      <c r="E22828">
        <v>59.103787626712297</v>
      </c>
      <c r="F22828">
        <v>-0.30463794885179502</v>
      </c>
      <c r="G22828">
        <v>0.65267225835133902</v>
      </c>
      <c r="H22828">
        <f t="shared" si="356"/>
        <v>5.8693370423115221</v>
      </c>
    </row>
    <row r="22829" spans="1:8" x14ac:dyDescent="0.3">
      <c r="A22829">
        <v>1913154</v>
      </c>
      <c r="B22829">
        <v>3.4615384615384599</v>
      </c>
      <c r="C22829">
        <v>0</v>
      </c>
      <c r="D22829">
        <v>4.79020979020979</v>
      </c>
      <c r="E22829">
        <v>59.103787626712297</v>
      </c>
      <c r="F22829">
        <v>-0.27055606332101101</v>
      </c>
      <c r="G22829">
        <v>0.65997419458155804</v>
      </c>
      <c r="H22829">
        <f t="shared" si="356"/>
        <v>5.9100218573988172</v>
      </c>
    </row>
    <row r="22830" spans="1:8" x14ac:dyDescent="0.3">
      <c r="A22830">
        <v>1913058</v>
      </c>
      <c r="B22830">
        <v>3.5314685314685299</v>
      </c>
      <c r="C22830">
        <v>0</v>
      </c>
      <c r="D22830">
        <v>4.79020979020979</v>
      </c>
      <c r="E22830">
        <v>59.103787626712297</v>
      </c>
      <c r="F22830">
        <v>-0.23609643655501</v>
      </c>
      <c r="G22830">
        <v>0.66570928613314395</v>
      </c>
      <c r="H22830">
        <f t="shared" si="356"/>
        <v>5.9512502739318744</v>
      </c>
    </row>
    <row r="22831" spans="1:8" x14ac:dyDescent="0.3">
      <c r="A22831">
        <v>1912962</v>
      </c>
      <c r="B22831">
        <v>3.6013986013985999</v>
      </c>
      <c r="C22831">
        <v>0</v>
      </c>
      <c r="D22831">
        <v>4.79020979020979</v>
      </c>
      <c r="E22831">
        <v>59.103787626712297</v>
      </c>
      <c r="F22831">
        <v>-0.201344663247297</v>
      </c>
      <c r="G22831">
        <v>0.66983563262614798</v>
      </c>
      <c r="H22831">
        <f t="shared" si="356"/>
        <v>5.9930110729396713</v>
      </c>
    </row>
    <row r="22832" spans="1:8" x14ac:dyDescent="0.3">
      <c r="A22832">
        <v>1912866</v>
      </c>
      <c r="B22832">
        <v>3.6713286713286699</v>
      </c>
      <c r="C22832">
        <v>0</v>
      </c>
      <c r="D22832">
        <v>4.79020979020979</v>
      </c>
      <c r="E22832">
        <v>59.103787626712297</v>
      </c>
      <c r="F22832">
        <v>-0.16638971999944999</v>
      </c>
      <c r="G22832">
        <v>0.67231701810617905</v>
      </c>
      <c r="H22832">
        <f t="shared" si="356"/>
        <v>6.035293203079835</v>
      </c>
    </row>
    <row r="22833" spans="1:8" x14ac:dyDescent="0.3">
      <c r="A22833">
        <v>1912770</v>
      </c>
      <c r="B22833">
        <v>3.7412587412587399</v>
      </c>
      <c r="C22833">
        <v>0</v>
      </c>
      <c r="D22833">
        <v>4.79020979020979</v>
      </c>
      <c r="E22833">
        <v>59.103787626712297</v>
      </c>
      <c r="F22833">
        <v>-0.13132360438410301</v>
      </c>
      <c r="G22833">
        <v>0.67312315850168902</v>
      </c>
      <c r="H22833">
        <f t="shared" si="356"/>
        <v>6.0780857844609804</v>
      </c>
    </row>
    <row r="22834" spans="1:8" x14ac:dyDescent="0.3">
      <c r="A22834">
        <v>1912674</v>
      </c>
      <c r="B22834">
        <v>3.8111888111888099</v>
      </c>
      <c r="C22834">
        <v>0</v>
      </c>
      <c r="D22834">
        <v>4.79020979020979</v>
      </c>
      <c r="E22834">
        <v>59.103787626712297</v>
      </c>
      <c r="F22834">
        <v>-9.6240952986623607E-2</v>
      </c>
      <c r="G22834">
        <v>0.67222992485987698</v>
      </c>
      <c r="H22834">
        <f t="shared" si="356"/>
        <v>6.1213781118921657</v>
      </c>
    </row>
    <row r="22835" spans="1:8" x14ac:dyDescent="0.3">
      <c r="A22835">
        <v>1912578</v>
      </c>
      <c r="B22835">
        <v>3.8811188811188799</v>
      </c>
      <c r="C22835">
        <v>0</v>
      </c>
      <c r="D22835">
        <v>4.79020979020979</v>
      </c>
      <c r="E22835">
        <v>59.103787626712297</v>
      </c>
      <c r="F22835">
        <v>-6.1238640328414702E-2</v>
      </c>
      <c r="G22835">
        <v>0.66961954076066998</v>
      </c>
      <c r="H22835">
        <f t="shared" si="356"/>
        <v>6.1651596575919418</v>
      </c>
    </row>
    <row r="22836" spans="1:8" x14ac:dyDescent="0.3">
      <c r="A22836">
        <v>1912482</v>
      </c>
      <c r="B22836">
        <v>3.9510489510489499</v>
      </c>
      <c r="C22836">
        <v>0</v>
      </c>
      <c r="D22836">
        <v>4.79020979020979</v>
      </c>
      <c r="E22836">
        <v>59.103787626712297</v>
      </c>
      <c r="F22836">
        <v>-2.6415360684624599E-2</v>
      </c>
      <c r="G22836">
        <v>0.66528075244547102</v>
      </c>
      <c r="H22836">
        <f t="shared" si="356"/>
        <v>6.2094200733890386</v>
      </c>
    </row>
    <row r="22837" spans="1:8" x14ac:dyDescent="0.3">
      <c r="A22837">
        <v>1912386</v>
      </c>
      <c r="B22837">
        <v>4.0209790209790199</v>
      </c>
      <c r="C22837">
        <v>0</v>
      </c>
      <c r="D22837">
        <v>4.79020979020979</v>
      </c>
      <c r="E22837">
        <v>59.103787626712297</v>
      </c>
      <c r="F22837">
        <v>8.1288050916122501E-3</v>
      </c>
      <c r="G22837">
        <v>0.65920897034349302</v>
      </c>
      <c r="H22837">
        <f t="shared" si="356"/>
        <v>6.2541491924461727</v>
      </c>
    </row>
    <row r="22838" spans="1:8" x14ac:dyDescent="0.3">
      <c r="A22838">
        <v>1912290</v>
      </c>
      <c r="B22838">
        <v>4.0909090909090899</v>
      </c>
      <c r="C22838">
        <v>0</v>
      </c>
      <c r="D22838">
        <v>4.79020979020979</v>
      </c>
      <c r="E22838">
        <v>59.103787626712297</v>
      </c>
      <c r="F22838">
        <v>4.2292835537867897E-2</v>
      </c>
      <c r="G22838">
        <v>0.65140638083247004</v>
      </c>
      <c r="H22838">
        <f t="shared" si="356"/>
        <v>6.2993370305377656</v>
      </c>
    </row>
    <row r="22839" spans="1:8" x14ac:dyDescent="0.3">
      <c r="A22839">
        <v>1912194</v>
      </c>
      <c r="B22839">
        <v>4.1608391608391599</v>
      </c>
      <c r="C22839">
        <v>0</v>
      </c>
      <c r="D22839">
        <v>4.79020979020979</v>
      </c>
      <c r="E22839">
        <v>59.103787626712297</v>
      </c>
      <c r="F22839">
        <v>7.5975225066554894E-2</v>
      </c>
      <c r="G22839">
        <v>0.64188202723147703</v>
      </c>
      <c r="H22839">
        <f t="shared" si="356"/>
        <v>6.3449737869115301</v>
      </c>
    </row>
    <row r="22840" spans="1:8" x14ac:dyDescent="0.3">
      <c r="A22840">
        <v>1912098</v>
      </c>
      <c r="B22840">
        <v>4.2307692307692299</v>
      </c>
      <c r="C22840">
        <v>0</v>
      </c>
      <c r="D22840">
        <v>4.79020979020979</v>
      </c>
      <c r="E22840">
        <v>59.103787626712297</v>
      </c>
      <c r="F22840">
        <v>0.109074448621905</v>
      </c>
      <c r="G22840">
        <v>0.63065185919052003</v>
      </c>
      <c r="H22840">
        <f t="shared" si="356"/>
        <v>6.3910498447630166</v>
      </c>
    </row>
    <row r="22841" spans="1:8" x14ac:dyDescent="0.3">
      <c r="A22841">
        <v>1912002</v>
      </c>
      <c r="B22841">
        <v>4.3006993006993</v>
      </c>
      <c r="C22841">
        <v>0</v>
      </c>
      <c r="D22841">
        <v>4.79020979020979</v>
      </c>
      <c r="E22841">
        <v>59.103787626712297</v>
      </c>
      <c r="F22841">
        <v>0.14148943211429801</v>
      </c>
      <c r="G22841">
        <v>0.61773874981349597</v>
      </c>
      <c r="H22841">
        <f t="shared" si="356"/>
        <v>6.4375557713512022</v>
      </c>
    </row>
    <row r="22842" spans="1:8" x14ac:dyDescent="0.3">
      <c r="A22842">
        <v>1911906</v>
      </c>
      <c r="B22842">
        <v>4.37062937062937</v>
      </c>
      <c r="C22842">
        <v>0</v>
      </c>
      <c r="D22842">
        <v>4.79020979020979</v>
      </c>
      <c r="E22842">
        <v>59.103787626712297</v>
      </c>
      <c r="F22842">
        <v>0.173120026196041</v>
      </c>
      <c r="G22842">
        <v>0.60317248002705803</v>
      </c>
      <c r="H22842">
        <f t="shared" si="356"/>
        <v>6.4844823177821835</v>
      </c>
    </row>
    <row r="22843" spans="1:8" x14ac:dyDescent="0.3">
      <c r="A22843">
        <v>1911810</v>
      </c>
      <c r="B22843">
        <v>4.44055944055944</v>
      </c>
      <c r="C22843">
        <v>0</v>
      </c>
      <c r="D22843">
        <v>4.79020979020979</v>
      </c>
      <c r="E22843">
        <v>59.103787626712297</v>
      </c>
      <c r="F22843">
        <v>0.203867480915015</v>
      </c>
      <c r="G22843">
        <v>0.586989689886939</v>
      </c>
      <c r="H22843">
        <f t="shared" si="356"/>
        <v>6.5318204184869693</v>
      </c>
    </row>
    <row r="22844" spans="1:8" x14ac:dyDescent="0.3">
      <c r="A22844">
        <v>1911714</v>
      </c>
      <c r="B22844">
        <v>4.51048951048951</v>
      </c>
      <c r="C22844">
        <v>0</v>
      </c>
      <c r="D22844">
        <v>4.79020979020979</v>
      </c>
      <c r="E22844">
        <v>59.103787626712297</v>
      </c>
      <c r="F22844">
        <v>0.23363491876782799</v>
      </c>
      <c r="G22844">
        <v>0.56923379669423002</v>
      </c>
      <c r="H22844">
        <f t="shared" si="356"/>
        <v>6.5795611904182199</v>
      </c>
    </row>
    <row r="22845" spans="1:8" x14ac:dyDescent="0.3">
      <c r="A22845">
        <v>1911618</v>
      </c>
      <c r="B22845">
        <v>4.58041958041958</v>
      </c>
      <c r="C22845">
        <v>0</v>
      </c>
      <c r="D22845">
        <v>4.79020979020979</v>
      </c>
      <c r="E22845">
        <v>59.103787626712297</v>
      </c>
      <c r="F22845">
        <v>0.26232780367230502</v>
      </c>
      <c r="G22845">
        <v>0.54995487997616599</v>
      </c>
      <c r="H22845">
        <f t="shared" si="356"/>
        <v>6.6276959319896989</v>
      </c>
    </row>
    <row r="22846" spans="1:8" x14ac:dyDescent="0.3">
      <c r="A22846">
        <v>1911522</v>
      </c>
      <c r="B22846">
        <v>4.65034965034965</v>
      </c>
      <c r="C22846">
        <v>0</v>
      </c>
      <c r="D22846">
        <v>4.79020979020979</v>
      </c>
      <c r="E22846">
        <v>59.103787626712297</v>
      </c>
      <c r="F22846">
        <v>0.28985440339037499</v>
      </c>
      <c r="G22846">
        <v>0.52920953356796996</v>
      </c>
      <c r="H22846">
        <f t="shared" si="356"/>
        <v>6.6762161217810219</v>
      </c>
    </row>
    <row r="22847" spans="1:8" x14ac:dyDescent="0.3">
      <c r="A22847">
        <v>1911426</v>
      </c>
      <c r="B22847">
        <v>4.72027972027972</v>
      </c>
      <c r="C22847">
        <v>0</v>
      </c>
      <c r="D22847">
        <v>4.79020979020979</v>
      </c>
      <c r="E22847">
        <v>59.103787626712297</v>
      </c>
      <c r="F22847">
        <v>0.31612624295659503</v>
      </c>
      <c r="G22847">
        <v>0.507060685213369</v>
      </c>
      <c r="H22847">
        <f t="shared" si="356"/>
        <v>6.7251134170291662</v>
      </c>
    </row>
    <row r="22848" spans="1:8" x14ac:dyDescent="0.3">
      <c r="A22848">
        <v>1911330</v>
      </c>
      <c r="B22848">
        <v>4.79020979020979</v>
      </c>
      <c r="C22848">
        <v>0</v>
      </c>
      <c r="D22848">
        <v>4.79020979020979</v>
      </c>
      <c r="E22848">
        <v>59.103787626712297</v>
      </c>
      <c r="F22848">
        <v>0.34105854670465902</v>
      </c>
      <c r="G22848">
        <v>0.48357738428046798</v>
      </c>
      <c r="H22848">
        <f t="shared" si="356"/>
        <v>6.7743796519270632</v>
      </c>
    </row>
    <row r="22849" spans="1:8" x14ac:dyDescent="0.3">
      <c r="A22849">
        <v>1911234</v>
      </c>
      <c r="B22849">
        <v>4.86013986013986</v>
      </c>
      <c r="C22849">
        <v>0</v>
      </c>
      <c r="D22849">
        <v>4.79020979020979</v>
      </c>
      <c r="E22849">
        <v>59.103787626712297</v>
      </c>
      <c r="F22849">
        <v>0.364570666534001</v>
      </c>
      <c r="G22849">
        <v>0.45883455836586301</v>
      </c>
      <c r="H22849">
        <f t="shared" si="356"/>
        <v>6.8240068357484827</v>
      </c>
    </row>
    <row r="22850" spans="1:8" x14ac:dyDescent="0.3">
      <c r="A22850">
        <v>1911090</v>
      </c>
      <c r="B22850">
        <v>4.93006993006993</v>
      </c>
      <c r="C22850">
        <v>0</v>
      </c>
      <c r="D22850">
        <v>4.79020979020979</v>
      </c>
      <c r="E22850">
        <v>59.103787626712297</v>
      </c>
      <c r="F22850">
        <v>0.38658649412087498</v>
      </c>
      <c r="G22850">
        <v>0.43291273973213601</v>
      </c>
      <c r="H22850">
        <f t="shared" si="356"/>
        <v>6.8739871508173076</v>
      </c>
    </row>
    <row r="22851" spans="1:8" x14ac:dyDescent="0.3">
      <c r="A22851">
        <v>1911138</v>
      </c>
      <c r="B22851">
        <v>5</v>
      </c>
      <c r="C22851">
        <v>0</v>
      </c>
      <c r="D22851">
        <v>4.79020979020979</v>
      </c>
      <c r="E22851">
        <v>59.103787626712297</v>
      </c>
      <c r="F22851">
        <v>0.40703485485270602</v>
      </c>
      <c r="G22851">
        <v>0.40589776269140998</v>
      </c>
      <c r="H22851">
        <f t="shared" ref="H22851:H22914" si="357">SQRT(B22851^2+C22851^2+D22851^2)</f>
        <v>6.924312950338229</v>
      </c>
    </row>
    <row r="22852" spans="1:8" x14ac:dyDescent="0.3">
      <c r="A22852">
        <v>1924722</v>
      </c>
      <c r="B22852">
        <v>-4.9650349650349703</v>
      </c>
      <c r="C22852">
        <v>0</v>
      </c>
      <c r="D22852">
        <v>4.7552447552447603</v>
      </c>
      <c r="E22852">
        <v>59.103787626712297</v>
      </c>
      <c r="F22852">
        <v>0.38950277871748001</v>
      </c>
      <c r="G22852">
        <v>0.43016961702803302</v>
      </c>
      <c r="H22852">
        <f t="shared" si="357"/>
        <v>6.8748763542555889</v>
      </c>
    </row>
    <row r="22853" spans="1:8" x14ac:dyDescent="0.3">
      <c r="A22853">
        <v>1924626</v>
      </c>
      <c r="B22853">
        <v>-4.8951048951048897</v>
      </c>
      <c r="C22853">
        <v>0</v>
      </c>
      <c r="D22853">
        <v>4.7552447552447603</v>
      </c>
      <c r="E22853">
        <v>59.103787626712297</v>
      </c>
      <c r="F22853">
        <v>0.36749909152253502</v>
      </c>
      <c r="G22853">
        <v>0.45639432111526901</v>
      </c>
      <c r="H22853">
        <f t="shared" si="357"/>
        <v>6.824544279024253</v>
      </c>
    </row>
    <row r="22854" spans="1:8" x14ac:dyDescent="0.3">
      <c r="A22854">
        <v>1924530</v>
      </c>
      <c r="B22854">
        <v>-4.8251748251748197</v>
      </c>
      <c r="C22854">
        <v>0</v>
      </c>
      <c r="D22854">
        <v>4.7552447552447603</v>
      </c>
      <c r="E22854">
        <v>59.103787626712297</v>
      </c>
      <c r="F22854">
        <v>0.34396781155734402</v>
      </c>
      <c r="G22854">
        <v>0.48143665003840602</v>
      </c>
      <c r="H22854">
        <f t="shared" si="357"/>
        <v>6.7745601167739045</v>
      </c>
    </row>
    <row r="22855" spans="1:8" x14ac:dyDescent="0.3">
      <c r="A22855">
        <v>1924434</v>
      </c>
      <c r="B22855">
        <v>-4.7552447552447603</v>
      </c>
      <c r="C22855">
        <v>0</v>
      </c>
      <c r="D22855">
        <v>4.7552447552447603</v>
      </c>
      <c r="E22855">
        <v>59.103787626712297</v>
      </c>
      <c r="F22855">
        <v>0.31898518956384497</v>
      </c>
      <c r="G22855">
        <v>0.50521346391283795</v>
      </c>
      <c r="H22855">
        <f t="shared" si="357"/>
        <v>6.7249316252706688</v>
      </c>
    </row>
    <row r="22856" spans="1:8" x14ac:dyDescent="0.3">
      <c r="A22856">
        <v>1924338</v>
      </c>
      <c r="B22856">
        <v>-4.6853146853146797</v>
      </c>
      <c r="C22856">
        <v>0</v>
      </c>
      <c r="D22856">
        <v>4.7552447552447603</v>
      </c>
      <c r="E22856">
        <v>59.103787626712297</v>
      </c>
      <c r="F22856">
        <v>0.29263220525600397</v>
      </c>
      <c r="G22856">
        <v>0.52764723822367898</v>
      </c>
      <c r="H22856">
        <f t="shared" si="357"/>
        <v>6.6756667369415768</v>
      </c>
    </row>
    <row r="22857" spans="1:8" x14ac:dyDescent="0.3">
      <c r="A22857">
        <v>1924242</v>
      </c>
      <c r="B22857">
        <v>-4.6153846153846203</v>
      </c>
      <c r="C22857">
        <v>0</v>
      </c>
      <c r="D22857">
        <v>4.7552447552447603</v>
      </c>
      <c r="E22857">
        <v>59.103787626712297</v>
      </c>
      <c r="F22857">
        <v>0.26499415318278402</v>
      </c>
      <c r="G22857">
        <v>0.54866635151200205</v>
      </c>
      <c r="H22857">
        <f t="shared" si="357"/>
        <v>6.6267735611088927</v>
      </c>
    </row>
    <row r="22858" spans="1:8" x14ac:dyDescent="0.3">
      <c r="A22858">
        <v>1924146</v>
      </c>
      <c r="B22858">
        <v>-4.5454545454545503</v>
      </c>
      <c r="C22858">
        <v>0</v>
      </c>
      <c r="D22858">
        <v>4.7552447552447603</v>
      </c>
      <c r="E22858">
        <v>59.103787626712297</v>
      </c>
      <c r="F22858">
        <v>0.23616021142057</v>
      </c>
      <c r="G22858">
        <v>0.56820534271800605</v>
      </c>
      <c r="H22858">
        <f t="shared" si="357"/>
        <v>6.5782603860805198</v>
      </c>
    </row>
    <row r="22859" spans="1:8" x14ac:dyDescent="0.3">
      <c r="A22859">
        <v>1924050</v>
      </c>
      <c r="B22859">
        <v>-4.4755244755244696</v>
      </c>
      <c r="C22859">
        <v>0</v>
      </c>
      <c r="D22859">
        <v>4.7552447552447603</v>
      </c>
      <c r="E22859">
        <v>59.103787626712297</v>
      </c>
      <c r="F22859">
        <v>0.20622299540276301</v>
      </c>
      <c r="G22859">
        <v>0.58620513715265099</v>
      </c>
      <c r="H22859">
        <f t="shared" si="357"/>
        <v>6.5301356810790221</v>
      </c>
    </row>
    <row r="22860" spans="1:8" x14ac:dyDescent="0.3">
      <c r="A22860">
        <v>1923954</v>
      </c>
      <c r="B22860">
        <v>-4.4055944055944103</v>
      </c>
      <c r="C22860">
        <v>0</v>
      </c>
      <c r="D22860">
        <v>4.7552447552447603</v>
      </c>
      <c r="E22860">
        <v>59.103787626712297</v>
      </c>
      <c r="F22860">
        <v>0.175278099262767</v>
      </c>
      <c r="G22860">
        <v>0.60261324024281504</v>
      </c>
      <c r="H22860">
        <f t="shared" si="357"/>
        <v>6.4824080979900955</v>
      </c>
    </row>
    <row r="22861" spans="1:8" x14ac:dyDescent="0.3">
      <c r="A22861">
        <v>1923858</v>
      </c>
      <c r="B22861">
        <v>-4.3356643356643403</v>
      </c>
      <c r="C22861">
        <v>0</v>
      </c>
      <c r="D22861">
        <v>4.7552447552447603</v>
      </c>
      <c r="E22861">
        <v>59.103787626712297</v>
      </c>
      <c r="F22861">
        <v>0.14342362712246601</v>
      </c>
      <c r="G22861">
        <v>0.61738389837280805</v>
      </c>
      <c r="H22861">
        <f t="shared" si="357"/>
        <v>6.4350864729104078</v>
      </c>
    </row>
    <row r="22862" spans="1:8" x14ac:dyDescent="0.3">
      <c r="A22862">
        <v>1923762</v>
      </c>
      <c r="B22862">
        <v>-4.2657342657342703</v>
      </c>
      <c r="C22862">
        <v>0</v>
      </c>
      <c r="D22862">
        <v>4.7552447552447603</v>
      </c>
      <c r="E22862">
        <v>59.103787626712297</v>
      </c>
      <c r="F22862">
        <v>0.110759716801444</v>
      </c>
      <c r="G22862">
        <v>0.63047822632637096</v>
      </c>
      <c r="H22862">
        <f t="shared" si="357"/>
        <v>6.3881798274737296</v>
      </c>
    </row>
    <row r="22863" spans="1:8" x14ac:dyDescent="0.3">
      <c r="A22863">
        <v>1923666</v>
      </c>
      <c r="B22863">
        <v>-4.1958041958042003</v>
      </c>
      <c r="C22863">
        <v>0</v>
      </c>
      <c r="D22863">
        <v>4.7552447552447603</v>
      </c>
      <c r="E22863">
        <v>59.103787626712297</v>
      </c>
      <c r="F22863">
        <v>7.7388058452301803E-2</v>
      </c>
      <c r="G22863">
        <v>0.64186430101696001</v>
      </c>
      <c r="H22863">
        <f t="shared" si="357"/>
        <v>6.3416973699326693</v>
      </c>
    </row>
    <row r="22864" spans="1:8" x14ac:dyDescent="0.3">
      <c r="A22864">
        <v>1923570</v>
      </c>
      <c r="B22864">
        <v>-4.1258741258741196</v>
      </c>
      <c r="C22864">
        <v>0</v>
      </c>
      <c r="D22864">
        <v>4.7552447552447603</v>
      </c>
      <c r="E22864">
        <v>59.103787626712297</v>
      </c>
      <c r="F22864">
        <v>4.3411410644356399E-2</v>
      </c>
      <c r="G22864">
        <v>0.65151722137927703</v>
      </c>
      <c r="H22864">
        <f t="shared" si="357"/>
        <v>6.295648495972463</v>
      </c>
    </row>
    <row r="22865" spans="1:8" x14ac:dyDescent="0.3">
      <c r="A22865">
        <v>1923474</v>
      </c>
      <c r="B22865">
        <v>-4.0559440559440603</v>
      </c>
      <c r="C22865">
        <v>0</v>
      </c>
      <c r="D22865">
        <v>4.7552447552447603</v>
      </c>
      <c r="E22865">
        <v>59.103787626712297</v>
      </c>
      <c r="F22865">
        <v>8.9331164217598107E-3</v>
      </c>
      <c r="G22865">
        <v>0.65941913448064404</v>
      </c>
      <c r="H22865">
        <f t="shared" si="357"/>
        <v>6.250042789231987</v>
      </c>
    </row>
    <row r="22866" spans="1:8" x14ac:dyDescent="0.3">
      <c r="A22866">
        <v>1923378</v>
      </c>
      <c r="B22866">
        <v>-3.9860139860139898</v>
      </c>
      <c r="C22866">
        <v>0</v>
      </c>
      <c r="D22866">
        <v>4.7552447552447603</v>
      </c>
      <c r="E22866">
        <v>59.103787626712297</v>
      </c>
      <c r="F22866">
        <v>-2.5943378147406899E-2</v>
      </c>
      <c r="G22866">
        <v>0.66555922809586798</v>
      </c>
      <c r="H22866">
        <f t="shared" si="357"/>
        <v>6.2048900215057747</v>
      </c>
    </row>
    <row r="22867" spans="1:8" x14ac:dyDescent="0.3">
      <c r="A22867">
        <v>1923282</v>
      </c>
      <c r="B22867">
        <v>-3.9160839160839198</v>
      </c>
      <c r="C22867">
        <v>0</v>
      </c>
      <c r="D22867">
        <v>4.7552447552447603</v>
      </c>
      <c r="E22867">
        <v>59.103787626712297</v>
      </c>
      <c r="F22867">
        <v>-6.1115000437146502E-2</v>
      </c>
      <c r="G22867">
        <v>0.66993369017276205</v>
      </c>
      <c r="H22867">
        <f t="shared" si="357"/>
        <v>6.1602001526000736</v>
      </c>
    </row>
    <row r="22868" spans="1:8" x14ac:dyDescent="0.3">
      <c r="A22868">
        <v>1923186</v>
      </c>
      <c r="B22868">
        <v>-3.8461538461538498</v>
      </c>
      <c r="C22868">
        <v>0</v>
      </c>
      <c r="D22868">
        <v>4.7552447552447603</v>
      </c>
      <c r="E22868">
        <v>59.103787626712297</v>
      </c>
      <c r="F22868">
        <v>-9.6479520286371107E-2</v>
      </c>
      <c r="G22868">
        <v>0.67254563579641102</v>
      </c>
      <c r="H22868">
        <f t="shared" si="357"/>
        <v>6.1159833298143358</v>
      </c>
    </row>
    <row r="22869" spans="1:8" x14ac:dyDescent="0.3">
      <c r="A22869">
        <v>1923090</v>
      </c>
      <c r="B22869">
        <v>-3.7762237762237798</v>
      </c>
      <c r="C22869">
        <v>0</v>
      </c>
      <c r="D22869">
        <v>4.7552447552447603</v>
      </c>
      <c r="E22869">
        <v>59.103787626712297</v>
      </c>
      <c r="F22869">
        <v>-0.13193600916870901</v>
      </c>
      <c r="G22869">
        <v>0.67340500243760903</v>
      </c>
      <c r="H22869">
        <f t="shared" si="357"/>
        <v>6.0722498870188621</v>
      </c>
    </row>
    <row r="22870" spans="1:8" x14ac:dyDescent="0.3">
      <c r="A22870">
        <v>1922994</v>
      </c>
      <c r="B22870">
        <v>-3.7062937062937098</v>
      </c>
      <c r="C22870">
        <v>0</v>
      </c>
      <c r="D22870">
        <v>4.7552447552447603</v>
      </c>
      <c r="E22870">
        <v>59.103787626712297</v>
      </c>
      <c r="F22870">
        <v>-0.16738528716043</v>
      </c>
      <c r="G22870">
        <v>0.67252841444360101</v>
      </c>
      <c r="H22870">
        <f t="shared" si="357"/>
        <v>6.0290103432980739</v>
      </c>
    </row>
    <row r="22871" spans="1:8" x14ac:dyDescent="0.3">
      <c r="A22871">
        <v>1922898</v>
      </c>
      <c r="B22871">
        <v>-3.6363636363636398</v>
      </c>
      <c r="C22871">
        <v>0</v>
      </c>
      <c r="D22871">
        <v>4.7552447552447603</v>
      </c>
      <c r="E22871">
        <v>59.103787626712297</v>
      </c>
      <c r="F22871">
        <v>-0.20273035543082399</v>
      </c>
      <c r="G22871">
        <v>0.66993901789640797</v>
      </c>
      <c r="H22871">
        <f t="shared" si="357"/>
        <v>5.986275401128033</v>
      </c>
    </row>
    <row r="22872" spans="1:8" x14ac:dyDescent="0.3">
      <c r="A22872">
        <v>1922802</v>
      </c>
      <c r="B22872">
        <v>-3.5664335664335698</v>
      </c>
      <c r="C22872">
        <v>0</v>
      </c>
      <c r="D22872">
        <v>4.7552447552447603</v>
      </c>
      <c r="E22872">
        <v>59.103787626712297</v>
      </c>
      <c r="F22872">
        <v>-0.23787681206437</v>
      </c>
      <c r="G22872">
        <v>0.66566628712454901</v>
      </c>
      <c r="H22872">
        <f t="shared" si="357"/>
        <v>5.9440559440559504</v>
      </c>
    </row>
    <row r="22873" spans="1:8" x14ac:dyDescent="0.3">
      <c r="A22873">
        <v>1922706</v>
      </c>
      <c r="B22873">
        <v>-3.4965034965034998</v>
      </c>
      <c r="C22873">
        <v>0</v>
      </c>
      <c r="D22873">
        <v>4.7552447552447603</v>
      </c>
      <c r="E22873">
        <v>59.103787626712297</v>
      </c>
      <c r="F22873">
        <v>-0.27273324912041202</v>
      </c>
      <c r="G22873">
        <v>0.65974580430695295</v>
      </c>
      <c r="H22873">
        <f t="shared" si="357"/>
        <v>5.9023630338487312</v>
      </c>
    </row>
    <row r="22874" spans="1:8" x14ac:dyDescent="0.3">
      <c r="A22874">
        <v>1922610</v>
      </c>
      <c r="B22874">
        <v>-3.4265734265734298</v>
      </c>
      <c r="C22874">
        <v>0</v>
      </c>
      <c r="D22874">
        <v>4.7552447552447603</v>
      </c>
      <c r="E22874">
        <v>59.103787626712297</v>
      </c>
      <c r="F22874">
        <v>-0.30721162894328102</v>
      </c>
      <c r="G22874">
        <v>0.65221901375233104</v>
      </c>
      <c r="H22874">
        <f t="shared" si="357"/>
        <v>5.8612079070770022</v>
      </c>
    </row>
    <row r="22875" spans="1:8" x14ac:dyDescent="0.3">
      <c r="A22875">
        <v>1922514</v>
      </c>
      <c r="B22875">
        <v>-3.3566433566433602</v>
      </c>
      <c r="C22875">
        <v>0</v>
      </c>
      <c r="D22875">
        <v>4.7552447552447603</v>
      </c>
      <c r="E22875">
        <v>59.103787626712297</v>
      </c>
      <c r="F22875">
        <v>-0.34122763785333798</v>
      </c>
      <c r="G22875">
        <v>0.64313295257237901</v>
      </c>
      <c r="H22875">
        <f t="shared" si="357"/>
        <v>5.8206019711006531</v>
      </c>
    </row>
    <row r="22876" spans="1:8" x14ac:dyDescent="0.3">
      <c r="A22876">
        <v>1922418</v>
      </c>
      <c r="B22876">
        <v>-3.2867132867132902</v>
      </c>
      <c r="C22876">
        <v>0</v>
      </c>
      <c r="D22876">
        <v>4.7552447552447603</v>
      </c>
      <c r="E22876">
        <v>59.103787626712297</v>
      </c>
      <c r="F22876">
        <v>-0.37470101547663798</v>
      </c>
      <c r="G22876">
        <v>0.63253995959187803</v>
      </c>
      <c r="H22876">
        <f t="shared" si="357"/>
        <v>5.7805567994217029</v>
      </c>
    </row>
    <row r="22877" spans="1:8" x14ac:dyDescent="0.3">
      <c r="A22877">
        <v>1922322</v>
      </c>
      <c r="B22877">
        <v>-3.2167832167832202</v>
      </c>
      <c r="C22877">
        <v>0</v>
      </c>
      <c r="D22877">
        <v>4.7552447552447603</v>
      </c>
      <c r="E22877">
        <v>59.103787626712297</v>
      </c>
      <c r="F22877">
        <v>-0.40755585810717898</v>
      </c>
      <c r="G22877">
        <v>0.62049736445234804</v>
      </c>
      <c r="H22877">
        <f t="shared" si="357"/>
        <v>5.7410841263702972</v>
      </c>
    </row>
    <row r="22878" spans="1:8" x14ac:dyDescent="0.3">
      <c r="A22878">
        <v>1922226</v>
      </c>
      <c r="B22878">
        <v>-3.1468531468531502</v>
      </c>
      <c r="C22878">
        <v>0</v>
      </c>
      <c r="D22878">
        <v>4.7552447552447603</v>
      </c>
      <c r="E22878">
        <v>59.103787626712297</v>
      </c>
      <c r="F22878">
        <v>-0.43972089464032499</v>
      </c>
      <c r="G22878">
        <v>0.60706715896744901</v>
      </c>
      <c r="H22878">
        <f t="shared" si="357"/>
        <v>5.7021958410898499</v>
      </c>
    </row>
    <row r="22879" spans="1:8" x14ac:dyDescent="0.3">
      <c r="A22879">
        <v>1922130</v>
      </c>
      <c r="B22879">
        <v>-3.0769230769230802</v>
      </c>
      <c r="C22879">
        <v>0</v>
      </c>
      <c r="D22879">
        <v>4.7552447552447603</v>
      </c>
      <c r="E22879">
        <v>59.103787626712297</v>
      </c>
      <c r="F22879">
        <v>-0.47112973376818301</v>
      </c>
      <c r="G22879">
        <v>0.592315652877072</v>
      </c>
      <c r="H22879">
        <f t="shared" si="357"/>
        <v>5.6639039807878628</v>
      </c>
    </row>
    <row r="22880" spans="1:8" x14ac:dyDescent="0.3">
      <c r="A22880">
        <v>1922034</v>
      </c>
      <c r="B22880">
        <v>-3.0069930069930102</v>
      </c>
      <c r="C22880">
        <v>0</v>
      </c>
      <c r="D22880">
        <v>4.7552447552447603</v>
      </c>
      <c r="E22880">
        <v>59.103787626712297</v>
      </c>
      <c r="F22880">
        <v>-0.50172108128683701</v>
      </c>
      <c r="G22880">
        <v>0.57631311622221904</v>
      </c>
      <c r="H22880">
        <f t="shared" si="357"/>
        <v>5.6262207232197765</v>
      </c>
    </row>
    <row r="22881" spans="1:8" x14ac:dyDescent="0.3">
      <c r="A22881">
        <v>1921938</v>
      </c>
      <c r="B22881">
        <v>-2.9370629370629402</v>
      </c>
      <c r="C22881">
        <v>0</v>
      </c>
      <c r="D22881">
        <v>4.7552447552447603</v>
      </c>
      <c r="E22881">
        <v>59.103787626712297</v>
      </c>
      <c r="F22881">
        <v>-0.53143892653040703</v>
      </c>
      <c r="G22881">
        <v>0.55913341062373201</v>
      </c>
      <c r="H22881">
        <f t="shared" si="357"/>
        <v>5.5891583783742957</v>
      </c>
    </row>
    <row r="22882" spans="1:8" x14ac:dyDescent="0.3">
      <c r="A22882">
        <v>1921842</v>
      </c>
      <c r="B22882">
        <v>-2.8671328671328702</v>
      </c>
      <c r="C22882">
        <v>0</v>
      </c>
      <c r="D22882">
        <v>4.7552447552447603</v>
      </c>
      <c r="E22882">
        <v>59.103787626712297</v>
      </c>
      <c r="F22882">
        <v>-0.56023269711730905</v>
      </c>
      <c r="G22882">
        <v>0.54085361179389102</v>
      </c>
      <c r="H22882">
        <f t="shared" si="357"/>
        <v>5.5527293793301649</v>
      </c>
    </row>
    <row r="22883" spans="1:8" x14ac:dyDescent="0.3">
      <c r="A22883">
        <v>1921746</v>
      </c>
      <c r="B22883">
        <v>-2.7972027972028002</v>
      </c>
      <c r="C22883">
        <v>0</v>
      </c>
      <c r="D22883">
        <v>4.7552447552447603</v>
      </c>
      <c r="E22883">
        <v>59.103787626712297</v>
      </c>
      <c r="F22883">
        <v>-0.58805738136878305</v>
      </c>
      <c r="G22883">
        <v>0.52155362564045704</v>
      </c>
      <c r="H22883">
        <f t="shared" si="357"/>
        <v>5.5169462722562352</v>
      </c>
    </row>
    <row r="22884" spans="1:8" x14ac:dyDescent="0.3">
      <c r="A22884">
        <v>1921650</v>
      </c>
      <c r="B22884">
        <v>-2.7272727272727302</v>
      </c>
      <c r="C22884">
        <v>0</v>
      </c>
      <c r="D22884">
        <v>4.7552447552447603</v>
      </c>
      <c r="E22884">
        <v>59.103787626712297</v>
      </c>
      <c r="F22884">
        <v>-0.61487361793802298</v>
      </c>
      <c r="G22884">
        <v>0.50131580033714196</v>
      </c>
      <c r="H22884">
        <f t="shared" si="357"/>
        <v>5.4818217055289598</v>
      </c>
    </row>
    <row r="22885" spans="1:8" x14ac:dyDescent="0.3">
      <c r="A22885">
        <v>1921554</v>
      </c>
      <c r="B22885">
        <v>-2.6573426573426602</v>
      </c>
      <c r="C22885">
        <v>0</v>
      </c>
      <c r="D22885">
        <v>4.7552447552447603</v>
      </c>
      <c r="E22885">
        <v>59.103787626712297</v>
      </c>
      <c r="F22885">
        <v>-0.64064775236920002</v>
      </c>
      <c r="G22885">
        <v>0.480224536732484</v>
      </c>
      <c r="H22885">
        <f t="shared" si="357"/>
        <v>5.4473684179441868</v>
      </c>
    </row>
    <row r="22886" spans="1:8" x14ac:dyDescent="0.3">
      <c r="A22886">
        <v>1921458</v>
      </c>
      <c r="B22886">
        <v>-2.5874125874125902</v>
      </c>
      <c r="C22886">
        <v>0</v>
      </c>
      <c r="D22886">
        <v>4.7552447552447603</v>
      </c>
      <c r="E22886">
        <v>59.103787626712297</v>
      </c>
      <c r="F22886">
        <v>-0.66535186048824002</v>
      </c>
      <c r="G22886">
        <v>0.45836589945015799</v>
      </c>
      <c r="H22886">
        <f t="shared" si="357"/>
        <v>5.4135992260033357</v>
      </c>
    </row>
    <row r="22887" spans="1:8" x14ac:dyDescent="0.3">
      <c r="A22887">
        <v>1921362</v>
      </c>
      <c r="B22887">
        <v>-2.5174825174825202</v>
      </c>
      <c r="C22887">
        <v>0</v>
      </c>
      <c r="D22887">
        <v>4.7552447552447603</v>
      </c>
      <c r="E22887">
        <v>59.103787626712297</v>
      </c>
      <c r="F22887">
        <v>-0.68896373871087502</v>
      </c>
      <c r="G22887">
        <v>0.43582723099767001</v>
      </c>
      <c r="H22887">
        <f t="shared" si="357"/>
        <v>5.3805270102577243</v>
      </c>
    </row>
    <row r="22888" spans="1:8" x14ac:dyDescent="0.3">
      <c r="A22888">
        <v>1921266</v>
      </c>
      <c r="B22888">
        <v>-2.4475524475524502</v>
      </c>
      <c r="C22888">
        <v>0</v>
      </c>
      <c r="D22888">
        <v>4.7552447552447603</v>
      </c>
      <c r="E22888">
        <v>59.103787626712297</v>
      </c>
      <c r="F22888">
        <v>-0.71146686153690497</v>
      </c>
      <c r="G22888">
        <v>0.41269677114686898</v>
      </c>
      <c r="H22888">
        <f t="shared" si="357"/>
        <v>5.3481647006989963</v>
      </c>
    </row>
    <row r="22889" spans="1:8" x14ac:dyDescent="0.3">
      <c r="A22889">
        <v>1921170</v>
      </c>
      <c r="B22889">
        <v>-2.3776223776223802</v>
      </c>
      <c r="C22889">
        <v>0</v>
      </c>
      <c r="D22889">
        <v>4.7552447552447603</v>
      </c>
      <c r="E22889">
        <v>59.103787626712297</v>
      </c>
      <c r="F22889">
        <v>-0.73285030668223305</v>
      </c>
      <c r="G22889">
        <v>0.38906328377879901</v>
      </c>
      <c r="H22889">
        <f t="shared" si="357"/>
        <v>5.3165252611883167</v>
      </c>
    </row>
    <row r="22890" spans="1:8" x14ac:dyDescent="0.3">
      <c r="A22890">
        <v>1921074</v>
      </c>
      <c r="B22890">
        <v>-2.3076923076923102</v>
      </c>
      <c r="C22890">
        <v>0</v>
      </c>
      <c r="D22890">
        <v>4.7552447552447603</v>
      </c>
      <c r="E22890">
        <v>59.103787626712297</v>
      </c>
      <c r="F22890">
        <v>-0.753108648481017</v>
      </c>
      <c r="G22890">
        <v>0.36501569329700001</v>
      </c>
      <c r="H22890">
        <f t="shared" si="357"/>
        <v>5.2856216729222174</v>
      </c>
    </row>
    <row r="22891" spans="1:8" x14ac:dyDescent="0.3">
      <c r="A22891">
        <v>1920978</v>
      </c>
      <c r="B22891">
        <v>-2.2377622377622401</v>
      </c>
      <c r="C22891">
        <v>0</v>
      </c>
      <c r="D22891">
        <v>4.7552447552447603</v>
      </c>
      <c r="E22891">
        <v>59.103787626712297</v>
      </c>
      <c r="F22891">
        <v>-0.77224182036829203</v>
      </c>
      <c r="G22891">
        <v>0.34064273260776001</v>
      </c>
      <c r="H22891">
        <f t="shared" si="357"/>
        <v>5.2554669169387287</v>
      </c>
    </row>
    <row r="22892" spans="1:8" x14ac:dyDescent="0.3">
      <c r="A22892">
        <v>1920882</v>
      </c>
      <c r="B22892">
        <v>-2.1678321678321701</v>
      </c>
      <c r="C22892">
        <v>0</v>
      </c>
      <c r="D22892">
        <v>4.7552447552447603</v>
      </c>
      <c r="E22892">
        <v>59.103787626712297</v>
      </c>
      <c r="F22892">
        <v>-0.79025494742790003</v>
      </c>
      <c r="G22892">
        <v>0.316032604543178</v>
      </c>
      <c r="H22892">
        <f t="shared" si="357"/>
        <v>5.2260739556736784</v>
      </c>
    </row>
    <row r="22893" spans="1:8" x14ac:dyDescent="0.3">
      <c r="A22893">
        <v>1920786</v>
      </c>
      <c r="B22893">
        <v>-2.0979020979021001</v>
      </c>
      <c r="C22893">
        <v>0</v>
      </c>
      <c r="D22893">
        <v>4.7552447552447603</v>
      </c>
      <c r="E22893">
        <v>59.103787626712297</v>
      </c>
      <c r="F22893">
        <v>-0.80715815016050396</v>
      </c>
      <c r="G22893">
        <v>0.29127265846389</v>
      </c>
      <c r="H22893">
        <f t="shared" si="357"/>
        <v>5.1974557135837944</v>
      </c>
    </row>
    <row r="22894" spans="1:8" x14ac:dyDescent="0.3">
      <c r="A22894">
        <v>1920690</v>
      </c>
      <c r="B22894">
        <v>-2.0279720279720301</v>
      </c>
      <c r="C22894">
        <v>0</v>
      </c>
      <c r="D22894">
        <v>4.7552447552447603</v>
      </c>
      <c r="E22894">
        <v>59.103787626712297</v>
      </c>
      <c r="F22894">
        <v>-0.82296632079106502</v>
      </c>
      <c r="G22894">
        <v>0.26644908362339298</v>
      </c>
      <c r="H22894">
        <f t="shared" si="357"/>
        <v>5.1696250568604869</v>
      </c>
    </row>
    <row r="22895" spans="1:8" x14ac:dyDescent="0.3">
      <c r="A22895">
        <v>1920594</v>
      </c>
      <c r="B22895">
        <v>-1.9580419580419599</v>
      </c>
      <c r="C22895">
        <v>0</v>
      </c>
      <c r="D22895">
        <v>4.7552447552447603</v>
      </c>
      <c r="E22895">
        <v>59.103787626712297</v>
      </c>
      <c r="F22895">
        <v>-0.83769887359355999</v>
      </c>
      <c r="G22895">
        <v>0.24164662070606599</v>
      </c>
      <c r="H22895">
        <f t="shared" si="357"/>
        <v>5.1425947722658059</v>
      </c>
    </row>
    <row r="22896" spans="1:8" x14ac:dyDescent="0.3">
      <c r="A22896">
        <v>1920498</v>
      </c>
      <c r="B22896">
        <v>-1.8881118881118899</v>
      </c>
      <c r="C22896">
        <v>0</v>
      </c>
      <c r="D22896">
        <v>4.7552447552447603</v>
      </c>
      <c r="E22896">
        <v>59.103787626712297</v>
      </c>
      <c r="F22896">
        <v>-0.85137947086198895</v>
      </c>
      <c r="G22896">
        <v>0.21694829276727501</v>
      </c>
      <c r="H22896">
        <f t="shared" si="357"/>
        <v>5.1163775451301721</v>
      </c>
    </row>
    <row r="22897" spans="1:8" x14ac:dyDescent="0.3">
      <c r="A22897">
        <v>1920402</v>
      </c>
      <c r="B22897">
        <v>-1.8181818181818199</v>
      </c>
      <c r="C22897">
        <v>0</v>
      </c>
      <c r="D22897">
        <v>4.7552447552447603</v>
      </c>
      <c r="E22897">
        <v>59.103787626712297</v>
      </c>
      <c r="F22897">
        <v>-0.86403572630010705</v>
      </c>
      <c r="G22897">
        <v>0.19243515660753099</v>
      </c>
      <c r="H22897">
        <f t="shared" si="357"/>
        <v>5.0909859365598082</v>
      </c>
    </row>
    <row r="22898" spans="1:8" x14ac:dyDescent="0.3">
      <c r="A22898">
        <v>1920306</v>
      </c>
      <c r="B22898">
        <v>-1.7482517482517499</v>
      </c>
      <c r="C22898">
        <v>0</v>
      </c>
      <c r="D22898">
        <v>4.7552447552447603</v>
      </c>
      <c r="E22898">
        <v>59.103787626712297</v>
      </c>
      <c r="F22898">
        <v>-0.87569888773694204</v>
      </c>
      <c r="G22898">
        <v>0.168186075405165</v>
      </c>
      <c r="H22898">
        <f t="shared" si="357"/>
        <v>5.0664323599104826</v>
      </c>
    </row>
    <row r="22899" spans="1:8" x14ac:dyDescent="0.3">
      <c r="A22899">
        <v>1920210</v>
      </c>
      <c r="B22899">
        <v>-1.6783216783216801</v>
      </c>
      <c r="C22899">
        <v>0</v>
      </c>
      <c r="D22899">
        <v>4.7552447552447603</v>
      </c>
      <c r="E22899">
        <v>59.103787626712297</v>
      </c>
      <c r="F22899">
        <v>-0.88640350120016498</v>
      </c>
      <c r="G22899">
        <v>0.14427751321510399</v>
      </c>
      <c r="H22899">
        <f t="shared" si="357"/>
        <v>5.0427290565929974</v>
      </c>
    </row>
    <row r="22900" spans="1:8" x14ac:dyDescent="0.3">
      <c r="A22900">
        <v>1920114</v>
      </c>
      <c r="B22900">
        <v>-1.6083916083916101</v>
      </c>
      <c r="C22900">
        <v>0</v>
      </c>
      <c r="D22900">
        <v>4.7552447552447603</v>
      </c>
      <c r="E22900">
        <v>59.103787626712297</v>
      </c>
      <c r="F22900">
        <v>-0.89618705849408398</v>
      </c>
      <c r="G22900">
        <v>0.120783351716978</v>
      </c>
      <c r="H22900">
        <f t="shared" si="357"/>
        <v>5.0198880712847922</v>
      </c>
    </row>
    <row r="22901" spans="1:8" x14ac:dyDescent="0.3">
      <c r="A22901">
        <v>1920018</v>
      </c>
      <c r="B22901">
        <v>-1.5384615384615401</v>
      </c>
      <c r="C22901">
        <v>0</v>
      </c>
      <c r="D22901">
        <v>4.7552447552447603</v>
      </c>
      <c r="E22901">
        <v>59.103787626712297</v>
      </c>
      <c r="F22901">
        <v>-0.90508963053245695</v>
      </c>
      <c r="G22901">
        <v>9.7774729366268395E-2</v>
      </c>
      <c r="H22901">
        <f t="shared" si="357"/>
        <v>4.997921226630953</v>
      </c>
    </row>
    <row r="22902" spans="1:8" x14ac:dyDescent="0.3">
      <c r="A22902">
        <v>1919922</v>
      </c>
      <c r="B22902">
        <v>-1.4685314685314701</v>
      </c>
      <c r="C22902">
        <v>0</v>
      </c>
      <c r="D22902">
        <v>4.7552447552447603</v>
      </c>
      <c r="E22902">
        <v>59.103787626712297</v>
      </c>
      <c r="F22902">
        <v>-0.91315348876792202</v>
      </c>
      <c r="G22902">
        <v>7.5319902869902797E-2</v>
      </c>
      <c r="H22902">
        <f t="shared" si="357"/>
        <v>4.9768400975267424</v>
      </c>
    </row>
    <row r="22903" spans="1:8" x14ac:dyDescent="0.3">
      <c r="A22903">
        <v>1919826</v>
      </c>
      <c r="B22903">
        <v>-1.3986013986014001</v>
      </c>
      <c r="C22903">
        <v>0</v>
      </c>
      <c r="D22903">
        <v>4.7552447552447603</v>
      </c>
      <c r="E22903">
        <v>59.103787626712297</v>
      </c>
      <c r="F22903">
        <v>-0.92042271713865398</v>
      </c>
      <c r="G22903">
        <v>5.3484130675288101E-2</v>
      </c>
      <c r="H22903">
        <f t="shared" si="357"/>
        <v>4.9566559850823415</v>
      </c>
    </row>
    <row r="22904" spans="1:8" x14ac:dyDescent="0.3">
      <c r="A22904">
        <v>1919730</v>
      </c>
      <c r="B22904">
        <v>-1.3286713286713301</v>
      </c>
      <c r="C22904">
        <v>0</v>
      </c>
      <c r="D22904">
        <v>4.7552447552447603</v>
      </c>
      <c r="E22904">
        <v>59.103787626712297</v>
      </c>
      <c r="F22904">
        <v>-0.92694281701838699</v>
      </c>
      <c r="G22904">
        <v>3.2329577932059997E-2</v>
      </c>
      <c r="H22904">
        <f t="shared" si="357"/>
        <v>4.9373798903787058</v>
      </c>
    </row>
    <row r="22905" spans="1:8" x14ac:dyDescent="0.3">
      <c r="A22905">
        <v>1919634</v>
      </c>
      <c r="B22905">
        <v>-1.2587412587412601</v>
      </c>
      <c r="C22905">
        <v>0</v>
      </c>
      <c r="D22905">
        <v>4.7552447552447603</v>
      </c>
      <c r="E22905">
        <v>59.103787626712297</v>
      </c>
      <c r="F22905">
        <v>-0.93276030770728702</v>
      </c>
      <c r="G22905">
        <v>1.1915242161880399E-2</v>
      </c>
      <c r="H22905">
        <f t="shared" si="357"/>
        <v>4.919022488131187</v>
      </c>
    </row>
    <row r="22906" spans="1:8" x14ac:dyDescent="0.3">
      <c r="A22906">
        <v>1919538</v>
      </c>
      <c r="B22906">
        <v>-1.1888111888111901</v>
      </c>
      <c r="C22906">
        <v>0</v>
      </c>
      <c r="D22906">
        <v>4.7552447552447603</v>
      </c>
      <c r="E22906">
        <v>59.103787626712297</v>
      </c>
      <c r="F22906">
        <v>-0.93792232503791395</v>
      </c>
      <c r="G22906">
        <v>-7.7031013435293E-3</v>
      </c>
      <c r="H22906">
        <f t="shared" si="357"/>
        <v>4.9015941003846368</v>
      </c>
    </row>
    <row r="22907" spans="1:8" x14ac:dyDescent="0.3">
      <c r="A22907">
        <v>1919442</v>
      </c>
      <c r="B22907">
        <v>-1.1188811188811201</v>
      </c>
      <c r="C22907">
        <v>0</v>
      </c>
      <c r="D22907">
        <v>4.7552447552447603</v>
      </c>
      <c r="E22907">
        <v>59.103787626712297</v>
      </c>
      <c r="F22907">
        <v>-0.94247622069191805</v>
      </c>
      <c r="G22907">
        <v>-2.64729355789745E-2</v>
      </c>
      <c r="H22907">
        <f t="shared" si="357"/>
        <v>4.8851046703700698</v>
      </c>
    </row>
    <row r="22908" spans="1:8" x14ac:dyDescent="0.3">
      <c r="A22908">
        <v>1919346</v>
      </c>
      <c r="B22908">
        <v>-1.0489510489510501</v>
      </c>
      <c r="C22908">
        <v>0</v>
      </c>
      <c r="D22908">
        <v>4.7552447552447603</v>
      </c>
      <c r="E22908">
        <v>59.103787626712297</v>
      </c>
      <c r="F22908">
        <v>-0.94646916482876597</v>
      </c>
      <c r="G22908">
        <v>-4.4345020707672302E-2</v>
      </c>
      <c r="H22908">
        <f t="shared" si="357"/>
        <v>4.8695637366583782</v>
      </c>
    </row>
    <row r="22909" spans="1:8" x14ac:dyDescent="0.3">
      <c r="A22909">
        <v>1919250</v>
      </c>
      <c r="B22909">
        <v>-0.97902097902097796</v>
      </c>
      <c r="C22909">
        <v>0</v>
      </c>
      <c r="D22909">
        <v>4.7552447552447603</v>
      </c>
      <c r="E22909">
        <v>59.103787626712297</v>
      </c>
      <c r="F22909">
        <v>-0.94994775461724501</v>
      </c>
      <c r="G22909">
        <v>-6.1273397308461701E-2</v>
      </c>
      <c r="H22909">
        <f t="shared" si="357"/>
        <v>4.8549804077509924</v>
      </c>
    </row>
    <row r="22910" spans="1:8" x14ac:dyDescent="0.3">
      <c r="A22910">
        <v>1919154</v>
      </c>
      <c r="B22910">
        <v>-0.90909090909090895</v>
      </c>
      <c r="C22910">
        <v>0</v>
      </c>
      <c r="D22910">
        <v>4.7552447552447603</v>
      </c>
      <c r="E22910">
        <v>59.103787626712297</v>
      </c>
      <c r="F22910">
        <v>-0.95295763123330102</v>
      </c>
      <c r="G22910">
        <v>-7.7215375676238096E-2</v>
      </c>
      <c r="H22910">
        <f t="shared" si="357"/>
        <v>4.8413633372506277</v>
      </c>
    </row>
    <row r="22911" spans="1:8" x14ac:dyDescent="0.3">
      <c r="A22911">
        <v>1919058</v>
      </c>
      <c r="B22911">
        <v>-0.83916083916083895</v>
      </c>
      <c r="C22911">
        <v>0</v>
      </c>
      <c r="D22911">
        <v>4.7552447552447603</v>
      </c>
      <c r="E22911">
        <v>59.103787626712297</v>
      </c>
      <c r="F22911">
        <v>-0.95554310784387697</v>
      </c>
      <c r="G22911">
        <v>-9.2131512987009501E-2</v>
      </c>
      <c r="H22911">
        <f t="shared" si="357"/>
        <v>4.828720699757227</v>
      </c>
    </row>
    <row r="22912" spans="1:8" x14ac:dyDescent="0.3">
      <c r="A22912">
        <v>1918962</v>
      </c>
      <c r="B22912">
        <v>-0.76923076923076905</v>
      </c>
      <c r="C22912">
        <v>0</v>
      </c>
      <c r="D22912">
        <v>4.7552447552447603</v>
      </c>
      <c r="E22912">
        <v>59.103787626712297</v>
      </c>
      <c r="F22912">
        <v>-0.95774681103547299</v>
      </c>
      <c r="G22912">
        <v>-0.105985580235489</v>
      </c>
      <c r="H22912">
        <f t="shared" si="357"/>
        <v>4.8170601676348364</v>
      </c>
    </row>
    <row r="22913" spans="1:8" x14ac:dyDescent="0.3">
      <c r="A22913">
        <v>1918866</v>
      </c>
      <c r="B22913">
        <v>-0.69930069930070005</v>
      </c>
      <c r="C22913">
        <v>0</v>
      </c>
      <c r="D22913">
        <v>4.7552447552447603</v>
      </c>
      <c r="E22913">
        <v>59.103787626712297</v>
      </c>
      <c r="F22913">
        <v>-0.95960933806835802</v>
      </c>
      <c r="G22913">
        <v>-0.118744520920437</v>
      </c>
      <c r="H22913">
        <f t="shared" si="357"/>
        <v>4.8063888887942943</v>
      </c>
    </row>
    <row r="22914" spans="1:8" x14ac:dyDescent="0.3">
      <c r="A22914">
        <v>1918770</v>
      </c>
      <c r="B22914">
        <v>-0.62937062937063004</v>
      </c>
      <c r="C22914">
        <v>0</v>
      </c>
      <c r="D22914">
        <v>4.7552447552447603</v>
      </c>
      <c r="E22914">
        <v>59.103787626712297</v>
      </c>
      <c r="F22914">
        <v>-0.96116893224268696</v>
      </c>
      <c r="G22914">
        <v>-0.130378403489191</v>
      </c>
      <c r="H22914">
        <f t="shared" si="357"/>
        <v>4.7967134656342756</v>
      </c>
    </row>
    <row r="22915" spans="1:8" x14ac:dyDescent="0.3">
      <c r="A22915">
        <v>1918674</v>
      </c>
      <c r="B22915">
        <v>-0.55944055944056004</v>
      </c>
      <c r="C22915">
        <v>0</v>
      </c>
      <c r="D22915">
        <v>4.7552447552447603</v>
      </c>
      <c r="E22915">
        <v>59.103787626712297</v>
      </c>
      <c r="F22915">
        <v>-0.962461178551684</v>
      </c>
      <c r="G22915">
        <v>-0.140860369556603</v>
      </c>
      <c r="H22915">
        <f t="shared" ref="H22915:H22978" si="358">SQRT(B22915^2+C22915^2+D22915^2)</f>
        <v>4.7880399352793592</v>
      </c>
    </row>
    <row r="22916" spans="1:8" x14ac:dyDescent="0.3">
      <c r="A22916">
        <v>1918578</v>
      </c>
      <c r="B22916">
        <v>-0.48951048951048898</v>
      </c>
      <c r="C22916">
        <v>0</v>
      </c>
      <c r="D22916">
        <v>4.7552447552447603</v>
      </c>
      <c r="E22916">
        <v>59.103787626712297</v>
      </c>
      <c r="F22916">
        <v>-0.963518721669814</v>
      </c>
      <c r="G22916">
        <v>-0.15016657988419699</v>
      </c>
      <c r="H22916">
        <f t="shared" si="358"/>
        <v>4.7803737512482849</v>
      </c>
    </row>
    <row r="22917" spans="1:8" x14ac:dyDescent="0.3">
      <c r="A22917">
        <v>1918482</v>
      </c>
      <c r="B22917">
        <v>-0.41958041958041897</v>
      </c>
      <c r="C22917">
        <v>0</v>
      </c>
      <c r="D22917">
        <v>4.7552447552447603</v>
      </c>
      <c r="E22917">
        <v>59.103787626712297</v>
      </c>
      <c r="F22917">
        <v>-0.96437100818126997</v>
      </c>
      <c r="G22917">
        <v>-0.158276160042499</v>
      </c>
      <c r="H22917">
        <f t="shared" si="358"/>
        <v>4.7737197666786102</v>
      </c>
    </row>
    <row r="22918" spans="1:8" x14ac:dyDescent="0.3">
      <c r="A22918">
        <v>1918386</v>
      </c>
      <c r="B22918">
        <v>-0.34965034965035002</v>
      </c>
      <c r="C22918">
        <v>0</v>
      </c>
      <c r="D22918">
        <v>4.7552447552447603</v>
      </c>
      <c r="E22918">
        <v>59.103787626712297</v>
      </c>
      <c r="F22918">
        <v>-0.96504405479682198</v>
      </c>
      <c r="G22918">
        <v>-0.16517114758371301</v>
      </c>
      <c r="H22918">
        <f t="shared" si="358"/>
        <v>4.7680822192254002</v>
      </c>
    </row>
    <row r="22919" spans="1:8" x14ac:dyDescent="0.3">
      <c r="A22919">
        <v>1918290</v>
      </c>
      <c r="B22919">
        <v>-0.27972027972028002</v>
      </c>
      <c r="C22919">
        <v>0</v>
      </c>
      <c r="D22919">
        <v>4.7552447552447603</v>
      </c>
      <c r="E22919">
        <v>59.103787626712297</v>
      </c>
      <c r="F22919">
        <v>-0.96556024413616204</v>
      </c>
      <c r="G22919">
        <v>-0.17083644242424201</v>
      </c>
      <c r="H22919">
        <f t="shared" si="358"/>
        <v>4.7634647177416554</v>
      </c>
    </row>
    <row r="22920" spans="1:8" x14ac:dyDescent="0.3">
      <c r="A22920">
        <v>1918194</v>
      </c>
      <c r="B22920">
        <v>-0.20979020979021001</v>
      </c>
      <c r="C22920">
        <v>0</v>
      </c>
      <c r="D22920">
        <v>4.7552447552447603</v>
      </c>
      <c r="E22920">
        <v>59.103787626712297</v>
      </c>
      <c r="F22920">
        <v>-0.96593814946939205</v>
      </c>
      <c r="G22920">
        <v>-0.17525976197884699</v>
      </c>
      <c r="H22920">
        <f t="shared" si="358"/>
        <v>4.7598702308368264</v>
      </c>
    </row>
    <row r="22921" spans="1:8" x14ac:dyDescent="0.3">
      <c r="A22921">
        <v>1918098</v>
      </c>
      <c r="B22921">
        <v>-0.13986013986014001</v>
      </c>
      <c r="C22921">
        <v>0</v>
      </c>
      <c r="D22921">
        <v>4.7552447552447603</v>
      </c>
      <c r="E22921">
        <v>59.103787626712297</v>
      </c>
      <c r="F22921">
        <v>-0.96619238961665899</v>
      </c>
      <c r="G22921">
        <v>-0.178431602402883</v>
      </c>
      <c r="H22921">
        <f t="shared" si="358"/>
        <v>4.7573010773971935</v>
      </c>
    </row>
    <row r="22922" spans="1:8" x14ac:dyDescent="0.3">
      <c r="A22922">
        <v>1918002</v>
      </c>
      <c r="B22922">
        <v>-6.9930069930070005E-2</v>
      </c>
      <c r="C22922">
        <v>0</v>
      </c>
      <c r="D22922">
        <v>4.7552447552447603</v>
      </c>
      <c r="E22922">
        <v>59.103787626712297</v>
      </c>
      <c r="F22922">
        <v>-0.966333515000393</v>
      </c>
      <c r="G22922">
        <v>-0.180345207089118</v>
      </c>
      <c r="H22922">
        <f t="shared" si="358"/>
        <v>4.7557589191382723</v>
      </c>
    </row>
    <row r="22923" spans="1:8" x14ac:dyDescent="0.3">
      <c r="A22923">
        <v>1917906</v>
      </c>
      <c r="B22923">
        <v>0</v>
      </c>
      <c r="C22923">
        <v>0</v>
      </c>
      <c r="D22923">
        <v>4.7552447552447603</v>
      </c>
      <c r="E22923">
        <v>59.103787626712297</v>
      </c>
      <c r="F22923">
        <v>-0.966367925632026</v>
      </c>
      <c r="G22923">
        <v>-0.18099654333477</v>
      </c>
      <c r="H22923">
        <f t="shared" si="358"/>
        <v>4.7552447552447603</v>
      </c>
    </row>
    <row r="22924" spans="1:8" x14ac:dyDescent="0.3">
      <c r="A22924">
        <v>1917810</v>
      </c>
      <c r="B22924">
        <v>6.9930069930070005E-2</v>
      </c>
      <c r="C22924">
        <v>0</v>
      </c>
      <c r="D22924">
        <v>4.7552447552447603</v>
      </c>
      <c r="E22924">
        <v>59.103787626712297</v>
      </c>
      <c r="F22924">
        <v>-0.96629782159583999</v>
      </c>
      <c r="G22924">
        <v>-0.18038428784663399</v>
      </c>
      <c r="H22924">
        <f t="shared" si="358"/>
        <v>4.7557589191382723</v>
      </c>
    </row>
    <row r="22925" spans="1:8" x14ac:dyDescent="0.3">
      <c r="A22925">
        <v>1917714</v>
      </c>
      <c r="B22925">
        <v>0.13986013986014001</v>
      </c>
      <c r="C22925">
        <v>0</v>
      </c>
      <c r="D22925">
        <v>4.7552447552447603</v>
      </c>
      <c r="E22925">
        <v>59.103787626712297</v>
      </c>
      <c r="F22925">
        <v>-0.96612118636878597</v>
      </c>
      <c r="G22925">
        <v>-0.17850982149207401</v>
      </c>
      <c r="H22925">
        <f t="shared" si="358"/>
        <v>4.7573010773971935</v>
      </c>
    </row>
    <row r="22926" spans="1:8" x14ac:dyDescent="0.3">
      <c r="A22926">
        <v>1917618</v>
      </c>
      <c r="B22926">
        <v>0.20979020979021001</v>
      </c>
      <c r="C22926">
        <v>0</v>
      </c>
      <c r="D22926">
        <v>4.7552447552447603</v>
      </c>
      <c r="E22926">
        <v>59.103787626712297</v>
      </c>
      <c r="F22926">
        <v>-0.96583180308840999</v>
      </c>
      <c r="G22926">
        <v>-0.17537723343602901</v>
      </c>
      <c r="H22926">
        <f t="shared" si="358"/>
        <v>4.7598702308368264</v>
      </c>
    </row>
    <row r="22927" spans="1:8" x14ac:dyDescent="0.3">
      <c r="A22927">
        <v>1917522</v>
      </c>
      <c r="B22927">
        <v>0.27972027972028002</v>
      </c>
      <c r="C22927">
        <v>0</v>
      </c>
      <c r="D22927">
        <v>4.7552447552447603</v>
      </c>
      <c r="E22927">
        <v>59.103787626712297</v>
      </c>
      <c r="F22927">
        <v>-0.96541930365345596</v>
      </c>
      <c r="G22927">
        <v>-0.17099333453393301</v>
      </c>
      <c r="H22927">
        <f t="shared" si="358"/>
        <v>4.7634647177416554</v>
      </c>
    </row>
    <row r="22928" spans="1:8" x14ac:dyDescent="0.3">
      <c r="A22928">
        <v>1917426</v>
      </c>
      <c r="B22928">
        <v>0.34965034965035002</v>
      </c>
      <c r="C22928">
        <v>0</v>
      </c>
      <c r="D22928">
        <v>4.7552447552447603</v>
      </c>
      <c r="E22928">
        <v>59.103787626712297</v>
      </c>
      <c r="F22928">
        <v>-0.96486925031508897</v>
      </c>
      <c r="G22928">
        <v>-0.16536767958272</v>
      </c>
      <c r="H22928">
        <f t="shared" si="358"/>
        <v>4.7680822192254002</v>
      </c>
    </row>
    <row r="22929" spans="1:8" x14ac:dyDescent="0.3">
      <c r="A22929">
        <v>1917330</v>
      </c>
      <c r="B22929">
        <v>0.41958041958042003</v>
      </c>
      <c r="C22929">
        <v>0</v>
      </c>
      <c r="D22929">
        <v>4.7552447552447603</v>
      </c>
      <c r="E22929">
        <v>59.103787626712297</v>
      </c>
      <c r="F22929">
        <v>-0.96416324919304497</v>
      </c>
      <c r="G22929">
        <v>-0.15851259777180099</v>
      </c>
      <c r="H22929">
        <f t="shared" si="358"/>
        <v>4.7737197666786102</v>
      </c>
    </row>
    <row r="22930" spans="1:8" x14ac:dyDescent="0.3">
      <c r="A22930">
        <v>1917234</v>
      </c>
      <c r="B22930">
        <v>0.48951048951048998</v>
      </c>
      <c r="C22930">
        <v>0</v>
      </c>
      <c r="D22930">
        <v>4.7552447552447603</v>
      </c>
      <c r="E22930">
        <v>59.103787626712297</v>
      </c>
      <c r="F22930">
        <v>-0.96327909493205799</v>
      </c>
      <c r="G22930">
        <v>-0.15044323042785801</v>
      </c>
      <c r="H22930">
        <f t="shared" si="358"/>
        <v>4.7803737512482849</v>
      </c>
    </row>
    <row r="22931" spans="1:8" x14ac:dyDescent="0.3">
      <c r="A22931">
        <v>1917138</v>
      </c>
      <c r="B22931">
        <v>0.55944055944055904</v>
      </c>
      <c r="C22931">
        <v>0</v>
      </c>
      <c r="D22931">
        <v>4.7552447552447603</v>
      </c>
      <c r="E22931">
        <v>59.103787626712297</v>
      </c>
      <c r="F22931">
        <v>-0.96219094550162598</v>
      </c>
      <c r="G22931">
        <v>-0.14117757491605101</v>
      </c>
      <c r="H22931">
        <f t="shared" si="358"/>
        <v>4.7880399352793583</v>
      </c>
    </row>
    <row r="22932" spans="1:8" x14ac:dyDescent="0.3">
      <c r="A22932">
        <v>1917042</v>
      </c>
      <c r="B22932">
        <v>0.62937062937063004</v>
      </c>
      <c r="C22932">
        <v>0</v>
      </c>
      <c r="D22932">
        <v>4.7552447552447603</v>
      </c>
      <c r="E22932">
        <v>59.103787626712297</v>
      </c>
      <c r="F22932">
        <v>-0.96086952593807795</v>
      </c>
      <c r="G22932">
        <v>-0.13073653334985</v>
      </c>
      <c r="H22932">
        <f t="shared" si="358"/>
        <v>4.7967134656342756</v>
      </c>
    </row>
    <row r="22933" spans="1:8" x14ac:dyDescent="0.3">
      <c r="A22933">
        <v>1916946</v>
      </c>
      <c r="B22933">
        <v>0.69930069930070005</v>
      </c>
      <c r="C22933">
        <v>0</v>
      </c>
      <c r="D22933">
        <v>4.7552447552447603</v>
      </c>
      <c r="E22933">
        <v>59.103787626712297</v>
      </c>
      <c r="F22933">
        <v>-0.95928235963366604</v>
      </c>
      <c r="G22933">
        <v>-0.11914396457583</v>
      </c>
      <c r="H22933">
        <f t="shared" si="358"/>
        <v>4.8063888887942943</v>
      </c>
    </row>
    <row r="22934" spans="1:8" x14ac:dyDescent="0.3">
      <c r="A22934">
        <v>1916850</v>
      </c>
      <c r="B22934">
        <v>0.76923076923076905</v>
      </c>
      <c r="C22934">
        <v>0</v>
      </c>
      <c r="D22934">
        <v>4.7552447552447603</v>
      </c>
      <c r="E22934">
        <v>59.103787626712297</v>
      </c>
      <c r="F22934">
        <v>-0.95739402559450204</v>
      </c>
      <c r="G22934">
        <v>-0.106426737741421</v>
      </c>
      <c r="H22934">
        <f t="shared" si="358"/>
        <v>4.8170601676348364</v>
      </c>
    </row>
    <row r="22935" spans="1:8" x14ac:dyDescent="0.3">
      <c r="A22935">
        <v>1916754</v>
      </c>
      <c r="B22935">
        <v>0.83916083916083895</v>
      </c>
      <c r="C22935">
        <v>0</v>
      </c>
      <c r="D22935">
        <v>4.7552447552447603</v>
      </c>
      <c r="E22935">
        <v>59.103787626712297</v>
      </c>
      <c r="F22935">
        <v>-0.95516643991872197</v>
      </c>
      <c r="G22935">
        <v>-9.2614785625344295E-2</v>
      </c>
      <c r="H22935">
        <f t="shared" si="358"/>
        <v>4.828720699757227</v>
      </c>
    </row>
    <row r="22936" spans="1:8" x14ac:dyDescent="0.3">
      <c r="A22936">
        <v>1916658</v>
      </c>
      <c r="B22936">
        <v>0.90909090909090895</v>
      </c>
      <c r="C22936">
        <v>0</v>
      </c>
      <c r="D22936">
        <v>4.7552447552447603</v>
      </c>
      <c r="E22936">
        <v>59.103787626712297</v>
      </c>
      <c r="F22936">
        <v>-0.95255915958966997</v>
      </c>
      <c r="G22936">
        <v>-7.7741155813871102E-2</v>
      </c>
      <c r="H22936">
        <f t="shared" si="358"/>
        <v>4.8413633372506277</v>
      </c>
    </row>
    <row r="22937" spans="1:8" x14ac:dyDescent="0.3">
      <c r="A22937">
        <v>1916562</v>
      </c>
      <c r="B22937">
        <v>0.97902097902097895</v>
      </c>
      <c r="C22937">
        <v>0</v>
      </c>
      <c r="D22937">
        <v>4.7552447552447603</v>
      </c>
      <c r="E22937">
        <v>59.103787626712297</v>
      </c>
      <c r="F22937">
        <v>-0.94952970653680802</v>
      </c>
      <c r="G22937">
        <v>-6.1842057742511003E-2</v>
      </c>
      <c r="H22937">
        <f t="shared" si="358"/>
        <v>4.8549804077509933</v>
      </c>
    </row>
    <row r="22938" spans="1:8" x14ac:dyDescent="0.3">
      <c r="A22938">
        <v>1916466</v>
      </c>
      <c r="B22938">
        <v>1.0489510489510501</v>
      </c>
      <c r="C22938">
        <v>0</v>
      </c>
      <c r="D22938">
        <v>4.7552447552447603</v>
      </c>
      <c r="E22938">
        <v>59.103787626712297</v>
      </c>
      <c r="F22938">
        <v>-0.94603390979054403</v>
      </c>
      <c r="G22938">
        <v>-4.49569035924723E-2</v>
      </c>
      <c r="H22938">
        <f t="shared" si="358"/>
        <v>4.8695637366583782</v>
      </c>
    </row>
    <row r="22939" spans="1:8" x14ac:dyDescent="0.3">
      <c r="A22939">
        <v>1916370</v>
      </c>
      <c r="B22939">
        <v>1.1188811188811201</v>
      </c>
      <c r="C22939">
        <v>0</v>
      </c>
      <c r="D22939">
        <v>4.7552447552447603</v>
      </c>
      <c r="E22939">
        <v>59.103787626712297</v>
      </c>
      <c r="F22939">
        <v>-0.94202626344662099</v>
      </c>
      <c r="G22939">
        <v>-2.7128341034216501E-2</v>
      </c>
      <c r="H22939">
        <f t="shared" si="358"/>
        <v>4.8851046703700698</v>
      </c>
    </row>
    <row r="22940" spans="1:8" x14ac:dyDescent="0.3">
      <c r="A22940">
        <v>1916274</v>
      </c>
      <c r="B22940">
        <v>1.1888111888111901</v>
      </c>
      <c r="C22940">
        <v>0</v>
      </c>
      <c r="D22940">
        <v>4.7552447552447603</v>
      </c>
      <c r="E22940">
        <v>59.103787626712297</v>
      </c>
      <c r="F22940">
        <v>-0.93746029806171705</v>
      </c>
      <c r="G22940">
        <v>-8.40227584581686E-3</v>
      </c>
      <c r="H22940">
        <f t="shared" si="358"/>
        <v>4.9015941003846368</v>
      </c>
    </row>
    <row r="22941" spans="1:8" x14ac:dyDescent="0.3">
      <c r="A22941">
        <v>1916178</v>
      </c>
      <c r="B22941">
        <v>1.2587412587412601</v>
      </c>
      <c r="C22941">
        <v>0</v>
      </c>
      <c r="D22941">
        <v>4.7552447552447603</v>
      </c>
      <c r="E22941">
        <v>59.103787626712297</v>
      </c>
      <c r="F22941">
        <v>-0.93228896302460595</v>
      </c>
      <c r="G22941">
        <v>1.11721174997321E-2</v>
      </c>
      <c r="H22941">
        <f t="shared" si="358"/>
        <v>4.919022488131187</v>
      </c>
    </row>
    <row r="22942" spans="1:8" x14ac:dyDescent="0.3">
      <c r="A22942">
        <v>1916082</v>
      </c>
      <c r="B22942">
        <v>1.3286713286713301</v>
      </c>
      <c r="C22942">
        <v>0</v>
      </c>
      <c r="D22942">
        <v>4.7552447552447603</v>
      </c>
      <c r="E22942">
        <v>59.103787626712297</v>
      </c>
      <c r="F22942">
        <v>-0.92646501738698495</v>
      </c>
      <c r="G22942">
        <v>3.1542399088449899E-2</v>
      </c>
      <c r="H22942">
        <f t="shared" si="358"/>
        <v>4.9373798903787058</v>
      </c>
    </row>
    <row r="22943" spans="1:8" x14ac:dyDescent="0.3">
      <c r="A22943">
        <v>1915986</v>
      </c>
      <c r="B22943">
        <v>1.3986013986014001</v>
      </c>
      <c r="C22943">
        <v>0</v>
      </c>
      <c r="D22943">
        <v>4.7552447552447603</v>
      </c>
      <c r="E22943">
        <v>59.103787626712297</v>
      </c>
      <c r="F22943">
        <v>-0.91994142659453904</v>
      </c>
      <c r="G22943">
        <v>5.26528823480664E-2</v>
      </c>
      <c r="H22943">
        <f t="shared" si="358"/>
        <v>4.9566559850823415</v>
      </c>
    </row>
    <row r="22944" spans="1:8" x14ac:dyDescent="0.3">
      <c r="A22944">
        <v>1915890</v>
      </c>
      <c r="B22944">
        <v>1.4685314685314701</v>
      </c>
      <c r="C22944">
        <v>0</v>
      </c>
      <c r="D22944">
        <v>4.7552447552447603</v>
      </c>
      <c r="E22944">
        <v>59.103787626712297</v>
      </c>
      <c r="F22944">
        <v>-0.91267176253219895</v>
      </c>
      <c r="G22944">
        <v>7.4444669899991295E-2</v>
      </c>
      <c r="H22944">
        <f t="shared" si="358"/>
        <v>4.9768400975267424</v>
      </c>
    </row>
    <row r="22945" spans="1:8" x14ac:dyDescent="0.3">
      <c r="A22945">
        <v>1915794</v>
      </c>
      <c r="B22945">
        <v>1.5384615384615401</v>
      </c>
      <c r="C22945">
        <v>0</v>
      </c>
      <c r="D22945">
        <v>4.7552447552447603</v>
      </c>
      <c r="E22945">
        <v>59.103787626712297</v>
      </c>
      <c r="F22945">
        <v>-0.90461060428735096</v>
      </c>
      <c r="G22945">
        <v>9.6855707852498807E-2</v>
      </c>
      <c r="H22945">
        <f t="shared" si="358"/>
        <v>4.997921226630953</v>
      </c>
    </row>
    <row r="22946" spans="1:8" x14ac:dyDescent="0.3">
      <c r="A22946">
        <v>1915698</v>
      </c>
      <c r="B22946">
        <v>1.6083916083916101</v>
      </c>
      <c r="C22946">
        <v>0</v>
      </c>
      <c r="D22946">
        <v>4.7552447552447603</v>
      </c>
      <c r="E22946">
        <v>59.103787626712297</v>
      </c>
      <c r="F22946">
        <v>-0.89571393704075097</v>
      </c>
      <c r="G22946">
        <v>0.119820859720059</v>
      </c>
      <c r="H22946">
        <f t="shared" si="358"/>
        <v>5.0198880712847922</v>
      </c>
    </row>
    <row r="22947" spans="1:8" x14ac:dyDescent="0.3">
      <c r="A22947">
        <v>1915602</v>
      </c>
      <c r="B22947">
        <v>1.6783216783216801</v>
      </c>
      <c r="C22947">
        <v>0</v>
      </c>
      <c r="D22947">
        <v>4.7552447552447603</v>
      </c>
      <c r="E22947">
        <v>59.103787626712297</v>
      </c>
      <c r="F22947">
        <v>-0.88593954651659501</v>
      </c>
      <c r="G22947">
        <v>0.14327200095144499</v>
      </c>
      <c r="H22947">
        <f t="shared" si="358"/>
        <v>5.0427290565929974</v>
      </c>
    </row>
    <row r="22948" spans="1:8" x14ac:dyDescent="0.3">
      <c r="A22948">
        <v>1915506</v>
      </c>
      <c r="B22948">
        <v>1.7482517482517499</v>
      </c>
      <c r="C22948">
        <v>0</v>
      </c>
      <c r="D22948">
        <v>4.7552447552447603</v>
      </c>
      <c r="E22948">
        <v>59.103787626712297</v>
      </c>
      <c r="F22948">
        <v>-0.87524740646009103</v>
      </c>
      <c r="G22948">
        <v>0.167138134834804</v>
      </c>
      <c r="H22948">
        <f t="shared" si="358"/>
        <v>5.0664323599104826</v>
      </c>
    </row>
    <row r="22949" spans="1:8" x14ac:dyDescent="0.3">
      <c r="A22949">
        <v>1915410</v>
      </c>
      <c r="B22949">
        <v>1.8181818181818199</v>
      </c>
      <c r="C22949">
        <v>0</v>
      </c>
      <c r="D22949">
        <v>4.7552447552447603</v>
      </c>
      <c r="E22949">
        <v>59.103787626712297</v>
      </c>
      <c r="F22949">
        <v>-0.86360005666241302</v>
      </c>
      <c r="G22949">
        <v>0.19134553032465801</v>
      </c>
      <c r="H22949">
        <f t="shared" si="358"/>
        <v>5.0909859365598082</v>
      </c>
    </row>
    <row r="22950" spans="1:8" x14ac:dyDescent="0.3">
      <c r="A22950">
        <v>1915314</v>
      </c>
      <c r="B22950">
        <v>1.8881118881118899</v>
      </c>
      <c r="C22950">
        <v>0</v>
      </c>
      <c r="D22950">
        <v>4.7552447552447603</v>
      </c>
      <c r="E22950">
        <v>59.103787626712297</v>
      </c>
      <c r="F22950">
        <v>-0.85096296911842295</v>
      </c>
      <c r="G22950">
        <v>0.21581788210664099</v>
      </c>
      <c r="H22950">
        <f t="shared" si="358"/>
        <v>5.1163775451301721</v>
      </c>
    </row>
    <row r="22951" spans="1:8" x14ac:dyDescent="0.3">
      <c r="A22951">
        <v>1915218</v>
      </c>
      <c r="B22951">
        <v>1.9580419580419599</v>
      </c>
      <c r="C22951">
        <v>0</v>
      </c>
      <c r="D22951">
        <v>4.7552447552447603</v>
      </c>
      <c r="E22951">
        <v>59.103787626712297</v>
      </c>
      <c r="F22951">
        <v>-0.83730489998137203</v>
      </c>
      <c r="G22951">
        <v>0.24047649298405399</v>
      </c>
      <c r="H22951">
        <f t="shared" si="358"/>
        <v>5.1425947722658059</v>
      </c>
    </row>
    <row r="22952" spans="1:8" x14ac:dyDescent="0.3">
      <c r="A22952">
        <v>1915122</v>
      </c>
      <c r="B22952">
        <v>2.0279720279720301</v>
      </c>
      <c r="C22952">
        <v>0</v>
      </c>
      <c r="D22952">
        <v>4.7552447552447603</v>
      </c>
      <c r="E22952">
        <v>59.103787626712297</v>
      </c>
      <c r="F22952">
        <v>-0.82259822507023805</v>
      </c>
      <c r="G22952">
        <v>0.26524047843844101</v>
      </c>
      <c r="H22952">
        <f t="shared" si="358"/>
        <v>5.1696250568604869</v>
      </c>
    </row>
    <row r="22953" spans="1:8" x14ac:dyDescent="0.3">
      <c r="A22953">
        <v>1915026</v>
      </c>
      <c r="B22953">
        <v>2.0979020979021001</v>
      </c>
      <c r="C22953">
        <v>0</v>
      </c>
      <c r="D22953">
        <v>4.7552447552447603</v>
      </c>
      <c r="E22953">
        <v>59.103787626712297</v>
      </c>
      <c r="F22953">
        <v>-0.80681925678864796</v>
      </c>
      <c r="G22953">
        <v>0.29002699298745299</v>
      </c>
      <c r="H22953">
        <f t="shared" si="358"/>
        <v>5.1974557135837944</v>
      </c>
    </row>
    <row r="22954" spans="1:8" x14ac:dyDescent="0.3">
      <c r="A22954">
        <v>1914930</v>
      </c>
      <c r="B22954">
        <v>2.1678321678321701</v>
      </c>
      <c r="C22954">
        <v>0</v>
      </c>
      <c r="D22954">
        <v>4.7552447552447603</v>
      </c>
      <c r="E22954">
        <v>59.103787626712297</v>
      </c>
      <c r="F22954">
        <v>-0.78994854042873597</v>
      </c>
      <c r="G22954">
        <v>0.31475147773928802</v>
      </c>
      <c r="H22954">
        <f t="shared" si="358"/>
        <v>5.2260739556736784</v>
      </c>
    </row>
    <row r="22955" spans="1:8" x14ac:dyDescent="0.3">
      <c r="A22955">
        <v>1914834</v>
      </c>
      <c r="B22955">
        <v>2.2377622377622401</v>
      </c>
      <c r="C22955">
        <v>0</v>
      </c>
      <c r="D22955">
        <v>4.7552447552447603</v>
      </c>
      <c r="E22955">
        <v>59.103787626712297</v>
      </c>
      <c r="F22955">
        <v>-0.77197112795800304</v>
      </c>
      <c r="G22955">
        <v>0.33932792832652398</v>
      </c>
      <c r="H22955">
        <f t="shared" si="358"/>
        <v>5.2554669169387287</v>
      </c>
    </row>
    <row r="22956" spans="1:8" x14ac:dyDescent="0.3">
      <c r="A22956">
        <v>1914738</v>
      </c>
      <c r="B22956">
        <v>2.3076923076923102</v>
      </c>
      <c r="C22956">
        <v>0</v>
      </c>
      <c r="D22956">
        <v>4.7552447552447603</v>
      </c>
      <c r="E22956">
        <v>59.103787626712297</v>
      </c>
      <c r="F22956">
        <v>-0.75287682752149399</v>
      </c>
      <c r="G22956">
        <v>0.36366918219497002</v>
      </c>
      <c r="H22956">
        <f t="shared" si="358"/>
        <v>5.2856216729222174</v>
      </c>
    </row>
    <row r="22957" spans="1:8" x14ac:dyDescent="0.3">
      <c r="A22957">
        <v>1914642</v>
      </c>
      <c r="B22957">
        <v>2.3776223776223802</v>
      </c>
      <c r="C22957">
        <v>0</v>
      </c>
      <c r="D22957">
        <v>4.7552447552447603</v>
      </c>
      <c r="E22957">
        <v>59.103787626712297</v>
      </c>
      <c r="F22957">
        <v>-0.73266042703452405</v>
      </c>
      <c r="G22957">
        <v>0.38768722402704697</v>
      </c>
      <c r="H22957">
        <f t="shared" si="358"/>
        <v>5.3165252611883167</v>
      </c>
    </row>
    <row r="22958" spans="1:8" x14ac:dyDescent="0.3">
      <c r="A22958">
        <v>1914546</v>
      </c>
      <c r="B22958">
        <v>2.4475524475524502</v>
      </c>
      <c r="C22958">
        <v>0</v>
      </c>
      <c r="D22958">
        <v>4.7552447552447603</v>
      </c>
      <c r="E22958">
        <v>59.103787626712297</v>
      </c>
      <c r="F22958">
        <v>-0.71132189039203098</v>
      </c>
      <c r="G22958">
        <v>0.41129350789569002</v>
      </c>
      <c r="H22958">
        <f t="shared" si="358"/>
        <v>5.3481647006989963</v>
      </c>
    </row>
    <row r="22959" spans="1:8" x14ac:dyDescent="0.3">
      <c r="A22959">
        <v>1914450</v>
      </c>
      <c r="B22959">
        <v>2.5174825174825202</v>
      </c>
      <c r="C22959">
        <v>0</v>
      </c>
      <c r="D22959">
        <v>4.7552447552447603</v>
      </c>
      <c r="E22959">
        <v>59.103787626712297</v>
      </c>
      <c r="F22959">
        <v>-0.68886652497844203</v>
      </c>
      <c r="G22959">
        <v>0.434399294575117</v>
      </c>
      <c r="H22959">
        <f t="shared" si="358"/>
        <v>5.3805270102577243</v>
      </c>
    </row>
    <row r="22960" spans="1:8" x14ac:dyDescent="0.3">
      <c r="A22960">
        <v>1914354</v>
      </c>
      <c r="B22960">
        <v>2.5874125874125902</v>
      </c>
      <c r="C22960">
        <v>0</v>
      </c>
      <c r="D22960">
        <v>4.7552447552447603</v>
      </c>
      <c r="E22960">
        <v>59.103787626712297</v>
      </c>
      <c r="F22960">
        <v>-0.66530511932603098</v>
      </c>
      <c r="G22960">
        <v>0.45691600228000701</v>
      </c>
      <c r="H22960">
        <f t="shared" si="358"/>
        <v>5.4135992260033357</v>
      </c>
    </row>
    <row r="22961" spans="1:8" x14ac:dyDescent="0.3">
      <c r="A22961">
        <v>1914258</v>
      </c>
      <c r="B22961">
        <v>2.6573426573426602</v>
      </c>
      <c r="C22961">
        <v>0</v>
      </c>
      <c r="D22961">
        <v>4.7552447552447603</v>
      </c>
      <c r="E22961">
        <v>59.103787626712297</v>
      </c>
      <c r="F22961">
        <v>-0.64065404993904795</v>
      </c>
      <c r="G22961">
        <v>0.478755568965684</v>
      </c>
      <c r="H22961">
        <f t="shared" si="358"/>
        <v>5.4473684179441868</v>
      </c>
    </row>
    <row r="22962" spans="1:8" x14ac:dyDescent="0.3">
      <c r="A22962">
        <v>1914162</v>
      </c>
      <c r="B22962">
        <v>2.7272727272727302</v>
      </c>
      <c r="C22962">
        <v>0</v>
      </c>
      <c r="D22962">
        <v>4.7552447552447603</v>
      </c>
      <c r="E22962">
        <v>59.103787626712297</v>
      </c>
      <c r="F22962">
        <v>-0.61493535647480602</v>
      </c>
      <c r="G22962">
        <v>0.49983082419929098</v>
      </c>
      <c r="H22962">
        <f t="shared" si="358"/>
        <v>5.4818217055289598</v>
      </c>
    </row>
    <row r="22963" spans="1:8" x14ac:dyDescent="0.3">
      <c r="A22963">
        <v>1914066</v>
      </c>
      <c r="B22963">
        <v>2.7972027972028002</v>
      </c>
      <c r="C22963">
        <v>0</v>
      </c>
      <c r="D22963">
        <v>4.7552447552447603</v>
      </c>
      <c r="E22963">
        <v>59.103787626712297</v>
      </c>
      <c r="F22963">
        <v>-0.58817678465024403</v>
      </c>
      <c r="G22963">
        <v>0.52005586850627905</v>
      </c>
      <c r="H22963">
        <f t="shared" si="358"/>
        <v>5.5169462722562352</v>
      </c>
    </row>
    <row r="22964" spans="1:8" x14ac:dyDescent="0.3">
      <c r="A22964">
        <v>1913970</v>
      </c>
      <c r="B22964">
        <v>2.8671328671328702</v>
      </c>
      <c r="C22964">
        <v>0</v>
      </c>
      <c r="D22964">
        <v>4.7552447552447603</v>
      </c>
      <c r="E22964">
        <v>59.103787626712297</v>
      </c>
      <c r="F22964">
        <v>-0.56041179642267902</v>
      </c>
      <c r="G22964">
        <v>0.53934645800805103</v>
      </c>
      <c r="H22964">
        <f t="shared" si="358"/>
        <v>5.5527293793301649</v>
      </c>
    </row>
    <row r="22965" spans="1:8" x14ac:dyDescent="0.3">
      <c r="A22965">
        <v>1913874</v>
      </c>
      <c r="B22965">
        <v>2.9370629370629402</v>
      </c>
      <c r="C22965">
        <v>0</v>
      </c>
      <c r="D22965">
        <v>4.7552447552447603</v>
      </c>
      <c r="E22965">
        <v>59.103787626712297</v>
      </c>
      <c r="F22965">
        <v>-0.53167954717532995</v>
      </c>
      <c r="G22965">
        <v>0.55762039209557202</v>
      </c>
      <c r="H22965">
        <f t="shared" si="358"/>
        <v>5.5891583783742957</v>
      </c>
    </row>
    <row r="22966" spans="1:8" x14ac:dyDescent="0.3">
      <c r="A22966">
        <v>1913778</v>
      </c>
      <c r="B22966">
        <v>3.0069930069930102</v>
      </c>
      <c r="C22966">
        <v>0</v>
      </c>
      <c r="D22966">
        <v>4.7552447552447603</v>
      </c>
      <c r="E22966">
        <v>59.103787626712297</v>
      </c>
      <c r="F22966">
        <v>-0.50202482982111696</v>
      </c>
      <c r="G22966">
        <v>0.57479790183002899</v>
      </c>
      <c r="H22966">
        <f t="shared" si="358"/>
        <v>5.6262207232197765</v>
      </c>
    </row>
    <row r="22967" spans="1:8" x14ac:dyDescent="0.3">
      <c r="A22967">
        <v>1913682</v>
      </c>
      <c r="B22967">
        <v>3.0769230769230802</v>
      </c>
      <c r="C22967">
        <v>0</v>
      </c>
      <c r="D22967">
        <v>4.7552447552447603</v>
      </c>
      <c r="E22967">
        <v>59.103787626712297</v>
      </c>
      <c r="F22967">
        <v>-0.47149798592106901</v>
      </c>
      <c r="G22967">
        <v>0.59080203672538001</v>
      </c>
      <c r="H22967">
        <f t="shared" si="358"/>
        <v>5.6639039807878628</v>
      </c>
    </row>
    <row r="22968" spans="1:8" x14ac:dyDescent="0.3">
      <c r="A22968">
        <v>1913586</v>
      </c>
      <c r="B22968">
        <v>3.1468531468531502</v>
      </c>
      <c r="C22968">
        <v>0</v>
      </c>
      <c r="D22968">
        <v>4.7552447552447603</v>
      </c>
      <c r="E22968">
        <v>59.103787626712297</v>
      </c>
      <c r="F22968">
        <v>-0.44015478409577602</v>
      </c>
      <c r="G22968">
        <v>0.60555904754835899</v>
      </c>
      <c r="H22968">
        <f t="shared" si="358"/>
        <v>5.7021958410898499</v>
      </c>
    </row>
    <row r="22969" spans="1:8" x14ac:dyDescent="0.3">
      <c r="A22969">
        <v>1913490</v>
      </c>
      <c r="B22969">
        <v>3.2167832167832202</v>
      </c>
      <c r="C22969">
        <v>0</v>
      </c>
      <c r="D22969">
        <v>4.7552447552447603</v>
      </c>
      <c r="E22969">
        <v>59.103787626712297</v>
      </c>
      <c r="F22969">
        <v>-0.40805626618854701</v>
      </c>
      <c r="G22969">
        <v>0.61899876276925003</v>
      </c>
      <c r="H22969">
        <f t="shared" si="358"/>
        <v>5.7410841263702972</v>
      </c>
    </row>
    <row r="22970" spans="1:8" x14ac:dyDescent="0.3">
      <c r="A22970">
        <v>1913394</v>
      </c>
      <c r="B22970">
        <v>3.2867132867132902</v>
      </c>
      <c r="C22970">
        <v>0</v>
      </c>
      <c r="D22970">
        <v>4.7552447552447603</v>
      </c>
      <c r="E22970">
        <v>59.103787626712297</v>
      </c>
      <c r="F22970">
        <v>-0.37526856181665202</v>
      </c>
      <c r="G22970">
        <v>0.63105495631076602</v>
      </c>
      <c r="H22970">
        <f t="shared" si="358"/>
        <v>5.7805567994217029</v>
      </c>
    </row>
    <row r="22971" spans="1:8" x14ac:dyDescent="0.3">
      <c r="A22971">
        <v>1913298</v>
      </c>
      <c r="B22971">
        <v>3.3566433566433602</v>
      </c>
      <c r="C22971">
        <v>0</v>
      </c>
      <c r="D22971">
        <v>4.7552447552447603</v>
      </c>
      <c r="E22971">
        <v>59.103787626712297</v>
      </c>
      <c r="F22971">
        <v>-0.34186267212113403</v>
      </c>
      <c r="G22971">
        <v>0.64166570427257996</v>
      </c>
      <c r="H22971">
        <f t="shared" si="358"/>
        <v>5.8206019711006531</v>
      </c>
    </row>
    <row r="22972" spans="1:8" x14ac:dyDescent="0.3">
      <c r="A22972">
        <v>1913202</v>
      </c>
      <c r="B22972">
        <v>3.4265734265734298</v>
      </c>
      <c r="C22972">
        <v>0</v>
      </c>
      <c r="D22972">
        <v>4.7552447552447603</v>
      </c>
      <c r="E22972">
        <v>59.103787626712297</v>
      </c>
      <c r="F22972">
        <v>-0.30791422369553501</v>
      </c>
      <c r="G22972">
        <v>0.65077372835457603</v>
      </c>
      <c r="H22972">
        <f t="shared" si="358"/>
        <v>5.8612079070770022</v>
      </c>
    </row>
    <row r="22973" spans="1:8" x14ac:dyDescent="0.3">
      <c r="A22973">
        <v>1913106</v>
      </c>
      <c r="B22973">
        <v>3.4965034965034998</v>
      </c>
      <c r="C22973">
        <v>0</v>
      </c>
      <c r="D22973">
        <v>4.7552447552447603</v>
      </c>
      <c r="E22973">
        <v>59.103787626712297</v>
      </c>
      <c r="F22973">
        <v>-0.27350319383844701</v>
      </c>
      <c r="G22973">
        <v>0.65832672376241397</v>
      </c>
      <c r="H22973">
        <f t="shared" si="358"/>
        <v>5.9023630338487312</v>
      </c>
    </row>
    <row r="22974" spans="1:8" x14ac:dyDescent="0.3">
      <c r="A22974">
        <v>1913010</v>
      </c>
      <c r="B22974">
        <v>3.5664335664335698</v>
      </c>
      <c r="C22974">
        <v>0</v>
      </c>
      <c r="D22974">
        <v>4.7552447552447603</v>
      </c>
      <c r="E22974">
        <v>59.103787626712297</v>
      </c>
      <c r="F22974">
        <v>-0.23871360843341199</v>
      </c>
      <c r="G22974">
        <v>0.66427766945367495</v>
      </c>
      <c r="H22974">
        <f t="shared" si="358"/>
        <v>5.9440559440559504</v>
      </c>
    </row>
    <row r="22975" spans="1:8" x14ac:dyDescent="0.3">
      <c r="A22975">
        <v>1912914</v>
      </c>
      <c r="B22975">
        <v>3.6363636363636398</v>
      </c>
      <c r="C22975">
        <v>0</v>
      </c>
      <c r="D22975">
        <v>4.7552447552447603</v>
      </c>
      <c r="E22975">
        <v>59.103787626712297</v>
      </c>
      <c r="F22975">
        <v>-0.20363321391148201</v>
      </c>
      <c r="G22975">
        <v>0.66858511867110804</v>
      </c>
      <c r="H22975">
        <f t="shared" si="358"/>
        <v>5.986275401128033</v>
      </c>
    </row>
    <row r="22976" spans="1:8" x14ac:dyDescent="0.3">
      <c r="A22976">
        <v>1912818</v>
      </c>
      <c r="B22976">
        <v>3.7062937062937098</v>
      </c>
      <c r="C22976">
        <v>0</v>
      </c>
      <c r="D22976">
        <v>4.7552447552447603</v>
      </c>
      <c r="E22976">
        <v>59.103787626712297</v>
      </c>
      <c r="F22976">
        <v>-0.16835312489594401</v>
      </c>
      <c r="G22976">
        <v>0.67121346781051305</v>
      </c>
      <c r="H22976">
        <f t="shared" si="358"/>
        <v>6.0290103432980739</v>
      </c>
    </row>
    <row r="22977" spans="1:8" x14ac:dyDescent="0.3">
      <c r="A22977">
        <v>1912722</v>
      </c>
      <c r="B22977">
        <v>3.7762237762237798</v>
      </c>
      <c r="C22977">
        <v>0</v>
      </c>
      <c r="D22977">
        <v>4.7552447552447603</v>
      </c>
      <c r="E22977">
        <v>59.103787626712297</v>
      </c>
      <c r="F22977">
        <v>-0.13296744926463999</v>
      </c>
      <c r="G22977">
        <v>0.67213320178378599</v>
      </c>
      <c r="H22977">
        <f t="shared" si="358"/>
        <v>6.0722498870188621</v>
      </c>
    </row>
    <row r="22978" spans="1:8" x14ac:dyDescent="0.3">
      <c r="A22978">
        <v>1912626</v>
      </c>
      <c r="B22978">
        <v>3.8461538461538498</v>
      </c>
      <c r="C22978">
        <v>0</v>
      </c>
      <c r="D22978">
        <v>4.7552447552447603</v>
      </c>
      <c r="E22978">
        <v>59.103787626712297</v>
      </c>
      <c r="F22978">
        <v>-9.7572892492214902E-2</v>
      </c>
      <c r="G22978">
        <v>0.67132111416185103</v>
      </c>
      <c r="H22978">
        <f t="shared" si="358"/>
        <v>6.1159833298143358</v>
      </c>
    </row>
    <row r="22979" spans="1:8" x14ac:dyDescent="0.3">
      <c r="A22979">
        <v>1912530</v>
      </c>
      <c r="B22979">
        <v>3.9160839160839198</v>
      </c>
      <c r="C22979">
        <v>0</v>
      </c>
      <c r="D22979">
        <v>4.7552447552447603</v>
      </c>
      <c r="E22979">
        <v>59.103787626712297</v>
      </c>
      <c r="F22979">
        <v>-6.2268343251885801E-2</v>
      </c>
      <c r="G22979">
        <v>0.66876050051666303</v>
      </c>
      <c r="H22979">
        <f t="shared" ref="H22979:H23042" si="359">SQRT(B22979^2+C22979^2+D22979^2)</f>
        <v>6.1602001526000736</v>
      </c>
    </row>
    <row r="22980" spans="1:8" x14ac:dyDescent="0.3">
      <c r="A22980">
        <v>1912434</v>
      </c>
      <c r="B22980">
        <v>3.9860139860139898</v>
      </c>
      <c r="C22980">
        <v>0</v>
      </c>
      <c r="D22980">
        <v>4.7552447552447603</v>
      </c>
      <c r="E22980">
        <v>59.103787626712297</v>
      </c>
      <c r="F22980">
        <v>-2.7154442363346999E-2</v>
      </c>
      <c r="G22980">
        <v>0.66444132352534702</v>
      </c>
      <c r="H22980">
        <f t="shared" si="359"/>
        <v>6.2048900215057747</v>
      </c>
    </row>
    <row r="22981" spans="1:8" x14ac:dyDescent="0.3">
      <c r="A22981">
        <v>1912338</v>
      </c>
      <c r="B22981">
        <v>4.0559440559440603</v>
      </c>
      <c r="C22981">
        <v>0</v>
      </c>
      <c r="D22981">
        <v>4.7552447552447603</v>
      </c>
      <c r="E22981">
        <v>59.103787626712297</v>
      </c>
      <c r="F22981">
        <v>7.6668627303907999E-3</v>
      </c>
      <c r="G22981">
        <v>0.65836034855193104</v>
      </c>
      <c r="H22981">
        <f t="shared" si="359"/>
        <v>6.250042789231987</v>
      </c>
    </row>
    <row r="22982" spans="1:8" x14ac:dyDescent="0.3">
      <c r="A22982">
        <v>1912242</v>
      </c>
      <c r="B22982">
        <v>4.1258741258741303</v>
      </c>
      <c r="C22982">
        <v>0</v>
      </c>
      <c r="D22982">
        <v>4.7552447552447603</v>
      </c>
      <c r="E22982">
        <v>59.103787626712297</v>
      </c>
      <c r="F22982">
        <v>4.2092775689534602E-2</v>
      </c>
      <c r="G22982">
        <v>0.65052124858201399</v>
      </c>
      <c r="H22982">
        <f t="shared" si="359"/>
        <v>6.2956484959724701</v>
      </c>
    </row>
    <row r="22983" spans="1:8" x14ac:dyDescent="0.3">
      <c r="A22983">
        <v>1912146</v>
      </c>
      <c r="B22983">
        <v>4.1958041958042003</v>
      </c>
      <c r="C22983">
        <v>0</v>
      </c>
      <c r="D22983">
        <v>4.7552447552447603</v>
      </c>
      <c r="E22983">
        <v>59.103787626712297</v>
      </c>
      <c r="F22983">
        <v>7.6020118866617095E-2</v>
      </c>
      <c r="G22983">
        <v>0.64093467755227496</v>
      </c>
      <c r="H22983">
        <f t="shared" si="359"/>
        <v>6.3416973699326693</v>
      </c>
    </row>
    <row r="22984" spans="1:8" x14ac:dyDescent="0.3">
      <c r="A22984">
        <v>1912050</v>
      </c>
      <c r="B22984">
        <v>4.2657342657342703</v>
      </c>
      <c r="C22984">
        <v>0</v>
      </c>
      <c r="D22984">
        <v>4.7552447552447603</v>
      </c>
      <c r="E22984">
        <v>59.103787626712297</v>
      </c>
      <c r="F22984">
        <v>0.109345808356417</v>
      </c>
      <c r="G22984">
        <v>0.62961831128874801</v>
      </c>
      <c r="H22984">
        <f t="shared" si="359"/>
        <v>6.3881798274737296</v>
      </c>
    </row>
    <row r="22985" spans="1:8" x14ac:dyDescent="0.3">
      <c r="A22985">
        <v>1911954</v>
      </c>
      <c r="B22985">
        <v>4.3356643356643403</v>
      </c>
      <c r="C22985">
        <v>0</v>
      </c>
      <c r="D22985">
        <v>4.7552447552447603</v>
      </c>
      <c r="E22985">
        <v>59.103787626712297</v>
      </c>
      <c r="F22985">
        <v>0.141967334056465</v>
      </c>
      <c r="G22985">
        <v>0.61659685544458698</v>
      </c>
      <c r="H22985">
        <f t="shared" si="359"/>
        <v>6.4350864729104078</v>
      </c>
    </row>
    <row r="22986" spans="1:8" x14ac:dyDescent="0.3">
      <c r="A22986">
        <v>1911858</v>
      </c>
      <c r="B22986">
        <v>4.4055944055944103</v>
      </c>
      <c r="C22986">
        <v>0</v>
      </c>
      <c r="D22986">
        <v>4.7552447552447603</v>
      </c>
      <c r="E22986">
        <v>59.103787626712297</v>
      </c>
      <c r="F22986">
        <v>0.17378324225220301</v>
      </c>
      <c r="G22986">
        <v>0.60190202000826998</v>
      </c>
      <c r="H22986">
        <f t="shared" si="359"/>
        <v>6.4824080979900955</v>
      </c>
    </row>
    <row r="22987" spans="1:8" x14ac:dyDescent="0.3">
      <c r="A22987">
        <v>1911762</v>
      </c>
      <c r="B22987">
        <v>4.4755244755244803</v>
      </c>
      <c r="C22987">
        <v>0</v>
      </c>
      <c r="D22987">
        <v>4.7552447552447603</v>
      </c>
      <c r="E22987">
        <v>59.103787626712297</v>
      </c>
      <c r="F22987">
        <v>0.20469361821811</v>
      </c>
      <c r="G22987">
        <v>0.58557246013616104</v>
      </c>
      <c r="H22987">
        <f t="shared" si="359"/>
        <v>6.5301356810790292</v>
      </c>
    </row>
    <row r="22988" spans="1:8" x14ac:dyDescent="0.3">
      <c r="A22988">
        <v>1911666</v>
      </c>
      <c r="B22988">
        <v>4.5454545454545503</v>
      </c>
      <c r="C22988">
        <v>0</v>
      </c>
      <c r="D22988">
        <v>4.7552447552447603</v>
      </c>
      <c r="E22988">
        <v>59.103787626712297</v>
      </c>
      <c r="F22988">
        <v>0.23460056631645801</v>
      </c>
      <c r="G22988">
        <v>0.56765368324777499</v>
      </c>
      <c r="H22988">
        <f t="shared" si="359"/>
        <v>6.5782603860805198</v>
      </c>
    </row>
    <row r="22989" spans="1:8" x14ac:dyDescent="0.3">
      <c r="A22989">
        <v>1911570</v>
      </c>
      <c r="B22989">
        <v>4.6153846153846203</v>
      </c>
      <c r="C22989">
        <v>0</v>
      </c>
      <c r="D22989">
        <v>4.7552447552447603</v>
      </c>
      <c r="E22989">
        <v>59.103787626712297</v>
      </c>
      <c r="F22989">
        <v>0.26340868507890902</v>
      </c>
      <c r="G22989">
        <v>0.54819792250716404</v>
      </c>
      <c r="H22989">
        <f t="shared" si="359"/>
        <v>6.6267735611088927</v>
      </c>
    </row>
    <row r="22990" spans="1:8" x14ac:dyDescent="0.3">
      <c r="A22990">
        <v>1911474</v>
      </c>
      <c r="B22990">
        <v>4.6853146853146797</v>
      </c>
      <c r="C22990">
        <v>0</v>
      </c>
      <c r="D22990">
        <v>4.7552447552447603</v>
      </c>
      <c r="E22990">
        <v>59.103787626712297</v>
      </c>
      <c r="F22990">
        <v>0.29102553477281501</v>
      </c>
      <c r="G22990">
        <v>0.52726397699841598</v>
      </c>
      <c r="H22990">
        <f t="shared" si="359"/>
        <v>6.6756667369415768</v>
      </c>
    </row>
    <row r="22991" spans="1:8" x14ac:dyDescent="0.3">
      <c r="A22991">
        <v>1911378</v>
      </c>
      <c r="B22991">
        <v>4.7552447552447603</v>
      </c>
      <c r="C22991">
        <v>0</v>
      </c>
      <c r="D22991">
        <v>4.7552447552447603</v>
      </c>
      <c r="E22991">
        <v>59.103787626712297</v>
      </c>
      <c r="F22991">
        <v>0.31736209498393803</v>
      </c>
      <c r="G22991">
        <v>0.50491701908643805</v>
      </c>
      <c r="H22991">
        <f t="shared" si="359"/>
        <v>6.7249316252706688</v>
      </c>
    </row>
    <row r="22992" spans="1:8" x14ac:dyDescent="0.3">
      <c r="A22992">
        <v>1911282</v>
      </c>
      <c r="B22992">
        <v>4.8251748251748197</v>
      </c>
      <c r="C22992">
        <v>0</v>
      </c>
      <c r="D22992">
        <v>4.7552447552447603</v>
      </c>
      <c r="E22992">
        <v>59.103787626712297</v>
      </c>
      <c r="F22992">
        <v>0.34233320979003701</v>
      </c>
      <c r="G22992">
        <v>0.481228369634908</v>
      </c>
      <c r="H22992">
        <f t="shared" si="359"/>
        <v>6.7745601167739045</v>
      </c>
    </row>
    <row r="22993" spans="1:8" x14ac:dyDescent="0.3">
      <c r="A22993">
        <v>1911186</v>
      </c>
      <c r="B22993">
        <v>4.8951048951048897</v>
      </c>
      <c r="C22993">
        <v>0</v>
      </c>
      <c r="D22993">
        <v>4.7552447552447603</v>
      </c>
      <c r="E22993">
        <v>59.103787626712297</v>
      </c>
      <c r="F22993">
        <v>0.36585801815535501</v>
      </c>
      <c r="G22993">
        <v>0.45627524193063901</v>
      </c>
      <c r="H22993">
        <f t="shared" si="359"/>
        <v>6.824544279024253</v>
      </c>
    </row>
    <row r="22994" spans="1:8" x14ac:dyDescent="0.3">
      <c r="A22994">
        <v>1911042</v>
      </c>
      <c r="B22994">
        <v>4.9650349650349703</v>
      </c>
      <c r="C22994">
        <v>0</v>
      </c>
      <c r="D22994">
        <v>4.7552447552447603</v>
      </c>
      <c r="E22994">
        <v>59.103787626712297</v>
      </c>
      <c r="F22994">
        <v>0.38786036724406803</v>
      </c>
      <c r="G22994">
        <v>0.43014045533659301</v>
      </c>
      <c r="H22994">
        <f t="shared" si="359"/>
        <v>6.8748763542555889</v>
      </c>
    </row>
    <row r="22995" spans="1:8" x14ac:dyDescent="0.3">
      <c r="A22995">
        <v>1910994</v>
      </c>
      <c r="B22995">
        <v>-5</v>
      </c>
      <c r="C22995">
        <v>0</v>
      </c>
      <c r="D22995">
        <v>4.72027972027972</v>
      </c>
      <c r="E22995">
        <v>59.103787626712297</v>
      </c>
      <c r="F22995">
        <v>0.39092227221218101</v>
      </c>
      <c r="G22995">
        <v>0.427203646617972</v>
      </c>
      <c r="H22995">
        <f t="shared" si="359"/>
        <v>6.8761210458865536</v>
      </c>
    </row>
    <row r="22996" spans="1:8" x14ac:dyDescent="0.3">
      <c r="A22996">
        <v>1910898</v>
      </c>
      <c r="B22996">
        <v>-4.93006993006993</v>
      </c>
      <c r="C22996">
        <v>0</v>
      </c>
      <c r="D22996">
        <v>4.72027972027972</v>
      </c>
      <c r="E22996">
        <v>59.103787626712297</v>
      </c>
      <c r="F22996">
        <v>0.36894813336853699</v>
      </c>
      <c r="G22996">
        <v>0.45364766514121202</v>
      </c>
      <c r="H22996">
        <f t="shared" si="359"/>
        <v>6.8254399237751491</v>
      </c>
    </row>
    <row r="22997" spans="1:8" x14ac:dyDescent="0.3">
      <c r="A22997">
        <v>1910802</v>
      </c>
      <c r="B22997">
        <v>-4.86013986013986</v>
      </c>
      <c r="C22997">
        <v>0</v>
      </c>
      <c r="D22997">
        <v>4.72027972027972</v>
      </c>
      <c r="E22997">
        <v>59.103787626712297</v>
      </c>
      <c r="F22997">
        <v>0.34541990501317199</v>
      </c>
      <c r="G22997">
        <v>0.47890764938691099</v>
      </c>
      <c r="H22997">
        <f t="shared" si="359"/>
        <v>6.7751014824727376</v>
      </c>
    </row>
    <row r="22998" spans="1:8" x14ac:dyDescent="0.3">
      <c r="A22998">
        <v>1910706</v>
      </c>
      <c r="B22998">
        <v>-4.79020979020979</v>
      </c>
      <c r="C22998">
        <v>0</v>
      </c>
      <c r="D22998">
        <v>4.72027972027972</v>
      </c>
      <c r="E22998">
        <v>59.103787626712297</v>
      </c>
      <c r="F22998">
        <v>0.32041381800739099</v>
      </c>
      <c r="G22998">
        <v>0.50289813640025505</v>
      </c>
      <c r="H22998">
        <f t="shared" si="359"/>
        <v>6.7251134170291662</v>
      </c>
    </row>
    <row r="22999" spans="1:8" x14ac:dyDescent="0.3">
      <c r="A22999">
        <v>1910610</v>
      </c>
      <c r="B22999">
        <v>-4.72027972027972</v>
      </c>
      <c r="C22999">
        <v>0</v>
      </c>
      <c r="D22999">
        <v>4.72027972027972</v>
      </c>
      <c r="E22999">
        <v>59.103787626712297</v>
      </c>
      <c r="F22999">
        <v>0.29401100423093202</v>
      </c>
      <c r="G22999">
        <v>0.52553927468074302</v>
      </c>
      <c r="H22999">
        <f t="shared" si="359"/>
        <v>6.6754835986142593</v>
      </c>
    </row>
    <row r="23000" spans="1:8" x14ac:dyDescent="0.3">
      <c r="A23000">
        <v>1910514</v>
      </c>
      <c r="B23000">
        <v>-4.65034965034965</v>
      </c>
      <c r="C23000">
        <v>0</v>
      </c>
      <c r="D23000">
        <v>4.72027972027972</v>
      </c>
      <c r="E23000">
        <v>59.103787626712297</v>
      </c>
      <c r="F23000">
        <v>0.26629708178754002</v>
      </c>
      <c r="G23000">
        <v>0.54675712491929296</v>
      </c>
      <c r="H23000">
        <f t="shared" si="359"/>
        <v>6.6262200769511947</v>
      </c>
    </row>
    <row r="23001" spans="1:8" x14ac:dyDescent="0.3">
      <c r="A23001">
        <v>1910418</v>
      </c>
      <c r="B23001">
        <v>-4.58041958041958</v>
      </c>
      <c r="C23001">
        <v>0</v>
      </c>
      <c r="D23001">
        <v>4.72027972027972</v>
      </c>
      <c r="E23001">
        <v>59.103787626712297</v>
      </c>
      <c r="F23001">
        <v>0.237361721994057</v>
      </c>
      <c r="G23001">
        <v>0.56648393032050404</v>
      </c>
      <c r="H23001">
        <f t="shared" si="359"/>
        <v>6.5773310826181675</v>
      </c>
    </row>
    <row r="23002" spans="1:8" x14ac:dyDescent="0.3">
      <c r="A23002">
        <v>1910322</v>
      </c>
      <c r="B23002">
        <v>-4.51048951048951</v>
      </c>
      <c r="C23002">
        <v>0</v>
      </c>
      <c r="D23002">
        <v>4.72027972027972</v>
      </c>
      <c r="E23002">
        <v>59.103787626712297</v>
      </c>
      <c r="F23002">
        <v>0.207298200464298</v>
      </c>
      <c r="G23002">
        <v>0.58465835540281896</v>
      </c>
      <c r="H23002">
        <f t="shared" si="359"/>
        <v>6.5288250292008811</v>
      </c>
    </row>
    <row r="23003" spans="1:8" x14ac:dyDescent="0.3">
      <c r="A23003">
        <v>1910226</v>
      </c>
      <c r="B23003">
        <v>-4.44055944055944</v>
      </c>
      <c r="C23003">
        <v>0</v>
      </c>
      <c r="D23003">
        <v>4.72027972027972</v>
      </c>
      <c r="E23003">
        <v>59.103787626712297</v>
      </c>
      <c r="F23003">
        <v>0.17620293467336501</v>
      </c>
      <c r="G23003">
        <v>0.60122569234325296</v>
      </c>
      <c r="H23003">
        <f t="shared" si="359"/>
        <v>6.4807105152772841</v>
      </c>
    </row>
    <row r="23004" spans="1:8" x14ac:dyDescent="0.3">
      <c r="A23004">
        <v>1910130</v>
      </c>
      <c r="B23004">
        <v>-4.37062937062937</v>
      </c>
      <c r="C23004">
        <v>0</v>
      </c>
      <c r="D23004">
        <v>4.72027972027972</v>
      </c>
      <c r="E23004">
        <v>59.103787626712297</v>
      </c>
      <c r="F23004">
        <v>0.14417501044985201</v>
      </c>
      <c r="G23004">
        <v>0.61613803411214396</v>
      </c>
      <c r="H23004">
        <f t="shared" si="359"/>
        <v>6.4329963262147185</v>
      </c>
    </row>
    <row r="23005" spans="1:8" x14ac:dyDescent="0.3">
      <c r="A23005">
        <v>1910034</v>
      </c>
      <c r="B23005">
        <v>-4.3006993006993</v>
      </c>
      <c r="C23005">
        <v>0</v>
      </c>
      <c r="D23005">
        <v>4.72027972027972</v>
      </c>
      <c r="E23005">
        <v>59.103787626712297</v>
      </c>
      <c r="F23005">
        <v>0.111315699892332</v>
      </c>
      <c r="G23005">
        <v>0.62935441382607304</v>
      </c>
      <c r="H23005">
        <f t="shared" si="359"/>
        <v>6.3856914357584991</v>
      </c>
    </row>
    <row r="23006" spans="1:8" x14ac:dyDescent="0.3">
      <c r="A23006">
        <v>1909938</v>
      </c>
      <c r="B23006">
        <v>-4.2307692307692299</v>
      </c>
      <c r="C23006">
        <v>0</v>
      </c>
      <c r="D23006">
        <v>4.72027972027972</v>
      </c>
      <c r="E23006">
        <v>59.103787626712297</v>
      </c>
      <c r="F23006">
        <v>7.7727973242378096E-2</v>
      </c>
      <c r="G23006">
        <v>0.64084090993263998</v>
      </c>
      <c r="H23006">
        <f t="shared" si="359"/>
        <v>6.3388050073896149</v>
      </c>
    </row>
    <row r="23007" spans="1:8" x14ac:dyDescent="0.3">
      <c r="A23007">
        <v>1909842</v>
      </c>
      <c r="B23007">
        <v>-4.1608391608391599</v>
      </c>
      <c r="C23007">
        <v>0</v>
      </c>
      <c r="D23007">
        <v>4.72027972027972</v>
      </c>
      <c r="E23007">
        <v>59.103787626712297</v>
      </c>
      <c r="F23007">
        <v>4.3516007268944799E-2</v>
      </c>
      <c r="G23007">
        <v>0.650570717028367</v>
      </c>
      <c r="H23007">
        <f t="shared" si="359"/>
        <v>6.2923463954280772</v>
      </c>
    </row>
    <row r="23008" spans="1:8" x14ac:dyDescent="0.3">
      <c r="A23008">
        <v>1909746</v>
      </c>
      <c r="B23008">
        <v>-4.0909090909090899</v>
      </c>
      <c r="C23008">
        <v>0</v>
      </c>
      <c r="D23008">
        <v>4.72027972027972</v>
      </c>
      <c r="E23008">
        <v>59.103787626712297</v>
      </c>
      <c r="F23008">
        <v>8.7846927281843394E-3</v>
      </c>
      <c r="G23008">
        <v>0.65852418229942</v>
      </c>
      <c r="H23008">
        <f t="shared" si="359"/>
        <v>6.2463251458570923</v>
      </c>
    </row>
    <row r="23009" spans="1:8" x14ac:dyDescent="0.3">
      <c r="A23009">
        <v>1909650</v>
      </c>
      <c r="B23009">
        <v>-4.0209790209790199</v>
      </c>
      <c r="C23009">
        <v>0</v>
      </c>
      <c r="D23009">
        <v>4.72027972027972</v>
      </c>
      <c r="E23009">
        <v>59.103787626712297</v>
      </c>
      <c r="F23009">
        <v>-2.6360856541425799E-2</v>
      </c>
      <c r="G23009">
        <v>0.66468880776321304</v>
      </c>
      <c r="H23009">
        <f t="shared" si="359"/>
        <v>6.2007509968420269</v>
      </c>
    </row>
    <row r="23010" spans="1:8" x14ac:dyDescent="0.3">
      <c r="A23010">
        <v>1909554</v>
      </c>
      <c r="B23010">
        <v>-3.9510489510489499</v>
      </c>
      <c r="C23010">
        <v>0</v>
      </c>
      <c r="D23010">
        <v>4.72027972027972</v>
      </c>
      <c r="E23010">
        <v>59.103787626712297</v>
      </c>
      <c r="F23010">
        <v>-6.1815790346228E-2</v>
      </c>
      <c r="G23010">
        <v>0.66905921867623697</v>
      </c>
      <c r="H23010">
        <f t="shared" si="359"/>
        <v>6.1556338789168574</v>
      </c>
    </row>
    <row r="23011" spans="1:8" x14ac:dyDescent="0.3">
      <c r="A23011">
        <v>1909458</v>
      </c>
      <c r="B23011">
        <v>-3.8811188811188799</v>
      </c>
      <c r="C23011">
        <v>0</v>
      </c>
      <c r="D23011">
        <v>4.72027972027972</v>
      </c>
      <c r="E23011">
        <v>59.103787626712297</v>
      </c>
      <c r="F23011">
        <v>-9.7476002175168594E-2</v>
      </c>
      <c r="G23011">
        <v>0.67163709865854604</v>
      </c>
      <c r="H23011">
        <f t="shared" si="359"/>
        <v>6.1109839148095828</v>
      </c>
    </row>
    <row r="23012" spans="1:8" x14ac:dyDescent="0.3">
      <c r="A23012">
        <v>1909362</v>
      </c>
      <c r="B23012">
        <v>-3.8111888111888099</v>
      </c>
      <c r="C23012">
        <v>0</v>
      </c>
      <c r="D23012">
        <v>4.72027972027972</v>
      </c>
      <c r="E23012">
        <v>59.103787626712297</v>
      </c>
      <c r="F23012">
        <v>-0.13323860008035601</v>
      </c>
      <c r="G23012">
        <v>0.67243109226735298</v>
      </c>
      <c r="H23012">
        <f t="shared" si="359"/>
        <v>6.0668114188768687</v>
      </c>
    </row>
    <row r="23013" spans="1:8" x14ac:dyDescent="0.3">
      <c r="A23013">
        <v>1909266</v>
      </c>
      <c r="B23013">
        <v>-3.7412587412587399</v>
      </c>
      <c r="C23013">
        <v>0</v>
      </c>
      <c r="D23013">
        <v>4.72027972027972</v>
      </c>
      <c r="E23013">
        <v>59.103787626712297</v>
      </c>
      <c r="F23013">
        <v>-0.16900236598917801</v>
      </c>
      <c r="G23013">
        <v>0.671456675929889</v>
      </c>
      <c r="H23013">
        <f t="shared" si="359"/>
        <v>6.0231268961170761</v>
      </c>
    </row>
    <row r="23014" spans="1:8" x14ac:dyDescent="0.3">
      <c r="A23014">
        <v>1909170</v>
      </c>
      <c r="B23014">
        <v>-3.6713286713286699</v>
      </c>
      <c r="C23014">
        <v>0</v>
      </c>
      <c r="D23014">
        <v>4.72027972027972</v>
      </c>
      <c r="E23014">
        <v>59.103787626712297</v>
      </c>
      <c r="F23014">
        <v>-0.20466820110586101</v>
      </c>
      <c r="G23014">
        <v>0.66873599831835895</v>
      </c>
      <c r="H23014">
        <f t="shared" si="359"/>
        <v>5.9799410407297433</v>
      </c>
    </row>
    <row r="23015" spans="1:8" x14ac:dyDescent="0.3">
      <c r="A23015">
        <v>1909074</v>
      </c>
      <c r="B23015">
        <v>-3.6013986013985999</v>
      </c>
      <c r="C23015">
        <v>0</v>
      </c>
      <c r="D23015">
        <v>4.72027972027972</v>
      </c>
      <c r="E23015">
        <v>59.103787626712297</v>
      </c>
      <c r="F23015">
        <v>-0.240139555141612</v>
      </c>
      <c r="G23015">
        <v>0.66429769141612904</v>
      </c>
      <c r="H23015">
        <f t="shared" si="359"/>
        <v>5.9372647341886129</v>
      </c>
    </row>
    <row r="23016" spans="1:8" x14ac:dyDescent="0.3">
      <c r="A23016">
        <v>1908978</v>
      </c>
      <c r="B23016">
        <v>-3.5314685314685299</v>
      </c>
      <c r="C23016">
        <v>0</v>
      </c>
      <c r="D23016">
        <v>4.72027972027972</v>
      </c>
      <c r="E23016">
        <v>59.103787626712297</v>
      </c>
      <c r="F23016">
        <v>-0.275322837205494</v>
      </c>
      <c r="G23016">
        <v>0.65817665368354095</v>
      </c>
      <c r="H23016">
        <f t="shared" si="359"/>
        <v>5.8951090427944148</v>
      </c>
    </row>
    <row r="23017" spans="1:8" x14ac:dyDescent="0.3">
      <c r="A23017">
        <v>1908882</v>
      </c>
      <c r="B23017">
        <v>-3.4615384615384599</v>
      </c>
      <c r="C23017">
        <v>0</v>
      </c>
      <c r="D23017">
        <v>4.72027972027972</v>
      </c>
      <c r="E23017">
        <v>59.103787626712297</v>
      </c>
      <c r="F23017">
        <v>-0.31012780629229603</v>
      </c>
      <c r="G23017">
        <v>0.65041380688278605</v>
      </c>
      <c r="H23017">
        <f t="shared" si="359"/>
        <v>5.8534852146728822</v>
      </c>
    </row>
    <row r="23018" spans="1:8" x14ac:dyDescent="0.3">
      <c r="A23018">
        <v>1908786</v>
      </c>
      <c r="B23018">
        <v>-3.3916083916083899</v>
      </c>
      <c r="C23018">
        <v>0</v>
      </c>
      <c r="D23018">
        <v>4.72027972027972</v>
      </c>
      <c r="E23018">
        <v>59.103787626712297</v>
      </c>
      <c r="F23018">
        <v>-0.344467939418591</v>
      </c>
      <c r="G23018">
        <v>0.64105582826320195</v>
      </c>
      <c r="H23018">
        <f t="shared" si="359"/>
        <v>5.8124046761828652</v>
      </c>
    </row>
    <row r="23019" spans="1:8" x14ac:dyDescent="0.3">
      <c r="A23019">
        <v>1908690</v>
      </c>
      <c r="B23019">
        <v>-3.3216783216783199</v>
      </c>
      <c r="C23019">
        <v>0</v>
      </c>
      <c r="D23019">
        <v>4.72027972027972</v>
      </c>
      <c r="E23019">
        <v>59.103787626712297</v>
      </c>
      <c r="F23019">
        <v>-0.37826077558307503</v>
      </c>
      <c r="G23019">
        <v>0.63015485994031895</v>
      </c>
      <c r="H23019">
        <f t="shared" si="359"/>
        <v>5.7718790276990122</v>
      </c>
    </row>
    <row r="23020" spans="1:8" x14ac:dyDescent="0.3">
      <c r="A23020">
        <v>1908594</v>
      </c>
      <c r="B23020">
        <v>-3.2517482517482499</v>
      </c>
      <c r="C23020">
        <v>0</v>
      </c>
      <c r="D23020">
        <v>4.72027972027972</v>
      </c>
      <c r="E23020">
        <v>59.103787626712297</v>
      </c>
      <c r="F23020">
        <v>-0.41142823386166</v>
      </c>
      <c r="G23020">
        <v>0.61776819742295996</v>
      </c>
      <c r="H23020">
        <f t="shared" si="359"/>
        <v>5.7319200387332501</v>
      </c>
    </row>
    <row r="23021" spans="1:8" x14ac:dyDescent="0.3">
      <c r="A23021">
        <v>1908498</v>
      </c>
      <c r="B23021">
        <v>-3.1818181818181799</v>
      </c>
      <c r="C23021">
        <v>0</v>
      </c>
      <c r="D23021">
        <v>4.72027972027972</v>
      </c>
      <c r="E23021">
        <v>59.103787626712297</v>
      </c>
      <c r="F23021">
        <v>-0.44389690409098298</v>
      </c>
      <c r="G23021">
        <v>0.60395795935196706</v>
      </c>
      <c r="H23021">
        <f t="shared" si="359"/>
        <v>5.6925396423593524</v>
      </c>
    </row>
    <row r="23022" spans="1:8" x14ac:dyDescent="0.3">
      <c r="A23022">
        <v>1908402</v>
      </c>
      <c r="B23022">
        <v>-3.1118881118881099</v>
      </c>
      <c r="C23022">
        <v>0</v>
      </c>
      <c r="D23022">
        <v>4.72027972027972</v>
      </c>
      <c r="E23022">
        <v>59.103787626712297</v>
      </c>
      <c r="F23022">
        <v>-0.47559830874508602</v>
      </c>
      <c r="G23022">
        <v>0.588790740610728</v>
      </c>
      <c r="H23022">
        <f t="shared" si="359"/>
        <v>5.6537499289051096</v>
      </c>
    </row>
    <row r="23023" spans="1:8" x14ac:dyDescent="0.3">
      <c r="A23023">
        <v>1908306</v>
      </c>
      <c r="B23023">
        <v>-3.0419580419580399</v>
      </c>
      <c r="C23023">
        <v>0</v>
      </c>
      <c r="D23023">
        <v>4.72027972027972</v>
      </c>
      <c r="E23023">
        <v>59.103787626712297</v>
      </c>
      <c r="F23023">
        <v>-0.50646913476856004</v>
      </c>
      <c r="G23023">
        <v>0.57233725105089495</v>
      </c>
      <c r="H23023">
        <f t="shared" si="359"/>
        <v>5.615563138877274</v>
      </c>
    </row>
    <row r="23024" spans="1:8" x14ac:dyDescent="0.3">
      <c r="A23024">
        <v>1908210</v>
      </c>
      <c r="B23024">
        <v>-2.9720279720279699</v>
      </c>
      <c r="C23024">
        <v>0</v>
      </c>
      <c r="D23024">
        <v>4.72027972027972</v>
      </c>
      <c r="E23024">
        <v>59.103787626712297</v>
      </c>
      <c r="F23024">
        <v>-0.53645143429430797</v>
      </c>
      <c r="G23024">
        <v>0.55467194214582205</v>
      </c>
      <c r="H23024">
        <f t="shared" si="359"/>
        <v>5.5779916550852491</v>
      </c>
    </row>
    <row r="23025" spans="1:8" x14ac:dyDescent="0.3">
      <c r="A23025">
        <v>1908114</v>
      </c>
      <c r="B23025">
        <v>-2.9020979020978999</v>
      </c>
      <c r="C23025">
        <v>0</v>
      </c>
      <c r="D23025">
        <v>4.72027972027972</v>
      </c>
      <c r="E23025">
        <v>59.103787626712297</v>
      </c>
      <c r="F23025">
        <v>-0.56549279334470703</v>
      </c>
      <c r="G23025">
        <v>0.53587262393839896</v>
      </c>
      <c r="H23025">
        <f t="shared" si="359"/>
        <v>5.5410479939308432</v>
      </c>
    </row>
    <row r="23026" spans="1:8" x14ac:dyDescent="0.3">
      <c r="A23026">
        <v>1908018</v>
      </c>
      <c r="B23026">
        <v>-2.8321678321678299</v>
      </c>
      <c r="C23026">
        <v>0</v>
      </c>
      <c r="D23026">
        <v>4.72027972027972</v>
      </c>
      <c r="E23026">
        <v>59.103787626712297</v>
      </c>
      <c r="F23026">
        <v>-0.593546467790385</v>
      </c>
      <c r="G23026">
        <v>0.51602007468879496</v>
      </c>
      <c r="H23026">
        <f t="shared" si="359"/>
        <v>5.5047447958329743</v>
      </c>
    </row>
    <row r="23027" spans="1:8" x14ac:dyDescent="0.3">
      <c r="A23027">
        <v>1907922</v>
      </c>
      <c r="B23027">
        <v>-2.7622377622377599</v>
      </c>
      <c r="C23027">
        <v>0</v>
      </c>
      <c r="D23027">
        <v>4.72027972027972</v>
      </c>
      <c r="E23027">
        <v>59.103787626712297</v>
      </c>
      <c r="F23027">
        <v>-0.62057148602015899</v>
      </c>
      <c r="G23027">
        <v>0.49519764565018598</v>
      </c>
      <c r="H23027">
        <f t="shared" si="359"/>
        <v>5.4690948147583125</v>
      </c>
    </row>
    <row r="23028" spans="1:8" x14ac:dyDescent="0.3">
      <c r="A23028">
        <v>1907826</v>
      </c>
      <c r="B23028">
        <v>-2.6923076923076898</v>
      </c>
      <c r="C23028">
        <v>0</v>
      </c>
      <c r="D23028">
        <v>4.72027972027972</v>
      </c>
      <c r="E23028">
        <v>59.103787626712297</v>
      </c>
      <c r="F23028">
        <v>-0.64653271795821499</v>
      </c>
      <c r="G23028">
        <v>0.47349086340666202</v>
      </c>
      <c r="H23028">
        <f t="shared" si="359"/>
        <v>5.4341109068313234</v>
      </c>
    </row>
    <row r="23029" spans="1:8" x14ac:dyDescent="0.3">
      <c r="A23029">
        <v>1907730</v>
      </c>
      <c r="B23029">
        <v>-2.6223776223776198</v>
      </c>
      <c r="C23029">
        <v>0</v>
      </c>
      <c r="D23029">
        <v>4.72027972027972</v>
      </c>
      <c r="E23029">
        <v>59.103787626712297</v>
      </c>
      <c r="F23029">
        <v>-0.67140091024922899</v>
      </c>
      <c r="G23029">
        <v>0.450987032196427</v>
      </c>
      <c r="H23029">
        <f t="shared" si="359"/>
        <v>5.3998060180001737</v>
      </c>
    </row>
    <row r="23030" spans="1:8" x14ac:dyDescent="0.3">
      <c r="A23030">
        <v>1907634</v>
      </c>
      <c r="B23030">
        <v>-2.5524475524475498</v>
      </c>
      <c r="C23030">
        <v>0</v>
      </c>
      <c r="D23030">
        <v>4.72027972027972</v>
      </c>
      <c r="E23030">
        <v>59.103787626712297</v>
      </c>
      <c r="F23030">
        <v>-0.69515268761812099</v>
      </c>
      <c r="G23030">
        <v>0.42777483861496901</v>
      </c>
      <c r="H23030">
        <f t="shared" si="359"/>
        <v>5.366193170738403</v>
      </c>
    </row>
    <row r="23031" spans="1:8" x14ac:dyDescent="0.3">
      <c r="A23031">
        <v>1907538</v>
      </c>
      <c r="B23031">
        <v>-2.4825174825174798</v>
      </c>
      <c r="C23031">
        <v>0</v>
      </c>
      <c r="D23031">
        <v>4.72027972027972</v>
      </c>
      <c r="E23031">
        <v>59.103787626712297</v>
      </c>
      <c r="F23031">
        <v>-0.71777052059753399</v>
      </c>
      <c r="G23031">
        <v>0.40394396104667701</v>
      </c>
      <c r="H23031">
        <f t="shared" si="359"/>
        <v>5.3332854497662989</v>
      </c>
    </row>
    <row r="23032" spans="1:8" x14ac:dyDescent="0.3">
      <c r="A23032">
        <v>1907442</v>
      </c>
      <c r="B23032">
        <v>-2.4125874125874098</v>
      </c>
      <c r="C23032">
        <v>0</v>
      </c>
      <c r="D23032">
        <v>4.72027972027972</v>
      </c>
      <c r="E23032">
        <v>59.103787626712297</v>
      </c>
      <c r="F23032">
        <v>-0.73924266000197103</v>
      </c>
      <c r="G23032">
        <v>0.37958468610929802</v>
      </c>
      <c r="H23032">
        <f t="shared" si="359"/>
        <v>5.3010959867803944</v>
      </c>
    </row>
    <row r="23033" spans="1:8" x14ac:dyDescent="0.3">
      <c r="A23033">
        <v>1907346</v>
      </c>
      <c r="B23033">
        <v>-2.3426573426573398</v>
      </c>
      <c r="C23033">
        <v>0</v>
      </c>
      <c r="D23033">
        <v>4.72027972027972</v>
      </c>
      <c r="E23033">
        <v>59.103787626712297</v>
      </c>
      <c r="F23033">
        <v>-0.759563038712052</v>
      </c>
      <c r="G23033">
        <v>0.35478753431355198</v>
      </c>
      <c r="H23033">
        <f t="shared" si="359"/>
        <v>5.2696379441846224</v>
      </c>
    </row>
    <row r="23034" spans="1:8" x14ac:dyDescent="0.3">
      <c r="A23034">
        <v>1907250</v>
      </c>
      <c r="B23034">
        <v>-2.2727272727272698</v>
      </c>
      <c r="C23034">
        <v>0</v>
      </c>
      <c r="D23034">
        <v>4.72027972027972</v>
      </c>
      <c r="E23034">
        <v>59.103787626712297</v>
      </c>
      <c r="F23034">
        <v>-0.77873114151452305</v>
      </c>
      <c r="G23034">
        <v>0.329642897040273</v>
      </c>
      <c r="H23034">
        <f t="shared" si="359"/>
        <v>5.2389244978222704</v>
      </c>
    </row>
    <row r="23035" spans="1:8" x14ac:dyDescent="0.3">
      <c r="A23035">
        <v>1907154</v>
      </c>
      <c r="B23035">
        <v>-2.2027972027971998</v>
      </c>
      <c r="C23035">
        <v>0</v>
      </c>
      <c r="D23035">
        <v>4.72027972027972</v>
      </c>
      <c r="E23035">
        <v>59.103787626712297</v>
      </c>
      <c r="F23035">
        <v>-0.79675184392265797</v>
      </c>
      <c r="G23035">
        <v>0.30424068681975502</v>
      </c>
      <c r="H23035">
        <f t="shared" si="359"/>
        <v>5.2089688187140419</v>
      </c>
    </row>
    <row r="23036" spans="1:8" x14ac:dyDescent="0.3">
      <c r="A23036">
        <v>1907058</v>
      </c>
      <c r="B23036">
        <v>-2.1328671328671298</v>
      </c>
      <c r="C23036">
        <v>0</v>
      </c>
      <c r="D23036">
        <v>4.72027972027972</v>
      </c>
      <c r="E23036">
        <v>59.103787626712297</v>
      </c>
      <c r="F23036">
        <v>-0.813635221076628</v>
      </c>
      <c r="G23036">
        <v>0.27867000276298098</v>
      </c>
      <c r="H23036">
        <f t="shared" si="359"/>
        <v>5.1797840538142941</v>
      </c>
    </row>
    <row r="23037" spans="1:8" x14ac:dyDescent="0.3">
      <c r="A23037">
        <v>1906962</v>
      </c>
      <c r="B23037">
        <v>-2.0629370629370598</v>
      </c>
      <c r="C23037">
        <v>0</v>
      </c>
      <c r="D23037">
        <v>4.72027972027972</v>
      </c>
      <c r="E23037">
        <v>59.103787626712297</v>
      </c>
      <c r="F23037">
        <v>-0.82939632799338103</v>
      </c>
      <c r="G23037">
        <v>0.25301881284259697</v>
      </c>
      <c r="H23037">
        <f t="shared" si="359"/>
        <v>5.1513833058047016</v>
      </c>
    </row>
    <row r="23038" spans="1:8" x14ac:dyDescent="0.3">
      <c r="A23038">
        <v>1906866</v>
      </c>
      <c r="B23038">
        <v>-1.99300699300699</v>
      </c>
      <c r="C23038">
        <v>0</v>
      </c>
      <c r="D23038">
        <v>4.72027972027972</v>
      </c>
      <c r="E23038">
        <v>59.103787626712297</v>
      </c>
      <c r="F23038">
        <v>-0.84405495259971397</v>
      </c>
      <c r="G23038">
        <v>0.22737365455362599</v>
      </c>
      <c r="H23038">
        <f t="shared" si="359"/>
        <v>5.1237796119523678</v>
      </c>
    </row>
    <row r="23039" spans="1:8" x14ac:dyDescent="0.3">
      <c r="A23039">
        <v>1906770</v>
      </c>
      <c r="B23039">
        <v>-1.92307692307692</v>
      </c>
      <c r="C23039">
        <v>0</v>
      </c>
      <c r="D23039">
        <v>4.72027972027972</v>
      </c>
      <c r="E23039">
        <v>59.103787626712297</v>
      </c>
      <c r="F23039">
        <v>-0.85763534313969303</v>
      </c>
      <c r="G23039">
        <v>0.20181935530084999</v>
      </c>
      <c r="H23039">
        <f t="shared" si="359"/>
        <v>5.0969859220675691</v>
      </c>
    </row>
    <row r="23040" spans="1:8" x14ac:dyDescent="0.3">
      <c r="A23040">
        <v>1906674</v>
      </c>
      <c r="B23040">
        <v>-1.85314685314685</v>
      </c>
      <c r="C23040">
        <v>0</v>
      </c>
      <c r="D23040">
        <v>4.72027972027972</v>
      </c>
      <c r="E23040">
        <v>59.103787626712297</v>
      </c>
      <c r="F23040">
        <v>-0.87016591169746405</v>
      </c>
      <c r="G23040">
        <v>0.17643877366286101</v>
      </c>
      <c r="H23040">
        <f t="shared" si="359"/>
        <v>5.0710150756048895</v>
      </c>
    </row>
    <row r="23041" spans="1:8" x14ac:dyDescent="0.3">
      <c r="A23041">
        <v>1906578</v>
      </c>
      <c r="B23041">
        <v>-1.78321678321678</v>
      </c>
      <c r="C23041">
        <v>0</v>
      </c>
      <c r="D23041">
        <v>4.72027972027972</v>
      </c>
      <c r="E23041">
        <v>59.103787626712297</v>
      </c>
      <c r="F23041">
        <v>-0.88167891571800205</v>
      </c>
      <c r="G23041">
        <v>0.15131256247314001</v>
      </c>
      <c r="H23041">
        <f t="shared" si="359"/>
        <v>5.0458797779604287</v>
      </c>
    </row>
    <row r="23042" spans="1:8" x14ac:dyDescent="0.3">
      <c r="A23042">
        <v>1906482</v>
      </c>
      <c r="B23042">
        <v>-1.71328671328671</v>
      </c>
      <c r="C23042">
        <v>0</v>
      </c>
      <c r="D23042">
        <v>4.72027972027972</v>
      </c>
      <c r="E23042">
        <v>59.103787626712297</v>
      </c>
      <c r="F23042">
        <v>-0.89221011954066698</v>
      </c>
      <c r="G23042">
        <v>0.12651895443802899</v>
      </c>
      <c r="H23042">
        <f t="shared" si="359"/>
        <v>5.0215925760269284</v>
      </c>
    </row>
    <row r="23043" spans="1:8" x14ac:dyDescent="0.3">
      <c r="A23043">
        <v>1906386</v>
      </c>
      <c r="B23043">
        <v>-1.64335664335664</v>
      </c>
      <c r="C23043">
        <v>0</v>
      </c>
      <c r="D23043">
        <v>4.72027972027972</v>
      </c>
      <c r="E23043">
        <v>59.103787626712297</v>
      </c>
      <c r="F23043">
        <v>-0.90179843808265003</v>
      </c>
      <c r="G23043">
        <v>0.102133570781879</v>
      </c>
      <c r="H23043">
        <f t="shared" ref="H23043:H23106" si="360">SQRT(B23043^2+C23043^2+D23043^2)</f>
        <v>4.9981658330780094</v>
      </c>
    </row>
    <row r="23044" spans="1:8" x14ac:dyDescent="0.3">
      <c r="A23044">
        <v>1906290</v>
      </c>
      <c r="B23044">
        <v>-1.57342657342657</v>
      </c>
      <c r="C23044">
        <v>0</v>
      </c>
      <c r="D23044">
        <v>4.72027972027972</v>
      </c>
      <c r="E23044">
        <v>59.103787626712297</v>
      </c>
      <c r="F23044">
        <v>-0.91048556492074995</v>
      </c>
      <c r="G23044">
        <v>7.8229253173174501E-2</v>
      </c>
      <c r="H23044">
        <f t="shared" si="360"/>
        <v>4.9756117030621336</v>
      </c>
    </row>
    <row r="23045" spans="1:8" x14ac:dyDescent="0.3">
      <c r="A23045">
        <v>1906194</v>
      </c>
      <c r="B23045">
        <v>-1.5034965034965</v>
      </c>
      <c r="C23045">
        <v>0</v>
      </c>
      <c r="D23045">
        <v>4.72027972027972</v>
      </c>
      <c r="E23045">
        <v>59.103787626712297</v>
      </c>
      <c r="F23045">
        <v>-0.91831558711968397</v>
      </c>
      <c r="G23045">
        <v>5.4875918944468798E-2</v>
      </c>
      <c r="H23045">
        <f t="shared" si="360"/>
        <v>4.9539421043962744</v>
      </c>
    </row>
    <row r="23046" spans="1:8" x14ac:dyDescent="0.3">
      <c r="A23046">
        <v>1906098</v>
      </c>
      <c r="B23046">
        <v>-1.43356643356643</v>
      </c>
      <c r="C23046">
        <v>0</v>
      </c>
      <c r="D23046">
        <v>4.72027972027972</v>
      </c>
      <c r="E23046">
        <v>59.103787626712297</v>
      </c>
      <c r="F23046">
        <v>-0.92533458924238998</v>
      </c>
      <c r="G23046">
        <v>3.21404393760963E-2</v>
      </c>
      <c r="H23046">
        <f t="shared" si="360"/>
        <v>4.9331686933584953</v>
      </c>
    </row>
    <row r="23047" spans="1:8" x14ac:dyDescent="0.3">
      <c r="A23047">
        <v>1906002</v>
      </c>
      <c r="B23047">
        <v>-1.36363636363636</v>
      </c>
      <c r="C23047">
        <v>0</v>
      </c>
      <c r="D23047">
        <v>4.72027972027972</v>
      </c>
      <c r="E23047">
        <v>59.103787626712297</v>
      </c>
      <c r="F23047">
        <v>-0.931590249051924</v>
      </c>
      <c r="G23047">
        <v>1.00865405718342E-2</v>
      </c>
      <c r="H23047">
        <f t="shared" si="360"/>
        <v>4.9133028371875662</v>
      </c>
    </row>
    <row r="23048" spans="1:8" x14ac:dyDescent="0.3">
      <c r="A23048">
        <v>1905906</v>
      </c>
      <c r="B23048">
        <v>-1.29370629370629</v>
      </c>
      <c r="C23048">
        <v>0</v>
      </c>
      <c r="D23048">
        <v>4.72027972027972</v>
      </c>
      <c r="E23048">
        <v>59.103787626712297</v>
      </c>
      <c r="F23048">
        <v>-0.93713142747473199</v>
      </c>
      <c r="G23048">
        <v>-1.12252737831166E-2</v>
      </c>
      <c r="H23048">
        <f t="shared" si="360"/>
        <v>4.8943555870062463</v>
      </c>
    </row>
    <row r="23049" spans="1:8" x14ac:dyDescent="0.3">
      <c r="A23049">
        <v>1905810</v>
      </c>
      <c r="B23049">
        <v>-1.22377622377622</v>
      </c>
      <c r="C23049">
        <v>0</v>
      </c>
      <c r="D23049">
        <v>4.72027972027972</v>
      </c>
      <c r="E23049">
        <v>59.103787626712297</v>
      </c>
      <c r="F23049">
        <v>-0.942007755440741</v>
      </c>
      <c r="G23049">
        <v>-3.1737778721883401E-2</v>
      </c>
      <c r="H23049">
        <f t="shared" si="360"/>
        <v>4.8763376506927791</v>
      </c>
    </row>
    <row r="23050" spans="1:8" x14ac:dyDescent="0.3">
      <c r="A23050">
        <v>1905714</v>
      </c>
      <c r="B23050">
        <v>-1.15384615384615</v>
      </c>
      <c r="C23050">
        <v>0</v>
      </c>
      <c r="D23050">
        <v>4.72027972027972</v>
      </c>
      <c r="E23050">
        <v>59.103787626712297</v>
      </c>
      <c r="F23050">
        <v>-0.94626922024610305</v>
      </c>
      <c r="G23050">
        <v>-5.1397064513316298E-2</v>
      </c>
      <c r="H23050">
        <f t="shared" si="360"/>
        <v>4.8592593658323633</v>
      </c>
    </row>
    <row r="23051" spans="1:8" x14ac:dyDescent="0.3">
      <c r="A23051">
        <v>1905618</v>
      </c>
      <c r="B23051">
        <v>-1.08391608391608</v>
      </c>
      <c r="C23051">
        <v>0</v>
      </c>
      <c r="D23051">
        <v>4.72027972027972</v>
      </c>
      <c r="E23051">
        <v>59.103787626712297</v>
      </c>
      <c r="F23051">
        <v>-0.94996575409903194</v>
      </c>
      <c r="G23051">
        <v>-7.0152554762653502E-2</v>
      </c>
      <c r="H23051">
        <f t="shared" si="360"/>
        <v>4.8431306728866979</v>
      </c>
    </row>
    <row r="23052" spans="1:8" x14ac:dyDescent="0.3">
      <c r="A23052">
        <v>1905522</v>
      </c>
      <c r="B23052">
        <v>-1.01398601398601</v>
      </c>
      <c r="C23052">
        <v>0</v>
      </c>
      <c r="D23052">
        <v>4.72027972027972</v>
      </c>
      <c r="E23052">
        <v>59.103787626712297</v>
      </c>
      <c r="F23052">
        <v>-0.95314682750750301</v>
      </c>
      <c r="G23052">
        <v>-8.7957007649428098E-2</v>
      </c>
      <c r="H23052">
        <f t="shared" si="360"/>
        <v>4.8279610887250559</v>
      </c>
    </row>
    <row r="23053" spans="1:8" x14ac:dyDescent="0.3">
      <c r="A23053">
        <v>1905426</v>
      </c>
      <c r="B23053">
        <v>-0.94405594405594295</v>
      </c>
      <c r="C23053">
        <v>0</v>
      </c>
      <c r="D23053">
        <v>4.72027972027972</v>
      </c>
      <c r="E23053">
        <v>59.103787626712297</v>
      </c>
      <c r="F23053">
        <v>-0.95586105014909595</v>
      </c>
      <c r="G23053">
        <v>-0.10476650202403801</v>
      </c>
      <c r="H23053">
        <f t="shared" si="360"/>
        <v>4.8137596806645169</v>
      </c>
    </row>
    <row r="23054" spans="1:8" x14ac:dyDescent="0.3">
      <c r="A23054">
        <v>1905330</v>
      </c>
      <c r="B23054">
        <v>-0.87412587412587395</v>
      </c>
      <c r="C23054">
        <v>0</v>
      </c>
      <c r="D23054">
        <v>4.72027972027972</v>
      </c>
      <c r="E23054">
        <v>59.103787626712297</v>
      </c>
      <c r="F23054">
        <v>-0.95815578182781003</v>
      </c>
      <c r="G23054">
        <v>-0.120540410227939</v>
      </c>
      <c r="H23054">
        <f t="shared" si="360"/>
        <v>4.8005350411699226</v>
      </c>
    </row>
    <row r="23055" spans="1:8" x14ac:dyDescent="0.3">
      <c r="A23055">
        <v>1905234</v>
      </c>
      <c r="B23055">
        <v>-0.80419580419580405</v>
      </c>
      <c r="C23055">
        <v>0</v>
      </c>
      <c r="D23055">
        <v>4.72027972027972</v>
      </c>
      <c r="E23055">
        <v>59.103787626712297</v>
      </c>
      <c r="F23055">
        <v>-0.96007675606979903</v>
      </c>
      <c r="G23055">
        <v>-0.135241359618924</v>
      </c>
      <c r="H23055">
        <f t="shared" si="360"/>
        <v>4.7882952633656712</v>
      </c>
    </row>
    <row r="23056" spans="1:8" x14ac:dyDescent="0.3">
      <c r="A23056">
        <v>1905138</v>
      </c>
      <c r="B23056">
        <v>-0.73426573426573405</v>
      </c>
      <c r="C23056">
        <v>0</v>
      </c>
      <c r="D23056">
        <v>4.72027972027972</v>
      </c>
      <c r="E23056">
        <v>59.103787626712297</v>
      </c>
      <c r="F23056">
        <v>-0.96166771883981705</v>
      </c>
      <c r="G23056">
        <v>-0.148835184869897</v>
      </c>
      <c r="H23056">
        <f t="shared" si="360"/>
        <v>4.7770479175114824</v>
      </c>
    </row>
    <row r="23057" spans="1:8" x14ac:dyDescent="0.3">
      <c r="A23057">
        <v>1905042</v>
      </c>
      <c r="B23057">
        <v>-0.66433566433566504</v>
      </c>
      <c r="C23057">
        <v>0</v>
      </c>
      <c r="D23057">
        <v>4.72027972027972</v>
      </c>
      <c r="E23057">
        <v>59.103787626712297</v>
      </c>
      <c r="F23057">
        <v>-0.96297008477256896</v>
      </c>
      <c r="G23057">
        <v>-0.16129087316464399</v>
      </c>
      <c r="H23057">
        <f t="shared" si="360"/>
        <v>4.7668000285927983</v>
      </c>
    </row>
    <row r="23058" spans="1:8" x14ac:dyDescent="0.3">
      <c r="A23058">
        <v>1904946</v>
      </c>
      <c r="B23058">
        <v>-0.59440559440559504</v>
      </c>
      <c r="C23058">
        <v>0</v>
      </c>
      <c r="D23058">
        <v>4.72027972027972</v>
      </c>
      <c r="E23058">
        <v>59.103787626712297</v>
      </c>
      <c r="F23058">
        <v>-0.96402261320841998</v>
      </c>
      <c r="G23058">
        <v>-0.17258050443554801</v>
      </c>
      <c r="H23058">
        <f t="shared" si="360"/>
        <v>4.7575580551733321</v>
      </c>
    </row>
    <row r="23059" spans="1:8" x14ac:dyDescent="0.3">
      <c r="A23059">
        <v>1904850</v>
      </c>
      <c r="B23059">
        <v>-0.52447552447552404</v>
      </c>
      <c r="C23059">
        <v>0</v>
      </c>
      <c r="D23059">
        <v>4.72027972027972</v>
      </c>
      <c r="E23059">
        <v>59.103787626712297</v>
      </c>
      <c r="F23059">
        <v>-0.96486110620139098</v>
      </c>
      <c r="G23059">
        <v>-0.18267918877480199</v>
      </c>
      <c r="H23059">
        <f t="shared" si="360"/>
        <v>4.7493278696524905</v>
      </c>
    </row>
    <row r="23060" spans="1:8" x14ac:dyDescent="0.3">
      <c r="A23060">
        <v>1904754</v>
      </c>
      <c r="B23060">
        <v>-0.45454545454545398</v>
      </c>
      <c r="C23060">
        <v>0</v>
      </c>
      <c r="D23060">
        <v>4.72027972027972</v>
      </c>
      <c r="E23060">
        <v>59.103787626712297</v>
      </c>
      <c r="F23060">
        <v>-0.96551813052950897</v>
      </c>
      <c r="G23060">
        <v>-0.19156500310194099</v>
      </c>
      <c r="H23060">
        <f t="shared" si="360"/>
        <v>4.7421147400639647</v>
      </c>
    </row>
    <row r="23061" spans="1:8" x14ac:dyDescent="0.3">
      <c r="A23061">
        <v>1904658</v>
      </c>
      <c r="B23061">
        <v>-0.38461538461538403</v>
      </c>
      <c r="C23061">
        <v>0</v>
      </c>
      <c r="D23061">
        <v>4.72027972027972</v>
      </c>
      <c r="E23061">
        <v>59.103787626712297</v>
      </c>
      <c r="F23061">
        <v>-0.96602276558420697</v>
      </c>
      <c r="G23061">
        <v>-0.199218929086276</v>
      </c>
      <c r="H23061">
        <f t="shared" si="360"/>
        <v>4.7359233135437098</v>
      </c>
    </row>
    <row r="23062" spans="1:8" x14ac:dyDescent="0.3">
      <c r="A23062">
        <v>1904562</v>
      </c>
      <c r="B23062">
        <v>-0.31468531468531502</v>
      </c>
      <c r="C23062">
        <v>0</v>
      </c>
      <c r="D23062">
        <v>4.72027972027972</v>
      </c>
      <c r="E23062">
        <v>59.103787626712297</v>
      </c>
      <c r="F23062">
        <v>-0.96640037884734797</v>
      </c>
      <c r="G23062">
        <v>-0.205624794204188</v>
      </c>
      <c r="H23062">
        <f t="shared" si="360"/>
        <v>4.7307576015858794</v>
      </c>
    </row>
    <row r="23063" spans="1:8" x14ac:dyDescent="0.3">
      <c r="A23063">
        <v>1904466</v>
      </c>
      <c r="B23063">
        <v>-0.24475524475524499</v>
      </c>
      <c r="C23063">
        <v>0</v>
      </c>
      <c r="D23063">
        <v>4.72027972027972</v>
      </c>
      <c r="E23063">
        <v>59.103787626712297</v>
      </c>
      <c r="F23063">
        <v>-0.96667243048278495</v>
      </c>
      <c r="G23063">
        <v>-0.21076921765937601</v>
      </c>
      <c r="H23063">
        <f t="shared" si="360"/>
        <v>4.7266209671941315</v>
      </c>
    </row>
    <row r="23064" spans="1:8" x14ac:dyDescent="0.3">
      <c r="A23064">
        <v>1904370</v>
      </c>
      <c r="B23064">
        <v>-0.17482517482517501</v>
      </c>
      <c r="C23064">
        <v>0</v>
      </c>
      <c r="D23064">
        <v>4.72027972027972</v>
      </c>
      <c r="E23064">
        <v>59.103787626712297</v>
      </c>
      <c r="F23064">
        <v>-0.96685630837531</v>
      </c>
      <c r="G23064">
        <v>-0.21464156271158</v>
      </c>
      <c r="H23064">
        <f t="shared" si="360"/>
        <v>4.7235161140231803</v>
      </c>
    </row>
    <row r="23065" spans="1:8" x14ac:dyDescent="0.3">
      <c r="A23065">
        <v>1904274</v>
      </c>
      <c r="B23065">
        <v>-0.10489510489510501</v>
      </c>
      <c r="C23065">
        <v>0</v>
      </c>
      <c r="D23065">
        <v>4.72027972027972</v>
      </c>
      <c r="E23065">
        <v>59.103787626712297</v>
      </c>
      <c r="F23065">
        <v>-0.96696519474484</v>
      </c>
      <c r="G23065">
        <v>-0.21723389674869301</v>
      </c>
      <c r="H23065">
        <f t="shared" si="360"/>
        <v>4.7214450775917056</v>
      </c>
    </row>
    <row r="23066" spans="1:8" x14ac:dyDescent="0.3">
      <c r="A23066">
        <v>1904178</v>
      </c>
      <c r="B23066">
        <v>-3.4965034965035002E-2</v>
      </c>
      <c r="C23066">
        <v>0</v>
      </c>
      <c r="D23066">
        <v>4.72027972027972</v>
      </c>
      <c r="E23066">
        <v>59.103787626712297</v>
      </c>
      <c r="F23066">
        <v>-0.96700796524936194</v>
      </c>
      <c r="G23066">
        <v>-0.21854096020220601</v>
      </c>
      <c r="H23066">
        <f t="shared" si="360"/>
        <v>4.7204092186328612</v>
      </c>
    </row>
    <row r="23067" spans="1:8" x14ac:dyDescent="0.3">
      <c r="A23067">
        <v>1904082</v>
      </c>
      <c r="B23067">
        <v>3.4965034965035002E-2</v>
      </c>
      <c r="C23067">
        <v>0</v>
      </c>
      <c r="D23067">
        <v>4.72027972027972</v>
      </c>
      <c r="E23067">
        <v>59.103787626712297</v>
      </c>
      <c r="F23067">
        <v>-0.96698912126814096</v>
      </c>
      <c r="G23067">
        <v>-0.21856014515071101</v>
      </c>
      <c r="H23067">
        <f t="shared" si="360"/>
        <v>4.7204092186328612</v>
      </c>
    </row>
    <row r="23068" spans="1:8" x14ac:dyDescent="0.3">
      <c r="A23068">
        <v>1903986</v>
      </c>
      <c r="B23068">
        <v>0.10489510489510501</v>
      </c>
      <c r="C23068">
        <v>0</v>
      </c>
      <c r="D23068">
        <v>4.72027972027972</v>
      </c>
      <c r="E23068">
        <v>59.103787626712297</v>
      </c>
      <c r="F23068">
        <v>-0.96690875582884805</v>
      </c>
      <c r="G23068">
        <v>-0.21729148418525801</v>
      </c>
      <c r="H23068">
        <f t="shared" si="360"/>
        <v>4.7214450775917056</v>
      </c>
    </row>
    <row r="23069" spans="1:8" x14ac:dyDescent="0.3">
      <c r="A23069">
        <v>1903890</v>
      </c>
      <c r="B23069">
        <v>0.17482517482517501</v>
      </c>
      <c r="C23069">
        <v>0</v>
      </c>
      <c r="D23069">
        <v>4.72027972027972</v>
      </c>
      <c r="E23069">
        <v>59.103787626712297</v>
      </c>
      <c r="F23069">
        <v>-0.96676255341049</v>
      </c>
      <c r="G23069">
        <v>-0.21473764982878901</v>
      </c>
      <c r="H23069">
        <f t="shared" si="360"/>
        <v>4.7235161140231803</v>
      </c>
    </row>
    <row r="23070" spans="1:8" x14ac:dyDescent="0.3">
      <c r="A23070">
        <v>1903794</v>
      </c>
      <c r="B23070">
        <v>0.24475524475524499</v>
      </c>
      <c r="C23070">
        <v>0</v>
      </c>
      <c r="D23070">
        <v>4.72027972027972</v>
      </c>
      <c r="E23070">
        <v>59.103787626712297</v>
      </c>
      <c r="F23070">
        <v>-0.96654182362034102</v>
      </c>
      <c r="G23070">
        <v>-0.21090396451486401</v>
      </c>
      <c r="H23070">
        <f t="shared" si="360"/>
        <v>4.7266209671941315</v>
      </c>
    </row>
    <row r="23071" spans="1:8" x14ac:dyDescent="0.3">
      <c r="A23071">
        <v>1903698</v>
      </c>
      <c r="B23071">
        <v>0.31468531468531502</v>
      </c>
      <c r="C23071">
        <v>0</v>
      </c>
      <c r="D23071">
        <v>4.72027972027972</v>
      </c>
      <c r="E23071">
        <v>59.103787626712297</v>
      </c>
      <c r="F23071">
        <v>-0.96623356850934194</v>
      </c>
      <c r="G23071">
        <v>-0.205798420843818</v>
      </c>
      <c r="H23071">
        <f t="shared" si="360"/>
        <v>4.7307576015858794</v>
      </c>
    </row>
    <row r="23072" spans="1:8" x14ac:dyDescent="0.3">
      <c r="A23072">
        <v>1903602</v>
      </c>
      <c r="B23072">
        <v>0.38461538461538403</v>
      </c>
      <c r="C23072">
        <v>0</v>
      </c>
      <c r="D23072">
        <v>4.72027972027972</v>
      </c>
      <c r="E23072">
        <v>59.103787626712297</v>
      </c>
      <c r="F23072">
        <v>-0.96582058305886498</v>
      </c>
      <c r="G23072">
        <v>-0.19943171155276601</v>
      </c>
      <c r="H23072">
        <f t="shared" si="360"/>
        <v>4.7359233135437098</v>
      </c>
    </row>
    <row r="23073" spans="1:8" x14ac:dyDescent="0.3">
      <c r="A23073">
        <v>1903506</v>
      </c>
      <c r="B23073">
        <v>0.45454545454545497</v>
      </c>
      <c r="C23073">
        <v>0</v>
      </c>
      <c r="D23073">
        <v>4.72027972027972</v>
      </c>
      <c r="E23073">
        <v>59.103787626712297</v>
      </c>
      <c r="F23073">
        <v>-0.96528158814406695</v>
      </c>
      <c r="G23073">
        <v>-0.19181726836469901</v>
      </c>
      <c r="H23073">
        <f t="shared" si="360"/>
        <v>4.7421147400639647</v>
      </c>
    </row>
    <row r="23074" spans="1:8" x14ac:dyDescent="0.3">
      <c r="A23074">
        <v>1903410</v>
      </c>
      <c r="B23074">
        <v>0.52447552447552404</v>
      </c>
      <c r="C23074">
        <v>0</v>
      </c>
      <c r="D23074">
        <v>4.72027972027972</v>
      </c>
      <c r="E23074">
        <v>59.103787626712297</v>
      </c>
      <c r="F23074">
        <v>-0.96459139505741498</v>
      </c>
      <c r="G23074">
        <v>-0.18297130862637201</v>
      </c>
      <c r="H23074">
        <f t="shared" si="360"/>
        <v>4.7493278696524905</v>
      </c>
    </row>
    <row r="23075" spans="1:8" x14ac:dyDescent="0.3">
      <c r="A23075">
        <v>1903314</v>
      </c>
      <c r="B23075">
        <v>0.59440559440559404</v>
      </c>
      <c r="C23075">
        <v>0</v>
      </c>
      <c r="D23075">
        <v>4.72027972027972</v>
      </c>
      <c r="E23075">
        <v>59.103787626712297</v>
      </c>
      <c r="F23075">
        <v>-0.96372110046195603</v>
      </c>
      <c r="G23075">
        <v>-0.17291288840924099</v>
      </c>
      <c r="H23075">
        <f t="shared" si="360"/>
        <v>4.7575580551733321</v>
      </c>
    </row>
    <row r="23076" spans="1:8" x14ac:dyDescent="0.3">
      <c r="A23076">
        <v>1903218</v>
      </c>
      <c r="B23076">
        <v>0.66433566433566504</v>
      </c>
      <c r="C23076">
        <v>0</v>
      </c>
      <c r="D23076">
        <v>4.72027972027972</v>
      </c>
      <c r="E23076">
        <v>59.103787626712297</v>
      </c>
      <c r="F23076">
        <v>-0.96263831043939097</v>
      </c>
      <c r="G23076">
        <v>-0.16166396053663401</v>
      </c>
      <c r="H23076">
        <f t="shared" si="360"/>
        <v>4.7668000285927983</v>
      </c>
    </row>
    <row r="23077" spans="1:8" x14ac:dyDescent="0.3">
      <c r="A23077">
        <v>1903122</v>
      </c>
      <c r="B23077">
        <v>0.73426573426573405</v>
      </c>
      <c r="C23077">
        <v>0</v>
      </c>
      <c r="D23077">
        <v>4.72027972027972</v>
      </c>
      <c r="E23077">
        <v>59.103787626712297</v>
      </c>
      <c r="F23077">
        <v>-0.961307392104509</v>
      </c>
      <c r="G23077">
        <v>-0.14924943581712999</v>
      </c>
      <c r="H23077">
        <f t="shared" si="360"/>
        <v>4.7770479175114824</v>
      </c>
    </row>
    <row r="23078" spans="1:8" x14ac:dyDescent="0.3">
      <c r="A23078">
        <v>1903026</v>
      </c>
      <c r="B23078">
        <v>0.80419580419580405</v>
      </c>
      <c r="C23078">
        <v>0</v>
      </c>
      <c r="D23078">
        <v>4.72027972027972</v>
      </c>
      <c r="E23078">
        <v>59.103787626712297</v>
      </c>
      <c r="F23078">
        <v>-0.95968975107637799</v>
      </c>
      <c r="G23078">
        <v>-0.135697245611655</v>
      </c>
      <c r="H23078">
        <f t="shared" si="360"/>
        <v>4.7882952633656712</v>
      </c>
    </row>
    <row r="23079" spans="1:8" x14ac:dyDescent="0.3">
      <c r="A23079">
        <v>1902930</v>
      </c>
      <c r="B23079">
        <v>0.87412587412587395</v>
      </c>
      <c r="C23079">
        <v>0</v>
      </c>
      <c r="D23079">
        <v>4.72027972027972</v>
      </c>
      <c r="E23079">
        <v>59.103787626712297</v>
      </c>
      <c r="F23079">
        <v>-0.95774413292924898</v>
      </c>
      <c r="G23079">
        <v>-0.12103840374238301</v>
      </c>
      <c r="H23079">
        <f t="shared" si="360"/>
        <v>4.8005350411699226</v>
      </c>
    </row>
    <row r="23080" spans="1:8" x14ac:dyDescent="0.3">
      <c r="A23080">
        <v>1902834</v>
      </c>
      <c r="B23080">
        <v>0.94405594405594395</v>
      </c>
      <c r="C23080">
        <v>0</v>
      </c>
      <c r="D23080">
        <v>4.72027972027972</v>
      </c>
      <c r="E23080">
        <v>59.103787626712297</v>
      </c>
      <c r="F23080">
        <v>-0.95542694659334504</v>
      </c>
      <c r="G23080">
        <v>-0.105307065666608</v>
      </c>
      <c r="H23080">
        <f t="shared" si="360"/>
        <v>4.8137596806645169</v>
      </c>
    </row>
    <row r="23081" spans="1:8" x14ac:dyDescent="0.3">
      <c r="A23081">
        <v>1902738</v>
      </c>
      <c r="B23081">
        <v>1.01398601398601</v>
      </c>
      <c r="C23081">
        <v>0</v>
      </c>
      <c r="D23081">
        <v>4.72027972027972</v>
      </c>
      <c r="E23081">
        <v>59.103787626712297</v>
      </c>
      <c r="F23081">
        <v>-0.95269260753856999</v>
      </c>
      <c r="G23081">
        <v>-8.85405827891486E-2</v>
      </c>
      <c r="H23081">
        <f t="shared" si="360"/>
        <v>4.8279610887250559</v>
      </c>
    </row>
    <row r="23082" spans="1:8" x14ac:dyDescent="0.3">
      <c r="A23082">
        <v>1902642</v>
      </c>
      <c r="B23082">
        <v>1.08391608391608</v>
      </c>
      <c r="C23082">
        <v>0</v>
      </c>
      <c r="D23082">
        <v>4.72027972027972</v>
      </c>
      <c r="E23082">
        <v>59.103787626712297</v>
      </c>
      <c r="F23082">
        <v>-0.94949389845325904</v>
      </c>
      <c r="G23082">
        <v>-7.07795497726217E-2</v>
      </c>
      <c r="H23082">
        <f t="shared" si="360"/>
        <v>4.8431306728866979</v>
      </c>
    </row>
    <row r="23083" spans="1:8" x14ac:dyDescent="0.3">
      <c r="A23083">
        <v>1902546</v>
      </c>
      <c r="B23083">
        <v>1.15384615384615</v>
      </c>
      <c r="C23083">
        <v>0</v>
      </c>
      <c r="D23083">
        <v>4.72027972027972</v>
      </c>
      <c r="E23083">
        <v>59.103787626712297</v>
      </c>
      <c r="F23083">
        <v>-0.94578234502602598</v>
      </c>
      <c r="G23083">
        <v>-5.2067842725537002E-2</v>
      </c>
      <c r="H23083">
        <f t="shared" si="360"/>
        <v>4.8592593658323633</v>
      </c>
    </row>
    <row r="23084" spans="1:8" x14ac:dyDescent="0.3">
      <c r="A23084">
        <v>1902450</v>
      </c>
      <c r="B23084">
        <v>1.22377622377622</v>
      </c>
      <c r="C23084">
        <v>0</v>
      </c>
      <c r="D23084">
        <v>4.72027972027972</v>
      </c>
      <c r="E23084">
        <v>59.103787626712297</v>
      </c>
      <c r="F23084">
        <v>-0.94150860435185502</v>
      </c>
      <c r="G23084">
        <v>-3.2452646202343102E-2</v>
      </c>
      <c r="H23084">
        <f t="shared" si="360"/>
        <v>4.8763376506927791</v>
      </c>
    </row>
    <row r="23085" spans="1:8" x14ac:dyDescent="0.3">
      <c r="A23085">
        <v>1902354</v>
      </c>
      <c r="B23085">
        <v>1.29370629370629</v>
      </c>
      <c r="C23085">
        <v>0</v>
      </c>
      <c r="D23085">
        <v>4.72027972027972</v>
      </c>
      <c r="E23085">
        <v>59.103787626712297</v>
      </c>
      <c r="F23085">
        <v>-0.93662286341394396</v>
      </c>
      <c r="G23085">
        <v>-1.1984467035619501E-2</v>
      </c>
      <c r="H23085">
        <f t="shared" si="360"/>
        <v>4.8943555870062463</v>
      </c>
    </row>
    <row r="23086" spans="1:8" x14ac:dyDescent="0.3">
      <c r="A23086">
        <v>1902258</v>
      </c>
      <c r="B23086">
        <v>1.36363636363636</v>
      </c>
      <c r="C23086">
        <v>0</v>
      </c>
      <c r="D23086">
        <v>4.72027972027972</v>
      </c>
      <c r="E23086">
        <v>59.103787626712297</v>
      </c>
      <c r="F23086">
        <v>-0.93107524504060202</v>
      </c>
      <c r="G23086">
        <v>9.2828668637259196E-3</v>
      </c>
      <c r="H23086">
        <f t="shared" si="360"/>
        <v>4.9133028371875662</v>
      </c>
    </row>
    <row r="23087" spans="1:8" x14ac:dyDescent="0.3">
      <c r="A23087">
        <v>1902162</v>
      </c>
      <c r="B23087">
        <v>1.43356643356643</v>
      </c>
      <c r="C23087">
        <v>0</v>
      </c>
      <c r="D23087">
        <v>4.72027972027972</v>
      </c>
      <c r="E23087">
        <v>59.103787626712297</v>
      </c>
      <c r="F23087">
        <v>-0.924816218701491</v>
      </c>
      <c r="G23087">
        <v>3.12922244597824E-2</v>
      </c>
      <c r="H23087">
        <f t="shared" si="360"/>
        <v>4.9331686933584953</v>
      </c>
    </row>
    <row r="23088" spans="1:8" x14ac:dyDescent="0.3">
      <c r="A23088">
        <v>1902066</v>
      </c>
      <c r="B23088">
        <v>1.5034965034965</v>
      </c>
      <c r="C23088">
        <v>0</v>
      </c>
      <c r="D23088">
        <v>4.72027972027972</v>
      </c>
      <c r="E23088">
        <v>59.103787626712297</v>
      </c>
      <c r="F23088">
        <v>-0.91779701348951204</v>
      </c>
      <c r="G23088">
        <v>5.39832078533415E-2</v>
      </c>
      <c r="H23088">
        <f t="shared" si="360"/>
        <v>4.9539421043962744</v>
      </c>
    </row>
    <row r="23089" spans="1:8" x14ac:dyDescent="0.3">
      <c r="A23089">
        <v>1901970</v>
      </c>
      <c r="B23089">
        <v>1.57342657342657</v>
      </c>
      <c r="C23089">
        <v>0</v>
      </c>
      <c r="D23089">
        <v>4.72027972027972</v>
      </c>
      <c r="E23089">
        <v>59.103787626712297</v>
      </c>
      <c r="F23089">
        <v>-0.909970030633379</v>
      </c>
      <c r="G23089">
        <v>7.7292208219385206E-2</v>
      </c>
      <c r="H23089">
        <f t="shared" si="360"/>
        <v>4.9756117030621336</v>
      </c>
    </row>
    <row r="23090" spans="1:8" x14ac:dyDescent="0.3">
      <c r="A23090">
        <v>1901874</v>
      </c>
      <c r="B23090">
        <v>1.64335664335664</v>
      </c>
      <c r="C23090">
        <v>0</v>
      </c>
      <c r="D23090">
        <v>4.72027972027972</v>
      </c>
      <c r="E23090">
        <v>59.103787626712297</v>
      </c>
      <c r="F23090">
        <v>-0.90128925290078199</v>
      </c>
      <c r="G23090">
        <v>0.101152482582774</v>
      </c>
      <c r="H23090">
        <f t="shared" si="360"/>
        <v>4.9981658330780094</v>
      </c>
    </row>
    <row r="23091" spans="1:8" x14ac:dyDescent="0.3">
      <c r="A23091">
        <v>1901778</v>
      </c>
      <c r="B23091">
        <v>1.71328671328671</v>
      </c>
      <c r="C23091">
        <v>0</v>
      </c>
      <c r="D23091">
        <v>4.72027972027972</v>
      </c>
      <c r="E23091">
        <v>59.103787626712297</v>
      </c>
      <c r="F23091">
        <v>-0.89171064828278301</v>
      </c>
      <c r="G23091">
        <v>0.125494252375488</v>
      </c>
      <c r="H23091">
        <f t="shared" si="360"/>
        <v>5.0215925760269284</v>
      </c>
    </row>
    <row r="23092" spans="1:8" x14ac:dyDescent="0.3">
      <c r="A23092">
        <v>1901682</v>
      </c>
      <c r="B23092">
        <v>1.78321678321678</v>
      </c>
      <c r="C23092">
        <v>0</v>
      </c>
      <c r="D23092">
        <v>4.72027972027972</v>
      </c>
      <c r="E23092">
        <v>59.103787626712297</v>
      </c>
      <c r="F23092">
        <v>-0.88119256539582802</v>
      </c>
      <c r="G23092">
        <v>0.150244824489047</v>
      </c>
      <c r="H23092">
        <f t="shared" si="360"/>
        <v>5.0458797779604287</v>
      </c>
    </row>
    <row r="23093" spans="1:8" x14ac:dyDescent="0.3">
      <c r="A23093">
        <v>1901586</v>
      </c>
      <c r="B23093">
        <v>1.85314685314685</v>
      </c>
      <c r="C23093">
        <v>0</v>
      </c>
      <c r="D23093">
        <v>4.72027972027972</v>
      </c>
      <c r="E23093">
        <v>59.103787626712297</v>
      </c>
      <c r="F23093">
        <v>-0.86969611809807601</v>
      </c>
      <c r="G23093">
        <v>0.17532873529859799</v>
      </c>
      <c r="H23093">
        <f t="shared" si="360"/>
        <v>5.0710150756048895</v>
      </c>
    </row>
    <row r="23094" spans="1:8" x14ac:dyDescent="0.3">
      <c r="A23094">
        <v>1901490</v>
      </c>
      <c r="B23094">
        <v>1.92307692307692</v>
      </c>
      <c r="C23094">
        <v>0</v>
      </c>
      <c r="D23094">
        <v>4.72027972027972</v>
      </c>
      <c r="E23094">
        <v>59.103787626712297</v>
      </c>
      <c r="F23094">
        <v>-0.85718555689088305</v>
      </c>
      <c r="G23094">
        <v>0.20066791789401101</v>
      </c>
      <c r="H23094">
        <f t="shared" si="360"/>
        <v>5.0969859220675691</v>
      </c>
    </row>
    <row r="23095" spans="1:8" x14ac:dyDescent="0.3">
      <c r="A23095">
        <v>1901394</v>
      </c>
      <c r="B23095">
        <v>1.99300699300699</v>
      </c>
      <c r="C23095">
        <v>0</v>
      </c>
      <c r="D23095">
        <v>4.72027972027972</v>
      </c>
      <c r="E23095">
        <v>59.103787626712297</v>
      </c>
      <c r="F23095">
        <v>-0.84362862476348099</v>
      </c>
      <c r="G23095">
        <v>0.22618189251100301</v>
      </c>
      <c r="H23095">
        <f t="shared" si="360"/>
        <v>5.1237796119523678</v>
      </c>
    </row>
    <row r="23096" spans="1:8" x14ac:dyDescent="0.3">
      <c r="A23096">
        <v>1901298</v>
      </c>
      <c r="B23096">
        <v>2.0629370629370598</v>
      </c>
      <c r="C23096">
        <v>0</v>
      </c>
      <c r="D23096">
        <v>4.72027972027972</v>
      </c>
      <c r="E23096">
        <v>59.103787626712297</v>
      </c>
      <c r="F23096">
        <v>-0.828996895238447</v>
      </c>
      <c r="G23096">
        <v>0.25178797991486201</v>
      </c>
      <c r="H23096">
        <f t="shared" si="360"/>
        <v>5.1513833058047016</v>
      </c>
    </row>
    <row r="23097" spans="1:8" x14ac:dyDescent="0.3">
      <c r="A23097">
        <v>1901202</v>
      </c>
      <c r="B23097">
        <v>2.1328671328671298</v>
      </c>
      <c r="C23097">
        <v>0</v>
      </c>
      <c r="D23097">
        <v>4.72027972027972</v>
      </c>
      <c r="E23097">
        <v>59.103787626712297</v>
      </c>
      <c r="F23097">
        <v>-0.81326609048675802</v>
      </c>
      <c r="G23097">
        <v>0.27740153725337202</v>
      </c>
      <c r="H23097">
        <f t="shared" si="360"/>
        <v>5.1797840538142941</v>
      </c>
    </row>
    <row r="23098" spans="1:8" x14ac:dyDescent="0.3">
      <c r="A23098">
        <v>1901106</v>
      </c>
      <c r="B23098">
        <v>2.2027972027971998</v>
      </c>
      <c r="C23098">
        <v>0</v>
      </c>
      <c r="D23098">
        <v>4.72027972027972</v>
      </c>
      <c r="E23098">
        <v>59.103787626712297</v>
      </c>
      <c r="F23098">
        <v>-0.796416377503123</v>
      </c>
      <c r="G23098">
        <v>0.30293621566632101</v>
      </c>
      <c r="H23098">
        <f t="shared" si="360"/>
        <v>5.2089688187140419</v>
      </c>
    </row>
    <row r="23099" spans="1:8" x14ac:dyDescent="0.3">
      <c r="A23099">
        <v>1901010</v>
      </c>
      <c r="B23099">
        <v>2.2727272727272698</v>
      </c>
      <c r="C23099">
        <v>0</v>
      </c>
      <c r="D23099">
        <v>4.72027972027972</v>
      </c>
      <c r="E23099">
        <v>59.103787626712297</v>
      </c>
      <c r="F23099">
        <v>-0.77843264046421401</v>
      </c>
      <c r="G23099">
        <v>0.32830423871884701</v>
      </c>
      <c r="H23099">
        <f t="shared" si="360"/>
        <v>5.2389244978222704</v>
      </c>
    </row>
    <row r="23100" spans="1:8" x14ac:dyDescent="0.3">
      <c r="A23100">
        <v>1900914</v>
      </c>
      <c r="B23100">
        <v>2.3426573426573398</v>
      </c>
      <c r="C23100">
        <v>0</v>
      </c>
      <c r="D23100">
        <v>4.72027972027972</v>
      </c>
      <c r="E23100">
        <v>59.103787626712297</v>
      </c>
      <c r="F23100">
        <v>-0.75930472753353395</v>
      </c>
      <c r="G23100">
        <v>0.35341670051660001</v>
      </c>
      <c r="H23100">
        <f t="shared" si="360"/>
        <v>5.2696379441846224</v>
      </c>
    </row>
    <row r="23101" spans="1:8" x14ac:dyDescent="0.3">
      <c r="A23101">
        <v>1900818</v>
      </c>
      <c r="B23101">
        <v>2.4125874125874098</v>
      </c>
      <c r="C23101">
        <v>0</v>
      </c>
      <c r="D23101">
        <v>4.72027972027972</v>
      </c>
      <c r="E23101">
        <v>59.103787626712297</v>
      </c>
      <c r="F23101">
        <v>-0.73902767052607399</v>
      </c>
      <c r="G23101">
        <v>0.37818388216394</v>
      </c>
      <c r="H23101">
        <f t="shared" si="360"/>
        <v>5.3010959867803944</v>
      </c>
    </row>
    <row r="23102" spans="1:8" x14ac:dyDescent="0.3">
      <c r="A23102">
        <v>1900722</v>
      </c>
      <c r="B23102">
        <v>2.4825174825174798</v>
      </c>
      <c r="C23102">
        <v>0</v>
      </c>
      <c r="D23102">
        <v>4.72027972027972</v>
      </c>
      <c r="E23102">
        <v>59.103787626712297</v>
      </c>
      <c r="F23102">
        <v>-0.71760187600282999</v>
      </c>
      <c r="G23102">
        <v>0.40251558504357898</v>
      </c>
      <c r="H23102">
        <f t="shared" si="360"/>
        <v>5.3332854497662989</v>
      </c>
    </row>
    <row r="23103" spans="1:8" x14ac:dyDescent="0.3">
      <c r="A23103">
        <v>1900626</v>
      </c>
      <c r="B23103">
        <v>2.5524475524475498</v>
      </c>
      <c r="C23103">
        <v>0</v>
      </c>
      <c r="D23103">
        <v>4.72027972027972</v>
      </c>
      <c r="E23103">
        <v>59.103787626712297</v>
      </c>
      <c r="F23103">
        <v>-0.69503328652886298</v>
      </c>
      <c r="G23103">
        <v>0.42632147922833402</v>
      </c>
      <c r="H23103">
        <f t="shared" si="360"/>
        <v>5.366193170738403</v>
      </c>
    </row>
    <row r="23104" spans="1:8" x14ac:dyDescent="0.3">
      <c r="A23104">
        <v>1900530</v>
      </c>
      <c r="B23104">
        <v>2.6223776223776198</v>
      </c>
      <c r="C23104">
        <v>0</v>
      </c>
      <c r="D23104">
        <v>4.72027972027972</v>
      </c>
      <c r="E23104">
        <v>59.103787626712297</v>
      </c>
      <c r="F23104">
        <v>-0.67133351099792204</v>
      </c>
      <c r="G23104">
        <v>0.44951146518393198</v>
      </c>
      <c r="H23104">
        <f t="shared" si="360"/>
        <v>5.3998060180001737</v>
      </c>
    </row>
    <row r="23105" spans="1:8" x14ac:dyDescent="0.3">
      <c r="A23105">
        <v>1900434</v>
      </c>
      <c r="B23105">
        <v>2.6923076923076898</v>
      </c>
      <c r="C23105">
        <v>0</v>
      </c>
      <c r="D23105">
        <v>4.72027972027972</v>
      </c>
      <c r="E23105">
        <v>59.103787626712297</v>
      </c>
      <c r="F23105">
        <v>-0.64651992310097595</v>
      </c>
      <c r="G23105">
        <v>0.47199604678685803</v>
      </c>
      <c r="H23105">
        <f t="shared" si="360"/>
        <v>5.4341109068313234</v>
      </c>
    </row>
    <row r="23106" spans="1:8" x14ac:dyDescent="0.3">
      <c r="A23106">
        <v>1900338</v>
      </c>
      <c r="B23106">
        <v>2.7622377622377599</v>
      </c>
      <c r="C23106">
        <v>0</v>
      </c>
      <c r="D23106">
        <v>4.72027972027972</v>
      </c>
      <c r="E23106">
        <v>59.103787626712297</v>
      </c>
      <c r="F23106">
        <v>-0.62061572719435698</v>
      </c>
      <c r="G23106">
        <v>0.49368671356352001</v>
      </c>
      <c r="H23106">
        <f t="shared" si="360"/>
        <v>5.4690948147583125</v>
      </c>
    </row>
    <row r="23107" spans="1:8" x14ac:dyDescent="0.3">
      <c r="A23107">
        <v>1900242</v>
      </c>
      <c r="B23107">
        <v>2.8321678321678299</v>
      </c>
      <c r="C23107">
        <v>0</v>
      </c>
      <c r="D23107">
        <v>4.72027972027972</v>
      </c>
      <c r="E23107">
        <v>59.103787626712297</v>
      </c>
      <c r="F23107">
        <v>-0.59364999100474103</v>
      </c>
      <c r="G23107">
        <v>0.514496329957016</v>
      </c>
      <c r="H23107">
        <f t="shared" ref="H23107:H23170" si="361">SQRT(B23107^2+C23107^2+D23107^2)</f>
        <v>5.5047447958329743</v>
      </c>
    </row>
    <row r="23108" spans="1:8" x14ac:dyDescent="0.3">
      <c r="A23108">
        <v>1900146</v>
      </c>
      <c r="B23108">
        <v>2.9020979020978999</v>
      </c>
      <c r="C23108">
        <v>0</v>
      </c>
      <c r="D23108">
        <v>4.72027972027972</v>
      </c>
      <c r="E23108">
        <v>59.103787626712297</v>
      </c>
      <c r="F23108">
        <v>-0.56565764479199399</v>
      </c>
      <c r="G23108">
        <v>0.53433952934558704</v>
      </c>
      <c r="H23108">
        <f t="shared" si="361"/>
        <v>5.5410479939308432</v>
      </c>
    </row>
    <row r="23109" spans="1:8" x14ac:dyDescent="0.3">
      <c r="A23109">
        <v>1900050</v>
      </c>
      <c r="B23109">
        <v>2.9720279720279699</v>
      </c>
      <c r="C23109">
        <v>0</v>
      </c>
      <c r="D23109">
        <v>4.72027972027972</v>
      </c>
      <c r="E23109">
        <v>59.103787626712297</v>
      </c>
      <c r="F23109">
        <v>-0.53667944677616597</v>
      </c>
      <c r="G23109">
        <v>0.55313311047260905</v>
      </c>
      <c r="H23109">
        <f t="shared" si="361"/>
        <v>5.5779916550852491</v>
      </c>
    </row>
    <row r="23110" spans="1:8" x14ac:dyDescent="0.3">
      <c r="A23110">
        <v>1899954</v>
      </c>
      <c r="B23110">
        <v>3.0419580419580399</v>
      </c>
      <c r="C23110">
        <v>0</v>
      </c>
      <c r="D23110">
        <v>4.72027972027972</v>
      </c>
      <c r="E23110">
        <v>59.103787626712297</v>
      </c>
      <c r="F23110">
        <v>-0.50676191482057797</v>
      </c>
      <c r="G23110">
        <v>0.57079643390157997</v>
      </c>
      <c r="H23110">
        <f t="shared" si="361"/>
        <v>5.615563138877274</v>
      </c>
    </row>
    <row r="23111" spans="1:8" x14ac:dyDescent="0.3">
      <c r="A23111">
        <v>1899858</v>
      </c>
      <c r="B23111">
        <v>3.1118881118881099</v>
      </c>
      <c r="C23111">
        <v>0</v>
      </c>
      <c r="D23111">
        <v>4.72027972027972</v>
      </c>
      <c r="E23111">
        <v>59.103787626712297</v>
      </c>
      <c r="F23111">
        <v>-0.47595722454828898</v>
      </c>
      <c r="G23111">
        <v>0.58725181608085097</v>
      </c>
      <c r="H23111">
        <f t="shared" si="361"/>
        <v>5.6537499289051096</v>
      </c>
    </row>
    <row r="23112" spans="1:8" x14ac:dyDescent="0.3">
      <c r="A23112">
        <v>1899762</v>
      </c>
      <c r="B23112">
        <v>3.1818181818181799</v>
      </c>
      <c r="C23112">
        <v>0</v>
      </c>
      <c r="D23112">
        <v>4.72027972027972</v>
      </c>
      <c r="E23112">
        <v>59.103787626712297</v>
      </c>
      <c r="F23112">
        <v>-0.44432307425326401</v>
      </c>
      <c r="G23112">
        <v>0.60242491859153502</v>
      </c>
      <c r="H23112">
        <f t="shared" si="361"/>
        <v>5.6925396423593524</v>
      </c>
    </row>
    <row r="23113" spans="1:8" x14ac:dyDescent="0.3">
      <c r="A23113">
        <v>1899666</v>
      </c>
      <c r="B23113">
        <v>3.2517482517482499</v>
      </c>
      <c r="C23113">
        <v>0</v>
      </c>
      <c r="D23113">
        <v>4.72027972027972</v>
      </c>
      <c r="E23113">
        <v>59.103787626712297</v>
      </c>
      <c r="F23113">
        <v>-0.41192251714936401</v>
      </c>
      <c r="G23113">
        <v>0.61624513015774096</v>
      </c>
      <c r="H23113">
        <f t="shared" si="361"/>
        <v>5.7319200387332501</v>
      </c>
    </row>
    <row r="23114" spans="1:8" x14ac:dyDescent="0.3">
      <c r="A23114">
        <v>1899570</v>
      </c>
      <c r="B23114">
        <v>3.3216783216783199</v>
      </c>
      <c r="C23114">
        <v>0</v>
      </c>
      <c r="D23114">
        <v>4.72027972027972</v>
      </c>
      <c r="E23114">
        <v>59.103787626712297</v>
      </c>
      <c r="F23114">
        <v>-0.37882376167910897</v>
      </c>
      <c r="G23114">
        <v>0.62864593902057597</v>
      </c>
      <c r="H23114">
        <f t="shared" si="361"/>
        <v>5.7718790276990122</v>
      </c>
    </row>
    <row r="23115" spans="1:8" x14ac:dyDescent="0.3">
      <c r="A23115">
        <v>1899474</v>
      </c>
      <c r="B23115">
        <v>3.3916083916083899</v>
      </c>
      <c r="C23115">
        <v>0</v>
      </c>
      <c r="D23115">
        <v>4.72027972027972</v>
      </c>
      <c r="E23115">
        <v>59.103787626712297</v>
      </c>
      <c r="F23115">
        <v>-0.34509994077898198</v>
      </c>
      <c r="G23115">
        <v>0.63956529331567502</v>
      </c>
      <c r="H23115">
        <f t="shared" si="361"/>
        <v>5.8124046761828652</v>
      </c>
    </row>
    <row r="23116" spans="1:8" x14ac:dyDescent="0.3">
      <c r="A23116">
        <v>1899378</v>
      </c>
      <c r="B23116">
        <v>3.4615384615384599</v>
      </c>
      <c r="C23116">
        <v>0</v>
      </c>
      <c r="D23116">
        <v>4.72027972027972</v>
      </c>
      <c r="E23116">
        <v>59.103787626712297</v>
      </c>
      <c r="F23116">
        <v>-0.31082885116808001</v>
      </c>
      <c r="G23116">
        <v>0.64894594714784803</v>
      </c>
      <c r="H23116">
        <f t="shared" si="361"/>
        <v>5.8534852146728822</v>
      </c>
    </row>
    <row r="23117" spans="1:8" x14ac:dyDescent="0.3">
      <c r="A23117">
        <v>1899282</v>
      </c>
      <c r="B23117">
        <v>3.5314685314685299</v>
      </c>
      <c r="C23117">
        <v>0</v>
      </c>
      <c r="D23117">
        <v>4.72027972027972</v>
      </c>
      <c r="E23117">
        <v>59.103787626712297</v>
      </c>
      <c r="F23117">
        <v>-0.27609266389137299</v>
      </c>
      <c r="G23117">
        <v>0.65673579012501804</v>
      </c>
      <c r="H23117">
        <f t="shared" si="361"/>
        <v>5.8951090427944148</v>
      </c>
    </row>
    <row r="23118" spans="1:8" x14ac:dyDescent="0.3">
      <c r="A23118">
        <v>1899186</v>
      </c>
      <c r="B23118">
        <v>3.6013986013985999</v>
      </c>
      <c r="C23118">
        <v>0</v>
      </c>
      <c r="D23118">
        <v>4.72027972027972</v>
      </c>
      <c r="E23118">
        <v>59.103787626712297</v>
      </c>
      <c r="F23118">
        <v>-0.24097760750678601</v>
      </c>
      <c r="G23118">
        <v>0.66288815819637603</v>
      </c>
      <c r="H23118">
        <f t="shared" si="361"/>
        <v>5.9372647341886129</v>
      </c>
    </row>
    <row r="23119" spans="1:8" x14ac:dyDescent="0.3">
      <c r="A23119">
        <v>1899090</v>
      </c>
      <c r="B23119">
        <v>3.6713286713286699</v>
      </c>
      <c r="C23119">
        <v>0</v>
      </c>
      <c r="D23119">
        <v>4.72027972027972</v>
      </c>
      <c r="E23119">
        <v>59.103787626712297</v>
      </c>
      <c r="F23119">
        <v>-0.20557362545605001</v>
      </c>
      <c r="G23119">
        <v>0.66736212373575898</v>
      </c>
      <c r="H23119">
        <f t="shared" si="361"/>
        <v>5.9799410407297433</v>
      </c>
    </row>
    <row r="23120" spans="1:8" x14ac:dyDescent="0.3">
      <c r="A23120">
        <v>1898994</v>
      </c>
      <c r="B23120">
        <v>3.7412587412587399</v>
      </c>
      <c r="C23120">
        <v>0</v>
      </c>
      <c r="D23120">
        <v>4.72027972027972</v>
      </c>
      <c r="E23120">
        <v>59.103787626712297</v>
      </c>
      <c r="F23120">
        <v>-0.16997400930204701</v>
      </c>
      <c r="G23120">
        <v>0.67012276291996198</v>
      </c>
      <c r="H23120">
        <f t="shared" si="361"/>
        <v>6.0231268961170761</v>
      </c>
    </row>
    <row r="23121" spans="1:8" x14ac:dyDescent="0.3">
      <c r="A23121">
        <v>1898898</v>
      </c>
      <c r="B23121">
        <v>3.8111888111888099</v>
      </c>
      <c r="C23121">
        <v>0</v>
      </c>
      <c r="D23121">
        <v>4.72027972027972</v>
      </c>
      <c r="E23121">
        <v>59.103787626712297</v>
      </c>
      <c r="F23121">
        <v>-0.13427500964939099</v>
      </c>
      <c r="G23121">
        <v>0.67114139857213195</v>
      </c>
      <c r="H23121">
        <f t="shared" si="361"/>
        <v>6.0668114188768687</v>
      </c>
    </row>
    <row r="23122" spans="1:8" x14ac:dyDescent="0.3">
      <c r="A23122">
        <v>1898802</v>
      </c>
      <c r="B23122">
        <v>3.8811188811188799</v>
      </c>
      <c r="C23122">
        <v>0</v>
      </c>
      <c r="D23122">
        <v>4.72027972027972</v>
      </c>
      <c r="E23122">
        <v>59.103787626712297</v>
      </c>
      <c r="F23122">
        <v>-9.8575426689618897E-2</v>
      </c>
      <c r="G23122">
        <v>0.670395816771714</v>
      </c>
      <c r="H23122">
        <f t="shared" si="361"/>
        <v>6.1109839148095828</v>
      </c>
    </row>
    <row r="23123" spans="1:8" x14ac:dyDescent="0.3">
      <c r="A23123">
        <v>1898706</v>
      </c>
      <c r="B23123">
        <v>3.9510489510489499</v>
      </c>
      <c r="C23123">
        <v>0</v>
      </c>
      <c r="D23123">
        <v>4.72027972027972</v>
      </c>
      <c r="E23123">
        <v>59.103787626712297</v>
      </c>
      <c r="F23123">
        <v>-6.2976182427004396E-2</v>
      </c>
      <c r="G23123">
        <v>0.66787045567380798</v>
      </c>
      <c r="H23123">
        <f t="shared" si="361"/>
        <v>6.1556338789168574</v>
      </c>
    </row>
    <row r="23124" spans="1:8" x14ac:dyDescent="0.3">
      <c r="A23124">
        <v>1898610</v>
      </c>
      <c r="B23124">
        <v>4.0209790209790199</v>
      </c>
      <c r="C23124">
        <v>0</v>
      </c>
      <c r="D23124">
        <v>4.72027972027972</v>
      </c>
      <c r="E23124">
        <v>59.103787626712297</v>
      </c>
      <c r="F23124">
        <v>-2.7579876744951999E-2</v>
      </c>
      <c r="G23124">
        <v>0.66355656513118499</v>
      </c>
      <c r="H23124">
        <f t="shared" si="361"/>
        <v>6.2007509968420269</v>
      </c>
    </row>
    <row r="23125" spans="1:8" x14ac:dyDescent="0.3">
      <c r="A23125">
        <v>1898514</v>
      </c>
      <c r="B23125">
        <v>4.0909090909090899</v>
      </c>
      <c r="C23125">
        <v>0</v>
      </c>
      <c r="D23125">
        <v>4.72027972027972</v>
      </c>
      <c r="E23125">
        <v>59.103787626712297</v>
      </c>
      <c r="F23125">
        <v>7.5096704342394903E-3</v>
      </c>
      <c r="G23125">
        <v>0.65745233587082397</v>
      </c>
      <c r="H23125">
        <f t="shared" si="361"/>
        <v>6.2463251458570923</v>
      </c>
    </row>
    <row r="23126" spans="1:8" x14ac:dyDescent="0.3">
      <c r="A23126">
        <v>1898418</v>
      </c>
      <c r="B23126">
        <v>4.1608391608391599</v>
      </c>
      <c r="C23126">
        <v>0</v>
      </c>
      <c r="D23126">
        <v>4.72027972027972</v>
      </c>
      <c r="E23126">
        <v>59.103787626712297</v>
      </c>
      <c r="F23126">
        <v>4.2187888562307901E-2</v>
      </c>
      <c r="G23126">
        <v>0.64956299714257804</v>
      </c>
      <c r="H23126">
        <f t="shared" si="361"/>
        <v>6.2923463954280772</v>
      </c>
    </row>
    <row r="23127" spans="1:8" x14ac:dyDescent="0.3">
      <c r="A23127">
        <v>1898322</v>
      </c>
      <c r="B23127">
        <v>4.2307692307692299</v>
      </c>
      <c r="C23127">
        <v>0</v>
      </c>
      <c r="D23127">
        <v>4.72027972027972</v>
      </c>
      <c r="E23127">
        <v>59.103787626712297</v>
      </c>
      <c r="F23127">
        <v>7.6349935047646394E-2</v>
      </c>
      <c r="G23127">
        <v>0.639900881929515</v>
      </c>
      <c r="H23127">
        <f t="shared" si="361"/>
        <v>6.3388050073896149</v>
      </c>
    </row>
    <row r="23128" spans="1:8" x14ac:dyDescent="0.3">
      <c r="A23128">
        <v>1898226</v>
      </c>
      <c r="B23128">
        <v>4.3006993006993</v>
      </c>
      <c r="C23128">
        <v>0</v>
      </c>
      <c r="D23128">
        <v>4.72027972027972</v>
      </c>
      <c r="E23128">
        <v>59.103787626712297</v>
      </c>
      <c r="F23128">
        <v>0.109891180547995</v>
      </c>
      <c r="G23128">
        <v>0.62848545898666397</v>
      </c>
      <c r="H23128">
        <f t="shared" si="361"/>
        <v>6.3856914357584991</v>
      </c>
    </row>
    <row r="23129" spans="1:8" x14ac:dyDescent="0.3">
      <c r="A23129">
        <v>1898130</v>
      </c>
      <c r="B23129">
        <v>4.37062937062937</v>
      </c>
      <c r="C23129">
        <v>0</v>
      </c>
      <c r="D23129">
        <v>4.72027972027972</v>
      </c>
      <c r="E23129">
        <v>59.103787626712297</v>
      </c>
      <c r="F23129">
        <v>0.14270769846974199</v>
      </c>
      <c r="G23129">
        <v>0.615343331156184</v>
      </c>
      <c r="H23129">
        <f t="shared" si="361"/>
        <v>6.4329963262147185</v>
      </c>
    </row>
    <row r="23130" spans="1:8" x14ac:dyDescent="0.3">
      <c r="A23130">
        <v>1898034</v>
      </c>
      <c r="B23130">
        <v>4.44055944055944</v>
      </c>
      <c r="C23130">
        <v>0</v>
      </c>
      <c r="D23130">
        <v>4.72027972027972</v>
      </c>
      <c r="E23130">
        <v>59.103787626712297</v>
      </c>
      <c r="F23130">
        <v>0.174696756139533</v>
      </c>
      <c r="G23130">
        <v>0.60050819959152602</v>
      </c>
      <c r="H23130">
        <f t="shared" si="361"/>
        <v>6.4807105152772841</v>
      </c>
    </row>
    <row r="23131" spans="1:8" x14ac:dyDescent="0.3">
      <c r="A23131">
        <v>1897938</v>
      </c>
      <c r="B23131">
        <v>4.51048951048951</v>
      </c>
      <c r="C23131">
        <v>0</v>
      </c>
      <c r="D23131">
        <v>4.72027972027972</v>
      </c>
      <c r="E23131">
        <v>59.103787626712297</v>
      </c>
      <c r="F23131">
        <v>0.20575730509624901</v>
      </c>
      <c r="G23131">
        <v>0.58402079370976201</v>
      </c>
      <c r="H23131">
        <f t="shared" si="361"/>
        <v>6.5288250292008811</v>
      </c>
    </row>
    <row r="23132" spans="1:8" x14ac:dyDescent="0.3">
      <c r="A23132">
        <v>1897842</v>
      </c>
      <c r="B23132">
        <v>4.58041958041958</v>
      </c>
      <c r="C23132">
        <v>0</v>
      </c>
      <c r="D23132">
        <v>4.72027972027972</v>
      </c>
      <c r="E23132">
        <v>59.103787626712297</v>
      </c>
      <c r="F23132">
        <v>0.23579046794705599</v>
      </c>
      <c r="G23132">
        <v>0.56592876687906701</v>
      </c>
      <c r="H23132">
        <f t="shared" si="361"/>
        <v>6.5773310826181675</v>
      </c>
    </row>
    <row r="23133" spans="1:8" x14ac:dyDescent="0.3">
      <c r="A23133">
        <v>1897746</v>
      </c>
      <c r="B23133">
        <v>4.65034965034965</v>
      </c>
      <c r="C23133">
        <v>0</v>
      </c>
      <c r="D23133">
        <v>4.72027972027972</v>
      </c>
      <c r="E23133">
        <v>59.103787626712297</v>
      </c>
      <c r="F23133">
        <v>0.26470001924022002</v>
      </c>
      <c r="G23133">
        <v>0.54628655803617898</v>
      </c>
      <c r="H23133">
        <f t="shared" si="361"/>
        <v>6.6262200769511947</v>
      </c>
    </row>
    <row r="23134" spans="1:8" x14ac:dyDescent="0.3">
      <c r="A23134">
        <v>1897650</v>
      </c>
      <c r="B23134">
        <v>4.72027972027972</v>
      </c>
      <c r="C23134">
        <v>0</v>
      </c>
      <c r="D23134">
        <v>4.72027972027972</v>
      </c>
      <c r="E23134">
        <v>59.103787626712297</v>
      </c>
      <c r="F23134">
        <v>0.29239285782969499</v>
      </c>
      <c r="G23134">
        <v>0.52515521961565104</v>
      </c>
      <c r="H23134">
        <f t="shared" si="361"/>
        <v>6.6754835986142593</v>
      </c>
    </row>
    <row r="23135" spans="1:8" x14ac:dyDescent="0.3">
      <c r="A23135">
        <v>1897554</v>
      </c>
      <c r="B23135">
        <v>4.79020979020979</v>
      </c>
      <c r="C23135">
        <v>0</v>
      </c>
      <c r="D23135">
        <v>4.72027972027972</v>
      </c>
      <c r="E23135">
        <v>59.103787626712297</v>
      </c>
      <c r="F23135">
        <v>0.31877946824201597</v>
      </c>
      <c r="G23135">
        <v>0.50260221235775704</v>
      </c>
      <c r="H23135">
        <f t="shared" si="361"/>
        <v>6.7251134170291662</v>
      </c>
    </row>
    <row r="23136" spans="1:8" x14ac:dyDescent="0.3">
      <c r="A23136">
        <v>1897458</v>
      </c>
      <c r="B23136">
        <v>4.86013986013986</v>
      </c>
      <c r="C23136">
        <v>0</v>
      </c>
      <c r="D23136">
        <v>4.72027972027972</v>
      </c>
      <c r="E23136">
        <v>59.103787626712297</v>
      </c>
      <c r="F23136">
        <v>0.34377436860461102</v>
      </c>
      <c r="G23136">
        <v>0.47870116774406402</v>
      </c>
      <c r="H23136">
        <f t="shared" si="361"/>
        <v>6.7751014824727376</v>
      </c>
    </row>
    <row r="23137" spans="1:8" x14ac:dyDescent="0.3">
      <c r="A23137">
        <v>1897314</v>
      </c>
      <c r="B23137">
        <v>4.93006993006993</v>
      </c>
      <c r="C23137">
        <v>0</v>
      </c>
      <c r="D23137">
        <v>4.72027972027972</v>
      </c>
      <c r="E23137">
        <v>59.103787626712297</v>
      </c>
      <c r="F23137">
        <v>0.36729654275604801</v>
      </c>
      <c r="G23137">
        <v>0.45353161898798999</v>
      </c>
      <c r="H23137">
        <f t="shared" si="361"/>
        <v>6.8254399237751491</v>
      </c>
    </row>
    <row r="23138" spans="1:8" x14ac:dyDescent="0.3">
      <c r="A23138">
        <v>1897362</v>
      </c>
      <c r="B23138">
        <v>5</v>
      </c>
      <c r="C23138">
        <v>0</v>
      </c>
      <c r="D23138">
        <v>4.72027972027972</v>
      </c>
      <c r="E23138">
        <v>59.103787626712297</v>
      </c>
      <c r="F23138">
        <v>0.38926985423266203</v>
      </c>
      <c r="G23138">
        <v>0.42717870168114702</v>
      </c>
      <c r="H23138">
        <f t="shared" si="361"/>
        <v>6.8761210458865536</v>
      </c>
    </row>
    <row r="23139" spans="1:8" x14ac:dyDescent="0.3">
      <c r="A23139">
        <v>1910946</v>
      </c>
      <c r="B23139">
        <v>-4.9650349650349703</v>
      </c>
      <c r="C23139">
        <v>0</v>
      </c>
      <c r="D23139">
        <v>4.6853146853146797</v>
      </c>
      <c r="E23139">
        <v>59.103787626712297</v>
      </c>
      <c r="F23139">
        <v>0.370544404470872</v>
      </c>
      <c r="G23139">
        <v>0.45071529191140902</v>
      </c>
      <c r="H23139">
        <f t="shared" si="361"/>
        <v>6.8266936290158213</v>
      </c>
    </row>
    <row r="23140" spans="1:8" x14ac:dyDescent="0.3">
      <c r="A23140">
        <v>1910850</v>
      </c>
      <c r="B23140">
        <v>-4.8951048951048897</v>
      </c>
      <c r="C23140">
        <v>0</v>
      </c>
      <c r="D23140">
        <v>4.6853146853146797</v>
      </c>
      <c r="E23140">
        <v>59.103787626712297</v>
      </c>
      <c r="F23140">
        <v>0.34703481786516799</v>
      </c>
      <c r="G23140">
        <v>0.47619894736045298</v>
      </c>
      <c r="H23140">
        <f t="shared" si="361"/>
        <v>6.7760036625215339</v>
      </c>
    </row>
    <row r="23141" spans="1:8" x14ac:dyDescent="0.3">
      <c r="A23141">
        <v>1910754</v>
      </c>
      <c r="B23141">
        <v>-4.8251748251748197</v>
      </c>
      <c r="C23141">
        <v>0</v>
      </c>
      <c r="D23141">
        <v>4.6853146853146797</v>
      </c>
      <c r="E23141">
        <v>59.103787626712297</v>
      </c>
      <c r="F23141">
        <v>0.32202056952742403</v>
      </c>
      <c r="G23141">
        <v>0.50041008704279299</v>
      </c>
      <c r="H23141">
        <f t="shared" si="361"/>
        <v>6.7256587628221407</v>
      </c>
    </row>
    <row r="23142" spans="1:8" x14ac:dyDescent="0.3">
      <c r="A23142">
        <v>1910658</v>
      </c>
      <c r="B23142">
        <v>-4.7552447552447603</v>
      </c>
      <c r="C23142">
        <v>0</v>
      </c>
      <c r="D23142">
        <v>4.6853146853146797</v>
      </c>
      <c r="E23142">
        <v>59.103787626712297</v>
      </c>
      <c r="F23142">
        <v>0.29558288271924499</v>
      </c>
      <c r="G23142">
        <v>0.52326649983815998</v>
      </c>
      <c r="H23142">
        <f t="shared" si="361"/>
        <v>6.6756667369415768</v>
      </c>
    </row>
    <row r="23143" spans="1:8" x14ac:dyDescent="0.3">
      <c r="A23143">
        <v>1910562</v>
      </c>
      <c r="B23143">
        <v>-4.6853146853146797</v>
      </c>
      <c r="C23143">
        <v>0</v>
      </c>
      <c r="D23143">
        <v>4.6853146853146797</v>
      </c>
      <c r="E23143">
        <v>59.103787626712297</v>
      </c>
      <c r="F23143">
        <v>0.26780764169252302</v>
      </c>
      <c r="G23143">
        <v>0.54469189085950698</v>
      </c>
      <c r="H23143">
        <f t="shared" si="361"/>
        <v>6.6260355719578499</v>
      </c>
    </row>
    <row r="23144" spans="1:8" x14ac:dyDescent="0.3">
      <c r="A23144">
        <v>1910466</v>
      </c>
      <c r="B23144">
        <v>-4.6153846153846203</v>
      </c>
      <c r="C23144">
        <v>0</v>
      </c>
      <c r="D23144">
        <v>4.6853146853146797</v>
      </c>
      <c r="E23144">
        <v>59.103787626712297</v>
      </c>
      <c r="F23144">
        <v>0.23878495740583999</v>
      </c>
      <c r="G23144">
        <v>0.56461616499929601</v>
      </c>
      <c r="H23144">
        <f t="shared" si="361"/>
        <v>6.576773437511318</v>
      </c>
    </row>
    <row r="23145" spans="1:8" x14ac:dyDescent="0.3">
      <c r="A23145">
        <v>1910370</v>
      </c>
      <c r="B23145">
        <v>-4.5454545454545503</v>
      </c>
      <c r="C23145">
        <v>0</v>
      </c>
      <c r="D23145">
        <v>4.6853146853146797</v>
      </c>
      <c r="E23145">
        <v>59.103787626712297</v>
      </c>
      <c r="F23145">
        <v>0.20860871627456301</v>
      </c>
      <c r="G23145">
        <v>0.58297567883502199</v>
      </c>
      <c r="H23145">
        <f t="shared" si="361"/>
        <v>6.527888688176203</v>
      </c>
    </row>
    <row r="23146" spans="1:8" x14ac:dyDescent="0.3">
      <c r="A23146">
        <v>1910274</v>
      </c>
      <c r="B23146">
        <v>-4.4755244755244696</v>
      </c>
      <c r="C23146">
        <v>0</v>
      </c>
      <c r="D23146">
        <v>4.6853146853146797</v>
      </c>
      <c r="E23146">
        <v>59.103787626712297</v>
      </c>
      <c r="F23146">
        <v>0.17737611434707901</v>
      </c>
      <c r="G23146">
        <v>0.59971345988069602</v>
      </c>
      <c r="H23146">
        <f t="shared" si="361"/>
        <v>6.4793898656774758</v>
      </c>
    </row>
    <row r="23147" spans="1:8" x14ac:dyDescent="0.3">
      <c r="A23147">
        <v>1910178</v>
      </c>
      <c r="B23147">
        <v>-4.4055944055944103</v>
      </c>
      <c r="C23147">
        <v>0</v>
      </c>
      <c r="D23147">
        <v>4.6853146853146797</v>
      </c>
      <c r="E23147">
        <v>59.103787626712297</v>
      </c>
      <c r="F23147">
        <v>0.145187179367293</v>
      </c>
      <c r="G23147">
        <v>0.61477939235050605</v>
      </c>
      <c r="H23147">
        <f t="shared" si="361"/>
        <v>6.4312857009333797</v>
      </c>
    </row>
    <row r="23148" spans="1:8" x14ac:dyDescent="0.3">
      <c r="A23148">
        <v>1910082</v>
      </c>
      <c r="B23148">
        <v>-4.3356643356643403</v>
      </c>
      <c r="C23148">
        <v>0</v>
      </c>
      <c r="D23148">
        <v>4.6853146853146797</v>
      </c>
      <c r="E23148">
        <v>59.103787626712297</v>
      </c>
      <c r="F23148">
        <v>0.112144283238473</v>
      </c>
      <c r="G23148">
        <v>0.62813036878471196</v>
      </c>
      <c r="H23148">
        <f t="shared" si="361"/>
        <v>6.3835851159029042</v>
      </c>
    </row>
    <row r="23149" spans="1:8" x14ac:dyDescent="0.3">
      <c r="A23149">
        <v>1909986</v>
      </c>
      <c r="B23149">
        <v>-4.2657342657342703</v>
      </c>
      <c r="C23149">
        <v>0</v>
      </c>
      <c r="D23149">
        <v>4.6853146853146797</v>
      </c>
      <c r="E23149">
        <v>59.103787626712297</v>
      </c>
      <c r="F23149">
        <v>7.8351647445174796E-2</v>
      </c>
      <c r="G23149">
        <v>0.63973040707513396</v>
      </c>
      <c r="H23149">
        <f t="shared" si="361"/>
        <v>6.3362972252163869</v>
      </c>
    </row>
    <row r="23150" spans="1:8" x14ac:dyDescent="0.3">
      <c r="A23150">
        <v>1909890</v>
      </c>
      <c r="B23150">
        <v>-4.1958041958042003</v>
      </c>
      <c r="C23150">
        <v>0</v>
      </c>
      <c r="D23150">
        <v>4.6853146853146797</v>
      </c>
      <c r="E23150">
        <v>59.103787626712297</v>
      </c>
      <c r="F23150">
        <v>4.3914844018357699E-2</v>
      </c>
      <c r="G23150">
        <v>0.64955073261725105</v>
      </c>
      <c r="H23150">
        <f t="shared" si="361"/>
        <v>6.2894313375657038</v>
      </c>
    </row>
    <row r="23151" spans="1:8" x14ac:dyDescent="0.3">
      <c r="A23151">
        <v>1909794</v>
      </c>
      <c r="B23151">
        <v>-4.1258741258741196</v>
      </c>
      <c r="C23151">
        <v>0</v>
      </c>
      <c r="D23151">
        <v>4.6853146853146797</v>
      </c>
      <c r="E23151">
        <v>59.103787626712297</v>
      </c>
      <c r="F23151">
        <v>8.9402946436634399E-3</v>
      </c>
      <c r="G23151">
        <v>0.65756982550700804</v>
      </c>
      <c r="H23151">
        <f t="shared" si="361"/>
        <v>6.2429969568295425</v>
      </c>
    </row>
    <row r="23152" spans="1:8" x14ac:dyDescent="0.3">
      <c r="A23152">
        <v>1909698</v>
      </c>
      <c r="B23152">
        <v>-4.0559440559440603</v>
      </c>
      <c r="C23152">
        <v>0</v>
      </c>
      <c r="D23152">
        <v>4.6853146853146797</v>
      </c>
      <c r="E23152">
        <v>59.103787626712297</v>
      </c>
      <c r="F23152">
        <v>-2.6465229485873602E-2</v>
      </c>
      <c r="G23152">
        <v>0.66377343289190505</v>
      </c>
      <c r="H23152">
        <f t="shared" si="361"/>
        <v>6.1970037829077809</v>
      </c>
    </row>
    <row r="23153" spans="1:8" x14ac:dyDescent="0.3">
      <c r="A23153">
        <v>1909602</v>
      </c>
      <c r="B23153">
        <v>-3.9860139860139898</v>
      </c>
      <c r="C23153">
        <v>0</v>
      </c>
      <c r="D23153">
        <v>4.6853146853146797</v>
      </c>
      <c r="E23153">
        <v>59.103787626712297</v>
      </c>
      <c r="F23153">
        <v>-6.21951044836161E-2</v>
      </c>
      <c r="G23153">
        <v>0.66815454677677999</v>
      </c>
      <c r="H23153">
        <f t="shared" si="361"/>
        <v>6.1514617122375501</v>
      </c>
    </row>
    <row r="23154" spans="1:8" x14ac:dyDescent="0.3">
      <c r="A23154">
        <v>1909506</v>
      </c>
      <c r="B23154">
        <v>-3.9160839160839198</v>
      </c>
      <c r="C23154">
        <v>0</v>
      </c>
      <c r="D23154">
        <v>4.6853146853146797</v>
      </c>
      <c r="E23154">
        <v>59.103787626712297</v>
      </c>
      <c r="F23154">
        <v>-9.8143344686219602E-2</v>
      </c>
      <c r="G23154">
        <v>0.67071334777383096</v>
      </c>
      <c r="H23154">
        <f t="shared" si="361"/>
        <v>6.1063808379625781</v>
      </c>
    </row>
    <row r="23155" spans="1:8" x14ac:dyDescent="0.3">
      <c r="A23155">
        <v>1909410</v>
      </c>
      <c r="B23155">
        <v>-3.8461538461538498</v>
      </c>
      <c r="C23155">
        <v>0</v>
      </c>
      <c r="D23155">
        <v>4.6853146853146797</v>
      </c>
      <c r="E23155">
        <v>59.103787626712297</v>
      </c>
      <c r="F23155">
        <v>-0.13420508514922599</v>
      </c>
      <c r="G23155">
        <v>0.67145711547285902</v>
      </c>
      <c r="H23155">
        <f t="shared" si="361"/>
        <v>6.0617714497256863</v>
      </c>
    </row>
    <row r="23156" spans="1:8" x14ac:dyDescent="0.3">
      <c r="A23156">
        <v>1909314</v>
      </c>
      <c r="B23156">
        <v>-3.7762237762237798</v>
      </c>
      <c r="C23156">
        <v>0</v>
      </c>
      <c r="D23156">
        <v>4.6853146853146797</v>
      </c>
      <c r="E23156">
        <v>59.103787626712297</v>
      </c>
      <c r="F23156">
        <v>-0.17027705324898099</v>
      </c>
      <c r="G23156">
        <v>0.67040010629041902</v>
      </c>
      <c r="H23156">
        <f t="shared" si="361"/>
        <v>6.0176440330533989</v>
      </c>
    </row>
    <row r="23157" spans="1:8" x14ac:dyDescent="0.3">
      <c r="A23157">
        <v>1909218</v>
      </c>
      <c r="B23157">
        <v>-3.7062937062937098</v>
      </c>
      <c r="C23157">
        <v>0</v>
      </c>
      <c r="D23157">
        <v>4.6853146853146797</v>
      </c>
      <c r="E23157">
        <v>59.103787626712297</v>
      </c>
      <c r="F23157">
        <v>-0.206258026983379</v>
      </c>
      <c r="G23157">
        <v>0.667563399834465</v>
      </c>
      <c r="H23157">
        <f t="shared" si="361"/>
        <v>5.9740092683002892</v>
      </c>
    </row>
    <row r="23158" spans="1:8" x14ac:dyDescent="0.3">
      <c r="A23158">
        <v>1909122</v>
      </c>
      <c r="B23158">
        <v>-3.6363636363636398</v>
      </c>
      <c r="C23158">
        <v>0</v>
      </c>
      <c r="D23158">
        <v>4.6853146853146797</v>
      </c>
      <c r="E23158">
        <v>59.103787626712297</v>
      </c>
      <c r="F23158">
        <v>-0.242049277641216</v>
      </c>
      <c r="G23158">
        <v>0.66297471499321403</v>
      </c>
      <c r="H23158">
        <f t="shared" si="361"/>
        <v>5.9308780291195662</v>
      </c>
    </row>
    <row r="23159" spans="1:8" x14ac:dyDescent="0.3">
      <c r="A23159">
        <v>1909026</v>
      </c>
      <c r="B23159">
        <v>-3.5664335664335698</v>
      </c>
      <c r="C23159">
        <v>0</v>
      </c>
      <c r="D23159">
        <v>4.6853146853146797</v>
      </c>
      <c r="E23159">
        <v>59.103787626712297</v>
      </c>
      <c r="F23159">
        <v>-0.2775549945993</v>
      </c>
      <c r="G23159">
        <v>0.65666819712227797</v>
      </c>
      <c r="H23159">
        <f t="shared" si="361"/>
        <v>5.8882613804254191</v>
      </c>
    </row>
    <row r="23160" spans="1:8" x14ac:dyDescent="0.3">
      <c r="A23160">
        <v>1908930</v>
      </c>
      <c r="B23160">
        <v>-3.4965034965034998</v>
      </c>
      <c r="C23160">
        <v>0</v>
      </c>
      <c r="D23160">
        <v>4.6853146853146797</v>
      </c>
      <c r="E23160">
        <v>59.103787626712297</v>
      </c>
      <c r="F23160">
        <v>-0.31268269010737698</v>
      </c>
      <c r="G23160">
        <v>0.64868417786164401</v>
      </c>
      <c r="H23160">
        <f t="shared" si="361"/>
        <v>5.8461705758117075</v>
      </c>
    </row>
    <row r="23161" spans="1:8" x14ac:dyDescent="0.3">
      <c r="A23161">
        <v>1908834</v>
      </c>
      <c r="B23161">
        <v>-3.4265734265734298</v>
      </c>
      <c r="C23161">
        <v>0</v>
      </c>
      <c r="D23161">
        <v>4.6853146853146797</v>
      </c>
      <c r="E23161">
        <v>59.103787626712297</v>
      </c>
      <c r="F23161">
        <v>-0.34734358203285998</v>
      </c>
      <c r="G23161">
        <v>0.63906890926291804</v>
      </c>
      <c r="H23161">
        <f t="shared" si="361"/>
        <v>5.8046170543908033</v>
      </c>
    </row>
    <row r="23162" spans="1:8" x14ac:dyDescent="0.3">
      <c r="A23162">
        <v>1908738</v>
      </c>
      <c r="B23162">
        <v>-3.3566433566433602</v>
      </c>
      <c r="C23162">
        <v>0</v>
      </c>
      <c r="D23162">
        <v>4.6853146853146797</v>
      </c>
      <c r="E23162">
        <v>59.103787626712297</v>
      </c>
      <c r="F23162">
        <v>-0.38145295265984303</v>
      </c>
      <c r="G23162">
        <v>0.62787427404628005</v>
      </c>
      <c r="H23162">
        <f t="shared" si="361"/>
        <v>5.7636124370158166</v>
      </c>
    </row>
    <row r="23163" spans="1:8" x14ac:dyDescent="0.3">
      <c r="A23163">
        <v>1908642</v>
      </c>
      <c r="B23163">
        <v>-3.2867132867132902</v>
      </c>
      <c r="C23163">
        <v>0</v>
      </c>
      <c r="D23163">
        <v>4.6853146853146797</v>
      </c>
      <c r="E23163">
        <v>59.103787626712297</v>
      </c>
      <c r="F23163">
        <v>-0.41493048176907599</v>
      </c>
      <c r="G23163">
        <v>0.61515747393513598</v>
      </c>
      <c r="H23163">
        <f t="shared" si="361"/>
        <v>5.7231685218489829</v>
      </c>
    </row>
    <row r="23164" spans="1:8" x14ac:dyDescent="0.3">
      <c r="A23164">
        <v>1908546</v>
      </c>
      <c r="B23164">
        <v>-3.2167832167832202</v>
      </c>
      <c r="C23164">
        <v>0</v>
      </c>
      <c r="D23164">
        <v>4.6853146853146797</v>
      </c>
      <c r="E23164">
        <v>59.103787626712297</v>
      </c>
      <c r="F23164">
        <v>-0.44770055236705802</v>
      </c>
      <c r="G23164">
        <v>0.60098069813335397</v>
      </c>
      <c r="H23164">
        <f t="shared" si="361"/>
        <v>5.6832972792388396</v>
      </c>
    </row>
    <row r="23165" spans="1:8" x14ac:dyDescent="0.3">
      <c r="A23165">
        <v>1908450</v>
      </c>
      <c r="B23165">
        <v>-3.1468531468531502</v>
      </c>
      <c r="C23165">
        <v>0</v>
      </c>
      <c r="D23165">
        <v>4.6853146853146797</v>
      </c>
      <c r="E23165">
        <v>59.103787626712297</v>
      </c>
      <c r="F23165">
        <v>-0.47969252758227998</v>
      </c>
      <c r="G23165">
        <v>0.58541077411459796</v>
      </c>
      <c r="H23165">
        <f t="shared" si="361"/>
        <v>5.644010845868829</v>
      </c>
    </row>
    <row r="23166" spans="1:8" x14ac:dyDescent="0.3">
      <c r="A23166">
        <v>1908354</v>
      </c>
      <c r="B23166">
        <v>-3.0769230769230802</v>
      </c>
      <c r="C23166">
        <v>0</v>
      </c>
      <c r="D23166">
        <v>4.6853146853146797</v>
      </c>
      <c r="E23166">
        <v>59.103787626712297</v>
      </c>
      <c r="F23166">
        <v>-0.51084099740423305</v>
      </c>
      <c r="G23166">
        <v>0.56851880298461399</v>
      </c>
      <c r="H23166">
        <f t="shared" si="361"/>
        <v>5.6053215181403457</v>
      </c>
    </row>
    <row r="23167" spans="1:8" x14ac:dyDescent="0.3">
      <c r="A23167">
        <v>1908258</v>
      </c>
      <c r="B23167">
        <v>-3.0069930069930102</v>
      </c>
      <c r="C23167">
        <v>0</v>
      </c>
      <c r="D23167">
        <v>4.6853146853146797</v>
      </c>
      <c r="E23167">
        <v>59.103787626712297</v>
      </c>
      <c r="F23167">
        <v>-0.54108599410529601</v>
      </c>
      <c r="G23167">
        <v>0.55037978175476099</v>
      </c>
      <c r="H23167">
        <f t="shared" si="361"/>
        <v>5.5672417447538827</v>
      </c>
    </row>
    <row r="23168" spans="1:8" x14ac:dyDescent="0.3">
      <c r="A23168">
        <v>1908162</v>
      </c>
      <c r="B23168">
        <v>-2.9370629370629402</v>
      </c>
      <c r="C23168">
        <v>0</v>
      </c>
      <c r="D23168">
        <v>4.6853146853146797</v>
      </c>
      <c r="E23168">
        <v>59.103787626712297</v>
      </c>
      <c r="F23168">
        <v>-0.57037317535624799</v>
      </c>
      <c r="G23168">
        <v>0.53107221492767898</v>
      </c>
      <c r="H23168">
        <f t="shared" si="361"/>
        <v>5.5297841184529242</v>
      </c>
    </row>
    <row r="23169" spans="1:8" x14ac:dyDescent="0.3">
      <c r="A23169">
        <v>1908066</v>
      </c>
      <c r="B23169">
        <v>-2.8671328671328702</v>
      </c>
      <c r="C23169">
        <v>0</v>
      </c>
      <c r="D23169">
        <v>4.6853146853146797</v>
      </c>
      <c r="E23169">
        <v>59.103787626712297</v>
      </c>
      <c r="F23169">
        <v>-0.59865397422196698</v>
      </c>
      <c r="G23169">
        <v>0.51067771784323401</v>
      </c>
      <c r="H23169">
        <f t="shared" si="361"/>
        <v>5.4929613668966351</v>
      </c>
    </row>
    <row r="23170" spans="1:8" x14ac:dyDescent="0.3">
      <c r="A23170">
        <v>1907970</v>
      </c>
      <c r="B23170">
        <v>-2.7972027972028002</v>
      </c>
      <c r="C23170">
        <v>0</v>
      </c>
      <c r="D23170">
        <v>4.6853146853146797</v>
      </c>
      <c r="E23170">
        <v>59.103787626712297</v>
      </c>
      <c r="F23170">
        <v>-0.62588571540421301</v>
      </c>
      <c r="G23170">
        <v>0.48928061426400599</v>
      </c>
      <c r="H23170">
        <f t="shared" si="361"/>
        <v>5.4567863426291998</v>
      </c>
    </row>
    <row r="23171" spans="1:8" x14ac:dyDescent="0.3">
      <c r="A23171">
        <v>1907874</v>
      </c>
      <c r="B23171">
        <v>-2.7272727272727302</v>
      </c>
      <c r="C23171">
        <v>0</v>
      </c>
      <c r="D23171">
        <v>4.6853146853146797</v>
      </c>
      <c r="E23171">
        <v>59.103787626712297</v>
      </c>
      <c r="F23171">
        <v>-0.65203169728212595</v>
      </c>
      <c r="G23171">
        <v>0.46696753069404401</v>
      </c>
      <c r="H23171">
        <f t="shared" ref="H23171:H23234" si="362">SQRT(B23171^2+C23171^2+D23171^2)</f>
        <v>5.4212720121158862</v>
      </c>
    </row>
    <row r="23172" spans="1:8" x14ac:dyDescent="0.3">
      <c r="A23172">
        <v>1907778</v>
      </c>
      <c r="B23172">
        <v>-2.6573426573426602</v>
      </c>
      <c r="C23172">
        <v>0</v>
      </c>
      <c r="D23172">
        <v>4.6853146853146797</v>
      </c>
      <c r="E23172">
        <v>59.103787626712297</v>
      </c>
      <c r="F23172">
        <v>-0.67706123948756403</v>
      </c>
      <c r="G23172">
        <v>0.44382698992186898</v>
      </c>
      <c r="H23172">
        <f t="shared" si="362"/>
        <v>5.3864314438186573</v>
      </c>
    </row>
    <row r="23173" spans="1:8" x14ac:dyDescent="0.3">
      <c r="A23173">
        <v>1907682</v>
      </c>
      <c r="B23173">
        <v>-2.5874125874125902</v>
      </c>
      <c r="C23173">
        <v>0</v>
      </c>
      <c r="D23173">
        <v>4.6853146853146797</v>
      </c>
      <c r="E23173">
        <v>59.103787626712297</v>
      </c>
      <c r="F23173">
        <v>-0.700949695940558</v>
      </c>
      <c r="G23173">
        <v>0.41994900625833498</v>
      </c>
      <c r="H23173">
        <f t="shared" si="362"/>
        <v>5.3522777952873959</v>
      </c>
    </row>
    <row r="23174" spans="1:8" x14ac:dyDescent="0.3">
      <c r="A23174">
        <v>1907586</v>
      </c>
      <c r="B23174">
        <v>-2.5174825174825202</v>
      </c>
      <c r="C23174">
        <v>0</v>
      </c>
      <c r="D23174">
        <v>4.6853146853146797</v>
      </c>
      <c r="E23174">
        <v>59.103787626712297</v>
      </c>
      <c r="F23174">
        <v>-0.72367843345918803</v>
      </c>
      <c r="G23174">
        <v>0.39542468490157401</v>
      </c>
      <c r="H23174">
        <f t="shared" si="362"/>
        <v>5.3188242992465469</v>
      </c>
    </row>
    <row r="23175" spans="1:8" x14ac:dyDescent="0.3">
      <c r="A23175">
        <v>1907490</v>
      </c>
      <c r="B23175">
        <v>-2.4475524475524502</v>
      </c>
      <c r="C23175">
        <v>0</v>
      </c>
      <c r="D23175">
        <v>4.6853146853146797</v>
      </c>
      <c r="E23175">
        <v>59.103787626712297</v>
      </c>
      <c r="F23175">
        <v>-0.74523477624715595</v>
      </c>
      <c r="G23175">
        <v>0.37034582780455699</v>
      </c>
      <c r="H23175">
        <f t="shared" si="362"/>
        <v>5.2860842486613269</v>
      </c>
    </row>
    <row r="23176" spans="1:8" x14ac:dyDescent="0.3">
      <c r="A23176">
        <v>1907394</v>
      </c>
      <c r="B23176">
        <v>-2.3776223776223802</v>
      </c>
      <c r="C23176">
        <v>0</v>
      </c>
      <c r="D23176">
        <v>4.6853146853146797</v>
      </c>
      <c r="E23176">
        <v>59.103787626712297</v>
      </c>
      <c r="F23176">
        <v>-0.76561191675031803</v>
      </c>
      <c r="G23176">
        <v>0.344804548345715</v>
      </c>
      <c r="H23176">
        <f t="shared" si="362"/>
        <v>5.2540709807725374</v>
      </c>
    </row>
    <row r="23177" spans="1:8" x14ac:dyDescent="0.3">
      <c r="A23177">
        <v>1907298</v>
      </c>
      <c r="B23177">
        <v>-2.3076923076923102</v>
      </c>
      <c r="C23177">
        <v>0</v>
      </c>
      <c r="D23177">
        <v>4.6853146853146797</v>
      </c>
      <c r="E23177">
        <v>59.103787626712297</v>
      </c>
      <c r="F23177">
        <v>-0.78480879355956601</v>
      </c>
      <c r="G23177">
        <v>0.31889289700942097</v>
      </c>
      <c r="H23177">
        <f t="shared" si="362"/>
        <v>5.2227978600944969</v>
      </c>
    </row>
    <row r="23178" spans="1:8" x14ac:dyDescent="0.3">
      <c r="A23178">
        <v>1907202</v>
      </c>
      <c r="B23178">
        <v>-2.2377622377622401</v>
      </c>
      <c r="C23178">
        <v>0</v>
      </c>
      <c r="D23178">
        <v>4.6853146853146797</v>
      </c>
      <c r="E23178">
        <v>59.103787626712297</v>
      </c>
      <c r="F23178">
        <v>-0.80282993722080198</v>
      </c>
      <c r="G23178">
        <v>0.29270250017117</v>
      </c>
      <c r="H23178">
        <f t="shared" si="362"/>
        <v>5.1922782603766588</v>
      </c>
    </row>
    <row r="23179" spans="1:8" x14ac:dyDescent="0.3">
      <c r="A23179">
        <v>1907106</v>
      </c>
      <c r="B23179">
        <v>-2.1678321678321701</v>
      </c>
      <c r="C23179">
        <v>0</v>
      </c>
      <c r="D23179">
        <v>4.6853146853146797</v>
      </c>
      <c r="E23179">
        <v>59.103787626712297</v>
      </c>
      <c r="F23179">
        <v>-0.81968528499244098</v>
      </c>
      <c r="G23179">
        <v>0.26632421395206701</v>
      </c>
      <c r="H23179">
        <f t="shared" si="362"/>
        <v>5.1625255455361501</v>
      </c>
    </row>
    <row r="23180" spans="1:8" x14ac:dyDescent="0.3">
      <c r="A23180">
        <v>1907010</v>
      </c>
      <c r="B23180">
        <v>-2.0979020979021001</v>
      </c>
      <c r="C23180">
        <v>0</v>
      </c>
      <c r="D23180">
        <v>4.6853146853146797</v>
      </c>
      <c r="E23180">
        <v>59.103787626712297</v>
      </c>
      <c r="F23180">
        <v>-0.83538996576606495</v>
      </c>
      <c r="G23180">
        <v>0.239847794959405</v>
      </c>
      <c r="H23180">
        <f t="shared" si="362"/>
        <v>5.1335530495756476</v>
      </c>
    </row>
    <row r="23181" spans="1:8" x14ac:dyDescent="0.3">
      <c r="A23181">
        <v>1906914</v>
      </c>
      <c r="B23181">
        <v>-2.0279720279720301</v>
      </c>
      <c r="C23181">
        <v>0</v>
      </c>
      <c r="D23181">
        <v>4.6853146853146797</v>
      </c>
      <c r="E23181">
        <v>59.103787626712297</v>
      </c>
      <c r="F23181">
        <v>-0.84996405653553897</v>
      </c>
      <c r="G23181">
        <v>0.21336158956499099</v>
      </c>
      <c r="H23181">
        <f t="shared" si="362"/>
        <v>5.1053740555088014</v>
      </c>
    </row>
    <row r="23182" spans="1:8" x14ac:dyDescent="0.3">
      <c r="A23182">
        <v>1906818</v>
      </c>
      <c r="B23182">
        <v>-1.9580419580419599</v>
      </c>
      <c r="C23182">
        <v>0</v>
      </c>
      <c r="D23182">
        <v>4.6853146853146797</v>
      </c>
      <c r="E23182">
        <v>59.103787626712297</v>
      </c>
      <c r="F23182">
        <v>-0.86343231196336601</v>
      </c>
      <c r="G23182">
        <v>0.186952243191538</v>
      </c>
      <c r="H23182">
        <f t="shared" si="362"/>
        <v>5.0780017733236553</v>
      </c>
    </row>
    <row r="23183" spans="1:8" x14ac:dyDescent="0.3">
      <c r="A23183">
        <v>1906722</v>
      </c>
      <c r="B23183">
        <v>-1.8881118881118899</v>
      </c>
      <c r="C23183">
        <v>0</v>
      </c>
      <c r="D23183">
        <v>4.6853146853146797</v>
      </c>
      <c r="E23183">
        <v>59.103787626712297</v>
      </c>
      <c r="F23183">
        <v>-0.87582386874936502</v>
      </c>
      <c r="G23183">
        <v>0.16070443088074901</v>
      </c>
      <c r="H23183">
        <f t="shared" si="362"/>
        <v>5.0514493170232679</v>
      </c>
    </row>
    <row r="23184" spans="1:8" x14ac:dyDescent="0.3">
      <c r="A23184">
        <v>1906626</v>
      </c>
      <c r="B23184">
        <v>-1.8181818181818199</v>
      </c>
      <c r="C23184">
        <v>0</v>
      </c>
      <c r="D23184">
        <v>4.6853146853146797</v>
      </c>
      <c r="E23184">
        <v>59.103787626712297</v>
      </c>
      <c r="F23184">
        <v>-0.88717192665498701</v>
      </c>
      <c r="G23184">
        <v>0.13470061020597601</v>
      </c>
      <c r="H23184">
        <f t="shared" si="362"/>
        <v>5.0257296807918692</v>
      </c>
    </row>
    <row r="23185" spans="1:8" x14ac:dyDescent="0.3">
      <c r="A23185">
        <v>1906530</v>
      </c>
      <c r="B23185">
        <v>-1.7482517482517499</v>
      </c>
      <c r="C23185">
        <v>0</v>
      </c>
      <c r="D23185">
        <v>4.6853146853146797</v>
      </c>
      <c r="E23185">
        <v>59.103787626712297</v>
      </c>
      <c r="F23185">
        <v>-0.89751340817604597</v>
      </c>
      <c r="G23185">
        <v>0.10902079736911099</v>
      </c>
      <c r="H23185">
        <f t="shared" si="362"/>
        <v>5.0008557143443655</v>
      </c>
    </row>
    <row r="23186" spans="1:8" x14ac:dyDescent="0.3">
      <c r="A23186">
        <v>1906434</v>
      </c>
      <c r="B23186">
        <v>-1.6783216783216801</v>
      </c>
      <c r="C23186">
        <v>0</v>
      </c>
      <c r="D23186">
        <v>4.6853146853146797</v>
      </c>
      <c r="E23186">
        <v>59.103787626712297</v>
      </c>
      <c r="F23186">
        <v>-0.90688859898636798</v>
      </c>
      <c r="G23186">
        <v>8.3742367087429104E-2</v>
      </c>
      <c r="H23186">
        <f t="shared" si="362"/>
        <v>4.9768400975267326</v>
      </c>
    </row>
    <row r="23187" spans="1:8" x14ac:dyDescent="0.3">
      <c r="A23187">
        <v>1906338</v>
      </c>
      <c r="B23187">
        <v>-1.6083916083916101</v>
      </c>
      <c r="C23187">
        <v>0</v>
      </c>
      <c r="D23187">
        <v>4.6853146853146797</v>
      </c>
      <c r="E23187">
        <v>59.103787626712297</v>
      </c>
      <c r="F23187">
        <v>-0.915340771394061</v>
      </c>
      <c r="G23187">
        <v>5.89398766334676E-2</v>
      </c>
      <c r="H23187">
        <f t="shared" si="362"/>
        <v>4.9536953142447047</v>
      </c>
    </row>
    <row r="23188" spans="1:8" x14ac:dyDescent="0.3">
      <c r="A23188">
        <v>1906242</v>
      </c>
      <c r="B23188">
        <v>-1.5384615384615401</v>
      </c>
      <c r="C23188">
        <v>0</v>
      </c>
      <c r="D23188">
        <v>4.6853146853146797</v>
      </c>
      <c r="E23188">
        <v>59.103787626712297</v>
      </c>
      <c r="F23188">
        <v>-0.92291579315997296</v>
      </c>
      <c r="G23188">
        <v>3.4684914142125003E-2</v>
      </c>
      <c r="H23188">
        <f t="shared" si="362"/>
        <v>4.9314336258081024</v>
      </c>
    </row>
    <row r="23189" spans="1:8" x14ac:dyDescent="0.3">
      <c r="A23189">
        <v>1906146</v>
      </c>
      <c r="B23189">
        <v>-1.4685314685314701</v>
      </c>
      <c r="C23189">
        <v>0</v>
      </c>
      <c r="D23189">
        <v>4.6853146853146797</v>
      </c>
      <c r="E23189">
        <v>59.103787626712297</v>
      </c>
      <c r="F23189">
        <v>-0.92966172412367398</v>
      </c>
      <c r="G23189">
        <v>1.1045971046517999E-2</v>
      </c>
      <c r="H23189">
        <f t="shared" si="362"/>
        <v>4.9100670437879552</v>
      </c>
    </row>
    <row r="23190" spans="1:8" x14ac:dyDescent="0.3">
      <c r="A23190">
        <v>1906050</v>
      </c>
      <c r="B23190">
        <v>-1.3986013986014001</v>
      </c>
      <c r="C23190">
        <v>0</v>
      </c>
      <c r="D23190">
        <v>4.6853146853146797</v>
      </c>
      <c r="E23190">
        <v>59.103787626712297</v>
      </c>
      <c r="F23190">
        <v>-0.93562840316507001</v>
      </c>
      <c r="G23190">
        <v>-1.1911661749337299E-2</v>
      </c>
      <c r="H23190">
        <f t="shared" si="362"/>
        <v>4.8896073024932365</v>
      </c>
    </row>
    <row r="23191" spans="1:8" x14ac:dyDescent="0.3">
      <c r="A23191">
        <v>1905954</v>
      </c>
      <c r="B23191">
        <v>-1.3286713286713301</v>
      </c>
      <c r="C23191">
        <v>0</v>
      </c>
      <c r="D23191">
        <v>4.6853146853146797</v>
      </c>
      <c r="E23191">
        <v>59.103787626712297</v>
      </c>
      <c r="F23191">
        <v>-0.940867028098898</v>
      </c>
      <c r="G23191">
        <v>-3.4125974604175401E-2</v>
      </c>
      <c r="H23191">
        <f t="shared" si="362"/>
        <v>4.8700658311832532</v>
      </c>
    </row>
    <row r="23192" spans="1:8" x14ac:dyDescent="0.3">
      <c r="A23192">
        <v>1905858</v>
      </c>
      <c r="B23192">
        <v>-1.2587412587412601</v>
      </c>
      <c r="C23192">
        <v>0</v>
      </c>
      <c r="D23192">
        <v>4.6853146853146797</v>
      </c>
      <c r="E23192">
        <v>59.103787626712297</v>
      </c>
      <c r="F23192">
        <v>-0.94542973115404505</v>
      </c>
      <c r="G23192">
        <v>-5.5538297668256902E-2</v>
      </c>
      <c r="H23192">
        <f t="shared" si="362"/>
        <v>4.8514537261405399</v>
      </c>
    </row>
    <row r="23193" spans="1:8" x14ac:dyDescent="0.3">
      <c r="A23193">
        <v>1905762</v>
      </c>
      <c r="B23193">
        <v>-1.1888111888111901</v>
      </c>
      <c r="C23193">
        <v>0</v>
      </c>
      <c r="D23193">
        <v>4.6853146853146797</v>
      </c>
      <c r="E23193">
        <v>59.103787626712297</v>
      </c>
      <c r="F23193">
        <v>-0.94936915272924804</v>
      </c>
      <c r="G23193">
        <v>-7.6093338332702501E-2</v>
      </c>
      <c r="H23193">
        <f t="shared" si="362"/>
        <v>4.8337817227371849</v>
      </c>
    </row>
    <row r="23194" spans="1:8" x14ac:dyDescent="0.3">
      <c r="A23194">
        <v>1905666</v>
      </c>
      <c r="B23194">
        <v>-1.1188811188811201</v>
      </c>
      <c r="C23194">
        <v>0</v>
      </c>
      <c r="D23194">
        <v>4.6853146853146797</v>
      </c>
      <c r="E23194">
        <v>59.103787626712297</v>
      </c>
      <c r="F23194">
        <v>-0.95273801614054698</v>
      </c>
      <c r="G23194">
        <v>-9.57391989487969E-2</v>
      </c>
      <c r="H23194">
        <f t="shared" si="362"/>
        <v>4.8170601676348266</v>
      </c>
    </row>
    <row r="23195" spans="1:8" x14ac:dyDescent="0.3">
      <c r="A23195">
        <v>1905570</v>
      </c>
      <c r="B23195">
        <v>-1.0489510489510501</v>
      </c>
      <c r="C23195">
        <v>0</v>
      </c>
      <c r="D23195">
        <v>4.6853146853146797</v>
      </c>
      <c r="E23195">
        <v>59.103787626712297</v>
      </c>
      <c r="F23195">
        <v>-0.95558870608337199</v>
      </c>
      <c r="G23195">
        <v>-0.11442737637443701</v>
      </c>
      <c r="H23195">
        <f t="shared" si="362"/>
        <v>4.8012989912648543</v>
      </c>
    </row>
    <row r="23196" spans="1:8" x14ac:dyDescent="0.3">
      <c r="A23196">
        <v>1905474</v>
      </c>
      <c r="B23196">
        <v>-0.97902097902097796</v>
      </c>
      <c r="C23196">
        <v>0</v>
      </c>
      <c r="D23196">
        <v>4.6853146853146797</v>
      </c>
      <c r="E23196">
        <v>59.103787626712297</v>
      </c>
      <c r="F23196">
        <v>-0.95797285352277395</v>
      </c>
      <c r="G23196">
        <v>-0.132112745092787</v>
      </c>
      <c r="H23196">
        <f t="shared" si="362"/>
        <v>4.7865076807405824</v>
      </c>
    </row>
    <row r="23197" spans="1:8" x14ac:dyDescent="0.3">
      <c r="A23197">
        <v>1905378</v>
      </c>
      <c r="B23197">
        <v>-0.90909090909090895</v>
      </c>
      <c r="C23197">
        <v>0</v>
      </c>
      <c r="D23197">
        <v>4.6853146853146797</v>
      </c>
      <c r="E23197">
        <v>59.103787626712297</v>
      </c>
      <c r="F23197">
        <v>-0.95994092969871603</v>
      </c>
      <c r="G23197">
        <v>-0.14875352581269499</v>
      </c>
      <c r="H23197">
        <f t="shared" si="362"/>
        <v>4.7726952533570728</v>
      </c>
    </row>
    <row r="23198" spans="1:8" x14ac:dyDescent="0.3">
      <c r="A23198">
        <v>1905282</v>
      </c>
      <c r="B23198">
        <v>-0.83916083916083895</v>
      </c>
      <c r="C23198">
        <v>0</v>
      </c>
      <c r="D23198">
        <v>4.6853146853146797</v>
      </c>
      <c r="E23198">
        <v>59.103787626712297</v>
      </c>
      <c r="F23198">
        <v>-0.96154185188903196</v>
      </c>
      <c r="G23198">
        <v>-0.164311241598287</v>
      </c>
      <c r="H23198">
        <f t="shared" si="362"/>
        <v>4.7598702308368148</v>
      </c>
    </row>
    <row r="23199" spans="1:8" x14ac:dyDescent="0.3">
      <c r="A23199">
        <v>1905186</v>
      </c>
      <c r="B23199">
        <v>-0.76923076923076905</v>
      </c>
      <c r="C23199">
        <v>0</v>
      </c>
      <c r="D23199">
        <v>4.6853146853146797</v>
      </c>
      <c r="E23199">
        <v>59.103787626712297</v>
      </c>
      <c r="F23199">
        <v>-0.96282260351071502</v>
      </c>
      <c r="G23199">
        <v>-0.17875066368317499</v>
      </c>
      <c r="H23199">
        <f t="shared" si="362"/>
        <v>4.7480406144805416</v>
      </c>
    </row>
    <row r="23200" spans="1:8" x14ac:dyDescent="0.3">
      <c r="A23200">
        <v>1905090</v>
      </c>
      <c r="B23200">
        <v>-0.69930069930070005</v>
      </c>
      <c r="C23200">
        <v>0</v>
      </c>
      <c r="D23200">
        <v>4.6853146853146797</v>
      </c>
      <c r="E23200">
        <v>59.103787626712297</v>
      </c>
      <c r="F23200">
        <v>-0.96382787106020595</v>
      </c>
      <c r="G23200">
        <v>-0.19203974920042199</v>
      </c>
      <c r="H23200">
        <f t="shared" si="362"/>
        <v>4.7372138613817976</v>
      </c>
    </row>
    <row r="23201" spans="1:8" x14ac:dyDescent="0.3">
      <c r="A23201">
        <v>1904994</v>
      </c>
      <c r="B23201">
        <v>-0.62937062937063004</v>
      </c>
      <c r="C23201">
        <v>0</v>
      </c>
      <c r="D23201">
        <v>4.6853146853146797</v>
      </c>
      <c r="E23201">
        <v>59.103787626712297</v>
      </c>
      <c r="F23201">
        <v>-0.96459970029574305</v>
      </c>
      <c r="G23201">
        <v>-0.20414957310041501</v>
      </c>
      <c r="H23201">
        <f t="shared" si="362"/>
        <v>4.7273968618616928</v>
      </c>
    </row>
    <row r="23202" spans="1:8" x14ac:dyDescent="0.3">
      <c r="A23202">
        <v>1904898</v>
      </c>
      <c r="B23202">
        <v>-0.55944055944056004</v>
      </c>
      <c r="C23202">
        <v>0</v>
      </c>
      <c r="D23202">
        <v>4.6853146853146797</v>
      </c>
      <c r="E23202">
        <v>59.103787626712297</v>
      </c>
      <c r="F23202">
        <v>-0.96517717394956704</v>
      </c>
      <c r="G23202">
        <v>-0.21505425653354901</v>
      </c>
      <c r="H23202">
        <f t="shared" si="362"/>
        <v>4.718595918276173</v>
      </c>
    </row>
    <row r="23203" spans="1:8" x14ac:dyDescent="0.3">
      <c r="A23203">
        <v>1904802</v>
      </c>
      <c r="B23203">
        <v>-0.48951048951048898</v>
      </c>
      <c r="C23203">
        <v>0</v>
      </c>
      <c r="D23203">
        <v>4.6853146853146797</v>
      </c>
      <c r="E23203">
        <v>59.103787626712297</v>
      </c>
      <c r="F23203">
        <v>-0.96559611312544302</v>
      </c>
      <c r="G23203">
        <v>-0.22473089394204501</v>
      </c>
      <c r="H23203">
        <f t="shared" si="362"/>
        <v>4.7108167253424531</v>
      </c>
    </row>
    <row r="23204" spans="1:8" x14ac:dyDescent="0.3">
      <c r="A23204">
        <v>1904706</v>
      </c>
      <c r="B23204">
        <v>-0.41958041958041897</v>
      </c>
      <c r="C23204">
        <v>0</v>
      </c>
      <c r="D23204">
        <v>4.6853146853146797</v>
      </c>
      <c r="E23204">
        <v>59.103787626712297</v>
      </c>
      <c r="F23204">
        <v>-0.96588880438817304</v>
      </c>
      <c r="G23204">
        <v>-0.23315948103496301</v>
      </c>
      <c r="H23204">
        <f t="shared" si="362"/>
        <v>4.7040643521236687</v>
      </c>
    </row>
    <row r="23205" spans="1:8" x14ac:dyDescent="0.3">
      <c r="A23205">
        <v>1904610</v>
      </c>
      <c r="B23205">
        <v>-0.34965034965035002</v>
      </c>
      <c r="C23205">
        <v>0</v>
      </c>
      <c r="D23205">
        <v>4.6853146853146797</v>
      </c>
      <c r="E23205">
        <v>59.103787626712297</v>
      </c>
      <c r="F23205">
        <v>-0.96608375438720795</v>
      </c>
      <c r="G23205">
        <v>-0.24032284571294499</v>
      </c>
      <c r="H23205">
        <f t="shared" si="362"/>
        <v>4.698343225801624</v>
      </c>
    </row>
    <row r="23206" spans="1:8" x14ac:dyDescent="0.3">
      <c r="A23206">
        <v>1904514</v>
      </c>
      <c r="B23206">
        <v>-0.27972027972028002</v>
      </c>
      <c r="C23206">
        <v>0</v>
      </c>
      <c r="D23206">
        <v>4.6853146853146797</v>
      </c>
      <c r="E23206">
        <v>59.103787626712297</v>
      </c>
      <c r="F23206">
        <v>-0.96620547367727005</v>
      </c>
      <c r="G23206">
        <v>-0.24620658386558</v>
      </c>
      <c r="H23206">
        <f t="shared" si="362"/>
        <v>4.6936571173565911</v>
      </c>
    </row>
    <row r="23207" spans="1:8" x14ac:dyDescent="0.3">
      <c r="A23207">
        <v>1904418</v>
      </c>
      <c r="B23207">
        <v>-0.20979020979021001</v>
      </c>
      <c r="C23207">
        <v>0</v>
      </c>
      <c r="D23207">
        <v>4.6853146853146797</v>
      </c>
      <c r="E23207">
        <v>59.103787626712297</v>
      </c>
      <c r="F23207">
        <v>-0.96627429120619301</v>
      </c>
      <c r="G23207">
        <v>-0.250799001786429</v>
      </c>
      <c r="H23207">
        <f t="shared" si="362"/>
        <v>4.690009129260754</v>
      </c>
    </row>
    <row r="23208" spans="1:8" x14ac:dyDescent="0.3">
      <c r="A23208">
        <v>1904322</v>
      </c>
      <c r="B23208">
        <v>-0.13986013986014001</v>
      </c>
      <c r="C23208">
        <v>0</v>
      </c>
      <c r="D23208">
        <v>4.6853146853146797</v>
      </c>
      <c r="E23208">
        <v>59.103787626712297</v>
      </c>
      <c r="F23208">
        <v>-0.96630620073528795</v>
      </c>
      <c r="G23208">
        <v>-0.254091066741506</v>
      </c>
      <c r="H23208">
        <f t="shared" si="362"/>
        <v>4.6874016852780063</v>
      </c>
    </row>
    <row r="23209" spans="1:8" x14ac:dyDescent="0.3">
      <c r="A23209">
        <v>1904226</v>
      </c>
      <c r="B23209">
        <v>-6.9930069930070005E-2</v>
      </c>
      <c r="C23209">
        <v>0</v>
      </c>
      <c r="D23209">
        <v>4.6853146853146797</v>
      </c>
      <c r="E23209">
        <v>59.103787626712297</v>
      </c>
      <c r="F23209">
        <v>-0.96631274024217995</v>
      </c>
      <c r="G23209">
        <v>-0.25607636698962299</v>
      </c>
      <c r="H23209">
        <f t="shared" si="362"/>
        <v>4.685836522447814</v>
      </c>
    </row>
    <row r="23210" spans="1:8" x14ac:dyDescent="0.3">
      <c r="A23210">
        <v>1904130</v>
      </c>
      <c r="B23210">
        <v>0</v>
      </c>
      <c r="C23210">
        <v>0</v>
      </c>
      <c r="D23210">
        <v>4.6853146853146797</v>
      </c>
      <c r="E23210">
        <v>59.103787626712297</v>
      </c>
      <c r="F23210">
        <v>-0.966300905131666</v>
      </c>
      <c r="G23210">
        <v>-0.25675108229176802</v>
      </c>
      <c r="H23210">
        <f t="shared" si="362"/>
        <v>4.6853146853146797</v>
      </c>
    </row>
    <row r="23211" spans="1:8" x14ac:dyDescent="0.3">
      <c r="A23211">
        <v>1904034</v>
      </c>
      <c r="B23211">
        <v>6.9930069930070005E-2</v>
      </c>
      <c r="C23211">
        <v>0</v>
      </c>
      <c r="D23211">
        <v>4.6853146853146797</v>
      </c>
      <c r="E23211">
        <v>59.103787626712297</v>
      </c>
      <c r="F23211">
        <v>-0.96627309584885901</v>
      </c>
      <c r="G23211">
        <v>-0.25611396566609401</v>
      </c>
      <c r="H23211">
        <f t="shared" si="362"/>
        <v>4.685836522447814</v>
      </c>
    </row>
    <row r="23212" spans="1:8" x14ac:dyDescent="0.3">
      <c r="A23212">
        <v>1903938</v>
      </c>
      <c r="B23212">
        <v>0.13986013986014001</v>
      </c>
      <c r="C23212">
        <v>0</v>
      </c>
      <c r="D23212">
        <v>4.6853146853146797</v>
      </c>
      <c r="E23212">
        <v>59.103787626712297</v>
      </c>
      <c r="F23212">
        <v>-0.96622710025238301</v>
      </c>
      <c r="G23212">
        <v>-0.25416633685041501</v>
      </c>
      <c r="H23212">
        <f t="shared" si="362"/>
        <v>4.6874016852780063</v>
      </c>
    </row>
    <row r="23213" spans="1:8" x14ac:dyDescent="0.3">
      <c r="A23213">
        <v>1903842</v>
      </c>
      <c r="B23213">
        <v>0.20979020979021001</v>
      </c>
      <c r="C23213">
        <v>0</v>
      </c>
      <c r="D23213">
        <v>4.6853146853146797</v>
      </c>
      <c r="E23213">
        <v>59.103787626712297</v>
      </c>
      <c r="F23213">
        <v>-0.96615611086587205</v>
      </c>
      <c r="G23213">
        <v>-0.25091208763073197</v>
      </c>
      <c r="H23213">
        <f t="shared" si="362"/>
        <v>4.690009129260754</v>
      </c>
    </row>
    <row r="23214" spans="1:8" x14ac:dyDescent="0.3">
      <c r="A23214">
        <v>1903746</v>
      </c>
      <c r="B23214">
        <v>0.27972027972028002</v>
      </c>
      <c r="C23214">
        <v>0</v>
      </c>
      <c r="D23214">
        <v>4.6853146853146797</v>
      </c>
      <c r="E23214">
        <v>59.103787626712297</v>
      </c>
      <c r="F23214">
        <v>-0.96604877688553004</v>
      </c>
      <c r="G23214">
        <v>-0.24635769888804601</v>
      </c>
      <c r="H23214">
        <f t="shared" si="362"/>
        <v>4.6936571173565911</v>
      </c>
    </row>
    <row r="23215" spans="1:8" x14ac:dyDescent="0.3">
      <c r="A23215">
        <v>1903650</v>
      </c>
      <c r="B23215">
        <v>0.34965034965035002</v>
      </c>
      <c r="C23215">
        <v>0</v>
      </c>
      <c r="D23215">
        <v>4.6853146853146797</v>
      </c>
      <c r="E23215">
        <v>59.103787626712297</v>
      </c>
      <c r="F23215">
        <v>-0.965889290582017</v>
      </c>
      <c r="G23215">
        <v>-0.24051226891222599</v>
      </c>
      <c r="H23215">
        <f t="shared" si="362"/>
        <v>4.698343225801624</v>
      </c>
    </row>
    <row r="23216" spans="1:8" x14ac:dyDescent="0.3">
      <c r="A23216">
        <v>1903554</v>
      </c>
      <c r="B23216">
        <v>0.41958041958042003</v>
      </c>
      <c r="C23216">
        <v>0</v>
      </c>
      <c r="D23216">
        <v>4.6853146853146797</v>
      </c>
      <c r="E23216">
        <v>59.103787626712297</v>
      </c>
      <c r="F23216">
        <v>-0.965657507498767</v>
      </c>
      <c r="G23216">
        <v>-0.233387552236824</v>
      </c>
      <c r="H23216">
        <f t="shared" si="362"/>
        <v>4.7040643521236687</v>
      </c>
    </row>
    <row r="23217" spans="1:8" x14ac:dyDescent="0.3">
      <c r="A23217">
        <v>1903458</v>
      </c>
      <c r="B23217">
        <v>0.48951048951048998</v>
      </c>
      <c r="C23217">
        <v>0</v>
      </c>
      <c r="D23217">
        <v>4.6853146853146797</v>
      </c>
      <c r="E23217">
        <v>59.103787626712297</v>
      </c>
      <c r="F23217">
        <v>-0.96532909961765301</v>
      </c>
      <c r="G23217">
        <v>-0.22499800796783201</v>
      </c>
      <c r="H23217">
        <f t="shared" si="362"/>
        <v>4.7108167253424531</v>
      </c>
    </row>
    <row r="23218" spans="1:8" x14ac:dyDescent="0.3">
      <c r="A23218">
        <v>1903362</v>
      </c>
      <c r="B23218">
        <v>0.55944055944055904</v>
      </c>
      <c r="C23218">
        <v>0</v>
      </c>
      <c r="D23218">
        <v>4.6853146853146797</v>
      </c>
      <c r="E23218">
        <v>59.103787626712297</v>
      </c>
      <c r="F23218">
        <v>-0.96487574043909796</v>
      </c>
      <c r="G23218">
        <v>-0.215360856317692</v>
      </c>
      <c r="H23218">
        <f t="shared" si="362"/>
        <v>4.718595918276173</v>
      </c>
    </row>
    <row r="23219" spans="1:8" x14ac:dyDescent="0.3">
      <c r="A23219">
        <v>1903266</v>
      </c>
      <c r="B23219">
        <v>0.62937062937063004</v>
      </c>
      <c r="C23219">
        <v>0</v>
      </c>
      <c r="D23219">
        <v>4.6853146853146797</v>
      </c>
      <c r="E23219">
        <v>59.103787626712297</v>
      </c>
      <c r="F23219">
        <v>-0.96426532070863602</v>
      </c>
      <c r="G23219">
        <v>-0.20449614181807199</v>
      </c>
      <c r="H23219">
        <f t="shared" si="362"/>
        <v>4.7273968618616928</v>
      </c>
    </row>
    <row r="23220" spans="1:8" x14ac:dyDescent="0.3">
      <c r="A23220">
        <v>1903170</v>
      </c>
      <c r="B23220">
        <v>0.69930069930070005</v>
      </c>
      <c r="C23220">
        <v>0</v>
      </c>
      <c r="D23220">
        <v>4.6853146853146797</v>
      </c>
      <c r="E23220">
        <v>59.103787626712297</v>
      </c>
      <c r="F23220">
        <v>-0.96346219331768501</v>
      </c>
      <c r="G23220">
        <v>-0.19242680147499999</v>
      </c>
      <c r="H23220">
        <f t="shared" si="362"/>
        <v>4.7372138613817976</v>
      </c>
    </row>
    <row r="23221" spans="1:8" x14ac:dyDescent="0.3">
      <c r="A23221">
        <v>1903074</v>
      </c>
      <c r="B23221">
        <v>0.76923076923076905</v>
      </c>
      <c r="C23221">
        <v>0</v>
      </c>
      <c r="D23221">
        <v>4.6853146853146797</v>
      </c>
      <c r="E23221">
        <v>59.103787626712297</v>
      </c>
      <c r="F23221">
        <v>-0.96242744571411298</v>
      </c>
      <c r="G23221">
        <v>-0.17917873595152001</v>
      </c>
      <c r="H23221">
        <f t="shared" si="362"/>
        <v>4.7480406144805416</v>
      </c>
    </row>
    <row r="23222" spans="1:8" x14ac:dyDescent="0.3">
      <c r="A23222">
        <v>1902978</v>
      </c>
      <c r="B23222">
        <v>0.83916083916083895</v>
      </c>
      <c r="C23222">
        <v>0</v>
      </c>
      <c r="D23222">
        <v>4.6853146853146797</v>
      </c>
      <c r="E23222">
        <v>59.103787626712297</v>
      </c>
      <c r="F23222">
        <v>-0.96111919797961498</v>
      </c>
      <c r="G23222">
        <v>-0.164780881718642</v>
      </c>
      <c r="H23222">
        <f t="shared" si="362"/>
        <v>4.7598702308368148</v>
      </c>
    </row>
    <row r="23223" spans="1:8" x14ac:dyDescent="0.3">
      <c r="A23223">
        <v>1902882</v>
      </c>
      <c r="B23223">
        <v>0.90909090909090895</v>
      </c>
      <c r="C23223">
        <v>0</v>
      </c>
      <c r="D23223">
        <v>4.6853146853146797</v>
      </c>
      <c r="E23223">
        <v>59.103787626712297</v>
      </c>
      <c r="F23223">
        <v>-0.95949292456706103</v>
      </c>
      <c r="G23223">
        <v>-0.149265282007054</v>
      </c>
      <c r="H23223">
        <f t="shared" si="362"/>
        <v>4.7726952533570728</v>
      </c>
    </row>
    <row r="23224" spans="1:8" x14ac:dyDescent="0.3">
      <c r="A23224">
        <v>1902786</v>
      </c>
      <c r="B23224">
        <v>0.97902097902097895</v>
      </c>
      <c r="C23224">
        <v>0</v>
      </c>
      <c r="D23224">
        <v>4.6853146853146797</v>
      </c>
      <c r="E23224">
        <v>59.103787626712297</v>
      </c>
      <c r="F23224">
        <v>-0.95750179754283704</v>
      </c>
      <c r="G23224">
        <v>-0.132667154320988</v>
      </c>
      <c r="H23224">
        <f t="shared" si="362"/>
        <v>4.7865076807405824</v>
      </c>
    </row>
    <row r="23225" spans="1:8" x14ac:dyDescent="0.3">
      <c r="A23225">
        <v>1902690</v>
      </c>
      <c r="B23225">
        <v>1.0489510489510501</v>
      </c>
      <c r="C23225">
        <v>0</v>
      </c>
      <c r="D23225">
        <v>4.6853146853146797</v>
      </c>
      <c r="E23225">
        <v>59.103787626712297</v>
      </c>
      <c r="F23225">
        <v>-0.95509704904762405</v>
      </c>
      <c r="G23225">
        <v>-0.11502495224220199</v>
      </c>
      <c r="H23225">
        <f t="shared" si="362"/>
        <v>4.8012989912648543</v>
      </c>
    </row>
    <row r="23226" spans="1:8" x14ac:dyDescent="0.3">
      <c r="A23226">
        <v>1902594</v>
      </c>
      <c r="B23226">
        <v>1.1188811188811201</v>
      </c>
      <c r="C23226">
        <v>0</v>
      </c>
      <c r="D23226">
        <v>4.6853146853146797</v>
      </c>
      <c r="E23226">
        <v>59.103787626712297</v>
      </c>
      <c r="F23226">
        <v>-0.95222835057447297</v>
      </c>
      <c r="G23226">
        <v>-9.6380419255869904E-2</v>
      </c>
      <c r="H23226">
        <f t="shared" si="362"/>
        <v>4.8170601676348266</v>
      </c>
    </row>
    <row r="23227" spans="1:8" x14ac:dyDescent="0.3">
      <c r="A23227">
        <v>1902498</v>
      </c>
      <c r="B23227">
        <v>1.1888111888111901</v>
      </c>
      <c r="C23227">
        <v>0</v>
      </c>
      <c r="D23227">
        <v>4.6853146853146797</v>
      </c>
      <c r="E23227">
        <v>59.103787626712297</v>
      </c>
      <c r="F23227">
        <v>-0.948844206566124</v>
      </c>
      <c r="G23227">
        <v>-7.6778632370336303E-2</v>
      </c>
      <c r="H23227">
        <f t="shared" si="362"/>
        <v>4.8337817227371849</v>
      </c>
    </row>
    <row r="23228" spans="1:8" x14ac:dyDescent="0.3">
      <c r="A23228">
        <v>1902402</v>
      </c>
      <c r="B23228">
        <v>1.2587412587412601</v>
      </c>
      <c r="C23228">
        <v>0</v>
      </c>
      <c r="D23228">
        <v>4.6853146853146797</v>
      </c>
      <c r="E23228">
        <v>59.103787626712297</v>
      </c>
      <c r="F23228">
        <v>-0.94489235975421004</v>
      </c>
      <c r="G23228">
        <v>-5.62680333774205E-2</v>
      </c>
      <c r="H23228">
        <f t="shared" si="362"/>
        <v>4.8514537261405399</v>
      </c>
    </row>
    <row r="23229" spans="1:8" x14ac:dyDescent="0.3">
      <c r="A23229">
        <v>1902306</v>
      </c>
      <c r="B23229">
        <v>1.3286713286713301</v>
      </c>
      <c r="C23229">
        <v>0</v>
      </c>
      <c r="D23229">
        <v>4.6853146853146797</v>
      </c>
      <c r="E23229">
        <v>59.103787626712297</v>
      </c>
      <c r="F23229">
        <v>-0.94032020560163698</v>
      </c>
      <c r="G23229">
        <v>-3.4900445707123202E-2</v>
      </c>
      <c r="H23229">
        <f t="shared" si="362"/>
        <v>4.8700658311832532</v>
      </c>
    </row>
    <row r="23230" spans="1:8" x14ac:dyDescent="0.3">
      <c r="A23230">
        <v>1902210</v>
      </c>
      <c r="B23230">
        <v>1.3986013986014001</v>
      </c>
      <c r="C23230">
        <v>0</v>
      </c>
      <c r="D23230">
        <v>4.6853146853146797</v>
      </c>
      <c r="E23230">
        <v>59.103787626712297</v>
      </c>
      <c r="F23230">
        <v>-0.93507521316575604</v>
      </c>
      <c r="G23230">
        <v>-1.27310749675113E-2</v>
      </c>
      <c r="H23230">
        <f t="shared" si="362"/>
        <v>4.8896073024932365</v>
      </c>
    </row>
    <row r="23231" spans="1:8" x14ac:dyDescent="0.3">
      <c r="A23231">
        <v>1902114</v>
      </c>
      <c r="B23231">
        <v>1.4685314685314701</v>
      </c>
      <c r="C23231">
        <v>0</v>
      </c>
      <c r="D23231">
        <v>4.6853146853146797</v>
      </c>
      <c r="E23231">
        <v>59.103787626712297</v>
      </c>
      <c r="F23231">
        <v>-0.92910534967381997</v>
      </c>
      <c r="G23231">
        <v>1.01815085758177E-2</v>
      </c>
      <c r="H23231">
        <f t="shared" si="362"/>
        <v>4.9100670437879552</v>
      </c>
    </row>
    <row r="23232" spans="1:8" x14ac:dyDescent="0.3">
      <c r="A23232">
        <v>1902018</v>
      </c>
      <c r="B23232">
        <v>1.5384615384615401</v>
      </c>
      <c r="C23232">
        <v>0</v>
      </c>
      <c r="D23232">
        <v>4.6853146853146797</v>
      </c>
      <c r="E23232">
        <v>59.103787626712297</v>
      </c>
      <c r="F23232">
        <v>-0.92235950609335904</v>
      </c>
      <c r="G23232">
        <v>3.3775407139254497E-2</v>
      </c>
      <c r="H23232">
        <f t="shared" si="362"/>
        <v>4.9314336258081024</v>
      </c>
    </row>
    <row r="23233" spans="1:8" x14ac:dyDescent="0.3">
      <c r="A23233">
        <v>1901922</v>
      </c>
      <c r="B23233">
        <v>1.6083916083916101</v>
      </c>
      <c r="C23233">
        <v>0</v>
      </c>
      <c r="D23233">
        <v>4.6853146853146797</v>
      </c>
      <c r="E23233">
        <v>59.103787626712297</v>
      </c>
      <c r="F23233">
        <v>-0.91478792098793604</v>
      </c>
      <c r="G23233">
        <v>5.7985453531328897E-2</v>
      </c>
      <c r="H23233">
        <f t="shared" si="362"/>
        <v>4.9536953142447047</v>
      </c>
    </row>
    <row r="23234" spans="1:8" x14ac:dyDescent="0.3">
      <c r="A23234">
        <v>1901826</v>
      </c>
      <c r="B23234">
        <v>1.6783216783216801</v>
      </c>
      <c r="C23234">
        <v>0</v>
      </c>
      <c r="D23234">
        <v>4.6853146853146797</v>
      </c>
      <c r="E23234">
        <v>59.103787626712297</v>
      </c>
      <c r="F23234">
        <v>-0.90634259997294697</v>
      </c>
      <c r="G23234">
        <v>8.2743291361934798E-2</v>
      </c>
      <c r="H23234">
        <f t="shared" si="362"/>
        <v>4.9768400975267326</v>
      </c>
    </row>
    <row r="23235" spans="1:8" x14ac:dyDescent="0.3">
      <c r="A23235">
        <v>1901730</v>
      </c>
      <c r="B23235">
        <v>1.7482517482517499</v>
      </c>
      <c r="C23235">
        <v>0</v>
      </c>
      <c r="D23235">
        <v>4.6853146853146797</v>
      </c>
      <c r="E23235">
        <v>59.103787626712297</v>
      </c>
      <c r="F23235">
        <v>-0.89697772812589205</v>
      </c>
      <c r="G23235">
        <v>0.107977478243189</v>
      </c>
      <c r="H23235">
        <f t="shared" ref="H23235:H23298" si="363">SQRT(B23235^2+C23235^2+D23235^2)</f>
        <v>5.0008557143443655</v>
      </c>
    </row>
    <row r="23236" spans="1:8" x14ac:dyDescent="0.3">
      <c r="A23236">
        <v>1901634</v>
      </c>
      <c r="B23236">
        <v>1.8181818181818199</v>
      </c>
      <c r="C23236">
        <v>0</v>
      </c>
      <c r="D23236">
        <v>4.6853146853146797</v>
      </c>
      <c r="E23236">
        <v>59.103787626712297</v>
      </c>
      <c r="F23236">
        <v>-0.88665007276043895</v>
      </c>
      <c r="G23236">
        <v>0.13361361262956301</v>
      </c>
      <c r="H23236">
        <f t="shared" si="363"/>
        <v>5.0257296807918692</v>
      </c>
    </row>
    <row r="23237" spans="1:8" x14ac:dyDescent="0.3">
      <c r="A23237">
        <v>1901538</v>
      </c>
      <c r="B23237">
        <v>1.8881118881118899</v>
      </c>
      <c r="C23237">
        <v>0</v>
      </c>
      <c r="D23237">
        <v>4.6853146853146797</v>
      </c>
      <c r="E23237">
        <v>59.103787626712297</v>
      </c>
      <c r="F23237">
        <v>-0.87531937404273696</v>
      </c>
      <c r="G23237">
        <v>0.15957448469434801</v>
      </c>
      <c r="H23237">
        <f t="shared" si="363"/>
        <v>5.0514493170232679</v>
      </c>
    </row>
    <row r="23238" spans="1:8" x14ac:dyDescent="0.3">
      <c r="A23238">
        <v>1901442</v>
      </c>
      <c r="B23238">
        <v>1.9580419580419599</v>
      </c>
      <c r="C23238">
        <v>0</v>
      </c>
      <c r="D23238">
        <v>4.6853146853146797</v>
      </c>
      <c r="E23238">
        <v>59.103787626712297</v>
      </c>
      <c r="F23238">
        <v>-0.86294872101125597</v>
      </c>
      <c r="G23238">
        <v>0.18578025138665699</v>
      </c>
      <c r="H23238">
        <f t="shared" si="363"/>
        <v>5.0780017733236553</v>
      </c>
    </row>
    <row r="23239" spans="1:8" x14ac:dyDescent="0.3">
      <c r="A23239">
        <v>1901346</v>
      </c>
      <c r="B23239">
        <v>2.0279720279720301</v>
      </c>
      <c r="C23239">
        <v>0</v>
      </c>
      <c r="D23239">
        <v>4.6853146853146797</v>
      </c>
      <c r="E23239">
        <v>59.103787626712297</v>
      </c>
      <c r="F23239">
        <v>-0.84950491065700096</v>
      </c>
      <c r="G23239">
        <v>0.21214863556108601</v>
      </c>
      <c r="H23239">
        <f t="shared" si="363"/>
        <v>5.1053740555088014</v>
      </c>
    </row>
    <row r="23240" spans="1:8" x14ac:dyDescent="0.3">
      <c r="A23240">
        <v>1901250</v>
      </c>
      <c r="B23240">
        <v>2.0979020979021001</v>
      </c>
      <c r="C23240">
        <v>0</v>
      </c>
      <c r="D23240">
        <v>4.6853146853146797</v>
      </c>
      <c r="E23240">
        <v>59.103787626712297</v>
      </c>
      <c r="F23240">
        <v>-0.83495878782868105</v>
      </c>
      <c r="G23240">
        <v>0.238595148823736</v>
      </c>
      <c r="H23240">
        <f t="shared" si="363"/>
        <v>5.1335530495756476</v>
      </c>
    </row>
    <row r="23241" spans="1:8" x14ac:dyDescent="0.3">
      <c r="A23241">
        <v>1901154</v>
      </c>
      <c r="B23241">
        <v>2.1678321678321701</v>
      </c>
      <c r="C23241">
        <v>0</v>
      </c>
      <c r="D23241">
        <v>4.6853146853146797</v>
      </c>
      <c r="E23241">
        <v>59.103787626712297</v>
      </c>
      <c r="F23241">
        <v>-0.81928556384631102</v>
      </c>
      <c r="G23241">
        <v>0.26503333749614399</v>
      </c>
      <c r="H23241">
        <f t="shared" si="363"/>
        <v>5.1625255455361501</v>
      </c>
    </row>
    <row r="23242" spans="1:8" x14ac:dyDescent="0.3">
      <c r="A23242">
        <v>1901058</v>
      </c>
      <c r="B23242">
        <v>2.2377622377622401</v>
      </c>
      <c r="C23242">
        <v>0</v>
      </c>
      <c r="D23242">
        <v>4.6853146853146797</v>
      </c>
      <c r="E23242">
        <v>59.103787626712297</v>
      </c>
      <c r="F23242">
        <v>-0.80246511183614599</v>
      </c>
      <c r="G23242">
        <v>0.29137505086509002</v>
      </c>
      <c r="H23242">
        <f t="shared" si="363"/>
        <v>5.1922782603766588</v>
      </c>
    </row>
    <row r="23243" spans="1:8" x14ac:dyDescent="0.3">
      <c r="A23243">
        <v>1900962</v>
      </c>
      <c r="B23243">
        <v>2.3076923076923102</v>
      </c>
      <c r="C23243">
        <v>0</v>
      </c>
      <c r="D23243">
        <v>4.6853146853146797</v>
      </c>
      <c r="E23243">
        <v>59.103787626712297</v>
      </c>
      <c r="F23243">
        <v>-0.784482236938845</v>
      </c>
      <c r="G23243">
        <v>0.317530730663382</v>
      </c>
      <c r="H23243">
        <f t="shared" si="363"/>
        <v>5.2227978600944969</v>
      </c>
    </row>
    <row r="23244" spans="1:8" x14ac:dyDescent="0.3">
      <c r="A23244">
        <v>1900866</v>
      </c>
      <c r="B23244">
        <v>2.3776223776223802</v>
      </c>
      <c r="C23244">
        <v>0</v>
      </c>
      <c r="D23244">
        <v>4.6853146853146797</v>
      </c>
      <c r="E23244">
        <v>59.103787626712297</v>
      </c>
      <c r="F23244">
        <v>-0.76532691969058098</v>
      </c>
      <c r="G23244">
        <v>0.34340972051624702</v>
      </c>
      <c r="H23244">
        <f t="shared" si="363"/>
        <v>5.2540709807725374</v>
      </c>
    </row>
    <row r="23245" spans="1:8" x14ac:dyDescent="0.3">
      <c r="A23245">
        <v>1900770</v>
      </c>
      <c r="B23245">
        <v>2.4475524475524502</v>
      </c>
      <c r="C23245">
        <v>0</v>
      </c>
      <c r="D23245">
        <v>4.6853146853146797</v>
      </c>
      <c r="E23245">
        <v>59.103787626712297</v>
      </c>
      <c r="F23245">
        <v>-0.74499453103260405</v>
      </c>
      <c r="G23245">
        <v>0.368920593891511</v>
      </c>
      <c r="H23245">
        <f t="shared" si="363"/>
        <v>5.2860842486613269</v>
      </c>
    </row>
    <row r="23246" spans="1:8" x14ac:dyDescent="0.3">
      <c r="A23246">
        <v>1900674</v>
      </c>
      <c r="B23246">
        <v>2.5174825174825202</v>
      </c>
      <c r="C23246">
        <v>0</v>
      </c>
      <c r="D23246">
        <v>4.6853146853146797</v>
      </c>
      <c r="E23246">
        <v>59.103787626712297</v>
      </c>
      <c r="F23246">
        <v>-0.72348601756759801</v>
      </c>
      <c r="G23246">
        <v>0.39397149891053301</v>
      </c>
      <c r="H23246">
        <f t="shared" si="363"/>
        <v>5.3188242992465469</v>
      </c>
    </row>
    <row r="23247" spans="1:8" x14ac:dyDescent="0.3">
      <c r="A23247">
        <v>1900578</v>
      </c>
      <c r="B23247">
        <v>2.5874125874125902</v>
      </c>
      <c r="C23247">
        <v>0</v>
      </c>
      <c r="D23247">
        <v>4.6853146853146797</v>
      </c>
      <c r="E23247">
        <v>59.103787626712297</v>
      </c>
      <c r="F23247">
        <v>-0.70080805585035599</v>
      </c>
      <c r="G23247">
        <v>0.41847051821193199</v>
      </c>
      <c r="H23247">
        <f t="shared" si="363"/>
        <v>5.3522777952873959</v>
      </c>
    </row>
    <row r="23248" spans="1:8" x14ac:dyDescent="0.3">
      <c r="A23248">
        <v>1900482</v>
      </c>
      <c r="B23248">
        <v>2.6573426573426602</v>
      </c>
      <c r="C23248">
        <v>0</v>
      </c>
      <c r="D23248">
        <v>4.6853146853146797</v>
      </c>
      <c r="E23248">
        <v>59.103787626712297</v>
      </c>
      <c r="F23248">
        <v>-0.67697317467476703</v>
      </c>
      <c r="G23248">
        <v>0.44232604191229202</v>
      </c>
      <c r="H23248">
        <f t="shared" si="363"/>
        <v>5.3864314438186573</v>
      </c>
    </row>
    <row r="23249" spans="1:8" x14ac:dyDescent="0.3">
      <c r="A23249">
        <v>1900386</v>
      </c>
      <c r="B23249">
        <v>2.7272727272727302</v>
      </c>
      <c r="C23249">
        <v>0</v>
      </c>
      <c r="D23249">
        <v>4.6853146853146797</v>
      </c>
      <c r="E23249">
        <v>59.103787626712297</v>
      </c>
      <c r="F23249">
        <v>-0.65199984449819504</v>
      </c>
      <c r="G23249">
        <v>0.46544715157788902</v>
      </c>
      <c r="H23249">
        <f t="shared" si="363"/>
        <v>5.4212720121158862</v>
      </c>
    </row>
    <row r="23250" spans="1:8" x14ac:dyDescent="0.3">
      <c r="A23250">
        <v>1900290</v>
      </c>
      <c r="B23250">
        <v>2.7972027972028002</v>
      </c>
      <c r="C23250">
        <v>0</v>
      </c>
      <c r="D23250">
        <v>4.6853146853146797</v>
      </c>
      <c r="E23250">
        <v>59.103787626712297</v>
      </c>
      <c r="F23250">
        <v>-0.62591253332698105</v>
      </c>
      <c r="G23250">
        <v>0.48774401300944598</v>
      </c>
      <c r="H23250">
        <f t="shared" si="363"/>
        <v>5.4567863426291998</v>
      </c>
    </row>
    <row r="23251" spans="1:8" x14ac:dyDescent="0.3">
      <c r="A23251">
        <v>1900194</v>
      </c>
      <c r="B23251">
        <v>2.8671328671328702</v>
      </c>
      <c r="C23251">
        <v>0</v>
      </c>
      <c r="D23251">
        <v>4.6853146853146797</v>
      </c>
      <c r="E23251">
        <v>59.103787626712297</v>
      </c>
      <c r="F23251">
        <v>-0.59874172857223795</v>
      </c>
      <c r="G23251">
        <v>0.50912827554819495</v>
      </c>
      <c r="H23251">
        <f t="shared" si="363"/>
        <v>5.4929613668966351</v>
      </c>
    </row>
    <row r="23252" spans="1:8" x14ac:dyDescent="0.3">
      <c r="A23252">
        <v>1900098</v>
      </c>
      <c r="B23252">
        <v>2.9370629370629402</v>
      </c>
      <c r="C23252">
        <v>0</v>
      </c>
      <c r="D23252">
        <v>4.6853146853146797</v>
      </c>
      <c r="E23252">
        <v>59.103787626712297</v>
      </c>
      <c r="F23252">
        <v>-0.57052392457241896</v>
      </c>
      <c r="G23252">
        <v>0.52951347553631301</v>
      </c>
      <c r="H23252">
        <f t="shared" si="363"/>
        <v>5.5297841184529242</v>
      </c>
    </row>
    <row r="23253" spans="1:8" x14ac:dyDescent="0.3">
      <c r="A23253">
        <v>1900002</v>
      </c>
      <c r="B23253">
        <v>3.0069930069930102</v>
      </c>
      <c r="C23253">
        <v>0</v>
      </c>
      <c r="D23253">
        <v>4.6853146853146797</v>
      </c>
      <c r="E23253">
        <v>59.103787626712297</v>
      </c>
      <c r="F23253">
        <v>-0.541301575667407</v>
      </c>
      <c r="G23253">
        <v>0.54881544150791395</v>
      </c>
      <c r="H23253">
        <f t="shared" si="363"/>
        <v>5.5672417447538827</v>
      </c>
    </row>
    <row r="23254" spans="1:8" x14ac:dyDescent="0.3">
      <c r="A23254">
        <v>1899906</v>
      </c>
      <c r="B23254">
        <v>3.0769230769230802</v>
      </c>
      <c r="C23254">
        <v>0</v>
      </c>
      <c r="D23254">
        <v>4.6853146853146797</v>
      </c>
      <c r="E23254">
        <v>59.103787626712297</v>
      </c>
      <c r="F23254">
        <v>-0.51112301489720802</v>
      </c>
      <c r="G23254">
        <v>0.566952698648165</v>
      </c>
      <c r="H23254">
        <f t="shared" si="363"/>
        <v>5.6053215181403457</v>
      </c>
    </row>
    <row r="23255" spans="1:8" x14ac:dyDescent="0.3">
      <c r="A23255">
        <v>1899810</v>
      </c>
      <c r="B23255">
        <v>3.1468531468531502</v>
      </c>
      <c r="C23255">
        <v>0</v>
      </c>
      <c r="D23255">
        <v>4.6853146853146797</v>
      </c>
      <c r="E23255">
        <v>59.103787626712297</v>
      </c>
      <c r="F23255">
        <v>-0.48004233858583301</v>
      </c>
      <c r="G23255">
        <v>0.58384687003747204</v>
      </c>
      <c r="H23255">
        <f t="shared" si="363"/>
        <v>5.644010845868829</v>
      </c>
    </row>
    <row r="23256" spans="1:8" x14ac:dyDescent="0.3">
      <c r="A23256">
        <v>1899714</v>
      </c>
      <c r="B23256">
        <v>3.2167832167832202</v>
      </c>
      <c r="C23256">
        <v>0</v>
      </c>
      <c r="D23256">
        <v>4.6853146853146797</v>
      </c>
      <c r="E23256">
        <v>59.103787626712297</v>
      </c>
      <c r="F23256">
        <v>-0.44811925725676899</v>
      </c>
      <c r="G23256">
        <v>0.59942307219459001</v>
      </c>
      <c r="H23256">
        <f t="shared" si="363"/>
        <v>5.6832972792388396</v>
      </c>
    </row>
    <row r="23257" spans="1:8" x14ac:dyDescent="0.3">
      <c r="A23257">
        <v>1899618</v>
      </c>
      <c r="B23257">
        <v>3.2867132867132902</v>
      </c>
      <c r="C23257">
        <v>0</v>
      </c>
      <c r="D23257">
        <v>4.6853146853146797</v>
      </c>
      <c r="E23257">
        <v>59.103787626712297</v>
      </c>
      <c r="F23257">
        <v>-0.41541891350955701</v>
      </c>
      <c r="G23257">
        <v>0.61361030244665504</v>
      </c>
      <c r="H23257">
        <f t="shared" si="363"/>
        <v>5.7231685218489829</v>
      </c>
    </row>
    <row r="23258" spans="1:8" x14ac:dyDescent="0.3">
      <c r="A23258">
        <v>1899522</v>
      </c>
      <c r="B23258">
        <v>3.3566433566433602</v>
      </c>
      <c r="C23258">
        <v>0</v>
      </c>
      <c r="D23258">
        <v>4.6853146853146797</v>
      </c>
      <c r="E23258">
        <v>59.103787626712297</v>
      </c>
      <c r="F23258">
        <v>-0.38201166766671502</v>
      </c>
      <c r="G23258">
        <v>0.62634181568486202</v>
      </c>
      <c r="H23258">
        <f t="shared" si="363"/>
        <v>5.7636124370158166</v>
      </c>
    </row>
    <row r="23259" spans="1:8" x14ac:dyDescent="0.3">
      <c r="A23259">
        <v>1899426</v>
      </c>
      <c r="B23259">
        <v>3.4265734265734298</v>
      </c>
      <c r="C23259">
        <v>0</v>
      </c>
      <c r="D23259">
        <v>4.6853146853146797</v>
      </c>
      <c r="E23259">
        <v>59.103787626712297</v>
      </c>
      <c r="F23259">
        <v>-0.34797285217548701</v>
      </c>
      <c r="G23259">
        <v>0.63755548811130103</v>
      </c>
      <c r="H23259">
        <f t="shared" si="363"/>
        <v>5.8046170543908033</v>
      </c>
    </row>
    <row r="23260" spans="1:8" x14ac:dyDescent="0.3">
      <c r="A23260">
        <v>1899330</v>
      </c>
      <c r="B23260">
        <v>3.4965034965034998</v>
      </c>
      <c r="C23260">
        <v>0</v>
      </c>
      <c r="D23260">
        <v>4.6853146853146797</v>
      </c>
      <c r="E23260">
        <v>59.103787626712297</v>
      </c>
      <c r="F23260">
        <v>-0.31338249591897899</v>
      </c>
      <c r="G23260">
        <v>0.64719416564466703</v>
      </c>
      <c r="H23260">
        <f t="shared" si="363"/>
        <v>5.8461705758117075</v>
      </c>
    </row>
    <row r="23261" spans="1:8" x14ac:dyDescent="0.3">
      <c r="A23261">
        <v>1899234</v>
      </c>
      <c r="B23261">
        <v>3.5664335664335698</v>
      </c>
      <c r="C23261">
        <v>0</v>
      </c>
      <c r="D23261">
        <v>4.6853146853146797</v>
      </c>
      <c r="E23261">
        <v>59.103787626712297</v>
      </c>
      <c r="F23261">
        <v>-0.27832501975526502</v>
      </c>
      <c r="G23261">
        <v>0.65520599472945096</v>
      </c>
      <c r="H23261">
        <f t="shared" si="363"/>
        <v>5.8882613804254191</v>
      </c>
    </row>
    <row r="23262" spans="1:8" x14ac:dyDescent="0.3">
      <c r="A23262">
        <v>1899138</v>
      </c>
      <c r="B23262">
        <v>3.6363636363636398</v>
      </c>
      <c r="C23262">
        <v>0</v>
      </c>
      <c r="D23262">
        <v>4.6853146853146797</v>
      </c>
      <c r="E23262">
        <v>59.103787626712297</v>
      </c>
      <c r="F23262">
        <v>-0.24288890476011399</v>
      </c>
      <c r="G23262">
        <v>0.66154473338407505</v>
      </c>
      <c r="H23262">
        <f t="shared" si="363"/>
        <v>5.9308780291195662</v>
      </c>
    </row>
    <row r="23263" spans="1:8" x14ac:dyDescent="0.3">
      <c r="A23263">
        <v>1899042</v>
      </c>
      <c r="B23263">
        <v>3.7062937062937098</v>
      </c>
      <c r="C23263">
        <v>0</v>
      </c>
      <c r="D23263">
        <v>4.6853146853146797</v>
      </c>
      <c r="E23263">
        <v>59.103787626712297</v>
      </c>
      <c r="F23263">
        <v>-0.20716633479850199</v>
      </c>
      <c r="G23263">
        <v>0.66617004042750005</v>
      </c>
      <c r="H23263">
        <f t="shared" si="363"/>
        <v>5.9740092683002892</v>
      </c>
    </row>
    <row r="23264" spans="1:8" x14ac:dyDescent="0.3">
      <c r="A23264">
        <v>1898946</v>
      </c>
      <c r="B23264">
        <v>3.7762237762237798</v>
      </c>
      <c r="C23264">
        <v>0</v>
      </c>
      <c r="D23264">
        <v>4.6853146853146797</v>
      </c>
      <c r="E23264">
        <v>59.103787626712297</v>
      </c>
      <c r="F23264">
        <v>-0.171252815191104</v>
      </c>
      <c r="G23264">
        <v>0.66904774094018704</v>
      </c>
      <c r="H23264">
        <f t="shared" si="363"/>
        <v>6.0176440330533989</v>
      </c>
    </row>
    <row r="23265" spans="1:8" x14ac:dyDescent="0.3">
      <c r="A23265">
        <v>1898850</v>
      </c>
      <c r="B23265">
        <v>3.8461538461538498</v>
      </c>
      <c r="C23265">
        <v>0</v>
      </c>
      <c r="D23265">
        <v>4.6853146853146797</v>
      </c>
      <c r="E23265">
        <v>59.103787626712297</v>
      </c>
      <c r="F23265">
        <v>-0.13524676937389499</v>
      </c>
      <c r="G23265">
        <v>0.67015006614321704</v>
      </c>
      <c r="H23265">
        <f t="shared" si="363"/>
        <v>6.0617714497256863</v>
      </c>
    </row>
    <row r="23266" spans="1:8" x14ac:dyDescent="0.3">
      <c r="A23266">
        <v>1898754</v>
      </c>
      <c r="B23266">
        <v>3.9160839160839198</v>
      </c>
      <c r="C23266">
        <v>0</v>
      </c>
      <c r="D23266">
        <v>4.6853146853146797</v>
      </c>
      <c r="E23266">
        <v>59.103787626712297</v>
      </c>
      <c r="F23266">
        <v>-9.9249115571133695E-2</v>
      </c>
      <c r="G23266">
        <v>0.66945586601783802</v>
      </c>
      <c r="H23266">
        <f t="shared" si="363"/>
        <v>6.1063808379625781</v>
      </c>
    </row>
    <row r="23267" spans="1:8" x14ac:dyDescent="0.3">
      <c r="A23267">
        <v>1898658</v>
      </c>
      <c r="B23267">
        <v>3.9860139860139898</v>
      </c>
      <c r="C23267">
        <v>0</v>
      </c>
      <c r="D23267">
        <v>4.6853146853146797</v>
      </c>
      <c r="E23267">
        <v>59.103787626712297</v>
      </c>
      <c r="F23267">
        <v>-6.3362825613748106E-2</v>
      </c>
      <c r="G23267">
        <v>0.66695079313588601</v>
      </c>
      <c r="H23267">
        <f t="shared" si="363"/>
        <v>6.1514617122375501</v>
      </c>
    </row>
    <row r="23268" spans="1:8" x14ac:dyDescent="0.3">
      <c r="A23268">
        <v>1898562</v>
      </c>
      <c r="B23268">
        <v>4.0559440559440603</v>
      </c>
      <c r="C23268">
        <v>0</v>
      </c>
      <c r="D23268">
        <v>4.6853146853146797</v>
      </c>
      <c r="E23268">
        <v>59.103787626712297</v>
      </c>
      <c r="F23268">
        <v>-2.76924681358146E-2</v>
      </c>
      <c r="G23268">
        <v>0.66262745632846698</v>
      </c>
      <c r="H23268">
        <f t="shared" si="363"/>
        <v>6.1970037829077809</v>
      </c>
    </row>
    <row r="23269" spans="1:8" x14ac:dyDescent="0.3">
      <c r="A23269">
        <v>1898466</v>
      </c>
      <c r="B23269">
        <v>4.1258741258741303</v>
      </c>
      <c r="C23269">
        <v>0</v>
      </c>
      <c r="D23269">
        <v>4.6853146853146797</v>
      </c>
      <c r="E23269">
        <v>59.103787626712297</v>
      </c>
      <c r="F23269">
        <v>7.65626152890407E-3</v>
      </c>
      <c r="G23269">
        <v>0.65648554298494</v>
      </c>
      <c r="H23269">
        <f t="shared" si="363"/>
        <v>6.2429969568295487</v>
      </c>
    </row>
    <row r="23270" spans="1:8" x14ac:dyDescent="0.3">
      <c r="A23270">
        <v>1898370</v>
      </c>
      <c r="B23270">
        <v>4.1958041958042003</v>
      </c>
      <c r="C23270">
        <v>0</v>
      </c>
      <c r="D23270">
        <v>4.6853146853146797</v>
      </c>
      <c r="E23270">
        <v>59.103787626712297</v>
      </c>
      <c r="F23270">
        <v>4.2577022351224597E-2</v>
      </c>
      <c r="G23270">
        <v>0.64853190894575596</v>
      </c>
      <c r="H23270">
        <f t="shared" si="363"/>
        <v>6.2894313375657038</v>
      </c>
    </row>
    <row r="23271" spans="1:8" x14ac:dyDescent="0.3">
      <c r="A23271">
        <v>1898274</v>
      </c>
      <c r="B23271">
        <v>4.2657342657342703</v>
      </c>
      <c r="C23271">
        <v>0</v>
      </c>
      <c r="D23271">
        <v>4.6853146853146797</v>
      </c>
      <c r="E23271">
        <v>59.103787626712297</v>
      </c>
      <c r="F23271">
        <v>7.6963317047637994E-2</v>
      </c>
      <c r="G23271">
        <v>0.63878063512997296</v>
      </c>
      <c r="H23271">
        <f t="shared" si="363"/>
        <v>6.3362972252163869</v>
      </c>
    </row>
    <row r="23272" spans="1:8" x14ac:dyDescent="0.3">
      <c r="A23272">
        <v>1898178</v>
      </c>
      <c r="B23272">
        <v>4.3356643356643403</v>
      </c>
      <c r="C23272">
        <v>0</v>
      </c>
      <c r="D23272">
        <v>4.6853146853146797</v>
      </c>
      <c r="E23272">
        <v>59.103787626712297</v>
      </c>
      <c r="F23272">
        <v>0.110708987442191</v>
      </c>
      <c r="G23272">
        <v>0.62725305022030797</v>
      </c>
      <c r="H23272">
        <f t="shared" si="363"/>
        <v>6.3835851159029042</v>
      </c>
    </row>
    <row r="23273" spans="1:8" x14ac:dyDescent="0.3">
      <c r="A23273">
        <v>1898082</v>
      </c>
      <c r="B23273">
        <v>4.4055944055944103</v>
      </c>
      <c r="C23273">
        <v>0</v>
      </c>
      <c r="D23273">
        <v>4.6853146853146797</v>
      </c>
      <c r="E23273">
        <v>59.103787626712297</v>
      </c>
      <c r="F23273">
        <v>0.143708713194073</v>
      </c>
      <c r="G23273">
        <v>0.61397771891439501</v>
      </c>
      <c r="H23273">
        <f t="shared" si="363"/>
        <v>6.4312857009333797</v>
      </c>
    </row>
    <row r="23274" spans="1:8" x14ac:dyDescent="0.3">
      <c r="A23274">
        <v>1897986</v>
      </c>
      <c r="B23274">
        <v>4.4755244755244803</v>
      </c>
      <c r="C23274">
        <v>0</v>
      </c>
      <c r="D23274">
        <v>4.6853146853146797</v>
      </c>
      <c r="E23274">
        <v>59.103787626712297</v>
      </c>
      <c r="F23274">
        <v>0.17585851131004601</v>
      </c>
      <c r="G23274">
        <v>0.59899039543944799</v>
      </c>
      <c r="H23274">
        <f t="shared" si="363"/>
        <v>6.4793898656774829</v>
      </c>
    </row>
    <row r="23275" spans="1:8" x14ac:dyDescent="0.3">
      <c r="A23275">
        <v>1897890</v>
      </c>
      <c r="B23275">
        <v>4.5454545454545503</v>
      </c>
      <c r="C23275">
        <v>0</v>
      </c>
      <c r="D23275">
        <v>4.6853146853146797</v>
      </c>
      <c r="E23275">
        <v>59.103787626712297</v>
      </c>
      <c r="F23275">
        <v>0.20705623384845301</v>
      </c>
      <c r="G23275">
        <v>0.58233394221771495</v>
      </c>
      <c r="H23275">
        <f t="shared" si="363"/>
        <v>6.527888688176203</v>
      </c>
    </row>
    <row r="23276" spans="1:8" x14ac:dyDescent="0.3">
      <c r="A23276">
        <v>1897794</v>
      </c>
      <c r="B23276">
        <v>4.6153846153846203</v>
      </c>
      <c r="C23276">
        <v>0</v>
      </c>
      <c r="D23276">
        <v>4.6853146853146797</v>
      </c>
      <c r="E23276">
        <v>59.103787626712297</v>
      </c>
      <c r="F23276">
        <v>0.237202061222682</v>
      </c>
      <c r="G23276">
        <v>0.56405821376101795</v>
      </c>
      <c r="H23276">
        <f t="shared" si="363"/>
        <v>6.576773437511318</v>
      </c>
    </row>
    <row r="23277" spans="1:8" x14ac:dyDescent="0.3">
      <c r="A23277">
        <v>1897698</v>
      </c>
      <c r="B23277">
        <v>4.6853146853146797</v>
      </c>
      <c r="C23277">
        <v>0</v>
      </c>
      <c r="D23277">
        <v>4.6853146853146797</v>
      </c>
      <c r="E23277">
        <v>59.103787626712297</v>
      </c>
      <c r="F23277">
        <v>0.26619898852650598</v>
      </c>
      <c r="G23277">
        <v>0.54421990606313697</v>
      </c>
      <c r="H23277">
        <f t="shared" si="363"/>
        <v>6.6260355719578499</v>
      </c>
    </row>
    <row r="23278" spans="1:8" x14ac:dyDescent="0.3">
      <c r="A23278">
        <v>1897602</v>
      </c>
      <c r="B23278">
        <v>4.7552447552447603</v>
      </c>
      <c r="C23278">
        <v>0</v>
      </c>
      <c r="D23278">
        <v>4.6853146853146797</v>
      </c>
      <c r="E23278">
        <v>59.103787626712297</v>
      </c>
      <c r="F23278">
        <v>0.29395330233184103</v>
      </c>
      <c r="G23278">
        <v>0.52288237194793996</v>
      </c>
      <c r="H23278">
        <f t="shared" si="363"/>
        <v>6.6756667369415768</v>
      </c>
    </row>
    <row r="23279" spans="1:8" x14ac:dyDescent="0.3">
      <c r="A23279">
        <v>1897506</v>
      </c>
      <c r="B23279">
        <v>4.8251748251748197</v>
      </c>
      <c r="C23279">
        <v>0</v>
      </c>
      <c r="D23279">
        <v>4.6853146853146797</v>
      </c>
      <c r="E23279">
        <v>59.103787626712297</v>
      </c>
      <c r="F23279">
        <v>0.32037504545075202</v>
      </c>
      <c r="G23279">
        <v>0.50011540301789403</v>
      </c>
      <c r="H23279">
        <f t="shared" si="363"/>
        <v>6.7256587628221407</v>
      </c>
    </row>
    <row r="23280" spans="1:8" x14ac:dyDescent="0.3">
      <c r="A23280">
        <v>1897410</v>
      </c>
      <c r="B23280">
        <v>4.8951048951048897</v>
      </c>
      <c r="C23280">
        <v>0</v>
      </c>
      <c r="D23280">
        <v>4.6853146853146797</v>
      </c>
      <c r="E23280">
        <v>59.103787626712297</v>
      </c>
      <c r="F23280">
        <v>0.34537846720809801</v>
      </c>
      <c r="G23280">
        <v>0.47599497903091897</v>
      </c>
      <c r="H23280">
        <f t="shared" si="363"/>
        <v>6.7760036625215339</v>
      </c>
    </row>
    <row r="23281" spans="1:8" x14ac:dyDescent="0.3">
      <c r="A23281">
        <v>1897266</v>
      </c>
      <c r="B23281">
        <v>4.9650349650349703</v>
      </c>
      <c r="C23281">
        <v>0</v>
      </c>
      <c r="D23281">
        <v>4.6853146853146797</v>
      </c>
      <c r="E23281">
        <v>59.103787626712297</v>
      </c>
      <c r="F23281">
        <v>0.36888245683848703</v>
      </c>
      <c r="G23281">
        <v>0.45060298571260998</v>
      </c>
      <c r="H23281">
        <f t="shared" si="363"/>
        <v>6.8266936290158213</v>
      </c>
    </row>
    <row r="23282" spans="1:8" x14ac:dyDescent="0.3">
      <c r="A23282">
        <v>1897218</v>
      </c>
      <c r="B23282">
        <v>-5</v>
      </c>
      <c r="C23282">
        <v>0</v>
      </c>
      <c r="D23282">
        <v>4.65034965034965</v>
      </c>
      <c r="E23282">
        <v>59.103787626712297</v>
      </c>
      <c r="F23282">
        <v>0.37228384147138699</v>
      </c>
      <c r="G23282">
        <v>0.44759639819258001</v>
      </c>
      <c r="H23282">
        <f t="shared" si="363"/>
        <v>6.8283051975220843</v>
      </c>
    </row>
    <row r="23283" spans="1:8" x14ac:dyDescent="0.3">
      <c r="A23283">
        <v>1897122</v>
      </c>
      <c r="B23283">
        <v>-4.93006993006993</v>
      </c>
      <c r="C23283">
        <v>0</v>
      </c>
      <c r="D23283">
        <v>4.65034965034965</v>
      </c>
      <c r="E23283">
        <v>59.103787626712297</v>
      </c>
      <c r="F23283">
        <v>0.34880871224229598</v>
      </c>
      <c r="G23283">
        <v>0.473309620174311</v>
      </c>
      <c r="H23283">
        <f t="shared" si="363"/>
        <v>6.777266512827044</v>
      </c>
    </row>
    <row r="23284" spans="1:8" x14ac:dyDescent="0.3">
      <c r="A23284">
        <v>1897026</v>
      </c>
      <c r="B23284">
        <v>-4.86013986013986</v>
      </c>
      <c r="C23284">
        <v>0</v>
      </c>
      <c r="D23284">
        <v>4.65034965034965</v>
      </c>
      <c r="E23284">
        <v>59.103787626712297</v>
      </c>
      <c r="F23284">
        <v>0.323801844346921</v>
      </c>
      <c r="G23284">
        <v>0.49774830444459001</v>
      </c>
      <c r="H23284">
        <f t="shared" si="363"/>
        <v>6.726567574225907</v>
      </c>
    </row>
    <row r="23285" spans="1:8" x14ac:dyDescent="0.3">
      <c r="A23285">
        <v>1896930</v>
      </c>
      <c r="B23285">
        <v>-4.79020979020979</v>
      </c>
      <c r="C23285">
        <v>0</v>
      </c>
      <c r="D23285">
        <v>4.65034965034965</v>
      </c>
      <c r="E23285">
        <v>59.103787626712297</v>
      </c>
      <c r="F23285">
        <v>0.29734448893182303</v>
      </c>
      <c r="G23285">
        <v>0.52082784939774796</v>
      </c>
      <c r="H23285">
        <f t="shared" si="363"/>
        <v>6.6762161217810219</v>
      </c>
    </row>
    <row r="23286" spans="1:8" x14ac:dyDescent="0.3">
      <c r="A23286">
        <v>1896834</v>
      </c>
      <c r="B23286">
        <v>-4.72027972027972</v>
      </c>
      <c r="C23286">
        <v>0</v>
      </c>
      <c r="D23286">
        <v>4.65034965034965</v>
      </c>
      <c r="E23286">
        <v>59.103787626712297</v>
      </c>
      <c r="F23286">
        <v>0.26952273613486599</v>
      </c>
      <c r="G23286">
        <v>0.54246956842301397</v>
      </c>
      <c r="H23286">
        <f t="shared" si="363"/>
        <v>6.6262200769511947</v>
      </c>
    </row>
    <row r="23287" spans="1:8" x14ac:dyDescent="0.3">
      <c r="A23287">
        <v>1896738</v>
      </c>
      <c r="B23287">
        <v>-4.65034965034965</v>
      </c>
      <c r="C23287">
        <v>0</v>
      </c>
      <c r="D23287">
        <v>4.65034965034965</v>
      </c>
      <c r="E23287">
        <v>59.103787626712297</v>
      </c>
      <c r="F23287">
        <v>0.240427079976167</v>
      </c>
      <c r="G23287">
        <v>0.562600986909222</v>
      </c>
      <c r="H23287">
        <f t="shared" si="363"/>
        <v>6.5765875453014555</v>
      </c>
    </row>
    <row r="23288" spans="1:8" x14ac:dyDescent="0.3">
      <c r="A23288">
        <v>1896642</v>
      </c>
      <c r="B23288">
        <v>-4.58041958041958</v>
      </c>
      <c r="C23288">
        <v>0</v>
      </c>
      <c r="D23288">
        <v>4.65034965034965</v>
      </c>
      <c r="E23288">
        <v>59.103787626712297</v>
      </c>
      <c r="F23288">
        <v>0.21015196520416199</v>
      </c>
      <c r="G23288">
        <v>0.58115610752342195</v>
      </c>
      <c r="H23288">
        <f t="shared" si="363"/>
        <v>6.5273268190889748</v>
      </c>
    </row>
    <row r="23289" spans="1:8" x14ac:dyDescent="0.3">
      <c r="A23289">
        <v>1896546</v>
      </c>
      <c r="B23289">
        <v>-4.51048951048951</v>
      </c>
      <c r="C23289">
        <v>0</v>
      </c>
      <c r="D23289">
        <v>4.65034965034965</v>
      </c>
      <c r="E23289">
        <v>59.103787626712297</v>
      </c>
      <c r="F23289">
        <v>0.17879531849317501</v>
      </c>
      <c r="G23289">
        <v>0.59807564266864999</v>
      </c>
      <c r="H23289">
        <f t="shared" si="363"/>
        <v>6.4784463797073304</v>
      </c>
    </row>
    <row r="23290" spans="1:8" x14ac:dyDescent="0.3">
      <c r="A23290">
        <v>1896450</v>
      </c>
      <c r="B23290">
        <v>-4.44055944055944</v>
      </c>
      <c r="C23290">
        <v>0</v>
      </c>
      <c r="D23290">
        <v>4.65034965034965</v>
      </c>
      <c r="E23290">
        <v>59.103787626712297</v>
      </c>
      <c r="F23290">
        <v>0.14645806646269</v>
      </c>
      <c r="G23290">
        <v>0.61330721320606596</v>
      </c>
      <c r="H23290">
        <f t="shared" si="363"/>
        <v>6.4299548999700358</v>
      </c>
    </row>
    <row r="23291" spans="1:8" x14ac:dyDescent="0.3">
      <c r="A23291">
        <v>1896354</v>
      </c>
      <c r="B23291">
        <v>-4.37062937062937</v>
      </c>
      <c r="C23291">
        <v>0</v>
      </c>
      <c r="D23291">
        <v>4.65034965034965</v>
      </c>
      <c r="E23291">
        <v>59.103787626712297</v>
      </c>
      <c r="F23291">
        <v>0.11324364304941301</v>
      </c>
      <c r="G23291">
        <v>0.62680551271152496</v>
      </c>
      <c r="H23291">
        <f t="shared" si="363"/>
        <v>6.3818612462129884</v>
      </c>
    </row>
    <row r="23292" spans="1:8" x14ac:dyDescent="0.3">
      <c r="A23292">
        <v>1896258</v>
      </c>
      <c r="B23292">
        <v>-4.3006993006993</v>
      </c>
      <c r="C23292">
        <v>0</v>
      </c>
      <c r="D23292">
        <v>4.65034965034965</v>
      </c>
      <c r="E23292">
        <v>59.103787626712297</v>
      </c>
      <c r="F23292">
        <v>7.9257488810903706E-2</v>
      </c>
      <c r="G23292">
        <v>0.63853243672531101</v>
      </c>
      <c r="H23292">
        <f t="shared" si="363"/>
        <v>6.3341744801941289</v>
      </c>
    </row>
    <row r="23293" spans="1:8" x14ac:dyDescent="0.3">
      <c r="A23293">
        <v>1896162</v>
      </c>
      <c r="B23293">
        <v>-4.2307692307692299</v>
      </c>
      <c r="C23293">
        <v>0</v>
      </c>
      <c r="D23293">
        <v>4.65034965034965</v>
      </c>
      <c r="E23293">
        <v>59.103787626712297</v>
      </c>
      <c r="F23293">
        <v>4.4606544773782897E-2</v>
      </c>
      <c r="G23293">
        <v>0.64845717664542601</v>
      </c>
      <c r="H23293">
        <f t="shared" si="363"/>
        <v>6.2869038607672989</v>
      </c>
    </row>
    <row r="23294" spans="1:8" x14ac:dyDescent="0.3">
      <c r="A23294">
        <v>1896066</v>
      </c>
      <c r="B23294">
        <v>-4.1608391608391599</v>
      </c>
      <c r="C23294">
        <v>0</v>
      </c>
      <c r="D23294">
        <v>4.65034965034965</v>
      </c>
      <c r="E23294">
        <v>59.103787626712297</v>
      </c>
      <c r="F23294">
        <v>9.3987434601682605E-3</v>
      </c>
      <c r="G23294">
        <v>0.65655627810827299</v>
      </c>
      <c r="H23294">
        <f t="shared" si="363"/>
        <v>6.240058845305855</v>
      </c>
    </row>
    <row r="23295" spans="1:8" x14ac:dyDescent="0.3">
      <c r="A23295">
        <v>1895970</v>
      </c>
      <c r="B23295">
        <v>-4.0909090909090899</v>
      </c>
      <c r="C23295">
        <v>0</v>
      </c>
      <c r="D23295">
        <v>4.65034965034965</v>
      </c>
      <c r="E23295">
        <v>59.103787626712297</v>
      </c>
      <c r="F23295">
        <v>-2.6257500267093999E-2</v>
      </c>
      <c r="G23295">
        <v>0.66281366389496998</v>
      </c>
      <c r="H23295">
        <f t="shared" si="363"/>
        <v>6.1936490908502195</v>
      </c>
    </row>
    <row r="23296" spans="1:8" x14ac:dyDescent="0.3">
      <c r="A23296">
        <v>1895874</v>
      </c>
      <c r="B23296">
        <v>-4.0209790209790199</v>
      </c>
      <c r="C23296">
        <v>0</v>
      </c>
      <c r="D23296">
        <v>4.65034965034965</v>
      </c>
      <c r="E23296">
        <v>59.103787626712297</v>
      </c>
      <c r="F23296">
        <v>-6.2253795906589998E-2</v>
      </c>
      <c r="G23296">
        <v>0.66722062159572604</v>
      </c>
      <c r="H23296">
        <f t="shared" si="363"/>
        <v>6.1476844549521656</v>
      </c>
    </row>
    <row r="23297" spans="1:8" x14ac:dyDescent="0.3">
      <c r="A23297">
        <v>1895778</v>
      </c>
      <c r="B23297">
        <v>-3.9510489510489499</v>
      </c>
      <c r="C23297">
        <v>0</v>
      </c>
      <c r="D23297">
        <v>4.65034965034965</v>
      </c>
      <c r="E23297">
        <v>59.103787626712297</v>
      </c>
      <c r="F23297">
        <v>-9.8482278954497099E-2</v>
      </c>
      <c r="G23297">
        <v>0.66977575645766196</v>
      </c>
      <c r="H23297">
        <f t="shared" si="363"/>
        <v>6.1021749961871894</v>
      </c>
    </row>
    <row r="23298" spans="1:8" x14ac:dyDescent="0.3">
      <c r="A23298">
        <v>1895682</v>
      </c>
      <c r="B23298">
        <v>-3.8811188811188799</v>
      </c>
      <c r="C23298">
        <v>0</v>
      </c>
      <c r="D23298">
        <v>4.65034965034965</v>
      </c>
      <c r="E23298">
        <v>59.103787626712297</v>
      </c>
      <c r="F23298">
        <v>-0.13483610489533701</v>
      </c>
      <c r="G23298">
        <v>0.67048491003225896</v>
      </c>
      <c r="H23298">
        <f t="shared" si="363"/>
        <v>6.0571309743049619</v>
      </c>
    </row>
    <row r="23299" spans="1:8" x14ac:dyDescent="0.3">
      <c r="A23299">
        <v>1895586</v>
      </c>
      <c r="B23299">
        <v>-3.8111888111888099</v>
      </c>
      <c r="C23299">
        <v>0</v>
      </c>
      <c r="D23299">
        <v>4.65034965034965</v>
      </c>
      <c r="E23299">
        <v>59.103787626712297</v>
      </c>
      <c r="F23299">
        <v>-0.17120993301518</v>
      </c>
      <c r="G23299">
        <v>0.66936104542597896</v>
      </c>
      <c r="H23299">
        <f t="shared" ref="H23299:H23362" si="364">SQRT(B23299^2+C23299^2+D23299^2)</f>
        <v>6.0125628499865087</v>
      </c>
    </row>
    <row r="23300" spans="1:8" x14ac:dyDescent="0.3">
      <c r="A23300">
        <v>1895490</v>
      </c>
      <c r="B23300">
        <v>-3.7412587412587399</v>
      </c>
      <c r="C23300">
        <v>0</v>
      </c>
      <c r="D23300">
        <v>4.65034965034965</v>
      </c>
      <c r="E23300">
        <v>59.103787626712297</v>
      </c>
      <c r="F23300">
        <v>-0.207500397565589</v>
      </c>
      <c r="G23300">
        <v>0.66642410014077502</v>
      </c>
      <c r="H23300">
        <f t="shared" si="364"/>
        <v>5.9684812841754011</v>
      </c>
    </row>
    <row r="23301" spans="1:8" x14ac:dyDescent="0.3">
      <c r="A23301">
        <v>1895394</v>
      </c>
      <c r="B23301">
        <v>-3.6713286713286699</v>
      </c>
      <c r="C23301">
        <v>0</v>
      </c>
      <c r="D23301">
        <v>4.65034965034965</v>
      </c>
      <c r="E23301">
        <v>59.103787626712297</v>
      </c>
      <c r="F23301">
        <v>-0.24360656387968799</v>
      </c>
      <c r="G23301">
        <v>0.66170080766888295</v>
      </c>
      <c r="H23301">
        <f t="shared" si="364"/>
        <v>5.92489713694905</v>
      </c>
    </row>
    <row r="23302" spans="1:8" x14ac:dyDescent="0.3">
      <c r="A23302">
        <v>1895298</v>
      </c>
      <c r="B23302">
        <v>-3.6013986013985999</v>
      </c>
      <c r="C23302">
        <v>0</v>
      </c>
      <c r="D23302">
        <v>4.65034965034965</v>
      </c>
      <c r="E23302">
        <v>59.103787626712297</v>
      </c>
      <c r="F23302">
        <v>-0.27943036712725999</v>
      </c>
      <c r="G23302">
        <v>0.65522448917767195</v>
      </c>
      <c r="H23302">
        <f t="shared" si="364"/>
        <v>5.8818214658949746</v>
      </c>
    </row>
    <row r="23303" spans="1:8" x14ac:dyDescent="0.3">
      <c r="A23303">
        <v>1895202</v>
      </c>
      <c r="B23303">
        <v>-3.5314685314685299</v>
      </c>
      <c r="C23303">
        <v>0</v>
      </c>
      <c r="D23303">
        <v>4.65034965034965</v>
      </c>
      <c r="E23303">
        <v>59.103787626712297</v>
      </c>
      <c r="F23303">
        <v>-0.31487703149323298</v>
      </c>
      <c r="G23303">
        <v>0.647034816784266</v>
      </c>
      <c r="H23303">
        <f t="shared" si="364"/>
        <v>5.8392655239558691</v>
      </c>
    </row>
    <row r="23304" spans="1:8" x14ac:dyDescent="0.3">
      <c r="A23304">
        <v>1895106</v>
      </c>
      <c r="B23304">
        <v>-3.4615384615384599</v>
      </c>
      <c r="C23304">
        <v>0</v>
      </c>
      <c r="D23304">
        <v>4.65034965034965</v>
      </c>
      <c r="E23304">
        <v>59.103787626712297</v>
      </c>
      <c r="F23304">
        <v>-0.34985546767268799</v>
      </c>
      <c r="G23304">
        <v>0.63717755007521404</v>
      </c>
      <c r="H23304">
        <f t="shared" si="364"/>
        <v>5.7972407567063451</v>
      </c>
    </row>
    <row r="23305" spans="1:8" x14ac:dyDescent="0.3">
      <c r="A23305">
        <v>1895010</v>
      </c>
      <c r="B23305">
        <v>-3.3916083916083899</v>
      </c>
      <c r="C23305">
        <v>0</v>
      </c>
      <c r="D23305">
        <v>4.65034965034965</v>
      </c>
      <c r="E23305">
        <v>59.103787626712297</v>
      </c>
      <c r="F23305">
        <v>-0.38427864669527301</v>
      </c>
      <c r="G23305">
        <v>0.62570424767270605</v>
      </c>
      <c r="H23305">
        <f t="shared" si="364"/>
        <v>5.7557587990234236</v>
      </c>
    </row>
    <row r="23306" spans="1:8" x14ac:dyDescent="0.3">
      <c r="A23306">
        <v>1894914</v>
      </c>
      <c r="B23306">
        <v>-3.3216783216783199</v>
      </c>
      <c r="C23306">
        <v>0</v>
      </c>
      <c r="D23306">
        <v>4.65034965034965</v>
      </c>
      <c r="E23306">
        <v>59.103787626712297</v>
      </c>
      <c r="F23306">
        <v>-0.418063948221777</v>
      </c>
      <c r="G23306">
        <v>0.61267195578474498</v>
      </c>
      <c r="H23306">
        <f t="shared" si="364"/>
        <v>5.714831471112233</v>
      </c>
    </row>
    <row r="23307" spans="1:8" x14ac:dyDescent="0.3">
      <c r="A23307">
        <v>1894818</v>
      </c>
      <c r="B23307">
        <v>-3.2517482517482499</v>
      </c>
      <c r="C23307">
        <v>0</v>
      </c>
      <c r="D23307">
        <v>4.65034965034965</v>
      </c>
      <c r="E23307">
        <v>59.103787626712297</v>
      </c>
      <c r="F23307">
        <v>-0.45113348159513</v>
      </c>
      <c r="G23307">
        <v>0.59814287580139902</v>
      </c>
      <c r="H23307">
        <f t="shared" si="364"/>
        <v>5.6744707738479816</v>
      </c>
    </row>
    <row r="23308" spans="1:8" x14ac:dyDescent="0.3">
      <c r="A23308">
        <v>1894722</v>
      </c>
      <c r="B23308">
        <v>-3.1818181818181799</v>
      </c>
      <c r="C23308">
        <v>0</v>
      </c>
      <c r="D23308">
        <v>4.65034965034965</v>
      </c>
      <c r="E23308">
        <v>59.103787626712297</v>
      </c>
      <c r="F23308">
        <v>-0.48341437807646298</v>
      </c>
      <c r="G23308">
        <v>0.58218401311179901</v>
      </c>
      <c r="H23308">
        <f t="shared" si="364"/>
        <v>5.634688883395059</v>
      </c>
    </row>
    <row r="23309" spans="1:8" x14ac:dyDescent="0.3">
      <c r="A23309">
        <v>1894626</v>
      </c>
      <c r="B23309">
        <v>-3.1118881118881099</v>
      </c>
      <c r="C23309">
        <v>0</v>
      </c>
      <c r="D23309">
        <v>4.65034965034965</v>
      </c>
      <c r="E23309">
        <v>59.103787626712297</v>
      </c>
      <c r="F23309">
        <v>-0.51483905285332998</v>
      </c>
      <c r="G23309">
        <v>0.56486680941623002</v>
      </c>
      <c r="H23309">
        <f t="shared" si="364"/>
        <v>5.5954981450642673</v>
      </c>
    </row>
    <row r="23310" spans="1:8" x14ac:dyDescent="0.3">
      <c r="A23310">
        <v>1894530</v>
      </c>
      <c r="B23310">
        <v>-3.0419580419580399</v>
      </c>
      <c r="C23310">
        <v>0</v>
      </c>
      <c r="D23310">
        <v>4.65034965034965</v>
      </c>
      <c r="E23310">
        <v>59.103787626712297</v>
      </c>
      <c r="F23310">
        <v>-0.54534543557105197</v>
      </c>
      <c r="G23310">
        <v>0.54626676089340698</v>
      </c>
      <c r="H23310">
        <f t="shared" si="364"/>
        <v>5.556911066369544</v>
      </c>
    </row>
    <row r="23311" spans="1:8" x14ac:dyDescent="0.3">
      <c r="A23311">
        <v>1894434</v>
      </c>
      <c r="B23311">
        <v>-2.9720279720279699</v>
      </c>
      <c r="C23311">
        <v>0</v>
      </c>
      <c r="D23311">
        <v>4.65034965034965</v>
      </c>
      <c r="E23311">
        <v>59.103787626712297</v>
      </c>
      <c r="F23311">
        <v>-0.57487716830850399</v>
      </c>
      <c r="G23311">
        <v>0.52646302465431205</v>
      </c>
      <c r="H23311">
        <f t="shared" si="364"/>
        <v>5.5189403092463136</v>
      </c>
    </row>
    <row r="23312" spans="1:8" x14ac:dyDescent="0.3">
      <c r="A23312">
        <v>1894338</v>
      </c>
      <c r="B23312">
        <v>-2.9020979020978999</v>
      </c>
      <c r="C23312">
        <v>0</v>
      </c>
      <c r="D23312">
        <v>4.65034965034965</v>
      </c>
      <c r="E23312">
        <v>59.103787626712297</v>
      </c>
      <c r="F23312">
        <v>-0.60338377009574096</v>
      </c>
      <c r="G23312">
        <v>0.50553801596983805</v>
      </c>
      <c r="H23312">
        <f t="shared" si="364"/>
        <v>5.4815986813947024</v>
      </c>
    </row>
    <row r="23313" spans="1:8" x14ac:dyDescent="0.3">
      <c r="A23313">
        <v>1894242</v>
      </c>
      <c r="B23313">
        <v>-2.8321678321678299</v>
      </c>
      <c r="C23313">
        <v>0</v>
      </c>
      <c r="D23313">
        <v>4.65034965034965</v>
      </c>
      <c r="E23313">
        <v>59.103787626712297</v>
      </c>
      <c r="F23313">
        <v>-0.63082076725179503</v>
      </c>
      <c r="G23313">
        <v>0.483576998799358</v>
      </c>
      <c r="H23313">
        <f t="shared" si="364"/>
        <v>5.4448991267123894</v>
      </c>
    </row>
    <row r="23314" spans="1:8" x14ac:dyDescent="0.3">
      <c r="A23314">
        <v>1894146</v>
      </c>
      <c r="B23314">
        <v>-2.7622377622377599</v>
      </c>
      <c r="C23314">
        <v>0</v>
      </c>
      <c r="D23314">
        <v>4.65034965034965</v>
      </c>
      <c r="E23314">
        <v>59.103787626712297</v>
      </c>
      <c r="F23314">
        <v>-0.65714978900585996</v>
      </c>
      <c r="G23314">
        <v>0.46066767217050603</v>
      </c>
      <c r="H23314">
        <f t="shared" si="364"/>
        <v>5.4088547147838408</v>
      </c>
    </row>
    <row r="23315" spans="1:8" x14ac:dyDescent="0.3">
      <c r="A23315">
        <v>1894050</v>
      </c>
      <c r="B23315">
        <v>-2.6923076923076898</v>
      </c>
      <c r="C23315">
        <v>0</v>
      </c>
      <c r="D23315">
        <v>4.65034965034965</v>
      </c>
      <c r="E23315">
        <v>59.103787626712297</v>
      </c>
      <c r="F23315">
        <v>-0.68233862805303902</v>
      </c>
      <c r="G23315">
        <v>0.43689975496640898</v>
      </c>
      <c r="H23315">
        <f t="shared" si="364"/>
        <v>5.37347862939514</v>
      </c>
    </row>
    <row r="23316" spans="1:8" x14ac:dyDescent="0.3">
      <c r="A23316">
        <v>1893954</v>
      </c>
      <c r="B23316">
        <v>-2.6223776223776198</v>
      </c>
      <c r="C23316">
        <v>0</v>
      </c>
      <c r="D23316">
        <v>4.65034965034965</v>
      </c>
      <c r="E23316">
        <v>59.103787626712297</v>
      </c>
      <c r="F23316">
        <v>-0.70636126588603099</v>
      </c>
      <c r="G23316">
        <v>0.41236457166469997</v>
      </c>
      <c r="H23316">
        <f t="shared" si="364"/>
        <v>5.3387841560465814</v>
      </c>
    </row>
    <row r="23317" spans="1:8" x14ac:dyDescent="0.3">
      <c r="A23317">
        <v>1893858</v>
      </c>
      <c r="B23317">
        <v>-2.5524475524475498</v>
      </c>
      <c r="C23317">
        <v>0</v>
      </c>
      <c r="D23317">
        <v>4.65034965034965</v>
      </c>
      <c r="E23317">
        <v>59.103787626712297</v>
      </c>
      <c r="F23317">
        <v>-0.72919786293553202</v>
      </c>
      <c r="G23317">
        <v>0.38715464154255003</v>
      </c>
      <c r="H23317">
        <f t="shared" si="364"/>
        <v>5.304784668438729</v>
      </c>
    </row>
    <row r="23318" spans="1:8" x14ac:dyDescent="0.3">
      <c r="A23318">
        <v>1893762</v>
      </c>
      <c r="B23318">
        <v>-2.4825174825174798</v>
      </c>
      <c r="C23318">
        <v>0</v>
      </c>
      <c r="D23318">
        <v>4.65034965034965</v>
      </c>
      <c r="E23318">
        <v>59.103787626712297</v>
      </c>
      <c r="F23318">
        <v>-0.75083471374395205</v>
      </c>
      <c r="G23318">
        <v>0.36136327381324401</v>
      </c>
      <c r="H23318">
        <f t="shared" si="364"/>
        <v>5.2714936139117192</v>
      </c>
    </row>
    <row r="23319" spans="1:8" x14ac:dyDescent="0.3">
      <c r="A23319">
        <v>1893666</v>
      </c>
      <c r="B23319">
        <v>-2.4125874125874098</v>
      </c>
      <c r="C23319">
        <v>0</v>
      </c>
      <c r="D23319">
        <v>4.65034965034965</v>
      </c>
      <c r="E23319">
        <v>59.103787626712297</v>
      </c>
      <c r="F23319">
        <v>-0.77126416758833805</v>
      </c>
      <c r="G23319">
        <v>0.33508417109226002</v>
      </c>
      <c r="H23319">
        <f t="shared" si="364"/>
        <v>5.2389244978222704</v>
      </c>
    </row>
    <row r="23320" spans="1:8" x14ac:dyDescent="0.3">
      <c r="A23320">
        <v>1893570</v>
      </c>
      <c r="B23320">
        <v>-2.3426573426573398</v>
      </c>
      <c r="C23320">
        <v>0</v>
      </c>
      <c r="D23320">
        <v>4.65034965034965</v>
      </c>
      <c r="E23320">
        <v>59.103787626712297</v>
      </c>
      <c r="F23320">
        <v>-0.79048451515819895</v>
      </c>
      <c r="G23320">
        <v>0.30841104350425702</v>
      </c>
      <c r="H23320">
        <f t="shared" si="364"/>
        <v>5.2070908668481541</v>
      </c>
    </row>
    <row r="23321" spans="1:8" x14ac:dyDescent="0.3">
      <c r="A23321">
        <v>1893474</v>
      </c>
      <c r="B23321">
        <v>-2.2727272727272698</v>
      </c>
      <c r="C23321">
        <v>0</v>
      </c>
      <c r="D23321">
        <v>4.65034965034965</v>
      </c>
      <c r="E23321">
        <v>59.103787626712297</v>
      </c>
      <c r="F23321">
        <v>-0.80849984208146797</v>
      </c>
      <c r="G23321">
        <v>0.28143723563671602</v>
      </c>
      <c r="H23321">
        <f t="shared" si="364"/>
        <v>5.1760062912157911</v>
      </c>
    </row>
    <row r="23322" spans="1:8" x14ac:dyDescent="0.3">
      <c r="A23322">
        <v>1893378</v>
      </c>
      <c r="B23322">
        <v>-2.2027972027971998</v>
      </c>
      <c r="C23322">
        <v>0</v>
      </c>
      <c r="D23322">
        <v>4.65034965034965</v>
      </c>
      <c r="E23322">
        <v>59.103787626712297</v>
      </c>
      <c r="F23322">
        <v>-0.82531985027605403</v>
      </c>
      <c r="G23322">
        <v>0.25425536842152002</v>
      </c>
      <c r="H23322">
        <f t="shared" si="364"/>
        <v>5.1456843458531614</v>
      </c>
    </row>
    <row r="23323" spans="1:8" x14ac:dyDescent="0.3">
      <c r="A23323">
        <v>1893282</v>
      </c>
      <c r="B23323">
        <v>-2.1328671328671298</v>
      </c>
      <c r="C23323">
        <v>0</v>
      </c>
      <c r="D23323">
        <v>4.65034965034965</v>
      </c>
      <c r="E23323">
        <v>59.103787626712297</v>
      </c>
      <c r="F23323">
        <v>-0.84095964828459902</v>
      </c>
      <c r="G23323">
        <v>0.22695699788256901</v>
      </c>
      <c r="H23323">
        <f t="shared" si="364"/>
        <v>5.1161385904773891</v>
      </c>
    </row>
    <row r="23324" spans="1:8" x14ac:dyDescent="0.3">
      <c r="A23324">
        <v>1893186</v>
      </c>
      <c r="B23324">
        <v>-2.0629370629370598</v>
      </c>
      <c r="C23324">
        <v>0</v>
      </c>
      <c r="D23324">
        <v>4.65034965034965</v>
      </c>
      <c r="E23324">
        <v>59.103787626712297</v>
      </c>
      <c r="F23324">
        <v>-0.85543951192518297</v>
      </c>
      <c r="G23324">
        <v>0.199632292526225</v>
      </c>
      <c r="H23324">
        <f t="shared" si="364"/>
        <v>5.0873825486340714</v>
      </c>
    </row>
    <row r="23325" spans="1:8" x14ac:dyDescent="0.3">
      <c r="A23325">
        <v>1893090</v>
      </c>
      <c r="B23325">
        <v>-1.99300699300699</v>
      </c>
      <c r="C23325">
        <v>0</v>
      </c>
      <c r="D23325">
        <v>4.65034965034965</v>
      </c>
      <c r="E23325">
        <v>59.103787626712297</v>
      </c>
      <c r="F23325">
        <v>-0.86878461675993801</v>
      </c>
      <c r="G23325">
        <v>0.17236973097258401</v>
      </c>
      <c r="H23325">
        <f t="shared" si="364"/>
        <v>5.0594296857137842</v>
      </c>
    </row>
    <row r="23326" spans="1:8" x14ac:dyDescent="0.3">
      <c r="A23326">
        <v>1892994</v>
      </c>
      <c r="B23326">
        <v>-1.92307692307692</v>
      </c>
      <c r="C23326">
        <v>0</v>
      </c>
      <c r="D23326">
        <v>4.65034965034965</v>
      </c>
      <c r="E23326">
        <v>59.103787626712297</v>
      </c>
      <c r="F23326">
        <v>-0.881024744046082</v>
      </c>
      <c r="G23326">
        <v>0.14525582123016201</v>
      </c>
      <c r="H23326">
        <f t="shared" si="364"/>
        <v>5.0322933859800054</v>
      </c>
    </row>
    <row r="23327" spans="1:8" x14ac:dyDescent="0.3">
      <c r="A23327">
        <v>1892898</v>
      </c>
      <c r="B23327">
        <v>-1.85314685314685</v>
      </c>
      <c r="C23327">
        <v>0</v>
      </c>
      <c r="D23327">
        <v>4.65034965034965</v>
      </c>
      <c r="E23327">
        <v>59.103787626712297</v>
      </c>
      <c r="F23327">
        <v>-0.89219396198873602</v>
      </c>
      <c r="G23327">
        <v>0.118374842805672</v>
      </c>
      <c r="H23327">
        <f t="shared" si="364"/>
        <v>5.0059869286520504</v>
      </c>
    </row>
    <row r="23328" spans="1:8" x14ac:dyDescent="0.3">
      <c r="A23328">
        <v>1892802</v>
      </c>
      <c r="B23328">
        <v>-1.78321678321678</v>
      </c>
      <c r="C23328">
        <v>0</v>
      </c>
      <c r="D23328">
        <v>4.65034965034965</v>
      </c>
      <c r="E23328">
        <v>59.103787626712297</v>
      </c>
      <c r="F23328">
        <v>-0.90233028426130302</v>
      </c>
      <c r="G23328">
        <v>9.1808612615672094E-2</v>
      </c>
      <c r="H23328">
        <f t="shared" si="364"/>
        <v>4.9805234630963353</v>
      </c>
    </row>
    <row r="23329" spans="1:8" x14ac:dyDescent="0.3">
      <c r="A23329">
        <v>1892706</v>
      </c>
      <c r="B23329">
        <v>-1.71328671328671</v>
      </c>
      <c r="C23329">
        <v>0</v>
      </c>
      <c r="D23329">
        <v>4.65034965034965</v>
      </c>
      <c r="E23329">
        <v>59.103787626712297</v>
      </c>
      <c r="F23329">
        <v>-0.911475307896361</v>
      </c>
      <c r="G23329">
        <v>6.5636275429425406E-2</v>
      </c>
      <c r="H23329">
        <f t="shared" si="364"/>
        <v>4.9559159831893727</v>
      </c>
    </row>
    <row r="23330" spans="1:8" x14ac:dyDescent="0.3">
      <c r="A23330">
        <v>1892610</v>
      </c>
      <c r="B23330">
        <v>-1.64335664335664</v>
      </c>
      <c r="C23330">
        <v>0</v>
      </c>
      <c r="D23330">
        <v>4.65034965034965</v>
      </c>
      <c r="E23330">
        <v>59.103787626712297</v>
      </c>
      <c r="F23330">
        <v>-0.91967383277689796</v>
      </c>
      <c r="G23330">
        <v>3.9934119324539698E-2</v>
      </c>
      <c r="H23330">
        <f t="shared" si="364"/>
        <v>4.9321773009261856</v>
      </c>
    </row>
    <row r="23331" spans="1:8" x14ac:dyDescent="0.3">
      <c r="A23331">
        <v>1892514</v>
      </c>
      <c r="B23331">
        <v>-1.57342657342657</v>
      </c>
      <c r="C23331">
        <v>0</v>
      </c>
      <c r="D23331">
        <v>4.65034965034965</v>
      </c>
      <c r="E23331">
        <v>59.103787626712297</v>
      </c>
      <c r="F23331">
        <v>-0.92697346507376199</v>
      </c>
      <c r="G23331">
        <v>1.4775416380924399E-2</v>
      </c>
      <c r="H23331">
        <f t="shared" si="364"/>
        <v>4.9093200193582804</v>
      </c>
    </row>
    <row r="23332" spans="1:8" x14ac:dyDescent="0.3">
      <c r="A23332">
        <v>1892418</v>
      </c>
      <c r="B23332">
        <v>-1.5034965034965</v>
      </c>
      <c r="C23332">
        <v>0</v>
      </c>
      <c r="D23332">
        <v>4.65034965034965</v>
      </c>
      <c r="E23332">
        <v>59.103787626712297</v>
      </c>
      <c r="F23332">
        <v>-0.93342420707930196</v>
      </c>
      <c r="G23332">
        <v>-9.7697114230831401E-3</v>
      </c>
      <c r="H23332">
        <f t="shared" si="364"/>
        <v>4.8873565049557532</v>
      </c>
    </row>
    <row r="23333" spans="1:8" x14ac:dyDescent="0.3">
      <c r="A23333">
        <v>1892322</v>
      </c>
      <c r="B23333">
        <v>-1.43356643356643</v>
      </c>
      <c r="C23333">
        <v>0</v>
      </c>
      <c r="D23333">
        <v>4.65034965034965</v>
      </c>
      <c r="E23333">
        <v>59.103787626712297</v>
      </c>
      <c r="F23333">
        <v>-0.93907803597872697</v>
      </c>
      <c r="G23333">
        <v>-3.3634401413040201E-2</v>
      </c>
      <c r="H23333">
        <f t="shared" si="364"/>
        <v>4.8662988594984062</v>
      </c>
    </row>
    <row r="23334" spans="1:8" x14ac:dyDescent="0.3">
      <c r="A23334">
        <v>1892226</v>
      </c>
      <c r="B23334">
        <v>-1.36363636363636</v>
      </c>
      <c r="C23334">
        <v>0</v>
      </c>
      <c r="D23334">
        <v>4.65034965034965</v>
      </c>
      <c r="E23334">
        <v>59.103787626712297</v>
      </c>
      <c r="F23334">
        <v>-0.94398847417880305</v>
      </c>
      <c r="G23334">
        <v>-5.67551350839978E-2</v>
      </c>
      <c r="H23334">
        <f t="shared" si="364"/>
        <v>4.8461588916108091</v>
      </c>
    </row>
    <row r="23335" spans="1:8" x14ac:dyDescent="0.3">
      <c r="A23335">
        <v>1892130</v>
      </c>
      <c r="B23335">
        <v>-1.29370629370629</v>
      </c>
      <c r="C23335">
        <v>0</v>
      </c>
      <c r="D23335">
        <v>4.65034965034965</v>
      </c>
      <c r="E23335">
        <v>59.103787626712297</v>
      </c>
      <c r="F23335">
        <v>-0.94821015387740204</v>
      </c>
      <c r="G23335">
        <v>-7.9071799454737801E-2</v>
      </c>
      <c r="H23335">
        <f t="shared" si="364"/>
        <v>4.8269480880658309</v>
      </c>
    </row>
    <row r="23336" spans="1:8" x14ac:dyDescent="0.3">
      <c r="A23336">
        <v>1892034</v>
      </c>
      <c r="B23336">
        <v>-1.22377622377622</v>
      </c>
      <c r="C23336">
        <v>0</v>
      </c>
      <c r="D23336">
        <v>4.65034965034965</v>
      </c>
      <c r="E23336">
        <v>59.103787626712297</v>
      </c>
      <c r="F23336">
        <v>-0.95179837860638705</v>
      </c>
      <c r="G23336">
        <v>-0.100527725989336</v>
      </c>
      <c r="H23336">
        <f t="shared" si="364"/>
        <v>4.8086775849901908</v>
      </c>
    </row>
    <row r="23337" spans="1:8" x14ac:dyDescent="0.3">
      <c r="A23337">
        <v>1891938</v>
      </c>
      <c r="B23337">
        <v>-1.15384615384615</v>
      </c>
      <c r="C23337">
        <v>0</v>
      </c>
      <c r="D23337">
        <v>4.65034965034965</v>
      </c>
      <c r="E23337">
        <v>59.103787626712297</v>
      </c>
      <c r="F23337">
        <v>-0.95480868451356604</v>
      </c>
      <c r="G23337">
        <v>-0.121069708407106</v>
      </c>
      <c r="H23337">
        <f t="shared" si="364"/>
        <v>4.7913581391138633</v>
      </c>
    </row>
    <row r="23338" spans="1:8" x14ac:dyDescent="0.3">
      <c r="A23338">
        <v>1891842</v>
      </c>
      <c r="B23338">
        <v>-1.08391608391608</v>
      </c>
      <c r="C23338">
        <v>0</v>
      </c>
      <c r="D23338">
        <v>4.65034965034965</v>
      </c>
      <c r="E23338">
        <v>59.103787626712297</v>
      </c>
      <c r="F23338">
        <v>-0.95729640416650297</v>
      </c>
      <c r="G23338">
        <v>-0.140648000929566</v>
      </c>
      <c r="H23338">
        <f t="shared" si="364"/>
        <v>4.7750000992124688</v>
      </c>
    </row>
    <row r="23339" spans="1:8" x14ac:dyDescent="0.3">
      <c r="A23339">
        <v>1891746</v>
      </c>
      <c r="B23339">
        <v>-1.01398601398601</v>
      </c>
      <c r="C23339">
        <v>0</v>
      </c>
      <c r="D23339">
        <v>4.65034965034965</v>
      </c>
      <c r="E23339">
        <v>59.103787626712297</v>
      </c>
      <c r="F23339">
        <v>-0.95931623566098001</v>
      </c>
      <c r="G23339">
        <v>-0.159216298721998</v>
      </c>
      <c r="H23339">
        <f t="shared" si="364"/>
        <v>4.7596133778980771</v>
      </c>
    </row>
    <row r="23340" spans="1:8" x14ac:dyDescent="0.3">
      <c r="A23340">
        <v>1891650</v>
      </c>
      <c r="B23340">
        <v>-0.94405594405594295</v>
      </c>
      <c r="C23340">
        <v>0</v>
      </c>
      <c r="D23340">
        <v>4.65034965034965</v>
      </c>
      <c r="E23340">
        <v>59.103787626712297</v>
      </c>
      <c r="F23340">
        <v>-0.96092181979963598</v>
      </c>
      <c r="G23340">
        <v>-0.17673170247360201</v>
      </c>
      <c r="H23340">
        <f t="shared" si="364"/>
        <v>4.7452074239188402</v>
      </c>
    </row>
    <row r="23341" spans="1:8" x14ac:dyDescent="0.3">
      <c r="A23341">
        <v>1891554</v>
      </c>
      <c r="B23341">
        <v>-0.87412587412587395</v>
      </c>
      <c r="C23341">
        <v>0</v>
      </c>
      <c r="D23341">
        <v>4.65034965034965</v>
      </c>
      <c r="E23341">
        <v>59.103787626712297</v>
      </c>
      <c r="F23341">
        <v>-0.96216532807107602</v>
      </c>
      <c r="G23341">
        <v>-0.193154669220549</v>
      </c>
      <c r="H23341">
        <f t="shared" si="364"/>
        <v>4.731791195131442</v>
      </c>
    </row>
    <row r="23342" spans="1:8" x14ac:dyDescent="0.3">
      <c r="A23342">
        <v>1891458</v>
      </c>
      <c r="B23342">
        <v>-0.80419580419580405</v>
      </c>
      <c r="C23342">
        <v>0</v>
      </c>
      <c r="D23342">
        <v>4.65034965034965</v>
      </c>
      <c r="E23342">
        <v>59.103787626712297</v>
      </c>
      <c r="F23342">
        <v>-0.96309706410648099</v>
      </c>
      <c r="G23342">
        <v>-0.20844895164690599</v>
      </c>
      <c r="H23342">
        <f t="shared" si="364"/>
        <v>4.7193731323125157</v>
      </c>
    </row>
    <row r="23343" spans="1:8" x14ac:dyDescent="0.3">
      <c r="A23343">
        <v>1891362</v>
      </c>
      <c r="B23343">
        <v>-0.73426573426573405</v>
      </c>
      <c r="C23343">
        <v>0</v>
      </c>
      <c r="D23343">
        <v>4.65034965034965</v>
      </c>
      <c r="E23343">
        <v>59.103787626712297</v>
      </c>
      <c r="F23343">
        <v>-0.963765081219077</v>
      </c>
      <c r="G23343">
        <v>-0.22258152819633101</v>
      </c>
      <c r="H23343">
        <f t="shared" si="364"/>
        <v>4.7079611339755036</v>
      </c>
    </row>
    <row r="23344" spans="1:8" x14ac:dyDescent="0.3">
      <c r="A23344">
        <v>1891266</v>
      </c>
      <c r="B23344">
        <v>-0.66433566433566504</v>
      </c>
      <c r="C23344">
        <v>0</v>
      </c>
      <c r="D23344">
        <v>4.65034965034965</v>
      </c>
      <c r="E23344">
        <v>59.103787626712297</v>
      </c>
      <c r="F23344">
        <v>-0.96421481854185098</v>
      </c>
      <c r="G23344">
        <v>-0.235522526389987</v>
      </c>
      <c r="H23344">
        <f t="shared" si="364"/>
        <v>4.6975625323581829</v>
      </c>
    </row>
    <row r="23345" spans="1:8" x14ac:dyDescent="0.3">
      <c r="A23345">
        <v>1891170</v>
      </c>
      <c r="B23345">
        <v>-0.59440559440559504</v>
      </c>
      <c r="C23345">
        <v>0</v>
      </c>
      <c r="D23345">
        <v>4.65034965034965</v>
      </c>
      <c r="E23345">
        <v>59.103787626712297</v>
      </c>
      <c r="F23345">
        <v>-0.96448875817069601</v>
      </c>
      <c r="G23345">
        <v>-0.247245141771125</v>
      </c>
      <c r="H23345">
        <f t="shared" si="364"/>
        <v>4.688184070742933</v>
      </c>
    </row>
    <row r="23346" spans="1:8" x14ac:dyDescent="0.3">
      <c r="A23346">
        <v>1891074</v>
      </c>
      <c r="B23346">
        <v>-0.52447552447552404</v>
      </c>
      <c r="C23346">
        <v>0</v>
      </c>
      <c r="D23346">
        <v>4.65034965034965</v>
      </c>
      <c r="E23346">
        <v>59.103787626712297</v>
      </c>
      <c r="F23346">
        <v>-0.96462610559407203</v>
      </c>
      <c r="G23346">
        <v>-0.257725554882617</v>
      </c>
      <c r="H23346">
        <f t="shared" si="364"/>
        <v>4.6798318822668179</v>
      </c>
    </row>
    <row r="23347" spans="1:8" x14ac:dyDescent="0.3">
      <c r="A23347">
        <v>1890978</v>
      </c>
      <c r="B23347">
        <v>-0.45454545454545398</v>
      </c>
      <c r="C23347">
        <v>0</v>
      </c>
      <c r="D23347">
        <v>4.65034965034965</v>
      </c>
      <c r="E23347">
        <v>59.103787626712297</v>
      </c>
      <c r="F23347">
        <v>-0.96466249554674299</v>
      </c>
      <c r="G23347">
        <v>-0.26694284862981499</v>
      </c>
      <c r="H23347">
        <f t="shared" si="364"/>
        <v>4.6725114703716937</v>
      </c>
    </row>
    <row r="23348" spans="1:8" x14ac:dyDescent="0.3">
      <c r="A23348">
        <v>1890882</v>
      </c>
      <c r="B23348">
        <v>-0.38461538461538403</v>
      </c>
      <c r="C23348">
        <v>0</v>
      </c>
      <c r="D23348">
        <v>4.65034965034965</v>
      </c>
      <c r="E23348">
        <v>59.103787626712297</v>
      </c>
      <c r="F23348">
        <v>-0.96462972526497404</v>
      </c>
      <c r="G23348">
        <v>-0.27487892828710497</v>
      </c>
      <c r="H23348">
        <f t="shared" si="364"/>
        <v>4.6662276910358704</v>
      </c>
    </row>
    <row r="23349" spans="1:8" x14ac:dyDescent="0.3">
      <c r="A23349">
        <v>1890786</v>
      </c>
      <c r="B23349">
        <v>-0.31468531468531502</v>
      </c>
      <c r="C23349">
        <v>0</v>
      </c>
      <c r="D23349">
        <v>4.65034965034965</v>
      </c>
      <c r="E23349">
        <v>59.103787626712297</v>
      </c>
      <c r="F23349">
        <v>-0.96455551694456398</v>
      </c>
      <c r="G23349">
        <v>-0.28151844627342498</v>
      </c>
      <c r="H23349">
        <f t="shared" si="364"/>
        <v>4.6609847369183379</v>
      </c>
    </row>
    <row r="23350" spans="1:8" x14ac:dyDescent="0.3">
      <c r="A23350">
        <v>1890690</v>
      </c>
      <c r="B23350">
        <v>-0.24475524475524499</v>
      </c>
      <c r="C23350">
        <v>0</v>
      </c>
      <c r="D23350">
        <v>4.65034965034965</v>
      </c>
      <c r="E23350">
        <v>59.103787626712297</v>
      </c>
      <c r="F23350">
        <v>-0.96446331101246696</v>
      </c>
      <c r="G23350">
        <v>-0.28684873365133201</v>
      </c>
      <c r="H23350">
        <f t="shared" si="364"/>
        <v>4.656786123534375</v>
      </c>
    </row>
    <row r="23351" spans="1:8" x14ac:dyDescent="0.3">
      <c r="A23351">
        <v>1890594</v>
      </c>
      <c r="B23351">
        <v>-0.17482517482517501</v>
      </c>
      <c r="C23351">
        <v>0</v>
      </c>
      <c r="D23351">
        <v>4.65034965034965</v>
      </c>
      <c r="E23351">
        <v>59.103787626712297</v>
      </c>
      <c r="F23351">
        <v>-0.96437209161868398</v>
      </c>
      <c r="G23351">
        <v>-0.29085974009833299</v>
      </c>
      <c r="H23351">
        <f t="shared" si="364"/>
        <v>4.6536346775676067</v>
      </c>
    </row>
    <row r="23352" spans="1:8" x14ac:dyDescent="0.3">
      <c r="A23352">
        <v>1890498</v>
      </c>
      <c r="B23352">
        <v>-0.10489510489510501</v>
      </c>
      <c r="C23352">
        <v>0</v>
      </c>
      <c r="D23352">
        <v>4.65034965034965</v>
      </c>
      <c r="E23352">
        <v>59.103787626712297</v>
      </c>
      <c r="F23352">
        <v>-0.96429624553932602</v>
      </c>
      <c r="G23352">
        <v>-0.29354398386150898</v>
      </c>
      <c r="H23352">
        <f t="shared" si="364"/>
        <v>4.6515325274083672</v>
      </c>
    </row>
    <row r="23353" spans="1:8" x14ac:dyDescent="0.3">
      <c r="A23353">
        <v>1890402</v>
      </c>
      <c r="B23353">
        <v>-3.4965034965035002E-2</v>
      </c>
      <c r="C23353">
        <v>0</v>
      </c>
      <c r="D23353">
        <v>4.65034965034965</v>
      </c>
      <c r="E23353">
        <v>59.103787626712297</v>
      </c>
      <c r="F23353">
        <v>-0.96424545545566698</v>
      </c>
      <c r="G23353">
        <v>-0.29489651294080999</v>
      </c>
      <c r="H23353">
        <f t="shared" si="364"/>
        <v>4.6504810959918137</v>
      </c>
    </row>
    <row r="23354" spans="1:8" x14ac:dyDescent="0.3">
      <c r="A23354">
        <v>1890306</v>
      </c>
      <c r="B23354">
        <v>3.4965034965035002E-2</v>
      </c>
      <c r="C23354">
        <v>0</v>
      </c>
      <c r="D23354">
        <v>4.65034965034965</v>
      </c>
      <c r="E23354">
        <v>59.103787626712297</v>
      </c>
      <c r="F23354">
        <v>-0.96422462833970302</v>
      </c>
      <c r="G23354">
        <v>-0.29491487845761899</v>
      </c>
      <c r="H23354">
        <f t="shared" si="364"/>
        <v>4.6504810959918137</v>
      </c>
    </row>
    <row r="23355" spans="1:8" x14ac:dyDescent="0.3">
      <c r="A23355">
        <v>1890210</v>
      </c>
      <c r="B23355">
        <v>0.10489510489510501</v>
      </c>
      <c r="C23355">
        <v>0</v>
      </c>
      <c r="D23355">
        <v>4.65034965034965</v>
      </c>
      <c r="E23355">
        <v>59.103787626712297</v>
      </c>
      <c r="F23355">
        <v>-0.96423385943605699</v>
      </c>
      <c r="G23355">
        <v>-0.29359912085839601</v>
      </c>
      <c r="H23355">
        <f t="shared" si="364"/>
        <v>4.6515325274083672</v>
      </c>
    </row>
    <row r="23356" spans="1:8" x14ac:dyDescent="0.3">
      <c r="A23356">
        <v>1890114</v>
      </c>
      <c r="B23356">
        <v>0.17482517482517501</v>
      </c>
      <c r="C23356">
        <v>0</v>
      </c>
      <c r="D23356">
        <v>4.65034965034965</v>
      </c>
      <c r="E23356">
        <v>59.103787626712297</v>
      </c>
      <c r="F23356">
        <v>-0.96426843208508695</v>
      </c>
      <c r="G23356">
        <v>-0.290951769284235</v>
      </c>
      <c r="H23356">
        <f t="shared" si="364"/>
        <v>4.6536346775676067</v>
      </c>
    </row>
    <row r="23357" spans="1:8" x14ac:dyDescent="0.3">
      <c r="A23357">
        <v>1890018</v>
      </c>
      <c r="B23357">
        <v>0.24475524475524499</v>
      </c>
      <c r="C23357">
        <v>0</v>
      </c>
      <c r="D23357">
        <v>4.65034965034965</v>
      </c>
      <c r="E23357">
        <v>59.103787626712297</v>
      </c>
      <c r="F23357">
        <v>-0.96431885338499601</v>
      </c>
      <c r="G23357">
        <v>-0.28697785411190402</v>
      </c>
      <c r="H23357">
        <f t="shared" si="364"/>
        <v>4.656786123534375</v>
      </c>
    </row>
    <row r="23358" spans="1:8" x14ac:dyDescent="0.3">
      <c r="A23358">
        <v>1889922</v>
      </c>
      <c r="B23358">
        <v>0.31468531468531502</v>
      </c>
      <c r="C23358">
        <v>0</v>
      </c>
      <c r="D23358">
        <v>4.65034965034965</v>
      </c>
      <c r="E23358">
        <v>59.103787626712297</v>
      </c>
      <c r="F23358">
        <v>-0.96437092544372405</v>
      </c>
      <c r="G23358">
        <v>-0.28168493234669501</v>
      </c>
      <c r="H23358">
        <f t="shared" si="364"/>
        <v>4.6609847369183379</v>
      </c>
    </row>
    <row r="23359" spans="1:8" x14ac:dyDescent="0.3">
      <c r="A23359">
        <v>1889826</v>
      </c>
      <c r="B23359">
        <v>0.38461538461538403</v>
      </c>
      <c r="C23359">
        <v>0</v>
      </c>
      <c r="D23359">
        <v>4.65034965034965</v>
      </c>
      <c r="E23359">
        <v>59.103787626712297</v>
      </c>
      <c r="F23359">
        <v>-0.964405851726573</v>
      </c>
      <c r="G23359">
        <v>-0.275083125228192</v>
      </c>
      <c r="H23359">
        <f t="shared" si="364"/>
        <v>4.6662276910358704</v>
      </c>
    </row>
    <row r="23360" spans="1:8" x14ac:dyDescent="0.3">
      <c r="A23360">
        <v>1889730</v>
      </c>
      <c r="B23360">
        <v>0.45454545454545497</v>
      </c>
      <c r="C23360">
        <v>0</v>
      </c>
      <c r="D23360">
        <v>4.65034965034965</v>
      </c>
      <c r="E23360">
        <v>59.103787626712297</v>
      </c>
      <c r="F23360">
        <v>-0.964400377765119</v>
      </c>
      <c r="G23360">
        <v>-0.26718516710307899</v>
      </c>
      <c r="H23360">
        <f t="shared" si="364"/>
        <v>4.6725114703716937</v>
      </c>
    </row>
    <row r="23361" spans="1:8" x14ac:dyDescent="0.3">
      <c r="A23361">
        <v>1889634</v>
      </c>
      <c r="B23361">
        <v>0.52447552447552404</v>
      </c>
      <c r="C23361">
        <v>0</v>
      </c>
      <c r="D23361">
        <v>4.65034965034965</v>
      </c>
      <c r="E23361">
        <v>59.103787626712297</v>
      </c>
      <c r="F23361">
        <v>-0.96432696525897299</v>
      </c>
      <c r="G23361">
        <v>-0.25800646432990398</v>
      </c>
      <c r="H23361">
        <f t="shared" si="364"/>
        <v>4.6798318822668179</v>
      </c>
    </row>
    <row r="23362" spans="1:8" x14ac:dyDescent="0.3">
      <c r="A23362">
        <v>1889538</v>
      </c>
      <c r="B23362">
        <v>0.59440559440559404</v>
      </c>
      <c r="C23362">
        <v>0</v>
      </c>
      <c r="D23362">
        <v>4.65034965034965</v>
      </c>
      <c r="E23362">
        <v>59.103787626712297</v>
      </c>
      <c r="F23362">
        <v>-0.96415399837637294</v>
      </c>
      <c r="G23362">
        <v>-0.24756516271461701</v>
      </c>
      <c r="H23362">
        <f t="shared" si="364"/>
        <v>4.688184070742933</v>
      </c>
    </row>
    <row r="23363" spans="1:8" x14ac:dyDescent="0.3">
      <c r="A23363">
        <v>1889442</v>
      </c>
      <c r="B23363">
        <v>0.66433566433566504</v>
      </c>
      <c r="C23363">
        <v>0</v>
      </c>
      <c r="D23363">
        <v>4.65034965034965</v>
      </c>
      <c r="E23363">
        <v>59.103787626712297</v>
      </c>
      <c r="F23363">
        <v>-0.96384602084425997</v>
      </c>
      <c r="G23363">
        <v>-0.23588222173746301</v>
      </c>
      <c r="H23363">
        <f t="shared" ref="H23363:H23426" si="365">SQRT(B23363^2+C23363^2+D23363^2)</f>
        <v>4.6975625323581829</v>
      </c>
    </row>
    <row r="23364" spans="1:8" x14ac:dyDescent="0.3">
      <c r="A23364">
        <v>1889346</v>
      </c>
      <c r="B23364">
        <v>0.73426573426573405</v>
      </c>
      <c r="C23364">
        <v>0</v>
      </c>
      <c r="D23364">
        <v>4.65034965034965</v>
      </c>
      <c r="E23364">
        <v>59.103787626712297</v>
      </c>
      <c r="F23364">
        <v>-0.96336400221507101</v>
      </c>
      <c r="G23364">
        <v>-0.222981493625275</v>
      </c>
      <c r="H23364">
        <f t="shared" si="365"/>
        <v>4.7079611339755036</v>
      </c>
    </row>
    <row r="23365" spans="1:8" x14ac:dyDescent="0.3">
      <c r="A23365">
        <v>1889250</v>
      </c>
      <c r="B23365">
        <v>0.80419580419580405</v>
      </c>
      <c r="C23365">
        <v>0</v>
      </c>
      <c r="D23365">
        <v>4.65034965034965</v>
      </c>
      <c r="E23365">
        <v>59.103787626712297</v>
      </c>
      <c r="F23365">
        <v>-0.96266563150747098</v>
      </c>
      <c r="G23365">
        <v>-0.208889805151833</v>
      </c>
      <c r="H23365">
        <f t="shared" si="365"/>
        <v>4.7193731323125157</v>
      </c>
    </row>
    <row r="23366" spans="1:8" x14ac:dyDescent="0.3">
      <c r="A23366">
        <v>1889154</v>
      </c>
      <c r="B23366">
        <v>0.87412587412587395</v>
      </c>
      <c r="C23366">
        <v>0</v>
      </c>
      <c r="D23366">
        <v>4.65034965034965</v>
      </c>
      <c r="E23366">
        <v>59.103787626712297</v>
      </c>
      <c r="F23366">
        <v>-0.96170563624297101</v>
      </c>
      <c r="G23366">
        <v>-0.19363703991505399</v>
      </c>
      <c r="H23366">
        <f t="shared" si="365"/>
        <v>4.731791195131442</v>
      </c>
    </row>
    <row r="23367" spans="1:8" x14ac:dyDescent="0.3">
      <c r="A23367">
        <v>1889058</v>
      </c>
      <c r="B23367">
        <v>0.94405594405594395</v>
      </c>
      <c r="C23367">
        <v>0</v>
      </c>
      <c r="D23367">
        <v>4.65034965034965</v>
      </c>
      <c r="E23367">
        <v>59.103787626712297</v>
      </c>
      <c r="F23367">
        <v>-0.96043612474088402</v>
      </c>
      <c r="G23367">
        <v>-0.17725621874498501</v>
      </c>
      <c r="H23367">
        <f t="shared" si="365"/>
        <v>4.7452074239188402</v>
      </c>
    </row>
    <row r="23368" spans="1:8" x14ac:dyDescent="0.3">
      <c r="A23368">
        <v>1888962</v>
      </c>
      <c r="B23368">
        <v>1.01398601398601</v>
      </c>
      <c r="C23368">
        <v>0</v>
      </c>
      <c r="D23368">
        <v>4.65034965034965</v>
      </c>
      <c r="E23368">
        <v>59.103787626712297</v>
      </c>
      <c r="F23368">
        <v>-0.95880694939135303</v>
      </c>
      <c r="G23368">
        <v>-0.15978357584171601</v>
      </c>
      <c r="H23368">
        <f t="shared" si="365"/>
        <v>4.7596133778980771</v>
      </c>
    </row>
    <row r="23369" spans="1:8" x14ac:dyDescent="0.3">
      <c r="A23369">
        <v>1888866</v>
      </c>
      <c r="B23369">
        <v>1.08391608391608</v>
      </c>
      <c r="C23369">
        <v>0</v>
      </c>
      <c r="D23369">
        <v>4.65034965034965</v>
      </c>
      <c r="E23369">
        <v>59.103787626712297</v>
      </c>
      <c r="F23369">
        <v>-0.95676608850080602</v>
      </c>
      <c r="G23369">
        <v>-0.14125862822733501</v>
      </c>
      <c r="H23369">
        <f t="shared" si="365"/>
        <v>4.7750000992124688</v>
      </c>
    </row>
    <row r="23370" spans="1:8" x14ac:dyDescent="0.3">
      <c r="A23370">
        <v>1888770</v>
      </c>
      <c r="B23370">
        <v>1.15384615384615</v>
      </c>
      <c r="C23370">
        <v>0</v>
      </c>
      <c r="D23370">
        <v>4.65034965034965</v>
      </c>
      <c r="E23370">
        <v>59.103787626712297</v>
      </c>
      <c r="F23370">
        <v>-0.95426004419675203</v>
      </c>
      <c r="G23370">
        <v>-0.121724236120063</v>
      </c>
      <c r="H23370">
        <f t="shared" si="365"/>
        <v>4.7913581391138633</v>
      </c>
    </row>
    <row r="23371" spans="1:8" x14ac:dyDescent="0.3">
      <c r="A23371">
        <v>1888674</v>
      </c>
      <c r="B23371">
        <v>1.22377622377622</v>
      </c>
      <c r="C23371">
        <v>0</v>
      </c>
      <c r="D23371">
        <v>4.65034965034965</v>
      </c>
      <c r="E23371">
        <v>59.103787626712297</v>
      </c>
      <c r="F23371">
        <v>-0.95123425378957505</v>
      </c>
      <c r="G23371">
        <v>-0.101226651900352</v>
      </c>
      <c r="H23371">
        <f t="shared" si="365"/>
        <v>4.8086775849901908</v>
      </c>
    </row>
    <row r="23372" spans="1:8" x14ac:dyDescent="0.3">
      <c r="A23372">
        <v>1888578</v>
      </c>
      <c r="B23372">
        <v>1.29370629370629</v>
      </c>
      <c r="C23372">
        <v>0</v>
      </c>
      <c r="D23372">
        <v>4.65034965034965</v>
      </c>
      <c r="E23372">
        <v>59.103787626712297</v>
      </c>
      <c r="F23372">
        <v>-0.94763351191803502</v>
      </c>
      <c r="G23372">
        <v>-7.9815555435667707E-2</v>
      </c>
      <c r="H23372">
        <f t="shared" si="365"/>
        <v>4.8269480880658309</v>
      </c>
    </row>
    <row r="23373" spans="1:8" x14ac:dyDescent="0.3">
      <c r="A23373">
        <v>1888482</v>
      </c>
      <c r="B23373">
        <v>1.36363636363636</v>
      </c>
      <c r="C23373">
        <v>0</v>
      </c>
      <c r="D23373">
        <v>4.65034965034965</v>
      </c>
      <c r="E23373">
        <v>59.103787626712297</v>
      </c>
      <c r="F23373">
        <v>-0.94340240075252901</v>
      </c>
      <c r="G23373">
        <v>-5.7544073660484703E-2</v>
      </c>
      <c r="H23373">
        <f t="shared" si="365"/>
        <v>4.8461588916108091</v>
      </c>
    </row>
    <row r="23374" spans="1:8" x14ac:dyDescent="0.3">
      <c r="A23374">
        <v>1888386</v>
      </c>
      <c r="B23374">
        <v>1.43356643356643</v>
      </c>
      <c r="C23374">
        <v>0</v>
      </c>
      <c r="D23374">
        <v>4.65034965034965</v>
      </c>
      <c r="E23374">
        <v>59.103787626712297</v>
      </c>
      <c r="F23374">
        <v>-0.93848572549555498</v>
      </c>
      <c r="G23374">
        <v>-3.4468782467320401E-2</v>
      </c>
      <c r="H23374">
        <f t="shared" si="365"/>
        <v>4.8662988594984062</v>
      </c>
    </row>
    <row r="23375" spans="1:8" x14ac:dyDescent="0.3">
      <c r="A23375">
        <v>1888290</v>
      </c>
      <c r="B23375">
        <v>1.5034965034965</v>
      </c>
      <c r="C23375">
        <v>0</v>
      </c>
      <c r="D23375">
        <v>4.65034965034965</v>
      </c>
      <c r="E23375">
        <v>59.103787626712297</v>
      </c>
      <c r="F23375">
        <v>-0.93282895240205799</v>
      </c>
      <c r="G23375">
        <v>-1.0649689150233E-2</v>
      </c>
      <c r="H23375">
        <f t="shared" si="365"/>
        <v>4.8873565049557532</v>
      </c>
    </row>
    <row r="23376" spans="1:8" x14ac:dyDescent="0.3">
      <c r="A23376">
        <v>1888194</v>
      </c>
      <c r="B23376">
        <v>1.57342657342657</v>
      </c>
      <c r="C23376">
        <v>0</v>
      </c>
      <c r="D23376">
        <v>4.65034965034965</v>
      </c>
      <c r="E23376">
        <v>59.103787626712297</v>
      </c>
      <c r="F23376">
        <v>-0.926378646542804</v>
      </c>
      <c r="G23376">
        <v>1.38498061497512E-2</v>
      </c>
      <c r="H23376">
        <f t="shared" si="365"/>
        <v>4.9093200193582804</v>
      </c>
    </row>
    <row r="23377" spans="1:8" x14ac:dyDescent="0.3">
      <c r="A23377">
        <v>1888098</v>
      </c>
      <c r="B23377">
        <v>1.64335664335664</v>
      </c>
      <c r="C23377">
        <v>0</v>
      </c>
      <c r="D23377">
        <v>4.65034965034965</v>
      </c>
      <c r="E23377">
        <v>59.103787626712297</v>
      </c>
      <c r="F23377">
        <v>-0.91908290655134905</v>
      </c>
      <c r="G23377">
        <v>3.8962971321077802E-2</v>
      </c>
      <c r="H23377">
        <f t="shared" si="365"/>
        <v>4.9321773009261856</v>
      </c>
    </row>
    <row r="23378" spans="1:8" x14ac:dyDescent="0.3">
      <c r="A23378">
        <v>1888002</v>
      </c>
      <c r="B23378">
        <v>1.71328671328671</v>
      </c>
      <c r="C23378">
        <v>0</v>
      </c>
      <c r="D23378">
        <v>4.65034965034965</v>
      </c>
      <c r="E23378">
        <v>59.103787626712297</v>
      </c>
      <c r="F23378">
        <v>-0.91089179362870398</v>
      </c>
      <c r="G23378">
        <v>6.4619826562157007E-2</v>
      </c>
      <c r="H23378">
        <f t="shared" si="365"/>
        <v>4.9559159831893727</v>
      </c>
    </row>
    <row r="23379" spans="1:8" x14ac:dyDescent="0.3">
      <c r="A23379">
        <v>1887906</v>
      </c>
      <c r="B23379">
        <v>1.78321678321678</v>
      </c>
      <c r="C23379">
        <v>0</v>
      </c>
      <c r="D23379">
        <v>4.65034965034965</v>
      </c>
      <c r="E23379">
        <v>59.103787626712297</v>
      </c>
      <c r="F23379">
        <v>-0.90175775212895903</v>
      </c>
      <c r="G23379">
        <v>9.0747252895547706E-2</v>
      </c>
      <c r="H23379">
        <f t="shared" si="365"/>
        <v>4.9805234630963353</v>
      </c>
    </row>
    <row r="23380" spans="1:8" x14ac:dyDescent="0.3">
      <c r="A23380">
        <v>1887810</v>
      </c>
      <c r="B23380">
        <v>1.85314685314685</v>
      </c>
      <c r="C23380">
        <v>0</v>
      </c>
      <c r="D23380">
        <v>4.65034965034965</v>
      </c>
      <c r="E23380">
        <v>59.103787626712297</v>
      </c>
      <c r="F23380">
        <v>-0.89163601911313695</v>
      </c>
      <c r="G23380">
        <v>0.117269125485604</v>
      </c>
      <c r="H23380">
        <f t="shared" si="365"/>
        <v>5.0059869286520504</v>
      </c>
    </row>
    <row r="23381" spans="1:8" x14ac:dyDescent="0.3">
      <c r="A23381">
        <v>1887714</v>
      </c>
      <c r="B23381">
        <v>1.92307692307692</v>
      </c>
      <c r="C23381">
        <v>0</v>
      </c>
      <c r="D23381">
        <v>4.65034965034965</v>
      </c>
      <c r="E23381">
        <v>59.103787626712297</v>
      </c>
      <c r="F23381">
        <v>-0.88048502033666198</v>
      </c>
      <c r="G23381">
        <v>0.144106472065821</v>
      </c>
      <c r="H23381">
        <f t="shared" si="365"/>
        <v>5.0322933859800054</v>
      </c>
    </row>
    <row r="23382" spans="1:8" x14ac:dyDescent="0.3">
      <c r="A23382">
        <v>1887618</v>
      </c>
      <c r="B23382">
        <v>1.99300699300699</v>
      </c>
      <c r="C23382">
        <v>0</v>
      </c>
      <c r="D23382">
        <v>4.65034965034965</v>
      </c>
      <c r="E23382">
        <v>59.103787626712297</v>
      </c>
      <c r="F23382">
        <v>-0.86826675022726996</v>
      </c>
      <c r="G23382">
        <v>0.17117765651820899</v>
      </c>
      <c r="H23382">
        <f t="shared" si="365"/>
        <v>5.0594296857137842</v>
      </c>
    </row>
    <row r="23383" spans="1:8" x14ac:dyDescent="0.3">
      <c r="A23383">
        <v>1887522</v>
      </c>
      <c r="B23383">
        <v>2.0629370629370598</v>
      </c>
      <c r="C23383">
        <v>0</v>
      </c>
      <c r="D23383">
        <v>4.65034965034965</v>
      </c>
      <c r="E23383">
        <v>59.103787626712297</v>
      </c>
      <c r="F23383">
        <v>-0.85494713351420903</v>
      </c>
      <c r="G23383">
        <v>0.19839858738590199</v>
      </c>
      <c r="H23383">
        <f t="shared" si="365"/>
        <v>5.0873825486340714</v>
      </c>
    </row>
    <row r="23384" spans="1:8" x14ac:dyDescent="0.3">
      <c r="A23384">
        <v>1887426</v>
      </c>
      <c r="B23384">
        <v>2.1328671328671298</v>
      </c>
      <c r="C23384">
        <v>0</v>
      </c>
      <c r="D23384">
        <v>4.65034965034965</v>
      </c>
      <c r="E23384">
        <v>59.103787626712297</v>
      </c>
      <c r="F23384">
        <v>-0.84049636628528301</v>
      </c>
      <c r="G23384">
        <v>0.22568295084465401</v>
      </c>
      <c r="H23384">
        <f t="shared" si="365"/>
        <v>5.1161385904773891</v>
      </c>
    </row>
    <row r="23385" spans="1:8" x14ac:dyDescent="0.3">
      <c r="A23385">
        <v>1887330</v>
      </c>
      <c r="B23385">
        <v>2.2027972027971998</v>
      </c>
      <c r="C23385">
        <v>0</v>
      </c>
      <c r="D23385">
        <v>4.65034965034965</v>
      </c>
      <c r="E23385">
        <v>59.103787626712297</v>
      </c>
      <c r="F23385">
        <v>-0.82488923437495798</v>
      </c>
      <c r="G23385">
        <v>0.25294246741149401</v>
      </c>
      <c r="H23385">
        <f t="shared" si="365"/>
        <v>5.1456843458531614</v>
      </c>
    </row>
    <row r="23386" spans="1:8" x14ac:dyDescent="0.3">
      <c r="A23386">
        <v>1887234</v>
      </c>
      <c r="B23386">
        <v>2.2727272727272698</v>
      </c>
      <c r="C23386">
        <v>0</v>
      </c>
      <c r="D23386">
        <v>4.65034965034965</v>
      </c>
      <c r="E23386">
        <v>59.103787626712297</v>
      </c>
      <c r="F23386">
        <v>-0.80810540712345202</v>
      </c>
      <c r="G23386">
        <v>0.28008717143180101</v>
      </c>
      <c r="H23386">
        <f t="shared" si="365"/>
        <v>5.1760062912157911</v>
      </c>
    </row>
    <row r="23387" spans="1:8" x14ac:dyDescent="0.3">
      <c r="A23387">
        <v>1887138</v>
      </c>
      <c r="B23387">
        <v>2.3426573426573398</v>
      </c>
      <c r="C23387">
        <v>0</v>
      </c>
      <c r="D23387">
        <v>4.65034965034965</v>
      </c>
      <c r="E23387">
        <v>59.103787626712297</v>
      </c>
      <c r="F23387">
        <v>-0.79012970469272803</v>
      </c>
      <c r="G23387">
        <v>0.30702571216141999</v>
      </c>
      <c r="H23387">
        <f t="shared" si="365"/>
        <v>5.2070908668481541</v>
      </c>
    </row>
    <row r="23388" spans="1:8" x14ac:dyDescent="0.3">
      <c r="A23388">
        <v>1887042</v>
      </c>
      <c r="B23388">
        <v>2.4125874125874098</v>
      </c>
      <c r="C23388">
        <v>0</v>
      </c>
      <c r="D23388">
        <v>4.65034965034965</v>
      </c>
      <c r="E23388">
        <v>59.103787626712297</v>
      </c>
      <c r="F23388">
        <v>-0.77095233727966495</v>
      </c>
      <c r="G23388">
        <v>0.33366567504980399</v>
      </c>
      <c r="H23388">
        <f t="shared" si="365"/>
        <v>5.2389244978222704</v>
      </c>
    </row>
    <row r="23389" spans="1:8" x14ac:dyDescent="0.3">
      <c r="A23389">
        <v>1886946</v>
      </c>
      <c r="B23389">
        <v>2.4825174825174798</v>
      </c>
      <c r="C23389">
        <v>0</v>
      </c>
      <c r="D23389">
        <v>4.65034965034965</v>
      </c>
      <c r="E23389">
        <v>59.103787626712297</v>
      </c>
      <c r="F23389">
        <v>-0.75056911472864896</v>
      </c>
      <c r="G23389">
        <v>0.35991392163497798</v>
      </c>
      <c r="H23389">
        <f t="shared" si="365"/>
        <v>5.2714936139117192</v>
      </c>
    </row>
    <row r="23390" spans="1:8" x14ac:dyDescent="0.3">
      <c r="A23390">
        <v>1886850</v>
      </c>
      <c r="B23390">
        <v>2.5524475524475498</v>
      </c>
      <c r="C23390">
        <v>0</v>
      </c>
      <c r="D23390">
        <v>4.65034965034965</v>
      </c>
      <c r="E23390">
        <v>59.103787626712297</v>
      </c>
      <c r="F23390">
        <v>-0.728981625214428</v>
      </c>
      <c r="G23390">
        <v>0.385676946282419</v>
      </c>
      <c r="H23390">
        <f t="shared" si="365"/>
        <v>5.304784668438729</v>
      </c>
    </row>
    <row r="23391" spans="1:8" x14ac:dyDescent="0.3">
      <c r="A23391">
        <v>1886754</v>
      </c>
      <c r="B23391">
        <v>2.6223776223776198</v>
      </c>
      <c r="C23391">
        <v>0</v>
      </c>
      <c r="D23391">
        <v>4.65034965034965</v>
      </c>
      <c r="E23391">
        <v>59.103787626712297</v>
      </c>
      <c r="F23391">
        <v>-0.70619738184061298</v>
      </c>
      <c r="G23391">
        <v>0.41086124783877598</v>
      </c>
      <c r="H23391">
        <f t="shared" si="365"/>
        <v>5.3387841560465814</v>
      </c>
    </row>
    <row r="23392" spans="1:8" x14ac:dyDescent="0.3">
      <c r="A23392">
        <v>1886658</v>
      </c>
      <c r="B23392">
        <v>2.6923076923076898</v>
      </c>
      <c r="C23392">
        <v>0</v>
      </c>
      <c r="D23392">
        <v>4.65034965034965</v>
      </c>
      <c r="E23392">
        <v>59.103787626712297</v>
      </c>
      <c r="F23392">
        <v>-0.68222993617863303</v>
      </c>
      <c r="G23392">
        <v>0.43537371412820303</v>
      </c>
      <c r="H23392">
        <f t="shared" si="365"/>
        <v>5.37347862939514</v>
      </c>
    </row>
    <row r="23393" spans="1:8" x14ac:dyDescent="0.3">
      <c r="A23393">
        <v>1886562</v>
      </c>
      <c r="B23393">
        <v>2.7622377622377599</v>
      </c>
      <c r="C23393">
        <v>0</v>
      </c>
      <c r="D23393">
        <v>4.65034965034965</v>
      </c>
      <c r="E23393">
        <v>59.103787626712297</v>
      </c>
      <c r="F23393">
        <v>-0.65709895795553697</v>
      </c>
      <c r="G23393">
        <v>0.45912201709456002</v>
      </c>
      <c r="H23393">
        <f t="shared" si="365"/>
        <v>5.4088547147838408</v>
      </c>
    </row>
    <row r="23394" spans="1:8" x14ac:dyDescent="0.3">
      <c r="A23394">
        <v>1886466</v>
      </c>
      <c r="B23394">
        <v>2.8321678321678299</v>
      </c>
      <c r="C23394">
        <v>0</v>
      </c>
      <c r="D23394">
        <v>4.65034965034965</v>
      </c>
      <c r="E23394">
        <v>59.103787626712297</v>
      </c>
      <c r="F23394">
        <v>-0.63083028028582699</v>
      </c>
      <c r="G23394">
        <v>0.48201501628705501</v>
      </c>
      <c r="H23394">
        <f t="shared" si="365"/>
        <v>5.4448991267123894</v>
      </c>
    </row>
    <row r="23395" spans="1:8" x14ac:dyDescent="0.3">
      <c r="A23395">
        <v>1886370</v>
      </c>
      <c r="B23395">
        <v>2.9020979020978999</v>
      </c>
      <c r="C23395">
        <v>0</v>
      </c>
      <c r="D23395">
        <v>4.65034965034965</v>
      </c>
      <c r="E23395">
        <v>59.103787626712297</v>
      </c>
      <c r="F23395">
        <v>-0.60345591003162902</v>
      </c>
      <c r="G23395">
        <v>0.50396316830022603</v>
      </c>
      <c r="H23395">
        <f t="shared" si="365"/>
        <v>5.4815986813947024</v>
      </c>
    </row>
    <row r="23396" spans="1:8" x14ac:dyDescent="0.3">
      <c r="A23396">
        <v>1886274</v>
      </c>
      <c r="B23396">
        <v>2.9720279720279699</v>
      </c>
      <c r="C23396">
        <v>0</v>
      </c>
      <c r="D23396">
        <v>4.65034965034965</v>
      </c>
      <c r="E23396">
        <v>59.103787626712297</v>
      </c>
      <c r="F23396">
        <v>-0.57501400306606998</v>
      </c>
      <c r="G23396">
        <v>0.52487893971140498</v>
      </c>
      <c r="H23396">
        <f t="shared" si="365"/>
        <v>5.5189403092463136</v>
      </c>
    </row>
    <row r="23397" spans="1:8" x14ac:dyDescent="0.3">
      <c r="A23397">
        <v>1886178</v>
      </c>
      <c r="B23397">
        <v>3.0419580419580399</v>
      </c>
      <c r="C23397">
        <v>0</v>
      </c>
      <c r="D23397">
        <v>4.65034965034965</v>
      </c>
      <c r="E23397">
        <v>59.103787626712297</v>
      </c>
      <c r="F23397">
        <v>-0.54554880440582498</v>
      </c>
      <c r="G23397">
        <v>0.54467722100992499</v>
      </c>
      <c r="H23397">
        <f t="shared" si="365"/>
        <v>5.556911066369544</v>
      </c>
    </row>
    <row r="23398" spans="1:8" x14ac:dyDescent="0.3">
      <c r="A23398">
        <v>1886082</v>
      </c>
      <c r="B23398">
        <v>3.1118881118881099</v>
      </c>
      <c r="C23398">
        <v>0</v>
      </c>
      <c r="D23398">
        <v>4.65034965034965</v>
      </c>
      <c r="E23398">
        <v>59.103787626712297</v>
      </c>
      <c r="F23398">
        <v>-0.51511055336955702</v>
      </c>
      <c r="G23398">
        <v>0.56327573898194006</v>
      </c>
      <c r="H23398">
        <f t="shared" si="365"/>
        <v>5.5954981450642673</v>
      </c>
    </row>
    <row r="23399" spans="1:8" x14ac:dyDescent="0.3">
      <c r="A23399">
        <v>1885986</v>
      </c>
      <c r="B23399">
        <v>3.1818181818181799</v>
      </c>
      <c r="C23399">
        <v>0</v>
      </c>
      <c r="D23399">
        <v>4.65034965034965</v>
      </c>
      <c r="E23399">
        <v>59.103787626712297</v>
      </c>
      <c r="F23399">
        <v>-0.48375535410841702</v>
      </c>
      <c r="G23399">
        <v>0.58059546500256298</v>
      </c>
      <c r="H23399">
        <f t="shared" si="365"/>
        <v>5.634688883395059</v>
      </c>
    </row>
    <row r="23400" spans="1:8" x14ac:dyDescent="0.3">
      <c r="A23400">
        <v>1885890</v>
      </c>
      <c r="B23400">
        <v>3.2517482517482499</v>
      </c>
      <c r="C23400">
        <v>0</v>
      </c>
      <c r="D23400">
        <v>4.65034965034965</v>
      </c>
      <c r="E23400">
        <v>59.103787626712297</v>
      </c>
      <c r="F23400">
        <v>-0.451545012042118</v>
      </c>
      <c r="G23400">
        <v>0.59656101669263795</v>
      </c>
      <c r="H23400">
        <f t="shared" si="365"/>
        <v>5.6744707738479816</v>
      </c>
    </row>
    <row r="23401" spans="1:8" x14ac:dyDescent="0.3">
      <c r="A23401">
        <v>1885794</v>
      </c>
      <c r="B23401">
        <v>3.3216783216783199</v>
      </c>
      <c r="C23401">
        <v>0</v>
      </c>
      <c r="D23401">
        <v>4.65034965034965</v>
      </c>
      <c r="E23401">
        <v>59.103787626712297</v>
      </c>
      <c r="F23401">
        <v>-0.418546836918337</v>
      </c>
      <c r="G23401">
        <v>0.61110105042020502</v>
      </c>
      <c r="H23401">
        <f t="shared" si="365"/>
        <v>5.714831471112233</v>
      </c>
    </row>
    <row r="23402" spans="1:8" x14ac:dyDescent="0.3">
      <c r="A23402">
        <v>1885698</v>
      </c>
      <c r="B23402">
        <v>3.3916083916083899</v>
      </c>
      <c r="C23402">
        <v>0</v>
      </c>
      <c r="D23402">
        <v>4.65034965034965</v>
      </c>
      <c r="E23402">
        <v>59.103787626712297</v>
      </c>
      <c r="F23402">
        <v>-0.38483341339349803</v>
      </c>
      <c r="G23402">
        <v>0.62414864216625099</v>
      </c>
      <c r="H23402">
        <f t="shared" si="365"/>
        <v>5.7557587990234236</v>
      </c>
    </row>
    <row r="23403" spans="1:8" x14ac:dyDescent="0.3">
      <c r="A23403">
        <v>1885602</v>
      </c>
      <c r="B23403">
        <v>3.4615384615384599</v>
      </c>
      <c r="C23403">
        <v>0</v>
      </c>
      <c r="D23403">
        <v>4.65034965034965</v>
      </c>
      <c r="E23403">
        <v>59.103787626712297</v>
      </c>
      <c r="F23403">
        <v>-0.35048234020852698</v>
      </c>
      <c r="G23403">
        <v>0.63564165432970399</v>
      </c>
      <c r="H23403">
        <f t="shared" si="365"/>
        <v>5.7972407567063451</v>
      </c>
    </row>
    <row r="23404" spans="1:8" x14ac:dyDescent="0.3">
      <c r="A23404">
        <v>1885506</v>
      </c>
      <c r="B23404">
        <v>3.5314685314685299</v>
      </c>
      <c r="C23404">
        <v>0</v>
      </c>
      <c r="D23404">
        <v>4.65034965034965</v>
      </c>
      <c r="E23404">
        <v>59.103787626712297</v>
      </c>
      <c r="F23404">
        <v>-0.315575939202972</v>
      </c>
      <c r="G23404">
        <v>0.64552308611745102</v>
      </c>
      <c r="H23404">
        <f t="shared" si="365"/>
        <v>5.8392655239558691</v>
      </c>
    </row>
    <row r="23405" spans="1:8" x14ac:dyDescent="0.3">
      <c r="A23405">
        <v>1885410</v>
      </c>
      <c r="B23405">
        <v>3.6013986013985999</v>
      </c>
      <c r="C23405">
        <v>0</v>
      </c>
      <c r="D23405">
        <v>4.65034965034965</v>
      </c>
      <c r="E23405">
        <v>59.103787626712297</v>
      </c>
      <c r="F23405">
        <v>-0.28020093557423298</v>
      </c>
      <c r="G23405">
        <v>0.65374140525040303</v>
      </c>
      <c r="H23405">
        <f t="shared" si="365"/>
        <v>5.8818214658949746</v>
      </c>
    </row>
    <row r="23406" spans="1:8" x14ac:dyDescent="0.3">
      <c r="A23406">
        <v>1885314</v>
      </c>
      <c r="B23406">
        <v>3.6713286713286699</v>
      </c>
      <c r="C23406">
        <v>0</v>
      </c>
      <c r="D23406">
        <v>4.65034965034965</v>
      </c>
      <c r="E23406">
        <v>59.103787626712297</v>
      </c>
      <c r="F23406">
        <v>-0.24444811094468299</v>
      </c>
      <c r="G23406">
        <v>0.66025085881575796</v>
      </c>
      <c r="H23406">
        <f t="shared" si="365"/>
        <v>5.92489713694905</v>
      </c>
    </row>
    <row r="23407" spans="1:8" x14ac:dyDescent="0.3">
      <c r="A23407">
        <v>1885218</v>
      </c>
      <c r="B23407">
        <v>3.7412587412587399</v>
      </c>
      <c r="C23407">
        <v>0</v>
      </c>
      <c r="D23407">
        <v>4.65034965034965</v>
      </c>
      <c r="E23407">
        <v>59.103787626712297</v>
      </c>
      <c r="F23407">
        <v>-0.20841193094739399</v>
      </c>
      <c r="G23407">
        <v>0.66501176120759597</v>
      </c>
      <c r="H23407">
        <f t="shared" si="365"/>
        <v>5.9684812841754011</v>
      </c>
    </row>
    <row r="23408" spans="1:8" x14ac:dyDescent="0.3">
      <c r="A23408">
        <v>1885122</v>
      </c>
      <c r="B23408">
        <v>3.8111888111888099</v>
      </c>
      <c r="C23408">
        <v>0</v>
      </c>
      <c r="D23408">
        <v>4.65034965034965</v>
      </c>
      <c r="E23408">
        <v>59.103787626712297</v>
      </c>
      <c r="F23408">
        <v>-0.17219014918032299</v>
      </c>
      <c r="G23408">
        <v>0.66799075722207701</v>
      </c>
      <c r="H23408">
        <f t="shared" si="365"/>
        <v>6.0125628499865087</v>
      </c>
    </row>
    <row r="23409" spans="1:8" x14ac:dyDescent="0.3">
      <c r="A23409">
        <v>1885026</v>
      </c>
      <c r="B23409">
        <v>3.8811188811188799</v>
      </c>
      <c r="C23409">
        <v>0</v>
      </c>
      <c r="D23409">
        <v>4.65034965034965</v>
      </c>
      <c r="E23409">
        <v>59.103787626712297</v>
      </c>
      <c r="F23409">
        <v>-0.13588338950840401</v>
      </c>
      <c r="G23409">
        <v>0.66916105850881302</v>
      </c>
      <c r="H23409">
        <f t="shared" si="365"/>
        <v>6.0571309743049619</v>
      </c>
    </row>
    <row r="23410" spans="1:8" x14ac:dyDescent="0.3">
      <c r="A23410">
        <v>1884930</v>
      </c>
      <c r="B23410">
        <v>3.9510489510489499</v>
      </c>
      <c r="C23410">
        <v>0</v>
      </c>
      <c r="D23410">
        <v>4.65034965034965</v>
      </c>
      <c r="E23410">
        <v>59.103787626712297</v>
      </c>
      <c r="F23410">
        <v>-9.9594708812413904E-2</v>
      </c>
      <c r="G23410">
        <v>0.66850265172559598</v>
      </c>
      <c r="H23410">
        <f t="shared" si="365"/>
        <v>6.1021749961871894</v>
      </c>
    </row>
    <row r="23411" spans="1:8" x14ac:dyDescent="0.3">
      <c r="A23411">
        <v>1884834</v>
      </c>
      <c r="B23411">
        <v>4.0209790209790199</v>
      </c>
      <c r="C23411">
        <v>0</v>
      </c>
      <c r="D23411">
        <v>4.65034965034965</v>
      </c>
      <c r="E23411">
        <v>59.103787626712297</v>
      </c>
      <c r="F23411">
        <v>-6.3429142392080903E-2</v>
      </c>
      <c r="G23411">
        <v>0.66600247689856495</v>
      </c>
      <c r="H23411">
        <f t="shared" si="365"/>
        <v>6.1476844549521656</v>
      </c>
    </row>
    <row r="23412" spans="1:8" x14ac:dyDescent="0.3">
      <c r="A23412">
        <v>1884738</v>
      </c>
      <c r="B23412">
        <v>4.0909090909090899</v>
      </c>
      <c r="C23412">
        <v>0</v>
      </c>
      <c r="D23412">
        <v>4.65034965034965</v>
      </c>
      <c r="E23412">
        <v>59.103787626712297</v>
      </c>
      <c r="F23412">
        <v>-2.7493234328190098E-2</v>
      </c>
      <c r="G23412">
        <v>0.66165457465324795</v>
      </c>
      <c r="H23412">
        <f t="shared" si="365"/>
        <v>6.1936490908502195</v>
      </c>
    </row>
    <row r="23413" spans="1:8" x14ac:dyDescent="0.3">
      <c r="A23413">
        <v>1884642</v>
      </c>
      <c r="B23413">
        <v>4.1608391608391599</v>
      </c>
      <c r="C23413">
        <v>0</v>
      </c>
      <c r="D23413">
        <v>4.65034965034965</v>
      </c>
      <c r="E23413">
        <v>59.103787626712297</v>
      </c>
      <c r="F23413">
        <v>8.10544480620797E-3</v>
      </c>
      <c r="G23413">
        <v>0.65546020115257697</v>
      </c>
      <c r="H23413">
        <f t="shared" si="365"/>
        <v>6.240058845305855</v>
      </c>
    </row>
    <row r="23414" spans="1:8" x14ac:dyDescent="0.3">
      <c r="A23414">
        <v>1884546</v>
      </c>
      <c r="B23414">
        <v>4.2307692307692299</v>
      </c>
      <c r="C23414">
        <v>0</v>
      </c>
      <c r="D23414">
        <v>4.65034965034965</v>
      </c>
      <c r="E23414">
        <v>59.103787626712297</v>
      </c>
      <c r="F23414">
        <v>4.3258790422269801E-2</v>
      </c>
      <c r="G23414">
        <v>0.64742790975506603</v>
      </c>
      <c r="H23414">
        <f t="shared" si="365"/>
        <v>6.2869038607672989</v>
      </c>
    </row>
    <row r="23415" spans="1:8" x14ac:dyDescent="0.3">
      <c r="A23415">
        <v>1884450</v>
      </c>
      <c r="B23415">
        <v>4.3006993006993</v>
      </c>
      <c r="C23415">
        <v>0</v>
      </c>
      <c r="D23415">
        <v>4.65034965034965</v>
      </c>
      <c r="E23415">
        <v>59.103787626712297</v>
      </c>
      <c r="F23415">
        <v>7.7858664055948407E-2</v>
      </c>
      <c r="G23415">
        <v>0.63757359858880203</v>
      </c>
      <c r="H23415">
        <f t="shared" si="365"/>
        <v>6.3341744801941289</v>
      </c>
    </row>
    <row r="23416" spans="1:8" x14ac:dyDescent="0.3">
      <c r="A23416">
        <v>1884354</v>
      </c>
      <c r="B23416">
        <v>4.37062937062937</v>
      </c>
      <c r="C23416">
        <v>0</v>
      </c>
      <c r="D23416">
        <v>4.65034965034965</v>
      </c>
      <c r="E23416">
        <v>59.103787626712297</v>
      </c>
      <c r="F23416">
        <v>0.111797398601787</v>
      </c>
      <c r="G23416">
        <v>0.625920523423665</v>
      </c>
      <c r="H23416">
        <f t="shared" si="365"/>
        <v>6.3818612462129884</v>
      </c>
    </row>
    <row r="23417" spans="1:8" x14ac:dyDescent="0.3">
      <c r="A23417">
        <v>1884258</v>
      </c>
      <c r="B23417">
        <v>4.44055944055944</v>
      </c>
      <c r="C23417">
        <v>0</v>
      </c>
      <c r="D23417">
        <v>4.65034965034965</v>
      </c>
      <c r="E23417">
        <v>59.103787626712297</v>
      </c>
      <c r="F23417">
        <v>0.14496830603496</v>
      </c>
      <c r="G23417">
        <v>0.61249927541432103</v>
      </c>
      <c r="H23417">
        <f t="shared" si="365"/>
        <v>6.4299548999700358</v>
      </c>
    </row>
    <row r="23418" spans="1:8" x14ac:dyDescent="0.3">
      <c r="A23418">
        <v>1884162</v>
      </c>
      <c r="B23418">
        <v>4.51048951048951</v>
      </c>
      <c r="C23418">
        <v>0</v>
      </c>
      <c r="D23418">
        <v>4.65034965034965</v>
      </c>
      <c r="E23418">
        <v>59.103787626712297</v>
      </c>
      <c r="F23418">
        <v>0.177266184996028</v>
      </c>
      <c r="G23418">
        <v>0.59734772347884402</v>
      </c>
      <c r="H23418">
        <f t="shared" si="365"/>
        <v>6.4784463797073304</v>
      </c>
    </row>
    <row r="23419" spans="1:8" x14ac:dyDescent="0.3">
      <c r="A23419">
        <v>1884066</v>
      </c>
      <c r="B23419">
        <v>4.58041958041958</v>
      </c>
      <c r="C23419">
        <v>0</v>
      </c>
      <c r="D23419">
        <v>4.65034965034965</v>
      </c>
      <c r="E23419">
        <v>59.103787626712297</v>
      </c>
      <c r="F23419">
        <v>0.208587825605931</v>
      </c>
      <c r="G23419">
        <v>0.58051092127144699</v>
      </c>
      <c r="H23419">
        <f t="shared" si="365"/>
        <v>6.5273268190889748</v>
      </c>
    </row>
    <row r="23420" spans="1:8" x14ac:dyDescent="0.3">
      <c r="A23420">
        <v>1883970</v>
      </c>
      <c r="B23420">
        <v>4.65034965034965</v>
      </c>
      <c r="C23420">
        <v>0</v>
      </c>
      <c r="D23420">
        <v>4.65034965034965</v>
      </c>
      <c r="E23420">
        <v>59.103787626712297</v>
      </c>
      <c r="F23420">
        <v>0.238832508885437</v>
      </c>
      <c r="G23420">
        <v>0.56204097890152704</v>
      </c>
      <c r="H23420">
        <f t="shared" si="365"/>
        <v>6.5765875453014555</v>
      </c>
    </row>
    <row r="23421" spans="1:8" x14ac:dyDescent="0.3">
      <c r="A23421">
        <v>1883874</v>
      </c>
      <c r="B23421">
        <v>4.72027972027972</v>
      </c>
      <c r="C23421">
        <v>0</v>
      </c>
      <c r="D23421">
        <v>4.65034965034965</v>
      </c>
      <c r="E23421">
        <v>59.103787626712297</v>
      </c>
      <c r="F23421">
        <v>0.26790249817360501</v>
      </c>
      <c r="G23421">
        <v>0.54199689974417697</v>
      </c>
      <c r="H23421">
        <f t="shared" si="365"/>
        <v>6.6262200769511947</v>
      </c>
    </row>
    <row r="23422" spans="1:8" x14ac:dyDescent="0.3">
      <c r="A23422">
        <v>1883778</v>
      </c>
      <c r="B23422">
        <v>4.79020979020979</v>
      </c>
      <c r="C23422">
        <v>0</v>
      </c>
      <c r="D23422">
        <v>4.65034965034965</v>
      </c>
      <c r="E23422">
        <v>59.103787626712297</v>
      </c>
      <c r="F23422">
        <v>0.29570351997376099</v>
      </c>
      <c r="G23422">
        <v>0.52044438287834305</v>
      </c>
      <c r="H23422">
        <f t="shared" si="365"/>
        <v>6.6762161217810219</v>
      </c>
    </row>
    <row r="23423" spans="1:8" x14ac:dyDescent="0.3">
      <c r="A23423">
        <v>1883682</v>
      </c>
      <c r="B23423">
        <v>4.86013986013986</v>
      </c>
      <c r="C23423">
        <v>0</v>
      </c>
      <c r="D23423">
        <v>4.65034965034965</v>
      </c>
      <c r="E23423">
        <v>59.103787626712297</v>
      </c>
      <c r="F23423">
        <v>0.322145231702754</v>
      </c>
      <c r="G23423">
        <v>0.497455591877004</v>
      </c>
      <c r="H23423">
        <f t="shared" si="365"/>
        <v>6.726567574225907</v>
      </c>
    </row>
    <row r="23424" spans="1:8" x14ac:dyDescent="0.3">
      <c r="A23424">
        <v>1883538</v>
      </c>
      <c r="B23424">
        <v>4.93006993006993</v>
      </c>
      <c r="C23424">
        <v>0</v>
      </c>
      <c r="D23424">
        <v>4.65034965034965</v>
      </c>
      <c r="E23424">
        <v>59.103787626712297</v>
      </c>
      <c r="F23424">
        <v>0.347141673879799</v>
      </c>
      <c r="G23424">
        <v>0.47310889085805102</v>
      </c>
      <c r="H23424">
        <f t="shared" si="365"/>
        <v>6.777266512827044</v>
      </c>
    </row>
    <row r="23425" spans="1:8" x14ac:dyDescent="0.3">
      <c r="A23425">
        <v>1883586</v>
      </c>
      <c r="B23425">
        <v>5</v>
      </c>
      <c r="C23425">
        <v>0</v>
      </c>
      <c r="D23425">
        <v>4.65034965034965</v>
      </c>
      <c r="E23425">
        <v>59.103787626712297</v>
      </c>
      <c r="F23425">
        <v>0.37061170436454</v>
      </c>
      <c r="G23425">
        <v>0.44748854888407802</v>
      </c>
      <c r="H23425">
        <f t="shared" si="365"/>
        <v>6.8283051975220843</v>
      </c>
    </row>
    <row r="23426" spans="1:8" x14ac:dyDescent="0.3">
      <c r="A23426">
        <v>1897170</v>
      </c>
      <c r="B23426">
        <v>-4.9650349650349703</v>
      </c>
      <c r="C23426">
        <v>0</v>
      </c>
      <c r="D23426">
        <v>4.6153846153846203</v>
      </c>
      <c r="E23426">
        <v>59.103787626712297</v>
      </c>
      <c r="F23426">
        <v>0.35073747547019402</v>
      </c>
      <c r="G23426">
        <v>0.470238639651399</v>
      </c>
      <c r="H23426">
        <f t="shared" si="365"/>
        <v>6.7788898318197246</v>
      </c>
    </row>
    <row r="23427" spans="1:8" x14ac:dyDescent="0.3">
      <c r="A23427">
        <v>1897074</v>
      </c>
      <c r="B23427">
        <v>-4.8951048951048897</v>
      </c>
      <c r="C23427">
        <v>0</v>
      </c>
      <c r="D23427">
        <v>4.6153846153846203</v>
      </c>
      <c r="E23427">
        <v>59.103787626712297</v>
      </c>
      <c r="F23427">
        <v>0.32575376563894998</v>
      </c>
      <c r="G23427">
        <v>0.49491164835822199</v>
      </c>
      <c r="H23427">
        <f t="shared" ref="H23427:H23490" si="366">SQRT(B23427^2+C23427^2+D23427^2)</f>
        <v>6.7278397039472404</v>
      </c>
    </row>
    <row r="23428" spans="1:8" x14ac:dyDescent="0.3">
      <c r="A23428">
        <v>1896978</v>
      </c>
      <c r="B23428">
        <v>-4.8251748251748197</v>
      </c>
      <c r="C23428">
        <v>0</v>
      </c>
      <c r="D23428">
        <v>4.6153846153846203</v>
      </c>
      <c r="E23428">
        <v>59.103787626712297</v>
      </c>
      <c r="F23428">
        <v>0.29929219323546002</v>
      </c>
      <c r="G23428">
        <v>0.51822210534241397</v>
      </c>
      <c r="H23428">
        <f t="shared" si="366"/>
        <v>6.67713166272988</v>
      </c>
    </row>
    <row r="23429" spans="1:8" x14ac:dyDescent="0.3">
      <c r="A23429">
        <v>1896882</v>
      </c>
      <c r="B23429">
        <v>-4.7552447552447603</v>
      </c>
      <c r="C23429">
        <v>0</v>
      </c>
      <c r="D23429">
        <v>4.6153846153846203</v>
      </c>
      <c r="E23429">
        <v>59.103787626712297</v>
      </c>
      <c r="F23429">
        <v>0.27143899116628001</v>
      </c>
      <c r="G23429">
        <v>0.54008889781920999</v>
      </c>
      <c r="H23429">
        <f t="shared" si="366"/>
        <v>6.6267735611088927</v>
      </c>
    </row>
    <row r="23430" spans="1:8" x14ac:dyDescent="0.3">
      <c r="A23430">
        <v>1896786</v>
      </c>
      <c r="B23430">
        <v>-4.6853146853146797</v>
      </c>
      <c r="C23430">
        <v>0</v>
      </c>
      <c r="D23430">
        <v>4.6153846153846203</v>
      </c>
      <c r="E23430">
        <v>59.103787626712297</v>
      </c>
      <c r="F23430">
        <v>0.242284976939451</v>
      </c>
      <c r="G23430">
        <v>0.56043713198147804</v>
      </c>
      <c r="H23430">
        <f t="shared" si="366"/>
        <v>6.576773437511318</v>
      </c>
    </row>
    <row r="23431" spans="1:8" x14ac:dyDescent="0.3">
      <c r="A23431">
        <v>1896690</v>
      </c>
      <c r="B23431">
        <v>-4.6153846153846203</v>
      </c>
      <c r="C23431">
        <v>0</v>
      </c>
      <c r="D23431">
        <v>4.6153846153846203</v>
      </c>
      <c r="E23431">
        <v>59.103787626712297</v>
      </c>
      <c r="F23431">
        <v>0.21192509805368101</v>
      </c>
      <c r="G23431">
        <v>0.57919841190904797</v>
      </c>
      <c r="H23431">
        <f t="shared" si="366"/>
        <v>6.5271395186450611</v>
      </c>
    </row>
    <row r="23432" spans="1:8" x14ac:dyDescent="0.3">
      <c r="A23432">
        <v>1896594</v>
      </c>
      <c r="B23432">
        <v>-4.5454545454545503</v>
      </c>
      <c r="C23432">
        <v>0</v>
      </c>
      <c r="D23432">
        <v>4.6153846153846203</v>
      </c>
      <c r="E23432">
        <v>59.103787626712297</v>
      </c>
      <c r="F23432">
        <v>0.18045796064529601</v>
      </c>
      <c r="G23432">
        <v>0.59631108552365297</v>
      </c>
      <c r="H23432">
        <f t="shared" si="366"/>
        <v>6.4778802221654637</v>
      </c>
    </row>
    <row r="23433" spans="1:8" x14ac:dyDescent="0.3">
      <c r="A23433">
        <v>1896498</v>
      </c>
      <c r="B23433">
        <v>-4.4755244755244696</v>
      </c>
      <c r="C23433">
        <v>0</v>
      </c>
      <c r="D23433">
        <v>4.6153846153846203</v>
      </c>
      <c r="E23433">
        <v>59.103787626712297</v>
      </c>
      <c r="F23433">
        <v>0.14798534387038301</v>
      </c>
      <c r="G23433">
        <v>0.61172045659206997</v>
      </c>
      <c r="H23433">
        <f t="shared" si="366"/>
        <v>6.4290041591950784</v>
      </c>
    </row>
    <row r="23434" spans="1:8" x14ac:dyDescent="0.3">
      <c r="A23434">
        <v>1896402</v>
      </c>
      <c r="B23434">
        <v>-4.4055944055944103</v>
      </c>
      <c r="C23434">
        <v>0</v>
      </c>
      <c r="D23434">
        <v>4.6153846153846203</v>
      </c>
      <c r="E23434">
        <v>59.103787626712297</v>
      </c>
      <c r="F23434">
        <v>0.11461170256659001</v>
      </c>
      <c r="G23434">
        <v>0.62537896196559395</v>
      </c>
      <c r="H23434">
        <f t="shared" si="366"/>
        <v>6.380520136676461</v>
      </c>
    </row>
    <row r="23435" spans="1:8" x14ac:dyDescent="0.3">
      <c r="A23435">
        <v>1896306</v>
      </c>
      <c r="B23435">
        <v>-4.3356643356643403</v>
      </c>
      <c r="C23435">
        <v>0</v>
      </c>
      <c r="D23435">
        <v>4.6153846153846203</v>
      </c>
      <c r="E23435">
        <v>59.103787626712297</v>
      </c>
      <c r="F23435">
        <v>8.0443660792793303E-2</v>
      </c>
      <c r="G23435">
        <v>0.63724631343390303</v>
      </c>
      <c r="H23435">
        <f t="shared" si="366"/>
        <v>6.3324371595366618</v>
      </c>
    </row>
    <row r="23436" spans="1:8" x14ac:dyDescent="0.3">
      <c r="A23436">
        <v>1896210</v>
      </c>
      <c r="B23436">
        <v>-4.2657342657342703</v>
      </c>
      <c r="C23436">
        <v>0</v>
      </c>
      <c r="D23436">
        <v>4.6153846153846203</v>
      </c>
      <c r="E23436">
        <v>59.103787626712297</v>
      </c>
      <c r="F23436">
        <v>4.5589498885074499E-2</v>
      </c>
      <c r="G23436">
        <v>0.64728960376466504</v>
      </c>
      <c r="H23436">
        <f t="shared" si="366"/>
        <v>6.2847644326409347</v>
      </c>
    </row>
    <row r="23437" spans="1:8" x14ac:dyDescent="0.3">
      <c r="A23437">
        <v>1896114</v>
      </c>
      <c r="B23437">
        <v>-4.1958041958042003</v>
      </c>
      <c r="C23437">
        <v>0</v>
      </c>
      <c r="D23437">
        <v>4.6153846153846203</v>
      </c>
      <c r="E23437">
        <v>59.103787626712297</v>
      </c>
      <c r="F23437">
        <v>1.0158636693997899E-2</v>
      </c>
      <c r="G23437">
        <v>0.65548337669593704</v>
      </c>
      <c r="H23437">
        <f t="shared" si="366"/>
        <v>6.2375113625112677</v>
      </c>
    </row>
    <row r="23438" spans="1:8" x14ac:dyDescent="0.3">
      <c r="A23438">
        <v>1896018</v>
      </c>
      <c r="B23438">
        <v>-4.1258741258741196</v>
      </c>
      <c r="C23438">
        <v>0</v>
      </c>
      <c r="D23438">
        <v>4.6153846153846203</v>
      </c>
      <c r="E23438">
        <v>59.103787626712297</v>
      </c>
      <c r="F23438">
        <v>-2.5738884319133001E-2</v>
      </c>
      <c r="G23438">
        <v>0.66180966084544801</v>
      </c>
      <c r="H23438">
        <f t="shared" si="366"/>
        <v>6.1906875587842878</v>
      </c>
    </row>
    <row r="23439" spans="1:8" x14ac:dyDescent="0.3">
      <c r="A23439">
        <v>1895922</v>
      </c>
      <c r="B23439">
        <v>-4.0559440559440603</v>
      </c>
      <c r="C23439">
        <v>0</v>
      </c>
      <c r="D23439">
        <v>4.6153846153846203</v>
      </c>
      <c r="E23439">
        <v>59.103787626712297</v>
      </c>
      <c r="F23439">
        <v>-6.1992917450518298E-2</v>
      </c>
      <c r="G23439">
        <v>0.666257967698203</v>
      </c>
      <c r="H23439">
        <f t="shared" si="366"/>
        <v>6.1443028353814881</v>
      </c>
    </row>
    <row r="23440" spans="1:8" x14ac:dyDescent="0.3">
      <c r="A23440">
        <v>1895826</v>
      </c>
      <c r="B23440">
        <v>-3.9860139860139898</v>
      </c>
      <c r="C23440">
        <v>0</v>
      </c>
      <c r="D23440">
        <v>4.6153846153846203</v>
      </c>
      <c r="E23440">
        <v>59.103787626712297</v>
      </c>
      <c r="F23440">
        <v>-9.8493722925093702E-2</v>
      </c>
      <c r="G23440">
        <v>0.66882525403048099</v>
      </c>
      <c r="H23440">
        <f t="shared" si="366"/>
        <v>6.0983672113630689</v>
      </c>
    </row>
    <row r="23441" spans="1:8" x14ac:dyDescent="0.3">
      <c r="A23441">
        <v>1895730</v>
      </c>
      <c r="B23441">
        <v>-3.9160839160839198</v>
      </c>
      <c r="C23441">
        <v>0</v>
      </c>
      <c r="D23441">
        <v>4.6153846153846203</v>
      </c>
      <c r="E23441">
        <v>59.103787626712297</v>
      </c>
      <c r="F23441">
        <v>-0.135132473238019</v>
      </c>
      <c r="G23441">
        <v>0.669515849323155</v>
      </c>
      <c r="H23441">
        <f t="shared" si="366"/>
        <v>6.0528909114356431</v>
      </c>
    </row>
    <row r="23442" spans="1:8" x14ac:dyDescent="0.3">
      <c r="A23442">
        <v>1895634</v>
      </c>
      <c r="B23442">
        <v>-3.8461538461538498</v>
      </c>
      <c r="C23442">
        <v>0</v>
      </c>
      <c r="D23442">
        <v>4.6153846153846203</v>
      </c>
      <c r="E23442">
        <v>59.103787626712297</v>
      </c>
      <c r="F23442">
        <v>-0.17180174907604501</v>
      </c>
      <c r="G23442">
        <v>0.66834134890924901</v>
      </c>
      <c r="H23442">
        <f t="shared" si="366"/>
        <v>6.007884366082048</v>
      </c>
    </row>
    <row r="23443" spans="1:8" x14ac:dyDescent="0.3">
      <c r="A23443">
        <v>1895538</v>
      </c>
      <c r="B23443">
        <v>-3.7762237762237798</v>
      </c>
      <c r="C23443">
        <v>0</v>
      </c>
      <c r="D23443">
        <v>4.6153846153846203</v>
      </c>
      <c r="E23443">
        <v>59.103787626712297</v>
      </c>
      <c r="F23443">
        <v>-0.20839602328410001</v>
      </c>
      <c r="G23443">
        <v>0.66532047378880199</v>
      </c>
      <c r="H23443">
        <f t="shared" si="366"/>
        <v>5.9633582112805215</v>
      </c>
    </row>
    <row r="23444" spans="1:8" x14ac:dyDescent="0.3">
      <c r="A23444">
        <v>1895442</v>
      </c>
      <c r="B23444">
        <v>-3.7062937062937098</v>
      </c>
      <c r="C23444">
        <v>0</v>
      </c>
      <c r="D23444">
        <v>4.6153846153846203</v>
      </c>
      <c r="E23444">
        <v>59.103787626712297</v>
      </c>
      <c r="F23444">
        <v>-0.24481213041120001</v>
      </c>
      <c r="G23444">
        <v>0.66047889822727701</v>
      </c>
      <c r="H23444">
        <f t="shared" si="366"/>
        <v>5.9193232877788828</v>
      </c>
    </row>
    <row r="23445" spans="1:8" x14ac:dyDescent="0.3">
      <c r="A23445">
        <v>1895346</v>
      </c>
      <c r="B23445">
        <v>-3.6363636363636398</v>
      </c>
      <c r="C23445">
        <v>0</v>
      </c>
      <c r="D23445">
        <v>4.6153846153846203</v>
      </c>
      <c r="E23445">
        <v>59.103787626712297</v>
      </c>
      <c r="F23445">
        <v>-0.28094971945124603</v>
      </c>
      <c r="G23445">
        <v>0.65384904643101205</v>
      </c>
      <c r="H23445">
        <f t="shared" si="366"/>
        <v>5.8757906398881188</v>
      </c>
    </row>
    <row r="23446" spans="1:8" x14ac:dyDescent="0.3">
      <c r="A23446">
        <v>1895250</v>
      </c>
      <c r="B23446">
        <v>-3.5664335664335698</v>
      </c>
      <c r="C23446">
        <v>0</v>
      </c>
      <c r="D23446">
        <v>4.6153846153846203</v>
      </c>
      <c r="E23446">
        <v>59.103787626712297</v>
      </c>
      <c r="F23446">
        <v>-0.316711687487997</v>
      </c>
      <c r="G23446">
        <v>0.64546985976344795</v>
      </c>
      <c r="H23446">
        <f t="shared" si="366"/>
        <v>5.8327715137585416</v>
      </c>
    </row>
    <row r="23447" spans="1:8" x14ac:dyDescent="0.3">
      <c r="A23447">
        <v>1895154</v>
      </c>
      <c r="B23447">
        <v>-3.4965034965034998</v>
      </c>
      <c r="C23447">
        <v>0</v>
      </c>
      <c r="D23447">
        <v>4.6153846153846203</v>
      </c>
      <c r="E23447">
        <v>59.103787626712297</v>
      </c>
      <c r="F23447">
        <v>-0.352004592058966</v>
      </c>
      <c r="G23447">
        <v>0.63538653612810503</v>
      </c>
      <c r="H23447">
        <f t="shared" si="366"/>
        <v>5.7902773551005513</v>
      </c>
    </row>
    <row r="23448" spans="1:8" x14ac:dyDescent="0.3">
      <c r="A23448">
        <v>1895058</v>
      </c>
      <c r="B23448">
        <v>-3.4265734265734298</v>
      </c>
      <c r="C23448">
        <v>0</v>
      </c>
      <c r="D23448">
        <v>4.6153846153846203</v>
      </c>
      <c r="E23448">
        <v>59.103787626712297</v>
      </c>
      <c r="F23448">
        <v>-0.38673904016973099</v>
      </c>
      <c r="G23448">
        <v>0.623650243297587</v>
      </c>
      <c r="H23448">
        <f t="shared" si="366"/>
        <v>5.748319806311077</v>
      </c>
    </row>
    <row r="23449" spans="1:8" x14ac:dyDescent="0.3">
      <c r="A23449">
        <v>1894962</v>
      </c>
      <c r="B23449">
        <v>-3.3566433566433602</v>
      </c>
      <c r="C23449">
        <v>0</v>
      </c>
      <c r="D23449">
        <v>4.6153846153846203</v>
      </c>
      <c r="E23449">
        <v>59.103787626712297</v>
      </c>
      <c r="F23449">
        <v>-0.42083005201745999</v>
      </c>
      <c r="G23449">
        <v>0.61031780811117498</v>
      </c>
      <c r="H23449">
        <f t="shared" si="366"/>
        <v>5.7069107029659261</v>
      </c>
    </row>
    <row r="23450" spans="1:8" x14ac:dyDescent="0.3">
      <c r="A23450">
        <v>1894866</v>
      </c>
      <c r="B23450">
        <v>-3.2867132867132902</v>
      </c>
      <c r="C23450">
        <v>0</v>
      </c>
      <c r="D23450">
        <v>4.6153846153846203</v>
      </c>
      <c r="E23450">
        <v>59.103787626712297</v>
      </c>
      <c r="F23450">
        <v>-0.454197397619791</v>
      </c>
      <c r="G23450">
        <v>0.595451383596031</v>
      </c>
      <c r="H23450">
        <f t="shared" si="366"/>
        <v>5.66606206963767</v>
      </c>
    </row>
    <row r="23451" spans="1:8" x14ac:dyDescent="0.3">
      <c r="A23451">
        <v>1894770</v>
      </c>
      <c r="B23451">
        <v>-3.2167832167832202</v>
      </c>
      <c r="C23451">
        <v>0</v>
      </c>
      <c r="D23451">
        <v>4.6153846153846203</v>
      </c>
      <c r="E23451">
        <v>59.103787626712297</v>
      </c>
      <c r="F23451">
        <v>-0.48676590469178299</v>
      </c>
      <c r="G23451">
        <v>0.57911809618760901</v>
      </c>
      <c r="H23451">
        <f t="shared" si="366"/>
        <v>5.6257861149982622</v>
      </c>
    </row>
    <row r="23452" spans="1:8" x14ac:dyDescent="0.3">
      <c r="A23452">
        <v>1894674</v>
      </c>
      <c r="B23452">
        <v>-3.1468531468531502</v>
      </c>
      <c r="C23452">
        <v>0</v>
      </c>
      <c r="D23452">
        <v>4.6153846153846203</v>
      </c>
      <c r="E23452">
        <v>59.103787626712297</v>
      </c>
      <c r="F23452">
        <v>-0.51846573626880799</v>
      </c>
      <c r="G23452">
        <v>0.56138967533280604</v>
      </c>
      <c r="H23452">
        <f t="shared" si="366"/>
        <v>5.5860952261654662</v>
      </c>
    </row>
    <row r="23453" spans="1:8" x14ac:dyDescent="0.3">
      <c r="A23453">
        <v>1894578</v>
      </c>
      <c r="B23453">
        <v>-3.0769230769230802</v>
      </c>
      <c r="C23453">
        <v>0</v>
      </c>
      <c r="D23453">
        <v>4.6153846153846203</v>
      </c>
      <c r="E23453">
        <v>59.103787626712297</v>
      </c>
      <c r="F23453">
        <v>-0.54923263673621303</v>
      </c>
      <c r="G23453">
        <v>0.542342067853683</v>
      </c>
      <c r="H23453">
        <f t="shared" si="366"/>
        <v>5.5470019622522972</v>
      </c>
    </row>
    <row r="23454" spans="1:8" x14ac:dyDescent="0.3">
      <c r="A23454">
        <v>1894482</v>
      </c>
      <c r="B23454">
        <v>-3.0069930069930102</v>
      </c>
      <c r="C23454">
        <v>0</v>
      </c>
      <c r="D23454">
        <v>4.6153846153846203</v>
      </c>
      <c r="E23454">
        <v>59.103787626712297</v>
      </c>
      <c r="F23454">
        <v>-0.57900814509643295</v>
      </c>
      <c r="G23454">
        <v>0.52205503952955601</v>
      </c>
      <c r="H23454">
        <f t="shared" si="366"/>
        <v>5.5085190470791607</v>
      </c>
    </row>
    <row r="23455" spans="1:8" x14ac:dyDescent="0.3">
      <c r="A23455">
        <v>1894386</v>
      </c>
      <c r="B23455">
        <v>-2.9370629370629402</v>
      </c>
      <c r="C23455">
        <v>0</v>
      </c>
      <c r="D23455">
        <v>4.6153846153846203</v>
      </c>
      <c r="E23455">
        <v>59.103787626712297</v>
      </c>
      <c r="F23455">
        <v>-0.60773977448033001</v>
      </c>
      <c r="G23455">
        <v>0.50061176641999205</v>
      </c>
      <c r="H23455">
        <f t="shared" si="366"/>
        <v>5.4706593610092211</v>
      </c>
    </row>
    <row r="23456" spans="1:8" x14ac:dyDescent="0.3">
      <c r="A23456">
        <v>1894290</v>
      </c>
      <c r="B23456">
        <v>-2.8671328671328702</v>
      </c>
      <c r="C23456">
        <v>0</v>
      </c>
      <c r="D23456">
        <v>4.6153846153846203</v>
      </c>
      <c r="E23456">
        <v>59.103787626712297</v>
      </c>
      <c r="F23456">
        <v>-0.63538115709084098</v>
      </c>
      <c r="G23456">
        <v>0.47809841850006901</v>
      </c>
      <c r="H23456">
        <f t="shared" si="366"/>
        <v>5.4334359318687646</v>
      </c>
    </row>
    <row r="23457" spans="1:8" x14ac:dyDescent="0.3">
      <c r="A23457">
        <v>1894194</v>
      </c>
      <c r="B23457">
        <v>-2.7972027972028002</v>
      </c>
      <c r="C23457">
        <v>0</v>
      </c>
      <c r="D23457">
        <v>4.6153846153846203</v>
      </c>
      <c r="E23457">
        <v>59.103787626712297</v>
      </c>
      <c r="F23457">
        <v>-0.66189215395277101</v>
      </c>
      <c r="G23457">
        <v>0.45460373821144101</v>
      </c>
      <c r="H23457">
        <f t="shared" si="366"/>
        <v>5.3968619249160161</v>
      </c>
    </row>
    <row r="23458" spans="1:8" x14ac:dyDescent="0.3">
      <c r="A23458">
        <v>1894098</v>
      </c>
      <c r="B23458">
        <v>-2.7272727272727302</v>
      </c>
      <c r="C23458">
        <v>0</v>
      </c>
      <c r="D23458">
        <v>4.6153846153846203</v>
      </c>
      <c r="E23458">
        <v>59.103787626712297</v>
      </c>
      <c r="F23458">
        <v>-0.68723892903185402</v>
      </c>
      <c r="G23458">
        <v>0.43021861654766702</v>
      </c>
      <c r="H23458">
        <f t="shared" si="366"/>
        <v>5.3609506318240499</v>
      </c>
    </row>
    <row r="23459" spans="1:8" x14ac:dyDescent="0.3">
      <c r="A23459">
        <v>1894002</v>
      </c>
      <c r="B23459">
        <v>-2.6573426573426602</v>
      </c>
      <c r="C23459">
        <v>0</v>
      </c>
      <c r="D23459">
        <v>4.6153846153846203</v>
      </c>
      <c r="E23459">
        <v>59.103787626712297</v>
      </c>
      <c r="F23459">
        <v>-0.71139398747809501</v>
      </c>
      <c r="G23459">
        <v>0.405035669289248</v>
      </c>
      <c r="H23459">
        <f t="shared" si="366"/>
        <v>5.3257154586460951</v>
      </c>
    </row>
    <row r="23460" spans="1:8" x14ac:dyDescent="0.3">
      <c r="A23460">
        <v>1893906</v>
      </c>
      <c r="B23460">
        <v>-2.5874125874125902</v>
      </c>
      <c r="C23460">
        <v>0</v>
      </c>
      <c r="D23460">
        <v>4.6153846153846203</v>
      </c>
      <c r="E23460">
        <v>59.103787626712297</v>
      </c>
      <c r="F23460">
        <v>-0.734336177942015</v>
      </c>
      <c r="G23460">
        <v>0.37914881598249101</v>
      </c>
      <c r="H23460">
        <f t="shared" si="366"/>
        <v>5.2911699127348149</v>
      </c>
    </row>
    <row r="23461" spans="1:8" x14ac:dyDescent="0.3">
      <c r="A23461">
        <v>1893810</v>
      </c>
      <c r="B23461">
        <v>-2.5174825174825202</v>
      </c>
      <c r="C23461">
        <v>0</v>
      </c>
      <c r="D23461">
        <v>4.6153846153846203</v>
      </c>
      <c r="E23461">
        <v>59.103787626712297</v>
      </c>
      <c r="F23461">
        <v>-0.75605065910688796</v>
      </c>
      <c r="G23461">
        <v>0.35265286421605202</v>
      </c>
      <c r="H23461">
        <f t="shared" si="366"/>
        <v>5.2573275885909148</v>
      </c>
    </row>
    <row r="23462" spans="1:8" x14ac:dyDescent="0.3">
      <c r="A23462">
        <v>1893714</v>
      </c>
      <c r="B23462">
        <v>-2.4475524475524502</v>
      </c>
      <c r="C23462">
        <v>0</v>
      </c>
      <c r="D23462">
        <v>4.6153846153846203</v>
      </c>
      <c r="E23462">
        <v>59.103787626712297</v>
      </c>
      <c r="F23462">
        <v>-0.77652883077434498</v>
      </c>
      <c r="G23462">
        <v>0.32564310168960298</v>
      </c>
      <c r="H23462">
        <f t="shared" si="366"/>
        <v>5.2242021526209177</v>
      </c>
    </row>
    <row r="23463" spans="1:8" x14ac:dyDescent="0.3">
      <c r="A23463">
        <v>1893618</v>
      </c>
      <c r="B23463">
        <v>-2.3776223776223802</v>
      </c>
      <c r="C23463">
        <v>0</v>
      </c>
      <c r="D23463">
        <v>4.6153846153846203</v>
      </c>
      <c r="E23463">
        <v>59.103787626712297</v>
      </c>
      <c r="F23463">
        <v>-0.79576823003407604</v>
      </c>
      <c r="G23463">
        <v>0.29821489849019001</v>
      </c>
      <c r="H23463">
        <f t="shared" si="366"/>
        <v>5.1918073267889806</v>
      </c>
    </row>
    <row r="23464" spans="1:8" x14ac:dyDescent="0.3">
      <c r="A23464">
        <v>1893522</v>
      </c>
      <c r="B23464">
        <v>-2.3076923076923102</v>
      </c>
      <c r="C23464">
        <v>0</v>
      </c>
      <c r="D23464">
        <v>4.6153846153846203</v>
      </c>
      <c r="E23464">
        <v>59.103787626712297</v>
      </c>
      <c r="F23464">
        <v>-0.81377239323975903</v>
      </c>
      <c r="G23464">
        <v>0.27046332189334299</v>
      </c>
      <c r="H23464">
        <f t="shared" si="366"/>
        <v>5.1601568711533661</v>
      </c>
    </row>
    <row r="23465" spans="1:8" x14ac:dyDescent="0.3">
      <c r="A23465">
        <v>1893426</v>
      </c>
      <c r="B23465">
        <v>-2.2377622377622401</v>
      </c>
      <c r="C23465">
        <v>0</v>
      </c>
      <c r="D23465">
        <v>4.6153846153846203</v>
      </c>
      <c r="E23465">
        <v>59.103787626712297</v>
      </c>
      <c r="F23465">
        <v>-0.83055068470195503</v>
      </c>
      <c r="G23465">
        <v>0.24248276588793899</v>
      </c>
      <c r="H23465">
        <f t="shared" si="366"/>
        <v>5.1292645652845508</v>
      </c>
    </row>
    <row r="23466" spans="1:8" x14ac:dyDescent="0.3">
      <c r="A23466">
        <v>1893330</v>
      </c>
      <c r="B23466">
        <v>-2.1678321678321701</v>
      </c>
      <c r="C23466">
        <v>0</v>
      </c>
      <c r="D23466">
        <v>4.6153846153846203</v>
      </c>
      <c r="E23466">
        <v>59.103787626712297</v>
      </c>
      <c r="F23466">
        <v>-0.84611809319359199</v>
      </c>
      <c r="G23466">
        <v>0.21436659748627901</v>
      </c>
      <c r="H23466">
        <f t="shared" si="366"/>
        <v>5.0991441885689959</v>
      </c>
    </row>
    <row r="23467" spans="1:8" x14ac:dyDescent="0.3">
      <c r="A23467">
        <v>1893234</v>
      </c>
      <c r="B23467">
        <v>-2.0979020979021001</v>
      </c>
      <c r="C23467">
        <v>0</v>
      </c>
      <c r="D23467">
        <v>4.6153846153846203</v>
      </c>
      <c r="E23467">
        <v>59.103787626712297</v>
      </c>
      <c r="F23467">
        <v>-0.86049499754401504</v>
      </c>
      <c r="G23467">
        <v>0.186206821724171</v>
      </c>
      <c r="H23467">
        <f t="shared" si="366"/>
        <v>5.0698094994103151</v>
      </c>
    </row>
    <row r="23468" spans="1:8" x14ac:dyDescent="0.3">
      <c r="A23468">
        <v>1893138</v>
      </c>
      <c r="B23468">
        <v>-2.0279720279720301</v>
      </c>
      <c r="C23468">
        <v>0</v>
      </c>
      <c r="D23468">
        <v>4.6153846153846203</v>
      </c>
      <c r="E23468">
        <v>59.103787626712297</v>
      </c>
      <c r="F23468">
        <v>-0.87370690277238905</v>
      </c>
      <c r="G23468">
        <v>0.15809376708058201</v>
      </c>
      <c r="H23468">
        <f t="shared" si="366"/>
        <v>5.0412742133478545</v>
      </c>
    </row>
    <row r="23469" spans="1:8" x14ac:dyDescent="0.3">
      <c r="A23469">
        <v>1893042</v>
      </c>
      <c r="B23469">
        <v>-1.9580419580419599</v>
      </c>
      <c r="C23469">
        <v>0</v>
      </c>
      <c r="D23469">
        <v>4.6153846153846203</v>
      </c>
      <c r="E23469">
        <v>59.103787626712297</v>
      </c>
      <c r="F23469">
        <v>-0.88578414837979902</v>
      </c>
      <c r="G23469">
        <v>0.13011579285328501</v>
      </c>
      <c r="H23469">
        <f t="shared" si="366"/>
        <v>5.0135519801216608</v>
      </c>
    </row>
    <row r="23470" spans="1:8" x14ac:dyDescent="0.3">
      <c r="A23470">
        <v>1892946</v>
      </c>
      <c r="B23470">
        <v>-1.8881118881118899</v>
      </c>
      <c r="C23470">
        <v>0</v>
      </c>
      <c r="D23470">
        <v>4.6153846153846203</v>
      </c>
      <c r="E23470">
        <v>59.103787626712297</v>
      </c>
      <c r="F23470">
        <v>-0.89676159058070204</v>
      </c>
      <c r="G23470">
        <v>0.10235901981692599</v>
      </c>
      <c r="H23470">
        <f t="shared" si="366"/>
        <v>4.9866563597222626</v>
      </c>
    </row>
    <row r="23471" spans="1:8" x14ac:dyDescent="0.3">
      <c r="A23471">
        <v>1892850</v>
      </c>
      <c r="B23471">
        <v>-1.8181818181818199</v>
      </c>
      <c r="C23471">
        <v>0</v>
      </c>
      <c r="D23471">
        <v>4.6153846153846203</v>
      </c>
      <c r="E23471">
        <v>59.103787626712297</v>
      </c>
      <c r="F23471">
        <v>-0.90667826040766597</v>
      </c>
      <c r="G23471">
        <v>7.4907085264325796E-2</v>
      </c>
      <c r="H23471">
        <f t="shared" si="366"/>
        <v>4.960600797473627</v>
      </c>
    </row>
    <row r="23472" spans="1:8" x14ac:dyDescent="0.3">
      <c r="A23472">
        <v>1892754</v>
      </c>
      <c r="B23472">
        <v>-1.7482517482517499</v>
      </c>
      <c r="C23472">
        <v>0</v>
      </c>
      <c r="D23472">
        <v>4.6153846153846203</v>
      </c>
      <c r="E23472">
        <v>59.103787626712297</v>
      </c>
      <c r="F23472">
        <v>-0.91557699976765305</v>
      </c>
      <c r="G23472">
        <v>4.7840923292073199E-2</v>
      </c>
      <c r="H23472">
        <f t="shared" si="366"/>
        <v>4.9353985982080859</v>
      </c>
    </row>
    <row r="23473" spans="1:8" x14ac:dyDescent="0.3">
      <c r="A23473">
        <v>1892658</v>
      </c>
      <c r="B23473">
        <v>-1.6783216783216801</v>
      </c>
      <c r="C23473">
        <v>0</v>
      </c>
      <c r="D23473">
        <v>4.6153846153846203</v>
      </c>
      <c r="E23473">
        <v>59.103787626712297</v>
      </c>
      <c r="F23473">
        <v>-0.923504077662754</v>
      </c>
      <c r="G23473">
        <v>2.12385709394637E-2</v>
      </c>
      <c r="H23473">
        <f t="shared" si="366"/>
        <v>4.9110628996026451</v>
      </c>
    </row>
    <row r="23474" spans="1:8" x14ac:dyDescent="0.3">
      <c r="A23474">
        <v>1892562</v>
      </c>
      <c r="B23474">
        <v>-1.6083916083916101</v>
      </c>
      <c r="C23474">
        <v>0</v>
      </c>
      <c r="D23474">
        <v>4.6153846153846203</v>
      </c>
      <c r="E23474">
        <v>59.103787626712297</v>
      </c>
      <c r="F23474">
        <v>-0.93050878891220601</v>
      </c>
      <c r="G23474">
        <v>-4.8249994723208204E-3</v>
      </c>
      <c r="H23474">
        <f t="shared" si="366"/>
        <v>4.8876066447570823</v>
      </c>
    </row>
    <row r="23475" spans="1:8" x14ac:dyDescent="0.3">
      <c r="A23475">
        <v>1892466</v>
      </c>
      <c r="B23475">
        <v>-1.5384615384615401</v>
      </c>
      <c r="C23475">
        <v>0</v>
      </c>
      <c r="D23475">
        <v>4.6153846153846203</v>
      </c>
      <c r="E23475">
        <v>59.103787626712297</v>
      </c>
      <c r="F23475">
        <v>-0.93664303782507896</v>
      </c>
      <c r="G23475">
        <v>-3.0278021723726501E-2</v>
      </c>
      <c r="H23475">
        <f t="shared" si="366"/>
        <v>4.8650425541052043</v>
      </c>
    </row>
    <row r="23476" spans="1:8" x14ac:dyDescent="0.3">
      <c r="A23476">
        <v>1892370</v>
      </c>
      <c r="B23476">
        <v>-1.4685314685314701</v>
      </c>
      <c r="C23476">
        <v>0</v>
      </c>
      <c r="D23476">
        <v>4.6153846153846203</v>
      </c>
      <c r="E23476">
        <v>59.103787626712297</v>
      </c>
      <c r="F23476">
        <v>-0.94196090937322496</v>
      </c>
      <c r="G23476">
        <v>-5.5052051000698397E-2</v>
      </c>
      <c r="H23476">
        <f t="shared" si="366"/>
        <v>4.8433830967616256</v>
      </c>
    </row>
    <row r="23477" spans="1:8" x14ac:dyDescent="0.3">
      <c r="A23477">
        <v>1892274</v>
      </c>
      <c r="B23477">
        <v>-1.3986013986014001</v>
      </c>
      <c r="C23477">
        <v>0</v>
      </c>
      <c r="D23477">
        <v>4.6153846153846203</v>
      </c>
      <c r="E23477">
        <v>59.103787626712297</v>
      </c>
      <c r="F23477">
        <v>-0.94651823050123396</v>
      </c>
      <c r="G23477">
        <v>-7.9082053593117402E-2</v>
      </c>
      <c r="H23477">
        <f t="shared" si="366"/>
        <v>4.8226404614172544</v>
      </c>
    </row>
    <row r="23478" spans="1:8" x14ac:dyDescent="0.3">
      <c r="A23478">
        <v>1892178</v>
      </c>
      <c r="B23478">
        <v>-1.3286713286713301</v>
      </c>
      <c r="C23478">
        <v>0</v>
      </c>
      <c r="D23478">
        <v>4.6153846153846203</v>
      </c>
      <c r="E23478">
        <v>59.103787626712297</v>
      </c>
      <c r="F23478">
        <v>-0.95037212428323004</v>
      </c>
      <c r="G23478">
        <v>-0.102306471736984</v>
      </c>
      <c r="H23478">
        <f t="shared" si="366"/>
        <v>4.8028265269070749</v>
      </c>
    </row>
    <row r="23479" spans="1:8" x14ac:dyDescent="0.3">
      <c r="A23479">
        <v>1892082</v>
      </c>
      <c r="B23479">
        <v>-1.2587412587412601</v>
      </c>
      <c r="C23479">
        <v>0</v>
      </c>
      <c r="D23479">
        <v>4.6153846153846203</v>
      </c>
      <c r="E23479">
        <v>59.103787626712297</v>
      </c>
      <c r="F23479">
        <v>-0.95358055969488398</v>
      </c>
      <c r="G23479">
        <v>-0.124667264619312</v>
      </c>
      <c r="H23479">
        <f t="shared" si="366"/>
        <v>4.7839528325838012</v>
      </c>
    </row>
    <row r="23480" spans="1:8" x14ac:dyDescent="0.3">
      <c r="A23480">
        <v>1891986</v>
      </c>
      <c r="B23480">
        <v>-1.1888111888111901</v>
      </c>
      <c r="C23480">
        <v>0</v>
      </c>
      <c r="D23480">
        <v>4.6153846153846203</v>
      </c>
      <c r="E23480">
        <v>59.103787626712297</v>
      </c>
      <c r="F23480">
        <v>-0.95620189981188197</v>
      </c>
      <c r="G23480">
        <v>-0.146109926825397</v>
      </c>
      <c r="H23480">
        <f t="shared" si="366"/>
        <v>4.7660305486402113</v>
      </c>
    </row>
    <row r="23481" spans="1:8" x14ac:dyDescent="0.3">
      <c r="A23481">
        <v>1891890</v>
      </c>
      <c r="B23481">
        <v>-1.1188811188811201</v>
      </c>
      <c r="C23481">
        <v>0</v>
      </c>
      <c r="D23481">
        <v>4.6153846153846203</v>
      </c>
      <c r="E23481">
        <v>59.103787626712297</v>
      </c>
      <c r="F23481">
        <v>-0.95829445127285995</v>
      </c>
      <c r="G23481">
        <v>-0.16658348575578</v>
      </c>
      <c r="H23481">
        <f t="shared" si="366"/>
        <v>4.7490704465313742</v>
      </c>
    </row>
    <row r="23482" spans="1:8" x14ac:dyDescent="0.3">
      <c r="A23482">
        <v>1891794</v>
      </c>
      <c r="B23482">
        <v>-1.0489510489510501</v>
      </c>
      <c r="C23482">
        <v>0</v>
      </c>
      <c r="D23482">
        <v>4.6153846153846203</v>
      </c>
      <c r="E23482">
        <v>59.103787626712297</v>
      </c>
      <c r="F23482">
        <v>-0.95991601785465097</v>
      </c>
      <c r="G23482">
        <v>-0.18604047977070201</v>
      </c>
      <c r="H23482">
        <f t="shared" si="366"/>
        <v>4.7330828696553109</v>
      </c>
    </row>
    <row r="23483" spans="1:8" x14ac:dyDescent="0.3">
      <c r="A23483">
        <v>1891698</v>
      </c>
      <c r="B23483">
        <v>-0.97902097902097796</v>
      </c>
      <c r="C23483">
        <v>0</v>
      </c>
      <c r="D23483">
        <v>4.6153846153846203</v>
      </c>
      <c r="E23483">
        <v>59.103787626712297</v>
      </c>
      <c r="F23483">
        <v>-0.96112346100005197</v>
      </c>
      <c r="G23483">
        <v>-0.204436919028988</v>
      </c>
      <c r="H23483">
        <f t="shared" si="366"/>
        <v>4.7180777044567881</v>
      </c>
    </row>
    <row r="23484" spans="1:8" x14ac:dyDescent="0.3">
      <c r="A23484">
        <v>1891602</v>
      </c>
      <c r="B23484">
        <v>-0.90909090909090895</v>
      </c>
      <c r="C23484">
        <v>0</v>
      </c>
      <c r="D23484">
        <v>4.6153846153846203</v>
      </c>
      <c r="E23484">
        <v>59.103787626712297</v>
      </c>
      <c r="F23484">
        <v>-0.96197227011264996</v>
      </c>
      <c r="G23484">
        <v>-0.22173223117217</v>
      </c>
      <c r="H23484">
        <f t="shared" si="366"/>
        <v>4.7040643521236793</v>
      </c>
    </row>
    <row r="23485" spans="1:8" x14ac:dyDescent="0.3">
      <c r="A23485">
        <v>1891506</v>
      </c>
      <c r="B23485">
        <v>-0.83916083916083895</v>
      </c>
      <c r="C23485">
        <v>0</v>
      </c>
      <c r="D23485">
        <v>4.6153846153846203</v>
      </c>
      <c r="E23485">
        <v>59.103787626712297</v>
      </c>
      <c r="F23485">
        <v>-0.96251614538918995</v>
      </c>
      <c r="G23485">
        <v>-0.237889194159291</v>
      </c>
      <c r="H23485">
        <f t="shared" si="366"/>
        <v>4.6910517010485142</v>
      </c>
    </row>
    <row r="23486" spans="1:8" x14ac:dyDescent="0.3">
      <c r="A23486">
        <v>1891410</v>
      </c>
      <c r="B23486">
        <v>-0.76923076923076905</v>
      </c>
      <c r="C23486">
        <v>0</v>
      </c>
      <c r="D23486">
        <v>4.6153846153846203</v>
      </c>
      <c r="E23486">
        <v>59.103787626712297</v>
      </c>
      <c r="F23486">
        <v>-0.96280659589720596</v>
      </c>
      <c r="G23486">
        <v>-0.25287385867970102</v>
      </c>
      <c r="H23486">
        <f t="shared" si="366"/>
        <v>4.6790481002294042</v>
      </c>
    </row>
    <row r="23487" spans="1:8" x14ac:dyDescent="0.3">
      <c r="A23487">
        <v>1891314</v>
      </c>
      <c r="B23487">
        <v>-0.69930069930070005</v>
      </c>
      <c r="C23487">
        <v>0</v>
      </c>
      <c r="D23487">
        <v>4.6153846153846203</v>
      </c>
      <c r="E23487">
        <v>59.103787626712297</v>
      </c>
      <c r="F23487">
        <v>-0.96289255552394803</v>
      </c>
      <c r="G23487">
        <v>-0.266655462657165</v>
      </c>
      <c r="H23487">
        <f t="shared" si="366"/>
        <v>4.6680613337842392</v>
      </c>
    </row>
    <row r="23488" spans="1:8" x14ac:dyDescent="0.3">
      <c r="A23488">
        <v>1891218</v>
      </c>
      <c r="B23488">
        <v>-0.62937062937063004</v>
      </c>
      <c r="C23488">
        <v>0</v>
      </c>
      <c r="D23488">
        <v>4.6153846153846203</v>
      </c>
      <c r="E23488">
        <v>59.103787626712297</v>
      </c>
      <c r="F23488">
        <v>-0.96282001932221895</v>
      </c>
      <c r="G23488">
        <v>-0.27920634040590903</v>
      </c>
      <c r="H23488">
        <f t="shared" si="366"/>
        <v>4.6580985967499036</v>
      </c>
    </row>
    <row r="23489" spans="1:8" x14ac:dyDescent="0.3">
      <c r="A23489">
        <v>1891122</v>
      </c>
      <c r="B23489">
        <v>-0.55944055944056004</v>
      </c>
      <c r="C23489">
        <v>0</v>
      </c>
      <c r="D23489">
        <v>4.6153846153846203</v>
      </c>
      <c r="E23489">
        <v>59.103787626712297</v>
      </c>
      <c r="F23489">
        <v>-0.96263170265954401</v>
      </c>
      <c r="G23489">
        <v>-0.29050182900599397</v>
      </c>
      <c r="H23489">
        <f t="shared" si="366"/>
        <v>4.6491664723341763</v>
      </c>
    </row>
    <row r="23490" spans="1:8" x14ac:dyDescent="0.3">
      <c r="A23490">
        <v>1891026</v>
      </c>
      <c r="B23490">
        <v>-0.48951048951048898</v>
      </c>
      <c r="C23490">
        <v>0</v>
      </c>
      <c r="D23490">
        <v>4.6153846153846203</v>
      </c>
      <c r="E23490">
        <v>59.103787626712297</v>
      </c>
      <c r="F23490">
        <v>-0.96236672543970903</v>
      </c>
      <c r="G23490">
        <v>-0.300520174430154</v>
      </c>
      <c r="H23490">
        <f t="shared" si="366"/>
        <v>4.6412709107818557</v>
      </c>
    </row>
    <row r="23491" spans="1:8" x14ac:dyDescent="0.3">
      <c r="A23491">
        <v>1890930</v>
      </c>
      <c r="B23491">
        <v>-0.41958041958041897</v>
      </c>
      <c r="C23491">
        <v>0</v>
      </c>
      <c r="D23491">
        <v>4.6153846153846203</v>
      </c>
      <c r="E23491">
        <v>59.103787626712297</v>
      </c>
      <c r="F23491">
        <v>-0.96206032351061899</v>
      </c>
      <c r="G23491">
        <v>-0.30924243987643102</v>
      </c>
      <c r="H23491">
        <f t="shared" ref="H23491:H23554" si="367">SQRT(B23491^2+C23491^2+D23491^2)</f>
        <v>4.634417210008646</v>
      </c>
    </row>
    <row r="23492" spans="1:8" x14ac:dyDescent="0.3">
      <c r="A23492">
        <v>1890834</v>
      </c>
      <c r="B23492">
        <v>-0.34965034965035002</v>
      </c>
      <c r="C23492">
        <v>0</v>
      </c>
      <c r="D23492">
        <v>4.6153846153846203</v>
      </c>
      <c r="E23492">
        <v>59.103787626712297</v>
      </c>
      <c r="F23492">
        <v>-0.96174358920043101</v>
      </c>
      <c r="G23492">
        <v>-0.31665241864094701</v>
      </c>
      <c r="H23492">
        <f t="shared" si="367"/>
        <v>4.6286099981462741</v>
      </c>
    </row>
    <row r="23493" spans="1:8" x14ac:dyDescent="0.3">
      <c r="A23493">
        <v>1890738</v>
      </c>
      <c r="B23493">
        <v>-0.27972027972028002</v>
      </c>
      <c r="C23493">
        <v>0</v>
      </c>
      <c r="D23493">
        <v>4.6153846153846203</v>
      </c>
      <c r="E23493">
        <v>59.103787626712297</v>
      </c>
      <c r="F23493">
        <v>-0.961443242736153</v>
      </c>
      <c r="G23493">
        <v>-0.32273655370411902</v>
      </c>
      <c r="H23493">
        <f t="shared" si="367"/>
        <v>4.6238532181305052</v>
      </c>
    </row>
    <row r="23494" spans="1:8" x14ac:dyDescent="0.3">
      <c r="A23494">
        <v>1890642</v>
      </c>
      <c r="B23494">
        <v>-0.20979020979021001</v>
      </c>
      <c r="C23494">
        <v>0</v>
      </c>
      <c r="D23494">
        <v>4.6153846153846203</v>
      </c>
      <c r="E23494">
        <v>59.103787626712297</v>
      </c>
      <c r="F23494">
        <v>-0.96118143609645101</v>
      </c>
      <c r="G23494">
        <v>-0.32748386600364898</v>
      </c>
      <c r="H23494">
        <f t="shared" si="367"/>
        <v>4.6201501144500554</v>
      </c>
    </row>
    <row r="23495" spans="1:8" x14ac:dyDescent="0.3">
      <c r="A23495">
        <v>1890546</v>
      </c>
      <c r="B23495">
        <v>-0.13986013986014001</v>
      </c>
      <c r="C23495">
        <v>0</v>
      </c>
      <c r="D23495">
        <v>4.6153846153846203</v>
      </c>
      <c r="E23495">
        <v>59.103787626712297</v>
      </c>
      <c r="F23495">
        <v>-0.96097559063485305</v>
      </c>
      <c r="G23495">
        <v>-0.33088589313175498</v>
      </c>
      <c r="H23495">
        <f t="shared" si="367"/>
        <v>4.6175032221592156</v>
      </c>
    </row>
    <row r="23496" spans="1:8" x14ac:dyDescent="0.3">
      <c r="A23496">
        <v>1890450</v>
      </c>
      <c r="B23496">
        <v>-6.9930069930070005E-2</v>
      </c>
      <c r="C23496">
        <v>0</v>
      </c>
      <c r="D23496">
        <v>4.6153846153846203</v>
      </c>
      <c r="E23496">
        <v>59.103787626712297</v>
      </c>
      <c r="F23496">
        <v>-0.96083826958249796</v>
      </c>
      <c r="G23496">
        <v>-0.33293663992615202</v>
      </c>
      <c r="H23496">
        <f t="shared" si="367"/>
        <v>4.6159143582403548</v>
      </c>
    </row>
    <row r="23497" spans="1:8" x14ac:dyDescent="0.3">
      <c r="A23497">
        <v>1890354</v>
      </c>
      <c r="B23497">
        <v>0</v>
      </c>
      <c r="C23497">
        <v>0</v>
      </c>
      <c r="D23497">
        <v>4.6153846153846203</v>
      </c>
      <c r="E23497">
        <v>59.103787626712297</v>
      </c>
      <c r="F23497">
        <v>-0.96077708630283298</v>
      </c>
      <c r="G23497">
        <v>-0.33363254212893401</v>
      </c>
      <c r="H23497">
        <f t="shared" si="367"/>
        <v>4.6153846153846203</v>
      </c>
    </row>
    <row r="23498" spans="1:8" x14ac:dyDescent="0.3">
      <c r="A23498">
        <v>1890258</v>
      </c>
      <c r="B23498">
        <v>6.9930069930070005E-2</v>
      </c>
      <c r="C23498">
        <v>0</v>
      </c>
      <c r="D23498">
        <v>4.6153846153846203</v>
      </c>
      <c r="E23498">
        <v>59.103787626712297</v>
      </c>
      <c r="F23498">
        <v>-0.96079464892631805</v>
      </c>
      <c r="G23498">
        <v>-0.33297244396999098</v>
      </c>
      <c r="H23498">
        <f t="shared" si="367"/>
        <v>4.6159143582403548</v>
      </c>
    </row>
    <row r="23499" spans="1:8" x14ac:dyDescent="0.3">
      <c r="A23499">
        <v>1890162</v>
      </c>
      <c r="B23499">
        <v>0.13986013986014001</v>
      </c>
      <c r="C23499">
        <v>0</v>
      </c>
      <c r="D23499">
        <v>4.6153846153846203</v>
      </c>
      <c r="E23499">
        <v>59.103787626712297</v>
      </c>
      <c r="F23499">
        <v>-0.96088854174319005</v>
      </c>
      <c r="G23499">
        <v>-0.33095759019790999</v>
      </c>
      <c r="H23499">
        <f t="shared" si="367"/>
        <v>4.6175032221592156</v>
      </c>
    </row>
    <row r="23500" spans="1:8" x14ac:dyDescent="0.3">
      <c r="A23500">
        <v>1890066</v>
      </c>
      <c r="B23500">
        <v>0.20979020979021001</v>
      </c>
      <c r="C23500">
        <v>0</v>
      </c>
      <c r="D23500">
        <v>4.6153846153846203</v>
      </c>
      <c r="E23500">
        <v>59.103787626712297</v>
      </c>
      <c r="F23500">
        <v>-0.96105134347909904</v>
      </c>
      <c r="G23500">
        <v>-0.32759163273764902</v>
      </c>
      <c r="H23500">
        <f t="shared" si="367"/>
        <v>4.6201501144500554</v>
      </c>
    </row>
    <row r="23501" spans="1:8" x14ac:dyDescent="0.3">
      <c r="A23501">
        <v>1889970</v>
      </c>
      <c r="B23501">
        <v>0.27972027972028002</v>
      </c>
      <c r="C23501">
        <v>0</v>
      </c>
      <c r="D23501">
        <v>4.6153846153846203</v>
      </c>
      <c r="E23501">
        <v>59.103787626712297</v>
      </c>
      <c r="F23501">
        <v>-0.96127068232400603</v>
      </c>
      <c r="G23501">
        <v>-0.32288065180726799</v>
      </c>
      <c r="H23501">
        <f t="shared" si="367"/>
        <v>4.6238532181305052</v>
      </c>
    </row>
    <row r="23502" spans="1:8" x14ac:dyDescent="0.3">
      <c r="A23502">
        <v>1889874</v>
      </c>
      <c r="B23502">
        <v>0.34965034965035002</v>
      </c>
      <c r="C23502">
        <v>0</v>
      </c>
      <c r="D23502">
        <v>4.6153846153846203</v>
      </c>
      <c r="E23502">
        <v>59.103787626712297</v>
      </c>
      <c r="F23502">
        <v>-0.96152932733156404</v>
      </c>
      <c r="G23502">
        <v>-0.31683319098219898</v>
      </c>
      <c r="H23502">
        <f t="shared" si="367"/>
        <v>4.6286099981462741</v>
      </c>
    </row>
    <row r="23503" spans="1:8" x14ac:dyDescent="0.3">
      <c r="A23503">
        <v>1889778</v>
      </c>
      <c r="B23503">
        <v>0.41958041958042003</v>
      </c>
      <c r="C23503">
        <v>0</v>
      </c>
      <c r="D23503">
        <v>4.6153846153846203</v>
      </c>
      <c r="E23503">
        <v>59.103787626712297</v>
      </c>
      <c r="F23503">
        <v>-0.96180531555648197</v>
      </c>
      <c r="G23503">
        <v>-0.30946030536165597</v>
      </c>
      <c r="H23503">
        <f t="shared" si="367"/>
        <v>4.634417210008646</v>
      </c>
    </row>
    <row r="23504" spans="1:8" x14ac:dyDescent="0.3">
      <c r="A23504">
        <v>1889682</v>
      </c>
      <c r="B23504">
        <v>0.48951048951048998</v>
      </c>
      <c r="C23504">
        <v>0</v>
      </c>
      <c r="D23504">
        <v>4.6153846153846203</v>
      </c>
      <c r="E23504">
        <v>59.103787626712297</v>
      </c>
      <c r="F23504">
        <v>-0.96207211405327497</v>
      </c>
      <c r="G23504">
        <v>-0.30077562167390298</v>
      </c>
      <c r="H23504">
        <f t="shared" si="367"/>
        <v>4.6412709107818557</v>
      </c>
    </row>
    <row r="23505" spans="1:8" x14ac:dyDescent="0.3">
      <c r="A23505">
        <v>1889586</v>
      </c>
      <c r="B23505">
        <v>0.55944055944055904</v>
      </c>
      <c r="C23505">
        <v>0</v>
      </c>
      <c r="D23505">
        <v>4.6153846153846203</v>
      </c>
      <c r="E23505">
        <v>59.103787626712297</v>
      </c>
      <c r="F23505">
        <v>-0.962298815623571</v>
      </c>
      <c r="G23505">
        <v>-0.29079540886133798</v>
      </c>
      <c r="H23505">
        <f t="shared" si="367"/>
        <v>4.6491664723341755</v>
      </c>
    </row>
    <row r="23506" spans="1:8" x14ac:dyDescent="0.3">
      <c r="A23506">
        <v>1889490</v>
      </c>
      <c r="B23506">
        <v>0.62937062937063004</v>
      </c>
      <c r="C23506">
        <v>0</v>
      </c>
      <c r="D23506">
        <v>4.6153846153846203</v>
      </c>
      <c r="E23506">
        <v>59.103787626712297</v>
      </c>
      <c r="F23506">
        <v>-0.96245036697253095</v>
      </c>
      <c r="G23506">
        <v>-0.27953865741780298</v>
      </c>
      <c r="H23506">
        <f t="shared" si="367"/>
        <v>4.6580985967499036</v>
      </c>
    </row>
    <row r="23507" spans="1:8" x14ac:dyDescent="0.3">
      <c r="A23507">
        <v>1889394</v>
      </c>
      <c r="B23507">
        <v>0.69930069930070005</v>
      </c>
      <c r="C23507">
        <v>0</v>
      </c>
      <c r="D23507">
        <v>4.6153846153846203</v>
      </c>
      <c r="E23507">
        <v>59.103787626712297</v>
      </c>
      <c r="F23507">
        <v>-0.96248782772003905</v>
      </c>
      <c r="G23507">
        <v>-0.26702716551408201</v>
      </c>
      <c r="H23507">
        <f t="shared" si="367"/>
        <v>4.6680613337842392</v>
      </c>
    </row>
    <row r="23508" spans="1:8" x14ac:dyDescent="0.3">
      <c r="A23508">
        <v>1889298</v>
      </c>
      <c r="B23508">
        <v>0.76923076923076905</v>
      </c>
      <c r="C23508">
        <v>0</v>
      </c>
      <c r="D23508">
        <v>4.6153846153846203</v>
      </c>
      <c r="E23508">
        <v>59.103787626712297</v>
      </c>
      <c r="F23508">
        <v>-0.962368658510524</v>
      </c>
      <c r="G23508">
        <v>-0.25328562974684099</v>
      </c>
      <c r="H23508">
        <f t="shared" si="367"/>
        <v>4.6790481002294042</v>
      </c>
    </row>
    <row r="23509" spans="1:8" x14ac:dyDescent="0.3">
      <c r="A23509">
        <v>1889202</v>
      </c>
      <c r="B23509">
        <v>0.83916083916083895</v>
      </c>
      <c r="C23509">
        <v>0</v>
      </c>
      <c r="D23509">
        <v>4.6153846153846203</v>
      </c>
      <c r="E23509">
        <v>59.103787626712297</v>
      </c>
      <c r="F23509">
        <v>-0.96204703627820298</v>
      </c>
      <c r="G23509">
        <v>-0.23834173818445401</v>
      </c>
      <c r="H23509">
        <f t="shared" si="367"/>
        <v>4.6910517010485142</v>
      </c>
    </row>
    <row r="23510" spans="1:8" x14ac:dyDescent="0.3">
      <c r="A23510">
        <v>1889106</v>
      </c>
      <c r="B23510">
        <v>0.90909090909090895</v>
      </c>
      <c r="C23510">
        <v>0</v>
      </c>
      <c r="D23510">
        <v>4.6153846153846203</v>
      </c>
      <c r="E23510">
        <v>59.103787626712297</v>
      </c>
      <c r="F23510">
        <v>-0.96147419455334204</v>
      </c>
      <c r="G23510">
        <v>-0.222226263262325</v>
      </c>
      <c r="H23510">
        <f t="shared" si="367"/>
        <v>4.7040643521236793</v>
      </c>
    </row>
    <row r="23511" spans="1:8" x14ac:dyDescent="0.3">
      <c r="A23511">
        <v>1889010</v>
      </c>
      <c r="B23511">
        <v>0.97902097902097895</v>
      </c>
      <c r="C23511">
        <v>0</v>
      </c>
      <c r="D23511">
        <v>4.6153846153846203</v>
      </c>
      <c r="E23511">
        <v>59.103787626712297</v>
      </c>
      <c r="F23511">
        <v>-0.960598786540803</v>
      </c>
      <c r="G23511">
        <v>-0.204973152001628</v>
      </c>
      <c r="H23511">
        <f t="shared" si="367"/>
        <v>4.7180777044567881</v>
      </c>
    </row>
    <row r="23512" spans="1:8" x14ac:dyDescent="0.3">
      <c r="A23512">
        <v>1888914</v>
      </c>
      <c r="B23512">
        <v>1.0489510489510501</v>
      </c>
      <c r="C23512">
        <v>0</v>
      </c>
      <c r="D23512">
        <v>4.6153846153846203</v>
      </c>
      <c r="E23512">
        <v>59.103787626712297</v>
      </c>
      <c r="F23512">
        <v>-0.95936726856557697</v>
      </c>
      <c r="G23512">
        <v>-0.186619610989228</v>
      </c>
      <c r="H23512">
        <f t="shared" si="367"/>
        <v>4.7330828696553109</v>
      </c>
    </row>
    <row r="23513" spans="1:8" x14ac:dyDescent="0.3">
      <c r="A23513">
        <v>1888818</v>
      </c>
      <c r="B23513">
        <v>1.1188811188811201</v>
      </c>
      <c r="C23513">
        <v>0</v>
      </c>
      <c r="D23513">
        <v>4.6153846153846203</v>
      </c>
      <c r="E23513">
        <v>59.103787626712297</v>
      </c>
      <c r="F23513">
        <v>-0.957724301361635</v>
      </c>
      <c r="G23513">
        <v>-0.16720618356227601</v>
      </c>
      <c r="H23513">
        <f t="shared" si="367"/>
        <v>4.7490704465313742</v>
      </c>
    </row>
    <row r="23514" spans="1:8" x14ac:dyDescent="0.3">
      <c r="A23514">
        <v>1888722</v>
      </c>
      <c r="B23514">
        <v>1.1888111888111901</v>
      </c>
      <c r="C23514">
        <v>0</v>
      </c>
      <c r="D23514">
        <v>4.6153846153846203</v>
      </c>
      <c r="E23514">
        <v>59.103787626712297</v>
      </c>
      <c r="F23514">
        <v>-0.95561316658075401</v>
      </c>
      <c r="G23514">
        <v>-0.146776816687434</v>
      </c>
      <c r="H23514">
        <f t="shared" si="367"/>
        <v>4.7660305486402113</v>
      </c>
    </row>
    <row r="23515" spans="1:8" x14ac:dyDescent="0.3">
      <c r="A23515">
        <v>1888626</v>
      </c>
      <c r="B23515">
        <v>1.2587412587412601</v>
      </c>
      <c r="C23515">
        <v>0</v>
      </c>
      <c r="D23515">
        <v>4.6153846153846203</v>
      </c>
      <c r="E23515">
        <v>59.103787626712297</v>
      </c>
      <c r="F23515">
        <v>-0.95297619581705895</v>
      </c>
      <c r="G23515">
        <v>-0.125378915109598</v>
      </c>
      <c r="H23515">
        <f t="shared" si="367"/>
        <v>4.7839528325838012</v>
      </c>
    </row>
    <row r="23516" spans="1:8" x14ac:dyDescent="0.3">
      <c r="A23516">
        <v>1888530</v>
      </c>
      <c r="B23516">
        <v>1.3286713286713301</v>
      </c>
      <c r="C23516">
        <v>0</v>
      </c>
      <c r="D23516">
        <v>4.6153846153846203</v>
      </c>
      <c r="E23516">
        <v>59.103787626712297</v>
      </c>
      <c r="F23516">
        <v>-0.94975520938103897</v>
      </c>
      <c r="G23516">
        <v>-0.10306338046595701</v>
      </c>
      <c r="H23516">
        <f t="shared" si="367"/>
        <v>4.8028265269070749</v>
      </c>
    </row>
    <row r="23517" spans="1:8" x14ac:dyDescent="0.3">
      <c r="A23517">
        <v>1888434</v>
      </c>
      <c r="B23517">
        <v>1.3986013986014001</v>
      </c>
      <c r="C23517">
        <v>0</v>
      </c>
      <c r="D23517">
        <v>4.6153846153846203</v>
      </c>
      <c r="E23517">
        <v>59.103787626712297</v>
      </c>
      <c r="F23517">
        <v>-0.94589196201325698</v>
      </c>
      <c r="G23517">
        <v>-7.9884633214897902E-2</v>
      </c>
      <c r="H23517">
        <f t="shared" si="367"/>
        <v>4.8226404614172544</v>
      </c>
    </row>
    <row r="23518" spans="1:8" x14ac:dyDescent="0.3">
      <c r="A23518">
        <v>1888338</v>
      </c>
      <c r="B23518">
        <v>1.4685314685314701</v>
      </c>
      <c r="C23518">
        <v>0</v>
      </c>
      <c r="D23518">
        <v>4.6153846153846203</v>
      </c>
      <c r="E23518">
        <v>59.103787626712297</v>
      </c>
      <c r="F23518">
        <v>-0.94132859270306002</v>
      </c>
      <c r="G23518">
        <v>-5.59006154121508E-2</v>
      </c>
      <c r="H23518">
        <f t="shared" si="367"/>
        <v>4.8433830967616256</v>
      </c>
    </row>
    <row r="23519" spans="1:8" x14ac:dyDescent="0.3">
      <c r="A23519">
        <v>1888242</v>
      </c>
      <c r="B23519">
        <v>1.5384615384615401</v>
      </c>
      <c r="C23519">
        <v>0</v>
      </c>
      <c r="D23519">
        <v>4.6153846153846203</v>
      </c>
      <c r="E23519">
        <v>59.103787626712297</v>
      </c>
      <c r="F23519">
        <v>-0.93600807577035405</v>
      </c>
      <c r="G23519">
        <v>-3.1172772574861101E-2</v>
      </c>
      <c r="H23519">
        <f t="shared" si="367"/>
        <v>4.8650425541052043</v>
      </c>
    </row>
    <row r="23520" spans="1:8" x14ac:dyDescent="0.3">
      <c r="A23520">
        <v>1888146</v>
      </c>
      <c r="B23520">
        <v>1.6083916083916101</v>
      </c>
      <c r="C23520">
        <v>0</v>
      </c>
      <c r="D23520">
        <v>4.6153846153846203</v>
      </c>
      <c r="E23520">
        <v>59.103787626712297</v>
      </c>
      <c r="F23520">
        <v>-0.92987467037884997</v>
      </c>
      <c r="G23520">
        <v>-5.76601310386391E-3</v>
      </c>
      <c r="H23520">
        <f t="shared" si="367"/>
        <v>4.8876066447570823</v>
      </c>
    </row>
    <row r="23521" spans="1:8" x14ac:dyDescent="0.3">
      <c r="A23521">
        <v>1888050</v>
      </c>
      <c r="B23521">
        <v>1.6783216783216801</v>
      </c>
      <c r="C23521">
        <v>0</v>
      </c>
      <c r="D23521">
        <v>4.6153846153846203</v>
      </c>
      <c r="E23521">
        <v>59.103787626712297</v>
      </c>
      <c r="F23521">
        <v>-0.92287436567625802</v>
      </c>
      <c r="G23521">
        <v>2.02513560187727E-2</v>
      </c>
      <c r="H23521">
        <f t="shared" si="367"/>
        <v>4.9110628996026451</v>
      </c>
    </row>
    <row r="23522" spans="1:8" x14ac:dyDescent="0.3">
      <c r="A23522">
        <v>1887954</v>
      </c>
      <c r="B23522">
        <v>1.7482517482517499</v>
      </c>
      <c r="C23522">
        <v>0</v>
      </c>
      <c r="D23522">
        <v>4.6153846153846203</v>
      </c>
      <c r="E23522">
        <v>59.103787626712297</v>
      </c>
      <c r="F23522">
        <v>-0.91495531880009695</v>
      </c>
      <c r="G23522">
        <v>4.6807718279901801E-2</v>
      </c>
      <c r="H23522">
        <f t="shared" si="367"/>
        <v>4.9353985982080859</v>
      </c>
    </row>
    <row r="23523" spans="1:8" x14ac:dyDescent="0.3">
      <c r="A23523">
        <v>1887858</v>
      </c>
      <c r="B23523">
        <v>1.8181818181818199</v>
      </c>
      <c r="C23523">
        <v>0</v>
      </c>
      <c r="D23523">
        <v>4.6153846153846203</v>
      </c>
      <c r="E23523">
        <v>59.103787626712297</v>
      </c>
      <c r="F23523">
        <v>-0.90606828304639198</v>
      </c>
      <c r="G23523">
        <v>7.3828262187109403E-2</v>
      </c>
      <c r="H23523">
        <f t="shared" si="367"/>
        <v>4.960600797473627</v>
      </c>
    </row>
    <row r="23524" spans="1:8" x14ac:dyDescent="0.3">
      <c r="A23524">
        <v>1887762</v>
      </c>
      <c r="B23524">
        <v>1.8881118881118899</v>
      </c>
      <c r="C23524">
        <v>0</v>
      </c>
      <c r="D23524">
        <v>4.6153846153846203</v>
      </c>
      <c r="E23524">
        <v>59.103787626712297</v>
      </c>
      <c r="F23524">
        <v>-0.89616702357179601</v>
      </c>
      <c r="G23524">
        <v>0.101235121801836</v>
      </c>
      <c r="H23524">
        <f t="shared" si="367"/>
        <v>4.9866563597222626</v>
      </c>
    </row>
    <row r="23525" spans="1:8" x14ac:dyDescent="0.3">
      <c r="A23525">
        <v>1887666</v>
      </c>
      <c r="B23525">
        <v>1.9580419580419599</v>
      </c>
      <c r="C23525">
        <v>0</v>
      </c>
      <c r="D23525">
        <v>4.6153846153846203</v>
      </c>
      <c r="E23525">
        <v>59.103787626712297</v>
      </c>
      <c r="F23525">
        <v>-0.88520871808670998</v>
      </c>
      <c r="G23525">
        <v>0.128947543457549</v>
      </c>
      <c r="H23525">
        <f t="shared" si="367"/>
        <v>5.0135519801216608</v>
      </c>
    </row>
    <row r="23526" spans="1:8" x14ac:dyDescent="0.3">
      <c r="A23526">
        <v>1887570</v>
      </c>
      <c r="B23526">
        <v>2.0279720279720301</v>
      </c>
      <c r="C23526">
        <v>0</v>
      </c>
      <c r="D23526">
        <v>4.6153846153846203</v>
      </c>
      <c r="E23526">
        <v>59.103787626712297</v>
      </c>
      <c r="F23526">
        <v>-0.873154340097127</v>
      </c>
      <c r="G23526">
        <v>0.15688207859255601</v>
      </c>
      <c r="H23526">
        <f t="shared" si="367"/>
        <v>5.0412742133478545</v>
      </c>
    </row>
    <row r="23527" spans="1:8" x14ac:dyDescent="0.3">
      <c r="A23527">
        <v>1887474</v>
      </c>
      <c r="B23527">
        <v>2.0979020979021001</v>
      </c>
      <c r="C23527">
        <v>0</v>
      </c>
      <c r="D23527">
        <v>4.6153846153846203</v>
      </c>
      <c r="E23527">
        <v>59.103787626712297</v>
      </c>
      <c r="F23527">
        <v>-0.85996902236522699</v>
      </c>
      <c r="G23527">
        <v>0.18495280235771899</v>
      </c>
      <c r="H23527">
        <f t="shared" si="367"/>
        <v>5.0698094994103151</v>
      </c>
    </row>
    <row r="23528" spans="1:8" x14ac:dyDescent="0.3">
      <c r="A23528">
        <v>1887378</v>
      </c>
      <c r="B23528">
        <v>2.1678321678321701</v>
      </c>
      <c r="C23528">
        <v>0</v>
      </c>
      <c r="D23528">
        <v>4.6153846153846203</v>
      </c>
      <c r="E23528">
        <v>59.103787626712297</v>
      </c>
      <c r="F23528">
        <v>-0.84562239838242503</v>
      </c>
      <c r="G23528">
        <v>0.21307155739766101</v>
      </c>
      <c r="H23528">
        <f t="shared" si="367"/>
        <v>5.0991441885689959</v>
      </c>
    </row>
    <row r="23529" spans="1:8" x14ac:dyDescent="0.3">
      <c r="A23529">
        <v>1887282</v>
      </c>
      <c r="B23529">
        <v>2.2377622377622401</v>
      </c>
      <c r="C23529">
        <v>0</v>
      </c>
      <c r="D23529">
        <v>4.6153846153846203</v>
      </c>
      <c r="E23529">
        <v>59.103787626712297</v>
      </c>
      <c r="F23529">
        <v>-0.83008891978284005</v>
      </c>
      <c r="G23529">
        <v>0.24114822195241201</v>
      </c>
      <c r="H23529">
        <f t="shared" si="367"/>
        <v>5.1292645652845508</v>
      </c>
    </row>
    <row r="23530" spans="1:8" x14ac:dyDescent="0.3">
      <c r="A23530">
        <v>1887186</v>
      </c>
      <c r="B23530">
        <v>2.3076923076923102</v>
      </c>
      <c r="C23530">
        <v>0</v>
      </c>
      <c r="D23530">
        <v>4.6153846153846203</v>
      </c>
      <c r="E23530">
        <v>59.103787626712297</v>
      </c>
      <c r="F23530">
        <v>-0.81334814776902997</v>
      </c>
      <c r="G23530">
        <v>0.26909100118705498</v>
      </c>
      <c r="H23530">
        <f t="shared" si="367"/>
        <v>5.1601568711533661</v>
      </c>
    </row>
    <row r="23531" spans="1:8" x14ac:dyDescent="0.3">
      <c r="A23531">
        <v>1887090</v>
      </c>
      <c r="B23531">
        <v>2.3776223776223802</v>
      </c>
      <c r="C23531">
        <v>0</v>
      </c>
      <c r="D23531">
        <v>4.6153846153846203</v>
      </c>
      <c r="E23531">
        <v>59.103787626712297</v>
      </c>
      <c r="F23531">
        <v>-0.79538501677464102</v>
      </c>
      <c r="G23531">
        <v>0.29680674043160699</v>
      </c>
      <c r="H23531">
        <f t="shared" si="367"/>
        <v>5.1918073267889806</v>
      </c>
    </row>
    <row r="23532" spans="1:8" x14ac:dyDescent="0.3">
      <c r="A23532">
        <v>1886994</v>
      </c>
      <c r="B23532">
        <v>2.4475524475524502</v>
      </c>
      <c r="C23532">
        <v>0</v>
      </c>
      <c r="D23532">
        <v>4.6153846153846203</v>
      </c>
      <c r="E23532">
        <v>59.103787626712297</v>
      </c>
      <c r="F23532">
        <v>-0.77619006874935204</v>
      </c>
      <c r="G23532">
        <v>0.32420125880356099</v>
      </c>
      <c r="H23532">
        <f t="shared" si="367"/>
        <v>5.2242021526209177</v>
      </c>
    </row>
    <row r="23533" spans="1:8" x14ac:dyDescent="0.3">
      <c r="A23533">
        <v>1886898</v>
      </c>
      <c r="B23533">
        <v>2.5174825174825202</v>
      </c>
      <c r="C23533">
        <v>0</v>
      </c>
      <c r="D23533">
        <v>4.6153846153846203</v>
      </c>
      <c r="E23533">
        <v>59.103787626712297</v>
      </c>
      <c r="F23533">
        <v>-0.75575965661946698</v>
      </c>
      <c r="G23533">
        <v>0.35117970149260902</v>
      </c>
      <c r="H23533">
        <f t="shared" si="367"/>
        <v>5.2573275885909148</v>
      </c>
    </row>
    <row r="23534" spans="1:8" x14ac:dyDescent="0.3">
      <c r="A23534">
        <v>1886802</v>
      </c>
      <c r="B23534">
        <v>2.5874125874125902</v>
      </c>
      <c r="C23534">
        <v>0</v>
      </c>
      <c r="D23534">
        <v>4.6153846153846203</v>
      </c>
      <c r="E23534">
        <v>59.103787626712297</v>
      </c>
      <c r="F23534">
        <v>-0.734096115651651</v>
      </c>
      <c r="G23534">
        <v>0.377646908811889</v>
      </c>
      <c r="H23534">
        <f t="shared" si="367"/>
        <v>5.2911699127348149</v>
      </c>
    </row>
    <row r="23535" spans="1:8" x14ac:dyDescent="0.3">
      <c r="A23535">
        <v>1886706</v>
      </c>
      <c r="B23535">
        <v>2.6573426573426602</v>
      </c>
      <c r="C23535">
        <v>0</v>
      </c>
      <c r="D23535">
        <v>4.6153846153846203</v>
      </c>
      <c r="E23535">
        <v>59.103787626712297</v>
      </c>
      <c r="F23535">
        <v>-0.71120790162699199</v>
      </c>
      <c r="G23535">
        <v>0.40350779996352798</v>
      </c>
      <c r="H23535">
        <f t="shared" si="367"/>
        <v>5.3257154586460951</v>
      </c>
    </row>
    <row r="23536" spans="1:8" x14ac:dyDescent="0.3">
      <c r="A23536">
        <v>1886610</v>
      </c>
      <c r="B23536">
        <v>2.7272727272727302</v>
      </c>
      <c r="C23536">
        <v>0</v>
      </c>
      <c r="D23536">
        <v>4.6153846153846203</v>
      </c>
      <c r="E23536">
        <v>59.103787626712297</v>
      </c>
      <c r="F23536">
        <v>-0.68710969491676799</v>
      </c>
      <c r="G23536">
        <v>0.42866776932873202</v>
      </c>
      <c r="H23536">
        <f t="shared" si="367"/>
        <v>5.3609506318240499</v>
      </c>
    </row>
    <row r="23537" spans="1:8" x14ac:dyDescent="0.3">
      <c r="A23537">
        <v>1886514</v>
      </c>
      <c r="B23537">
        <v>2.7972027972028002</v>
      </c>
      <c r="C23537">
        <v>0</v>
      </c>
      <c r="D23537">
        <v>4.6153846153846203</v>
      </c>
      <c r="E23537">
        <v>59.103787626712297</v>
      </c>
      <c r="F23537">
        <v>-0.66182246973913395</v>
      </c>
      <c r="G23537">
        <v>0.45303309297452399</v>
      </c>
      <c r="H23537">
        <f t="shared" si="367"/>
        <v>5.3968619249160161</v>
      </c>
    </row>
    <row r="23538" spans="1:8" x14ac:dyDescent="0.3">
      <c r="A23538">
        <v>1886418</v>
      </c>
      <c r="B23538">
        <v>2.8671328671328702</v>
      </c>
      <c r="C23538">
        <v>0</v>
      </c>
      <c r="D23538">
        <v>4.6153846153846203</v>
      </c>
      <c r="E23538">
        <v>59.103787626712297</v>
      </c>
      <c r="F23538">
        <v>-0.63537352806669101</v>
      </c>
      <c r="G23538">
        <v>0.47651134297068498</v>
      </c>
      <c r="H23538">
        <f t="shared" si="367"/>
        <v>5.4334359318687646</v>
      </c>
    </row>
    <row r="23539" spans="1:8" x14ac:dyDescent="0.3">
      <c r="A23539">
        <v>1886322</v>
      </c>
      <c r="B23539">
        <v>2.9370629370629402</v>
      </c>
      <c r="C23539">
        <v>0</v>
      </c>
      <c r="D23539">
        <v>4.6153846153846203</v>
      </c>
      <c r="E23539">
        <v>59.103787626712297</v>
      </c>
      <c r="F23539">
        <v>-0.60779649784741996</v>
      </c>
      <c r="G23539">
        <v>0.49901180703139902</v>
      </c>
      <c r="H23539">
        <f t="shared" si="367"/>
        <v>5.4706593610092211</v>
      </c>
    </row>
    <row r="23540" spans="1:8" x14ac:dyDescent="0.3">
      <c r="A23540">
        <v>1886226</v>
      </c>
      <c r="B23540">
        <v>3.0069930069930102</v>
      </c>
      <c r="C23540">
        <v>0</v>
      </c>
      <c r="D23540">
        <v>4.6153846153846203</v>
      </c>
      <c r="E23540">
        <v>59.103787626712297</v>
      </c>
      <c r="F23540">
        <v>-0.579131295395101</v>
      </c>
      <c r="G23540">
        <v>0.52044591093650905</v>
      </c>
      <c r="H23540">
        <f t="shared" si="367"/>
        <v>5.5085190470791607</v>
      </c>
    </row>
    <row r="23541" spans="1:8" x14ac:dyDescent="0.3">
      <c r="A23541">
        <v>1886130</v>
      </c>
      <c r="B23541">
        <v>3.0769230769230802</v>
      </c>
      <c r="C23541">
        <v>0</v>
      </c>
      <c r="D23541">
        <v>4.6153846153846203</v>
      </c>
      <c r="E23541">
        <v>59.103787626712297</v>
      </c>
      <c r="F23541">
        <v>-0.54942405199903999</v>
      </c>
      <c r="G23541">
        <v>0.54072764114681204</v>
      </c>
      <c r="H23541">
        <f t="shared" si="367"/>
        <v>5.5470019622522972</v>
      </c>
    </row>
    <row r="23542" spans="1:8" x14ac:dyDescent="0.3">
      <c r="A23542">
        <v>1886034</v>
      </c>
      <c r="B23542">
        <v>3.1468531468531502</v>
      </c>
      <c r="C23542">
        <v>0</v>
      </c>
      <c r="D23542">
        <v>4.6153846153846203</v>
      </c>
      <c r="E23542">
        <v>59.103787626712297</v>
      </c>
      <c r="F23542">
        <v>-0.51872700499580504</v>
      </c>
      <c r="G23542">
        <v>0.55977396500618704</v>
      </c>
      <c r="H23542">
        <f t="shared" si="367"/>
        <v>5.5860952261654662</v>
      </c>
    </row>
    <row r="23543" spans="1:8" x14ac:dyDescent="0.3">
      <c r="A23543">
        <v>1885938</v>
      </c>
      <c r="B23543">
        <v>3.2167832167832202</v>
      </c>
      <c r="C23543">
        <v>0</v>
      </c>
      <c r="D23543">
        <v>4.6153846153846203</v>
      </c>
      <c r="E23543">
        <v>59.103787626712297</v>
      </c>
      <c r="F23543">
        <v>-0.48709835373691901</v>
      </c>
      <c r="G23543">
        <v>0.57750524592002495</v>
      </c>
      <c r="H23543">
        <f t="shared" si="367"/>
        <v>5.6257861149982622</v>
      </c>
    </row>
    <row r="23544" spans="1:8" x14ac:dyDescent="0.3">
      <c r="A23544">
        <v>1885842</v>
      </c>
      <c r="B23544">
        <v>3.2867132867132902</v>
      </c>
      <c r="C23544">
        <v>0</v>
      </c>
      <c r="D23544">
        <v>4.6153846153846203</v>
      </c>
      <c r="E23544">
        <v>59.103787626712297</v>
      </c>
      <c r="F23544">
        <v>-0.45460208107503602</v>
      </c>
      <c r="G23544">
        <v>0.59384565091399999</v>
      </c>
      <c r="H23544">
        <f t="shared" si="367"/>
        <v>5.66606206963767</v>
      </c>
    </row>
    <row r="23545" spans="1:8" x14ac:dyDescent="0.3">
      <c r="A23545">
        <v>1885746</v>
      </c>
      <c r="B23545">
        <v>3.3566433566433602</v>
      </c>
      <c r="C23545">
        <v>0</v>
      </c>
      <c r="D23545">
        <v>4.6153846153846203</v>
      </c>
      <c r="E23545">
        <v>59.103787626712297</v>
      </c>
      <c r="F23545">
        <v>-0.42130774117624897</v>
      </c>
      <c r="G23545">
        <v>0.60872354800897699</v>
      </c>
      <c r="H23545">
        <f t="shared" si="367"/>
        <v>5.7069107029659261</v>
      </c>
    </row>
    <row r="23546" spans="1:8" x14ac:dyDescent="0.3">
      <c r="A23546">
        <v>1885650</v>
      </c>
      <c r="B23546">
        <v>3.4265734265734298</v>
      </c>
      <c r="C23546">
        <v>0</v>
      </c>
      <c r="D23546">
        <v>4.6153846153846203</v>
      </c>
      <c r="E23546">
        <v>59.103787626712297</v>
      </c>
      <c r="F23546">
        <v>-0.387290214646902</v>
      </c>
      <c r="G23546">
        <v>0.62207189089625003</v>
      </c>
      <c r="H23546">
        <f t="shared" si="367"/>
        <v>5.748319806311077</v>
      </c>
    </row>
    <row r="23547" spans="1:8" x14ac:dyDescent="0.3">
      <c r="A23547">
        <v>1885554</v>
      </c>
      <c r="B23547">
        <v>3.4965034965034998</v>
      </c>
      <c r="C23547">
        <v>0</v>
      </c>
      <c r="D23547">
        <v>4.6153846153846203</v>
      </c>
      <c r="E23547">
        <v>59.103787626712297</v>
      </c>
      <c r="F23547">
        <v>-0.35262943213875397</v>
      </c>
      <c r="G23547">
        <v>0.63382858846158396</v>
      </c>
      <c r="H23547">
        <f t="shared" si="367"/>
        <v>5.7902773551005513</v>
      </c>
    </row>
    <row r="23548" spans="1:8" x14ac:dyDescent="0.3">
      <c r="A23548">
        <v>1885458</v>
      </c>
      <c r="B23548">
        <v>3.5664335664335698</v>
      </c>
      <c r="C23548">
        <v>0</v>
      </c>
      <c r="D23548">
        <v>4.6153846153846203</v>
      </c>
      <c r="E23548">
        <v>59.103787626712297</v>
      </c>
      <c r="F23548">
        <v>-0.31741006776570901</v>
      </c>
      <c r="G23548">
        <v>0.64393685678596202</v>
      </c>
      <c r="H23548">
        <f t="shared" si="367"/>
        <v>5.8327715137585416</v>
      </c>
    </row>
    <row r="23549" spans="1:8" x14ac:dyDescent="0.3">
      <c r="A23549">
        <v>1885362</v>
      </c>
      <c r="B23549">
        <v>3.6363636363636398</v>
      </c>
      <c r="C23549">
        <v>0</v>
      </c>
      <c r="D23549">
        <v>4.6153846153846203</v>
      </c>
      <c r="E23549">
        <v>59.103787626712297</v>
      </c>
      <c r="F23549">
        <v>-0.28172120382777199</v>
      </c>
      <c r="G23549">
        <v>0.65234555134476402</v>
      </c>
      <c r="H23549">
        <f t="shared" si="367"/>
        <v>5.8757906398881188</v>
      </c>
    </row>
    <row r="23550" spans="1:8" x14ac:dyDescent="0.3">
      <c r="A23550">
        <v>1885266</v>
      </c>
      <c r="B23550">
        <v>3.7062937062937098</v>
      </c>
      <c r="C23550">
        <v>0</v>
      </c>
      <c r="D23550">
        <v>4.6153846153846203</v>
      </c>
      <c r="E23550">
        <v>59.103787626712297</v>
      </c>
      <c r="F23550">
        <v>-0.245655968492594</v>
      </c>
      <c r="G23550">
        <v>0.65900947723440995</v>
      </c>
      <c r="H23550">
        <f t="shared" si="367"/>
        <v>5.9193232877788828</v>
      </c>
    </row>
    <row r="23551" spans="1:8" x14ac:dyDescent="0.3">
      <c r="A23551">
        <v>1885170</v>
      </c>
      <c r="B23551">
        <v>3.7762237762237798</v>
      </c>
      <c r="C23551">
        <v>0</v>
      </c>
      <c r="D23551">
        <v>4.6153846153846203</v>
      </c>
      <c r="E23551">
        <v>59.103787626712297</v>
      </c>
      <c r="F23551">
        <v>-0.20931114823114999</v>
      </c>
      <c r="G23551">
        <v>0.66388967537555998</v>
      </c>
      <c r="H23551">
        <f t="shared" si="367"/>
        <v>5.9633582112805215</v>
      </c>
    </row>
    <row r="23552" spans="1:8" x14ac:dyDescent="0.3">
      <c r="A23552">
        <v>1885074</v>
      </c>
      <c r="B23552">
        <v>3.8461538461538498</v>
      </c>
      <c r="C23552">
        <v>0</v>
      </c>
      <c r="D23552">
        <v>4.6153846153846203</v>
      </c>
      <c r="E23552">
        <v>59.103787626712297</v>
      </c>
      <c r="F23552">
        <v>-0.17278677694108699</v>
      </c>
      <c r="G23552">
        <v>0.66695368277377498</v>
      </c>
      <c r="H23552">
        <f t="shared" si="367"/>
        <v>6.007884366082048</v>
      </c>
    </row>
    <row r="23553" spans="1:8" x14ac:dyDescent="0.3">
      <c r="A23553">
        <v>1884978</v>
      </c>
      <c r="B23553">
        <v>3.9160839160839198</v>
      </c>
      <c r="C23553">
        <v>0</v>
      </c>
      <c r="D23553">
        <v>4.6153846153846203</v>
      </c>
      <c r="E23553">
        <v>59.103787626712297</v>
      </c>
      <c r="F23553">
        <v>-0.13618570381828499</v>
      </c>
      <c r="G23553">
        <v>0.66817576506123999</v>
      </c>
      <c r="H23553">
        <f t="shared" si="367"/>
        <v>6.0528909114356431</v>
      </c>
    </row>
    <row r="23554" spans="1:8" x14ac:dyDescent="0.3">
      <c r="A23554">
        <v>1884882</v>
      </c>
      <c r="B23554">
        <v>3.9860139860139898</v>
      </c>
      <c r="C23554">
        <v>0</v>
      </c>
      <c r="D23554">
        <v>4.6153846153846203</v>
      </c>
      <c r="E23554">
        <v>59.103787626712297</v>
      </c>
      <c r="F23554">
        <v>-9.9613142153655604E-2</v>
      </c>
      <c r="G23554">
        <v>0.667537119695783</v>
      </c>
      <c r="H23554">
        <f t="shared" si="367"/>
        <v>6.0983672113630689</v>
      </c>
    </row>
    <row r="23555" spans="1:8" x14ac:dyDescent="0.3">
      <c r="A23555">
        <v>1884786</v>
      </c>
      <c r="B23555">
        <v>4.0559440559440603</v>
      </c>
      <c r="C23555">
        <v>0</v>
      </c>
      <c r="D23555">
        <v>4.6153846153846203</v>
      </c>
      <c r="E23555">
        <v>59.103787626712297</v>
      </c>
      <c r="F23555">
        <v>-6.3176201337459506E-2</v>
      </c>
      <c r="G23555">
        <v>0.66502604835505197</v>
      </c>
      <c r="H23555">
        <f t="shared" ref="H23555:H23618" si="368">SQRT(B23555^2+C23555^2+D23555^2)</f>
        <v>6.1443028353814881</v>
      </c>
    </row>
    <row r="23556" spans="1:8" x14ac:dyDescent="0.3">
      <c r="A23556">
        <v>1884690</v>
      </c>
      <c r="B23556">
        <v>4.1258741258741303</v>
      </c>
      <c r="C23556">
        <v>0</v>
      </c>
      <c r="D23556">
        <v>4.6153846153846203</v>
      </c>
      <c r="E23556">
        <v>59.103787626712297</v>
      </c>
      <c r="F23556">
        <v>-2.6983404447025301E-2</v>
      </c>
      <c r="G23556">
        <v>0.66063809723327005</v>
      </c>
      <c r="H23556">
        <f t="shared" si="368"/>
        <v>6.1906875587842949</v>
      </c>
    </row>
    <row r="23557" spans="1:8" x14ac:dyDescent="0.3">
      <c r="A23557">
        <v>1884594</v>
      </c>
      <c r="B23557">
        <v>4.1958041958042003</v>
      </c>
      <c r="C23557">
        <v>0</v>
      </c>
      <c r="D23557">
        <v>4.6153846153846203</v>
      </c>
      <c r="E23557">
        <v>59.103787626712297</v>
      </c>
      <c r="F23557">
        <v>8.8558061249116096E-3</v>
      </c>
      <c r="G23557">
        <v>0.65437616412460697</v>
      </c>
      <c r="H23557">
        <f t="shared" si="368"/>
        <v>6.2375113625112677</v>
      </c>
    </row>
    <row r="23558" spans="1:8" x14ac:dyDescent="0.3">
      <c r="A23558">
        <v>1884498</v>
      </c>
      <c r="B23558">
        <v>4.2657342657342703</v>
      </c>
      <c r="C23558">
        <v>0</v>
      </c>
      <c r="D23558">
        <v>4.6153846153846203</v>
      </c>
      <c r="E23558">
        <v>59.103787626712297</v>
      </c>
      <c r="F23558">
        <v>4.4231572475297201E-2</v>
      </c>
      <c r="G23558">
        <v>0.646250571359682</v>
      </c>
      <c r="H23558">
        <f t="shared" si="368"/>
        <v>6.2847644326409347</v>
      </c>
    </row>
    <row r="23559" spans="1:8" x14ac:dyDescent="0.3">
      <c r="A23559">
        <v>1884402</v>
      </c>
      <c r="B23559">
        <v>4.3356643356643403</v>
      </c>
      <c r="C23559">
        <v>0</v>
      </c>
      <c r="D23559">
        <v>4.6153846153846203</v>
      </c>
      <c r="E23559">
        <v>59.103787626712297</v>
      </c>
      <c r="F23559">
        <v>7.90341318475965E-2</v>
      </c>
      <c r="G23559">
        <v>0.63627910384925102</v>
      </c>
      <c r="H23559">
        <f t="shared" si="368"/>
        <v>6.3324371595366618</v>
      </c>
    </row>
    <row r="23560" spans="1:8" x14ac:dyDescent="0.3">
      <c r="A23560">
        <v>1884306</v>
      </c>
      <c r="B23560">
        <v>4.4055944055944103</v>
      </c>
      <c r="C23560">
        <v>0</v>
      </c>
      <c r="D23560">
        <v>4.6153846153846203</v>
      </c>
      <c r="E23560">
        <v>59.103787626712297</v>
      </c>
      <c r="F23560">
        <v>0.113154331516284</v>
      </c>
      <c r="G23560">
        <v>0.62448701168040899</v>
      </c>
      <c r="H23560">
        <f t="shared" si="368"/>
        <v>6.380520136676461</v>
      </c>
    </row>
    <row r="23561" spans="1:8" x14ac:dyDescent="0.3">
      <c r="A23561">
        <v>1884210</v>
      </c>
      <c r="B23561">
        <v>4.4755244755244803</v>
      </c>
      <c r="C23561">
        <v>0</v>
      </c>
      <c r="D23561">
        <v>4.6153846153846203</v>
      </c>
      <c r="E23561">
        <v>59.103787626712297</v>
      </c>
      <c r="F23561">
        <v>0.146484145246008</v>
      </c>
      <c r="G23561">
        <v>0.61090697690491003</v>
      </c>
      <c r="H23561">
        <f t="shared" si="368"/>
        <v>6.4290041591950855</v>
      </c>
    </row>
    <row r="23562" spans="1:8" x14ac:dyDescent="0.3">
      <c r="A23562">
        <v>1884114</v>
      </c>
      <c r="B23562">
        <v>4.5454545454545503</v>
      </c>
      <c r="C23562">
        <v>0</v>
      </c>
      <c r="D23562">
        <v>4.6153846153846203</v>
      </c>
      <c r="E23562">
        <v>59.103787626712297</v>
      </c>
      <c r="F23562">
        <v>0.17891718865726899</v>
      </c>
      <c r="G23562">
        <v>0.59557904435514397</v>
      </c>
      <c r="H23562">
        <f t="shared" si="368"/>
        <v>6.4778802221654637</v>
      </c>
    </row>
    <row r="23563" spans="1:8" x14ac:dyDescent="0.3">
      <c r="A23563">
        <v>1884018</v>
      </c>
      <c r="B23563">
        <v>4.6153846153846203</v>
      </c>
      <c r="C23563">
        <v>0</v>
      </c>
      <c r="D23563">
        <v>4.6153846153846203</v>
      </c>
      <c r="E23563">
        <v>59.103787626712297</v>
      </c>
      <c r="F23563">
        <v>0.21034923082908699</v>
      </c>
      <c r="G23563">
        <v>0.57855051652008405</v>
      </c>
      <c r="H23563">
        <f t="shared" si="368"/>
        <v>6.5271395186450611</v>
      </c>
    </row>
    <row r="23564" spans="1:8" x14ac:dyDescent="0.3">
      <c r="A23564">
        <v>1883922</v>
      </c>
      <c r="B23564">
        <v>4.6853146853146797</v>
      </c>
      <c r="C23564">
        <v>0</v>
      </c>
      <c r="D23564">
        <v>4.6153846153846203</v>
      </c>
      <c r="E23564">
        <v>59.103787626712297</v>
      </c>
      <c r="F23564">
        <v>0.24067869948154599</v>
      </c>
      <c r="G23564">
        <v>0.55987581270993803</v>
      </c>
      <c r="H23564">
        <f t="shared" si="368"/>
        <v>6.576773437511318</v>
      </c>
    </row>
    <row r="23565" spans="1:8" x14ac:dyDescent="0.3">
      <c r="A23565">
        <v>1883826</v>
      </c>
      <c r="B23565">
        <v>4.7552447552447603</v>
      </c>
      <c r="C23565">
        <v>0</v>
      </c>
      <c r="D23565">
        <v>4.6153846153846203</v>
      </c>
      <c r="E23565">
        <v>59.103787626712297</v>
      </c>
      <c r="F23565">
        <v>0.26980717710738999</v>
      </c>
      <c r="G23565">
        <v>0.539616292933351</v>
      </c>
      <c r="H23565">
        <f t="shared" si="368"/>
        <v>6.6267735611088927</v>
      </c>
    </row>
    <row r="23566" spans="1:8" x14ac:dyDescent="0.3">
      <c r="A23566">
        <v>1883730</v>
      </c>
      <c r="B23566">
        <v>4.8251748251748197</v>
      </c>
      <c r="C23566">
        <v>0</v>
      </c>
      <c r="D23566">
        <v>4.6153846153846203</v>
      </c>
      <c r="E23566">
        <v>59.103787626712297</v>
      </c>
      <c r="F23566">
        <v>0.29763988546167203</v>
      </c>
      <c r="G23566">
        <v>0.51784004710375797</v>
      </c>
      <c r="H23566">
        <f t="shared" si="368"/>
        <v>6.67713166272988</v>
      </c>
    </row>
    <row r="23567" spans="1:8" x14ac:dyDescent="0.3">
      <c r="A23567">
        <v>1883634</v>
      </c>
      <c r="B23567">
        <v>4.8951048951048897</v>
      </c>
      <c r="C23567">
        <v>0</v>
      </c>
      <c r="D23567">
        <v>4.6153846153846203</v>
      </c>
      <c r="E23567">
        <v>59.103787626712297</v>
      </c>
      <c r="F23567">
        <v>0.32408615587185602</v>
      </c>
      <c r="G23567">
        <v>0.49462165038087602</v>
      </c>
      <c r="H23567">
        <f t="shared" si="368"/>
        <v>6.7278397039472404</v>
      </c>
    </row>
    <row r="23568" spans="1:8" x14ac:dyDescent="0.3">
      <c r="A23568">
        <v>1883490</v>
      </c>
      <c r="B23568">
        <v>4.9650349650349703</v>
      </c>
      <c r="C23568">
        <v>0</v>
      </c>
      <c r="D23568">
        <v>4.6153846153846203</v>
      </c>
      <c r="E23568">
        <v>59.103787626712297</v>
      </c>
      <c r="F23568">
        <v>0.34905988289734902</v>
      </c>
      <c r="G23568">
        <v>0.47004188563838001</v>
      </c>
      <c r="H23568">
        <f t="shared" si="368"/>
        <v>6.7788898318197246</v>
      </c>
    </row>
    <row r="23569" spans="1:8" x14ac:dyDescent="0.3">
      <c r="A23569">
        <v>1883442</v>
      </c>
      <c r="B23569">
        <v>-5</v>
      </c>
      <c r="C23569">
        <v>0</v>
      </c>
      <c r="D23569">
        <v>4.58041958041958</v>
      </c>
      <c r="E23569">
        <v>59.103787626712297</v>
      </c>
      <c r="F23569">
        <v>0.352816721917806</v>
      </c>
      <c r="G23569">
        <v>0.46698488194454701</v>
      </c>
      <c r="H23569">
        <f t="shared" si="368"/>
        <v>6.7808733606144775</v>
      </c>
    </row>
    <row r="23570" spans="1:8" x14ac:dyDescent="0.3">
      <c r="A23570">
        <v>1883346</v>
      </c>
      <c r="B23570">
        <v>-4.93006993006993</v>
      </c>
      <c r="C23570">
        <v>0</v>
      </c>
      <c r="D23570">
        <v>4.58041958041958</v>
      </c>
      <c r="E23570">
        <v>59.103787626712297</v>
      </c>
      <c r="F23570">
        <v>0.32787218095628701</v>
      </c>
      <c r="G23570">
        <v>0.49189885815093798</v>
      </c>
      <c r="H23570">
        <f t="shared" si="368"/>
        <v>6.7294749459427221</v>
      </c>
    </row>
    <row r="23571" spans="1:8" x14ac:dyDescent="0.3">
      <c r="A23571">
        <v>1883250</v>
      </c>
      <c r="B23571">
        <v>-4.86013986013986</v>
      </c>
      <c r="C23571">
        <v>0</v>
      </c>
      <c r="D23571">
        <v>4.58041958041958</v>
      </c>
      <c r="E23571">
        <v>59.103787626712297</v>
      </c>
      <c r="F23571">
        <v>0.301422089211907</v>
      </c>
      <c r="G23571">
        <v>0.51544790408207397</v>
      </c>
      <c r="H23571">
        <f t="shared" si="368"/>
        <v>6.6784132091995758</v>
      </c>
    </row>
    <row r="23572" spans="1:8" x14ac:dyDescent="0.3">
      <c r="A23572">
        <v>1883154</v>
      </c>
      <c r="B23572">
        <v>-4.79020979020979</v>
      </c>
      <c r="C23572">
        <v>0</v>
      </c>
      <c r="D23572">
        <v>4.58041958041958</v>
      </c>
      <c r="E23572">
        <v>59.103787626712297</v>
      </c>
      <c r="F23572">
        <v>0.27355275639548998</v>
      </c>
      <c r="G23572">
        <v>0.53754844813962699</v>
      </c>
      <c r="H23572">
        <f t="shared" si="368"/>
        <v>6.6276959319896989</v>
      </c>
    </row>
    <row r="23573" spans="1:8" x14ac:dyDescent="0.3">
      <c r="A23573">
        <v>1883058</v>
      </c>
      <c r="B23573">
        <v>-4.72027972027972</v>
      </c>
      <c r="C23573">
        <v>0</v>
      </c>
      <c r="D23573">
        <v>4.58041958041958</v>
      </c>
      <c r="E23573">
        <v>59.103787626712297</v>
      </c>
      <c r="F23573">
        <v>0.244355260931509</v>
      </c>
      <c r="G23573">
        <v>0.55812313924369295</v>
      </c>
      <c r="H23573">
        <f t="shared" si="368"/>
        <v>6.5773310826181675</v>
      </c>
    </row>
    <row r="23574" spans="1:8" x14ac:dyDescent="0.3">
      <c r="A23574">
        <v>1882962</v>
      </c>
      <c r="B23574">
        <v>-4.65034965034965</v>
      </c>
      <c r="C23574">
        <v>0</v>
      </c>
      <c r="D23574">
        <v>4.58041958041958</v>
      </c>
      <c r="E23574">
        <v>59.103787626712297</v>
      </c>
      <c r="F23574">
        <v>0.21392499435460499</v>
      </c>
      <c r="G23574">
        <v>0.57710113961940701</v>
      </c>
      <c r="H23574">
        <f t="shared" si="368"/>
        <v>6.5273268190889748</v>
      </c>
    </row>
    <row r="23575" spans="1:8" x14ac:dyDescent="0.3">
      <c r="A23575">
        <v>1882866</v>
      </c>
      <c r="B23575">
        <v>-4.58041958041958</v>
      </c>
      <c r="C23575">
        <v>0</v>
      </c>
      <c r="D23575">
        <v>4.58041958041958</v>
      </c>
      <c r="E23575">
        <v>59.103787626712297</v>
      </c>
      <c r="F23575">
        <v>0.18236118785218999</v>
      </c>
      <c r="G23575">
        <v>0.59441838453030205</v>
      </c>
      <c r="H23575">
        <f t="shared" si="368"/>
        <v>6.4776914919886517</v>
      </c>
    </row>
    <row r="23576" spans="1:8" x14ac:dyDescent="0.3">
      <c r="A23576">
        <v>1882770</v>
      </c>
      <c r="B23576">
        <v>-4.51048951048951</v>
      </c>
      <c r="C23576">
        <v>0</v>
      </c>
      <c r="D23576">
        <v>4.58041958041958</v>
      </c>
      <c r="E23576">
        <v>59.103787626712297</v>
      </c>
      <c r="F23576">
        <v>0.14976642343496999</v>
      </c>
      <c r="G23576">
        <v>0.610017807876857</v>
      </c>
      <c r="H23576">
        <f t="shared" si="368"/>
        <v>6.4284336472368588</v>
      </c>
    </row>
    <row r="23577" spans="1:8" x14ac:dyDescent="0.3">
      <c r="A23577">
        <v>1882674</v>
      </c>
      <c r="B23577">
        <v>-4.44055944055944</v>
      </c>
      <c r="C23577">
        <v>0</v>
      </c>
      <c r="D23577">
        <v>4.58041958041958</v>
      </c>
      <c r="E23577">
        <v>59.103787626712297</v>
      </c>
      <c r="F23577">
        <v>0.116246132290448</v>
      </c>
      <c r="G23577">
        <v>0.62384953276466404</v>
      </c>
      <c r="H23577">
        <f t="shared" si="368"/>
        <v>6.3795620286844654</v>
      </c>
    </row>
    <row r="23578" spans="1:8" x14ac:dyDescent="0.3">
      <c r="A23578">
        <v>1882578</v>
      </c>
      <c r="B23578">
        <v>-4.37062937062937</v>
      </c>
      <c r="C23578">
        <v>0</v>
      </c>
      <c r="D23578">
        <v>4.58041958041958</v>
      </c>
      <c r="E23578">
        <v>59.103787626712297</v>
      </c>
      <c r="F23578">
        <v>8.1908082934362705E-2</v>
      </c>
      <c r="G23578">
        <v>0.635871026337539</v>
      </c>
      <c r="H23578">
        <f t="shared" si="368"/>
        <v>6.3310855805382351</v>
      </c>
    </row>
    <row r="23579" spans="1:8" x14ac:dyDescent="0.3">
      <c r="A23579">
        <v>1882482</v>
      </c>
      <c r="B23579">
        <v>-4.3006993006993</v>
      </c>
      <c r="C23579">
        <v>0</v>
      </c>
      <c r="D23579">
        <v>4.58041958041958</v>
      </c>
      <c r="E23579">
        <v>59.103787626712297</v>
      </c>
      <c r="F23579">
        <v>4.68618618213857E-2</v>
      </c>
      <c r="G23579">
        <v>0.64604721836568901</v>
      </c>
      <c r="H23579">
        <f t="shared" si="368"/>
        <v>6.2830134495898164</v>
      </c>
    </row>
    <row r="23580" spans="1:8" x14ac:dyDescent="0.3">
      <c r="A23580">
        <v>1882386</v>
      </c>
      <c r="B23580">
        <v>-4.2307692307692299</v>
      </c>
      <c r="C23580">
        <v>0</v>
      </c>
      <c r="D23580">
        <v>4.58041958041958</v>
      </c>
      <c r="E23580">
        <v>59.103787626712297</v>
      </c>
      <c r="F23580">
        <v>1.1218349108949701E-2</v>
      </c>
      <c r="G23580">
        <v>0.65435058327664697</v>
      </c>
      <c r="H23580">
        <f t="shared" si="368"/>
        <v>6.2353549872252456</v>
      </c>
    </row>
    <row r="23581" spans="1:8" x14ac:dyDescent="0.3">
      <c r="A23581">
        <v>1882290</v>
      </c>
      <c r="B23581">
        <v>-4.1608391608391599</v>
      </c>
      <c r="C23581">
        <v>0</v>
      </c>
      <c r="D23581">
        <v>4.58041958041958</v>
      </c>
      <c r="E23581">
        <v>59.103787626712297</v>
      </c>
      <c r="F23581">
        <v>-2.49108077132912E-2</v>
      </c>
      <c r="G23581">
        <v>0.66076118551622298</v>
      </c>
      <c r="H23581">
        <f t="shared" si="368"/>
        <v>6.1881197511896779</v>
      </c>
    </row>
    <row r="23582" spans="1:8" x14ac:dyDescent="0.3">
      <c r="A23582">
        <v>1882194</v>
      </c>
      <c r="B23582">
        <v>-4.0909090909090899</v>
      </c>
      <c r="C23582">
        <v>0</v>
      </c>
      <c r="D23582">
        <v>4.58041958041958</v>
      </c>
      <c r="E23582">
        <v>59.103787626712297</v>
      </c>
      <c r="F23582">
        <v>-6.1413719611297303E-2</v>
      </c>
      <c r="G23582">
        <v>0.66526668832700098</v>
      </c>
      <c r="H23582">
        <f t="shared" si="368"/>
        <v>6.1413175070805215</v>
      </c>
    </row>
    <row r="23583" spans="1:8" x14ac:dyDescent="0.3">
      <c r="A23583">
        <v>1882098</v>
      </c>
      <c r="B23583">
        <v>-4.0209790209790199</v>
      </c>
      <c r="C23583">
        <v>0</v>
      </c>
      <c r="D23583">
        <v>4.58041958041958</v>
      </c>
      <c r="E23583">
        <v>59.103787626712297</v>
      </c>
      <c r="F23583">
        <v>-9.8178778504140807E-2</v>
      </c>
      <c r="G23583">
        <v>0.66786232623195796</v>
      </c>
      <c r="H23583">
        <f t="shared" si="368"/>
        <v>6.0949582295405831</v>
      </c>
    </row>
    <row r="23584" spans="1:8" x14ac:dyDescent="0.3">
      <c r="A23584">
        <v>1882002</v>
      </c>
      <c r="B23584">
        <v>-3.9510489510489499</v>
      </c>
      <c r="C23584">
        <v>0</v>
      </c>
      <c r="D23584">
        <v>4.58041958041958</v>
      </c>
      <c r="E23584">
        <v>59.103787626712297</v>
      </c>
      <c r="F23584">
        <v>-0.13509517378691399</v>
      </c>
      <c r="G23584">
        <v>0.66855084170955903</v>
      </c>
      <c r="H23584">
        <f t="shared" si="368"/>
        <v>6.0490521031212889</v>
      </c>
    </row>
    <row r="23585" spans="1:8" x14ac:dyDescent="0.3">
      <c r="A23585">
        <v>1881906</v>
      </c>
      <c r="B23585">
        <v>-3.8811188811188799</v>
      </c>
      <c r="C23585">
        <v>0</v>
      </c>
      <c r="D23585">
        <v>4.58041958041958</v>
      </c>
      <c r="E23585">
        <v>59.103787626712297</v>
      </c>
      <c r="F23585">
        <v>-0.172053400232061</v>
      </c>
      <c r="G23585">
        <v>0.667342386743078</v>
      </c>
      <c r="H23585">
        <f t="shared" si="368"/>
        <v>6.003609522784485</v>
      </c>
    </row>
    <row r="23586" spans="1:8" x14ac:dyDescent="0.3">
      <c r="A23586">
        <v>1881810</v>
      </c>
      <c r="B23586">
        <v>-3.8111888111888099</v>
      </c>
      <c r="C23586">
        <v>0</v>
      </c>
      <c r="D23586">
        <v>4.58041958041958</v>
      </c>
      <c r="E23586">
        <v>59.103787626712297</v>
      </c>
      <c r="F23586">
        <v>-0.20894575467297299</v>
      </c>
      <c r="G23586">
        <v>0.66425439011984599</v>
      </c>
      <c r="H23586">
        <f t="shared" si="368"/>
        <v>5.9586410940097627</v>
      </c>
    </row>
    <row r="23587" spans="1:8" x14ac:dyDescent="0.3">
      <c r="A23587">
        <v>1881714</v>
      </c>
      <c r="B23587">
        <v>-3.7412587412587399</v>
      </c>
      <c r="C23587">
        <v>0</v>
      </c>
      <c r="D23587">
        <v>4.58041958041958</v>
      </c>
      <c r="E23587">
        <v>59.103787626712297</v>
      </c>
      <c r="F23587">
        <v>-0.24566681893789399</v>
      </c>
      <c r="G23587">
        <v>0.65931139154466301</v>
      </c>
      <c r="H23587">
        <f t="shared" si="368"/>
        <v>5.9141576324727776</v>
      </c>
    </row>
    <row r="23588" spans="1:8" x14ac:dyDescent="0.3">
      <c r="A23588">
        <v>1881618</v>
      </c>
      <c r="B23588">
        <v>-3.6713286713286699</v>
      </c>
      <c r="C23588">
        <v>0</v>
      </c>
      <c r="D23588">
        <v>4.58041958041958</v>
      </c>
      <c r="E23588">
        <v>59.103787626712297</v>
      </c>
      <c r="F23588">
        <v>-0.28211392657938</v>
      </c>
      <c r="G23588">
        <v>0.65254484381456102</v>
      </c>
      <c r="H23588">
        <f t="shared" si="368"/>
        <v>5.8701701632585594</v>
      </c>
    </row>
    <row r="23589" spans="1:8" x14ac:dyDescent="0.3">
      <c r="A23589">
        <v>1881522</v>
      </c>
      <c r="B23589">
        <v>-3.6013986013985999</v>
      </c>
      <c r="C23589">
        <v>0</v>
      </c>
      <c r="D23589">
        <v>4.58041958041958</v>
      </c>
      <c r="E23589">
        <v>59.103787626712297</v>
      </c>
      <c r="F23589">
        <v>-0.31818761103432602</v>
      </c>
      <c r="G23589">
        <v>0.64399288447853997</v>
      </c>
      <c r="H23589">
        <f t="shared" si="368"/>
        <v>5.8266899195724218</v>
      </c>
    </row>
    <row r="23590" spans="1:8" x14ac:dyDescent="0.3">
      <c r="A23590">
        <v>1881426</v>
      </c>
      <c r="B23590">
        <v>-3.5314685314685299</v>
      </c>
      <c r="C23590">
        <v>0</v>
      </c>
      <c r="D23590">
        <v>4.58041958041958</v>
      </c>
      <c r="E23590">
        <v>59.103787626712297</v>
      </c>
      <c r="F23590">
        <v>-0.353792032951532</v>
      </c>
      <c r="G23590">
        <v>0.63370007857470401</v>
      </c>
      <c r="H23590">
        <f t="shared" si="368"/>
        <v>5.7837283409098301</v>
      </c>
    </row>
    <row r="23591" spans="1:8" x14ac:dyDescent="0.3">
      <c r="A23591">
        <v>1881330</v>
      </c>
      <c r="B23591">
        <v>-3.4615384615384599</v>
      </c>
      <c r="C23591">
        <v>0</v>
      </c>
      <c r="D23591">
        <v>4.58041958041958</v>
      </c>
      <c r="E23591">
        <v>59.103787626712297</v>
      </c>
      <c r="F23591">
        <v>-0.38883538453720601</v>
      </c>
      <c r="G23591">
        <v>0.62171713419751196</v>
      </c>
      <c r="H23591">
        <f t="shared" si="368"/>
        <v>5.7412970706453716</v>
      </c>
    </row>
    <row r="23592" spans="1:8" x14ac:dyDescent="0.3">
      <c r="A23592">
        <v>1881234</v>
      </c>
      <c r="B23592">
        <v>-3.3916083916083899</v>
      </c>
      <c r="C23592">
        <v>0</v>
      </c>
      <c r="D23592">
        <v>4.58041958041958</v>
      </c>
      <c r="E23592">
        <v>59.103787626712297</v>
      </c>
      <c r="F23592">
        <v>-0.42323026889343501</v>
      </c>
      <c r="G23592">
        <v>0.60810059279847595</v>
      </c>
      <c r="H23592">
        <f t="shared" si="368"/>
        <v>5.699407952999989</v>
      </c>
    </row>
    <row r="23593" spans="1:8" x14ac:dyDescent="0.3">
      <c r="A23593">
        <v>1881138</v>
      </c>
      <c r="B23593">
        <v>-3.3216783216783199</v>
      </c>
      <c r="C23593">
        <v>0</v>
      </c>
      <c r="D23593">
        <v>4.58041958041958</v>
      </c>
      <c r="E23593">
        <v>59.103787626712297</v>
      </c>
      <c r="F23593">
        <v>-0.45689405245944997</v>
      </c>
      <c r="G23593">
        <v>0.59291249626378995</v>
      </c>
      <c r="H23593">
        <f t="shared" si="368"/>
        <v>5.6580730293447772</v>
      </c>
    </row>
    <row r="23594" spans="1:8" x14ac:dyDescent="0.3">
      <c r="A23594">
        <v>1881042</v>
      </c>
      <c r="B23594">
        <v>-3.2517482517482499</v>
      </c>
      <c r="C23594">
        <v>0</v>
      </c>
      <c r="D23594">
        <v>4.58041958041958</v>
      </c>
      <c r="E23594">
        <v>59.103787626712297</v>
      </c>
      <c r="F23594">
        <v>-0.48974918881018398</v>
      </c>
      <c r="G23594">
        <v>0.57622003294096602</v>
      </c>
      <c r="H23594">
        <f t="shared" si="368"/>
        <v>5.6173045337990066</v>
      </c>
    </row>
    <row r="23595" spans="1:8" x14ac:dyDescent="0.3">
      <c r="A23595">
        <v>1880946</v>
      </c>
      <c r="B23595">
        <v>-3.1818181818181799</v>
      </c>
      <c r="C23595">
        <v>0</v>
      </c>
      <c r="D23595">
        <v>4.58041958041958</v>
      </c>
      <c r="E23595">
        <v>59.103787626712297</v>
      </c>
      <c r="F23595">
        <v>-0.52172351222015201</v>
      </c>
      <c r="G23595">
        <v>0.55809516490281197</v>
      </c>
      <c r="H23595">
        <f t="shared" si="368"/>
        <v>5.577114888079663</v>
      </c>
    </row>
    <row r="23596" spans="1:8" x14ac:dyDescent="0.3">
      <c r="A23596">
        <v>1880850</v>
      </c>
      <c r="B23596">
        <v>-3.1118881118881099</v>
      </c>
      <c r="C23596">
        <v>0</v>
      </c>
      <c r="D23596">
        <v>4.58041958041958</v>
      </c>
      <c r="E23596">
        <v>59.103787626712297</v>
      </c>
      <c r="F23596">
        <v>-0.552750499562495</v>
      </c>
      <c r="G23596">
        <v>0.53861423883994897</v>
      </c>
      <c r="H23596">
        <f t="shared" si="368"/>
        <v>5.5375166955596287</v>
      </c>
    </row>
    <row r="23597" spans="1:8" x14ac:dyDescent="0.3">
      <c r="A23597">
        <v>1880754</v>
      </c>
      <c r="B23597">
        <v>-3.0419580419580399</v>
      </c>
      <c r="C23597">
        <v>0</v>
      </c>
      <c r="D23597">
        <v>4.58041958041958</v>
      </c>
      <c r="E23597">
        <v>59.103787626712297</v>
      </c>
      <c r="F23597">
        <v>-0.58276949928218402</v>
      </c>
      <c r="G23597">
        <v>0.51785758306185103</v>
      </c>
      <c r="H23597">
        <f t="shared" si="368"/>
        <v>5.4985227344918988</v>
      </c>
    </row>
    <row r="23598" spans="1:8" x14ac:dyDescent="0.3">
      <c r="A23598">
        <v>1880658</v>
      </c>
      <c r="B23598">
        <v>-2.9720279720279699</v>
      </c>
      <c r="C23598">
        <v>0</v>
      </c>
      <c r="D23598">
        <v>4.58041958041958</v>
      </c>
      <c r="E23598">
        <v>59.103787626712297</v>
      </c>
      <c r="F23598">
        <v>-0.611725926358197</v>
      </c>
      <c r="G23598">
        <v>0.49590909316012599</v>
      </c>
      <c r="H23598">
        <f t="shared" si="368"/>
        <v>5.4601459503577159</v>
      </c>
    </row>
    <row r="23599" spans="1:8" x14ac:dyDescent="0.3">
      <c r="A23599">
        <v>1880562</v>
      </c>
      <c r="B23599">
        <v>-2.9020979020978999</v>
      </c>
      <c r="C23599">
        <v>0</v>
      </c>
      <c r="D23599">
        <v>4.58041958041958</v>
      </c>
      <c r="E23599">
        <v>59.103787626712297</v>
      </c>
      <c r="F23599">
        <v>-0.63957142235095399</v>
      </c>
      <c r="G23599">
        <v>0.47285580894572299</v>
      </c>
      <c r="H23599">
        <f t="shared" si="368"/>
        <v>5.4223994472974884</v>
      </c>
    </row>
    <row r="23600" spans="1:8" x14ac:dyDescent="0.3">
      <c r="A23600">
        <v>1880466</v>
      </c>
      <c r="B23600">
        <v>-2.8321678321678299</v>
      </c>
      <c r="C23600">
        <v>0</v>
      </c>
      <c r="D23600">
        <v>4.58041958041958</v>
      </c>
      <c r="E23600">
        <v>59.103787626712297</v>
      </c>
      <c r="F23600">
        <v>-0.66626397981768204</v>
      </c>
      <c r="G23600">
        <v>0.44878748531318402</v>
      </c>
      <c r="H23600">
        <f t="shared" si="368"/>
        <v>5.3852964785847499</v>
      </c>
    </row>
    <row r="23601" spans="1:8" x14ac:dyDescent="0.3">
      <c r="A23601">
        <v>1880370</v>
      </c>
      <c r="B23601">
        <v>-2.7622377622377599</v>
      </c>
      <c r="C23601">
        <v>0</v>
      </c>
      <c r="D23601">
        <v>4.58041958041958</v>
      </c>
      <c r="E23601">
        <v>59.103787626712297</v>
      </c>
      <c r="F23601">
        <v>-0.69176803056870595</v>
      </c>
      <c r="G23601">
        <v>0.42379615970923901</v>
      </c>
      <c r="H23601">
        <f t="shared" si="368"/>
        <v>5.348850436105252</v>
      </c>
    </row>
    <row r="23602" spans="1:8" x14ac:dyDescent="0.3">
      <c r="A23602">
        <v>1880274</v>
      </c>
      <c r="B23602">
        <v>-2.6923076923076898</v>
      </c>
      <c r="C23602">
        <v>0</v>
      </c>
      <c r="D23602">
        <v>4.58041958041958</v>
      </c>
      <c r="E23602">
        <v>59.103787626712297</v>
      </c>
      <c r="F23602">
        <v>-0.71605449743107197</v>
      </c>
      <c r="G23602">
        <v>0.39797571888931599</v>
      </c>
      <c r="H23602">
        <f t="shared" si="368"/>
        <v>5.3130748388057025</v>
      </c>
    </row>
    <row r="23603" spans="1:8" x14ac:dyDescent="0.3">
      <c r="A23603">
        <v>1880178</v>
      </c>
      <c r="B23603">
        <v>-2.6223776223776198</v>
      </c>
      <c r="C23603">
        <v>0</v>
      </c>
      <c r="D23603">
        <v>4.58041958041958</v>
      </c>
      <c r="E23603">
        <v>59.103787626712297</v>
      </c>
      <c r="F23603">
        <v>-0.73910080938146205</v>
      </c>
      <c r="G23603">
        <v>0.37142146763332001</v>
      </c>
      <c r="H23603">
        <f t="shared" si="368"/>
        <v>5.277983320079553</v>
      </c>
    </row>
    <row r="23604" spans="1:8" x14ac:dyDescent="0.3">
      <c r="A23604">
        <v>1880082</v>
      </c>
      <c r="B23604">
        <v>-2.5524475524475498</v>
      </c>
      <c r="C23604">
        <v>0</v>
      </c>
      <c r="D23604">
        <v>4.58041958041958</v>
      </c>
      <c r="E23604">
        <v>59.103787626712297</v>
      </c>
      <c r="F23604">
        <v>-0.76089088010718797</v>
      </c>
      <c r="G23604">
        <v>0.34422970206078002</v>
      </c>
      <c r="H23604">
        <f t="shared" si="368"/>
        <v>5.2435896140608262</v>
      </c>
    </row>
    <row r="23605" spans="1:8" x14ac:dyDescent="0.3">
      <c r="A23605">
        <v>1879986</v>
      </c>
      <c r="B23605">
        <v>-2.4825174825174798</v>
      </c>
      <c r="C23605">
        <v>0</v>
      </c>
      <c r="D23605">
        <v>4.58041958041958</v>
      </c>
      <c r="E23605">
        <v>59.103787626712297</v>
      </c>
      <c r="F23605">
        <v>-0.78141505025120706</v>
      </c>
      <c r="G23605">
        <v>0.31649729013475297</v>
      </c>
      <c r="H23605">
        <f t="shared" si="368"/>
        <v>5.2099075408010842</v>
      </c>
    </row>
    <row r="23606" spans="1:8" x14ac:dyDescent="0.3">
      <c r="A23606">
        <v>1879890</v>
      </c>
      <c r="B23606">
        <v>-2.4125874125874098</v>
      </c>
      <c r="C23606">
        <v>0</v>
      </c>
      <c r="D23606">
        <v>4.58041958041958</v>
      </c>
      <c r="E23606">
        <v>59.103787626712297</v>
      </c>
      <c r="F23606">
        <v>-0.80066999379364201</v>
      </c>
      <c r="G23606">
        <v>0.288321261873284</v>
      </c>
      <c r="H23606">
        <f t="shared" si="368"/>
        <v>5.1769509903094786</v>
      </c>
    </row>
    <row r="23607" spans="1:8" x14ac:dyDescent="0.3">
      <c r="A23607">
        <v>1879794</v>
      </c>
      <c r="B23607">
        <v>-2.3426573426573398</v>
      </c>
      <c r="C23607">
        <v>0</v>
      </c>
      <c r="D23607">
        <v>4.58041958041958</v>
      </c>
      <c r="E23607">
        <v>59.103787626712297</v>
      </c>
      <c r="F23607">
        <v>-0.81865858921744605</v>
      </c>
      <c r="G23607">
        <v>0.25979841169659701</v>
      </c>
      <c r="H23607">
        <f t="shared" si="368"/>
        <v>5.1447339054413135</v>
      </c>
    </row>
    <row r="23608" spans="1:8" x14ac:dyDescent="0.3">
      <c r="A23608">
        <v>1879698</v>
      </c>
      <c r="B23608">
        <v>-2.2727272727272698</v>
      </c>
      <c r="C23608">
        <v>0</v>
      </c>
      <c r="D23608">
        <v>4.58041958041958</v>
      </c>
      <c r="E23608">
        <v>59.103787626712297</v>
      </c>
      <c r="F23608">
        <v>-0.83538975629851797</v>
      </c>
      <c r="G23608">
        <v>0.23102491522732599</v>
      </c>
      <c r="H23608">
        <f t="shared" si="368"/>
        <v>5.1132702636267346</v>
      </c>
    </row>
    <row r="23609" spans="1:8" x14ac:dyDescent="0.3">
      <c r="A23609">
        <v>1879602</v>
      </c>
      <c r="B23609">
        <v>-2.2027972027971998</v>
      </c>
      <c r="C23609">
        <v>0</v>
      </c>
      <c r="D23609">
        <v>4.58041958041958</v>
      </c>
      <c r="E23609">
        <v>59.103787626712297</v>
      </c>
      <c r="F23609">
        <v>-0.85087825955005103</v>
      </c>
      <c r="G23609">
        <v>0.20209596273001201</v>
      </c>
      <c r="H23609">
        <f t="shared" si="368"/>
        <v>5.0825740574380465</v>
      </c>
    </row>
    <row r="23610" spans="1:8" x14ac:dyDescent="0.3">
      <c r="A23610">
        <v>1879506</v>
      </c>
      <c r="B23610">
        <v>-2.1328671328671298</v>
      </c>
      <c r="C23610">
        <v>0</v>
      </c>
      <c r="D23610">
        <v>4.58041958041958</v>
      </c>
      <c r="E23610">
        <v>59.103787626712297</v>
      </c>
      <c r="F23610">
        <v>-0.86514447953616802</v>
      </c>
      <c r="G23610">
        <v>0.17310541122506401</v>
      </c>
      <c r="H23610">
        <f t="shared" si="368"/>
        <v>5.052659274001754</v>
      </c>
    </row>
    <row r="23611" spans="1:8" x14ac:dyDescent="0.3">
      <c r="A23611">
        <v>1879410</v>
      </c>
      <c r="B23611">
        <v>-2.0629370629370598</v>
      </c>
      <c r="C23611">
        <v>0</v>
      </c>
      <c r="D23611">
        <v>4.58041958041958</v>
      </c>
      <c r="E23611">
        <v>59.103787626712297</v>
      </c>
      <c r="F23611">
        <v>-0.87821415345015197</v>
      </c>
      <c r="G23611">
        <v>0.144145457141618</v>
      </c>
      <c r="H23611">
        <f t="shared" si="368"/>
        <v>5.0235398732696908</v>
      </c>
    </row>
    <row r="23612" spans="1:8" x14ac:dyDescent="0.3">
      <c r="A23612">
        <v>1879314</v>
      </c>
      <c r="B23612">
        <v>-1.99300699300699</v>
      </c>
      <c r="C23612">
        <v>0</v>
      </c>
      <c r="D23612">
        <v>4.58041958041958</v>
      </c>
      <c r="E23612">
        <v>59.103787626712297</v>
      </c>
      <c r="F23612">
        <v>-0.89011808652693203</v>
      </c>
      <c r="G23612">
        <v>0.11530633118398199</v>
      </c>
      <c r="H23612">
        <f t="shared" si="368"/>
        <v>4.9952297651725539</v>
      </c>
    </row>
    <row r="23613" spans="1:8" x14ac:dyDescent="0.3">
      <c r="A23613">
        <v>1879218</v>
      </c>
      <c r="B23613">
        <v>-1.92307692307692</v>
      </c>
      <c r="C23613">
        <v>0</v>
      </c>
      <c r="D23613">
        <v>4.58041958041958</v>
      </c>
      <c r="E23613">
        <v>59.103787626712297</v>
      </c>
      <c r="F23613">
        <v>-0.90089183602702805</v>
      </c>
      <c r="G23613">
        <v>8.6676016878306394E-2</v>
      </c>
      <c r="H23613">
        <f t="shared" si="368"/>
        <v>4.9677427856886949</v>
      </c>
    </row>
    <row r="23614" spans="1:8" x14ac:dyDescent="0.3">
      <c r="A23614">
        <v>1879122</v>
      </c>
      <c r="B23614">
        <v>-1.85314685314685</v>
      </c>
      <c r="C23614">
        <v>0</v>
      </c>
      <c r="D23614">
        <v>4.58041958041958</v>
      </c>
      <c r="E23614">
        <v>59.103787626712297</v>
      </c>
      <c r="F23614">
        <v>-0.91057536968910802</v>
      </c>
      <c r="G23614">
        <v>5.8339994040934602E-2</v>
      </c>
      <c r="H23614">
        <f t="shared" si="368"/>
        <v>4.9410926718711883</v>
      </c>
    </row>
    <row r="23615" spans="1:8" x14ac:dyDescent="0.3">
      <c r="A23615">
        <v>1879026</v>
      </c>
      <c r="B23615">
        <v>-1.78321678321678</v>
      </c>
      <c r="C23615">
        <v>0</v>
      </c>
      <c r="D23615">
        <v>4.58041958041958</v>
      </c>
      <c r="E23615">
        <v>59.103787626712297</v>
      </c>
      <c r="F23615">
        <v>-0.91921270069974603</v>
      </c>
      <c r="G23615">
        <v>3.0381008168926801E-2</v>
      </c>
      <c r="H23615">
        <f t="shared" si="368"/>
        <v>4.9152930358867799</v>
      </c>
    </row>
    <row r="23616" spans="1:8" x14ac:dyDescent="0.3">
      <c r="A23616">
        <v>1878930</v>
      </c>
      <c r="B23616">
        <v>-1.71328671328671</v>
      </c>
      <c r="C23616">
        <v>0</v>
      </c>
      <c r="D23616">
        <v>4.58041958041958</v>
      </c>
      <c r="E23616">
        <v>59.103787626712297</v>
      </c>
      <c r="F23616">
        <v>-0.926851501371036</v>
      </c>
      <c r="G23616">
        <v>2.8788664981159E-3</v>
      </c>
      <c r="H23616">
        <f t="shared" si="368"/>
        <v>4.8903573381314231</v>
      </c>
    </row>
    <row r="23617" spans="1:8" x14ac:dyDescent="0.3">
      <c r="A23617">
        <v>1878834</v>
      </c>
      <c r="B23617">
        <v>-1.64335664335664</v>
      </c>
      <c r="C23617">
        <v>0</v>
      </c>
      <c r="D23617">
        <v>4.58041958041958</v>
      </c>
      <c r="E23617">
        <v>59.103787626712297</v>
      </c>
      <c r="F23617">
        <v>-0.933542697848604</v>
      </c>
      <c r="G23617">
        <v>-2.40897387931274E-2</v>
      </c>
      <c r="H23617">
        <f t="shared" si="368"/>
        <v>4.8662988594984053</v>
      </c>
    </row>
    <row r="23618" spans="1:8" x14ac:dyDescent="0.3">
      <c r="A23618">
        <v>1878738</v>
      </c>
      <c r="B23618">
        <v>-1.57342657342657</v>
      </c>
      <c r="C23618">
        <v>0</v>
      </c>
      <c r="D23618">
        <v>4.58041958041958</v>
      </c>
      <c r="E23618">
        <v>59.103787626712297</v>
      </c>
      <c r="F23618">
        <v>-0.93934004829335405</v>
      </c>
      <c r="G23618">
        <v>-5.0451380033236397E-2</v>
      </c>
      <c r="H23618">
        <f t="shared" si="368"/>
        <v>4.8431306728866979</v>
      </c>
    </row>
    <row r="23619" spans="1:8" x14ac:dyDescent="0.3">
      <c r="A23619">
        <v>1878642</v>
      </c>
      <c r="B23619">
        <v>-1.5034965034965</v>
      </c>
      <c r="C23619">
        <v>0</v>
      </c>
      <c r="D23619">
        <v>4.58041958041958</v>
      </c>
      <c r="E23619">
        <v>59.103787626712297</v>
      </c>
      <c r="F23619">
        <v>-0.94429970708918298</v>
      </c>
      <c r="G23619">
        <v>-7.6136016242772303E-2</v>
      </c>
      <c r="H23619">
        <f t="shared" ref="H23619:H23682" si="369">SQRT(B23619^2+C23619^2+D23619^2)</f>
        <v>4.8208656140487136</v>
      </c>
    </row>
    <row r="23620" spans="1:8" x14ac:dyDescent="0.3">
      <c r="A23620">
        <v>1878546</v>
      </c>
      <c r="B23620">
        <v>-1.43356643356643</v>
      </c>
      <c r="C23620">
        <v>0</v>
      </c>
      <c r="D23620">
        <v>4.58041958041958</v>
      </c>
      <c r="E23620">
        <v>59.103787626712297</v>
      </c>
      <c r="F23620">
        <v>-0.94847977772497805</v>
      </c>
      <c r="G23620">
        <v>-0.10107708842671</v>
      </c>
      <c r="H23620">
        <f t="shared" si="369"/>
        <v>4.7995162518882521</v>
      </c>
    </row>
    <row r="23621" spans="1:8" x14ac:dyDescent="0.3">
      <c r="A23621">
        <v>1878450</v>
      </c>
      <c r="B23621">
        <v>-1.36363636363636</v>
      </c>
      <c r="C23621">
        <v>0</v>
      </c>
      <c r="D23621">
        <v>4.58041958041958</v>
      </c>
      <c r="E23621">
        <v>59.103787626712297</v>
      </c>
      <c r="F23621">
        <v>-0.95193985708172502</v>
      </c>
      <c r="G23621">
        <v>-0.12521158863345599</v>
      </c>
      <c r="H23621">
        <f t="shared" si="369"/>
        <v>4.7790948583306525</v>
      </c>
    </row>
    <row r="23622" spans="1:8" x14ac:dyDescent="0.3">
      <c r="A23622">
        <v>1878354</v>
      </c>
      <c r="B23622">
        <v>-1.29370629370629</v>
      </c>
      <c r="C23622">
        <v>0</v>
      </c>
      <c r="D23622">
        <v>4.58041958041958</v>
      </c>
      <c r="E23622">
        <v>59.103787626712297</v>
      </c>
      <c r="F23622">
        <v>-0.95474057392355205</v>
      </c>
      <c r="G23622">
        <v>-0.14848010372616</v>
      </c>
      <c r="H23622">
        <f t="shared" si="369"/>
        <v>4.7596133778980771</v>
      </c>
    </row>
    <row r="23623" spans="1:8" x14ac:dyDescent="0.3">
      <c r="A23623">
        <v>1878258</v>
      </c>
      <c r="B23623">
        <v>-1.22377622377622</v>
      </c>
      <c r="C23623">
        <v>0</v>
      </c>
      <c r="D23623">
        <v>4.58041958041958</v>
      </c>
      <c r="E23623">
        <v>59.103787626712297</v>
      </c>
      <c r="F23623">
        <v>-0.95694312444430696</v>
      </c>
      <c r="G23623">
        <v>-0.170826835090756</v>
      </c>
      <c r="H23623">
        <f t="shared" si="369"/>
        <v>4.7410833971330923</v>
      </c>
    </row>
    <row r="23624" spans="1:8" x14ac:dyDescent="0.3">
      <c r="A23624">
        <v>1878162</v>
      </c>
      <c r="B23624">
        <v>-1.15384615384615</v>
      </c>
      <c r="C23624">
        <v>0</v>
      </c>
      <c r="D23624">
        <v>4.58041958041958</v>
      </c>
      <c r="E23624">
        <v>59.103787626712297</v>
      </c>
      <c r="F23624">
        <v>-0.95860880775795898</v>
      </c>
      <c r="G23624">
        <v>-0.192199595772926</v>
      </c>
      <c r="H23624">
        <f t="shared" si="369"/>
        <v>4.7235161140231785</v>
      </c>
    </row>
    <row r="23625" spans="1:8" x14ac:dyDescent="0.3">
      <c r="A23625">
        <v>1878066</v>
      </c>
      <c r="B23625">
        <v>-1.08391608391608</v>
      </c>
      <c r="C23625">
        <v>0</v>
      </c>
      <c r="D23625">
        <v>4.58041958041958</v>
      </c>
      <c r="E23625">
        <v>59.103787626712297</v>
      </c>
      <c r="F23625">
        <v>-0.95979856424099097</v>
      </c>
      <c r="G23625">
        <v>-0.21254978678852901</v>
      </c>
      <c r="H23625">
        <f t="shared" si="369"/>
        <v>4.7069223075873108</v>
      </c>
    </row>
    <row r="23626" spans="1:8" x14ac:dyDescent="0.3">
      <c r="A23626">
        <v>1877970</v>
      </c>
      <c r="B23626">
        <v>-1.01398601398601</v>
      </c>
      <c r="C23626">
        <v>0</v>
      </c>
      <c r="D23626">
        <v>4.58041958041958</v>
      </c>
      <c r="E23626">
        <v>59.103787626712297</v>
      </c>
      <c r="F23626">
        <v>-0.960572519637377</v>
      </c>
      <c r="G23626">
        <v>-0.231832354584597</v>
      </c>
      <c r="H23626">
        <f t="shared" si="369"/>
        <v>4.6913123077930248</v>
      </c>
    </row>
    <row r="23627" spans="1:8" x14ac:dyDescent="0.3">
      <c r="A23627">
        <v>1877874</v>
      </c>
      <c r="B23627">
        <v>-0.94405594405594295</v>
      </c>
      <c r="C23627">
        <v>0</v>
      </c>
      <c r="D23627">
        <v>4.58041958041958</v>
      </c>
      <c r="E23627">
        <v>59.103787626712297</v>
      </c>
      <c r="F23627">
        <v>-0.96098953782102003</v>
      </c>
      <c r="G23627">
        <v>-0.25000573183631702</v>
      </c>
      <c r="H23627">
        <f t="shared" si="369"/>
        <v>4.6766959659783787</v>
      </c>
    </row>
    <row r="23628" spans="1:8" x14ac:dyDescent="0.3">
      <c r="A23628">
        <v>1877778</v>
      </c>
      <c r="B23628">
        <v>-0.87412587412587395</v>
      </c>
      <c r="C23628">
        <v>0</v>
      </c>
      <c r="D23628">
        <v>4.58041958041958</v>
      </c>
      <c r="E23628">
        <v>59.103787626712297</v>
      </c>
      <c r="F23628">
        <v>-0.96110678507623404</v>
      </c>
      <c r="G23628">
        <v>-0.26703176394537098</v>
      </c>
      <c r="H23628">
        <f t="shared" si="369"/>
        <v>4.6630826259575757</v>
      </c>
    </row>
    <row r="23629" spans="1:8" x14ac:dyDescent="0.3">
      <c r="A23629">
        <v>1877682</v>
      </c>
      <c r="B23629">
        <v>-0.80419580419580405</v>
      </c>
      <c r="C23629">
        <v>0</v>
      </c>
      <c r="D23629">
        <v>4.58041958041958</v>
      </c>
      <c r="E23629">
        <v>59.103787626712297</v>
      </c>
      <c r="F23629">
        <v>-0.96097930870347303</v>
      </c>
      <c r="G23629">
        <v>-0.28287562375238201</v>
      </c>
      <c r="H23629">
        <f t="shared" si="369"/>
        <v>4.6504810959918137</v>
      </c>
    </row>
    <row r="23630" spans="1:8" x14ac:dyDescent="0.3">
      <c r="A23630">
        <v>1877586</v>
      </c>
      <c r="B23630">
        <v>-0.73426573426573405</v>
      </c>
      <c r="C23630">
        <v>0</v>
      </c>
      <c r="D23630">
        <v>4.58041958041958</v>
      </c>
      <c r="E23630">
        <v>59.103787626712297</v>
      </c>
      <c r="F23630">
        <v>-0.96065963268489396</v>
      </c>
      <c r="G23630">
        <v>-0.297505717087512</v>
      </c>
      <c r="H23630">
        <f t="shared" si="369"/>
        <v>4.6388996218077274</v>
      </c>
    </row>
    <row r="23631" spans="1:8" x14ac:dyDescent="0.3">
      <c r="A23631">
        <v>1877490</v>
      </c>
      <c r="B23631">
        <v>-0.66433566433566504</v>
      </c>
      <c r="C23631">
        <v>0</v>
      </c>
      <c r="D23631">
        <v>4.58041958041958</v>
      </c>
      <c r="E23631">
        <v>59.103787626712297</v>
      </c>
      <c r="F23631">
        <v>-0.96019737305225406</v>
      </c>
      <c r="G23631">
        <v>-0.31089358185518701</v>
      </c>
      <c r="H23631">
        <f t="shared" si="369"/>
        <v>4.6283458608448216</v>
      </c>
    </row>
    <row r="23632" spans="1:8" x14ac:dyDescent="0.3">
      <c r="A23632">
        <v>1877394</v>
      </c>
      <c r="B23632">
        <v>-0.59440559440559504</v>
      </c>
      <c r="C23632">
        <v>0</v>
      </c>
      <c r="D23632">
        <v>4.58041958041958</v>
      </c>
      <c r="E23632">
        <v>59.103787626712297</v>
      </c>
      <c r="F23632">
        <v>-0.95963887548823801</v>
      </c>
      <c r="G23632">
        <v>-0.32301378337884101</v>
      </c>
      <c r="H23632">
        <f t="shared" si="369"/>
        <v>4.6188268579101068</v>
      </c>
    </row>
    <row r="23633" spans="1:8" x14ac:dyDescent="0.3">
      <c r="A23633">
        <v>1877298</v>
      </c>
      <c r="B23633">
        <v>-0.52447552447552404</v>
      </c>
      <c r="C23633">
        <v>0</v>
      </c>
      <c r="D23633">
        <v>4.58041958041958</v>
      </c>
      <c r="E23633">
        <v>59.103787626712297</v>
      </c>
      <c r="F23633">
        <v>-0.95902687756176397</v>
      </c>
      <c r="G23633">
        <v>-0.333843808717668</v>
      </c>
      <c r="H23633">
        <f t="shared" si="369"/>
        <v>4.6103490224130486</v>
      </c>
    </row>
    <row r="23634" spans="1:8" x14ac:dyDescent="0.3">
      <c r="A23634">
        <v>1877202</v>
      </c>
      <c r="B23634">
        <v>-0.45454545454545398</v>
      </c>
      <c r="C23634">
        <v>0</v>
      </c>
      <c r="D23634">
        <v>4.58041958041958</v>
      </c>
      <c r="E23634">
        <v>59.103787626712297</v>
      </c>
      <c r="F23634">
        <v>-0.95840019784867803</v>
      </c>
      <c r="G23634">
        <v>-0.34336396260843699</v>
      </c>
      <c r="H23634">
        <f t="shared" si="369"/>
        <v>4.6029181073465795</v>
      </c>
    </row>
    <row r="23635" spans="1:8" x14ac:dyDescent="0.3">
      <c r="A23635">
        <v>1877106</v>
      </c>
      <c r="B23635">
        <v>-0.38461538461538403</v>
      </c>
      <c r="C23635">
        <v>0</v>
      </c>
      <c r="D23635">
        <v>4.58041958041958</v>
      </c>
      <c r="E23635">
        <v>59.103787626712297</v>
      </c>
      <c r="F23635">
        <v>-0.95779345402212301</v>
      </c>
      <c r="G23635">
        <v>-0.351557267581323</v>
      </c>
      <c r="H23635">
        <f t="shared" si="369"/>
        <v>4.5965391901705699</v>
      </c>
    </row>
    <row r="23636" spans="1:8" x14ac:dyDescent="0.3">
      <c r="A23636">
        <v>1877010</v>
      </c>
      <c r="B23636">
        <v>-0.31468531468531502</v>
      </c>
      <c r="C23636">
        <v>0</v>
      </c>
      <c r="D23636">
        <v>4.58041958041958</v>
      </c>
      <c r="E23636">
        <v>59.103787626712297</v>
      </c>
      <c r="F23636">
        <v>-0.957236811812744</v>
      </c>
      <c r="G23636">
        <v>-0.35840937065005402</v>
      </c>
      <c r="H23636">
        <f t="shared" si="369"/>
        <v>4.5912166557427536</v>
      </c>
    </row>
    <row r="23637" spans="1:8" x14ac:dyDescent="0.3">
      <c r="A23637">
        <v>1876914</v>
      </c>
      <c r="B23637">
        <v>-0.24475524475524499</v>
      </c>
      <c r="C23637">
        <v>0</v>
      </c>
      <c r="D23637">
        <v>4.58041958041958</v>
      </c>
      <c r="E23637">
        <v>59.103787626712297</v>
      </c>
      <c r="F23637">
        <v>-0.95675576653887495</v>
      </c>
      <c r="G23637">
        <v>-0.36390845878533001</v>
      </c>
      <c r="H23637">
        <f t="shared" si="369"/>
        <v>4.5869541814287054</v>
      </c>
    </row>
    <row r="23638" spans="1:8" x14ac:dyDescent="0.3">
      <c r="A23638">
        <v>1876818</v>
      </c>
      <c r="B23638">
        <v>-0.17482517482517501</v>
      </c>
      <c r="C23638">
        <v>0</v>
      </c>
      <c r="D23638">
        <v>4.58041958041958</v>
      </c>
      <c r="E23638">
        <v>59.103787626712297</v>
      </c>
      <c r="F23638">
        <v>-0.95637095869238298</v>
      </c>
      <c r="G23638">
        <v>-0.36804518514889001</v>
      </c>
      <c r="H23638">
        <f t="shared" si="369"/>
        <v>4.5837547245073802</v>
      </c>
    </row>
    <row r="23639" spans="1:8" x14ac:dyDescent="0.3">
      <c r="A23639">
        <v>1876722</v>
      </c>
      <c r="B23639">
        <v>-0.10489510489510501</v>
      </c>
      <c r="C23639">
        <v>0</v>
      </c>
      <c r="D23639">
        <v>4.58041958041958</v>
      </c>
      <c r="E23639">
        <v>59.103787626712297</v>
      </c>
      <c r="F23639">
        <v>-0.95609802483847095</v>
      </c>
      <c r="G23639">
        <v>-0.37081260779767999</v>
      </c>
      <c r="H23639">
        <f t="shared" si="369"/>
        <v>4.5816205119719413</v>
      </c>
    </row>
    <row r="23640" spans="1:8" x14ac:dyDescent="0.3">
      <c r="A23640">
        <v>1876626</v>
      </c>
      <c r="B23640">
        <v>-3.4965034965035002E-2</v>
      </c>
      <c r="C23640">
        <v>0</v>
      </c>
      <c r="D23640">
        <v>4.58041958041958</v>
      </c>
      <c r="E23640">
        <v>59.103787626712297</v>
      </c>
      <c r="F23640">
        <v>-0.95594748484930003</v>
      </c>
      <c r="G23640">
        <v>-0.372206142267551</v>
      </c>
      <c r="H23640">
        <f t="shared" si="369"/>
        <v>4.5805530328074129</v>
      </c>
    </row>
    <row r="23641" spans="1:8" x14ac:dyDescent="0.3">
      <c r="A23641">
        <v>1876530</v>
      </c>
      <c r="B23641">
        <v>3.4965034965035002E-2</v>
      </c>
      <c r="C23641">
        <v>0</v>
      </c>
      <c r="D23641">
        <v>4.58041958041958</v>
      </c>
      <c r="E23641">
        <v>59.103787626712297</v>
      </c>
      <c r="F23641">
        <v>-0.95592466624380401</v>
      </c>
      <c r="G23641">
        <v>-0.37222352911940798</v>
      </c>
      <c r="H23641">
        <f t="shared" si="369"/>
        <v>4.5805530328074129</v>
      </c>
    </row>
    <row r="23642" spans="1:8" x14ac:dyDescent="0.3">
      <c r="A23642">
        <v>1876434</v>
      </c>
      <c r="B23642">
        <v>0.10489510489510501</v>
      </c>
      <c r="C23642">
        <v>0</v>
      </c>
      <c r="D23642">
        <v>4.58041958041958</v>
      </c>
      <c r="E23642">
        <v>59.103787626712297</v>
      </c>
      <c r="F23642">
        <v>-0.95602966615160601</v>
      </c>
      <c r="G23642">
        <v>-0.37086481718349501</v>
      </c>
      <c r="H23642">
        <f t="shared" si="369"/>
        <v>4.5816205119719413</v>
      </c>
    </row>
    <row r="23643" spans="1:8" x14ac:dyDescent="0.3">
      <c r="A23643">
        <v>1876338</v>
      </c>
      <c r="B23643">
        <v>0.17482517482517501</v>
      </c>
      <c r="C23643">
        <v>0</v>
      </c>
      <c r="D23643">
        <v>4.58041958041958</v>
      </c>
      <c r="E23643">
        <v>59.103787626712297</v>
      </c>
      <c r="F23643">
        <v>-0.95625735115984001</v>
      </c>
      <c r="G23643">
        <v>-0.36813236287625001</v>
      </c>
      <c r="H23643">
        <f t="shared" si="369"/>
        <v>4.5837547245073802</v>
      </c>
    </row>
    <row r="23644" spans="1:8" x14ac:dyDescent="0.3">
      <c r="A23644">
        <v>1876242</v>
      </c>
      <c r="B23644">
        <v>0.24475524475524499</v>
      </c>
      <c r="C23644">
        <v>0</v>
      </c>
      <c r="D23644">
        <v>4.58041958041958</v>
      </c>
      <c r="E23644">
        <v>59.103787626712297</v>
      </c>
      <c r="F23644">
        <v>-0.95659739504026198</v>
      </c>
      <c r="G23644">
        <v>-0.36403084559572302</v>
      </c>
      <c r="H23644">
        <f t="shared" si="369"/>
        <v>4.5869541814287054</v>
      </c>
    </row>
    <row r="23645" spans="1:8" x14ac:dyDescent="0.3">
      <c r="A23645">
        <v>1876146</v>
      </c>
      <c r="B23645">
        <v>0.31468531468531502</v>
      </c>
      <c r="C23645">
        <v>0</v>
      </c>
      <c r="D23645">
        <v>4.58041958041958</v>
      </c>
      <c r="E23645">
        <v>59.103787626712297</v>
      </c>
      <c r="F23645">
        <v>-0.95703435409263105</v>
      </c>
      <c r="G23645">
        <v>-0.35856729883306099</v>
      </c>
      <c r="H23645">
        <f t="shared" si="369"/>
        <v>4.5912166557427536</v>
      </c>
    </row>
    <row r="23646" spans="1:8" x14ac:dyDescent="0.3">
      <c r="A23646">
        <v>1876050</v>
      </c>
      <c r="B23646">
        <v>0.38461538461538403</v>
      </c>
      <c r="C23646">
        <v>0</v>
      </c>
      <c r="D23646">
        <v>4.58041958041958</v>
      </c>
      <c r="E23646">
        <v>59.103787626712297</v>
      </c>
      <c r="F23646">
        <v>-0.95754777958142601</v>
      </c>
      <c r="G23646">
        <v>-0.35175115627613501</v>
      </c>
      <c r="H23646">
        <f t="shared" si="369"/>
        <v>4.5965391901705699</v>
      </c>
    </row>
    <row r="23647" spans="1:8" x14ac:dyDescent="0.3">
      <c r="A23647">
        <v>1875954</v>
      </c>
      <c r="B23647">
        <v>0.45454545454545497</v>
      </c>
      <c r="C23647">
        <v>0</v>
      </c>
      <c r="D23647">
        <v>4.58041958041958</v>
      </c>
      <c r="E23647">
        <v>59.103787626712297</v>
      </c>
      <c r="F23647">
        <v>-0.95811236648880005</v>
      </c>
      <c r="G23647">
        <v>-0.34359431183384698</v>
      </c>
      <c r="H23647">
        <f t="shared" si="369"/>
        <v>4.6029181073465795</v>
      </c>
    </row>
    <row r="23648" spans="1:8" x14ac:dyDescent="0.3">
      <c r="A23648">
        <v>1875858</v>
      </c>
      <c r="B23648">
        <v>0.52447552447552404</v>
      </c>
      <c r="C23648">
        <v>0</v>
      </c>
      <c r="D23648">
        <v>4.58041958041958</v>
      </c>
      <c r="E23648">
        <v>59.103787626712297</v>
      </c>
      <c r="F23648">
        <v>-0.958698137559578</v>
      </c>
      <c r="G23648">
        <v>-0.334111192182725</v>
      </c>
      <c r="H23648">
        <f t="shared" si="369"/>
        <v>4.6103490224130486</v>
      </c>
    </row>
    <row r="23649" spans="1:8" x14ac:dyDescent="0.3">
      <c r="A23649">
        <v>1875762</v>
      </c>
      <c r="B23649">
        <v>0.59440559440559404</v>
      </c>
      <c r="C23649">
        <v>0</v>
      </c>
      <c r="D23649">
        <v>4.58041958041958</v>
      </c>
      <c r="E23649">
        <v>59.103787626712297</v>
      </c>
      <c r="F23649">
        <v>-0.95927066137617001</v>
      </c>
      <c r="G23649">
        <v>-0.32331884013690998</v>
      </c>
      <c r="H23649">
        <f t="shared" si="369"/>
        <v>4.6188268579101068</v>
      </c>
    </row>
    <row r="23650" spans="1:8" x14ac:dyDescent="0.3">
      <c r="A23650">
        <v>1875666</v>
      </c>
      <c r="B23650">
        <v>0.66433566433566504</v>
      </c>
      <c r="C23650">
        <v>0</v>
      </c>
      <c r="D23650">
        <v>4.58041958041958</v>
      </c>
      <c r="E23650">
        <v>59.103787626712297</v>
      </c>
      <c r="F23650">
        <v>-0.95979130297447501</v>
      </c>
      <c r="G23650">
        <v>-0.31123700687406802</v>
      </c>
      <c r="H23650">
        <f t="shared" si="369"/>
        <v>4.6283458608448216</v>
      </c>
    </row>
    <row r="23651" spans="1:8" x14ac:dyDescent="0.3">
      <c r="A23651">
        <v>1875570</v>
      </c>
      <c r="B23651">
        <v>0.73426573426573405</v>
      </c>
      <c r="C23651">
        <v>0</v>
      </c>
      <c r="D23651">
        <v>4.58041958041958</v>
      </c>
      <c r="E23651">
        <v>59.103787626712297</v>
      </c>
      <c r="F23651">
        <v>-0.96021750529808203</v>
      </c>
      <c r="G23651">
        <v>-0.29788825081751003</v>
      </c>
      <c r="H23651">
        <f t="shared" si="369"/>
        <v>4.6388996218077274</v>
      </c>
    </row>
    <row r="23652" spans="1:8" x14ac:dyDescent="0.3">
      <c r="A23652">
        <v>1875474</v>
      </c>
      <c r="B23652">
        <v>0.80419580419580405</v>
      </c>
      <c r="C23652">
        <v>0</v>
      </c>
      <c r="D23652">
        <v>4.58041958041958</v>
      </c>
      <c r="E23652">
        <v>59.103787626712297</v>
      </c>
      <c r="F23652">
        <v>-0.96050309958876301</v>
      </c>
      <c r="G23652">
        <v>-0.28329804078265702</v>
      </c>
      <c r="H23652">
        <f t="shared" si="369"/>
        <v>4.6504810959918137</v>
      </c>
    </row>
    <row r="23653" spans="1:8" x14ac:dyDescent="0.3">
      <c r="A23653">
        <v>1875378</v>
      </c>
      <c r="B23653">
        <v>0.87412587412587395</v>
      </c>
      <c r="C23653">
        <v>0</v>
      </c>
      <c r="D23653">
        <v>4.58041958041958</v>
      </c>
      <c r="E23653">
        <v>59.103787626712297</v>
      </c>
      <c r="F23653">
        <v>-0.96059864262793204</v>
      </c>
      <c r="G23653">
        <v>-0.26749486084650897</v>
      </c>
      <c r="H23653">
        <f t="shared" si="369"/>
        <v>4.6630826259575757</v>
      </c>
    </row>
    <row r="23654" spans="1:8" x14ac:dyDescent="0.3">
      <c r="A23654">
        <v>1875282</v>
      </c>
      <c r="B23654">
        <v>0.94405594405594395</v>
      </c>
      <c r="C23654">
        <v>0</v>
      </c>
      <c r="D23654">
        <v>4.58041958041958</v>
      </c>
      <c r="E23654">
        <v>59.103787626712297</v>
      </c>
      <c r="F23654">
        <v>-0.96045177857748398</v>
      </c>
      <c r="G23654">
        <v>-0.25051031429373999</v>
      </c>
      <c r="H23654">
        <f t="shared" si="369"/>
        <v>4.6766959659783787</v>
      </c>
    </row>
    <row r="23655" spans="1:8" x14ac:dyDescent="0.3">
      <c r="A23655">
        <v>1875186</v>
      </c>
      <c r="B23655">
        <v>1.01398601398601</v>
      </c>
      <c r="C23655">
        <v>0</v>
      </c>
      <c r="D23655">
        <v>4.58041958041958</v>
      </c>
      <c r="E23655">
        <v>59.103787626712297</v>
      </c>
      <c r="F23655">
        <v>-0.96000762302006304</v>
      </c>
      <c r="G23655">
        <v>-0.23237922393322299</v>
      </c>
      <c r="H23655">
        <f t="shared" si="369"/>
        <v>4.6913123077930248</v>
      </c>
    </row>
    <row r="23656" spans="1:8" x14ac:dyDescent="0.3">
      <c r="A23656">
        <v>1875090</v>
      </c>
      <c r="B23656">
        <v>1.08391608391608</v>
      </c>
      <c r="C23656">
        <v>0</v>
      </c>
      <c r="D23656">
        <v>4.58041958041958</v>
      </c>
      <c r="E23656">
        <v>59.103787626712297</v>
      </c>
      <c r="F23656">
        <v>-0.95920916666920497</v>
      </c>
      <c r="G23656">
        <v>-0.213139726063825</v>
      </c>
      <c r="H23656">
        <f t="shared" si="369"/>
        <v>4.7069223075873108</v>
      </c>
    </row>
    <row r="23657" spans="1:8" x14ac:dyDescent="0.3">
      <c r="A23657">
        <v>1874994</v>
      </c>
      <c r="B23657">
        <v>1.15384615384615</v>
      </c>
      <c r="C23657">
        <v>0</v>
      </c>
      <c r="D23657">
        <v>4.58041958041958</v>
      </c>
      <c r="E23657">
        <v>59.103787626712297</v>
      </c>
      <c r="F23657">
        <v>-0.95799769610917895</v>
      </c>
      <c r="G23657">
        <v>-0.19283335539730101</v>
      </c>
      <c r="H23657">
        <f t="shared" si="369"/>
        <v>4.7235161140231785</v>
      </c>
    </row>
    <row r="23658" spans="1:8" x14ac:dyDescent="0.3">
      <c r="A23658">
        <v>1874898</v>
      </c>
      <c r="B23658">
        <v>1.22377622377622</v>
      </c>
      <c r="C23658">
        <v>0</v>
      </c>
      <c r="D23658">
        <v>4.58041958041958</v>
      </c>
      <c r="E23658">
        <v>59.103787626712297</v>
      </c>
      <c r="F23658">
        <v>-0.95631322883312597</v>
      </c>
      <c r="G23658">
        <v>-0.17150511831701401</v>
      </c>
      <c r="H23658">
        <f t="shared" si="369"/>
        <v>4.7410833971330923</v>
      </c>
    </row>
    <row r="23659" spans="1:8" x14ac:dyDescent="0.3">
      <c r="A23659">
        <v>1874802</v>
      </c>
      <c r="B23659">
        <v>1.29370629370629</v>
      </c>
      <c r="C23659">
        <v>0</v>
      </c>
      <c r="D23659">
        <v>4.58041958041958</v>
      </c>
      <c r="E23659">
        <v>59.103787626712297</v>
      </c>
      <c r="F23659">
        <v>-0.95409495977623104</v>
      </c>
      <c r="G23659">
        <v>-0.14920355196147</v>
      </c>
      <c r="H23659">
        <f t="shared" si="369"/>
        <v>4.7596133778980771</v>
      </c>
    </row>
    <row r="23660" spans="1:8" x14ac:dyDescent="0.3">
      <c r="A23660">
        <v>1874706</v>
      </c>
      <c r="B23660">
        <v>1.36363636363636</v>
      </c>
      <c r="C23660">
        <v>0</v>
      </c>
      <c r="D23660">
        <v>4.58041958041958</v>
      </c>
      <c r="E23660">
        <v>59.103787626712297</v>
      </c>
      <c r="F23660">
        <v>-0.95128171648806203</v>
      </c>
      <c r="G23660">
        <v>-0.12598076676807399</v>
      </c>
      <c r="H23660">
        <f t="shared" si="369"/>
        <v>4.7790948583306525</v>
      </c>
    </row>
    <row r="23661" spans="1:8" x14ac:dyDescent="0.3">
      <c r="A23661">
        <v>1874610</v>
      </c>
      <c r="B23661">
        <v>1.43356643356643</v>
      </c>
      <c r="C23661">
        <v>0</v>
      </c>
      <c r="D23661">
        <v>4.58041958041958</v>
      </c>
      <c r="E23661">
        <v>59.103787626712297</v>
      </c>
      <c r="F23661">
        <v>-0.94781242005451405</v>
      </c>
      <c r="G23661">
        <v>-0.101892470291491</v>
      </c>
      <c r="H23661">
        <f t="shared" si="369"/>
        <v>4.7995162518882521</v>
      </c>
    </row>
    <row r="23662" spans="1:8" x14ac:dyDescent="0.3">
      <c r="A23662">
        <v>1874514</v>
      </c>
      <c r="B23662">
        <v>1.5034965034965</v>
      </c>
      <c r="C23662">
        <v>0</v>
      </c>
      <c r="D23662">
        <v>4.58041958041958</v>
      </c>
      <c r="E23662">
        <v>59.103787626712297</v>
      </c>
      <c r="F23662">
        <v>-0.94362654886475505</v>
      </c>
      <c r="G23662">
        <v>-7.6997970318324296E-2</v>
      </c>
      <c r="H23662">
        <f t="shared" si="369"/>
        <v>4.8208656140487136</v>
      </c>
    </row>
    <row r="23663" spans="1:8" x14ac:dyDescent="0.3">
      <c r="A23663">
        <v>1874418</v>
      </c>
      <c r="B23663">
        <v>1.57342657342657</v>
      </c>
      <c r="C23663">
        <v>0</v>
      </c>
      <c r="D23663">
        <v>4.58041958041958</v>
      </c>
      <c r="E23663">
        <v>59.103787626712297</v>
      </c>
      <c r="F23663">
        <v>-0.93866460232142401</v>
      </c>
      <c r="G23663">
        <v>-5.13601555315144E-2</v>
      </c>
      <c r="H23663">
        <f t="shared" si="369"/>
        <v>4.8431306728866979</v>
      </c>
    </row>
    <row r="23664" spans="1:8" x14ac:dyDescent="0.3">
      <c r="A23664">
        <v>1874322</v>
      </c>
      <c r="B23664">
        <v>1.64335664335664</v>
      </c>
      <c r="C23664">
        <v>0</v>
      </c>
      <c r="D23664">
        <v>4.58041958041958</v>
      </c>
      <c r="E23664">
        <v>59.103787626712297</v>
      </c>
      <c r="F23664">
        <v>-0.93286856161268505</v>
      </c>
      <c r="G23664">
        <v>-2.5045452229301001E-2</v>
      </c>
      <c r="H23664">
        <f t="shared" si="369"/>
        <v>4.8662988594984053</v>
      </c>
    </row>
    <row r="23665" spans="1:8" x14ac:dyDescent="0.3">
      <c r="A23665">
        <v>1874226</v>
      </c>
      <c r="B23665">
        <v>1.71328671328671</v>
      </c>
      <c r="C23665">
        <v>0</v>
      </c>
      <c r="D23665">
        <v>4.58041958041958</v>
      </c>
      <c r="E23665">
        <v>59.103787626712297</v>
      </c>
      <c r="F23665">
        <v>-0.92618234470174299</v>
      </c>
      <c r="G23665">
        <v>1.876244129444E-3</v>
      </c>
      <c r="H23665">
        <f t="shared" si="369"/>
        <v>4.8903573381314231</v>
      </c>
    </row>
    <row r="23666" spans="1:8" x14ac:dyDescent="0.3">
      <c r="A23666">
        <v>1874130</v>
      </c>
      <c r="B23666">
        <v>1.78321678321678</v>
      </c>
      <c r="C23666">
        <v>0</v>
      </c>
      <c r="D23666">
        <v>4.58041958041958</v>
      </c>
      <c r="E23666">
        <v>59.103787626712297</v>
      </c>
      <c r="F23666">
        <v>-0.91855225274237895</v>
      </c>
      <c r="G23666">
        <v>2.93316635036414E-2</v>
      </c>
      <c r="H23666">
        <f t="shared" si="369"/>
        <v>4.9152930358867799</v>
      </c>
    </row>
    <row r="23667" spans="1:8" x14ac:dyDescent="0.3">
      <c r="A23667">
        <v>1874034</v>
      </c>
      <c r="B23667">
        <v>1.85314685314685</v>
      </c>
      <c r="C23667">
        <v>0</v>
      </c>
      <c r="D23667">
        <v>4.58041958041958</v>
      </c>
      <c r="E23667">
        <v>59.103787626712297</v>
      </c>
      <c r="F23667">
        <v>-0.90992740519727899</v>
      </c>
      <c r="G23667">
        <v>5.7244282637224503E-2</v>
      </c>
      <c r="H23667">
        <f t="shared" si="369"/>
        <v>4.9410926718711883</v>
      </c>
    </row>
    <row r="23668" spans="1:8" x14ac:dyDescent="0.3">
      <c r="A23668">
        <v>1873938</v>
      </c>
      <c r="B23668">
        <v>1.92307692307692</v>
      </c>
      <c r="C23668">
        <v>0</v>
      </c>
      <c r="D23668">
        <v>4.58041958041958</v>
      </c>
      <c r="E23668">
        <v>59.103787626712297</v>
      </c>
      <c r="F23668">
        <v>-0.90026016101834805</v>
      </c>
      <c r="G23668">
        <v>8.5534473592079302E-2</v>
      </c>
      <c r="H23668">
        <f t="shared" si="369"/>
        <v>4.9677427856886949</v>
      </c>
    </row>
    <row r="23669" spans="1:8" x14ac:dyDescent="0.3">
      <c r="A23669">
        <v>1873842</v>
      </c>
      <c r="B23669">
        <v>1.99300699300699</v>
      </c>
      <c r="C23669">
        <v>0</v>
      </c>
      <c r="D23669">
        <v>4.58041958041958</v>
      </c>
      <c r="E23669">
        <v>59.103787626712297</v>
      </c>
      <c r="F23669">
        <v>-0.88950652334432001</v>
      </c>
      <c r="G23669">
        <v>0.11411967953614</v>
      </c>
      <c r="H23669">
        <f t="shared" si="369"/>
        <v>4.9952297651725539</v>
      </c>
    </row>
    <row r="23670" spans="1:8" x14ac:dyDescent="0.3">
      <c r="A23670">
        <v>1873746</v>
      </c>
      <c r="B23670">
        <v>2.0629370629370598</v>
      </c>
      <c r="C23670">
        <v>0</v>
      </c>
      <c r="D23670">
        <v>4.58041958041958</v>
      </c>
      <c r="E23670">
        <v>59.103787626712297</v>
      </c>
      <c r="F23670">
        <v>-0.87762652527962903</v>
      </c>
      <c r="G23670">
        <v>0.14291461759254401</v>
      </c>
      <c r="H23670">
        <f t="shared" si="369"/>
        <v>5.0235398732696908</v>
      </c>
    </row>
    <row r="23671" spans="1:8" x14ac:dyDescent="0.3">
      <c r="A23671">
        <v>1873650</v>
      </c>
      <c r="B23671">
        <v>2.1328671328671298</v>
      </c>
      <c r="C23671">
        <v>0</v>
      </c>
      <c r="D23671">
        <v>4.58041958041958</v>
      </c>
      <c r="E23671">
        <v>59.103787626712297</v>
      </c>
      <c r="F23671">
        <v>-0.86458459443907099</v>
      </c>
      <c r="G23671">
        <v>0.17183150827929899</v>
      </c>
      <c r="H23671">
        <f t="shared" si="369"/>
        <v>5.052659274001754</v>
      </c>
    </row>
    <row r="23672" spans="1:8" x14ac:dyDescent="0.3">
      <c r="A23672">
        <v>1873554</v>
      </c>
      <c r="B23672">
        <v>2.2027972027971998</v>
      </c>
      <c r="C23672">
        <v>0</v>
      </c>
      <c r="D23672">
        <v>4.58041958041958</v>
      </c>
      <c r="E23672">
        <v>59.103787626712297</v>
      </c>
      <c r="F23672">
        <v>-0.85034989407435602</v>
      </c>
      <c r="G23672">
        <v>0.20078033080209201</v>
      </c>
      <c r="H23672">
        <f t="shared" si="369"/>
        <v>5.0825740574380465</v>
      </c>
    </row>
    <row r="23673" spans="1:8" x14ac:dyDescent="0.3">
      <c r="A23673">
        <v>1873458</v>
      </c>
      <c r="B23673">
        <v>2.2727272727272698</v>
      </c>
      <c r="C23673">
        <v>0</v>
      </c>
      <c r="D23673">
        <v>4.58041958041958</v>
      </c>
      <c r="E23673">
        <v>59.103787626712297</v>
      </c>
      <c r="F23673">
        <v>-0.83489663874022702</v>
      </c>
      <c r="G23673">
        <v>0.22966910320818401</v>
      </c>
      <c r="H23673">
        <f t="shared" si="369"/>
        <v>5.1132702636267346</v>
      </c>
    </row>
    <row r="23674" spans="1:8" x14ac:dyDescent="0.3">
      <c r="A23674">
        <v>1873362</v>
      </c>
      <c r="B23674">
        <v>2.3426573426573398</v>
      </c>
      <c r="C23674">
        <v>0</v>
      </c>
      <c r="D23674">
        <v>4.58041958041958</v>
      </c>
      <c r="E23674">
        <v>59.103787626712297</v>
      </c>
      <c r="F23674">
        <v>-0.81820438260888295</v>
      </c>
      <c r="G23674">
        <v>0.25840418616863498</v>
      </c>
      <c r="H23674">
        <f t="shared" si="369"/>
        <v>5.1447339054413135</v>
      </c>
    </row>
    <row r="23675" spans="1:8" x14ac:dyDescent="0.3">
      <c r="A23675">
        <v>1873266</v>
      </c>
      <c r="B23675">
        <v>2.4125874125874098</v>
      </c>
      <c r="C23675">
        <v>0</v>
      </c>
      <c r="D23675">
        <v>4.58041958041958</v>
      </c>
      <c r="E23675">
        <v>59.103787626712297</v>
      </c>
      <c r="F23675">
        <v>-0.80025827870070898</v>
      </c>
      <c r="G23675">
        <v>0.286890608931197</v>
      </c>
      <c r="H23675">
        <f t="shared" si="369"/>
        <v>5.1769509903094786</v>
      </c>
    </row>
    <row r="23676" spans="1:8" x14ac:dyDescent="0.3">
      <c r="A23676">
        <v>1873170</v>
      </c>
      <c r="B23676">
        <v>2.4825174825174798</v>
      </c>
      <c r="C23676">
        <v>0</v>
      </c>
      <c r="D23676">
        <v>4.58041958041958</v>
      </c>
      <c r="E23676">
        <v>59.103787626712297</v>
      </c>
      <c r="F23676">
        <v>-0.78104930746638201</v>
      </c>
      <c r="G23676">
        <v>0.315032415778361</v>
      </c>
      <c r="H23676">
        <f t="shared" si="369"/>
        <v>5.2099075408010842</v>
      </c>
    </row>
    <row r="23677" spans="1:8" x14ac:dyDescent="0.3">
      <c r="A23677">
        <v>1873074</v>
      </c>
      <c r="B23677">
        <v>2.5524475524475498</v>
      </c>
      <c r="C23677">
        <v>0</v>
      </c>
      <c r="D23677">
        <v>4.58041958041958</v>
      </c>
      <c r="E23677">
        <v>59.103787626712297</v>
      </c>
      <c r="F23677">
        <v>-0.76057447332903405</v>
      </c>
      <c r="G23677">
        <v>0.34273303113541997</v>
      </c>
      <c r="H23677">
        <f t="shared" si="369"/>
        <v>5.2435896140608262</v>
      </c>
    </row>
    <row r="23678" spans="1:8" x14ac:dyDescent="0.3">
      <c r="A23678">
        <v>1872978</v>
      </c>
      <c r="B23678">
        <v>2.6223776223776198</v>
      </c>
      <c r="C23678">
        <v>0</v>
      </c>
      <c r="D23678">
        <v>4.58041958041958</v>
      </c>
      <c r="E23678">
        <v>59.103787626712297</v>
      </c>
      <c r="F23678">
        <v>-0.73883696797476395</v>
      </c>
      <c r="G23678">
        <v>0.36989564130277303</v>
      </c>
      <c r="H23678">
        <f t="shared" si="369"/>
        <v>5.277983320079553</v>
      </c>
    </row>
    <row r="23679" spans="1:8" x14ac:dyDescent="0.3">
      <c r="A23679">
        <v>1872882</v>
      </c>
      <c r="B23679">
        <v>2.6923076923076898</v>
      </c>
      <c r="C23679">
        <v>0</v>
      </c>
      <c r="D23679">
        <v>4.58041958041958</v>
      </c>
      <c r="E23679">
        <v>59.103787626712297</v>
      </c>
      <c r="F23679">
        <v>-0.71584629936434496</v>
      </c>
      <c r="G23679">
        <v>0.39642359063565402</v>
      </c>
      <c r="H23679">
        <f t="shared" si="369"/>
        <v>5.3130748388057025</v>
      </c>
    </row>
    <row r="23680" spans="1:8" x14ac:dyDescent="0.3">
      <c r="A23680">
        <v>1872786</v>
      </c>
      <c r="B23680">
        <v>2.7622377622377599</v>
      </c>
      <c r="C23680">
        <v>0</v>
      </c>
      <c r="D23680">
        <v>4.58041958041958</v>
      </c>
      <c r="E23680">
        <v>59.103787626712297</v>
      </c>
      <c r="F23680">
        <v>-0.69161838562767797</v>
      </c>
      <c r="G23680">
        <v>0.42222078986339501</v>
      </c>
      <c r="H23680">
        <f t="shared" si="369"/>
        <v>5.348850436105252</v>
      </c>
    </row>
    <row r="23681" spans="1:8" x14ac:dyDescent="0.3">
      <c r="A23681">
        <v>1872690</v>
      </c>
      <c r="B23681">
        <v>2.8321678321678299</v>
      </c>
      <c r="C23681">
        <v>0</v>
      </c>
      <c r="D23681">
        <v>4.58041958041958</v>
      </c>
      <c r="E23681">
        <v>59.103787626712297</v>
      </c>
      <c r="F23681">
        <v>-0.66617561319451701</v>
      </c>
      <c r="G23681">
        <v>0.44719213412939202</v>
      </c>
      <c r="H23681">
        <f t="shared" si="369"/>
        <v>5.3852964785847499</v>
      </c>
    </row>
    <row r="23682" spans="1:8" x14ac:dyDescent="0.3">
      <c r="A23682">
        <v>1872594</v>
      </c>
      <c r="B23682">
        <v>2.9020979020978999</v>
      </c>
      <c r="C23682">
        <v>0</v>
      </c>
      <c r="D23682">
        <v>4.58041958041958</v>
      </c>
      <c r="E23682">
        <v>59.103787626712297</v>
      </c>
      <c r="F23682">
        <v>-0.63954685870931804</v>
      </c>
      <c r="G23682">
        <v>0.47124392824217498</v>
      </c>
      <c r="H23682">
        <f t="shared" si="369"/>
        <v>5.4223994472974884</v>
      </c>
    </row>
    <row r="23683" spans="1:8" x14ac:dyDescent="0.3">
      <c r="A23683">
        <v>1872498</v>
      </c>
      <c r="B23683">
        <v>2.9720279720279699</v>
      </c>
      <c r="C23683">
        <v>0</v>
      </c>
      <c r="D23683">
        <v>4.58041958041958</v>
      </c>
      <c r="E23683">
        <v>59.103787626712297</v>
      </c>
      <c r="F23683">
        <v>-0.61176747447389901</v>
      </c>
      <c r="G23683">
        <v>0.49428431655726501</v>
      </c>
      <c r="H23683">
        <f t="shared" ref="H23683:H23746" si="370">SQRT(B23683^2+C23683^2+D23683^2)</f>
        <v>5.4601459503577159</v>
      </c>
    </row>
    <row r="23684" spans="1:8" x14ac:dyDescent="0.3">
      <c r="A23684">
        <v>1872402</v>
      </c>
      <c r="B23684">
        <v>3.0419580419580399</v>
      </c>
      <c r="C23684">
        <v>0</v>
      </c>
      <c r="D23684">
        <v>4.58041958041958</v>
      </c>
      <c r="E23684">
        <v>59.103787626712297</v>
      </c>
      <c r="F23684">
        <v>-0.58287923735798797</v>
      </c>
      <c r="G23684">
        <v>0.51622371485852803</v>
      </c>
      <c r="H23684">
        <f t="shared" si="370"/>
        <v>5.4985227344918988</v>
      </c>
    </row>
    <row r="23685" spans="1:8" x14ac:dyDescent="0.3">
      <c r="A23685">
        <v>1872306</v>
      </c>
      <c r="B23685">
        <v>3.1118881118881099</v>
      </c>
      <c r="C23685">
        <v>0</v>
      </c>
      <c r="D23685">
        <v>4.58041958041958</v>
      </c>
      <c r="E23685">
        <v>59.103787626712297</v>
      </c>
      <c r="F23685">
        <v>-0.55293026131379697</v>
      </c>
      <c r="G23685">
        <v>0.53697524157624599</v>
      </c>
      <c r="H23685">
        <f t="shared" si="370"/>
        <v>5.5375166955596287</v>
      </c>
    </row>
    <row r="23686" spans="1:8" x14ac:dyDescent="0.3">
      <c r="A23686">
        <v>1872210</v>
      </c>
      <c r="B23686">
        <v>3.1818181818181799</v>
      </c>
      <c r="C23686">
        <v>0</v>
      </c>
      <c r="D23686">
        <v>4.58041958041958</v>
      </c>
      <c r="E23686">
        <v>59.103787626712297</v>
      </c>
      <c r="F23686">
        <v>-0.52197487382563201</v>
      </c>
      <c r="G23686">
        <v>0.55645514566660004</v>
      </c>
      <c r="H23686">
        <f t="shared" si="370"/>
        <v>5.577114888079663</v>
      </c>
    </row>
    <row r="23687" spans="1:8" x14ac:dyDescent="0.3">
      <c r="A23687">
        <v>1872114</v>
      </c>
      <c r="B23687">
        <v>3.2517482517482499</v>
      </c>
      <c r="C23687">
        <v>0</v>
      </c>
      <c r="D23687">
        <v>4.58041958041958</v>
      </c>
      <c r="E23687">
        <v>59.103787626712297</v>
      </c>
      <c r="F23687">
        <v>-0.490073456818227</v>
      </c>
      <c r="G23687">
        <v>0.574583228483181</v>
      </c>
      <c r="H23687">
        <f t="shared" si="370"/>
        <v>5.6173045337990066</v>
      </c>
    </row>
    <row r="23688" spans="1:8" x14ac:dyDescent="0.3">
      <c r="A23688">
        <v>1872018</v>
      </c>
      <c r="B23688">
        <v>3.3216783216783199</v>
      </c>
      <c r="C23688">
        <v>0</v>
      </c>
      <c r="D23688">
        <v>4.58041958041958</v>
      </c>
      <c r="E23688">
        <v>59.103787626712297</v>
      </c>
      <c r="F23688">
        <v>-0.45729225273716101</v>
      </c>
      <c r="G23688">
        <v>0.59128325699492601</v>
      </c>
      <c r="H23688">
        <f t="shared" si="370"/>
        <v>5.6580730293447772</v>
      </c>
    </row>
    <row r="23689" spans="1:8" x14ac:dyDescent="0.3">
      <c r="A23689">
        <v>1871922</v>
      </c>
      <c r="B23689">
        <v>3.3916083916083899</v>
      </c>
      <c r="C23689">
        <v>0</v>
      </c>
      <c r="D23689">
        <v>4.58041958041958</v>
      </c>
      <c r="E23689">
        <v>59.103787626712297</v>
      </c>
      <c r="F23689">
        <v>-0.42370313670044801</v>
      </c>
      <c r="G23689">
        <v>0.60648336574592598</v>
      </c>
      <c r="H23689">
        <f t="shared" si="370"/>
        <v>5.699407952999989</v>
      </c>
    </row>
    <row r="23690" spans="1:8" x14ac:dyDescent="0.3">
      <c r="A23690">
        <v>1871826</v>
      </c>
      <c r="B23690">
        <v>3.4615384615384599</v>
      </c>
      <c r="C23690">
        <v>0</v>
      </c>
      <c r="D23690">
        <v>4.58041958041958</v>
      </c>
      <c r="E23690">
        <v>59.103787626712297</v>
      </c>
      <c r="F23690">
        <v>-0.38938335580127498</v>
      </c>
      <c r="G23690">
        <v>0.62011644500998697</v>
      </c>
      <c r="H23690">
        <f t="shared" si="370"/>
        <v>5.7412970706453716</v>
      </c>
    </row>
    <row r="23691" spans="1:8" x14ac:dyDescent="0.3">
      <c r="A23691">
        <v>1871730</v>
      </c>
      <c r="B23691">
        <v>3.5314685314685299</v>
      </c>
      <c r="C23691">
        <v>0</v>
      </c>
      <c r="D23691">
        <v>4.58041958041958</v>
      </c>
      <c r="E23691">
        <v>59.103787626712297</v>
      </c>
      <c r="F23691">
        <v>-0.35441523681708798</v>
      </c>
      <c r="G23691">
        <v>0.63212051266617098</v>
      </c>
      <c r="H23691">
        <f t="shared" si="370"/>
        <v>5.7837283409098301</v>
      </c>
    </row>
    <row r="23692" spans="1:8" x14ac:dyDescent="0.3">
      <c r="A23692">
        <v>1871634</v>
      </c>
      <c r="B23692">
        <v>3.6013986013985999</v>
      </c>
      <c r="C23692">
        <v>0</v>
      </c>
      <c r="D23692">
        <v>4.58041958041958</v>
      </c>
      <c r="E23692">
        <v>59.103787626712297</v>
      </c>
      <c r="F23692">
        <v>-0.318885863748887</v>
      </c>
      <c r="G23692">
        <v>0.64243906740968404</v>
      </c>
      <c r="H23692">
        <f t="shared" si="370"/>
        <v>5.8266899195724218</v>
      </c>
    </row>
    <row r="23693" spans="1:8" x14ac:dyDescent="0.3">
      <c r="A23693">
        <v>1871538</v>
      </c>
      <c r="B23693">
        <v>3.6713286713286699</v>
      </c>
      <c r="C23693">
        <v>0</v>
      </c>
      <c r="D23693">
        <v>4.58041958041958</v>
      </c>
      <c r="E23693">
        <v>59.103787626712297</v>
      </c>
      <c r="F23693">
        <v>-0.282886726775884</v>
      </c>
      <c r="G23693">
        <v>0.65102142101489602</v>
      </c>
      <c r="H23693">
        <f t="shared" si="370"/>
        <v>5.8701701632585594</v>
      </c>
    </row>
    <row r="23694" spans="1:8" x14ac:dyDescent="0.3">
      <c r="A23694">
        <v>1871442</v>
      </c>
      <c r="B23694">
        <v>3.7412587412587399</v>
      </c>
      <c r="C23694">
        <v>0</v>
      </c>
      <c r="D23694">
        <v>4.58041958041958</v>
      </c>
      <c r="E23694">
        <v>59.103787626712297</v>
      </c>
      <c r="F23694">
        <v>-0.246513344363821</v>
      </c>
      <c r="G23694">
        <v>0.65782300748290001</v>
      </c>
      <c r="H23694">
        <f t="shared" si="370"/>
        <v>5.9141576324727776</v>
      </c>
    </row>
    <row r="23695" spans="1:8" x14ac:dyDescent="0.3">
      <c r="A23695">
        <v>1871346</v>
      </c>
      <c r="B23695">
        <v>3.8111888111888099</v>
      </c>
      <c r="C23695">
        <v>0</v>
      </c>
      <c r="D23695">
        <v>4.58041958041958</v>
      </c>
      <c r="E23695">
        <v>59.103787626712297</v>
      </c>
      <c r="F23695">
        <v>-0.209864860409467</v>
      </c>
      <c r="G23695">
        <v>0.662805667034019</v>
      </c>
      <c r="H23695">
        <f t="shared" si="370"/>
        <v>5.9586410940097627</v>
      </c>
    </row>
    <row r="23696" spans="1:8" x14ac:dyDescent="0.3">
      <c r="A23696">
        <v>1871250</v>
      </c>
      <c r="B23696">
        <v>3.8811188811188799</v>
      </c>
      <c r="C23696">
        <v>0</v>
      </c>
      <c r="D23696">
        <v>4.58041958041958</v>
      </c>
      <c r="E23696">
        <v>59.103787626712297</v>
      </c>
      <c r="F23696">
        <v>-0.173043618438352</v>
      </c>
      <c r="G23696">
        <v>0.66593790304520994</v>
      </c>
      <c r="H23696">
        <f t="shared" si="370"/>
        <v>6.003609522784485</v>
      </c>
    </row>
    <row r="23697" spans="1:8" x14ac:dyDescent="0.3">
      <c r="A23697">
        <v>1871154</v>
      </c>
      <c r="B23697">
        <v>3.9510489510489499</v>
      </c>
      <c r="C23697">
        <v>0</v>
      </c>
      <c r="D23697">
        <v>4.58041958041958</v>
      </c>
      <c r="E23697">
        <v>59.103787626712297</v>
      </c>
      <c r="F23697">
        <v>-0.13615471499706699</v>
      </c>
      <c r="G23697">
        <v>0.66719511018230004</v>
      </c>
      <c r="H23697">
        <f t="shared" si="370"/>
        <v>6.0490521031212889</v>
      </c>
    </row>
    <row r="23698" spans="1:8" x14ac:dyDescent="0.3">
      <c r="A23698">
        <v>1871058</v>
      </c>
      <c r="B23698">
        <v>4.0209790209790199</v>
      </c>
      <c r="C23698">
        <v>0</v>
      </c>
      <c r="D23698">
        <v>4.58041958041958</v>
      </c>
      <c r="E23698">
        <v>59.103787626712297</v>
      </c>
      <c r="F23698">
        <v>-9.9305534494702197E-2</v>
      </c>
      <c r="G23698">
        <v>0.666559772136608</v>
      </c>
      <c r="H23698">
        <f t="shared" si="370"/>
        <v>6.0949582295405831</v>
      </c>
    </row>
    <row r="23699" spans="1:8" x14ac:dyDescent="0.3">
      <c r="A23699">
        <v>1870962</v>
      </c>
      <c r="B23699">
        <v>4.0909090909090899</v>
      </c>
      <c r="C23699">
        <v>0</v>
      </c>
      <c r="D23699">
        <v>4.58041958041958</v>
      </c>
      <c r="E23699">
        <v>59.103787626712297</v>
      </c>
      <c r="F23699">
        <v>-6.2605267849748597E-2</v>
      </c>
      <c r="G23699">
        <v>0.664021627543676</v>
      </c>
      <c r="H23699">
        <f t="shared" si="370"/>
        <v>6.1413175070805215</v>
      </c>
    </row>
    <row r="23700" spans="1:8" x14ac:dyDescent="0.3">
      <c r="A23700">
        <v>1870866</v>
      </c>
      <c r="B23700">
        <v>4.1608391608391599</v>
      </c>
      <c r="C23700">
        <v>0</v>
      </c>
      <c r="D23700">
        <v>4.58041958041958</v>
      </c>
      <c r="E23700">
        <v>59.103787626712297</v>
      </c>
      <c r="F23700">
        <v>-2.6164417388445601E-2</v>
      </c>
      <c r="G23700">
        <v>0.65957780283756196</v>
      </c>
      <c r="H23700">
        <f t="shared" si="370"/>
        <v>6.1881197511896779</v>
      </c>
    </row>
    <row r="23701" spans="1:8" x14ac:dyDescent="0.3">
      <c r="A23701">
        <v>1870770</v>
      </c>
      <c r="B23701">
        <v>4.2307692307692299</v>
      </c>
      <c r="C23701">
        <v>0</v>
      </c>
      <c r="D23701">
        <v>4.58041958041958</v>
      </c>
      <c r="E23701">
        <v>59.103787626712297</v>
      </c>
      <c r="F23701">
        <v>9.90570948232662E-3</v>
      </c>
      <c r="G23701">
        <v>0.65323291097648895</v>
      </c>
      <c r="H23701">
        <f t="shared" si="370"/>
        <v>6.2353549872252456</v>
      </c>
    </row>
    <row r="23702" spans="1:8" x14ac:dyDescent="0.3">
      <c r="A23702">
        <v>1870674</v>
      </c>
      <c r="B23702">
        <v>4.3006993006993</v>
      </c>
      <c r="C23702">
        <v>0</v>
      </c>
      <c r="D23702">
        <v>4.58041958041958</v>
      </c>
      <c r="E23702">
        <v>59.103787626712297</v>
      </c>
      <c r="F23702">
        <v>4.5493515240336999E-2</v>
      </c>
      <c r="G23702">
        <v>0.64499911516344499</v>
      </c>
      <c r="H23702">
        <f t="shared" si="370"/>
        <v>6.2830134495898164</v>
      </c>
    </row>
    <row r="23703" spans="1:8" x14ac:dyDescent="0.3">
      <c r="A23703">
        <v>1870578</v>
      </c>
      <c r="B23703">
        <v>4.37062937062937</v>
      </c>
      <c r="C23703">
        <v>0</v>
      </c>
      <c r="D23703">
        <v>4.58041958041958</v>
      </c>
      <c r="E23703">
        <v>59.103787626712297</v>
      </c>
      <c r="F23703">
        <v>8.0487633213305501E-2</v>
      </c>
      <c r="G23703">
        <v>0.63489615687763601</v>
      </c>
      <c r="H23703">
        <f t="shared" si="370"/>
        <v>6.3310855805382351</v>
      </c>
    </row>
    <row r="23704" spans="1:8" x14ac:dyDescent="0.3">
      <c r="A23704">
        <v>1870482</v>
      </c>
      <c r="B23704">
        <v>4.44055944055944</v>
      </c>
      <c r="C23704">
        <v>0</v>
      </c>
      <c r="D23704">
        <v>4.58041958041958</v>
      </c>
      <c r="E23704">
        <v>59.103787626712297</v>
      </c>
      <c r="F23704">
        <v>0.11477745186874801</v>
      </c>
      <c r="G23704">
        <v>0.62295134772846705</v>
      </c>
      <c r="H23704">
        <f t="shared" si="370"/>
        <v>6.3795620286844654</v>
      </c>
    </row>
    <row r="23705" spans="1:8" x14ac:dyDescent="0.3">
      <c r="A23705">
        <v>1870386</v>
      </c>
      <c r="B23705">
        <v>4.51048951048951</v>
      </c>
      <c r="C23705">
        <v>0</v>
      </c>
      <c r="D23705">
        <v>4.58041958041958</v>
      </c>
      <c r="E23705">
        <v>59.103787626712297</v>
      </c>
      <c r="F23705">
        <v>0.148253639729342</v>
      </c>
      <c r="G23705">
        <v>0.60919952484177697</v>
      </c>
      <c r="H23705">
        <f t="shared" si="370"/>
        <v>6.4284336472368588</v>
      </c>
    </row>
    <row r="23706" spans="1:8" x14ac:dyDescent="0.3">
      <c r="A23706">
        <v>1870290</v>
      </c>
      <c r="B23706">
        <v>4.58041958041958</v>
      </c>
      <c r="C23706">
        <v>0</v>
      </c>
      <c r="D23706">
        <v>4.58041958041958</v>
      </c>
      <c r="E23706">
        <v>59.103787626712297</v>
      </c>
      <c r="F23706">
        <v>0.180808668205162</v>
      </c>
      <c r="G23706">
        <v>0.59368296968752199</v>
      </c>
      <c r="H23706">
        <f t="shared" si="370"/>
        <v>6.4776914919886517</v>
      </c>
    </row>
    <row r="23707" spans="1:8" x14ac:dyDescent="0.3">
      <c r="A23707">
        <v>1870194</v>
      </c>
      <c r="B23707">
        <v>4.65034965034965</v>
      </c>
      <c r="C23707">
        <v>0</v>
      </c>
      <c r="D23707">
        <v>4.58041958041958</v>
      </c>
      <c r="E23707">
        <v>59.103787626712297</v>
      </c>
      <c r="F23707">
        <v>0.21233732963849999</v>
      </c>
      <c r="G23707">
        <v>0.576451290457757</v>
      </c>
      <c r="H23707">
        <f t="shared" si="370"/>
        <v>6.5273268190889748</v>
      </c>
    </row>
    <row r="23708" spans="1:8" x14ac:dyDescent="0.3">
      <c r="A23708">
        <v>1870098</v>
      </c>
      <c r="B23708">
        <v>4.72027972027972</v>
      </c>
      <c r="C23708">
        <v>0</v>
      </c>
      <c r="D23708">
        <v>4.58041958041958</v>
      </c>
      <c r="E23708">
        <v>59.103787626712297</v>
      </c>
      <c r="F23708">
        <v>0.24273724787530401</v>
      </c>
      <c r="G23708">
        <v>0.55756126830265795</v>
      </c>
      <c r="H23708">
        <f t="shared" si="370"/>
        <v>6.5773310826181675</v>
      </c>
    </row>
    <row r="23709" spans="1:8" x14ac:dyDescent="0.3">
      <c r="A23709">
        <v>1870002</v>
      </c>
      <c r="B23709">
        <v>4.79020979020979</v>
      </c>
      <c r="C23709">
        <v>0</v>
      </c>
      <c r="D23709">
        <v>4.58041958041958</v>
      </c>
      <c r="E23709">
        <v>59.103787626712297</v>
      </c>
      <c r="F23709">
        <v>0.271909378709495</v>
      </c>
      <c r="G23709">
        <v>0.53707666792940401</v>
      </c>
      <c r="H23709">
        <f t="shared" si="370"/>
        <v>6.6276959319896989</v>
      </c>
    </row>
    <row r="23710" spans="1:8" x14ac:dyDescent="0.3">
      <c r="A23710">
        <v>1869906</v>
      </c>
      <c r="B23710">
        <v>4.86013986013986</v>
      </c>
      <c r="C23710">
        <v>0</v>
      </c>
      <c r="D23710">
        <v>4.58041958041958</v>
      </c>
      <c r="E23710">
        <v>59.103787626712297</v>
      </c>
      <c r="F23710">
        <v>0.29975849759242401</v>
      </c>
      <c r="G23710">
        <v>0.51506801326292995</v>
      </c>
      <c r="H23710">
        <f t="shared" si="370"/>
        <v>6.6784132091995758</v>
      </c>
    </row>
    <row r="23711" spans="1:8" x14ac:dyDescent="0.3">
      <c r="A23711">
        <v>1869762</v>
      </c>
      <c r="B23711">
        <v>4.93006993006993</v>
      </c>
      <c r="C23711">
        <v>0</v>
      </c>
      <c r="D23711">
        <v>4.58041958041958</v>
      </c>
      <c r="E23711">
        <v>59.103787626712297</v>
      </c>
      <c r="F23711">
        <v>0.32619367205919803</v>
      </c>
      <c r="G23711">
        <v>0.49161232905796398</v>
      </c>
      <c r="H23711">
        <f t="shared" si="370"/>
        <v>6.7294749459427221</v>
      </c>
    </row>
    <row r="23712" spans="1:8" x14ac:dyDescent="0.3">
      <c r="A23712">
        <v>1869810</v>
      </c>
      <c r="B23712">
        <v>5</v>
      </c>
      <c r="C23712">
        <v>0</v>
      </c>
      <c r="D23712">
        <v>4.58041958041958</v>
      </c>
      <c r="E23712">
        <v>59.103787626712297</v>
      </c>
      <c r="F23712">
        <v>0.35112871639640802</v>
      </c>
      <c r="G23712">
        <v>0.46679284953724298</v>
      </c>
      <c r="H23712">
        <f t="shared" si="370"/>
        <v>6.7808733606144775</v>
      </c>
    </row>
    <row r="23713" spans="1:8" x14ac:dyDescent="0.3">
      <c r="A23713">
        <v>1883394</v>
      </c>
      <c r="B23713">
        <v>-4.9650349650349703</v>
      </c>
      <c r="C23713">
        <v>0</v>
      </c>
      <c r="D23713">
        <v>4.5454545454545503</v>
      </c>
      <c r="E23713">
        <v>59.103787626712297</v>
      </c>
      <c r="F23713">
        <v>0.33015266371900198</v>
      </c>
      <c r="G23713">
        <v>0.48870856188456602</v>
      </c>
      <c r="H23713">
        <f t="shared" si="370"/>
        <v>6.7314730355853944</v>
      </c>
    </row>
    <row r="23714" spans="1:8" x14ac:dyDescent="0.3">
      <c r="A23714">
        <v>1883298</v>
      </c>
      <c r="B23714">
        <v>-4.8951048951048897</v>
      </c>
      <c r="C23714">
        <v>0</v>
      </c>
      <c r="D23714">
        <v>4.5454545454545503</v>
      </c>
      <c r="E23714">
        <v>59.103787626712297</v>
      </c>
      <c r="F23714">
        <v>0.30372999472824902</v>
      </c>
      <c r="G23714">
        <v>0.51250374525257103</v>
      </c>
      <c r="H23714">
        <f t="shared" si="370"/>
        <v>6.6800605505394399</v>
      </c>
    </row>
    <row r="23715" spans="1:8" x14ac:dyDescent="0.3">
      <c r="A23715">
        <v>1883202</v>
      </c>
      <c r="B23715">
        <v>-4.8251748251748197</v>
      </c>
      <c r="C23715">
        <v>0</v>
      </c>
      <c r="D23715">
        <v>4.5454545454545503</v>
      </c>
      <c r="E23715">
        <v>59.103787626712297</v>
      </c>
      <c r="F23715">
        <v>0.27586010569206798</v>
      </c>
      <c r="G23715">
        <v>0.53484662581151099</v>
      </c>
      <c r="H23715">
        <f t="shared" si="370"/>
        <v>6.6289870356106659</v>
      </c>
    </row>
    <row r="23716" spans="1:8" x14ac:dyDescent="0.3">
      <c r="A23716">
        <v>1883106</v>
      </c>
      <c r="B23716">
        <v>-4.7552447552447603</v>
      </c>
      <c r="C23716">
        <v>0</v>
      </c>
      <c r="D23716">
        <v>4.5454545454545503</v>
      </c>
      <c r="E23716">
        <v>59.103787626712297</v>
      </c>
      <c r="F23716">
        <v>0.24663427038525501</v>
      </c>
      <c r="G23716">
        <v>0.55565735886591605</v>
      </c>
      <c r="H23716">
        <f t="shared" si="370"/>
        <v>6.5782603860805198</v>
      </c>
    </row>
    <row r="23717" spans="1:8" x14ac:dyDescent="0.3">
      <c r="A23717">
        <v>1883010</v>
      </c>
      <c r="B23717">
        <v>-4.6853146853146797</v>
      </c>
      <c r="C23717">
        <v>0</v>
      </c>
      <c r="D23717">
        <v>4.5454545454545503</v>
      </c>
      <c r="E23717">
        <v>59.103787626712297</v>
      </c>
      <c r="F23717">
        <v>0.21614826252290001</v>
      </c>
      <c r="G23717">
        <v>0.574862623047246</v>
      </c>
      <c r="H23717">
        <f t="shared" si="370"/>
        <v>6.527888688176203</v>
      </c>
    </row>
    <row r="23718" spans="1:8" x14ac:dyDescent="0.3">
      <c r="A23718">
        <v>1882914</v>
      </c>
      <c r="B23718">
        <v>-4.6153846153846203</v>
      </c>
      <c r="C23718">
        <v>0</v>
      </c>
      <c r="D23718">
        <v>4.5454545454545503</v>
      </c>
      <c r="E23718">
        <v>59.103787626712297</v>
      </c>
      <c r="F23718">
        <v>0.18450188066280601</v>
      </c>
      <c r="G23718">
        <v>0.59239589409627902</v>
      </c>
      <c r="H23718">
        <f t="shared" si="370"/>
        <v>6.4778802221654637</v>
      </c>
    </row>
    <row r="23719" spans="1:8" x14ac:dyDescent="0.3">
      <c r="A23719">
        <v>1882818</v>
      </c>
      <c r="B23719">
        <v>-4.5454545454545503</v>
      </c>
      <c r="C23719">
        <v>0</v>
      </c>
      <c r="D23719">
        <v>4.5454545454545503</v>
      </c>
      <c r="E23719">
        <v>59.103787626712297</v>
      </c>
      <c r="F23719">
        <v>0.151798456608985</v>
      </c>
      <c r="G23719">
        <v>0.60819768436232102</v>
      </c>
      <c r="H23719">
        <f t="shared" si="370"/>
        <v>6.4282434653322573</v>
      </c>
    </row>
    <row r="23720" spans="1:8" x14ac:dyDescent="0.3">
      <c r="A23720">
        <v>1882722</v>
      </c>
      <c r="B23720">
        <v>-4.4755244755244696</v>
      </c>
      <c r="C23720">
        <v>0</v>
      </c>
      <c r="D23720">
        <v>4.5454545454545503</v>
      </c>
      <c r="E23720">
        <v>59.103787626712297</v>
      </c>
      <c r="F23720">
        <v>0.118144349879031</v>
      </c>
      <c r="G23720">
        <v>0.62221574703830296</v>
      </c>
      <c r="H23720">
        <f t="shared" si="370"/>
        <v>6.3789870948146632</v>
      </c>
    </row>
    <row r="23721" spans="1:8" x14ac:dyDescent="0.3">
      <c r="A23721">
        <v>1882626</v>
      </c>
      <c r="B23721">
        <v>-4.4055944055944103</v>
      </c>
      <c r="C23721">
        <v>0</v>
      </c>
      <c r="D23721">
        <v>4.5454545454545503</v>
      </c>
      <c r="E23721">
        <v>59.103787626712297</v>
      </c>
      <c r="F23721">
        <v>8.3648430864302903E-2</v>
      </c>
      <c r="G23721">
        <v>0.63440524434247203</v>
      </c>
      <c r="H23721">
        <f t="shared" si="370"/>
        <v>6.3301199902844019</v>
      </c>
    </row>
    <row r="23722" spans="1:8" x14ac:dyDescent="0.3">
      <c r="A23722">
        <v>1882530</v>
      </c>
      <c r="B23722">
        <v>-4.3356643356643403</v>
      </c>
      <c r="C23722">
        <v>0</v>
      </c>
      <c r="D23722">
        <v>4.5454545454545503</v>
      </c>
      <c r="E23722">
        <v>59.103787626712297</v>
      </c>
      <c r="F23722">
        <v>4.8421555364453403E-2</v>
      </c>
      <c r="G23722">
        <v>0.64472887905331899</v>
      </c>
      <c r="H23722">
        <f t="shared" si="370"/>
        <v>6.2816512364461259</v>
      </c>
    </row>
    <row r="23723" spans="1:8" x14ac:dyDescent="0.3">
      <c r="A23723">
        <v>1882434</v>
      </c>
      <c r="B23723">
        <v>-4.2657342657342703</v>
      </c>
      <c r="C23723">
        <v>0</v>
      </c>
      <c r="D23723">
        <v>4.5454545454545503</v>
      </c>
      <c r="E23723">
        <v>59.103787626712297</v>
      </c>
      <c r="F23723">
        <v>1.25760332165394E-2</v>
      </c>
      <c r="G23723">
        <v>0.65315698900378405</v>
      </c>
      <c r="H23723">
        <f t="shared" si="370"/>
        <v>6.2335901253333086</v>
      </c>
    </row>
    <row r="23724" spans="1:8" x14ac:dyDescent="0.3">
      <c r="A23724">
        <v>1882338</v>
      </c>
      <c r="B23724">
        <v>-4.1958041958042003</v>
      </c>
      <c r="C23724">
        <v>0</v>
      </c>
      <c r="D23724">
        <v>4.5454545454545503</v>
      </c>
      <c r="E23724">
        <v>59.103787626712297</v>
      </c>
      <c r="F23724">
        <v>-2.3774906236414501E-2</v>
      </c>
      <c r="G23724">
        <v>0.65966760434246796</v>
      </c>
      <c r="H23724">
        <f t="shared" si="370"/>
        <v>6.185946158375577</v>
      </c>
    </row>
    <row r="23725" spans="1:8" x14ac:dyDescent="0.3">
      <c r="A23725">
        <v>1882242</v>
      </c>
      <c r="B23725">
        <v>-4.1258741258741196</v>
      </c>
      <c r="C23725">
        <v>0</v>
      </c>
      <c r="D23725">
        <v>4.5454545454545503</v>
      </c>
      <c r="E23725">
        <v>59.103787626712297</v>
      </c>
      <c r="F23725">
        <v>-6.0517649082018898E-2</v>
      </c>
      <c r="G23725">
        <v>0.66424646757260597</v>
      </c>
      <c r="H23725">
        <f t="shared" si="370"/>
        <v>6.1387290482111165</v>
      </c>
    </row>
    <row r="23726" spans="1:8" x14ac:dyDescent="0.3">
      <c r="A23726">
        <v>1882146</v>
      </c>
      <c r="B23726">
        <v>-4.0559440559440603</v>
      </c>
      <c r="C23726">
        <v>0</v>
      </c>
      <c r="D23726">
        <v>4.5454545454545503</v>
      </c>
      <c r="E23726">
        <v>59.103787626712297</v>
      </c>
      <c r="F23726">
        <v>-9.7538729428629595E-2</v>
      </c>
      <c r="G23726">
        <v>0.66688701658281102</v>
      </c>
      <c r="H23726">
        <f t="shared" si="370"/>
        <v>6.0919487202160028</v>
      </c>
    </row>
    <row r="23727" spans="1:8" x14ac:dyDescent="0.3">
      <c r="A23727">
        <v>1882050</v>
      </c>
      <c r="B23727">
        <v>-3.9860139860139898</v>
      </c>
      <c r="C23727">
        <v>0</v>
      </c>
      <c r="D23727">
        <v>4.5454545454545503</v>
      </c>
      <c r="E23727">
        <v>59.103787626712297</v>
      </c>
      <c r="F23727">
        <v>-0.13472535691516699</v>
      </c>
      <c r="G23727">
        <v>0.66759033108607102</v>
      </c>
      <c r="H23727">
        <f t="shared" si="370"/>
        <v>6.0456153137205622</v>
      </c>
    </row>
    <row r="23728" spans="1:8" x14ac:dyDescent="0.3">
      <c r="A23728">
        <v>1881954</v>
      </c>
      <c r="B23728">
        <v>-3.9160839160839198</v>
      </c>
      <c r="C23728">
        <v>0</v>
      </c>
      <c r="D23728">
        <v>4.5454545454545503</v>
      </c>
      <c r="E23728">
        <v>59.103787626712297</v>
      </c>
      <c r="F23728">
        <v>-0.17196593643876301</v>
      </c>
      <c r="G23728">
        <v>0.66636504308406697</v>
      </c>
      <c r="H23728">
        <f t="shared" si="370"/>
        <v>5.9997391828815863</v>
      </c>
    </row>
    <row r="23729" spans="1:8" x14ac:dyDescent="0.3">
      <c r="A23729">
        <v>1881858</v>
      </c>
      <c r="B23729">
        <v>-3.8461538461538498</v>
      </c>
      <c r="C23729">
        <v>0</v>
      </c>
      <c r="D23729">
        <v>4.5454545454545503</v>
      </c>
      <c r="E23729">
        <v>59.103787626712297</v>
      </c>
      <c r="F23729">
        <v>-0.20915057744418</v>
      </c>
      <c r="G23729">
        <v>0.66322721217150205</v>
      </c>
      <c r="H23729">
        <f t="shared" si="370"/>
        <v>5.9543308971770692</v>
      </c>
    </row>
    <row r="23730" spans="1:8" x14ac:dyDescent="0.3">
      <c r="A23730">
        <v>1881762</v>
      </c>
      <c r="B23730">
        <v>-3.7762237762237798</v>
      </c>
      <c r="C23730">
        <v>0</v>
      </c>
      <c r="D23730">
        <v>4.5454545454545503</v>
      </c>
      <c r="E23730">
        <v>59.103787626712297</v>
      </c>
      <c r="F23730">
        <v>-0.24617159017831799</v>
      </c>
      <c r="G23730">
        <v>0.65820016668876302</v>
      </c>
      <c r="H23730">
        <f t="shared" si="370"/>
        <v>5.9094012414889558</v>
      </c>
    </row>
    <row r="23731" spans="1:8" x14ac:dyDescent="0.3">
      <c r="A23731">
        <v>1881666</v>
      </c>
      <c r="B23731">
        <v>-3.7062937062937098</v>
      </c>
      <c r="C23731">
        <v>0</v>
      </c>
      <c r="D23731">
        <v>4.5454545454545503</v>
      </c>
      <c r="E23731">
        <v>59.103787626712297</v>
      </c>
      <c r="F23731">
        <v>-0.28292396638591799</v>
      </c>
      <c r="G23731">
        <v>0.65131431191982003</v>
      </c>
      <c r="H23731">
        <f t="shared" si="370"/>
        <v>5.8649612157375595</v>
      </c>
    </row>
    <row r="23732" spans="1:8" x14ac:dyDescent="0.3">
      <c r="A23732">
        <v>1881570</v>
      </c>
      <c r="B23732">
        <v>-3.6363636363636398</v>
      </c>
      <c r="C23732">
        <v>0</v>
      </c>
      <c r="D23732">
        <v>4.5454545454545503</v>
      </c>
      <c r="E23732">
        <v>59.103787626712297</v>
      </c>
      <c r="F23732">
        <v>-0.31930584200814499</v>
      </c>
      <c r="G23732">
        <v>0.64260690671467502</v>
      </c>
      <c r="H23732">
        <f t="shared" si="370"/>
        <v>5.8210220340298688</v>
      </c>
    </row>
    <row r="23733" spans="1:8" x14ac:dyDescent="0.3">
      <c r="A23733">
        <v>1881474</v>
      </c>
      <c r="B23733">
        <v>-3.5664335664335698</v>
      </c>
      <c r="C23733">
        <v>0</v>
      </c>
      <c r="D23733">
        <v>4.5454545454545503</v>
      </c>
      <c r="E23733">
        <v>59.103787626712297</v>
      </c>
      <c r="F23733">
        <v>-0.35521893954391198</v>
      </c>
      <c r="G23733">
        <v>0.63212181009097401</v>
      </c>
      <c r="H23733">
        <f t="shared" si="370"/>
        <v>5.7775951232824809</v>
      </c>
    </row>
    <row r="23734" spans="1:8" x14ac:dyDescent="0.3">
      <c r="A23734">
        <v>1881378</v>
      </c>
      <c r="B23734">
        <v>-3.4965034965034998</v>
      </c>
      <c r="C23734">
        <v>0</v>
      </c>
      <c r="D23734">
        <v>4.5454545454545503</v>
      </c>
      <c r="E23734">
        <v>59.103787626712297</v>
      </c>
      <c r="F23734">
        <v>-0.39056898784383698</v>
      </c>
      <c r="G23734">
        <v>0.61990919953652301</v>
      </c>
      <c r="H23734">
        <f t="shared" si="370"/>
        <v>5.7346921212785809</v>
      </c>
    </row>
    <row r="23735" spans="1:8" x14ac:dyDescent="0.3">
      <c r="A23735">
        <v>1881282</v>
      </c>
      <c r="B23735">
        <v>-3.4265734265734298</v>
      </c>
      <c r="C23735">
        <v>0</v>
      </c>
      <c r="D23735">
        <v>4.5454545454545503</v>
      </c>
      <c r="E23735">
        <v>59.103787626712297</v>
      </c>
      <c r="F23735">
        <v>-0.42526611722824698</v>
      </c>
      <c r="G23735">
        <v>0.60602526289231795</v>
      </c>
      <c r="H23735">
        <f t="shared" si="370"/>
        <v>5.6923248741171308</v>
      </c>
    </row>
    <row r="23736" spans="1:8" x14ac:dyDescent="0.3">
      <c r="A23736">
        <v>1881186</v>
      </c>
      <c r="B23736">
        <v>-3.3566433566433602</v>
      </c>
      <c r="C23736">
        <v>0</v>
      </c>
      <c r="D23736">
        <v>4.5454545454545503</v>
      </c>
      <c r="E23736">
        <v>59.103787626712297</v>
      </c>
      <c r="F23736">
        <v>-0.45922522795285098</v>
      </c>
      <c r="G23736">
        <v>0.59053186584351802</v>
      </c>
      <c r="H23736">
        <f t="shared" si="370"/>
        <v>5.650505433011408</v>
      </c>
    </row>
    <row r="23737" spans="1:8" x14ac:dyDescent="0.3">
      <c r="A23737">
        <v>1881090</v>
      </c>
      <c r="B23737">
        <v>-3.2867132867132902</v>
      </c>
      <c r="C23737">
        <v>0</v>
      </c>
      <c r="D23737">
        <v>4.5454545454545503</v>
      </c>
      <c r="E23737">
        <v>59.103787626712297</v>
      </c>
      <c r="F23737">
        <v>-0.49236633018810799</v>
      </c>
      <c r="G23737">
        <v>0.57349619718232603</v>
      </c>
      <c r="H23737">
        <f t="shared" si="370"/>
        <v>5.6092460503931463</v>
      </c>
    </row>
    <row r="23738" spans="1:8" x14ac:dyDescent="0.3">
      <c r="A23738">
        <v>1880994</v>
      </c>
      <c r="B23738">
        <v>-3.2167832167832202</v>
      </c>
      <c r="C23738">
        <v>0</v>
      </c>
      <c r="D23738">
        <v>4.5454545454545503</v>
      </c>
      <c r="E23738">
        <v>59.103787626712297</v>
      </c>
      <c r="F23738">
        <v>-0.52461485383003903</v>
      </c>
      <c r="G23738">
        <v>0.55499039413134499</v>
      </c>
      <c r="H23738">
        <f t="shared" si="370"/>
        <v>5.5685591752778958</v>
      </c>
    </row>
    <row r="23739" spans="1:8" x14ac:dyDescent="0.3">
      <c r="A23739">
        <v>1880898</v>
      </c>
      <c r="B23739">
        <v>-3.1468531468531502</v>
      </c>
      <c r="C23739">
        <v>0</v>
      </c>
      <c r="D23739">
        <v>4.5454545454545503</v>
      </c>
      <c r="E23739">
        <v>59.103787626712297</v>
      </c>
      <c r="F23739">
        <v>-0.55590192662062998</v>
      </c>
      <c r="G23739">
        <v>0.53509115012741904</v>
      </c>
      <c r="H23739">
        <f t="shared" si="370"/>
        <v>5.5284574478468231</v>
      </c>
    </row>
    <row r="23740" spans="1:8" x14ac:dyDescent="0.3">
      <c r="A23740">
        <v>1880802</v>
      </c>
      <c r="B23740">
        <v>-3.0769230769230802</v>
      </c>
      <c r="C23740">
        <v>0</v>
      </c>
      <c r="D23740">
        <v>4.5454545454545503</v>
      </c>
      <c r="E23740">
        <v>59.103787626712297</v>
      </c>
      <c r="F23740">
        <v>-0.58616461922423102</v>
      </c>
      <c r="G23740">
        <v>0.51387930756366496</v>
      </c>
      <c r="H23740">
        <f t="shared" si="370"/>
        <v>5.4889536932001191</v>
      </c>
    </row>
    <row r="23741" spans="1:8" x14ac:dyDescent="0.3">
      <c r="A23741">
        <v>1880706</v>
      </c>
      <c r="B23741">
        <v>-3.0069930069930102</v>
      </c>
      <c r="C23741">
        <v>0</v>
      </c>
      <c r="D23741">
        <v>4.5454545454545503</v>
      </c>
      <c r="E23741">
        <v>59.103787626712297</v>
      </c>
      <c r="F23741">
        <v>-0.61534615608158405</v>
      </c>
      <c r="G23741">
        <v>0.491439438070223</v>
      </c>
      <c r="H23741">
        <f t="shared" si="370"/>
        <v>5.450060914237409</v>
      </c>
    </row>
    <row r="23742" spans="1:8" x14ac:dyDescent="0.3">
      <c r="A23742">
        <v>1880610</v>
      </c>
      <c r="B23742">
        <v>-2.9370629370629402</v>
      </c>
      <c r="C23742">
        <v>0</v>
      </c>
      <c r="D23742">
        <v>4.5454545454545503</v>
      </c>
      <c r="E23742">
        <v>59.103787626712297</v>
      </c>
      <c r="F23742">
        <v>-0.64339609104459095</v>
      </c>
      <c r="G23742">
        <v>0.467859412981533</v>
      </c>
      <c r="H23742">
        <f t="shared" si="370"/>
        <v>5.4117922836212236</v>
      </c>
    </row>
    <row r="23743" spans="1:8" x14ac:dyDescent="0.3">
      <c r="A23743">
        <v>1880514</v>
      </c>
      <c r="B23743">
        <v>-2.8671328671328702</v>
      </c>
      <c r="C23743">
        <v>0</v>
      </c>
      <c r="D23743">
        <v>4.5454545454545503</v>
      </c>
      <c r="E23743">
        <v>59.103787626712297</v>
      </c>
      <c r="F23743">
        <v>-0.67027044698162497</v>
      </c>
      <c r="G23743">
        <v>0.44322996668882603</v>
      </c>
      <c r="H23743">
        <f t="shared" si="370"/>
        <v>5.374161134780663</v>
      </c>
    </row>
    <row r="23744" spans="1:8" x14ac:dyDescent="0.3">
      <c r="A23744">
        <v>1880418</v>
      </c>
      <c r="B23744">
        <v>-2.7972027972028002</v>
      </c>
      <c r="C23744">
        <v>0</v>
      </c>
      <c r="D23744">
        <v>4.5454545454545503</v>
      </c>
      <c r="E23744">
        <v>59.103787626712297</v>
      </c>
      <c r="F23744">
        <v>-0.69593181873438903</v>
      </c>
      <c r="G23744">
        <v>0.41764425561023799</v>
      </c>
      <c r="H23744">
        <f t="shared" si="370"/>
        <v>5.3371809519139033</v>
      </c>
    </row>
    <row r="23745" spans="1:8" x14ac:dyDescent="0.3">
      <c r="A23745">
        <v>1880322</v>
      </c>
      <c r="B23745">
        <v>-2.7272727272727302</v>
      </c>
      <c r="C23745">
        <v>0</v>
      </c>
      <c r="D23745">
        <v>4.5454545454545503</v>
      </c>
      <c r="E23745">
        <v>59.103787626712297</v>
      </c>
      <c r="F23745">
        <v>-0.72034943900195403</v>
      </c>
      <c r="G23745">
        <v>0.39119741552680598</v>
      </c>
      <c r="H23745">
        <f t="shared" si="370"/>
        <v>5.3008653589502792</v>
      </c>
    </row>
    <row r="23746" spans="1:8" x14ac:dyDescent="0.3">
      <c r="A23746">
        <v>1880226</v>
      </c>
      <c r="B23746">
        <v>-2.6573426573426602</v>
      </c>
      <c r="C23746">
        <v>0</v>
      </c>
      <c r="D23746">
        <v>4.5454545454545503</v>
      </c>
      <c r="E23746">
        <v>59.103787626712297</v>
      </c>
      <c r="F23746">
        <v>-0.74349920692489702</v>
      </c>
      <c r="G23746">
        <v>0.36398612002992597</v>
      </c>
      <c r="H23746">
        <f t="shared" si="370"/>
        <v>5.2652281074352691</v>
      </c>
    </row>
    <row r="23747" spans="1:8" x14ac:dyDescent="0.3">
      <c r="A23747">
        <v>1880130</v>
      </c>
      <c r="B23747">
        <v>-2.5874125874125902</v>
      </c>
      <c r="C23747">
        <v>0</v>
      </c>
      <c r="D23747">
        <v>4.5454545454545503</v>
      </c>
      <c r="E23747">
        <v>59.103787626712297</v>
      </c>
      <c r="F23747">
        <v>-0.76536367934142802</v>
      </c>
      <c r="G23747">
        <v>0.33610814280403001</v>
      </c>
      <c r="H23747">
        <f t="shared" ref="H23747:H23810" si="371">SQRT(B23747^2+C23747^2+D23747^2)</f>
        <v>5.2302830633049435</v>
      </c>
    </row>
    <row r="23748" spans="1:8" x14ac:dyDescent="0.3">
      <c r="A23748">
        <v>1880034</v>
      </c>
      <c r="B23748">
        <v>-2.5174825174825202</v>
      </c>
      <c r="C23748">
        <v>0</v>
      </c>
      <c r="D23748">
        <v>4.5454545454545503</v>
      </c>
      <c r="E23748">
        <v>59.103787626712297</v>
      </c>
      <c r="F23748">
        <v>-0.78593202488709801</v>
      </c>
      <c r="G23748">
        <v>0.307661926426751</v>
      </c>
      <c r="H23748">
        <f t="shared" si="371"/>
        <v>5.1960441925202634</v>
      </c>
    </row>
    <row r="23749" spans="1:8" x14ac:dyDescent="0.3">
      <c r="A23749">
        <v>1879938</v>
      </c>
      <c r="B23749">
        <v>-2.4475524475524502</v>
      </c>
      <c r="C23749">
        <v>0</v>
      </c>
      <c r="D23749">
        <v>4.5454545454545503</v>
      </c>
      <c r="E23749">
        <v>59.103787626712297</v>
      </c>
      <c r="F23749">
        <v>-0.80519994130931105</v>
      </c>
      <c r="G23749">
        <v>0.27874616030718202</v>
      </c>
      <c r="H23749">
        <f t="shared" si="371"/>
        <v>5.1625255455361598</v>
      </c>
    </row>
    <row r="23750" spans="1:8" x14ac:dyDescent="0.3">
      <c r="A23750">
        <v>1879842</v>
      </c>
      <c r="B23750">
        <v>-2.3776223776223802</v>
      </c>
      <c r="C23750">
        <v>0</v>
      </c>
      <c r="D23750">
        <v>4.5454545454545503</v>
      </c>
      <c r="E23750">
        <v>59.103787626712297</v>
      </c>
      <c r="F23750">
        <v>-0.82316953656638503</v>
      </c>
      <c r="G23750">
        <v>0.249459370300745</v>
      </c>
      <c r="H23750">
        <f t="shared" si="371"/>
        <v>5.1297412405855454</v>
      </c>
    </row>
    <row r="23751" spans="1:8" x14ac:dyDescent="0.3">
      <c r="A23751">
        <v>1879746</v>
      </c>
      <c r="B23751">
        <v>-2.3076923076923102</v>
      </c>
      <c r="C23751">
        <v>0</v>
      </c>
      <c r="D23751">
        <v>4.5454545454545503</v>
      </c>
      <c r="E23751">
        <v>59.103787626712297</v>
      </c>
      <c r="F23751">
        <v>-0.83984917447751695</v>
      </c>
      <c r="G23751">
        <v>0.219899522436281</v>
      </c>
      <c r="H23751">
        <f t="shared" si="371"/>
        <v>5.097705445764368</v>
      </c>
    </row>
    <row r="23752" spans="1:8" x14ac:dyDescent="0.3">
      <c r="A23752">
        <v>1879650</v>
      </c>
      <c r="B23752">
        <v>-2.2377622377622401</v>
      </c>
      <c r="C23752">
        <v>0</v>
      </c>
      <c r="D23752">
        <v>4.5454545454545503</v>
      </c>
      <c r="E23752">
        <v>59.103787626712297</v>
      </c>
      <c r="F23752">
        <v>-0.85525328588377103</v>
      </c>
      <c r="G23752">
        <v>0.19016364306723299</v>
      </c>
      <c r="H23752">
        <f t="shared" si="371"/>
        <v>5.0664323599104826</v>
      </c>
    </row>
    <row r="23753" spans="1:8" x14ac:dyDescent="0.3">
      <c r="A23753">
        <v>1879554</v>
      </c>
      <c r="B23753">
        <v>-2.1678321678321701</v>
      </c>
      <c r="C23753">
        <v>0</v>
      </c>
      <c r="D23753">
        <v>4.5454545454545503</v>
      </c>
      <c r="E23753">
        <v>59.103787626712297</v>
      </c>
      <c r="F23753">
        <v>-0.86940214647021397</v>
      </c>
      <c r="G23753">
        <v>0.160347457614264</v>
      </c>
      <c r="H23753">
        <f t="shared" si="371"/>
        <v>5.0359361922766022</v>
      </c>
    </row>
    <row r="23754" spans="1:8" x14ac:dyDescent="0.3">
      <c r="A23754">
        <v>1879458</v>
      </c>
      <c r="B23754">
        <v>-2.0979020979021001</v>
      </c>
      <c r="C23754">
        <v>0</v>
      </c>
      <c r="D23754">
        <v>4.5454545454545503</v>
      </c>
      <c r="E23754">
        <v>59.103787626712297</v>
      </c>
      <c r="F23754">
        <v>-0.88232162258475999</v>
      </c>
      <c r="G23754">
        <v>0.13054504990142299</v>
      </c>
      <c r="H23754">
        <f t="shared" si="371"/>
        <v>5.0062311410057232</v>
      </c>
    </row>
    <row r="23755" spans="1:8" x14ac:dyDescent="0.3">
      <c r="A23755">
        <v>1879362</v>
      </c>
      <c r="B23755">
        <v>-2.0279720279720301</v>
      </c>
      <c r="C23755">
        <v>0</v>
      </c>
      <c r="D23755">
        <v>4.5454545454545503</v>
      </c>
      <c r="E23755">
        <v>59.103787626712297</v>
      </c>
      <c r="F23755">
        <v>-0.89404288656922404</v>
      </c>
      <c r="G23755">
        <v>0.100848543902628</v>
      </c>
      <c r="H23755">
        <f t="shared" si="371"/>
        <v>4.9773313704263673</v>
      </c>
    </row>
    <row r="23756" spans="1:8" x14ac:dyDescent="0.3">
      <c r="A23756">
        <v>1879266</v>
      </c>
      <c r="B23756">
        <v>-1.9580419580419599</v>
      </c>
      <c r="C23756">
        <v>0</v>
      </c>
      <c r="D23756">
        <v>4.5454545454545503</v>
      </c>
      <c r="E23756">
        <v>59.103787626712297</v>
      </c>
      <c r="F23756">
        <v>-0.90460210329167401</v>
      </c>
      <c r="G23756">
        <v>7.1347809510306406E-2</v>
      </c>
      <c r="H23756">
        <f t="shared" si="371"/>
        <v>4.9492509871945494</v>
      </c>
    </row>
    <row r="23757" spans="1:8" x14ac:dyDescent="0.3">
      <c r="A23757">
        <v>1879170</v>
      </c>
      <c r="B23757">
        <v>-1.8881118881118899</v>
      </c>
      <c r="C23757">
        <v>0</v>
      </c>
      <c r="D23757">
        <v>4.5454545454545503</v>
      </c>
      <c r="E23757">
        <v>59.103787626712297</v>
      </c>
      <c r="F23757">
        <v>-0.91404008973555895</v>
      </c>
      <c r="G23757">
        <v>4.21301937144163E-2</v>
      </c>
      <c r="H23757">
        <f t="shared" si="371"/>
        <v>4.9220040153196623</v>
      </c>
    </row>
    <row r="23758" spans="1:8" x14ac:dyDescent="0.3">
      <c r="A23758">
        <v>1879074</v>
      </c>
      <c r="B23758">
        <v>-1.8181818181818199</v>
      </c>
      <c r="C23758">
        <v>0</v>
      </c>
      <c r="D23758">
        <v>4.5454545454545503</v>
      </c>
      <c r="E23758">
        <v>59.103787626712297</v>
      </c>
      <c r="F23758">
        <v>-0.92240194965942701</v>
      </c>
      <c r="G23758">
        <v>1.32802783391026E-2</v>
      </c>
      <c r="H23758">
        <f t="shared" si="371"/>
        <v>4.8956043701222818</v>
      </c>
    </row>
    <row r="23759" spans="1:8" x14ac:dyDescent="0.3">
      <c r="A23759">
        <v>1878978</v>
      </c>
      <c r="B23759">
        <v>-1.7482517482517499</v>
      </c>
      <c r="C23759">
        <v>0</v>
      </c>
      <c r="D23759">
        <v>4.5454545454545503</v>
      </c>
      <c r="E23759">
        <v>59.103787626712297</v>
      </c>
      <c r="F23759">
        <v>-0.92973668549043997</v>
      </c>
      <c r="G23759">
        <v>-1.51203347728013E-2</v>
      </c>
      <c r="H23759">
        <f t="shared" si="371"/>
        <v>4.8700658311832639</v>
      </c>
    </row>
    <row r="23760" spans="1:8" x14ac:dyDescent="0.3">
      <c r="A23760">
        <v>1878882</v>
      </c>
      <c r="B23760">
        <v>-1.6783216783216801</v>
      </c>
      <c r="C23760">
        <v>0</v>
      </c>
      <c r="D23760">
        <v>4.5454545454545503</v>
      </c>
      <c r="E23760">
        <v>59.103787626712297</v>
      </c>
      <c r="F23760">
        <v>-0.93609678975451904</v>
      </c>
      <c r="G23760">
        <v>-4.2993210508262797E-2</v>
      </c>
      <c r="H23760">
        <f t="shared" si="371"/>
        <v>4.8454020143552521</v>
      </c>
    </row>
    <row r="23761" spans="1:8" x14ac:dyDescent="0.3">
      <c r="A23761">
        <v>1878786</v>
      </c>
      <c r="B23761">
        <v>-1.6083916083916101</v>
      </c>
      <c r="C23761">
        <v>0</v>
      </c>
      <c r="D23761">
        <v>4.5454545454545503</v>
      </c>
      <c r="E23761">
        <v>59.103787626712297</v>
      </c>
      <c r="F23761">
        <v>-0.94153781847489904</v>
      </c>
      <c r="G23761">
        <v>-7.0263238829378696E-2</v>
      </c>
      <c r="H23761">
        <f t="shared" si="371"/>
        <v>4.8216263429197816</v>
      </c>
    </row>
    <row r="23762" spans="1:8" x14ac:dyDescent="0.3">
      <c r="A23762">
        <v>1878690</v>
      </c>
      <c r="B23762">
        <v>-1.5384615384615401</v>
      </c>
      <c r="C23762">
        <v>0</v>
      </c>
      <c r="D23762">
        <v>4.5454545454545503</v>
      </c>
      <c r="E23762">
        <v>59.103787626712297</v>
      </c>
      <c r="F23762">
        <v>-0.94611794908834501</v>
      </c>
      <c r="G23762">
        <v>-9.6858764671722206E-2</v>
      </c>
      <c r="H23762">
        <f t="shared" si="371"/>
        <v>4.7987520179853931</v>
      </c>
    </row>
    <row r="23763" spans="1:8" x14ac:dyDescent="0.3">
      <c r="A23763">
        <v>1878594</v>
      </c>
      <c r="B23763">
        <v>-1.4685314685314701</v>
      </c>
      <c r="C23763">
        <v>0</v>
      </c>
      <c r="D23763">
        <v>4.5454545454545503</v>
      </c>
      <c r="E23763">
        <v>59.103787626712297</v>
      </c>
      <c r="F23763">
        <v>-0.94989752553332796</v>
      </c>
      <c r="G23763">
        <v>-0.122711689650618</v>
      </c>
      <c r="H23763">
        <f t="shared" si="371"/>
        <v>4.7767919882344287</v>
      </c>
    </row>
    <row r="23764" spans="1:8" x14ac:dyDescent="0.3">
      <c r="A23764">
        <v>1878498</v>
      </c>
      <c r="B23764">
        <v>-1.3986013986014001</v>
      </c>
      <c r="C23764">
        <v>0</v>
      </c>
      <c r="D23764">
        <v>4.5454545454545503</v>
      </c>
      <c r="E23764">
        <v>59.103787626712297</v>
      </c>
      <c r="F23764">
        <v>-0.95293859325625396</v>
      </c>
      <c r="G23764">
        <v>-0.14775754613205</v>
      </c>
      <c r="H23764">
        <f t="shared" si="371"/>
        <v>4.7557589191382723</v>
      </c>
    </row>
    <row r="23765" spans="1:8" x14ac:dyDescent="0.3">
      <c r="A23765">
        <v>1878402</v>
      </c>
      <c r="B23765">
        <v>-1.3286713286713301</v>
      </c>
      <c r="C23765">
        <v>0</v>
      </c>
      <c r="D23765">
        <v>4.5454545454545503</v>
      </c>
      <c r="E23765">
        <v>59.103787626712297</v>
      </c>
      <c r="F23765">
        <v>-0.95530442695948203</v>
      </c>
      <c r="G23765">
        <v>-0.17193554452614701</v>
      </c>
      <c r="H23765">
        <f t="shared" si="371"/>
        <v>4.7356651617725962</v>
      </c>
    </row>
    <row r="23766" spans="1:8" x14ac:dyDescent="0.3">
      <c r="A23766">
        <v>1878306</v>
      </c>
      <c r="B23766">
        <v>-1.2587412587412601</v>
      </c>
      <c r="C23766">
        <v>0</v>
      </c>
      <c r="D23766">
        <v>4.5454545454545503</v>
      </c>
      <c r="E23766">
        <v>59.103787626712297</v>
      </c>
      <c r="F23766">
        <v>-0.95705905397759605</v>
      </c>
      <c r="G23766">
        <v>-0.19518859495777199</v>
      </c>
      <c r="H23766">
        <f t="shared" si="371"/>
        <v>4.7165227213754592</v>
      </c>
    </row>
    <row r="23767" spans="1:8" x14ac:dyDescent="0.3">
      <c r="A23767">
        <v>1878210</v>
      </c>
      <c r="B23767">
        <v>-1.1888111888111901</v>
      </c>
      <c r="C23767">
        <v>0</v>
      </c>
      <c r="D23767">
        <v>4.5454545454545503</v>
      </c>
      <c r="E23767">
        <v>59.103787626712297</v>
      </c>
      <c r="F23767">
        <v>-0.958266776215146</v>
      </c>
      <c r="G23767">
        <v>-0.21746330475655201</v>
      </c>
      <c r="H23767">
        <f t="shared" si="371"/>
        <v>4.6983432258016347</v>
      </c>
    </row>
    <row r="23768" spans="1:8" x14ac:dyDescent="0.3">
      <c r="A23768">
        <v>1878114</v>
      </c>
      <c r="B23768">
        <v>-1.1188811188811201</v>
      </c>
      <c r="C23768">
        <v>0</v>
      </c>
      <c r="D23768">
        <v>4.5454545454545503</v>
      </c>
      <c r="E23768">
        <v>59.103787626712297</v>
      </c>
      <c r="F23768">
        <v>-0.95899169360933101</v>
      </c>
      <c r="G23768">
        <v>-0.238709953483042</v>
      </c>
      <c r="H23768">
        <f t="shared" si="371"/>
        <v>4.6811378940362456</v>
      </c>
    </row>
    <row r="23769" spans="1:8" x14ac:dyDescent="0.3">
      <c r="A23769">
        <v>1878018</v>
      </c>
      <c r="B23769">
        <v>-1.0489510489510501</v>
      </c>
      <c r="C23769">
        <v>0</v>
      </c>
      <c r="D23769">
        <v>4.5454545454545503</v>
      </c>
      <c r="E23769">
        <v>59.103787626712297</v>
      </c>
      <c r="F23769">
        <v>-0.95929723209383599</v>
      </c>
      <c r="G23769">
        <v>-0.25888244746412598</v>
      </c>
      <c r="H23769">
        <f t="shared" si="371"/>
        <v>4.6649175049392824</v>
      </c>
    </row>
    <row r="23770" spans="1:8" x14ac:dyDescent="0.3">
      <c r="A23770">
        <v>1877922</v>
      </c>
      <c r="B23770">
        <v>-0.97902097902097796</v>
      </c>
      <c r="C23770">
        <v>0</v>
      </c>
      <c r="D23770">
        <v>4.5454545454545503</v>
      </c>
      <c r="E23770">
        <v>59.103787626712297</v>
      </c>
      <c r="F23770">
        <v>-0.95924567903470603</v>
      </c>
      <c r="G23770">
        <v>-0.27793825604441103</v>
      </c>
      <c r="H23770">
        <f t="shared" si="371"/>
        <v>4.6496923663998055</v>
      </c>
    </row>
    <row r="23771" spans="1:8" x14ac:dyDescent="0.3">
      <c r="A23771">
        <v>1877826</v>
      </c>
      <c r="B23771">
        <v>-0.90909090909090895</v>
      </c>
      <c r="C23771">
        <v>0</v>
      </c>
      <c r="D23771">
        <v>4.5454545454545503</v>
      </c>
      <c r="E23771">
        <v>59.103787626712297</v>
      </c>
      <c r="F23771">
        <v>-0.95889772908502202</v>
      </c>
      <c r="G23771">
        <v>-0.295838331966712</v>
      </c>
      <c r="H23771">
        <f t="shared" si="371"/>
        <v>4.6354722850843544</v>
      </c>
    </row>
    <row r="23772" spans="1:8" x14ac:dyDescent="0.3">
      <c r="A23772">
        <v>1877730</v>
      </c>
      <c r="B23772">
        <v>-0.83916083916083895</v>
      </c>
      <c r="C23772">
        <v>0</v>
      </c>
      <c r="D23772">
        <v>4.5454545454545503</v>
      </c>
      <c r="E23772">
        <v>59.103787626712297</v>
      </c>
      <c r="F23772">
        <v>-0.95831204336183495</v>
      </c>
      <c r="G23772">
        <v>-0.312547018469153</v>
      </c>
      <c r="H23772">
        <f t="shared" si="371"/>
        <v>4.622266536968044</v>
      </c>
    </row>
    <row r="23773" spans="1:8" x14ac:dyDescent="0.3">
      <c r="A23773">
        <v>1877634</v>
      </c>
      <c r="B23773">
        <v>-0.76923076923076905</v>
      </c>
      <c r="C23773">
        <v>0</v>
      </c>
      <c r="D23773">
        <v>4.5454545454545503</v>
      </c>
      <c r="E23773">
        <v>59.103787626712297</v>
      </c>
      <c r="F23773">
        <v>-0.95754482478570901</v>
      </c>
      <c r="G23773">
        <v>-0.328031945824871</v>
      </c>
      <c r="H23773">
        <f t="shared" si="371"/>
        <v>4.6100838388390288</v>
      </c>
    </row>
    <row r="23774" spans="1:8" x14ac:dyDescent="0.3">
      <c r="A23774">
        <v>1877538</v>
      </c>
      <c r="B23774">
        <v>-0.69930069930070005</v>
      </c>
      <c r="C23774">
        <v>0</v>
      </c>
      <c r="D23774">
        <v>4.5454545454545503</v>
      </c>
      <c r="E23774">
        <v>59.103787626712297</v>
      </c>
      <c r="F23774">
        <v>-0.95664941234035294</v>
      </c>
      <c r="G23774">
        <v>-0.34226392014888302</v>
      </c>
      <c r="H23774">
        <f t="shared" si="371"/>
        <v>4.5989323209671049</v>
      </c>
    </row>
    <row r="23775" spans="1:8" x14ac:dyDescent="0.3">
      <c r="A23775">
        <v>1877442</v>
      </c>
      <c r="B23775">
        <v>-0.62937062937063004</v>
      </c>
      <c r="C23775">
        <v>0</v>
      </c>
      <c r="D23775">
        <v>4.5454545454545503</v>
      </c>
      <c r="E23775">
        <v>59.103787626712297</v>
      </c>
      <c r="F23775">
        <v>-0.95567589690681698</v>
      </c>
      <c r="G23775">
        <v>-0.35521680735231598</v>
      </c>
      <c r="H23775">
        <f t="shared" si="371"/>
        <v>4.5888195011252968</v>
      </c>
    </row>
    <row r="23776" spans="1:8" x14ac:dyDescent="0.3">
      <c r="A23776">
        <v>1877346</v>
      </c>
      <c r="B23776">
        <v>-0.55944055944056004</v>
      </c>
      <c r="C23776">
        <v>0</v>
      </c>
      <c r="D23776">
        <v>4.5454545454545503</v>
      </c>
      <c r="E23776">
        <v>59.103787626712297</v>
      </c>
      <c r="F23776">
        <v>-0.95467076120392103</v>
      </c>
      <c r="G23776">
        <v>-0.36686741513422</v>
      </c>
      <c r="H23776">
        <f t="shared" si="371"/>
        <v>4.5797522601490792</v>
      </c>
    </row>
    <row r="23777" spans="1:8" x14ac:dyDescent="0.3">
      <c r="A23777">
        <v>1877250</v>
      </c>
      <c r="B23777">
        <v>-0.48951048951048898</v>
      </c>
      <c r="C23777">
        <v>0</v>
      </c>
      <c r="D23777">
        <v>4.5454545454545503</v>
      </c>
      <c r="E23777">
        <v>59.103787626712297</v>
      </c>
      <c r="F23777">
        <v>-0.95367654622419096</v>
      </c>
      <c r="G23777">
        <v>-0.37719537586399499</v>
      </c>
      <c r="H23777">
        <f t="shared" si="371"/>
        <v>4.571736819211516</v>
      </c>
    </row>
    <row r="23778" spans="1:8" x14ac:dyDescent="0.3">
      <c r="A23778">
        <v>1877154</v>
      </c>
      <c r="B23778">
        <v>-0.41958041958041897</v>
      </c>
      <c r="C23778">
        <v>0</v>
      </c>
      <c r="D23778">
        <v>4.5454545454545503</v>
      </c>
      <c r="E23778">
        <v>59.103787626712297</v>
      </c>
      <c r="F23778">
        <v>-0.95273154639320401</v>
      </c>
      <c r="G23778">
        <v>-0.38618303312214602</v>
      </c>
      <c r="H23778">
        <f t="shared" si="371"/>
        <v>4.5647787189839457</v>
      </c>
    </row>
    <row r="23779" spans="1:8" x14ac:dyDescent="0.3">
      <c r="A23779">
        <v>1877058</v>
      </c>
      <c r="B23779">
        <v>-0.34965034965035002</v>
      </c>
      <c r="C23779">
        <v>0</v>
      </c>
      <c r="D23779">
        <v>4.5454545454545503</v>
      </c>
      <c r="E23779">
        <v>59.103787626712297</v>
      </c>
      <c r="F23779">
        <v>-0.95186953550063202</v>
      </c>
      <c r="G23779">
        <v>-0.39381533453391798</v>
      </c>
      <c r="H23779">
        <f t="shared" si="371"/>
        <v>4.558882800841018</v>
      </c>
    </row>
    <row r="23780" spans="1:8" x14ac:dyDescent="0.3">
      <c r="A23780">
        <v>1876962</v>
      </c>
      <c r="B23780">
        <v>-0.27972027972028002</v>
      </c>
      <c r="C23780">
        <v>0</v>
      </c>
      <c r="D23780">
        <v>4.5454545454545503</v>
      </c>
      <c r="E23780">
        <v>59.103787626712297</v>
      </c>
      <c r="F23780">
        <v>-0.95111952525460897</v>
      </c>
      <c r="G23780">
        <v>-0.40007973335038</v>
      </c>
      <c r="H23780">
        <f t="shared" si="371"/>
        <v>4.5540531902559307</v>
      </c>
    </row>
    <row r="23781" spans="1:8" x14ac:dyDescent="0.3">
      <c r="A23781">
        <v>1876866</v>
      </c>
      <c r="B23781">
        <v>-0.20979020979021001</v>
      </c>
      <c r="C23781">
        <v>0</v>
      </c>
      <c r="D23781">
        <v>4.5454545454545503</v>
      </c>
      <c r="E23781">
        <v>59.103787626712297</v>
      </c>
      <c r="F23781">
        <v>-0.95050555809838599</v>
      </c>
      <c r="G23781">
        <v>-0.40496610100727898</v>
      </c>
      <c r="H23781">
        <f t="shared" si="371"/>
        <v>4.5502932825167708</v>
      </c>
    </row>
    <row r="23782" spans="1:8" x14ac:dyDescent="0.3">
      <c r="A23782">
        <v>1876770</v>
      </c>
      <c r="B23782">
        <v>-0.13986013986014001</v>
      </c>
      <c r="C23782">
        <v>0</v>
      </c>
      <c r="D23782">
        <v>4.5454545454545503</v>
      </c>
      <c r="E23782">
        <v>59.103787626712297</v>
      </c>
      <c r="F23782">
        <v>-0.95004653570145803</v>
      </c>
      <c r="G23782">
        <v>-0.40846665262647802</v>
      </c>
      <c r="H23782">
        <f t="shared" si="371"/>
        <v>4.5476057308780771</v>
      </c>
    </row>
    <row r="23783" spans="1:8" x14ac:dyDescent="0.3">
      <c r="A23783">
        <v>1876674</v>
      </c>
      <c r="B23783">
        <v>-6.9930069930070005E-2</v>
      </c>
      <c r="C23783">
        <v>0</v>
      </c>
      <c r="D23783">
        <v>4.5454545454545503</v>
      </c>
      <c r="E23783">
        <v>59.103787626712297</v>
      </c>
      <c r="F23783">
        <v>-0.94975608429784397</v>
      </c>
      <c r="G23783">
        <v>-0.410575887122622</v>
      </c>
      <c r="H23783">
        <f t="shared" si="371"/>
        <v>4.5459924372433633</v>
      </c>
    </row>
    <row r="23784" spans="1:8" x14ac:dyDescent="0.3">
      <c r="A23784">
        <v>1876578</v>
      </c>
      <c r="B23784">
        <v>0</v>
      </c>
      <c r="C23784">
        <v>0</v>
      </c>
      <c r="D23784">
        <v>4.5454545454545503</v>
      </c>
      <c r="E23784">
        <v>59.103787626712297</v>
      </c>
      <c r="F23784">
        <v>-0.94964245779429501</v>
      </c>
      <c r="G23784">
        <v>-0.41129054324396302</v>
      </c>
      <c r="H23784">
        <f t="shared" si="371"/>
        <v>4.5454545454545503</v>
      </c>
    </row>
    <row r="23785" spans="1:8" x14ac:dyDescent="0.3">
      <c r="A23785">
        <v>1876482</v>
      </c>
      <c r="B23785">
        <v>6.9930069930070005E-2</v>
      </c>
      <c r="C23785">
        <v>0</v>
      </c>
      <c r="D23785">
        <v>4.5454545454545503</v>
      </c>
      <c r="E23785">
        <v>59.103787626712297</v>
      </c>
      <c r="F23785">
        <v>-0.949708479312802</v>
      </c>
      <c r="G23785">
        <v>-0.410609572517179</v>
      </c>
      <c r="H23785">
        <f t="shared" si="371"/>
        <v>4.5459924372433633</v>
      </c>
    </row>
    <row r="23786" spans="1:8" x14ac:dyDescent="0.3">
      <c r="A23786">
        <v>1876386</v>
      </c>
      <c r="B23786">
        <v>0.13986013986014001</v>
      </c>
      <c r="C23786">
        <v>0</v>
      </c>
      <c r="D23786">
        <v>4.5454545454545503</v>
      </c>
      <c r="E23786">
        <v>59.103787626712297</v>
      </c>
      <c r="F23786">
        <v>-0.94995152156734497</v>
      </c>
      <c r="G23786">
        <v>-0.408534129688154</v>
      </c>
      <c r="H23786">
        <f t="shared" si="371"/>
        <v>4.5476057308780771</v>
      </c>
    </row>
    <row r="23787" spans="1:8" x14ac:dyDescent="0.3">
      <c r="A23787">
        <v>1876290</v>
      </c>
      <c r="B23787">
        <v>0.20979020979021001</v>
      </c>
      <c r="C23787">
        <v>0</v>
      </c>
      <c r="D23787">
        <v>4.5454545454545503</v>
      </c>
      <c r="E23787">
        <v>59.103787626712297</v>
      </c>
      <c r="F23787">
        <v>-0.95036352620666997</v>
      </c>
      <c r="G23787">
        <v>-0.40506758086154199</v>
      </c>
      <c r="H23787">
        <f t="shared" si="371"/>
        <v>4.5502932825167708</v>
      </c>
    </row>
    <row r="23788" spans="1:8" x14ac:dyDescent="0.3">
      <c r="A23788">
        <v>1876194</v>
      </c>
      <c r="B23788">
        <v>0.27972027972028002</v>
      </c>
      <c r="C23788">
        <v>0</v>
      </c>
      <c r="D23788">
        <v>4.5454545454545503</v>
      </c>
      <c r="E23788">
        <v>59.103787626712297</v>
      </c>
      <c r="F23788">
        <v>-0.95093106198561095</v>
      </c>
      <c r="G23788">
        <v>-0.40021552914870301</v>
      </c>
      <c r="H23788">
        <f t="shared" si="371"/>
        <v>4.5540531902559307</v>
      </c>
    </row>
    <row r="23789" spans="1:8" x14ac:dyDescent="0.3">
      <c r="A23789">
        <v>1876098</v>
      </c>
      <c r="B23789">
        <v>0.34965034965035002</v>
      </c>
      <c r="C23789">
        <v>0</v>
      </c>
      <c r="D23789">
        <v>4.5454545454545503</v>
      </c>
      <c r="E23789">
        <v>59.103787626712297</v>
      </c>
      <c r="F23789">
        <v>-0.95163542135941703</v>
      </c>
      <c r="G23789">
        <v>-0.39398585724434299</v>
      </c>
      <c r="H23789">
        <f t="shared" si="371"/>
        <v>4.558882800841018</v>
      </c>
    </row>
    <row r="23790" spans="1:8" x14ac:dyDescent="0.3">
      <c r="A23790">
        <v>1876002</v>
      </c>
      <c r="B23790">
        <v>0.41958041958042003</v>
      </c>
      <c r="C23790">
        <v>0</v>
      </c>
      <c r="D23790">
        <v>4.5454545454545503</v>
      </c>
      <c r="E23790">
        <v>59.103787626712297</v>
      </c>
      <c r="F23790">
        <v>-0.95245275483139702</v>
      </c>
      <c r="G23790">
        <v>-0.38638878597403498</v>
      </c>
      <c r="H23790">
        <f t="shared" si="371"/>
        <v>4.5647787189839457</v>
      </c>
    </row>
    <row r="23791" spans="1:8" x14ac:dyDescent="0.3">
      <c r="A23791">
        <v>1875906</v>
      </c>
      <c r="B23791">
        <v>0.48951048951048998</v>
      </c>
      <c r="C23791">
        <v>0</v>
      </c>
      <c r="D23791">
        <v>4.5454545454545503</v>
      </c>
      <c r="E23791">
        <v>59.103787626712297</v>
      </c>
      <c r="F23791">
        <v>-0.95335424212615105</v>
      </c>
      <c r="G23791">
        <v>-0.37743694749538398</v>
      </c>
      <c r="H23791">
        <f t="shared" si="371"/>
        <v>4.571736819211516</v>
      </c>
    </row>
    <row r="23792" spans="1:8" x14ac:dyDescent="0.3">
      <c r="A23792">
        <v>1875810</v>
      </c>
      <c r="B23792">
        <v>0.55944055944055904</v>
      </c>
      <c r="C23792">
        <v>0</v>
      </c>
      <c r="D23792">
        <v>4.5454545454545503</v>
      </c>
      <c r="E23792">
        <v>59.103787626712297</v>
      </c>
      <c r="F23792">
        <v>-0.954306299011208</v>
      </c>
      <c r="G23792">
        <v>-0.36714547150136001</v>
      </c>
      <c r="H23792">
        <f t="shared" si="371"/>
        <v>4.5797522601490792</v>
      </c>
    </row>
    <row r="23793" spans="1:8" x14ac:dyDescent="0.3">
      <c r="A23793">
        <v>1875714</v>
      </c>
      <c r="B23793">
        <v>0.62937062937063004</v>
      </c>
      <c r="C23793">
        <v>0</v>
      </c>
      <c r="D23793">
        <v>4.5454545454545503</v>
      </c>
      <c r="E23793">
        <v>59.103787626712297</v>
      </c>
      <c r="F23793">
        <v>-0.95527081835101901</v>
      </c>
      <c r="G23793">
        <v>-0.35553208247158002</v>
      </c>
      <c r="H23793">
        <f t="shared" si="371"/>
        <v>4.5888195011252968</v>
      </c>
    </row>
    <row r="23794" spans="1:8" x14ac:dyDescent="0.3">
      <c r="A23794">
        <v>1875618</v>
      </c>
      <c r="B23794">
        <v>0.69930069930070005</v>
      </c>
      <c r="C23794">
        <v>0</v>
      </c>
      <c r="D23794">
        <v>4.5454545454545503</v>
      </c>
      <c r="E23794">
        <v>59.103787626712297</v>
      </c>
      <c r="F23794">
        <v>-0.95620544375109495</v>
      </c>
      <c r="G23794">
        <v>-0.34261720575114102</v>
      </c>
      <c r="H23794">
        <f t="shared" si="371"/>
        <v>4.5989323209671049</v>
      </c>
    </row>
    <row r="23795" spans="1:8" x14ac:dyDescent="0.3">
      <c r="A23795">
        <v>1875522</v>
      </c>
      <c r="B23795">
        <v>0.76923076923076905</v>
      </c>
      <c r="C23795">
        <v>0</v>
      </c>
      <c r="D23795">
        <v>4.5454545454545503</v>
      </c>
      <c r="E23795">
        <v>59.103787626712297</v>
      </c>
      <c r="F23795">
        <v>-0.95706387393821701</v>
      </c>
      <c r="G23795">
        <v>-0.328424080011541</v>
      </c>
      <c r="H23795">
        <f t="shared" si="371"/>
        <v>4.6100838388390288</v>
      </c>
    </row>
    <row r="23796" spans="1:8" x14ac:dyDescent="0.3">
      <c r="A23796">
        <v>1875426</v>
      </c>
      <c r="B23796">
        <v>0.83916083916083895</v>
      </c>
      <c r="C23796">
        <v>0</v>
      </c>
      <c r="D23796">
        <v>4.5454545454545503</v>
      </c>
      <c r="E23796">
        <v>59.103787626712297</v>
      </c>
      <c r="F23796">
        <v>-0.95779619582676601</v>
      </c>
      <c r="G23796">
        <v>-0.31297887346744901</v>
      </c>
      <c r="H23796">
        <f t="shared" si="371"/>
        <v>4.622266536968044</v>
      </c>
    </row>
    <row r="23797" spans="1:8" x14ac:dyDescent="0.3">
      <c r="A23797">
        <v>1875330</v>
      </c>
      <c r="B23797">
        <v>0.90909090909090895</v>
      </c>
      <c r="C23797">
        <v>0</v>
      </c>
      <c r="D23797">
        <v>4.5454545454545503</v>
      </c>
      <c r="E23797">
        <v>59.103787626712297</v>
      </c>
      <c r="F23797">
        <v>-0.958349244042487</v>
      </c>
      <c r="G23797">
        <v>-0.29631080108895802</v>
      </c>
      <c r="H23797">
        <f t="shared" si="371"/>
        <v>4.6354722850843544</v>
      </c>
    </row>
    <row r="23798" spans="1:8" x14ac:dyDescent="0.3">
      <c r="A23798">
        <v>1875234</v>
      </c>
      <c r="B23798">
        <v>0.97902097902097895</v>
      </c>
      <c r="C23798">
        <v>0</v>
      </c>
      <c r="D23798">
        <v>4.5454545454545503</v>
      </c>
      <c r="E23798">
        <v>59.103787626712297</v>
      </c>
      <c r="F23798">
        <v>-0.95866698451452204</v>
      </c>
      <c r="G23798">
        <v>-0.278452239962721</v>
      </c>
      <c r="H23798">
        <f t="shared" si="371"/>
        <v>4.6496923663998064</v>
      </c>
    </row>
    <row r="23799" spans="1:8" x14ac:dyDescent="0.3">
      <c r="A23799">
        <v>1875138</v>
      </c>
      <c r="B23799">
        <v>1.0489510489510501</v>
      </c>
      <c r="C23799">
        <v>0</v>
      </c>
      <c r="D23799">
        <v>4.5454545454545503</v>
      </c>
      <c r="E23799">
        <v>59.103787626712297</v>
      </c>
      <c r="F23799">
        <v>-0.95869091960508102</v>
      </c>
      <c r="G23799">
        <v>-0.25943883991713201</v>
      </c>
      <c r="H23799">
        <f t="shared" si="371"/>
        <v>4.6649175049392824</v>
      </c>
    </row>
    <row r="23800" spans="1:8" x14ac:dyDescent="0.3">
      <c r="A23800">
        <v>1875042</v>
      </c>
      <c r="B23800">
        <v>1.1188811188811201</v>
      </c>
      <c r="C23800">
        <v>0</v>
      </c>
      <c r="D23800">
        <v>4.5454545454545503</v>
      </c>
      <c r="E23800">
        <v>59.103787626712297</v>
      </c>
      <c r="F23800">
        <v>-0.95836051212415696</v>
      </c>
      <c r="G23800">
        <v>-0.239309626535753</v>
      </c>
      <c r="H23800">
        <f t="shared" si="371"/>
        <v>4.6811378940362456</v>
      </c>
    </row>
    <row r="23801" spans="1:8" x14ac:dyDescent="0.3">
      <c r="A23801">
        <v>1874946</v>
      </c>
      <c r="B23801">
        <v>1.1888111888111901</v>
      </c>
      <c r="C23801">
        <v>0</v>
      </c>
      <c r="D23801">
        <v>4.5454545454545503</v>
      </c>
      <c r="E23801">
        <v>59.103787626712297</v>
      </c>
      <c r="F23801">
        <v>-0.95761362547469797</v>
      </c>
      <c r="G23801">
        <v>-0.218107093737749</v>
      </c>
      <c r="H23801">
        <f t="shared" si="371"/>
        <v>4.6983432258016347</v>
      </c>
    </row>
    <row r="23802" spans="1:8" x14ac:dyDescent="0.3">
      <c r="A23802">
        <v>1874850</v>
      </c>
      <c r="B23802">
        <v>1.2587412587412601</v>
      </c>
      <c r="C23802">
        <v>0</v>
      </c>
      <c r="D23802">
        <v>4.5454545454545503</v>
      </c>
      <c r="E23802">
        <v>59.103787626712297</v>
      </c>
      <c r="F23802">
        <v>-0.95638697709149401</v>
      </c>
      <c r="G23802">
        <v>-0.19587728320164299</v>
      </c>
      <c r="H23802">
        <f t="shared" si="371"/>
        <v>4.7165227213754592</v>
      </c>
    </row>
    <row r="23803" spans="1:8" x14ac:dyDescent="0.3">
      <c r="A23803">
        <v>1874754</v>
      </c>
      <c r="B23803">
        <v>1.3286713286713301</v>
      </c>
      <c r="C23803">
        <v>0</v>
      </c>
      <c r="D23803">
        <v>4.5454545454545503</v>
      </c>
      <c r="E23803">
        <v>59.103787626712297</v>
      </c>
      <c r="F23803">
        <v>-0.95461660227484102</v>
      </c>
      <c r="G23803">
        <v>-0.17266984804612601</v>
      </c>
      <c r="H23803">
        <f t="shared" si="371"/>
        <v>4.7356651617725962</v>
      </c>
    </row>
    <row r="23804" spans="1:8" x14ac:dyDescent="0.3">
      <c r="A23804">
        <v>1874658</v>
      </c>
      <c r="B23804">
        <v>1.3986013986014001</v>
      </c>
      <c r="C23804">
        <v>0</v>
      </c>
      <c r="D23804">
        <v>4.5454545454545503</v>
      </c>
      <c r="E23804">
        <v>59.103787626712297</v>
      </c>
      <c r="F23804">
        <v>-0.95223832547744203</v>
      </c>
      <c r="G23804">
        <v>-0.148538098355043</v>
      </c>
      <c r="H23804">
        <f t="shared" si="371"/>
        <v>4.7557589191382723</v>
      </c>
    </row>
    <row r="23805" spans="1:8" x14ac:dyDescent="0.3">
      <c r="A23805">
        <v>1874562</v>
      </c>
      <c r="B23805">
        <v>1.4685314685314701</v>
      </c>
      <c r="C23805">
        <v>0</v>
      </c>
      <c r="D23805">
        <v>4.5454545454545503</v>
      </c>
      <c r="E23805">
        <v>59.103787626712297</v>
      </c>
      <c r="F23805">
        <v>-0.94918823607955005</v>
      </c>
      <c r="G23805">
        <v>-0.123539026339077</v>
      </c>
      <c r="H23805">
        <f t="shared" si="371"/>
        <v>4.7767919882344287</v>
      </c>
    </row>
    <row r="23806" spans="1:8" x14ac:dyDescent="0.3">
      <c r="A23806">
        <v>1874466</v>
      </c>
      <c r="B23806">
        <v>1.5384615384615401</v>
      </c>
      <c r="C23806">
        <v>0</v>
      </c>
      <c r="D23806">
        <v>4.5454545454545503</v>
      </c>
      <c r="E23806">
        <v>59.103787626712297</v>
      </c>
      <c r="F23806">
        <v>-0.94540316568262095</v>
      </c>
      <c r="G23806">
        <v>-9.7733309159279802E-2</v>
      </c>
      <c r="H23806">
        <f t="shared" si="371"/>
        <v>4.7987520179853931</v>
      </c>
    </row>
    <row r="23807" spans="1:8" x14ac:dyDescent="0.3">
      <c r="A23807">
        <v>1874370</v>
      </c>
      <c r="B23807">
        <v>1.6083916083916101</v>
      </c>
      <c r="C23807">
        <v>0</v>
      </c>
      <c r="D23807">
        <v>4.5454545454545503</v>
      </c>
      <c r="E23807">
        <v>59.103787626712297</v>
      </c>
      <c r="F23807">
        <v>-0.94082116396500604</v>
      </c>
      <c r="G23807">
        <v>-7.1185287693153895E-2</v>
      </c>
      <c r="H23807">
        <f t="shared" si="371"/>
        <v>4.8216263429197816</v>
      </c>
    </row>
    <row r="23808" spans="1:8" x14ac:dyDescent="0.3">
      <c r="A23808">
        <v>1874274</v>
      </c>
      <c r="B23808">
        <v>1.6783216783216801</v>
      </c>
      <c r="C23808">
        <v>0</v>
      </c>
      <c r="D23808">
        <v>4.5454545454545503</v>
      </c>
      <c r="E23808">
        <v>59.103787626712297</v>
      </c>
      <c r="F23808">
        <v>-0.93538197017379099</v>
      </c>
      <c r="G23808">
        <v>-4.3962919797436099E-2</v>
      </c>
      <c r="H23808">
        <f t="shared" si="371"/>
        <v>4.8454020143552521</v>
      </c>
    </row>
    <row r="23809" spans="1:8" x14ac:dyDescent="0.3">
      <c r="A23809">
        <v>1874178</v>
      </c>
      <c r="B23809">
        <v>1.7482517482517499</v>
      </c>
      <c r="C23809">
        <v>0</v>
      </c>
      <c r="D23809">
        <v>4.5454545454545503</v>
      </c>
      <c r="E23809">
        <v>59.103787626712297</v>
      </c>
      <c r="F23809">
        <v>-0.92902747737401303</v>
      </c>
      <c r="G23809">
        <v>-1.61377069087386E-2</v>
      </c>
      <c r="H23809">
        <f t="shared" si="371"/>
        <v>4.8700658311832639</v>
      </c>
    </row>
    <row r="23810" spans="1:8" x14ac:dyDescent="0.3">
      <c r="A23810">
        <v>1874082</v>
      </c>
      <c r="B23810">
        <v>1.8181818181818199</v>
      </c>
      <c r="C23810">
        <v>0</v>
      </c>
      <c r="D23810">
        <v>4.5454545454545503</v>
      </c>
      <c r="E23810">
        <v>59.103787626712297</v>
      </c>
      <c r="F23810">
        <v>-0.92170218663935999</v>
      </c>
      <c r="G23810">
        <v>1.22154068809788E-2</v>
      </c>
      <c r="H23810">
        <f t="shared" si="371"/>
        <v>4.8956043701222818</v>
      </c>
    </row>
    <row r="23811" spans="1:8" x14ac:dyDescent="0.3">
      <c r="A23811">
        <v>1873986</v>
      </c>
      <c r="B23811">
        <v>1.8881118881118899</v>
      </c>
      <c r="C23811">
        <v>0</v>
      </c>
      <c r="D23811">
        <v>4.5454545454545503</v>
      </c>
      <c r="E23811">
        <v>59.103787626712297</v>
      </c>
      <c r="F23811">
        <v>-0.91335364844616296</v>
      </c>
      <c r="G23811">
        <v>4.1018163836605198E-2</v>
      </c>
      <c r="H23811">
        <f t="shared" ref="H23811:H23874" si="372">SQRT(B23811^2+C23811^2+D23811^2)</f>
        <v>4.9220040153196623</v>
      </c>
    </row>
    <row r="23812" spans="1:8" x14ac:dyDescent="0.3">
      <c r="A23812">
        <v>1873890</v>
      </c>
      <c r="B23812">
        <v>1.9580419580419599</v>
      </c>
      <c r="C23812">
        <v>0</v>
      </c>
      <c r="D23812">
        <v>4.5454545454545503</v>
      </c>
      <c r="E23812">
        <v>59.103787626712297</v>
      </c>
      <c r="F23812">
        <v>-0.903932888624289</v>
      </c>
      <c r="G23812">
        <v>7.0189149941094001E-2</v>
      </c>
      <c r="H23812">
        <f t="shared" si="372"/>
        <v>4.9492509871945494</v>
      </c>
    </row>
    <row r="23813" spans="1:8" x14ac:dyDescent="0.3">
      <c r="A23813">
        <v>1873794</v>
      </c>
      <c r="B23813">
        <v>2.0279720279720301</v>
      </c>
      <c r="C23813">
        <v>0</v>
      </c>
      <c r="D23813">
        <v>4.5454545454545503</v>
      </c>
      <c r="E23813">
        <v>59.103787626712297</v>
      </c>
      <c r="F23813">
        <v>-0.89339481632348805</v>
      </c>
      <c r="G23813">
        <v>9.9643980568908094E-2</v>
      </c>
      <c r="H23813">
        <f t="shared" si="372"/>
        <v>4.9773313704263673</v>
      </c>
    </row>
    <row r="23814" spans="1:8" x14ac:dyDescent="0.3">
      <c r="A23814">
        <v>1873698</v>
      </c>
      <c r="B23814">
        <v>2.0979020979021001</v>
      </c>
      <c r="C23814">
        <v>0</v>
      </c>
      <c r="D23814">
        <v>4.5454545454545503</v>
      </c>
      <c r="E23814">
        <v>59.103787626712297</v>
      </c>
      <c r="F23814">
        <v>-0.881698611570914</v>
      </c>
      <c r="G23814">
        <v>0.12929551414309001</v>
      </c>
      <c r="H23814">
        <f t="shared" si="372"/>
        <v>5.0062311410057232</v>
      </c>
    </row>
    <row r="23815" spans="1:8" x14ac:dyDescent="0.3">
      <c r="A23815">
        <v>1873602</v>
      </c>
      <c r="B23815">
        <v>2.1678321678321701</v>
      </c>
      <c r="C23815">
        <v>0</v>
      </c>
      <c r="D23815">
        <v>4.5454545454545503</v>
      </c>
      <c r="E23815">
        <v>59.103787626712297</v>
      </c>
      <c r="F23815">
        <v>-0.86880809012428395</v>
      </c>
      <c r="G23815">
        <v>0.15905409316484101</v>
      </c>
      <c r="H23815">
        <f t="shared" si="372"/>
        <v>5.0359361922766022</v>
      </c>
    </row>
    <row r="23816" spans="1:8" x14ac:dyDescent="0.3">
      <c r="A23816">
        <v>1873506</v>
      </c>
      <c r="B23816">
        <v>2.2377622377622401</v>
      </c>
      <c r="C23816">
        <v>0</v>
      </c>
      <c r="D23816">
        <v>4.5454545454545503</v>
      </c>
      <c r="E23816">
        <v>59.103787626712297</v>
      </c>
      <c r="F23816">
        <v>-0.85469204346426197</v>
      </c>
      <c r="G23816">
        <v>0.18882781173378599</v>
      </c>
      <c r="H23816">
        <f t="shared" si="372"/>
        <v>5.0664323599104826</v>
      </c>
    </row>
    <row r="23817" spans="1:8" x14ac:dyDescent="0.3">
      <c r="A23817">
        <v>1873410</v>
      </c>
      <c r="B23817">
        <v>2.3076923076923102</v>
      </c>
      <c r="C23817">
        <v>0</v>
      </c>
      <c r="D23817">
        <v>4.5454545454545503</v>
      </c>
      <c r="E23817">
        <v>59.103787626712297</v>
      </c>
      <c r="F23817">
        <v>-0.83932455191868005</v>
      </c>
      <c r="G23817">
        <v>0.21852280842048699</v>
      </c>
      <c r="H23817">
        <f t="shared" si="372"/>
        <v>5.097705445764368</v>
      </c>
    </row>
    <row r="23818" spans="1:8" x14ac:dyDescent="0.3">
      <c r="A23818">
        <v>1873314</v>
      </c>
      <c r="B23818">
        <v>2.3776223776223802</v>
      </c>
      <c r="C23818">
        <v>0</v>
      </c>
      <c r="D23818">
        <v>4.5454545454545503</v>
      </c>
      <c r="E23818">
        <v>59.103787626712297</v>
      </c>
      <c r="F23818">
        <v>-0.82268526906890604</v>
      </c>
      <c r="G23818">
        <v>0.24804358311199901</v>
      </c>
      <c r="H23818">
        <f t="shared" si="372"/>
        <v>5.1297412405855454</v>
      </c>
    </row>
    <row r="23819" spans="1:8" x14ac:dyDescent="0.3">
      <c r="A23819">
        <v>1873218</v>
      </c>
      <c r="B23819">
        <v>2.4475524475524502</v>
      </c>
      <c r="C23819">
        <v>0</v>
      </c>
      <c r="D23819">
        <v>4.5454545454545503</v>
      </c>
      <c r="E23819">
        <v>59.103787626712297</v>
      </c>
      <c r="F23819">
        <v>-0.804759675754531</v>
      </c>
      <c r="G23819">
        <v>0.27729333622793401</v>
      </c>
      <c r="H23819">
        <f t="shared" si="372"/>
        <v>5.1625255455361598</v>
      </c>
    </row>
    <row r="23820" spans="1:8" x14ac:dyDescent="0.3">
      <c r="A23820">
        <v>1873122</v>
      </c>
      <c r="B23820">
        <v>2.5174825174825202</v>
      </c>
      <c r="C23820">
        <v>0</v>
      </c>
      <c r="D23820">
        <v>4.5454545454545503</v>
      </c>
      <c r="E23820">
        <v>59.103787626712297</v>
      </c>
      <c r="F23820">
        <v>-0.78553930216544798</v>
      </c>
      <c r="G23820">
        <v>0.30617432849970999</v>
      </c>
      <c r="H23820">
        <f t="shared" si="372"/>
        <v>5.1960441925202634</v>
      </c>
    </row>
    <row r="23821" spans="1:8" x14ac:dyDescent="0.3">
      <c r="A23821">
        <v>1873026</v>
      </c>
      <c r="B23821">
        <v>2.5874125874125902</v>
      </c>
      <c r="C23821">
        <v>0</v>
      </c>
      <c r="D23821">
        <v>4.5454545454545503</v>
      </c>
      <c r="E23821">
        <v>59.103787626712297</v>
      </c>
      <c r="F23821">
        <v>-0.76502191668965502</v>
      </c>
      <c r="G23821">
        <v>0.33458825932042102</v>
      </c>
      <c r="H23821">
        <f t="shared" si="372"/>
        <v>5.2302830633049435</v>
      </c>
    </row>
    <row r="23822" spans="1:8" x14ac:dyDescent="0.3">
      <c r="A23822">
        <v>1872930</v>
      </c>
      <c r="B23822">
        <v>2.6573426573426602</v>
      </c>
      <c r="C23822">
        <v>0</v>
      </c>
      <c r="D23822">
        <v>4.5454545454545503</v>
      </c>
      <c r="E23822">
        <v>59.103787626712297</v>
      </c>
      <c r="F23822">
        <v>-0.74321168036980401</v>
      </c>
      <c r="G23822">
        <v>0.362436661507618</v>
      </c>
      <c r="H23822">
        <f t="shared" si="372"/>
        <v>5.2652281074352691</v>
      </c>
    </row>
    <row r="23823" spans="1:8" x14ac:dyDescent="0.3">
      <c r="A23823">
        <v>1872834</v>
      </c>
      <c r="B23823">
        <v>2.7272727272727302</v>
      </c>
      <c r="C23823">
        <v>0</v>
      </c>
      <c r="D23823">
        <v>4.5454545454545503</v>
      </c>
      <c r="E23823">
        <v>59.103787626712297</v>
      </c>
      <c r="F23823">
        <v>-0.72011926601081</v>
      </c>
      <c r="G23823">
        <v>0.389621310176748</v>
      </c>
      <c r="H23823">
        <f t="shared" si="372"/>
        <v>5.3008653589502792</v>
      </c>
    </row>
    <row r="23824" spans="1:8" x14ac:dyDescent="0.3">
      <c r="A23824">
        <v>1872738</v>
      </c>
      <c r="B23824">
        <v>2.7972027972028002</v>
      </c>
      <c r="C23824">
        <v>0</v>
      </c>
      <c r="D23824">
        <v>4.5454545454545503</v>
      </c>
      <c r="E23824">
        <v>59.103787626712297</v>
      </c>
      <c r="F23824">
        <v>-0.69576194117377499</v>
      </c>
      <c r="G23824">
        <v>0.41604464329920199</v>
      </c>
      <c r="H23824">
        <f t="shared" si="372"/>
        <v>5.3371809519139033</v>
      </c>
    </row>
    <row r="23825" spans="1:8" x14ac:dyDescent="0.3">
      <c r="A23825">
        <v>1872642</v>
      </c>
      <c r="B23825">
        <v>2.8671328671328702</v>
      </c>
      <c r="C23825">
        <v>0</v>
      </c>
      <c r="D23825">
        <v>4.5454545454545503</v>
      </c>
      <c r="E23825">
        <v>59.103787626712297</v>
      </c>
      <c r="F23825">
        <v>-0.67016361448735295</v>
      </c>
      <c r="G23825">
        <v>0.44161019141593499</v>
      </c>
      <c r="H23825">
        <f t="shared" si="372"/>
        <v>5.374161134780663</v>
      </c>
    </row>
    <row r="23826" spans="1:8" x14ac:dyDescent="0.3">
      <c r="A23826">
        <v>1872546</v>
      </c>
      <c r="B23826">
        <v>2.9370629370629402</v>
      </c>
      <c r="C23826">
        <v>0</v>
      </c>
      <c r="D23826">
        <v>4.5454545454545503</v>
      </c>
      <c r="E23826">
        <v>59.103787626712297</v>
      </c>
      <c r="F23826">
        <v>-0.64335484490540595</v>
      </c>
      <c r="G23826">
        <v>0.46622301389537302</v>
      </c>
      <c r="H23826">
        <f t="shared" si="372"/>
        <v>5.4117922836212236</v>
      </c>
    </row>
    <row r="23827" spans="1:8" x14ac:dyDescent="0.3">
      <c r="A23827">
        <v>1872450</v>
      </c>
      <c r="B23827">
        <v>3.0069930069930102</v>
      </c>
      <c r="C23827">
        <v>0</v>
      </c>
      <c r="D23827">
        <v>4.5454545454545503</v>
      </c>
      <c r="E23827">
        <v>59.103787626712297</v>
      </c>
      <c r="F23827">
        <v>-0.61537281373863795</v>
      </c>
      <c r="G23827">
        <v>0.489790139062453</v>
      </c>
      <c r="H23827">
        <f t="shared" si="372"/>
        <v>5.450060914237409</v>
      </c>
    </row>
    <row r="23828" spans="1:8" x14ac:dyDescent="0.3">
      <c r="A23828">
        <v>1872354</v>
      </c>
      <c r="B23828">
        <v>3.0769230769230802</v>
      </c>
      <c r="C23828">
        <v>0</v>
      </c>
      <c r="D23828">
        <v>4.5454545454545503</v>
      </c>
      <c r="E23828">
        <v>59.103787626712297</v>
      </c>
      <c r="F23828">
        <v>-0.58626125948685603</v>
      </c>
      <c r="G23828">
        <v>0.51222100548392602</v>
      </c>
      <c r="H23828">
        <f t="shared" si="372"/>
        <v>5.4889536932001191</v>
      </c>
    </row>
    <row r="23829" spans="1:8" x14ac:dyDescent="0.3">
      <c r="A23829">
        <v>1872258</v>
      </c>
      <c r="B23829">
        <v>3.1468531468531502</v>
      </c>
      <c r="C23829">
        <v>0</v>
      </c>
      <c r="D23829">
        <v>4.5454545454545503</v>
      </c>
      <c r="E23829">
        <v>59.103787626712297</v>
      </c>
      <c r="F23829">
        <v>-0.55607037569671103</v>
      </c>
      <c r="G23829">
        <v>0.53342790167292997</v>
      </c>
      <c r="H23829">
        <f t="shared" si="372"/>
        <v>5.5284574478468231</v>
      </c>
    </row>
    <row r="23830" spans="1:8" x14ac:dyDescent="0.3">
      <c r="A23830">
        <v>1872162</v>
      </c>
      <c r="B23830">
        <v>3.2167832167832202</v>
      </c>
      <c r="C23830">
        <v>0</v>
      </c>
      <c r="D23830">
        <v>4.5454545454545503</v>
      </c>
      <c r="E23830">
        <v>59.103787626712297</v>
      </c>
      <c r="F23830">
        <v>-0.52485667226629995</v>
      </c>
      <c r="G23830">
        <v>0.55332640147282997</v>
      </c>
      <c r="H23830">
        <f t="shared" si="372"/>
        <v>5.5685591752778958</v>
      </c>
    </row>
    <row r="23831" spans="1:8" x14ac:dyDescent="0.3">
      <c r="A23831">
        <v>1872066</v>
      </c>
      <c r="B23831">
        <v>3.2867132867132902</v>
      </c>
      <c r="C23831">
        <v>0</v>
      </c>
      <c r="D23831">
        <v>4.5454545454545503</v>
      </c>
      <c r="E23831">
        <v>59.103787626712297</v>
      </c>
      <c r="F23831">
        <v>-0.492682800811997</v>
      </c>
      <c r="G23831">
        <v>0.57183579239580296</v>
      </c>
      <c r="H23831">
        <f t="shared" si="372"/>
        <v>5.6092460503931463</v>
      </c>
    </row>
    <row r="23832" spans="1:8" x14ac:dyDescent="0.3">
      <c r="A23832">
        <v>1871970</v>
      </c>
      <c r="B23832">
        <v>3.3566433566433602</v>
      </c>
      <c r="C23832">
        <v>0</v>
      </c>
      <c r="D23832">
        <v>4.5454545454545503</v>
      </c>
      <c r="E23832">
        <v>59.103787626712297</v>
      </c>
      <c r="F23832">
        <v>-0.459617344903336</v>
      </c>
      <c r="G23832">
        <v>0.58887949422496</v>
      </c>
      <c r="H23832">
        <f t="shared" si="372"/>
        <v>5.650505433011408</v>
      </c>
    </row>
    <row r="23833" spans="1:8" x14ac:dyDescent="0.3">
      <c r="A23833">
        <v>1871874</v>
      </c>
      <c r="B23833">
        <v>3.4265734265734298</v>
      </c>
      <c r="C23833">
        <v>0</v>
      </c>
      <c r="D23833">
        <v>4.5454545454545503</v>
      </c>
      <c r="E23833">
        <v>59.103787626712297</v>
      </c>
      <c r="F23833">
        <v>-0.42573457615787902</v>
      </c>
      <c r="G23833">
        <v>0.60438546523921899</v>
      </c>
      <c r="H23833">
        <f t="shared" si="372"/>
        <v>5.6923248741171308</v>
      </c>
    </row>
    <row r="23834" spans="1:8" x14ac:dyDescent="0.3">
      <c r="A23834">
        <v>1871778</v>
      </c>
      <c r="B23834">
        <v>3.4965034965034998</v>
      </c>
      <c r="C23834">
        <v>0</v>
      </c>
      <c r="D23834">
        <v>4.5454545454545503</v>
      </c>
      <c r="E23834">
        <v>59.103787626712297</v>
      </c>
      <c r="F23834">
        <v>-0.39111417736884202</v>
      </c>
      <c r="G23834">
        <v>0.61828659348693904</v>
      </c>
      <c r="H23834">
        <f t="shared" si="372"/>
        <v>5.7346921212785809</v>
      </c>
    </row>
    <row r="23835" spans="1:8" x14ac:dyDescent="0.3">
      <c r="A23835">
        <v>1871682</v>
      </c>
      <c r="B23835">
        <v>3.5664335664335698</v>
      </c>
      <c r="C23835">
        <v>0</v>
      </c>
      <c r="D23835">
        <v>4.5454545454545503</v>
      </c>
      <c r="E23835">
        <v>59.103787626712297</v>
      </c>
      <c r="F23835">
        <v>-0.35584093401293698</v>
      </c>
      <c r="G23835">
        <v>0.63052107061665696</v>
      </c>
      <c r="H23835">
        <f t="shared" si="372"/>
        <v>5.7775951232824809</v>
      </c>
    </row>
    <row r="23836" spans="1:8" x14ac:dyDescent="0.3">
      <c r="A23836">
        <v>1871586</v>
      </c>
      <c r="B23836">
        <v>3.6363636363636398</v>
      </c>
      <c r="C23836">
        <v>0</v>
      </c>
      <c r="D23836">
        <v>4.5454545454545503</v>
      </c>
      <c r="E23836">
        <v>59.103787626712297</v>
      </c>
      <c r="F23836">
        <v>-0.32000439565362698</v>
      </c>
      <c r="G23836">
        <v>0.64103274587038095</v>
      </c>
      <c r="H23836">
        <f t="shared" si="372"/>
        <v>5.8210220340298688</v>
      </c>
    </row>
    <row r="23837" spans="1:8" x14ac:dyDescent="0.3">
      <c r="A23837">
        <v>1871490</v>
      </c>
      <c r="B23837">
        <v>3.7062937062937098</v>
      </c>
      <c r="C23837">
        <v>0</v>
      </c>
      <c r="D23837">
        <v>4.5454545454545503</v>
      </c>
      <c r="E23837">
        <v>59.103787626712297</v>
      </c>
      <c r="F23837">
        <v>-0.283698508914911</v>
      </c>
      <c r="G23837">
        <v>0.64977145795579405</v>
      </c>
      <c r="H23837">
        <f t="shared" si="372"/>
        <v>5.8649612157375595</v>
      </c>
    </row>
    <row r="23838" spans="1:8" x14ac:dyDescent="0.3">
      <c r="A23838">
        <v>1871394</v>
      </c>
      <c r="B23838">
        <v>3.7762237762237798</v>
      </c>
      <c r="C23838">
        <v>0</v>
      </c>
      <c r="D23838">
        <v>4.5454545454545503</v>
      </c>
      <c r="E23838">
        <v>59.103787626712297</v>
      </c>
      <c r="F23838">
        <v>-0.247021223852081</v>
      </c>
      <c r="G23838">
        <v>0.65669334263772206</v>
      </c>
      <c r="H23838">
        <f t="shared" si="372"/>
        <v>5.9094012414889558</v>
      </c>
    </row>
    <row r="23839" spans="1:8" x14ac:dyDescent="0.3">
      <c r="A23839">
        <v>1871298</v>
      </c>
      <c r="B23839">
        <v>3.8461538461538498</v>
      </c>
      <c r="C23839">
        <v>0</v>
      </c>
      <c r="D23839">
        <v>4.5454545454545503</v>
      </c>
      <c r="E23839">
        <v>59.103787626712297</v>
      </c>
      <c r="F23839">
        <v>-0.210074075687882</v>
      </c>
      <c r="G23839">
        <v>0.66176111402512905</v>
      </c>
      <c r="H23839">
        <f t="shared" si="372"/>
        <v>5.9543308971770692</v>
      </c>
    </row>
    <row r="23840" spans="1:8" x14ac:dyDescent="0.3">
      <c r="A23840">
        <v>1871202</v>
      </c>
      <c r="B23840">
        <v>3.9160839160839198</v>
      </c>
      <c r="C23840">
        <v>0</v>
      </c>
      <c r="D23840">
        <v>4.5454545454545503</v>
      </c>
      <c r="E23840">
        <v>59.103787626712297</v>
      </c>
      <c r="F23840">
        <v>-0.17296174401445499</v>
      </c>
      <c r="G23840">
        <v>0.66494431767709705</v>
      </c>
      <c r="H23840">
        <f t="shared" si="372"/>
        <v>5.9997391828815863</v>
      </c>
    </row>
    <row r="23841" spans="1:8" x14ac:dyDescent="0.3">
      <c r="A23841">
        <v>1871106</v>
      </c>
      <c r="B23841">
        <v>3.9860139860139898</v>
      </c>
      <c r="C23841">
        <v>0</v>
      </c>
      <c r="D23841">
        <v>4.5454545454545503</v>
      </c>
      <c r="E23841">
        <v>59.103787626712297</v>
      </c>
      <c r="F23841">
        <v>-0.13579159168263699</v>
      </c>
      <c r="G23841">
        <v>0.66621955380845599</v>
      </c>
      <c r="H23841">
        <f t="shared" si="372"/>
        <v>6.0456153137205622</v>
      </c>
    </row>
    <row r="23842" spans="1:8" x14ac:dyDescent="0.3">
      <c r="A23842">
        <v>1871010</v>
      </c>
      <c r="B23842">
        <v>4.0559440559440603</v>
      </c>
      <c r="C23842">
        <v>0</v>
      </c>
      <c r="D23842">
        <v>4.5454545454545503</v>
      </c>
      <c r="E23842">
        <v>59.103787626712297</v>
      </c>
      <c r="F23842">
        <v>-9.86731857100627E-2</v>
      </c>
      <c r="G23842">
        <v>0.66557066904219297</v>
      </c>
      <c r="H23842">
        <f t="shared" si="372"/>
        <v>6.0919487202160028</v>
      </c>
    </row>
    <row r="23843" spans="1:8" x14ac:dyDescent="0.3">
      <c r="A23843">
        <v>1870914</v>
      </c>
      <c r="B23843">
        <v>4.1258741258741303</v>
      </c>
      <c r="C23843">
        <v>0</v>
      </c>
      <c r="D23843">
        <v>4.5454545454545503</v>
      </c>
      <c r="E23843">
        <v>59.103787626712297</v>
      </c>
      <c r="F23843">
        <v>-6.1717802637475297E-2</v>
      </c>
      <c r="G23843">
        <v>0.66298891533041304</v>
      </c>
      <c r="H23843">
        <f t="shared" si="372"/>
        <v>6.1387290482111236</v>
      </c>
    </row>
    <row r="23844" spans="1:8" x14ac:dyDescent="0.3">
      <c r="A23844">
        <v>1870818</v>
      </c>
      <c r="B23844">
        <v>4.1958041958042003</v>
      </c>
      <c r="C23844">
        <v>0</v>
      </c>
      <c r="D23844">
        <v>4.5454545454545503</v>
      </c>
      <c r="E23844">
        <v>59.103787626712297</v>
      </c>
      <c r="F23844">
        <v>-2.5037920848188101E-2</v>
      </c>
      <c r="G23844">
        <v>0.65847307484733097</v>
      </c>
      <c r="H23844">
        <f t="shared" si="372"/>
        <v>6.185946158375577</v>
      </c>
    </row>
    <row r="23845" spans="1:8" x14ac:dyDescent="0.3">
      <c r="A23845">
        <v>1870722</v>
      </c>
      <c r="B23845">
        <v>4.2657342657342703</v>
      </c>
      <c r="C23845">
        <v>0</v>
      </c>
      <c r="D23845">
        <v>4.5454545454545503</v>
      </c>
      <c r="E23845">
        <v>59.103787626712297</v>
      </c>
      <c r="F23845">
        <v>1.1253297561682999E-2</v>
      </c>
      <c r="G23845">
        <v>0.65202954984569195</v>
      </c>
      <c r="H23845">
        <f t="shared" si="372"/>
        <v>6.2335901253333086</v>
      </c>
    </row>
    <row r="23846" spans="1:8" x14ac:dyDescent="0.3">
      <c r="A23846">
        <v>1870626</v>
      </c>
      <c r="B23846">
        <v>4.3356643356643403</v>
      </c>
      <c r="C23846">
        <v>0</v>
      </c>
      <c r="D23846">
        <v>4.5454545454545503</v>
      </c>
      <c r="E23846">
        <v>59.103787626712297</v>
      </c>
      <c r="F23846">
        <v>4.7042532715165598E-2</v>
      </c>
      <c r="G23846">
        <v>0.64367241666096198</v>
      </c>
      <c r="H23846">
        <f t="shared" si="372"/>
        <v>6.2816512364461259</v>
      </c>
    </row>
    <row r="23847" spans="1:8" x14ac:dyDescent="0.3">
      <c r="A23847">
        <v>1870530</v>
      </c>
      <c r="B23847">
        <v>4.4055944055944103</v>
      </c>
      <c r="C23847">
        <v>0</v>
      </c>
      <c r="D23847">
        <v>4.5454545454545503</v>
      </c>
      <c r="E23847">
        <v>59.103787626712297</v>
      </c>
      <c r="F23847">
        <v>8.2216837995670297E-2</v>
      </c>
      <c r="G23847">
        <v>0.63342344324458599</v>
      </c>
      <c r="H23847">
        <f t="shared" si="372"/>
        <v>6.3301199902844019</v>
      </c>
    </row>
    <row r="23848" spans="1:8" x14ac:dyDescent="0.3">
      <c r="A23848">
        <v>1870434</v>
      </c>
      <c r="B23848">
        <v>4.4755244755244803</v>
      </c>
      <c r="C23848">
        <v>0</v>
      </c>
      <c r="D23848">
        <v>4.5454545454545503</v>
      </c>
      <c r="E23848">
        <v>59.103787626712297</v>
      </c>
      <c r="F23848">
        <v>0.116664173472579</v>
      </c>
      <c r="G23848">
        <v>0.62131206980752196</v>
      </c>
      <c r="H23848">
        <f t="shared" si="372"/>
        <v>6.3789870948146703</v>
      </c>
    </row>
    <row r="23849" spans="1:8" x14ac:dyDescent="0.3">
      <c r="A23849">
        <v>1870338</v>
      </c>
      <c r="B23849">
        <v>4.5454545454545503</v>
      </c>
      <c r="C23849">
        <v>0</v>
      </c>
      <c r="D23849">
        <v>4.5454545454545503</v>
      </c>
      <c r="E23849">
        <v>59.103787626712297</v>
      </c>
      <c r="F23849">
        <v>0.15027393896822899</v>
      </c>
      <c r="G23849">
        <v>0.60737535235707896</v>
      </c>
      <c r="H23849">
        <f t="shared" si="372"/>
        <v>6.4282434653322573</v>
      </c>
    </row>
    <row r="23850" spans="1:8" x14ac:dyDescent="0.3">
      <c r="A23850">
        <v>1870242</v>
      </c>
      <c r="B23850">
        <v>4.6153846153846203</v>
      </c>
      <c r="C23850">
        <v>0</v>
      </c>
      <c r="D23850">
        <v>4.5454545454545503</v>
      </c>
      <c r="E23850">
        <v>59.103787626712297</v>
      </c>
      <c r="F23850">
        <v>0.182937504019416</v>
      </c>
      <c r="G23850">
        <v>0.59165786911270102</v>
      </c>
      <c r="H23850">
        <f t="shared" si="372"/>
        <v>6.4778802221654637</v>
      </c>
    </row>
    <row r="23851" spans="1:8" x14ac:dyDescent="0.3">
      <c r="A23851">
        <v>1870146</v>
      </c>
      <c r="B23851">
        <v>4.6853146853146797</v>
      </c>
      <c r="C23851">
        <v>0</v>
      </c>
      <c r="D23851">
        <v>4.5454545454545503</v>
      </c>
      <c r="E23851">
        <v>59.103787626712297</v>
      </c>
      <c r="F23851">
        <v>0.21454873199675001</v>
      </c>
      <c r="G23851">
        <v>0.57421158998875699</v>
      </c>
      <c r="H23851">
        <f t="shared" si="372"/>
        <v>6.527888688176203</v>
      </c>
    </row>
    <row r="23852" spans="1:8" x14ac:dyDescent="0.3">
      <c r="A23852">
        <v>1870050</v>
      </c>
      <c r="B23852">
        <v>4.7552447552447603</v>
      </c>
      <c r="C23852">
        <v>0</v>
      </c>
      <c r="D23852">
        <v>4.5454545454545503</v>
      </c>
      <c r="E23852">
        <v>59.103787626712297</v>
      </c>
      <c r="F23852">
        <v>0.24500449566957699</v>
      </c>
      <c r="G23852">
        <v>0.55509570953346199</v>
      </c>
      <c r="H23852">
        <f t="shared" si="372"/>
        <v>6.5782603860805198</v>
      </c>
    </row>
    <row r="23853" spans="1:8" x14ac:dyDescent="0.3">
      <c r="A23853">
        <v>1869954</v>
      </c>
      <c r="B23853">
        <v>4.8251748251748197</v>
      </c>
      <c r="C23853">
        <v>0</v>
      </c>
      <c r="D23853">
        <v>4.5454545454545503</v>
      </c>
      <c r="E23853">
        <v>59.103787626712297</v>
      </c>
      <c r="F23853">
        <v>0.27420518154250301</v>
      </c>
      <c r="G23853">
        <v>0.53437644391188899</v>
      </c>
      <c r="H23853">
        <f t="shared" si="372"/>
        <v>6.6289870356106659</v>
      </c>
    </row>
    <row r="23854" spans="1:8" x14ac:dyDescent="0.3">
      <c r="A23854">
        <v>1869858</v>
      </c>
      <c r="B23854">
        <v>4.8951048951048897</v>
      </c>
      <c r="C23854">
        <v>0</v>
      </c>
      <c r="D23854">
        <v>4.5454545454545503</v>
      </c>
      <c r="E23854">
        <v>59.103787626712297</v>
      </c>
      <c r="F23854">
        <v>0.30205518034173701</v>
      </c>
      <c r="G23854">
        <v>0.51212679271643002</v>
      </c>
      <c r="H23854">
        <f t="shared" si="372"/>
        <v>6.6800605505394399</v>
      </c>
    </row>
    <row r="23855" spans="1:8" x14ac:dyDescent="0.3">
      <c r="A23855">
        <v>1869714</v>
      </c>
      <c r="B23855">
        <v>4.9650349650349703</v>
      </c>
      <c r="C23855">
        <v>0</v>
      </c>
      <c r="D23855">
        <v>4.5454545454545503</v>
      </c>
      <c r="E23855">
        <v>59.103787626712297</v>
      </c>
      <c r="F23855">
        <v>0.32846336109521002</v>
      </c>
      <c r="G23855">
        <v>0.48842626657916499</v>
      </c>
      <c r="H23855">
        <f t="shared" si="372"/>
        <v>6.7314730355853944</v>
      </c>
    </row>
    <row r="23856" spans="1:8" x14ac:dyDescent="0.3">
      <c r="A23856">
        <v>1869666</v>
      </c>
      <c r="B23856">
        <v>-5</v>
      </c>
      <c r="C23856">
        <v>0</v>
      </c>
      <c r="D23856">
        <v>4.51048951048951</v>
      </c>
      <c r="E23856">
        <v>59.103787626712297</v>
      </c>
      <c r="F23856">
        <v>0.33259051477981399</v>
      </c>
      <c r="G23856">
        <v>0.48533928598964998</v>
      </c>
      <c r="H23856">
        <f t="shared" si="372"/>
        <v>6.7338336498784921</v>
      </c>
    </row>
    <row r="23857" spans="1:8" x14ac:dyDescent="0.3">
      <c r="A23857">
        <v>1869570</v>
      </c>
      <c r="B23857">
        <v>-4.93006993006993</v>
      </c>
      <c r="C23857">
        <v>0</v>
      </c>
      <c r="D23857">
        <v>4.51048951048951</v>
      </c>
      <c r="E23857">
        <v>59.103787626712297</v>
      </c>
      <c r="F23857">
        <v>0.30621145303862102</v>
      </c>
      <c r="G23857">
        <v>0.50938800114941796</v>
      </c>
      <c r="H23857">
        <f t="shared" si="372"/>
        <v>6.6820734162096445</v>
      </c>
    </row>
    <row r="23858" spans="1:8" x14ac:dyDescent="0.3">
      <c r="A23858">
        <v>1869474</v>
      </c>
      <c r="B23858">
        <v>-4.86013986013986</v>
      </c>
      <c r="C23858">
        <v>0</v>
      </c>
      <c r="D23858">
        <v>4.51048951048951</v>
      </c>
      <c r="E23858">
        <v>59.103787626712297</v>
      </c>
      <c r="F23858">
        <v>0.27835683787169302</v>
      </c>
      <c r="G23858">
        <v>0.53198168372499799</v>
      </c>
      <c r="H23858">
        <f t="shared" si="372"/>
        <v>6.630646656575526</v>
      </c>
    </row>
    <row r="23859" spans="1:8" x14ac:dyDescent="0.3">
      <c r="A23859">
        <v>1869378</v>
      </c>
      <c r="B23859">
        <v>-4.79020979020979</v>
      </c>
      <c r="C23859">
        <v>0</v>
      </c>
      <c r="D23859">
        <v>4.51048951048951</v>
      </c>
      <c r="E23859">
        <v>59.103787626712297</v>
      </c>
      <c r="F23859">
        <v>0.24911806985454199</v>
      </c>
      <c r="G23859">
        <v>0.55303796091692803</v>
      </c>
      <c r="H23859">
        <f t="shared" si="372"/>
        <v>6.5795611904182199</v>
      </c>
    </row>
    <row r="23860" spans="1:8" x14ac:dyDescent="0.3">
      <c r="A23860">
        <v>1869282</v>
      </c>
      <c r="B23860">
        <v>-4.72027972027972</v>
      </c>
      <c r="C23860">
        <v>0</v>
      </c>
      <c r="D23860">
        <v>4.51048951048951</v>
      </c>
      <c r="E23860">
        <v>59.103787626712297</v>
      </c>
      <c r="F23860">
        <v>0.218591239884384</v>
      </c>
      <c r="G23860">
        <v>0.572480987674157</v>
      </c>
      <c r="H23860">
        <f t="shared" si="372"/>
        <v>6.5288250292008811</v>
      </c>
    </row>
    <row r="23861" spans="1:8" x14ac:dyDescent="0.3">
      <c r="A23861">
        <v>1869186</v>
      </c>
      <c r="B23861">
        <v>-4.65034965034965</v>
      </c>
      <c r="C23861">
        <v>0</v>
      </c>
      <c r="D23861">
        <v>4.51048951048951</v>
      </c>
      <c r="E23861">
        <v>59.103787626712297</v>
      </c>
      <c r="F23861">
        <v>0.186876652923987</v>
      </c>
      <c r="G23861">
        <v>0.59024173478438702</v>
      </c>
      <c r="H23861">
        <f t="shared" si="372"/>
        <v>6.4784463797073304</v>
      </c>
    </row>
    <row r="23862" spans="1:8" x14ac:dyDescent="0.3">
      <c r="A23862">
        <v>1869090</v>
      </c>
      <c r="B23862">
        <v>-4.58041958041958</v>
      </c>
      <c r="C23862">
        <v>0</v>
      </c>
      <c r="D23862">
        <v>4.51048951048951</v>
      </c>
      <c r="E23862">
        <v>59.103787626712297</v>
      </c>
      <c r="F23862">
        <v>0.15407833410145499</v>
      </c>
      <c r="G23862">
        <v>0.60625824256900396</v>
      </c>
      <c r="H23862">
        <f t="shared" si="372"/>
        <v>6.4284336472368588</v>
      </c>
    </row>
    <row r="23863" spans="1:8" x14ac:dyDescent="0.3">
      <c r="A23863">
        <v>1868994</v>
      </c>
      <c r="B23863">
        <v>-4.51048951048951</v>
      </c>
      <c r="C23863">
        <v>0</v>
      </c>
      <c r="D23863">
        <v>4.51048951048951</v>
      </c>
      <c r="E23863">
        <v>59.103787626712297</v>
      </c>
      <c r="F23863">
        <v>0.12030351973353499</v>
      </c>
      <c r="G23863">
        <v>0.62047583911474502</v>
      </c>
      <c r="H23863">
        <f t="shared" si="372"/>
        <v>6.3787954386758479</v>
      </c>
    </row>
    <row r="23864" spans="1:8" x14ac:dyDescent="0.3">
      <c r="A23864">
        <v>1868898</v>
      </c>
      <c r="B23864">
        <v>-4.44055944055944</v>
      </c>
      <c r="C23864">
        <v>0</v>
      </c>
      <c r="D23864">
        <v>4.51048951048951</v>
      </c>
      <c r="E23864">
        <v>59.103787626712297</v>
      </c>
      <c r="F23864">
        <v>8.5662135912534104E-2</v>
      </c>
      <c r="G23864">
        <v>0.63284732216634099</v>
      </c>
      <c r="H23864">
        <f t="shared" si="372"/>
        <v>6.3295405654263304</v>
      </c>
    </row>
    <row r="23865" spans="1:8" x14ac:dyDescent="0.3">
      <c r="A23865">
        <v>1868802</v>
      </c>
      <c r="B23865">
        <v>-4.37062937062937</v>
      </c>
      <c r="C23865">
        <v>0</v>
      </c>
      <c r="D23865">
        <v>4.51048951048951</v>
      </c>
      <c r="E23865">
        <v>59.103787626712297</v>
      </c>
      <c r="F23865">
        <v>5.0266267355831402E-2</v>
      </c>
      <c r="G23865">
        <v>0.64333310400131705</v>
      </c>
      <c r="H23865">
        <f t="shared" si="372"/>
        <v>6.2806780461701726</v>
      </c>
    </row>
    <row r="23866" spans="1:8" x14ac:dyDescent="0.3">
      <c r="A23866">
        <v>1868706</v>
      </c>
      <c r="B23866">
        <v>-4.3006993006993</v>
      </c>
      <c r="C23866">
        <v>0</v>
      </c>
      <c r="D23866">
        <v>4.51048951048951</v>
      </c>
      <c r="E23866">
        <v>59.103787626712297</v>
      </c>
      <c r="F23866">
        <v>1.42296192619073E-2</v>
      </c>
      <c r="G23866">
        <v>0.65190131880896096</v>
      </c>
      <c r="H23866">
        <f t="shared" si="372"/>
        <v>6.2322171094459913</v>
      </c>
    </row>
    <row r="23867" spans="1:8" x14ac:dyDescent="0.3">
      <c r="A23867">
        <v>1868610</v>
      </c>
      <c r="B23867">
        <v>-4.2307692307692299</v>
      </c>
      <c r="C23867">
        <v>0</v>
      </c>
      <c r="D23867">
        <v>4.51048951048951</v>
      </c>
      <c r="E23867">
        <v>59.103787626712297</v>
      </c>
      <c r="F23867">
        <v>-2.23330250523446E-2</v>
      </c>
      <c r="G23867">
        <v>0.658527892299138</v>
      </c>
      <c r="H23867">
        <f t="shared" si="372"/>
        <v>6.1841671960143154</v>
      </c>
    </row>
    <row r="23868" spans="1:8" x14ac:dyDescent="0.3">
      <c r="A23868">
        <v>1868514</v>
      </c>
      <c r="B23868">
        <v>-4.1608391608391599</v>
      </c>
      <c r="C23868">
        <v>0</v>
      </c>
      <c r="D23868">
        <v>4.51048951048951</v>
      </c>
      <c r="E23868">
        <v>59.103787626712297</v>
      </c>
      <c r="F23868">
        <v>-5.9306347941729898E-2</v>
      </c>
      <c r="G23868">
        <v>0.663196573472151</v>
      </c>
      <c r="H23868">
        <f t="shared" si="372"/>
        <v>6.1365379609848931</v>
      </c>
    </row>
    <row r="23869" spans="1:8" x14ac:dyDescent="0.3">
      <c r="A23869">
        <v>1868418</v>
      </c>
      <c r="B23869">
        <v>-4.0909090909090899</v>
      </c>
      <c r="C23869">
        <v>0</v>
      </c>
      <c r="D23869">
        <v>4.51048951048951</v>
      </c>
      <c r="E23869">
        <v>59.103787626712297</v>
      </c>
      <c r="F23869">
        <v>-9.6575039856837894E-2</v>
      </c>
      <c r="G23869">
        <v>0.66589892868707101</v>
      </c>
      <c r="H23869">
        <f t="shared" si="372"/>
        <v>6.0893392756783173</v>
      </c>
    </row>
    <row r="23870" spans="1:8" x14ac:dyDescent="0.3">
      <c r="A23870">
        <v>1868322</v>
      </c>
      <c r="B23870">
        <v>-4.0209790209790199</v>
      </c>
      <c r="C23870">
        <v>0</v>
      </c>
      <c r="D23870">
        <v>4.51048951048951</v>
      </c>
      <c r="E23870">
        <v>59.103787626712297</v>
      </c>
      <c r="F23870">
        <v>-0.13402433762079399</v>
      </c>
      <c r="G23870">
        <v>0.66663429837191202</v>
      </c>
      <c r="H23870">
        <f t="shared" si="372"/>
        <v>6.0425812291924794</v>
      </c>
    </row>
    <row r="23871" spans="1:8" x14ac:dyDescent="0.3">
      <c r="A23871">
        <v>1868226</v>
      </c>
      <c r="B23871">
        <v>-3.9510489510489499</v>
      </c>
      <c r="C23871">
        <v>0</v>
      </c>
      <c r="D23871">
        <v>4.51048951048951</v>
      </c>
      <c r="E23871">
        <v>59.103787626712297</v>
      </c>
      <c r="F23871">
        <v>-0.17154055580380601</v>
      </c>
      <c r="G23871">
        <v>0.66540971692358497</v>
      </c>
      <c r="H23871">
        <f t="shared" si="372"/>
        <v>5.9962741296425826</v>
      </c>
    </row>
    <row r="23872" spans="1:8" x14ac:dyDescent="0.3">
      <c r="A23872">
        <v>1868130</v>
      </c>
      <c r="B23872">
        <v>-3.8811188811188799</v>
      </c>
      <c r="C23872">
        <v>0</v>
      </c>
      <c r="D23872">
        <v>4.51048951048951</v>
      </c>
      <c r="E23872">
        <v>59.103787626712297</v>
      </c>
      <c r="F23872">
        <v>-0.20901160848122699</v>
      </c>
      <c r="G23872">
        <v>0.66223979654766096</v>
      </c>
      <c r="H23872">
        <f t="shared" si="372"/>
        <v>5.9504285050417476</v>
      </c>
    </row>
    <row r="23873" spans="1:8" x14ac:dyDescent="0.3">
      <c r="A23873">
        <v>1868034</v>
      </c>
      <c r="B23873">
        <v>-3.8111888111888099</v>
      </c>
      <c r="C23873">
        <v>0</v>
      </c>
      <c r="D23873">
        <v>4.51048951048951</v>
      </c>
      <c r="E23873">
        <v>59.103787626712297</v>
      </c>
      <c r="F23873">
        <v>-0.246327518715243</v>
      </c>
      <c r="G23873">
        <v>0.65714657598653003</v>
      </c>
      <c r="H23873">
        <f t="shared" si="372"/>
        <v>5.9050551037874897</v>
      </c>
    </row>
    <row r="23874" spans="1:8" x14ac:dyDescent="0.3">
      <c r="A23874">
        <v>1867938</v>
      </c>
      <c r="B23874">
        <v>-3.7412587412587399</v>
      </c>
      <c r="C23874">
        <v>0</v>
      </c>
      <c r="D23874">
        <v>4.51048951048951</v>
      </c>
      <c r="E23874">
        <v>59.103787626712297</v>
      </c>
      <c r="F23874">
        <v>-0.28338091316842101</v>
      </c>
      <c r="G23874">
        <v>0.65015933527852598</v>
      </c>
      <c r="H23874">
        <f t="shared" si="372"/>
        <v>5.8601648947176246</v>
      </c>
    </row>
    <row r="23875" spans="1:8" x14ac:dyDescent="0.3">
      <c r="A23875">
        <v>1867842</v>
      </c>
      <c r="B23875">
        <v>-3.6713286713286699</v>
      </c>
      <c r="C23875">
        <v>0</v>
      </c>
      <c r="D23875">
        <v>4.51048951048951</v>
      </c>
      <c r="E23875">
        <v>59.103787626712297</v>
      </c>
      <c r="F23875">
        <v>-0.32006749933856798</v>
      </c>
      <c r="G23875">
        <v>0.64131437787888401</v>
      </c>
      <c r="H23875">
        <f t="shared" ref="H23875:H23938" si="373">SQRT(B23875^2+C23875^2+D23875^2)</f>
        <v>5.8157690666975279</v>
      </c>
    </row>
    <row r="23876" spans="1:8" x14ac:dyDescent="0.3">
      <c r="A23876">
        <v>1867746</v>
      </c>
      <c r="B23876">
        <v>-3.6013986013985999</v>
      </c>
      <c r="C23876">
        <v>0</v>
      </c>
      <c r="D23876">
        <v>4.51048951048951</v>
      </c>
      <c r="E23876">
        <v>59.103787626712297</v>
      </c>
      <c r="F23876">
        <v>-0.35628652299850999</v>
      </c>
      <c r="G23876">
        <v>0.63065478165498201</v>
      </c>
      <c r="H23876">
        <f t="shared" si="373"/>
        <v>5.7718790276990122</v>
      </c>
    </row>
    <row r="23877" spans="1:8" x14ac:dyDescent="0.3">
      <c r="A23877">
        <v>1867650</v>
      </c>
      <c r="B23877">
        <v>-3.5314685314685299</v>
      </c>
      <c r="C23877">
        <v>0</v>
      </c>
      <c r="D23877">
        <v>4.51048951048951</v>
      </c>
      <c r="E23877">
        <v>59.103787626712297</v>
      </c>
      <c r="F23877">
        <v>-0.39194120353080603</v>
      </c>
      <c r="G23877">
        <v>0.61823012044218095</v>
      </c>
      <c r="H23877">
        <f t="shared" si="373"/>
        <v>5.7285064033296145</v>
      </c>
    </row>
    <row r="23878" spans="1:8" x14ac:dyDescent="0.3">
      <c r="A23878">
        <v>1867554</v>
      </c>
      <c r="B23878">
        <v>-3.4615384615384599</v>
      </c>
      <c r="C23878">
        <v>0</v>
      </c>
      <c r="D23878">
        <v>4.51048951048951</v>
      </c>
      <c r="E23878">
        <v>59.103787626712297</v>
      </c>
      <c r="F23878">
        <v>-0.426939144965581</v>
      </c>
      <c r="G23878">
        <v>0.60409615801164296</v>
      </c>
      <c r="H23878">
        <f t="shared" si="373"/>
        <v>5.6856630347696431</v>
      </c>
    </row>
    <row r="23879" spans="1:8" x14ac:dyDescent="0.3">
      <c r="A23879">
        <v>1867458</v>
      </c>
      <c r="B23879">
        <v>-3.3916083916083899</v>
      </c>
      <c r="C23879">
        <v>0</v>
      </c>
      <c r="D23879">
        <v>4.51048951048951</v>
      </c>
      <c r="E23879">
        <v>59.103787626712297</v>
      </c>
      <c r="F23879">
        <v>-0.46119272065910399</v>
      </c>
      <c r="G23879">
        <v>0.588314516456794</v>
      </c>
      <c r="H23879">
        <f t="shared" si="373"/>
        <v>5.6433609760730663</v>
      </c>
    </row>
    <row r="23880" spans="1:8" x14ac:dyDescent="0.3">
      <c r="A23880">
        <v>1867362</v>
      </c>
      <c r="B23880">
        <v>-3.3216783216783199</v>
      </c>
      <c r="C23880">
        <v>0</v>
      </c>
      <c r="D23880">
        <v>4.51048951048951</v>
      </c>
      <c r="E23880">
        <v>59.103787626712297</v>
      </c>
      <c r="F23880">
        <v>-0.49461942969055001</v>
      </c>
      <c r="G23880">
        <v>0.57095232114966399</v>
      </c>
      <c r="H23880">
        <f t="shared" si="373"/>
        <v>5.6016124907872378</v>
      </c>
    </row>
    <row r="23881" spans="1:8" x14ac:dyDescent="0.3">
      <c r="A23881">
        <v>1867266</v>
      </c>
      <c r="B23881">
        <v>-3.2517482517482499</v>
      </c>
      <c r="C23881">
        <v>0</v>
      </c>
      <c r="D23881">
        <v>4.51048951048951</v>
      </c>
      <c r="E23881">
        <v>59.103787626712297</v>
      </c>
      <c r="F23881">
        <v>-0.52714222320411497</v>
      </c>
      <c r="G23881">
        <v>0.552081824551102</v>
      </c>
      <c r="H23881">
        <f t="shared" si="373"/>
        <v>5.5604300478455526</v>
      </c>
    </row>
    <row r="23882" spans="1:8" x14ac:dyDescent="0.3">
      <c r="A23882">
        <v>1867170</v>
      </c>
      <c r="B23882">
        <v>-3.1818181818181799</v>
      </c>
      <c r="C23882">
        <v>0</v>
      </c>
      <c r="D23882">
        <v>4.51048951048951</v>
      </c>
      <c r="E23882">
        <v>59.103787626712297</v>
      </c>
      <c r="F23882">
        <v>-0.558689799082429</v>
      </c>
      <c r="G23882">
        <v>0.53178001127904395</v>
      </c>
      <c r="H23882">
        <f t="shared" si="373"/>
        <v>5.5198263166864816</v>
      </c>
    </row>
    <row r="23883" spans="1:8" x14ac:dyDescent="0.3">
      <c r="A23883">
        <v>1867074</v>
      </c>
      <c r="B23883">
        <v>-3.1118881118881099</v>
      </c>
      <c r="C23883">
        <v>0</v>
      </c>
      <c r="D23883">
        <v>4.51048951048951</v>
      </c>
      <c r="E23883">
        <v>59.103787626712297</v>
      </c>
      <c r="F23883">
        <v>-0.58919686350420997</v>
      </c>
      <c r="G23883">
        <v>0.51012818694551898</v>
      </c>
      <c r="H23883">
        <f t="shared" si="373"/>
        <v>5.4798141615520546</v>
      </c>
    </row>
    <row r="23884" spans="1:8" x14ac:dyDescent="0.3">
      <c r="A23884">
        <v>1866978</v>
      </c>
      <c r="B23884">
        <v>-3.0419580419580399</v>
      </c>
      <c r="C23884">
        <v>0</v>
      </c>
      <c r="D23884">
        <v>4.51048951048951</v>
      </c>
      <c r="E23884">
        <v>59.103787626712297</v>
      </c>
      <c r="F23884">
        <v>-0.61860435811365899</v>
      </c>
      <c r="G23884">
        <v>0.48721155336514599</v>
      </c>
      <c r="H23884">
        <f t="shared" si="373"/>
        <v>5.4404066349188538</v>
      </c>
    </row>
    <row r="23885" spans="1:8" x14ac:dyDescent="0.3">
      <c r="A23885">
        <v>1866882</v>
      </c>
      <c r="B23885">
        <v>-2.9720279720279699</v>
      </c>
      <c r="C23885">
        <v>0</v>
      </c>
      <c r="D23885">
        <v>4.51048951048951</v>
      </c>
      <c r="E23885">
        <v>59.103787626712297</v>
      </c>
      <c r="F23885">
        <v>-0.646859651710182</v>
      </c>
      <c r="G23885">
        <v>0.46311877281456598</v>
      </c>
      <c r="H23885">
        <f t="shared" si="373"/>
        <v>5.4016169700148664</v>
      </c>
    </row>
    <row r="23886" spans="1:8" x14ac:dyDescent="0.3">
      <c r="A23886">
        <v>1866786</v>
      </c>
      <c r="B23886">
        <v>-2.9020979020978999</v>
      </c>
      <c r="C23886">
        <v>0</v>
      </c>
      <c r="D23886">
        <v>4.51048951048951</v>
      </c>
      <c r="E23886">
        <v>59.103787626712297</v>
      </c>
      <c r="F23886">
        <v>-0.67391669555390799</v>
      </c>
      <c r="G23886">
        <v>0.43794152408274001</v>
      </c>
      <c r="H23886">
        <f t="shared" si="373"/>
        <v>5.3634585723763104</v>
      </c>
    </row>
    <row r="23887" spans="1:8" x14ac:dyDescent="0.3">
      <c r="A23887">
        <v>1866690</v>
      </c>
      <c r="B23887">
        <v>-2.8321678321678299</v>
      </c>
      <c r="C23887">
        <v>0</v>
      </c>
      <c r="D23887">
        <v>4.51048951048951</v>
      </c>
      <c r="E23887">
        <v>59.103787626712297</v>
      </c>
      <c r="F23887">
        <v>-0.69973614157421404</v>
      </c>
      <c r="G23887">
        <v>0.41177405309555198</v>
      </c>
      <c r="H23887">
        <f t="shared" si="373"/>
        <v>5.3259450103997628</v>
      </c>
    </row>
    <row r="23888" spans="1:8" x14ac:dyDescent="0.3">
      <c r="A23888">
        <v>1866594</v>
      </c>
      <c r="B23888">
        <v>-2.7622377622377599</v>
      </c>
      <c r="C23888">
        <v>0</v>
      </c>
      <c r="D23888">
        <v>4.51048951048951</v>
      </c>
      <c r="E23888">
        <v>59.103787626712297</v>
      </c>
      <c r="F23888">
        <v>-0.72428542296413301</v>
      </c>
      <c r="G23888">
        <v>0.38471272092383302</v>
      </c>
      <c r="H23888">
        <f t="shared" si="373"/>
        <v>5.2890900048465959</v>
      </c>
    </row>
    <row r="23889" spans="1:8" x14ac:dyDescent="0.3">
      <c r="A23889">
        <v>1866498</v>
      </c>
      <c r="B23889">
        <v>-2.6923076923076898</v>
      </c>
      <c r="C23889">
        <v>0</v>
      </c>
      <c r="D23889">
        <v>4.51048951048951</v>
      </c>
      <c r="E23889">
        <v>59.103787626712297</v>
      </c>
      <c r="F23889">
        <v>-0.74753879684227498</v>
      </c>
      <c r="G23889">
        <v>0.35685555199116398</v>
      </c>
      <c r="H23889">
        <f t="shared" si="373"/>
        <v>5.252907417259042</v>
      </c>
    </row>
    <row r="23890" spans="1:8" x14ac:dyDescent="0.3">
      <c r="A23890">
        <v>1866402</v>
      </c>
      <c r="B23890">
        <v>-2.6223776223776198</v>
      </c>
      <c r="C23890">
        <v>0</v>
      </c>
      <c r="D23890">
        <v>4.51048951048951</v>
      </c>
      <c r="E23890">
        <v>59.103787626712297</v>
      </c>
      <c r="F23890">
        <v>-0.76947734886474095</v>
      </c>
      <c r="G23890">
        <v>0.328301785285812</v>
      </c>
      <c r="H23890">
        <f t="shared" si="373"/>
        <v>5.2174112372500216</v>
      </c>
    </row>
    <row r="23891" spans="1:8" x14ac:dyDescent="0.3">
      <c r="A23891">
        <v>1866306</v>
      </c>
      <c r="B23891">
        <v>-2.5524475524475498</v>
      </c>
      <c r="C23891">
        <v>0</v>
      </c>
      <c r="D23891">
        <v>4.51048951048951</v>
      </c>
      <c r="E23891">
        <v>59.103787626712297</v>
      </c>
      <c r="F23891">
        <v>-0.790088959871598</v>
      </c>
      <c r="G23891">
        <v>0.29915143134939098</v>
      </c>
      <c r="H23891">
        <f t="shared" si="373"/>
        <v>5.1826155686324435</v>
      </c>
    </row>
    <row r="23892" spans="1:8" x14ac:dyDescent="0.3">
      <c r="A23892">
        <v>1866210</v>
      </c>
      <c r="B23892">
        <v>-2.4825174825174798</v>
      </c>
      <c r="C23892">
        <v>0</v>
      </c>
      <c r="D23892">
        <v>4.51048951048951</v>
      </c>
      <c r="E23892">
        <v>59.103787626712297</v>
      </c>
      <c r="F23892">
        <v>-0.80936823485484399</v>
      </c>
      <c r="G23892">
        <v>0.26950483776268802</v>
      </c>
      <c r="H23892">
        <f t="shared" si="373"/>
        <v>5.148534614357839</v>
      </c>
    </row>
    <row r="23893" spans="1:8" x14ac:dyDescent="0.3">
      <c r="A23893">
        <v>1866114</v>
      </c>
      <c r="B23893">
        <v>-2.4125874125874098</v>
      </c>
      <c r="C23893">
        <v>0</v>
      </c>
      <c r="D23893">
        <v>4.51048951048951</v>
      </c>
      <c r="E23893">
        <v>59.103787626712297</v>
      </c>
      <c r="F23893">
        <v>-0.82731639473655405</v>
      </c>
      <c r="G23893">
        <v>0.23946226577614599</v>
      </c>
      <c r="H23893">
        <f t="shared" si="373"/>
        <v>5.1151826602391344</v>
      </c>
    </row>
    <row r="23894" spans="1:8" x14ac:dyDescent="0.3">
      <c r="A23894">
        <v>1866018</v>
      </c>
      <c r="B23894">
        <v>-2.3426573426573398</v>
      </c>
      <c r="C23894">
        <v>0</v>
      </c>
      <c r="D23894">
        <v>4.51048951048951</v>
      </c>
      <c r="E23894">
        <v>59.103787626712297</v>
      </c>
      <c r="F23894">
        <v>-0.84394113164614404</v>
      </c>
      <c r="G23894">
        <v>0.209123480638363</v>
      </c>
      <c r="H23894">
        <f t="shared" si="373"/>
        <v>5.0825740574380465</v>
      </c>
    </row>
    <row r="23895" spans="1:8" x14ac:dyDescent="0.3">
      <c r="A23895">
        <v>1865922</v>
      </c>
      <c r="B23895">
        <v>-2.2727272727272698</v>
      </c>
      <c r="C23895">
        <v>0</v>
      </c>
      <c r="D23895">
        <v>4.51048951048951</v>
      </c>
      <c r="E23895">
        <v>59.103787626712297</v>
      </c>
      <c r="F23895">
        <v>-0.85925642858351603</v>
      </c>
      <c r="G23895">
        <v>0.17858735806033299</v>
      </c>
      <c r="H23895">
        <f t="shared" si="373"/>
        <v>5.0507232037040231</v>
      </c>
    </row>
    <row r="23896" spans="1:8" x14ac:dyDescent="0.3">
      <c r="A23896">
        <v>1865826</v>
      </c>
      <c r="B23896">
        <v>-2.2027972027971998</v>
      </c>
      <c r="C23896">
        <v>0</v>
      </c>
      <c r="D23896">
        <v>4.51048951048951</v>
      </c>
      <c r="E23896">
        <v>59.103787626712297</v>
      </c>
      <c r="F23896">
        <v>-0.87328234454935905</v>
      </c>
      <c r="G23896">
        <v>0.147951509116061</v>
      </c>
      <c r="H23896">
        <f t="shared" si="373"/>
        <v>5.0196445233589069</v>
      </c>
    </row>
    <row r="23897" spans="1:8" x14ac:dyDescent="0.3">
      <c r="A23897">
        <v>1865730</v>
      </c>
      <c r="B23897">
        <v>-2.1328671328671298</v>
      </c>
      <c r="C23897">
        <v>0</v>
      </c>
      <c r="D23897">
        <v>4.51048951048951</v>
      </c>
      <c r="E23897">
        <v>59.103787626712297</v>
      </c>
      <c r="F23897">
        <v>-0.88604476641426899</v>
      </c>
      <c r="G23897">
        <v>0.117311925721527</v>
      </c>
      <c r="H23897">
        <f t="shared" si="373"/>
        <v>4.9893524460295193</v>
      </c>
    </row>
    <row r="23898" spans="1:8" x14ac:dyDescent="0.3">
      <c r="A23898">
        <v>1865634</v>
      </c>
      <c r="B23898">
        <v>-2.0629370629370598</v>
      </c>
      <c r="C23898">
        <v>0</v>
      </c>
      <c r="D23898">
        <v>4.51048951048951</v>
      </c>
      <c r="E23898">
        <v>59.103787626712297</v>
      </c>
      <c r="F23898">
        <v>-0.89757512898360803</v>
      </c>
      <c r="G23898">
        <v>8.6762648654063898E-2</v>
      </c>
      <c r="H23898">
        <f t="shared" si="373"/>
        <v>4.9598613841392059</v>
      </c>
    </row>
    <row r="23899" spans="1:8" x14ac:dyDescent="0.3">
      <c r="A23899">
        <v>1865538</v>
      </c>
      <c r="B23899">
        <v>-1.99300699300699</v>
      </c>
      <c r="C23899">
        <v>0</v>
      </c>
      <c r="D23899">
        <v>4.51048951048951</v>
      </c>
      <c r="E23899">
        <v>59.103787626712297</v>
      </c>
      <c r="F23899">
        <v>-0.907910104894464</v>
      </c>
      <c r="G23899">
        <v>5.6395459873551802E-2</v>
      </c>
      <c r="H23899">
        <f t="shared" si="373"/>
        <v>4.9311857091789459</v>
      </c>
    </row>
    <row r="23900" spans="1:8" x14ac:dyDescent="0.3">
      <c r="A23900">
        <v>1865442</v>
      </c>
      <c r="B23900">
        <v>-1.92307692307692</v>
      </c>
      <c r="C23900">
        <v>0</v>
      </c>
      <c r="D23900">
        <v>4.51048951048951</v>
      </c>
      <c r="E23900">
        <v>59.103787626712297</v>
      </c>
      <c r="F23900">
        <v>-0.91709126615367498</v>
      </c>
      <c r="G23900">
        <v>2.6299600686079901E-2</v>
      </c>
      <c r="H23900">
        <f t="shared" si="373"/>
        <v>4.9033397267889658</v>
      </c>
    </row>
    <row r="23901" spans="1:8" x14ac:dyDescent="0.3">
      <c r="A23901">
        <v>1865346</v>
      </c>
      <c r="B23901">
        <v>-1.85314685314685</v>
      </c>
      <c r="C23901">
        <v>0</v>
      </c>
      <c r="D23901">
        <v>4.51048951048951</v>
      </c>
      <c r="E23901">
        <v>59.103787626712297</v>
      </c>
      <c r="F23901">
        <v>-0.92516471929088895</v>
      </c>
      <c r="G23901">
        <v>-3.43848294911679E-3</v>
      </c>
      <c r="H23901">
        <f t="shared" si="373"/>
        <v>4.8763376506927791</v>
      </c>
    </row>
    <row r="23902" spans="1:8" x14ac:dyDescent="0.3">
      <c r="A23902">
        <v>1865250</v>
      </c>
      <c r="B23902">
        <v>-1.78321678321678</v>
      </c>
      <c r="C23902">
        <v>0</v>
      </c>
      <c r="D23902">
        <v>4.51048951048951</v>
      </c>
      <c r="E23902">
        <v>59.103787626712297</v>
      </c>
      <c r="F23902">
        <v>-0.93218071625718102</v>
      </c>
      <c r="G23902">
        <v>-3.2735366926198502E-2</v>
      </c>
      <c r="H23902">
        <f t="shared" si="373"/>
        <v>4.8501935755371557</v>
      </c>
    </row>
    <row r="23903" spans="1:8" x14ac:dyDescent="0.3">
      <c r="A23903">
        <v>1865154</v>
      </c>
      <c r="B23903">
        <v>-1.71328671328671</v>
      </c>
      <c r="C23903">
        <v>0</v>
      </c>
      <c r="D23903">
        <v>4.51048951048951</v>
      </c>
      <c r="E23903">
        <v>59.103787626712297</v>
      </c>
      <c r="F23903">
        <v>-0.93819324334689103</v>
      </c>
      <c r="G23903">
        <v>-6.1510846543193699E-2</v>
      </c>
      <c r="H23903">
        <f t="shared" si="373"/>
        <v>4.8249214487036651</v>
      </c>
    </row>
    <row r="23904" spans="1:8" x14ac:dyDescent="0.3">
      <c r="A23904">
        <v>1865058</v>
      </c>
      <c r="B23904">
        <v>-1.64335664335664</v>
      </c>
      <c r="C23904">
        <v>0</v>
      </c>
      <c r="D23904">
        <v>4.51048951048951</v>
      </c>
      <c r="E23904">
        <v>59.103787626712297</v>
      </c>
      <c r="F23904">
        <v>-0.94325959055736297</v>
      </c>
      <c r="G23904">
        <v>-8.9688104614601097E-2</v>
      </c>
      <c r="H23904">
        <f t="shared" si="373"/>
        <v>4.8005350411699217</v>
      </c>
    </row>
    <row r="23905" spans="1:8" x14ac:dyDescent="0.3">
      <c r="A23905">
        <v>1864962</v>
      </c>
      <c r="B23905">
        <v>-1.57342657342657</v>
      </c>
      <c r="C23905">
        <v>0</v>
      </c>
      <c r="D23905">
        <v>4.51048951048951</v>
      </c>
      <c r="E23905">
        <v>59.103787626712297</v>
      </c>
      <c r="F23905">
        <v>-0.94743990392712796</v>
      </c>
      <c r="G23905">
        <v>-0.11719384996372401</v>
      </c>
      <c r="H23905">
        <f t="shared" si="373"/>
        <v>4.7770479175114806</v>
      </c>
    </row>
    <row r="23906" spans="1:8" x14ac:dyDescent="0.3">
      <c r="A23906">
        <v>1864866</v>
      </c>
      <c r="B23906">
        <v>-1.5034965034965</v>
      </c>
      <c r="C23906">
        <v>0</v>
      </c>
      <c r="D23906">
        <v>4.51048951048951</v>
      </c>
      <c r="E23906">
        <v>59.103787626712297</v>
      </c>
      <c r="F23906">
        <v>-0.95079672350700095</v>
      </c>
      <c r="G23906">
        <v>-0.14395842642061099</v>
      </c>
      <c r="H23906">
        <f t="shared" si="373"/>
        <v>4.7544734051482607</v>
      </c>
    </row>
    <row r="23907" spans="1:8" x14ac:dyDescent="0.3">
      <c r="A23907">
        <v>1864770</v>
      </c>
      <c r="B23907">
        <v>-1.43356643356643</v>
      </c>
      <c r="C23907">
        <v>0</v>
      </c>
      <c r="D23907">
        <v>4.51048951048951</v>
      </c>
      <c r="E23907">
        <v>59.103787626712297</v>
      </c>
      <c r="F23907">
        <v>-0.95339450971964002</v>
      </c>
      <c r="G23907">
        <v>-0.16991589276529501</v>
      </c>
      <c r="H23907">
        <f t="shared" si="373"/>
        <v>4.7328245629522625</v>
      </c>
    </row>
    <row r="23908" spans="1:8" x14ac:dyDescent="0.3">
      <c r="A23908">
        <v>1864674</v>
      </c>
      <c r="B23908">
        <v>-1.36363636363636</v>
      </c>
      <c r="C23908">
        <v>0</v>
      </c>
      <c r="D23908">
        <v>4.51048951048951</v>
      </c>
      <c r="E23908">
        <v>59.103787626712297</v>
      </c>
      <c r="F23908">
        <v>-0.95529916095039602</v>
      </c>
      <c r="G23908">
        <v>-0.19500407437188999</v>
      </c>
      <c r="H23908">
        <f t="shared" si="373"/>
        <v>4.7121141493460552</v>
      </c>
    </row>
    <row r="23909" spans="1:8" x14ac:dyDescent="0.3">
      <c r="A23909">
        <v>1864578</v>
      </c>
      <c r="B23909">
        <v>-1.29370629370629</v>
      </c>
      <c r="C23909">
        <v>0</v>
      </c>
      <c r="D23909">
        <v>4.51048951048951</v>
      </c>
      <c r="E23909">
        <v>59.103787626712297</v>
      </c>
      <c r="F23909">
        <v>-0.95657752528494999</v>
      </c>
      <c r="G23909">
        <v>-0.21916458762289101</v>
      </c>
      <c r="H23909">
        <f t="shared" si="373"/>
        <v>4.6923545900337889</v>
      </c>
    </row>
    <row r="23910" spans="1:8" x14ac:dyDescent="0.3">
      <c r="A23910">
        <v>1864482</v>
      </c>
      <c r="B23910">
        <v>-1.22377622377622</v>
      </c>
      <c r="C23910">
        <v>0</v>
      </c>
      <c r="D23910">
        <v>4.51048951048951</v>
      </c>
      <c r="E23910">
        <v>59.103787626712297</v>
      </c>
      <c r="F23910">
        <v>-0.95729690936633405</v>
      </c>
      <c r="G23910">
        <v>-0.24234283847042901</v>
      </c>
      <c r="H23910">
        <f t="shared" si="373"/>
        <v>4.673557945518156</v>
      </c>
    </row>
    <row r="23911" spans="1:8" x14ac:dyDescent="0.3">
      <c r="A23911">
        <v>1864386</v>
      </c>
      <c r="B23911">
        <v>-1.15384615384615</v>
      </c>
      <c r="C23911">
        <v>0</v>
      </c>
      <c r="D23911">
        <v>4.51048951048951</v>
      </c>
      <c r="E23911">
        <v>59.103787626712297</v>
      </c>
      <c r="F23911">
        <v>-0.957524587384603</v>
      </c>
      <c r="G23911">
        <v>-0.26448799681768298</v>
      </c>
      <c r="H23911">
        <f t="shared" si="373"/>
        <v>4.6557358785675813</v>
      </c>
    </row>
    <row r="23912" spans="1:8" x14ac:dyDescent="0.3">
      <c r="A23912">
        <v>1864290</v>
      </c>
      <c r="B23912">
        <v>-1.08391608391608</v>
      </c>
      <c r="C23912">
        <v>0</v>
      </c>
      <c r="D23912">
        <v>4.51048951048951</v>
      </c>
      <c r="E23912">
        <v>59.103787626712297</v>
      </c>
      <c r="F23912">
        <v>-0.95732731323587095</v>
      </c>
      <c r="G23912">
        <v>-0.28555294867409398</v>
      </c>
      <c r="H23912">
        <f t="shared" si="373"/>
        <v>4.6388996218077265</v>
      </c>
    </row>
    <row r="23913" spans="1:8" x14ac:dyDescent="0.3">
      <c r="A23913">
        <v>1864194</v>
      </c>
      <c r="B23913">
        <v>-1.01398601398601</v>
      </c>
      <c r="C23913">
        <v>0</v>
      </c>
      <c r="D23913">
        <v>4.51048951048951</v>
      </c>
      <c r="E23913">
        <v>59.103787626712297</v>
      </c>
      <c r="F23913">
        <v>-0.95677083889277004</v>
      </c>
      <c r="G23913">
        <v>-0.30549422829770501</v>
      </c>
      <c r="H23913">
        <f t="shared" si="373"/>
        <v>4.6230599456199064</v>
      </c>
    </row>
    <row r="23914" spans="1:8" x14ac:dyDescent="0.3">
      <c r="A23914">
        <v>1864098</v>
      </c>
      <c r="B23914">
        <v>-0.94405594405594295</v>
      </c>
      <c r="C23914">
        <v>0</v>
      </c>
      <c r="D23914">
        <v>4.51048951048951</v>
      </c>
      <c r="E23914">
        <v>59.103787626712297</v>
      </c>
      <c r="F23914">
        <v>-0.95591944201496304</v>
      </c>
      <c r="G23914">
        <v>-0.32427193277164501</v>
      </c>
      <c r="H23914">
        <f t="shared" si="373"/>
        <v>4.6082271265361108</v>
      </c>
    </row>
    <row r="23915" spans="1:8" x14ac:dyDescent="0.3">
      <c r="A23915">
        <v>1864002</v>
      </c>
      <c r="B23915">
        <v>-0.87412587412587395</v>
      </c>
      <c r="C23915">
        <v>0</v>
      </c>
      <c r="D23915">
        <v>4.51048951048951</v>
      </c>
      <c r="E23915">
        <v>59.103787626712297</v>
      </c>
      <c r="F23915">
        <v>-0.95483546579552503</v>
      </c>
      <c r="G23915">
        <v>-0.34184962166466198</v>
      </c>
      <c r="H23915">
        <f t="shared" si="373"/>
        <v>4.5944109163256419</v>
      </c>
    </row>
    <row r="23916" spans="1:8" x14ac:dyDescent="0.3">
      <c r="A23916">
        <v>1863906</v>
      </c>
      <c r="B23916">
        <v>-0.80419580419580405</v>
      </c>
      <c r="C23916">
        <v>0</v>
      </c>
      <c r="D23916">
        <v>4.51048951048951</v>
      </c>
      <c r="E23916">
        <v>59.103787626712297</v>
      </c>
      <c r="F23916">
        <v>-0.95357887398615304</v>
      </c>
      <c r="G23916">
        <v>-0.35819420459290102</v>
      </c>
      <c r="H23916">
        <f t="shared" si="373"/>
        <v>4.5816205119719413</v>
      </c>
    </row>
    <row r="23917" spans="1:8" x14ac:dyDescent="0.3">
      <c r="A23917">
        <v>1863810</v>
      </c>
      <c r="B23917">
        <v>-0.73426573426573405</v>
      </c>
      <c r="C23917">
        <v>0</v>
      </c>
      <c r="D23917">
        <v>4.51048951048951</v>
      </c>
      <c r="E23917">
        <v>59.103787626712297</v>
      </c>
      <c r="F23917">
        <v>-0.95220682397106304</v>
      </c>
      <c r="G23917">
        <v>-0.373275819627581</v>
      </c>
      <c r="H23917">
        <f t="shared" si="373"/>
        <v>4.5698645267395728</v>
      </c>
    </row>
    <row r="23918" spans="1:8" x14ac:dyDescent="0.3">
      <c r="A23918">
        <v>1863714</v>
      </c>
      <c r="B23918">
        <v>-0.66433566433566504</v>
      </c>
      <c r="C23918">
        <v>0</v>
      </c>
      <c r="D23918">
        <v>4.51048951048951</v>
      </c>
      <c r="E23918">
        <v>59.103787626712297</v>
      </c>
      <c r="F23918">
        <v>-0.95077326066568502</v>
      </c>
      <c r="G23918">
        <v>-0.38706770557685499</v>
      </c>
      <c r="H23918">
        <f t="shared" si="373"/>
        <v>4.5591509625306568</v>
      </c>
    </row>
    <row r="23919" spans="1:8" x14ac:dyDescent="0.3">
      <c r="A23919">
        <v>1863618</v>
      </c>
      <c r="B23919">
        <v>-0.59440559440559504</v>
      </c>
      <c r="C23919">
        <v>0</v>
      </c>
      <c r="D23919">
        <v>4.51048951048951</v>
      </c>
      <c r="E23919">
        <v>59.103787626712297</v>
      </c>
      <c r="F23919">
        <v>-0.94932853390196403</v>
      </c>
      <c r="G23919">
        <v>-0.39954607120693197</v>
      </c>
      <c r="H23919">
        <f t="shared" si="373"/>
        <v>4.5494871837270372</v>
      </c>
    </row>
    <row r="23920" spans="1:8" x14ac:dyDescent="0.3">
      <c r="A23920">
        <v>1863522</v>
      </c>
      <c r="B23920">
        <v>-0.52447552447552404</v>
      </c>
      <c r="C23920">
        <v>0</v>
      </c>
      <c r="D23920">
        <v>4.51048951048951</v>
      </c>
      <c r="E23920">
        <v>59.103787626712297</v>
      </c>
      <c r="F23920">
        <v>-0.947919041827327</v>
      </c>
      <c r="G23920">
        <v>-0.41068996445494399</v>
      </c>
      <c r="H23920">
        <f t="shared" si="373"/>
        <v>4.5408798927090963</v>
      </c>
    </row>
    <row r="23921" spans="1:8" x14ac:dyDescent="0.3">
      <c r="A23921">
        <v>1863426</v>
      </c>
      <c r="B23921">
        <v>-0.45454545454545398</v>
      </c>
      <c r="C23921">
        <v>0</v>
      </c>
      <c r="D23921">
        <v>4.51048951048951</v>
      </c>
      <c r="E23921">
        <v>59.103787626712297</v>
      </c>
      <c r="F23921">
        <v>-0.94658690268960999</v>
      </c>
      <c r="G23921">
        <v>-0.42048114462270803</v>
      </c>
      <c r="H23921">
        <f t="shared" si="373"/>
        <v>4.5333351072343895</v>
      </c>
    </row>
    <row r="23922" spans="1:8" x14ac:dyDescent="0.3">
      <c r="A23922">
        <v>1863330</v>
      </c>
      <c r="B23922">
        <v>-0.38461538461538403</v>
      </c>
      <c r="C23922">
        <v>0</v>
      </c>
      <c r="D23922">
        <v>4.51048951048951</v>
      </c>
      <c r="E23922">
        <v>59.103787626712297</v>
      </c>
      <c r="F23922">
        <v>-0.94536965720614397</v>
      </c>
      <c r="G23922">
        <v>-0.42890396042592399</v>
      </c>
      <c r="H23922">
        <f t="shared" si="373"/>
        <v>4.5268581398491756</v>
      </c>
    </row>
    <row r="23923" spans="1:8" x14ac:dyDescent="0.3">
      <c r="A23923">
        <v>1863234</v>
      </c>
      <c r="B23923">
        <v>-0.31468531468531502</v>
      </c>
      <c r="C23923">
        <v>0</v>
      </c>
      <c r="D23923">
        <v>4.51048951048951</v>
      </c>
      <c r="E23923">
        <v>59.103787626712297</v>
      </c>
      <c r="F23923">
        <v>-0.94430000352266596</v>
      </c>
      <c r="G23923">
        <v>-0.43594523660812101</v>
      </c>
      <c r="H23923">
        <f t="shared" si="373"/>
        <v>4.5214535794934898</v>
      </c>
    </row>
    <row r="23924" spans="1:8" x14ac:dyDescent="0.3">
      <c r="A23924">
        <v>1863138</v>
      </c>
      <c r="B23924">
        <v>-0.24475524475524499</v>
      </c>
      <c r="C23924">
        <v>0</v>
      </c>
      <c r="D23924">
        <v>4.51048951048951</v>
      </c>
      <c r="E23924">
        <v>59.103787626712297</v>
      </c>
      <c r="F23924">
        <v>-0.94340556655798502</v>
      </c>
      <c r="G23924">
        <v>-0.44159417161463099</v>
      </c>
      <c r="H23924">
        <f t="shared" si="373"/>
        <v>4.5171252754457782</v>
      </c>
    </row>
    <row r="23925" spans="1:8" x14ac:dyDescent="0.3">
      <c r="A23925">
        <v>1863042</v>
      </c>
      <c r="B23925">
        <v>-0.17482517482517501</v>
      </c>
      <c r="C23925">
        <v>0</v>
      </c>
      <c r="D23925">
        <v>4.51048951048951</v>
      </c>
      <c r="E23925">
        <v>59.103787626712297</v>
      </c>
      <c r="F23925">
        <v>-0.94270870330474499</v>
      </c>
      <c r="G23925">
        <v>-0.44584224856188398</v>
      </c>
      <c r="H23925">
        <f t="shared" si="373"/>
        <v>4.513876323736457</v>
      </c>
    </row>
    <row r="23926" spans="1:8" x14ac:dyDescent="0.3">
      <c r="A23926">
        <v>1862946</v>
      </c>
      <c r="B23926">
        <v>-0.10489510489510501</v>
      </c>
      <c r="C23926">
        <v>0</v>
      </c>
      <c r="D23926">
        <v>4.51048951048951</v>
      </c>
      <c r="E23926">
        <v>59.103787626712297</v>
      </c>
      <c r="F23926">
        <v>-0.94222634541713801</v>
      </c>
      <c r="G23926">
        <v>-0.448683161435599</v>
      </c>
      <c r="H23926">
        <f t="shared" si="373"/>
        <v>4.5117090561412372</v>
      </c>
    </row>
    <row r="23927" spans="1:8" x14ac:dyDescent="0.3">
      <c r="A23927">
        <v>1862850</v>
      </c>
      <c r="B23927">
        <v>-3.4965034965035002E-2</v>
      </c>
      <c r="C23927">
        <v>0</v>
      </c>
      <c r="D23927">
        <v>4.51048951048951</v>
      </c>
      <c r="E23927">
        <v>59.103787626712297</v>
      </c>
      <c r="F23927">
        <v>-0.94196988016462302</v>
      </c>
      <c r="G23927">
        <v>-0.45011275811285201</v>
      </c>
      <c r="H23927">
        <f t="shared" si="373"/>
        <v>4.5106250318449224</v>
      </c>
    </row>
    <row r="23928" spans="1:8" x14ac:dyDescent="0.3">
      <c r="A23928">
        <v>1862754</v>
      </c>
      <c r="B23928">
        <v>3.4965034965035002E-2</v>
      </c>
      <c r="C23928">
        <v>0</v>
      </c>
      <c r="D23928">
        <v>4.51048951048951</v>
      </c>
      <c r="E23928">
        <v>59.103787626712297</v>
      </c>
      <c r="F23928">
        <v>-0.941945070569146</v>
      </c>
      <c r="G23928">
        <v>-0.45012900143392498</v>
      </c>
      <c r="H23928">
        <f t="shared" si="373"/>
        <v>4.5106250318449224</v>
      </c>
    </row>
    <row r="23929" spans="1:8" x14ac:dyDescent="0.3">
      <c r="A23929">
        <v>1862658</v>
      </c>
      <c r="B23929">
        <v>0.10489510489510501</v>
      </c>
      <c r="C23929">
        <v>0</v>
      </c>
      <c r="D23929">
        <v>4.51048951048951</v>
      </c>
      <c r="E23929">
        <v>59.103787626712297</v>
      </c>
      <c r="F23929">
        <v>-0.94215201527404702</v>
      </c>
      <c r="G23929">
        <v>-0.44873194915688902</v>
      </c>
      <c r="H23929">
        <f t="shared" si="373"/>
        <v>4.5117090561412372</v>
      </c>
    </row>
    <row r="23930" spans="1:8" x14ac:dyDescent="0.3">
      <c r="A23930">
        <v>1862562</v>
      </c>
      <c r="B23930">
        <v>0.17482517482517501</v>
      </c>
      <c r="C23930">
        <v>0</v>
      </c>
      <c r="D23930">
        <v>4.51048951048951</v>
      </c>
      <c r="E23930">
        <v>59.103787626712297</v>
      </c>
      <c r="F23930">
        <v>-0.94258514841850805</v>
      </c>
      <c r="G23930">
        <v>-0.44592375321877697</v>
      </c>
      <c r="H23930">
        <f t="shared" si="373"/>
        <v>4.513876323736457</v>
      </c>
    </row>
    <row r="23931" spans="1:8" x14ac:dyDescent="0.3">
      <c r="A23931">
        <v>1862466</v>
      </c>
      <c r="B23931">
        <v>0.24475524475524499</v>
      </c>
      <c r="C23931">
        <v>0</v>
      </c>
      <c r="D23931">
        <v>4.51048951048951</v>
      </c>
      <c r="E23931">
        <v>59.103787626712297</v>
      </c>
      <c r="F23931">
        <v>-0.94323327951440294</v>
      </c>
      <c r="G23931">
        <v>-0.44170867830976501</v>
      </c>
      <c r="H23931">
        <f t="shared" si="373"/>
        <v>4.5171252754457782</v>
      </c>
    </row>
    <row r="23932" spans="1:8" x14ac:dyDescent="0.3">
      <c r="A23932">
        <v>1862370</v>
      </c>
      <c r="B23932">
        <v>0.31468531468531502</v>
      </c>
      <c r="C23932">
        <v>0</v>
      </c>
      <c r="D23932">
        <v>4.51048951048951</v>
      </c>
      <c r="E23932">
        <v>59.103787626712297</v>
      </c>
      <c r="F23932">
        <v>-0.94407967304562201</v>
      </c>
      <c r="G23932">
        <v>-0.43609313934935701</v>
      </c>
      <c r="H23932">
        <f t="shared" si="373"/>
        <v>4.5214535794934898</v>
      </c>
    </row>
    <row r="23933" spans="1:8" x14ac:dyDescent="0.3">
      <c r="A23933">
        <v>1862274</v>
      </c>
      <c r="B23933">
        <v>0.38461538461538403</v>
      </c>
      <c r="C23933">
        <v>0</v>
      </c>
      <c r="D23933">
        <v>4.51048951048951</v>
      </c>
      <c r="E23933">
        <v>59.103787626712297</v>
      </c>
      <c r="F23933">
        <v>-0.94510216723567297</v>
      </c>
      <c r="G23933">
        <v>-0.42908575704420798</v>
      </c>
      <c r="H23933">
        <f t="shared" si="373"/>
        <v>4.5268581398491756</v>
      </c>
    </row>
    <row r="23934" spans="1:8" x14ac:dyDescent="0.3">
      <c r="A23934">
        <v>1862178</v>
      </c>
      <c r="B23934">
        <v>0.45454545454545497</v>
      </c>
      <c r="C23934">
        <v>0</v>
      </c>
      <c r="D23934">
        <v>4.51048951048951</v>
      </c>
      <c r="E23934">
        <v>59.103787626712297</v>
      </c>
      <c r="F23934">
        <v>-0.94627333116052004</v>
      </c>
      <c r="G23934">
        <v>-0.42069743031400297</v>
      </c>
      <c r="H23934">
        <f t="shared" si="373"/>
        <v>4.5333351072343895</v>
      </c>
    </row>
    <row r="23935" spans="1:8" x14ac:dyDescent="0.3">
      <c r="A23935">
        <v>1862082</v>
      </c>
      <c r="B23935">
        <v>0.52447552447552404</v>
      </c>
      <c r="C23935">
        <v>0</v>
      </c>
      <c r="D23935">
        <v>4.51048951048951</v>
      </c>
      <c r="E23935">
        <v>59.103787626712297</v>
      </c>
      <c r="F23935">
        <v>-0.94756065912237697</v>
      </c>
      <c r="G23935">
        <v>-0.41094142400221401</v>
      </c>
      <c r="H23935">
        <f t="shared" si="373"/>
        <v>4.5408798927090963</v>
      </c>
    </row>
    <row r="23936" spans="1:8" x14ac:dyDescent="0.3">
      <c r="A23936">
        <v>1861986</v>
      </c>
      <c r="B23936">
        <v>0.59440559440559404</v>
      </c>
      <c r="C23936">
        <v>0</v>
      </c>
      <c r="D23936">
        <v>4.51048951048951</v>
      </c>
      <c r="E23936">
        <v>59.103787626712297</v>
      </c>
      <c r="F23936">
        <v>-0.94892680094908199</v>
      </c>
      <c r="G23936">
        <v>-0.39983346994947699</v>
      </c>
      <c r="H23936">
        <f t="shared" si="373"/>
        <v>4.5494871837270372</v>
      </c>
    </row>
    <row r="23937" spans="1:8" x14ac:dyDescent="0.3">
      <c r="A23937">
        <v>1861890</v>
      </c>
      <c r="B23937">
        <v>0.66433566433566504</v>
      </c>
      <c r="C23937">
        <v>0</v>
      </c>
      <c r="D23937">
        <v>4.51048951048951</v>
      </c>
      <c r="E23937">
        <v>59.103787626712297</v>
      </c>
      <c r="F23937">
        <v>-0.95032982664474797</v>
      </c>
      <c r="G23937">
        <v>-0.38739187920488499</v>
      </c>
      <c r="H23937">
        <f t="shared" si="373"/>
        <v>4.5591509625306568</v>
      </c>
    </row>
    <row r="23938" spans="1:8" x14ac:dyDescent="0.3">
      <c r="A23938">
        <v>1861794</v>
      </c>
      <c r="B23938">
        <v>0.73426573426573405</v>
      </c>
      <c r="C23938">
        <v>0</v>
      </c>
      <c r="D23938">
        <v>4.51048951048951</v>
      </c>
      <c r="E23938">
        <v>59.103787626712297</v>
      </c>
      <c r="F23938">
        <v>-0.95172352359261503</v>
      </c>
      <c r="G23938">
        <v>-0.37363766288977202</v>
      </c>
      <c r="H23938">
        <f t="shared" si="373"/>
        <v>4.5698645267395728</v>
      </c>
    </row>
    <row r="23939" spans="1:8" x14ac:dyDescent="0.3">
      <c r="A23939">
        <v>1861698</v>
      </c>
      <c r="B23939">
        <v>0.80419580419580405</v>
      </c>
      <c r="C23939">
        <v>0</v>
      </c>
      <c r="D23939">
        <v>4.51048951048951</v>
      </c>
      <c r="E23939">
        <v>59.103787626712297</v>
      </c>
      <c r="F23939">
        <v>-0.95305772430212998</v>
      </c>
      <c r="G23939">
        <v>-0.358594659013662</v>
      </c>
      <c r="H23939">
        <f t="shared" ref="H23939:H24002" si="374">SQRT(B23939^2+C23939^2+D23939^2)</f>
        <v>4.5816205119719413</v>
      </c>
    </row>
    <row r="23940" spans="1:8" x14ac:dyDescent="0.3">
      <c r="A23940">
        <v>1861602</v>
      </c>
      <c r="B23940">
        <v>0.87412587412587395</v>
      </c>
      <c r="C23940">
        <v>0</v>
      </c>
      <c r="D23940">
        <v>4.51048951048951</v>
      </c>
      <c r="E23940">
        <v>59.103787626712297</v>
      </c>
      <c r="F23940">
        <v>-0.95427866250062299</v>
      </c>
      <c r="G23940">
        <v>-0.34228966237591602</v>
      </c>
      <c r="H23940">
        <f t="shared" si="374"/>
        <v>4.5944109163256419</v>
      </c>
    </row>
    <row r="23941" spans="1:8" x14ac:dyDescent="0.3">
      <c r="A23941">
        <v>1861506</v>
      </c>
      <c r="B23941">
        <v>0.94405594405594395</v>
      </c>
      <c r="C23941">
        <v>0</v>
      </c>
      <c r="D23941">
        <v>4.51048951048951</v>
      </c>
      <c r="E23941">
        <v>59.103787626712297</v>
      </c>
      <c r="F23941">
        <v>-0.95532935519681805</v>
      </c>
      <c r="G23941">
        <v>-0.32475255457104302</v>
      </c>
      <c r="H23941">
        <f t="shared" si="374"/>
        <v>4.6082271265361108</v>
      </c>
    </row>
    <row r="23942" spans="1:8" x14ac:dyDescent="0.3">
      <c r="A23942">
        <v>1861410</v>
      </c>
      <c r="B23942">
        <v>1.01398601398601</v>
      </c>
      <c r="C23942">
        <v>0</v>
      </c>
      <c r="D23942">
        <v>4.51048951048951</v>
      </c>
      <c r="E23942">
        <v>59.103787626712297</v>
      </c>
      <c r="F23942">
        <v>-0.95615000818957396</v>
      </c>
      <c r="G23942">
        <v>-0.306016431051226</v>
      </c>
      <c r="H23942">
        <f t="shared" si="374"/>
        <v>4.6230599456199064</v>
      </c>
    </row>
    <row r="23943" spans="1:8" x14ac:dyDescent="0.3">
      <c r="A23943">
        <v>1861314</v>
      </c>
      <c r="B23943">
        <v>1.08391608391608</v>
      </c>
      <c r="C23943">
        <v>0</v>
      </c>
      <c r="D23943">
        <v>4.51048951048951</v>
      </c>
      <c r="E23943">
        <v>59.103787626712297</v>
      </c>
      <c r="F23943">
        <v>-0.95667844236153599</v>
      </c>
      <c r="G23943">
        <v>-0.28611772218602899</v>
      </c>
      <c r="H23943">
        <f t="shared" si="374"/>
        <v>4.6388996218077265</v>
      </c>
    </row>
    <row r="23944" spans="1:8" x14ac:dyDescent="0.3">
      <c r="A23944">
        <v>1861218</v>
      </c>
      <c r="B23944">
        <v>1.15384615384615</v>
      </c>
      <c r="C23944">
        <v>0</v>
      </c>
      <c r="D23944">
        <v>4.51048951048951</v>
      </c>
      <c r="E23944">
        <v>59.103787626712297</v>
      </c>
      <c r="F23944">
        <v>-0.95685053798396902</v>
      </c>
      <c r="G23944">
        <v>-0.26509630529492401</v>
      </c>
      <c r="H23944">
        <f t="shared" si="374"/>
        <v>4.6557358785675813</v>
      </c>
    </row>
    <row r="23945" spans="1:8" x14ac:dyDescent="0.3">
      <c r="A23945">
        <v>1861122</v>
      </c>
      <c r="B23945">
        <v>1.22377622377622</v>
      </c>
      <c r="C23945">
        <v>0</v>
      </c>
      <c r="D23945">
        <v>4.51048951048951</v>
      </c>
      <c r="E23945">
        <v>59.103787626712297</v>
      </c>
      <c r="F23945">
        <v>-0.95660069416626903</v>
      </c>
      <c r="G23945">
        <v>-0.24299560471084</v>
      </c>
      <c r="H23945">
        <f t="shared" si="374"/>
        <v>4.673557945518156</v>
      </c>
    </row>
    <row r="23946" spans="1:8" x14ac:dyDescent="0.3">
      <c r="A23946">
        <v>1861026</v>
      </c>
      <c r="B23946">
        <v>1.29370629370629</v>
      </c>
      <c r="C23946">
        <v>0</v>
      </c>
      <c r="D23946">
        <v>4.51048951048951</v>
      </c>
      <c r="E23946">
        <v>59.103787626712297</v>
      </c>
      <c r="F23946">
        <v>-0.95586230051141996</v>
      </c>
      <c r="G23946">
        <v>-0.219862677059324</v>
      </c>
      <c r="H23946">
        <f t="shared" si="374"/>
        <v>4.6923545900337889</v>
      </c>
    </row>
    <row r="23947" spans="1:8" x14ac:dyDescent="0.3">
      <c r="A23947">
        <v>1860930</v>
      </c>
      <c r="B23947">
        <v>1.36363636363636</v>
      </c>
      <c r="C23947">
        <v>0</v>
      </c>
      <c r="D23947">
        <v>4.51048951048951</v>
      </c>
      <c r="E23947">
        <v>59.103787626712297</v>
      </c>
      <c r="F23947">
        <v>-0.95456821798661995</v>
      </c>
      <c r="G23947">
        <v>-0.195748279104108</v>
      </c>
      <c r="H23947">
        <f t="shared" si="374"/>
        <v>4.7121141493460552</v>
      </c>
    </row>
    <row r="23948" spans="1:8" x14ac:dyDescent="0.3">
      <c r="A23948">
        <v>1860834</v>
      </c>
      <c r="B23948">
        <v>1.43356643356643</v>
      </c>
      <c r="C23948">
        <v>0</v>
      </c>
      <c r="D23948">
        <v>4.51048951048951</v>
      </c>
      <c r="E23948">
        <v>59.103787626712297</v>
      </c>
      <c r="F23948">
        <v>-0.95265126598627803</v>
      </c>
      <c r="G23948">
        <v>-0.170706915711762</v>
      </c>
      <c r="H23948">
        <f t="shared" si="374"/>
        <v>4.7328245629522625</v>
      </c>
    </row>
    <row r="23949" spans="1:8" x14ac:dyDescent="0.3">
      <c r="A23949">
        <v>1860738</v>
      </c>
      <c r="B23949">
        <v>1.5034965034965</v>
      </c>
      <c r="C23949">
        <v>0</v>
      </c>
      <c r="D23949">
        <v>4.51048951048951</v>
      </c>
      <c r="E23949">
        <v>59.103787626712297</v>
      </c>
      <c r="F23949">
        <v>-0.95004471255175005</v>
      </c>
      <c r="G23949">
        <v>-0.14479686572077899</v>
      </c>
      <c r="H23949">
        <f t="shared" si="374"/>
        <v>4.7544734051482607</v>
      </c>
    </row>
    <row r="23950" spans="1:8" x14ac:dyDescent="0.3">
      <c r="A23950">
        <v>1860642</v>
      </c>
      <c r="B23950">
        <v>1.57342657342657</v>
      </c>
      <c r="C23950">
        <v>0</v>
      </c>
      <c r="D23950">
        <v>4.51048951048951</v>
      </c>
      <c r="E23950">
        <v>59.103787626712297</v>
      </c>
      <c r="F23950">
        <v>-0.94668276471819301</v>
      </c>
      <c r="G23950">
        <v>-0.118080183759151</v>
      </c>
      <c r="H23950">
        <f t="shared" si="374"/>
        <v>4.7770479175114806</v>
      </c>
    </row>
    <row r="23951" spans="1:8" x14ac:dyDescent="0.3">
      <c r="A23951">
        <v>1860546</v>
      </c>
      <c r="B23951">
        <v>1.64335664335664</v>
      </c>
      <c r="C23951">
        <v>0</v>
      </c>
      <c r="D23951">
        <v>4.51048951048951</v>
      </c>
      <c r="E23951">
        <v>59.103787626712297</v>
      </c>
      <c r="F23951">
        <v>-0.94250105598274403</v>
      </c>
      <c r="G23951">
        <v>-9.0622676334035895E-2</v>
      </c>
      <c r="H23951">
        <f t="shared" si="374"/>
        <v>4.8005350411699217</v>
      </c>
    </row>
    <row r="23952" spans="1:8" x14ac:dyDescent="0.3">
      <c r="A23952">
        <v>1860450</v>
      </c>
      <c r="B23952">
        <v>1.71328671328671</v>
      </c>
      <c r="C23952">
        <v>0</v>
      </c>
      <c r="D23952">
        <v>4.51048951048951</v>
      </c>
      <c r="E23952">
        <v>59.103787626712297</v>
      </c>
      <c r="F23952">
        <v>-0.93743712792931799</v>
      </c>
      <c r="G23952">
        <v>-6.2493850812711603E-2</v>
      </c>
      <c r="H23952">
        <f t="shared" si="374"/>
        <v>4.8249214487036651</v>
      </c>
    </row>
    <row r="23953" spans="1:8" x14ac:dyDescent="0.3">
      <c r="A23953">
        <v>1860354</v>
      </c>
      <c r="B23953">
        <v>1.78321678321678</v>
      </c>
      <c r="C23953">
        <v>0</v>
      </c>
      <c r="D23953">
        <v>4.51048951048951</v>
      </c>
      <c r="E23953">
        <v>59.103787626712297</v>
      </c>
      <c r="F23953">
        <v>-0.93143090310266397</v>
      </c>
      <c r="G23953">
        <v>-3.3766836220565297E-2</v>
      </c>
      <c r="H23953">
        <f t="shared" si="374"/>
        <v>4.8501935755371557</v>
      </c>
    </row>
    <row r="23954" spans="1:8" x14ac:dyDescent="0.3">
      <c r="A23954">
        <v>1860258</v>
      </c>
      <c r="B23954">
        <v>1.85314685314685</v>
      </c>
      <c r="C23954">
        <v>0</v>
      </c>
      <c r="D23954">
        <v>4.51048951048951</v>
      </c>
      <c r="E23954">
        <v>59.103787626712297</v>
      </c>
      <c r="F23954">
        <v>-0.92442514629709704</v>
      </c>
      <c r="G23954">
        <v>-4.5182750949687104E-3</v>
      </c>
      <c r="H23954">
        <f t="shared" si="374"/>
        <v>4.8763376506927791</v>
      </c>
    </row>
    <row r="23955" spans="1:8" x14ac:dyDescent="0.3">
      <c r="A23955">
        <v>1860162</v>
      </c>
      <c r="B23955">
        <v>1.92307692307692</v>
      </c>
      <c r="C23955">
        <v>0</v>
      </c>
      <c r="D23955">
        <v>4.51048951048951</v>
      </c>
      <c r="E23955">
        <v>59.103787626712297</v>
      </c>
      <c r="F23955">
        <v>-0.91636591151267899</v>
      </c>
      <c r="G23955">
        <v>2.51718140509961E-2</v>
      </c>
      <c r="H23955">
        <f t="shared" si="374"/>
        <v>4.9033397267889658</v>
      </c>
    </row>
    <row r="23956" spans="1:8" x14ac:dyDescent="0.3">
      <c r="A23956">
        <v>1860066</v>
      </c>
      <c r="B23956">
        <v>1.99300699300699</v>
      </c>
      <c r="C23956">
        <v>0</v>
      </c>
      <c r="D23956">
        <v>4.51048951048951</v>
      </c>
      <c r="E23956">
        <v>59.103787626712297</v>
      </c>
      <c r="F23956">
        <v>-0.90720297193258603</v>
      </c>
      <c r="G23956">
        <v>5.5220203787750201E-2</v>
      </c>
      <c r="H23956">
        <f t="shared" si="374"/>
        <v>4.9311857091789459</v>
      </c>
    </row>
    <row r="23957" spans="1:8" x14ac:dyDescent="0.3">
      <c r="A23957">
        <v>1859970</v>
      </c>
      <c r="B23957">
        <v>2.0629370629370598</v>
      </c>
      <c r="C23957">
        <v>0</v>
      </c>
      <c r="D23957">
        <v>4.51048951048951</v>
      </c>
      <c r="E23957">
        <v>59.103787626712297</v>
      </c>
      <c r="F23957">
        <v>-0.89689023038915505</v>
      </c>
      <c r="G23957">
        <v>8.5540654176490205E-2</v>
      </c>
      <c r="H23957">
        <f t="shared" si="374"/>
        <v>4.9598613841392059</v>
      </c>
    </row>
    <row r="23958" spans="1:8" x14ac:dyDescent="0.3">
      <c r="A23958">
        <v>1859874</v>
      </c>
      <c r="B23958">
        <v>2.1328671328671298</v>
      </c>
      <c r="C23958">
        <v>0</v>
      </c>
      <c r="D23958">
        <v>4.51048951048951</v>
      </c>
      <c r="E23958">
        <v>59.103787626712297</v>
      </c>
      <c r="F23958">
        <v>-0.88538610791171002</v>
      </c>
      <c r="G23958">
        <v>0.116044138050721</v>
      </c>
      <c r="H23958">
        <f t="shared" si="374"/>
        <v>4.9893524460295193</v>
      </c>
    </row>
    <row r="23959" spans="1:8" x14ac:dyDescent="0.3">
      <c r="A23959">
        <v>1859778</v>
      </c>
      <c r="B23959">
        <v>2.2027972027971998</v>
      </c>
      <c r="C23959">
        <v>0</v>
      </c>
      <c r="D23959">
        <v>4.51048951048951</v>
      </c>
      <c r="E23959">
        <v>59.103787626712297</v>
      </c>
      <c r="F23959">
        <v>-0.87265390808586396</v>
      </c>
      <c r="G23959">
        <v>0.14663909441092901</v>
      </c>
      <c r="H23959">
        <f t="shared" si="374"/>
        <v>5.0196445233589069</v>
      </c>
    </row>
    <row r="23960" spans="1:8" x14ac:dyDescent="0.3">
      <c r="A23960">
        <v>1859682</v>
      </c>
      <c r="B23960">
        <v>2.2727272727272698</v>
      </c>
      <c r="C23960">
        <v>0</v>
      </c>
      <c r="D23960">
        <v>4.51048951048951</v>
      </c>
      <c r="E23960">
        <v>59.103787626712297</v>
      </c>
      <c r="F23960">
        <v>-0.85866215510072796</v>
      </c>
      <c r="G23960">
        <v>0.17723170889798201</v>
      </c>
      <c r="H23960">
        <f t="shared" si="374"/>
        <v>5.0507232037040231</v>
      </c>
    </row>
    <row r="23961" spans="1:8" x14ac:dyDescent="0.3">
      <c r="A23961">
        <v>1859586</v>
      </c>
      <c r="B23961">
        <v>2.3426573426573398</v>
      </c>
      <c r="C23961">
        <v>0</v>
      </c>
      <c r="D23961">
        <v>4.51048951048951</v>
      </c>
      <c r="E23961">
        <v>59.103787626712297</v>
      </c>
      <c r="F23961">
        <v>-0.84338490351648199</v>
      </c>
      <c r="G23961">
        <v>0.207726220053569</v>
      </c>
      <c r="H23961">
        <f t="shared" si="374"/>
        <v>5.0825740574380465</v>
      </c>
    </row>
    <row r="23962" spans="1:8" x14ac:dyDescent="0.3">
      <c r="A23962">
        <v>1859490</v>
      </c>
      <c r="B23962">
        <v>2.4125874125874098</v>
      </c>
      <c r="C23962">
        <v>0</v>
      </c>
      <c r="D23962">
        <v>4.51048951048951</v>
      </c>
      <c r="E23962">
        <v>59.103787626712297</v>
      </c>
      <c r="F23962">
        <v>-0.82680201794910901</v>
      </c>
      <c r="G23962">
        <v>0.238025249836404</v>
      </c>
      <c r="H23962">
        <f t="shared" si="374"/>
        <v>5.1151826602391344</v>
      </c>
    </row>
    <row r="23963" spans="1:8" x14ac:dyDescent="0.3">
      <c r="A23963">
        <v>1859394</v>
      </c>
      <c r="B23963">
        <v>2.4825174825174798</v>
      </c>
      <c r="C23963">
        <v>0</v>
      </c>
      <c r="D23963">
        <v>4.51048951048951</v>
      </c>
      <c r="E23963">
        <v>59.103787626712297</v>
      </c>
      <c r="F23963">
        <v>-0.80889942104114598</v>
      </c>
      <c r="G23963">
        <v>0.26803015664239599</v>
      </c>
      <c r="H23963">
        <f t="shared" si="374"/>
        <v>5.148534614357839</v>
      </c>
    </row>
    <row r="23964" spans="1:8" x14ac:dyDescent="0.3">
      <c r="A23964">
        <v>1859298</v>
      </c>
      <c r="B23964">
        <v>2.5524475524475498</v>
      </c>
      <c r="C23964">
        <v>0</v>
      </c>
      <c r="D23964">
        <v>4.51048951048951</v>
      </c>
      <c r="E23964">
        <v>59.103787626712297</v>
      </c>
      <c r="F23964">
        <v>-0.78966930826595405</v>
      </c>
      <c r="G23964">
        <v>0.297641408876408</v>
      </c>
      <c r="H23964">
        <f t="shared" si="374"/>
        <v>5.1826155686324435</v>
      </c>
    </row>
    <row r="23965" spans="1:8" x14ac:dyDescent="0.3">
      <c r="A23965">
        <v>1859202</v>
      </c>
      <c r="B23965">
        <v>2.6223776223776198</v>
      </c>
      <c r="C23965">
        <v>0</v>
      </c>
      <c r="D23965">
        <v>4.51048951048951</v>
      </c>
      <c r="E23965">
        <v>59.103787626712297</v>
      </c>
      <c r="F23965">
        <v>-0.76911032829759296</v>
      </c>
      <c r="G23965">
        <v>0.32675897694343198</v>
      </c>
      <c r="H23965">
        <f t="shared" si="374"/>
        <v>5.2174112372500216</v>
      </c>
    </row>
    <row r="23966" spans="1:8" x14ac:dyDescent="0.3">
      <c r="A23966">
        <v>1859106</v>
      </c>
      <c r="B23966">
        <v>2.6923076923076898</v>
      </c>
      <c r="C23966">
        <v>0</v>
      </c>
      <c r="D23966">
        <v>4.51048951048951</v>
      </c>
      <c r="E23966">
        <v>59.103787626712297</v>
      </c>
      <c r="F23966">
        <v>-0.74722772786797098</v>
      </c>
      <c r="G23966">
        <v>0.355282741368392</v>
      </c>
      <c r="H23966">
        <f t="shared" si="374"/>
        <v>5.252907417259042</v>
      </c>
    </row>
    <row r="23967" spans="1:8" x14ac:dyDescent="0.3">
      <c r="A23967">
        <v>1859010</v>
      </c>
      <c r="B23967">
        <v>2.7622377622377599</v>
      </c>
      <c r="C23967">
        <v>0</v>
      </c>
      <c r="D23967">
        <v>4.51048951048951</v>
      </c>
      <c r="E23967">
        <v>59.103787626712297</v>
      </c>
      <c r="F23967">
        <v>-0.72403346022668102</v>
      </c>
      <c r="G23967">
        <v>0.383112914616619</v>
      </c>
      <c r="H23967">
        <f t="shared" si="374"/>
        <v>5.2890900048465959</v>
      </c>
    </row>
    <row r="23968" spans="1:8" x14ac:dyDescent="0.3">
      <c r="A23968">
        <v>1858914</v>
      </c>
      <c r="B23968">
        <v>2.8321678321678299</v>
      </c>
      <c r="C23968">
        <v>0</v>
      </c>
      <c r="D23968">
        <v>4.51048951048951</v>
      </c>
      <c r="E23968">
        <v>59.103787626712297</v>
      </c>
      <c r="F23968">
        <v>-0.69954625651594204</v>
      </c>
      <c r="G23968">
        <v>0.41015047407135402</v>
      </c>
      <c r="H23968">
        <f t="shared" si="374"/>
        <v>5.3259450103997628</v>
      </c>
    </row>
    <row r="23969" spans="1:8" x14ac:dyDescent="0.3">
      <c r="A23969">
        <v>1858818</v>
      </c>
      <c r="B23969">
        <v>2.9020979020978999</v>
      </c>
      <c r="C23969">
        <v>0</v>
      </c>
      <c r="D23969">
        <v>4.51048951048951</v>
      </c>
      <c r="E23969">
        <v>59.103787626712297</v>
      </c>
      <c r="F23969">
        <v>-0.67379165957252196</v>
      </c>
      <c r="G23969">
        <v>0.43629760353040598</v>
      </c>
      <c r="H23969">
        <f t="shared" si="374"/>
        <v>5.3634585723763104</v>
      </c>
    </row>
    <row r="23970" spans="1:8" x14ac:dyDescent="0.3">
      <c r="A23970">
        <v>1858722</v>
      </c>
      <c r="B23970">
        <v>2.9720279720279699</v>
      </c>
      <c r="C23970">
        <v>0</v>
      </c>
      <c r="D23970">
        <v>4.51048951048951</v>
      </c>
      <c r="E23970">
        <v>59.103787626712297</v>
      </c>
      <c r="F23970">
        <v>-0.64680201986946495</v>
      </c>
      <c r="G23970">
        <v>0.46145814051089301</v>
      </c>
      <c r="H23970">
        <f t="shared" si="374"/>
        <v>5.4016169700148664</v>
      </c>
    </row>
    <row r="23971" spans="1:8" x14ac:dyDescent="0.3">
      <c r="A23971">
        <v>1858626</v>
      </c>
      <c r="B23971">
        <v>3.0419580419580399</v>
      </c>
      <c r="C23971">
        <v>0</v>
      </c>
      <c r="D23971">
        <v>4.51048951048951</v>
      </c>
      <c r="E23971">
        <v>59.103787626712297</v>
      </c>
      <c r="F23971">
        <v>-0.61861645351198402</v>
      </c>
      <c r="G23971">
        <v>0.485538026598682</v>
      </c>
      <c r="H23971">
        <f t="shared" si="374"/>
        <v>5.4404066349188538</v>
      </c>
    </row>
    <row r="23972" spans="1:8" x14ac:dyDescent="0.3">
      <c r="A23972">
        <v>1858530</v>
      </c>
      <c r="B23972">
        <v>3.1118881118881099</v>
      </c>
      <c r="C23972">
        <v>0</v>
      </c>
      <c r="D23972">
        <v>4.51048951048951</v>
      </c>
      <c r="E23972">
        <v>59.103787626712297</v>
      </c>
      <c r="F23972">
        <v>-0.589280762403251</v>
      </c>
      <c r="G23972">
        <v>0.50844575804707504</v>
      </c>
      <c r="H23972">
        <f t="shared" si="374"/>
        <v>5.4798141615520546</v>
      </c>
    </row>
    <row r="23973" spans="1:8" x14ac:dyDescent="0.3">
      <c r="A23973">
        <v>1858434</v>
      </c>
      <c r="B23973">
        <v>3.1818181818181799</v>
      </c>
      <c r="C23973">
        <v>0</v>
      </c>
      <c r="D23973">
        <v>4.51048951048951</v>
      </c>
      <c r="E23973">
        <v>59.103787626712297</v>
      </c>
      <c r="F23973">
        <v>-0.55884731689581801</v>
      </c>
      <c r="G23973">
        <v>0.53009283381698502</v>
      </c>
      <c r="H23973">
        <f t="shared" si="374"/>
        <v>5.5198263166864816</v>
      </c>
    </row>
    <row r="23974" spans="1:8" x14ac:dyDescent="0.3">
      <c r="A23974">
        <v>1858338</v>
      </c>
      <c r="B23974">
        <v>3.2517482517482499</v>
      </c>
      <c r="C23974">
        <v>0</v>
      </c>
      <c r="D23974">
        <v>4.51048951048951</v>
      </c>
      <c r="E23974">
        <v>59.103787626712297</v>
      </c>
      <c r="F23974">
        <v>-0.52737490144249</v>
      </c>
      <c r="G23974">
        <v>0.55039419825772196</v>
      </c>
      <c r="H23974">
        <f t="shared" si="374"/>
        <v>5.5604300478455526</v>
      </c>
    </row>
    <row r="23975" spans="1:8" x14ac:dyDescent="0.3">
      <c r="A23975">
        <v>1858242</v>
      </c>
      <c r="B23975">
        <v>3.3216783216783199</v>
      </c>
      <c r="C23975">
        <v>0</v>
      </c>
      <c r="D23975">
        <v>4.51048951048951</v>
      </c>
      <c r="E23975">
        <v>59.103787626712297</v>
      </c>
      <c r="F23975">
        <v>-0.49492852395538101</v>
      </c>
      <c r="G23975">
        <v>0.56926867565278305</v>
      </c>
      <c r="H23975">
        <f t="shared" si="374"/>
        <v>5.6016124907872378</v>
      </c>
    </row>
    <row r="23976" spans="1:8" x14ac:dyDescent="0.3">
      <c r="A23976">
        <v>1858146</v>
      </c>
      <c r="B23976">
        <v>3.3916083916083899</v>
      </c>
      <c r="C23976">
        <v>0</v>
      </c>
      <c r="D23976">
        <v>4.51048951048951</v>
      </c>
      <c r="E23976">
        <v>59.103787626712297</v>
      </c>
      <c r="F23976">
        <v>-0.46157918977298501</v>
      </c>
      <c r="G23976">
        <v>0.58663939389814201</v>
      </c>
      <c r="H23976">
        <f t="shared" si="374"/>
        <v>5.6433609760730663</v>
      </c>
    </row>
    <row r="23977" spans="1:8" x14ac:dyDescent="0.3">
      <c r="A23977">
        <v>1858050</v>
      </c>
      <c r="B23977">
        <v>3.4615384615384599</v>
      </c>
      <c r="C23977">
        <v>0</v>
      </c>
      <c r="D23977">
        <v>4.51048951048951</v>
      </c>
      <c r="E23977">
        <v>59.103787626712297</v>
      </c>
      <c r="F23977">
        <v>-0.42740364132130798</v>
      </c>
      <c r="G23977">
        <v>0.60243419464050996</v>
      </c>
      <c r="H23977">
        <f t="shared" si="374"/>
        <v>5.6856630347696431</v>
      </c>
    </row>
    <row r="23978" spans="1:8" x14ac:dyDescent="0.3">
      <c r="A23978">
        <v>1857954</v>
      </c>
      <c r="B23978">
        <v>3.5314685314685299</v>
      </c>
      <c r="C23978">
        <v>0</v>
      </c>
      <c r="D23978">
        <v>4.51048951048951</v>
      </c>
      <c r="E23978">
        <v>59.103787626712297</v>
      </c>
      <c r="F23978">
        <v>-0.39248406473563202</v>
      </c>
      <c r="G23978">
        <v>0.61658602727925804</v>
      </c>
      <c r="H23978">
        <f t="shared" si="374"/>
        <v>5.7285064033296145</v>
      </c>
    </row>
    <row r="23979" spans="1:8" x14ac:dyDescent="0.3">
      <c r="A23979">
        <v>1857858</v>
      </c>
      <c r="B23979">
        <v>3.6013986013985999</v>
      </c>
      <c r="C23979">
        <v>0</v>
      </c>
      <c r="D23979">
        <v>4.51048951048951</v>
      </c>
      <c r="E23979">
        <v>59.103787626712297</v>
      </c>
      <c r="F23979">
        <v>-0.35690776488345799</v>
      </c>
      <c r="G23979">
        <v>0.62903332432718895</v>
      </c>
      <c r="H23979">
        <f t="shared" si="374"/>
        <v>5.7718790276990122</v>
      </c>
    </row>
    <row r="23980" spans="1:8" x14ac:dyDescent="0.3">
      <c r="A23980">
        <v>1857762</v>
      </c>
      <c r="B23980">
        <v>3.6713286713286699</v>
      </c>
      <c r="C23980">
        <v>0</v>
      </c>
      <c r="D23980">
        <v>4.51048951048951</v>
      </c>
      <c r="E23980">
        <v>59.103787626712297</v>
      </c>
      <c r="F23980">
        <v>-0.320766810395677</v>
      </c>
      <c r="G23980">
        <v>0.63972035573134001</v>
      </c>
      <c r="H23980">
        <f t="shared" si="374"/>
        <v>5.8157690666975279</v>
      </c>
    </row>
    <row r="23981" spans="1:8" x14ac:dyDescent="0.3">
      <c r="A23981">
        <v>1857666</v>
      </c>
      <c r="B23981">
        <v>3.7412587412587399</v>
      </c>
      <c r="C23981">
        <v>0</v>
      </c>
      <c r="D23981">
        <v>4.51048951048951</v>
      </c>
      <c r="E23981">
        <v>59.103787626712297</v>
      </c>
      <c r="F23981">
        <v>-0.28415765047136998</v>
      </c>
      <c r="G23981">
        <v>0.64859755987451395</v>
      </c>
      <c r="H23981">
        <f t="shared" si="374"/>
        <v>5.8601648947176246</v>
      </c>
    </row>
    <row r="23982" spans="1:8" x14ac:dyDescent="0.3">
      <c r="A23982">
        <v>1857570</v>
      </c>
      <c r="B23982">
        <v>3.8111888111888099</v>
      </c>
      <c r="C23982">
        <v>0</v>
      </c>
      <c r="D23982">
        <v>4.51048951048951</v>
      </c>
      <c r="E23982">
        <v>59.103787626712297</v>
      </c>
      <c r="F23982">
        <v>-0.247180705370877</v>
      </c>
      <c r="G23982">
        <v>0.65562184911047505</v>
      </c>
      <c r="H23982">
        <f t="shared" si="374"/>
        <v>5.9050551037874897</v>
      </c>
    </row>
    <row r="23983" spans="1:8" x14ac:dyDescent="0.3">
      <c r="A23983">
        <v>1857474</v>
      </c>
      <c r="B23983">
        <v>3.8811188811188799</v>
      </c>
      <c r="C23983">
        <v>0</v>
      </c>
      <c r="D23983">
        <v>4.51048951048951</v>
      </c>
      <c r="E23983">
        <v>59.103787626712297</v>
      </c>
      <c r="F23983">
        <v>-0.209939932651351</v>
      </c>
      <c r="G23983">
        <v>0.66075688782957598</v>
      </c>
      <c r="H23983">
        <f t="shared" si="374"/>
        <v>5.9504285050417476</v>
      </c>
    </row>
    <row r="23984" spans="1:8" x14ac:dyDescent="0.3">
      <c r="A23984">
        <v>1857378</v>
      </c>
      <c r="B23984">
        <v>3.9510489510489499</v>
      </c>
      <c r="C23984">
        <v>0</v>
      </c>
      <c r="D23984">
        <v>4.51048951048951</v>
      </c>
      <c r="E23984">
        <v>59.103787626712297</v>
      </c>
      <c r="F23984">
        <v>-0.17254237132804701</v>
      </c>
      <c r="G23984">
        <v>0.66397334120632001</v>
      </c>
      <c r="H23984">
        <f t="shared" si="374"/>
        <v>5.9962741296425826</v>
      </c>
    </row>
    <row r="23985" spans="1:8" x14ac:dyDescent="0.3">
      <c r="A23985">
        <v>1857282</v>
      </c>
      <c r="B23985">
        <v>4.0209790209790199</v>
      </c>
      <c r="C23985">
        <v>0</v>
      </c>
      <c r="D23985">
        <v>4.51048951048951</v>
      </c>
      <c r="E23985">
        <v>59.103787626712297</v>
      </c>
      <c r="F23985">
        <v>-0.13509766626258901</v>
      </c>
      <c r="G23985">
        <v>0.66524909294467904</v>
      </c>
      <c r="H23985">
        <f t="shared" si="374"/>
        <v>6.0425812291924794</v>
      </c>
    </row>
    <row r="23986" spans="1:8" x14ac:dyDescent="0.3">
      <c r="A23986">
        <v>1857186</v>
      </c>
      <c r="B23986">
        <v>4.0909090909090899</v>
      </c>
      <c r="C23986">
        <v>0</v>
      </c>
      <c r="D23986">
        <v>4.51048951048951</v>
      </c>
      <c r="E23986">
        <v>59.103787626712297</v>
      </c>
      <c r="F23986">
        <v>-9.7717575185629998E-2</v>
      </c>
      <c r="G23986">
        <v>0.664569430510212</v>
      </c>
      <c r="H23986">
        <f t="shared" si="374"/>
        <v>6.0893392756783173</v>
      </c>
    </row>
    <row r="23987" spans="1:8" x14ac:dyDescent="0.3">
      <c r="A23987">
        <v>1857090</v>
      </c>
      <c r="B23987">
        <v>4.1608391608391599</v>
      </c>
      <c r="C23987">
        <v>0</v>
      </c>
      <c r="D23987">
        <v>4.51048951048951</v>
      </c>
      <c r="E23987">
        <v>59.103787626712297</v>
      </c>
      <c r="F23987">
        <v>-6.0515460855361601E-2</v>
      </c>
      <c r="G23987">
        <v>0.66192719651893095</v>
      </c>
      <c r="H23987">
        <f t="shared" si="374"/>
        <v>6.1365379609848931</v>
      </c>
    </row>
    <row r="23988" spans="1:8" x14ac:dyDescent="0.3">
      <c r="A23988">
        <v>1856994</v>
      </c>
      <c r="B23988">
        <v>4.2307692307692299</v>
      </c>
      <c r="C23988">
        <v>0</v>
      </c>
      <c r="D23988">
        <v>4.51048951048951</v>
      </c>
      <c r="E23988">
        <v>59.103787626712297</v>
      </c>
      <c r="F23988">
        <v>-2.3605770934470301E-2</v>
      </c>
      <c r="G23988">
        <v>0.657322905140453</v>
      </c>
      <c r="H23988">
        <f t="shared" si="374"/>
        <v>6.1841671960143154</v>
      </c>
    </row>
    <row r="23989" spans="1:8" x14ac:dyDescent="0.3">
      <c r="A23989">
        <v>1856898</v>
      </c>
      <c r="B23989">
        <v>4.3006993006993</v>
      </c>
      <c r="C23989">
        <v>0</v>
      </c>
      <c r="D23989">
        <v>4.51048951048951</v>
      </c>
      <c r="E23989">
        <v>59.103787626712297</v>
      </c>
      <c r="F23989">
        <v>1.28964917637982E-2</v>
      </c>
      <c r="G23989">
        <v>0.65076482256627399</v>
      </c>
      <c r="H23989">
        <f t="shared" si="374"/>
        <v>6.2322171094459913</v>
      </c>
    </row>
    <row r="23990" spans="1:8" x14ac:dyDescent="0.3">
      <c r="A23990">
        <v>1856802</v>
      </c>
      <c r="B23990">
        <v>4.37062937062937</v>
      </c>
      <c r="C23990">
        <v>0</v>
      </c>
      <c r="D23990">
        <v>4.51048951048951</v>
      </c>
      <c r="E23990">
        <v>59.103787626712297</v>
      </c>
      <c r="F23990">
        <v>4.8876305955344E-2</v>
      </c>
      <c r="G23990">
        <v>0.64226901079187904</v>
      </c>
      <c r="H23990">
        <f t="shared" si="374"/>
        <v>6.2806780461701726</v>
      </c>
    </row>
    <row r="23991" spans="1:8" x14ac:dyDescent="0.3">
      <c r="A23991">
        <v>1856706</v>
      </c>
      <c r="B23991">
        <v>4.44055944055944</v>
      </c>
      <c r="C23991">
        <v>0</v>
      </c>
      <c r="D23991">
        <v>4.51048951048951</v>
      </c>
      <c r="E23991">
        <v>59.103787626712297</v>
      </c>
      <c r="F23991">
        <v>8.4219172744926199E-2</v>
      </c>
      <c r="G23991">
        <v>0.63185933416280804</v>
      </c>
      <c r="H23991">
        <f t="shared" si="374"/>
        <v>6.3295405654263304</v>
      </c>
    </row>
    <row r="23992" spans="1:8" x14ac:dyDescent="0.3">
      <c r="A23992">
        <v>1856610</v>
      </c>
      <c r="B23992">
        <v>4.51048951048951</v>
      </c>
      <c r="C23992">
        <v>0</v>
      </c>
      <c r="D23992">
        <v>4.51048951048951</v>
      </c>
      <c r="E23992">
        <v>59.103787626712297</v>
      </c>
      <c r="F23992">
        <v>0.118811657893547</v>
      </c>
      <c r="G23992">
        <v>0.61956742833869505</v>
      </c>
      <c r="H23992">
        <f t="shared" si="374"/>
        <v>6.3787954386758479</v>
      </c>
    </row>
    <row r="23993" spans="1:8" x14ac:dyDescent="0.3">
      <c r="A23993">
        <v>1856514</v>
      </c>
      <c r="B23993">
        <v>4.58041958041958</v>
      </c>
      <c r="C23993">
        <v>0</v>
      </c>
      <c r="D23993">
        <v>4.51048951048951</v>
      </c>
      <c r="E23993">
        <v>59.103787626712297</v>
      </c>
      <c r="F23993">
        <v>0.152541932708817</v>
      </c>
      <c r="G23993">
        <v>0.60543263153457305</v>
      </c>
      <c r="H23993">
        <f t="shared" si="374"/>
        <v>6.4284336472368588</v>
      </c>
    </row>
    <row r="23994" spans="1:8" x14ac:dyDescent="0.3">
      <c r="A23994">
        <v>1856418</v>
      </c>
      <c r="B23994">
        <v>4.65034965034965</v>
      </c>
      <c r="C23994">
        <v>0</v>
      </c>
      <c r="D23994">
        <v>4.51048951048951</v>
      </c>
      <c r="E23994">
        <v>59.103787626712297</v>
      </c>
      <c r="F23994">
        <v>0.18530031077555401</v>
      </c>
      <c r="G23994">
        <v>0.58950187810434795</v>
      </c>
      <c r="H23994">
        <f t="shared" si="374"/>
        <v>6.4784463797073304</v>
      </c>
    </row>
    <row r="23995" spans="1:8" x14ac:dyDescent="0.3">
      <c r="A23995">
        <v>1856322</v>
      </c>
      <c r="B23995">
        <v>4.72027972027972</v>
      </c>
      <c r="C23995">
        <v>0</v>
      </c>
      <c r="D23995">
        <v>4.51048951048951</v>
      </c>
      <c r="E23995">
        <v>59.103787626712297</v>
      </c>
      <c r="F23995">
        <v>0.21697977776011901</v>
      </c>
      <c r="G23995">
        <v>0.571829554736213</v>
      </c>
      <c r="H23995">
        <f t="shared" si="374"/>
        <v>6.5288250292008811</v>
      </c>
    </row>
    <row r="23996" spans="1:8" x14ac:dyDescent="0.3">
      <c r="A23996">
        <v>1856226</v>
      </c>
      <c r="B23996">
        <v>4.79020979020979</v>
      </c>
      <c r="C23996">
        <v>0</v>
      </c>
      <c r="D23996">
        <v>4.51048951048951</v>
      </c>
      <c r="E23996">
        <v>59.103787626712297</v>
      </c>
      <c r="F23996">
        <v>0.247476511552471</v>
      </c>
      <c r="G23996">
        <v>0.55247731973288405</v>
      </c>
      <c r="H23996">
        <f t="shared" si="374"/>
        <v>6.5795611904182199</v>
      </c>
    </row>
    <row r="23997" spans="1:8" x14ac:dyDescent="0.3">
      <c r="A23997">
        <v>1856130</v>
      </c>
      <c r="B23997">
        <v>4.86013986013986</v>
      </c>
      <c r="C23997">
        <v>0</v>
      </c>
      <c r="D23997">
        <v>4.51048951048951</v>
      </c>
      <c r="E23997">
        <v>59.103787626712297</v>
      </c>
      <c r="F23997">
        <v>0.27669039005450502</v>
      </c>
      <c r="G23997">
        <v>0.53151388604973704</v>
      </c>
      <c r="H23997">
        <f t="shared" si="374"/>
        <v>6.630646656575526</v>
      </c>
    </row>
    <row r="23998" spans="1:8" x14ac:dyDescent="0.3">
      <c r="A23998">
        <v>1855986</v>
      </c>
      <c r="B23998">
        <v>4.93006993006993</v>
      </c>
      <c r="C23998">
        <v>0</v>
      </c>
      <c r="D23998">
        <v>4.51048951048951</v>
      </c>
      <c r="E23998">
        <v>59.103787626712297</v>
      </c>
      <c r="F23998">
        <v>0.30452548398171397</v>
      </c>
      <c r="G23998">
        <v>0.50901476896040998</v>
      </c>
      <c r="H23998">
        <f t="shared" si="374"/>
        <v>6.6820734162096445</v>
      </c>
    </row>
    <row r="23999" spans="1:8" x14ac:dyDescent="0.3">
      <c r="A23999">
        <v>1856034</v>
      </c>
      <c r="B23999">
        <v>5</v>
      </c>
      <c r="C23999">
        <v>0</v>
      </c>
      <c r="D23999">
        <v>4.51048951048951</v>
      </c>
      <c r="E23999">
        <v>59.103787626712297</v>
      </c>
      <c r="F23999">
        <v>0.330890532117253</v>
      </c>
      <c r="G23999">
        <v>0.485061999410904</v>
      </c>
      <c r="H23999">
        <f t="shared" si="374"/>
        <v>6.7338336498784921</v>
      </c>
    </row>
    <row r="24000" spans="1:8" x14ac:dyDescent="0.3">
      <c r="A24000">
        <v>1869618</v>
      </c>
      <c r="B24000">
        <v>-4.9650349650349703</v>
      </c>
      <c r="C24000">
        <v>0</v>
      </c>
      <c r="D24000">
        <v>4.4755244755244696</v>
      </c>
      <c r="E24000">
        <v>59.103787626712297</v>
      </c>
      <c r="F24000">
        <v>0.308861733938673</v>
      </c>
      <c r="G24000">
        <v>0.50609892677701596</v>
      </c>
      <c r="H24000">
        <f t="shared" si="374"/>
        <v>6.6844514760029776</v>
      </c>
    </row>
    <row r="24001" spans="1:8" x14ac:dyDescent="0.3">
      <c r="A24001">
        <v>1869522</v>
      </c>
      <c r="B24001">
        <v>-4.8951048951048897</v>
      </c>
      <c r="C24001">
        <v>0</v>
      </c>
      <c r="D24001">
        <v>4.4755244755244696</v>
      </c>
      <c r="E24001">
        <v>59.103787626712297</v>
      </c>
      <c r="F24001">
        <v>0.28103847738440502</v>
      </c>
      <c r="G24001">
        <v>0.52895173101584203</v>
      </c>
      <c r="H24001">
        <f t="shared" si="374"/>
        <v>6.6326745182541877</v>
      </c>
    </row>
    <row r="24002" spans="1:8" x14ac:dyDescent="0.3">
      <c r="A24002">
        <v>1869426</v>
      </c>
      <c r="B24002">
        <v>-4.8251748251748197</v>
      </c>
      <c r="C24002">
        <v>0</v>
      </c>
      <c r="D24002">
        <v>4.4755244755244696</v>
      </c>
      <c r="E24002">
        <v>59.103787626712297</v>
      </c>
      <c r="F24002">
        <v>0.25180245028767201</v>
      </c>
      <c r="G24002">
        <v>0.55026294481419602</v>
      </c>
      <c r="H24002">
        <f t="shared" si="374"/>
        <v>6.5812332753458476</v>
      </c>
    </row>
    <row r="24003" spans="1:8" x14ac:dyDescent="0.3">
      <c r="A24003">
        <v>1869330</v>
      </c>
      <c r="B24003">
        <v>-4.7552447552447603</v>
      </c>
      <c r="C24003">
        <v>0</v>
      </c>
      <c r="D24003">
        <v>4.4755244755244696</v>
      </c>
      <c r="E24003">
        <v>59.103787626712297</v>
      </c>
      <c r="F24003">
        <v>0.22124999259306999</v>
      </c>
      <c r="G24003">
        <v>0.56995416112368102</v>
      </c>
      <c r="H24003">
        <f t="shared" ref="H24003:H24066" si="375">SQRT(B24003^2+C24003^2+D24003^2)</f>
        <v>6.5301356810790221</v>
      </c>
    </row>
    <row r="24004" spans="1:8" x14ac:dyDescent="0.3">
      <c r="A24004">
        <v>1869234</v>
      </c>
      <c r="B24004">
        <v>-4.6853146853146797</v>
      </c>
      <c r="C24004">
        <v>0</v>
      </c>
      <c r="D24004">
        <v>4.4755244755244696</v>
      </c>
      <c r="E24004">
        <v>59.103787626712297</v>
      </c>
      <c r="F24004">
        <v>0.18948185141130799</v>
      </c>
      <c r="G24004">
        <v>0.58795380190753699</v>
      </c>
      <c r="H24004">
        <f t="shared" si="375"/>
        <v>6.4793898656774758</v>
      </c>
    </row>
    <row r="24005" spans="1:8" x14ac:dyDescent="0.3">
      <c r="A24005">
        <v>1869138</v>
      </c>
      <c r="B24005">
        <v>-4.6153846153846203</v>
      </c>
      <c r="C24005">
        <v>0</v>
      </c>
      <c r="D24005">
        <v>4.4755244755244696</v>
      </c>
      <c r="E24005">
        <v>59.103787626712297</v>
      </c>
      <c r="F24005">
        <v>0.156602685296897</v>
      </c>
      <c r="G24005">
        <v>0.60419738631507602</v>
      </c>
      <c r="H24005">
        <f t="shared" si="375"/>
        <v>6.4290041591950784</v>
      </c>
    </row>
    <row r="24006" spans="1:8" x14ac:dyDescent="0.3">
      <c r="A24006">
        <v>1869042</v>
      </c>
      <c r="B24006">
        <v>-4.5454545454545503</v>
      </c>
      <c r="C24006">
        <v>0</v>
      </c>
      <c r="D24006">
        <v>4.4755244755244696</v>
      </c>
      <c r="E24006">
        <v>59.103787626712297</v>
      </c>
      <c r="F24006">
        <v>0.12272055228904501</v>
      </c>
      <c r="G24006">
        <v>0.61862776322982904</v>
      </c>
      <c r="H24006">
        <f t="shared" si="375"/>
        <v>6.3789870948146632</v>
      </c>
    </row>
    <row r="24007" spans="1:8" x14ac:dyDescent="0.3">
      <c r="A24007">
        <v>1868946</v>
      </c>
      <c r="B24007">
        <v>-4.4755244755244696</v>
      </c>
      <c r="C24007">
        <v>0</v>
      </c>
      <c r="D24007">
        <v>4.4755244755244696</v>
      </c>
      <c r="E24007">
        <v>59.103787626712297</v>
      </c>
      <c r="F24007">
        <v>8.7946384364024799E-2</v>
      </c>
      <c r="G24007">
        <v>0.63119530722749595</v>
      </c>
      <c r="H24007">
        <f t="shared" si="375"/>
        <v>6.3293474120194375</v>
      </c>
    </row>
    <row r="24008" spans="1:8" x14ac:dyDescent="0.3">
      <c r="A24008">
        <v>1868850</v>
      </c>
      <c r="B24008">
        <v>-4.4055944055944103</v>
      </c>
      <c r="C24008">
        <v>0</v>
      </c>
      <c r="D24008">
        <v>4.4755244755244696</v>
      </c>
      <c r="E24008">
        <v>59.103787626712297</v>
      </c>
      <c r="F24008">
        <v>5.2393451012622203E-2</v>
      </c>
      <c r="G24008">
        <v>0.64185807717744503</v>
      </c>
      <c r="H24008">
        <f t="shared" si="375"/>
        <v>6.2800940596159336</v>
      </c>
    </row>
    <row r="24009" spans="1:8" x14ac:dyDescent="0.3">
      <c r="A24009">
        <v>1868754</v>
      </c>
      <c r="B24009">
        <v>-4.3356643356643403</v>
      </c>
      <c r="C24009">
        <v>0</v>
      </c>
      <c r="D24009">
        <v>4.4755244755244696</v>
      </c>
      <c r="E24009">
        <v>59.103787626712297</v>
      </c>
      <c r="F24009">
        <v>1.6176814707546401E-2</v>
      </c>
      <c r="G24009">
        <v>0.65058193692353505</v>
      </c>
      <c r="H24009">
        <f t="shared" si="375"/>
        <v>6.2312361985861422</v>
      </c>
    </row>
    <row r="24010" spans="1:8" x14ac:dyDescent="0.3">
      <c r="A24010">
        <v>1868658</v>
      </c>
      <c r="B24010">
        <v>-4.2657342657342703</v>
      </c>
      <c r="C24010">
        <v>0</v>
      </c>
      <c r="D24010">
        <v>4.4755244755244696</v>
      </c>
      <c r="E24010">
        <v>59.103787626712297</v>
      </c>
      <c r="F24010">
        <v>-2.0587218937181798E-2</v>
      </c>
      <c r="G24010">
        <v>0.65734063768548501</v>
      </c>
      <c r="H24010">
        <f t="shared" si="375"/>
        <v>6.1827832047450988</v>
      </c>
    </row>
    <row r="24011" spans="1:8" x14ac:dyDescent="0.3">
      <c r="A24011">
        <v>1868562</v>
      </c>
      <c r="B24011">
        <v>-4.1958041958042003</v>
      </c>
      <c r="C24011">
        <v>0</v>
      </c>
      <c r="D24011">
        <v>4.4755244755244696</v>
      </c>
      <c r="E24011">
        <v>59.103787626712297</v>
      </c>
      <c r="F24011">
        <v>-5.7781653490150402E-2</v>
      </c>
      <c r="G24011">
        <v>0.66211586202968498</v>
      </c>
      <c r="H24011">
        <f t="shared" si="375"/>
        <v>6.1347446711779865</v>
      </c>
    </row>
    <row r="24012" spans="1:8" x14ac:dyDescent="0.3">
      <c r="A24012">
        <v>1868466</v>
      </c>
      <c r="B24012">
        <v>-4.1258741258741196</v>
      </c>
      <c r="C24012">
        <v>0</v>
      </c>
      <c r="D24012">
        <v>4.4755244755244696</v>
      </c>
      <c r="E24012">
        <v>59.103787626712297</v>
      </c>
      <c r="F24012">
        <v>-9.5289353676854496E-2</v>
      </c>
      <c r="G24012">
        <v>0.66489722946737995</v>
      </c>
      <c r="H24012">
        <f t="shared" si="375"/>
        <v>6.0871304104295403</v>
      </c>
    </row>
    <row r="24013" spans="1:8" x14ac:dyDescent="0.3">
      <c r="A24013">
        <v>1868370</v>
      </c>
      <c r="B24013">
        <v>-4.0559440559440603</v>
      </c>
      <c r="C24013">
        <v>0</v>
      </c>
      <c r="D24013">
        <v>4.4755244755244696</v>
      </c>
      <c r="E24013">
        <v>59.103787626712297</v>
      </c>
      <c r="F24013">
        <v>-0.132993594177755</v>
      </c>
      <c r="G24013">
        <v>0.66568226394732399</v>
      </c>
      <c r="H24013">
        <f t="shared" si="375"/>
        <v>6.0399504564165536</v>
      </c>
    </row>
    <row r="24014" spans="1:8" x14ac:dyDescent="0.3">
      <c r="A24014">
        <v>1868274</v>
      </c>
      <c r="B24014">
        <v>-3.9860139860139898</v>
      </c>
      <c r="C24014">
        <v>0</v>
      </c>
      <c r="D24014">
        <v>4.4755244755244696</v>
      </c>
      <c r="E24014">
        <v>59.103787626712297</v>
      </c>
      <c r="F24014">
        <v>-0.170778602444249</v>
      </c>
      <c r="G24014">
        <v>0.664476323718317</v>
      </c>
      <c r="H24014">
        <f t="shared" si="375"/>
        <v>5.9932150660323975</v>
      </c>
    </row>
    <row r="24015" spans="1:8" x14ac:dyDescent="0.3">
      <c r="A24015">
        <v>1868178</v>
      </c>
      <c r="B24015">
        <v>-3.9160839160839198</v>
      </c>
      <c r="C24015">
        <v>0</v>
      </c>
      <c r="D24015">
        <v>4.4755244755244696</v>
      </c>
      <c r="E24015">
        <v>59.103787626712297</v>
      </c>
      <c r="F24015">
        <v>-0.208530092761851</v>
      </c>
      <c r="G24015">
        <v>0.66129249424339498</v>
      </c>
      <c r="H24015">
        <f t="shared" si="375"/>
        <v>5.9469347204109901</v>
      </c>
    </row>
    <row r="24016" spans="1:8" x14ac:dyDescent="0.3">
      <c r="A24016">
        <v>1868082</v>
      </c>
      <c r="B24016">
        <v>-3.8461538461538498</v>
      </c>
      <c r="C24016">
        <v>0</v>
      </c>
      <c r="D24016">
        <v>4.4755244755244696</v>
      </c>
      <c r="E24016">
        <v>59.103787626712297</v>
      </c>
      <c r="F24016">
        <v>-0.24613578883913401</v>
      </c>
      <c r="G24016">
        <v>0.6561514450507</v>
      </c>
      <c r="H24016">
        <f t="shared" si="375"/>
        <v>5.9011201258153214</v>
      </c>
    </row>
    <row r="24017" spans="1:8" x14ac:dyDescent="0.3">
      <c r="A24017">
        <v>1867986</v>
      </c>
      <c r="B24017">
        <v>-3.7762237762237798</v>
      </c>
      <c r="C24017">
        <v>0</v>
      </c>
      <c r="D24017">
        <v>4.4755244755244696</v>
      </c>
      <c r="E24017">
        <v>59.103787626712297</v>
      </c>
      <c r="F24017">
        <v>-0.28348593226421498</v>
      </c>
      <c r="G24017">
        <v>0.64908125160531305</v>
      </c>
      <c r="H24017">
        <f t="shared" si="375"/>
        <v>5.8557822141142131</v>
      </c>
    </row>
    <row r="24018" spans="1:8" x14ac:dyDescent="0.3">
      <c r="A24018">
        <v>1867890</v>
      </c>
      <c r="B24018">
        <v>-3.7062937062937098</v>
      </c>
      <c r="C24018">
        <v>0</v>
      </c>
      <c r="D24018">
        <v>4.4755244755244696</v>
      </c>
      <c r="E24018">
        <v>59.103787626712297</v>
      </c>
      <c r="F24018">
        <v>-0.32047377424721002</v>
      </c>
      <c r="G24018">
        <v>0.64011718348024504</v>
      </c>
      <c r="H24018">
        <f t="shared" si="375"/>
        <v>5.8109321428090128</v>
      </c>
    </row>
    <row r="24019" spans="1:8" x14ac:dyDescent="0.3">
      <c r="A24019">
        <v>1867794</v>
      </c>
      <c r="B24019">
        <v>-3.6363636363636398</v>
      </c>
      <c r="C24019">
        <v>0</v>
      </c>
      <c r="D24019">
        <v>4.4755244755244696</v>
      </c>
      <c r="E24019">
        <v>59.103787626712297</v>
      </c>
      <c r="F24019">
        <v>-0.356996048157039</v>
      </c>
      <c r="G24019">
        <v>0.62930146029257805</v>
      </c>
      <c r="H24019">
        <f t="shared" si="375"/>
        <v>5.7665812945701518</v>
      </c>
    </row>
    <row r="24020" spans="1:8" x14ac:dyDescent="0.3">
      <c r="A24020">
        <v>1867698</v>
      </c>
      <c r="B24020">
        <v>-3.5664335664335698</v>
      </c>
      <c r="C24020">
        <v>0</v>
      </c>
      <c r="D24020">
        <v>4.4755244755244696</v>
      </c>
      <c r="E24020">
        <v>59.103787626712297</v>
      </c>
      <c r="F24020">
        <v>-0.39295342046342902</v>
      </c>
      <c r="G24020">
        <v>0.61668297705115505</v>
      </c>
      <c r="H24020">
        <f t="shared" si="375"/>
        <v>5.7227412762418899</v>
      </c>
    </row>
    <row r="24021" spans="1:8" x14ac:dyDescent="0.3">
      <c r="A24021">
        <v>1867602</v>
      </c>
      <c r="B24021">
        <v>-3.4965034965034998</v>
      </c>
      <c r="C24021">
        <v>0</v>
      </c>
      <c r="D24021">
        <v>4.4755244755244696</v>
      </c>
      <c r="E24021">
        <v>59.103787626712297</v>
      </c>
      <c r="F24021">
        <v>-0.42825091780972602</v>
      </c>
      <c r="G24021">
        <v>0.60231700073433103</v>
      </c>
      <c r="H24021">
        <f t="shared" si="375"/>
        <v>5.6794239172718717</v>
      </c>
    </row>
    <row r="24022" spans="1:8" x14ac:dyDescent="0.3">
      <c r="A24022">
        <v>1867506</v>
      </c>
      <c r="B24022">
        <v>-3.4265734265734298</v>
      </c>
      <c r="C24022">
        <v>0</v>
      </c>
      <c r="D24022">
        <v>4.4755244755244696</v>
      </c>
      <c r="E24022">
        <v>59.103787626712297</v>
      </c>
      <c r="F24022">
        <v>-0.462798328068322</v>
      </c>
      <c r="G24022">
        <v>0.58626484007902802</v>
      </c>
      <c r="H24022">
        <f t="shared" si="375"/>
        <v>5.6366412675207345</v>
      </c>
    </row>
    <row r="24023" spans="1:8" x14ac:dyDescent="0.3">
      <c r="A24023">
        <v>1867410</v>
      </c>
      <c r="B24023">
        <v>-3.3566433566433602</v>
      </c>
      <c r="C24023">
        <v>0</v>
      </c>
      <c r="D24023">
        <v>4.4755244755244696</v>
      </c>
      <c r="E24023">
        <v>59.103787626712297</v>
      </c>
      <c r="F24023">
        <v>-0.49651057336772902</v>
      </c>
      <c r="G24023">
        <v>0.56859349071472498</v>
      </c>
      <c r="H24023">
        <f t="shared" si="375"/>
        <v>5.5944055944055915</v>
      </c>
    </row>
    <row r="24024" spans="1:8" x14ac:dyDescent="0.3">
      <c r="A24024">
        <v>1867314</v>
      </c>
      <c r="B24024">
        <v>-3.2867132867132902</v>
      </c>
      <c r="C24024">
        <v>0</v>
      </c>
      <c r="D24024">
        <v>4.4755244755244696</v>
      </c>
      <c r="E24024">
        <v>59.103787626712297</v>
      </c>
      <c r="F24024">
        <v>-0.52930805322768204</v>
      </c>
      <c r="G24024">
        <v>0.54937525791703801</v>
      </c>
      <c r="H24024">
        <f t="shared" si="375"/>
        <v>5.552729379330156</v>
      </c>
    </row>
    <row r="24025" spans="1:8" x14ac:dyDescent="0.3">
      <c r="A24025">
        <v>1867218</v>
      </c>
      <c r="B24025">
        <v>-3.2167832167832202</v>
      </c>
      <c r="C24025">
        <v>0</v>
      </c>
      <c r="D24025">
        <v>4.4755244755244696</v>
      </c>
      <c r="E24025">
        <v>59.103787626712297</v>
      </c>
      <c r="F24025">
        <v>-0.56111695609558698</v>
      </c>
      <c r="G24025">
        <v>0.52868735938427103</v>
      </c>
      <c r="H24025">
        <f t="shared" si="375"/>
        <v>5.5116253133532922</v>
      </c>
    </row>
    <row r="24026" spans="1:8" x14ac:dyDescent="0.3">
      <c r="A24026">
        <v>1867122</v>
      </c>
      <c r="B24026">
        <v>-3.1468531468531502</v>
      </c>
      <c r="C24026">
        <v>0</v>
      </c>
      <c r="D24026">
        <v>4.4755244755244696</v>
      </c>
      <c r="E24026">
        <v>59.103787626712297</v>
      </c>
      <c r="F24026">
        <v>-0.59186953774319995</v>
      </c>
      <c r="G24026">
        <v>0.50661151055579201</v>
      </c>
      <c r="H24026">
        <f t="shared" si="375"/>
        <v>5.471106292047172</v>
      </c>
    </row>
    <row r="24027" spans="1:8" x14ac:dyDescent="0.3">
      <c r="A24027">
        <v>1867026</v>
      </c>
      <c r="B24027">
        <v>-3.0769230769230802</v>
      </c>
      <c r="C24027">
        <v>0</v>
      </c>
      <c r="D24027">
        <v>4.4755244755244696</v>
      </c>
      <c r="E24027">
        <v>59.103787626712297</v>
      </c>
      <c r="F24027">
        <v>-0.62150436515595398</v>
      </c>
      <c r="G24027">
        <v>0.48323349509233599</v>
      </c>
      <c r="H24027">
        <f t="shared" si="375"/>
        <v>5.4311854094958285</v>
      </c>
    </row>
    <row r="24028" spans="1:8" x14ac:dyDescent="0.3">
      <c r="A24028">
        <v>1866930</v>
      </c>
      <c r="B24028">
        <v>-3.0069930069930102</v>
      </c>
      <c r="C24028">
        <v>0</v>
      </c>
      <c r="D24028">
        <v>4.4755244755244696</v>
      </c>
      <c r="E24028">
        <v>59.103787626712297</v>
      </c>
      <c r="F24028">
        <v>-0.64996652472790395</v>
      </c>
      <c r="G24028">
        <v>0.45864272322459898</v>
      </c>
      <c r="H24028">
        <f t="shared" si="375"/>
        <v>5.3918759513849581</v>
      </c>
    </row>
    <row r="24029" spans="1:8" x14ac:dyDescent="0.3">
      <c r="A24029">
        <v>1866834</v>
      </c>
      <c r="B24029">
        <v>-2.9370629370629402</v>
      </c>
      <c r="C24029">
        <v>0</v>
      </c>
      <c r="D24029">
        <v>4.4755244755244696</v>
      </c>
      <c r="E24029">
        <v>59.103787626712297</v>
      </c>
      <c r="F24029">
        <v>-0.677207793762026</v>
      </c>
      <c r="G24029">
        <v>0.432931780746659</v>
      </c>
      <c r="H24029">
        <f t="shared" si="375"/>
        <v>5.353191387134161</v>
      </c>
    </row>
    <row r="24030" spans="1:8" x14ac:dyDescent="0.3">
      <c r="A24030">
        <v>1866738</v>
      </c>
      <c r="B24030">
        <v>-2.8671328671328702</v>
      </c>
      <c r="C24030">
        <v>0</v>
      </c>
      <c r="D24030">
        <v>4.4755244755244696</v>
      </c>
      <c r="E24030">
        <v>59.103787626712297</v>
      </c>
      <c r="F24030">
        <v>-0.70318677446766098</v>
      </c>
      <c r="G24030">
        <v>0.40619597148425701</v>
      </c>
      <c r="H24030">
        <f t="shared" si="375"/>
        <v>5.3151453610237347</v>
      </c>
    </row>
    <row r="24031" spans="1:8" x14ac:dyDescent="0.3">
      <c r="A24031">
        <v>1866642</v>
      </c>
      <c r="B24031">
        <v>-2.7972027972028002</v>
      </c>
      <c r="C24031">
        <v>0</v>
      </c>
      <c r="D24031">
        <v>4.4755244755244696</v>
      </c>
      <c r="E24031">
        <v>59.103787626712297</v>
      </c>
      <c r="F24031">
        <v>-0.72786898984338699</v>
      </c>
      <c r="G24031">
        <v>0.37853285610374499</v>
      </c>
      <c r="H24031">
        <f t="shared" si="375"/>
        <v>5.2777516822694253</v>
      </c>
    </row>
    <row r="24032" spans="1:8" x14ac:dyDescent="0.3">
      <c r="A24032">
        <v>1866546</v>
      </c>
      <c r="B24032">
        <v>-2.7272727272727302</v>
      </c>
      <c r="C24032">
        <v>0</v>
      </c>
      <c r="D24032">
        <v>4.4755244755244696</v>
      </c>
      <c r="E24032">
        <v>59.103787626712297</v>
      </c>
      <c r="F24032">
        <v>-0.75122694103351595</v>
      </c>
      <c r="G24032">
        <v>0.35004179014492198</v>
      </c>
      <c r="H24032">
        <f t="shared" si="375"/>
        <v>5.2410243140004811</v>
      </c>
    </row>
    <row r="24033" spans="1:8" x14ac:dyDescent="0.3">
      <c r="A24033">
        <v>1866450</v>
      </c>
      <c r="B24033">
        <v>-2.6573426573426602</v>
      </c>
      <c r="C24033">
        <v>0</v>
      </c>
      <c r="D24033">
        <v>4.4755244755244696</v>
      </c>
      <c r="E24033">
        <v>59.103787626712297</v>
      </c>
      <c r="F24033">
        <v>-0.77324012594897495</v>
      </c>
      <c r="G24033">
        <v>0.32082346415920798</v>
      </c>
      <c r="H24033">
        <f t="shared" si="375"/>
        <v>5.2049773610988481</v>
      </c>
    </row>
    <row r="24034" spans="1:8" x14ac:dyDescent="0.3">
      <c r="A24034">
        <v>1866354</v>
      </c>
      <c r="B24034">
        <v>-2.5874125874125902</v>
      </c>
      <c r="C24034">
        <v>0</v>
      </c>
      <c r="D24034">
        <v>4.4755244755244696</v>
      </c>
      <c r="E24034">
        <v>59.103787626712297</v>
      </c>
      <c r="F24034">
        <v>-0.79389501914748795</v>
      </c>
      <c r="G24034">
        <v>0.29097944881300802</v>
      </c>
      <c r="H24034">
        <f t="shared" si="375"/>
        <v>5.1696250568604771</v>
      </c>
    </row>
    <row r="24035" spans="1:8" x14ac:dyDescent="0.3">
      <c r="A24035">
        <v>1866258</v>
      </c>
      <c r="B24035">
        <v>-2.5174825174825202</v>
      </c>
      <c r="C24035">
        <v>0</v>
      </c>
      <c r="D24035">
        <v>4.4755244755244696</v>
      </c>
      <c r="E24035">
        <v>59.103787626712297</v>
      </c>
      <c r="F24035">
        <v>-0.81318501317289704</v>
      </c>
      <c r="G24035">
        <v>0.26061174777399299</v>
      </c>
      <c r="H24035">
        <f t="shared" si="375"/>
        <v>5.1349817484435816</v>
      </c>
    </row>
    <row r="24036" spans="1:8" x14ac:dyDescent="0.3">
      <c r="A24036">
        <v>1866162</v>
      </c>
      <c r="B24036">
        <v>-2.4475524475524502</v>
      </c>
      <c r="C24036">
        <v>0</v>
      </c>
      <c r="D24036">
        <v>4.4755244755244696</v>
      </c>
      <c r="E24036">
        <v>59.103787626712297</v>
      </c>
      <c r="F24036">
        <v>-0.83111032175814703</v>
      </c>
      <c r="G24036">
        <v>0.229822361134879</v>
      </c>
      <c r="H24036">
        <f t="shared" si="375"/>
        <v>5.1010618810732504</v>
      </c>
    </row>
    <row r="24037" spans="1:8" x14ac:dyDescent="0.3">
      <c r="A24037">
        <v>1866066</v>
      </c>
      <c r="B24037">
        <v>-2.3776223776223802</v>
      </c>
      <c r="C24037">
        <v>0</v>
      </c>
      <c r="D24037">
        <v>4.4755244755244696</v>
      </c>
      <c r="E24037">
        <v>59.103787626712297</v>
      </c>
      <c r="F24037">
        <v>-0.84767784550016601</v>
      </c>
      <c r="G24037">
        <v>0.19871286204455699</v>
      </c>
      <c r="H24037">
        <f t="shared" si="375"/>
        <v>5.0678799809771817</v>
      </c>
    </row>
    <row r="24038" spans="1:8" x14ac:dyDescent="0.3">
      <c r="A24038">
        <v>1865970</v>
      </c>
      <c r="B24038">
        <v>-2.3076923076923102</v>
      </c>
      <c r="C24038">
        <v>0</v>
      </c>
      <c r="D24038">
        <v>4.4755244755244696</v>
      </c>
      <c r="E24038">
        <v>59.103787626712297</v>
      </c>
      <c r="F24038">
        <v>-0.86290100081643994</v>
      </c>
      <c r="G24038">
        <v>0.167383989109788</v>
      </c>
      <c r="H24038">
        <f t="shared" si="375"/>
        <v>5.0354506370334757</v>
      </c>
    </row>
    <row r="24039" spans="1:8" x14ac:dyDescent="0.3">
      <c r="A24039">
        <v>1865874</v>
      </c>
      <c r="B24039">
        <v>-2.2377622377622401</v>
      </c>
      <c r="C24039">
        <v>0</v>
      </c>
      <c r="D24039">
        <v>4.4755244755244696</v>
      </c>
      <c r="E24039">
        <v>59.103787626712297</v>
      </c>
      <c r="F24039">
        <v>-0.87679951319194604</v>
      </c>
      <c r="G24039">
        <v>0.13593525700187001</v>
      </c>
      <c r="H24039">
        <f t="shared" si="375"/>
        <v>5.0037884811184066</v>
      </c>
    </row>
    <row r="24040" spans="1:8" x14ac:dyDescent="0.3">
      <c r="A24040">
        <v>1865778</v>
      </c>
      <c r="B24040">
        <v>-2.1678321678321701</v>
      </c>
      <c r="C24040">
        <v>0</v>
      </c>
      <c r="D24040">
        <v>4.4755244755244696</v>
      </c>
      <c r="E24040">
        <v>59.103787626712297</v>
      </c>
      <c r="F24040">
        <v>-0.88939917592009199</v>
      </c>
      <c r="G24040">
        <v>0.104464587551562</v>
      </c>
      <c r="H24040">
        <f t="shared" si="375"/>
        <v>4.9729081671499333</v>
      </c>
    </row>
    <row r="24041" spans="1:8" x14ac:dyDescent="0.3">
      <c r="A24041">
        <v>1865682</v>
      </c>
      <c r="B24041">
        <v>-2.0979020979021001</v>
      </c>
      <c r="C24041">
        <v>0</v>
      </c>
      <c r="D24041">
        <v>4.4755244755244696</v>
      </c>
      <c r="E24041">
        <v>59.103787626712297</v>
      </c>
      <c r="F24041">
        <v>-0.900731575731754</v>
      </c>
      <c r="G24041">
        <v>7.3067963442231806E-2</v>
      </c>
      <c r="H24041">
        <f t="shared" si="375"/>
        <v>4.9428243488314054</v>
      </c>
    </row>
    <row r="24042" spans="1:8" x14ac:dyDescent="0.3">
      <c r="A24042">
        <v>1865586</v>
      </c>
      <c r="B24042">
        <v>-2.0279720279720301</v>
      </c>
      <c r="C24042">
        <v>0</v>
      </c>
      <c r="D24042">
        <v>4.4755244755244696</v>
      </c>
      <c r="E24042">
        <v>59.103787626712297</v>
      </c>
      <c r="F24042">
        <v>-0.91083378689146399</v>
      </c>
      <c r="G24042">
        <v>4.1839106415932997E-2</v>
      </c>
      <c r="H24042">
        <f t="shared" si="375"/>
        <v>4.9135516561094139</v>
      </c>
    </row>
    <row r="24043" spans="1:8" x14ac:dyDescent="0.3">
      <c r="A24043">
        <v>1865490</v>
      </c>
      <c r="B24043">
        <v>-1.9580419580419599</v>
      </c>
      <c r="C24043">
        <v>0</v>
      </c>
      <c r="D24043">
        <v>4.4755244755244696</v>
      </c>
      <c r="E24043">
        <v>59.103787626712297</v>
      </c>
      <c r="F24043">
        <v>-0.91974803551842099</v>
      </c>
      <c r="G24043">
        <v>1.0869181690430199E-2</v>
      </c>
      <c r="H24043">
        <f t="shared" si="375"/>
        <v>4.88510467037006</v>
      </c>
    </row>
    <row r="24044" spans="1:8" x14ac:dyDescent="0.3">
      <c r="A24044">
        <v>1865394</v>
      </c>
      <c r="B24044">
        <v>-1.8881118881118899</v>
      </c>
      <c r="C24044">
        <v>0</v>
      </c>
      <c r="D24044">
        <v>4.4755244755244696</v>
      </c>
      <c r="E24044">
        <v>59.103787626712297</v>
      </c>
      <c r="F24044">
        <v>-0.92752133606145704</v>
      </c>
      <c r="G24044">
        <v>-1.97534699521195E-2</v>
      </c>
      <c r="H24044">
        <f t="shared" si="375"/>
        <v>4.8574978984090178</v>
      </c>
    </row>
    <row r="24045" spans="1:8" x14ac:dyDescent="0.3">
      <c r="A24045">
        <v>1865298</v>
      </c>
      <c r="B24045">
        <v>-1.8181818181818199</v>
      </c>
      <c r="C24045">
        <v>0</v>
      </c>
      <c r="D24045">
        <v>4.4755244755244696</v>
      </c>
      <c r="E24045">
        <v>59.103787626712297</v>
      </c>
      <c r="F24045">
        <v>-0.93420510202051998</v>
      </c>
      <c r="G24045">
        <v>-4.9943571200938501E-2</v>
      </c>
      <c r="H24045">
        <f t="shared" si="375"/>
        <v>4.8307457452225249</v>
      </c>
    </row>
    <row r="24046" spans="1:8" x14ac:dyDescent="0.3">
      <c r="A24046">
        <v>1865202</v>
      </c>
      <c r="B24046">
        <v>-1.7482517482517499</v>
      </c>
      <c r="C24046">
        <v>0</v>
      </c>
      <c r="D24046">
        <v>4.4755244755244696</v>
      </c>
      <c r="E24046">
        <v>59.103787626712297</v>
      </c>
      <c r="F24046">
        <v>-0.93985473316177803</v>
      </c>
      <c r="G24046">
        <v>-7.96191174478761E-2</v>
      </c>
      <c r="H24046">
        <f t="shared" si="375"/>
        <v>4.8048624856788438</v>
      </c>
    </row>
    <row r="24047" spans="1:8" x14ac:dyDescent="0.3">
      <c r="A24047">
        <v>1865106</v>
      </c>
      <c r="B24047">
        <v>-1.6783216783216801</v>
      </c>
      <c r="C24047">
        <v>0</v>
      </c>
      <c r="D24047">
        <v>4.4755244755244696</v>
      </c>
      <c r="E24047">
        <v>59.103787626712297</v>
      </c>
      <c r="F24047">
        <v>-0.94452918161824795</v>
      </c>
      <c r="G24047">
        <v>-0.10870155557628899</v>
      </c>
      <c r="H24047">
        <f t="shared" si="375"/>
        <v>4.7798622351426694</v>
      </c>
    </row>
    <row r="24048" spans="1:8" x14ac:dyDescent="0.3">
      <c r="A24048">
        <v>1865010</v>
      </c>
      <c r="B24048">
        <v>-1.6083916083916101</v>
      </c>
      <c r="C24048">
        <v>0</v>
      </c>
      <c r="D24048">
        <v>4.4755244755244696</v>
      </c>
      <c r="E24048">
        <v>59.103787626712297</v>
      </c>
      <c r="F24048">
        <v>-0.94829049940202503</v>
      </c>
      <c r="G24048">
        <v>-0.13711593197487601</v>
      </c>
      <c r="H24048">
        <f t="shared" si="375"/>
        <v>4.7557589191382617</v>
      </c>
    </row>
    <row r="24049" spans="1:8" x14ac:dyDescent="0.3">
      <c r="A24049">
        <v>1864914</v>
      </c>
      <c r="B24049">
        <v>-1.5384615384615401</v>
      </c>
      <c r="C24049">
        <v>0</v>
      </c>
      <c r="D24049">
        <v>4.4755244755244696</v>
      </c>
      <c r="E24049">
        <v>59.103787626712297</v>
      </c>
      <c r="F24049">
        <v>-0.95120336997684296</v>
      </c>
      <c r="G24049">
        <v>-0.16479100976026601</v>
      </c>
      <c r="H24049">
        <f t="shared" si="375"/>
        <v>4.7325662421506607</v>
      </c>
    </row>
    <row r="24050" spans="1:8" x14ac:dyDescent="0.3">
      <c r="A24050">
        <v>1864818</v>
      </c>
      <c r="B24050">
        <v>-1.4685314685314701</v>
      </c>
      <c r="C24050">
        <v>0</v>
      </c>
      <c r="D24050">
        <v>4.4755244755244696</v>
      </c>
      <c r="E24050">
        <v>59.103787626712297</v>
      </c>
      <c r="F24050">
        <v>-0.95333462664995205</v>
      </c>
      <c r="G24050">
        <v>-0.19165935551695901</v>
      </c>
      <c r="H24050">
        <f t="shared" si="375"/>
        <v>4.7102976556780121</v>
      </c>
    </row>
    <row r="24051" spans="1:8" x14ac:dyDescent="0.3">
      <c r="A24051">
        <v>1864722</v>
      </c>
      <c r="B24051">
        <v>-1.3986013986014001</v>
      </c>
      <c r="C24051">
        <v>0</v>
      </c>
      <c r="D24051">
        <v>4.4755244755244696</v>
      </c>
      <c r="E24051">
        <v>59.103787626712297</v>
      </c>
      <c r="F24051">
        <v>-0.95475276063919301</v>
      </c>
      <c r="G24051">
        <v>-0.217657396192622</v>
      </c>
      <c r="H24051">
        <f t="shared" si="375"/>
        <v>4.6889663256615925</v>
      </c>
    </row>
    <row r="24052" spans="1:8" x14ac:dyDescent="0.3">
      <c r="A24052">
        <v>1864626</v>
      </c>
      <c r="B24052">
        <v>-1.3286713286713301</v>
      </c>
      <c r="C24052">
        <v>0</v>
      </c>
      <c r="D24052">
        <v>4.4755244755244696</v>
      </c>
      <c r="E24052">
        <v>59.103787626712297</v>
      </c>
      <c r="F24052">
        <v>-0.95552742175379701</v>
      </c>
      <c r="G24052">
        <v>-0.24272544711697999</v>
      </c>
      <c r="H24052">
        <f t="shared" si="375"/>
        <v>4.6685850994334261</v>
      </c>
    </row>
    <row r="24053" spans="1:8" x14ac:dyDescent="0.3">
      <c r="A24053">
        <v>1864530</v>
      </c>
      <c r="B24053">
        <v>-1.2587412587412601</v>
      </c>
      <c r="C24053">
        <v>0</v>
      </c>
      <c r="D24053">
        <v>4.4755244755244696</v>
      </c>
      <c r="E24053">
        <v>59.103787626712297</v>
      </c>
      <c r="F24053">
        <v>-0.95572891469490795</v>
      </c>
      <c r="G24053">
        <v>-0.266807712439037</v>
      </c>
      <c r="H24053">
        <f t="shared" si="375"/>
        <v>4.6491664723341657</v>
      </c>
    </row>
    <row r="24054" spans="1:8" x14ac:dyDescent="0.3">
      <c r="A24054">
        <v>1864434</v>
      </c>
      <c r="B24054">
        <v>-1.1888111888111901</v>
      </c>
      <c r="C24054">
        <v>0</v>
      </c>
      <c r="D24054">
        <v>4.4755244755244696</v>
      </c>
      <c r="E24054">
        <v>59.103787626712297</v>
      </c>
      <c r="F24054">
        <v>-0.95542769403312999</v>
      </c>
      <c r="G24054">
        <v>-0.28985225959552802</v>
      </c>
      <c r="H24054">
        <f t="shared" si="375"/>
        <v>4.6307225541659536</v>
      </c>
    </row>
    <row r="24055" spans="1:8" x14ac:dyDescent="0.3">
      <c r="A24055">
        <v>1864338</v>
      </c>
      <c r="B24055">
        <v>-1.1188811188811201</v>
      </c>
      <c r="C24055">
        <v>0</v>
      </c>
      <c r="D24055">
        <v>4.4755244755244696</v>
      </c>
      <c r="E24055">
        <v>59.103787626712297</v>
      </c>
      <c r="F24055">
        <v>-0.95469386095471598</v>
      </c>
      <c r="G24055">
        <v>-0.31181096972818201</v>
      </c>
      <c r="H24055">
        <f t="shared" si="375"/>
        <v>4.6132650356561182</v>
      </c>
    </row>
    <row r="24056" spans="1:8" x14ac:dyDescent="0.3">
      <c r="A24056">
        <v>1864242</v>
      </c>
      <c r="B24056">
        <v>-1.0489510489510501</v>
      </c>
      <c r="C24056">
        <v>0</v>
      </c>
      <c r="D24056">
        <v>4.4755244755244696</v>
      </c>
      <c r="E24056">
        <v>59.103787626712297</v>
      </c>
      <c r="F24056">
        <v>-0.95359666488441397</v>
      </c>
      <c r="G24056">
        <v>-0.33263946625339802</v>
      </c>
      <c r="H24056">
        <f t="shared" si="375"/>
        <v>4.59680515511742</v>
      </c>
    </row>
    <row r="24057" spans="1:8" x14ac:dyDescent="0.3">
      <c r="A24057">
        <v>1864146</v>
      </c>
      <c r="B24057">
        <v>-0.97902097902097796</v>
      </c>
      <c r="C24057">
        <v>0</v>
      </c>
      <c r="D24057">
        <v>4.4755244755244696</v>
      </c>
      <c r="E24057">
        <v>59.103787626712297</v>
      </c>
      <c r="F24057">
        <v>-0.952204013090585</v>
      </c>
      <c r="G24057">
        <v>-0.35229702404985003</v>
      </c>
      <c r="H24057">
        <f t="shared" si="375"/>
        <v>4.581353665499071</v>
      </c>
    </row>
    <row r="24058" spans="1:8" x14ac:dyDescent="0.3">
      <c r="A24058">
        <v>1864050</v>
      </c>
      <c r="B24058">
        <v>-0.90909090909090895</v>
      </c>
      <c r="C24058">
        <v>0</v>
      </c>
      <c r="D24058">
        <v>4.4755244755244696</v>
      </c>
      <c r="E24058">
        <v>59.103787626712297</v>
      </c>
      <c r="F24058">
        <v>-0.95058199135643695</v>
      </c>
      <c r="G24058">
        <v>-0.37074646196204603</v>
      </c>
      <c r="H24058">
        <f t="shared" si="375"/>
        <v>4.5669208020295597</v>
      </c>
    </row>
    <row r="24059" spans="1:8" x14ac:dyDescent="0.3">
      <c r="A24059">
        <v>1863954</v>
      </c>
      <c r="B24059">
        <v>-0.83916083916083895</v>
      </c>
      <c r="C24059">
        <v>0</v>
      </c>
      <c r="D24059">
        <v>4.4755244755244696</v>
      </c>
      <c r="E24059">
        <v>59.103787626712297</v>
      </c>
      <c r="F24059">
        <v>-0.94879439875913496</v>
      </c>
      <c r="G24059">
        <v>-0.38795402151571001</v>
      </c>
      <c r="H24059">
        <f t="shared" si="375"/>
        <v>4.5535162506572542</v>
      </c>
    </row>
    <row r="24060" spans="1:8" x14ac:dyDescent="0.3">
      <c r="A24060">
        <v>1863858</v>
      </c>
      <c r="B24060">
        <v>-0.76923076923076905</v>
      </c>
      <c r="C24060">
        <v>0</v>
      </c>
      <c r="D24060">
        <v>4.4755244755244696</v>
      </c>
      <c r="E24060">
        <v>59.103787626712297</v>
      </c>
      <c r="F24060">
        <v>-0.94690229953593796</v>
      </c>
      <c r="G24060">
        <v>-0.40388923489906298</v>
      </c>
      <c r="H24060">
        <f t="shared" si="375"/>
        <v>4.5411491174976781</v>
      </c>
    </row>
    <row r="24061" spans="1:8" x14ac:dyDescent="0.3">
      <c r="A24061">
        <v>1863762</v>
      </c>
      <c r="B24061">
        <v>-0.69930069930070005</v>
      </c>
      <c r="C24061">
        <v>0</v>
      </c>
      <c r="D24061">
        <v>4.4755244755244696</v>
      </c>
      <c r="E24061">
        <v>59.103787626712297</v>
      </c>
      <c r="F24061">
        <v>-0.94496359493274396</v>
      </c>
      <c r="G24061">
        <v>-0.41852478537827098</v>
      </c>
      <c r="H24061">
        <f t="shared" si="375"/>
        <v>4.5298278994969587</v>
      </c>
    </row>
    <row r="24062" spans="1:8" x14ac:dyDescent="0.3">
      <c r="A24062">
        <v>1863666</v>
      </c>
      <c r="B24062">
        <v>-0.62937062937063004</v>
      </c>
      <c r="C24062">
        <v>0</v>
      </c>
      <c r="D24062">
        <v>4.4755244755244696</v>
      </c>
      <c r="E24062">
        <v>59.103787626712297</v>
      </c>
      <c r="F24062">
        <v>-0.943032617825456</v>
      </c>
      <c r="G24062">
        <v>-0.431836363381501</v>
      </c>
      <c r="H24062">
        <f t="shared" si="375"/>
        <v>4.5195604565193017</v>
      </c>
    </row>
    <row r="24063" spans="1:8" x14ac:dyDescent="0.3">
      <c r="A24063">
        <v>1863570</v>
      </c>
      <c r="B24063">
        <v>-0.55944055944056004</v>
      </c>
      <c r="C24063">
        <v>0</v>
      </c>
      <c r="D24063">
        <v>4.4755244755244696</v>
      </c>
      <c r="E24063">
        <v>59.103787626712297</v>
      </c>
      <c r="F24063">
        <v>-0.94115975277833597</v>
      </c>
      <c r="G24063">
        <v>-0.44380252150113098</v>
      </c>
      <c r="H24063">
        <f t="shared" si="375"/>
        <v>4.5103539850621202</v>
      </c>
    </row>
    <row r="24064" spans="1:8" x14ac:dyDescent="0.3">
      <c r="A24064">
        <v>1863474</v>
      </c>
      <c r="B24064">
        <v>-0.48951048951048898</v>
      </c>
      <c r="C24064">
        <v>0</v>
      </c>
      <c r="D24064">
        <v>4.4755244755244696</v>
      </c>
      <c r="E24064">
        <v>59.103787626712297</v>
      </c>
      <c r="F24064">
        <v>-0.93939108405635696</v>
      </c>
      <c r="G24064">
        <v>-0.45440453162552902</v>
      </c>
      <c r="H24064">
        <f t="shared" si="375"/>
        <v>4.5022149937957625</v>
      </c>
    </row>
    <row r="24065" spans="1:8" x14ac:dyDescent="0.3">
      <c r="A24065">
        <v>1863378</v>
      </c>
      <c r="B24065">
        <v>-0.41958041958041897</v>
      </c>
      <c r="C24065">
        <v>0</v>
      </c>
      <c r="D24065">
        <v>4.4755244755244696</v>
      </c>
      <c r="E24065">
        <v>59.103787626712297</v>
      </c>
      <c r="F24065">
        <v>-0.93776807394086503</v>
      </c>
      <c r="G24065">
        <v>-0.46362624731916702</v>
      </c>
      <c r="H24065">
        <f t="shared" si="375"/>
        <v>4.495149281115574</v>
      </c>
    </row>
    <row r="24066" spans="1:8" x14ac:dyDescent="0.3">
      <c r="A24066">
        <v>1863282</v>
      </c>
      <c r="B24066">
        <v>-0.34965034965035002</v>
      </c>
      <c r="C24066">
        <v>0</v>
      </c>
      <c r="D24066">
        <v>4.4755244755244696</v>
      </c>
      <c r="E24066">
        <v>59.103787626712297</v>
      </c>
      <c r="F24066">
        <v>-0.93632727351050804</v>
      </c>
      <c r="G24066">
        <v>-0.47145397442278902</v>
      </c>
      <c r="H24066">
        <f t="shared" si="375"/>
        <v>4.4891619148822413</v>
      </c>
    </row>
    <row r="24067" spans="1:8" x14ac:dyDescent="0.3">
      <c r="A24067">
        <v>1863186</v>
      </c>
      <c r="B24067">
        <v>-0.27972027972028002</v>
      </c>
      <c r="C24067">
        <v>0</v>
      </c>
      <c r="D24067">
        <v>4.4755244755244696</v>
      </c>
      <c r="E24067">
        <v>59.103787626712297</v>
      </c>
      <c r="F24067">
        <v>-0.93510006784344302</v>
      </c>
      <c r="G24067">
        <v>-0.47787635264498002</v>
      </c>
      <c r="H24067">
        <f t="shared" ref="H24067:H24130" si="376">SQRT(B24067^2+C24067^2+D24067^2)</f>
        <v>4.4842572145122732</v>
      </c>
    </row>
    <row r="24068" spans="1:8" x14ac:dyDescent="0.3">
      <c r="A24068">
        <v>1863090</v>
      </c>
      <c r="B24068">
        <v>-0.20979020979021001</v>
      </c>
      <c r="C24068">
        <v>0</v>
      </c>
      <c r="D24068">
        <v>4.4755244755244696</v>
      </c>
      <c r="E24068">
        <v>59.103787626712297</v>
      </c>
      <c r="F24068">
        <v>-0.93411245737354298</v>
      </c>
      <c r="G24068">
        <v>-0.48288425066528101</v>
      </c>
      <c r="H24068">
        <f t="shared" si="376"/>
        <v>4.4804387355640074</v>
      </c>
    </row>
    <row r="24069" spans="1:8" x14ac:dyDescent="0.3">
      <c r="A24069">
        <v>1862994</v>
      </c>
      <c r="B24069">
        <v>-0.13986013986014001</v>
      </c>
      <c r="C24069">
        <v>0</v>
      </c>
      <c r="D24069">
        <v>4.4755244755244696</v>
      </c>
      <c r="E24069">
        <v>59.103787626712297</v>
      </c>
      <c r="F24069">
        <v>-0.93338487689451799</v>
      </c>
      <c r="G24069">
        <v>-0.48647067697069502</v>
      </c>
      <c r="H24069">
        <f t="shared" si="376"/>
        <v>4.4777092569460422</v>
      </c>
    </row>
    <row r="24070" spans="1:8" x14ac:dyDescent="0.3">
      <c r="A24070">
        <v>1862898</v>
      </c>
      <c r="B24070">
        <v>-6.9930069930070005E-2</v>
      </c>
      <c r="C24070">
        <v>0</v>
      </c>
      <c r="D24070">
        <v>4.4755244755244696</v>
      </c>
      <c r="E24070">
        <v>59.103787626712297</v>
      </c>
      <c r="F24070">
        <v>-0.93293205345319696</v>
      </c>
      <c r="G24070">
        <v>-0.48863070830679001</v>
      </c>
      <c r="H24070">
        <f t="shared" si="376"/>
        <v>4.4760707708546121</v>
      </c>
    </row>
    <row r="24071" spans="1:8" x14ac:dyDescent="0.3">
      <c r="A24071">
        <v>1862802</v>
      </c>
      <c r="B24071">
        <v>0</v>
      </c>
      <c r="C24071">
        <v>0</v>
      </c>
      <c r="D24071">
        <v>4.4755244755244696</v>
      </c>
      <c r="E24071">
        <v>59.103787626712297</v>
      </c>
      <c r="F24071">
        <v>-0.93276290410908702</v>
      </c>
      <c r="G24071">
        <v>-0.48936143724773301</v>
      </c>
      <c r="H24071">
        <f t="shared" si="376"/>
        <v>4.4755244755244696</v>
      </c>
    </row>
    <row r="24072" spans="1:8" x14ac:dyDescent="0.3">
      <c r="A24072">
        <v>1862706</v>
      </c>
      <c r="B24072">
        <v>6.9930069930070005E-2</v>
      </c>
      <c r="C24072">
        <v>0</v>
      </c>
      <c r="D24072">
        <v>4.4755244755244696</v>
      </c>
      <c r="E24072">
        <v>59.103787626712297</v>
      </c>
      <c r="F24072">
        <v>-0.93288047426385801</v>
      </c>
      <c r="G24072">
        <v>-0.48866193998339802</v>
      </c>
      <c r="H24072">
        <f t="shared" si="376"/>
        <v>4.4760707708546121</v>
      </c>
    </row>
    <row r="24073" spans="1:8" x14ac:dyDescent="0.3">
      <c r="A24073">
        <v>1862610</v>
      </c>
      <c r="B24073">
        <v>0.13986013986014001</v>
      </c>
      <c r="C24073">
        <v>0</v>
      </c>
      <c r="D24073">
        <v>4.4755244755244696</v>
      </c>
      <c r="E24073">
        <v>59.103787626712297</v>
      </c>
      <c r="F24073">
        <v>-0.93328191698432095</v>
      </c>
      <c r="G24073">
        <v>-0.48653326499392302</v>
      </c>
      <c r="H24073">
        <f t="shared" si="376"/>
        <v>4.4777092569460422</v>
      </c>
    </row>
    <row r="24074" spans="1:8" x14ac:dyDescent="0.3">
      <c r="A24074">
        <v>1862514</v>
      </c>
      <c r="B24074">
        <v>0.20979020979021001</v>
      </c>
      <c r="C24074">
        <v>0</v>
      </c>
      <c r="D24074">
        <v>4.4755244755244696</v>
      </c>
      <c r="E24074">
        <v>59.103787626712297</v>
      </c>
      <c r="F24074">
        <v>-0.93395851345826497</v>
      </c>
      <c r="G24074">
        <v>-0.48297844284111102</v>
      </c>
      <c r="H24074">
        <f t="shared" si="376"/>
        <v>4.4804387355640074</v>
      </c>
    </row>
    <row r="24075" spans="1:8" x14ac:dyDescent="0.3">
      <c r="A24075">
        <v>1862418</v>
      </c>
      <c r="B24075">
        <v>0.27972027972028002</v>
      </c>
      <c r="C24075">
        <v>0</v>
      </c>
      <c r="D24075">
        <v>4.4755244755244696</v>
      </c>
      <c r="E24075">
        <v>59.103787626712297</v>
      </c>
      <c r="F24075">
        <v>-0.93489573443706997</v>
      </c>
      <c r="G24075">
        <v>-0.47800251686061501</v>
      </c>
      <c r="H24075">
        <f t="shared" si="376"/>
        <v>4.4842572145122732</v>
      </c>
    </row>
    <row r="24076" spans="1:8" x14ac:dyDescent="0.3">
      <c r="A24076">
        <v>1862322</v>
      </c>
      <c r="B24076">
        <v>0.34965034965035002</v>
      </c>
      <c r="C24076">
        <v>0</v>
      </c>
      <c r="D24076">
        <v>4.4755244755244696</v>
      </c>
      <c r="E24076">
        <v>59.103787626712297</v>
      </c>
      <c r="F24076">
        <v>-0.93607334223498295</v>
      </c>
      <c r="G24076">
        <v>-0.471612594097716</v>
      </c>
      <c r="H24076">
        <f t="shared" si="376"/>
        <v>4.4891619148822413</v>
      </c>
    </row>
    <row r="24077" spans="1:8" x14ac:dyDescent="0.3">
      <c r="A24077">
        <v>1862226</v>
      </c>
      <c r="B24077">
        <v>0.41958041958042003</v>
      </c>
      <c r="C24077">
        <v>0</v>
      </c>
      <c r="D24077">
        <v>4.4755244755244696</v>
      </c>
      <c r="E24077">
        <v>59.103787626712297</v>
      </c>
      <c r="F24077">
        <v>-0.93746553257509102</v>
      </c>
      <c r="G24077">
        <v>-0.46381791540149198</v>
      </c>
      <c r="H24077">
        <f t="shared" si="376"/>
        <v>4.495149281115574</v>
      </c>
    </row>
    <row r="24078" spans="1:8" x14ac:dyDescent="0.3">
      <c r="A24078">
        <v>1862130</v>
      </c>
      <c r="B24078">
        <v>0.48951048951048998</v>
      </c>
      <c r="C24078">
        <v>0</v>
      </c>
      <c r="D24078">
        <v>4.4755244755244696</v>
      </c>
      <c r="E24078">
        <v>59.103787626712297</v>
      </c>
      <c r="F24078">
        <v>-0.93904111529904399</v>
      </c>
      <c r="G24078">
        <v>-0.45462994318552702</v>
      </c>
      <c r="H24078">
        <f t="shared" si="376"/>
        <v>4.5022149937957625</v>
      </c>
    </row>
    <row r="24079" spans="1:8" x14ac:dyDescent="0.3">
      <c r="A24079">
        <v>1862034</v>
      </c>
      <c r="B24079">
        <v>0.55944055944055904</v>
      </c>
      <c r="C24079">
        <v>0</v>
      </c>
      <c r="D24079">
        <v>4.4755244755244696</v>
      </c>
      <c r="E24079">
        <v>59.103787626712297</v>
      </c>
      <c r="F24079">
        <v>-0.94076373269394298</v>
      </c>
      <c r="G24079">
        <v>-0.44406246498595803</v>
      </c>
      <c r="H24079">
        <f t="shared" si="376"/>
        <v>4.5103539850621193</v>
      </c>
    </row>
    <row r="24080" spans="1:8" x14ac:dyDescent="0.3">
      <c r="A24080">
        <v>1861938</v>
      </c>
      <c r="B24080">
        <v>0.62937062937063004</v>
      </c>
      <c r="C24080">
        <v>0</v>
      </c>
      <c r="D24080">
        <v>4.4755244755244696</v>
      </c>
      <c r="E24080">
        <v>59.103787626712297</v>
      </c>
      <c r="F24080">
        <v>-0.94259211393782505</v>
      </c>
      <c r="G24080">
        <v>-0.43213171060633798</v>
      </c>
      <c r="H24080">
        <f t="shared" si="376"/>
        <v>4.5195604565193017</v>
      </c>
    </row>
    <row r="24081" spans="1:8" x14ac:dyDescent="0.3">
      <c r="A24081">
        <v>1861842</v>
      </c>
      <c r="B24081">
        <v>0.69930069930070005</v>
      </c>
      <c r="C24081">
        <v>0</v>
      </c>
      <c r="D24081">
        <v>4.4755244755244696</v>
      </c>
      <c r="E24081">
        <v>59.103787626712297</v>
      </c>
      <c r="F24081">
        <v>-0.94448036392714296</v>
      </c>
      <c r="G24081">
        <v>-0.41885648033975797</v>
      </c>
      <c r="H24081">
        <f t="shared" si="376"/>
        <v>4.5298278994969587</v>
      </c>
    </row>
    <row r="24082" spans="1:8" x14ac:dyDescent="0.3">
      <c r="A24082">
        <v>1861746</v>
      </c>
      <c r="B24082">
        <v>0.76923076923076905</v>
      </c>
      <c r="C24082">
        <v>0</v>
      </c>
      <c r="D24082">
        <v>4.4755244755244696</v>
      </c>
      <c r="E24082">
        <v>59.103787626712297</v>
      </c>
      <c r="F24082">
        <v>-0.94637828452716699</v>
      </c>
      <c r="G24082">
        <v>-0.40425828150660098</v>
      </c>
      <c r="H24082">
        <f t="shared" si="376"/>
        <v>4.5411491174976781</v>
      </c>
    </row>
    <row r="24083" spans="1:8" x14ac:dyDescent="0.3">
      <c r="A24083">
        <v>1861650</v>
      </c>
      <c r="B24083">
        <v>0.83916083916083895</v>
      </c>
      <c r="C24083">
        <v>0</v>
      </c>
      <c r="D24083">
        <v>4.4755244755244696</v>
      </c>
      <c r="E24083">
        <v>59.103787626712297</v>
      </c>
      <c r="F24083">
        <v>-0.94823172608127704</v>
      </c>
      <c r="G24083">
        <v>-0.38836147034503499</v>
      </c>
      <c r="H24083">
        <f t="shared" si="376"/>
        <v>4.5535162506572542</v>
      </c>
    </row>
    <row r="24084" spans="1:8" x14ac:dyDescent="0.3">
      <c r="A24084">
        <v>1861554</v>
      </c>
      <c r="B24084">
        <v>0.90909090909090895</v>
      </c>
      <c r="C24084">
        <v>0</v>
      </c>
      <c r="D24084">
        <v>4.4755244755244696</v>
      </c>
      <c r="E24084">
        <v>59.103787626712297</v>
      </c>
      <c r="F24084">
        <v>-0.94998296682864902</v>
      </c>
      <c r="G24084">
        <v>-0.371193396143285</v>
      </c>
      <c r="H24084">
        <f t="shared" si="376"/>
        <v>4.5669208020295597</v>
      </c>
    </row>
    <row r="24085" spans="1:8" x14ac:dyDescent="0.3">
      <c r="A24085">
        <v>1861458</v>
      </c>
      <c r="B24085">
        <v>0.97902097902097895</v>
      </c>
      <c r="C24085">
        <v>0</v>
      </c>
      <c r="D24085">
        <v>4.4755244755244696</v>
      </c>
      <c r="E24085">
        <v>59.103787626712297</v>
      </c>
      <c r="F24085">
        <v>-0.95157111771326497</v>
      </c>
      <c r="G24085">
        <v>-0.35278454440902601</v>
      </c>
      <c r="H24085">
        <f t="shared" si="376"/>
        <v>4.581353665499071</v>
      </c>
    </row>
    <row r="24086" spans="1:8" x14ac:dyDescent="0.3">
      <c r="A24086">
        <v>1861362</v>
      </c>
      <c r="B24086">
        <v>1.0489510489510501</v>
      </c>
      <c r="C24086">
        <v>0</v>
      </c>
      <c r="D24086">
        <v>4.4755244755244696</v>
      </c>
      <c r="E24086">
        <v>59.103787626712297</v>
      </c>
      <c r="F24086">
        <v>-0.95293254992095</v>
      </c>
      <c r="G24086">
        <v>-0.333168675832057</v>
      </c>
      <c r="H24086">
        <f t="shared" si="376"/>
        <v>4.59680515511742</v>
      </c>
    </row>
    <row r="24087" spans="1:8" x14ac:dyDescent="0.3">
      <c r="A24087">
        <v>1861266</v>
      </c>
      <c r="B24087">
        <v>1.1188811188811201</v>
      </c>
      <c r="C24087">
        <v>0</v>
      </c>
      <c r="D24087">
        <v>4.4755244755244696</v>
      </c>
      <c r="E24087">
        <v>59.103787626712297</v>
      </c>
      <c r="F24087">
        <v>-0.95400134235598499</v>
      </c>
      <c r="G24087">
        <v>-0.31238295781035802</v>
      </c>
      <c r="H24087">
        <f t="shared" si="376"/>
        <v>4.6132650356561182</v>
      </c>
    </row>
    <row r="24088" spans="1:8" x14ac:dyDescent="0.3">
      <c r="A24088">
        <v>1861170</v>
      </c>
      <c r="B24088">
        <v>1.1888111888111901</v>
      </c>
      <c r="C24088">
        <v>0</v>
      </c>
      <c r="D24088">
        <v>4.4755244755244696</v>
      </c>
      <c r="E24088">
        <v>59.103787626712297</v>
      </c>
      <c r="F24088">
        <v>-0.95470974616484605</v>
      </c>
      <c r="G24088">
        <v>-0.29046808537475299</v>
      </c>
      <c r="H24088">
        <f t="shared" si="376"/>
        <v>4.6307225541659536</v>
      </c>
    </row>
    <row r="24089" spans="1:8" x14ac:dyDescent="0.3">
      <c r="A24089">
        <v>1861074</v>
      </c>
      <c r="B24089">
        <v>1.2587412587412601</v>
      </c>
      <c r="C24089">
        <v>0</v>
      </c>
      <c r="D24089">
        <v>4.4755244755244696</v>
      </c>
      <c r="E24089">
        <v>59.103787626712297</v>
      </c>
      <c r="F24089">
        <v>-0.95498866333186105</v>
      </c>
      <c r="G24089">
        <v>-0.26746838846038801</v>
      </c>
      <c r="H24089">
        <f t="shared" si="376"/>
        <v>4.6491664723341657</v>
      </c>
    </row>
    <row r="24090" spans="1:8" x14ac:dyDescent="0.3">
      <c r="A24090">
        <v>1860978</v>
      </c>
      <c r="B24090">
        <v>1.3286713286713301</v>
      </c>
      <c r="C24090">
        <v>0</v>
      </c>
      <c r="D24090">
        <v>4.4755244755244696</v>
      </c>
      <c r="E24090">
        <v>59.103787626712297</v>
      </c>
      <c r="F24090">
        <v>-0.95476813630981405</v>
      </c>
      <c r="G24090">
        <v>-0.24343192263042601</v>
      </c>
      <c r="H24090">
        <f t="shared" si="376"/>
        <v>4.6685850994334261</v>
      </c>
    </row>
    <row r="24091" spans="1:8" x14ac:dyDescent="0.3">
      <c r="A24091">
        <v>1860882</v>
      </c>
      <c r="B24091">
        <v>1.3986013986014001</v>
      </c>
      <c r="C24091">
        <v>0</v>
      </c>
      <c r="D24091">
        <v>4.4755244755244696</v>
      </c>
      <c r="E24091">
        <v>59.103787626712297</v>
      </c>
      <c r="F24091">
        <v>-0.953977845607342</v>
      </c>
      <c r="G24091">
        <v>-0.21841054055403999</v>
      </c>
      <c r="H24091">
        <f t="shared" si="376"/>
        <v>4.6889663256615925</v>
      </c>
    </row>
    <row r="24092" spans="1:8" x14ac:dyDescent="0.3">
      <c r="A24092">
        <v>1860786</v>
      </c>
      <c r="B24092">
        <v>1.4685314685314701</v>
      </c>
      <c r="C24092">
        <v>0</v>
      </c>
      <c r="D24092">
        <v>4.4755244755244696</v>
      </c>
      <c r="E24092">
        <v>59.103787626712297</v>
      </c>
      <c r="F24092">
        <v>-0.95254761223390805</v>
      </c>
      <c r="G24092">
        <v>-0.19245994177230799</v>
      </c>
      <c r="H24092">
        <f t="shared" si="376"/>
        <v>4.7102976556780121</v>
      </c>
    </row>
    <row r="24093" spans="1:8" x14ac:dyDescent="0.3">
      <c r="A24093">
        <v>1860690</v>
      </c>
      <c r="B24093">
        <v>1.5384615384615401</v>
      </c>
      <c r="C24093">
        <v>0</v>
      </c>
      <c r="D24093">
        <v>4.4755244755244696</v>
      </c>
      <c r="E24093">
        <v>59.103787626712297</v>
      </c>
      <c r="F24093">
        <v>-0.950407901901416</v>
      </c>
      <c r="G24093">
        <v>-0.16563969854646299</v>
      </c>
      <c r="H24093">
        <f t="shared" si="376"/>
        <v>4.7325662421506607</v>
      </c>
    </row>
    <row r="24094" spans="1:8" x14ac:dyDescent="0.3">
      <c r="A24094">
        <v>1860594</v>
      </c>
      <c r="B24094">
        <v>1.6083916083916101</v>
      </c>
      <c r="C24094">
        <v>0</v>
      </c>
      <c r="D24094">
        <v>4.4755244755244696</v>
      </c>
      <c r="E24094">
        <v>59.103787626712297</v>
      </c>
      <c r="F24094">
        <v>-0.94749032789847498</v>
      </c>
      <c r="G24094">
        <v>-0.13801325586804999</v>
      </c>
      <c r="H24094">
        <f t="shared" si="376"/>
        <v>4.7557589191382617</v>
      </c>
    </row>
    <row r="24095" spans="1:8" x14ac:dyDescent="0.3">
      <c r="A24095">
        <v>1860498</v>
      </c>
      <c r="B24095">
        <v>1.6783216783216801</v>
      </c>
      <c r="C24095">
        <v>0</v>
      </c>
      <c r="D24095">
        <v>4.4755244755244696</v>
      </c>
      <c r="E24095">
        <v>59.103787626712297</v>
      </c>
      <c r="F24095">
        <v>-0.94372814958807305</v>
      </c>
      <c r="G24095">
        <v>-0.10964790401430401</v>
      </c>
      <c r="H24095">
        <f t="shared" si="376"/>
        <v>4.7798622351426694</v>
      </c>
    </row>
    <row r="24096" spans="1:8" x14ac:dyDescent="0.3">
      <c r="A24096">
        <v>1860402</v>
      </c>
      <c r="B24096">
        <v>1.7482517482517499</v>
      </c>
      <c r="C24096">
        <v>0</v>
      </c>
      <c r="D24096">
        <v>4.4755244755244696</v>
      </c>
      <c r="E24096">
        <v>59.103787626712297</v>
      </c>
      <c r="F24096">
        <v>-0.93905676353106204</v>
      </c>
      <c r="G24096">
        <v>-8.0614722349328094E-2</v>
      </c>
      <c r="H24096">
        <f t="shared" si="376"/>
        <v>4.8048624856788438</v>
      </c>
    </row>
    <row r="24097" spans="1:8" x14ac:dyDescent="0.3">
      <c r="A24097">
        <v>1860306</v>
      </c>
      <c r="B24097">
        <v>1.8181818181818199</v>
      </c>
      <c r="C24097">
        <v>0</v>
      </c>
      <c r="D24097">
        <v>4.4755244755244696</v>
      </c>
      <c r="E24097">
        <v>59.103787626712297</v>
      </c>
      <c r="F24097">
        <v>-0.93341418430551404</v>
      </c>
      <c r="G24097">
        <v>-5.0988493397460498E-2</v>
      </c>
      <c r="H24097">
        <f t="shared" si="376"/>
        <v>4.8307457452225249</v>
      </c>
    </row>
    <row r="24098" spans="1:8" x14ac:dyDescent="0.3">
      <c r="A24098">
        <v>1860210</v>
      </c>
      <c r="B24098">
        <v>1.8881118881118899</v>
      </c>
      <c r="C24098">
        <v>0</v>
      </c>
      <c r="D24098">
        <v>4.4755244755244696</v>
      </c>
      <c r="E24098">
        <v>59.103787626712297</v>
      </c>
      <c r="F24098">
        <v>-0.92674151217476297</v>
      </c>
      <c r="G24098">
        <v>-2.0847586544582099E-2</v>
      </c>
      <c r="H24098">
        <f t="shared" si="376"/>
        <v>4.8574978984090178</v>
      </c>
    </row>
    <row r="24099" spans="1:8" x14ac:dyDescent="0.3">
      <c r="A24099">
        <v>1860114</v>
      </c>
      <c r="B24099">
        <v>1.9580419580419599</v>
      </c>
      <c r="C24099">
        <v>0</v>
      </c>
      <c r="D24099">
        <v>4.4755244755244696</v>
      </c>
      <c r="E24099">
        <v>59.103787626712297</v>
      </c>
      <c r="F24099">
        <v>-0.91898338485380804</v>
      </c>
      <c r="G24099">
        <v>9.7261889480107794E-3</v>
      </c>
      <c r="H24099">
        <f t="shared" si="376"/>
        <v>4.88510467037006</v>
      </c>
    </row>
    <row r="24100" spans="1:8" x14ac:dyDescent="0.3">
      <c r="A24100">
        <v>1860018</v>
      </c>
      <c r="B24100">
        <v>2.0279720279720301</v>
      </c>
      <c r="C24100">
        <v>0</v>
      </c>
      <c r="D24100">
        <v>4.4755244755244696</v>
      </c>
      <c r="E24100">
        <v>59.103787626712297</v>
      </c>
      <c r="F24100">
        <v>-0.91008841073387503</v>
      </c>
      <c r="G24100">
        <v>4.0647761608427403E-2</v>
      </c>
      <c r="H24100">
        <f t="shared" si="376"/>
        <v>4.9135516561094139</v>
      </c>
    </row>
    <row r="24101" spans="1:8" x14ac:dyDescent="0.3">
      <c r="A24101">
        <v>1859922</v>
      </c>
      <c r="B24101">
        <v>2.0979020979021001</v>
      </c>
      <c r="C24101">
        <v>0</v>
      </c>
      <c r="D24101">
        <v>4.4755244755244696</v>
      </c>
      <c r="E24101">
        <v>59.103787626712297</v>
      </c>
      <c r="F24101">
        <v>-0.90000958104734896</v>
      </c>
      <c r="G24101">
        <v>7.1829005772993504E-2</v>
      </c>
      <c r="H24101">
        <f t="shared" si="376"/>
        <v>4.9428243488314054</v>
      </c>
    </row>
    <row r="24102" spans="1:8" x14ac:dyDescent="0.3">
      <c r="A24102">
        <v>1859826</v>
      </c>
      <c r="B24102">
        <v>2.1678321678321701</v>
      </c>
      <c r="C24102">
        <v>0</v>
      </c>
      <c r="D24102">
        <v>4.4755244755244696</v>
      </c>
      <c r="E24102">
        <v>59.103787626712297</v>
      </c>
      <c r="F24102">
        <v>-0.88870465858910197</v>
      </c>
      <c r="G24102">
        <v>0.103178979329643</v>
      </c>
      <c r="H24102">
        <f t="shared" si="376"/>
        <v>4.9729081671499333</v>
      </c>
    </row>
    <row r="24103" spans="1:8" x14ac:dyDescent="0.3">
      <c r="A24103">
        <v>1859730</v>
      </c>
      <c r="B24103">
        <v>2.2377622377622401</v>
      </c>
      <c r="C24103">
        <v>0</v>
      </c>
      <c r="D24103">
        <v>4.4755244755244696</v>
      </c>
      <c r="E24103">
        <v>59.103787626712297</v>
      </c>
      <c r="F24103">
        <v>-0.87613654075464298</v>
      </c>
      <c r="G24103">
        <v>0.13460419026575601</v>
      </c>
      <c r="H24103">
        <f t="shared" si="376"/>
        <v>5.0037884811184066</v>
      </c>
    </row>
    <row r="24104" spans="1:8" x14ac:dyDescent="0.3">
      <c r="A24104">
        <v>1859634</v>
      </c>
      <c r="B24104">
        <v>2.3076923076923102</v>
      </c>
      <c r="C24104">
        <v>0</v>
      </c>
      <c r="D24104">
        <v>4.4755244755244696</v>
      </c>
      <c r="E24104">
        <v>59.103787626712297</v>
      </c>
      <c r="F24104">
        <v>-0.86227359480951904</v>
      </c>
      <c r="G24104">
        <v>0.16600889082577</v>
      </c>
      <c r="H24104">
        <f t="shared" si="376"/>
        <v>5.0354506370334757</v>
      </c>
    </row>
    <row r="24105" spans="1:8" x14ac:dyDescent="0.3">
      <c r="A24105">
        <v>1859538</v>
      </c>
      <c r="B24105">
        <v>2.3776223776223802</v>
      </c>
      <c r="C24105">
        <v>0</v>
      </c>
      <c r="D24105">
        <v>4.4755244755244696</v>
      </c>
      <c r="E24105">
        <v>59.103787626712297</v>
      </c>
      <c r="F24105">
        <v>-0.84708996346724297</v>
      </c>
      <c r="G24105">
        <v>0.19729539782729899</v>
      </c>
      <c r="H24105">
        <f t="shared" si="376"/>
        <v>5.0678799809771817</v>
      </c>
    </row>
    <row r="24106" spans="1:8" x14ac:dyDescent="0.3">
      <c r="A24106">
        <v>1859442</v>
      </c>
      <c r="B24106">
        <v>2.4475524475524502</v>
      </c>
      <c r="C24106">
        <v>0</v>
      </c>
      <c r="D24106">
        <v>4.4755244755244696</v>
      </c>
      <c r="E24106">
        <v>59.103787626712297</v>
      </c>
      <c r="F24106">
        <v>-0.83056583902383696</v>
      </c>
      <c r="G24106">
        <v>0.22836443744746701</v>
      </c>
      <c r="H24106">
        <f t="shared" si="376"/>
        <v>5.1010618810732504</v>
      </c>
    </row>
    <row r="24107" spans="1:8" x14ac:dyDescent="0.3">
      <c r="A24107">
        <v>1859346</v>
      </c>
      <c r="B24107">
        <v>2.5174825174825202</v>
      </c>
      <c r="C24107">
        <v>0</v>
      </c>
      <c r="D24107">
        <v>4.4755244755244696</v>
      </c>
      <c r="E24107">
        <v>59.103787626712297</v>
      </c>
      <c r="F24107">
        <v>-0.81268770447500904</v>
      </c>
      <c r="G24107">
        <v>0.25911551257459497</v>
      </c>
      <c r="H24107">
        <f t="shared" si="376"/>
        <v>5.1349817484435816</v>
      </c>
    </row>
    <row r="24108" spans="1:8" x14ac:dyDescent="0.3">
      <c r="A24108">
        <v>1859250</v>
      </c>
      <c r="B24108">
        <v>2.5874125874125902</v>
      </c>
      <c r="C24108">
        <v>0</v>
      </c>
      <c r="D24108">
        <v>4.4755244755244696</v>
      </c>
      <c r="E24108">
        <v>59.103787626712297</v>
      </c>
      <c r="F24108">
        <v>-0.79344854022618305</v>
      </c>
      <c r="G24108">
        <v>0.28944729062524799</v>
      </c>
      <c r="H24108">
        <f t="shared" si="376"/>
        <v>5.1696250568604771</v>
      </c>
    </row>
    <row r="24109" spans="1:8" x14ac:dyDescent="0.3">
      <c r="A24109">
        <v>1859154</v>
      </c>
      <c r="B24109">
        <v>2.6573426573426602</v>
      </c>
      <c r="C24109">
        <v>0</v>
      </c>
      <c r="D24109">
        <v>4.4755244755244696</v>
      </c>
      <c r="E24109">
        <v>59.103787626712297</v>
      </c>
      <c r="F24109">
        <v>-0.77284799519523095</v>
      </c>
      <c r="G24109">
        <v>0.31925800955336398</v>
      </c>
      <c r="H24109">
        <f t="shared" si="376"/>
        <v>5.2049773610988481</v>
      </c>
    </row>
    <row r="24110" spans="1:8" x14ac:dyDescent="0.3">
      <c r="A24110">
        <v>1859058</v>
      </c>
      <c r="B24110">
        <v>2.7272727272727302</v>
      </c>
      <c r="C24110">
        <v>0</v>
      </c>
      <c r="D24110">
        <v>4.4755244755244696</v>
      </c>
      <c r="E24110">
        <v>59.103787626712297</v>
      </c>
      <c r="F24110">
        <v>-0.750892521302024</v>
      </c>
      <c r="G24110">
        <v>0.34844589962707601</v>
      </c>
      <c r="H24110">
        <f t="shared" si="376"/>
        <v>5.2410243140004811</v>
      </c>
    </row>
    <row r="24111" spans="1:8" x14ac:dyDescent="0.3">
      <c r="A24111">
        <v>1858962</v>
      </c>
      <c r="B24111">
        <v>2.7972027972028002</v>
      </c>
      <c r="C24111">
        <v>0</v>
      </c>
      <c r="D24111">
        <v>4.4755244755244696</v>
      </c>
      <c r="E24111">
        <v>59.103787626712297</v>
      </c>
      <c r="F24111">
        <v>-0.72759547053684503</v>
      </c>
      <c r="G24111">
        <v>0.376909618419974</v>
      </c>
      <c r="H24111">
        <f t="shared" si="376"/>
        <v>5.2777516822694253</v>
      </c>
    </row>
    <row r="24112" spans="1:8" x14ac:dyDescent="0.3">
      <c r="A24112">
        <v>1858866</v>
      </c>
      <c r="B24112">
        <v>2.8671328671328702</v>
      </c>
      <c r="C24112">
        <v>0</v>
      </c>
      <c r="D24112">
        <v>4.4755244755244696</v>
      </c>
      <c r="E24112">
        <v>59.103787626712297</v>
      </c>
      <c r="F24112">
        <v>-0.70297715400054495</v>
      </c>
      <c r="G24112">
        <v>0.40454869635676899</v>
      </c>
      <c r="H24112">
        <f t="shared" si="376"/>
        <v>5.3151453610237347</v>
      </c>
    </row>
    <row r="24113" spans="1:8" x14ac:dyDescent="0.3">
      <c r="A24113">
        <v>1858770</v>
      </c>
      <c r="B24113">
        <v>2.9370629370629402</v>
      </c>
      <c r="C24113">
        <v>0</v>
      </c>
      <c r="D24113">
        <v>4.4755244755244696</v>
      </c>
      <c r="E24113">
        <v>59.103787626712297</v>
      </c>
      <c r="F24113">
        <v>-0.67706486251211995</v>
      </c>
      <c r="G24113">
        <v>0.43126399006850402</v>
      </c>
      <c r="H24113">
        <f t="shared" si="376"/>
        <v>5.353191387134161</v>
      </c>
    </row>
    <row r="24114" spans="1:8" x14ac:dyDescent="0.3">
      <c r="A24114">
        <v>1858674</v>
      </c>
      <c r="B24114">
        <v>3.0069930069930102</v>
      </c>
      <c r="C24114">
        <v>0</v>
      </c>
      <c r="D24114">
        <v>4.4755244755244696</v>
      </c>
      <c r="E24114">
        <v>59.103787626712297</v>
      </c>
      <c r="F24114">
        <v>-0.64989284858328999</v>
      </c>
      <c r="G24114">
        <v>0.45695814074903601</v>
      </c>
      <c r="H24114">
        <f t="shared" si="376"/>
        <v>5.3918759513849581</v>
      </c>
    </row>
    <row r="24115" spans="1:8" x14ac:dyDescent="0.3">
      <c r="A24115">
        <v>1858578</v>
      </c>
      <c r="B24115">
        <v>3.0769230769230802</v>
      </c>
      <c r="C24115">
        <v>0</v>
      </c>
      <c r="D24115">
        <v>4.4755244755244696</v>
      </c>
      <c r="E24115">
        <v>59.103787626712297</v>
      </c>
      <c r="F24115">
        <v>-0.621502269763751</v>
      </c>
      <c r="G24115">
        <v>0.48153603466216399</v>
      </c>
      <c r="H24115">
        <f t="shared" si="376"/>
        <v>5.4311854094958285</v>
      </c>
    </row>
    <row r="24116" spans="1:8" x14ac:dyDescent="0.3">
      <c r="A24116">
        <v>1858482</v>
      </c>
      <c r="B24116">
        <v>3.1468531468531502</v>
      </c>
      <c r="C24116">
        <v>0</v>
      </c>
      <c r="D24116">
        <v>4.4755244755244696</v>
      </c>
      <c r="E24116">
        <v>59.103787626712297</v>
      </c>
      <c r="F24116">
        <v>-0.59194109356415103</v>
      </c>
      <c r="G24116">
        <v>0.50490526292690796</v>
      </c>
      <c r="H24116">
        <f t="shared" si="376"/>
        <v>5.471106292047172</v>
      </c>
    </row>
    <row r="24117" spans="1:8" x14ac:dyDescent="0.3">
      <c r="A24117">
        <v>1858386</v>
      </c>
      <c r="B24117">
        <v>3.2167832167832202</v>
      </c>
      <c r="C24117">
        <v>0</v>
      </c>
      <c r="D24117">
        <v>4.4755244755244696</v>
      </c>
      <c r="E24117">
        <v>59.103787626712297</v>
      </c>
      <c r="F24117">
        <v>-0.561263964365598</v>
      </c>
      <c r="G24117">
        <v>0.52697657770626205</v>
      </c>
      <c r="H24117">
        <f t="shared" si="376"/>
        <v>5.5116253133532922</v>
      </c>
    </row>
    <row r="24118" spans="1:8" x14ac:dyDescent="0.3">
      <c r="A24118">
        <v>1858290</v>
      </c>
      <c r="B24118">
        <v>3.2867132867132902</v>
      </c>
      <c r="C24118">
        <v>0</v>
      </c>
      <c r="D24118">
        <v>4.4755244755244696</v>
      </c>
      <c r="E24118">
        <v>59.103787626712297</v>
      </c>
      <c r="F24118">
        <v>-0.52953203292371198</v>
      </c>
      <c r="G24118">
        <v>0.54766434194185298</v>
      </c>
      <c r="H24118">
        <f t="shared" si="376"/>
        <v>5.552729379330156</v>
      </c>
    </row>
    <row r="24119" spans="1:8" x14ac:dyDescent="0.3">
      <c r="A24119">
        <v>1858194</v>
      </c>
      <c r="B24119">
        <v>3.3566433566433602</v>
      </c>
      <c r="C24119">
        <v>0</v>
      </c>
      <c r="D24119">
        <v>4.4755244755244696</v>
      </c>
      <c r="E24119">
        <v>59.103787626712297</v>
      </c>
      <c r="F24119">
        <v>-0.496812749271</v>
      </c>
      <c r="G24119">
        <v>0.56688696981224995</v>
      </c>
      <c r="H24119">
        <f t="shared" si="376"/>
        <v>5.5944055944055915</v>
      </c>
    </row>
    <row r="24120" spans="1:8" x14ac:dyDescent="0.3">
      <c r="A24120">
        <v>1858098</v>
      </c>
      <c r="B24120">
        <v>3.4265734265734298</v>
      </c>
      <c r="C24120">
        <v>0</v>
      </c>
      <c r="D24120">
        <v>4.4755244755244696</v>
      </c>
      <c r="E24120">
        <v>59.103787626712297</v>
      </c>
      <c r="F24120">
        <v>-0.463179620012723</v>
      </c>
      <c r="G24120">
        <v>0.58456735514568103</v>
      </c>
      <c r="H24120">
        <f t="shared" si="376"/>
        <v>5.6366412675207345</v>
      </c>
    </row>
    <row r="24121" spans="1:8" x14ac:dyDescent="0.3">
      <c r="A24121">
        <v>1858002</v>
      </c>
      <c r="B24121">
        <v>3.4965034965034998</v>
      </c>
      <c r="C24121">
        <v>0</v>
      </c>
      <c r="D24121">
        <v>4.4755244755244696</v>
      </c>
      <c r="E24121">
        <v>59.103787626712297</v>
      </c>
      <c r="F24121">
        <v>-0.42871193119754503</v>
      </c>
      <c r="G24121">
        <v>0.600633285087668</v>
      </c>
      <c r="H24121">
        <f t="shared" si="376"/>
        <v>5.6794239172718717</v>
      </c>
    </row>
    <row r="24122" spans="1:8" x14ac:dyDescent="0.3">
      <c r="A24122">
        <v>1857906</v>
      </c>
      <c r="B24122">
        <v>3.5664335664335698</v>
      </c>
      <c r="C24122">
        <v>0</v>
      </c>
      <c r="D24122">
        <v>4.4755244755244696</v>
      </c>
      <c r="E24122">
        <v>59.103787626712297</v>
      </c>
      <c r="F24122">
        <v>-0.393494438124247</v>
      </c>
      <c r="G24122">
        <v>0.61501783640973395</v>
      </c>
      <c r="H24122">
        <f t="shared" si="376"/>
        <v>5.7227412762418899</v>
      </c>
    </row>
    <row r="24123" spans="1:8" x14ac:dyDescent="0.3">
      <c r="A24123">
        <v>1857810</v>
      </c>
      <c r="B24123">
        <v>3.6363636363636398</v>
      </c>
      <c r="C24123">
        <v>0</v>
      </c>
      <c r="D24123">
        <v>4.4755244755244696</v>
      </c>
      <c r="E24123">
        <v>59.103787626712297</v>
      </c>
      <c r="F24123">
        <v>-0.35761702361873698</v>
      </c>
      <c r="G24123">
        <v>0.62765975194610601</v>
      </c>
      <c r="H24123">
        <f t="shared" si="376"/>
        <v>5.7665812945701518</v>
      </c>
    </row>
    <row r="24124" spans="1:8" x14ac:dyDescent="0.3">
      <c r="A24124">
        <v>1857714</v>
      </c>
      <c r="B24124">
        <v>3.7062937062937098</v>
      </c>
      <c r="C24124">
        <v>0</v>
      </c>
      <c r="D24124">
        <v>4.4755244755244696</v>
      </c>
      <c r="E24124">
        <v>59.103787626712297</v>
      </c>
      <c r="F24124">
        <v>-0.32117432648072203</v>
      </c>
      <c r="G24124">
        <v>0.63850379476016395</v>
      </c>
      <c r="H24124">
        <f t="shared" si="376"/>
        <v>5.8109321428090128</v>
      </c>
    </row>
    <row r="24125" spans="1:8" x14ac:dyDescent="0.3">
      <c r="A24125">
        <v>1857618</v>
      </c>
      <c r="B24125">
        <v>3.7762237762237798</v>
      </c>
      <c r="C24125">
        <v>0</v>
      </c>
      <c r="D24125">
        <v>4.4755244755244696</v>
      </c>
      <c r="E24125">
        <v>59.103787626712297</v>
      </c>
      <c r="F24125">
        <v>-0.28426534195582798</v>
      </c>
      <c r="G24125">
        <v>0.64750107777055299</v>
      </c>
      <c r="H24125">
        <f t="shared" si="376"/>
        <v>5.8557822141142131</v>
      </c>
    </row>
    <row r="24126" spans="1:8" x14ac:dyDescent="0.3">
      <c r="A24126">
        <v>1857522</v>
      </c>
      <c r="B24126">
        <v>3.8461538461538498</v>
      </c>
      <c r="C24126">
        <v>0</v>
      </c>
      <c r="D24126">
        <v>4.4755244755244696</v>
      </c>
      <c r="E24126">
        <v>59.103787626712297</v>
      </c>
      <c r="F24126">
        <v>-0.24699299623599599</v>
      </c>
      <c r="G24126">
        <v>0.65460936670721304</v>
      </c>
      <c r="H24126">
        <f t="shared" si="376"/>
        <v>5.9011201258153214</v>
      </c>
    </row>
    <row r="24127" spans="1:8" x14ac:dyDescent="0.3">
      <c r="A24127">
        <v>1857426</v>
      </c>
      <c r="B24127">
        <v>3.9160839160839198</v>
      </c>
      <c r="C24127">
        <v>0</v>
      </c>
      <c r="D24127">
        <v>4.4755244755244696</v>
      </c>
      <c r="E24127">
        <v>59.103787626712297</v>
      </c>
      <c r="F24127">
        <v>-0.209463697127792</v>
      </c>
      <c r="G24127">
        <v>0.65979335441937803</v>
      </c>
      <c r="H24127">
        <f t="shared" si="376"/>
        <v>5.9469347204109901</v>
      </c>
    </row>
    <row r="24128" spans="1:8" x14ac:dyDescent="0.3">
      <c r="A24128">
        <v>1857330</v>
      </c>
      <c r="B24128">
        <v>3.9860139860139898</v>
      </c>
      <c r="C24128">
        <v>0</v>
      </c>
      <c r="D24128">
        <v>4.4755244755244696</v>
      </c>
      <c r="E24128">
        <v>59.103787626712297</v>
      </c>
      <c r="F24128">
        <v>-0.17178686315425301</v>
      </c>
      <c r="G24128">
        <v>0.66302490471958797</v>
      </c>
      <c r="H24128">
        <f t="shared" si="376"/>
        <v>5.9932150660323975</v>
      </c>
    </row>
    <row r="24129" spans="1:8" x14ac:dyDescent="0.3">
      <c r="A24129">
        <v>1857234</v>
      </c>
      <c r="B24129">
        <v>4.0559440559440603</v>
      </c>
      <c r="C24129">
        <v>0</v>
      </c>
      <c r="D24129">
        <v>4.4755244755244696</v>
      </c>
      <c r="E24129">
        <v>59.103787626712297</v>
      </c>
      <c r="F24129">
        <v>-0.13407443347037301</v>
      </c>
      <c r="G24129">
        <v>0.66428326411926797</v>
      </c>
      <c r="H24129">
        <f t="shared" si="376"/>
        <v>6.0399504564165536</v>
      </c>
    </row>
    <row r="24130" spans="1:8" x14ac:dyDescent="0.3">
      <c r="A24130">
        <v>1857138</v>
      </c>
      <c r="B24130">
        <v>4.1258741258741303</v>
      </c>
      <c r="C24130">
        <v>0</v>
      </c>
      <c r="D24130">
        <v>4.4755244755244696</v>
      </c>
      <c r="E24130">
        <v>59.103787626712297</v>
      </c>
      <c r="F24130">
        <v>-9.6440361074669301E-2</v>
      </c>
      <c r="G24130">
        <v>0.66355523999108301</v>
      </c>
      <c r="H24130">
        <f t="shared" si="376"/>
        <v>6.0871304104295474</v>
      </c>
    </row>
    <row r="24131" spans="1:8" x14ac:dyDescent="0.3">
      <c r="A24131">
        <v>1857042</v>
      </c>
      <c r="B24131">
        <v>4.1958041958042003</v>
      </c>
      <c r="C24131">
        <v>0</v>
      </c>
      <c r="D24131">
        <v>4.4755244755244696</v>
      </c>
      <c r="E24131">
        <v>59.103787626712297</v>
      </c>
      <c r="F24131">
        <v>-5.9000091889076803E-2</v>
      </c>
      <c r="G24131">
        <v>0.660835343880391</v>
      </c>
      <c r="H24131">
        <f t="shared" ref="H24131:H24194" si="377">SQRT(B24131^2+C24131^2+D24131^2)</f>
        <v>6.1347446711779865</v>
      </c>
    </row>
    <row r="24132" spans="1:8" x14ac:dyDescent="0.3">
      <c r="A24132">
        <v>1856946</v>
      </c>
      <c r="B24132">
        <v>4.2657342657342703</v>
      </c>
      <c r="C24132">
        <v>0</v>
      </c>
      <c r="D24132">
        <v>4.4755244755244696</v>
      </c>
      <c r="E24132">
        <v>59.103787626712297</v>
      </c>
      <c r="F24132">
        <v>-2.1870032356044702E-2</v>
      </c>
      <c r="G24132">
        <v>0.65612589888136497</v>
      </c>
      <c r="H24132">
        <f t="shared" si="377"/>
        <v>6.1827832047450988</v>
      </c>
    </row>
    <row r="24133" spans="1:8" x14ac:dyDescent="0.3">
      <c r="A24133">
        <v>1856850</v>
      </c>
      <c r="B24133">
        <v>4.3356643356643403</v>
      </c>
      <c r="C24133">
        <v>0</v>
      </c>
      <c r="D24133">
        <v>4.4755244755244696</v>
      </c>
      <c r="E24133">
        <v>59.103787626712297</v>
      </c>
      <c r="F24133">
        <v>1.48329917351102E-2</v>
      </c>
      <c r="G24133">
        <v>0.64943711019186401</v>
      </c>
      <c r="H24133">
        <f t="shared" si="377"/>
        <v>6.2312361985861422</v>
      </c>
    </row>
    <row r="24134" spans="1:8" x14ac:dyDescent="0.3">
      <c r="A24134">
        <v>1856754</v>
      </c>
      <c r="B24134">
        <v>4.4055944055944103</v>
      </c>
      <c r="C24134">
        <v>0</v>
      </c>
      <c r="D24134">
        <v>4.4755244755244696</v>
      </c>
      <c r="E24134">
        <v>59.103787626712297</v>
      </c>
      <c r="F24134">
        <v>5.0992282431189903E-2</v>
      </c>
      <c r="G24134">
        <v>0.64078709816372004</v>
      </c>
      <c r="H24134">
        <f t="shared" si="377"/>
        <v>6.2800940596159336</v>
      </c>
    </row>
    <row r="24135" spans="1:8" x14ac:dyDescent="0.3">
      <c r="A24135">
        <v>1856658</v>
      </c>
      <c r="B24135">
        <v>4.4755244755244803</v>
      </c>
      <c r="C24135">
        <v>0</v>
      </c>
      <c r="D24135">
        <v>4.4755244755244696</v>
      </c>
      <c r="E24135">
        <v>59.103787626712297</v>
      </c>
      <c r="F24135">
        <v>8.6491820010820994E-2</v>
      </c>
      <c r="G24135">
        <v>0.63020189337079302</v>
      </c>
      <c r="H24135">
        <f t="shared" si="377"/>
        <v>6.3293474120194455</v>
      </c>
    </row>
    <row r="24136" spans="1:8" x14ac:dyDescent="0.3">
      <c r="A24136">
        <v>1856562</v>
      </c>
      <c r="B24136">
        <v>4.5454545454545503</v>
      </c>
      <c r="C24136">
        <v>0</v>
      </c>
      <c r="D24136">
        <v>4.4755244755244696</v>
      </c>
      <c r="E24136">
        <v>59.103787626712297</v>
      </c>
      <c r="F24136">
        <v>0.121216813775298</v>
      </c>
      <c r="G24136">
        <v>0.61771539342474002</v>
      </c>
      <c r="H24136">
        <f t="shared" si="377"/>
        <v>6.3789870948146632</v>
      </c>
    </row>
    <row r="24137" spans="1:8" x14ac:dyDescent="0.3">
      <c r="A24137">
        <v>1856466</v>
      </c>
      <c r="B24137">
        <v>4.6153846153846203</v>
      </c>
      <c r="C24137">
        <v>0</v>
      </c>
      <c r="D24137">
        <v>4.4755244755244696</v>
      </c>
      <c r="E24137">
        <v>59.103787626712297</v>
      </c>
      <c r="F24137">
        <v>0.15505425041048301</v>
      </c>
      <c r="G24137">
        <v>0.60336928147702196</v>
      </c>
      <c r="H24137">
        <f t="shared" si="377"/>
        <v>6.4290041591950784</v>
      </c>
    </row>
    <row r="24138" spans="1:8" x14ac:dyDescent="0.3">
      <c r="A24138">
        <v>1856370</v>
      </c>
      <c r="B24138">
        <v>4.6853146853146797</v>
      </c>
      <c r="C24138">
        <v>0</v>
      </c>
      <c r="D24138">
        <v>4.4755244755244696</v>
      </c>
      <c r="E24138">
        <v>59.103787626712297</v>
      </c>
      <c r="F24138">
        <v>0.187893437103613</v>
      </c>
      <c r="G24138">
        <v>0.58721290655396896</v>
      </c>
      <c r="H24138">
        <f t="shared" si="377"/>
        <v>6.4793898656774758</v>
      </c>
    </row>
    <row r="24139" spans="1:8" x14ac:dyDescent="0.3">
      <c r="A24139">
        <v>1856274</v>
      </c>
      <c r="B24139">
        <v>4.7552447552447603</v>
      </c>
      <c r="C24139">
        <v>0</v>
      </c>
      <c r="D24139">
        <v>4.4755244755244696</v>
      </c>
      <c r="E24139">
        <v>59.103787626712297</v>
      </c>
      <c r="F24139">
        <v>0.21962653662129</v>
      </c>
      <c r="G24139">
        <v>0.569303126078887</v>
      </c>
      <c r="H24139">
        <f t="shared" si="377"/>
        <v>6.5301356810790221</v>
      </c>
    </row>
    <row r="24140" spans="1:8" x14ac:dyDescent="0.3">
      <c r="A24140">
        <v>1856178</v>
      </c>
      <c r="B24140">
        <v>4.8251748251748197</v>
      </c>
      <c r="C24140">
        <v>0</v>
      </c>
      <c r="D24140">
        <v>4.4755244755244696</v>
      </c>
      <c r="E24140">
        <v>59.103787626712297</v>
      </c>
      <c r="F24140">
        <v>0.25014909159163801</v>
      </c>
      <c r="G24140">
        <v>0.54970411113996398</v>
      </c>
      <c r="H24140">
        <f t="shared" si="377"/>
        <v>6.5812332753458476</v>
      </c>
    </row>
    <row r="24141" spans="1:8" x14ac:dyDescent="0.3">
      <c r="A24141">
        <v>1856082</v>
      </c>
      <c r="B24141">
        <v>4.8951048951048897</v>
      </c>
      <c r="C24141">
        <v>0</v>
      </c>
      <c r="D24141">
        <v>4.4755244755244696</v>
      </c>
      <c r="E24141">
        <v>59.103787626712297</v>
      </c>
      <c r="F24141">
        <v>0.279360535284574</v>
      </c>
      <c r="G24141">
        <v>0.528487115264205</v>
      </c>
      <c r="H24141">
        <f t="shared" si="377"/>
        <v>6.6326745182541877</v>
      </c>
    </row>
    <row r="24142" spans="1:8" x14ac:dyDescent="0.3">
      <c r="A24142">
        <v>1855938</v>
      </c>
      <c r="B24142">
        <v>4.9650349650349703</v>
      </c>
      <c r="C24142">
        <v>0</v>
      </c>
      <c r="D24142">
        <v>4.4755244755244696</v>
      </c>
      <c r="E24142">
        <v>59.103787626712297</v>
      </c>
      <c r="F24142">
        <v>0.30716468624894699</v>
      </c>
      <c r="G24142">
        <v>0.50573020765477905</v>
      </c>
      <c r="H24142">
        <f t="shared" si="377"/>
        <v>6.6844514760029776</v>
      </c>
    </row>
    <row r="24143" spans="1:8" x14ac:dyDescent="0.3">
      <c r="A24143">
        <v>1855890</v>
      </c>
      <c r="B24143">
        <v>-5</v>
      </c>
      <c r="C24143">
        <v>0</v>
      </c>
      <c r="D24143">
        <v>4.44055944055944</v>
      </c>
      <c r="E24143">
        <v>59.103787626712297</v>
      </c>
      <c r="F24143">
        <v>0.31167583499546297</v>
      </c>
      <c r="G24143">
        <v>0.50263467049274202</v>
      </c>
      <c r="H24143">
        <f t="shared" si="377"/>
        <v>6.6871943403150444</v>
      </c>
    </row>
    <row r="24144" spans="1:8" x14ac:dyDescent="0.3">
      <c r="A24144">
        <v>1855794</v>
      </c>
      <c r="B24144">
        <v>-4.93006993006993</v>
      </c>
      <c r="C24144">
        <v>0</v>
      </c>
      <c r="D24144">
        <v>4.44055944055944</v>
      </c>
      <c r="E24144">
        <v>59.103787626712297</v>
      </c>
      <c r="F24144">
        <v>0.28390027502897403</v>
      </c>
      <c r="G24144">
        <v>0.52575474348444995</v>
      </c>
      <c r="H24144">
        <f t="shared" si="377"/>
        <v>6.6350702830129311</v>
      </c>
    </row>
    <row r="24145" spans="1:8" x14ac:dyDescent="0.3">
      <c r="A24145">
        <v>1855698</v>
      </c>
      <c r="B24145">
        <v>-4.86013986013986</v>
      </c>
      <c r="C24145">
        <v>0</v>
      </c>
      <c r="D24145">
        <v>4.44055944055944</v>
      </c>
      <c r="E24145">
        <v>59.103787626712297</v>
      </c>
      <c r="F24145">
        <v>0.25468292927386499</v>
      </c>
      <c r="G24145">
        <v>0.54733014944956604</v>
      </c>
      <c r="H24145">
        <f t="shared" si="377"/>
        <v>6.5832763579589963</v>
      </c>
    </row>
    <row r="24146" spans="1:8" x14ac:dyDescent="0.3">
      <c r="A24146">
        <v>1855602</v>
      </c>
      <c r="B24146">
        <v>-4.79020979020979</v>
      </c>
      <c r="C24146">
        <v>0</v>
      </c>
      <c r="D24146">
        <v>4.44055944055944</v>
      </c>
      <c r="E24146">
        <v>59.103787626712297</v>
      </c>
      <c r="F24146">
        <v>0.22412031546563899</v>
      </c>
      <c r="G24146">
        <v>0.56727988292740905</v>
      </c>
      <c r="H24146">
        <f t="shared" si="377"/>
        <v>6.5318204184869693</v>
      </c>
    </row>
    <row r="24147" spans="1:8" x14ac:dyDescent="0.3">
      <c r="A24147">
        <v>1855506</v>
      </c>
      <c r="B24147">
        <v>-4.72027972027972</v>
      </c>
      <c r="C24147">
        <v>0</v>
      </c>
      <c r="D24147">
        <v>4.44055944055944</v>
      </c>
      <c r="E24147">
        <v>59.103787626712297</v>
      </c>
      <c r="F24147">
        <v>0.19231355531576599</v>
      </c>
      <c r="G24147">
        <v>0.58552977487158098</v>
      </c>
      <c r="H24147">
        <f t="shared" si="377"/>
        <v>6.4807105152772841</v>
      </c>
    </row>
    <row r="24148" spans="1:8" x14ac:dyDescent="0.3">
      <c r="A24148">
        <v>1855410</v>
      </c>
      <c r="B24148">
        <v>-4.65034965034965</v>
      </c>
      <c r="C24148">
        <v>0</v>
      </c>
      <c r="D24148">
        <v>4.44055944055944</v>
      </c>
      <c r="E24148">
        <v>59.103787626712297</v>
      </c>
      <c r="F24148">
        <v>0.15936787746675601</v>
      </c>
      <c r="G24148">
        <v>0.60201277557538202</v>
      </c>
      <c r="H24148">
        <f t="shared" si="377"/>
        <v>6.4299548999700358</v>
      </c>
    </row>
    <row r="24149" spans="1:8" x14ac:dyDescent="0.3">
      <c r="A24149">
        <v>1855314</v>
      </c>
      <c r="B24149">
        <v>-4.58041958041958</v>
      </c>
      <c r="C24149">
        <v>0</v>
      </c>
      <c r="D24149">
        <v>4.44055944055944</v>
      </c>
      <c r="E24149">
        <v>59.103787626712297</v>
      </c>
      <c r="F24149">
        <v>0.125392103031432</v>
      </c>
      <c r="G24149">
        <v>0.61666920184553398</v>
      </c>
      <c r="H24149">
        <f t="shared" si="377"/>
        <v>6.3795620286844654</v>
      </c>
    </row>
    <row r="24150" spans="1:8" x14ac:dyDescent="0.3">
      <c r="A24150">
        <v>1855218</v>
      </c>
      <c r="B24150">
        <v>-4.51048951048951</v>
      </c>
      <c r="C24150">
        <v>0</v>
      </c>
      <c r="D24150">
        <v>4.44055944055944</v>
      </c>
      <c r="E24150">
        <v>59.103787626712297</v>
      </c>
      <c r="F24150">
        <v>9.0498116369902598E-2</v>
      </c>
      <c r="G24150">
        <v>0.62944694737058504</v>
      </c>
      <c r="H24150">
        <f t="shared" si="377"/>
        <v>6.3295405654263304</v>
      </c>
    </row>
    <row r="24151" spans="1:8" x14ac:dyDescent="0.3">
      <c r="A24151">
        <v>1855122</v>
      </c>
      <c r="B24151">
        <v>-4.44055944055944</v>
      </c>
      <c r="C24151">
        <v>0</v>
      </c>
      <c r="D24151">
        <v>4.44055944055944</v>
      </c>
      <c r="E24151">
        <v>59.103787626712297</v>
      </c>
      <c r="F24151">
        <v>5.4800323829462802E-2</v>
      </c>
      <c r="G24151">
        <v>0.64030165542848905</v>
      </c>
      <c r="H24151">
        <f t="shared" si="377"/>
        <v>6.279899385363044</v>
      </c>
    </row>
    <row r="24152" spans="1:8" x14ac:dyDescent="0.3">
      <c r="A24152">
        <v>1855026</v>
      </c>
      <c r="B24152">
        <v>-4.37062937062937</v>
      </c>
      <c r="C24152">
        <v>0</v>
      </c>
      <c r="D24152">
        <v>4.44055944055944</v>
      </c>
      <c r="E24152">
        <v>59.103787626712297</v>
      </c>
      <c r="F24152">
        <v>1.8415103230461801E-2</v>
      </c>
      <c r="G24152">
        <v>0.64919685328083199</v>
      </c>
      <c r="H24152">
        <f t="shared" si="377"/>
        <v>6.2306475779448203</v>
      </c>
    </row>
    <row r="24153" spans="1:8" x14ac:dyDescent="0.3">
      <c r="A24153">
        <v>1854930</v>
      </c>
      <c r="B24153">
        <v>-4.3006993006993</v>
      </c>
      <c r="C24153">
        <v>0</v>
      </c>
      <c r="D24153">
        <v>4.44055944055944</v>
      </c>
      <c r="E24153">
        <v>59.103787626712297</v>
      </c>
      <c r="F24153">
        <v>-1.8539753075323601E-2</v>
      </c>
      <c r="G24153">
        <v>0.65610404780805998</v>
      </c>
      <c r="H24153">
        <f t="shared" si="377"/>
        <v>6.181794449848443</v>
      </c>
    </row>
    <row r="24154" spans="1:8" x14ac:dyDescent="0.3">
      <c r="A24154">
        <v>1854834</v>
      </c>
      <c r="B24154">
        <v>-4.2307692307692299</v>
      </c>
      <c r="C24154">
        <v>0</v>
      </c>
      <c r="D24154">
        <v>4.44055944055944</v>
      </c>
      <c r="E24154">
        <v>59.103787626712297</v>
      </c>
      <c r="F24154">
        <v>-5.5945598718273502E-2</v>
      </c>
      <c r="G24154">
        <v>0.66100278214977704</v>
      </c>
      <c r="H24154">
        <f t="shared" si="377"/>
        <v>6.133349527718539</v>
      </c>
    </row>
    <row r="24155" spans="1:8" x14ac:dyDescent="0.3">
      <c r="A24155">
        <v>1854738</v>
      </c>
      <c r="B24155">
        <v>-4.1608391608391599</v>
      </c>
      <c r="C24155">
        <v>0</v>
      </c>
      <c r="D24155">
        <v>4.44055944055944</v>
      </c>
      <c r="E24155">
        <v>59.103787626712297</v>
      </c>
      <c r="F24155">
        <v>-9.3683494526510494E-2</v>
      </c>
      <c r="G24155">
        <v>0.66388065332565105</v>
      </c>
      <c r="H24155">
        <f t="shared" si="377"/>
        <v>6.0853225606794501</v>
      </c>
    </row>
    <row r="24156" spans="1:8" x14ac:dyDescent="0.3">
      <c r="A24156">
        <v>1854642</v>
      </c>
      <c r="B24156">
        <v>-4.0909090909090899</v>
      </c>
      <c r="C24156">
        <v>0</v>
      </c>
      <c r="D24156">
        <v>4.44055944055944</v>
      </c>
      <c r="E24156">
        <v>59.103787626712297</v>
      </c>
      <c r="F24156">
        <v>-0.13163476757385201</v>
      </c>
      <c r="G24156">
        <v>0.66473329102469902</v>
      </c>
      <c r="H24156">
        <f t="shared" si="377"/>
        <v>6.0377235225889736</v>
      </c>
    </row>
    <row r="24157" spans="1:8" x14ac:dyDescent="0.3">
      <c r="A24157">
        <v>1854546</v>
      </c>
      <c r="B24157">
        <v>-4.0209790209790199</v>
      </c>
      <c r="C24157">
        <v>0</v>
      </c>
      <c r="D24157">
        <v>4.44055944055944</v>
      </c>
      <c r="E24157">
        <v>59.103787626712297</v>
      </c>
      <c r="F24157">
        <v>-0.16968156520543501</v>
      </c>
      <c r="G24157">
        <v>0.66356429796250305</v>
      </c>
      <c r="H24157">
        <f t="shared" si="377"/>
        <v>5.9905626140033759</v>
      </c>
    </row>
    <row r="24158" spans="1:8" x14ac:dyDescent="0.3">
      <c r="A24158">
        <v>1854450</v>
      </c>
      <c r="B24158">
        <v>-3.9510489510489499</v>
      </c>
      <c r="C24158">
        <v>0</v>
      </c>
      <c r="D24158">
        <v>4.44055944055944</v>
      </c>
      <c r="E24158">
        <v>59.103787626712297</v>
      </c>
      <c r="F24158">
        <v>-0.20770740121582801</v>
      </c>
      <c r="G24158">
        <v>0.66038515241631401</v>
      </c>
      <c r="H24158">
        <f t="shared" si="377"/>
        <v>5.943850263821135</v>
      </c>
    </row>
    <row r="24159" spans="1:8" x14ac:dyDescent="0.3">
      <c r="A24159">
        <v>1854354</v>
      </c>
      <c r="B24159">
        <v>-3.8811188811188799</v>
      </c>
      <c r="C24159">
        <v>0</v>
      </c>
      <c r="D24159">
        <v>4.44055944055944</v>
      </c>
      <c r="E24159">
        <v>59.103787626712297</v>
      </c>
      <c r="F24159">
        <v>-0.245597691398415</v>
      </c>
      <c r="G24159">
        <v>0.65521507375580101</v>
      </c>
      <c r="H24159">
        <f t="shared" si="377"/>
        <v>5.8975971305709782</v>
      </c>
    </row>
    <row r="24160" spans="1:8" x14ac:dyDescent="0.3">
      <c r="A24160">
        <v>1854258</v>
      </c>
      <c r="B24160">
        <v>-3.8111888111888099</v>
      </c>
      <c r="C24160">
        <v>0</v>
      </c>
      <c r="D24160">
        <v>4.44055944055944</v>
      </c>
      <c r="E24160">
        <v>59.103787626712297</v>
      </c>
      <c r="F24160">
        <v>-0.28324027574288502</v>
      </c>
      <c r="G24160">
        <v>0.64808085199140097</v>
      </c>
      <c r="H24160">
        <f t="shared" si="377"/>
        <v>5.8518141033078228</v>
      </c>
    </row>
    <row r="24161" spans="1:8" x14ac:dyDescent="0.3">
      <c r="A24161">
        <v>1854162</v>
      </c>
      <c r="B24161">
        <v>-3.7412587412587399</v>
      </c>
      <c r="C24161">
        <v>0</v>
      </c>
      <c r="D24161">
        <v>4.44055944055944</v>
      </c>
      <c r="E24161">
        <v>59.103787626712297</v>
      </c>
      <c r="F24161">
        <v>-0.32052592462965301</v>
      </c>
      <c r="G24161">
        <v>0.63901664256171298</v>
      </c>
      <c r="H24161">
        <f t="shared" si="377"/>
        <v>5.8065123020782874</v>
      </c>
    </row>
    <row r="24162" spans="1:8" x14ac:dyDescent="0.3">
      <c r="A24162">
        <v>1854066</v>
      </c>
      <c r="B24162">
        <v>-3.6713286713286699</v>
      </c>
      <c r="C24162">
        <v>0</v>
      </c>
      <c r="D24162">
        <v>4.44055944055944</v>
      </c>
      <c r="E24162">
        <v>59.103787626712297</v>
      </c>
      <c r="F24162">
        <v>-0.35734882645542698</v>
      </c>
      <c r="G24162">
        <v>0.62806372777508102</v>
      </c>
      <c r="H24162">
        <f t="shared" si="377"/>
        <v>5.7617030779155485</v>
      </c>
    </row>
    <row r="24163" spans="1:8" x14ac:dyDescent="0.3">
      <c r="A24163">
        <v>1853970</v>
      </c>
      <c r="B24163">
        <v>-3.6013986013985999</v>
      </c>
      <c r="C24163">
        <v>0</v>
      </c>
      <c r="D24163">
        <v>4.44055944055944</v>
      </c>
      <c r="E24163">
        <v>59.103787626712297</v>
      </c>
      <c r="F24163">
        <v>-0.39360705422258602</v>
      </c>
      <c r="G24163">
        <v>0.61527024650737205</v>
      </c>
      <c r="H24163">
        <f t="shared" si="377"/>
        <v>5.7173980123214578</v>
      </c>
    </row>
    <row r="24164" spans="1:8" x14ac:dyDescent="0.3">
      <c r="A24164">
        <v>1853874</v>
      </c>
      <c r="B24164">
        <v>-3.5314685314685299</v>
      </c>
      <c r="C24164">
        <v>0</v>
      </c>
      <c r="D24164">
        <v>4.44055944055944</v>
      </c>
      <c r="E24164">
        <v>59.103787626712297</v>
      </c>
      <c r="F24164">
        <v>-0.42920300873603201</v>
      </c>
      <c r="G24164">
        <v>0.60069089393694297</v>
      </c>
      <c r="H24164">
        <f t="shared" si="377"/>
        <v>5.6736089161920615</v>
      </c>
    </row>
    <row r="24165" spans="1:8" x14ac:dyDescent="0.3">
      <c r="A24165">
        <v>1853778</v>
      </c>
      <c r="B24165">
        <v>-3.4615384615384599</v>
      </c>
      <c r="C24165">
        <v>0</v>
      </c>
      <c r="D24165">
        <v>4.44055944055944</v>
      </c>
      <c r="E24165">
        <v>59.103787626712297</v>
      </c>
      <c r="F24165">
        <v>-0.46404383617400202</v>
      </c>
      <c r="G24165">
        <v>0.58438659326782705</v>
      </c>
      <c r="H24165">
        <f t="shared" si="377"/>
        <v>5.6303478281409589</v>
      </c>
    </row>
    <row r="24166" spans="1:8" x14ac:dyDescent="0.3">
      <c r="A24166">
        <v>1853682</v>
      </c>
      <c r="B24166">
        <v>-3.3916083916083899</v>
      </c>
      <c r="C24166">
        <v>0</v>
      </c>
      <c r="D24166">
        <v>4.44055944055944</v>
      </c>
      <c r="E24166">
        <v>59.103787626712297</v>
      </c>
      <c r="F24166">
        <v>-0.49804181793366398</v>
      </c>
      <c r="G24166">
        <v>0.56642414155231402</v>
      </c>
      <c r="H24166">
        <f t="shared" si="377"/>
        <v>5.5876270121734164</v>
      </c>
    </row>
    <row r="24167" spans="1:8" x14ac:dyDescent="0.3">
      <c r="A24167">
        <v>1853586</v>
      </c>
      <c r="B24167">
        <v>-3.3216783216783199</v>
      </c>
      <c r="C24167">
        <v>0</v>
      </c>
      <c r="D24167">
        <v>4.44055944055944</v>
      </c>
      <c r="E24167">
        <v>59.103787626712297</v>
      </c>
      <c r="F24167">
        <v>-0.53111473079706595</v>
      </c>
      <c r="G24167">
        <v>0.54687583187323097</v>
      </c>
      <c r="H24167">
        <f t="shared" si="377"/>
        <v>5.5454589546627489</v>
      </c>
    </row>
    <row r="24168" spans="1:8" x14ac:dyDescent="0.3">
      <c r="A24168">
        <v>1853490</v>
      </c>
      <c r="B24168">
        <v>-3.2517482517482499</v>
      </c>
      <c r="C24168">
        <v>0</v>
      </c>
      <c r="D24168">
        <v>4.44055944055944</v>
      </c>
      <c r="E24168">
        <v>59.103787626712297</v>
      </c>
      <c r="F24168">
        <v>-0.56318617561788398</v>
      </c>
      <c r="G24168">
        <v>0.52581905428352804</v>
      </c>
      <c r="H24168">
        <f t="shared" si="377"/>
        <v>5.5038563605793138</v>
      </c>
    </row>
    <row r="24169" spans="1:8" x14ac:dyDescent="0.3">
      <c r="A24169">
        <v>1853394</v>
      </c>
      <c r="B24169">
        <v>-3.1818181818181799</v>
      </c>
      <c r="C24169">
        <v>0</v>
      </c>
      <c r="D24169">
        <v>4.44055944055944</v>
      </c>
      <c r="E24169">
        <v>59.103787626712297</v>
      </c>
      <c r="F24169">
        <v>-0.59418587289326896</v>
      </c>
      <c r="G24169">
        <v>0.50333587802510205</v>
      </c>
      <c r="H24169">
        <f t="shared" si="377"/>
        <v>5.4628321489215024</v>
      </c>
    </row>
    <row r="24170" spans="1:8" x14ac:dyDescent="0.3">
      <c r="A24170">
        <v>1853298</v>
      </c>
      <c r="B24170">
        <v>-3.1118881118881099</v>
      </c>
      <c r="C24170">
        <v>0</v>
      </c>
      <c r="D24170">
        <v>4.44055944055944</v>
      </c>
      <c r="E24170">
        <v>59.103787626712297</v>
      </c>
      <c r="F24170">
        <v>-0.62404992375740598</v>
      </c>
      <c r="G24170">
        <v>0.47951261765931202</v>
      </c>
      <c r="H24170">
        <f t="shared" si="377"/>
        <v>5.4223994472974892</v>
      </c>
    </row>
    <row r="24171" spans="1:8" x14ac:dyDescent="0.3">
      <c r="A24171">
        <v>1853202</v>
      </c>
      <c r="B24171">
        <v>-3.0419580419580399</v>
      </c>
      <c r="C24171">
        <v>0</v>
      </c>
      <c r="D24171">
        <v>4.44055944055944</v>
      </c>
      <c r="E24171">
        <v>59.103787626712297</v>
      </c>
      <c r="F24171">
        <v>-0.65272103511312995</v>
      </c>
      <c r="G24171">
        <v>0.45443938583743698</v>
      </c>
      <c r="H24171">
        <f t="shared" si="377"/>
        <v>5.3825715856061551</v>
      </c>
    </row>
    <row r="24172" spans="1:8" x14ac:dyDescent="0.3">
      <c r="A24172">
        <v>1853106</v>
      </c>
      <c r="B24172">
        <v>-2.9720279720279699</v>
      </c>
      <c r="C24172">
        <v>0</v>
      </c>
      <c r="D24172">
        <v>4.44055944055944</v>
      </c>
      <c r="E24172">
        <v>59.103787626712297</v>
      </c>
      <c r="F24172">
        <v>-0.68014870780436898</v>
      </c>
      <c r="G24172">
        <v>0.42820963551935798</v>
      </c>
      <c r="H24172">
        <f t="shared" si="377"/>
        <v>5.343362088765673</v>
      </c>
    </row>
    <row r="24173" spans="1:8" x14ac:dyDescent="0.3">
      <c r="A24173">
        <v>1853010</v>
      </c>
      <c r="B24173">
        <v>-2.9020979020978999</v>
      </c>
      <c r="C24173">
        <v>0</v>
      </c>
      <c r="D24173">
        <v>4.44055944055944</v>
      </c>
      <c r="E24173">
        <v>59.103787626712297</v>
      </c>
      <c r="F24173">
        <v>-0.70628938692433996</v>
      </c>
      <c r="G24173">
        <v>0.40091969451231702</v>
      </c>
      <c r="H24173">
        <f t="shared" si="377"/>
        <v>5.304784668438729</v>
      </c>
    </row>
    <row r="24174" spans="1:8" x14ac:dyDescent="0.3">
      <c r="A24174">
        <v>1852914</v>
      </c>
      <c r="B24174">
        <v>-2.8321678321678299</v>
      </c>
      <c r="C24174">
        <v>0</v>
      </c>
      <c r="D24174">
        <v>4.44055944055944</v>
      </c>
      <c r="E24174">
        <v>59.103787626712297</v>
      </c>
      <c r="F24174">
        <v>-0.73110657355141395</v>
      </c>
      <c r="G24174">
        <v>0.37266829524769401</v>
      </c>
      <c r="H24174">
        <f t="shared" si="377"/>
        <v>5.2668532137043451</v>
      </c>
    </row>
    <row r="24175" spans="1:8" x14ac:dyDescent="0.3">
      <c r="A24175">
        <v>1852818</v>
      </c>
      <c r="B24175">
        <v>-2.7622377622377599</v>
      </c>
      <c r="C24175">
        <v>0</v>
      </c>
      <c r="D24175">
        <v>4.44055944055944</v>
      </c>
      <c r="E24175">
        <v>59.103787626712297</v>
      </c>
      <c r="F24175">
        <v>-0.75457089740549999</v>
      </c>
      <c r="G24175">
        <v>0.34355610274159598</v>
      </c>
      <c r="H24175">
        <f t="shared" si="377"/>
        <v>5.229581780627762</v>
      </c>
    </row>
    <row r="24176" spans="1:8" x14ac:dyDescent="0.3">
      <c r="A24176">
        <v>1852722</v>
      </c>
      <c r="B24176">
        <v>-2.6923076923076898</v>
      </c>
      <c r="C24176">
        <v>0</v>
      </c>
      <c r="D24176">
        <v>4.44055944055944</v>
      </c>
      <c r="E24176">
        <v>59.103787626712297</v>
      </c>
      <c r="F24176">
        <v>-0.77666015012176504</v>
      </c>
      <c r="G24176">
        <v>0.31368524369383</v>
      </c>
      <c r="H24176">
        <f t="shared" si="377"/>
        <v>5.1929845806819728</v>
      </c>
    </row>
    <row r="24177" spans="1:8" x14ac:dyDescent="0.3">
      <c r="A24177">
        <v>1852626</v>
      </c>
      <c r="B24177">
        <v>-2.6223776223776198</v>
      </c>
      <c r="C24177">
        <v>0</v>
      </c>
      <c r="D24177">
        <v>4.44055944055944</v>
      </c>
      <c r="E24177">
        <v>59.103787626712297</v>
      </c>
      <c r="F24177">
        <v>-0.79735927904449799</v>
      </c>
      <c r="G24177">
        <v>0.28315883966880301</v>
      </c>
      <c r="H24177">
        <f t="shared" si="377"/>
        <v>5.1570759679772475</v>
      </c>
    </row>
    <row r="24178" spans="1:8" x14ac:dyDescent="0.3">
      <c r="A24178">
        <v>1852530</v>
      </c>
      <c r="B24178">
        <v>-2.5524475524475498</v>
      </c>
      <c r="C24178">
        <v>0</v>
      </c>
      <c r="D24178">
        <v>4.44055944055944</v>
      </c>
      <c r="E24178">
        <v>59.103787626712297</v>
      </c>
      <c r="F24178">
        <v>-0.81666034165117096</v>
      </c>
      <c r="G24178">
        <v>0.25208054727030799</v>
      </c>
      <c r="H24178">
        <f t="shared" si="377"/>
        <v>5.1218704252584386</v>
      </c>
    </row>
    <row r="24179" spans="1:8" x14ac:dyDescent="0.3">
      <c r="A24179">
        <v>1852434</v>
      </c>
      <c r="B24179">
        <v>-2.4825174825174798</v>
      </c>
      <c r="C24179">
        <v>0</v>
      </c>
      <c r="D24179">
        <v>4.44055944055944</v>
      </c>
      <c r="E24179">
        <v>59.103787626712297</v>
      </c>
      <c r="F24179">
        <v>-0.83456242092416</v>
      </c>
      <c r="G24179">
        <v>0.22055410816931201</v>
      </c>
      <c r="H24179">
        <f t="shared" si="377"/>
        <v>5.0873825486340705</v>
      </c>
    </row>
    <row r="24180" spans="1:8" x14ac:dyDescent="0.3">
      <c r="A24180">
        <v>1852338</v>
      </c>
      <c r="B24180">
        <v>-2.4125874125874098</v>
      </c>
      <c r="C24180">
        <v>0</v>
      </c>
      <c r="D24180">
        <v>4.44055944055944</v>
      </c>
      <c r="E24180">
        <v>59.103787626712297</v>
      </c>
      <c r="F24180">
        <v>-0.85107150219437799</v>
      </c>
      <c r="G24180">
        <v>0.18868291176931201</v>
      </c>
      <c r="H24180">
        <f t="shared" si="377"/>
        <v>5.0536270310062239</v>
      </c>
    </row>
    <row r="24181" spans="1:8" x14ac:dyDescent="0.3">
      <c r="A24181">
        <v>1852242</v>
      </c>
      <c r="B24181">
        <v>-2.3426573426573398</v>
      </c>
      <c r="C24181">
        <v>0</v>
      </c>
      <c r="D24181">
        <v>4.44055944055944</v>
      </c>
      <c r="E24181">
        <v>59.103787626712297</v>
      </c>
      <c r="F24181">
        <v>-0.86620031218633098</v>
      </c>
      <c r="G24181">
        <v>0.15656957319685399</v>
      </c>
      <c r="H24181">
        <f t="shared" si="377"/>
        <v>5.0206186441760261</v>
      </c>
    </row>
    <row r="24182" spans="1:8" x14ac:dyDescent="0.3">
      <c r="A24182">
        <v>1852146</v>
      </c>
      <c r="B24182">
        <v>-2.2727272727272698</v>
      </c>
      <c r="C24182">
        <v>0</v>
      </c>
      <c r="D24182">
        <v>4.44055944055944</v>
      </c>
      <c r="E24182">
        <v>59.103787626712297</v>
      </c>
      <c r="F24182">
        <v>-0.87996812119685697</v>
      </c>
      <c r="G24182">
        <v>0.124315529185199</v>
      </c>
      <c r="H24182">
        <f t="shared" si="377"/>
        <v>4.9883722196063021</v>
      </c>
    </row>
    <row r="24183" spans="1:8" x14ac:dyDescent="0.3">
      <c r="A24183">
        <v>1852050</v>
      </c>
      <c r="B24183">
        <v>-2.2027972027971998</v>
      </c>
      <c r="C24183">
        <v>0</v>
      </c>
      <c r="D24183">
        <v>4.44055944055944</v>
      </c>
      <c r="E24183">
        <v>59.103787626712297</v>
      </c>
      <c r="F24183">
        <v>-0.89240050953932704</v>
      </c>
      <c r="G24183">
        <v>9.2020654276528904E-2</v>
      </c>
      <c r="H24183">
        <f t="shared" si="377"/>
        <v>4.9569026278304813</v>
      </c>
    </row>
    <row r="24184" spans="1:8" x14ac:dyDescent="0.3">
      <c r="A24184">
        <v>1851954</v>
      </c>
      <c r="B24184">
        <v>-2.1328671328671298</v>
      </c>
      <c r="C24184">
        <v>0</v>
      </c>
      <c r="D24184">
        <v>4.44055944055944</v>
      </c>
      <c r="E24184">
        <v>59.103787626712297</v>
      </c>
      <c r="F24184">
        <v>-0.90352909958031702</v>
      </c>
      <c r="G24184">
        <v>5.97828996023924E-2</v>
      </c>
      <c r="H24184">
        <f t="shared" si="377"/>
        <v>4.9262247565053725</v>
      </c>
    </row>
    <row r="24185" spans="1:8" x14ac:dyDescent="0.3">
      <c r="A24185">
        <v>1851858</v>
      </c>
      <c r="B24185">
        <v>-2.0629370629370598</v>
      </c>
      <c r="C24185">
        <v>0</v>
      </c>
      <c r="D24185">
        <v>4.44055944055944</v>
      </c>
      <c r="E24185">
        <v>59.103787626712297</v>
      </c>
      <c r="F24185">
        <v>-0.91339125488607598</v>
      </c>
      <c r="G24185">
        <v>2.7697956313418499E-2</v>
      </c>
      <c r="H24185">
        <f t="shared" si="377"/>
        <v>4.8963534871147685</v>
      </c>
    </row>
    <row r="24186" spans="1:8" x14ac:dyDescent="0.3">
      <c r="A24186">
        <v>1851762</v>
      </c>
      <c r="B24186">
        <v>-1.99300699300699</v>
      </c>
      <c r="C24186">
        <v>0</v>
      </c>
      <c r="D24186">
        <v>4.44055944055944</v>
      </c>
      <c r="E24186">
        <v>59.103787626712297</v>
      </c>
      <c r="F24186">
        <v>-0.92202974818047201</v>
      </c>
      <c r="G24186">
        <v>-4.14105448199459E-3</v>
      </c>
      <c r="H24186">
        <f t="shared" si="377"/>
        <v>4.8673036703411396</v>
      </c>
    </row>
    <row r="24187" spans="1:8" x14ac:dyDescent="0.3">
      <c r="A24187">
        <v>1851666</v>
      </c>
      <c r="B24187">
        <v>-1.92307692307692</v>
      </c>
      <c r="C24187">
        <v>0</v>
      </c>
      <c r="D24187">
        <v>4.44055944055944</v>
      </c>
      <c r="E24187">
        <v>59.103787626712297</v>
      </c>
      <c r="F24187">
        <v>-0.92949239999372502</v>
      </c>
      <c r="G24187">
        <v>-3.5643863643779798E-2</v>
      </c>
      <c r="H24187">
        <f t="shared" si="377"/>
        <v>4.8390901001337596</v>
      </c>
    </row>
    <row r="24188" spans="1:8" x14ac:dyDescent="0.3">
      <c r="A24188">
        <v>1851570</v>
      </c>
      <c r="B24188">
        <v>-1.85314685314685</v>
      </c>
      <c r="C24188">
        <v>0</v>
      </c>
      <c r="D24188">
        <v>4.44055944055944</v>
      </c>
      <c r="E24188">
        <v>59.103787626712297</v>
      </c>
      <c r="F24188">
        <v>-0.935831690051387</v>
      </c>
      <c r="G24188">
        <v>-6.6723306419488607E-2</v>
      </c>
      <c r="H24188">
        <f t="shared" si="377"/>
        <v>4.8117274865135125</v>
      </c>
    </row>
    <row r="24189" spans="1:8" x14ac:dyDescent="0.3">
      <c r="A24189">
        <v>1851474</v>
      </c>
      <c r="B24189">
        <v>-1.78321678321678</v>
      </c>
      <c r="C24189">
        <v>0</v>
      </c>
      <c r="D24189">
        <v>4.44055944055944</v>
      </c>
      <c r="E24189">
        <v>59.103787626712297</v>
      </c>
      <c r="F24189">
        <v>-0.94110434361462603</v>
      </c>
      <c r="G24189">
        <v>-9.7295544259840896E-2</v>
      </c>
      <c r="H24189">
        <f t="shared" si="377"/>
        <v>4.7852304271672823</v>
      </c>
    </row>
    <row r="24190" spans="1:8" x14ac:dyDescent="0.3">
      <c r="A24190">
        <v>1851378</v>
      </c>
      <c r="B24190">
        <v>-1.71328671328671</v>
      </c>
      <c r="C24190">
        <v>0</v>
      </c>
      <c r="D24190">
        <v>4.44055944055944</v>
      </c>
      <c r="E24190">
        <v>59.103787626712297</v>
      </c>
      <c r="F24190">
        <v>-0.945370895135352</v>
      </c>
      <c r="G24190">
        <v>-0.127280255226664</v>
      </c>
      <c r="H24190">
        <f t="shared" si="377"/>
        <v>4.7596133778980771</v>
      </c>
    </row>
    <row r="24191" spans="1:8" x14ac:dyDescent="0.3">
      <c r="A24191">
        <v>1851282</v>
      </c>
      <c r="B24191">
        <v>-1.64335664335664</v>
      </c>
      <c r="C24191">
        <v>0</v>
      </c>
      <c r="D24191">
        <v>4.44055944055944</v>
      </c>
      <c r="E24191">
        <v>59.103787626712297</v>
      </c>
      <c r="F24191">
        <v>-0.94869523173192105</v>
      </c>
      <c r="G24191">
        <v>-0.15660079249876599</v>
      </c>
      <c r="H24191">
        <f t="shared" si="377"/>
        <v>4.7348906220108162</v>
      </c>
    </row>
    <row r="24192" spans="1:8" x14ac:dyDescent="0.3">
      <c r="A24192">
        <v>1851186</v>
      </c>
      <c r="B24192">
        <v>-1.57342657342657</v>
      </c>
      <c r="C24192">
        <v>0</v>
      </c>
      <c r="D24192">
        <v>4.44055944055944</v>
      </c>
      <c r="E24192">
        <v>59.103787626712297</v>
      </c>
      <c r="F24192">
        <v>-0.95114411912241603</v>
      </c>
      <c r="G24192">
        <v>-0.185184310804654</v>
      </c>
      <c r="H24192">
        <f t="shared" si="377"/>
        <v>4.7110762387278813</v>
      </c>
    </row>
    <row r="24193" spans="1:8" x14ac:dyDescent="0.3">
      <c r="A24193">
        <v>1851090</v>
      </c>
      <c r="B24193">
        <v>-1.5034965034965</v>
      </c>
      <c r="C24193">
        <v>0</v>
      </c>
      <c r="D24193">
        <v>4.44055944055944</v>
      </c>
      <c r="E24193">
        <v>59.103787626712297</v>
      </c>
      <c r="F24193">
        <v>-0.95278671277179705</v>
      </c>
      <c r="G24193">
        <v>-0.212961860945312</v>
      </c>
      <c r="H24193">
        <f t="shared" si="377"/>
        <v>4.6881840707429321</v>
      </c>
    </row>
    <row r="24194" spans="1:8" x14ac:dyDescent="0.3">
      <c r="A24194">
        <v>1850994</v>
      </c>
      <c r="B24194">
        <v>-1.43356643356643</v>
      </c>
      <c r="C24194">
        <v>0</v>
      </c>
      <c r="D24194">
        <v>4.44055944055944</v>
      </c>
      <c r="E24194">
        <v>59.103787626712297</v>
      </c>
      <c r="F24194">
        <v>-0.95369405711560695</v>
      </c>
      <c r="G24194">
        <v>-0.23986845291217199</v>
      </c>
      <c r="H24194">
        <f t="shared" si="377"/>
        <v>4.6662276910358695</v>
      </c>
    </row>
    <row r="24195" spans="1:8" x14ac:dyDescent="0.3">
      <c r="A24195">
        <v>1850898</v>
      </c>
      <c r="B24195">
        <v>-1.36363636363636</v>
      </c>
      <c r="C24195">
        <v>0</v>
      </c>
      <c r="D24195">
        <v>4.44055944055944</v>
      </c>
      <c r="E24195">
        <v>59.103787626712297</v>
      </c>
      <c r="F24195">
        <v>-0.95393857581557095</v>
      </c>
      <c r="G24195">
        <v>-0.26584308845093801</v>
      </c>
      <c r="H24195">
        <f t="shared" ref="H24195:H24258" si="378">SQRT(B24195^2+C24195^2+D24195^2)</f>
        <v>4.64522036908616</v>
      </c>
    </row>
    <row r="24196" spans="1:8" x14ac:dyDescent="0.3">
      <c r="A24196">
        <v>1850802</v>
      </c>
      <c r="B24196">
        <v>-1.29370629370629</v>
      </c>
      <c r="C24196">
        <v>0</v>
      </c>
      <c r="D24196">
        <v>4.44055944055944</v>
      </c>
      <c r="E24196">
        <v>59.103787626712297</v>
      </c>
      <c r="F24196">
        <v>-0.953593556080227</v>
      </c>
      <c r="G24196">
        <v>-0.29082876426681498</v>
      </c>
      <c r="H24196">
        <f t="shared" si="378"/>
        <v>4.6251750366355688</v>
      </c>
    </row>
    <row r="24197" spans="1:8" x14ac:dyDescent="0.3">
      <c r="A24197">
        <v>1850706</v>
      </c>
      <c r="B24197">
        <v>-1.22377622377622</v>
      </c>
      <c r="C24197">
        <v>0</v>
      </c>
      <c r="D24197">
        <v>4.44055944055944</v>
      </c>
      <c r="E24197">
        <v>59.103787626712297</v>
      </c>
      <c r="F24197">
        <v>-0.95273263014579501</v>
      </c>
      <c r="G24197">
        <v>-0.31477244740606403</v>
      </c>
      <c r="H24197">
        <f t="shared" si="378"/>
        <v>4.6061042531646583</v>
      </c>
    </row>
    <row r="24198" spans="1:8" x14ac:dyDescent="0.3">
      <c r="A24198">
        <v>1850610</v>
      </c>
      <c r="B24198">
        <v>-1.15384615384615</v>
      </c>
      <c r="C24198">
        <v>0</v>
      </c>
      <c r="D24198">
        <v>4.44055944055944</v>
      </c>
      <c r="E24198">
        <v>59.103787626712297</v>
      </c>
      <c r="F24198">
        <v>-0.95142925705788195</v>
      </c>
      <c r="G24198">
        <v>-0.33762502467750299</v>
      </c>
      <c r="H24198">
        <f t="shared" si="378"/>
        <v>4.588020171259835</v>
      </c>
    </row>
    <row r="24199" spans="1:8" x14ac:dyDescent="0.3">
      <c r="A24199">
        <v>1850514</v>
      </c>
      <c r="B24199">
        <v>-1.08391608391608</v>
      </c>
      <c r="C24199">
        <v>0</v>
      </c>
      <c r="D24199">
        <v>4.44055944055944</v>
      </c>
      <c r="E24199">
        <v>59.103787626712297</v>
      </c>
      <c r="F24199">
        <v>-0.94975620792224202</v>
      </c>
      <c r="G24199">
        <v>-0.35934122829016102</v>
      </c>
      <c r="H24199">
        <f t="shared" si="378"/>
        <v>4.5709345020590195</v>
      </c>
    </row>
    <row r="24200" spans="1:8" x14ac:dyDescent="0.3">
      <c r="A24200">
        <v>1850418</v>
      </c>
      <c r="B24200">
        <v>-1.01398601398601</v>
      </c>
      <c r="C24200">
        <v>0</v>
      </c>
      <c r="D24200">
        <v>4.44055944055944</v>
      </c>
      <c r="E24200">
        <v>59.103787626712297</v>
      </c>
      <c r="F24200">
        <v>-0.94778505780191402</v>
      </c>
      <c r="G24200">
        <v>-0.37987954017401498</v>
      </c>
      <c r="H24200">
        <f t="shared" si="378"/>
        <v>4.5548584809740031</v>
      </c>
    </row>
    <row r="24201" spans="1:8" x14ac:dyDescent="0.3">
      <c r="A24201">
        <v>1850322</v>
      </c>
      <c r="B24201">
        <v>-0.94405594405594295</v>
      </c>
      <c r="C24201">
        <v>0</v>
      </c>
      <c r="D24201">
        <v>4.44055944055944</v>
      </c>
      <c r="E24201">
        <v>59.103787626712297</v>
      </c>
      <c r="F24201">
        <v>-0.94558568742765903</v>
      </c>
      <c r="G24201">
        <v>-0.39920207771392102</v>
      </c>
      <c r="H24201">
        <f t="shared" si="378"/>
        <v>4.5398028338958651</v>
      </c>
    </row>
    <row r="24202" spans="1:8" x14ac:dyDescent="0.3">
      <c r="A24202">
        <v>1850226</v>
      </c>
      <c r="B24202">
        <v>-0.87412587412587395</v>
      </c>
      <c r="C24202">
        <v>0</v>
      </c>
      <c r="D24202">
        <v>4.44055944055944</v>
      </c>
      <c r="E24202">
        <v>59.103787626712297</v>
      </c>
      <c r="F24202">
        <v>-0.94322579785795901</v>
      </c>
      <c r="G24202">
        <v>-0.417274463856603</v>
      </c>
      <c r="H24202">
        <f t="shared" si="378"/>
        <v>4.5257777440963549</v>
      </c>
    </row>
    <row r="24203" spans="1:8" x14ac:dyDescent="0.3">
      <c r="A24203">
        <v>1850130</v>
      </c>
      <c r="B24203">
        <v>-0.80419580419580405</v>
      </c>
      <c r="C24203">
        <v>0</v>
      </c>
      <c r="D24203">
        <v>4.44055944055944</v>
      </c>
      <c r="E24203">
        <v>59.103787626712297</v>
      </c>
      <c r="F24203">
        <v>-0.940770441173299</v>
      </c>
      <c r="G24203">
        <v>-0.43406568474157903</v>
      </c>
      <c r="H24203">
        <f t="shared" si="378"/>
        <v>4.5127928200425629</v>
      </c>
    </row>
    <row r="24204" spans="1:8" x14ac:dyDescent="0.3">
      <c r="A24204">
        <v>1850034</v>
      </c>
      <c r="B24204">
        <v>-0.73426573426573405</v>
      </c>
      <c r="C24204">
        <v>0</v>
      </c>
      <c r="D24204">
        <v>4.44055944055944</v>
      </c>
      <c r="E24204">
        <v>59.103787626712297</v>
      </c>
      <c r="F24204">
        <v>-0.93828157021640701</v>
      </c>
      <c r="G24204">
        <v>-0.44954793815387201</v>
      </c>
      <c r="H24204">
        <f t="shared" si="378"/>
        <v>4.5008570643443413</v>
      </c>
    </row>
    <row r="24205" spans="1:8" x14ac:dyDescent="0.3">
      <c r="A24205">
        <v>1849938</v>
      </c>
      <c r="B24205">
        <v>-0.66433566433566504</v>
      </c>
      <c r="C24205">
        <v>0</v>
      </c>
      <c r="D24205">
        <v>4.44055944055944</v>
      </c>
      <c r="E24205">
        <v>59.103787626712297</v>
      </c>
      <c r="F24205">
        <v>-0.93581761029532995</v>
      </c>
      <c r="G24205">
        <v>-0.46369647619466597</v>
      </c>
      <c r="H24205">
        <f t="shared" si="378"/>
        <v>4.4899788440537085</v>
      </c>
    </row>
    <row r="24206" spans="1:8" x14ac:dyDescent="0.3">
      <c r="A24206">
        <v>1849842</v>
      </c>
      <c r="B24206">
        <v>-0.59440559440559504</v>
      </c>
      <c r="C24206">
        <v>0</v>
      </c>
      <c r="D24206">
        <v>4.44055944055944</v>
      </c>
      <c r="E24206">
        <v>59.103787626712297</v>
      </c>
      <c r="F24206">
        <v>-0.93343305564939705</v>
      </c>
      <c r="G24206">
        <v>-0.47648944561200302</v>
      </c>
      <c r="H24206">
        <f t="shared" si="378"/>
        <v>4.4801658625325729</v>
      </c>
    </row>
    <row r="24207" spans="1:8" x14ac:dyDescent="0.3">
      <c r="A24207">
        <v>1849746</v>
      </c>
      <c r="B24207">
        <v>-0.52447552447552404</v>
      </c>
      <c r="C24207">
        <v>0</v>
      </c>
      <c r="D24207">
        <v>4.44055944055944</v>
      </c>
      <c r="E24207">
        <v>59.103787626712297</v>
      </c>
      <c r="F24207">
        <v>-0.93117809333944601</v>
      </c>
      <c r="G24207">
        <v>-0.48790772922396902</v>
      </c>
      <c r="H24207">
        <f t="shared" si="378"/>
        <v>4.4714251330996744</v>
      </c>
    </row>
    <row r="24208" spans="1:8" x14ac:dyDescent="0.3">
      <c r="A24208">
        <v>1849650</v>
      </c>
      <c r="B24208">
        <v>-0.45454545454545398</v>
      </c>
      <c r="C24208">
        <v>0</v>
      </c>
      <c r="D24208">
        <v>4.44055944055944</v>
      </c>
      <c r="E24208">
        <v>59.103787626712297</v>
      </c>
      <c r="F24208">
        <v>-0.92909825706347104</v>
      </c>
      <c r="G24208">
        <v>-0.497934791799787</v>
      </c>
      <c r="H24208">
        <f t="shared" si="378"/>
        <v>4.4637629546593871</v>
      </c>
    </row>
    <row r="24209" spans="1:8" x14ac:dyDescent="0.3">
      <c r="A24209">
        <v>1849554</v>
      </c>
      <c r="B24209">
        <v>-0.38461538461538403</v>
      </c>
      <c r="C24209">
        <v>0</v>
      </c>
      <c r="D24209">
        <v>4.44055944055944</v>
      </c>
      <c r="E24209">
        <v>59.103787626712297</v>
      </c>
      <c r="F24209">
        <v>-0.92723411321767402</v>
      </c>
      <c r="G24209">
        <v>-0.506556533638988</v>
      </c>
      <c r="H24209">
        <f t="shared" si="378"/>
        <v>4.4571848895041821</v>
      </c>
    </row>
    <row r="24210" spans="1:8" x14ac:dyDescent="0.3">
      <c r="A24210">
        <v>1849458</v>
      </c>
      <c r="B24210">
        <v>-0.31468531468531502</v>
      </c>
      <c r="C24210">
        <v>0</v>
      </c>
      <c r="D24210">
        <v>4.44055944055944</v>
      </c>
      <c r="E24210">
        <v>59.103787626712297</v>
      </c>
      <c r="F24210">
        <v>-0.92562098132173098</v>
      </c>
      <c r="G24210">
        <v>-0.51376115490589402</v>
      </c>
      <c r="H24210">
        <f t="shared" si="378"/>
        <v>4.451695743469017</v>
      </c>
    </row>
    <row r="24211" spans="1:8" x14ac:dyDescent="0.3">
      <c r="A24211">
        <v>1849362</v>
      </c>
      <c r="B24211">
        <v>-0.24475524475524499</v>
      </c>
      <c r="C24211">
        <v>0</v>
      </c>
      <c r="D24211">
        <v>4.44055944055944</v>
      </c>
      <c r="E24211">
        <v>59.103787626712297</v>
      </c>
      <c r="F24211">
        <v>-0.92428869070717101</v>
      </c>
      <c r="G24211">
        <v>-0.51953903353780495</v>
      </c>
      <c r="H24211">
        <f t="shared" si="378"/>
        <v>4.4472995485998883</v>
      </c>
    </row>
    <row r="24212" spans="1:8" x14ac:dyDescent="0.3">
      <c r="A24212">
        <v>1849266</v>
      </c>
      <c r="B24212">
        <v>-0.17482517482517501</v>
      </c>
      <c r="C24212">
        <v>0</v>
      </c>
      <c r="D24212">
        <v>4.44055944055944</v>
      </c>
      <c r="E24212">
        <v>59.103787626712297</v>
      </c>
      <c r="F24212">
        <v>-0.92326137513054396</v>
      </c>
      <c r="G24212">
        <v>-0.52388261925384705</v>
      </c>
      <c r="H24212">
        <f t="shared" si="378"/>
        <v>4.4439995484804244</v>
      </c>
    </row>
    <row r="24213" spans="1:8" x14ac:dyDescent="0.3">
      <c r="A24213">
        <v>1849170</v>
      </c>
      <c r="B24213">
        <v>-0.10489510489510501</v>
      </c>
      <c r="C24213">
        <v>0</v>
      </c>
      <c r="D24213">
        <v>4.44055944055944</v>
      </c>
      <c r="E24213">
        <v>59.103787626712297</v>
      </c>
      <c r="F24213">
        <v>-0.92255730672046998</v>
      </c>
      <c r="G24213">
        <v>-0.52678634585183204</v>
      </c>
      <c r="H24213">
        <f t="shared" si="378"/>
        <v>4.441798186339911</v>
      </c>
    </row>
    <row r="24214" spans="1:8" x14ac:dyDescent="0.3">
      <c r="A24214">
        <v>1849074</v>
      </c>
      <c r="B24214">
        <v>-3.4965034965035002E-2</v>
      </c>
      <c r="C24214">
        <v>0</v>
      </c>
      <c r="D24214">
        <v>4.44055944055944</v>
      </c>
      <c r="E24214">
        <v>59.103787626712297</v>
      </c>
      <c r="F24214">
        <v>-0.92218877040174396</v>
      </c>
      <c r="G24214">
        <v>-0.528246563598611</v>
      </c>
      <c r="H24214">
        <f t="shared" si="378"/>
        <v>4.4406970960437819</v>
      </c>
    </row>
    <row r="24215" spans="1:8" x14ac:dyDescent="0.3">
      <c r="A24215">
        <v>1848978</v>
      </c>
      <c r="B24215">
        <v>3.4965034965035002E-2</v>
      </c>
      <c r="C24215">
        <v>0</v>
      </c>
      <c r="D24215">
        <v>4.44055944055944</v>
      </c>
      <c r="E24215">
        <v>59.103787626712297</v>
      </c>
      <c r="F24215">
        <v>-0.92216197966278302</v>
      </c>
      <c r="G24215">
        <v>-0.52826149310209203</v>
      </c>
      <c r="H24215">
        <f t="shared" si="378"/>
        <v>4.4406970960437819</v>
      </c>
    </row>
    <row r="24216" spans="1:8" x14ac:dyDescent="0.3">
      <c r="A24216">
        <v>1848882</v>
      </c>
      <c r="B24216">
        <v>0.10489510489510501</v>
      </c>
      <c r="C24216">
        <v>0</v>
      </c>
      <c r="D24216">
        <v>4.44055944055944</v>
      </c>
      <c r="E24216">
        <v>59.103787626712297</v>
      </c>
      <c r="F24216">
        <v>-0.92247703424747096</v>
      </c>
      <c r="G24216">
        <v>-0.52683120160841401</v>
      </c>
      <c r="H24216">
        <f t="shared" si="378"/>
        <v>4.441798186339911</v>
      </c>
    </row>
    <row r="24217" spans="1:8" x14ac:dyDescent="0.3">
      <c r="A24217">
        <v>1848786</v>
      </c>
      <c r="B24217">
        <v>0.17482517482517501</v>
      </c>
      <c r="C24217">
        <v>0</v>
      </c>
      <c r="D24217">
        <v>4.44055944055944</v>
      </c>
      <c r="E24217">
        <v>59.103787626712297</v>
      </c>
      <c r="F24217">
        <v>-0.92312792006149802</v>
      </c>
      <c r="G24217">
        <v>-0.52395760220425103</v>
      </c>
      <c r="H24217">
        <f t="shared" si="378"/>
        <v>4.4439995484804244</v>
      </c>
    </row>
    <row r="24218" spans="1:8" x14ac:dyDescent="0.3">
      <c r="A24218">
        <v>1848690</v>
      </c>
      <c r="B24218">
        <v>0.24475524475524499</v>
      </c>
      <c r="C24218">
        <v>0</v>
      </c>
      <c r="D24218">
        <v>4.44055944055944</v>
      </c>
      <c r="E24218">
        <v>59.103787626712297</v>
      </c>
      <c r="F24218">
        <v>-0.92410255128955898</v>
      </c>
      <c r="G24218">
        <v>-0.51964447593115504</v>
      </c>
      <c r="H24218">
        <f t="shared" si="378"/>
        <v>4.4472995485998883</v>
      </c>
    </row>
    <row r="24219" spans="1:8" x14ac:dyDescent="0.3">
      <c r="A24219">
        <v>1848594</v>
      </c>
      <c r="B24219">
        <v>0.31468531468531502</v>
      </c>
      <c r="C24219">
        <v>0</v>
      </c>
      <c r="D24219">
        <v>4.44055944055944</v>
      </c>
      <c r="E24219">
        <v>59.103787626712297</v>
      </c>
      <c r="F24219">
        <v>-0.92538285442610002</v>
      </c>
      <c r="G24219">
        <v>-0.51389751634574399</v>
      </c>
      <c r="H24219">
        <f t="shared" si="378"/>
        <v>4.451695743469017</v>
      </c>
    </row>
    <row r="24220" spans="1:8" x14ac:dyDescent="0.3">
      <c r="A24220">
        <v>1848498</v>
      </c>
      <c r="B24220">
        <v>0.38461538461538403</v>
      </c>
      <c r="C24220">
        <v>0</v>
      </c>
      <c r="D24220">
        <v>4.44055944055944</v>
      </c>
      <c r="E24220">
        <v>59.103787626712297</v>
      </c>
      <c r="F24220">
        <v>-0.92694489363160504</v>
      </c>
      <c r="G24220">
        <v>-0.50672439559580096</v>
      </c>
      <c r="H24220">
        <f t="shared" si="378"/>
        <v>4.4571848895041821</v>
      </c>
    </row>
    <row r="24221" spans="1:8" x14ac:dyDescent="0.3">
      <c r="A24221">
        <v>1848402</v>
      </c>
      <c r="B24221">
        <v>0.45454545454545497</v>
      </c>
      <c r="C24221">
        <v>0</v>
      </c>
      <c r="D24221">
        <v>4.44055944055944</v>
      </c>
      <c r="E24221">
        <v>59.103787626712297</v>
      </c>
      <c r="F24221">
        <v>-0.92875903654153302</v>
      </c>
      <c r="G24221">
        <v>-0.49813485063727703</v>
      </c>
      <c r="H24221">
        <f t="shared" si="378"/>
        <v>4.4637629546593871</v>
      </c>
    </row>
    <row r="24222" spans="1:8" x14ac:dyDescent="0.3">
      <c r="A24222">
        <v>1848306</v>
      </c>
      <c r="B24222">
        <v>0.52447552447552404</v>
      </c>
      <c r="C24222">
        <v>0</v>
      </c>
      <c r="D24222">
        <v>4.44055944055944</v>
      </c>
      <c r="E24222">
        <v>59.103787626712297</v>
      </c>
      <c r="F24222">
        <v>-0.93079015937862597</v>
      </c>
      <c r="G24222">
        <v>-0.48814078779944597</v>
      </c>
      <c r="H24222">
        <f t="shared" si="378"/>
        <v>4.4714251330996744</v>
      </c>
    </row>
    <row r="24223" spans="1:8" x14ac:dyDescent="0.3">
      <c r="A24223">
        <v>1848210</v>
      </c>
      <c r="B24223">
        <v>0.59440559440559404</v>
      </c>
      <c r="C24223">
        <v>0</v>
      </c>
      <c r="D24223">
        <v>4.44055944055944</v>
      </c>
      <c r="E24223">
        <v>59.103787626712297</v>
      </c>
      <c r="F24223">
        <v>-0.93299788995410604</v>
      </c>
      <c r="G24223">
        <v>-0.47675640352290499</v>
      </c>
      <c r="H24223">
        <f t="shared" si="378"/>
        <v>4.4801658625325729</v>
      </c>
    </row>
    <row r="24224" spans="1:8" x14ac:dyDescent="0.3">
      <c r="A24224">
        <v>1848114</v>
      </c>
      <c r="B24224">
        <v>0.66433566433566504</v>
      </c>
      <c r="C24224">
        <v>0</v>
      </c>
      <c r="D24224">
        <v>4.44055944055944</v>
      </c>
      <c r="E24224">
        <v>59.103787626712297</v>
      </c>
      <c r="F24224">
        <v>-0.93533688689135397</v>
      </c>
      <c r="G24224">
        <v>-0.46399831875483799</v>
      </c>
      <c r="H24224">
        <f t="shared" si="378"/>
        <v>4.4899788440537085</v>
      </c>
    </row>
    <row r="24225" spans="1:8" x14ac:dyDescent="0.3">
      <c r="A24225">
        <v>1848018</v>
      </c>
      <c r="B24225">
        <v>0.73426573426573405</v>
      </c>
      <c r="C24225">
        <v>0</v>
      </c>
      <c r="D24225">
        <v>4.44055944055944</v>
      </c>
      <c r="E24225">
        <v>59.103787626712297</v>
      </c>
      <c r="F24225">
        <v>-0.9377571531694</v>
      </c>
      <c r="G24225">
        <v>-0.44988572419362699</v>
      </c>
      <c r="H24225">
        <f t="shared" si="378"/>
        <v>4.5008570643443413</v>
      </c>
    </row>
    <row r="24226" spans="1:8" x14ac:dyDescent="0.3">
      <c r="A24226">
        <v>1847922</v>
      </c>
      <c r="B24226">
        <v>0.80419580419580405</v>
      </c>
      <c r="C24226">
        <v>0</v>
      </c>
      <c r="D24226">
        <v>4.44055944055944</v>
      </c>
      <c r="E24226">
        <v>59.103787626712297</v>
      </c>
      <c r="F24226">
        <v>-0.94020438186454103</v>
      </c>
      <c r="G24226">
        <v>-0.43444053333515598</v>
      </c>
      <c r="H24226">
        <f t="shared" si="378"/>
        <v>4.5127928200425629</v>
      </c>
    </row>
    <row r="24227" spans="1:8" x14ac:dyDescent="0.3">
      <c r="A24227">
        <v>1847826</v>
      </c>
      <c r="B24227">
        <v>0.87412587412587395</v>
      </c>
      <c r="C24227">
        <v>0</v>
      </c>
      <c r="D24227">
        <v>4.44055944055944</v>
      </c>
      <c r="E24227">
        <v>59.103787626712297</v>
      </c>
      <c r="F24227">
        <v>-0.942620331768249</v>
      </c>
      <c r="G24227">
        <v>-0.41768754008921699</v>
      </c>
      <c r="H24227">
        <f t="shared" si="378"/>
        <v>4.5257777440963549</v>
      </c>
    </row>
    <row r="24228" spans="1:8" x14ac:dyDescent="0.3">
      <c r="A24228">
        <v>1847730</v>
      </c>
      <c r="B24228">
        <v>0.94405594405594395</v>
      </c>
      <c r="C24228">
        <v>0</v>
      </c>
      <c r="D24228">
        <v>4.44055944055944</v>
      </c>
      <c r="E24228">
        <v>59.103787626712297</v>
      </c>
      <c r="F24228">
        <v>-0.94494323037943695</v>
      </c>
      <c r="G24228">
        <v>-0.39965457760808798</v>
      </c>
      <c r="H24228">
        <f t="shared" si="378"/>
        <v>4.5398028338958651</v>
      </c>
    </row>
    <row r="24229" spans="1:8" x14ac:dyDescent="0.3">
      <c r="A24229">
        <v>1847634</v>
      </c>
      <c r="B24229">
        <v>1.01398601398601</v>
      </c>
      <c r="C24229">
        <v>0</v>
      </c>
      <c r="D24229">
        <v>4.44055944055944</v>
      </c>
      <c r="E24229">
        <v>59.103787626712297</v>
      </c>
      <c r="F24229">
        <v>-0.94710820161002196</v>
      </c>
      <c r="G24229">
        <v>-0.38037267490121501</v>
      </c>
      <c r="H24229">
        <f t="shared" si="378"/>
        <v>4.5548584809740031</v>
      </c>
    </row>
    <row r="24230" spans="1:8" x14ac:dyDescent="0.3">
      <c r="A24230">
        <v>1847538</v>
      </c>
      <c r="B24230">
        <v>1.08391608391608</v>
      </c>
      <c r="C24230">
        <v>0</v>
      </c>
      <c r="D24230">
        <v>4.44055944055944</v>
      </c>
      <c r="E24230">
        <v>59.103787626712297</v>
      </c>
      <c r="F24230">
        <v>-0.949047715405124</v>
      </c>
      <c r="G24230">
        <v>-0.359876207799181</v>
      </c>
      <c r="H24230">
        <f t="shared" si="378"/>
        <v>4.5709345020590195</v>
      </c>
    </row>
    <row r="24231" spans="1:8" x14ac:dyDescent="0.3">
      <c r="A24231">
        <v>1847442</v>
      </c>
      <c r="B24231">
        <v>1.15384615384615</v>
      </c>
      <c r="C24231">
        <v>0</v>
      </c>
      <c r="D24231">
        <v>4.44055944055944</v>
      </c>
      <c r="E24231">
        <v>59.103787626712297</v>
      </c>
      <c r="F24231">
        <v>-0.95069205636352805</v>
      </c>
      <c r="G24231">
        <v>-0.33820304087484099</v>
      </c>
      <c r="H24231">
        <f t="shared" si="378"/>
        <v>4.588020171259835</v>
      </c>
    </row>
    <row r="24232" spans="1:8" x14ac:dyDescent="0.3">
      <c r="A24232">
        <v>1847346</v>
      </c>
      <c r="B24232">
        <v>1.22377622377622</v>
      </c>
      <c r="C24232">
        <v>0</v>
      </c>
      <c r="D24232">
        <v>4.44055944055944</v>
      </c>
      <c r="E24232">
        <v>59.103787626712297</v>
      </c>
      <c r="F24232">
        <v>-0.95196980835026201</v>
      </c>
      <c r="G24232">
        <v>-0.31539465702672698</v>
      </c>
      <c r="H24232">
        <f t="shared" si="378"/>
        <v>4.6061042531646583</v>
      </c>
    </row>
    <row r="24233" spans="1:8" x14ac:dyDescent="0.3">
      <c r="A24233">
        <v>1847250</v>
      </c>
      <c r="B24233">
        <v>1.29370629370629</v>
      </c>
      <c r="C24233">
        <v>0</v>
      </c>
      <c r="D24233">
        <v>4.44055944055944</v>
      </c>
      <c r="E24233">
        <v>59.103787626712297</v>
      </c>
      <c r="F24233">
        <v>-0.95280835202112601</v>
      </c>
      <c r="G24233">
        <v>-0.29149627157561803</v>
      </c>
      <c r="H24233">
        <f t="shared" si="378"/>
        <v>4.6251750366355688</v>
      </c>
    </row>
    <row r="24234" spans="1:8" x14ac:dyDescent="0.3">
      <c r="A24234">
        <v>1847154</v>
      </c>
      <c r="B24234">
        <v>1.36363636363636</v>
      </c>
      <c r="C24234">
        <v>0</v>
      </c>
      <c r="D24234">
        <v>4.44055944055944</v>
      </c>
      <c r="E24234">
        <v>59.103787626712297</v>
      </c>
      <c r="F24234">
        <v>-0.95313437212834795</v>
      </c>
      <c r="G24234">
        <v>-0.26655692791500601</v>
      </c>
      <c r="H24234">
        <f t="shared" si="378"/>
        <v>4.64522036908616</v>
      </c>
    </row>
    <row r="24235" spans="1:8" x14ac:dyDescent="0.3">
      <c r="A24235">
        <v>1847058</v>
      </c>
      <c r="B24235">
        <v>1.43356643356643</v>
      </c>
      <c r="C24235">
        <v>0</v>
      </c>
      <c r="D24235">
        <v>4.44055944055944</v>
      </c>
      <c r="E24235">
        <v>59.103787626712297</v>
      </c>
      <c r="F24235">
        <v>-0.95287437144679099</v>
      </c>
      <c r="G24235">
        <v>-0.24062957198493401</v>
      </c>
      <c r="H24235">
        <f t="shared" si="378"/>
        <v>4.6662276910358695</v>
      </c>
    </row>
    <row r="24236" spans="1:8" x14ac:dyDescent="0.3">
      <c r="A24236">
        <v>1846962</v>
      </c>
      <c r="B24236">
        <v>1.5034965034965</v>
      </c>
      <c r="C24236">
        <v>0</v>
      </c>
      <c r="D24236">
        <v>4.44055944055944</v>
      </c>
      <c r="E24236">
        <v>59.103787626712297</v>
      </c>
      <c r="F24236">
        <v>-0.95195518815042501</v>
      </c>
      <c r="G24236">
        <v>-0.21377110310070899</v>
      </c>
      <c r="H24236">
        <f t="shared" si="378"/>
        <v>4.6881840707429321</v>
      </c>
    </row>
    <row r="24237" spans="1:8" x14ac:dyDescent="0.3">
      <c r="A24237">
        <v>1846866</v>
      </c>
      <c r="B24237">
        <v>1.57342657342657</v>
      </c>
      <c r="C24237">
        <v>0</v>
      </c>
      <c r="D24237">
        <v>4.44055944055944</v>
      </c>
      <c r="E24237">
        <v>59.103787626712297</v>
      </c>
      <c r="F24237">
        <v>-0.95030451347855804</v>
      </c>
      <c r="G24237">
        <v>-0.186042398957767</v>
      </c>
      <c r="H24237">
        <f t="shared" si="378"/>
        <v>4.7110762387278813</v>
      </c>
    </row>
    <row r="24238" spans="1:8" x14ac:dyDescent="0.3">
      <c r="A24238">
        <v>1846770</v>
      </c>
      <c r="B24238">
        <v>1.64335664335664</v>
      </c>
      <c r="C24238">
        <v>0</v>
      </c>
      <c r="D24238">
        <v>4.44055944055944</v>
      </c>
      <c r="E24238">
        <v>59.103787626712297</v>
      </c>
      <c r="F24238">
        <v>-0.94785140655944999</v>
      </c>
      <c r="G24238">
        <v>-0.15750831294557299</v>
      </c>
      <c r="H24238">
        <f t="shared" si="378"/>
        <v>4.7348906220108162</v>
      </c>
    </row>
    <row r="24239" spans="1:8" x14ac:dyDescent="0.3">
      <c r="A24239">
        <v>1846674</v>
      </c>
      <c r="B24239">
        <v>1.71328671328671</v>
      </c>
      <c r="C24239">
        <v>0</v>
      </c>
      <c r="D24239">
        <v>4.44055944055944</v>
      </c>
      <c r="E24239">
        <v>59.103787626712297</v>
      </c>
      <c r="F24239">
        <v>-0.94452680330474503</v>
      </c>
      <c r="G24239">
        <v>-0.128237642231219</v>
      </c>
      <c r="H24239">
        <f t="shared" si="378"/>
        <v>4.7596133778980771</v>
      </c>
    </row>
    <row r="24240" spans="1:8" x14ac:dyDescent="0.3">
      <c r="A24240">
        <v>1846578</v>
      </c>
      <c r="B24240">
        <v>1.78321678321678</v>
      </c>
      <c r="C24240">
        <v>0</v>
      </c>
      <c r="D24240">
        <v>4.44055944055944</v>
      </c>
      <c r="E24240">
        <v>59.103787626712297</v>
      </c>
      <c r="F24240">
        <v>-0.94026401635047696</v>
      </c>
      <c r="G24240">
        <v>-9.8303065411956006E-2</v>
      </c>
      <c r="H24240">
        <f t="shared" si="378"/>
        <v>4.7852304271672823</v>
      </c>
    </row>
    <row r="24241" spans="1:8" x14ac:dyDescent="0.3">
      <c r="A24241">
        <v>1846482</v>
      </c>
      <c r="B24241">
        <v>1.85314685314685</v>
      </c>
      <c r="C24241">
        <v>0</v>
      </c>
      <c r="D24241">
        <v>4.44055944055944</v>
      </c>
      <c r="E24241">
        <v>59.103787626712297</v>
      </c>
      <c r="F24241">
        <v>-0.9349992230984</v>
      </c>
      <c r="G24241">
        <v>-6.7781048879970995E-2</v>
      </c>
      <c r="H24241">
        <f t="shared" si="378"/>
        <v>4.8117274865135125</v>
      </c>
    </row>
    <row r="24242" spans="1:8" x14ac:dyDescent="0.3">
      <c r="A24242">
        <v>1846386</v>
      </c>
      <c r="B24242">
        <v>1.92307692307692</v>
      </c>
      <c r="C24242">
        <v>0</v>
      </c>
      <c r="D24242">
        <v>4.44055944055944</v>
      </c>
      <c r="E24242">
        <v>59.103787626712297</v>
      </c>
      <c r="F24242">
        <v>-0.92867193900404399</v>
      </c>
      <c r="G24242">
        <v>-3.6751721387578901E-2</v>
      </c>
      <c r="H24242">
        <f t="shared" si="378"/>
        <v>4.8390901001337596</v>
      </c>
    </row>
    <row r="24243" spans="1:8" x14ac:dyDescent="0.3">
      <c r="A24243">
        <v>1846290</v>
      </c>
      <c r="B24243">
        <v>1.99300699300699</v>
      </c>
      <c r="C24243">
        <v>0</v>
      </c>
      <c r="D24243">
        <v>4.44055944055944</v>
      </c>
      <c r="E24243">
        <v>59.103787626712297</v>
      </c>
      <c r="F24243">
        <v>-0.92122547336421601</v>
      </c>
      <c r="G24243">
        <v>-5.2987166422390503E-3</v>
      </c>
      <c r="H24243">
        <f t="shared" si="378"/>
        <v>4.8673036703411396</v>
      </c>
    </row>
    <row r="24244" spans="1:8" x14ac:dyDescent="0.3">
      <c r="A24244">
        <v>1846194</v>
      </c>
      <c r="B24244">
        <v>2.0629370629370598</v>
      </c>
      <c r="C24244">
        <v>0</v>
      </c>
      <c r="D24244">
        <v>4.44055944055944</v>
      </c>
      <c r="E24244">
        <v>59.103787626712297</v>
      </c>
      <c r="F24244">
        <v>-0.91260736497577999</v>
      </c>
      <c r="G24244">
        <v>2.6491015905419298E-2</v>
      </c>
      <c r="H24244">
        <f t="shared" si="378"/>
        <v>4.8963534871147685</v>
      </c>
    </row>
    <row r="24245" spans="1:8" x14ac:dyDescent="0.3">
      <c r="A24245">
        <v>1846098</v>
      </c>
      <c r="B24245">
        <v>2.1328671328671298</v>
      </c>
      <c r="C24245">
        <v>0</v>
      </c>
      <c r="D24245">
        <v>4.44055944055944</v>
      </c>
      <c r="E24245">
        <v>59.103787626712297</v>
      </c>
      <c r="F24245">
        <v>-0.90276979516845901</v>
      </c>
      <c r="G24245">
        <v>5.8527431594560399E-2</v>
      </c>
      <c r="H24245">
        <f t="shared" si="378"/>
        <v>4.9262247565053725</v>
      </c>
    </row>
    <row r="24246" spans="1:8" x14ac:dyDescent="0.3">
      <c r="A24246">
        <v>1846002</v>
      </c>
      <c r="B24246">
        <v>2.2027972027971998</v>
      </c>
      <c r="C24246">
        <v>0</v>
      </c>
      <c r="D24246">
        <v>4.44055944055944</v>
      </c>
      <c r="E24246">
        <v>59.103787626712297</v>
      </c>
      <c r="F24246">
        <v>-0.89166997585624796</v>
      </c>
      <c r="G24246">
        <v>9.0717641613084904E-2</v>
      </c>
      <c r="H24246">
        <f t="shared" si="378"/>
        <v>4.9569026278304813</v>
      </c>
    </row>
    <row r="24247" spans="1:8" x14ac:dyDescent="0.3">
      <c r="A24247">
        <v>1845906</v>
      </c>
      <c r="B24247">
        <v>2.2727272727272698</v>
      </c>
      <c r="C24247">
        <v>0</v>
      </c>
      <c r="D24247">
        <v>4.44055944055944</v>
      </c>
      <c r="E24247">
        <v>59.103787626712297</v>
      </c>
      <c r="F24247">
        <v>-0.87927051040396698</v>
      </c>
      <c r="G24247">
        <v>0.122966193494865</v>
      </c>
      <c r="H24247">
        <f t="shared" si="378"/>
        <v>4.9883722196063021</v>
      </c>
    </row>
    <row r="24248" spans="1:8" x14ac:dyDescent="0.3">
      <c r="A24248">
        <v>1845810</v>
      </c>
      <c r="B24248">
        <v>2.3426573426573398</v>
      </c>
      <c r="C24248">
        <v>0</v>
      </c>
      <c r="D24248">
        <v>4.44055944055944</v>
      </c>
      <c r="E24248">
        <v>59.103787626712297</v>
      </c>
      <c r="F24248">
        <v>-0.865539725266538</v>
      </c>
      <c r="G24248">
        <v>0.15517537969324799</v>
      </c>
      <c r="H24248">
        <f t="shared" si="378"/>
        <v>5.0206186441760261</v>
      </c>
    </row>
    <row r="24249" spans="1:8" x14ac:dyDescent="0.3">
      <c r="A24249">
        <v>1845714</v>
      </c>
      <c r="B24249">
        <v>2.4125874125874098</v>
      </c>
      <c r="C24249">
        <v>0</v>
      </c>
      <c r="D24249">
        <v>4.44055944055944</v>
      </c>
      <c r="E24249">
        <v>59.103787626712297</v>
      </c>
      <c r="F24249">
        <v>-0.85045197052805199</v>
      </c>
      <c r="G24249">
        <v>0.18724557261437799</v>
      </c>
      <c r="H24249">
        <f t="shared" si="378"/>
        <v>5.0536270310062239</v>
      </c>
    </row>
    <row r="24250" spans="1:8" x14ac:dyDescent="0.3">
      <c r="A24250">
        <v>1845618</v>
      </c>
      <c r="B24250">
        <v>2.4825174825174798</v>
      </c>
      <c r="C24250">
        <v>0</v>
      </c>
      <c r="D24250">
        <v>4.44055944055944</v>
      </c>
      <c r="E24250">
        <v>59.103787626712297</v>
      </c>
      <c r="F24250">
        <v>-0.83398788764460696</v>
      </c>
      <c r="G24250">
        <v>0.219075584260641</v>
      </c>
      <c r="H24250">
        <f t="shared" si="378"/>
        <v>5.0873825486340705</v>
      </c>
    </row>
    <row r="24251" spans="1:8" x14ac:dyDescent="0.3">
      <c r="A24251">
        <v>1845522</v>
      </c>
      <c r="B24251">
        <v>2.5524475524475498</v>
      </c>
      <c r="C24251">
        <v>0</v>
      </c>
      <c r="D24251">
        <v>4.44055944055944</v>
      </c>
      <c r="E24251">
        <v>59.103787626712297</v>
      </c>
      <c r="F24251">
        <v>-0.81613464287856297</v>
      </c>
      <c r="G24251">
        <v>0.250563048423327</v>
      </c>
      <c r="H24251">
        <f t="shared" si="378"/>
        <v>5.1218704252584386</v>
      </c>
    </row>
    <row r="24252" spans="1:8" x14ac:dyDescent="0.3">
      <c r="A24252">
        <v>1845426</v>
      </c>
      <c r="B24252">
        <v>2.6223776223776198</v>
      </c>
      <c r="C24252">
        <v>0</v>
      </c>
      <c r="D24252">
        <v>4.44055944055944</v>
      </c>
      <c r="E24252">
        <v>59.103787626712297</v>
      </c>
      <c r="F24252">
        <v>-0.79688612510127099</v>
      </c>
      <c r="G24252">
        <v>0.28160482317499902</v>
      </c>
      <c r="H24252">
        <f t="shared" si="378"/>
        <v>5.1570759679772475</v>
      </c>
    </row>
    <row r="24253" spans="1:8" x14ac:dyDescent="0.3">
      <c r="A24253">
        <v>1845330</v>
      </c>
      <c r="B24253">
        <v>2.6923076923076898</v>
      </c>
      <c r="C24253">
        <v>0</v>
      </c>
      <c r="D24253">
        <v>4.44055944055944</v>
      </c>
      <c r="E24253">
        <v>59.103787626712297</v>
      </c>
      <c r="F24253">
        <v>-0.77624310683584696</v>
      </c>
      <c r="G24253">
        <v>0.312097411246409</v>
      </c>
      <c r="H24253">
        <f t="shared" si="378"/>
        <v>5.1929845806819728</v>
      </c>
    </row>
    <row r="24254" spans="1:8" x14ac:dyDescent="0.3">
      <c r="A24254">
        <v>1845234</v>
      </c>
      <c r="B24254">
        <v>2.7622377622377599</v>
      </c>
      <c r="C24254">
        <v>0</v>
      </c>
      <c r="D24254">
        <v>4.44055944055944</v>
      </c>
      <c r="E24254">
        <v>59.103787626712297</v>
      </c>
      <c r="F24254">
        <v>-0.754213367610163</v>
      </c>
      <c r="G24254">
        <v>0.34193739573015502</v>
      </c>
      <c r="H24254">
        <f t="shared" si="378"/>
        <v>5.229581780627762</v>
      </c>
    </row>
    <row r="24255" spans="1:8" x14ac:dyDescent="0.3">
      <c r="A24255">
        <v>1845138</v>
      </c>
      <c r="B24255">
        <v>2.8321678321678299</v>
      </c>
      <c r="C24255">
        <v>0</v>
      </c>
      <c r="D24255">
        <v>4.44055944055944</v>
      </c>
      <c r="E24255">
        <v>59.103787626712297</v>
      </c>
      <c r="F24255">
        <v>-0.73081177889216498</v>
      </c>
      <c r="G24255">
        <v>0.37102188843355999</v>
      </c>
      <c r="H24255">
        <f t="shared" si="378"/>
        <v>5.2668532137043451</v>
      </c>
    </row>
    <row r="24256" spans="1:8" x14ac:dyDescent="0.3">
      <c r="A24256">
        <v>1845042</v>
      </c>
      <c r="B24256">
        <v>2.9020979020978999</v>
      </c>
      <c r="C24256">
        <v>0</v>
      </c>
      <c r="D24256">
        <v>4.44055944055944</v>
      </c>
      <c r="E24256">
        <v>59.103787626712297</v>
      </c>
      <c r="F24256">
        <v>-0.70606035008400503</v>
      </c>
      <c r="G24256">
        <v>0.39924898810620102</v>
      </c>
      <c r="H24256">
        <f t="shared" si="378"/>
        <v>5.304784668438729</v>
      </c>
    </row>
    <row r="24257" spans="1:8" x14ac:dyDescent="0.3">
      <c r="A24257">
        <v>1844946</v>
      </c>
      <c r="B24257">
        <v>2.9720279720279699</v>
      </c>
      <c r="C24257">
        <v>0</v>
      </c>
      <c r="D24257">
        <v>4.44055944055944</v>
      </c>
      <c r="E24257">
        <v>59.103787626712297</v>
      </c>
      <c r="F24257">
        <v>-0.67998823525738195</v>
      </c>
      <c r="G24257">
        <v>0.42651824569270302</v>
      </c>
      <c r="H24257">
        <f t="shared" si="378"/>
        <v>5.343362088765673</v>
      </c>
    </row>
    <row r="24258" spans="1:8" x14ac:dyDescent="0.3">
      <c r="A24258">
        <v>1844850</v>
      </c>
      <c r="B24258">
        <v>3.0419580419580399</v>
      </c>
      <c r="C24258">
        <v>0</v>
      </c>
      <c r="D24258">
        <v>4.44055944055944</v>
      </c>
      <c r="E24258">
        <v>59.103787626712297</v>
      </c>
      <c r="F24258">
        <v>-0.652631700519127</v>
      </c>
      <c r="G24258">
        <v>0.45273113370838802</v>
      </c>
      <c r="H24258">
        <f t="shared" si="378"/>
        <v>5.3825715856061551</v>
      </c>
    </row>
    <row r="24259" spans="1:8" x14ac:dyDescent="0.3">
      <c r="A24259">
        <v>1844754</v>
      </c>
      <c r="B24259">
        <v>3.1118881118881099</v>
      </c>
      <c r="C24259">
        <v>0</v>
      </c>
      <c r="D24259">
        <v>4.44055944055944</v>
      </c>
      <c r="E24259">
        <v>59.103787626712297</v>
      </c>
      <c r="F24259">
        <v>-0.62403405210239205</v>
      </c>
      <c r="G24259">
        <v>0.47779151680349802</v>
      </c>
      <c r="H24259">
        <f t="shared" ref="H24259:H24322" si="379">SQRT(B24259^2+C24259^2+D24259^2)</f>
        <v>5.4223994472974892</v>
      </c>
    </row>
    <row r="24260" spans="1:8" x14ac:dyDescent="0.3">
      <c r="A24260">
        <v>1844658</v>
      </c>
      <c r="B24260">
        <v>3.1818181818181799</v>
      </c>
      <c r="C24260">
        <v>0</v>
      </c>
      <c r="D24260">
        <v>4.44055944055944</v>
      </c>
      <c r="E24260">
        <v>59.103787626712297</v>
      </c>
      <c r="F24260">
        <v>-0.59424552548405896</v>
      </c>
      <c r="G24260">
        <v>0.50160612057033405</v>
      </c>
      <c r="H24260">
        <f t="shared" si="379"/>
        <v>5.4628321489215024</v>
      </c>
    </row>
    <row r="24261" spans="1:8" x14ac:dyDescent="0.3">
      <c r="A24261">
        <v>1844562</v>
      </c>
      <c r="B24261">
        <v>3.2517482517482499</v>
      </c>
      <c r="C24261">
        <v>0</v>
      </c>
      <c r="D24261">
        <v>4.44055944055944</v>
      </c>
      <c r="E24261">
        <v>59.103787626712297</v>
      </c>
      <c r="F24261">
        <v>-0.56332313603213502</v>
      </c>
      <c r="G24261">
        <v>0.52408499565607902</v>
      </c>
      <c r="H24261">
        <f t="shared" si="379"/>
        <v>5.5038563605793138</v>
      </c>
    </row>
    <row r="24262" spans="1:8" x14ac:dyDescent="0.3">
      <c r="A24262">
        <v>1844466</v>
      </c>
      <c r="B24262">
        <v>3.3216783216783199</v>
      </c>
      <c r="C24262">
        <v>0</v>
      </c>
      <c r="D24262">
        <v>4.44055944055944</v>
      </c>
      <c r="E24262">
        <v>59.103787626712297</v>
      </c>
      <c r="F24262">
        <v>-0.53133049188710602</v>
      </c>
      <c r="G24262">
        <v>0.545141974271526</v>
      </c>
      <c r="H24262">
        <f t="shared" si="379"/>
        <v>5.5454589546627489</v>
      </c>
    </row>
    <row r="24263" spans="1:8" x14ac:dyDescent="0.3">
      <c r="A24263">
        <v>1844370</v>
      </c>
      <c r="B24263">
        <v>3.3916083916083899</v>
      </c>
      <c r="C24263">
        <v>0</v>
      </c>
      <c r="D24263">
        <v>4.44055944055944</v>
      </c>
      <c r="E24263">
        <v>59.103787626712297</v>
      </c>
      <c r="F24263">
        <v>-0.49833756997749201</v>
      </c>
      <c r="G24263">
        <v>0.56469511623156798</v>
      </c>
      <c r="H24263">
        <f t="shared" si="379"/>
        <v>5.5876270121734164</v>
      </c>
    </row>
    <row r="24264" spans="1:8" x14ac:dyDescent="0.3">
      <c r="A24264">
        <v>1844274</v>
      </c>
      <c r="B24264">
        <v>3.4615384615384599</v>
      </c>
      <c r="C24264">
        <v>0</v>
      </c>
      <c r="D24264">
        <v>4.44055944055944</v>
      </c>
      <c r="E24264">
        <v>59.103787626712297</v>
      </c>
      <c r="F24264">
        <v>-0.46442045626135903</v>
      </c>
      <c r="G24264">
        <v>0.58266714172636602</v>
      </c>
      <c r="H24264">
        <f t="shared" si="379"/>
        <v>5.6303478281409589</v>
      </c>
    </row>
    <row r="24265" spans="1:8" x14ac:dyDescent="0.3">
      <c r="A24265">
        <v>1844178</v>
      </c>
      <c r="B24265">
        <v>3.5314685314685299</v>
      </c>
      <c r="C24265">
        <v>0</v>
      </c>
      <c r="D24265">
        <v>4.44055944055944</v>
      </c>
      <c r="E24265">
        <v>59.103787626712297</v>
      </c>
      <c r="F24265">
        <v>-0.42966105147130201</v>
      </c>
      <c r="G24265">
        <v>0.59898584810168998</v>
      </c>
      <c r="H24265">
        <f t="shared" si="379"/>
        <v>5.6736089161920615</v>
      </c>
    </row>
    <row r="24266" spans="1:8" x14ac:dyDescent="0.3">
      <c r="A24266">
        <v>1844082</v>
      </c>
      <c r="B24266">
        <v>3.6013986013985999</v>
      </c>
      <c r="C24266">
        <v>0</v>
      </c>
      <c r="D24266">
        <v>4.44055944055944</v>
      </c>
      <c r="E24266">
        <v>59.103787626712297</v>
      </c>
      <c r="F24266">
        <v>-0.394146743819625</v>
      </c>
      <c r="G24266">
        <v>0.61358450802210796</v>
      </c>
      <c r="H24266">
        <f t="shared" si="379"/>
        <v>5.7173980123214578</v>
      </c>
    </row>
    <row r="24267" spans="1:8" x14ac:dyDescent="0.3">
      <c r="A24267">
        <v>1843986</v>
      </c>
      <c r="B24267">
        <v>3.6713286713286699</v>
      </c>
      <c r="C24267">
        <v>0</v>
      </c>
      <c r="D24267">
        <v>4.44055944055944</v>
      </c>
      <c r="E24267">
        <v>59.103787626712297</v>
      </c>
      <c r="F24267">
        <v>-0.35797005029215201</v>
      </c>
      <c r="G24267">
        <v>0.626402246500676</v>
      </c>
      <c r="H24267">
        <f t="shared" si="379"/>
        <v>5.7617030779155485</v>
      </c>
    </row>
    <row r="24268" spans="1:8" x14ac:dyDescent="0.3">
      <c r="A24268">
        <v>1843890</v>
      </c>
      <c r="B24268">
        <v>3.7412587412587399</v>
      </c>
      <c r="C24268">
        <v>0</v>
      </c>
      <c r="D24268">
        <v>4.44055944055944</v>
      </c>
      <c r="E24268">
        <v>59.103787626712297</v>
      </c>
      <c r="F24268">
        <v>-0.32122822832258202</v>
      </c>
      <c r="G24268">
        <v>0.63738439440251304</v>
      </c>
      <c r="H24268">
        <f t="shared" si="379"/>
        <v>5.8065123020782874</v>
      </c>
    </row>
    <row r="24269" spans="1:8" x14ac:dyDescent="0.3">
      <c r="A24269">
        <v>1843794</v>
      </c>
      <c r="B24269">
        <v>3.8111888111888099</v>
      </c>
      <c r="C24269">
        <v>0</v>
      </c>
      <c r="D24269">
        <v>4.44055944055944</v>
      </c>
      <c r="E24269">
        <v>59.103787626712297</v>
      </c>
      <c r="F24269">
        <v>-0.28402285979363101</v>
      </c>
      <c r="G24269">
        <v>0.64648281616627501</v>
      </c>
      <c r="H24269">
        <f t="shared" si="379"/>
        <v>5.8518141033078228</v>
      </c>
    </row>
    <row r="24270" spans="1:8" x14ac:dyDescent="0.3">
      <c r="A24270">
        <v>1843698</v>
      </c>
      <c r="B24270">
        <v>3.8811188811188799</v>
      </c>
      <c r="C24270">
        <v>0</v>
      </c>
      <c r="D24270">
        <v>4.44055944055944</v>
      </c>
      <c r="E24270">
        <v>59.103787626712297</v>
      </c>
      <c r="F24270">
        <v>-0.246459409455698</v>
      </c>
      <c r="G24270">
        <v>0.65365620963607296</v>
      </c>
      <c r="H24270">
        <f t="shared" si="379"/>
        <v>5.8975971305709782</v>
      </c>
    </row>
    <row r="24271" spans="1:8" x14ac:dyDescent="0.3">
      <c r="A24271">
        <v>1843602</v>
      </c>
      <c r="B24271">
        <v>3.9510489510489499</v>
      </c>
      <c r="C24271">
        <v>0</v>
      </c>
      <c r="D24271">
        <v>4.44055944055944</v>
      </c>
      <c r="E24271">
        <v>59.103787626712297</v>
      </c>
      <c r="F24271">
        <v>-0.20864675998771101</v>
      </c>
      <c r="G24271">
        <v>0.65887037605581</v>
      </c>
      <c r="H24271">
        <f t="shared" si="379"/>
        <v>5.943850263821135</v>
      </c>
    </row>
    <row r="24272" spans="1:8" x14ac:dyDescent="0.3">
      <c r="A24272">
        <v>1843506</v>
      </c>
      <c r="B24272">
        <v>4.0209790209790199</v>
      </c>
      <c r="C24272">
        <v>0</v>
      </c>
      <c r="D24272">
        <v>4.44055944055944</v>
      </c>
      <c r="E24272">
        <v>59.103787626712297</v>
      </c>
      <c r="F24272">
        <v>-0.17069672604745001</v>
      </c>
      <c r="G24272">
        <v>0.66209845844730397</v>
      </c>
      <c r="H24272">
        <f t="shared" si="379"/>
        <v>5.9905626140033759</v>
      </c>
    </row>
    <row r="24273" spans="1:8" x14ac:dyDescent="0.3">
      <c r="A24273">
        <v>1843410</v>
      </c>
      <c r="B24273">
        <v>4.0909090909090899</v>
      </c>
      <c r="C24273">
        <v>0</v>
      </c>
      <c r="D24273">
        <v>4.44055944055944</v>
      </c>
      <c r="E24273">
        <v>59.103787626712297</v>
      </c>
      <c r="F24273">
        <v>-0.13272354976939499</v>
      </c>
      <c r="G24273">
        <v>0.66332114677182497</v>
      </c>
      <c r="H24273">
        <f t="shared" si="379"/>
        <v>6.0377235225889736</v>
      </c>
    </row>
    <row r="24274" spans="1:8" x14ac:dyDescent="0.3">
      <c r="A24274">
        <v>1843314</v>
      </c>
      <c r="B24274">
        <v>4.1608391608391599</v>
      </c>
      <c r="C24274">
        <v>0</v>
      </c>
      <c r="D24274">
        <v>4.44055944055944</v>
      </c>
      <c r="E24274">
        <v>59.103787626712297</v>
      </c>
      <c r="F24274">
        <v>-9.4843380266449007E-2</v>
      </c>
      <c r="G24274">
        <v>0.66252684846085597</v>
      </c>
      <c r="H24274">
        <f t="shared" si="379"/>
        <v>6.0853225606794501</v>
      </c>
    </row>
    <row r="24275" spans="1:8" x14ac:dyDescent="0.3">
      <c r="A24275">
        <v>1843218</v>
      </c>
      <c r="B24275">
        <v>4.2307692307692299</v>
      </c>
      <c r="C24275">
        <v>0</v>
      </c>
      <c r="D24275">
        <v>4.44055944055944</v>
      </c>
      <c r="E24275">
        <v>59.103787626712297</v>
      </c>
      <c r="F24275">
        <v>-5.7173739777221302E-2</v>
      </c>
      <c r="G24275">
        <v>0.65971182309487197</v>
      </c>
      <c r="H24275">
        <f t="shared" si="379"/>
        <v>6.133349527718539</v>
      </c>
    </row>
    <row r="24276" spans="1:8" x14ac:dyDescent="0.3">
      <c r="A24276">
        <v>1843122</v>
      </c>
      <c r="B24276">
        <v>4.3006993006993</v>
      </c>
      <c r="C24276">
        <v>0</v>
      </c>
      <c r="D24276">
        <v>4.44055944055944</v>
      </c>
      <c r="E24276">
        <v>59.103787626712297</v>
      </c>
      <c r="F24276">
        <v>-1.9832979172470701E-2</v>
      </c>
      <c r="G24276">
        <v>0.65488028020770905</v>
      </c>
      <c r="H24276">
        <f t="shared" si="379"/>
        <v>6.181794449848443</v>
      </c>
    </row>
    <row r="24277" spans="1:8" x14ac:dyDescent="0.3">
      <c r="A24277">
        <v>1843026</v>
      </c>
      <c r="B24277">
        <v>4.37062937062937</v>
      </c>
      <c r="C24277">
        <v>0</v>
      </c>
      <c r="D24277">
        <v>4.44055944055944</v>
      </c>
      <c r="E24277">
        <v>59.103787626712297</v>
      </c>
      <c r="F24277">
        <v>1.70602744075849E-2</v>
      </c>
      <c r="G24277">
        <v>0.64804443939758605</v>
      </c>
      <c r="H24277">
        <f t="shared" si="379"/>
        <v>6.2306475779448203</v>
      </c>
    </row>
    <row r="24278" spans="1:8" x14ac:dyDescent="0.3">
      <c r="A24278">
        <v>1842930</v>
      </c>
      <c r="B24278">
        <v>4.44055944055944</v>
      </c>
      <c r="C24278">
        <v>0</v>
      </c>
      <c r="D24278">
        <v>4.44055944055944</v>
      </c>
      <c r="E24278">
        <v>59.103787626712297</v>
      </c>
      <c r="F24278">
        <v>5.3387674969362801E-2</v>
      </c>
      <c r="G24278">
        <v>0.63922455213296003</v>
      </c>
      <c r="H24278">
        <f t="shared" si="379"/>
        <v>6.279899385363044</v>
      </c>
    </row>
    <row r="24279" spans="1:8" x14ac:dyDescent="0.3">
      <c r="A24279">
        <v>1842834</v>
      </c>
      <c r="B24279">
        <v>4.51048951048951</v>
      </c>
      <c r="C24279">
        <v>0</v>
      </c>
      <c r="D24279">
        <v>4.44055944055944</v>
      </c>
      <c r="E24279">
        <v>59.103787626712297</v>
      </c>
      <c r="F24279">
        <v>8.9031717290035103E-2</v>
      </c>
      <c r="G24279">
        <v>0.62844888485106998</v>
      </c>
      <c r="H24279">
        <f t="shared" si="379"/>
        <v>6.3295405654263304</v>
      </c>
    </row>
    <row r="24280" spans="1:8" x14ac:dyDescent="0.3">
      <c r="A24280">
        <v>1842738</v>
      </c>
      <c r="B24280">
        <v>4.58041958041958</v>
      </c>
      <c r="C24280">
        <v>0</v>
      </c>
      <c r="D24280">
        <v>4.44055944055944</v>
      </c>
      <c r="E24280">
        <v>59.103787626712297</v>
      </c>
      <c r="F24280">
        <v>0.12387629588915</v>
      </c>
      <c r="G24280">
        <v>0.61575366315818603</v>
      </c>
      <c r="H24280">
        <f t="shared" si="379"/>
        <v>6.3795620286844654</v>
      </c>
    </row>
    <row r="24281" spans="1:8" x14ac:dyDescent="0.3">
      <c r="A24281">
        <v>1842642</v>
      </c>
      <c r="B24281">
        <v>4.65034965034965</v>
      </c>
      <c r="C24281">
        <v>0</v>
      </c>
      <c r="D24281">
        <v>4.44055944055944</v>
      </c>
      <c r="E24281">
        <v>59.103787626712297</v>
      </c>
      <c r="F24281">
        <v>0.15780726048670701</v>
      </c>
      <c r="G24281">
        <v>0.60118297715207902</v>
      </c>
      <c r="H24281">
        <f t="shared" si="379"/>
        <v>6.4299548999700358</v>
      </c>
    </row>
    <row r="24282" spans="1:8" x14ac:dyDescent="0.3">
      <c r="A24282">
        <v>1842546</v>
      </c>
      <c r="B24282">
        <v>4.72027972027972</v>
      </c>
      <c r="C24282">
        <v>0</v>
      </c>
      <c r="D24282">
        <v>4.44055944055944</v>
      </c>
      <c r="E24282">
        <v>59.103787626712297</v>
      </c>
      <c r="F24282">
        <v>0.19071296510073199</v>
      </c>
      <c r="G24282">
        <v>0.58478864809813502</v>
      </c>
      <c r="H24282">
        <f t="shared" si="379"/>
        <v>6.4807105152772841</v>
      </c>
    </row>
    <row r="24283" spans="1:8" x14ac:dyDescent="0.3">
      <c r="A24283">
        <v>1842450</v>
      </c>
      <c r="B24283">
        <v>4.79020979020979</v>
      </c>
      <c r="C24283">
        <v>0</v>
      </c>
      <c r="D24283">
        <v>4.44055944055944</v>
      </c>
      <c r="E24283">
        <v>59.103787626712297</v>
      </c>
      <c r="F24283">
        <v>0.22248480796609199</v>
      </c>
      <c r="G24283">
        <v>0.56663005689955603</v>
      </c>
      <c r="H24283">
        <f t="shared" si="379"/>
        <v>6.5318204184869693</v>
      </c>
    </row>
    <row r="24284" spans="1:8" x14ac:dyDescent="0.3">
      <c r="A24284">
        <v>1842354</v>
      </c>
      <c r="B24284">
        <v>4.86013986013986</v>
      </c>
      <c r="C24284">
        <v>0</v>
      </c>
      <c r="D24284">
        <v>4.44055944055944</v>
      </c>
      <c r="E24284">
        <v>59.103787626712297</v>
      </c>
      <c r="F24284">
        <v>0.25301775949939298</v>
      </c>
      <c r="G24284">
        <v>0.54677393500844496</v>
      </c>
      <c r="H24284">
        <f t="shared" si="379"/>
        <v>6.5832763579589963</v>
      </c>
    </row>
    <row r="24285" spans="1:8" x14ac:dyDescent="0.3">
      <c r="A24285">
        <v>1842210</v>
      </c>
      <c r="B24285">
        <v>4.93006993006993</v>
      </c>
      <c r="C24285">
        <v>0</v>
      </c>
      <c r="D24285">
        <v>4.44055944055944</v>
      </c>
      <c r="E24285">
        <v>59.103787626712297</v>
      </c>
      <c r="F24285">
        <v>0.28221087559216101</v>
      </c>
      <c r="G24285">
        <v>0.52529411862694297</v>
      </c>
      <c r="H24285">
        <f t="shared" si="379"/>
        <v>6.6350702830129311</v>
      </c>
    </row>
    <row r="24286" spans="1:8" x14ac:dyDescent="0.3">
      <c r="A24286">
        <v>1842258</v>
      </c>
      <c r="B24286">
        <v>5</v>
      </c>
      <c r="C24286">
        <v>0</v>
      </c>
      <c r="D24286">
        <v>4.44055944055944</v>
      </c>
      <c r="E24286">
        <v>59.103787626712297</v>
      </c>
      <c r="F24286">
        <v>0.30996779358582999</v>
      </c>
      <c r="G24286">
        <v>0.50227126724520299</v>
      </c>
      <c r="H24286">
        <f t="shared" si="379"/>
        <v>6.6871943403150444</v>
      </c>
    </row>
    <row r="24287" spans="1:8" x14ac:dyDescent="0.3">
      <c r="A24287">
        <v>1855842</v>
      </c>
      <c r="B24287">
        <v>-4.9650349650349703</v>
      </c>
      <c r="C24287">
        <v>0</v>
      </c>
      <c r="D24287">
        <v>4.4055944055944103</v>
      </c>
      <c r="E24287">
        <v>59.103787626712297</v>
      </c>
      <c r="F24287">
        <v>0.28693720871785899</v>
      </c>
      <c r="G24287">
        <v>0.52238857463077404</v>
      </c>
      <c r="H24287">
        <f t="shared" si="379"/>
        <v>6.6378335524947127</v>
      </c>
    </row>
    <row r="24288" spans="1:8" x14ac:dyDescent="0.3">
      <c r="A24288">
        <v>1855746</v>
      </c>
      <c r="B24288">
        <v>-4.8951048951048897</v>
      </c>
      <c r="C24288">
        <v>0</v>
      </c>
      <c r="D24288">
        <v>4.4055944055944103</v>
      </c>
      <c r="E24288">
        <v>59.103787626712297</v>
      </c>
      <c r="F24288">
        <v>0.25775475128752301</v>
      </c>
      <c r="G24288">
        <v>0.54423726397167005</v>
      </c>
      <c r="H24288">
        <f t="shared" si="379"/>
        <v>6.5856900929731443</v>
      </c>
    </row>
    <row r="24289" spans="1:8" x14ac:dyDescent="0.3">
      <c r="A24289">
        <v>1855650</v>
      </c>
      <c r="B24289">
        <v>-4.8251748251748197</v>
      </c>
      <c r="C24289">
        <v>0</v>
      </c>
      <c r="D24289">
        <v>4.4055944055944103</v>
      </c>
      <c r="E24289">
        <v>59.103787626712297</v>
      </c>
      <c r="F24289">
        <v>0.227197731757003</v>
      </c>
      <c r="G24289">
        <v>0.56445571498644498</v>
      </c>
      <c r="H24289">
        <f t="shared" si="379"/>
        <v>6.5338789520548675</v>
      </c>
    </row>
    <row r="24290" spans="1:8" x14ac:dyDescent="0.3">
      <c r="A24290">
        <v>1855554</v>
      </c>
      <c r="B24290">
        <v>-4.7552447552447603</v>
      </c>
      <c r="C24290">
        <v>0</v>
      </c>
      <c r="D24290">
        <v>4.4055944055944103</v>
      </c>
      <c r="E24290">
        <v>59.103787626712297</v>
      </c>
      <c r="F24290">
        <v>0.19536757561116999</v>
      </c>
      <c r="G24290">
        <v>0.58296712724975897</v>
      </c>
      <c r="H24290">
        <f t="shared" si="379"/>
        <v>6.4824080979900955</v>
      </c>
    </row>
    <row r="24291" spans="1:8" x14ac:dyDescent="0.3">
      <c r="A24291">
        <v>1855458</v>
      </c>
      <c r="B24291">
        <v>-4.6853146853146797</v>
      </c>
      <c r="C24291">
        <v>0</v>
      </c>
      <c r="D24291">
        <v>4.4055944055944103</v>
      </c>
      <c r="E24291">
        <v>59.103787626712297</v>
      </c>
      <c r="F24291">
        <v>0.162370014797624</v>
      </c>
      <c r="G24291">
        <v>0.59970183610578798</v>
      </c>
      <c r="H24291">
        <f t="shared" si="379"/>
        <v>6.4312857009333797</v>
      </c>
    </row>
    <row r="24292" spans="1:8" x14ac:dyDescent="0.3">
      <c r="A24292">
        <v>1855362</v>
      </c>
      <c r="B24292">
        <v>-4.6153846153846203</v>
      </c>
      <c r="C24292">
        <v>0</v>
      </c>
      <c r="D24292">
        <v>4.4055944055944103</v>
      </c>
      <c r="E24292">
        <v>59.103787626712297</v>
      </c>
      <c r="F24292">
        <v>0.12831457126390899</v>
      </c>
      <c r="G24292">
        <v>0.61459757476467802</v>
      </c>
      <c r="H24292">
        <f t="shared" si="379"/>
        <v>6.380520136676461</v>
      </c>
    </row>
    <row r="24293" spans="1:8" x14ac:dyDescent="0.3">
      <c r="A24293">
        <v>1855266</v>
      </c>
      <c r="B24293">
        <v>-4.5454545454545503</v>
      </c>
      <c r="C24293">
        <v>0</v>
      </c>
      <c r="D24293">
        <v>4.4055944055944103</v>
      </c>
      <c r="E24293">
        <v>59.103787626712297</v>
      </c>
      <c r="F24293">
        <v>9.3314024538237506E-2</v>
      </c>
      <c r="G24293">
        <v>0.62759969941622296</v>
      </c>
      <c r="H24293">
        <f t="shared" si="379"/>
        <v>6.3301199902844019</v>
      </c>
    </row>
    <row r="24294" spans="1:8" x14ac:dyDescent="0.3">
      <c r="A24294">
        <v>1855170</v>
      </c>
      <c r="B24294">
        <v>-4.4755244755244696</v>
      </c>
      <c r="C24294">
        <v>0</v>
      </c>
      <c r="D24294">
        <v>4.4055944055944103</v>
      </c>
      <c r="E24294">
        <v>59.103787626712297</v>
      </c>
      <c r="F24294">
        <v>5.7483866087629801E-2</v>
      </c>
      <c r="G24294">
        <v>0.638661376414287</v>
      </c>
      <c r="H24294">
        <f t="shared" si="379"/>
        <v>6.2800940596159336</v>
      </c>
    </row>
    <row r="24295" spans="1:8" x14ac:dyDescent="0.3">
      <c r="A24295">
        <v>1855074</v>
      </c>
      <c r="B24295">
        <v>-4.4055944055944103</v>
      </c>
      <c r="C24295">
        <v>0</v>
      </c>
      <c r="D24295">
        <v>4.4055944055944103</v>
      </c>
      <c r="E24295">
        <v>59.103787626712297</v>
      </c>
      <c r="F24295">
        <v>2.09417432517108E-2</v>
      </c>
      <c r="G24295">
        <v>0.64774373078916403</v>
      </c>
      <c r="H24295">
        <f t="shared" si="379"/>
        <v>6.2304513587066488</v>
      </c>
    </row>
    <row r="24296" spans="1:8" x14ac:dyDescent="0.3">
      <c r="A24296">
        <v>1854978</v>
      </c>
      <c r="B24296">
        <v>-4.3356643356643403</v>
      </c>
      <c r="C24296">
        <v>0</v>
      </c>
      <c r="D24296">
        <v>4.4055944055944103</v>
      </c>
      <c r="E24296">
        <v>59.103787626712297</v>
      </c>
      <c r="F24296">
        <v>-1.6193104399608201E-2</v>
      </c>
      <c r="G24296">
        <v>0.65481595555315797</v>
      </c>
      <c r="H24296">
        <f t="shared" si="379"/>
        <v>6.1812011209923003</v>
      </c>
    </row>
    <row r="24297" spans="1:8" x14ac:dyDescent="0.3">
      <c r="A24297">
        <v>1854882</v>
      </c>
      <c r="B24297">
        <v>-4.2657342657342703</v>
      </c>
      <c r="C24297">
        <v>0</v>
      </c>
      <c r="D24297">
        <v>4.4055944055944103</v>
      </c>
      <c r="E24297">
        <v>59.103787626712297</v>
      </c>
      <c r="F24297">
        <v>-5.3800413400871903E-2</v>
      </c>
      <c r="G24297">
        <v>0.65985538147609402</v>
      </c>
      <c r="H24297">
        <f t="shared" si="379"/>
        <v>6.132352802347909</v>
      </c>
    </row>
    <row r="24298" spans="1:8" x14ac:dyDescent="0.3">
      <c r="A24298">
        <v>1854786</v>
      </c>
      <c r="B24298">
        <v>-4.1958041958042003</v>
      </c>
      <c r="C24298">
        <v>0</v>
      </c>
      <c r="D24298">
        <v>4.4055944055944103</v>
      </c>
      <c r="E24298">
        <v>59.103787626712297</v>
      </c>
      <c r="F24298">
        <v>-9.1759466513862006E-2</v>
      </c>
      <c r="G24298">
        <v>0.662847507221202</v>
      </c>
      <c r="H24298">
        <f t="shared" si="379"/>
        <v>6.0839160839160904</v>
      </c>
    </row>
    <row r="24299" spans="1:8" x14ac:dyDescent="0.3">
      <c r="A24299">
        <v>1854690</v>
      </c>
      <c r="B24299">
        <v>-4.1258741258741196</v>
      </c>
      <c r="C24299">
        <v>0</v>
      </c>
      <c r="D24299">
        <v>4.4055944055944103</v>
      </c>
      <c r="E24299">
        <v>59.103787626712297</v>
      </c>
      <c r="F24299">
        <v>-0.129949661728153</v>
      </c>
      <c r="G24299">
        <v>0.66378598994676596</v>
      </c>
      <c r="H24299">
        <f t="shared" si="379"/>
        <v>6.0359008746965266</v>
      </c>
    </row>
    <row r="24300" spans="1:8" x14ac:dyDescent="0.3">
      <c r="A24300">
        <v>1854594</v>
      </c>
      <c r="B24300">
        <v>-4.0559440559440603</v>
      </c>
      <c r="C24300">
        <v>0</v>
      </c>
      <c r="D24300">
        <v>4.4055944055944103</v>
      </c>
      <c r="E24300">
        <v>59.103787626712297</v>
      </c>
      <c r="F24300">
        <v>-0.168251077238151</v>
      </c>
      <c r="G24300">
        <v>0.66267259669406098</v>
      </c>
      <c r="H24300">
        <f t="shared" si="379"/>
        <v>5.9883173138664523</v>
      </c>
    </row>
    <row r="24301" spans="1:8" x14ac:dyDescent="0.3">
      <c r="A24301">
        <v>1854498</v>
      </c>
      <c r="B24301">
        <v>-3.9860139860139898</v>
      </c>
      <c r="C24301">
        <v>0</v>
      </c>
      <c r="D24301">
        <v>4.4055944055944103</v>
      </c>
      <c r="E24301">
        <v>59.103787626712297</v>
      </c>
      <c r="F24301">
        <v>-0.20654502951905901</v>
      </c>
      <c r="G24301">
        <v>0.65951711709618599</v>
      </c>
      <c r="H24301">
        <f t="shared" si="379"/>
        <v>5.9411757727998502</v>
      </c>
    </row>
    <row r="24302" spans="1:8" x14ac:dyDescent="0.3">
      <c r="A24302">
        <v>1854402</v>
      </c>
      <c r="B24302">
        <v>-3.9160839160839198</v>
      </c>
      <c r="C24302">
        <v>0</v>
      </c>
      <c r="D24302">
        <v>4.4055944055944103</v>
      </c>
      <c r="E24302">
        <v>59.103787626712297</v>
      </c>
      <c r="F24302">
        <v>-0.24471462166261301</v>
      </c>
      <c r="G24302">
        <v>0.65433723815461198</v>
      </c>
      <c r="H24302">
        <f t="shared" si="379"/>
        <v>5.8944868567514792</v>
      </c>
    </row>
    <row r="24303" spans="1:8" x14ac:dyDescent="0.3">
      <c r="A24303">
        <v>1854306</v>
      </c>
      <c r="B24303">
        <v>-3.8461538461538498</v>
      </c>
      <c r="C24303">
        <v>0</v>
      </c>
      <c r="D24303">
        <v>4.4055944055944103</v>
      </c>
      <c r="E24303">
        <v>59.103787626712297</v>
      </c>
      <c r="F24303">
        <v>-0.28264527918624399</v>
      </c>
      <c r="G24303">
        <v>0.64715838203915599</v>
      </c>
      <c r="H24303">
        <f t="shared" si="379"/>
        <v>5.8482614061692573</v>
      </c>
    </row>
    <row r="24304" spans="1:8" x14ac:dyDescent="0.3">
      <c r="A24304">
        <v>1854210</v>
      </c>
      <c r="B24304">
        <v>-3.7762237762237798</v>
      </c>
      <c r="C24304">
        <v>0</v>
      </c>
      <c r="D24304">
        <v>4.4055944055944103</v>
      </c>
      <c r="E24304">
        <v>59.103787626712297</v>
      </c>
      <c r="F24304">
        <v>-0.32022527059630501</v>
      </c>
      <c r="G24304">
        <v>0.63801350807192603</v>
      </c>
      <c r="H24304">
        <f t="shared" si="379"/>
        <v>5.8025104975969279</v>
      </c>
    </row>
    <row r="24305" spans="1:8" x14ac:dyDescent="0.3">
      <c r="A24305">
        <v>1854114</v>
      </c>
      <c r="B24305">
        <v>-3.7062937062937098</v>
      </c>
      <c r="C24305">
        <v>0</v>
      </c>
      <c r="D24305">
        <v>4.4055944055944103</v>
      </c>
      <c r="E24305">
        <v>59.103787626712297</v>
      </c>
      <c r="F24305">
        <v>-0.357346210066744</v>
      </c>
      <c r="G24305">
        <v>0.62694288025522704</v>
      </c>
      <c r="H24305">
        <f t="shared" si="379"/>
        <v>5.7572454441266556</v>
      </c>
    </row>
    <row r="24306" spans="1:8" x14ac:dyDescent="0.3">
      <c r="A24306">
        <v>1854018</v>
      </c>
      <c r="B24306">
        <v>-3.6363636363636398</v>
      </c>
      <c r="C24306">
        <v>0</v>
      </c>
      <c r="D24306">
        <v>4.4055944055944103</v>
      </c>
      <c r="E24306">
        <v>59.103787626712297</v>
      </c>
      <c r="F24306">
        <v>-0.39390353968873798</v>
      </c>
      <c r="G24306">
        <v>0.61399380189655195</v>
      </c>
      <c r="H24306">
        <f t="shared" si="379"/>
        <v>5.7124777953592565</v>
      </c>
    </row>
    <row r="24307" spans="1:8" x14ac:dyDescent="0.3">
      <c r="A24307">
        <v>1853922</v>
      </c>
      <c r="B24307">
        <v>-3.5664335664335698</v>
      </c>
      <c r="C24307">
        <v>0</v>
      </c>
      <c r="D24307">
        <v>4.4055944055944103</v>
      </c>
      <c r="E24307">
        <v>59.103787626712297</v>
      </c>
      <c r="F24307">
        <v>-0.42979698885380802</v>
      </c>
      <c r="G24307">
        <v>0.59922031906943396</v>
      </c>
      <c r="H24307">
        <f t="shared" si="379"/>
        <v>5.6682193368278222</v>
      </c>
    </row>
    <row r="24308" spans="1:8" x14ac:dyDescent="0.3">
      <c r="A24308">
        <v>1853826</v>
      </c>
      <c r="B24308">
        <v>-3.4965034965034998</v>
      </c>
      <c r="C24308">
        <v>0</v>
      </c>
      <c r="D24308">
        <v>4.4055944055944103</v>
      </c>
      <c r="E24308">
        <v>59.103787626712297</v>
      </c>
      <c r="F24308">
        <v>-0.46493100845224899</v>
      </c>
      <c r="G24308">
        <v>0.58268289482618896</v>
      </c>
      <c r="H24308">
        <f t="shared" si="379"/>
        <v>5.6244820888385769</v>
      </c>
    </row>
    <row r="24309" spans="1:8" x14ac:dyDescent="0.3">
      <c r="A24309">
        <v>1853730</v>
      </c>
      <c r="B24309">
        <v>-3.4265734265734298</v>
      </c>
      <c r="C24309">
        <v>0</v>
      </c>
      <c r="D24309">
        <v>4.4055944055944103</v>
      </c>
      <c r="E24309">
        <v>59.103787626712297</v>
      </c>
      <c r="F24309">
        <v>-0.49921517769975998</v>
      </c>
      <c r="G24309">
        <v>0.56444805624628602</v>
      </c>
      <c r="H24309">
        <f t="shared" si="379"/>
        <v>5.581278304681101</v>
      </c>
    </row>
    <row r="24310" spans="1:8" x14ac:dyDescent="0.3">
      <c r="A24310">
        <v>1853634</v>
      </c>
      <c r="B24310">
        <v>-3.3566433566433602</v>
      </c>
      <c r="C24310">
        <v>0</v>
      </c>
      <c r="D24310">
        <v>4.4055944055944103</v>
      </c>
      <c r="E24310">
        <v>59.103787626712297</v>
      </c>
      <c r="F24310">
        <v>-0.53256458154723996</v>
      </c>
      <c r="G24310">
        <v>0.54458801656128897</v>
      </c>
      <c r="H24310">
        <f t="shared" si="379"/>
        <v>5.5386204681583635</v>
      </c>
    </row>
    <row r="24311" spans="1:8" x14ac:dyDescent="0.3">
      <c r="A24311">
        <v>1853538</v>
      </c>
      <c r="B24311">
        <v>-3.2867132867132902</v>
      </c>
      <c r="C24311">
        <v>0</v>
      </c>
      <c r="D24311">
        <v>4.4055944055944103</v>
      </c>
      <c r="E24311">
        <v>59.103787626712297</v>
      </c>
      <c r="F24311">
        <v>-0.56490015678115402</v>
      </c>
      <c r="G24311">
        <v>0.52318027474300099</v>
      </c>
      <c r="H24311">
        <f t="shared" si="379"/>
        <v>5.4965212903856235</v>
      </c>
    </row>
    <row r="24312" spans="1:8" x14ac:dyDescent="0.3">
      <c r="A24312">
        <v>1853442</v>
      </c>
      <c r="B24312">
        <v>-3.2167832167832202</v>
      </c>
      <c r="C24312">
        <v>0</v>
      </c>
      <c r="D24312">
        <v>4.4055944055944103</v>
      </c>
      <c r="E24312">
        <v>59.103787626712297</v>
      </c>
      <c r="F24312">
        <v>-0.59614900508386603</v>
      </c>
      <c r="G24312">
        <v>0.50030719507466803</v>
      </c>
      <c r="H24312">
        <f t="shared" si="379"/>
        <v>5.4549937058059896</v>
      </c>
    </row>
    <row r="24313" spans="1:8" x14ac:dyDescent="0.3">
      <c r="A24313">
        <v>1853346</v>
      </c>
      <c r="B24313">
        <v>-3.1468531468531502</v>
      </c>
      <c r="C24313">
        <v>0</v>
      </c>
      <c r="D24313">
        <v>4.4055944055944103</v>
      </c>
      <c r="E24313">
        <v>59.103787626712297</v>
      </c>
      <c r="F24313">
        <v>-0.62624467149410301</v>
      </c>
      <c r="G24313">
        <v>0.47605556934481102</v>
      </c>
      <c r="H24313">
        <f t="shared" si="379"/>
        <v>5.4140508673694914</v>
      </c>
    </row>
    <row r="24314" spans="1:8" x14ac:dyDescent="0.3">
      <c r="A24314">
        <v>1853250</v>
      </c>
      <c r="B24314">
        <v>-3.0769230769230802</v>
      </c>
      <c r="C24314">
        <v>0</v>
      </c>
      <c r="D24314">
        <v>4.4055944055944103</v>
      </c>
      <c r="E24314">
        <v>59.103787626712297</v>
      </c>
      <c r="F24314">
        <v>-0.65512738688647698</v>
      </c>
      <c r="G24314">
        <v>0.45051616440859799</v>
      </c>
      <c r="H24314">
        <f t="shared" si="379"/>
        <v>5.3737061408218594</v>
      </c>
    </row>
    <row r="24315" spans="1:8" x14ac:dyDescent="0.3">
      <c r="A24315">
        <v>1853154</v>
      </c>
      <c r="B24315">
        <v>-3.0069930069930102</v>
      </c>
      <c r="C24315">
        <v>0</v>
      </c>
      <c r="D24315">
        <v>4.4055944055944103</v>
      </c>
      <c r="E24315">
        <v>59.103787626712297</v>
      </c>
      <c r="F24315">
        <v>-0.68274427327475196</v>
      </c>
      <c r="G24315">
        <v>0.423783257951654</v>
      </c>
      <c r="H24315">
        <f t="shared" si="379"/>
        <v>5.3339730980489231</v>
      </c>
    </row>
    <row r="24316" spans="1:8" x14ac:dyDescent="0.3">
      <c r="A24316">
        <v>1853058</v>
      </c>
      <c r="B24316">
        <v>-2.9370629370629402</v>
      </c>
      <c r="C24316">
        <v>0</v>
      </c>
      <c r="D24316">
        <v>4.4055944055944103</v>
      </c>
      <c r="E24316">
        <v>59.103787626712297</v>
      </c>
      <c r="F24316">
        <v>-0.70904951093558</v>
      </c>
      <c r="G24316">
        <v>0.39595416536489803</v>
      </c>
      <c r="H24316">
        <f t="shared" si="379"/>
        <v>5.2948655094226469</v>
      </c>
    </row>
    <row r="24317" spans="1:8" x14ac:dyDescent="0.3">
      <c r="A24317">
        <v>1852962</v>
      </c>
      <c r="B24317">
        <v>-2.8671328671328702</v>
      </c>
      <c r="C24317">
        <v>0</v>
      </c>
      <c r="D24317">
        <v>4.4055944055944103</v>
      </c>
      <c r="E24317">
        <v>59.103787626712297</v>
      </c>
      <c r="F24317">
        <v>-0.73400446654671703</v>
      </c>
      <c r="G24317">
        <v>0.36712876069560302</v>
      </c>
      <c r="H24317">
        <f t="shared" si="379"/>
        <v>5.2563973350954276</v>
      </c>
    </row>
    <row r="24318" spans="1:8" x14ac:dyDescent="0.3">
      <c r="A24318">
        <v>1852866</v>
      </c>
      <c r="B24318">
        <v>-2.7972027972028002</v>
      </c>
      <c r="C24318">
        <v>0</v>
      </c>
      <c r="D24318">
        <v>4.4055944055944103</v>
      </c>
      <c r="E24318">
        <v>59.103787626712297</v>
      </c>
      <c r="F24318">
        <v>-0.75757778173537904</v>
      </c>
      <c r="G24318">
        <v>0.33740899467833302</v>
      </c>
      <c r="H24318">
        <f t="shared" si="379"/>
        <v>5.2185827151903927</v>
      </c>
    </row>
    <row r="24319" spans="1:8" x14ac:dyDescent="0.3">
      <c r="A24319">
        <v>1852770</v>
      </c>
      <c r="B24319">
        <v>-2.7272727272727302</v>
      </c>
      <c r="C24319">
        <v>0</v>
      </c>
      <c r="D24319">
        <v>4.4055944055944103</v>
      </c>
      <c r="E24319">
        <v>59.103787626712297</v>
      </c>
      <c r="F24319">
        <v>-0.77974542163755201</v>
      </c>
      <c r="G24319">
        <v>0.306898412869055</v>
      </c>
      <c r="H24319">
        <f t="shared" si="379"/>
        <v>5.1814359588371257</v>
      </c>
    </row>
    <row r="24320" spans="1:8" x14ac:dyDescent="0.3">
      <c r="A24320">
        <v>1852674</v>
      </c>
      <c r="B24320">
        <v>-2.6573426573426602</v>
      </c>
      <c r="C24320">
        <v>0</v>
      </c>
      <c r="D24320">
        <v>4.4055944055944103</v>
      </c>
      <c r="E24320">
        <v>59.103787626712297</v>
      </c>
      <c r="F24320">
        <v>-0.80049068327668405</v>
      </c>
      <c r="G24320">
        <v>0.27570167690561298</v>
      </c>
      <c r="H24320">
        <f t="shared" si="379"/>
        <v>5.144971532004595</v>
      </c>
    </row>
    <row r="24321" spans="1:8" x14ac:dyDescent="0.3">
      <c r="A24321">
        <v>1852578</v>
      </c>
      <c r="B24321">
        <v>-2.5874125874125902</v>
      </c>
      <c r="C24321">
        <v>0</v>
      </c>
      <c r="D24321">
        <v>4.4055944055944103</v>
      </c>
      <c r="E24321">
        <v>59.103787626712297</v>
      </c>
      <c r="F24321">
        <v>-0.81980416377945697</v>
      </c>
      <c r="G24321">
        <v>0.24392409189709599</v>
      </c>
      <c r="H24321">
        <f t="shared" si="379"/>
        <v>5.1092040440861117</v>
      </c>
    </row>
    <row r="24322" spans="1:8" x14ac:dyDescent="0.3">
      <c r="A24322">
        <v>1852482</v>
      </c>
      <c r="B24322">
        <v>-2.5174825174825202</v>
      </c>
      <c r="C24322">
        <v>0</v>
      </c>
      <c r="D24322">
        <v>4.4055944055944103</v>
      </c>
      <c r="E24322">
        <v>59.103787626712297</v>
      </c>
      <c r="F24322">
        <v>-0.83768368865621801</v>
      </c>
      <c r="G24322">
        <v>0.211671142902712</v>
      </c>
      <c r="H24322">
        <f t="shared" si="379"/>
        <v>5.0741482331948964</v>
      </c>
    </row>
    <row r="24323" spans="1:8" x14ac:dyDescent="0.3">
      <c r="A24323">
        <v>1852386</v>
      </c>
      <c r="B24323">
        <v>-2.4475524475524502</v>
      </c>
      <c r="C24323">
        <v>0</v>
      </c>
      <c r="D24323">
        <v>4.4055944055944103</v>
      </c>
      <c r="E24323">
        <v>59.103787626712297</v>
      </c>
      <c r="F24323">
        <v>-0.85413420058338896</v>
      </c>
      <c r="G24323">
        <v>0.179048043396934</v>
      </c>
      <c r="H24323">
        <f t="shared" ref="H24323:H24386" si="380">SQRT(B24323^2+C24323^2+D24323^2)</f>
        <v>5.039818950133502</v>
      </c>
    </row>
    <row r="24324" spans="1:8" x14ac:dyDescent="0.3">
      <c r="A24324">
        <v>1852290</v>
      </c>
      <c r="B24324">
        <v>-2.3776223776223802</v>
      </c>
      <c r="C24324">
        <v>0</v>
      </c>
      <c r="D24324">
        <v>4.4055944055944103</v>
      </c>
      <c r="E24324">
        <v>59.103787626712297</v>
      </c>
      <c r="F24324">
        <v>-0.86916760933366999</v>
      </c>
      <c r="G24324">
        <v>0.14615929853114401</v>
      </c>
      <c r="H24324">
        <f t="shared" si="380"/>
        <v>5.0062311410057232</v>
      </c>
    </row>
    <row r="24325" spans="1:8" x14ac:dyDescent="0.3">
      <c r="A24325">
        <v>1852194</v>
      </c>
      <c r="B24325">
        <v>-2.3076923076923102</v>
      </c>
      <c r="C24325">
        <v>0</v>
      </c>
      <c r="D24325">
        <v>4.4055944055944103</v>
      </c>
      <c r="E24325">
        <v>59.103787626712297</v>
      </c>
      <c r="F24325">
        <v>-0.88280260370645103</v>
      </c>
      <c r="G24325">
        <v>0.113108285892462</v>
      </c>
      <c r="H24325">
        <f t="shared" si="380"/>
        <v>4.9733998284460323</v>
      </c>
    </row>
    <row r="24326" spans="1:8" x14ac:dyDescent="0.3">
      <c r="A24326">
        <v>1852098</v>
      </c>
      <c r="B24326">
        <v>-2.2377622377622401</v>
      </c>
      <c r="C24326">
        <v>0</v>
      </c>
      <c r="D24326">
        <v>4.4055944055944103</v>
      </c>
      <c r="E24326">
        <v>59.103787626712297</v>
      </c>
      <c r="F24326">
        <v>-0.89506442651443596</v>
      </c>
      <c r="G24326">
        <v>7.9996856327239796E-2</v>
      </c>
      <c r="H24326">
        <f t="shared" si="380"/>
        <v>4.9413400914488204</v>
      </c>
    </row>
    <row r="24327" spans="1:8" x14ac:dyDescent="0.3">
      <c r="A24327">
        <v>1852002</v>
      </c>
      <c r="B24327">
        <v>-2.1678321678321701</v>
      </c>
      <c r="C24327">
        <v>0</v>
      </c>
      <c r="D24327">
        <v>4.4055944055944103</v>
      </c>
      <c r="E24327">
        <v>59.103787626712297</v>
      </c>
      <c r="F24327">
        <v>-0.90598461388242202</v>
      </c>
      <c r="G24327">
        <v>4.69249572397634E-2</v>
      </c>
      <c r="H24327">
        <f t="shared" si="380"/>
        <v>4.9100670437879659</v>
      </c>
    </row>
    <row r="24328" spans="1:8" x14ac:dyDescent="0.3">
      <c r="A24328">
        <v>1851906</v>
      </c>
      <c r="B24328">
        <v>-2.0979020979021001</v>
      </c>
      <c r="C24328">
        <v>0</v>
      </c>
      <c r="D24328">
        <v>4.4055944055944103</v>
      </c>
      <c r="E24328">
        <v>59.103787626712297</v>
      </c>
      <c r="F24328">
        <v>-0.91560070030944696</v>
      </c>
      <c r="G24328">
        <v>1.3990280595788799E-2</v>
      </c>
      <c r="H24328">
        <f t="shared" si="380"/>
        <v>4.8795958110264417</v>
      </c>
    </row>
    <row r="24329" spans="1:8" x14ac:dyDescent="0.3">
      <c r="A24329">
        <v>1851810</v>
      </c>
      <c r="B24329">
        <v>-2.0279720279720301</v>
      </c>
      <c r="C24329">
        <v>0</v>
      </c>
      <c r="D24329">
        <v>4.4055944055944103</v>
      </c>
      <c r="E24329">
        <v>59.103787626712297</v>
      </c>
      <c r="F24329">
        <v>-0.923955891135396</v>
      </c>
      <c r="G24329">
        <v>-1.8712062344187302E-2</v>
      </c>
      <c r="H24329">
        <f t="shared" si="380"/>
        <v>4.8499415061257958</v>
      </c>
    </row>
    <row r="24330" spans="1:8" x14ac:dyDescent="0.3">
      <c r="A24330">
        <v>1851714</v>
      </c>
      <c r="B24330">
        <v>-1.9580419580419599</v>
      </c>
      <c r="C24330">
        <v>0</v>
      </c>
      <c r="D24330">
        <v>4.4055944055944103</v>
      </c>
      <c r="E24330">
        <v>59.103787626712297</v>
      </c>
      <c r="F24330">
        <v>-0.93109870423673202</v>
      </c>
      <c r="G24330">
        <v>-5.1089837765224098E-2</v>
      </c>
      <c r="H24330">
        <f t="shared" si="380"/>
        <v>4.8211192036764201</v>
      </c>
    </row>
    <row r="24331" spans="1:8" x14ac:dyDescent="0.3">
      <c r="A24331">
        <v>1851618</v>
      </c>
      <c r="B24331">
        <v>-1.8881118881118899</v>
      </c>
      <c r="C24331">
        <v>0</v>
      </c>
      <c r="D24331">
        <v>4.4055944055944103</v>
      </c>
      <c r="E24331">
        <v>59.103787626712297</v>
      </c>
      <c r="F24331">
        <v>-0.93708258295250602</v>
      </c>
      <c r="G24331">
        <v>-8.3053955966115894E-2</v>
      </c>
      <c r="H24331">
        <f t="shared" si="380"/>
        <v>4.7931439127814857</v>
      </c>
    </row>
    <row r="24332" spans="1:8" x14ac:dyDescent="0.3">
      <c r="A24332">
        <v>1851522</v>
      </c>
      <c r="B24332">
        <v>-1.8181818181818199</v>
      </c>
      <c r="C24332">
        <v>0</v>
      </c>
      <c r="D24332">
        <v>4.4055944055944103</v>
      </c>
      <c r="E24332">
        <v>59.103787626712297</v>
      </c>
      <c r="F24332">
        <v>-0.94196548241035805</v>
      </c>
      <c r="G24332">
        <v>-0.11451870668268301</v>
      </c>
      <c r="H24332">
        <f t="shared" si="380"/>
        <v>4.7660305486402113</v>
      </c>
    </row>
    <row r="24333" spans="1:8" x14ac:dyDescent="0.3">
      <c r="A24333">
        <v>1851426</v>
      </c>
      <c r="B24333">
        <v>-1.7482517482517499</v>
      </c>
      <c r="C24333">
        <v>0</v>
      </c>
      <c r="D24333">
        <v>4.4055944055944103</v>
      </c>
      <c r="E24333">
        <v>59.103787626712297</v>
      </c>
      <c r="F24333">
        <v>-0.94580943158196895</v>
      </c>
      <c r="G24333">
        <v>-0.14540196208676701</v>
      </c>
      <c r="H24333">
        <f t="shared" si="380"/>
        <v>4.7397939028896676</v>
      </c>
    </row>
    <row r="24334" spans="1:8" x14ac:dyDescent="0.3">
      <c r="A24334">
        <v>1851330</v>
      </c>
      <c r="B24334">
        <v>-1.6783216783216801</v>
      </c>
      <c r="C24334">
        <v>0</v>
      </c>
      <c r="D24334">
        <v>4.4055944055944103</v>
      </c>
      <c r="E24334">
        <v>59.103787626712297</v>
      </c>
      <c r="F24334">
        <v>-0.94868007354755601</v>
      </c>
      <c r="G24334">
        <v>-0.17562534679366801</v>
      </c>
      <c r="H24334">
        <f t="shared" si="380"/>
        <v>4.714448612778515</v>
      </c>
    </row>
    <row r="24335" spans="1:8" x14ac:dyDescent="0.3">
      <c r="A24335">
        <v>1851234</v>
      </c>
      <c r="B24335">
        <v>-1.6083916083916101</v>
      </c>
      <c r="C24335">
        <v>0</v>
      </c>
      <c r="D24335">
        <v>4.4055944055944103</v>
      </c>
      <c r="E24335">
        <v>59.103787626712297</v>
      </c>
      <c r="F24335">
        <v>-0.95064618658858802</v>
      </c>
      <c r="G24335">
        <v>-0.20511437453936501</v>
      </c>
      <c r="H24335">
        <f t="shared" si="380"/>
        <v>4.6900091292607646</v>
      </c>
    </row>
    <row r="24336" spans="1:8" x14ac:dyDescent="0.3">
      <c r="A24336">
        <v>1851138</v>
      </c>
      <c r="B24336">
        <v>-1.5384615384615401</v>
      </c>
      <c r="C24336">
        <v>0</v>
      </c>
      <c r="D24336">
        <v>4.4055944055944103</v>
      </c>
      <c r="E24336">
        <v>59.103787626712297</v>
      </c>
      <c r="F24336">
        <v>-0.95177918885608304</v>
      </c>
      <c r="G24336">
        <v>-0.23379855153127199</v>
      </c>
      <c r="H24336">
        <f t="shared" si="380"/>
        <v>4.6664896841126966</v>
      </c>
    </row>
    <row r="24337" spans="1:8" x14ac:dyDescent="0.3">
      <c r="A24337">
        <v>1851042</v>
      </c>
      <c r="B24337">
        <v>-1.4685314685314701</v>
      </c>
      <c r="C24337">
        <v>0</v>
      </c>
      <c r="D24337">
        <v>4.4055944055944103</v>
      </c>
      <c r="E24337">
        <v>59.103787626712297</v>
      </c>
      <c r="F24337">
        <v>-0.95215262947761403</v>
      </c>
      <c r="G24337">
        <v>-0.26161144682919701</v>
      </c>
      <c r="H24337">
        <f t="shared" si="380"/>
        <v>4.6439042561913313</v>
      </c>
    </row>
    <row r="24338" spans="1:8" x14ac:dyDescent="0.3">
      <c r="A24338">
        <v>1850946</v>
      </c>
      <c r="B24338">
        <v>-1.3986013986014001</v>
      </c>
      <c r="C24338">
        <v>0</v>
      </c>
      <c r="D24338">
        <v>4.4055944055944103</v>
      </c>
      <c r="E24338">
        <v>59.103787626712297</v>
      </c>
      <c r="F24338">
        <v>-0.95184166906870604</v>
      </c>
      <c r="G24338">
        <v>-0.28849073047287699</v>
      </c>
      <c r="H24338">
        <f t="shared" si="380"/>
        <v>4.6222665369680449</v>
      </c>
    </row>
    <row r="24339" spans="1:8" x14ac:dyDescent="0.3">
      <c r="A24339">
        <v>1850850</v>
      </c>
      <c r="B24339">
        <v>-1.3286713286713301</v>
      </c>
      <c r="C24339">
        <v>0</v>
      </c>
      <c r="D24339">
        <v>4.4055944055944103</v>
      </c>
      <c r="E24339">
        <v>59.103787626712297</v>
      </c>
      <c r="F24339">
        <v>-0.95092255270239401</v>
      </c>
      <c r="G24339">
        <v>-0.314378180434641</v>
      </c>
      <c r="H24339">
        <f t="shared" si="380"/>
        <v>4.6015898954859074</v>
      </c>
    </row>
    <row r="24340" spans="1:8" x14ac:dyDescent="0.3">
      <c r="A24340">
        <v>1850754</v>
      </c>
      <c r="B24340">
        <v>-1.2587412587412601</v>
      </c>
      <c r="C24340">
        <v>0</v>
      </c>
      <c r="D24340">
        <v>4.4055944055944103</v>
      </c>
      <c r="E24340">
        <v>59.103787626712297</v>
      </c>
      <c r="F24340">
        <v>-0.949472078463653</v>
      </c>
      <c r="G24340">
        <v>-0.33921965983559399</v>
      </c>
      <c r="H24340">
        <f t="shared" si="380"/>
        <v>4.5818873429038272</v>
      </c>
    </row>
    <row r="24341" spans="1:8" x14ac:dyDescent="0.3">
      <c r="A24341">
        <v>1850658</v>
      </c>
      <c r="B24341">
        <v>-1.1888111888111901</v>
      </c>
      <c r="C24341">
        <v>0</v>
      </c>
      <c r="D24341">
        <v>4.4055944055944103</v>
      </c>
      <c r="E24341">
        <v>59.103787626712297</v>
      </c>
      <c r="F24341">
        <v>-0.94756706477188402</v>
      </c>
      <c r="G24341">
        <v>-0.36296506621601499</v>
      </c>
      <c r="H24341">
        <f t="shared" si="380"/>
        <v>4.5631714968043262</v>
      </c>
    </row>
    <row r="24342" spans="1:8" x14ac:dyDescent="0.3">
      <c r="A24342">
        <v>1850562</v>
      </c>
      <c r="B24342">
        <v>-1.1188811188811201</v>
      </c>
      <c r="C24342">
        <v>0</v>
      </c>
      <c r="D24342">
        <v>4.4055944055944103</v>
      </c>
      <c r="E24342">
        <v>59.103787626712297</v>
      </c>
      <c r="F24342">
        <v>-0.94528381969382003</v>
      </c>
      <c r="G24342">
        <v>-0.38556825498972103</v>
      </c>
      <c r="H24342">
        <f t="shared" si="380"/>
        <v>4.5454545454545503</v>
      </c>
    </row>
    <row r="24343" spans="1:8" x14ac:dyDescent="0.3">
      <c r="A24343">
        <v>1850466</v>
      </c>
      <c r="B24343">
        <v>-1.0489510489510501</v>
      </c>
      <c r="C24343">
        <v>0</v>
      </c>
      <c r="D24343">
        <v>4.4055944055944103</v>
      </c>
      <c r="E24343">
        <v>59.103787626712297</v>
      </c>
      <c r="F24343">
        <v>-0.94269761548999798</v>
      </c>
      <c r="G24343">
        <v>-0.40698693953204301</v>
      </c>
      <c r="H24343">
        <f t="shared" si="380"/>
        <v>4.5287482122215934</v>
      </c>
    </row>
    <row r="24344" spans="1:8" x14ac:dyDescent="0.3">
      <c r="A24344">
        <v>1850370</v>
      </c>
      <c r="B24344">
        <v>-0.97902097902097796</v>
      </c>
      <c r="C24344">
        <v>0</v>
      </c>
      <c r="D24344">
        <v>4.4055944055944103</v>
      </c>
      <c r="E24344">
        <v>59.103787626712297</v>
      </c>
      <c r="F24344">
        <v>-0.939882171639425</v>
      </c>
      <c r="G24344">
        <v>-0.42718257064565401</v>
      </c>
      <c r="H24344">
        <f t="shared" si="380"/>
        <v>4.5130637203531654</v>
      </c>
    </row>
    <row r="24345" spans="1:8" x14ac:dyDescent="0.3">
      <c r="A24345">
        <v>1850274</v>
      </c>
      <c r="B24345">
        <v>-0.90909090909090895</v>
      </c>
      <c r="C24345">
        <v>0</v>
      </c>
      <c r="D24345">
        <v>4.4055944055944103</v>
      </c>
      <c r="E24345">
        <v>59.103787626712297</v>
      </c>
      <c r="F24345">
        <v>-0.93690914956823801</v>
      </c>
      <c r="G24345">
        <v>-0.446120198411527</v>
      </c>
      <c r="H24345">
        <f t="shared" si="380"/>
        <v>4.4984117583427707</v>
      </c>
    </row>
    <row r="24346" spans="1:8" x14ac:dyDescent="0.3">
      <c r="A24346">
        <v>1850178</v>
      </c>
      <c r="B24346">
        <v>-0.83916083916083895</v>
      </c>
      <c r="C24346">
        <v>0</v>
      </c>
      <c r="D24346">
        <v>4.4055944055944103</v>
      </c>
      <c r="E24346">
        <v>59.103787626712297</v>
      </c>
      <c r="F24346">
        <v>-0.93384766226835603</v>
      </c>
      <c r="G24346">
        <v>-0.46376831965774801</v>
      </c>
      <c r="H24346">
        <f t="shared" si="380"/>
        <v>4.4848024461046094</v>
      </c>
    </row>
    <row r="24347" spans="1:8" x14ac:dyDescent="0.3">
      <c r="A24347">
        <v>1850082</v>
      </c>
      <c r="B24347">
        <v>-0.76923076923076905</v>
      </c>
      <c r="C24347">
        <v>0</v>
      </c>
      <c r="D24347">
        <v>4.4055944055944103</v>
      </c>
      <c r="E24347">
        <v>59.103787626712297</v>
      </c>
      <c r="F24347">
        <v>-0.93076380193050401</v>
      </c>
      <c r="G24347">
        <v>-0.480098714460927</v>
      </c>
      <c r="H24347">
        <f t="shared" si="380"/>
        <v>4.4722453021872726</v>
      </c>
    </row>
    <row r="24348" spans="1:8" x14ac:dyDescent="0.3">
      <c r="A24348">
        <v>1849986</v>
      </c>
      <c r="B24348">
        <v>-0.69930069930070005</v>
      </c>
      <c r="C24348">
        <v>0</v>
      </c>
      <c r="D24348">
        <v>4.4055944055944103</v>
      </c>
      <c r="E24348">
        <v>59.103787626712297</v>
      </c>
      <c r="F24348">
        <v>-0.92772018863214101</v>
      </c>
      <c r="G24348">
        <v>-0.49508627522814602</v>
      </c>
      <c r="H24348">
        <f t="shared" si="380"/>
        <v>4.4607492122565251</v>
      </c>
    </row>
    <row r="24349" spans="1:8" x14ac:dyDescent="0.3">
      <c r="A24349">
        <v>1849890</v>
      </c>
      <c r="B24349">
        <v>-0.62937062937063004</v>
      </c>
      <c r="C24349">
        <v>0</v>
      </c>
      <c r="D24349">
        <v>4.4055944055944103</v>
      </c>
      <c r="E24349">
        <v>59.103787626712297</v>
      </c>
      <c r="F24349">
        <v>-0.92477554301432496</v>
      </c>
      <c r="G24349">
        <v>-0.50870883198712302</v>
      </c>
      <c r="H24349">
        <f t="shared" si="380"/>
        <v>4.4503223990761782</v>
      </c>
    </row>
    <row r="24350" spans="1:8" x14ac:dyDescent="0.3">
      <c r="A24350">
        <v>1849794</v>
      </c>
      <c r="B24350">
        <v>-0.55944055944056004</v>
      </c>
      <c r="C24350">
        <v>0</v>
      </c>
      <c r="D24350">
        <v>4.4055944055944103</v>
      </c>
      <c r="E24350">
        <v>59.103787626712297</v>
      </c>
      <c r="F24350">
        <v>-0.92198428575238001</v>
      </c>
      <c r="G24350">
        <v>-0.52094697753466201</v>
      </c>
      <c r="H24350">
        <f t="shared" si="380"/>
        <v>4.4409723942118724</v>
      </c>
    </row>
    <row r="24351" spans="1:8" x14ac:dyDescent="0.3">
      <c r="A24351">
        <v>1849698</v>
      </c>
      <c r="B24351">
        <v>-0.48951048951048898</v>
      </c>
      <c r="C24351">
        <v>0</v>
      </c>
      <c r="D24351">
        <v>4.4055944055944103</v>
      </c>
      <c r="E24351">
        <v>59.103787626712297</v>
      </c>
      <c r="F24351">
        <v>-0.91939616647342803</v>
      </c>
      <c r="G24351">
        <v>-0.53178389605573295</v>
      </c>
      <c r="H24351">
        <f t="shared" si="380"/>
        <v>4.4327060116756636</v>
      </c>
    </row>
    <row r="24352" spans="1:8" x14ac:dyDescent="0.3">
      <c r="A24352">
        <v>1849602</v>
      </c>
      <c r="B24352">
        <v>-0.41958041958041897</v>
      </c>
      <c r="C24352">
        <v>0</v>
      </c>
      <c r="D24352">
        <v>4.4055944055944103</v>
      </c>
      <c r="E24352">
        <v>59.103787626712297</v>
      </c>
      <c r="F24352">
        <v>-0.91705592459997198</v>
      </c>
      <c r="G24352">
        <v>-0.54120519872601103</v>
      </c>
      <c r="H24352">
        <f t="shared" si="380"/>
        <v>4.4255293237193722</v>
      </c>
    </row>
    <row r="24353" spans="1:8" x14ac:dyDescent="0.3">
      <c r="A24353">
        <v>1849506</v>
      </c>
      <c r="B24353">
        <v>-0.34965034965035002</v>
      </c>
      <c r="C24353">
        <v>0</v>
      </c>
      <c r="D24353">
        <v>4.4055944055944103</v>
      </c>
      <c r="E24353">
        <v>59.103787626712297</v>
      </c>
      <c r="F24353">
        <v>-0.91500298440345995</v>
      </c>
      <c r="G24353">
        <v>-0.54919876964917302</v>
      </c>
      <c r="H24353">
        <f t="shared" si="380"/>
        <v>4.4194476389720219</v>
      </c>
    </row>
    <row r="24354" spans="1:8" x14ac:dyDescent="0.3">
      <c r="A24354">
        <v>1849410</v>
      </c>
      <c r="B24354">
        <v>-0.27972027972028002</v>
      </c>
      <c r="C24354">
        <v>0</v>
      </c>
      <c r="D24354">
        <v>4.4055944055944103</v>
      </c>
      <c r="E24354">
        <v>59.103787626712297</v>
      </c>
      <c r="F24354">
        <v>-0.91327118633617199</v>
      </c>
      <c r="G24354">
        <v>-0.55575462525779395</v>
      </c>
      <c r="H24354">
        <f t="shared" si="380"/>
        <v>4.4144654831011598</v>
      </c>
    </row>
    <row r="24355" spans="1:8" x14ac:dyDescent="0.3">
      <c r="A24355">
        <v>1849314</v>
      </c>
      <c r="B24355">
        <v>-0.20979020979021001</v>
      </c>
      <c r="C24355">
        <v>0</v>
      </c>
      <c r="D24355">
        <v>4.4055944055944103</v>
      </c>
      <c r="E24355">
        <v>59.103787626712297</v>
      </c>
      <c r="F24355">
        <v>-0.91188855647533296</v>
      </c>
      <c r="G24355">
        <v>-0.56086479002589595</v>
      </c>
      <c r="H24355">
        <f t="shared" si="380"/>
        <v>4.4105865821598584</v>
      </c>
    </row>
    <row r="24356" spans="1:8" x14ac:dyDescent="0.3">
      <c r="A24356">
        <v>1849218</v>
      </c>
      <c r="B24356">
        <v>-0.13986013986014001</v>
      </c>
      <c r="C24356">
        <v>0</v>
      </c>
      <c r="D24356">
        <v>4.4055944055944103</v>
      </c>
      <c r="E24356">
        <v>59.103787626712297</v>
      </c>
      <c r="F24356">
        <v>-0.91087711566172502</v>
      </c>
      <c r="G24356">
        <v>-0.56452319100618997</v>
      </c>
      <c r="H24356">
        <f t="shared" si="380"/>
        <v>4.4078138487606822</v>
      </c>
    </row>
    <row r="24357" spans="1:8" x14ac:dyDescent="0.3">
      <c r="A24357">
        <v>1849122</v>
      </c>
      <c r="B24357">
        <v>-6.9930069930070005E-2</v>
      </c>
      <c r="C24357">
        <v>0</v>
      </c>
      <c r="D24357">
        <v>4.4055944055944103</v>
      </c>
      <c r="E24357">
        <v>59.103787626712297</v>
      </c>
      <c r="F24357">
        <v>-0.91025272964836801</v>
      </c>
      <c r="G24357">
        <v>-0.56672557332133999</v>
      </c>
      <c r="H24357">
        <f t="shared" si="380"/>
        <v>4.406149371195351</v>
      </c>
    </row>
    <row r="24358" spans="1:8" x14ac:dyDescent="0.3">
      <c r="A24358">
        <v>1849026</v>
      </c>
      <c r="B24358">
        <v>0</v>
      </c>
      <c r="C24358">
        <v>0</v>
      </c>
      <c r="D24358">
        <v>4.4055944055944103</v>
      </c>
      <c r="E24358">
        <v>59.103787626712297</v>
      </c>
      <c r="F24358">
        <v>-0.91002500129530906</v>
      </c>
      <c r="G24358">
        <v>-0.56746943831288799</v>
      </c>
      <c r="H24358">
        <f t="shared" si="380"/>
        <v>4.4055944055944103</v>
      </c>
    </row>
    <row r="24359" spans="1:8" x14ac:dyDescent="0.3">
      <c r="A24359">
        <v>1848930</v>
      </c>
      <c r="B24359">
        <v>6.9930069930070005E-2</v>
      </c>
      <c r="C24359">
        <v>0</v>
      </c>
      <c r="D24359">
        <v>4.4055944055944103</v>
      </c>
      <c r="E24359">
        <v>59.103787626712297</v>
      </c>
      <c r="F24359">
        <v>-0.91019720555686001</v>
      </c>
      <c r="G24359">
        <v>-0.566754005591946</v>
      </c>
      <c r="H24359">
        <f t="shared" si="380"/>
        <v>4.406149371195351</v>
      </c>
    </row>
    <row r="24360" spans="1:8" x14ac:dyDescent="0.3">
      <c r="A24360">
        <v>1848834</v>
      </c>
      <c r="B24360">
        <v>0.13986013986014001</v>
      </c>
      <c r="C24360">
        <v>0</v>
      </c>
      <c r="D24360">
        <v>4.4055944055944103</v>
      </c>
      <c r="E24360">
        <v>59.103787626712297</v>
      </c>
      <c r="F24360">
        <v>-0.91076626771049696</v>
      </c>
      <c r="G24360">
        <v>-0.564580199751197</v>
      </c>
      <c r="H24360">
        <f t="shared" si="380"/>
        <v>4.4078138487606822</v>
      </c>
    </row>
    <row r="24361" spans="1:8" x14ac:dyDescent="0.3">
      <c r="A24361">
        <v>1848738</v>
      </c>
      <c r="B24361">
        <v>0.20979020979021001</v>
      </c>
      <c r="C24361">
        <v>0</v>
      </c>
      <c r="D24361">
        <v>4.4055944055944103</v>
      </c>
      <c r="E24361">
        <v>59.103787626712297</v>
      </c>
      <c r="F24361">
        <v>-0.911722784975038</v>
      </c>
      <c r="G24361">
        <v>-0.560950661997903</v>
      </c>
      <c r="H24361">
        <f t="shared" si="380"/>
        <v>4.4105865821598584</v>
      </c>
    </row>
    <row r="24362" spans="1:8" x14ac:dyDescent="0.3">
      <c r="A24362">
        <v>1848642</v>
      </c>
      <c r="B24362">
        <v>0.27972027972028002</v>
      </c>
      <c r="C24362">
        <v>0</v>
      </c>
      <c r="D24362">
        <v>4.4055944055944103</v>
      </c>
      <c r="E24362">
        <v>59.103787626712297</v>
      </c>
      <c r="F24362">
        <v>-0.91305109136263796</v>
      </c>
      <c r="G24362">
        <v>-0.55586978646256002</v>
      </c>
      <c r="H24362">
        <f t="shared" si="380"/>
        <v>4.4144654831011598</v>
      </c>
    </row>
    <row r="24363" spans="1:8" x14ac:dyDescent="0.3">
      <c r="A24363">
        <v>1848546</v>
      </c>
      <c r="B24363">
        <v>0.34965034965035002</v>
      </c>
      <c r="C24363">
        <v>0</v>
      </c>
      <c r="D24363">
        <v>4.4055944055944103</v>
      </c>
      <c r="E24363">
        <v>59.103787626712297</v>
      </c>
      <c r="F24363">
        <v>-0.91472936530772198</v>
      </c>
      <c r="G24363">
        <v>-0.54934378043781895</v>
      </c>
      <c r="H24363">
        <f t="shared" si="380"/>
        <v>4.4194476389720219</v>
      </c>
    </row>
    <row r="24364" spans="1:8" x14ac:dyDescent="0.3">
      <c r="A24364">
        <v>1848450</v>
      </c>
      <c r="B24364">
        <v>0.41958041958042003</v>
      </c>
      <c r="C24364">
        <v>0</v>
      </c>
      <c r="D24364">
        <v>4.4055944055944103</v>
      </c>
      <c r="E24364">
        <v>59.103787626712297</v>
      </c>
      <c r="F24364">
        <v>-0.91672977931916699</v>
      </c>
      <c r="G24364">
        <v>-0.54138074731746799</v>
      </c>
      <c r="H24364">
        <f t="shared" si="380"/>
        <v>4.4255293237193722</v>
      </c>
    </row>
    <row r="24365" spans="1:8" x14ac:dyDescent="0.3">
      <c r="A24365">
        <v>1848354</v>
      </c>
      <c r="B24365">
        <v>0.48951048951048998</v>
      </c>
      <c r="C24365">
        <v>0</v>
      </c>
      <c r="D24365">
        <v>4.4055944055944103</v>
      </c>
      <c r="E24365">
        <v>59.103787626712297</v>
      </c>
      <c r="F24365">
        <v>-0.91901869061279895</v>
      </c>
      <c r="G24365">
        <v>-0.53199079054524101</v>
      </c>
      <c r="H24365">
        <f t="shared" si="380"/>
        <v>4.4327060116756636</v>
      </c>
    </row>
    <row r="24366" spans="1:8" x14ac:dyDescent="0.3">
      <c r="A24366">
        <v>1848258</v>
      </c>
      <c r="B24366">
        <v>0.55944055944055904</v>
      </c>
      <c r="C24366">
        <v>0</v>
      </c>
      <c r="D24366">
        <v>4.4055944055944103</v>
      </c>
      <c r="E24366">
        <v>59.103787626712297</v>
      </c>
      <c r="F24366">
        <v>-0.92155687140239495</v>
      </c>
      <c r="G24366">
        <v>-0.52118613645696699</v>
      </c>
      <c r="H24366">
        <f t="shared" si="380"/>
        <v>4.4409723942118724</v>
      </c>
    </row>
    <row r="24367" spans="1:8" x14ac:dyDescent="0.3">
      <c r="A24367">
        <v>1848162</v>
      </c>
      <c r="B24367">
        <v>0.62937062937063004</v>
      </c>
      <c r="C24367">
        <v>0</v>
      </c>
      <c r="D24367">
        <v>4.4055944055944103</v>
      </c>
      <c r="E24367">
        <v>59.103787626712297</v>
      </c>
      <c r="F24367">
        <v>-0.924299777261397</v>
      </c>
      <c r="G24367">
        <v>-0.50898127351516198</v>
      </c>
      <c r="H24367">
        <f t="shared" si="380"/>
        <v>4.4503223990761782</v>
      </c>
    </row>
    <row r="24368" spans="1:8" x14ac:dyDescent="0.3">
      <c r="A24368">
        <v>1848066</v>
      </c>
      <c r="B24368">
        <v>0.69930069930070005</v>
      </c>
      <c r="C24368">
        <v>0</v>
      </c>
      <c r="D24368">
        <v>4.4055944055944103</v>
      </c>
      <c r="E24368">
        <v>59.103787626712297</v>
      </c>
      <c r="F24368">
        <v>-0.92719785171680202</v>
      </c>
      <c r="G24368">
        <v>-0.49539310509929102</v>
      </c>
      <c r="H24368">
        <f t="shared" si="380"/>
        <v>4.4607492122565251</v>
      </c>
    </row>
    <row r="24369" spans="1:8" x14ac:dyDescent="0.3">
      <c r="A24369">
        <v>1847970</v>
      </c>
      <c r="B24369">
        <v>0.76923076923076905</v>
      </c>
      <c r="C24369">
        <v>0</v>
      </c>
      <c r="D24369">
        <v>4.4055944055944103</v>
      </c>
      <c r="E24369">
        <v>59.103787626712297</v>
      </c>
      <c r="F24369">
        <v>-0.93019686500320697</v>
      </c>
      <c r="G24369">
        <v>-0.48044111273323897</v>
      </c>
      <c r="H24369">
        <f t="shared" si="380"/>
        <v>4.4722453021872726</v>
      </c>
    </row>
    <row r="24370" spans="1:8" x14ac:dyDescent="0.3">
      <c r="A24370">
        <v>1847874</v>
      </c>
      <c r="B24370">
        <v>0.83916083916083895</v>
      </c>
      <c r="C24370">
        <v>0</v>
      </c>
      <c r="D24370">
        <v>4.4055944055944103</v>
      </c>
      <c r="E24370">
        <v>59.103787626712297</v>
      </c>
      <c r="F24370">
        <v>-0.933238284690457</v>
      </c>
      <c r="G24370">
        <v>-0.46414752640804402</v>
      </c>
      <c r="H24370">
        <f t="shared" si="380"/>
        <v>4.4848024461046094</v>
      </c>
    </row>
    <row r="24371" spans="1:8" x14ac:dyDescent="0.3">
      <c r="A24371">
        <v>1847778</v>
      </c>
      <c r="B24371">
        <v>0.90909090909090895</v>
      </c>
      <c r="C24371">
        <v>0</v>
      </c>
      <c r="D24371">
        <v>4.4055944055944103</v>
      </c>
      <c r="E24371">
        <v>59.103787626712297</v>
      </c>
      <c r="F24371">
        <v>-0.93625967570421398</v>
      </c>
      <c r="G24371">
        <v>-0.44653749849534702</v>
      </c>
      <c r="H24371">
        <f t="shared" si="380"/>
        <v>4.4984117583427707</v>
      </c>
    </row>
    <row r="24372" spans="1:8" x14ac:dyDescent="0.3">
      <c r="A24372">
        <v>1847682</v>
      </c>
      <c r="B24372">
        <v>0.97902097902097895</v>
      </c>
      <c r="C24372">
        <v>0</v>
      </c>
      <c r="D24372">
        <v>4.4055944055944103</v>
      </c>
      <c r="E24372">
        <v>59.103787626712297</v>
      </c>
      <c r="F24372">
        <v>-0.93919512708598696</v>
      </c>
      <c r="G24372">
        <v>-0.42763927764632098</v>
      </c>
      <c r="H24372">
        <f t="shared" si="380"/>
        <v>4.5130637203531663</v>
      </c>
    </row>
    <row r="24373" spans="1:8" x14ac:dyDescent="0.3">
      <c r="A24373">
        <v>1847586</v>
      </c>
      <c r="B24373">
        <v>1.0489510489510501</v>
      </c>
      <c r="C24373">
        <v>0</v>
      </c>
      <c r="D24373">
        <v>4.4055944055944103</v>
      </c>
      <c r="E24373">
        <v>59.103787626712297</v>
      </c>
      <c r="F24373">
        <v>-0.94197570268858799</v>
      </c>
      <c r="G24373">
        <v>-0.40748437903199602</v>
      </c>
      <c r="H24373">
        <f t="shared" si="380"/>
        <v>4.5287482122215934</v>
      </c>
    </row>
    <row r="24374" spans="1:8" x14ac:dyDescent="0.3">
      <c r="A24374">
        <v>1847490</v>
      </c>
      <c r="B24374">
        <v>1.1188811188811201</v>
      </c>
      <c r="C24374">
        <v>0</v>
      </c>
      <c r="D24374">
        <v>4.4055944055944103</v>
      </c>
      <c r="E24374">
        <v>59.103787626712297</v>
      </c>
      <c r="F24374">
        <v>-0.94452991287493104</v>
      </c>
      <c r="G24374">
        <v>-0.38610774730202801</v>
      </c>
      <c r="H24374">
        <f t="shared" si="380"/>
        <v>4.5454545454545503</v>
      </c>
    </row>
    <row r="24375" spans="1:8" x14ac:dyDescent="0.3">
      <c r="A24375">
        <v>1847394</v>
      </c>
      <c r="B24375">
        <v>1.1888111888111901</v>
      </c>
      <c r="C24375">
        <v>0</v>
      </c>
      <c r="D24375">
        <v>4.4055944055944103</v>
      </c>
      <c r="E24375">
        <v>59.103787626712297</v>
      </c>
      <c r="F24375">
        <v>-0.94678420418275</v>
      </c>
      <c r="G24375">
        <v>-0.36354790871754</v>
      </c>
      <c r="H24375">
        <f t="shared" si="380"/>
        <v>4.5631714968043262</v>
      </c>
    </row>
    <row r="24376" spans="1:8" x14ac:dyDescent="0.3">
      <c r="A24376">
        <v>1847298</v>
      </c>
      <c r="B24376">
        <v>1.2587412587412601</v>
      </c>
      <c r="C24376">
        <v>0</v>
      </c>
      <c r="D24376">
        <v>4.4055944055944103</v>
      </c>
      <c r="E24376">
        <v>59.103787626712297</v>
      </c>
      <c r="F24376">
        <v>-0.94866346383503697</v>
      </c>
      <c r="G24376">
        <v>-0.33984710904562299</v>
      </c>
      <c r="H24376">
        <f t="shared" si="380"/>
        <v>4.5818873429038272</v>
      </c>
    </row>
    <row r="24377" spans="1:8" x14ac:dyDescent="0.3">
      <c r="A24377">
        <v>1847202</v>
      </c>
      <c r="B24377">
        <v>1.3286713286713301</v>
      </c>
      <c r="C24377">
        <v>0</v>
      </c>
      <c r="D24377">
        <v>4.4055944055944103</v>
      </c>
      <c r="E24377">
        <v>59.103787626712297</v>
      </c>
      <c r="F24377">
        <v>-0.95009153591543105</v>
      </c>
      <c r="G24377">
        <v>-0.31505143398395502</v>
      </c>
      <c r="H24377">
        <f t="shared" si="380"/>
        <v>4.6015898954859074</v>
      </c>
    </row>
    <row r="24378" spans="1:8" x14ac:dyDescent="0.3">
      <c r="A24378">
        <v>1847106</v>
      </c>
      <c r="B24378">
        <v>1.3986013986014001</v>
      </c>
      <c r="C24378">
        <v>0</v>
      </c>
      <c r="D24378">
        <v>4.4055944055944103</v>
      </c>
      <c r="E24378">
        <v>59.103787626712297</v>
      </c>
      <c r="F24378">
        <v>-0.95099174598889602</v>
      </c>
      <c r="G24378">
        <v>-0.28921090910824099</v>
      </c>
      <c r="H24378">
        <f t="shared" si="380"/>
        <v>4.6222665369680449</v>
      </c>
    </row>
    <row r="24379" spans="1:8" x14ac:dyDescent="0.3">
      <c r="A24379">
        <v>1847010</v>
      </c>
      <c r="B24379">
        <v>1.4685314685314701</v>
      </c>
      <c r="C24379">
        <v>0</v>
      </c>
      <c r="D24379">
        <v>4.4055944055944103</v>
      </c>
      <c r="E24379">
        <v>59.103787626712297</v>
      </c>
      <c r="F24379">
        <v>-0.95128743093007795</v>
      </c>
      <c r="G24379">
        <v>-0.26237957659715599</v>
      </c>
      <c r="H24379">
        <f t="shared" si="380"/>
        <v>4.6439042561913313</v>
      </c>
    </row>
    <row r="24380" spans="1:8" x14ac:dyDescent="0.3">
      <c r="A24380">
        <v>1846914</v>
      </c>
      <c r="B24380">
        <v>1.5384615384615401</v>
      </c>
      <c r="C24380">
        <v>0</v>
      </c>
      <c r="D24380">
        <v>4.4055944055944103</v>
      </c>
      <c r="E24380">
        <v>59.103787626712297</v>
      </c>
      <c r="F24380">
        <v>-0.95090247072392797</v>
      </c>
      <c r="G24380">
        <v>-0.23461554628296899</v>
      </c>
      <c r="H24380">
        <f t="shared" si="380"/>
        <v>4.6664896841126966</v>
      </c>
    </row>
    <row r="24381" spans="1:8" x14ac:dyDescent="0.3">
      <c r="A24381">
        <v>1846818</v>
      </c>
      <c r="B24381">
        <v>1.6083916083916101</v>
      </c>
      <c r="C24381">
        <v>0</v>
      </c>
      <c r="D24381">
        <v>4.4055944055944103</v>
      </c>
      <c r="E24381">
        <v>59.103787626712297</v>
      </c>
      <c r="F24381">
        <v>-0.94976181902458301</v>
      </c>
      <c r="G24381">
        <v>-0.20598101889491</v>
      </c>
      <c r="H24381">
        <f t="shared" si="380"/>
        <v>4.6900091292607646</v>
      </c>
    </row>
    <row r="24382" spans="1:8" x14ac:dyDescent="0.3">
      <c r="A24382">
        <v>1846722</v>
      </c>
      <c r="B24382">
        <v>1.6783216783216801</v>
      </c>
      <c r="C24382">
        <v>0</v>
      </c>
      <c r="D24382">
        <v>4.4055944055944103</v>
      </c>
      <c r="E24382">
        <v>59.103787626712297</v>
      </c>
      <c r="F24382">
        <v>-0.94779202929815098</v>
      </c>
      <c r="G24382">
        <v>-0.17654227970047601</v>
      </c>
      <c r="H24382">
        <f t="shared" si="380"/>
        <v>4.714448612778515</v>
      </c>
    </row>
    <row r="24383" spans="1:8" x14ac:dyDescent="0.3">
      <c r="A24383">
        <v>1846626</v>
      </c>
      <c r="B24383">
        <v>1.7482517482517499</v>
      </c>
      <c r="C24383">
        <v>0</v>
      </c>
      <c r="D24383">
        <v>4.4055944055944103</v>
      </c>
      <c r="E24383">
        <v>59.103787626712297</v>
      </c>
      <c r="F24383">
        <v>-0.94492177343193595</v>
      </c>
      <c r="G24383">
        <v>-0.14636966110125099</v>
      </c>
      <c r="H24383">
        <f t="shared" si="380"/>
        <v>4.7397939028896676</v>
      </c>
    </row>
    <row r="24384" spans="1:8" x14ac:dyDescent="0.3">
      <c r="A24384">
        <v>1846530</v>
      </c>
      <c r="B24384">
        <v>1.8181818181818199</v>
      </c>
      <c r="C24384">
        <v>0</v>
      </c>
      <c r="D24384">
        <v>4.4055944055944103</v>
      </c>
      <c r="E24384">
        <v>59.103787626712297</v>
      </c>
      <c r="F24384">
        <v>-0.94108234976570604</v>
      </c>
      <c r="G24384">
        <v>-0.11553747309887</v>
      </c>
      <c r="H24384">
        <f t="shared" si="380"/>
        <v>4.7660305486402113</v>
      </c>
    </row>
    <row r="24385" spans="1:8" x14ac:dyDescent="0.3">
      <c r="A24385">
        <v>1846434</v>
      </c>
      <c r="B24385">
        <v>1.8881118881118899</v>
      </c>
      <c r="C24385">
        <v>0</v>
      </c>
      <c r="D24385">
        <v>4.4055944055944103</v>
      </c>
      <c r="E24385">
        <v>59.103787626712297</v>
      </c>
      <c r="F24385">
        <v>-0.93620817758890895</v>
      </c>
      <c r="G24385">
        <v>-8.4123900908161506E-2</v>
      </c>
      <c r="H24385">
        <f t="shared" si="380"/>
        <v>4.7931439127814857</v>
      </c>
    </row>
    <row r="24386" spans="1:8" x14ac:dyDescent="0.3">
      <c r="A24386">
        <v>1846338</v>
      </c>
      <c r="B24386">
        <v>1.9580419580419599</v>
      </c>
      <c r="C24386">
        <v>0</v>
      </c>
      <c r="D24386">
        <v>4.4055944055944103</v>
      </c>
      <c r="E24386">
        <v>59.103787626712297</v>
      </c>
      <c r="F24386">
        <v>-0.93023727525017896</v>
      </c>
      <c r="G24386">
        <v>-5.22108693535559E-2</v>
      </c>
      <c r="H24386">
        <f t="shared" si="380"/>
        <v>4.8211192036764201</v>
      </c>
    </row>
    <row r="24387" spans="1:8" x14ac:dyDescent="0.3">
      <c r="A24387">
        <v>1846242</v>
      </c>
      <c r="B24387">
        <v>2.0279720279720301</v>
      </c>
      <c r="C24387">
        <v>0</v>
      </c>
      <c r="D24387">
        <v>4.4055944055944103</v>
      </c>
      <c r="E24387">
        <v>59.103787626712297</v>
      </c>
      <c r="F24387">
        <v>-0.92311171914112999</v>
      </c>
      <c r="G24387">
        <v>-1.9883874037116299E-2</v>
      </c>
      <c r="H24387">
        <f t="shared" ref="H24387:H24450" si="381">SQRT(B24387^2+C24387^2+D24387^2)</f>
        <v>4.8499415061257958</v>
      </c>
    </row>
    <row r="24388" spans="1:8" x14ac:dyDescent="0.3">
      <c r="A24388">
        <v>1846146</v>
      </c>
      <c r="B24388">
        <v>2.0979020979021001</v>
      </c>
      <c r="C24388">
        <v>0</v>
      </c>
      <c r="D24388">
        <v>4.4055944055944103</v>
      </c>
      <c r="E24388">
        <v>59.103787626712297</v>
      </c>
      <c r="F24388">
        <v>-0.914778080944327</v>
      </c>
      <c r="G24388">
        <v>1.27682203915495E-2</v>
      </c>
      <c r="H24388">
        <f t="shared" si="381"/>
        <v>4.8795958110264417</v>
      </c>
    </row>
    <row r="24389" spans="1:8" x14ac:dyDescent="0.3">
      <c r="A24389">
        <v>1846050</v>
      </c>
      <c r="B24389">
        <v>2.1678321678321701</v>
      </c>
      <c r="C24389">
        <v>0</v>
      </c>
      <c r="D24389">
        <v>4.4055944055944103</v>
      </c>
      <c r="E24389">
        <v>59.103787626712297</v>
      </c>
      <c r="F24389">
        <v>-0.90518784067457103</v>
      </c>
      <c r="G24389">
        <v>4.5653414205117197E-2</v>
      </c>
      <c r="H24389">
        <f t="shared" si="381"/>
        <v>4.9100670437879659</v>
      </c>
    </row>
    <row r="24390" spans="1:8" x14ac:dyDescent="0.3">
      <c r="A24390">
        <v>1845954</v>
      </c>
      <c r="B24390">
        <v>2.2377622377622401</v>
      </c>
      <c r="C24390">
        <v>0</v>
      </c>
      <c r="D24390">
        <v>4.4055944055944103</v>
      </c>
      <c r="E24390">
        <v>59.103787626712297</v>
      </c>
      <c r="F24390">
        <v>-0.89429777319223203</v>
      </c>
      <c r="G24390">
        <v>7.8676837838008898E-2</v>
      </c>
      <c r="H24390">
        <f t="shared" si="381"/>
        <v>4.9413400914488204</v>
      </c>
    </row>
    <row r="24391" spans="1:8" x14ac:dyDescent="0.3">
      <c r="A24391">
        <v>1845858</v>
      </c>
      <c r="B24391">
        <v>2.3076923076923102</v>
      </c>
      <c r="C24391">
        <v>0</v>
      </c>
      <c r="D24391">
        <v>4.4055944055944103</v>
      </c>
      <c r="E24391">
        <v>59.103787626712297</v>
      </c>
      <c r="F24391">
        <v>-0.88207030602660996</v>
      </c>
      <c r="G24391">
        <v>0.111741047132334</v>
      </c>
      <c r="H24391">
        <f t="shared" si="381"/>
        <v>4.9733998284460323</v>
      </c>
    </row>
    <row r="24392" spans="1:8" x14ac:dyDescent="0.3">
      <c r="A24392">
        <v>1845762</v>
      </c>
      <c r="B24392">
        <v>2.3776223776223802</v>
      </c>
      <c r="C24392">
        <v>0</v>
      </c>
      <c r="D24392">
        <v>4.4055944055944103</v>
      </c>
      <c r="E24392">
        <v>59.103787626712297</v>
      </c>
      <c r="F24392">
        <v>-0.868473846515182</v>
      </c>
      <c r="G24392">
        <v>0.144746347054546</v>
      </c>
      <c r="H24392">
        <f t="shared" si="381"/>
        <v>5.0062311410057232</v>
      </c>
    </row>
    <row r="24393" spans="1:8" x14ac:dyDescent="0.3">
      <c r="A24393">
        <v>1845666</v>
      </c>
      <c r="B24393">
        <v>2.4475524475524502</v>
      </c>
      <c r="C24393">
        <v>0</v>
      </c>
      <c r="D24393">
        <v>4.4055944055944103</v>
      </c>
      <c r="E24393">
        <v>59.103787626712297</v>
      </c>
      <c r="F24393">
        <v>-0.853483076440402</v>
      </c>
      <c r="G24393">
        <v>0.177591142096236</v>
      </c>
      <c r="H24393">
        <f t="shared" si="381"/>
        <v>5.039818950133502</v>
      </c>
    </row>
    <row r="24394" spans="1:8" x14ac:dyDescent="0.3">
      <c r="A24394">
        <v>1845570</v>
      </c>
      <c r="B24394">
        <v>2.5174825174825202</v>
      </c>
      <c r="C24394">
        <v>0</v>
      </c>
      <c r="D24394">
        <v>4.4055944055944103</v>
      </c>
      <c r="E24394">
        <v>59.103787626712297</v>
      </c>
      <c r="F24394">
        <v>-0.83707921252849804</v>
      </c>
      <c r="G24394">
        <v>0.21017231134443601</v>
      </c>
      <c r="H24394">
        <f t="shared" si="381"/>
        <v>5.0741482331948964</v>
      </c>
    </row>
    <row r="24395" spans="1:8" x14ac:dyDescent="0.3">
      <c r="A24395">
        <v>1845474</v>
      </c>
      <c r="B24395">
        <v>2.5874125874125902</v>
      </c>
      <c r="C24395">
        <v>0</v>
      </c>
      <c r="D24395">
        <v>4.4055944055944103</v>
      </c>
      <c r="E24395">
        <v>59.103787626712297</v>
      </c>
      <c r="F24395">
        <v>-0.81925023136382902</v>
      </c>
      <c r="G24395">
        <v>0.24238560600218501</v>
      </c>
      <c r="H24395">
        <f t="shared" si="381"/>
        <v>5.1092040440861117</v>
      </c>
    </row>
    <row r="24396" spans="1:8" x14ac:dyDescent="0.3">
      <c r="A24396">
        <v>1845378</v>
      </c>
      <c r="B24396">
        <v>2.6573426573426602</v>
      </c>
      <c r="C24396">
        <v>0</v>
      </c>
      <c r="D24396">
        <v>4.4055944055944103</v>
      </c>
      <c r="E24396">
        <v>59.103787626712297</v>
      </c>
      <c r="F24396">
        <v>-0.79999105746676402</v>
      </c>
      <c r="G24396">
        <v>0.27412606695923197</v>
      </c>
      <c r="H24396">
        <f t="shared" si="381"/>
        <v>5.144971532004595</v>
      </c>
    </row>
    <row r="24397" spans="1:8" x14ac:dyDescent="0.3">
      <c r="A24397">
        <v>1845282</v>
      </c>
      <c r="B24397">
        <v>2.7272727272727302</v>
      </c>
      <c r="C24397">
        <v>0</v>
      </c>
      <c r="D24397">
        <v>4.4055944055944103</v>
      </c>
      <c r="E24397">
        <v>59.103787626712297</v>
      </c>
      <c r="F24397">
        <v>-0.77930371348210903</v>
      </c>
      <c r="G24397">
        <v>0.305288459855798</v>
      </c>
      <c r="H24397">
        <f t="shared" si="381"/>
        <v>5.1814359588371257</v>
      </c>
    </row>
    <row r="24398" spans="1:8" x14ac:dyDescent="0.3">
      <c r="A24398">
        <v>1845186</v>
      </c>
      <c r="B24398">
        <v>2.7972027972028002</v>
      </c>
      <c r="C24398">
        <v>0</v>
      </c>
      <c r="D24398">
        <v>4.4055944055944103</v>
      </c>
      <c r="E24398">
        <v>59.103787626712297</v>
      </c>
      <c r="F24398">
        <v>-0.75719743162785103</v>
      </c>
      <c r="G24398">
        <v>0.335767724949046</v>
      </c>
      <c r="H24398">
        <f t="shared" si="381"/>
        <v>5.2185827151903927</v>
      </c>
    </row>
    <row r="24399" spans="1:8" x14ac:dyDescent="0.3">
      <c r="A24399">
        <v>1845090</v>
      </c>
      <c r="B24399">
        <v>2.8671328671328702</v>
      </c>
      <c r="C24399">
        <v>0</v>
      </c>
      <c r="D24399">
        <v>4.4055944055944103</v>
      </c>
      <c r="E24399">
        <v>59.103787626712297</v>
      </c>
      <c r="F24399">
        <v>-0.73368872575966804</v>
      </c>
      <c r="G24399">
        <v>0.36545943898224797</v>
      </c>
      <c r="H24399">
        <f t="shared" si="381"/>
        <v>5.2563973350954276</v>
      </c>
    </row>
    <row r="24400" spans="1:8" x14ac:dyDescent="0.3">
      <c r="A24400">
        <v>1844994</v>
      </c>
      <c r="B24400">
        <v>2.9370629370629402</v>
      </c>
      <c r="C24400">
        <v>0</v>
      </c>
      <c r="D24400">
        <v>4.4055944055944103</v>
      </c>
      <c r="E24400">
        <v>59.103787626712297</v>
      </c>
      <c r="F24400">
        <v>-0.70880142361428</v>
      </c>
      <c r="G24400">
        <v>0.39426028616993802</v>
      </c>
      <c r="H24400">
        <f t="shared" si="381"/>
        <v>5.2948655094226469</v>
      </c>
    </row>
    <row r="24401" spans="1:8" x14ac:dyDescent="0.3">
      <c r="A24401">
        <v>1844898</v>
      </c>
      <c r="B24401">
        <v>3.0069930069930102</v>
      </c>
      <c r="C24401">
        <v>0</v>
      </c>
      <c r="D24401">
        <v>4.4055944055944103</v>
      </c>
      <c r="E24401">
        <v>59.103787626712297</v>
      </c>
      <c r="F24401">
        <v>-0.68256665900357405</v>
      </c>
      <c r="G24401">
        <v>0.42206853534827099</v>
      </c>
      <c r="H24401">
        <f t="shared" si="381"/>
        <v>5.3339730980489231</v>
      </c>
    </row>
    <row r="24402" spans="1:8" x14ac:dyDescent="0.3">
      <c r="A24402">
        <v>1844802</v>
      </c>
      <c r="B24402">
        <v>3.0769230769230802</v>
      </c>
      <c r="C24402">
        <v>0</v>
      </c>
      <c r="D24402">
        <v>4.4055944055944103</v>
      </c>
      <c r="E24402">
        <v>59.103787626712297</v>
      </c>
      <c r="F24402">
        <v>-0.65502282394045697</v>
      </c>
      <c r="G24402">
        <v>0.448784520297621</v>
      </c>
      <c r="H24402">
        <f t="shared" si="381"/>
        <v>5.3737061408218594</v>
      </c>
    </row>
    <row r="24403" spans="1:8" x14ac:dyDescent="0.3">
      <c r="A24403">
        <v>1844706</v>
      </c>
      <c r="B24403">
        <v>3.1468531468531502</v>
      </c>
      <c r="C24403">
        <v>0</v>
      </c>
      <c r="D24403">
        <v>4.4055944055944103</v>
      </c>
      <c r="E24403">
        <v>59.103787626712297</v>
      </c>
      <c r="F24403">
        <v>-0.62621548088581502</v>
      </c>
      <c r="G24403">
        <v>0.47431112022350602</v>
      </c>
      <c r="H24403">
        <f t="shared" si="381"/>
        <v>5.4140508673694914</v>
      </c>
    </row>
    <row r="24404" spans="1:8" x14ac:dyDescent="0.3">
      <c r="A24404">
        <v>1844610</v>
      </c>
      <c r="B24404">
        <v>3.2167832167832202</v>
      </c>
      <c r="C24404">
        <v>0</v>
      </c>
      <c r="D24404">
        <v>4.4055944055944103</v>
      </c>
      <c r="E24404">
        <v>59.103787626712297</v>
      </c>
      <c r="F24404">
        <v>-0.59619723551277704</v>
      </c>
      <c r="G24404">
        <v>0.49855423738144899</v>
      </c>
      <c r="H24404">
        <f t="shared" si="381"/>
        <v>5.4549937058059896</v>
      </c>
    </row>
    <row r="24405" spans="1:8" x14ac:dyDescent="0.3">
      <c r="A24405">
        <v>1844514</v>
      </c>
      <c r="B24405">
        <v>3.2867132867132902</v>
      </c>
      <c r="C24405">
        <v>0</v>
      </c>
      <c r="D24405">
        <v>4.4055944055944103</v>
      </c>
      <c r="E24405">
        <v>59.103787626712297</v>
      </c>
      <c r="F24405">
        <v>-0.56502757058882203</v>
      </c>
      <c r="G24405">
        <v>0.52142326885063095</v>
      </c>
      <c r="H24405">
        <f t="shared" si="381"/>
        <v>5.4965212903856235</v>
      </c>
    </row>
    <row r="24406" spans="1:8" x14ac:dyDescent="0.3">
      <c r="A24406">
        <v>1844418</v>
      </c>
      <c r="B24406">
        <v>3.3566433566433602</v>
      </c>
      <c r="C24406">
        <v>0</v>
      </c>
      <c r="D24406">
        <v>4.4055944055944103</v>
      </c>
      <c r="E24406">
        <v>59.103787626712297</v>
      </c>
      <c r="F24406">
        <v>-0.53277264177720696</v>
      </c>
      <c r="G24406">
        <v>0.54283156949924505</v>
      </c>
      <c r="H24406">
        <f t="shared" si="381"/>
        <v>5.5386204681583635</v>
      </c>
    </row>
    <row r="24407" spans="1:8" x14ac:dyDescent="0.3">
      <c r="A24407">
        <v>1844322</v>
      </c>
      <c r="B24407">
        <v>3.4265734265734298</v>
      </c>
      <c r="C24407">
        <v>0</v>
      </c>
      <c r="D24407">
        <v>4.4055944055944103</v>
      </c>
      <c r="E24407">
        <v>59.103787626712297</v>
      </c>
      <c r="F24407">
        <v>-0.49950503635575499</v>
      </c>
      <c r="G24407">
        <v>0.56269690324056298</v>
      </c>
      <c r="H24407">
        <f t="shared" si="381"/>
        <v>5.581278304681101</v>
      </c>
    </row>
    <row r="24408" spans="1:8" x14ac:dyDescent="0.3">
      <c r="A24408">
        <v>1844226</v>
      </c>
      <c r="B24408">
        <v>3.4965034965034998</v>
      </c>
      <c r="C24408">
        <v>0</v>
      </c>
      <c r="D24408">
        <v>4.4055944055944103</v>
      </c>
      <c r="E24408">
        <v>59.103787626712297</v>
      </c>
      <c r="F24408">
        <v>-0.465303496042414</v>
      </c>
      <c r="G24408">
        <v>0.58094187975193901</v>
      </c>
      <c r="H24408">
        <f t="shared" si="381"/>
        <v>5.6244820888385769</v>
      </c>
    </row>
    <row r="24409" spans="1:8" x14ac:dyDescent="0.3">
      <c r="A24409">
        <v>1844130</v>
      </c>
      <c r="B24409">
        <v>3.5664335664335698</v>
      </c>
      <c r="C24409">
        <v>0</v>
      </c>
      <c r="D24409">
        <v>4.4055944055944103</v>
      </c>
      <c r="E24409">
        <v>59.103787626712297</v>
      </c>
      <c r="F24409">
        <v>-0.43025260530217802</v>
      </c>
      <c r="G24409">
        <v>0.59749437391840099</v>
      </c>
      <c r="H24409">
        <f t="shared" si="381"/>
        <v>5.6682193368278222</v>
      </c>
    </row>
    <row r="24410" spans="1:8" x14ac:dyDescent="0.3">
      <c r="A24410">
        <v>1844034</v>
      </c>
      <c r="B24410">
        <v>3.6363636363636398</v>
      </c>
      <c r="C24410">
        <v>0</v>
      </c>
      <c r="D24410">
        <v>4.4055944055944103</v>
      </c>
      <c r="E24410">
        <v>59.103787626712297</v>
      </c>
      <c r="F24410">
        <v>-0.39444244668810802</v>
      </c>
      <c r="G24410">
        <v>0.61228792536726995</v>
      </c>
      <c r="H24410">
        <f t="shared" si="381"/>
        <v>5.7124777953592565</v>
      </c>
    </row>
    <row r="24411" spans="1:8" x14ac:dyDescent="0.3">
      <c r="A24411">
        <v>1843938</v>
      </c>
      <c r="B24411">
        <v>3.7062937062937098</v>
      </c>
      <c r="C24411">
        <v>0</v>
      </c>
      <c r="D24411">
        <v>4.4055944055944103</v>
      </c>
      <c r="E24411">
        <v>59.103787626712297</v>
      </c>
      <c r="F24411">
        <v>-0.35796822493948199</v>
      </c>
      <c r="G24411">
        <v>0.62526211557934197</v>
      </c>
      <c r="H24411">
        <f t="shared" si="381"/>
        <v>5.7572454441266556</v>
      </c>
    </row>
    <row r="24412" spans="1:8" x14ac:dyDescent="0.3">
      <c r="A24412">
        <v>1843842</v>
      </c>
      <c r="B24412">
        <v>3.7762237762237798</v>
      </c>
      <c r="C24412">
        <v>0</v>
      </c>
      <c r="D24412">
        <v>4.4055944055944103</v>
      </c>
      <c r="E24412">
        <v>59.103787626712297</v>
      </c>
      <c r="F24412">
        <v>-0.32092986172162102</v>
      </c>
      <c r="G24412">
        <v>0.63636292019479701</v>
      </c>
      <c r="H24412">
        <f t="shared" si="381"/>
        <v>5.8025104975969279</v>
      </c>
    </row>
    <row r="24413" spans="1:8" x14ac:dyDescent="0.3">
      <c r="A24413">
        <v>1843746</v>
      </c>
      <c r="B24413">
        <v>3.8461538461538498</v>
      </c>
      <c r="C24413">
        <v>0</v>
      </c>
      <c r="D24413">
        <v>4.4055944055944103</v>
      </c>
      <c r="E24413">
        <v>59.103787626712297</v>
      </c>
      <c r="F24413">
        <v>-0.28343156304396599</v>
      </c>
      <c r="G24413">
        <v>0.64554303427700199</v>
      </c>
      <c r="H24413">
        <f t="shared" si="381"/>
        <v>5.8482614061692573</v>
      </c>
    </row>
    <row r="24414" spans="1:8" x14ac:dyDescent="0.3">
      <c r="A24414">
        <v>1843650</v>
      </c>
      <c r="B24414">
        <v>3.9160839160839198</v>
      </c>
      <c r="C24414">
        <v>0</v>
      </c>
      <c r="D24414">
        <v>4.4055944055944103</v>
      </c>
      <c r="E24414">
        <v>59.103787626712297</v>
      </c>
      <c r="F24414">
        <v>-0.24558136153472299</v>
      </c>
      <c r="G24414">
        <v>0.65276216845394297</v>
      </c>
      <c r="H24414">
        <f t="shared" si="381"/>
        <v>5.8944868567514792</v>
      </c>
    </row>
    <row r="24415" spans="1:8" x14ac:dyDescent="0.3">
      <c r="A24415">
        <v>1843554</v>
      </c>
      <c r="B24415">
        <v>3.9860139860139898</v>
      </c>
      <c r="C24415">
        <v>0</v>
      </c>
      <c r="D24415">
        <v>4.4055944055944103</v>
      </c>
      <c r="E24415">
        <v>59.103787626712297</v>
      </c>
      <c r="F24415">
        <v>-0.20749063588112601</v>
      </c>
      <c r="G24415">
        <v>0.65798731402404298</v>
      </c>
      <c r="H24415">
        <f t="shared" si="381"/>
        <v>5.9411757727998502</v>
      </c>
    </row>
    <row r="24416" spans="1:8" x14ac:dyDescent="0.3">
      <c r="A24416">
        <v>1843458</v>
      </c>
      <c r="B24416">
        <v>4.0559440559440603</v>
      </c>
      <c r="C24416">
        <v>0</v>
      </c>
      <c r="D24416">
        <v>4.4055944055944103</v>
      </c>
      <c r="E24416">
        <v>59.103787626712297</v>
      </c>
      <c r="F24416">
        <v>-0.16927360986347001</v>
      </c>
      <c r="G24416">
        <v>0.66119297528966103</v>
      </c>
      <c r="H24416">
        <f t="shared" si="381"/>
        <v>5.9883173138664523</v>
      </c>
    </row>
    <row r="24417" spans="1:8" x14ac:dyDescent="0.3">
      <c r="A24417">
        <v>1843362</v>
      </c>
      <c r="B24417">
        <v>4.1258741258741303</v>
      </c>
      <c r="C24417">
        <v>0</v>
      </c>
      <c r="D24417">
        <v>4.4055944055944103</v>
      </c>
      <c r="E24417">
        <v>59.103787626712297</v>
      </c>
      <c r="F24417">
        <v>-0.131046833517874</v>
      </c>
      <c r="G24417">
        <v>0.66236136756652098</v>
      </c>
      <c r="H24417">
        <f t="shared" si="381"/>
        <v>6.0359008746965346</v>
      </c>
    </row>
    <row r="24418" spans="1:8" x14ac:dyDescent="0.3">
      <c r="A24418">
        <v>1843266</v>
      </c>
      <c r="B24418">
        <v>4.1958041958042003</v>
      </c>
      <c r="C24418">
        <v>0</v>
      </c>
      <c r="D24418">
        <v>4.4055944055944103</v>
      </c>
      <c r="E24418">
        <v>59.103787626712297</v>
      </c>
      <c r="F24418">
        <v>-9.2928649056750995E-2</v>
      </c>
      <c r="G24418">
        <v>0.66148257950974398</v>
      </c>
      <c r="H24418">
        <f t="shared" si="381"/>
        <v>6.0839160839160904</v>
      </c>
    </row>
    <row r="24419" spans="1:8" x14ac:dyDescent="0.3">
      <c r="A24419">
        <v>1843170</v>
      </c>
      <c r="B24419">
        <v>4.2657342657342703</v>
      </c>
      <c r="C24419">
        <v>0</v>
      </c>
      <c r="D24419">
        <v>4.4055944055944103</v>
      </c>
      <c r="E24419">
        <v>59.103787626712297</v>
      </c>
      <c r="F24419">
        <v>-5.5038644256639298E-2</v>
      </c>
      <c r="G24419">
        <v>0.65855469859589599</v>
      </c>
      <c r="H24419">
        <f t="shared" si="381"/>
        <v>6.132352802347909</v>
      </c>
    </row>
    <row r="24420" spans="1:8" x14ac:dyDescent="0.3">
      <c r="A24420">
        <v>1843074</v>
      </c>
      <c r="B24420">
        <v>4.3356643356643403</v>
      </c>
      <c r="C24420">
        <v>0</v>
      </c>
      <c r="D24420">
        <v>4.4055944055944103</v>
      </c>
      <c r="E24420">
        <v>59.103787626712297</v>
      </c>
      <c r="F24420">
        <v>-1.7497096090019999E-2</v>
      </c>
      <c r="G24420">
        <v>0.65358389880452195</v>
      </c>
      <c r="H24420">
        <f t="shared" si="381"/>
        <v>6.1812011209923003</v>
      </c>
    </row>
    <row r="24421" spans="1:8" x14ac:dyDescent="0.3">
      <c r="A24421">
        <v>1842978</v>
      </c>
      <c r="B24421">
        <v>4.4055944055944103</v>
      </c>
      <c r="C24421">
        <v>0</v>
      </c>
      <c r="D24421">
        <v>4.4055944055944103</v>
      </c>
      <c r="E24421">
        <v>59.103787626712297</v>
      </c>
      <c r="F24421">
        <v>1.9575592569381701E-2</v>
      </c>
      <c r="G24421">
        <v>0.64658448975090999</v>
      </c>
      <c r="H24421">
        <f t="shared" si="381"/>
        <v>6.2304513587066488</v>
      </c>
    </row>
    <row r="24422" spans="1:8" x14ac:dyDescent="0.3">
      <c r="A24422">
        <v>1842882</v>
      </c>
      <c r="B24422">
        <v>4.4755244755244803</v>
      </c>
      <c r="C24422">
        <v>0</v>
      </c>
      <c r="D24422">
        <v>4.4055944055944103</v>
      </c>
      <c r="E24422">
        <v>59.103787626712297</v>
      </c>
      <c r="F24422">
        <v>5.6059460299830097E-2</v>
      </c>
      <c r="G24422">
        <v>0.63757892673324701</v>
      </c>
      <c r="H24422">
        <f t="shared" si="381"/>
        <v>6.2800940596159416</v>
      </c>
    </row>
    <row r="24423" spans="1:8" x14ac:dyDescent="0.3">
      <c r="A24423">
        <v>1842786</v>
      </c>
      <c r="B24423">
        <v>4.5454545454545503</v>
      </c>
      <c r="C24423">
        <v>0</v>
      </c>
      <c r="D24423">
        <v>4.4055944055944103</v>
      </c>
      <c r="E24423">
        <v>59.103787626712297</v>
      </c>
      <c r="F24423">
        <v>9.1835555651448297E-2</v>
      </c>
      <c r="G24423">
        <v>0.62659778137075905</v>
      </c>
      <c r="H24423">
        <f t="shared" si="381"/>
        <v>6.3301199902844019</v>
      </c>
    </row>
    <row r="24424" spans="1:8" x14ac:dyDescent="0.3">
      <c r="A24424">
        <v>1842690</v>
      </c>
      <c r="B24424">
        <v>4.6153846153846203</v>
      </c>
      <c r="C24424">
        <v>0</v>
      </c>
      <c r="D24424">
        <v>4.4055944055944103</v>
      </c>
      <c r="E24424">
        <v>59.103787626712297</v>
      </c>
      <c r="F24424">
        <v>0.12678650393165899</v>
      </c>
      <c r="G24424">
        <v>0.61367967272389001</v>
      </c>
      <c r="H24424">
        <f t="shared" si="381"/>
        <v>6.380520136676461</v>
      </c>
    </row>
    <row r="24425" spans="1:8" x14ac:dyDescent="0.3">
      <c r="A24425">
        <v>1842594</v>
      </c>
      <c r="B24425">
        <v>4.6853146853146797</v>
      </c>
      <c r="C24425">
        <v>0</v>
      </c>
      <c r="D24425">
        <v>4.4055944055944103</v>
      </c>
      <c r="E24425">
        <v>59.103787626712297</v>
      </c>
      <c r="F24425">
        <v>0.16079706936072499</v>
      </c>
      <c r="G24425">
        <v>0.59887115900182297</v>
      </c>
      <c r="H24425">
        <f t="shared" si="381"/>
        <v>6.4312857009333797</v>
      </c>
    </row>
    <row r="24426" spans="1:8" x14ac:dyDescent="0.3">
      <c r="A24426">
        <v>1842498</v>
      </c>
      <c r="B24426">
        <v>4.7552447552447603</v>
      </c>
      <c r="C24426">
        <v>0</v>
      </c>
      <c r="D24426">
        <v>4.4055944055944103</v>
      </c>
      <c r="E24426">
        <v>59.103787626712297</v>
      </c>
      <c r="F24426">
        <v>0.193754709722333</v>
      </c>
      <c r="G24426">
        <v>0.58222659017578104</v>
      </c>
      <c r="H24426">
        <f t="shared" si="381"/>
        <v>6.4824080979900955</v>
      </c>
    </row>
    <row r="24427" spans="1:8" x14ac:dyDescent="0.3">
      <c r="A24427">
        <v>1842402</v>
      </c>
      <c r="B24427">
        <v>4.8251748251748197</v>
      </c>
      <c r="C24427">
        <v>0</v>
      </c>
      <c r="D24427">
        <v>4.4055944055944103</v>
      </c>
      <c r="E24427">
        <v>59.103787626712297</v>
      </c>
      <c r="F24427">
        <v>0.22555012066921901</v>
      </c>
      <c r="G24427">
        <v>0.563807922027317</v>
      </c>
      <c r="H24427">
        <f t="shared" si="381"/>
        <v>6.5338789520548675</v>
      </c>
    </row>
    <row r="24428" spans="1:8" x14ac:dyDescent="0.3">
      <c r="A24428">
        <v>1842306</v>
      </c>
      <c r="B24428">
        <v>4.8951048951048897</v>
      </c>
      <c r="C24428">
        <v>0</v>
      </c>
      <c r="D24428">
        <v>4.4055944055944103</v>
      </c>
      <c r="E24428">
        <v>59.103787626712297</v>
      </c>
      <c r="F24428">
        <v>0.25607776689345002</v>
      </c>
      <c r="G24428">
        <v>0.54368449236834404</v>
      </c>
      <c r="H24428">
        <f t="shared" si="381"/>
        <v>6.5856900929731443</v>
      </c>
    </row>
    <row r="24429" spans="1:8" x14ac:dyDescent="0.3">
      <c r="A24429">
        <v>1842162</v>
      </c>
      <c r="B24429">
        <v>4.9650349650349703</v>
      </c>
      <c r="C24429">
        <v>0</v>
      </c>
      <c r="D24429">
        <v>4.4055944055944103</v>
      </c>
      <c r="E24429">
        <v>59.103787626712297</v>
      </c>
      <c r="F24429">
        <v>0.28523639743484303</v>
      </c>
      <c r="G24429">
        <v>0.52193276037274505</v>
      </c>
      <c r="H24429">
        <f t="shared" si="381"/>
        <v>6.6378335524947127</v>
      </c>
    </row>
    <row r="24430" spans="1:8" x14ac:dyDescent="0.3">
      <c r="A24430">
        <v>1842114</v>
      </c>
      <c r="B24430">
        <v>-5</v>
      </c>
      <c r="C24430">
        <v>0</v>
      </c>
      <c r="D24430">
        <v>4.37062937062937</v>
      </c>
      <c r="E24430">
        <v>59.103787626712297</v>
      </c>
      <c r="F24430">
        <v>0.29014398431847099</v>
      </c>
      <c r="G24430">
        <v>0.51885096728341396</v>
      </c>
      <c r="H24430">
        <f t="shared" si="381"/>
        <v>6.6409638679492966</v>
      </c>
    </row>
    <row r="24431" spans="1:8" x14ac:dyDescent="0.3">
      <c r="A24431">
        <v>1842018</v>
      </c>
      <c r="B24431">
        <v>-4.93006993006993</v>
      </c>
      <c r="C24431">
        <v>0</v>
      </c>
      <c r="D24431">
        <v>4.37062937062937</v>
      </c>
      <c r="E24431">
        <v>59.103787626712297</v>
      </c>
      <c r="F24431">
        <v>0.261012887956656</v>
      </c>
      <c r="G24431">
        <v>0.54098183920478304</v>
      </c>
      <c r="H24431">
        <f t="shared" si="381"/>
        <v>6.5884740730147682</v>
      </c>
    </row>
    <row r="24432" spans="1:8" x14ac:dyDescent="0.3">
      <c r="A24432">
        <v>1841922</v>
      </c>
      <c r="B24432">
        <v>-4.86013986013986</v>
      </c>
      <c r="C24432">
        <v>0</v>
      </c>
      <c r="D24432">
        <v>4.37062937062937</v>
      </c>
      <c r="E24432">
        <v>59.103787626712297</v>
      </c>
      <c r="F24432">
        <v>0.23047749290369199</v>
      </c>
      <c r="G24432">
        <v>0.56147905270945397</v>
      </c>
      <c r="H24432">
        <f t="shared" si="381"/>
        <v>6.5363109286147321</v>
      </c>
    </row>
    <row r="24433" spans="1:8" x14ac:dyDescent="0.3">
      <c r="A24433">
        <v>1841826</v>
      </c>
      <c r="B24433">
        <v>-4.79020979020979</v>
      </c>
      <c r="C24433">
        <v>0</v>
      </c>
      <c r="D24433">
        <v>4.37062937062937</v>
      </c>
      <c r="E24433">
        <v>59.103787626712297</v>
      </c>
      <c r="F24433">
        <v>0.19863945432897101</v>
      </c>
      <c r="G24433">
        <v>0.58026313757147496</v>
      </c>
      <c r="H24433">
        <f t="shared" si="381"/>
        <v>6.4844823177821835</v>
      </c>
    </row>
    <row r="24434" spans="1:8" x14ac:dyDescent="0.3">
      <c r="A24434">
        <v>1841730</v>
      </c>
      <c r="B24434">
        <v>-4.72027972027972</v>
      </c>
      <c r="C24434">
        <v>0</v>
      </c>
      <c r="D24434">
        <v>4.37062937062937</v>
      </c>
      <c r="E24434">
        <v>59.103787626712297</v>
      </c>
      <c r="F24434">
        <v>0.16560493726279299</v>
      </c>
      <c r="G24434">
        <v>0.597261769816952</v>
      </c>
      <c r="H24434">
        <f t="shared" si="381"/>
        <v>6.4329963262147185</v>
      </c>
    </row>
    <row r="24435" spans="1:8" x14ac:dyDescent="0.3">
      <c r="A24435">
        <v>1841634</v>
      </c>
      <c r="B24435">
        <v>-4.65034965034965</v>
      </c>
      <c r="C24435">
        <v>0</v>
      </c>
      <c r="D24435">
        <v>4.37062937062937</v>
      </c>
      <c r="E24435">
        <v>59.103787626712297</v>
      </c>
      <c r="F24435">
        <v>0.13148409864927399</v>
      </c>
      <c r="G24435">
        <v>0.61241004902734497</v>
      </c>
      <c r="H24435">
        <f t="shared" si="381"/>
        <v>6.3818612462129884</v>
      </c>
    </row>
    <row r="24436" spans="1:8" x14ac:dyDescent="0.3">
      <c r="A24436">
        <v>1841538</v>
      </c>
      <c r="B24436">
        <v>-4.58041958041958</v>
      </c>
      <c r="C24436">
        <v>0</v>
      </c>
      <c r="D24436">
        <v>4.37062937062937</v>
      </c>
      <c r="E24436">
        <v>59.103787626712297</v>
      </c>
      <c r="F24436">
        <v>9.6390552229607906E-2</v>
      </c>
      <c r="G24436">
        <v>0.62565073852173003</v>
      </c>
      <c r="H24436">
        <f t="shared" si="381"/>
        <v>6.3310855805382351</v>
      </c>
    </row>
    <row r="24437" spans="1:8" x14ac:dyDescent="0.3">
      <c r="A24437">
        <v>1841442</v>
      </c>
      <c r="B24437">
        <v>-4.51048951048951</v>
      </c>
      <c r="C24437">
        <v>0</v>
      </c>
      <c r="D24437">
        <v>4.37062937062937</v>
      </c>
      <c r="E24437">
        <v>59.103787626712297</v>
      </c>
      <c r="F24437">
        <v>6.0440818995124101E-2</v>
      </c>
      <c r="G24437">
        <v>0.63693446737899195</v>
      </c>
      <c r="H24437">
        <f t="shared" si="381"/>
        <v>6.2806780461701726</v>
      </c>
    </row>
    <row r="24438" spans="1:8" x14ac:dyDescent="0.3">
      <c r="A24438">
        <v>1841346</v>
      </c>
      <c r="B24438">
        <v>-4.44055944055944</v>
      </c>
      <c r="C24438">
        <v>0</v>
      </c>
      <c r="D24438">
        <v>4.37062937062937</v>
      </c>
      <c r="E24438">
        <v>59.103787626712297</v>
      </c>
      <c r="F24438">
        <v>2.37537660205717E-2</v>
      </c>
      <c r="G24438">
        <v>0.64621989346504205</v>
      </c>
      <c r="H24438">
        <f t="shared" si="381"/>
        <v>6.2306475779448203</v>
      </c>
    </row>
    <row r="24439" spans="1:8" x14ac:dyDescent="0.3">
      <c r="A24439">
        <v>1841250</v>
      </c>
      <c r="B24439">
        <v>-4.37062937062937</v>
      </c>
      <c r="C24439">
        <v>0</v>
      </c>
      <c r="D24439">
        <v>4.37062937062937</v>
      </c>
      <c r="E24439">
        <v>59.103787626712297</v>
      </c>
      <c r="F24439">
        <v>-1.3549963455340401E-2</v>
      </c>
      <c r="G24439">
        <v>0.65347382683912503</v>
      </c>
      <c r="H24439">
        <f t="shared" si="381"/>
        <v>6.1810033320502402</v>
      </c>
    </row>
    <row r="24440" spans="1:8" x14ac:dyDescent="0.3">
      <c r="A24440">
        <v>1841154</v>
      </c>
      <c r="B24440">
        <v>-4.3006993006993</v>
      </c>
      <c r="C24440">
        <v>0</v>
      </c>
      <c r="D24440">
        <v>4.37062937062937</v>
      </c>
      <c r="E24440">
        <v>59.103787626712297</v>
      </c>
      <c r="F24440">
        <v>-5.1348525793131303E-2</v>
      </c>
      <c r="G24440">
        <v>0.65867131312622096</v>
      </c>
      <c r="H24440">
        <f t="shared" si="381"/>
        <v>6.1317546893563453</v>
      </c>
    </row>
    <row r="24441" spans="1:8" x14ac:dyDescent="0.3">
      <c r="A24441">
        <v>1841058</v>
      </c>
      <c r="B24441">
        <v>-4.2307692307692299</v>
      </c>
      <c r="C24441">
        <v>0</v>
      </c>
      <c r="D24441">
        <v>4.37062937062937</v>
      </c>
      <c r="E24441">
        <v>59.103787626712297</v>
      </c>
      <c r="F24441">
        <v>-8.9519455623304697E-2</v>
      </c>
      <c r="G24441">
        <v>0.66179567665822203</v>
      </c>
      <c r="H24441">
        <f t="shared" si="381"/>
        <v>6.0829112585530742</v>
      </c>
    </row>
    <row r="24442" spans="1:8" x14ac:dyDescent="0.3">
      <c r="A24442">
        <v>1840962</v>
      </c>
      <c r="B24442">
        <v>-4.1608391608391599</v>
      </c>
      <c r="C24442">
        <v>0</v>
      </c>
      <c r="D24442">
        <v>4.37062937062937</v>
      </c>
      <c r="E24442">
        <v>59.103787626712297</v>
      </c>
      <c r="F24442">
        <v>-0.127940244476311</v>
      </c>
      <c r="G24442">
        <v>0.66283852340403304</v>
      </c>
      <c r="H24442">
        <f t="shared" si="381"/>
        <v>6.0344828790693246</v>
      </c>
    </row>
    <row r="24443" spans="1:8" x14ac:dyDescent="0.3">
      <c r="A24443">
        <v>1840866</v>
      </c>
      <c r="B24443">
        <v>-4.0909090909090899</v>
      </c>
      <c r="C24443">
        <v>0</v>
      </c>
      <c r="D24443">
        <v>4.37062937062937</v>
      </c>
      <c r="E24443">
        <v>59.103787626712297</v>
      </c>
      <c r="F24443">
        <v>-0.16648891642620001</v>
      </c>
      <c r="G24443">
        <v>0.66179970392688703</v>
      </c>
      <c r="H24443">
        <f t="shared" si="381"/>
        <v>5.9864796237430493</v>
      </c>
    </row>
    <row r="24444" spans="1:8" x14ac:dyDescent="0.3">
      <c r="A24444">
        <v>1840770</v>
      </c>
      <c r="B24444">
        <v>-4.0209790209790199</v>
      </c>
      <c r="C24444">
        <v>0</v>
      </c>
      <c r="D24444">
        <v>4.37062937062937</v>
      </c>
      <c r="E24444">
        <v>59.103787626712297</v>
      </c>
      <c r="F24444">
        <v>-0.20504459782022799</v>
      </c>
      <c r="G24444">
        <v>0.658687236824824</v>
      </c>
      <c r="H24444">
        <f t="shared" si="381"/>
        <v>5.9389118012108479</v>
      </c>
    </row>
    <row r="24445" spans="1:8" x14ac:dyDescent="0.3">
      <c r="A24445">
        <v>1840674</v>
      </c>
      <c r="B24445">
        <v>-3.9510489510489499</v>
      </c>
      <c r="C24445">
        <v>0</v>
      </c>
      <c r="D24445">
        <v>4.37062937062937</v>
      </c>
      <c r="E24445">
        <v>59.103787626712297</v>
      </c>
      <c r="F24445">
        <v>-0.24348807819934201</v>
      </c>
      <c r="G24445">
        <v>0.65351719332649605</v>
      </c>
      <c r="H24445">
        <f t="shared" si="381"/>
        <v>5.8917899579833195</v>
      </c>
    </row>
    <row r="24446" spans="1:8" x14ac:dyDescent="0.3">
      <c r="A24446">
        <v>1840578</v>
      </c>
      <c r="B24446">
        <v>-3.8811188811188799</v>
      </c>
      <c r="C24446">
        <v>0</v>
      </c>
      <c r="D24446">
        <v>4.37062937062937</v>
      </c>
      <c r="E24446">
        <v>59.103787626712297</v>
      </c>
      <c r="F24446">
        <v>-0.28170235956185702</v>
      </c>
      <c r="G24446">
        <v>0.64631354392795504</v>
      </c>
      <c r="H24446">
        <f t="shared" si="381"/>
        <v>5.8451248801702738</v>
      </c>
    </row>
    <row r="24447" spans="1:8" x14ac:dyDescent="0.3">
      <c r="A24447">
        <v>1840482</v>
      </c>
      <c r="B24447">
        <v>-3.8111888111888099</v>
      </c>
      <c r="C24447">
        <v>0</v>
      </c>
      <c r="D24447">
        <v>4.37062937062937</v>
      </c>
      <c r="E24447">
        <v>59.103787626712297</v>
      </c>
      <c r="F24447">
        <v>-0.319573191184369</v>
      </c>
      <c r="G24447">
        <v>0.63710796816599102</v>
      </c>
      <c r="H24447">
        <f t="shared" si="381"/>
        <v>5.7989275948177568</v>
      </c>
    </row>
    <row r="24448" spans="1:8" x14ac:dyDescent="0.3">
      <c r="A24448">
        <v>1840386</v>
      </c>
      <c r="B24448">
        <v>-3.7412587412587399</v>
      </c>
      <c r="C24448">
        <v>0</v>
      </c>
      <c r="D24448">
        <v>4.37062937062937</v>
      </c>
      <c r="E24448">
        <v>59.103787626712297</v>
      </c>
      <c r="F24448">
        <v>-0.35698958728990998</v>
      </c>
      <c r="G24448">
        <v>0.62593962882854803</v>
      </c>
      <c r="H24448">
        <f t="shared" si="381"/>
        <v>5.7532093708166938</v>
      </c>
    </row>
    <row r="24449" spans="1:8" x14ac:dyDescent="0.3">
      <c r="A24449">
        <v>1840290</v>
      </c>
      <c r="B24449">
        <v>-3.6713286713286699</v>
      </c>
      <c r="C24449">
        <v>0</v>
      </c>
      <c r="D24449">
        <v>4.37062937062937</v>
      </c>
      <c r="E24449">
        <v>59.103787626712297</v>
      </c>
      <c r="F24449">
        <v>-0.39384432494286298</v>
      </c>
      <c r="G24449">
        <v>0.61285491210194498</v>
      </c>
      <c r="H24449">
        <f t="shared" si="381"/>
        <v>5.7079817193407356</v>
      </c>
    </row>
    <row r="24450" spans="1:8" x14ac:dyDescent="0.3">
      <c r="A24450">
        <v>1840194</v>
      </c>
      <c r="B24450">
        <v>-3.6013986013985999</v>
      </c>
      <c r="C24450">
        <v>0</v>
      </c>
      <c r="D24450">
        <v>4.37062937062937</v>
      </c>
      <c r="E24450">
        <v>59.103787626712297</v>
      </c>
      <c r="F24450">
        <v>-0.43003441965301498</v>
      </c>
      <c r="G24450">
        <v>0.59790713534686002</v>
      </c>
      <c r="H24450">
        <f t="shared" si="381"/>
        <v>5.6632563937688607</v>
      </c>
    </row>
    <row r="24451" spans="1:8" x14ac:dyDescent="0.3">
      <c r="A24451">
        <v>1840098</v>
      </c>
      <c r="B24451">
        <v>-3.5314685314685299</v>
      </c>
      <c r="C24451">
        <v>0</v>
      </c>
      <c r="D24451">
        <v>4.37062937062937</v>
      </c>
      <c r="E24451">
        <v>59.103787626712297</v>
      </c>
      <c r="F24451">
        <v>-0.46546157628665402</v>
      </c>
      <c r="G24451">
        <v>0.58115622437918901</v>
      </c>
      <c r="H24451">
        <f t="shared" ref="H24451:H24514" si="382">SQRT(B24451^2+C24451^2+D24451^2)</f>
        <v>5.6190453890461303</v>
      </c>
    </row>
    <row r="24452" spans="1:8" x14ac:dyDescent="0.3">
      <c r="A24452">
        <v>1840002</v>
      </c>
      <c r="B24452">
        <v>-3.4615384615384599</v>
      </c>
      <c r="C24452">
        <v>0</v>
      </c>
      <c r="D24452">
        <v>4.37062937062937</v>
      </c>
      <c r="E24452">
        <v>59.103787626712297</v>
      </c>
      <c r="F24452">
        <v>-0.50003261301017199</v>
      </c>
      <c r="G24452">
        <v>0.56266836230712103</v>
      </c>
      <c r="H24452">
        <f t="shared" si="382"/>
        <v>5.5753609404340931</v>
      </c>
    </row>
    <row r="24453" spans="1:8" x14ac:dyDescent="0.3">
      <c r="A24453">
        <v>1839906</v>
      </c>
      <c r="B24453">
        <v>-3.3916083916083899</v>
      </c>
      <c r="C24453">
        <v>0</v>
      </c>
      <c r="D24453">
        <v>4.37062937062937</v>
      </c>
      <c r="E24453">
        <v>59.103787626712297</v>
      </c>
      <c r="F24453">
        <v>-0.53365985613081102</v>
      </c>
      <c r="G24453">
        <v>0.54251561214085997</v>
      </c>
      <c r="H24453">
        <f t="shared" si="382"/>
        <v>5.5322155216004134</v>
      </c>
    </row>
    <row r="24454" spans="1:8" x14ac:dyDescent="0.3">
      <c r="A24454">
        <v>1839810</v>
      </c>
      <c r="B24454">
        <v>-3.3216783216783199</v>
      </c>
      <c r="C24454">
        <v>0</v>
      </c>
      <c r="D24454">
        <v>4.37062937062937</v>
      </c>
      <c r="E24454">
        <v>59.103787626712297</v>
      </c>
      <c r="F24454">
        <v>-0.56626150384893903</v>
      </c>
      <c r="G24454">
        <v>0.52077551554544099</v>
      </c>
      <c r="H24454">
        <f t="shared" si="382"/>
        <v>5.4896218419956559</v>
      </c>
    </row>
    <row r="24455" spans="1:8" x14ac:dyDescent="0.3">
      <c r="A24455">
        <v>1839714</v>
      </c>
      <c r="B24455">
        <v>-3.2517482517482499</v>
      </c>
      <c r="C24455">
        <v>0</v>
      </c>
      <c r="D24455">
        <v>4.37062937062937</v>
      </c>
      <c r="E24455">
        <v>59.103787626712297</v>
      </c>
      <c r="F24455">
        <v>-0.597761957096128</v>
      </c>
      <c r="G24455">
        <v>0.49753067024905601</v>
      </c>
      <c r="H24455">
        <f t="shared" si="382"/>
        <v>5.447592843463605</v>
      </c>
    </row>
    <row r="24456" spans="1:8" x14ac:dyDescent="0.3">
      <c r="A24456">
        <v>1839618</v>
      </c>
      <c r="B24456">
        <v>-3.1818181818181799</v>
      </c>
      <c r="C24456">
        <v>0</v>
      </c>
      <c r="D24456">
        <v>4.37062937062937</v>
      </c>
      <c r="E24456">
        <v>59.103787626712297</v>
      </c>
      <c r="F24456">
        <v>-0.62809211580233404</v>
      </c>
      <c r="G24456">
        <v>0.47286828874820602</v>
      </c>
      <c r="H24456">
        <f t="shared" si="382"/>
        <v>5.4061416960302502</v>
      </c>
    </row>
    <row r="24457" spans="1:8" x14ac:dyDescent="0.3">
      <c r="A24457">
        <v>1839522</v>
      </c>
      <c r="B24457">
        <v>-3.1118881118881099</v>
      </c>
      <c r="C24457">
        <v>0</v>
      </c>
      <c r="D24457">
        <v>4.37062937062937</v>
      </c>
      <c r="E24457">
        <v>59.103787626712297</v>
      </c>
      <c r="F24457">
        <v>-0.65718963911295103</v>
      </c>
      <c r="G24457">
        <v>0.44687974106585698</v>
      </c>
      <c r="H24457">
        <f t="shared" si="382"/>
        <v>5.3652817928156047</v>
      </c>
    </row>
    <row r="24458" spans="1:8" x14ac:dyDescent="0.3">
      <c r="A24458">
        <v>1839426</v>
      </c>
      <c r="B24458">
        <v>-3.0419580419580399</v>
      </c>
      <c r="C24458">
        <v>0</v>
      </c>
      <c r="D24458">
        <v>4.37062937062937</v>
      </c>
      <c r="E24458">
        <v>59.103787626712297</v>
      </c>
      <c r="F24458">
        <v>-0.68499916826142004</v>
      </c>
      <c r="G24458">
        <v>0.41966008441869002</v>
      </c>
      <c r="H24458">
        <f t="shared" si="382"/>
        <v>5.3250267440118346</v>
      </c>
    </row>
    <row r="24459" spans="1:8" x14ac:dyDescent="0.3">
      <c r="A24459">
        <v>1839330</v>
      </c>
      <c r="B24459">
        <v>-2.9720279720279699</v>
      </c>
      <c r="C24459">
        <v>0</v>
      </c>
      <c r="D24459">
        <v>4.37062937062937</v>
      </c>
      <c r="E24459">
        <v>59.103787626712297</v>
      </c>
      <c r="F24459">
        <v>-0.71147251099475395</v>
      </c>
      <c r="G24459">
        <v>0.391307582733467</v>
      </c>
      <c r="H24459">
        <f t="shared" si="382"/>
        <v>5.2853903698709681</v>
      </c>
    </row>
    <row r="24460" spans="1:8" x14ac:dyDescent="0.3">
      <c r="A24460">
        <v>1839234</v>
      </c>
      <c r="B24460">
        <v>-2.9020979020978999</v>
      </c>
      <c r="C24460">
        <v>0</v>
      </c>
      <c r="D24460">
        <v>4.37062937062937</v>
      </c>
      <c r="E24460">
        <v>59.103787626712297</v>
      </c>
      <c r="F24460">
        <v>-0.73656878664662295</v>
      </c>
      <c r="G24460">
        <v>0.36192321901970098</v>
      </c>
      <c r="H24460">
        <f t="shared" si="382"/>
        <v>5.2463866926456264</v>
      </c>
    </row>
    <row r="24461" spans="1:8" x14ac:dyDescent="0.3">
      <c r="A24461">
        <v>1839138</v>
      </c>
      <c r="B24461">
        <v>-2.8321678321678299</v>
      </c>
      <c r="C24461">
        <v>0</v>
      </c>
      <c r="D24461">
        <v>4.37062937062937</v>
      </c>
      <c r="E24461">
        <v>59.103787626712297</v>
      </c>
      <c r="F24461">
        <v>-0.76025453115483699</v>
      </c>
      <c r="G24461">
        <v>0.33161020365511301</v>
      </c>
      <c r="H24461">
        <f t="shared" si="382"/>
        <v>5.2080299274269066</v>
      </c>
    </row>
    <row r="24462" spans="1:8" x14ac:dyDescent="0.3">
      <c r="A24462">
        <v>1839042</v>
      </c>
      <c r="B24462">
        <v>-2.7622377622377599</v>
      </c>
      <c r="C24462">
        <v>0</v>
      </c>
      <c r="D24462">
        <v>4.37062937062937</v>
      </c>
      <c r="E24462">
        <v>59.103787626712297</v>
      </c>
      <c r="F24462">
        <v>-0.782503761526116</v>
      </c>
      <c r="G24462">
        <v>0.30047348167105598</v>
      </c>
      <c r="H24462">
        <f t="shared" si="382"/>
        <v>5.1703344718248498</v>
      </c>
    </row>
    <row r="24463" spans="1:8" x14ac:dyDescent="0.3">
      <c r="A24463">
        <v>1838946</v>
      </c>
      <c r="B24463">
        <v>-2.6923076923076898</v>
      </c>
      <c r="C24463">
        <v>0</v>
      </c>
      <c r="D24463">
        <v>4.37062937062937</v>
      </c>
      <c r="E24463">
        <v>59.103787626712297</v>
      </c>
      <c r="F24463">
        <v>-0.80329799946004199</v>
      </c>
      <c r="G24463">
        <v>0.26861924213618499</v>
      </c>
      <c r="H24463">
        <f t="shared" si="382"/>
        <v>5.1333148944388016</v>
      </c>
    </row>
    <row r="24464" spans="1:8" x14ac:dyDescent="0.3">
      <c r="A24464">
        <v>1838850</v>
      </c>
      <c r="B24464">
        <v>-2.6223776223776198</v>
      </c>
      <c r="C24464">
        <v>0</v>
      </c>
      <c r="D24464">
        <v>4.37062937062937</v>
      </c>
      <c r="E24464">
        <v>59.103787626712297</v>
      </c>
      <c r="F24464">
        <v>-0.82262625405513701</v>
      </c>
      <c r="G24464">
        <v>0.236154432727361</v>
      </c>
      <c r="H24464">
        <f t="shared" si="382"/>
        <v>5.0969859220675691</v>
      </c>
    </row>
    <row r="24465" spans="1:8" x14ac:dyDescent="0.3">
      <c r="A24465">
        <v>1838754</v>
      </c>
      <c r="B24465">
        <v>-2.5524475524475498</v>
      </c>
      <c r="C24465">
        <v>0</v>
      </c>
      <c r="D24465">
        <v>4.37062937062937</v>
      </c>
      <c r="E24465">
        <v>59.103787626712297</v>
      </c>
      <c r="F24465">
        <v>-0.84048496373214698</v>
      </c>
      <c r="G24465">
        <v>0.203186282546201</v>
      </c>
      <c r="H24465">
        <f t="shared" si="382"/>
        <v>5.0613624256126508</v>
      </c>
    </row>
    <row r="24466" spans="1:8" x14ac:dyDescent="0.3">
      <c r="A24466">
        <v>1838658</v>
      </c>
      <c r="B24466">
        <v>-2.4825174825174798</v>
      </c>
      <c r="C24466">
        <v>0</v>
      </c>
      <c r="D24466">
        <v>4.37062937062937</v>
      </c>
      <c r="E24466">
        <v>59.103787626712297</v>
      </c>
      <c r="F24466">
        <v>-0.85687789772198097</v>
      </c>
      <c r="G24466">
        <v>0.169821836187108</v>
      </c>
      <c r="H24466">
        <f t="shared" si="382"/>
        <v>5.0264594046319528</v>
      </c>
    </row>
    <row r="24467" spans="1:8" x14ac:dyDescent="0.3">
      <c r="A24467">
        <v>1838562</v>
      </c>
      <c r="B24467">
        <v>-2.4125874125874098</v>
      </c>
      <c r="C24467">
        <v>0</v>
      </c>
      <c r="D24467">
        <v>4.37062937062937</v>
      </c>
      <c r="E24467">
        <v>59.103787626712297</v>
      </c>
      <c r="F24467">
        <v>-0.87181601767732697</v>
      </c>
      <c r="G24467">
        <v>0.13616750198726699</v>
      </c>
      <c r="H24467">
        <f t="shared" si="382"/>
        <v>4.9922919705064626</v>
      </c>
    </row>
    <row r="24468" spans="1:8" x14ac:dyDescent="0.3">
      <c r="A24468">
        <v>1838466</v>
      </c>
      <c r="B24468">
        <v>-2.3426573426573398</v>
      </c>
      <c r="C24468">
        <v>0</v>
      </c>
      <c r="D24468">
        <v>4.37062937062937</v>
      </c>
      <c r="E24468">
        <v>59.103787626712297</v>
      </c>
      <c r="F24468">
        <v>-0.885317300177075</v>
      </c>
      <c r="G24468">
        <v>0.10232861729025899</v>
      </c>
      <c r="H24468">
        <f t="shared" si="382"/>
        <v>4.9588753281882809</v>
      </c>
    </row>
    <row r="24469" spans="1:8" x14ac:dyDescent="0.3">
      <c r="A24469">
        <v>1838370</v>
      </c>
      <c r="B24469">
        <v>-2.2727272727272698</v>
      </c>
      <c r="C24469">
        <v>0</v>
      </c>
      <c r="D24469">
        <v>4.37062937062937</v>
      </c>
      <c r="E24469">
        <v>59.103787626712297</v>
      </c>
      <c r="F24469">
        <v>-0.89740652110014396</v>
      </c>
      <c r="G24469">
        <v>6.8409033432202698E-2</v>
      </c>
      <c r="H24469">
        <f t="shared" si="382"/>
        <v>4.9262247565053725</v>
      </c>
    </row>
    <row r="24470" spans="1:8" x14ac:dyDescent="0.3">
      <c r="A24470">
        <v>1838274</v>
      </c>
      <c r="B24470">
        <v>-2.2027972027971998</v>
      </c>
      <c r="C24470">
        <v>0</v>
      </c>
      <c r="D24470">
        <v>4.37062937062937</v>
      </c>
      <c r="E24470">
        <v>59.103787626712297</v>
      </c>
      <c r="F24470">
        <v>-0.90811500304964299</v>
      </c>
      <c r="G24470">
        <v>3.4510723012037198E-2</v>
      </c>
      <c r="H24470">
        <f t="shared" si="382"/>
        <v>4.8943555870062454</v>
      </c>
    </row>
    <row r="24471" spans="1:8" x14ac:dyDescent="0.3">
      <c r="A24471">
        <v>1838178</v>
      </c>
      <c r="B24471">
        <v>-2.1328671328671298</v>
      </c>
      <c r="C24471">
        <v>0</v>
      </c>
      <c r="D24471">
        <v>4.37062937062937</v>
      </c>
      <c r="E24471">
        <v>59.103787626712297</v>
      </c>
      <c r="F24471">
        <v>-0.91748032720825501</v>
      </c>
      <c r="G24471">
        <v>7.3341183563092698E-4</v>
      </c>
      <c r="H24471">
        <f t="shared" si="382"/>
        <v>4.8632831813367536</v>
      </c>
    </row>
    <row r="24472" spans="1:8" x14ac:dyDescent="0.3">
      <c r="A24472">
        <v>1838082</v>
      </c>
      <c r="B24472">
        <v>-2.0629370629370598</v>
      </c>
      <c r="C24472">
        <v>0</v>
      </c>
      <c r="D24472">
        <v>4.37062937062937</v>
      </c>
      <c r="E24472">
        <v>59.103787626712297</v>
      </c>
      <c r="F24472">
        <v>-0.92554601120089897</v>
      </c>
      <c r="G24472">
        <v>-3.28257622734845E-2</v>
      </c>
      <c r="H24472">
        <f t="shared" si="382"/>
        <v>4.8330229071511202</v>
      </c>
    </row>
    <row r="24473" spans="1:8" x14ac:dyDescent="0.3">
      <c r="A24473">
        <v>1837986</v>
      </c>
      <c r="B24473">
        <v>-1.99300699300699</v>
      </c>
      <c r="C24473">
        <v>0</v>
      </c>
      <c r="D24473">
        <v>4.37062937062937</v>
      </c>
      <c r="E24473">
        <v>59.103787626712297</v>
      </c>
      <c r="F24473">
        <v>-0.93236115472988301</v>
      </c>
      <c r="G24473">
        <v>-6.60725618254802E-2</v>
      </c>
      <c r="H24473">
        <f t="shared" si="382"/>
        <v>4.8035901125702685</v>
      </c>
    </row>
    <row r="24474" spans="1:8" x14ac:dyDescent="0.3">
      <c r="A24474">
        <v>1837890</v>
      </c>
      <c r="B24474">
        <v>-1.92307692307692</v>
      </c>
      <c r="C24474">
        <v>0</v>
      </c>
      <c r="D24474">
        <v>4.37062937062937</v>
      </c>
      <c r="E24474">
        <v>59.103787626712297</v>
      </c>
      <c r="F24474">
        <v>-0.93798005493041403</v>
      </c>
      <c r="G24474">
        <v>-9.8915931452354999E-2</v>
      </c>
      <c r="H24474">
        <f t="shared" si="382"/>
        <v>4.7750000992124679</v>
      </c>
    </row>
    <row r="24475" spans="1:8" x14ac:dyDescent="0.3">
      <c r="A24475">
        <v>1837794</v>
      </c>
      <c r="B24475">
        <v>-1.85314685314685</v>
      </c>
      <c r="C24475">
        <v>0</v>
      </c>
      <c r="D24475">
        <v>4.37062937062937</v>
      </c>
      <c r="E24475">
        <v>59.103787626712297</v>
      </c>
      <c r="F24475">
        <v>-0.94246179356946702</v>
      </c>
      <c r="G24475">
        <v>-0.131268247676984</v>
      </c>
      <c r="H24475">
        <f t="shared" si="382"/>
        <v>4.7472680938341956</v>
      </c>
    </row>
    <row r="24476" spans="1:8" x14ac:dyDescent="0.3">
      <c r="A24476">
        <v>1837698</v>
      </c>
      <c r="B24476">
        <v>-1.78321678321678</v>
      </c>
      <c r="C24476">
        <v>0</v>
      </c>
      <c r="D24476">
        <v>4.37062937062937</v>
      </c>
      <c r="E24476">
        <v>59.103787626712297</v>
      </c>
      <c r="F24476">
        <v>-0.94586979837783103</v>
      </c>
      <c r="G24476">
        <v>-0.16304553549933001</v>
      </c>
      <c r="H24476">
        <f t="shared" si="382"/>
        <v>4.7204092186328594</v>
      </c>
    </row>
    <row r="24477" spans="1:8" x14ac:dyDescent="0.3">
      <c r="A24477">
        <v>1837602</v>
      </c>
      <c r="B24477">
        <v>-1.71328671328671</v>
      </c>
      <c r="C24477">
        <v>0</v>
      </c>
      <c r="D24477">
        <v>4.37062937062937</v>
      </c>
      <c r="E24477">
        <v>59.103787626712297</v>
      </c>
      <c r="F24477">
        <v>-0.94827138096293195</v>
      </c>
      <c r="G24477">
        <v>-0.194167650949196</v>
      </c>
      <c r="H24477">
        <f t="shared" si="382"/>
        <v>4.6944384602775298</v>
      </c>
    </row>
    <row r="24478" spans="1:8" x14ac:dyDescent="0.3">
      <c r="A24478">
        <v>1837506</v>
      </c>
      <c r="B24478">
        <v>-1.64335664335664</v>
      </c>
      <c r="C24478">
        <v>0</v>
      </c>
      <c r="D24478">
        <v>4.37062937062937</v>
      </c>
      <c r="E24478">
        <v>59.103787626712297</v>
      </c>
      <c r="F24478">
        <v>-0.94973725389767505</v>
      </c>
      <c r="G24478">
        <v>-0.22455842908704099</v>
      </c>
      <c r="H24478">
        <f t="shared" si="382"/>
        <v>4.6693706377489983</v>
      </c>
    </row>
    <row r="24479" spans="1:8" x14ac:dyDescent="0.3">
      <c r="A24479">
        <v>1837410</v>
      </c>
      <c r="B24479">
        <v>-1.57342657342657</v>
      </c>
      <c r="C24479">
        <v>0</v>
      </c>
      <c r="D24479">
        <v>4.37062937062937</v>
      </c>
      <c r="E24479">
        <v>59.103787626712297</v>
      </c>
      <c r="F24479">
        <v>-0.95034102971744105</v>
      </c>
      <c r="G24479">
        <v>-0.25414579728322401</v>
      </c>
      <c r="H24479">
        <f t="shared" si="382"/>
        <v>4.64522036908616</v>
      </c>
    </row>
    <row r="24480" spans="1:8" x14ac:dyDescent="0.3">
      <c r="A24480">
        <v>1837314</v>
      </c>
      <c r="B24480">
        <v>-1.5034965034965</v>
      </c>
      <c r="C24480">
        <v>0</v>
      </c>
      <c r="D24480">
        <v>4.37062937062937</v>
      </c>
      <c r="E24480">
        <v>59.103787626712297</v>
      </c>
      <c r="F24480">
        <v>-0.950158704682324</v>
      </c>
      <c r="G24480">
        <v>-0.28286185396838498</v>
      </c>
      <c r="H24480">
        <f t="shared" si="382"/>
        <v>4.6220020371516801</v>
      </c>
    </row>
    <row r="24481" spans="1:8" x14ac:dyDescent="0.3">
      <c r="A24481">
        <v>1837218</v>
      </c>
      <c r="B24481">
        <v>-1.43356643356643</v>
      </c>
      <c r="C24481">
        <v>0</v>
      </c>
      <c r="D24481">
        <v>4.37062937062937</v>
      </c>
      <c r="E24481">
        <v>59.103787626712297</v>
      </c>
      <c r="F24481">
        <v>-0.94926813027395596</v>
      </c>
      <c r="G24481">
        <v>-0.31064291342005002</v>
      </c>
      <c r="H24481">
        <f t="shared" si="382"/>
        <v>4.5997297545460709</v>
      </c>
    </row>
    <row r="24482" spans="1:8" x14ac:dyDescent="0.3">
      <c r="A24482">
        <v>1837122</v>
      </c>
      <c r="B24482">
        <v>-1.36363636363636</v>
      </c>
      <c r="C24482">
        <v>0</v>
      </c>
      <c r="D24482">
        <v>4.37062937062937</v>
      </c>
      <c r="E24482">
        <v>59.103787626712297</v>
      </c>
      <c r="F24482">
        <v>-0.947748475494675</v>
      </c>
      <c r="G24482">
        <v>-0.33742951752877598</v>
      </c>
      <c r="H24482">
        <f t="shared" si="382"/>
        <v>4.5784173278153091</v>
      </c>
    </row>
    <row r="24483" spans="1:8" x14ac:dyDescent="0.3">
      <c r="A24483">
        <v>1837026</v>
      </c>
      <c r="B24483">
        <v>-1.29370629370629</v>
      </c>
      <c r="C24483">
        <v>0</v>
      </c>
      <c r="D24483">
        <v>4.37062937062937</v>
      </c>
      <c r="E24483">
        <v>59.103787626712297</v>
      </c>
      <c r="F24483">
        <v>-0.94567968312044903</v>
      </c>
      <c r="G24483">
        <v>-0.363166415866436</v>
      </c>
      <c r="H24483">
        <f t="shared" si="382"/>
        <v>4.558078221112857</v>
      </c>
    </row>
    <row r="24484" spans="1:8" x14ac:dyDescent="0.3">
      <c r="A24484">
        <v>1836930</v>
      </c>
      <c r="B24484">
        <v>-1.22377622377622</v>
      </c>
      <c r="C24484">
        <v>0</v>
      </c>
      <c r="D24484">
        <v>4.37062937062937</v>
      </c>
      <c r="E24484">
        <v>59.103787626712297</v>
      </c>
      <c r="F24484">
        <v>-0.94314192312669398</v>
      </c>
      <c r="G24484">
        <v>-0.387802515754406</v>
      </c>
      <c r="H24484">
        <f t="shared" si="382"/>
        <v>4.538725519492016</v>
      </c>
    </row>
    <row r="24485" spans="1:8" x14ac:dyDescent="0.3">
      <c r="A24485">
        <v>1836834</v>
      </c>
      <c r="B24485">
        <v>-1.15384615384615</v>
      </c>
      <c r="C24485">
        <v>0</v>
      </c>
      <c r="D24485">
        <v>4.37062937062937</v>
      </c>
      <c r="E24485">
        <v>59.103787626712297</v>
      </c>
      <c r="F24485">
        <v>-0.94021504655691401</v>
      </c>
      <c r="G24485">
        <v>-0.41129080439461502</v>
      </c>
      <c r="H24485">
        <f t="shared" si="382"/>
        <v>4.5203718920188019</v>
      </c>
    </row>
    <row r="24486" spans="1:8" x14ac:dyDescent="0.3">
      <c r="A24486">
        <v>1836738</v>
      </c>
      <c r="B24486">
        <v>-1.08391608391608</v>
      </c>
      <c r="C24486">
        <v>0</v>
      </c>
      <c r="D24486">
        <v>4.37062937062937</v>
      </c>
      <c r="E24486">
        <v>59.103787626712297</v>
      </c>
      <c r="F24486">
        <v>-0.93697804313689403</v>
      </c>
      <c r="G24486">
        <v>-0.43358824547554398</v>
      </c>
      <c r="H24486">
        <f t="shared" si="382"/>
        <v>4.5030295549085677</v>
      </c>
    </row>
    <row r="24487" spans="1:8" x14ac:dyDescent="0.3">
      <c r="A24487">
        <v>1836642</v>
      </c>
      <c r="B24487">
        <v>-1.01398601398601</v>
      </c>
      <c r="C24487">
        <v>0</v>
      </c>
      <c r="D24487">
        <v>4.37062937062937</v>
      </c>
      <c r="E24487">
        <v>59.103787626712297</v>
      </c>
      <c r="F24487">
        <v>-0.93350850595075197</v>
      </c>
      <c r="G24487">
        <v>-0.45465565299178001</v>
      </c>
      <c r="H24487">
        <f t="shared" si="382"/>
        <v>4.4867102349012153</v>
      </c>
    </row>
    <row r="24488" spans="1:8" x14ac:dyDescent="0.3">
      <c r="A24488">
        <v>1836546</v>
      </c>
      <c r="B24488">
        <v>-0.94405594405594295</v>
      </c>
      <c r="C24488">
        <v>0</v>
      </c>
      <c r="D24488">
        <v>4.37062937062937</v>
      </c>
      <c r="E24488">
        <v>59.103787626712297</v>
      </c>
      <c r="F24488">
        <v>-0.92988210648875302</v>
      </c>
      <c r="G24488">
        <v>-0.47445754531308099</v>
      </c>
      <c r="H24488">
        <f t="shared" si="382"/>
        <v>4.4714251330996744</v>
      </c>
    </row>
    <row r="24489" spans="1:8" x14ac:dyDescent="0.3">
      <c r="A24489">
        <v>1836450</v>
      </c>
      <c r="B24489">
        <v>-0.87412587412587395</v>
      </c>
      <c r="C24489">
        <v>0</v>
      </c>
      <c r="D24489">
        <v>4.37062937062937</v>
      </c>
      <c r="E24489">
        <v>59.103787626712297</v>
      </c>
      <c r="F24489">
        <v>-0.926172083349183</v>
      </c>
      <c r="G24489">
        <v>-0.49296198280036102</v>
      </c>
      <c r="H24489">
        <f t="shared" si="382"/>
        <v>4.4571848895041821</v>
      </c>
    </row>
    <row r="24490" spans="1:8" x14ac:dyDescent="0.3">
      <c r="A24490">
        <v>1836354</v>
      </c>
      <c r="B24490">
        <v>-0.80419580419580405</v>
      </c>
      <c r="C24490">
        <v>0</v>
      </c>
      <c r="D24490">
        <v>4.37062937062937</v>
      </c>
      <c r="E24490">
        <v>59.103787626712297</v>
      </c>
      <c r="F24490">
        <v>-0.92244874782712005</v>
      </c>
      <c r="G24490">
        <v>-0.510140392485118</v>
      </c>
      <c r="H24490">
        <f t="shared" si="382"/>
        <v>4.4439995484804244</v>
      </c>
    </row>
    <row r="24491" spans="1:8" x14ac:dyDescent="0.3">
      <c r="A24491">
        <v>1836258</v>
      </c>
      <c r="B24491">
        <v>-0.73426573426573405</v>
      </c>
      <c r="C24491">
        <v>0</v>
      </c>
      <c r="D24491">
        <v>4.37062937062937</v>
      </c>
      <c r="E24491">
        <v>59.103787626712297</v>
      </c>
      <c r="F24491">
        <v>-0.91877900955083502</v>
      </c>
      <c r="G24491">
        <v>-0.52596738349948502</v>
      </c>
      <c r="H24491">
        <f t="shared" si="382"/>
        <v>4.4318785254026176</v>
      </c>
    </row>
    <row r="24492" spans="1:8" x14ac:dyDescent="0.3">
      <c r="A24492">
        <v>1836162</v>
      </c>
      <c r="B24492">
        <v>-0.66433566433566504</v>
      </c>
      <c r="C24492">
        <v>0</v>
      </c>
      <c r="D24492">
        <v>4.37062937062937</v>
      </c>
      <c r="E24492">
        <v>59.103787626712297</v>
      </c>
      <c r="F24492">
        <v>-0.91522592523124402</v>
      </c>
      <c r="G24492">
        <v>-0.540420557060727</v>
      </c>
      <c r="H24492">
        <f t="shared" si="382"/>
        <v>4.4208305747129009</v>
      </c>
    </row>
    <row r="24493" spans="1:8" x14ac:dyDescent="0.3">
      <c r="A24493">
        <v>1836066</v>
      </c>
      <c r="B24493">
        <v>-0.59440559440559504</v>
      </c>
      <c r="C24493">
        <v>0</v>
      </c>
      <c r="D24493">
        <v>4.37062937062937</v>
      </c>
      <c r="E24493">
        <v>59.103787626712297</v>
      </c>
      <c r="F24493">
        <v>-0.91184827347115505</v>
      </c>
      <c r="G24493">
        <v>-0.55348031487192995</v>
      </c>
      <c r="H24493">
        <f t="shared" si="382"/>
        <v>4.4108637596358324</v>
      </c>
    </row>
    <row r="24494" spans="1:8" x14ac:dyDescent="0.3">
      <c r="A24494">
        <v>1835970</v>
      </c>
      <c r="B24494">
        <v>-0.52447552447552404</v>
      </c>
      <c r="C24494">
        <v>0</v>
      </c>
      <c r="D24494">
        <v>4.37062937062937</v>
      </c>
      <c r="E24494">
        <v>59.103787626712297</v>
      </c>
      <c r="F24494">
        <v>-0.90870015843876395</v>
      </c>
      <c r="G24494">
        <v>-0.56512966979602697</v>
      </c>
      <c r="H24494">
        <f t="shared" si="382"/>
        <v>4.401985423781178</v>
      </c>
    </row>
    <row r="24495" spans="1:8" x14ac:dyDescent="0.3">
      <c r="A24495">
        <v>1835874</v>
      </c>
      <c r="B24495">
        <v>-0.45454545454545398</v>
      </c>
      <c r="C24495">
        <v>0</v>
      </c>
      <c r="D24495">
        <v>4.37062937062937</v>
      </c>
      <c r="E24495">
        <v>59.103787626712297</v>
      </c>
      <c r="F24495">
        <v>-0.90583064504435495</v>
      </c>
      <c r="G24495">
        <v>-0.57535406259069199</v>
      </c>
      <c r="H24495">
        <f t="shared" si="382"/>
        <v>4.3942021648595118</v>
      </c>
    </row>
    <row r="24496" spans="1:8" x14ac:dyDescent="0.3">
      <c r="A24496">
        <v>1835778</v>
      </c>
      <c r="B24496">
        <v>-0.38461538461538403</v>
      </c>
      <c r="C24496">
        <v>0</v>
      </c>
      <c r="D24496">
        <v>4.37062937062937</v>
      </c>
      <c r="E24496">
        <v>59.103787626712297</v>
      </c>
      <c r="F24496">
        <v>-0.90328342807093098</v>
      </c>
      <c r="G24496">
        <v>-0.58414118835578499</v>
      </c>
      <c r="H24496">
        <f t="shared" si="382"/>
        <v>4.3875198107234707</v>
      </c>
    </row>
    <row r="24497" spans="1:8" x14ac:dyDescent="0.3">
      <c r="A24497">
        <v>1835682</v>
      </c>
      <c r="B24497">
        <v>-0.31468531468531502</v>
      </c>
      <c r="C24497">
        <v>0</v>
      </c>
      <c r="D24497">
        <v>4.37062937062937</v>
      </c>
      <c r="E24497">
        <v>59.103787626712297</v>
      </c>
      <c r="F24497">
        <v>-0.90109653749945995</v>
      </c>
      <c r="G24497">
        <v>-0.59148083614320901</v>
      </c>
      <c r="H24497">
        <f t="shared" si="382"/>
        <v>4.3819433979327798</v>
      </c>
    </row>
    <row r="24498" spans="1:8" x14ac:dyDescent="0.3">
      <c r="A24498">
        <v>1835586</v>
      </c>
      <c r="B24498">
        <v>-0.24475524475524499</v>
      </c>
      <c r="C24498">
        <v>0</v>
      </c>
      <c r="D24498">
        <v>4.37062937062937</v>
      </c>
      <c r="E24498">
        <v>59.103787626712297</v>
      </c>
      <c r="F24498">
        <v>-0.89930208203884299</v>
      </c>
      <c r="G24498">
        <v>-0.59736474491322999</v>
      </c>
      <c r="H24498">
        <f t="shared" si="382"/>
        <v>4.3774771530235634</v>
      </c>
    </row>
    <row r="24499" spans="1:8" x14ac:dyDescent="0.3">
      <c r="A24499">
        <v>1835490</v>
      </c>
      <c r="B24499">
        <v>-0.17482517482517501</v>
      </c>
      <c r="C24499">
        <v>0</v>
      </c>
      <c r="D24499">
        <v>4.37062937062937</v>
      </c>
      <c r="E24499">
        <v>59.103787626712297</v>
      </c>
      <c r="F24499">
        <v>-0.89792603262116</v>
      </c>
      <c r="G24499">
        <v>-0.60178647869482205</v>
      </c>
      <c r="H24499">
        <f t="shared" si="382"/>
        <v>4.3741244766422387</v>
      </c>
    </row>
    <row r="24500" spans="1:8" x14ac:dyDescent="0.3">
      <c r="A24500">
        <v>1835394</v>
      </c>
      <c r="B24500">
        <v>-0.10489510489510501</v>
      </c>
      <c r="C24500">
        <v>0</v>
      </c>
      <c r="D24500">
        <v>4.37062937062937</v>
      </c>
      <c r="E24500">
        <v>59.103787626712297</v>
      </c>
      <c r="F24500">
        <v>-0.89698804735624404</v>
      </c>
      <c r="G24500">
        <v>-0.60474132342573494</v>
      </c>
      <c r="H24500">
        <f t="shared" si="382"/>
        <v>4.3718879306815541</v>
      </c>
    </row>
    <row r="24501" spans="1:8" x14ac:dyDescent="0.3">
      <c r="A24501">
        <v>1835298</v>
      </c>
      <c r="B24501">
        <v>-3.4965034965035002E-2</v>
      </c>
      <c r="C24501">
        <v>0</v>
      </c>
      <c r="D24501">
        <v>4.37062937062937</v>
      </c>
      <c r="E24501">
        <v>59.103787626712297</v>
      </c>
      <c r="F24501">
        <v>-0.89650133915838304</v>
      </c>
      <c r="G24501">
        <v>-0.606226207517094</v>
      </c>
      <c r="H24501">
        <f t="shared" si="382"/>
        <v>4.3707692285315396</v>
      </c>
    </row>
    <row r="24502" spans="1:8" x14ac:dyDescent="0.3">
      <c r="A24502">
        <v>1835202</v>
      </c>
      <c r="B24502">
        <v>3.4965034965035002E-2</v>
      </c>
      <c r="C24502">
        <v>0</v>
      </c>
      <c r="D24502">
        <v>4.37062937062937</v>
      </c>
      <c r="E24502">
        <v>59.103787626712297</v>
      </c>
      <c r="F24502">
        <v>-0.89647258696464105</v>
      </c>
      <c r="G24502">
        <v>-0.60623964771555605</v>
      </c>
      <c r="H24502">
        <f t="shared" si="382"/>
        <v>4.3707692285315396</v>
      </c>
    </row>
    <row r="24503" spans="1:8" x14ac:dyDescent="0.3">
      <c r="A24503">
        <v>1835106</v>
      </c>
      <c r="B24503">
        <v>0.10489510489510501</v>
      </c>
      <c r="C24503">
        <v>0</v>
      </c>
      <c r="D24503">
        <v>4.37062937062937</v>
      </c>
      <c r="E24503">
        <v>59.103787626712297</v>
      </c>
      <c r="F24503">
        <v>-0.89690189116156205</v>
      </c>
      <c r="G24503">
        <v>-0.60478172133243402</v>
      </c>
      <c r="H24503">
        <f t="shared" si="382"/>
        <v>4.3718879306815541</v>
      </c>
    </row>
    <row r="24504" spans="1:8" x14ac:dyDescent="0.3">
      <c r="A24504">
        <v>1835010</v>
      </c>
      <c r="B24504">
        <v>0.17482517482517501</v>
      </c>
      <c r="C24504">
        <v>0</v>
      </c>
      <c r="D24504">
        <v>4.37062937062937</v>
      </c>
      <c r="E24504">
        <v>59.103787626712297</v>
      </c>
      <c r="F24504">
        <v>-0.89778277352812397</v>
      </c>
      <c r="G24504">
        <v>-0.60185406538372099</v>
      </c>
      <c r="H24504">
        <f t="shared" si="382"/>
        <v>4.3741244766422387</v>
      </c>
    </row>
    <row r="24505" spans="1:8" x14ac:dyDescent="0.3">
      <c r="A24505">
        <v>1834914</v>
      </c>
      <c r="B24505">
        <v>0.24475524475524499</v>
      </c>
      <c r="C24505">
        <v>0</v>
      </c>
      <c r="D24505">
        <v>4.37062937062937</v>
      </c>
      <c r="E24505">
        <v>59.103787626712297</v>
      </c>
      <c r="F24505">
        <v>-0.89910222169070997</v>
      </c>
      <c r="G24505">
        <v>-0.59745990264850002</v>
      </c>
      <c r="H24505">
        <f t="shared" si="382"/>
        <v>4.3774771530235634</v>
      </c>
    </row>
    <row r="24506" spans="1:8" x14ac:dyDescent="0.3">
      <c r="A24506">
        <v>1834818</v>
      </c>
      <c r="B24506">
        <v>0.31468531468531502</v>
      </c>
      <c r="C24506">
        <v>0</v>
      </c>
      <c r="D24506">
        <v>4.37062937062937</v>
      </c>
      <c r="E24506">
        <v>59.103787626712297</v>
      </c>
      <c r="F24506">
        <v>-0.90084077777383798</v>
      </c>
      <c r="G24506">
        <v>-0.59160409411653303</v>
      </c>
      <c r="H24506">
        <f t="shared" si="382"/>
        <v>4.3819433979327798</v>
      </c>
    </row>
    <row r="24507" spans="1:8" x14ac:dyDescent="0.3">
      <c r="A24507">
        <v>1834722</v>
      </c>
      <c r="B24507">
        <v>0.38461538461538403</v>
      </c>
      <c r="C24507">
        <v>0</v>
      </c>
      <c r="D24507">
        <v>4.37062937062937</v>
      </c>
      <c r="E24507">
        <v>59.103787626712297</v>
      </c>
      <c r="F24507">
        <v>-0.90297267062175701</v>
      </c>
      <c r="G24507">
        <v>-0.58429321677023804</v>
      </c>
      <c r="H24507">
        <f t="shared" si="382"/>
        <v>4.3875198107234707</v>
      </c>
    </row>
    <row r="24508" spans="1:8" x14ac:dyDescent="0.3">
      <c r="A24508">
        <v>1834626</v>
      </c>
      <c r="B24508">
        <v>0.45454545454545497</v>
      </c>
      <c r="C24508">
        <v>0</v>
      </c>
      <c r="D24508">
        <v>4.37062937062937</v>
      </c>
      <c r="E24508">
        <v>59.103787626712297</v>
      </c>
      <c r="F24508">
        <v>-0.90546599066371602</v>
      </c>
      <c r="G24508">
        <v>-0.57553566514217303</v>
      </c>
      <c r="H24508">
        <f t="shared" si="382"/>
        <v>4.3942021648595118</v>
      </c>
    </row>
    <row r="24509" spans="1:8" x14ac:dyDescent="0.3">
      <c r="A24509">
        <v>1834530</v>
      </c>
      <c r="B24509">
        <v>0.52447552447552404</v>
      </c>
      <c r="C24509">
        <v>0</v>
      </c>
      <c r="D24509">
        <v>4.37062937062937</v>
      </c>
      <c r="E24509">
        <v>59.103787626712297</v>
      </c>
      <c r="F24509">
        <v>-0.90828290620299401</v>
      </c>
      <c r="G24509">
        <v>-0.565341774616827</v>
      </c>
      <c r="H24509">
        <f t="shared" si="382"/>
        <v>4.401985423781178</v>
      </c>
    </row>
    <row r="24510" spans="1:8" x14ac:dyDescent="0.3">
      <c r="A24510">
        <v>1834434</v>
      </c>
      <c r="B24510">
        <v>0.59440559440559404</v>
      </c>
      <c r="C24510">
        <v>0</v>
      </c>
      <c r="D24510">
        <v>4.37062937062937</v>
      </c>
      <c r="E24510">
        <v>59.103787626712297</v>
      </c>
      <c r="F24510">
        <v>-0.91137991962924803</v>
      </c>
      <c r="G24510">
        <v>-0.55372396401398505</v>
      </c>
      <c r="H24510">
        <f t="shared" si="382"/>
        <v>4.4108637596358324</v>
      </c>
    </row>
    <row r="24511" spans="1:8" x14ac:dyDescent="0.3">
      <c r="A24511">
        <v>1834338</v>
      </c>
      <c r="B24511">
        <v>0.66433566433566504</v>
      </c>
      <c r="C24511">
        <v>0</v>
      </c>
      <c r="D24511">
        <v>4.37062937062937</v>
      </c>
      <c r="E24511">
        <v>59.103787626712297</v>
      </c>
      <c r="F24511">
        <v>-0.914708161788097</v>
      </c>
      <c r="G24511">
        <v>-0.54069689460820203</v>
      </c>
      <c r="H24511">
        <f t="shared" si="382"/>
        <v>4.4208305747129009</v>
      </c>
    </row>
    <row r="24512" spans="1:8" x14ac:dyDescent="0.3">
      <c r="A24512">
        <v>1834242</v>
      </c>
      <c r="B24512">
        <v>0.73426573426573405</v>
      </c>
      <c r="C24512">
        <v>0</v>
      </c>
      <c r="D24512">
        <v>4.37062937062937</v>
      </c>
      <c r="E24512">
        <v>59.103787626712297</v>
      </c>
      <c r="F24512">
        <v>-0.91821372249330302</v>
      </c>
      <c r="G24512">
        <v>-0.52627764241156405</v>
      </c>
      <c r="H24512">
        <f t="shared" si="382"/>
        <v>4.4318785254026176</v>
      </c>
    </row>
    <row r="24513" spans="1:8" x14ac:dyDescent="0.3">
      <c r="A24513">
        <v>1834146</v>
      </c>
      <c r="B24513">
        <v>0.80419580419580405</v>
      </c>
      <c r="C24513">
        <v>0</v>
      </c>
      <c r="D24513">
        <v>4.37062937062937</v>
      </c>
      <c r="E24513">
        <v>59.103787626712297</v>
      </c>
      <c r="F24513">
        <v>-0.92183801493738804</v>
      </c>
      <c r="G24513">
        <v>-0.51048588028002695</v>
      </c>
      <c r="H24513">
        <f t="shared" si="382"/>
        <v>4.4439995484804244</v>
      </c>
    </row>
    <row r="24514" spans="1:8" x14ac:dyDescent="0.3">
      <c r="A24514">
        <v>1834050</v>
      </c>
      <c r="B24514">
        <v>0.87412587412587395</v>
      </c>
      <c r="C24514">
        <v>0</v>
      </c>
      <c r="D24514">
        <v>4.37062937062937</v>
      </c>
      <c r="E24514">
        <v>59.103787626712297</v>
      </c>
      <c r="F24514">
        <v>-0.92551817154765603</v>
      </c>
      <c r="G24514">
        <v>-0.49334406620076099</v>
      </c>
      <c r="H24514">
        <f t="shared" si="382"/>
        <v>4.4571848895041821</v>
      </c>
    </row>
    <row r="24515" spans="1:8" x14ac:dyDescent="0.3">
      <c r="A24515">
        <v>1833954</v>
      </c>
      <c r="B24515">
        <v>0.94405594405594395</v>
      </c>
      <c r="C24515">
        <v>0</v>
      </c>
      <c r="D24515">
        <v>4.37062937062937</v>
      </c>
      <c r="E24515">
        <v>59.103787626712297</v>
      </c>
      <c r="F24515">
        <v>-0.92918746864754498</v>
      </c>
      <c r="G24515">
        <v>-0.47487763398086602</v>
      </c>
      <c r="H24515">
        <f t="shared" ref="H24515:H24578" si="383">SQRT(B24515^2+C24515^2+D24515^2)</f>
        <v>4.4714251330996744</v>
      </c>
    </row>
    <row r="24516" spans="1:8" x14ac:dyDescent="0.3">
      <c r="A24516">
        <v>1833858</v>
      </c>
      <c r="B24516">
        <v>1.01398601398601</v>
      </c>
      <c r="C24516">
        <v>0</v>
      </c>
      <c r="D24516">
        <v>4.37062937062937</v>
      </c>
      <c r="E24516">
        <v>59.103787626712297</v>
      </c>
      <c r="F24516">
        <v>-0.93277577711897697</v>
      </c>
      <c r="G24516">
        <v>-0.45511518248702798</v>
      </c>
      <c r="H24516">
        <f t="shared" si="383"/>
        <v>4.4867102349012153</v>
      </c>
    </row>
    <row r="24517" spans="1:8" x14ac:dyDescent="0.3">
      <c r="A24517">
        <v>1833762</v>
      </c>
      <c r="B24517">
        <v>1.08391608391608</v>
      </c>
      <c r="C24517">
        <v>0</v>
      </c>
      <c r="D24517">
        <v>4.37062937062937</v>
      </c>
      <c r="E24517">
        <v>59.103787626712297</v>
      </c>
      <c r="F24517">
        <v>-0.93621003612034503</v>
      </c>
      <c r="G24517">
        <v>-0.43408865957982901</v>
      </c>
      <c r="H24517">
        <f t="shared" si="383"/>
        <v>4.5030295549085677</v>
      </c>
    </row>
    <row r="24518" spans="1:8" x14ac:dyDescent="0.3">
      <c r="A24518">
        <v>1833666</v>
      </c>
      <c r="B24518">
        <v>1.15384615384615</v>
      </c>
      <c r="C24518">
        <v>0</v>
      </c>
      <c r="D24518">
        <v>4.37062937062937</v>
      </c>
      <c r="E24518">
        <v>59.103787626712297</v>
      </c>
      <c r="F24518">
        <v>-0.93941474679728898</v>
      </c>
      <c r="G24518">
        <v>-0.41183353694310898</v>
      </c>
      <c r="H24518">
        <f t="shared" si="383"/>
        <v>4.5203718920188019</v>
      </c>
    </row>
    <row r="24519" spans="1:8" x14ac:dyDescent="0.3">
      <c r="A24519">
        <v>1833570</v>
      </c>
      <c r="B24519">
        <v>1.22377622377622</v>
      </c>
      <c r="C24519">
        <v>0</v>
      </c>
      <c r="D24519">
        <v>4.37062937062937</v>
      </c>
      <c r="E24519">
        <v>59.103787626712297</v>
      </c>
      <c r="F24519">
        <v>-0.94231248282930202</v>
      </c>
      <c r="G24519">
        <v>-0.38838897212416101</v>
      </c>
      <c r="H24519">
        <f t="shared" si="383"/>
        <v>4.538725519492016</v>
      </c>
    </row>
    <row r="24520" spans="1:8" x14ac:dyDescent="0.3">
      <c r="A24520">
        <v>1833474</v>
      </c>
      <c r="B24520">
        <v>1.29370629370629</v>
      </c>
      <c r="C24520">
        <v>0</v>
      </c>
      <c r="D24520">
        <v>4.37062937062937</v>
      </c>
      <c r="E24520">
        <v>59.103787626712297</v>
      </c>
      <c r="F24520">
        <v>-0.94482441458424604</v>
      </c>
      <c r="G24520">
        <v>-0.36379795426994699</v>
      </c>
      <c r="H24520">
        <f t="shared" si="383"/>
        <v>4.558078221112857</v>
      </c>
    </row>
    <row r="24521" spans="1:8" x14ac:dyDescent="0.3">
      <c r="A24521">
        <v>1833378</v>
      </c>
      <c r="B24521">
        <v>1.36363636363636</v>
      </c>
      <c r="C24521">
        <v>0</v>
      </c>
      <c r="D24521">
        <v>4.37062937062937</v>
      </c>
      <c r="E24521">
        <v>59.103787626712297</v>
      </c>
      <c r="F24521">
        <v>-0.94687084360439</v>
      </c>
      <c r="G24521">
        <v>-0.33810743026245899</v>
      </c>
      <c r="H24521">
        <f t="shared" si="383"/>
        <v>4.5784173278153091</v>
      </c>
    </row>
    <row r="24522" spans="1:8" x14ac:dyDescent="0.3">
      <c r="A24522">
        <v>1833282</v>
      </c>
      <c r="B24522">
        <v>1.43356643356643</v>
      </c>
      <c r="C24522">
        <v>0</v>
      </c>
      <c r="D24522">
        <v>4.37062937062937</v>
      </c>
      <c r="E24522">
        <v>59.103787626712297</v>
      </c>
      <c r="F24522">
        <v>-0.948371744121002</v>
      </c>
      <c r="G24522">
        <v>-0.31136840821661999</v>
      </c>
      <c r="H24522">
        <f t="shared" si="383"/>
        <v>4.5997297545460709</v>
      </c>
    </row>
    <row r="24523" spans="1:8" x14ac:dyDescent="0.3">
      <c r="A24523">
        <v>1833186</v>
      </c>
      <c r="B24523">
        <v>1.5034965034965</v>
      </c>
      <c r="C24523">
        <v>0</v>
      </c>
      <c r="D24523">
        <v>4.37062937062937</v>
      </c>
      <c r="E24523">
        <v>59.103787626712297</v>
      </c>
      <c r="F24523">
        <v>-0.94924730828887605</v>
      </c>
      <c r="G24523">
        <v>-0.28363603560033102</v>
      </c>
      <c r="H24523">
        <f t="shared" si="383"/>
        <v>4.6220020371516801</v>
      </c>
    </row>
    <row r="24524" spans="1:8" x14ac:dyDescent="0.3">
      <c r="A24524">
        <v>1833090</v>
      </c>
      <c r="B24524">
        <v>1.57342657342657</v>
      </c>
      <c r="C24524">
        <v>0</v>
      </c>
      <c r="D24524">
        <v>4.37062937062937</v>
      </c>
      <c r="E24524">
        <v>59.103787626712297</v>
      </c>
      <c r="F24524">
        <v>-0.94941849184652805</v>
      </c>
      <c r="G24524">
        <v>-0.25496964956176399</v>
      </c>
      <c r="H24524">
        <f t="shared" si="383"/>
        <v>4.64522036908616</v>
      </c>
    </row>
    <row r="24525" spans="1:8" x14ac:dyDescent="0.3">
      <c r="A24525">
        <v>1832994</v>
      </c>
      <c r="B24525">
        <v>1.64335664335664</v>
      </c>
      <c r="C24525">
        <v>0</v>
      </c>
      <c r="D24525">
        <v>4.37062937062937</v>
      </c>
      <c r="E24525">
        <v>59.103787626712297</v>
      </c>
      <c r="F24525">
        <v>-0.94880755694116603</v>
      </c>
      <c r="G24525">
        <v>-0.22543279739708599</v>
      </c>
      <c r="H24525">
        <f t="shared" si="383"/>
        <v>4.6693706377489983</v>
      </c>
    </row>
    <row r="24526" spans="1:8" x14ac:dyDescent="0.3">
      <c r="A24526">
        <v>1832898</v>
      </c>
      <c r="B24526">
        <v>1.71328671328671</v>
      </c>
      <c r="C24526">
        <v>0</v>
      </c>
      <c r="D24526">
        <v>4.37062937062937</v>
      </c>
      <c r="E24526">
        <v>59.103787626712297</v>
      </c>
      <c r="F24526">
        <v>-0.94733860890875299</v>
      </c>
      <c r="G24526">
        <v>-0.19509322545610799</v>
      </c>
      <c r="H24526">
        <f t="shared" si="383"/>
        <v>4.6944384602775298</v>
      </c>
    </row>
    <row r="24527" spans="1:8" x14ac:dyDescent="0.3">
      <c r="A24527">
        <v>1832802</v>
      </c>
      <c r="B24527">
        <v>1.78321678321678</v>
      </c>
      <c r="C24527">
        <v>0</v>
      </c>
      <c r="D24527">
        <v>4.37062937062937</v>
      </c>
      <c r="E24527">
        <v>59.103787626712297</v>
      </c>
      <c r="F24527">
        <v>-0.94493812386755904</v>
      </c>
      <c r="G24527">
        <v>-0.16402283515757499</v>
      </c>
      <c r="H24527">
        <f t="shared" si="383"/>
        <v>4.7204092186328594</v>
      </c>
    </row>
    <row r="24528" spans="1:8" x14ac:dyDescent="0.3">
      <c r="A24528">
        <v>1832706</v>
      </c>
      <c r="B24528">
        <v>1.85314685314685</v>
      </c>
      <c r="C24528">
        <v>0</v>
      </c>
      <c r="D24528">
        <v>4.37062937062937</v>
      </c>
      <c r="E24528">
        <v>59.103787626712297</v>
      </c>
      <c r="F24528">
        <v>-0.94153546406736099</v>
      </c>
      <c r="G24528">
        <v>-0.13229760516439501</v>
      </c>
      <c r="H24528">
        <f t="shared" si="383"/>
        <v>4.7472680938341956</v>
      </c>
    </row>
    <row r="24529" spans="1:8" x14ac:dyDescent="0.3">
      <c r="A24529">
        <v>1832610</v>
      </c>
      <c r="B24529">
        <v>1.92307692307692</v>
      </c>
      <c r="C24529">
        <v>0</v>
      </c>
      <c r="D24529">
        <v>4.37062937062937</v>
      </c>
      <c r="E24529">
        <v>59.103787626712297</v>
      </c>
      <c r="F24529">
        <v>-0.93706337803497497</v>
      </c>
      <c r="G24529">
        <v>-9.9997479146547094E-2</v>
      </c>
      <c r="H24529">
        <f t="shared" si="383"/>
        <v>4.7750000992124679</v>
      </c>
    </row>
    <row r="24530" spans="1:8" x14ac:dyDescent="0.3">
      <c r="A24530">
        <v>1832514</v>
      </c>
      <c r="B24530">
        <v>1.99300699300699</v>
      </c>
      <c r="C24530">
        <v>0</v>
      </c>
      <c r="D24530">
        <v>4.37062937062937</v>
      </c>
      <c r="E24530">
        <v>59.103787626712297</v>
      </c>
      <c r="F24530">
        <v>-0.93145848266887199</v>
      </c>
      <c r="G24530">
        <v>-6.7206218931139997E-2</v>
      </c>
      <c r="H24530">
        <f t="shared" si="383"/>
        <v>4.8035901125702685</v>
      </c>
    </row>
    <row r="24531" spans="1:8" x14ac:dyDescent="0.3">
      <c r="A24531">
        <v>1832418</v>
      </c>
      <c r="B24531">
        <v>2.0629370629370598</v>
      </c>
      <c r="C24531">
        <v>0</v>
      </c>
      <c r="D24531">
        <v>4.37062937062937</v>
      </c>
      <c r="E24531">
        <v>59.103787626712297</v>
      </c>
      <c r="F24531">
        <v>-0.92466172456044304</v>
      </c>
      <c r="G24531">
        <v>-3.40112232009111E-2</v>
      </c>
      <c r="H24531">
        <f t="shared" si="383"/>
        <v>4.8330229071511202</v>
      </c>
    </row>
    <row r="24532" spans="1:8" x14ac:dyDescent="0.3">
      <c r="A24532">
        <v>1832322</v>
      </c>
      <c r="B24532">
        <v>2.1328671328671298</v>
      </c>
      <c r="C24532">
        <v>0</v>
      </c>
      <c r="D24532">
        <v>4.37062937062937</v>
      </c>
      <c r="E24532">
        <v>59.103787626712297</v>
      </c>
      <c r="F24532">
        <v>-0.91661881795594502</v>
      </c>
      <c r="G24532">
        <v>-5.0331225071817399E-4</v>
      </c>
      <c r="H24532">
        <f t="shared" si="383"/>
        <v>4.8632831813367536</v>
      </c>
    </row>
    <row r="24533" spans="1:8" x14ac:dyDescent="0.3">
      <c r="A24533">
        <v>1832226</v>
      </c>
      <c r="B24533">
        <v>2.2027972027971998</v>
      </c>
      <c r="C24533">
        <v>0</v>
      </c>
      <c r="D24533">
        <v>4.37062937062937</v>
      </c>
      <c r="E24533">
        <v>59.103787626712297</v>
      </c>
      <c r="F24533">
        <v>-0.90728065692043902</v>
      </c>
      <c r="G24533">
        <v>3.3223520356650903E-2</v>
      </c>
      <c r="H24533">
        <f t="shared" si="383"/>
        <v>4.8943555870062454</v>
      </c>
    </row>
    <row r="24534" spans="1:8" x14ac:dyDescent="0.3">
      <c r="A24534">
        <v>1832130</v>
      </c>
      <c r="B24534">
        <v>2.2727272727272698</v>
      </c>
      <c r="C24534">
        <v>0</v>
      </c>
      <c r="D24534">
        <v>4.37062937062937</v>
      </c>
      <c r="E24534">
        <v>59.103787626712297</v>
      </c>
      <c r="F24534">
        <v>-0.89660369942218399</v>
      </c>
      <c r="G24534">
        <v>6.7072388081298201E-2</v>
      </c>
      <c r="H24534">
        <f t="shared" si="383"/>
        <v>4.9262247565053725</v>
      </c>
    </row>
    <row r="24535" spans="1:8" x14ac:dyDescent="0.3">
      <c r="A24535">
        <v>1832034</v>
      </c>
      <c r="B24535">
        <v>2.3426573426573398</v>
      </c>
      <c r="C24535">
        <v>0</v>
      </c>
      <c r="D24535">
        <v>4.37062937062937</v>
      </c>
      <c r="E24535">
        <v>59.103787626712297</v>
      </c>
      <c r="F24535">
        <v>-0.88455032122220101</v>
      </c>
      <c r="G24535">
        <v>0.10094382219782901</v>
      </c>
      <c r="H24535">
        <f t="shared" si="383"/>
        <v>4.9588753281882809</v>
      </c>
    </row>
    <row r="24536" spans="1:8" x14ac:dyDescent="0.3">
      <c r="A24536">
        <v>1831938</v>
      </c>
      <c r="B24536">
        <v>2.4125874125874098</v>
      </c>
      <c r="C24536">
        <v>0</v>
      </c>
      <c r="D24536">
        <v>4.37062937062937</v>
      </c>
      <c r="E24536">
        <v>59.103787626712297</v>
      </c>
      <c r="F24536">
        <v>-0.87108913762812301</v>
      </c>
      <c r="G24536">
        <v>0.13473611137266001</v>
      </c>
      <c r="H24536">
        <f t="shared" si="383"/>
        <v>4.9922919705064626</v>
      </c>
    </row>
    <row r="24537" spans="1:8" x14ac:dyDescent="0.3">
      <c r="A24537">
        <v>1831842</v>
      </c>
      <c r="B24537">
        <v>2.4825174825174798</v>
      </c>
      <c r="C24537">
        <v>0</v>
      </c>
      <c r="D24537">
        <v>4.37062937062937</v>
      </c>
      <c r="E24537">
        <v>59.103787626712297</v>
      </c>
      <c r="F24537">
        <v>-0.85619529135332495</v>
      </c>
      <c r="G24537">
        <v>0.16834566806616699</v>
      </c>
      <c r="H24537">
        <f t="shared" si="383"/>
        <v>5.0264594046319528</v>
      </c>
    </row>
    <row r="24538" spans="1:8" x14ac:dyDescent="0.3">
      <c r="A24538">
        <v>1831746</v>
      </c>
      <c r="B24538">
        <v>2.5524475524475498</v>
      </c>
      <c r="C24538">
        <v>0</v>
      </c>
      <c r="D24538">
        <v>4.37062937062937</v>
      </c>
      <c r="E24538">
        <v>59.103787626712297</v>
      </c>
      <c r="F24538">
        <v>-0.83985070491069802</v>
      </c>
      <c r="G24538">
        <v>0.20166741957741399</v>
      </c>
      <c r="H24538">
        <f t="shared" si="383"/>
        <v>5.0613624256126508</v>
      </c>
    </row>
    <row r="24539" spans="1:8" x14ac:dyDescent="0.3">
      <c r="A24539">
        <v>1831650</v>
      </c>
      <c r="B24539">
        <v>2.6223776223776198</v>
      </c>
      <c r="C24539">
        <v>0</v>
      </c>
      <c r="D24539">
        <v>4.37062937062937</v>
      </c>
      <c r="E24539">
        <v>59.103787626712297</v>
      </c>
      <c r="F24539">
        <v>-0.82204429616469898</v>
      </c>
      <c r="G24539">
        <v>0.234595221352393</v>
      </c>
      <c r="H24539">
        <f t="shared" si="383"/>
        <v>5.0969859220675691</v>
      </c>
    </row>
    <row r="24540" spans="1:8" x14ac:dyDescent="0.3">
      <c r="A24540">
        <v>1831554</v>
      </c>
      <c r="B24540">
        <v>2.6923076923076898</v>
      </c>
      <c r="C24540">
        <v>0</v>
      </c>
      <c r="D24540">
        <v>4.37062937062937</v>
      </c>
      <c r="E24540">
        <v>59.103787626712297</v>
      </c>
      <c r="F24540">
        <v>-0.80277215586444395</v>
      </c>
      <c r="G24540">
        <v>0.26702229000476602</v>
      </c>
      <c r="H24540">
        <f t="shared" si="383"/>
        <v>5.1333148944388016</v>
      </c>
    </row>
    <row r="24541" spans="1:8" x14ac:dyDescent="0.3">
      <c r="A24541">
        <v>1831458</v>
      </c>
      <c r="B24541">
        <v>2.7622377622377599</v>
      </c>
      <c r="C24541">
        <v>0</v>
      </c>
      <c r="D24541">
        <v>4.37062937062937</v>
      </c>
      <c r="E24541">
        <v>59.103787626712297</v>
      </c>
      <c r="F24541">
        <v>-0.78203768618394098</v>
      </c>
      <c r="G24541">
        <v>0.298841653350783</v>
      </c>
      <c r="H24541">
        <f t="shared" si="383"/>
        <v>5.1703344718248498</v>
      </c>
    </row>
    <row r="24542" spans="1:8" x14ac:dyDescent="0.3">
      <c r="A24542">
        <v>1831362</v>
      </c>
      <c r="B24542">
        <v>2.8321678321678299</v>
      </c>
      <c r="C24542">
        <v>0</v>
      </c>
      <c r="D24542">
        <v>4.37062937062937</v>
      </c>
      <c r="E24542">
        <v>59.103787626712297</v>
      </c>
      <c r="F24542">
        <v>-0.75985169950223697</v>
      </c>
      <c r="G24542">
        <v>0.32994661463717401</v>
      </c>
      <c r="H24542">
        <f t="shared" si="383"/>
        <v>5.2080299274269066</v>
      </c>
    </row>
    <row r="24543" spans="1:8" x14ac:dyDescent="0.3">
      <c r="A24543">
        <v>1831266</v>
      </c>
      <c r="B24543">
        <v>2.9020979020978999</v>
      </c>
      <c r="C24543">
        <v>0</v>
      </c>
      <c r="D24543">
        <v>4.37062937062937</v>
      </c>
      <c r="E24543">
        <v>59.103787626712297</v>
      </c>
      <c r="F24543">
        <v>-0.736232476865327</v>
      </c>
      <c r="G24543">
        <v>0.36023122804187402</v>
      </c>
      <c r="H24543">
        <f t="shared" si="383"/>
        <v>5.2463866926456264</v>
      </c>
    </row>
    <row r="24544" spans="1:8" x14ac:dyDescent="0.3">
      <c r="A24544">
        <v>1831170</v>
      </c>
      <c r="B24544">
        <v>2.9720279720279699</v>
      </c>
      <c r="C24544">
        <v>0</v>
      </c>
      <c r="D24544">
        <v>4.37062937062937</v>
      </c>
      <c r="E24544">
        <v>59.103787626712297</v>
      </c>
      <c r="F24544">
        <v>-0.711205785782413</v>
      </c>
      <c r="G24544">
        <v>0.38959078245186501</v>
      </c>
      <c r="H24544">
        <f t="shared" si="383"/>
        <v>5.2853903698709681</v>
      </c>
    </row>
    <row r="24545" spans="1:8" x14ac:dyDescent="0.3">
      <c r="A24545">
        <v>1831074</v>
      </c>
      <c r="B24545">
        <v>3.0419580419580399</v>
      </c>
      <c r="C24545">
        <v>0</v>
      </c>
      <c r="D24545">
        <v>4.37062937062937</v>
      </c>
      <c r="E24545">
        <v>59.103787626712297</v>
      </c>
      <c r="F24545">
        <v>-0.68480485722054096</v>
      </c>
      <c r="G24545">
        <v>0.417922290469598</v>
      </c>
      <c r="H24545">
        <f t="shared" si="383"/>
        <v>5.3250267440118346</v>
      </c>
    </row>
    <row r="24546" spans="1:8" x14ac:dyDescent="0.3">
      <c r="A24546">
        <v>1830978</v>
      </c>
      <c r="B24546">
        <v>3.1118881118881099</v>
      </c>
      <c r="C24546">
        <v>0</v>
      </c>
      <c r="D24546">
        <v>4.37062937062937</v>
      </c>
      <c r="E24546">
        <v>59.103787626712297</v>
      </c>
      <c r="F24546">
        <v>-0.65707032187292302</v>
      </c>
      <c r="G24546">
        <v>0.44512497956860803</v>
      </c>
      <c r="H24546">
        <f t="shared" si="383"/>
        <v>5.3652817928156047</v>
      </c>
    </row>
    <row r="24547" spans="1:8" x14ac:dyDescent="0.3">
      <c r="A24547">
        <v>1830882</v>
      </c>
      <c r="B24547">
        <v>3.1818181818181799</v>
      </c>
      <c r="C24547">
        <v>0</v>
      </c>
      <c r="D24547">
        <v>4.37062937062937</v>
      </c>
      <c r="E24547">
        <v>59.103787626712297</v>
      </c>
      <c r="F24547">
        <v>-0.62805010598642796</v>
      </c>
      <c r="G24547">
        <v>0.47110078230929497</v>
      </c>
      <c r="H24547">
        <f t="shared" si="383"/>
        <v>5.4061416960302502</v>
      </c>
    </row>
    <row r="24548" spans="1:8" x14ac:dyDescent="0.3">
      <c r="A24548">
        <v>1830786</v>
      </c>
      <c r="B24548">
        <v>3.2517482517482499</v>
      </c>
      <c r="C24548">
        <v>0</v>
      </c>
      <c r="D24548">
        <v>4.37062937062937</v>
      </c>
      <c r="E24548">
        <v>59.103787626712297</v>
      </c>
      <c r="F24548">
        <v>-0.59779928724193399</v>
      </c>
      <c r="G24548">
        <v>0.49575482253657999</v>
      </c>
      <c r="H24548">
        <f t="shared" si="383"/>
        <v>5.447592843463605</v>
      </c>
    </row>
    <row r="24549" spans="1:8" x14ac:dyDescent="0.3">
      <c r="A24549">
        <v>1830690</v>
      </c>
      <c r="B24549">
        <v>3.3216783216783199</v>
      </c>
      <c r="C24549">
        <v>0</v>
      </c>
      <c r="D24549">
        <v>4.37062937062937</v>
      </c>
      <c r="E24549">
        <v>59.103787626712297</v>
      </c>
      <c r="F24549">
        <v>-0.56637991138651</v>
      </c>
      <c r="G24549">
        <v>0.51899589451139305</v>
      </c>
      <c r="H24549">
        <f t="shared" si="383"/>
        <v>5.4896218419956559</v>
      </c>
    </row>
    <row r="24550" spans="1:8" x14ac:dyDescent="0.3">
      <c r="A24550">
        <v>1830594</v>
      </c>
      <c r="B24550">
        <v>3.3916083916083899</v>
      </c>
      <c r="C24550">
        <v>0</v>
      </c>
      <c r="D24550">
        <v>4.37062937062937</v>
      </c>
      <c r="E24550">
        <v>59.103787626712297</v>
      </c>
      <c r="F24550">
        <v>-0.53386077051780501</v>
      </c>
      <c r="G24550">
        <v>0.54073693197683503</v>
      </c>
      <c r="H24550">
        <f t="shared" si="383"/>
        <v>5.5322155216004134</v>
      </c>
    </row>
    <row r="24551" spans="1:8" x14ac:dyDescent="0.3">
      <c r="A24551">
        <v>1830498</v>
      </c>
      <c r="B24551">
        <v>3.4615384615384599</v>
      </c>
      <c r="C24551">
        <v>0</v>
      </c>
      <c r="D24551">
        <v>4.37062937062937</v>
      </c>
      <c r="E24551">
        <v>59.103787626712297</v>
      </c>
      <c r="F24551">
        <v>-0.50031714411766703</v>
      </c>
      <c r="G24551">
        <v>0.56089546422649095</v>
      </c>
      <c r="H24551">
        <f t="shared" si="383"/>
        <v>5.5753609404340931</v>
      </c>
    </row>
    <row r="24552" spans="1:8" x14ac:dyDescent="0.3">
      <c r="A24552">
        <v>1830402</v>
      </c>
      <c r="B24552">
        <v>3.5314685314685299</v>
      </c>
      <c r="C24552">
        <v>0</v>
      </c>
      <c r="D24552">
        <v>4.37062937062937</v>
      </c>
      <c r="E24552">
        <v>59.103787626712297</v>
      </c>
      <c r="F24552">
        <v>-0.46583050412299298</v>
      </c>
      <c r="G24552">
        <v>0.579394056325786</v>
      </c>
      <c r="H24552">
        <f t="shared" si="383"/>
        <v>5.6190453890461303</v>
      </c>
    </row>
    <row r="24553" spans="1:8" x14ac:dyDescent="0.3">
      <c r="A24553">
        <v>1830306</v>
      </c>
      <c r="B24553">
        <v>3.6013986013985999</v>
      </c>
      <c r="C24553">
        <v>0</v>
      </c>
      <c r="D24553">
        <v>4.37062937062937</v>
      </c>
      <c r="E24553">
        <v>59.103787626712297</v>
      </c>
      <c r="F24553">
        <v>-0.43048818550614398</v>
      </c>
      <c r="G24553">
        <v>0.59616073073662901</v>
      </c>
      <c r="H24553">
        <f t="shared" si="383"/>
        <v>5.6632563937688607</v>
      </c>
    </row>
    <row r="24554" spans="1:8" x14ac:dyDescent="0.3">
      <c r="A24554">
        <v>1830210</v>
      </c>
      <c r="B24554">
        <v>3.6713286713286699</v>
      </c>
      <c r="C24554">
        <v>0</v>
      </c>
      <c r="D24554">
        <v>4.37062937062937</v>
      </c>
      <c r="E24554">
        <v>59.103787626712297</v>
      </c>
      <c r="F24554">
        <v>-0.39438302401416497</v>
      </c>
      <c r="G24554">
        <v>0.61112936770986304</v>
      </c>
      <c r="H24554">
        <f t="shared" si="383"/>
        <v>5.7079817193407356</v>
      </c>
    </row>
    <row r="24555" spans="1:8" x14ac:dyDescent="0.3">
      <c r="A24555">
        <v>1830114</v>
      </c>
      <c r="B24555">
        <v>3.7412587412587399</v>
      </c>
      <c r="C24555">
        <v>0</v>
      </c>
      <c r="D24555">
        <v>4.37062937062937</v>
      </c>
      <c r="E24555">
        <v>59.103787626712297</v>
      </c>
      <c r="F24555">
        <v>-0.35761296288460098</v>
      </c>
      <c r="G24555">
        <v>0.62424008193831704</v>
      </c>
      <c r="H24555">
        <f t="shared" si="383"/>
        <v>5.7532093708166938</v>
      </c>
    </row>
    <row r="24556" spans="1:8" x14ac:dyDescent="0.3">
      <c r="A24556">
        <v>1830018</v>
      </c>
      <c r="B24556">
        <v>3.8111888111888099</v>
      </c>
      <c r="C24556">
        <v>0</v>
      </c>
      <c r="D24556">
        <v>4.37062937062937</v>
      </c>
      <c r="E24556">
        <v>59.103787626712297</v>
      </c>
      <c r="F24556">
        <v>-0.32028063051509598</v>
      </c>
      <c r="G24556">
        <v>0.63543957310457</v>
      </c>
      <c r="H24556">
        <f t="shared" si="383"/>
        <v>5.7989275948177568</v>
      </c>
    </row>
    <row r="24557" spans="1:8" x14ac:dyDescent="0.3">
      <c r="A24557">
        <v>1829922</v>
      </c>
      <c r="B24557">
        <v>3.8811188811188799</v>
      </c>
      <c r="C24557">
        <v>0</v>
      </c>
      <c r="D24557">
        <v>4.37062937062937</v>
      </c>
      <c r="E24557">
        <v>59.103787626712297</v>
      </c>
      <c r="F24557">
        <v>-0.28249289121339299</v>
      </c>
      <c r="G24557">
        <v>0.64468144811091099</v>
      </c>
      <c r="H24557">
        <f t="shared" si="383"/>
        <v>5.8451248801702738</v>
      </c>
    </row>
    <row r="24558" spans="1:8" x14ac:dyDescent="0.3">
      <c r="A24558">
        <v>1829826</v>
      </c>
      <c r="B24558">
        <v>3.9510489510489499</v>
      </c>
      <c r="C24558">
        <v>0</v>
      </c>
      <c r="D24558">
        <v>4.37062937062937</v>
      </c>
      <c r="E24558">
        <v>59.103787626712297</v>
      </c>
      <c r="F24558">
        <v>-0.24436037129313101</v>
      </c>
      <c r="G24558">
        <v>0.651926512943381</v>
      </c>
      <c r="H24558">
        <f t="shared" si="383"/>
        <v>5.8917899579833195</v>
      </c>
    </row>
    <row r="24559" spans="1:8" x14ac:dyDescent="0.3">
      <c r="A24559">
        <v>1829730</v>
      </c>
      <c r="B24559">
        <v>4.0209790209790199</v>
      </c>
      <c r="C24559">
        <v>0</v>
      </c>
      <c r="D24559">
        <v>4.37062937062937</v>
      </c>
      <c r="E24559">
        <v>59.103787626712297</v>
      </c>
      <c r="F24559">
        <v>-0.205996962908157</v>
      </c>
      <c r="G24559">
        <v>0.65714303229628301</v>
      </c>
      <c r="H24559">
        <f t="shared" si="383"/>
        <v>5.9389118012108479</v>
      </c>
    </row>
    <row r="24560" spans="1:8" x14ac:dyDescent="0.3">
      <c r="A24560">
        <v>1829634</v>
      </c>
      <c r="B24560">
        <v>4.0909090909090899</v>
      </c>
      <c r="C24560">
        <v>0</v>
      </c>
      <c r="D24560">
        <v>4.37062937062937</v>
      </c>
      <c r="E24560">
        <v>59.103787626712297</v>
      </c>
      <c r="F24560">
        <v>-0.167519308133383</v>
      </c>
      <c r="G24560">
        <v>0.66030695526702599</v>
      </c>
      <c r="H24560">
        <f t="shared" si="383"/>
        <v>5.9864796237430493</v>
      </c>
    </row>
    <row r="24561" spans="1:8" x14ac:dyDescent="0.3">
      <c r="A24561">
        <v>1829538</v>
      </c>
      <c r="B24561">
        <v>4.1608391608391599</v>
      </c>
      <c r="C24561">
        <v>0</v>
      </c>
      <c r="D24561">
        <v>4.37062937062937</v>
      </c>
      <c r="E24561">
        <v>59.103787626712297</v>
      </c>
      <c r="F24561">
        <v>-0.12904626590287899</v>
      </c>
      <c r="G24561">
        <v>0.66140210562267399</v>
      </c>
      <c r="H24561">
        <f t="shared" si="383"/>
        <v>6.0344828790693246</v>
      </c>
    </row>
    <row r="24562" spans="1:8" x14ac:dyDescent="0.3">
      <c r="A24562">
        <v>1829442</v>
      </c>
      <c r="B24562">
        <v>4.2307692307692299</v>
      </c>
      <c r="C24562">
        <v>0</v>
      </c>
      <c r="D24562">
        <v>4.37062937062937</v>
      </c>
      <c r="E24562">
        <v>59.103787626712297</v>
      </c>
      <c r="F24562">
        <v>-9.06983645054035E-2</v>
      </c>
      <c r="G24562">
        <v>0.66042033533800504</v>
      </c>
      <c r="H24562">
        <f t="shared" si="383"/>
        <v>6.0829112585530742</v>
      </c>
    </row>
    <row r="24563" spans="1:8" x14ac:dyDescent="0.3">
      <c r="A24563">
        <v>1829346</v>
      </c>
      <c r="B24563">
        <v>4.3006993006993</v>
      </c>
      <c r="C24563">
        <v>0</v>
      </c>
      <c r="D24563">
        <v>4.37062937062937</v>
      </c>
      <c r="E24563">
        <v>59.103787626712297</v>
      </c>
      <c r="F24563">
        <v>-5.2597242413364699E-2</v>
      </c>
      <c r="G24563">
        <v>0.65736164030918798</v>
      </c>
      <c r="H24563">
        <f t="shared" si="383"/>
        <v>6.1317546893563453</v>
      </c>
    </row>
    <row r="24564" spans="1:8" x14ac:dyDescent="0.3">
      <c r="A24564">
        <v>1829250</v>
      </c>
      <c r="B24564">
        <v>4.37062937062937</v>
      </c>
      <c r="C24564">
        <v>0</v>
      </c>
      <c r="D24564">
        <v>4.37062937062937</v>
      </c>
      <c r="E24564">
        <v>59.103787626712297</v>
      </c>
      <c r="F24564">
        <v>-1.4865080283078799E-2</v>
      </c>
      <c r="G24564">
        <v>0.65223423735629504</v>
      </c>
      <c r="H24564">
        <f t="shared" si="383"/>
        <v>6.1810033320502402</v>
      </c>
    </row>
    <row r="24565" spans="1:8" x14ac:dyDescent="0.3">
      <c r="A24565">
        <v>1829154</v>
      </c>
      <c r="B24565">
        <v>4.44055944055944</v>
      </c>
      <c r="C24565">
        <v>0</v>
      </c>
      <c r="D24565">
        <v>4.37062937062937</v>
      </c>
      <c r="E24565">
        <v>59.103787626712297</v>
      </c>
      <c r="F24565">
        <v>2.2375972988427799E-2</v>
      </c>
      <c r="G24565">
        <v>0.64505460184070895</v>
      </c>
      <c r="H24565">
        <f t="shared" si="383"/>
        <v>6.2306475779448203</v>
      </c>
    </row>
    <row r="24566" spans="1:8" x14ac:dyDescent="0.3">
      <c r="A24566">
        <v>1829058</v>
      </c>
      <c r="B24566">
        <v>4.51048951048951</v>
      </c>
      <c r="C24566">
        <v>0</v>
      </c>
      <c r="D24566">
        <v>4.37062937062937</v>
      </c>
      <c r="E24566">
        <v>59.103787626712297</v>
      </c>
      <c r="F24566">
        <v>5.9004377232001602E-2</v>
      </c>
      <c r="G24566">
        <v>0.635847465438933</v>
      </c>
      <c r="H24566">
        <f t="shared" si="383"/>
        <v>6.2806780461701726</v>
      </c>
    </row>
    <row r="24567" spans="1:8" x14ac:dyDescent="0.3">
      <c r="A24567">
        <v>1828962</v>
      </c>
      <c r="B24567">
        <v>4.58041958041958</v>
      </c>
      <c r="C24567">
        <v>0</v>
      </c>
      <c r="D24567">
        <v>4.37062937062937</v>
      </c>
      <c r="E24567">
        <v>59.103787626712297</v>
      </c>
      <c r="F24567">
        <v>9.4899778064282306E-2</v>
      </c>
      <c r="G24567">
        <v>0.62464577383130004</v>
      </c>
      <c r="H24567">
        <f t="shared" si="383"/>
        <v>6.3310855805382351</v>
      </c>
    </row>
    <row r="24568" spans="1:8" x14ac:dyDescent="0.3">
      <c r="A24568">
        <v>1828866</v>
      </c>
      <c r="B24568">
        <v>4.65034965034965</v>
      </c>
      <c r="C24568">
        <v>0</v>
      </c>
      <c r="D24568">
        <v>4.37062937062937</v>
      </c>
      <c r="E24568">
        <v>59.103787626712297</v>
      </c>
      <c r="F24568">
        <v>0.12994358109585799</v>
      </c>
      <c r="G24568">
        <v>0.61149060428155599</v>
      </c>
      <c r="H24568">
        <f t="shared" si="383"/>
        <v>6.3818612462129884</v>
      </c>
    </row>
    <row r="24569" spans="1:8" x14ac:dyDescent="0.3">
      <c r="A24569">
        <v>1828770</v>
      </c>
      <c r="B24569">
        <v>4.72027972027972</v>
      </c>
      <c r="C24569">
        <v>0</v>
      </c>
      <c r="D24569">
        <v>4.37062937062937</v>
      </c>
      <c r="E24569">
        <v>59.103787626712297</v>
      </c>
      <c r="F24569">
        <v>0.164019520362433</v>
      </c>
      <c r="G24569">
        <v>0.59643104330003005</v>
      </c>
      <c r="H24569">
        <f t="shared" si="383"/>
        <v>6.4329963262147185</v>
      </c>
    </row>
    <row r="24570" spans="1:8" x14ac:dyDescent="0.3">
      <c r="A24570">
        <v>1828674</v>
      </c>
      <c r="B24570">
        <v>4.79020979020979</v>
      </c>
      <c r="C24570">
        <v>0</v>
      </c>
      <c r="D24570">
        <v>4.37062937062937</v>
      </c>
      <c r="E24570">
        <v>59.103787626712297</v>
      </c>
      <c r="F24570">
        <v>0.19701421807861899</v>
      </c>
      <c r="G24570">
        <v>0.57952402479824305</v>
      </c>
      <c r="H24570">
        <f t="shared" si="383"/>
        <v>6.4844823177821835</v>
      </c>
    </row>
    <row r="24571" spans="1:8" x14ac:dyDescent="0.3">
      <c r="A24571">
        <v>1828578</v>
      </c>
      <c r="B24571">
        <v>4.86013986013986</v>
      </c>
      <c r="C24571">
        <v>0</v>
      </c>
      <c r="D24571">
        <v>4.37062937062937</v>
      </c>
      <c r="E24571">
        <v>59.103787626712297</v>
      </c>
      <c r="F24571">
        <v>0.22881773285552801</v>
      </c>
      <c r="G24571">
        <v>0.56083412935501997</v>
      </c>
      <c r="H24571">
        <f t="shared" si="383"/>
        <v>6.5363109286147321</v>
      </c>
    </row>
    <row r="24572" spans="1:8" x14ac:dyDescent="0.3">
      <c r="A24572">
        <v>1828434</v>
      </c>
      <c r="B24572">
        <v>4.93006993006993</v>
      </c>
      <c r="C24572">
        <v>0</v>
      </c>
      <c r="D24572">
        <v>4.37062937062937</v>
      </c>
      <c r="E24572">
        <v>59.103787626712297</v>
      </c>
      <c r="F24572">
        <v>0.25932409357953401</v>
      </c>
      <c r="G24572">
        <v>0.54043334542267496</v>
      </c>
      <c r="H24572">
        <f t="shared" si="383"/>
        <v>6.5884740730147682</v>
      </c>
    </row>
    <row r="24573" spans="1:8" x14ac:dyDescent="0.3">
      <c r="A24573">
        <v>1828482</v>
      </c>
      <c r="B24573">
        <v>5</v>
      </c>
      <c r="C24573">
        <v>0</v>
      </c>
      <c r="D24573">
        <v>4.37062937062937</v>
      </c>
      <c r="E24573">
        <v>59.103787626712297</v>
      </c>
      <c r="F24573">
        <v>0.28843181622006903</v>
      </c>
      <c r="G24573">
        <v>0.51840079350531598</v>
      </c>
      <c r="H24573">
        <f t="shared" si="383"/>
        <v>6.6409638679492966</v>
      </c>
    </row>
    <row r="24574" spans="1:8" x14ac:dyDescent="0.3">
      <c r="A24574">
        <v>1842066</v>
      </c>
      <c r="B24574">
        <v>-4.9650349650349703</v>
      </c>
      <c r="C24574">
        <v>0</v>
      </c>
      <c r="D24574">
        <v>4.3356643356643403</v>
      </c>
      <c r="E24574">
        <v>59.103787626712297</v>
      </c>
      <c r="F24574">
        <v>0.26445203838313902</v>
      </c>
      <c r="G24574">
        <v>0.53756129968268795</v>
      </c>
      <c r="H24574">
        <f t="shared" si="383"/>
        <v>6.5916278289639143</v>
      </c>
    </row>
    <row r="24575" spans="1:8" x14ac:dyDescent="0.3">
      <c r="A24575">
        <v>1841970</v>
      </c>
      <c r="B24575">
        <v>-4.8951048951048897</v>
      </c>
      <c r="C24575">
        <v>0</v>
      </c>
      <c r="D24575">
        <v>4.3356643356643403</v>
      </c>
      <c r="E24575">
        <v>59.103787626712297</v>
      </c>
      <c r="F24575">
        <v>0.233954578263317</v>
      </c>
      <c r="G24575">
        <v>0.55834713680730996</v>
      </c>
      <c r="H24575">
        <f t="shared" si="383"/>
        <v>6.5391159315026339</v>
      </c>
    </row>
    <row r="24576" spans="1:8" x14ac:dyDescent="0.3">
      <c r="A24576">
        <v>1841874</v>
      </c>
      <c r="B24576">
        <v>-4.8251748251748197</v>
      </c>
      <c r="C24576">
        <v>0</v>
      </c>
      <c r="D24576">
        <v>4.3356643356643403</v>
      </c>
      <c r="E24576">
        <v>59.103787626712297</v>
      </c>
      <c r="F24576">
        <v>0.202124463769187</v>
      </c>
      <c r="G24576">
        <v>0.57741490080691604</v>
      </c>
      <c r="H24576">
        <f t="shared" si="383"/>
        <v>6.4869328133604522</v>
      </c>
    </row>
    <row r="24577" spans="1:8" x14ac:dyDescent="0.3">
      <c r="A24577">
        <v>1841778</v>
      </c>
      <c r="B24577">
        <v>-4.7552447552447603</v>
      </c>
      <c r="C24577">
        <v>0</v>
      </c>
      <c r="D24577">
        <v>4.3356643356643403</v>
      </c>
      <c r="E24577">
        <v>59.103787626712297</v>
      </c>
      <c r="F24577">
        <v>0.16906821936578301</v>
      </c>
      <c r="G24577">
        <v>0.59468956588060495</v>
      </c>
      <c r="H24577">
        <f t="shared" si="383"/>
        <v>6.4350864729104078</v>
      </c>
    </row>
    <row r="24578" spans="1:8" x14ac:dyDescent="0.3">
      <c r="A24578">
        <v>1841682</v>
      </c>
      <c r="B24578">
        <v>-4.6853146853146797</v>
      </c>
      <c r="C24578">
        <v>0</v>
      </c>
      <c r="D24578">
        <v>4.3356643356643403</v>
      </c>
      <c r="E24578">
        <v>59.103787626712297</v>
      </c>
      <c r="F24578">
        <v>0.13489656755618401</v>
      </c>
      <c r="G24578">
        <v>0.61010354957364699</v>
      </c>
      <c r="H24578">
        <f t="shared" si="383"/>
        <v>6.3835851159029042</v>
      </c>
    </row>
    <row r="24579" spans="1:8" x14ac:dyDescent="0.3">
      <c r="A24579">
        <v>1841586</v>
      </c>
      <c r="B24579">
        <v>-4.6153846153846203</v>
      </c>
      <c r="C24579">
        <v>0</v>
      </c>
      <c r="D24579">
        <v>4.3356643356643403</v>
      </c>
      <c r="E24579">
        <v>59.103787626712297</v>
      </c>
      <c r="F24579">
        <v>9.9723891585197705E-2</v>
      </c>
      <c r="G24579">
        <v>0.62359696833896805</v>
      </c>
      <c r="H24579">
        <f t="shared" ref="H24579:H24642" si="384">SQRT(B24579^2+C24579^2+D24579^2)</f>
        <v>6.3324371595366618</v>
      </c>
    </row>
    <row r="24580" spans="1:8" x14ac:dyDescent="0.3">
      <c r="A24580">
        <v>1841490</v>
      </c>
      <c r="B24580">
        <v>-4.5454545454545503</v>
      </c>
      <c r="C24580">
        <v>0</v>
      </c>
      <c r="D24580">
        <v>4.3356643356643403</v>
      </c>
      <c r="E24580">
        <v>59.103787626712297</v>
      </c>
      <c r="F24580">
        <v>6.3667682484505703E-2</v>
      </c>
      <c r="G24580">
        <v>0.63511785474702598</v>
      </c>
      <c r="H24580">
        <f t="shared" si="384"/>
        <v>6.2816512364461259</v>
      </c>
    </row>
    <row r="24581" spans="1:8" x14ac:dyDescent="0.3">
      <c r="A24581">
        <v>1841394</v>
      </c>
      <c r="B24581">
        <v>-4.4755244755244696</v>
      </c>
      <c r="C24581">
        <v>0</v>
      </c>
      <c r="D24581">
        <v>4.3356643356643403</v>
      </c>
      <c r="E24581">
        <v>59.103787626712297</v>
      </c>
      <c r="F24581">
        <v>2.6847973278761601E-2</v>
      </c>
      <c r="G24581">
        <v>0.644622335415312</v>
      </c>
      <c r="H24581">
        <f t="shared" si="384"/>
        <v>6.2312361985861422</v>
      </c>
    </row>
    <row r="24582" spans="1:8" x14ac:dyDescent="0.3">
      <c r="A24582">
        <v>1841298</v>
      </c>
      <c r="B24582">
        <v>-4.4055944055944103</v>
      </c>
      <c r="C24582">
        <v>0</v>
      </c>
      <c r="D24582">
        <v>4.3356643356643403</v>
      </c>
      <c r="E24582">
        <v>59.103787626712297</v>
      </c>
      <c r="F24582">
        <v>-1.06132367645246E-2</v>
      </c>
      <c r="G24582">
        <v>0.6520747689384</v>
      </c>
      <c r="H24582">
        <f t="shared" si="384"/>
        <v>6.1812011209923003</v>
      </c>
    </row>
    <row r="24583" spans="1:8" x14ac:dyDescent="0.3">
      <c r="A24583">
        <v>1841202</v>
      </c>
      <c r="B24583">
        <v>-4.3356643356643403</v>
      </c>
      <c r="C24583">
        <v>0</v>
      </c>
      <c r="D24583">
        <v>4.3356643356643403</v>
      </c>
      <c r="E24583">
        <v>59.103787626712297</v>
      </c>
      <c r="F24583">
        <v>-4.85925649098762E-2</v>
      </c>
      <c r="G24583">
        <v>0.65744784331353401</v>
      </c>
      <c r="H24583">
        <f t="shared" si="384"/>
        <v>6.131555305393845</v>
      </c>
    </row>
    <row r="24584" spans="1:8" x14ac:dyDescent="0.3">
      <c r="A24584">
        <v>1841106</v>
      </c>
      <c r="B24584">
        <v>-4.2657342657342703</v>
      </c>
      <c r="C24584">
        <v>0</v>
      </c>
      <c r="D24584">
        <v>4.3356643356643403</v>
      </c>
      <c r="E24584">
        <v>59.103787626712297</v>
      </c>
      <c r="F24584">
        <v>-8.6965831788347006E-2</v>
      </c>
      <c r="G24584">
        <v>0.66072263257417396</v>
      </c>
      <c r="H24584">
        <f t="shared" si="384"/>
        <v>6.082308283654422</v>
      </c>
    </row>
    <row r="24585" spans="1:8" x14ac:dyDescent="0.3">
      <c r="A24585">
        <v>1841010</v>
      </c>
      <c r="B24585">
        <v>-4.1958041958042003</v>
      </c>
      <c r="C24585">
        <v>0</v>
      </c>
      <c r="D24585">
        <v>4.3356643356643403</v>
      </c>
      <c r="E24585">
        <v>59.103787626712297</v>
      </c>
      <c r="F24585">
        <v>-0.125608649307826</v>
      </c>
      <c r="G24585">
        <v>0.66188861256361597</v>
      </c>
      <c r="H24585">
        <f t="shared" si="384"/>
        <v>6.0334698210134308</v>
      </c>
    </row>
    <row r="24586" spans="1:8" x14ac:dyDescent="0.3">
      <c r="A24586">
        <v>1840914</v>
      </c>
      <c r="B24586">
        <v>-4.1258741258741196</v>
      </c>
      <c r="C24586">
        <v>0</v>
      </c>
      <c r="D24586">
        <v>4.3356643356643403</v>
      </c>
      <c r="E24586">
        <v>59.103787626712297</v>
      </c>
      <c r="F24586">
        <v>-0.16439700665186799</v>
      </c>
      <c r="G24586">
        <v>0.66094363600170003</v>
      </c>
      <c r="H24586">
        <f t="shared" si="384"/>
        <v>5.9850499190991915</v>
      </c>
    </row>
    <row r="24587" spans="1:8" x14ac:dyDescent="0.3">
      <c r="A24587">
        <v>1840818</v>
      </c>
      <c r="B24587">
        <v>-4.0559440559440603</v>
      </c>
      <c r="C24587">
        <v>0</v>
      </c>
      <c r="D24587">
        <v>4.3356643356643403</v>
      </c>
      <c r="E24587">
        <v>59.103787626712297</v>
      </c>
      <c r="F24587">
        <v>-0.20320785139147099</v>
      </c>
      <c r="G24587">
        <v>0.65789386721857102</v>
      </c>
      <c r="H24587">
        <f t="shared" si="384"/>
        <v>5.9370588186828384</v>
      </c>
    </row>
    <row r="24588" spans="1:8" x14ac:dyDescent="0.3">
      <c r="A24588">
        <v>1840722</v>
      </c>
      <c r="B24588">
        <v>-3.9860139860139898</v>
      </c>
      <c r="C24588">
        <v>0</v>
      </c>
      <c r="D24588">
        <v>4.3356643356643403</v>
      </c>
      <c r="E24588">
        <v>59.103787626712297</v>
      </c>
      <c r="F24588">
        <v>-0.241919662760957</v>
      </c>
      <c r="G24588">
        <v>0.65275367714946797</v>
      </c>
      <c r="H24588">
        <f t="shared" si="384"/>
        <v>5.8895070021395544</v>
      </c>
    </row>
    <row r="24589" spans="1:8" x14ac:dyDescent="0.3">
      <c r="A24589">
        <v>1840626</v>
      </c>
      <c r="B24589">
        <v>-3.9160839160839198</v>
      </c>
      <c r="C24589">
        <v>0</v>
      </c>
      <c r="D24589">
        <v>4.3356643356643403</v>
      </c>
      <c r="E24589">
        <v>59.103787626712297</v>
      </c>
      <c r="F24589">
        <v>-0.28041301419084802</v>
      </c>
      <c r="G24589">
        <v>0.64554549940238004</v>
      </c>
      <c r="H24589">
        <f t="shared" si="384"/>
        <v>5.8424051955819429</v>
      </c>
    </row>
    <row r="24590" spans="1:8" x14ac:dyDescent="0.3">
      <c r="A24590">
        <v>1840530</v>
      </c>
      <c r="B24590">
        <v>-3.8461538461538498</v>
      </c>
      <c r="C24590">
        <v>0</v>
      </c>
      <c r="D24590">
        <v>4.3356643356643403</v>
      </c>
      <c r="E24590">
        <v>59.103787626712297</v>
      </c>
      <c r="F24590">
        <v>-0.31857112224700401</v>
      </c>
      <c r="G24590">
        <v>0.63629964842505604</v>
      </c>
      <c r="H24590">
        <f t="shared" si="384"/>
        <v>5.7957643706275492</v>
      </c>
    </row>
    <row r="24591" spans="1:8" x14ac:dyDescent="0.3">
      <c r="A24591">
        <v>1840434</v>
      </c>
      <c r="B24591">
        <v>-3.7762237762237798</v>
      </c>
      <c r="C24591">
        <v>0</v>
      </c>
      <c r="D24591">
        <v>4.3356643356643403</v>
      </c>
      <c r="E24591">
        <v>59.103787626712297</v>
      </c>
      <c r="F24591">
        <v>-0.35628037919614097</v>
      </c>
      <c r="G24591">
        <v>0.62505410100827397</v>
      </c>
      <c r="H24591">
        <f t="shared" si="384"/>
        <v>5.7495957457606952</v>
      </c>
    </row>
    <row r="24592" spans="1:8" x14ac:dyDescent="0.3">
      <c r="A24592">
        <v>1840338</v>
      </c>
      <c r="B24592">
        <v>-3.7062937062937098</v>
      </c>
      <c r="C24592">
        <v>0</v>
      </c>
      <c r="D24592">
        <v>4.3356643356643403</v>
      </c>
      <c r="E24592">
        <v>59.103787626712297</v>
      </c>
      <c r="F24592">
        <v>-0.39343086650262299</v>
      </c>
      <c r="G24592">
        <v>0.611854242567204</v>
      </c>
      <c r="H24592">
        <f t="shared" si="384"/>
        <v>5.7039107872462447</v>
      </c>
    </row>
    <row r="24593" spans="1:8" x14ac:dyDescent="0.3">
      <c r="A24593">
        <v>1840242</v>
      </c>
      <c r="B24593">
        <v>-3.6363636363636398</v>
      </c>
      <c r="C24593">
        <v>0</v>
      </c>
      <c r="D24593">
        <v>4.3356643356643403</v>
      </c>
      <c r="E24593">
        <v>59.103787626712297</v>
      </c>
      <c r="F24593">
        <v>-0.42991684665988</v>
      </c>
      <c r="G24593">
        <v>0.59675257984131602</v>
      </c>
      <c r="H24593">
        <f t="shared" si="384"/>
        <v>5.65872120955075</v>
      </c>
    </row>
    <row r="24594" spans="1:8" x14ac:dyDescent="0.3">
      <c r="A24594">
        <v>1840146</v>
      </c>
      <c r="B24594">
        <v>-3.5664335664335698</v>
      </c>
      <c r="C24594">
        <v>0</v>
      </c>
      <c r="D24594">
        <v>4.3356643356643403</v>
      </c>
      <c r="E24594">
        <v>59.103787626712297</v>
      </c>
      <c r="F24594">
        <v>-0.46563723087127001</v>
      </c>
      <c r="G24594">
        <v>0.57980842184422299</v>
      </c>
      <c r="H24594">
        <f t="shared" si="384"/>
        <v>5.6140389752241457</v>
      </c>
    </row>
    <row r="24595" spans="1:8" x14ac:dyDescent="0.3">
      <c r="A24595">
        <v>1840050</v>
      </c>
      <c r="B24595">
        <v>-3.4965034965034998</v>
      </c>
      <c r="C24595">
        <v>0</v>
      </c>
      <c r="D24595">
        <v>4.3356643356643403</v>
      </c>
      <c r="E24595">
        <v>59.103787626712297</v>
      </c>
      <c r="F24595">
        <v>-0.50049602021916295</v>
      </c>
      <c r="G24595">
        <v>0.56108753107735898</v>
      </c>
      <c r="H24595">
        <f t="shared" si="384"/>
        <v>5.5698762941929782</v>
      </c>
    </row>
    <row r="24596" spans="1:8" x14ac:dyDescent="0.3">
      <c r="A24596">
        <v>1839954</v>
      </c>
      <c r="B24596">
        <v>-3.4265734265734298</v>
      </c>
      <c r="C24596">
        <v>0</v>
      </c>
      <c r="D24596">
        <v>4.3356643356643403</v>
      </c>
      <c r="E24596">
        <v>59.103787626712297</v>
      </c>
      <c r="F24596">
        <v>-0.53440271809685802</v>
      </c>
      <c r="G24596">
        <v>0.540661747194225</v>
      </c>
      <c r="H24596">
        <f t="shared" si="384"/>
        <v>5.5262456224140895</v>
      </c>
    </row>
    <row r="24597" spans="1:8" x14ac:dyDescent="0.3">
      <c r="A24597">
        <v>1839858</v>
      </c>
      <c r="B24597">
        <v>-3.3566433566433602</v>
      </c>
      <c r="C24597">
        <v>0</v>
      </c>
      <c r="D24597">
        <v>4.3356643356643403</v>
      </c>
      <c r="E24597">
        <v>59.103787626712297</v>
      </c>
      <c r="F24597">
        <v>-0.56727271182498296</v>
      </c>
      <c r="G24597">
        <v>0.51860858546414601</v>
      </c>
      <c r="H24597">
        <f t="shared" si="384"/>
        <v>5.4831596598357146</v>
      </c>
    </row>
    <row r="24598" spans="1:8" x14ac:dyDescent="0.3">
      <c r="A24598">
        <v>1839762</v>
      </c>
      <c r="B24598">
        <v>-3.2867132867132902</v>
      </c>
      <c r="C24598">
        <v>0</v>
      </c>
      <c r="D24598">
        <v>4.3356643356643403</v>
      </c>
      <c r="E24598">
        <v>59.103787626712297</v>
      </c>
      <c r="F24598">
        <v>-0.59902762153140199</v>
      </c>
      <c r="G24598">
        <v>0.49501081253509499</v>
      </c>
      <c r="H24598">
        <f t="shared" si="384"/>
        <v>5.4406313476111743</v>
      </c>
    </row>
    <row r="24599" spans="1:8" x14ac:dyDescent="0.3">
      <c r="A24599">
        <v>1839666</v>
      </c>
      <c r="B24599">
        <v>-3.2167832167832202</v>
      </c>
      <c r="C24599">
        <v>0</v>
      </c>
      <c r="D24599">
        <v>4.3356643356643403</v>
      </c>
      <c r="E24599">
        <v>59.103787626712297</v>
      </c>
      <c r="F24599">
        <v>-0.62959561454078905</v>
      </c>
      <c r="G24599">
        <v>0.469956002133114</v>
      </c>
      <c r="H24599">
        <f t="shared" si="384"/>
        <v>5.3986738645087566</v>
      </c>
    </row>
    <row r="24600" spans="1:8" x14ac:dyDescent="0.3">
      <c r="A24600">
        <v>1839570</v>
      </c>
      <c r="B24600">
        <v>-3.1468531468531502</v>
      </c>
      <c r="C24600">
        <v>0</v>
      </c>
      <c r="D24600">
        <v>4.3356643356643403</v>
      </c>
      <c r="E24600">
        <v>59.103787626712297</v>
      </c>
      <c r="F24600">
        <v>-0.65891168369590503</v>
      </c>
      <c r="G24600">
        <v>0.44353607346019203</v>
      </c>
      <c r="H24600">
        <f t="shared" si="384"/>
        <v>5.357300622460091</v>
      </c>
    </row>
    <row r="24601" spans="1:8" x14ac:dyDescent="0.3">
      <c r="A24601">
        <v>1839474</v>
      </c>
      <c r="B24601">
        <v>-3.0769230769230802</v>
      </c>
      <c r="C24601">
        <v>0</v>
      </c>
      <c r="D24601">
        <v>4.3356643356643403</v>
      </c>
      <c r="E24601">
        <v>59.103787626712297</v>
      </c>
      <c r="F24601">
        <v>-0.686917888216518</v>
      </c>
      <c r="G24601">
        <v>0.41584681516227301</v>
      </c>
      <c r="H24601">
        <f t="shared" si="384"/>
        <v>5.3165252611883167</v>
      </c>
    </row>
    <row r="24602" spans="1:8" x14ac:dyDescent="0.3">
      <c r="A24602">
        <v>1839378</v>
      </c>
      <c r="B24602">
        <v>-3.0069930069930102</v>
      </c>
      <c r="C24602">
        <v>0</v>
      </c>
      <c r="D24602">
        <v>4.3356643356643403</v>
      </c>
      <c r="E24602">
        <v>59.103787626712297</v>
      </c>
      <c r="F24602">
        <v>-0.71356355589287301</v>
      </c>
      <c r="G24602">
        <v>0.38698739783327801</v>
      </c>
      <c r="H24602">
        <f t="shared" si="384"/>
        <v>5.2763616418566848</v>
      </c>
    </row>
    <row r="24603" spans="1:8" x14ac:dyDescent="0.3">
      <c r="A24603">
        <v>1839282</v>
      </c>
      <c r="B24603">
        <v>-2.9370629370629402</v>
      </c>
      <c r="C24603">
        <v>0</v>
      </c>
      <c r="D24603">
        <v>4.3356643356643403</v>
      </c>
      <c r="E24603">
        <v>59.103787626712297</v>
      </c>
      <c r="F24603">
        <v>-0.73880544560776495</v>
      </c>
      <c r="G24603">
        <v>0.35705987809876899</v>
      </c>
      <c r="H24603">
        <f t="shared" si="384"/>
        <v>5.2368238396780633</v>
      </c>
    </row>
    <row r="24604" spans="1:8" x14ac:dyDescent="0.3">
      <c r="A24604">
        <v>1839186</v>
      </c>
      <c r="B24604">
        <v>-2.8671328671328702</v>
      </c>
      <c r="C24604">
        <v>0</v>
      </c>
      <c r="D24604">
        <v>4.3356643356643403</v>
      </c>
      <c r="E24604">
        <v>59.103787626712297</v>
      </c>
      <c r="F24604">
        <v>-0.76260786938367298</v>
      </c>
      <c r="G24604">
        <v>0.326168697383171</v>
      </c>
      <c r="H24604">
        <f t="shared" si="384"/>
        <v>5.1979261354260569</v>
      </c>
    </row>
    <row r="24605" spans="1:8" x14ac:dyDescent="0.3">
      <c r="A24605">
        <v>1839090</v>
      </c>
      <c r="B24605">
        <v>-2.7972027972028002</v>
      </c>
      <c r="C24605">
        <v>0</v>
      </c>
      <c r="D24605">
        <v>4.3356643356643403</v>
      </c>
      <c r="E24605">
        <v>59.103787626712297</v>
      </c>
      <c r="F24605">
        <v>-0.78494277335821006</v>
      </c>
      <c r="G24605">
        <v>0.29442017850635799</v>
      </c>
      <c r="H24605">
        <f t="shared" si="384"/>
        <v>5.1596830057892973</v>
      </c>
    </row>
    <row r="24606" spans="1:8" x14ac:dyDescent="0.3">
      <c r="A24606">
        <v>1838994</v>
      </c>
      <c r="B24606">
        <v>-2.7272727272727302</v>
      </c>
      <c r="C24606">
        <v>0</v>
      </c>
      <c r="D24606">
        <v>4.3356643356643403</v>
      </c>
      <c r="E24606">
        <v>59.103787626712297</v>
      </c>
      <c r="F24606">
        <v>-0.80578977730120305</v>
      </c>
      <c r="G24606">
        <v>0.261922023278022</v>
      </c>
      <c r="H24606">
        <f t="shared" si="384"/>
        <v>5.1221091125118905</v>
      </c>
    </row>
    <row r="24607" spans="1:8" x14ac:dyDescent="0.3">
      <c r="A24607">
        <v>1838898</v>
      </c>
      <c r="B24607">
        <v>-2.6573426573426602</v>
      </c>
      <c r="C24607">
        <v>0</v>
      </c>
      <c r="D24607">
        <v>4.3356643356643403</v>
      </c>
      <c r="E24607">
        <v>59.103787626712297</v>
      </c>
      <c r="F24607">
        <v>-0.82513617249940197</v>
      </c>
      <c r="G24607">
        <v>0.22878281426056199</v>
      </c>
      <c r="H24607">
        <f t="shared" si="384"/>
        <v>5.0852192902651359</v>
      </c>
    </row>
    <row r="24608" spans="1:8" x14ac:dyDescent="0.3">
      <c r="A24608">
        <v>1838802</v>
      </c>
      <c r="B24608">
        <v>-2.5874125874125902</v>
      </c>
      <c r="C24608">
        <v>0</v>
      </c>
      <c r="D24608">
        <v>4.3356643356643403</v>
      </c>
      <c r="E24608">
        <v>59.103787626712297</v>
      </c>
      <c r="F24608">
        <v>-0.84297687804886701</v>
      </c>
      <c r="G24608">
        <v>0.19511152385246799</v>
      </c>
      <c r="H24608">
        <f t="shared" si="384"/>
        <v>5.0490285331985225</v>
      </c>
    </row>
    <row r="24609" spans="1:8" x14ac:dyDescent="0.3">
      <c r="A24609">
        <v>1838706</v>
      </c>
      <c r="B24609">
        <v>-2.5174825174825202</v>
      </c>
      <c r="C24609">
        <v>0</v>
      </c>
      <c r="D24609">
        <v>4.3356643356643403</v>
      </c>
      <c r="E24609">
        <v>59.103787626712297</v>
      </c>
      <c r="F24609">
        <v>-0.85931435580990101</v>
      </c>
      <c r="G24609">
        <v>0.161017033803392</v>
      </c>
      <c r="H24609">
        <f t="shared" si="384"/>
        <v>5.0135519801216617</v>
      </c>
    </row>
    <row r="24610" spans="1:8" x14ac:dyDescent="0.3">
      <c r="A24610">
        <v>1838610</v>
      </c>
      <c r="B24610">
        <v>-2.4475524475524502</v>
      </c>
      <c r="C24610">
        <v>0</v>
      </c>
      <c r="D24610">
        <v>4.3356643356643403</v>
      </c>
      <c r="E24610">
        <v>59.103787626712297</v>
      </c>
      <c r="F24610">
        <v>-0.87415848449378897</v>
      </c>
      <c r="G24610">
        <v>0.12660766820845701</v>
      </c>
      <c r="H24610">
        <f t="shared" si="384"/>
        <v>4.9788048982734496</v>
      </c>
    </row>
    <row r="24611" spans="1:8" x14ac:dyDescent="0.3">
      <c r="A24611">
        <v>1838514</v>
      </c>
      <c r="B24611">
        <v>-2.3776223776223802</v>
      </c>
      <c r="C24611">
        <v>0</v>
      </c>
      <c r="D24611">
        <v>4.3356643356643403</v>
      </c>
      <c r="E24611">
        <v>59.103787626712297</v>
      </c>
      <c r="F24611">
        <v>-0.88752639356388097</v>
      </c>
      <c r="G24611">
        <v>9.1990742942103104E-2</v>
      </c>
      <c r="H24611">
        <f t="shared" si="384"/>
        <v>4.9448026656401982</v>
      </c>
    </row>
    <row r="24612" spans="1:8" x14ac:dyDescent="0.3">
      <c r="A24612">
        <v>1838418</v>
      </c>
      <c r="B24612">
        <v>-2.3076923076923102</v>
      </c>
      <c r="C24612">
        <v>0</v>
      </c>
      <c r="D24612">
        <v>4.3356643356643403</v>
      </c>
      <c r="E24612">
        <v>59.103787626712297</v>
      </c>
      <c r="F24612">
        <v>-0.89944225784479204</v>
      </c>
      <c r="G24612">
        <v>5.7272134380211802E-2</v>
      </c>
      <c r="H24612">
        <f t="shared" si="384"/>
        <v>4.9115607517910194</v>
      </c>
    </row>
    <row r="24613" spans="1:8" x14ac:dyDescent="0.3">
      <c r="A24613">
        <v>1838322</v>
      </c>
      <c r="B24613">
        <v>-2.2377622377622401</v>
      </c>
      <c r="C24613">
        <v>0</v>
      </c>
      <c r="D24613">
        <v>4.3356643356643403</v>
      </c>
      <c r="E24613">
        <v>59.103787626712297</v>
      </c>
      <c r="F24613">
        <v>-0.90993705394175295</v>
      </c>
      <c r="G24613">
        <v>2.25558701226924E-2</v>
      </c>
      <c r="H24613">
        <f t="shared" si="384"/>
        <v>4.8790946972062734</v>
      </c>
    </row>
    <row r="24614" spans="1:8" x14ac:dyDescent="0.3">
      <c r="A24614">
        <v>1838226</v>
      </c>
      <c r="B24614">
        <v>-2.1678321678321701</v>
      </c>
      <c r="C24614">
        <v>0</v>
      </c>
      <c r="D24614">
        <v>4.3356643356643403</v>
      </c>
      <c r="E24614">
        <v>59.103787626712297</v>
      </c>
      <c r="F24614">
        <v>-0.91904827977673398</v>
      </c>
      <c r="G24614">
        <v>-1.2056255733201E-2</v>
      </c>
      <c r="H24614">
        <f t="shared" si="384"/>
        <v>4.8474200910834657</v>
      </c>
    </row>
    <row r="24615" spans="1:8" x14ac:dyDescent="0.3">
      <c r="A24615">
        <v>1838130</v>
      </c>
      <c r="B24615">
        <v>-2.0979020979021001</v>
      </c>
      <c r="C24615">
        <v>0</v>
      </c>
      <c r="D24615">
        <v>4.3356643356643403</v>
      </c>
      <c r="E24615">
        <v>59.103787626712297</v>
      </c>
      <c r="F24615">
        <v>-0.92681963874790896</v>
      </c>
      <c r="G24615">
        <v>-4.6465040406257999E-2</v>
      </c>
      <c r="H24615">
        <f t="shared" si="384"/>
        <v>4.8165525476147089</v>
      </c>
    </row>
    <row r="24616" spans="1:8" x14ac:dyDescent="0.3">
      <c r="A24616">
        <v>1838034</v>
      </c>
      <c r="B24616">
        <v>-2.0279720279720301</v>
      </c>
      <c r="C24616">
        <v>0</v>
      </c>
      <c r="D24616">
        <v>4.3356643356643403</v>
      </c>
      <c r="E24616">
        <v>59.103787626712297</v>
      </c>
      <c r="F24616">
        <v>-0.93330069021369</v>
      </c>
      <c r="G24616">
        <v>-8.0574201182373101E-2</v>
      </c>
      <c r="H24616">
        <f t="shared" si="384"/>
        <v>4.7865076807405931</v>
      </c>
    </row>
    <row r="24617" spans="1:8" x14ac:dyDescent="0.3">
      <c r="A24617">
        <v>1837938</v>
      </c>
      <c r="B24617">
        <v>-1.9580419580419599</v>
      </c>
      <c r="C24617">
        <v>0</v>
      </c>
      <c r="D24617">
        <v>4.3356643356643403</v>
      </c>
      <c r="E24617">
        <v>59.103787626712297</v>
      </c>
      <c r="F24617">
        <v>-0.93854646819091303</v>
      </c>
      <c r="G24617">
        <v>-0.114290673193515</v>
      </c>
      <c r="H24617">
        <f t="shared" si="384"/>
        <v>4.7573010773971935</v>
      </c>
    </row>
    <row r="24618" spans="1:8" x14ac:dyDescent="0.3">
      <c r="A24618">
        <v>1837842</v>
      </c>
      <c r="B24618">
        <v>-1.8881118881118899</v>
      </c>
      <c r="C24618">
        <v>0</v>
      </c>
      <c r="D24618">
        <v>4.3356643356643403</v>
      </c>
      <c r="E24618">
        <v>59.103787626712297</v>
      </c>
      <c r="F24618">
        <v>-0.94261707033826903</v>
      </c>
      <c r="G24618">
        <v>-0.147524874579372</v>
      </c>
      <c r="H24618">
        <f t="shared" si="384"/>
        <v>4.7289482692857989</v>
      </c>
    </row>
    <row r="24619" spans="1:8" x14ac:dyDescent="0.3">
      <c r="A24619">
        <v>1837746</v>
      </c>
      <c r="B24619">
        <v>-1.8181818181818199</v>
      </c>
      <c r="C24619">
        <v>0</v>
      </c>
      <c r="D24619">
        <v>4.3356643356643403</v>
      </c>
      <c r="E24619">
        <v>59.103787626712297</v>
      </c>
      <c r="F24619">
        <v>-0.945577219469665</v>
      </c>
      <c r="G24619">
        <v>-0.18019093767546801</v>
      </c>
      <c r="H24619">
        <f t="shared" si="384"/>
        <v>4.7014647032088472</v>
      </c>
    </row>
    <row r="24620" spans="1:8" x14ac:dyDescent="0.3">
      <c r="A24620">
        <v>1837650</v>
      </c>
      <c r="B24620">
        <v>-1.7482517482517499</v>
      </c>
      <c r="C24620">
        <v>0</v>
      </c>
      <c r="D24620">
        <v>4.3356643356643403</v>
      </c>
      <c r="E24620">
        <v>59.103787626712297</v>
      </c>
      <c r="F24620">
        <v>-0.94749580000725098</v>
      </c>
      <c r="G24620">
        <v>-0.21220690518385499</v>
      </c>
      <c r="H24620">
        <f t="shared" si="384"/>
        <v>4.6748657100302902</v>
      </c>
    </row>
    <row r="24621" spans="1:8" x14ac:dyDescent="0.3">
      <c r="A24621">
        <v>1837554</v>
      </c>
      <c r="B24621">
        <v>-1.6783216783216801</v>
      </c>
      <c r="C24621">
        <v>0</v>
      </c>
      <c r="D24621">
        <v>4.3356643356643403</v>
      </c>
      <c r="E24621">
        <v>59.103787626712297</v>
      </c>
      <c r="F24621">
        <v>-0.94844537193939205</v>
      </c>
      <c r="G24621">
        <v>-0.24349489061642801</v>
      </c>
      <c r="H24621">
        <f t="shared" si="384"/>
        <v>4.6491664723341763</v>
      </c>
    </row>
    <row r="24622" spans="1:8" x14ac:dyDescent="0.3">
      <c r="A24622">
        <v>1837458</v>
      </c>
      <c r="B24622">
        <v>-1.6083916083916101</v>
      </c>
      <c r="C24622">
        <v>0</v>
      </c>
      <c r="D24622">
        <v>4.3356643356643403</v>
      </c>
      <c r="E24622">
        <v>59.103787626712297</v>
      </c>
      <c r="F24622">
        <v>-0.94850166499412603</v>
      </c>
      <c r="G24622">
        <v>-0.27398120265422798</v>
      </c>
      <c r="H24622">
        <f t="shared" si="384"/>
        <v>4.6243819908714565</v>
      </c>
    </row>
    <row r="24623" spans="1:8" x14ac:dyDescent="0.3">
      <c r="A24623">
        <v>1837362</v>
      </c>
      <c r="B24623">
        <v>-1.5384615384615401</v>
      </c>
      <c r="C24623">
        <v>0</v>
      </c>
      <c r="D24623">
        <v>4.3356643356643403</v>
      </c>
      <c r="E24623">
        <v>59.103787626712297</v>
      </c>
      <c r="F24623">
        <v>-0.94774305587256202</v>
      </c>
      <c r="G24623">
        <v>-0.30359643343618897</v>
      </c>
      <c r="H24623">
        <f t="shared" si="384"/>
        <v>4.6005270499016913</v>
      </c>
    </row>
    <row r="24624" spans="1:8" x14ac:dyDescent="0.3">
      <c r="A24624">
        <v>1837266</v>
      </c>
      <c r="B24624">
        <v>-1.4685314685314701</v>
      </c>
      <c r="C24624">
        <v>0</v>
      </c>
      <c r="D24624">
        <v>4.3356643356643403</v>
      </c>
      <c r="E24624">
        <v>59.103787626712297</v>
      </c>
      <c r="F24624">
        <v>-0.94625003150849196</v>
      </c>
      <c r="G24624">
        <v>-0.33227551117408599</v>
      </c>
      <c r="H24624">
        <f t="shared" si="384"/>
        <v>4.5776161815533314</v>
      </c>
    </row>
    <row r="24625" spans="1:8" x14ac:dyDescent="0.3">
      <c r="A24625">
        <v>1837170</v>
      </c>
      <c r="B24625">
        <v>-1.3986013986014001</v>
      </c>
      <c r="C24625">
        <v>0</v>
      </c>
      <c r="D24625">
        <v>4.3356643356643403</v>
      </c>
      <c r="E24625">
        <v>59.103787626712297</v>
      </c>
      <c r="F24625">
        <v>-0.94410464142903605</v>
      </c>
      <c r="G24625">
        <v>-0.35995771788323699</v>
      </c>
      <c r="H24625">
        <f t="shared" si="384"/>
        <v>4.5556636293433144</v>
      </c>
    </row>
    <row r="24626" spans="1:8" x14ac:dyDescent="0.3">
      <c r="A24626">
        <v>1837074</v>
      </c>
      <c r="B24626">
        <v>-1.3286713286713301</v>
      </c>
      <c r="C24626">
        <v>0</v>
      </c>
      <c r="D24626">
        <v>4.3356643356643403</v>
      </c>
      <c r="E24626">
        <v>59.103787626712297</v>
      </c>
      <c r="F24626">
        <v>-0.94138994238541596</v>
      </c>
      <c r="G24626">
        <v>-0.38658667341588698</v>
      </c>
      <c r="H24626">
        <f t="shared" si="384"/>
        <v>4.5346833110135645</v>
      </c>
    </row>
    <row r="24627" spans="1:8" x14ac:dyDescent="0.3">
      <c r="A24627">
        <v>1836978</v>
      </c>
      <c r="B24627">
        <v>-1.2587412587412601</v>
      </c>
      <c r="C24627">
        <v>0</v>
      </c>
      <c r="D24627">
        <v>4.3356643356643403</v>
      </c>
      <c r="E24627">
        <v>59.103787626712297</v>
      </c>
      <c r="F24627">
        <v>-0.93818943850199299</v>
      </c>
      <c r="G24627">
        <v>-0.41211028738126698</v>
      </c>
      <c r="H24627">
        <f t="shared" si="384"/>
        <v>4.5146887808584593</v>
      </c>
    </row>
    <row r="24628" spans="1:8" x14ac:dyDescent="0.3">
      <c r="A24628">
        <v>1836882</v>
      </c>
      <c r="B24628">
        <v>-1.1888111888111901</v>
      </c>
      <c r="C24628">
        <v>0</v>
      </c>
      <c r="D24628">
        <v>4.3356643356643403</v>
      </c>
      <c r="E24628">
        <v>59.103787626712297</v>
      </c>
      <c r="F24628">
        <v>-0.93458652025412203</v>
      </c>
      <c r="G24628">
        <v>-0.43648068092694597</v>
      </c>
      <c r="H24628">
        <f t="shared" si="384"/>
        <v>4.4956931917329923</v>
      </c>
    </row>
    <row r="24629" spans="1:8" x14ac:dyDescent="0.3">
      <c r="A24629">
        <v>1836786</v>
      </c>
      <c r="B24629">
        <v>-1.1188811188811201</v>
      </c>
      <c r="C24629">
        <v>0</v>
      </c>
      <c r="D24629">
        <v>4.3356643356643403</v>
      </c>
      <c r="E24629">
        <v>59.103787626712297</v>
      </c>
      <c r="F24629">
        <v>-0.93066390563034096</v>
      </c>
      <c r="G24629">
        <v>-0.45965408073422498</v>
      </c>
      <c r="H24629">
        <f t="shared" si="384"/>
        <v>4.4777092569460528</v>
      </c>
    </row>
    <row r="24630" spans="1:8" x14ac:dyDescent="0.3">
      <c r="A24630">
        <v>1836690</v>
      </c>
      <c r="B24630">
        <v>-1.0489510489510501</v>
      </c>
      <c r="C24630">
        <v>0</v>
      </c>
      <c r="D24630">
        <v>4.3356643356643403</v>
      </c>
      <c r="E24630">
        <v>59.103787626712297</v>
      </c>
      <c r="F24630">
        <v>-0.92650308686048999</v>
      </c>
      <c r="G24630">
        <v>-0.481590687939004</v>
      </c>
      <c r="H24630">
        <f t="shared" si="384"/>
        <v>4.4607492122565251</v>
      </c>
    </row>
    <row r="24631" spans="1:8" x14ac:dyDescent="0.3">
      <c r="A24631">
        <v>1836594</v>
      </c>
      <c r="B24631">
        <v>-0.97902097902097796</v>
      </c>
      <c r="C24631">
        <v>0</v>
      </c>
      <c r="D24631">
        <v>4.3356643356643403</v>
      </c>
      <c r="E24631">
        <v>59.103787626712297</v>
      </c>
      <c r="F24631">
        <v>-0.92218378609759</v>
      </c>
      <c r="G24631">
        <v>-0.50225452502196</v>
      </c>
      <c r="H24631">
        <f t="shared" si="384"/>
        <v>4.4448247782015997</v>
      </c>
    </row>
    <row r="24632" spans="1:8" x14ac:dyDescent="0.3">
      <c r="A24632">
        <v>1836498</v>
      </c>
      <c r="B24632">
        <v>-0.90909090909090895</v>
      </c>
      <c r="C24632">
        <v>0</v>
      </c>
      <c r="D24632">
        <v>4.3356643356643403</v>
      </c>
      <c r="E24632">
        <v>59.103787626712297</v>
      </c>
      <c r="F24632">
        <v>-0.91778342342658603</v>
      </c>
      <c r="G24632">
        <v>-0.52161326401057095</v>
      </c>
      <c r="H24632">
        <f t="shared" si="384"/>
        <v>4.4299471229963281</v>
      </c>
    </row>
    <row r="24633" spans="1:8" x14ac:dyDescent="0.3">
      <c r="A24633">
        <v>1836402</v>
      </c>
      <c r="B24633">
        <v>-0.83916083916083895</v>
      </c>
      <c r="C24633">
        <v>0</v>
      </c>
      <c r="D24633">
        <v>4.3356643356643403</v>
      </c>
      <c r="E24633">
        <v>59.103787626712297</v>
      </c>
      <c r="F24633">
        <v>-0.913376600536286</v>
      </c>
      <c r="G24633">
        <v>-0.53963803959371703</v>
      </c>
      <c r="H24633">
        <f t="shared" si="384"/>
        <v>4.4161268262508981</v>
      </c>
    </row>
    <row r="24634" spans="1:8" x14ac:dyDescent="0.3">
      <c r="A24634">
        <v>1836306</v>
      </c>
      <c r="B24634">
        <v>-0.76923076923076905</v>
      </c>
      <c r="C24634">
        <v>0</v>
      </c>
      <c r="D24634">
        <v>4.3356643356643403</v>
      </c>
      <c r="E24634">
        <v>59.103787626712297</v>
      </c>
      <c r="F24634">
        <v>-0.90903460333122998</v>
      </c>
      <c r="G24634">
        <v>-0.55630325096003197</v>
      </c>
      <c r="H24634">
        <f t="shared" si="384"/>
        <v>4.4033738437569738</v>
      </c>
    </row>
    <row r="24635" spans="1:8" x14ac:dyDescent="0.3">
      <c r="A24635">
        <v>1836210</v>
      </c>
      <c r="B24635">
        <v>-0.69930069930070005</v>
      </c>
      <c r="C24635">
        <v>0</v>
      </c>
      <c r="D24635">
        <v>4.3356643356643403</v>
      </c>
      <c r="E24635">
        <v>59.103787626712297</v>
      </c>
      <c r="F24635">
        <v>-0.90482492667705805</v>
      </c>
      <c r="G24635">
        <v>-0.57158635632781796</v>
      </c>
      <c r="H24635">
        <f t="shared" si="384"/>
        <v>4.3916974735965315</v>
      </c>
    </row>
    <row r="24636" spans="1:8" x14ac:dyDescent="0.3">
      <c r="A24636">
        <v>1836114</v>
      </c>
      <c r="B24636">
        <v>-0.62937062937063004</v>
      </c>
      <c r="C24636">
        <v>0</v>
      </c>
      <c r="D24636">
        <v>4.3356643356643403</v>
      </c>
      <c r="E24636">
        <v>59.103787626712297</v>
      </c>
      <c r="F24636">
        <v>-0.90081082436562698</v>
      </c>
      <c r="G24636">
        <v>-0.585467664231199</v>
      </c>
      <c r="H24636">
        <f t="shared" si="384"/>
        <v>4.3811063238257626</v>
      </c>
    </row>
    <row r="24637" spans="1:8" x14ac:dyDescent="0.3">
      <c r="A24637">
        <v>1836018</v>
      </c>
      <c r="B24637">
        <v>-0.55944055944056004</v>
      </c>
      <c r="C24637">
        <v>0</v>
      </c>
      <c r="D24637">
        <v>4.3356643356643403</v>
      </c>
      <c r="E24637">
        <v>59.103787626712297</v>
      </c>
      <c r="F24637">
        <v>-0.897050887254491</v>
      </c>
      <c r="G24637">
        <v>-0.59793012565974701</v>
      </c>
      <c r="H24637">
        <f t="shared" si="384"/>
        <v>4.3716082819826019</v>
      </c>
    </row>
    <row r="24638" spans="1:8" x14ac:dyDescent="0.3">
      <c r="A24638">
        <v>1835922</v>
      </c>
      <c r="B24638">
        <v>-0.48951048951048898</v>
      </c>
      <c r="C24638">
        <v>0</v>
      </c>
      <c r="D24638">
        <v>4.3356643356643403</v>
      </c>
      <c r="E24638">
        <v>59.103787626712297</v>
      </c>
      <c r="F24638">
        <v>-0.89359865237936198</v>
      </c>
      <c r="G24638">
        <v>-0.60895913111332201</v>
      </c>
      <c r="H24638">
        <f t="shared" si="384"/>
        <v>4.363210486659165</v>
      </c>
    </row>
    <row r="24639" spans="1:8" x14ac:dyDescent="0.3">
      <c r="A24639">
        <v>1835826</v>
      </c>
      <c r="B24639">
        <v>-0.41958041958041897</v>
      </c>
      <c r="C24639">
        <v>0</v>
      </c>
      <c r="D24639">
        <v>4.3356643356643403</v>
      </c>
      <c r="E24639">
        <v>59.103787626712297</v>
      </c>
      <c r="F24639">
        <v>-0.89050224565816505</v>
      </c>
      <c r="G24639">
        <v>-0.61854231652825697</v>
      </c>
      <c r="H24639">
        <f t="shared" si="384"/>
        <v>4.3559193013699176</v>
      </c>
    </row>
    <row r="24640" spans="1:8" x14ac:dyDescent="0.3">
      <c r="A24640">
        <v>1835730</v>
      </c>
      <c r="B24640">
        <v>-0.34965034965035002</v>
      </c>
      <c r="C24640">
        <v>0</v>
      </c>
      <c r="D24640">
        <v>4.3356643356643403</v>
      </c>
      <c r="E24640">
        <v>59.103787626712297</v>
      </c>
      <c r="F24640">
        <v>-0.88780406060204098</v>
      </c>
      <c r="G24640">
        <v>-0.62666938185454701</v>
      </c>
      <c r="H24640">
        <f t="shared" si="384"/>
        <v>4.3497402909325888</v>
      </c>
    </row>
    <row r="24641" spans="1:8" x14ac:dyDescent="0.3">
      <c r="A24641">
        <v>1835634</v>
      </c>
      <c r="B24641">
        <v>-0.27972027972028002</v>
      </c>
      <c r="C24641">
        <v>0</v>
      </c>
      <c r="D24641">
        <v>4.3356643356643403</v>
      </c>
      <c r="E24641">
        <v>59.103787626712297</v>
      </c>
      <c r="F24641">
        <v>-0.88554047522309498</v>
      </c>
      <c r="G24641">
        <v>-0.63333192581737896</v>
      </c>
      <c r="H24641">
        <f t="shared" si="384"/>
        <v>4.3446782005619813</v>
      </c>
    </row>
    <row r="24642" spans="1:8" x14ac:dyDescent="0.3">
      <c r="A24642">
        <v>1835538</v>
      </c>
      <c r="B24642">
        <v>-0.20979020979021001</v>
      </c>
      <c r="C24642">
        <v>0</v>
      </c>
      <c r="D24642">
        <v>4.3356643356643403</v>
      </c>
      <c r="E24642">
        <v>59.103787626712297</v>
      </c>
      <c r="F24642">
        <v>-0.883741609082487</v>
      </c>
      <c r="G24642">
        <v>-0.63852330008300695</v>
      </c>
      <c r="H24642">
        <f t="shared" si="384"/>
        <v>4.340736937856926</v>
      </c>
    </row>
    <row r="24643" spans="1:8" x14ac:dyDescent="0.3">
      <c r="A24643">
        <v>1835442</v>
      </c>
      <c r="B24643">
        <v>-0.13986013986014001</v>
      </c>
      <c r="C24643">
        <v>0</v>
      </c>
      <c r="D24643">
        <v>4.3356643356643403</v>
      </c>
      <c r="E24643">
        <v>59.103787626712297</v>
      </c>
      <c r="F24643">
        <v>-0.882431122157184</v>
      </c>
      <c r="G24643">
        <v>-0.64223848567300401</v>
      </c>
      <c r="H24643">
        <f t="shared" ref="H24643:H24706" si="385">SQRT(B24643^2+C24643^2+D24643^2)</f>
        <v>4.3379195578379965</v>
      </c>
    </row>
    <row r="24644" spans="1:8" x14ac:dyDescent="0.3">
      <c r="A24644">
        <v>1835346</v>
      </c>
      <c r="B24644">
        <v>-6.9930069930070005E-2</v>
      </c>
      <c r="C24644">
        <v>0</v>
      </c>
      <c r="D24644">
        <v>4.3356643356643403</v>
      </c>
      <c r="E24644">
        <v>59.103787626712297</v>
      </c>
      <c r="F24644">
        <v>-0.88162605692185503</v>
      </c>
      <c r="G24644">
        <v>-0.64447399403862304</v>
      </c>
      <c r="H24644">
        <f t="shared" si="385"/>
        <v>4.3362282511685351</v>
      </c>
    </row>
    <row r="24645" spans="1:8" x14ac:dyDescent="0.3">
      <c r="A24645">
        <v>1835250</v>
      </c>
      <c r="B24645">
        <v>0</v>
      </c>
      <c r="C24645">
        <v>0</v>
      </c>
      <c r="D24645">
        <v>4.3356643356643403</v>
      </c>
      <c r="E24645">
        <v>59.103787626712297</v>
      </c>
      <c r="F24645">
        <v>-0.88133672474624403</v>
      </c>
      <c r="G24645">
        <v>-0.64522779472613701</v>
      </c>
      <c r="H24645">
        <f t="shared" si="385"/>
        <v>4.3356643356643403</v>
      </c>
    </row>
    <row r="24646" spans="1:8" x14ac:dyDescent="0.3">
      <c r="A24646">
        <v>1835154</v>
      </c>
      <c r="B24646">
        <v>6.9930069930070005E-2</v>
      </c>
      <c r="C24646">
        <v>0</v>
      </c>
      <c r="D24646">
        <v>4.3356643356643403</v>
      </c>
      <c r="E24646">
        <v>59.103787626712297</v>
      </c>
      <c r="F24646">
        <v>-0.88156663740097296</v>
      </c>
      <c r="G24646">
        <v>-0.644499271043799</v>
      </c>
      <c r="H24646">
        <f t="shared" si="385"/>
        <v>4.3362282511685351</v>
      </c>
    </row>
    <row r="24647" spans="1:8" x14ac:dyDescent="0.3">
      <c r="A24647">
        <v>1835058</v>
      </c>
      <c r="B24647">
        <v>0.13986013986014001</v>
      </c>
      <c r="C24647">
        <v>0</v>
      </c>
      <c r="D24647">
        <v>4.3356643356643403</v>
      </c>
      <c r="E24647">
        <v>59.103787626712297</v>
      </c>
      <c r="F24647">
        <v>-0.88231248414901398</v>
      </c>
      <c r="G24647">
        <v>-0.642289204591732</v>
      </c>
      <c r="H24647">
        <f t="shared" si="385"/>
        <v>4.3379195578379965</v>
      </c>
    </row>
    <row r="24648" spans="1:8" x14ac:dyDescent="0.3">
      <c r="A24648">
        <v>1834962</v>
      </c>
      <c r="B24648">
        <v>0.20979020979021001</v>
      </c>
      <c r="C24648">
        <v>0</v>
      </c>
      <c r="D24648">
        <v>4.3356643356643403</v>
      </c>
      <c r="E24648">
        <v>59.103787626712297</v>
      </c>
      <c r="F24648">
        <v>-0.88356415457943405</v>
      </c>
      <c r="G24648">
        <v>-0.63859978894906799</v>
      </c>
      <c r="H24648">
        <f t="shared" si="385"/>
        <v>4.340736937856926</v>
      </c>
    </row>
    <row r="24649" spans="1:8" x14ac:dyDescent="0.3">
      <c r="A24649">
        <v>1834866</v>
      </c>
      <c r="B24649">
        <v>0.27972027972028002</v>
      </c>
      <c r="C24649">
        <v>0</v>
      </c>
      <c r="D24649">
        <v>4.3356643356643403</v>
      </c>
      <c r="E24649">
        <v>59.103787626712297</v>
      </c>
      <c r="F24649">
        <v>-0.88530480701770697</v>
      </c>
      <c r="G24649">
        <v>-0.63343467223946004</v>
      </c>
      <c r="H24649">
        <f t="shared" si="385"/>
        <v>4.3446782005619813</v>
      </c>
    </row>
    <row r="24650" spans="1:8" x14ac:dyDescent="0.3">
      <c r="A24650">
        <v>1834770</v>
      </c>
      <c r="B24650">
        <v>0.34965034965035002</v>
      </c>
      <c r="C24650">
        <v>0</v>
      </c>
      <c r="D24650">
        <v>4.3356643356643403</v>
      </c>
      <c r="E24650">
        <v>59.103787626712297</v>
      </c>
      <c r="F24650">
        <v>-0.88751098202643597</v>
      </c>
      <c r="G24650">
        <v>-0.62679902772885798</v>
      </c>
      <c r="H24650">
        <f t="shared" si="385"/>
        <v>4.3497402909325888</v>
      </c>
    </row>
    <row r="24651" spans="1:8" x14ac:dyDescent="0.3">
      <c r="A24651">
        <v>1834674</v>
      </c>
      <c r="B24651">
        <v>0.41958041958042003</v>
      </c>
      <c r="C24651">
        <v>0</v>
      </c>
      <c r="D24651">
        <v>4.3356643356643403</v>
      </c>
      <c r="E24651">
        <v>59.103787626712297</v>
      </c>
      <c r="F24651">
        <v>-0.89015276019498601</v>
      </c>
      <c r="G24651">
        <v>-0.61869965105988201</v>
      </c>
      <c r="H24651">
        <f t="shared" si="385"/>
        <v>4.3559193013699176</v>
      </c>
    </row>
    <row r="24652" spans="1:8" x14ac:dyDescent="0.3">
      <c r="A24652">
        <v>1834578</v>
      </c>
      <c r="B24652">
        <v>0.48951048951048998</v>
      </c>
      <c r="C24652">
        <v>0</v>
      </c>
      <c r="D24652">
        <v>4.3356643356643403</v>
      </c>
      <c r="E24652">
        <v>59.103787626712297</v>
      </c>
      <c r="F24652">
        <v>-0.89319396310965204</v>
      </c>
      <c r="G24652">
        <v>-0.60914508220628505</v>
      </c>
      <c r="H24652">
        <f t="shared" si="385"/>
        <v>4.363210486659165</v>
      </c>
    </row>
    <row r="24653" spans="1:8" x14ac:dyDescent="0.3">
      <c r="A24653">
        <v>1834482</v>
      </c>
      <c r="B24653">
        <v>0.55944055944055904</v>
      </c>
      <c r="C24653">
        <v>0</v>
      </c>
      <c r="D24653">
        <v>4.3356643356643403</v>
      </c>
      <c r="E24653">
        <v>59.103787626712297</v>
      </c>
      <c r="F24653">
        <v>-0.89659239610063002</v>
      </c>
      <c r="G24653">
        <v>-0.598145749749594</v>
      </c>
      <c r="H24653">
        <f t="shared" si="385"/>
        <v>4.371608281982601</v>
      </c>
    </row>
    <row r="24654" spans="1:8" x14ac:dyDescent="0.3">
      <c r="A24654">
        <v>1834386</v>
      </c>
      <c r="B24654">
        <v>0.62937062937063004</v>
      </c>
      <c r="C24654">
        <v>0</v>
      </c>
      <c r="D24654">
        <v>4.3356643356643403</v>
      </c>
      <c r="E24654">
        <v>59.103787626712297</v>
      </c>
      <c r="F24654">
        <v>-0.90030013108093598</v>
      </c>
      <c r="G24654">
        <v>-0.58571413464682898</v>
      </c>
      <c r="H24654">
        <f t="shared" si="385"/>
        <v>4.3811063238257626</v>
      </c>
    </row>
    <row r="24655" spans="1:8" x14ac:dyDescent="0.3">
      <c r="A24655">
        <v>1834290</v>
      </c>
      <c r="B24655">
        <v>0.69930069930070005</v>
      </c>
      <c r="C24655">
        <v>0</v>
      </c>
      <c r="D24655">
        <v>4.3356643356643403</v>
      </c>
      <c r="E24655">
        <v>59.103787626712297</v>
      </c>
      <c r="F24655">
        <v>-0.90426382752826495</v>
      </c>
      <c r="G24655">
        <v>-0.57186495028139905</v>
      </c>
      <c r="H24655">
        <f t="shared" si="385"/>
        <v>4.3916974735965315</v>
      </c>
    </row>
    <row r="24656" spans="1:8" x14ac:dyDescent="0.3">
      <c r="A24656">
        <v>1834194</v>
      </c>
      <c r="B24656">
        <v>0.76923076923076905</v>
      </c>
      <c r="C24656">
        <v>0</v>
      </c>
      <c r="D24656">
        <v>4.3356643356643403</v>
      </c>
      <c r="E24656">
        <v>59.103787626712297</v>
      </c>
      <c r="F24656">
        <v>-0.90842508941557698</v>
      </c>
      <c r="G24656">
        <v>-0.55661533527486995</v>
      </c>
      <c r="H24656">
        <f t="shared" si="385"/>
        <v>4.4033738437569738</v>
      </c>
    </row>
    <row r="24657" spans="1:8" x14ac:dyDescent="0.3">
      <c r="A24657">
        <v>1834098</v>
      </c>
      <c r="B24657">
        <v>0.83916083916083895</v>
      </c>
      <c r="C24657">
        <v>0</v>
      </c>
      <c r="D24657">
        <v>4.3356643356643403</v>
      </c>
      <c r="E24657">
        <v>59.103787626712297</v>
      </c>
      <c r="F24657">
        <v>-0.91272085567188499</v>
      </c>
      <c r="G24657">
        <v>-0.53998505528987295</v>
      </c>
      <c r="H24657">
        <f t="shared" si="385"/>
        <v>4.4161268262508981</v>
      </c>
    </row>
    <row r="24658" spans="1:8" x14ac:dyDescent="0.3">
      <c r="A24658">
        <v>1834002</v>
      </c>
      <c r="B24658">
        <v>0.90909090909090895</v>
      </c>
      <c r="C24658">
        <v>0</v>
      </c>
      <c r="D24658">
        <v>4.3356643356643403</v>
      </c>
      <c r="E24658">
        <v>59.103787626712297</v>
      </c>
      <c r="F24658">
        <v>-0.91708382155269597</v>
      </c>
      <c r="G24658">
        <v>-0.52199670987677205</v>
      </c>
      <c r="H24658">
        <f t="shared" si="385"/>
        <v>4.4299471229963281</v>
      </c>
    </row>
    <row r="24659" spans="1:8" x14ac:dyDescent="0.3">
      <c r="A24659">
        <v>1833906</v>
      </c>
      <c r="B24659">
        <v>0.97902097902097895</v>
      </c>
      <c r="C24659">
        <v>0</v>
      </c>
      <c r="D24659">
        <v>4.3356643356643403</v>
      </c>
      <c r="E24659">
        <v>59.103787626712297</v>
      </c>
      <c r="F24659">
        <v>-0.92144288812085695</v>
      </c>
      <c r="G24659">
        <v>-0.50267594030984697</v>
      </c>
      <c r="H24659">
        <f t="shared" si="385"/>
        <v>4.4448247782015997</v>
      </c>
    </row>
    <row r="24660" spans="1:8" x14ac:dyDescent="0.3">
      <c r="A24660">
        <v>1833810</v>
      </c>
      <c r="B24660">
        <v>1.0489510489510501</v>
      </c>
      <c r="C24660">
        <v>0</v>
      </c>
      <c r="D24660">
        <v>4.3356643356643403</v>
      </c>
      <c r="E24660">
        <v>59.103787626712297</v>
      </c>
      <c r="F24660">
        <v>-0.92572363688387704</v>
      </c>
      <c r="G24660">
        <v>-0.482051634321987</v>
      </c>
      <c r="H24660">
        <f t="shared" si="385"/>
        <v>4.4607492122565251</v>
      </c>
    </row>
    <row r="24661" spans="1:8" x14ac:dyDescent="0.3">
      <c r="A24661">
        <v>1833714</v>
      </c>
      <c r="B24661">
        <v>1.1188811188811201</v>
      </c>
      <c r="C24661">
        <v>0</v>
      </c>
      <c r="D24661">
        <v>4.3356643356643403</v>
      </c>
      <c r="E24661">
        <v>59.103787626712297</v>
      </c>
      <c r="F24661">
        <v>-0.929848826503478</v>
      </c>
      <c r="G24661">
        <v>-0.46015612367810799</v>
      </c>
      <c r="H24661">
        <f t="shared" si="385"/>
        <v>4.4777092569460528</v>
      </c>
    </row>
    <row r="24662" spans="1:8" x14ac:dyDescent="0.3">
      <c r="A24662">
        <v>1833618</v>
      </c>
      <c r="B24662">
        <v>1.1888111888111901</v>
      </c>
      <c r="C24662">
        <v>0</v>
      </c>
      <c r="D24662">
        <v>4.3356643356643403</v>
      </c>
      <c r="E24662">
        <v>59.103787626712297</v>
      </c>
      <c r="F24662">
        <v>-0.93373890838710605</v>
      </c>
      <c r="G24662">
        <v>-0.437025370623151</v>
      </c>
      <c r="H24662">
        <f t="shared" si="385"/>
        <v>4.4956931917329923</v>
      </c>
    </row>
    <row r="24663" spans="1:8" x14ac:dyDescent="0.3">
      <c r="A24663">
        <v>1833522</v>
      </c>
      <c r="B24663">
        <v>1.2587412587412601</v>
      </c>
      <c r="C24663">
        <v>0</v>
      </c>
      <c r="D24663">
        <v>4.3356643356643403</v>
      </c>
      <c r="E24663">
        <v>59.103787626712297</v>
      </c>
      <c r="F24663">
        <v>-0.93731255788915802</v>
      </c>
      <c r="G24663">
        <v>-0.41269913939575298</v>
      </c>
      <c r="H24663">
        <f t="shared" si="385"/>
        <v>4.5146887808584593</v>
      </c>
    </row>
    <row r="24664" spans="1:8" x14ac:dyDescent="0.3">
      <c r="A24664">
        <v>1833426</v>
      </c>
      <c r="B24664">
        <v>1.3286713286713301</v>
      </c>
      <c r="C24664">
        <v>0</v>
      </c>
      <c r="D24664">
        <v>4.3356643356643403</v>
      </c>
      <c r="E24664">
        <v>59.103787626712297</v>
      </c>
      <c r="F24664">
        <v>-0.94048721779126498</v>
      </c>
      <c r="G24664">
        <v>-0.38722114920797102</v>
      </c>
      <c r="H24664">
        <f t="shared" si="385"/>
        <v>4.5346833110135645</v>
      </c>
    </row>
    <row r="24665" spans="1:8" x14ac:dyDescent="0.3">
      <c r="A24665">
        <v>1833330</v>
      </c>
      <c r="B24665">
        <v>1.3986013986014001</v>
      </c>
      <c r="C24665">
        <v>0</v>
      </c>
      <c r="D24665">
        <v>4.3356643356643403</v>
      </c>
      <c r="E24665">
        <v>59.103787626712297</v>
      </c>
      <c r="F24665">
        <v>-0.94317965069526299</v>
      </c>
      <c r="G24665">
        <v>-0.360639205348327</v>
      </c>
      <c r="H24665">
        <f t="shared" si="385"/>
        <v>4.5556636293433144</v>
      </c>
    </row>
    <row r="24666" spans="1:8" x14ac:dyDescent="0.3">
      <c r="A24666">
        <v>1833234</v>
      </c>
      <c r="B24666">
        <v>1.4685314685314701</v>
      </c>
      <c r="C24666">
        <v>0</v>
      </c>
      <c r="D24666">
        <v>4.3356643356643403</v>
      </c>
      <c r="E24666">
        <v>59.103787626712297</v>
      </c>
      <c r="F24666">
        <v>-0.94530649694867597</v>
      </c>
      <c r="G24666">
        <v>-0.33300530536300899</v>
      </c>
      <c r="H24666">
        <f t="shared" si="385"/>
        <v>4.5776161815533314</v>
      </c>
    </row>
    <row r="24667" spans="1:8" x14ac:dyDescent="0.3">
      <c r="A24667">
        <v>1833138</v>
      </c>
      <c r="B24667">
        <v>1.5384615384615401</v>
      </c>
      <c r="C24667">
        <v>0</v>
      </c>
      <c r="D24667">
        <v>4.3356643356643403</v>
      </c>
      <c r="E24667">
        <v>59.103787626712297</v>
      </c>
      <c r="F24667">
        <v>-0.94678483472960295</v>
      </c>
      <c r="G24667">
        <v>-0.30437571760132498</v>
      </c>
      <c r="H24667">
        <f t="shared" si="385"/>
        <v>4.6005270499016913</v>
      </c>
    </row>
    <row r="24668" spans="1:8" x14ac:dyDescent="0.3">
      <c r="A24668">
        <v>1833042</v>
      </c>
      <c r="B24668">
        <v>1.6083916083916101</v>
      </c>
      <c r="C24668">
        <v>0</v>
      </c>
      <c r="D24668">
        <v>4.3356643356643403</v>
      </c>
      <c r="E24668">
        <v>59.103787626712297</v>
      </c>
      <c r="F24668">
        <v>-0.94753273894469003</v>
      </c>
      <c r="G24668">
        <v>-0.27481102976914501</v>
      </c>
      <c r="H24668">
        <f t="shared" si="385"/>
        <v>4.6243819908714565</v>
      </c>
    </row>
    <row r="24669" spans="1:8" x14ac:dyDescent="0.3">
      <c r="A24669">
        <v>1832946</v>
      </c>
      <c r="B24669">
        <v>1.6783216783216801</v>
      </c>
      <c r="C24669">
        <v>0</v>
      </c>
      <c r="D24669">
        <v>4.3356643356643403</v>
      </c>
      <c r="E24669">
        <v>59.103787626712297</v>
      </c>
      <c r="F24669">
        <v>-0.94746983563931597</v>
      </c>
      <c r="G24669">
        <v>-0.24437616551119001</v>
      </c>
      <c r="H24669">
        <f t="shared" si="385"/>
        <v>4.6491664723341763</v>
      </c>
    </row>
    <row r="24670" spans="1:8" x14ac:dyDescent="0.3">
      <c r="A24670">
        <v>1832850</v>
      </c>
      <c r="B24670">
        <v>1.7482517482517499</v>
      </c>
      <c r="C24670">
        <v>0</v>
      </c>
      <c r="D24670">
        <v>4.3356643356643403</v>
      </c>
      <c r="E24670">
        <v>59.103787626712297</v>
      </c>
      <c r="F24670">
        <v>-0.94651784868200495</v>
      </c>
      <c r="G24670">
        <v>-0.21314036743277501</v>
      </c>
      <c r="H24670">
        <f t="shared" si="385"/>
        <v>4.6748657100302902</v>
      </c>
    </row>
    <row r="24671" spans="1:8" x14ac:dyDescent="0.3">
      <c r="A24671">
        <v>1832754</v>
      </c>
      <c r="B24671">
        <v>1.8181818181818199</v>
      </c>
      <c r="C24671">
        <v>0</v>
      </c>
      <c r="D24671">
        <v>4.3356643356643403</v>
      </c>
      <c r="E24671">
        <v>59.103787626712297</v>
      </c>
      <c r="F24671">
        <v>-0.94460113556431402</v>
      </c>
      <c r="G24671">
        <v>-0.18117714536777499</v>
      </c>
      <c r="H24671">
        <f t="shared" si="385"/>
        <v>4.7014647032088472</v>
      </c>
    </row>
    <row r="24672" spans="1:8" x14ac:dyDescent="0.3">
      <c r="A24672">
        <v>1832658</v>
      </c>
      <c r="B24672">
        <v>1.8881118881118899</v>
      </c>
      <c r="C24672">
        <v>0</v>
      </c>
      <c r="D24672">
        <v>4.3356643356643403</v>
      </c>
      <c r="E24672">
        <v>59.103787626712297</v>
      </c>
      <c r="F24672">
        <v>-0.94164720925182199</v>
      </c>
      <c r="G24672">
        <v>-0.14856418909626001</v>
      </c>
      <c r="H24672">
        <f t="shared" si="385"/>
        <v>4.7289482692857989</v>
      </c>
    </row>
    <row r="24673" spans="1:8" x14ac:dyDescent="0.3">
      <c r="A24673">
        <v>1832562</v>
      </c>
      <c r="B24673">
        <v>1.9580419580419599</v>
      </c>
      <c r="C24673">
        <v>0</v>
      </c>
      <c r="D24673">
        <v>4.3356643356643403</v>
      </c>
      <c r="E24673">
        <v>59.103787626712297</v>
      </c>
      <c r="F24673">
        <v>-0.93758724313041197</v>
      </c>
      <c r="G24673">
        <v>-0.115383245107292</v>
      </c>
      <c r="H24673">
        <f t="shared" si="385"/>
        <v>4.7573010773971935</v>
      </c>
    </row>
    <row r="24674" spans="1:8" x14ac:dyDescent="0.3">
      <c r="A24674">
        <v>1832466</v>
      </c>
      <c r="B24674">
        <v>2.0279720279720301</v>
      </c>
      <c r="C24674">
        <v>0</v>
      </c>
      <c r="D24674">
        <v>4.3356643356643403</v>
      </c>
      <c r="E24674">
        <v>59.103787626712297</v>
      </c>
      <c r="F24674">
        <v>-0.93235655621358904</v>
      </c>
      <c r="G24674">
        <v>-8.1719957385112396E-2</v>
      </c>
      <c r="H24674">
        <f t="shared" si="385"/>
        <v>4.7865076807405931</v>
      </c>
    </row>
    <row r="24675" spans="1:8" x14ac:dyDescent="0.3">
      <c r="A24675">
        <v>1832370</v>
      </c>
      <c r="B24675">
        <v>2.0979020979021001</v>
      </c>
      <c r="C24675">
        <v>0</v>
      </c>
      <c r="D24675">
        <v>4.3356643356643403</v>
      </c>
      <c r="E24675">
        <v>59.103787626712297</v>
      </c>
      <c r="F24675">
        <v>-0.92589507591026698</v>
      </c>
      <c r="G24675">
        <v>-4.7663672566452299E-2</v>
      </c>
      <c r="H24675">
        <f t="shared" si="385"/>
        <v>4.8165525476147089</v>
      </c>
    </row>
    <row r="24676" spans="1:8" x14ac:dyDescent="0.3">
      <c r="A24676">
        <v>1832274</v>
      </c>
      <c r="B24676">
        <v>2.1678321678321701</v>
      </c>
      <c r="C24676">
        <v>0</v>
      </c>
      <c r="D24676">
        <v>4.3356643356643403</v>
      </c>
      <c r="E24676">
        <v>59.103787626712297</v>
      </c>
      <c r="F24676">
        <v>-0.91814777579725104</v>
      </c>
      <c r="G24676">
        <v>-1.3307210169580299E-2</v>
      </c>
      <c r="H24676">
        <f t="shared" si="385"/>
        <v>4.8474200910834657</v>
      </c>
    </row>
    <row r="24677" spans="1:8" x14ac:dyDescent="0.3">
      <c r="A24677">
        <v>1832178</v>
      </c>
      <c r="B24677">
        <v>2.2377622377622401</v>
      </c>
      <c r="C24677">
        <v>0</v>
      </c>
      <c r="D24677">
        <v>4.3356643356643403</v>
      </c>
      <c r="E24677">
        <v>59.103787626712297</v>
      </c>
      <c r="F24677">
        <v>-0.90906508599569502</v>
      </c>
      <c r="G24677">
        <v>2.1253401070773899E-2</v>
      </c>
      <c r="H24677">
        <f t="shared" si="385"/>
        <v>4.8790946972062734</v>
      </c>
    </row>
    <row r="24678" spans="1:8" x14ac:dyDescent="0.3">
      <c r="A24678">
        <v>1832082</v>
      </c>
      <c r="B24678">
        <v>2.3076923076923102</v>
      </c>
      <c r="C24678">
        <v>0</v>
      </c>
      <c r="D24678">
        <v>4.3356643356643403</v>
      </c>
      <c r="E24678">
        <v>59.103787626712297</v>
      </c>
      <c r="F24678">
        <v>-0.89860327391519201</v>
      </c>
      <c r="G24678">
        <v>5.5919219416493998E-2</v>
      </c>
      <c r="H24678">
        <f t="shared" si="385"/>
        <v>4.9115607517910194</v>
      </c>
    </row>
    <row r="24679" spans="1:8" x14ac:dyDescent="0.3">
      <c r="A24679">
        <v>1831986</v>
      </c>
      <c r="B24679">
        <v>2.3776223776223802</v>
      </c>
      <c r="C24679">
        <v>0</v>
      </c>
      <c r="D24679">
        <v>4.3356643356643403</v>
      </c>
      <c r="E24679">
        <v>59.103787626712297</v>
      </c>
      <c r="F24679">
        <v>-0.88672479330213305</v>
      </c>
      <c r="G24679">
        <v>9.0588717252280002E-2</v>
      </c>
      <c r="H24679">
        <f t="shared" si="385"/>
        <v>4.9448026656401982</v>
      </c>
    </row>
    <row r="24680" spans="1:8" x14ac:dyDescent="0.3">
      <c r="A24680">
        <v>1831890</v>
      </c>
      <c r="B24680">
        <v>2.4475524475524502</v>
      </c>
      <c r="C24680">
        <v>0</v>
      </c>
      <c r="D24680">
        <v>4.3356643356643403</v>
      </c>
      <c r="E24680">
        <v>59.103787626712297</v>
      </c>
      <c r="F24680">
        <v>-0.87339859970959999</v>
      </c>
      <c r="G24680">
        <v>0.12515813722576299</v>
      </c>
      <c r="H24680">
        <f t="shared" si="385"/>
        <v>4.9788048982734496</v>
      </c>
    </row>
    <row r="24681" spans="1:8" x14ac:dyDescent="0.3">
      <c r="A24681">
        <v>1831794</v>
      </c>
      <c r="B24681">
        <v>2.5174825174825202</v>
      </c>
      <c r="C24681">
        <v>0</v>
      </c>
      <c r="D24681">
        <v>4.3356643356643403</v>
      </c>
      <c r="E24681">
        <v>59.103787626712297</v>
      </c>
      <c r="F24681">
        <v>-0.85860043069369896</v>
      </c>
      <c r="G24681">
        <v>0.15952187526320899</v>
      </c>
      <c r="H24681">
        <f t="shared" si="385"/>
        <v>5.0135519801216617</v>
      </c>
    </row>
    <row r="24682" spans="1:8" x14ac:dyDescent="0.3">
      <c r="A24682">
        <v>1831698</v>
      </c>
      <c r="B24682">
        <v>2.5874125874125902</v>
      </c>
      <c r="C24682">
        <v>0</v>
      </c>
      <c r="D24682">
        <v>4.3356643356643403</v>
      </c>
      <c r="E24682">
        <v>59.103787626712297</v>
      </c>
      <c r="F24682">
        <v>-0.84231304923492201</v>
      </c>
      <c r="G24682">
        <v>0.19357288810902901</v>
      </c>
      <c r="H24682">
        <f t="shared" si="385"/>
        <v>5.0490285331985225</v>
      </c>
    </row>
    <row r="24683" spans="1:8" x14ac:dyDescent="0.3">
      <c r="A24683">
        <v>1831602</v>
      </c>
      <c r="B24683">
        <v>2.6573426573426602</v>
      </c>
      <c r="C24683">
        <v>0</v>
      </c>
      <c r="D24683">
        <v>4.3356643356643403</v>
      </c>
      <c r="E24683">
        <v>59.103787626712297</v>
      </c>
      <c r="F24683">
        <v>-0.82452644908225703</v>
      </c>
      <c r="G24683">
        <v>0.22720312284965999</v>
      </c>
      <c r="H24683">
        <f t="shared" si="385"/>
        <v>5.0852192902651359</v>
      </c>
    </row>
    <row r="24684" spans="1:8" x14ac:dyDescent="0.3">
      <c r="A24684">
        <v>1831506</v>
      </c>
      <c r="B24684">
        <v>2.7272727272727302</v>
      </c>
      <c r="C24684">
        <v>0</v>
      </c>
      <c r="D24684">
        <v>4.3356643356643403</v>
      </c>
      <c r="E24684">
        <v>59.103787626712297</v>
      </c>
      <c r="F24684">
        <v>-0.805238020921343</v>
      </c>
      <c r="G24684">
        <v>0.26030396572040398</v>
      </c>
      <c r="H24684">
        <f t="shared" si="385"/>
        <v>5.1221091125118905</v>
      </c>
    </row>
    <row r="24685" spans="1:8" x14ac:dyDescent="0.3">
      <c r="A24685">
        <v>1831410</v>
      </c>
      <c r="B24685">
        <v>2.7972027972028002</v>
      </c>
      <c r="C24685">
        <v>0</v>
      </c>
      <c r="D24685">
        <v>4.3356643356643403</v>
      </c>
      <c r="E24685">
        <v>59.103787626712297</v>
      </c>
      <c r="F24685">
        <v>-0.78445267847535904</v>
      </c>
      <c r="G24685">
        <v>0.29276670735722798</v>
      </c>
      <c r="H24685">
        <f t="shared" si="385"/>
        <v>5.1596830057892973</v>
      </c>
    </row>
    <row r="24686" spans="1:8" x14ac:dyDescent="0.3">
      <c r="A24686">
        <v>1831314</v>
      </c>
      <c r="B24686">
        <v>2.8671328671328702</v>
      </c>
      <c r="C24686">
        <v>0</v>
      </c>
      <c r="D24686">
        <v>4.3356643356643403</v>
      </c>
      <c r="E24686">
        <v>59.103787626712297</v>
      </c>
      <c r="F24686">
        <v>-0.76218294385757202</v>
      </c>
      <c r="G24686">
        <v>0.32448302154379</v>
      </c>
      <c r="H24686">
        <f t="shared" si="385"/>
        <v>5.1979261354260569</v>
      </c>
    </row>
    <row r="24687" spans="1:8" x14ac:dyDescent="0.3">
      <c r="A24687">
        <v>1831218</v>
      </c>
      <c r="B24687">
        <v>2.9370629370629402</v>
      </c>
      <c r="C24687">
        <v>0</v>
      </c>
      <c r="D24687">
        <v>4.3356643356643403</v>
      </c>
      <c r="E24687">
        <v>59.103787626712297</v>
      </c>
      <c r="F24687">
        <v>-0.738448991706813</v>
      </c>
      <c r="G24687">
        <v>0.355345454416574</v>
      </c>
      <c r="H24687">
        <f t="shared" si="385"/>
        <v>5.2368238396780633</v>
      </c>
    </row>
    <row r="24688" spans="1:8" x14ac:dyDescent="0.3">
      <c r="A24688">
        <v>1831122</v>
      </c>
      <c r="B24688">
        <v>3.0069930069930102</v>
      </c>
      <c r="C24688">
        <v>0</v>
      </c>
      <c r="D24688">
        <v>4.3356643356643403</v>
      </c>
      <c r="E24688">
        <v>59.103787626712297</v>
      </c>
      <c r="F24688">
        <v>-0.71327865185064798</v>
      </c>
      <c r="G24688">
        <v>0.38524792102709798</v>
      </c>
      <c r="H24688">
        <f t="shared" si="385"/>
        <v>5.2763616418566848</v>
      </c>
    </row>
    <row r="24689" spans="1:8" x14ac:dyDescent="0.3">
      <c r="A24689">
        <v>1831026</v>
      </c>
      <c r="B24689">
        <v>3.0769230769230802</v>
      </c>
      <c r="C24689">
        <v>0</v>
      </c>
      <c r="D24689">
        <v>4.3356643356643403</v>
      </c>
      <c r="E24689">
        <v>59.103787626712297</v>
      </c>
      <c r="F24689">
        <v>-0.68670737045485997</v>
      </c>
      <c r="G24689">
        <v>0.41408620611917102</v>
      </c>
      <c r="H24689">
        <f t="shared" si="385"/>
        <v>5.3165252611883167</v>
      </c>
    </row>
    <row r="24690" spans="1:8" x14ac:dyDescent="0.3">
      <c r="A24690">
        <v>1830930</v>
      </c>
      <c r="B24690">
        <v>3.1468531468531502</v>
      </c>
      <c r="C24690">
        <v>0</v>
      </c>
      <c r="D24690">
        <v>4.3356643356643403</v>
      </c>
      <c r="E24690">
        <v>59.103787626712297</v>
      </c>
      <c r="F24690">
        <v>-0.65877812983109196</v>
      </c>
      <c r="G24690">
        <v>0.44175846596000601</v>
      </c>
      <c r="H24690">
        <f t="shared" si="385"/>
        <v>5.357300622460091</v>
      </c>
    </row>
    <row r="24691" spans="1:8" x14ac:dyDescent="0.3">
      <c r="A24691">
        <v>1830834</v>
      </c>
      <c r="B24691">
        <v>3.2167832167832202</v>
      </c>
      <c r="C24691">
        <v>0</v>
      </c>
      <c r="D24691">
        <v>4.3356643356643403</v>
      </c>
      <c r="E24691">
        <v>59.103787626712297</v>
      </c>
      <c r="F24691">
        <v>-0.62954132728624601</v>
      </c>
      <c r="G24691">
        <v>0.46816572806605999</v>
      </c>
      <c r="H24691">
        <f t="shared" si="385"/>
        <v>5.3986738645087566</v>
      </c>
    </row>
    <row r="24692" spans="1:8" x14ac:dyDescent="0.3">
      <c r="A24692">
        <v>1830738</v>
      </c>
      <c r="B24692">
        <v>3.2867132867132902</v>
      </c>
      <c r="C24692">
        <v>0</v>
      </c>
      <c r="D24692">
        <v>4.3356643356643403</v>
      </c>
      <c r="E24692">
        <v>59.103787626712297</v>
      </c>
      <c r="F24692">
        <v>-0.59905461360656598</v>
      </c>
      <c r="G24692">
        <v>0.49321238568657499</v>
      </c>
      <c r="H24692">
        <f t="shared" si="385"/>
        <v>5.4406313476111743</v>
      </c>
    </row>
    <row r="24693" spans="1:8" x14ac:dyDescent="0.3">
      <c r="A24693">
        <v>1830642</v>
      </c>
      <c r="B24693">
        <v>3.3566433566433602</v>
      </c>
      <c r="C24693">
        <v>0</v>
      </c>
      <c r="D24693">
        <v>4.3356643356643403</v>
      </c>
      <c r="E24693">
        <v>59.103787626712297</v>
      </c>
      <c r="F24693">
        <v>-0.56738269197528302</v>
      </c>
      <c r="G24693">
        <v>0.51680668394933404</v>
      </c>
      <c r="H24693">
        <f t="shared" si="385"/>
        <v>5.4831596598357146</v>
      </c>
    </row>
    <row r="24694" spans="1:8" x14ac:dyDescent="0.3">
      <c r="A24694">
        <v>1830546</v>
      </c>
      <c r="B24694">
        <v>3.4265734265734298</v>
      </c>
      <c r="C24694">
        <v>0</v>
      </c>
      <c r="D24694">
        <v>4.3356643356643403</v>
      </c>
      <c r="E24694">
        <v>59.103787626712297</v>
      </c>
      <c r="F24694">
        <v>-0.53459707832437897</v>
      </c>
      <c r="G24694">
        <v>0.53886119463287796</v>
      </c>
      <c r="H24694">
        <f t="shared" si="385"/>
        <v>5.5262456224140895</v>
      </c>
    </row>
    <row r="24695" spans="1:8" x14ac:dyDescent="0.3">
      <c r="A24695">
        <v>1830450</v>
      </c>
      <c r="B24695">
        <v>3.4965034965034998</v>
      </c>
      <c r="C24695">
        <v>0</v>
      </c>
      <c r="D24695">
        <v>4.3356643356643403</v>
      </c>
      <c r="E24695">
        <v>59.103787626712297</v>
      </c>
      <c r="F24695">
        <v>-0.50077582431751599</v>
      </c>
      <c r="G24695">
        <v>0.55929327660671002</v>
      </c>
      <c r="H24695">
        <f t="shared" si="385"/>
        <v>5.5698762941929782</v>
      </c>
    </row>
    <row r="24696" spans="1:8" x14ac:dyDescent="0.3">
      <c r="A24696">
        <v>1830354</v>
      </c>
      <c r="B24696">
        <v>3.5664335664335698</v>
      </c>
      <c r="C24696">
        <v>0</v>
      </c>
      <c r="D24696">
        <v>4.3356643356643403</v>
      </c>
      <c r="E24696">
        <v>59.103787626712297</v>
      </c>
      <c r="F24696">
        <v>-0.46600320435146297</v>
      </c>
      <c r="G24696">
        <v>0.57802551907466004</v>
      </c>
      <c r="H24696">
        <f t="shared" si="385"/>
        <v>5.6140389752241457</v>
      </c>
    </row>
    <row r="24697" spans="1:8" x14ac:dyDescent="0.3">
      <c r="A24697">
        <v>1830258</v>
      </c>
      <c r="B24697">
        <v>3.6363636363636398</v>
      </c>
      <c r="C24697">
        <v>0</v>
      </c>
      <c r="D24697">
        <v>4.3356643356643403</v>
      </c>
      <c r="E24697">
        <v>59.103787626712297</v>
      </c>
      <c r="F24697">
        <v>-0.43036936814668297</v>
      </c>
      <c r="G24697">
        <v>0.59498616486578004</v>
      </c>
      <c r="H24697">
        <f t="shared" si="385"/>
        <v>5.65872120955075</v>
      </c>
    </row>
    <row r="24698" spans="1:8" x14ac:dyDescent="0.3">
      <c r="A24698">
        <v>1830162</v>
      </c>
      <c r="B24698">
        <v>3.7062937062937098</v>
      </c>
      <c r="C24698">
        <v>0</v>
      </c>
      <c r="D24698">
        <v>4.3356643356643403</v>
      </c>
      <c r="E24698">
        <v>59.103787626712297</v>
      </c>
      <c r="F24698">
        <v>-0.39396996067310802</v>
      </c>
      <c r="G24698">
        <v>0.61010951114091005</v>
      </c>
      <c r="H24698">
        <f t="shared" si="385"/>
        <v>5.7039107872462447</v>
      </c>
    </row>
    <row r="24699" spans="1:8" x14ac:dyDescent="0.3">
      <c r="A24699">
        <v>1830066</v>
      </c>
      <c r="B24699">
        <v>3.7762237762237798</v>
      </c>
      <c r="C24699">
        <v>0</v>
      </c>
      <c r="D24699">
        <v>4.3356643356643403</v>
      </c>
      <c r="E24699">
        <v>59.103787626712297</v>
      </c>
      <c r="F24699">
        <v>-0.35690571132372201</v>
      </c>
      <c r="G24699">
        <v>0.62333628502036798</v>
      </c>
      <c r="H24699">
        <f t="shared" si="385"/>
        <v>5.7495957457606952</v>
      </c>
    </row>
    <row r="24700" spans="1:8" x14ac:dyDescent="0.3">
      <c r="A24700">
        <v>1829970</v>
      </c>
      <c r="B24700">
        <v>3.8461538461538498</v>
      </c>
      <c r="C24700">
        <v>0</v>
      </c>
      <c r="D24700">
        <v>4.3356643356643403</v>
      </c>
      <c r="E24700">
        <v>59.103787626712297</v>
      </c>
      <c r="F24700">
        <v>-0.31928199440559402</v>
      </c>
      <c r="G24700">
        <v>0.63461399178814304</v>
      </c>
      <c r="H24700">
        <f t="shared" si="385"/>
        <v>5.7957643706275492</v>
      </c>
    </row>
    <row r="24701" spans="1:8" x14ac:dyDescent="0.3">
      <c r="A24701">
        <v>1829874</v>
      </c>
      <c r="B24701">
        <v>3.9160839160839198</v>
      </c>
      <c r="C24701">
        <v>0</v>
      </c>
      <c r="D24701">
        <v>4.3356643356643403</v>
      </c>
      <c r="E24701">
        <v>59.103787626712297</v>
      </c>
      <c r="F24701">
        <v>-0.28120836316463499</v>
      </c>
      <c r="G24701">
        <v>0.64389723348954797</v>
      </c>
      <c r="H24701">
        <f t="shared" si="385"/>
        <v>5.8424051955819429</v>
      </c>
    </row>
    <row r="24702" spans="1:8" x14ac:dyDescent="0.3">
      <c r="A24702">
        <v>1829778</v>
      </c>
      <c r="B24702">
        <v>3.9860139860139898</v>
      </c>
      <c r="C24702">
        <v>0</v>
      </c>
      <c r="D24702">
        <v>4.3356643356643403</v>
      </c>
      <c r="E24702">
        <v>59.103787626712297</v>
      </c>
      <c r="F24702">
        <v>-0.24279805969587501</v>
      </c>
      <c r="G24702">
        <v>0.65114799591139405</v>
      </c>
      <c r="H24702">
        <f t="shared" si="385"/>
        <v>5.8895070021395544</v>
      </c>
    </row>
    <row r="24703" spans="1:8" x14ac:dyDescent="0.3">
      <c r="A24703">
        <v>1829682</v>
      </c>
      <c r="B24703">
        <v>4.0559440559440603</v>
      </c>
      <c r="C24703">
        <v>0</v>
      </c>
      <c r="D24703">
        <v>4.3356643356643403</v>
      </c>
      <c r="E24703">
        <v>59.103787626712297</v>
      </c>
      <c r="F24703">
        <v>-0.204167503214784</v>
      </c>
      <c r="G24703">
        <v>0.65633590211552595</v>
      </c>
      <c r="H24703">
        <f t="shared" si="385"/>
        <v>5.9370588186828384</v>
      </c>
    </row>
    <row r="24704" spans="1:8" x14ac:dyDescent="0.3">
      <c r="A24704">
        <v>1829586</v>
      </c>
      <c r="B24704">
        <v>4.1258741258741303</v>
      </c>
      <c r="C24704">
        <v>0</v>
      </c>
      <c r="D24704">
        <v>4.3356643356643403</v>
      </c>
      <c r="E24704">
        <v>59.103787626712297</v>
      </c>
      <c r="F24704">
        <v>-0.16543575927644799</v>
      </c>
      <c r="G24704">
        <v>0.65943843088682397</v>
      </c>
      <c r="H24704">
        <f t="shared" si="385"/>
        <v>5.9850499190991986</v>
      </c>
    </row>
    <row r="24705" spans="1:8" x14ac:dyDescent="0.3">
      <c r="A24705">
        <v>1829490</v>
      </c>
      <c r="B24705">
        <v>4.1958041958042003</v>
      </c>
      <c r="C24705">
        <v>0</v>
      </c>
      <c r="D24705">
        <v>4.3356643356643403</v>
      </c>
      <c r="E24705">
        <v>59.103787626712297</v>
      </c>
      <c r="F24705">
        <v>-0.126723992627683</v>
      </c>
      <c r="G24705">
        <v>0.66044109865460898</v>
      </c>
      <c r="H24705">
        <f t="shared" si="385"/>
        <v>6.0334698210134308</v>
      </c>
    </row>
    <row r="24706" spans="1:8" x14ac:dyDescent="0.3">
      <c r="A24706">
        <v>1829394</v>
      </c>
      <c r="B24706">
        <v>4.2657342657342703</v>
      </c>
      <c r="C24706">
        <v>0</v>
      </c>
      <c r="D24706">
        <v>4.3356643356643403</v>
      </c>
      <c r="E24706">
        <v>59.103787626712297</v>
      </c>
      <c r="F24706">
        <v>-8.8154906461953897E-2</v>
      </c>
      <c r="G24706">
        <v>0.659337603650611</v>
      </c>
      <c r="H24706">
        <f t="shared" si="385"/>
        <v>6.082308283654422</v>
      </c>
    </row>
    <row r="24707" spans="1:8" x14ac:dyDescent="0.3">
      <c r="A24707">
        <v>1829298</v>
      </c>
      <c r="B24707">
        <v>4.3356643356643403</v>
      </c>
      <c r="C24707">
        <v>0</v>
      </c>
      <c r="D24707">
        <v>4.3356643356643403</v>
      </c>
      <c r="E24707">
        <v>59.103787626712297</v>
      </c>
      <c r="F24707">
        <v>-4.98521709177418E-2</v>
      </c>
      <c r="G24707">
        <v>0.656129931276348</v>
      </c>
      <c r="H24707">
        <f t="shared" ref="H24707:H24770" si="386">SQRT(B24707^2+C24707^2+D24707^2)</f>
        <v>6.131555305393845</v>
      </c>
    </row>
    <row r="24708" spans="1:8" x14ac:dyDescent="0.3">
      <c r="A24708">
        <v>1829202</v>
      </c>
      <c r="B24708">
        <v>4.4055944055944103</v>
      </c>
      <c r="C24708">
        <v>0</v>
      </c>
      <c r="D24708">
        <v>4.3356643356643403</v>
      </c>
      <c r="E24708">
        <v>59.103787626712297</v>
      </c>
      <c r="F24708">
        <v>-1.19398437174481E-2</v>
      </c>
      <c r="G24708">
        <v>0.65082841986663797</v>
      </c>
      <c r="H24708">
        <f t="shared" si="386"/>
        <v>6.1812011209923003</v>
      </c>
    </row>
    <row r="24709" spans="1:8" x14ac:dyDescent="0.3">
      <c r="A24709">
        <v>1829106</v>
      </c>
      <c r="B24709">
        <v>4.4755244755244803</v>
      </c>
      <c r="C24709">
        <v>0</v>
      </c>
      <c r="D24709">
        <v>4.3356643356643403</v>
      </c>
      <c r="E24709">
        <v>59.103787626712297</v>
      </c>
      <c r="F24709">
        <v>2.54582141142407E-2</v>
      </c>
      <c r="G24709">
        <v>0.64345178625316501</v>
      </c>
      <c r="H24709">
        <f t="shared" si="386"/>
        <v>6.2312361985861502</v>
      </c>
    </row>
    <row r="24710" spans="1:8" x14ac:dyDescent="0.3">
      <c r="A24710">
        <v>1829010</v>
      </c>
      <c r="B24710">
        <v>4.5454545454545503</v>
      </c>
      <c r="C24710">
        <v>0</v>
      </c>
      <c r="D24710">
        <v>4.3356643356643403</v>
      </c>
      <c r="E24710">
        <v>59.103787626712297</v>
      </c>
      <c r="F24710">
        <v>6.2218924486711402E-2</v>
      </c>
      <c r="G24710">
        <v>0.63402711075126295</v>
      </c>
      <c r="H24710">
        <f t="shared" si="386"/>
        <v>6.2816512364461259</v>
      </c>
    </row>
    <row r="24711" spans="1:8" x14ac:dyDescent="0.3">
      <c r="A24711">
        <v>1828914</v>
      </c>
      <c r="B24711">
        <v>4.6153846153846203</v>
      </c>
      <c r="C24711">
        <v>0</v>
      </c>
      <c r="D24711">
        <v>4.3356643356643403</v>
      </c>
      <c r="E24711">
        <v>59.103787626712297</v>
      </c>
      <c r="F24711">
        <v>9.8220577456768904E-2</v>
      </c>
      <c r="G24711">
        <v>0.62258978141336097</v>
      </c>
      <c r="H24711">
        <f t="shared" si="386"/>
        <v>6.3324371595366618</v>
      </c>
    </row>
    <row r="24712" spans="1:8" x14ac:dyDescent="0.3">
      <c r="A24712">
        <v>1828818</v>
      </c>
      <c r="B24712">
        <v>4.6853146853146797</v>
      </c>
      <c r="C24712">
        <v>0</v>
      </c>
      <c r="D24712">
        <v>4.3356643356643403</v>
      </c>
      <c r="E24712">
        <v>59.103787626712297</v>
      </c>
      <c r="F24712">
        <v>0.133343412444449</v>
      </c>
      <c r="G24712">
        <v>0.609183397612726</v>
      </c>
      <c r="H24712">
        <f t="shared" si="386"/>
        <v>6.3835851159029042</v>
      </c>
    </row>
    <row r="24713" spans="1:8" x14ac:dyDescent="0.3">
      <c r="A24713">
        <v>1828722</v>
      </c>
      <c r="B24713">
        <v>4.7552447552447603</v>
      </c>
      <c r="C24713">
        <v>0</v>
      </c>
      <c r="D24713">
        <v>4.3356643356643403</v>
      </c>
      <c r="E24713">
        <v>59.103787626712297</v>
      </c>
      <c r="F24713">
        <v>0.167470192495104</v>
      </c>
      <c r="G24713">
        <v>0.59385963324022595</v>
      </c>
      <c r="H24713">
        <f t="shared" si="386"/>
        <v>6.4350864729104078</v>
      </c>
    </row>
    <row r="24714" spans="1:8" x14ac:dyDescent="0.3">
      <c r="A24714">
        <v>1828626</v>
      </c>
      <c r="B24714">
        <v>4.8251748251748197</v>
      </c>
      <c r="C24714">
        <v>0</v>
      </c>
      <c r="D24714">
        <v>4.3356643356643403</v>
      </c>
      <c r="E24714">
        <v>59.103787626712297</v>
      </c>
      <c r="F24714">
        <v>0.200486768664911</v>
      </c>
      <c r="G24714">
        <v>0.57667806001354704</v>
      </c>
      <c r="H24714">
        <f t="shared" si="386"/>
        <v>6.4869328133604522</v>
      </c>
    </row>
    <row r="24715" spans="1:8" x14ac:dyDescent="0.3">
      <c r="A24715">
        <v>1828530</v>
      </c>
      <c r="B24715">
        <v>4.8951048951048897</v>
      </c>
      <c r="C24715">
        <v>0</v>
      </c>
      <c r="D24715">
        <v>4.3356643356643403</v>
      </c>
      <c r="E24715">
        <v>59.103787626712297</v>
      </c>
      <c r="F24715">
        <v>0.23228263165515101</v>
      </c>
      <c r="G24715">
        <v>0.55770593161184201</v>
      </c>
      <c r="H24715">
        <f t="shared" si="386"/>
        <v>6.5391159315026339</v>
      </c>
    </row>
    <row r="24716" spans="1:8" x14ac:dyDescent="0.3">
      <c r="A24716">
        <v>1828386</v>
      </c>
      <c r="B24716">
        <v>4.9650349650349703</v>
      </c>
      <c r="C24716">
        <v>0</v>
      </c>
      <c r="D24716">
        <v>4.3356643356643403</v>
      </c>
      <c r="E24716">
        <v>59.103787626712297</v>
      </c>
      <c r="F24716">
        <v>0.26275144788349702</v>
      </c>
      <c r="G24716">
        <v>0.537017929557842</v>
      </c>
      <c r="H24716">
        <f t="shared" si="386"/>
        <v>6.5916278289639143</v>
      </c>
    </row>
    <row r="24717" spans="1:8" x14ac:dyDescent="0.3">
      <c r="A24717">
        <v>1828338</v>
      </c>
      <c r="B24717">
        <v>-5</v>
      </c>
      <c r="C24717">
        <v>0</v>
      </c>
      <c r="D24717">
        <v>4.3006993006993</v>
      </c>
      <c r="E24717">
        <v>59.103787626712297</v>
      </c>
      <c r="F24717">
        <v>0.26806662954369997</v>
      </c>
      <c r="G24717">
        <v>0.53397295627488395</v>
      </c>
      <c r="H24717">
        <f t="shared" si="386"/>
        <v>6.595150830347662</v>
      </c>
    </row>
    <row r="24718" spans="1:8" x14ac:dyDescent="0.3">
      <c r="A24718">
        <v>1828242</v>
      </c>
      <c r="B24718">
        <v>-4.93006993006993</v>
      </c>
      <c r="C24718">
        <v>0</v>
      </c>
      <c r="D24718">
        <v>4.3006993006993</v>
      </c>
      <c r="E24718">
        <v>59.103787626712297</v>
      </c>
      <c r="F24718">
        <v>0.23762369487985799</v>
      </c>
      <c r="G24718">
        <v>0.55505706572320002</v>
      </c>
      <c r="H24718">
        <f t="shared" si="386"/>
        <v>6.5422934809144087</v>
      </c>
    </row>
    <row r="24719" spans="1:8" x14ac:dyDescent="0.3">
      <c r="A24719">
        <v>1828146</v>
      </c>
      <c r="B24719">
        <v>-4.86013986013986</v>
      </c>
      <c r="C24719">
        <v>0</v>
      </c>
      <c r="D24719">
        <v>4.3006993006993</v>
      </c>
      <c r="E24719">
        <v>59.103787626712297</v>
      </c>
      <c r="F24719">
        <v>0.20581760567767099</v>
      </c>
      <c r="G24719">
        <v>0.57441934052793897</v>
      </c>
      <c r="H24719">
        <f t="shared" si="386"/>
        <v>6.4897591584862173</v>
      </c>
    </row>
    <row r="24720" spans="1:8" x14ac:dyDescent="0.3">
      <c r="A24720">
        <v>1828050</v>
      </c>
      <c r="B24720">
        <v>-4.79020979020979</v>
      </c>
      <c r="C24720">
        <v>0</v>
      </c>
      <c r="D24720">
        <v>4.3006993006993</v>
      </c>
      <c r="E24720">
        <v>59.103787626712297</v>
      </c>
      <c r="F24720">
        <v>0.17275516878642799</v>
      </c>
      <c r="G24720">
        <v>0.59198201255031102</v>
      </c>
      <c r="H24720">
        <f t="shared" si="386"/>
        <v>6.4375557713512022</v>
      </c>
    </row>
    <row r="24721" spans="1:8" x14ac:dyDescent="0.3">
      <c r="A24721">
        <v>1827954</v>
      </c>
      <c r="B24721">
        <v>-4.72027972027972</v>
      </c>
      <c r="C24721">
        <v>0</v>
      </c>
      <c r="D24721">
        <v>4.3006993006993</v>
      </c>
      <c r="E24721">
        <v>59.103787626712297</v>
      </c>
      <c r="F24721">
        <v>0.13854759924003801</v>
      </c>
      <c r="G24721">
        <v>0.60767477065633702</v>
      </c>
      <c r="H24721">
        <f t="shared" si="386"/>
        <v>6.3856914357584991</v>
      </c>
    </row>
    <row r="24722" spans="1:8" x14ac:dyDescent="0.3">
      <c r="A24722">
        <v>1827858</v>
      </c>
      <c r="B24722">
        <v>-4.65034965034965</v>
      </c>
      <c r="C24722">
        <v>0</v>
      </c>
      <c r="D24722">
        <v>4.3006993006993</v>
      </c>
      <c r="E24722">
        <v>59.103787626712297</v>
      </c>
      <c r="F24722">
        <v>0.10330998131764101</v>
      </c>
      <c r="G24722">
        <v>0.621435031954366</v>
      </c>
      <c r="H24722">
        <f t="shared" si="386"/>
        <v>6.3341744801941289</v>
      </c>
    </row>
    <row r="24723" spans="1:8" x14ac:dyDescent="0.3">
      <c r="A24723">
        <v>1827762</v>
      </c>
      <c r="B24723">
        <v>-4.58041958041958</v>
      </c>
      <c r="C24723">
        <v>0</v>
      </c>
      <c r="D24723">
        <v>4.3006993006993</v>
      </c>
      <c r="E24723">
        <v>59.103787626712297</v>
      </c>
      <c r="F24723">
        <v>6.7160712698009203E-2</v>
      </c>
      <c r="G24723">
        <v>0.633208174530281</v>
      </c>
      <c r="H24723">
        <f t="shared" si="386"/>
        <v>6.2830134495898164</v>
      </c>
    </row>
    <row r="24724" spans="1:8" x14ac:dyDescent="0.3">
      <c r="A24724">
        <v>1827666</v>
      </c>
      <c r="B24724">
        <v>-4.51048951048951</v>
      </c>
      <c r="C24724">
        <v>0</v>
      </c>
      <c r="D24724">
        <v>4.3006993006993</v>
      </c>
      <c r="E24724">
        <v>59.103787626712297</v>
      </c>
      <c r="F24724">
        <v>3.0220934533165301E-2</v>
      </c>
      <c r="G24724">
        <v>0.64294773065619604</v>
      </c>
      <c r="H24724">
        <f t="shared" si="386"/>
        <v>6.2322171094459913</v>
      </c>
    </row>
    <row r="24725" spans="1:8" x14ac:dyDescent="0.3">
      <c r="A24725">
        <v>1827570</v>
      </c>
      <c r="B24725">
        <v>-4.44055944055944</v>
      </c>
      <c r="C24725">
        <v>0</v>
      </c>
      <c r="D24725">
        <v>4.3006993006993</v>
      </c>
      <c r="E24725">
        <v>59.103787626712297</v>
      </c>
      <c r="F24725">
        <v>-7.3860496632876197E-3</v>
      </c>
      <c r="G24725">
        <v>0.650615539658564</v>
      </c>
      <c r="H24725">
        <f t="shared" si="386"/>
        <v>6.181794449848443</v>
      </c>
    </row>
    <row r="24726" spans="1:8" x14ac:dyDescent="0.3">
      <c r="A24726">
        <v>1827474</v>
      </c>
      <c r="B24726">
        <v>-4.37062937062937</v>
      </c>
      <c r="C24726">
        <v>0</v>
      </c>
      <c r="D24726">
        <v>4.3006993006993</v>
      </c>
      <c r="E24726">
        <v>59.103787626712297</v>
      </c>
      <c r="F24726">
        <v>-4.5535363362226099E-2</v>
      </c>
      <c r="G24726">
        <v>0.65618185984655297</v>
      </c>
      <c r="H24726">
        <f t="shared" si="386"/>
        <v>6.1317546893563453</v>
      </c>
    </row>
    <row r="24727" spans="1:8" x14ac:dyDescent="0.3">
      <c r="A24727">
        <v>1827378</v>
      </c>
      <c r="B24727">
        <v>-4.3006993006993</v>
      </c>
      <c r="C24727">
        <v>0</v>
      </c>
      <c r="D24727">
        <v>4.3006993006993</v>
      </c>
      <c r="E24727">
        <v>59.103787626712297</v>
      </c>
      <c r="F24727">
        <v>-8.4101151608177299E-2</v>
      </c>
      <c r="G24727">
        <v>0.65962543912044702</v>
      </c>
      <c r="H24727">
        <f t="shared" si="386"/>
        <v>6.0821072787374355</v>
      </c>
    </row>
    <row r="24728" spans="1:8" x14ac:dyDescent="0.3">
      <c r="A24728">
        <v>1827282</v>
      </c>
      <c r="B24728">
        <v>-4.2307692307692299</v>
      </c>
      <c r="C24728">
        <v>0</v>
      </c>
      <c r="D24728">
        <v>4.3006993006993</v>
      </c>
      <c r="E24728">
        <v>59.103787626712297</v>
      </c>
      <c r="F24728">
        <v>-0.12295717783509801</v>
      </c>
      <c r="G24728">
        <v>0.66093354410147498</v>
      </c>
      <c r="H24728">
        <f t="shared" si="386"/>
        <v>6.0328619045241796</v>
      </c>
    </row>
    <row r="24729" spans="1:8" x14ac:dyDescent="0.3">
      <c r="A24729">
        <v>1827186</v>
      </c>
      <c r="B24729">
        <v>-4.1608391608391599</v>
      </c>
      <c r="C24729">
        <v>0</v>
      </c>
      <c r="D24729">
        <v>4.3006993006993</v>
      </c>
      <c r="E24729">
        <v>59.103787626712297</v>
      </c>
      <c r="F24729">
        <v>-0.161977419882331</v>
      </c>
      <c r="G24729">
        <v>0.66010194784785803</v>
      </c>
      <c r="H24729">
        <f t="shared" si="386"/>
        <v>5.9840284923626639</v>
      </c>
    </row>
    <row r="24730" spans="1:8" x14ac:dyDescent="0.3">
      <c r="A24730">
        <v>1827090</v>
      </c>
      <c r="B24730">
        <v>-4.0909090909090899</v>
      </c>
      <c r="C24730">
        <v>0</v>
      </c>
      <c r="D24730">
        <v>4.3006993006993</v>
      </c>
      <c r="E24730">
        <v>59.103787626712297</v>
      </c>
      <c r="F24730">
        <v>-0.20103666218973701</v>
      </c>
      <c r="G24730">
        <v>0.65713487644588198</v>
      </c>
      <c r="H24730">
        <f t="shared" si="386"/>
        <v>5.9356172101238212</v>
      </c>
    </row>
    <row r="24731" spans="1:8" x14ac:dyDescent="0.3">
      <c r="A24731">
        <v>1826994</v>
      </c>
      <c r="B24731">
        <v>-4.0209790209790199</v>
      </c>
      <c r="C24731">
        <v>0</v>
      </c>
      <c r="D24731">
        <v>4.3006993006993</v>
      </c>
      <c r="E24731">
        <v>59.103787626712297</v>
      </c>
      <c r="F24731">
        <v>-0.24001108117167699</v>
      </c>
      <c r="G24731">
        <v>0.65204491498831596</v>
      </c>
      <c r="H24731">
        <f t="shared" si="386"/>
        <v>5.8876384707443483</v>
      </c>
    </row>
    <row r="24732" spans="1:8" x14ac:dyDescent="0.3">
      <c r="A24732">
        <v>1826898</v>
      </c>
      <c r="B24732">
        <v>-3.9510489510489499</v>
      </c>
      <c r="C24732">
        <v>0</v>
      </c>
      <c r="D24732">
        <v>4.3006993006993</v>
      </c>
      <c r="E24732">
        <v>59.103787626712297</v>
      </c>
      <c r="F24732">
        <v>-0.27877882080539601</v>
      </c>
      <c r="G24732">
        <v>0.64485287367445199</v>
      </c>
      <c r="H24732">
        <f t="shared" si="386"/>
        <v>5.8401029347624052</v>
      </c>
    </row>
    <row r="24733" spans="1:8" x14ac:dyDescent="0.3">
      <c r="A24733">
        <v>1826802</v>
      </c>
      <c r="B24733">
        <v>-3.8811188811188799</v>
      </c>
      <c r="C24733">
        <v>0</v>
      </c>
      <c r="D24733">
        <v>4.3006993006993</v>
      </c>
      <c r="E24733">
        <v>59.103787626712297</v>
      </c>
      <c r="F24733">
        <v>-0.31722055552018902</v>
      </c>
      <c r="G24733">
        <v>0.63558761498529404</v>
      </c>
      <c r="H24733">
        <f t="shared" si="386"/>
        <v>5.7930215125107996</v>
      </c>
    </row>
    <row r="24734" spans="1:8" x14ac:dyDescent="0.3">
      <c r="A24734">
        <v>1826706</v>
      </c>
      <c r="B24734">
        <v>-3.8111888111888099</v>
      </c>
      <c r="C24734">
        <v>0</v>
      </c>
      <c r="D24734">
        <v>4.3006993006993</v>
      </c>
      <c r="E24734">
        <v>59.103787626712297</v>
      </c>
      <c r="F24734">
        <v>-0.35522003753924702</v>
      </c>
      <c r="G24734">
        <v>0.62428584310291202</v>
      </c>
      <c r="H24734">
        <f t="shared" si="386"/>
        <v>5.746405365928009</v>
      </c>
    </row>
    <row r="24735" spans="1:8" x14ac:dyDescent="0.3">
      <c r="A24735">
        <v>1826610</v>
      </c>
      <c r="B24735">
        <v>-3.7412587412587399</v>
      </c>
      <c r="C24735">
        <v>0</v>
      </c>
      <c r="D24735">
        <v>4.3006993006993</v>
      </c>
      <c r="E24735">
        <v>59.103787626712297</v>
      </c>
      <c r="F24735">
        <v>-0.39266462590596501</v>
      </c>
      <c r="G24735">
        <v>0.61099185695354596</v>
      </c>
      <c r="H24735">
        <f t="shared" si="386"/>
        <v>5.7002659099449371</v>
      </c>
    </row>
    <row r="24736" spans="1:8" x14ac:dyDescent="0.3">
      <c r="A24736">
        <v>1826514</v>
      </c>
      <c r="B24736">
        <v>-3.6713286713286699</v>
      </c>
      <c r="C24736">
        <v>0</v>
      </c>
      <c r="D24736">
        <v>4.3006993006993</v>
      </c>
      <c r="E24736">
        <v>59.103787626712297</v>
      </c>
      <c r="F24736">
        <v>-0.429445794520257</v>
      </c>
      <c r="G24736">
        <v>0.595757268458742</v>
      </c>
      <c r="H24736">
        <f t="shared" si="386"/>
        <v>5.6546148134028886</v>
      </c>
    </row>
    <row r="24737" spans="1:8" x14ac:dyDescent="0.3">
      <c r="A24737">
        <v>1826418</v>
      </c>
      <c r="B24737">
        <v>-3.6013986013985999</v>
      </c>
      <c r="C24737">
        <v>0</v>
      </c>
      <c r="D24737">
        <v>4.3006993006993</v>
      </c>
      <c r="E24737">
        <v>59.103787626712297</v>
      </c>
      <c r="F24737">
        <v>-0.46545961661764901</v>
      </c>
      <c r="G24737">
        <v>0.57864068777635802</v>
      </c>
      <c r="H24737">
        <f t="shared" si="386"/>
        <v>5.6094639994558513</v>
      </c>
    </row>
    <row r="24738" spans="1:8" x14ac:dyDescent="0.3">
      <c r="A24738">
        <v>1826322</v>
      </c>
      <c r="B24738">
        <v>-3.5314685314685299</v>
      </c>
      <c r="C24738">
        <v>0</v>
      </c>
      <c r="D24738">
        <v>4.3006993006993</v>
      </c>
      <c r="E24738">
        <v>59.103787626712297</v>
      </c>
      <c r="F24738">
        <v>-0.50060722324403595</v>
      </c>
      <c r="G24738">
        <v>0.55970737750285504</v>
      </c>
      <c r="H24738">
        <f t="shared" si="386"/>
        <v>5.5648256454077645</v>
      </c>
    </row>
    <row r="24739" spans="1:8" x14ac:dyDescent="0.3">
      <c r="A24739">
        <v>1826226</v>
      </c>
      <c r="B24739">
        <v>-3.4615384615384599</v>
      </c>
      <c r="C24739">
        <v>0</v>
      </c>
      <c r="D24739">
        <v>4.3006993006993</v>
      </c>
      <c r="E24739">
        <v>59.103787626712297</v>
      </c>
      <c r="F24739">
        <v>-0.53479523341127999</v>
      </c>
      <c r="G24739">
        <v>0.53902887798871801</v>
      </c>
      <c r="H24739">
        <f t="shared" si="386"/>
        <v>5.5207121819331872</v>
      </c>
    </row>
    <row r="24740" spans="1:8" x14ac:dyDescent="0.3">
      <c r="A24740">
        <v>1826130</v>
      </c>
      <c r="B24740">
        <v>-3.3916083916083899</v>
      </c>
      <c r="C24740">
        <v>0</v>
      </c>
      <c r="D24740">
        <v>4.3006993006993</v>
      </c>
      <c r="E24740">
        <v>59.103787626712297</v>
      </c>
      <c r="F24740">
        <v>-0.56793615376282902</v>
      </c>
      <c r="G24740">
        <v>0.51668260608904504</v>
      </c>
      <c r="H24740">
        <f t="shared" si="386"/>
        <v>5.4771362916275779</v>
      </c>
    </row>
    <row r="24741" spans="1:8" x14ac:dyDescent="0.3">
      <c r="A24741">
        <v>1826034</v>
      </c>
      <c r="B24741">
        <v>-3.3216783216783199</v>
      </c>
      <c r="C24741">
        <v>0</v>
      </c>
      <c r="D24741">
        <v>4.3006993006993</v>
      </c>
      <c r="E24741">
        <v>59.103787626712297</v>
      </c>
      <c r="F24741">
        <v>-0.59994874573327095</v>
      </c>
      <c r="G24741">
        <v>0.49275142983051201</v>
      </c>
      <c r="H24741">
        <f t="shared" si="386"/>
        <v>5.4341109068313234</v>
      </c>
    </row>
    <row r="24742" spans="1:8" x14ac:dyDescent="0.3">
      <c r="A24742">
        <v>1825938</v>
      </c>
      <c r="B24742">
        <v>-3.2517482517482499</v>
      </c>
      <c r="C24742">
        <v>0</v>
      </c>
      <c r="D24742">
        <v>4.3006993006993</v>
      </c>
      <c r="E24742">
        <v>59.103787626712297</v>
      </c>
      <c r="F24742">
        <v>-0.63075835835064797</v>
      </c>
      <c r="G24742">
        <v>0.467323221622781</v>
      </c>
      <c r="H24742">
        <f t="shared" si="386"/>
        <v>5.3916492066698156</v>
      </c>
    </row>
    <row r="24743" spans="1:8" x14ac:dyDescent="0.3">
      <c r="A24743">
        <v>1825842</v>
      </c>
      <c r="B24743">
        <v>-3.1818181818181799</v>
      </c>
      <c r="C24743">
        <v>0</v>
      </c>
      <c r="D24743">
        <v>4.3006993006993</v>
      </c>
      <c r="E24743">
        <v>59.103787626712297</v>
      </c>
      <c r="F24743">
        <v>-0.66029722500446797</v>
      </c>
      <c r="G24743">
        <v>0.44049039277621299</v>
      </c>
      <c r="H24743">
        <f t="shared" si="386"/>
        <v>5.3497646132502128</v>
      </c>
    </row>
    <row r="24744" spans="1:8" x14ac:dyDescent="0.3">
      <c r="A24744">
        <v>1825746</v>
      </c>
      <c r="B24744">
        <v>-3.1118881118881099</v>
      </c>
      <c r="C24744">
        <v>0</v>
      </c>
      <c r="D24744">
        <v>4.3006993006993</v>
      </c>
      <c r="E24744">
        <v>59.103787626712297</v>
      </c>
      <c r="F24744">
        <v>-0.68850472268493701</v>
      </c>
      <c r="G24744">
        <v>0.41234941220731097</v>
      </c>
      <c r="H24744">
        <f t="shared" si="386"/>
        <v>5.3084707869541861</v>
      </c>
    </row>
    <row r="24745" spans="1:8" x14ac:dyDescent="0.3">
      <c r="A24745">
        <v>1825650</v>
      </c>
      <c r="B24745">
        <v>-3.0419580419580399</v>
      </c>
      <c r="C24745">
        <v>0</v>
      </c>
      <c r="D24745">
        <v>4.3006993006993</v>
      </c>
      <c r="E24745">
        <v>59.103787626712297</v>
      </c>
      <c r="F24745">
        <v>-0.71532759238900101</v>
      </c>
      <c r="G24745">
        <v>0.38300031231783399</v>
      </c>
      <c r="H24745">
        <f t="shared" si="386"/>
        <v>5.2677816207649153</v>
      </c>
    </row>
    <row r="24746" spans="1:8" x14ac:dyDescent="0.3">
      <c r="A24746">
        <v>1825554</v>
      </c>
      <c r="B24746">
        <v>-2.9720279720279699</v>
      </c>
      <c r="C24746">
        <v>0</v>
      </c>
      <c r="D24746">
        <v>4.3006993006993</v>
      </c>
      <c r="E24746">
        <v>59.103787626712297</v>
      </c>
      <c r="F24746">
        <v>-0.74072011958553396</v>
      </c>
      <c r="G24746">
        <v>0.35254618512185099</v>
      </c>
      <c r="H24746">
        <f t="shared" si="386"/>
        <v>5.2277112335659988</v>
      </c>
    </row>
    <row r="24747" spans="1:8" x14ac:dyDescent="0.3">
      <c r="A24747">
        <v>1825458</v>
      </c>
      <c r="B24747">
        <v>-2.9020979020978999</v>
      </c>
      <c r="C24747">
        <v>0</v>
      </c>
      <c r="D24747">
        <v>4.3006993006993</v>
      </c>
      <c r="E24747">
        <v>59.103787626712297</v>
      </c>
      <c r="F24747">
        <v>-0.76464427383440903</v>
      </c>
      <c r="G24747">
        <v>0.32109267176634299</v>
      </c>
      <c r="H24747">
        <f t="shared" si="386"/>
        <v>5.1882739623497605</v>
      </c>
    </row>
    <row r="24748" spans="1:8" x14ac:dyDescent="0.3">
      <c r="A24748">
        <v>1825362</v>
      </c>
      <c r="B24748">
        <v>-2.8321678321678299</v>
      </c>
      <c r="C24748">
        <v>0</v>
      </c>
      <c r="D24748">
        <v>4.3006993006993</v>
      </c>
      <c r="E24748">
        <v>59.103787626712297</v>
      </c>
      <c r="F24748">
        <v>-0.78706980686141204</v>
      </c>
      <c r="G24748">
        <v>0.288747448644189</v>
      </c>
      <c r="H24748">
        <f t="shared" si="386"/>
        <v>5.1494843532728281</v>
      </c>
    </row>
    <row r="24749" spans="1:8" x14ac:dyDescent="0.3">
      <c r="A24749">
        <v>1825266</v>
      </c>
      <c r="B24749">
        <v>-2.7622377622377599</v>
      </c>
      <c r="C24749">
        <v>0</v>
      </c>
      <c r="D24749">
        <v>4.3006993006993</v>
      </c>
      <c r="E24749">
        <v>59.103787626712297</v>
      </c>
      <c r="F24749">
        <v>-0.80797430860197295</v>
      </c>
      <c r="G24749">
        <v>0.255619713332631</v>
      </c>
      <c r="H24749">
        <f t="shared" si="386"/>
        <v>5.1113571514978009</v>
      </c>
    </row>
    <row r="24750" spans="1:8" x14ac:dyDescent="0.3">
      <c r="A24750">
        <v>1825170</v>
      </c>
      <c r="B24750">
        <v>-2.6923076923076898</v>
      </c>
      <c r="C24750">
        <v>0</v>
      </c>
      <c r="D24750">
        <v>4.3006993006993</v>
      </c>
      <c r="E24750">
        <v>59.103787626712297</v>
      </c>
      <c r="F24750">
        <v>-0.82734322094058999</v>
      </c>
      <c r="G24750">
        <v>0.221819673604601</v>
      </c>
      <c r="H24750">
        <f t="shared" si="386"/>
        <v>5.0739072897614719</v>
      </c>
    </row>
    <row r="24751" spans="1:8" x14ac:dyDescent="0.3">
      <c r="A24751">
        <v>1825074</v>
      </c>
      <c r="B24751">
        <v>-2.6223776223776198</v>
      </c>
      <c r="C24751">
        <v>0</v>
      </c>
      <c r="D24751">
        <v>4.3006993006993</v>
      </c>
      <c r="E24751">
        <v>59.103787626712297</v>
      </c>
      <c r="F24751">
        <v>-0.84516980908873596</v>
      </c>
      <c r="G24751">
        <v>0.18745804275359401</v>
      </c>
      <c r="H24751">
        <f t="shared" si="386"/>
        <v>5.0371498756124327</v>
      </c>
    </row>
    <row r="24752" spans="1:8" x14ac:dyDescent="0.3">
      <c r="A24752">
        <v>1824978</v>
      </c>
      <c r="B24752">
        <v>-2.5524475524475498</v>
      </c>
      <c r="C24752">
        <v>0</v>
      </c>
      <c r="D24752">
        <v>4.3006993006993</v>
      </c>
      <c r="E24752">
        <v>59.103787626712297</v>
      </c>
      <c r="F24752">
        <v>-0.86145509076087801</v>
      </c>
      <c r="G24752">
        <v>0.15264554444429199</v>
      </c>
      <c r="H24752">
        <f t="shared" si="386"/>
        <v>5.0011001772640924</v>
      </c>
    </row>
    <row r="24753" spans="1:8" x14ac:dyDescent="0.3">
      <c r="A24753">
        <v>1824882</v>
      </c>
      <c r="B24753">
        <v>-2.4825174825174798</v>
      </c>
      <c r="C24753">
        <v>0</v>
      </c>
      <c r="D24753">
        <v>4.3006993006993</v>
      </c>
      <c r="E24753">
        <v>59.103787626712297</v>
      </c>
      <c r="F24753">
        <v>-0.87620772352531096</v>
      </c>
      <c r="G24753">
        <v>0.117492430249742</v>
      </c>
      <c r="H24753">
        <f t="shared" si="386"/>
        <v>4.965773608013194</v>
      </c>
    </row>
    <row r="24754" spans="1:8" x14ac:dyDescent="0.3">
      <c r="A24754">
        <v>1824786</v>
      </c>
      <c r="B24754">
        <v>-2.4125874125874098</v>
      </c>
      <c r="C24754">
        <v>0</v>
      </c>
      <c r="D24754">
        <v>4.3006993006993</v>
      </c>
      <c r="E24754">
        <v>59.103787626712297</v>
      </c>
      <c r="F24754">
        <v>-0.88944385092272504</v>
      </c>
      <c r="G24754">
        <v>8.2108012960894997E-2</v>
      </c>
      <c r="H24754">
        <f t="shared" si="386"/>
        <v>4.9311857091789459</v>
      </c>
    </row>
    <row r="24755" spans="1:8" x14ac:dyDescent="0.3">
      <c r="A24755">
        <v>1824690</v>
      </c>
      <c r="B24755">
        <v>-2.3426573426573398</v>
      </c>
      <c r="C24755">
        <v>0</v>
      </c>
      <c r="D24755">
        <v>4.3006993006993</v>
      </c>
      <c r="E24755">
        <v>59.103787626712297</v>
      </c>
      <c r="F24755">
        <v>-0.90118690815999503</v>
      </c>
      <c r="G24755">
        <v>4.6600218654725599E-2</v>
      </c>
      <c r="H24755">
        <f t="shared" si="386"/>
        <v>4.8973521315239115</v>
      </c>
    </row>
    <row r="24756" spans="1:8" x14ac:dyDescent="0.3">
      <c r="A24756">
        <v>1824594</v>
      </c>
      <c r="B24756">
        <v>-2.2727272727272698</v>
      </c>
      <c r="C24756">
        <v>0</v>
      </c>
      <c r="D24756">
        <v>4.3006993006993</v>
      </c>
      <c r="E24756">
        <v>59.103787626712297</v>
      </c>
      <c r="F24756">
        <v>-0.911467388398852</v>
      </c>
      <c r="G24756">
        <v>1.1075160382284699E-2</v>
      </c>
      <c r="H24756">
        <f t="shared" si="386"/>
        <v>4.8642886151249067</v>
      </c>
    </row>
    <row r="24757" spans="1:8" x14ac:dyDescent="0.3">
      <c r="A24757">
        <v>1824498</v>
      </c>
      <c r="B24757">
        <v>-2.2027972027971998</v>
      </c>
      <c r="C24757">
        <v>0</v>
      </c>
      <c r="D24757">
        <v>4.3006993006993</v>
      </c>
      <c r="E24757">
        <v>59.103787626712297</v>
      </c>
      <c r="F24757">
        <v>-0.92032257086776803</v>
      </c>
      <c r="G24757">
        <v>-2.4363263812801302E-2</v>
      </c>
      <c r="H24757">
        <f t="shared" si="386"/>
        <v>4.8320109676703566</v>
      </c>
    </row>
    <row r="24758" spans="1:8" x14ac:dyDescent="0.3">
      <c r="A24758">
        <v>1824402</v>
      </c>
      <c r="B24758">
        <v>-2.1328671328671298</v>
      </c>
      <c r="C24758">
        <v>0</v>
      </c>
      <c r="D24758">
        <v>4.3006993006993</v>
      </c>
      <c r="E24758">
        <v>59.103787626712297</v>
      </c>
      <c r="F24758">
        <v>-0.92779621223007303</v>
      </c>
      <c r="G24758">
        <v>-5.9613746012161899E-2</v>
      </c>
      <c r="H24758">
        <f t="shared" si="386"/>
        <v>4.8005350411699217</v>
      </c>
    </row>
    <row r="24759" spans="1:8" x14ac:dyDescent="0.3">
      <c r="A24759">
        <v>1824306</v>
      </c>
      <c r="B24759">
        <v>-2.0629370629370598</v>
      </c>
      <c r="C24759">
        <v>0</v>
      </c>
      <c r="D24759">
        <v>4.3006993006993</v>
      </c>
      <c r="E24759">
        <v>59.103787626712297</v>
      </c>
      <c r="F24759">
        <v>-0.93393820284095097</v>
      </c>
      <c r="G24759">
        <v>-9.4577914347805395E-2</v>
      </c>
      <c r="H24759">
        <f t="shared" si="386"/>
        <v>4.7698767070727133</v>
      </c>
    </row>
    <row r="24760" spans="1:8" x14ac:dyDescent="0.3">
      <c r="A24760">
        <v>1824210</v>
      </c>
      <c r="B24760">
        <v>-1.99300699300699</v>
      </c>
      <c r="C24760">
        <v>0</v>
      </c>
      <c r="D24760">
        <v>4.3006993006993</v>
      </c>
      <c r="E24760">
        <v>59.103787626712297</v>
      </c>
      <c r="F24760">
        <v>-0.93880418971991797</v>
      </c>
      <c r="G24760">
        <v>-0.129160647636544</v>
      </c>
      <c r="H24760">
        <f t="shared" si="386"/>
        <v>4.7400518298020975</v>
      </c>
    </row>
    <row r="24761" spans="1:8" x14ac:dyDescent="0.3">
      <c r="A24761">
        <v>1824114</v>
      </c>
      <c r="B24761">
        <v>-1.92307692307692</v>
      </c>
      <c r="C24761">
        <v>0</v>
      </c>
      <c r="D24761">
        <v>4.3006993006993</v>
      </c>
      <c r="E24761">
        <v>59.103787626712297</v>
      </c>
      <c r="F24761">
        <v>-0.94245516825282205</v>
      </c>
      <c r="G24761">
        <v>-0.16327035688368399</v>
      </c>
      <c r="H24761">
        <f t="shared" si="386"/>
        <v>4.7110762387278813</v>
      </c>
    </row>
    <row r="24762" spans="1:8" x14ac:dyDescent="0.3">
      <c r="A24762">
        <v>1824018</v>
      </c>
      <c r="B24762">
        <v>-1.85314685314685</v>
      </c>
      <c r="C24762">
        <v>0</v>
      </c>
      <c r="D24762">
        <v>4.3006993006993</v>
      </c>
      <c r="E24762">
        <v>59.103787626712297</v>
      </c>
      <c r="F24762">
        <v>-0.944957044817476</v>
      </c>
      <c r="G24762">
        <v>-0.196819232100089</v>
      </c>
      <c r="H24762">
        <f t="shared" si="386"/>
        <v>4.6829656986106061</v>
      </c>
    </row>
    <row r="24763" spans="1:8" x14ac:dyDescent="0.3">
      <c r="A24763">
        <v>1823922</v>
      </c>
      <c r="B24763">
        <v>-1.78321678321678</v>
      </c>
      <c r="C24763">
        <v>0</v>
      </c>
      <c r="D24763">
        <v>4.3006993006993</v>
      </c>
      <c r="E24763">
        <v>59.103787626712297</v>
      </c>
      <c r="F24763">
        <v>-0.94638017269911301</v>
      </c>
      <c r="G24763">
        <v>-0.22972345318641099</v>
      </c>
      <c r="H24763">
        <f t="shared" si="386"/>
        <v>4.6557358785675813</v>
      </c>
    </row>
    <row r="24764" spans="1:8" x14ac:dyDescent="0.3">
      <c r="A24764">
        <v>1823826</v>
      </c>
      <c r="B24764">
        <v>-1.71328671328671</v>
      </c>
      <c r="C24764">
        <v>0</v>
      </c>
      <c r="D24764">
        <v>4.3006993006993</v>
      </c>
      <c r="E24764">
        <v>59.103787626712297</v>
      </c>
      <c r="F24764">
        <v>-0.94679886382490297</v>
      </c>
      <c r="G24764">
        <v>-0.26190336397195202</v>
      </c>
      <c r="H24764">
        <f t="shared" si="386"/>
        <v>4.6294023196261769</v>
      </c>
    </row>
    <row r="24765" spans="1:8" x14ac:dyDescent="0.3">
      <c r="A24765">
        <v>1823730</v>
      </c>
      <c r="B24765">
        <v>-1.64335664335664</v>
      </c>
      <c r="C24765">
        <v>0</v>
      </c>
      <c r="D24765">
        <v>4.3006993006993</v>
      </c>
      <c r="E24765">
        <v>59.103787626712297</v>
      </c>
      <c r="F24765">
        <v>-0.94629087900011499</v>
      </c>
      <c r="G24765">
        <v>-0.29328360885159999</v>
      </c>
      <c r="H24765">
        <f t="shared" si="386"/>
        <v>4.603980400946539</v>
      </c>
    </row>
    <row r="24766" spans="1:8" x14ac:dyDescent="0.3">
      <c r="A24766">
        <v>1823634</v>
      </c>
      <c r="B24766">
        <v>-1.57342657342657</v>
      </c>
      <c r="C24766">
        <v>0</v>
      </c>
      <c r="D24766">
        <v>4.3006993006993</v>
      </c>
      <c r="E24766">
        <v>59.103787626712297</v>
      </c>
      <c r="F24766">
        <v>-0.94493689947117798</v>
      </c>
      <c r="G24766">
        <v>-0.32379323183995501</v>
      </c>
      <c r="H24766">
        <f t="shared" si="386"/>
        <v>4.5794853048132307</v>
      </c>
    </row>
    <row r="24767" spans="1:8" x14ac:dyDescent="0.3">
      <c r="A24767">
        <v>1823538</v>
      </c>
      <c r="B24767">
        <v>-1.5034965034965</v>
      </c>
      <c r="C24767">
        <v>0</v>
      </c>
      <c r="D24767">
        <v>4.3006993006993</v>
      </c>
      <c r="E24767">
        <v>59.103787626712297</v>
      </c>
      <c r="F24767">
        <v>-0.94281998277192802</v>
      </c>
      <c r="G24767">
        <v>-0.35336573825427697</v>
      </c>
      <c r="H24767">
        <f t="shared" si="386"/>
        <v>4.5559319805130594</v>
      </c>
    </row>
    <row r="24768" spans="1:8" x14ac:dyDescent="0.3">
      <c r="A24768">
        <v>1823442</v>
      </c>
      <c r="B24768">
        <v>-1.43356643356643</v>
      </c>
      <c r="C24768">
        <v>0</v>
      </c>
      <c r="D24768">
        <v>4.3006993006993</v>
      </c>
      <c r="E24768">
        <v>59.103787626712297</v>
      </c>
      <c r="F24768">
        <v>-0.94002500592787397</v>
      </c>
      <c r="G24768">
        <v>-0.38193911964327798</v>
      </c>
      <c r="H24768">
        <f t="shared" si="386"/>
        <v>4.5333351072343886</v>
      </c>
    </row>
    <row r="24769" spans="1:8" x14ac:dyDescent="0.3">
      <c r="A24769">
        <v>1823346</v>
      </c>
      <c r="B24769">
        <v>-1.36363636363636</v>
      </c>
      <c r="C24769">
        <v>0</v>
      </c>
      <c r="D24769">
        <v>4.3006993006993</v>
      </c>
      <c r="E24769">
        <v>59.103787626712297</v>
      </c>
      <c r="F24769">
        <v>-0.93663809919808505</v>
      </c>
      <c r="G24769">
        <v>-0.40945584299284299</v>
      </c>
      <c r="H24769">
        <f t="shared" si="386"/>
        <v>4.5117090561412363</v>
      </c>
    </row>
    <row r="24770" spans="1:8" x14ac:dyDescent="0.3">
      <c r="A24770">
        <v>1823250</v>
      </c>
      <c r="B24770">
        <v>-1.29370629370629</v>
      </c>
      <c r="C24770">
        <v>0</v>
      </c>
      <c r="D24770">
        <v>4.3006993006993</v>
      </c>
      <c r="E24770">
        <v>59.103787626712297</v>
      </c>
      <c r="F24770">
        <v>-0.93274607362447004</v>
      </c>
      <c r="G24770">
        <v>-0.43586280565722701</v>
      </c>
      <c r="H24770">
        <f t="shared" si="386"/>
        <v>4.4910678517932361</v>
      </c>
    </row>
    <row r="24771" spans="1:8" x14ac:dyDescent="0.3">
      <c r="A24771">
        <v>1823154</v>
      </c>
      <c r="B24771">
        <v>-1.22377622377622</v>
      </c>
      <c r="C24771">
        <v>0</v>
      </c>
      <c r="D24771">
        <v>4.3006993006993</v>
      </c>
      <c r="E24771">
        <v>59.103787626712297</v>
      </c>
      <c r="F24771">
        <v>-0.92843584573241</v>
      </c>
      <c r="G24771">
        <v>-0.46111125787949497</v>
      </c>
      <c r="H24771">
        <f t="shared" ref="H24771:H24834" si="387">SQRT(B24771^2+C24771^2+D24771^2)</f>
        <v>4.4714251330996735</v>
      </c>
    </row>
    <row r="24772" spans="1:8" x14ac:dyDescent="0.3">
      <c r="A24772">
        <v>1823058</v>
      </c>
      <c r="B24772">
        <v>-1.15384615384615</v>
      </c>
      <c r="C24772">
        <v>0</v>
      </c>
      <c r="D24772">
        <v>4.3006993006993</v>
      </c>
      <c r="E24772">
        <v>59.103787626712297</v>
      </c>
      <c r="F24772">
        <v>-0.92379386278383402</v>
      </c>
      <c r="G24772">
        <v>-0.48515669517139398</v>
      </c>
      <c r="H24772">
        <f t="shared" si="387"/>
        <v>4.4527941140121223</v>
      </c>
    </row>
    <row r="24773" spans="1:8" x14ac:dyDescent="0.3">
      <c r="A24773">
        <v>1822962</v>
      </c>
      <c r="B24773">
        <v>-1.08391608391608</v>
      </c>
      <c r="C24773">
        <v>0</v>
      </c>
      <c r="D24773">
        <v>4.3006993006993</v>
      </c>
      <c r="E24773">
        <v>59.103787626712297</v>
      </c>
      <c r="F24773">
        <v>-0.91890553202261804</v>
      </c>
      <c r="G24773">
        <v>-0.50795872321367397</v>
      </c>
      <c r="H24773">
        <f t="shared" si="387"/>
        <v>4.4351875441752648</v>
      </c>
    </row>
    <row r="24774" spans="1:8" x14ac:dyDescent="0.3">
      <c r="A24774">
        <v>1822866</v>
      </c>
      <c r="B24774">
        <v>-1.01398601398601</v>
      </c>
      <c r="C24774">
        <v>0</v>
      </c>
      <c r="D24774">
        <v>4.3006993006993</v>
      </c>
      <c r="E24774">
        <v>59.103787626712297</v>
      </c>
      <c r="F24774">
        <v>-0.91385465737148497</v>
      </c>
      <c r="G24774">
        <v>-0.52948089830567502</v>
      </c>
      <c r="H24774">
        <f t="shared" si="387"/>
        <v>4.4186176697689836</v>
      </c>
    </row>
    <row r="24775" spans="1:8" x14ac:dyDescent="0.3">
      <c r="A24775">
        <v>1822770</v>
      </c>
      <c r="B24775">
        <v>-0.94405594405594295</v>
      </c>
      <c r="C24775">
        <v>0</v>
      </c>
      <c r="D24775">
        <v>4.3006993006993</v>
      </c>
      <c r="E24775">
        <v>59.103787626712297</v>
      </c>
      <c r="F24775">
        <v>-0.90872288703802095</v>
      </c>
      <c r="G24775">
        <v>-0.54969054673004603</v>
      </c>
      <c r="H24775">
        <f t="shared" si="387"/>
        <v>4.4030961947864373</v>
      </c>
    </row>
    <row r="24776" spans="1:8" x14ac:dyDescent="0.3">
      <c r="A24776">
        <v>1822674</v>
      </c>
      <c r="B24776">
        <v>-0.87412587412587395</v>
      </c>
      <c r="C24776">
        <v>0</v>
      </c>
      <c r="D24776">
        <v>4.3006993006993</v>
      </c>
      <c r="E24776">
        <v>59.103787626712297</v>
      </c>
      <c r="F24776">
        <v>-0.90358917546407003</v>
      </c>
      <c r="G24776">
        <v>-0.56855856669724003</v>
      </c>
      <c r="H24776">
        <f t="shared" si="387"/>
        <v>4.3886342430022314</v>
      </c>
    </row>
    <row r="24777" spans="1:8" x14ac:dyDescent="0.3">
      <c r="A24777">
        <v>1822578</v>
      </c>
      <c r="B24777">
        <v>-0.80419580419580405</v>
      </c>
      <c r="C24777">
        <v>0</v>
      </c>
      <c r="D24777">
        <v>4.3006993006993</v>
      </c>
      <c r="E24777">
        <v>59.103787626712297</v>
      </c>
      <c r="F24777">
        <v>-0.89852926300634395</v>
      </c>
      <c r="G24777">
        <v>-0.58605921678699902</v>
      </c>
      <c r="H24777">
        <f t="shared" si="387"/>
        <v>4.3752423208916769</v>
      </c>
    </row>
    <row r="24778" spans="1:8" x14ac:dyDescent="0.3">
      <c r="A24778">
        <v>1822482</v>
      </c>
      <c r="B24778">
        <v>-0.73426573426573405</v>
      </c>
      <c r="C24778">
        <v>0</v>
      </c>
      <c r="D24778">
        <v>4.3006993006993</v>
      </c>
      <c r="E24778">
        <v>59.103787626712297</v>
      </c>
      <c r="F24778">
        <v>-0.89361517666585799</v>
      </c>
      <c r="G24778">
        <v>-0.60216989500348606</v>
      </c>
      <c r="H24778">
        <f t="shared" si="387"/>
        <v>4.3629302817661717</v>
      </c>
    </row>
    <row r="24779" spans="1:8" x14ac:dyDescent="0.3">
      <c r="A24779">
        <v>1822386</v>
      </c>
      <c r="B24779">
        <v>-0.66433566433566504</v>
      </c>
      <c r="C24779">
        <v>0</v>
      </c>
      <c r="D24779">
        <v>4.3006993006993</v>
      </c>
      <c r="E24779">
        <v>59.103787626712297</v>
      </c>
      <c r="F24779">
        <v>-0.88891475508890405</v>
      </c>
      <c r="G24779">
        <v>-0.61687091270000405</v>
      </c>
      <c r="H24779">
        <f t="shared" si="387"/>
        <v>4.351707291390789</v>
      </c>
    </row>
    <row r="24780" spans="1:8" x14ac:dyDescent="0.3">
      <c r="A24780">
        <v>1822290</v>
      </c>
      <c r="B24780">
        <v>-0.59440559440559504</v>
      </c>
      <c r="C24780">
        <v>0</v>
      </c>
      <c r="D24780">
        <v>4.3006993006993</v>
      </c>
      <c r="E24780">
        <v>59.103787626712297</v>
      </c>
      <c r="F24780">
        <v>-0.88449120094229505</v>
      </c>
      <c r="G24780">
        <v>-0.63014526770291301</v>
      </c>
      <c r="H24780">
        <f t="shared" si="387"/>
        <v>4.3415817953478797</v>
      </c>
    </row>
    <row r="24781" spans="1:8" x14ac:dyDescent="0.3">
      <c r="A24781">
        <v>1822194</v>
      </c>
      <c r="B24781">
        <v>-0.52447552447552404</v>
      </c>
      <c r="C24781">
        <v>0</v>
      </c>
      <c r="D24781">
        <v>4.3006993006993</v>
      </c>
      <c r="E24781">
        <v>59.103787626712297</v>
      </c>
      <c r="F24781">
        <v>-0.88040266362033404</v>
      </c>
      <c r="G24781">
        <v>-0.64197842096743396</v>
      </c>
      <c r="H24781">
        <f t="shared" si="387"/>
        <v>4.3325614884049051</v>
      </c>
    </row>
    <row r="24782" spans="1:8" x14ac:dyDescent="0.3">
      <c r="A24782">
        <v>1822098</v>
      </c>
      <c r="B24782">
        <v>-0.45454545454545398</v>
      </c>
      <c r="C24782">
        <v>0</v>
      </c>
      <c r="D24782">
        <v>4.3006993006993</v>
      </c>
      <c r="E24782">
        <v>59.103787626712297</v>
      </c>
      <c r="F24782">
        <v>-0.87670185507039899</v>
      </c>
      <c r="G24782">
        <v>-0.65235808102741799</v>
      </c>
      <c r="H24782">
        <f t="shared" si="387"/>
        <v>4.3246532861355931</v>
      </c>
    </row>
    <row r="24783" spans="1:8" x14ac:dyDescent="0.3">
      <c r="A24783">
        <v>1822002</v>
      </c>
      <c r="B24783">
        <v>-0.38461538461538403</v>
      </c>
      <c r="C24783">
        <v>0</v>
      </c>
      <c r="D24783">
        <v>4.3006993006993</v>
      </c>
      <c r="E24783">
        <v>59.103787626712297</v>
      </c>
      <c r="F24783">
        <v>-0.87343570132883197</v>
      </c>
      <c r="G24783">
        <v>-0.66127400035495698</v>
      </c>
      <c r="H24783">
        <f t="shared" si="387"/>
        <v>4.3178632990309325</v>
      </c>
    </row>
    <row r="24784" spans="1:8" x14ac:dyDescent="0.3">
      <c r="A24784">
        <v>1821906</v>
      </c>
      <c r="B24784">
        <v>-0.31468531468531502</v>
      </c>
      <c r="C24784">
        <v>0</v>
      </c>
      <c r="D24784">
        <v>4.3006993006993</v>
      </c>
      <c r="E24784">
        <v>59.103787626712297</v>
      </c>
      <c r="F24784">
        <v>-0.87064503213965505</v>
      </c>
      <c r="G24784">
        <v>-0.66871778752404798</v>
      </c>
      <c r="H24784">
        <f t="shared" si="387"/>
        <v>4.3121968093205165</v>
      </c>
    </row>
    <row r="24785" spans="1:8" x14ac:dyDescent="0.3">
      <c r="A24785">
        <v>1821810</v>
      </c>
      <c r="B24785">
        <v>-0.24475524475524499</v>
      </c>
      <c r="C24785">
        <v>0</v>
      </c>
      <c r="D24785">
        <v>4.3006993006993</v>
      </c>
      <c r="E24785">
        <v>59.103787626712297</v>
      </c>
      <c r="F24785">
        <v>-0.86836431078693399</v>
      </c>
      <c r="G24785">
        <v>-0.67468273877713603</v>
      </c>
      <c r="H24785">
        <f t="shared" si="387"/>
        <v>4.3076582507054395</v>
      </c>
    </row>
    <row r="24786" spans="1:8" x14ac:dyDescent="0.3">
      <c r="A24786">
        <v>1821714</v>
      </c>
      <c r="B24786">
        <v>-0.17482517482517501</v>
      </c>
      <c r="C24786">
        <v>0</v>
      </c>
      <c r="D24786">
        <v>4.3006993006993</v>
      </c>
      <c r="E24786">
        <v>59.103787626712297</v>
      </c>
      <c r="F24786">
        <v>-0.86662140600894999</v>
      </c>
      <c r="G24786">
        <v>-0.67916369222812301</v>
      </c>
      <c r="H24786">
        <f t="shared" si="387"/>
        <v>4.3042511911815859</v>
      </c>
    </row>
    <row r="24787" spans="1:8" x14ac:dyDescent="0.3">
      <c r="A24787">
        <v>1821618</v>
      </c>
      <c r="B24787">
        <v>-0.10489510489510501</v>
      </c>
      <c r="C24787">
        <v>0</v>
      </c>
      <c r="D24787">
        <v>4.3006993006993</v>
      </c>
      <c r="E24787">
        <v>59.103787626712297</v>
      </c>
      <c r="F24787">
        <v>-0.86543740758091603</v>
      </c>
      <c r="G24787">
        <v>-0.68215690750598001</v>
      </c>
      <c r="H24787">
        <f t="shared" si="387"/>
        <v>4.3019783191069667</v>
      </c>
    </row>
    <row r="24788" spans="1:8" x14ac:dyDescent="0.3">
      <c r="A24788">
        <v>1821522</v>
      </c>
      <c r="B24788">
        <v>-3.4965034965035002E-2</v>
      </c>
      <c r="C24788">
        <v>0</v>
      </c>
      <c r="D24788">
        <v>4.3006993006993</v>
      </c>
      <c r="E24788">
        <v>59.103787626712297</v>
      </c>
      <c r="F24788">
        <v>-0.86482648685515595</v>
      </c>
      <c r="G24788">
        <v>-0.68365997315690197</v>
      </c>
      <c r="H24788">
        <f t="shared" si="387"/>
        <v>4.3008414326391478</v>
      </c>
    </row>
    <row r="24789" spans="1:8" x14ac:dyDescent="0.3">
      <c r="A24789">
        <v>1821426</v>
      </c>
      <c r="B24789">
        <v>3.4965034965035002E-2</v>
      </c>
      <c r="C24789">
        <v>0</v>
      </c>
      <c r="D24789">
        <v>4.3006993006993</v>
      </c>
      <c r="E24789">
        <v>59.103787626712297</v>
      </c>
      <c r="F24789">
        <v>-0.86479580323640604</v>
      </c>
      <c r="G24789">
        <v>-0.68367174358917204</v>
      </c>
      <c r="H24789">
        <f t="shared" si="387"/>
        <v>4.3008414326391478</v>
      </c>
    </row>
    <row r="24790" spans="1:8" x14ac:dyDescent="0.3">
      <c r="A24790">
        <v>1821330</v>
      </c>
      <c r="B24790">
        <v>0.10489510489510501</v>
      </c>
      <c r="C24790">
        <v>0</v>
      </c>
      <c r="D24790">
        <v>4.3006993006993</v>
      </c>
      <c r="E24790">
        <v>59.103787626712297</v>
      </c>
      <c r="F24790">
        <v>-0.865345457248206</v>
      </c>
      <c r="G24790">
        <v>-0.68219230677407905</v>
      </c>
      <c r="H24790">
        <f t="shared" si="387"/>
        <v>4.3019783191069667</v>
      </c>
    </row>
    <row r="24791" spans="1:8" x14ac:dyDescent="0.3">
      <c r="A24791">
        <v>1821234</v>
      </c>
      <c r="B24791">
        <v>0.17482517482517501</v>
      </c>
      <c r="C24791">
        <v>0</v>
      </c>
      <c r="D24791">
        <v>4.3006993006993</v>
      </c>
      <c r="E24791">
        <v>59.103787626712297</v>
      </c>
      <c r="F24791">
        <v>-0.86646849051766395</v>
      </c>
      <c r="G24791">
        <v>-0.67922298332004405</v>
      </c>
      <c r="H24791">
        <f t="shared" si="387"/>
        <v>4.3042511911815859</v>
      </c>
    </row>
    <row r="24792" spans="1:8" x14ac:dyDescent="0.3">
      <c r="A24792">
        <v>1821138</v>
      </c>
      <c r="B24792">
        <v>0.24475524475524499</v>
      </c>
      <c r="C24792">
        <v>0</v>
      </c>
      <c r="D24792">
        <v>4.3006993006993</v>
      </c>
      <c r="E24792">
        <v>59.103787626712297</v>
      </c>
      <c r="F24792">
        <v>-0.86815093267369303</v>
      </c>
      <c r="G24792">
        <v>-0.67476635692795195</v>
      </c>
      <c r="H24792">
        <f t="shared" si="387"/>
        <v>4.3076582507054395</v>
      </c>
    </row>
    <row r="24793" spans="1:8" x14ac:dyDescent="0.3">
      <c r="A24793">
        <v>1821042</v>
      </c>
      <c r="B24793">
        <v>0.31468531468531502</v>
      </c>
      <c r="C24793">
        <v>0</v>
      </c>
      <c r="D24793">
        <v>4.3006993006993</v>
      </c>
      <c r="E24793">
        <v>59.103787626712297</v>
      </c>
      <c r="F24793">
        <v>-0.87037189482171495</v>
      </c>
      <c r="G24793">
        <v>-0.66882633562650495</v>
      </c>
      <c r="H24793">
        <f t="shared" si="387"/>
        <v>4.3121968093205165</v>
      </c>
    </row>
    <row r="24794" spans="1:8" x14ac:dyDescent="0.3">
      <c r="A24794">
        <v>1820946</v>
      </c>
      <c r="B24794">
        <v>0.38461538461538403</v>
      </c>
      <c r="C24794">
        <v>0</v>
      </c>
      <c r="D24794">
        <v>4.3006993006993</v>
      </c>
      <c r="E24794">
        <v>59.103787626712297</v>
      </c>
      <c r="F24794">
        <v>-0.87310370892942601</v>
      </c>
      <c r="G24794">
        <v>-0.66140824258989195</v>
      </c>
      <c r="H24794">
        <f t="shared" si="387"/>
        <v>4.3178632990309325</v>
      </c>
    </row>
    <row r="24795" spans="1:8" x14ac:dyDescent="0.3">
      <c r="A24795">
        <v>1820850</v>
      </c>
      <c r="B24795">
        <v>0.45454545454545497</v>
      </c>
      <c r="C24795">
        <v>0</v>
      </c>
      <c r="D24795">
        <v>4.3006993006993</v>
      </c>
      <c r="E24795">
        <v>59.103787626712297</v>
      </c>
      <c r="F24795">
        <v>-0.87631211213704596</v>
      </c>
      <c r="G24795">
        <v>-0.65251893476886402</v>
      </c>
      <c r="H24795">
        <f t="shared" si="387"/>
        <v>4.3246532861355931</v>
      </c>
    </row>
    <row r="24796" spans="1:8" x14ac:dyDescent="0.3">
      <c r="A24796">
        <v>1820754</v>
      </c>
      <c r="B24796">
        <v>0.52447552447552404</v>
      </c>
      <c r="C24796">
        <v>0</v>
      </c>
      <c r="D24796">
        <v>4.3006993006993</v>
      </c>
      <c r="E24796">
        <v>59.103787626712297</v>
      </c>
      <c r="F24796">
        <v>-0.87995647469483096</v>
      </c>
      <c r="G24796">
        <v>-0.64216694703187305</v>
      </c>
      <c r="H24796">
        <f t="shared" si="387"/>
        <v>4.3325614884049051</v>
      </c>
    </row>
    <row r="24797" spans="1:8" x14ac:dyDescent="0.3">
      <c r="A24797">
        <v>1820658</v>
      </c>
      <c r="B24797">
        <v>0.59440559440559404</v>
      </c>
      <c r="C24797">
        <v>0</v>
      </c>
      <c r="D24797">
        <v>4.3006993006993</v>
      </c>
      <c r="E24797">
        <v>59.103787626712297</v>
      </c>
      <c r="F24797">
        <v>-0.88399006993368801</v>
      </c>
      <c r="G24797">
        <v>-0.63036265902601296</v>
      </c>
      <c r="H24797">
        <f t="shared" si="387"/>
        <v>4.3415817953478797</v>
      </c>
    </row>
    <row r="24798" spans="1:8" x14ac:dyDescent="0.3">
      <c r="A24798">
        <v>1820562</v>
      </c>
      <c r="B24798">
        <v>0.66433566433566504</v>
      </c>
      <c r="C24798">
        <v>0</v>
      </c>
      <c r="D24798">
        <v>4.3006993006993</v>
      </c>
      <c r="E24798">
        <v>59.103787626712297</v>
      </c>
      <c r="F24798">
        <v>-0.88836038439424303</v>
      </c>
      <c r="G24798">
        <v>-0.61711848153715798</v>
      </c>
      <c r="H24798">
        <f t="shared" si="387"/>
        <v>4.351707291390789</v>
      </c>
    </row>
    <row r="24799" spans="1:8" x14ac:dyDescent="0.3">
      <c r="A24799">
        <v>1820466</v>
      </c>
      <c r="B24799">
        <v>0.73426573426573405</v>
      </c>
      <c r="C24799">
        <v>0</v>
      </c>
      <c r="D24799">
        <v>4.3006993006993</v>
      </c>
      <c r="E24799">
        <v>59.103787626712297</v>
      </c>
      <c r="F24799">
        <v>-0.89300946597820097</v>
      </c>
      <c r="G24799">
        <v>-0.60244905876238497</v>
      </c>
      <c r="H24799">
        <f t="shared" si="387"/>
        <v>4.3629302817661717</v>
      </c>
    </row>
    <row r="24800" spans="1:8" x14ac:dyDescent="0.3">
      <c r="A24800">
        <v>1820370</v>
      </c>
      <c r="B24800">
        <v>0.80419580419580405</v>
      </c>
      <c r="C24800">
        <v>0</v>
      </c>
      <c r="D24800">
        <v>4.3006993006993</v>
      </c>
      <c r="E24800">
        <v>59.103787626712297</v>
      </c>
      <c r="F24800">
        <v>-0.89787430774531196</v>
      </c>
      <c r="G24800">
        <v>-0.58637148261132599</v>
      </c>
      <c r="H24800">
        <f t="shared" si="387"/>
        <v>4.3752423208916769</v>
      </c>
    </row>
    <row r="24801" spans="1:8" x14ac:dyDescent="0.3">
      <c r="A24801">
        <v>1820274</v>
      </c>
      <c r="B24801">
        <v>0.87412587412587395</v>
      </c>
      <c r="C24801">
        <v>0</v>
      </c>
      <c r="D24801">
        <v>4.3006993006993</v>
      </c>
      <c r="E24801">
        <v>59.103787626712297</v>
      </c>
      <c r="F24801">
        <v>-0.90288726476146797</v>
      </c>
      <c r="G24801">
        <v>-0.56890551493017405</v>
      </c>
      <c r="H24801">
        <f t="shared" si="387"/>
        <v>4.3886342430022314</v>
      </c>
    </row>
    <row r="24802" spans="1:8" x14ac:dyDescent="0.3">
      <c r="A24802">
        <v>1820178</v>
      </c>
      <c r="B24802">
        <v>0.94405594405594395</v>
      </c>
      <c r="C24802">
        <v>0</v>
      </c>
      <c r="D24802">
        <v>4.3006993006993</v>
      </c>
      <c r="E24802">
        <v>59.103787626712297</v>
      </c>
      <c r="F24802">
        <v>-0.907976501209524</v>
      </c>
      <c r="G24802">
        <v>-0.55007381339460304</v>
      </c>
      <c r="H24802">
        <f t="shared" si="387"/>
        <v>4.4030961947864373</v>
      </c>
    </row>
    <row r="24803" spans="1:8" x14ac:dyDescent="0.3">
      <c r="A24803">
        <v>1820082</v>
      </c>
      <c r="B24803">
        <v>1.01398601398601</v>
      </c>
      <c r="C24803">
        <v>0</v>
      </c>
      <c r="D24803">
        <v>4.3006993006993</v>
      </c>
      <c r="E24803">
        <v>59.103787626712297</v>
      </c>
      <c r="F24803">
        <v>-0.91306646480534404</v>
      </c>
      <c r="G24803">
        <v>-0.529902156745932</v>
      </c>
      <c r="H24803">
        <f t="shared" si="387"/>
        <v>4.4186176697689836</v>
      </c>
    </row>
    <row r="24804" spans="1:8" x14ac:dyDescent="0.3">
      <c r="A24804">
        <v>1819986</v>
      </c>
      <c r="B24804">
        <v>1.08391608391608</v>
      </c>
      <c r="C24804">
        <v>0</v>
      </c>
      <c r="D24804">
        <v>4.3006993006993</v>
      </c>
      <c r="E24804">
        <v>59.103787626712297</v>
      </c>
      <c r="F24804">
        <v>-0.91807838541768705</v>
      </c>
      <c r="G24804">
        <v>-0.50841966504661096</v>
      </c>
      <c r="H24804">
        <f t="shared" si="387"/>
        <v>4.4351875441752648</v>
      </c>
    </row>
    <row r="24805" spans="1:8" x14ac:dyDescent="0.3">
      <c r="A24805">
        <v>1819890</v>
      </c>
      <c r="B24805">
        <v>1.15384615384615</v>
      </c>
      <c r="C24805">
        <v>0</v>
      </c>
      <c r="D24805">
        <v>4.3006993006993</v>
      </c>
      <c r="E24805">
        <v>59.103787626712297</v>
      </c>
      <c r="F24805">
        <v>-0.92293079467189199</v>
      </c>
      <c r="G24805">
        <v>-0.48565901070336898</v>
      </c>
      <c r="H24805">
        <f t="shared" si="387"/>
        <v>4.4527941140121223</v>
      </c>
    </row>
    <row r="24806" spans="1:8" x14ac:dyDescent="0.3">
      <c r="A24806">
        <v>1819794</v>
      </c>
      <c r="B24806">
        <v>1.22377622377622</v>
      </c>
      <c r="C24806">
        <v>0</v>
      </c>
      <c r="D24806">
        <v>4.3006993006993</v>
      </c>
      <c r="E24806">
        <v>59.103787626712297</v>
      </c>
      <c r="F24806">
        <v>-0.92754006322385596</v>
      </c>
      <c r="G24806">
        <v>-0.46165661614438602</v>
      </c>
      <c r="H24806">
        <f t="shared" si="387"/>
        <v>4.4714251330996735</v>
      </c>
    </row>
    <row r="24807" spans="1:8" x14ac:dyDescent="0.3">
      <c r="A24807">
        <v>1819698</v>
      </c>
      <c r="B24807">
        <v>1.29370629370629</v>
      </c>
      <c r="C24807">
        <v>0</v>
      </c>
      <c r="D24807">
        <v>4.3006993006993</v>
      </c>
      <c r="E24807">
        <v>59.103787626712297</v>
      </c>
      <c r="F24807">
        <v>-0.93182095232173501</v>
      </c>
      <c r="G24807">
        <v>-0.43645283423484998</v>
      </c>
      <c r="H24807">
        <f t="shared" si="387"/>
        <v>4.4910678517932361</v>
      </c>
    </row>
    <row r="24808" spans="1:8" x14ac:dyDescent="0.3">
      <c r="A24808">
        <v>1819602</v>
      </c>
      <c r="B24808">
        <v>1.36363636363636</v>
      </c>
      <c r="C24808">
        <v>0</v>
      </c>
      <c r="D24808">
        <v>4.3006993006993</v>
      </c>
      <c r="E24808">
        <v>59.103787626712297</v>
      </c>
      <c r="F24808">
        <v>-0.93568717622764197</v>
      </c>
      <c r="G24808">
        <v>-0.41009210776668598</v>
      </c>
      <c r="H24808">
        <f t="shared" si="387"/>
        <v>4.5117090561412363</v>
      </c>
    </row>
    <row r="24809" spans="1:8" x14ac:dyDescent="0.3">
      <c r="A24809">
        <v>1819506</v>
      </c>
      <c r="B24809">
        <v>1.43356643356643</v>
      </c>
      <c r="C24809">
        <v>0</v>
      </c>
      <c r="D24809">
        <v>4.3006993006993</v>
      </c>
      <c r="E24809">
        <v>59.103787626712297</v>
      </c>
      <c r="F24809">
        <v>-0.93905197204924096</v>
      </c>
      <c r="G24809">
        <v>-0.38262310465563498</v>
      </c>
      <c r="H24809">
        <f t="shared" si="387"/>
        <v>4.5333351072343886</v>
      </c>
    </row>
    <row r="24810" spans="1:8" x14ac:dyDescent="0.3">
      <c r="A24810">
        <v>1819410</v>
      </c>
      <c r="B24810">
        <v>1.5034965034965</v>
      </c>
      <c r="C24810">
        <v>0</v>
      </c>
      <c r="D24810">
        <v>4.3006993006993</v>
      </c>
      <c r="E24810">
        <v>59.103787626712297</v>
      </c>
      <c r="F24810">
        <v>-0.94182867353056199</v>
      </c>
      <c r="G24810">
        <v>-0.35409882581484697</v>
      </c>
      <c r="H24810">
        <f t="shared" si="387"/>
        <v>4.5559319805130594</v>
      </c>
    </row>
    <row r="24811" spans="1:8" x14ac:dyDescent="0.3">
      <c r="A24811">
        <v>1819314</v>
      </c>
      <c r="B24811">
        <v>1.57342657342657</v>
      </c>
      <c r="C24811">
        <v>0</v>
      </c>
      <c r="D24811">
        <v>4.3006993006993</v>
      </c>
      <c r="E24811">
        <v>59.103787626712297</v>
      </c>
      <c r="F24811">
        <v>-0.94393128537144899</v>
      </c>
      <c r="G24811">
        <v>-0.32457668304077397</v>
      </c>
      <c r="H24811">
        <f t="shared" si="387"/>
        <v>4.5794853048132307</v>
      </c>
    </row>
    <row r="24812" spans="1:8" x14ac:dyDescent="0.3">
      <c r="A24812">
        <v>1819218</v>
      </c>
      <c r="B24812">
        <v>1.64335664335664</v>
      </c>
      <c r="C24812">
        <v>0</v>
      </c>
      <c r="D24812">
        <v>4.3006993006993</v>
      </c>
      <c r="E24812">
        <v>59.103787626712297</v>
      </c>
      <c r="F24812">
        <v>-0.94527505468445505</v>
      </c>
      <c r="G24812">
        <v>-0.29411854463693399</v>
      </c>
      <c r="H24812">
        <f t="shared" si="387"/>
        <v>4.603980400946539</v>
      </c>
    </row>
    <row r="24813" spans="1:8" x14ac:dyDescent="0.3">
      <c r="A24813">
        <v>1819122</v>
      </c>
      <c r="B24813">
        <v>1.71328671328671</v>
      </c>
      <c r="C24813">
        <v>0</v>
      </c>
      <c r="D24813">
        <v>4.3006993006993</v>
      </c>
      <c r="E24813">
        <v>59.103787626712297</v>
      </c>
      <c r="F24813">
        <v>-0.94577703625566001</v>
      </c>
      <c r="G24813">
        <v>-0.26279074690660298</v>
      </c>
      <c r="H24813">
        <f t="shared" si="387"/>
        <v>4.6294023196261769</v>
      </c>
    </row>
    <row r="24814" spans="1:8" x14ac:dyDescent="0.3">
      <c r="A24814">
        <v>1819026</v>
      </c>
      <c r="B24814">
        <v>1.78321678321678</v>
      </c>
      <c r="C24814">
        <v>0</v>
      </c>
      <c r="D24814">
        <v>4.3006993006993</v>
      </c>
      <c r="E24814">
        <v>59.103787626712297</v>
      </c>
      <c r="F24814">
        <v>-0.94535664835040101</v>
      </c>
      <c r="G24814">
        <v>-0.230664070059794</v>
      </c>
      <c r="H24814">
        <f t="shared" si="387"/>
        <v>4.6557358785675813</v>
      </c>
    </row>
    <row r="24815" spans="1:8" x14ac:dyDescent="0.3">
      <c r="A24815">
        <v>1818930</v>
      </c>
      <c r="B24815">
        <v>1.85314685314685</v>
      </c>
      <c r="C24815">
        <v>0</v>
      </c>
      <c r="D24815">
        <v>4.3006993006993</v>
      </c>
      <c r="E24815">
        <v>59.103787626712297</v>
      </c>
      <c r="F24815">
        <v>-0.94393621589520504</v>
      </c>
      <c r="G24815">
        <v>-0.19781367749652801</v>
      </c>
      <c r="H24815">
        <f t="shared" si="387"/>
        <v>4.6829656986106061</v>
      </c>
    </row>
    <row r="24816" spans="1:8" x14ac:dyDescent="0.3">
      <c r="A24816">
        <v>1818834</v>
      </c>
      <c r="B24816">
        <v>1.92307692307692</v>
      </c>
      <c r="C24816">
        <v>0</v>
      </c>
      <c r="D24816">
        <v>4.3006993006993</v>
      </c>
      <c r="E24816">
        <v>59.103787626712297</v>
      </c>
      <c r="F24816">
        <v>-0.94144149797210697</v>
      </c>
      <c r="G24816">
        <v>-0.16431901784174899</v>
      </c>
      <c r="H24816">
        <f t="shared" si="387"/>
        <v>4.7110762387278813</v>
      </c>
    </row>
    <row r="24817" spans="1:8" x14ac:dyDescent="0.3">
      <c r="A24817">
        <v>1818738</v>
      </c>
      <c r="B24817">
        <v>1.99300699300699</v>
      </c>
      <c r="C24817">
        <v>0</v>
      </c>
      <c r="D24817">
        <v>4.3006993006993</v>
      </c>
      <c r="E24817">
        <v>59.103787626712297</v>
      </c>
      <c r="F24817">
        <v>-0.93780219667985099</v>
      </c>
      <c r="G24817">
        <v>-0.13026368951197601</v>
      </c>
      <c r="H24817">
        <f t="shared" si="387"/>
        <v>4.7400518298020975</v>
      </c>
    </row>
    <row r="24818" spans="1:8" x14ac:dyDescent="0.3">
      <c r="A24818">
        <v>1818642</v>
      </c>
      <c r="B24818">
        <v>2.0629370629370598</v>
      </c>
      <c r="C24818">
        <v>0</v>
      </c>
      <c r="D24818">
        <v>4.3006993006993</v>
      </c>
      <c r="E24818">
        <v>59.103787626712297</v>
      </c>
      <c r="F24818">
        <v>-0.93295244454733195</v>
      </c>
      <c r="G24818">
        <v>-9.5735267985690403E-2</v>
      </c>
      <c r="H24818">
        <f t="shared" si="387"/>
        <v>4.7698767070727133</v>
      </c>
    </row>
    <row r="24819" spans="1:8" x14ac:dyDescent="0.3">
      <c r="A24819">
        <v>1818546</v>
      </c>
      <c r="B24819">
        <v>2.1328671328671298</v>
      </c>
      <c r="C24819">
        <v>0</v>
      </c>
      <c r="D24819">
        <v>4.3006993006993</v>
      </c>
      <c r="E24819">
        <v>59.103787626712297</v>
      </c>
      <c r="F24819">
        <v>-0.92683126782687297</v>
      </c>
      <c r="G24819">
        <v>-6.0825096324654701E-2</v>
      </c>
      <c r="H24819">
        <f t="shared" si="387"/>
        <v>4.8005350411699217</v>
      </c>
    </row>
    <row r="24820" spans="1:8" x14ac:dyDescent="0.3">
      <c r="A24820">
        <v>1818450</v>
      </c>
      <c r="B24820">
        <v>2.2027972027971998</v>
      </c>
      <c r="C24820">
        <v>0</v>
      </c>
      <c r="D24820">
        <v>4.3006993006993</v>
      </c>
      <c r="E24820">
        <v>59.103787626712297</v>
      </c>
      <c r="F24820">
        <v>-0.91938302314779097</v>
      </c>
      <c r="G24820">
        <v>-2.5628039848900101E-2</v>
      </c>
      <c r="H24820">
        <f t="shared" si="387"/>
        <v>4.8320109676703566</v>
      </c>
    </row>
    <row r="24821" spans="1:8" x14ac:dyDescent="0.3">
      <c r="A24821">
        <v>1818354</v>
      </c>
      <c r="B24821">
        <v>2.2727272727272698</v>
      </c>
      <c r="C24821">
        <v>0</v>
      </c>
      <c r="D24821">
        <v>4.3006993006993</v>
      </c>
      <c r="E24821">
        <v>59.103787626712297</v>
      </c>
      <c r="F24821">
        <v>-0.91055780517316698</v>
      </c>
      <c r="G24821">
        <v>9.7577937985684204E-3</v>
      </c>
      <c r="H24821">
        <f t="shared" si="387"/>
        <v>4.8642886151249067</v>
      </c>
    </row>
    <row r="24822" spans="1:8" x14ac:dyDescent="0.3">
      <c r="A24822">
        <v>1818258</v>
      </c>
      <c r="B24822">
        <v>2.3426573426573398</v>
      </c>
      <c r="C24822">
        <v>0</v>
      </c>
      <c r="D24822">
        <v>4.3006993006993</v>
      </c>
      <c r="E24822">
        <v>59.103787626712297</v>
      </c>
      <c r="F24822">
        <v>-0.90031182307407698</v>
      </c>
      <c r="G24822">
        <v>4.5231367651928797E-2</v>
      </c>
      <c r="H24822">
        <f t="shared" si="387"/>
        <v>4.8973521315239115</v>
      </c>
    </row>
    <row r="24823" spans="1:8" x14ac:dyDescent="0.3">
      <c r="A24823">
        <v>1818162</v>
      </c>
      <c r="B24823">
        <v>2.4125874125874098</v>
      </c>
      <c r="C24823">
        <v>0</v>
      </c>
      <c r="D24823">
        <v>4.3006993006993</v>
      </c>
      <c r="E24823">
        <v>59.103787626712297</v>
      </c>
      <c r="F24823">
        <v>-0.88860774381487895</v>
      </c>
      <c r="G24823">
        <v>8.0689059658191606E-2</v>
      </c>
      <c r="H24823">
        <f t="shared" si="387"/>
        <v>4.9311857091789459</v>
      </c>
    </row>
    <row r="24824" spans="1:8" x14ac:dyDescent="0.3">
      <c r="A24824">
        <v>1818066</v>
      </c>
      <c r="B24824">
        <v>2.4825174825174798</v>
      </c>
      <c r="C24824">
        <v>0</v>
      </c>
      <c r="D24824">
        <v>4.3006993006993</v>
      </c>
      <c r="E24824">
        <v>59.103787626712297</v>
      </c>
      <c r="F24824">
        <v>-0.87541500042974596</v>
      </c>
      <c r="G24824">
        <v>0.11602503606122599</v>
      </c>
      <c r="H24824">
        <f t="shared" si="387"/>
        <v>4.965773608013194</v>
      </c>
    </row>
    <row r="24825" spans="1:8" x14ac:dyDescent="0.3">
      <c r="A24825">
        <v>1817970</v>
      </c>
      <c r="B24825">
        <v>2.5524475524475498</v>
      </c>
      <c r="C24825">
        <v>0</v>
      </c>
      <c r="D24825">
        <v>4.3006993006993</v>
      </c>
      <c r="E24825">
        <v>59.103787626712297</v>
      </c>
      <c r="F24825">
        <v>-0.86071006366366898</v>
      </c>
      <c r="G24825">
        <v>0.15113165161606901</v>
      </c>
      <c r="H24825">
        <f t="shared" si="387"/>
        <v>5.0011001772640924</v>
      </c>
    </row>
    <row r="24826" spans="1:8" x14ac:dyDescent="0.3">
      <c r="A24826">
        <v>1817874</v>
      </c>
      <c r="B24826">
        <v>2.6223776223776198</v>
      </c>
      <c r="C24826">
        <v>0</v>
      </c>
      <c r="D24826">
        <v>4.3006993006993</v>
      </c>
      <c r="E24826">
        <v>59.103787626712297</v>
      </c>
      <c r="F24826">
        <v>-0.84447667554991701</v>
      </c>
      <c r="G24826">
        <v>0.185899874111326</v>
      </c>
      <c r="H24826">
        <f t="shared" si="387"/>
        <v>5.0371498756124327</v>
      </c>
    </row>
    <row r="24827" spans="1:8" x14ac:dyDescent="0.3">
      <c r="A24827">
        <v>1817778</v>
      </c>
      <c r="B24827">
        <v>2.6923076923076898</v>
      </c>
      <c r="C24827">
        <v>0</v>
      </c>
      <c r="D24827">
        <v>4.3006993006993</v>
      </c>
      <c r="E24827">
        <v>59.103787626712297</v>
      </c>
      <c r="F24827">
        <v>-0.826706043699594</v>
      </c>
      <c r="G24827">
        <v>0.22021973050014901</v>
      </c>
      <c r="H24827">
        <f t="shared" si="387"/>
        <v>5.0739072897614719</v>
      </c>
    </row>
    <row r="24828" spans="1:8" x14ac:dyDescent="0.3">
      <c r="A24828">
        <v>1817682</v>
      </c>
      <c r="B24828">
        <v>2.7622377622377599</v>
      </c>
      <c r="C24828">
        <v>0</v>
      </c>
      <c r="D24828">
        <v>4.3006993006993</v>
      </c>
      <c r="E24828">
        <v>59.103787626712297</v>
      </c>
      <c r="F24828">
        <v>-0.80739699528672904</v>
      </c>
      <c r="G24828">
        <v>0.25398077178940198</v>
      </c>
      <c r="H24828">
        <f t="shared" si="387"/>
        <v>5.1113571514978009</v>
      </c>
    </row>
    <row r="24829" spans="1:8" x14ac:dyDescent="0.3">
      <c r="A24829">
        <v>1817586</v>
      </c>
      <c r="B24829">
        <v>2.8321678321678299</v>
      </c>
      <c r="C24829">
        <v>0</v>
      </c>
      <c r="D24829">
        <v>4.3006993006993</v>
      </c>
      <c r="E24829">
        <v>59.103787626712297</v>
      </c>
      <c r="F24829">
        <v>-0.78655608992343495</v>
      </c>
      <c r="G24829">
        <v>0.28707255371162999</v>
      </c>
      <c r="H24829">
        <f t="shared" si="387"/>
        <v>5.1494843532728281</v>
      </c>
    </row>
    <row r="24830" spans="1:8" x14ac:dyDescent="0.3">
      <c r="A24830">
        <v>1817490</v>
      </c>
      <c r="B24830">
        <v>2.9020979020978999</v>
      </c>
      <c r="C24830">
        <v>0</v>
      </c>
      <c r="D24830">
        <v>4.3006993006993</v>
      </c>
      <c r="E24830">
        <v>59.103787626712297</v>
      </c>
      <c r="F24830">
        <v>-0.76419769083333799</v>
      </c>
      <c r="G24830">
        <v>0.31938513010472702</v>
      </c>
      <c r="H24830">
        <f t="shared" si="387"/>
        <v>5.1882739623497605</v>
      </c>
    </row>
    <row r="24831" spans="1:8" x14ac:dyDescent="0.3">
      <c r="A24831">
        <v>1817394</v>
      </c>
      <c r="B24831">
        <v>2.9720279720279699</v>
      </c>
      <c r="C24831">
        <v>0</v>
      </c>
      <c r="D24831">
        <v>4.3006993006993</v>
      </c>
      <c r="E24831">
        <v>59.103787626712297</v>
      </c>
      <c r="F24831">
        <v>-0.74034399394668404</v>
      </c>
      <c r="G24831">
        <v>0.35080955584895601</v>
      </c>
      <c r="H24831">
        <f t="shared" si="387"/>
        <v>5.2277112335659988</v>
      </c>
    </row>
    <row r="24832" spans="1:8" x14ac:dyDescent="0.3">
      <c r="A24832">
        <v>1817298</v>
      </c>
      <c r="B24832">
        <v>3.0419580419580399</v>
      </c>
      <c r="C24832">
        <v>0</v>
      </c>
      <c r="D24832">
        <v>4.3006993006993</v>
      </c>
      <c r="E24832">
        <v>59.103787626712297</v>
      </c>
      <c r="F24832">
        <v>-0.71502501475668201</v>
      </c>
      <c r="G24832">
        <v>0.38123839615937299</v>
      </c>
      <c r="H24832">
        <f t="shared" si="387"/>
        <v>5.2677816207649153</v>
      </c>
    </row>
    <row r="24833" spans="1:8" x14ac:dyDescent="0.3">
      <c r="A24833">
        <v>1817202</v>
      </c>
      <c r="B24833">
        <v>3.1118881118881099</v>
      </c>
      <c r="C24833">
        <v>0</v>
      </c>
      <c r="D24833">
        <v>4.3006993006993</v>
      </c>
      <c r="E24833">
        <v>59.103787626712297</v>
      </c>
      <c r="F24833">
        <v>-0.68827853299254105</v>
      </c>
      <c r="G24833">
        <v>0.41056623900285899</v>
      </c>
      <c r="H24833">
        <f t="shared" si="387"/>
        <v>5.3084707869541861</v>
      </c>
    </row>
    <row r="24834" spans="1:8" x14ac:dyDescent="0.3">
      <c r="A24834">
        <v>1817106</v>
      </c>
      <c r="B24834">
        <v>3.1818181818181799</v>
      </c>
      <c r="C24834">
        <v>0</v>
      </c>
      <c r="D24834">
        <v>4.3006993006993</v>
      </c>
      <c r="E24834">
        <v>59.103787626712297</v>
      </c>
      <c r="F24834">
        <v>-0.66014999537970998</v>
      </c>
      <c r="G24834">
        <v>0.438690207401986</v>
      </c>
      <c r="H24834">
        <f t="shared" si="387"/>
        <v>5.3497646132502128</v>
      </c>
    </row>
    <row r="24835" spans="1:8" x14ac:dyDescent="0.3">
      <c r="A24835">
        <v>1817010</v>
      </c>
      <c r="B24835">
        <v>3.2517482517482499</v>
      </c>
      <c r="C24835">
        <v>0</v>
      </c>
      <c r="D24835">
        <v>4.3006993006993</v>
      </c>
      <c r="E24835">
        <v>59.103787626712297</v>
      </c>
      <c r="F24835">
        <v>-0.63069237697080804</v>
      </c>
      <c r="G24835">
        <v>0.46551046840180299</v>
      </c>
      <c r="H24835">
        <f t="shared" ref="H24835:H24898" si="388">SQRT(B24835^2+C24835^2+D24835^2)</f>
        <v>5.3916492066698156</v>
      </c>
    </row>
    <row r="24836" spans="1:8" x14ac:dyDescent="0.3">
      <c r="A24836">
        <v>1816914</v>
      </c>
      <c r="B24836">
        <v>3.3216783216783199</v>
      </c>
      <c r="C24836">
        <v>0</v>
      </c>
      <c r="D24836">
        <v>4.3006993006993</v>
      </c>
      <c r="E24836">
        <v>59.103787626712297</v>
      </c>
      <c r="F24836">
        <v>-0.599966001741018</v>
      </c>
      <c r="G24836">
        <v>0.49093073550947403</v>
      </c>
      <c r="H24836">
        <f t="shared" si="388"/>
        <v>5.4341109068313234</v>
      </c>
    </row>
    <row r="24837" spans="1:8" x14ac:dyDescent="0.3">
      <c r="A24837">
        <v>1816818</v>
      </c>
      <c r="B24837">
        <v>3.3916083916083899</v>
      </c>
      <c r="C24837">
        <v>0</v>
      </c>
      <c r="D24837">
        <v>4.3006993006993</v>
      </c>
      <c r="E24837">
        <v>59.103787626712297</v>
      </c>
      <c r="F24837">
        <v>-0.56803832334808602</v>
      </c>
      <c r="G24837">
        <v>0.51485876146946197</v>
      </c>
      <c r="H24837">
        <f t="shared" si="388"/>
        <v>5.4771362916275779</v>
      </c>
    </row>
    <row r="24838" spans="1:8" x14ac:dyDescent="0.3">
      <c r="A24838">
        <v>1816722</v>
      </c>
      <c r="B24838">
        <v>3.4615384615384599</v>
      </c>
      <c r="C24838">
        <v>0</v>
      </c>
      <c r="D24838">
        <v>4.3006993006993</v>
      </c>
      <c r="E24838">
        <v>59.103787626712297</v>
      </c>
      <c r="F24838">
        <v>-0.53498366715877899</v>
      </c>
      <c r="G24838">
        <v>0.53720681830777695</v>
      </c>
      <c r="H24838">
        <f t="shared" si="388"/>
        <v>5.5207121819331872</v>
      </c>
    </row>
    <row r="24839" spans="1:8" x14ac:dyDescent="0.3">
      <c r="A24839">
        <v>1816626</v>
      </c>
      <c r="B24839">
        <v>3.5314685314685299</v>
      </c>
      <c r="C24839">
        <v>0</v>
      </c>
      <c r="D24839">
        <v>4.3006993006993</v>
      </c>
      <c r="E24839">
        <v>59.103787626712297</v>
      </c>
      <c r="F24839">
        <v>-0.50088293483971402</v>
      </c>
      <c r="G24839">
        <v>0.55789216166662103</v>
      </c>
      <c r="H24839">
        <f t="shared" si="388"/>
        <v>5.5648256454077645</v>
      </c>
    </row>
    <row r="24840" spans="1:8" x14ac:dyDescent="0.3">
      <c r="A24840">
        <v>1816530</v>
      </c>
      <c r="B24840">
        <v>3.6013986013985999</v>
      </c>
      <c r="C24840">
        <v>0</v>
      </c>
      <c r="D24840">
        <v>4.3006993006993</v>
      </c>
      <c r="E24840">
        <v>59.103787626712297</v>
      </c>
      <c r="F24840">
        <v>-0.465823272999913</v>
      </c>
      <c r="G24840">
        <v>0.57683747655465301</v>
      </c>
      <c r="H24840">
        <f t="shared" si="388"/>
        <v>5.6094639994558513</v>
      </c>
    </row>
    <row r="24841" spans="1:8" x14ac:dyDescent="0.3">
      <c r="A24841">
        <v>1816434</v>
      </c>
      <c r="B24841">
        <v>3.6713286713286699</v>
      </c>
      <c r="C24841">
        <v>0</v>
      </c>
      <c r="D24841">
        <v>4.3006993006993</v>
      </c>
      <c r="E24841">
        <v>59.103787626712297</v>
      </c>
      <c r="F24841">
        <v>-0.42989770755443102</v>
      </c>
      <c r="G24841">
        <v>0.59397130175714297</v>
      </c>
      <c r="H24841">
        <f t="shared" si="388"/>
        <v>5.6546148134028886</v>
      </c>
    </row>
    <row r="24842" spans="1:8" x14ac:dyDescent="0.3">
      <c r="A24842">
        <v>1816338</v>
      </c>
      <c r="B24842">
        <v>3.7412587412587399</v>
      </c>
      <c r="C24842">
        <v>0</v>
      </c>
      <c r="D24842">
        <v>4.3006993006993</v>
      </c>
      <c r="E24842">
        <v>59.103787626712297</v>
      </c>
      <c r="F24842">
        <v>-0.393204745652043</v>
      </c>
      <c r="G24842">
        <v>0.60922843028333096</v>
      </c>
      <c r="H24842">
        <f t="shared" si="388"/>
        <v>5.7002659099449371</v>
      </c>
    </row>
    <row r="24843" spans="1:8" x14ac:dyDescent="0.3">
      <c r="A24843">
        <v>1816242</v>
      </c>
      <c r="B24843">
        <v>3.8111888111888099</v>
      </c>
      <c r="C24843">
        <v>0</v>
      </c>
      <c r="D24843">
        <v>4.3006993006993</v>
      </c>
      <c r="E24843">
        <v>59.103787626712297</v>
      </c>
      <c r="F24843">
        <v>-0.35584794717434798</v>
      </c>
      <c r="G24843">
        <v>0.62255028337465101</v>
      </c>
      <c r="H24843">
        <f t="shared" si="388"/>
        <v>5.746405365928009</v>
      </c>
    </row>
    <row r="24844" spans="1:8" x14ac:dyDescent="0.3">
      <c r="A24844">
        <v>1816146</v>
      </c>
      <c r="B24844">
        <v>3.8811188811188799</v>
      </c>
      <c r="C24844">
        <v>0</v>
      </c>
      <c r="D24844">
        <v>4.3006993006993</v>
      </c>
      <c r="E24844">
        <v>59.103787626712297</v>
      </c>
      <c r="F24844">
        <v>-0.31793546796809802</v>
      </c>
      <c r="G24844">
        <v>0.633885255755822</v>
      </c>
      <c r="H24844">
        <f t="shared" si="388"/>
        <v>5.7930215125107996</v>
      </c>
    </row>
    <row r="24845" spans="1:8" x14ac:dyDescent="0.3">
      <c r="A24845">
        <v>1816050</v>
      </c>
      <c r="B24845">
        <v>3.9510489510489499</v>
      </c>
      <c r="C24845">
        <v>0</v>
      </c>
      <c r="D24845">
        <v>4.3006993006993</v>
      </c>
      <c r="E24845">
        <v>59.103787626712297</v>
      </c>
      <c r="F24845">
        <v>-0.27957957711607101</v>
      </c>
      <c r="G24845">
        <v>0.64318902998041405</v>
      </c>
      <c r="H24845">
        <f t="shared" si="388"/>
        <v>5.8401029347624052</v>
      </c>
    </row>
    <row r="24846" spans="1:8" x14ac:dyDescent="0.3">
      <c r="A24846">
        <v>1815954</v>
      </c>
      <c r="B24846">
        <v>4.0209790209790199</v>
      </c>
      <c r="C24846">
        <v>0</v>
      </c>
      <c r="D24846">
        <v>4.3006993006993</v>
      </c>
      <c r="E24846">
        <v>59.103787626712297</v>
      </c>
      <c r="F24846">
        <v>-0.24089615068395701</v>
      </c>
      <c r="G24846">
        <v>0.65042485790217697</v>
      </c>
      <c r="H24846">
        <f t="shared" si="388"/>
        <v>5.8876384707443483</v>
      </c>
    </row>
    <row r="24847" spans="1:8" x14ac:dyDescent="0.3">
      <c r="A24847">
        <v>1815858</v>
      </c>
      <c r="B24847">
        <v>4.0909090909090899</v>
      </c>
      <c r="C24847">
        <v>0</v>
      </c>
      <c r="D24847">
        <v>4.3006993006993</v>
      </c>
      <c r="E24847">
        <v>59.103787626712297</v>
      </c>
      <c r="F24847">
        <v>-0.20200414450050799</v>
      </c>
      <c r="G24847">
        <v>0.65556380749223697</v>
      </c>
      <c r="H24847">
        <f t="shared" si="388"/>
        <v>5.9356172101238212</v>
      </c>
    </row>
    <row r="24848" spans="1:8" x14ac:dyDescent="0.3">
      <c r="A24848">
        <v>1815762</v>
      </c>
      <c r="B24848">
        <v>4.1608391608391599</v>
      </c>
      <c r="C24848">
        <v>0</v>
      </c>
      <c r="D24848">
        <v>4.3006993006993</v>
      </c>
      <c r="E24848">
        <v>59.103787626712297</v>
      </c>
      <c r="F24848">
        <v>-0.16302504863533199</v>
      </c>
      <c r="G24848">
        <v>0.65858497341914102</v>
      </c>
      <c r="H24848">
        <f t="shared" si="388"/>
        <v>5.9840284923626639</v>
      </c>
    </row>
    <row r="24849" spans="1:8" x14ac:dyDescent="0.3">
      <c r="A24849">
        <v>1815666</v>
      </c>
      <c r="B24849">
        <v>4.2307692307692299</v>
      </c>
      <c r="C24849">
        <v>0</v>
      </c>
      <c r="D24849">
        <v>4.3006993006993</v>
      </c>
      <c r="E24849">
        <v>59.103787626712297</v>
      </c>
      <c r="F24849">
        <v>-0.124082326332337</v>
      </c>
      <c r="G24849">
        <v>0.65947565001262898</v>
      </c>
      <c r="H24849">
        <f t="shared" si="388"/>
        <v>6.0328619045241796</v>
      </c>
    </row>
    <row r="24850" spans="1:8" x14ac:dyDescent="0.3">
      <c r="A24850">
        <v>1815570</v>
      </c>
      <c r="B24850">
        <v>4.3006993006993</v>
      </c>
      <c r="C24850">
        <v>0</v>
      </c>
      <c r="D24850">
        <v>4.3006993006993</v>
      </c>
      <c r="E24850">
        <v>59.103787626712297</v>
      </c>
      <c r="F24850">
        <v>-8.5300840236687506E-2</v>
      </c>
      <c r="G24850">
        <v>0.65823146544188704</v>
      </c>
      <c r="H24850">
        <f t="shared" si="388"/>
        <v>6.0821072787374355</v>
      </c>
    </row>
    <row r="24851" spans="1:8" x14ac:dyDescent="0.3">
      <c r="A24851">
        <v>1815474</v>
      </c>
      <c r="B24851">
        <v>4.37062937062937</v>
      </c>
      <c r="C24851">
        <v>0</v>
      </c>
      <c r="D24851">
        <v>4.3006993006993</v>
      </c>
      <c r="E24851">
        <v>59.103787626712297</v>
      </c>
      <c r="F24851">
        <v>-4.6806268818645802E-2</v>
      </c>
      <c r="G24851">
        <v>0.654856476153728</v>
      </c>
      <c r="H24851">
        <f t="shared" si="388"/>
        <v>6.1317546893563453</v>
      </c>
    </row>
    <row r="24852" spans="1:8" x14ac:dyDescent="0.3">
      <c r="A24852">
        <v>1815378</v>
      </c>
      <c r="B24852">
        <v>4.44055944055944</v>
      </c>
      <c r="C24852">
        <v>0</v>
      </c>
      <c r="D24852">
        <v>4.3006993006993</v>
      </c>
      <c r="E24852">
        <v>59.103787626712297</v>
      </c>
      <c r="F24852">
        <v>-8.7245159486096496E-3</v>
      </c>
      <c r="G24852">
        <v>0.64936322083471498</v>
      </c>
      <c r="H24852">
        <f t="shared" si="388"/>
        <v>6.181794449848443</v>
      </c>
    </row>
    <row r="24853" spans="1:8" x14ac:dyDescent="0.3">
      <c r="A24853">
        <v>1815282</v>
      </c>
      <c r="B24853">
        <v>4.51048951048951</v>
      </c>
      <c r="C24853">
        <v>0</v>
      </c>
      <c r="D24853">
        <v>4.3006993006993</v>
      </c>
      <c r="E24853">
        <v>59.103787626712297</v>
      </c>
      <c r="F24853">
        <v>2.8818883386382999E-2</v>
      </c>
      <c r="G24853">
        <v>0.64177273338240504</v>
      </c>
      <c r="H24853">
        <f t="shared" si="388"/>
        <v>6.2322171094459913</v>
      </c>
    </row>
    <row r="24854" spans="1:8" x14ac:dyDescent="0.3">
      <c r="A24854">
        <v>1815186</v>
      </c>
      <c r="B24854">
        <v>4.58041958041958</v>
      </c>
      <c r="C24854">
        <v>0</v>
      </c>
      <c r="D24854">
        <v>4.3006993006993</v>
      </c>
      <c r="E24854">
        <v>59.103787626712297</v>
      </c>
      <c r="F24854">
        <v>6.56993582135003E-2</v>
      </c>
      <c r="G24854">
        <v>0.63211451459374601</v>
      </c>
      <c r="H24854">
        <f t="shared" si="388"/>
        <v>6.2830134495898164</v>
      </c>
    </row>
    <row r="24855" spans="1:8" x14ac:dyDescent="0.3">
      <c r="A24855">
        <v>1815090</v>
      </c>
      <c r="B24855">
        <v>4.65034965034965</v>
      </c>
      <c r="C24855">
        <v>0</v>
      </c>
      <c r="D24855">
        <v>4.3006993006993</v>
      </c>
      <c r="E24855">
        <v>59.103787626712297</v>
      </c>
      <c r="F24855">
        <v>0.1017938945355</v>
      </c>
      <c r="G24855">
        <v>0.62042646250193401</v>
      </c>
      <c r="H24855">
        <f t="shared" si="388"/>
        <v>6.3341744801941289</v>
      </c>
    </row>
    <row r="24856" spans="1:8" x14ac:dyDescent="0.3">
      <c r="A24856">
        <v>1814994</v>
      </c>
      <c r="B24856">
        <v>4.72027972027972</v>
      </c>
      <c r="C24856">
        <v>0</v>
      </c>
      <c r="D24856">
        <v>4.3006993006993</v>
      </c>
      <c r="E24856">
        <v>59.103787626712297</v>
      </c>
      <c r="F24856">
        <v>0.13698162311544201</v>
      </c>
      <c r="G24856">
        <v>0.60675476151575702</v>
      </c>
      <c r="H24856">
        <f t="shared" si="388"/>
        <v>6.3856914357584991</v>
      </c>
    </row>
    <row r="24857" spans="1:8" x14ac:dyDescent="0.3">
      <c r="A24857">
        <v>1814898</v>
      </c>
      <c r="B24857">
        <v>4.79020979020979</v>
      </c>
      <c r="C24857">
        <v>0</v>
      </c>
      <c r="D24857">
        <v>4.3006993006993</v>
      </c>
      <c r="E24857">
        <v>59.103787626712297</v>
      </c>
      <c r="F24857">
        <v>0.17114439910243101</v>
      </c>
      <c r="G24857">
        <v>0.59115373073645505</v>
      </c>
      <c r="H24857">
        <f t="shared" si="388"/>
        <v>6.4375557713512022</v>
      </c>
    </row>
    <row r="24858" spans="1:8" x14ac:dyDescent="0.3">
      <c r="A24858">
        <v>1814802</v>
      </c>
      <c r="B24858">
        <v>4.86013986013986</v>
      </c>
      <c r="C24858">
        <v>0</v>
      </c>
      <c r="D24858">
        <v>4.3006993006993</v>
      </c>
      <c r="E24858">
        <v>59.103787626712297</v>
      </c>
      <c r="F24858">
        <v>0.20416737055603701</v>
      </c>
      <c r="G24858">
        <v>0.57368563204533596</v>
      </c>
      <c r="H24858">
        <f t="shared" si="388"/>
        <v>6.4897591584862173</v>
      </c>
    </row>
    <row r="24859" spans="1:8" x14ac:dyDescent="0.3">
      <c r="A24859">
        <v>1814658</v>
      </c>
      <c r="B24859">
        <v>4.93006993006993</v>
      </c>
      <c r="C24859">
        <v>0</v>
      </c>
      <c r="D24859">
        <v>4.3006993006993</v>
      </c>
      <c r="E24859">
        <v>59.103787626712297</v>
      </c>
      <c r="F24859">
        <v>0.23593953298204701</v>
      </c>
      <c r="G24859">
        <v>0.55442043876982805</v>
      </c>
      <c r="H24859">
        <f t="shared" si="388"/>
        <v>6.5422934809144087</v>
      </c>
    </row>
    <row r="24860" spans="1:8" x14ac:dyDescent="0.3">
      <c r="A24860">
        <v>1814706</v>
      </c>
      <c r="B24860">
        <v>5</v>
      </c>
      <c r="C24860">
        <v>0</v>
      </c>
      <c r="D24860">
        <v>4.3006993006993</v>
      </c>
      <c r="E24860">
        <v>59.103787626712297</v>
      </c>
      <c r="F24860">
        <v>0.26635426706175103</v>
      </c>
      <c r="G24860">
        <v>0.53343556594507702</v>
      </c>
      <c r="H24860">
        <f t="shared" si="388"/>
        <v>6.595150830347662</v>
      </c>
    </row>
    <row r="24861" spans="1:8" x14ac:dyDescent="0.3">
      <c r="A24861">
        <v>1828290</v>
      </c>
      <c r="B24861">
        <v>-4.9650349650349703</v>
      </c>
      <c r="C24861">
        <v>0</v>
      </c>
      <c r="D24861">
        <v>4.2657342657342703</v>
      </c>
      <c r="E24861">
        <v>59.103787626712297</v>
      </c>
      <c r="F24861">
        <v>0.241479277305786</v>
      </c>
      <c r="G24861">
        <v>0.55160580867577602</v>
      </c>
      <c r="H24861">
        <f t="shared" si="388"/>
        <v>6.5458430343141671</v>
      </c>
    </row>
    <row r="24862" spans="1:8" x14ac:dyDescent="0.3">
      <c r="A24862">
        <v>1828194</v>
      </c>
      <c r="B24862">
        <v>-4.8951048951048897</v>
      </c>
      <c r="C24862">
        <v>0</v>
      </c>
      <c r="D24862">
        <v>4.2657342657342703</v>
      </c>
      <c r="E24862">
        <v>59.103787626712297</v>
      </c>
      <c r="F24862">
        <v>0.20971361042161399</v>
      </c>
      <c r="G24862">
        <v>0.57127322172438999</v>
      </c>
      <c r="H24862">
        <f t="shared" si="388"/>
        <v>6.4929608623446473</v>
      </c>
    </row>
    <row r="24863" spans="1:8" x14ac:dyDescent="0.3">
      <c r="A24863">
        <v>1828098</v>
      </c>
      <c r="B24863">
        <v>-4.8251748251748197</v>
      </c>
      <c r="C24863">
        <v>0</v>
      </c>
      <c r="D24863">
        <v>4.2657342657342703</v>
      </c>
      <c r="E24863">
        <v>59.103787626712297</v>
      </c>
      <c r="F24863">
        <v>0.17666082496192301</v>
      </c>
      <c r="G24863">
        <v>0.58913570967752105</v>
      </c>
      <c r="H24863">
        <f t="shared" si="388"/>
        <v>6.4404037854283906</v>
      </c>
    </row>
    <row r="24864" spans="1:8" x14ac:dyDescent="0.3">
      <c r="A24864">
        <v>1828002</v>
      </c>
      <c r="B24864">
        <v>-4.7552447552447603</v>
      </c>
      <c r="C24864">
        <v>0</v>
      </c>
      <c r="D24864">
        <v>4.2657342657342703</v>
      </c>
      <c r="E24864">
        <v>59.103787626712297</v>
      </c>
      <c r="F24864">
        <v>0.14243255189112</v>
      </c>
      <c r="G24864">
        <v>0.60512018798577405</v>
      </c>
      <c r="H24864">
        <f t="shared" si="388"/>
        <v>6.3881798274737296</v>
      </c>
    </row>
    <row r="24865" spans="1:8" x14ac:dyDescent="0.3">
      <c r="A24865">
        <v>1827906</v>
      </c>
      <c r="B24865">
        <v>-4.6853146853146797</v>
      </c>
      <c r="C24865">
        <v>0</v>
      </c>
      <c r="D24865">
        <v>4.2657342657342703</v>
      </c>
      <c r="E24865">
        <v>59.103787626712297</v>
      </c>
      <c r="F24865">
        <v>0.107144504297201</v>
      </c>
      <c r="G24865">
        <v>0.61916132359526099</v>
      </c>
      <c r="H24865">
        <f t="shared" si="388"/>
        <v>6.3362972252163869</v>
      </c>
    </row>
    <row r="24866" spans="1:8" x14ac:dyDescent="0.3">
      <c r="A24866">
        <v>1827810</v>
      </c>
      <c r="B24866">
        <v>-4.6153846153846203</v>
      </c>
      <c r="C24866">
        <v>0</v>
      </c>
      <c r="D24866">
        <v>4.2657342657342703</v>
      </c>
      <c r="E24866">
        <v>59.103787626712297</v>
      </c>
      <c r="F24866">
        <v>7.0915919192112306E-2</v>
      </c>
      <c r="G24866">
        <v>0.63120178353230505</v>
      </c>
      <c r="H24866">
        <f t="shared" si="388"/>
        <v>6.2847644326409347</v>
      </c>
    </row>
    <row r="24867" spans="1:8" x14ac:dyDescent="0.3">
      <c r="A24867">
        <v>1827714</v>
      </c>
      <c r="B24867">
        <v>-4.5454545454545503</v>
      </c>
      <c r="C24867">
        <v>0</v>
      </c>
      <c r="D24867">
        <v>4.2657342657342703</v>
      </c>
      <c r="E24867">
        <v>59.103787626712297</v>
      </c>
      <c r="F24867">
        <v>3.3868983968482702E-2</v>
      </c>
      <c r="G24867">
        <v>0.64119244375646101</v>
      </c>
      <c r="H24867">
        <f t="shared" si="388"/>
        <v>6.2335901253333086</v>
      </c>
    </row>
    <row r="24868" spans="1:8" x14ac:dyDescent="0.3">
      <c r="A24868">
        <v>1827618</v>
      </c>
      <c r="B24868">
        <v>-4.4755244755244696</v>
      </c>
      <c r="C24868">
        <v>0</v>
      </c>
      <c r="D24868">
        <v>4.2657342657342703</v>
      </c>
      <c r="E24868">
        <v>59.103787626712297</v>
      </c>
      <c r="F24868">
        <v>-3.8717495822360301E-3</v>
      </c>
      <c r="G24868">
        <v>0.64909255737100102</v>
      </c>
      <c r="H24868">
        <f t="shared" si="388"/>
        <v>6.1827832047450988</v>
      </c>
    </row>
    <row r="24869" spans="1:8" x14ac:dyDescent="0.3">
      <c r="A24869">
        <v>1827522</v>
      </c>
      <c r="B24869">
        <v>-4.4055944055944103</v>
      </c>
      <c r="C24869">
        <v>0</v>
      </c>
      <c r="D24869">
        <v>4.2657342657342703</v>
      </c>
      <c r="E24869">
        <v>59.103787626712297</v>
      </c>
      <c r="F24869">
        <v>-4.2179960722995298E-2</v>
      </c>
      <c r="G24869">
        <v>0.65486988149563197</v>
      </c>
      <c r="H24869">
        <f t="shared" si="388"/>
        <v>6.132352802347909</v>
      </c>
    </row>
    <row r="24870" spans="1:8" x14ac:dyDescent="0.3">
      <c r="A24870">
        <v>1827426</v>
      </c>
      <c r="B24870">
        <v>-4.3356643356643403</v>
      </c>
      <c r="C24870">
        <v>0</v>
      </c>
      <c r="D24870">
        <v>4.2657342657342703</v>
      </c>
      <c r="E24870">
        <v>59.103787626712297</v>
      </c>
      <c r="F24870">
        <v>-8.0928161681305996E-2</v>
      </c>
      <c r="G24870">
        <v>0.65850076232625498</v>
      </c>
      <c r="H24870">
        <f t="shared" si="388"/>
        <v>6.082308283654422</v>
      </c>
    </row>
    <row r="24871" spans="1:8" x14ac:dyDescent="0.3">
      <c r="A24871">
        <v>1827330</v>
      </c>
      <c r="B24871">
        <v>-4.2657342657342703</v>
      </c>
      <c r="C24871">
        <v>0</v>
      </c>
      <c r="D24871">
        <v>4.2657342657342703</v>
      </c>
      <c r="E24871">
        <v>59.103787626712297</v>
      </c>
      <c r="F24871">
        <v>-0.11998830296997701</v>
      </c>
      <c r="G24871">
        <v>0.659970178129903</v>
      </c>
      <c r="H24871">
        <f t="shared" si="388"/>
        <v>6.0326592520810411</v>
      </c>
    </row>
    <row r="24872" spans="1:8" x14ac:dyDescent="0.3">
      <c r="A24872">
        <v>1827234</v>
      </c>
      <c r="B24872">
        <v>-4.1958041958042003</v>
      </c>
      <c r="C24872">
        <v>0</v>
      </c>
      <c r="D24872">
        <v>4.2657342657342703</v>
      </c>
      <c r="E24872">
        <v>59.103787626712297</v>
      </c>
      <c r="F24872">
        <v>-0.15923237905557799</v>
      </c>
      <c r="G24872">
        <v>0.659271740148625</v>
      </c>
      <c r="H24872">
        <f t="shared" si="388"/>
        <v>5.9834155526244057</v>
      </c>
    </row>
    <row r="24873" spans="1:8" x14ac:dyDescent="0.3">
      <c r="A24873">
        <v>1827138</v>
      </c>
      <c r="B24873">
        <v>-4.1258741258741196</v>
      </c>
      <c r="C24873">
        <v>0</v>
      </c>
      <c r="D24873">
        <v>4.2657342657342703</v>
      </c>
      <c r="E24873">
        <v>59.103787626712297</v>
      </c>
      <c r="F24873">
        <v>-0.19853303131074301</v>
      </c>
      <c r="G24873">
        <v>0.65640765161284698</v>
      </c>
      <c r="H24873">
        <f t="shared" si="388"/>
        <v>5.9345872753222713</v>
      </c>
    </row>
    <row r="24874" spans="1:8" x14ac:dyDescent="0.3">
      <c r="A24874">
        <v>1827042</v>
      </c>
      <c r="B24874">
        <v>-4.0559440559440603</v>
      </c>
      <c r="C24874">
        <v>0</v>
      </c>
      <c r="D24874">
        <v>4.2657342657342703</v>
      </c>
      <c r="E24874">
        <v>59.103787626712297</v>
      </c>
      <c r="F24874">
        <v>-0.23776414520092201</v>
      </c>
      <c r="G24874">
        <v>0.65138862529153396</v>
      </c>
      <c r="H24874">
        <f t="shared" si="388"/>
        <v>5.8861847584668494</v>
      </c>
    </row>
    <row r="24875" spans="1:8" x14ac:dyDescent="0.3">
      <c r="A24875">
        <v>1826946</v>
      </c>
      <c r="B24875">
        <v>-3.9860139860139898</v>
      </c>
      <c r="C24875">
        <v>0</v>
      </c>
      <c r="D24875">
        <v>4.2657342657342703</v>
      </c>
      <c r="E24875">
        <v>59.103787626712297</v>
      </c>
      <c r="F24875">
        <v>-0.276801438685981</v>
      </c>
      <c r="G24875">
        <v>0.64423376023226098</v>
      </c>
      <c r="H24875">
        <f t="shared" si="388"/>
        <v>5.8382185915361742</v>
      </c>
    </row>
    <row r="24876" spans="1:8" x14ac:dyDescent="0.3">
      <c r="A24876">
        <v>1826850</v>
      </c>
      <c r="B24876">
        <v>-3.9160839160839198</v>
      </c>
      <c r="C24876">
        <v>0</v>
      </c>
      <c r="D24876">
        <v>4.2657342657342703</v>
      </c>
      <c r="E24876">
        <v>59.103787626712297</v>
      </c>
      <c r="F24876">
        <v>-0.31552303886217498</v>
      </c>
      <c r="G24876">
        <v>0.63497037856787097</v>
      </c>
      <c r="H24876">
        <f t="shared" si="388"/>
        <v>5.7906996178070456</v>
      </c>
    </row>
    <row r="24877" spans="1:8" x14ac:dyDescent="0.3">
      <c r="A24877">
        <v>1826754</v>
      </c>
      <c r="B24877">
        <v>-3.8461538461538498</v>
      </c>
      <c r="C24877">
        <v>0</v>
      </c>
      <c r="D24877">
        <v>4.2657342657342703</v>
      </c>
      <c r="E24877">
        <v>59.103787626712297</v>
      </c>
      <c r="F24877">
        <v>-0.35381004393001497</v>
      </c>
      <c r="G24877">
        <v>0.62363382348674201</v>
      </c>
      <c r="H24877">
        <f t="shared" si="388"/>
        <v>5.7436389366100951</v>
      </c>
    </row>
    <row r="24878" spans="1:8" x14ac:dyDescent="0.3">
      <c r="A24878">
        <v>1826658</v>
      </c>
      <c r="B24878">
        <v>-3.7762237762237798</v>
      </c>
      <c r="C24878">
        <v>0</v>
      </c>
      <c r="D24878">
        <v>4.2657342657342703</v>
      </c>
      <c r="E24878">
        <v>59.103787626712297</v>
      </c>
      <c r="F24878">
        <v>-0.39154706764826702</v>
      </c>
      <c r="G24878">
        <v>0.61026721967965203</v>
      </c>
      <c r="H24878">
        <f t="shared" si="388"/>
        <v>5.6970479051853928</v>
      </c>
    </row>
    <row r="24879" spans="1:8" x14ac:dyDescent="0.3">
      <c r="A24879">
        <v>1826562</v>
      </c>
      <c r="B24879">
        <v>-3.7062937062937098</v>
      </c>
      <c r="C24879">
        <v>0</v>
      </c>
      <c r="D24879">
        <v>4.2657342657342703</v>
      </c>
      <c r="E24879">
        <v>59.103787626712297</v>
      </c>
      <c r="F24879">
        <v>-0.42862276352324402</v>
      </c>
      <c r="G24879">
        <v>0.59492119778673902</v>
      </c>
      <c r="H24879">
        <f t="shared" si="388"/>
        <v>5.65093814009425</v>
      </c>
    </row>
    <row r="24880" spans="1:8" x14ac:dyDescent="0.3">
      <c r="A24880">
        <v>1826466</v>
      </c>
      <c r="B24880">
        <v>-3.6363636363636398</v>
      </c>
      <c r="C24880">
        <v>0</v>
      </c>
      <c r="D24880">
        <v>4.2657342657342703</v>
      </c>
      <c r="E24880">
        <v>59.103787626712297</v>
      </c>
      <c r="F24880">
        <v>-0.46493032608530499</v>
      </c>
      <c r="G24880">
        <v>0.57765358457204796</v>
      </c>
      <c r="H24880">
        <f t="shared" si="388"/>
        <v>5.6053215181403546</v>
      </c>
    </row>
    <row r="24881" spans="1:8" x14ac:dyDescent="0.3">
      <c r="A24881">
        <v>1826370</v>
      </c>
      <c r="B24881">
        <v>-3.5664335664335698</v>
      </c>
      <c r="C24881">
        <v>0</v>
      </c>
      <c r="D24881">
        <v>4.2657342657342703</v>
      </c>
      <c r="E24881">
        <v>59.103787626712297</v>
      </c>
      <c r="F24881">
        <v>-0.50036796672043105</v>
      </c>
      <c r="G24881">
        <v>0.55852906074959896</v>
      </c>
      <c r="H24881">
        <f t="shared" si="388"/>
        <v>5.5602101767508358</v>
      </c>
    </row>
    <row r="24882" spans="1:8" x14ac:dyDescent="0.3">
      <c r="A24882">
        <v>1826274</v>
      </c>
      <c r="B24882">
        <v>-3.4965034965034998</v>
      </c>
      <c r="C24882">
        <v>0</v>
      </c>
      <c r="D24882">
        <v>4.2657342657342703</v>
      </c>
      <c r="E24882">
        <v>59.103787626712297</v>
      </c>
      <c r="F24882">
        <v>-0.53483936165339396</v>
      </c>
      <c r="G24882">
        <v>0.53761878857263101</v>
      </c>
      <c r="H24882">
        <f t="shared" si="388"/>
        <v>5.5156165137653188</v>
      </c>
    </row>
    <row r="24883" spans="1:8" x14ac:dyDescent="0.3">
      <c r="A24883">
        <v>1826178</v>
      </c>
      <c r="B24883">
        <v>-3.4265734265734298</v>
      </c>
      <c r="C24883">
        <v>0</v>
      </c>
      <c r="D24883">
        <v>4.2657342657342703</v>
      </c>
      <c r="E24883">
        <v>59.103787626712297</v>
      </c>
      <c r="F24883">
        <v>-0.56825406981967197</v>
      </c>
      <c r="G24883">
        <v>0.51500001147585395</v>
      </c>
      <c r="H24883">
        <f t="shared" si="388"/>
        <v>5.471553186578622</v>
      </c>
    </row>
    <row r="24884" spans="1:8" x14ac:dyDescent="0.3">
      <c r="A24884">
        <v>1826082</v>
      </c>
      <c r="B24884">
        <v>-3.3566433566433602</v>
      </c>
      <c r="C24884">
        <v>0</v>
      </c>
      <c r="D24884">
        <v>4.2657342657342703</v>
      </c>
      <c r="E24884">
        <v>59.103787626712297</v>
      </c>
      <c r="F24884">
        <v>-0.60052791851514398</v>
      </c>
      <c r="G24884">
        <v>0.49075562822789198</v>
      </c>
      <c r="H24884">
        <f t="shared" si="388"/>
        <v>5.4280331105804338</v>
      </c>
    </row>
    <row r="24885" spans="1:8" x14ac:dyDescent="0.3">
      <c r="A24885">
        <v>1825986</v>
      </c>
      <c r="B24885">
        <v>-3.2867132867132902</v>
      </c>
      <c r="C24885">
        <v>0</v>
      </c>
      <c r="D24885">
        <v>4.2657342657342703</v>
      </c>
      <c r="E24885">
        <v>59.103787626712297</v>
      </c>
      <c r="F24885">
        <v>-0.63158335487503703</v>
      </c>
      <c r="G24885">
        <v>0.46497374420687498</v>
      </c>
      <c r="H24885">
        <f t="shared" si="388"/>
        <v>5.3850694568331399</v>
      </c>
    </row>
    <row r="24886" spans="1:8" x14ac:dyDescent="0.3">
      <c r="A24886">
        <v>1825890</v>
      </c>
      <c r="B24886">
        <v>-3.2167832167832202</v>
      </c>
      <c r="C24886">
        <v>0</v>
      </c>
      <c r="D24886">
        <v>4.2657342657342703</v>
      </c>
      <c r="E24886">
        <v>59.103787626712297</v>
      </c>
      <c r="F24886">
        <v>-0.66134976140575397</v>
      </c>
      <c r="G24886">
        <v>0.437747202555134</v>
      </c>
      <c r="H24886">
        <f t="shared" si="388"/>
        <v>5.3426756489270142</v>
      </c>
    </row>
    <row r="24887" spans="1:8" x14ac:dyDescent="0.3">
      <c r="A24887">
        <v>1825794</v>
      </c>
      <c r="B24887">
        <v>-3.1468531468531502</v>
      </c>
      <c r="C24887">
        <v>0</v>
      </c>
      <c r="D24887">
        <v>4.2657342657342703</v>
      </c>
      <c r="E24887">
        <v>59.103787626712297</v>
      </c>
      <c r="F24887">
        <v>-0.68976373397412605</v>
      </c>
      <c r="G24887">
        <v>0.40917309809826802</v>
      </c>
      <c r="H24887">
        <f t="shared" si="388"/>
        <v>5.3008653589502792</v>
      </c>
    </row>
    <row r="24888" spans="1:8" x14ac:dyDescent="0.3">
      <c r="A24888">
        <v>1825698</v>
      </c>
      <c r="B24888">
        <v>-3.0769230769230802</v>
      </c>
      <c r="C24888">
        <v>0</v>
      </c>
      <c r="D24888">
        <v>4.2657342657342703</v>
      </c>
      <c r="E24888">
        <v>59.103787626712297</v>
      </c>
      <c r="F24888">
        <v>-0.71676932084771505</v>
      </c>
      <c r="G24888">
        <v>0.37935227702852797</v>
      </c>
      <c r="H24888">
        <f t="shared" si="388"/>
        <v>5.2596525025101508</v>
      </c>
    </row>
    <row r="24889" spans="1:8" x14ac:dyDescent="0.3">
      <c r="A24889">
        <v>1825602</v>
      </c>
      <c r="B24889">
        <v>-3.0069930069930102</v>
      </c>
      <c r="C24889">
        <v>0</v>
      </c>
      <c r="D24889">
        <v>4.2657342657342703</v>
      </c>
      <c r="E24889">
        <v>59.103787626712297</v>
      </c>
      <c r="F24889">
        <v>-0.74231822157574501</v>
      </c>
      <c r="G24889">
        <v>0.34838882545142003</v>
      </c>
      <c r="H24889">
        <f t="shared" si="388"/>
        <v>5.2190512327399468</v>
      </c>
    </row>
    <row r="24890" spans="1:8" x14ac:dyDescent="0.3">
      <c r="A24890">
        <v>1825506</v>
      </c>
      <c r="B24890">
        <v>-2.9370629370629402</v>
      </c>
      <c r="C24890">
        <v>0</v>
      </c>
      <c r="D24890">
        <v>4.2657342657342703</v>
      </c>
      <c r="E24890">
        <v>59.103787626712297</v>
      </c>
      <c r="F24890">
        <v>-0.76636994470249498</v>
      </c>
      <c r="G24890">
        <v>0.316389549976764</v>
      </c>
      <c r="H24890">
        <f t="shared" si="388"/>
        <v>5.1790759332267253</v>
      </c>
    </row>
    <row r="24891" spans="1:8" x14ac:dyDescent="0.3">
      <c r="A24891">
        <v>1825410</v>
      </c>
      <c r="B24891">
        <v>-2.8671328671328702</v>
      </c>
      <c r="C24891">
        <v>0</v>
      </c>
      <c r="D24891">
        <v>4.2657342657342703</v>
      </c>
      <c r="E24891">
        <v>59.103787626712297</v>
      </c>
      <c r="F24891">
        <v>-0.78889192351238802</v>
      </c>
      <c r="G24891">
        <v>0.28346345360012498</v>
      </c>
      <c r="H24891">
        <f t="shared" si="388"/>
        <v>5.13974120979384</v>
      </c>
    </row>
    <row r="24892" spans="1:8" x14ac:dyDescent="0.3">
      <c r="A24892">
        <v>1825314</v>
      </c>
      <c r="B24892">
        <v>-2.7972027972028002</v>
      </c>
      <c r="C24892">
        <v>0</v>
      </c>
      <c r="D24892">
        <v>4.2657342657342703</v>
      </c>
      <c r="E24892">
        <v>59.103787626712297</v>
      </c>
      <c r="F24892">
        <v>-0.80985958921767198</v>
      </c>
      <c r="G24892">
        <v>0.249721210166581</v>
      </c>
      <c r="H24892">
        <f t="shared" si="388"/>
        <v>5.1010618810732593</v>
      </c>
    </row>
    <row r="24893" spans="1:8" x14ac:dyDescent="0.3">
      <c r="A24893">
        <v>1825218</v>
      </c>
      <c r="B24893">
        <v>-2.7272727272727302</v>
      </c>
      <c r="C24893">
        <v>0</v>
      </c>
      <c r="D24893">
        <v>4.2657342657342703</v>
      </c>
      <c r="E24893">
        <v>59.103787626712297</v>
      </c>
      <c r="F24893">
        <v>-0.82925640121460498</v>
      </c>
      <c r="G24893">
        <v>0.21527464073518299</v>
      </c>
      <c r="H24893">
        <f t="shared" si="388"/>
        <v>5.0630529678036282</v>
      </c>
    </row>
    <row r="24894" spans="1:8" x14ac:dyDescent="0.3">
      <c r="A24894">
        <v>1825122</v>
      </c>
      <c r="B24894">
        <v>-2.6573426573426602</v>
      </c>
      <c r="C24894">
        <v>0</v>
      </c>
      <c r="D24894">
        <v>4.2657342657342703</v>
      </c>
      <c r="E24894">
        <v>59.103787626712297</v>
      </c>
      <c r="F24894">
        <v>-0.84707383425139404</v>
      </c>
      <c r="G24894">
        <v>0.18023619516820699</v>
      </c>
      <c r="H24894">
        <f t="shared" si="388"/>
        <v>5.025729680791879</v>
      </c>
    </row>
    <row r="24895" spans="1:8" x14ac:dyDescent="0.3">
      <c r="A24895">
        <v>1825026</v>
      </c>
      <c r="B24895">
        <v>-2.5874125874125902</v>
      </c>
      <c r="C24895">
        <v>0</v>
      </c>
      <c r="D24895">
        <v>4.2657342657342703</v>
      </c>
      <c r="E24895">
        <v>59.103787626712297</v>
      </c>
      <c r="F24895">
        <v>-0.86331132256999399</v>
      </c>
      <c r="G24895">
        <v>0.144718442253398</v>
      </c>
      <c r="H24895">
        <f t="shared" si="388"/>
        <v>4.9891074074788779</v>
      </c>
    </row>
    <row r="24896" spans="1:8" x14ac:dyDescent="0.3">
      <c r="A24896">
        <v>1824930</v>
      </c>
      <c r="B24896">
        <v>-2.5174825174825202</v>
      </c>
      <c r="C24896">
        <v>0</v>
      </c>
      <c r="D24896">
        <v>4.2657342657342703</v>
      </c>
      <c r="E24896">
        <v>59.103787626712297</v>
      </c>
      <c r="F24896">
        <v>-0.87797616130316603</v>
      </c>
      <c r="G24896">
        <v>0.10883357162882699</v>
      </c>
      <c r="H24896">
        <f t="shared" si="388"/>
        <v>4.9532016970530908</v>
      </c>
    </row>
    <row r="24897" spans="1:8" x14ac:dyDescent="0.3">
      <c r="A24897">
        <v>1824834</v>
      </c>
      <c r="B24897">
        <v>-2.4475524475524502</v>
      </c>
      <c r="C24897">
        <v>0</v>
      </c>
      <c r="D24897">
        <v>4.2657342657342703</v>
      </c>
      <c r="E24897">
        <v>59.103787626712297</v>
      </c>
      <c r="F24897">
        <v>-0.89108336562719603</v>
      </c>
      <c r="G24897">
        <v>7.2692910717738396E-2</v>
      </c>
      <c r="H24897">
        <f t="shared" si="388"/>
        <v>4.9180282440607721</v>
      </c>
    </row>
    <row r="24898" spans="1:8" x14ac:dyDescent="0.3">
      <c r="A24898">
        <v>1824738</v>
      </c>
      <c r="B24898">
        <v>-2.3776223776223802</v>
      </c>
      <c r="C24898">
        <v>0</v>
      </c>
      <c r="D24898">
        <v>4.2657342657342703</v>
      </c>
      <c r="E24898">
        <v>59.103787626712297</v>
      </c>
      <c r="F24898">
        <v>-0.90265548838837595</v>
      </c>
      <c r="G24898">
        <v>3.6406459793982299E-2</v>
      </c>
      <c r="H24898">
        <f t="shared" si="388"/>
        <v>4.8836028704666594</v>
      </c>
    </row>
    <row r="24899" spans="1:8" x14ac:dyDescent="0.3">
      <c r="A24899">
        <v>1824642</v>
      </c>
      <c r="B24899">
        <v>-2.3076923076923102</v>
      </c>
      <c r="C24899">
        <v>0</v>
      </c>
      <c r="D24899">
        <v>4.2657342657342703</v>
      </c>
      <c r="E24899">
        <v>59.103787626712297</v>
      </c>
      <c r="F24899">
        <v>-0.912722397136985</v>
      </c>
      <c r="G24899">
        <v>8.2448186210562805E-5</v>
      </c>
      <c r="H24899">
        <f t="shared" ref="H24899:H24962" si="389">SQRT(B24899^2+C24899^2+D24899^2)</f>
        <v>4.8499415061257958</v>
      </c>
    </row>
    <row r="24900" spans="1:8" x14ac:dyDescent="0.3">
      <c r="A24900">
        <v>1824546</v>
      </c>
      <c r="B24900">
        <v>-2.2377622377622401</v>
      </c>
      <c r="C24900">
        <v>0</v>
      </c>
      <c r="D24900">
        <v>4.2657342657342703</v>
      </c>
      <c r="E24900">
        <v>59.103787626712297</v>
      </c>
      <c r="F24900">
        <v>-0.92132101171519298</v>
      </c>
      <c r="G24900">
        <v>-3.6173085509625301E-2</v>
      </c>
      <c r="H24900">
        <f t="shared" si="389"/>
        <v>4.8170601676348364</v>
      </c>
    </row>
    <row r="24901" spans="1:8" x14ac:dyDescent="0.3">
      <c r="A24901">
        <v>1824450</v>
      </c>
      <c r="B24901">
        <v>-2.1678321678321701</v>
      </c>
      <c r="C24901">
        <v>0</v>
      </c>
      <c r="D24901">
        <v>4.2657342657342703</v>
      </c>
      <c r="E24901">
        <v>59.103787626712297</v>
      </c>
      <c r="F24901">
        <v>-0.92849500375425797</v>
      </c>
      <c r="G24901">
        <v>-7.2256686505725198E-2</v>
      </c>
      <c r="H24901">
        <f t="shared" si="389"/>
        <v>4.7849749355401459</v>
      </c>
    </row>
    <row r="24902" spans="1:8" x14ac:dyDescent="0.3">
      <c r="A24902">
        <v>1824354</v>
      </c>
      <c r="B24902">
        <v>-2.0979020979021001</v>
      </c>
      <c r="C24902">
        <v>0</v>
      </c>
      <c r="D24902">
        <v>4.2657342657342703</v>
      </c>
      <c r="E24902">
        <v>59.103787626712297</v>
      </c>
      <c r="F24902">
        <v>-0.93429445964084101</v>
      </c>
      <c r="G24902">
        <v>-0.10806784767550601</v>
      </c>
      <c r="H24902">
        <f t="shared" si="389"/>
        <v>4.7537019298901697</v>
      </c>
    </row>
    <row r="24903" spans="1:8" x14ac:dyDescent="0.3">
      <c r="A24903">
        <v>1824258</v>
      </c>
      <c r="B24903">
        <v>-2.0279720279720301</v>
      </c>
      <c r="C24903">
        <v>0</v>
      </c>
      <c r="D24903">
        <v>4.2657342657342703</v>
      </c>
      <c r="E24903">
        <v>59.103787626712297</v>
      </c>
      <c r="F24903">
        <v>-0.93877550871137605</v>
      </c>
      <c r="G24903">
        <v>-0.14350934189536599</v>
      </c>
      <c r="H24903">
        <f t="shared" si="389"/>
        <v>4.7232572841309928</v>
      </c>
    </row>
    <row r="24904" spans="1:8" x14ac:dyDescent="0.3">
      <c r="A24904">
        <v>1824162</v>
      </c>
      <c r="B24904">
        <v>-1.9580419580419599</v>
      </c>
      <c r="C24904">
        <v>0</v>
      </c>
      <c r="D24904">
        <v>4.2657342657342703</v>
      </c>
      <c r="E24904">
        <v>59.103787626712297</v>
      </c>
      <c r="F24904">
        <v>-0.94199991862653798</v>
      </c>
      <c r="G24904">
        <v>-0.17848752083584499</v>
      </c>
      <c r="H24904">
        <f t="shared" si="389"/>
        <v>4.6936571173566017</v>
      </c>
    </row>
    <row r="24905" spans="1:8" x14ac:dyDescent="0.3">
      <c r="A24905">
        <v>1824066</v>
      </c>
      <c r="B24905">
        <v>-1.8881118881118899</v>
      </c>
      <c r="C24905">
        <v>0</v>
      </c>
      <c r="D24905">
        <v>4.2657342657342703</v>
      </c>
      <c r="E24905">
        <v>59.103787626712297</v>
      </c>
      <c r="F24905">
        <v>-0.94403466006408399</v>
      </c>
      <c r="G24905">
        <v>-0.21291257844043401</v>
      </c>
      <c r="H24905">
        <f t="shared" si="389"/>
        <v>4.6649175049392824</v>
      </c>
    </row>
    <row r="24906" spans="1:8" x14ac:dyDescent="0.3">
      <c r="A24906">
        <v>1823970</v>
      </c>
      <c r="B24906">
        <v>-1.8181818181818199</v>
      </c>
      <c r="C24906">
        <v>0</v>
      </c>
      <c r="D24906">
        <v>4.2657342657342703</v>
      </c>
      <c r="E24906">
        <v>59.103787626712297</v>
      </c>
      <c r="F24906">
        <v>-0.94495144304705403</v>
      </c>
      <c r="G24906">
        <v>-0.24669877763531201</v>
      </c>
      <c r="H24906">
        <f t="shared" si="389"/>
        <v>4.6370544475805371</v>
      </c>
    </row>
    <row r="24907" spans="1:8" x14ac:dyDescent="0.3">
      <c r="A24907">
        <v>1823874</v>
      </c>
      <c r="B24907">
        <v>-1.7482517482517499</v>
      </c>
      <c r="C24907">
        <v>0</v>
      </c>
      <c r="D24907">
        <v>4.2657342657342703</v>
      </c>
      <c r="E24907">
        <v>59.103787626712297</v>
      </c>
      <c r="F24907">
        <v>-0.94482622739453503</v>
      </c>
      <c r="G24907">
        <v>-0.27976463914473898</v>
      </c>
      <c r="H24907">
        <f t="shared" si="389"/>
        <v>4.6100838388390288</v>
      </c>
    </row>
    <row r="24908" spans="1:8" x14ac:dyDescent="0.3">
      <c r="A24908">
        <v>1823778</v>
      </c>
      <c r="B24908">
        <v>-1.6783216783216801</v>
      </c>
      <c r="C24908">
        <v>0</v>
      </c>
      <c r="D24908">
        <v>4.2657342657342703</v>
      </c>
      <c r="E24908">
        <v>59.103787626712297</v>
      </c>
      <c r="F24908">
        <v>-0.94373870994339204</v>
      </c>
      <c r="G24908">
        <v>-0.312033091643245</v>
      </c>
      <c r="H24908">
        <f t="shared" si="389"/>
        <v>4.5840214312090639</v>
      </c>
    </row>
    <row r="24909" spans="1:8" x14ac:dyDescent="0.3">
      <c r="A24909">
        <v>1823682</v>
      </c>
      <c r="B24909">
        <v>-1.6083916083916101</v>
      </c>
      <c r="C24909">
        <v>0</v>
      </c>
      <c r="D24909">
        <v>4.2657342657342703</v>
      </c>
      <c r="E24909">
        <v>59.103787626712297</v>
      </c>
      <c r="F24909">
        <v>-0.94177179134028099</v>
      </c>
      <c r="G24909">
        <v>-0.343431582855031</v>
      </c>
      <c r="H24909">
        <f t="shared" si="389"/>
        <v>4.558882800841018</v>
      </c>
    </row>
    <row r="24910" spans="1:8" x14ac:dyDescent="0.3">
      <c r="A24910">
        <v>1823586</v>
      </c>
      <c r="B24910">
        <v>-1.5384615384615401</v>
      </c>
      <c r="C24910">
        <v>0</v>
      </c>
      <c r="D24910">
        <v>4.2657342657342703</v>
      </c>
      <c r="E24910">
        <v>59.103787626712297</v>
      </c>
      <c r="F24910">
        <v>-0.93901102534345204</v>
      </c>
      <c r="G24910">
        <v>-0.37389215161039702</v>
      </c>
      <c r="H24910">
        <f t="shared" si="389"/>
        <v>4.5346833110135645</v>
      </c>
    </row>
    <row r="24911" spans="1:8" x14ac:dyDescent="0.3">
      <c r="A24911">
        <v>1823490</v>
      </c>
      <c r="B24911">
        <v>-1.4685314685314701</v>
      </c>
      <c r="C24911">
        <v>0</v>
      </c>
      <c r="D24911">
        <v>4.2657342657342703</v>
      </c>
      <c r="E24911">
        <v>59.103787626712297</v>
      </c>
      <c r="F24911">
        <v>-0.93554405370189198</v>
      </c>
      <c r="G24911">
        <v>-0.403351461285191</v>
      </c>
      <c r="H24911">
        <f t="shared" si="389"/>
        <v>4.5114380744865255</v>
      </c>
    </row>
    <row r="24912" spans="1:8" x14ac:dyDescent="0.3">
      <c r="A24912">
        <v>1823394</v>
      </c>
      <c r="B24912">
        <v>-1.3986013986014001</v>
      </c>
      <c r="C24912">
        <v>0</v>
      </c>
      <c r="D24912">
        <v>4.2657342657342703</v>
      </c>
      <c r="E24912">
        <v>59.103787626712297</v>
      </c>
      <c r="F24912">
        <v>-0.93146002979461395</v>
      </c>
      <c r="G24912">
        <v>-0.43175079547794598</v>
      </c>
      <c r="H24912">
        <f t="shared" si="389"/>
        <v>4.4891619148822519</v>
      </c>
    </row>
    <row r="24913" spans="1:8" x14ac:dyDescent="0.3">
      <c r="A24913">
        <v>1823298</v>
      </c>
      <c r="B24913">
        <v>-1.3286713286713301</v>
      </c>
      <c r="C24913">
        <v>0</v>
      </c>
      <c r="D24913">
        <v>4.2657342657342703</v>
      </c>
      <c r="E24913">
        <v>59.103787626712297</v>
      </c>
      <c r="F24913">
        <v>-0.92684903431392696</v>
      </c>
      <c r="G24913">
        <v>-0.45903601721575599</v>
      </c>
      <c r="H24913">
        <f t="shared" si="389"/>
        <v>4.4678693272624628</v>
      </c>
    </row>
    <row r="24914" spans="1:8" x14ac:dyDescent="0.3">
      <c r="A24914">
        <v>1823202</v>
      </c>
      <c r="B24914">
        <v>-1.2587412587412601</v>
      </c>
      <c r="C24914">
        <v>0</v>
      </c>
      <c r="D24914">
        <v>4.2657342657342703</v>
      </c>
      <c r="E24914">
        <v>59.103787626712297</v>
      </c>
      <c r="F24914">
        <v>-0.92180148636242698</v>
      </c>
      <c r="G24914">
        <v>-0.48515749341825398</v>
      </c>
      <c r="H24914">
        <f t="shared" si="389"/>
        <v>4.4475744380861153</v>
      </c>
    </row>
    <row r="24915" spans="1:8" x14ac:dyDescent="0.3">
      <c r="A24915">
        <v>1823106</v>
      </c>
      <c r="B24915">
        <v>-1.1888111888111901</v>
      </c>
      <c r="C24915">
        <v>0</v>
      </c>
      <c r="D24915">
        <v>4.2657342657342703</v>
      </c>
      <c r="E24915">
        <v>59.103787626712297</v>
      </c>
      <c r="F24915">
        <v>-0.91640755340281799</v>
      </c>
      <c r="G24915">
        <v>-0.51006998678297299</v>
      </c>
      <c r="H24915">
        <f t="shared" si="389"/>
        <v>4.4282909647517705</v>
      </c>
    </row>
    <row r="24916" spans="1:8" x14ac:dyDescent="0.3">
      <c r="A24916">
        <v>1823010</v>
      </c>
      <c r="B24916">
        <v>-1.1188811188811201</v>
      </c>
      <c r="C24916">
        <v>0</v>
      </c>
      <c r="D24916">
        <v>4.2657342657342703</v>
      </c>
      <c r="E24916">
        <v>59.103787626712297</v>
      </c>
      <c r="F24916">
        <v>-0.91075656355126999</v>
      </c>
      <c r="G24916">
        <v>-0.53373251767774799</v>
      </c>
      <c r="H24916">
        <f t="shared" si="389"/>
        <v>4.4100321749447771</v>
      </c>
    </row>
    <row r="24917" spans="1:8" x14ac:dyDescent="0.3">
      <c r="A24917">
        <v>1822914</v>
      </c>
      <c r="B24917">
        <v>-1.0489510489510501</v>
      </c>
      <c r="C24917">
        <v>0</v>
      </c>
      <c r="D24917">
        <v>4.2657342657342703</v>
      </c>
      <c r="E24917">
        <v>59.103787626712297</v>
      </c>
      <c r="F24917">
        <v>-0.904936423737568</v>
      </c>
      <c r="G24917">
        <v>-0.55610819902910502</v>
      </c>
      <c r="H24917">
        <f t="shared" si="389"/>
        <v>4.3928108460250144</v>
      </c>
    </row>
    <row r="24918" spans="1:8" x14ac:dyDescent="0.3">
      <c r="A24918">
        <v>1822818</v>
      </c>
      <c r="B24918">
        <v>-0.97902097902097796</v>
      </c>
      <c r="C24918">
        <v>0</v>
      </c>
      <c r="D24918">
        <v>4.2657342657342703</v>
      </c>
      <c r="E24918">
        <v>59.103787626712297</v>
      </c>
      <c r="F24918">
        <v>-0.89903304726742606</v>
      </c>
      <c r="G24918">
        <v>-0.57716404757167805</v>
      </c>
      <c r="H24918">
        <f t="shared" si="389"/>
        <v>4.3766392247045776</v>
      </c>
    </row>
    <row r="24919" spans="1:8" x14ac:dyDescent="0.3">
      <c r="A24919">
        <v>1822722</v>
      </c>
      <c r="B24919">
        <v>-0.90909090909090895</v>
      </c>
      <c r="C24919">
        <v>0</v>
      </c>
      <c r="D24919">
        <v>4.2657342657342703</v>
      </c>
      <c r="E24919">
        <v>59.103787626712297</v>
      </c>
      <c r="F24919">
        <v>-0.89312979431277995</v>
      </c>
      <c r="G24919">
        <v>-0.59687077516429499</v>
      </c>
      <c r="H24919">
        <f t="shared" si="389"/>
        <v>4.3615289872762775</v>
      </c>
    </row>
    <row r="24920" spans="1:8" x14ac:dyDescent="0.3">
      <c r="A24920">
        <v>1822626</v>
      </c>
      <c r="B24920">
        <v>-0.83916083916083895</v>
      </c>
      <c r="C24920">
        <v>0</v>
      </c>
      <c r="D24920">
        <v>4.2657342657342703</v>
      </c>
      <c r="E24920">
        <v>59.103787626712297</v>
      </c>
      <c r="F24920">
        <v>-0.88730692882337103</v>
      </c>
      <c r="G24920">
        <v>-0.61520256417513797</v>
      </c>
      <c r="H24920">
        <f t="shared" si="389"/>
        <v>4.3474912006628159</v>
      </c>
    </row>
    <row r="24921" spans="1:8" x14ac:dyDescent="0.3">
      <c r="A24921">
        <v>1822530</v>
      </c>
      <c r="B24921">
        <v>-0.76923076923076905</v>
      </c>
      <c r="C24921">
        <v>0</v>
      </c>
      <c r="D24921">
        <v>4.2657342657342703</v>
      </c>
      <c r="E24921">
        <v>59.103787626712297</v>
      </c>
      <c r="F24921">
        <v>-0.88164109529641899</v>
      </c>
      <c r="G24921">
        <v>-0.63213683118321495</v>
      </c>
      <c r="H24921">
        <f t="shared" si="389"/>
        <v>4.3345362845627271</v>
      </c>
    </row>
    <row r="24922" spans="1:8" x14ac:dyDescent="0.3">
      <c r="A24922">
        <v>1822434</v>
      </c>
      <c r="B24922">
        <v>-0.69930069930070005</v>
      </c>
      <c r="C24922">
        <v>0</v>
      </c>
      <c r="D24922">
        <v>4.2657342657342703</v>
      </c>
      <c r="E24922">
        <v>59.103787626712297</v>
      </c>
      <c r="F24922">
        <v>-0.87620481875964595</v>
      </c>
      <c r="G24922">
        <v>-0.64765398342851399</v>
      </c>
      <c r="H24922">
        <f t="shared" si="389"/>
        <v>4.3226739749721981</v>
      </c>
    </row>
    <row r="24923" spans="1:8" x14ac:dyDescent="0.3">
      <c r="A24923">
        <v>1822338</v>
      </c>
      <c r="B24923">
        <v>-0.62937062937063004</v>
      </c>
      <c r="C24923">
        <v>0</v>
      </c>
      <c r="D24923">
        <v>4.2657342657342703</v>
      </c>
      <c r="E24923">
        <v>59.103787626712297</v>
      </c>
      <c r="F24923">
        <v>-0.87106603121569404</v>
      </c>
      <c r="G24923">
        <v>-0.66173717256188802</v>
      </c>
      <c r="H24923">
        <f t="shared" si="389"/>
        <v>4.3119132893616818</v>
      </c>
    </row>
    <row r="24924" spans="1:8" x14ac:dyDescent="0.3">
      <c r="A24924">
        <v>1822242</v>
      </c>
      <c r="B24924">
        <v>-0.55944055944056004</v>
      </c>
      <c r="C24924">
        <v>0</v>
      </c>
      <c r="D24924">
        <v>4.2657342657342703</v>
      </c>
      <c r="E24924">
        <v>59.103787626712297</v>
      </c>
      <c r="F24924">
        <v>-0.86628762766254497</v>
      </c>
      <c r="G24924">
        <v>-0.67437205029191305</v>
      </c>
      <c r="H24924">
        <f t="shared" si="389"/>
        <v>4.302262493782389</v>
      </c>
    </row>
    <row r="24925" spans="1:8" x14ac:dyDescent="0.3">
      <c r="A24925">
        <v>1822146</v>
      </c>
      <c r="B24925">
        <v>-0.48951048951048898</v>
      </c>
      <c r="C24925">
        <v>0</v>
      </c>
      <c r="D24925">
        <v>4.2657342657342703</v>
      </c>
      <c r="E24925">
        <v>59.103787626712297</v>
      </c>
      <c r="F24925">
        <v>-0.86192705464478103</v>
      </c>
      <c r="G24925">
        <v>-0.68554653049525904</v>
      </c>
      <c r="H24925">
        <f t="shared" si="389"/>
        <v>4.2937290721702848</v>
      </c>
    </row>
    <row r="24926" spans="1:8" x14ac:dyDescent="0.3">
      <c r="A24926">
        <v>1822050</v>
      </c>
      <c r="B24926">
        <v>-0.41958041958041897</v>
      </c>
      <c r="C24926">
        <v>0</v>
      </c>
      <c r="D24926">
        <v>4.2657342657342703</v>
      </c>
      <c r="E24926">
        <v>59.103787626712297</v>
      </c>
      <c r="F24926">
        <v>-0.85803593410465895</v>
      </c>
      <c r="G24926">
        <v>-0.69525056224653103</v>
      </c>
      <c r="H24926">
        <f t="shared" si="389"/>
        <v>4.2863196981040472</v>
      </c>
    </row>
    <row r="24927" spans="1:8" x14ac:dyDescent="0.3">
      <c r="A24927">
        <v>1821954</v>
      </c>
      <c r="B24927">
        <v>-0.34965034965035002</v>
      </c>
      <c r="C24927">
        <v>0</v>
      </c>
      <c r="D24927">
        <v>4.2657342657342703</v>
      </c>
      <c r="E24927">
        <v>59.103787626712297</v>
      </c>
      <c r="F24927">
        <v>-0.85465972509060095</v>
      </c>
      <c r="G24927">
        <v>-0.70347591803183696</v>
      </c>
      <c r="H24927">
        <f t="shared" si="389"/>
        <v>4.2800402092585657</v>
      </c>
    </row>
    <row r="24928" spans="1:8" x14ac:dyDescent="0.3">
      <c r="A24928">
        <v>1821858</v>
      </c>
      <c r="B24928">
        <v>-0.27972027972028002</v>
      </c>
      <c r="C24928">
        <v>0</v>
      </c>
      <c r="D24928">
        <v>4.2657342657342703</v>
      </c>
      <c r="E24928">
        <v>59.103787626712297</v>
      </c>
      <c r="F24928">
        <v>-0.85183742564487896</v>
      </c>
      <c r="G24928">
        <v>-0.71021600113846695</v>
      </c>
      <c r="H24928">
        <f t="shared" si="389"/>
        <v>4.2748955847770462</v>
      </c>
    </row>
    <row r="24929" spans="1:8" x14ac:dyDescent="0.3">
      <c r="A24929">
        <v>1821762</v>
      </c>
      <c r="B24929">
        <v>-0.20979020979021001</v>
      </c>
      <c r="C24929">
        <v>0</v>
      </c>
      <c r="D24929">
        <v>4.2657342657342703</v>
      </c>
      <c r="E24929">
        <v>59.103787626712297</v>
      </c>
      <c r="F24929">
        <v>-0.84960131693357699</v>
      </c>
      <c r="G24929">
        <v>-0.71546567586374399</v>
      </c>
      <c r="H24929">
        <f t="shared" si="389"/>
        <v>4.2708899257629334</v>
      </c>
    </row>
    <row r="24930" spans="1:8" x14ac:dyDescent="0.3">
      <c r="A24930">
        <v>1821666</v>
      </c>
      <c r="B24930">
        <v>-0.13986013986014001</v>
      </c>
      <c r="C24930">
        <v>0</v>
      </c>
      <c r="D24930">
        <v>4.2657342657342703</v>
      </c>
      <c r="E24930">
        <v>59.103787626712297</v>
      </c>
      <c r="F24930">
        <v>-0.84797675140213302</v>
      </c>
      <c r="G24930">
        <v>-0.71922112376445801</v>
      </c>
      <c r="H24930">
        <f t="shared" si="389"/>
        <v>4.2680264390677323</v>
      </c>
    </row>
    <row r="24931" spans="1:8" x14ac:dyDescent="0.3">
      <c r="A24931">
        <v>1821570</v>
      </c>
      <c r="B24931">
        <v>-6.9930069930070005E-2</v>
      </c>
      <c r="C24931">
        <v>0</v>
      </c>
      <c r="D24931">
        <v>4.2657342657342703</v>
      </c>
      <c r="E24931">
        <v>59.103787626712297</v>
      </c>
      <c r="F24931">
        <v>-0.84698198644152001</v>
      </c>
      <c r="G24931">
        <v>-0.72147972868111698</v>
      </c>
      <c r="H24931">
        <f t="shared" si="389"/>
        <v>4.2663074245229815</v>
      </c>
    </row>
    <row r="24932" spans="1:8" x14ac:dyDescent="0.3">
      <c r="A24932">
        <v>1821474</v>
      </c>
      <c r="B24932">
        <v>0</v>
      </c>
      <c r="C24932">
        <v>0</v>
      </c>
      <c r="D24932">
        <v>4.2657342657342703</v>
      </c>
      <c r="E24932">
        <v>59.103787626712297</v>
      </c>
      <c r="F24932">
        <v>-0.84662806473594598</v>
      </c>
      <c r="G24932">
        <v>-0.72223999272777994</v>
      </c>
      <c r="H24932">
        <f t="shared" si="389"/>
        <v>4.2657342657342703</v>
      </c>
    </row>
    <row r="24933" spans="1:8" x14ac:dyDescent="0.3">
      <c r="A24933">
        <v>1821378</v>
      </c>
      <c r="B24933">
        <v>6.9930069930070005E-2</v>
      </c>
      <c r="C24933">
        <v>0</v>
      </c>
      <c r="D24933">
        <v>4.2657342657342703</v>
      </c>
      <c r="E24933">
        <v>59.103787626712297</v>
      </c>
      <c r="F24933">
        <v>-0.84691874213618501</v>
      </c>
      <c r="G24933">
        <v>-0.72150148484869203</v>
      </c>
      <c r="H24933">
        <f t="shared" si="389"/>
        <v>4.2663074245229815</v>
      </c>
    </row>
    <row r="24934" spans="1:8" x14ac:dyDescent="0.3">
      <c r="A24934">
        <v>1821282</v>
      </c>
      <c r="B24934">
        <v>0.13986013986014001</v>
      </c>
      <c r="C24934">
        <v>0</v>
      </c>
      <c r="D24934">
        <v>4.2657342657342703</v>
      </c>
      <c r="E24934">
        <v>59.103787626712297</v>
      </c>
      <c r="F24934">
        <v>-0.84785046356662197</v>
      </c>
      <c r="G24934">
        <v>-0.71926482291970095</v>
      </c>
      <c r="H24934">
        <f t="shared" si="389"/>
        <v>4.2680264390677323</v>
      </c>
    </row>
    <row r="24935" spans="1:8" x14ac:dyDescent="0.3">
      <c r="A24935">
        <v>1821186</v>
      </c>
      <c r="B24935">
        <v>0.20979020979021001</v>
      </c>
      <c r="C24935">
        <v>0</v>
      </c>
      <c r="D24935">
        <v>4.2657342657342703</v>
      </c>
      <c r="E24935">
        <v>59.103787626712297</v>
      </c>
      <c r="F24935">
        <v>-0.84941238713246403</v>
      </c>
      <c r="G24935">
        <v>-0.71553168972834402</v>
      </c>
      <c r="H24935">
        <f t="shared" si="389"/>
        <v>4.2708899257629334</v>
      </c>
    </row>
    <row r="24936" spans="1:8" x14ac:dyDescent="0.3">
      <c r="A24936">
        <v>1821090</v>
      </c>
      <c r="B24936">
        <v>0.27972027972028002</v>
      </c>
      <c r="C24936">
        <v>0</v>
      </c>
      <c r="D24936">
        <v>4.2657342657342703</v>
      </c>
      <c r="E24936">
        <v>59.103787626712297</v>
      </c>
      <c r="F24936">
        <v>-0.85158645625013396</v>
      </c>
      <c r="G24936">
        <v>-0.71030488251532498</v>
      </c>
      <c r="H24936">
        <f t="shared" si="389"/>
        <v>4.2748955847770462</v>
      </c>
    </row>
    <row r="24937" spans="1:8" x14ac:dyDescent="0.3">
      <c r="A24937">
        <v>1820994</v>
      </c>
      <c r="B24937">
        <v>0.34965034965035002</v>
      </c>
      <c r="C24937">
        <v>0</v>
      </c>
      <c r="D24937">
        <v>4.2657342657342703</v>
      </c>
      <c r="E24937">
        <v>59.103787626712297</v>
      </c>
      <c r="F24937">
        <v>-0.85434751928246699</v>
      </c>
      <c r="G24937">
        <v>-0.70358839511584803</v>
      </c>
      <c r="H24937">
        <f t="shared" si="389"/>
        <v>4.2800402092585657</v>
      </c>
    </row>
    <row r="24938" spans="1:8" x14ac:dyDescent="0.3">
      <c r="A24938">
        <v>1820898</v>
      </c>
      <c r="B24938">
        <v>0.41958041958042003</v>
      </c>
      <c r="C24938">
        <v>0</v>
      </c>
      <c r="D24938">
        <v>4.2657342657342703</v>
      </c>
      <c r="E24938">
        <v>59.103787626712297</v>
      </c>
      <c r="F24938">
        <v>-0.85766349582470203</v>
      </c>
      <c r="G24938">
        <v>-0.69538753111561002</v>
      </c>
      <c r="H24938">
        <f t="shared" si="389"/>
        <v>4.2863196981040472</v>
      </c>
    </row>
    <row r="24939" spans="1:8" x14ac:dyDescent="0.3">
      <c r="A24939">
        <v>1820802</v>
      </c>
      <c r="B24939">
        <v>0.48951048951048998</v>
      </c>
      <c r="C24939">
        <v>0</v>
      </c>
      <c r="D24939">
        <v>4.2657342657342703</v>
      </c>
      <c r="E24939">
        <v>59.103787626712297</v>
      </c>
      <c r="F24939">
        <v>-0.86149558846107599</v>
      </c>
      <c r="G24939">
        <v>-0.68570904584621195</v>
      </c>
      <c r="H24939">
        <f t="shared" si="389"/>
        <v>4.2937290721702848</v>
      </c>
    </row>
    <row r="24940" spans="1:8" x14ac:dyDescent="0.3">
      <c r="A24940">
        <v>1820706</v>
      </c>
      <c r="B24940">
        <v>0.55944055944055904</v>
      </c>
      <c r="C24940">
        <v>0</v>
      </c>
      <c r="D24940">
        <v>4.2657342657342703</v>
      </c>
      <c r="E24940">
        <v>59.103787626712297</v>
      </c>
      <c r="F24940">
        <v>-0.86579853849850896</v>
      </c>
      <c r="G24940">
        <v>-0.67456131450051704</v>
      </c>
      <c r="H24940">
        <f t="shared" si="389"/>
        <v>4.302262493782389</v>
      </c>
    </row>
    <row r="24941" spans="1:8" x14ac:dyDescent="0.3">
      <c r="A24941">
        <v>1820610</v>
      </c>
      <c r="B24941">
        <v>0.62937062937063004</v>
      </c>
      <c r="C24941">
        <v>0</v>
      </c>
      <c r="D24941">
        <v>4.2657342657342703</v>
      </c>
      <c r="E24941">
        <v>59.103787626712297</v>
      </c>
      <c r="F24941">
        <v>-0.87052092388652402</v>
      </c>
      <c r="G24941">
        <v>-0.66195452316044001</v>
      </c>
      <c r="H24941">
        <f t="shared" si="389"/>
        <v>4.3119132893616818</v>
      </c>
    </row>
    <row r="24942" spans="1:8" x14ac:dyDescent="0.3">
      <c r="A24942">
        <v>1820514</v>
      </c>
      <c r="B24942">
        <v>0.69930069930070005</v>
      </c>
      <c r="C24942">
        <v>0</v>
      </c>
      <c r="D24942">
        <v>4.2657342657342703</v>
      </c>
      <c r="E24942">
        <v>59.103787626712297</v>
      </c>
      <c r="F24942">
        <v>-0.875605497253929</v>
      </c>
      <c r="G24942">
        <v>-0.647900879107005</v>
      </c>
      <c r="H24942">
        <f t="shared" si="389"/>
        <v>4.3226739749721981</v>
      </c>
    </row>
    <row r="24943" spans="1:8" x14ac:dyDescent="0.3">
      <c r="A24943">
        <v>1820418</v>
      </c>
      <c r="B24943">
        <v>0.76923076923076905</v>
      </c>
      <c r="C24943">
        <v>0</v>
      </c>
      <c r="D24943">
        <v>4.2657342657342703</v>
      </c>
      <c r="E24943">
        <v>59.103787626712297</v>
      </c>
      <c r="F24943">
        <v>-0.88098956173532195</v>
      </c>
      <c r="G24943">
        <v>-0.63241483643206198</v>
      </c>
      <c r="H24943">
        <f t="shared" si="389"/>
        <v>4.3345362845627271</v>
      </c>
    </row>
    <row r="24944" spans="1:8" x14ac:dyDescent="0.3">
      <c r="A24944">
        <v>1820322</v>
      </c>
      <c r="B24944">
        <v>0.83916083916083895</v>
      </c>
      <c r="C24944">
        <v>0</v>
      </c>
      <c r="D24944">
        <v>4.2657342657342703</v>
      </c>
      <c r="E24944">
        <v>59.103787626712297</v>
      </c>
      <c r="F24944">
        <v>-0.88660538202599004</v>
      </c>
      <c r="G24944">
        <v>-0.61551333269789998</v>
      </c>
      <c r="H24944">
        <f t="shared" si="389"/>
        <v>4.3474912006628159</v>
      </c>
    </row>
    <row r="24945" spans="1:8" x14ac:dyDescent="0.3">
      <c r="A24945">
        <v>1820226</v>
      </c>
      <c r="B24945">
        <v>0.90909090909090895</v>
      </c>
      <c r="C24945">
        <v>0</v>
      </c>
      <c r="D24945">
        <v>4.2657342657342703</v>
      </c>
      <c r="E24945">
        <v>59.103787626712297</v>
      </c>
      <c r="F24945">
        <v>-0.89238062789384898</v>
      </c>
      <c r="G24945">
        <v>-0.59721603219806796</v>
      </c>
      <c r="H24945">
        <f t="shared" si="389"/>
        <v>4.3615289872762775</v>
      </c>
    </row>
    <row r="24946" spans="1:8" x14ac:dyDescent="0.3">
      <c r="A24946">
        <v>1820130</v>
      </c>
      <c r="B24946">
        <v>0.97902097902097895</v>
      </c>
      <c r="C24946">
        <v>0</v>
      </c>
      <c r="D24946">
        <v>4.2657342657342703</v>
      </c>
      <c r="E24946">
        <v>59.103787626712297</v>
      </c>
      <c r="F24946">
        <v>-0.89823884719267799</v>
      </c>
      <c r="G24946">
        <v>-0.57754557126072004</v>
      </c>
      <c r="H24946">
        <f t="shared" si="389"/>
        <v>4.3766392247045784</v>
      </c>
    </row>
    <row r="24947" spans="1:8" x14ac:dyDescent="0.3">
      <c r="A24947">
        <v>1820034</v>
      </c>
      <c r="B24947">
        <v>1.0489510489510501</v>
      </c>
      <c r="C24947">
        <v>0</v>
      </c>
      <c r="D24947">
        <v>4.2657342657342703</v>
      </c>
      <c r="E24947">
        <v>59.103787626712297</v>
      </c>
      <c r="F24947">
        <v>-0.90409996526259495</v>
      </c>
      <c r="G24947">
        <v>-0.55652780100369104</v>
      </c>
      <c r="H24947">
        <f t="shared" si="389"/>
        <v>4.3928108460250144</v>
      </c>
    </row>
    <row r="24948" spans="1:8" x14ac:dyDescent="0.3">
      <c r="A24948">
        <v>1819938</v>
      </c>
      <c r="B24948">
        <v>1.1188811188811201</v>
      </c>
      <c r="C24948">
        <v>0</v>
      </c>
      <c r="D24948">
        <v>4.2657342657342703</v>
      </c>
      <c r="E24948">
        <v>59.103787626712297</v>
      </c>
      <c r="F24948">
        <v>-0.90988080747181299</v>
      </c>
      <c r="G24948">
        <v>-0.53419202299535995</v>
      </c>
      <c r="H24948">
        <f t="shared" si="389"/>
        <v>4.4100321749447771</v>
      </c>
    </row>
    <row r="24949" spans="1:8" x14ac:dyDescent="0.3">
      <c r="A24949">
        <v>1819842</v>
      </c>
      <c r="B24949">
        <v>1.1888111888111901</v>
      </c>
      <c r="C24949">
        <v>0</v>
      </c>
      <c r="D24949">
        <v>4.2657342657342703</v>
      </c>
      <c r="E24949">
        <v>59.103787626712297</v>
      </c>
      <c r="F24949">
        <v>-0.91549564154791097</v>
      </c>
      <c r="G24949">
        <v>-0.51057121339253497</v>
      </c>
      <c r="H24949">
        <f t="shared" si="389"/>
        <v>4.4282909647517705</v>
      </c>
    </row>
    <row r="24950" spans="1:8" x14ac:dyDescent="0.3">
      <c r="A24950">
        <v>1819746</v>
      </c>
      <c r="B24950">
        <v>1.2587412587412601</v>
      </c>
      <c r="C24950">
        <v>0</v>
      </c>
      <c r="D24950">
        <v>4.2657342657342703</v>
      </c>
      <c r="E24950">
        <v>59.103787626712297</v>
      </c>
      <c r="F24950">
        <v>-0.92085673626671805</v>
      </c>
      <c r="G24950">
        <v>-0.485702231310423</v>
      </c>
      <c r="H24950">
        <f t="shared" si="389"/>
        <v>4.4475744380861153</v>
      </c>
    </row>
    <row r="24951" spans="1:8" x14ac:dyDescent="0.3">
      <c r="A24951">
        <v>1819650</v>
      </c>
      <c r="B24951">
        <v>1.3286713286713301</v>
      </c>
      <c r="C24951">
        <v>0</v>
      </c>
      <c r="D24951">
        <v>4.2657342657342703</v>
      </c>
      <c r="E24951">
        <v>59.103787626712297</v>
      </c>
      <c r="F24951">
        <v>-0.925874933011677</v>
      </c>
      <c r="G24951">
        <v>-0.45962600742318199</v>
      </c>
      <c r="H24951">
        <f t="shared" si="389"/>
        <v>4.4678693272624628</v>
      </c>
    </row>
    <row r="24952" spans="1:8" x14ac:dyDescent="0.3">
      <c r="A24952">
        <v>1819554</v>
      </c>
      <c r="B24952">
        <v>1.3986013986014001</v>
      </c>
      <c r="C24952">
        <v>0</v>
      </c>
      <c r="D24952">
        <v>4.2657342657342703</v>
      </c>
      <c r="E24952">
        <v>59.103787626712297</v>
      </c>
      <c r="F24952">
        <v>-0.93046022668526196</v>
      </c>
      <c r="G24952">
        <v>-0.43238770908900298</v>
      </c>
      <c r="H24952">
        <f t="shared" si="389"/>
        <v>4.4891619148822519</v>
      </c>
    </row>
    <row r="24953" spans="1:8" x14ac:dyDescent="0.3">
      <c r="A24953">
        <v>1819458</v>
      </c>
      <c r="B24953">
        <v>1.4685314685314701</v>
      </c>
      <c r="C24953">
        <v>0</v>
      </c>
      <c r="D24953">
        <v>4.2657342657342703</v>
      </c>
      <c r="E24953">
        <v>59.103787626712297</v>
      </c>
      <c r="F24953">
        <v>-0.93452235244547999</v>
      </c>
      <c r="G24953">
        <v>-0.40403687863306398</v>
      </c>
      <c r="H24953">
        <f t="shared" si="389"/>
        <v>4.5114380744865255</v>
      </c>
    </row>
    <row r="24954" spans="1:8" x14ac:dyDescent="0.3">
      <c r="A24954">
        <v>1819362</v>
      </c>
      <c r="B24954">
        <v>1.5384615384615401</v>
      </c>
      <c r="C24954">
        <v>0</v>
      </c>
      <c r="D24954">
        <v>4.2657342657342703</v>
      </c>
      <c r="E24954">
        <v>59.103787626712297</v>
      </c>
      <c r="F24954">
        <v>-0.93797137475357095</v>
      </c>
      <c r="G24954">
        <v>-0.37462754179658703</v>
      </c>
      <c r="H24954">
        <f t="shared" si="389"/>
        <v>4.5346833110135645</v>
      </c>
    </row>
    <row r="24955" spans="1:8" x14ac:dyDescent="0.3">
      <c r="A24955">
        <v>1819266</v>
      </c>
      <c r="B24955">
        <v>1.6083916083916101</v>
      </c>
      <c r="C24955">
        <v>0</v>
      </c>
      <c r="D24955">
        <v>4.2657342657342703</v>
      </c>
      <c r="E24955">
        <v>59.103787626712297</v>
      </c>
      <c r="F24955">
        <v>-0.94071827525228002</v>
      </c>
      <c r="G24955">
        <v>-0.34421828376242197</v>
      </c>
      <c r="H24955">
        <f t="shared" si="389"/>
        <v>4.558882800841018</v>
      </c>
    </row>
    <row r="24956" spans="1:8" x14ac:dyDescent="0.3">
      <c r="A24956">
        <v>1819170</v>
      </c>
      <c r="B24956">
        <v>1.6783216783216801</v>
      </c>
      <c r="C24956">
        <v>0</v>
      </c>
      <c r="D24956">
        <v>4.2657342657342703</v>
      </c>
      <c r="E24956">
        <v>59.103787626712297</v>
      </c>
      <c r="F24956">
        <v>-0.94267553604629395</v>
      </c>
      <c r="G24956">
        <v>-0.31287229058890398</v>
      </c>
      <c r="H24956">
        <f t="shared" si="389"/>
        <v>4.5840214312090639</v>
      </c>
    </row>
    <row r="24957" spans="1:8" x14ac:dyDescent="0.3">
      <c r="A24957">
        <v>1819074</v>
      </c>
      <c r="B24957">
        <v>1.7482517482517499</v>
      </c>
      <c r="C24957">
        <v>0</v>
      </c>
      <c r="D24957">
        <v>4.2657342657342703</v>
      </c>
      <c r="E24957">
        <v>59.103787626712297</v>
      </c>
      <c r="F24957">
        <v>-0.94375771502624695</v>
      </c>
      <c r="G24957">
        <v>-0.28065735431677102</v>
      </c>
      <c r="H24957">
        <f t="shared" si="389"/>
        <v>4.6100838388390288</v>
      </c>
    </row>
    <row r="24958" spans="1:8" x14ac:dyDescent="0.3">
      <c r="A24958">
        <v>1818978</v>
      </c>
      <c r="B24958">
        <v>1.8181818181818199</v>
      </c>
      <c r="C24958">
        <v>0</v>
      </c>
      <c r="D24958">
        <v>4.2657342657342703</v>
      </c>
      <c r="E24958">
        <v>59.103787626712297</v>
      </c>
      <c r="F24958">
        <v>-0.94388200996381899</v>
      </c>
      <c r="G24958">
        <v>-0.24764584045131399</v>
      </c>
      <c r="H24958">
        <f t="shared" si="389"/>
        <v>4.6370544475805371</v>
      </c>
    </row>
    <row r="24959" spans="1:8" x14ac:dyDescent="0.3">
      <c r="A24959">
        <v>1818882</v>
      </c>
      <c r="B24959">
        <v>1.8881118881118899</v>
      </c>
      <c r="C24959">
        <v>0</v>
      </c>
      <c r="D24959">
        <v>4.2657342657342703</v>
      </c>
      <c r="E24959">
        <v>59.103787626712297</v>
      </c>
      <c r="F24959">
        <v>-0.94296880820664597</v>
      </c>
      <c r="G24959">
        <v>-0.21391461695755501</v>
      </c>
      <c r="H24959">
        <f t="shared" si="389"/>
        <v>4.6649175049392824</v>
      </c>
    </row>
    <row r="24960" spans="1:8" x14ac:dyDescent="0.3">
      <c r="A24960">
        <v>1818786</v>
      </c>
      <c r="B24960">
        <v>1.9580419580419599</v>
      </c>
      <c r="C24960">
        <v>0</v>
      </c>
      <c r="D24960">
        <v>4.2657342657342703</v>
      </c>
      <c r="E24960">
        <v>59.103787626712297</v>
      </c>
      <c r="F24960">
        <v>-0.94094221891688801</v>
      </c>
      <c r="G24960">
        <v>-0.179544944334256</v>
      </c>
      <c r="H24960">
        <f t="shared" si="389"/>
        <v>4.6936571173566017</v>
      </c>
    </row>
    <row r="24961" spans="1:8" x14ac:dyDescent="0.3">
      <c r="A24961">
        <v>1818690</v>
      </c>
      <c r="B24961">
        <v>2.0279720279720301</v>
      </c>
      <c r="C24961">
        <v>0</v>
      </c>
      <c r="D24961">
        <v>4.2657342657342703</v>
      </c>
      <c r="E24961">
        <v>59.103787626712297</v>
      </c>
      <c r="F24961">
        <v>-0.93773058492522199</v>
      </c>
      <c r="G24961">
        <v>-0.144622326748087</v>
      </c>
      <c r="H24961">
        <f t="shared" si="389"/>
        <v>4.7232572841309928</v>
      </c>
    </row>
    <row r="24962" spans="1:8" x14ac:dyDescent="0.3">
      <c r="A24962">
        <v>1818594</v>
      </c>
      <c r="B24962">
        <v>2.0979020979021001</v>
      </c>
      <c r="C24962">
        <v>0</v>
      </c>
      <c r="D24962">
        <v>4.2657342657342703</v>
      </c>
      <c r="E24962">
        <v>59.103787626712297</v>
      </c>
      <c r="F24962">
        <v>-0.93326697141176296</v>
      </c>
      <c r="G24962">
        <v>-0.109236324608161</v>
      </c>
      <c r="H24962">
        <f t="shared" si="389"/>
        <v>4.7537019298901697</v>
      </c>
    </row>
    <row r="24963" spans="1:8" x14ac:dyDescent="0.3">
      <c r="A24963">
        <v>1818498</v>
      </c>
      <c r="B24963">
        <v>2.1678321678321701</v>
      </c>
      <c r="C24963">
        <v>0</v>
      </c>
      <c r="D24963">
        <v>4.2657342657342703</v>
      </c>
      <c r="E24963">
        <v>59.103787626712297</v>
      </c>
      <c r="F24963">
        <v>-0.92748962877597696</v>
      </c>
      <c r="G24963">
        <v>-7.34803293399518E-2</v>
      </c>
      <c r="H24963">
        <f t="shared" ref="H24963:H25026" si="390">SQRT(B24963^2+C24963^2+D24963^2)</f>
        <v>4.7849749355401459</v>
      </c>
    </row>
    <row r="24964" spans="1:8" x14ac:dyDescent="0.3">
      <c r="A24964">
        <v>1818402</v>
      </c>
      <c r="B24964">
        <v>2.2377622377622401</v>
      </c>
      <c r="C24964">
        <v>0</v>
      </c>
      <c r="D24964">
        <v>4.2657342657342703</v>
      </c>
      <c r="E24964">
        <v>59.103787626712297</v>
      </c>
      <c r="F24964">
        <v>-0.92034242721816495</v>
      </c>
      <c r="G24964">
        <v>-3.7451301473637601E-2</v>
      </c>
      <c r="H24964">
        <f t="shared" si="390"/>
        <v>4.8170601676348364</v>
      </c>
    </row>
    <row r="24965" spans="1:8" x14ac:dyDescent="0.3">
      <c r="A24965">
        <v>1818306</v>
      </c>
      <c r="B24965">
        <v>2.3076923076923102</v>
      </c>
      <c r="C24965">
        <v>0</v>
      </c>
      <c r="D24965">
        <v>4.2657342657342703</v>
      </c>
      <c r="E24965">
        <v>59.103787626712297</v>
      </c>
      <c r="F24965">
        <v>-0.91177526072468396</v>
      </c>
      <c r="G24965">
        <v>-1.24947349304017E-3</v>
      </c>
      <c r="H24965">
        <f t="shared" si="390"/>
        <v>4.8499415061257958</v>
      </c>
    </row>
    <row r="24966" spans="1:8" x14ac:dyDescent="0.3">
      <c r="A24966">
        <v>1818210</v>
      </c>
      <c r="B24966">
        <v>2.3776223776223802</v>
      </c>
      <c r="C24966">
        <v>0</v>
      </c>
      <c r="D24966">
        <v>4.2657342657342703</v>
      </c>
      <c r="E24966">
        <v>59.103787626712297</v>
      </c>
      <c r="F24966">
        <v>-0.90174441832698604</v>
      </c>
      <c r="G24966">
        <v>3.5021980803910099E-2</v>
      </c>
      <c r="H24966">
        <f t="shared" si="390"/>
        <v>4.8836028704666594</v>
      </c>
    </row>
    <row r="24967" spans="1:8" x14ac:dyDescent="0.3">
      <c r="A24967">
        <v>1818114</v>
      </c>
      <c r="B24967">
        <v>2.4475524475524502</v>
      </c>
      <c r="C24967">
        <v>0</v>
      </c>
      <c r="D24967">
        <v>4.2657342657342703</v>
      </c>
      <c r="E24967">
        <v>59.103787626712297</v>
      </c>
      <c r="F24967">
        <v>-0.89021292068995805</v>
      </c>
      <c r="G24967">
        <v>7.1257308404873806E-2</v>
      </c>
      <c r="H24967">
        <f t="shared" si="390"/>
        <v>4.9180282440607721</v>
      </c>
    </row>
    <row r="24968" spans="1:8" x14ac:dyDescent="0.3">
      <c r="A24968">
        <v>1818018</v>
      </c>
      <c r="B24968">
        <v>2.5174825174825202</v>
      </c>
      <c r="C24968">
        <v>0</v>
      </c>
      <c r="D24968">
        <v>4.2657342657342703</v>
      </c>
      <c r="E24968">
        <v>59.103787626712297</v>
      </c>
      <c r="F24968">
        <v>-0.87715082027724101</v>
      </c>
      <c r="G24968">
        <v>0.107348568365188</v>
      </c>
      <c r="H24968">
        <f t="shared" si="390"/>
        <v>4.9532016970530908</v>
      </c>
    </row>
    <row r="24969" spans="1:8" x14ac:dyDescent="0.3">
      <c r="A24969">
        <v>1817922</v>
      </c>
      <c r="B24969">
        <v>2.5874125874125902</v>
      </c>
      <c r="C24969">
        <v>0</v>
      </c>
      <c r="D24969">
        <v>4.2657342657342703</v>
      </c>
      <c r="E24969">
        <v>59.103787626712297</v>
      </c>
      <c r="F24969">
        <v>-0.86253546353938104</v>
      </c>
      <c r="G24969">
        <v>0.14318604977320001</v>
      </c>
      <c r="H24969">
        <f t="shared" si="390"/>
        <v>4.9891074074788779</v>
      </c>
    </row>
    <row r="24970" spans="1:8" x14ac:dyDescent="0.3">
      <c r="A24970">
        <v>1817826</v>
      </c>
      <c r="B24970">
        <v>2.6573426573426602</v>
      </c>
      <c r="C24970">
        <v>0</v>
      </c>
      <c r="D24970">
        <v>4.2657342657342703</v>
      </c>
      <c r="E24970">
        <v>59.103787626712297</v>
      </c>
      <c r="F24970">
        <v>-0.846351713774119</v>
      </c>
      <c r="G24970">
        <v>0.178658713706316</v>
      </c>
      <c r="H24970">
        <f t="shared" si="390"/>
        <v>5.025729680791879</v>
      </c>
    </row>
    <row r="24971" spans="1:8" x14ac:dyDescent="0.3">
      <c r="A24971">
        <v>1817730</v>
      </c>
      <c r="B24971">
        <v>2.7272727272727302</v>
      </c>
      <c r="C24971">
        <v>0</v>
      </c>
      <c r="D24971">
        <v>4.2657342657342703</v>
      </c>
      <c r="E24971">
        <v>59.103787626712297</v>
      </c>
      <c r="F24971">
        <v>-0.82859213351611505</v>
      </c>
      <c r="G24971">
        <v>0.213654656319442</v>
      </c>
      <c r="H24971">
        <f t="shared" si="390"/>
        <v>5.0630529678036282</v>
      </c>
    </row>
    <row r="24972" spans="1:8" x14ac:dyDescent="0.3">
      <c r="A24972">
        <v>1817634</v>
      </c>
      <c r="B24972">
        <v>2.7972027972028002</v>
      </c>
      <c r="C24972">
        <v>0</v>
      </c>
      <c r="D24972">
        <v>4.2657342657342703</v>
      </c>
      <c r="E24972">
        <v>59.103787626712297</v>
      </c>
      <c r="F24972">
        <v>-0.80925712552503004</v>
      </c>
      <c r="G24972">
        <v>0.248061590068683</v>
      </c>
      <c r="H24972">
        <f t="shared" si="390"/>
        <v>5.1010618810732593</v>
      </c>
    </row>
    <row r="24973" spans="1:8" x14ac:dyDescent="0.3">
      <c r="A24973">
        <v>1817538</v>
      </c>
      <c r="B24973">
        <v>2.8671328671328702</v>
      </c>
      <c r="C24973">
        <v>0</v>
      </c>
      <c r="D24973">
        <v>4.2657342657342703</v>
      </c>
      <c r="E24973">
        <v>59.103787626712297</v>
      </c>
      <c r="F24973">
        <v>-0.78835503165555199</v>
      </c>
      <c r="G24973">
        <v>0.28176733996069397</v>
      </c>
      <c r="H24973">
        <f t="shared" si="390"/>
        <v>5.13974120979384</v>
      </c>
    </row>
    <row r="24974" spans="1:8" x14ac:dyDescent="0.3">
      <c r="A24974">
        <v>1817442</v>
      </c>
      <c r="B24974">
        <v>2.9370629370629402</v>
      </c>
      <c r="C24974">
        <v>0</v>
      </c>
      <c r="D24974">
        <v>4.2657342657342703</v>
      </c>
      <c r="E24974">
        <v>59.103787626712297</v>
      </c>
      <c r="F24974">
        <v>-0.76590218910964003</v>
      </c>
      <c r="G24974">
        <v>0.31466035163107398</v>
      </c>
      <c r="H24974">
        <f t="shared" si="390"/>
        <v>5.1790759332267253</v>
      </c>
    </row>
    <row r="24975" spans="1:8" x14ac:dyDescent="0.3">
      <c r="A24975">
        <v>1817346</v>
      </c>
      <c r="B24975">
        <v>3.0069930069930102</v>
      </c>
      <c r="C24975">
        <v>0</v>
      </c>
      <c r="D24975">
        <v>4.2657342657342703</v>
      </c>
      <c r="E24975">
        <v>59.103787626712297</v>
      </c>
      <c r="F24975">
        <v>-0.74192294378925605</v>
      </c>
      <c r="G24975">
        <v>0.34663020799267902</v>
      </c>
      <c r="H24975">
        <f t="shared" si="390"/>
        <v>5.2190512327399468</v>
      </c>
    </row>
    <row r="24976" spans="1:8" x14ac:dyDescent="0.3">
      <c r="A24976">
        <v>1817250</v>
      </c>
      <c r="B24976">
        <v>3.0769230769230802</v>
      </c>
      <c r="C24976">
        <v>0</v>
      </c>
      <c r="D24976">
        <v>4.2657342657342703</v>
      </c>
      <c r="E24976">
        <v>59.103787626712297</v>
      </c>
      <c r="F24976">
        <v>-0.71644962068623197</v>
      </c>
      <c r="G24976">
        <v>0.37756815115594</v>
      </c>
      <c r="H24976">
        <f t="shared" si="390"/>
        <v>5.2596525025101508</v>
      </c>
    </row>
    <row r="24977" spans="1:8" x14ac:dyDescent="0.3">
      <c r="A24977">
        <v>1817154</v>
      </c>
      <c r="B24977">
        <v>3.1468531468531502</v>
      </c>
      <c r="C24977">
        <v>0</v>
      </c>
      <c r="D24977">
        <v>4.2657342657342703</v>
      </c>
      <c r="E24977">
        <v>59.103787626712297</v>
      </c>
      <c r="F24977">
        <v>-0.68952245146378899</v>
      </c>
      <c r="G24977">
        <v>0.40736760630697999</v>
      </c>
      <c r="H24977">
        <f t="shared" si="390"/>
        <v>5.3008653589502792</v>
      </c>
    </row>
    <row r="24978" spans="1:8" x14ac:dyDescent="0.3">
      <c r="A24978">
        <v>1817058</v>
      </c>
      <c r="B24978">
        <v>3.2167832167832202</v>
      </c>
      <c r="C24978">
        <v>0</v>
      </c>
      <c r="D24978">
        <v>4.2657342657342703</v>
      </c>
      <c r="E24978">
        <v>59.103787626712297</v>
      </c>
      <c r="F24978">
        <v>-0.66118945960071496</v>
      </c>
      <c r="G24978">
        <v>0.43592470423472701</v>
      </c>
      <c r="H24978">
        <f t="shared" si="390"/>
        <v>5.3426756489270142</v>
      </c>
    </row>
    <row r="24979" spans="1:8" x14ac:dyDescent="0.3">
      <c r="A24979">
        <v>1816962</v>
      </c>
      <c r="B24979">
        <v>3.2867132867132902</v>
      </c>
      <c r="C24979">
        <v>0</v>
      </c>
      <c r="D24979">
        <v>4.2657342657342703</v>
      </c>
      <c r="E24979">
        <v>59.103787626712297</v>
      </c>
      <c r="F24979">
        <v>-0.63150630368333005</v>
      </c>
      <c r="G24979">
        <v>0.46313879922421097</v>
      </c>
      <c r="H24979">
        <f t="shared" si="390"/>
        <v>5.3850694568331399</v>
      </c>
    </row>
    <row r="24980" spans="1:8" x14ac:dyDescent="0.3">
      <c r="A24980">
        <v>1816866</v>
      </c>
      <c r="B24980">
        <v>3.3566433566433602</v>
      </c>
      <c r="C24980">
        <v>0</v>
      </c>
      <c r="D24980">
        <v>4.2657342657342703</v>
      </c>
      <c r="E24980">
        <v>59.103787626712297</v>
      </c>
      <c r="F24980">
        <v>-0.60053607964121503</v>
      </c>
      <c r="G24980">
        <v>0.488912979078791</v>
      </c>
      <c r="H24980">
        <f t="shared" si="390"/>
        <v>5.4280331105804338</v>
      </c>
    </row>
    <row r="24981" spans="1:8" x14ac:dyDescent="0.3">
      <c r="A24981">
        <v>1816770</v>
      </c>
      <c r="B24981">
        <v>3.4265734265734298</v>
      </c>
      <c r="C24981">
        <v>0</v>
      </c>
      <c r="D24981">
        <v>4.2657342657342703</v>
      </c>
      <c r="E24981">
        <v>59.103787626712297</v>
      </c>
      <c r="F24981">
        <v>-0.56834908292936603</v>
      </c>
      <c r="G24981">
        <v>0.51315456409829496</v>
      </c>
      <c r="H24981">
        <f t="shared" si="390"/>
        <v>5.471553186578622</v>
      </c>
    </row>
    <row r="24982" spans="1:8" x14ac:dyDescent="0.3">
      <c r="A24982">
        <v>1816674</v>
      </c>
      <c r="B24982">
        <v>3.4965034965034998</v>
      </c>
      <c r="C24982">
        <v>0</v>
      </c>
      <c r="D24982">
        <v>4.2657342657342703</v>
      </c>
      <c r="E24982">
        <v>59.103787626712297</v>
      </c>
      <c r="F24982">
        <v>-0.53502253186086601</v>
      </c>
      <c r="G24982">
        <v>0.53577559192181201</v>
      </c>
      <c r="H24982">
        <f t="shared" si="390"/>
        <v>5.5156165137653188</v>
      </c>
    </row>
    <row r="24983" spans="1:8" x14ac:dyDescent="0.3">
      <c r="A24983">
        <v>1816578</v>
      </c>
      <c r="B24983">
        <v>3.5664335664335698</v>
      </c>
      <c r="C24983">
        <v>0</v>
      </c>
      <c r="D24983">
        <v>4.2657342657342703</v>
      </c>
      <c r="E24983">
        <v>59.103787626712297</v>
      </c>
      <c r="F24983">
        <v>-0.50064025348958696</v>
      </c>
      <c r="G24983">
        <v>0.55669328524231398</v>
      </c>
      <c r="H24983">
        <f t="shared" si="390"/>
        <v>5.5602101767508358</v>
      </c>
    </row>
    <row r="24984" spans="1:8" x14ac:dyDescent="0.3">
      <c r="A24984">
        <v>1816482</v>
      </c>
      <c r="B24984">
        <v>3.6363636363636398</v>
      </c>
      <c r="C24984">
        <v>0</v>
      </c>
      <c r="D24984">
        <v>4.2657342657342703</v>
      </c>
      <c r="E24984">
        <v>59.103787626712297</v>
      </c>
      <c r="F24984">
        <v>-0.46529233363077799</v>
      </c>
      <c r="G24984">
        <v>0.57583049951434895</v>
      </c>
      <c r="H24984">
        <f t="shared" si="390"/>
        <v>5.6053215181403546</v>
      </c>
    </row>
    <row r="24985" spans="1:8" x14ac:dyDescent="0.3">
      <c r="A24985">
        <v>1816386</v>
      </c>
      <c r="B24985">
        <v>3.7062937062937098</v>
      </c>
      <c r="C24985">
        <v>0</v>
      </c>
      <c r="D24985">
        <v>4.2657342657342703</v>
      </c>
      <c r="E24985">
        <v>59.103787626712297</v>
      </c>
      <c r="F24985">
        <v>-0.42907473278783398</v>
      </c>
      <c r="G24985">
        <v>0.593116147904726</v>
      </c>
      <c r="H24985">
        <f t="shared" si="390"/>
        <v>5.65093814009425</v>
      </c>
    </row>
    <row r="24986" spans="1:8" x14ac:dyDescent="0.3">
      <c r="A24986">
        <v>1816290</v>
      </c>
      <c r="B24986">
        <v>3.7762237762237798</v>
      </c>
      <c r="C24986">
        <v>0</v>
      </c>
      <c r="D24986">
        <v>4.2657342657342703</v>
      </c>
      <c r="E24986">
        <v>59.103787626712297</v>
      </c>
      <c r="F24986">
        <v>-0.39208886992518599</v>
      </c>
      <c r="G24986">
        <v>0.60848560087849202</v>
      </c>
      <c r="H24986">
        <f t="shared" si="390"/>
        <v>5.6970479051853928</v>
      </c>
    </row>
    <row r="24987" spans="1:8" x14ac:dyDescent="0.3">
      <c r="A24987">
        <v>1816194</v>
      </c>
      <c r="B24987">
        <v>3.8461538461538498</v>
      </c>
      <c r="C24987">
        <v>0</v>
      </c>
      <c r="D24987">
        <v>4.2657342657342703</v>
      </c>
      <c r="E24987">
        <v>59.103787626712297</v>
      </c>
      <c r="F24987">
        <v>-0.354441176189214</v>
      </c>
      <c r="G24987">
        <v>0.62188105796755999</v>
      </c>
      <c r="H24987">
        <f t="shared" si="390"/>
        <v>5.7436389366100951</v>
      </c>
    </row>
    <row r="24988" spans="1:8" x14ac:dyDescent="0.3">
      <c r="A24988">
        <v>1816098</v>
      </c>
      <c r="B24988">
        <v>3.9160839160839198</v>
      </c>
      <c r="C24988">
        <v>0</v>
      </c>
      <c r="D24988">
        <v>4.2657342657342703</v>
      </c>
      <c r="E24988">
        <v>59.103787626712297</v>
      </c>
      <c r="F24988">
        <v>-0.31624262083062499</v>
      </c>
      <c r="G24988">
        <v>0.63325188943603705</v>
      </c>
      <c r="H24988">
        <f t="shared" si="390"/>
        <v>5.7906996178070456</v>
      </c>
    </row>
    <row r="24989" spans="1:8" x14ac:dyDescent="0.3">
      <c r="A24989">
        <v>1816002</v>
      </c>
      <c r="B24989">
        <v>3.9860139860139898</v>
      </c>
      <c r="C24989">
        <v>0</v>
      </c>
      <c r="D24989">
        <v>4.2657342657342703</v>
      </c>
      <c r="E24989">
        <v>59.103787626712297</v>
      </c>
      <c r="F24989">
        <v>-0.27760821172205402</v>
      </c>
      <c r="G24989">
        <v>0.64255494573373495</v>
      </c>
      <c r="H24989">
        <f t="shared" si="390"/>
        <v>5.8382185915361742</v>
      </c>
    </row>
    <row r="24990" spans="1:8" x14ac:dyDescent="0.3">
      <c r="A24990">
        <v>1815906</v>
      </c>
      <c r="B24990">
        <v>4.0559440559440603</v>
      </c>
      <c r="C24990">
        <v>0</v>
      </c>
      <c r="D24990">
        <v>4.2657342657342703</v>
      </c>
      <c r="E24990">
        <v>59.103787626712297</v>
      </c>
      <c r="F24990">
        <v>-0.23865647299298001</v>
      </c>
      <c r="G24990">
        <v>0.64975483281636104</v>
      </c>
      <c r="H24990">
        <f t="shared" si="390"/>
        <v>5.8861847584668494</v>
      </c>
    </row>
    <row r="24991" spans="1:8" x14ac:dyDescent="0.3">
      <c r="A24991">
        <v>1815810</v>
      </c>
      <c r="B24991">
        <v>4.1258741258741303</v>
      </c>
      <c r="C24991">
        <v>0</v>
      </c>
      <c r="D24991">
        <v>4.2657342657342703</v>
      </c>
      <c r="E24991">
        <v>59.103787626712297</v>
      </c>
      <c r="F24991">
        <v>-0.19950890241990199</v>
      </c>
      <c r="G24991">
        <v>0.65482415160658003</v>
      </c>
      <c r="H24991">
        <f t="shared" si="390"/>
        <v>5.9345872753222784</v>
      </c>
    </row>
    <row r="24992" spans="1:8" x14ac:dyDescent="0.3">
      <c r="A24992">
        <v>1815714</v>
      </c>
      <c r="B24992">
        <v>4.1958041958042003</v>
      </c>
      <c r="C24992">
        <v>0</v>
      </c>
      <c r="D24992">
        <v>4.2657342657342703</v>
      </c>
      <c r="E24992">
        <v>59.103787626712297</v>
      </c>
      <c r="F24992">
        <v>-0.16028941131222901</v>
      </c>
      <c r="G24992">
        <v>0.65774370007336203</v>
      </c>
      <c r="H24992">
        <f t="shared" si="390"/>
        <v>5.9834155526244057</v>
      </c>
    </row>
    <row r="24993" spans="1:8" x14ac:dyDescent="0.3">
      <c r="A24993">
        <v>1815618</v>
      </c>
      <c r="B24993">
        <v>4.2657342657342703</v>
      </c>
      <c r="C24993">
        <v>0</v>
      </c>
      <c r="D24993">
        <v>4.2657342657342703</v>
      </c>
      <c r="E24993">
        <v>59.103787626712297</v>
      </c>
      <c r="F24993">
        <v>-0.121123749723268</v>
      </c>
      <c r="G24993">
        <v>0.65850263661682695</v>
      </c>
      <c r="H24993">
        <f t="shared" si="390"/>
        <v>6.0326592520810411</v>
      </c>
    </row>
    <row r="24994" spans="1:8" x14ac:dyDescent="0.3">
      <c r="A24994">
        <v>1815522</v>
      </c>
      <c r="B24994">
        <v>4.3356643356643403</v>
      </c>
      <c r="C24994">
        <v>0</v>
      </c>
      <c r="D24994">
        <v>4.2657342657342703</v>
      </c>
      <c r="E24994">
        <v>59.103787626712297</v>
      </c>
      <c r="F24994">
        <v>-8.2138919890352297E-2</v>
      </c>
      <c r="G24994">
        <v>0.65709860366096995</v>
      </c>
      <c r="H24994">
        <f t="shared" si="390"/>
        <v>6.082308283654422</v>
      </c>
    </row>
    <row r="24995" spans="1:8" x14ac:dyDescent="0.3">
      <c r="A24995">
        <v>1815426</v>
      </c>
      <c r="B24995">
        <v>4.4055944055944103</v>
      </c>
      <c r="C24995">
        <v>0</v>
      </c>
      <c r="D24995">
        <v>4.2657342657342703</v>
      </c>
      <c r="E24995">
        <v>59.103787626712297</v>
      </c>
      <c r="F24995">
        <v>-4.34625808681951E-2</v>
      </c>
      <c r="G24995">
        <v>0.65353781057626803</v>
      </c>
      <c r="H24995">
        <f t="shared" si="390"/>
        <v>6.132352802347909</v>
      </c>
    </row>
    <row r="24996" spans="1:8" x14ac:dyDescent="0.3">
      <c r="A24996">
        <v>1815330</v>
      </c>
      <c r="B24996">
        <v>4.4755244755244803</v>
      </c>
      <c r="C24996">
        <v>0</v>
      </c>
      <c r="D24996">
        <v>4.2657342657342703</v>
      </c>
      <c r="E24996">
        <v>59.103787626712297</v>
      </c>
      <c r="F24996">
        <v>-5.2224473647924999E-3</v>
      </c>
      <c r="G24996">
        <v>0.64783507527698003</v>
      </c>
      <c r="H24996">
        <f t="shared" si="390"/>
        <v>6.1827832047451059</v>
      </c>
    </row>
    <row r="24997" spans="1:8" x14ac:dyDescent="0.3">
      <c r="A24997">
        <v>1815234</v>
      </c>
      <c r="B24997">
        <v>4.5454545454545503</v>
      </c>
      <c r="C24997">
        <v>0</v>
      </c>
      <c r="D24997">
        <v>4.2657342657342703</v>
      </c>
      <c r="E24997">
        <v>59.103787626712297</v>
      </c>
      <c r="F24997">
        <v>3.24543141808619E-2</v>
      </c>
      <c r="G24997">
        <v>0.64001382406302099</v>
      </c>
      <c r="H24997">
        <f t="shared" si="390"/>
        <v>6.2335901253333086</v>
      </c>
    </row>
    <row r="24998" spans="1:8" x14ac:dyDescent="0.3">
      <c r="A24998">
        <v>1815138</v>
      </c>
      <c r="B24998">
        <v>4.6153846153846203</v>
      </c>
      <c r="C24998">
        <v>0</v>
      </c>
      <c r="D24998">
        <v>4.2657342657342703</v>
      </c>
      <c r="E24998">
        <v>59.103787626712297</v>
      </c>
      <c r="F24998">
        <v>6.94416892252743E-2</v>
      </c>
      <c r="G24998">
        <v>0.63010604950231797</v>
      </c>
      <c r="H24998">
        <f t="shared" si="390"/>
        <v>6.2847644326409347</v>
      </c>
    </row>
    <row r="24999" spans="1:8" x14ac:dyDescent="0.3">
      <c r="A24999">
        <v>1815042</v>
      </c>
      <c r="B24999">
        <v>4.6853146853146797</v>
      </c>
      <c r="C24999">
        <v>0</v>
      </c>
      <c r="D24999">
        <v>4.2657342657342703</v>
      </c>
      <c r="E24999">
        <v>59.103787626712297</v>
      </c>
      <c r="F24999">
        <v>0.10561541539794</v>
      </c>
      <c r="G24999">
        <v>0.618152226375702</v>
      </c>
      <c r="H24999">
        <f t="shared" si="390"/>
        <v>6.3362972252163869</v>
      </c>
    </row>
    <row r="25000" spans="1:8" x14ac:dyDescent="0.3">
      <c r="A25000">
        <v>1814946</v>
      </c>
      <c r="B25000">
        <v>4.7552447552447603</v>
      </c>
      <c r="C25000">
        <v>0</v>
      </c>
      <c r="D25000">
        <v>4.2657342657342703</v>
      </c>
      <c r="E25000">
        <v>59.103787626712297</v>
      </c>
      <c r="F25000">
        <v>0.14085357639280299</v>
      </c>
      <c r="G25000">
        <v>0.60420118593122796</v>
      </c>
      <c r="H25000">
        <f t="shared" si="390"/>
        <v>6.3881798274737296</v>
      </c>
    </row>
    <row r="25001" spans="1:8" x14ac:dyDescent="0.3">
      <c r="A25001">
        <v>1814850</v>
      </c>
      <c r="B25001">
        <v>4.8251748251748197</v>
      </c>
      <c r="C25001">
        <v>0</v>
      </c>
      <c r="D25001">
        <v>4.2657342657342703</v>
      </c>
      <c r="E25001">
        <v>59.103787626712297</v>
      </c>
      <c r="F25001">
        <v>0.17503718646819899</v>
      </c>
      <c r="G25001">
        <v>0.58830994891758404</v>
      </c>
      <c r="H25001">
        <f t="shared" si="390"/>
        <v>6.4404037854283906</v>
      </c>
    </row>
    <row r="25002" spans="1:8" x14ac:dyDescent="0.3">
      <c r="A25002">
        <v>1814754</v>
      </c>
      <c r="B25002">
        <v>4.8951048951048897</v>
      </c>
      <c r="C25002">
        <v>0</v>
      </c>
      <c r="D25002">
        <v>4.2657342657342703</v>
      </c>
      <c r="E25002">
        <v>59.103787626712297</v>
      </c>
      <c r="F25002">
        <v>0.20805076259656499</v>
      </c>
      <c r="G25002">
        <v>0.57054351808561998</v>
      </c>
      <c r="H25002">
        <f t="shared" si="390"/>
        <v>6.4929608623446473</v>
      </c>
    </row>
    <row r="25003" spans="1:8" x14ac:dyDescent="0.3">
      <c r="A25003">
        <v>1814610</v>
      </c>
      <c r="B25003">
        <v>4.9650349650349703</v>
      </c>
      <c r="C25003">
        <v>0</v>
      </c>
      <c r="D25003">
        <v>4.2657342657342703</v>
      </c>
      <c r="E25003">
        <v>59.103787626712297</v>
      </c>
      <c r="F25003">
        <v>0.23978288136696599</v>
      </c>
      <c r="G25003">
        <v>0.55097463106205102</v>
      </c>
      <c r="H25003">
        <f t="shared" si="390"/>
        <v>6.5458430343141671</v>
      </c>
    </row>
    <row r="25004" spans="1:8" x14ac:dyDescent="0.3">
      <c r="A25004">
        <v>1814562</v>
      </c>
      <c r="B25004">
        <v>-5</v>
      </c>
      <c r="C25004">
        <v>0</v>
      </c>
      <c r="D25004">
        <v>4.2307692307692299</v>
      </c>
      <c r="E25004">
        <v>59.103787626712297</v>
      </c>
      <c r="F25004">
        <v>0.24551548751317701</v>
      </c>
      <c r="G25004">
        <v>0.54799021929175395</v>
      </c>
      <c r="H25004">
        <f t="shared" si="390"/>
        <v>6.549763986894769</v>
      </c>
    </row>
    <row r="25005" spans="1:8" x14ac:dyDescent="0.3">
      <c r="A25005">
        <v>1814466</v>
      </c>
      <c r="B25005">
        <v>-4.93006993006993</v>
      </c>
      <c r="C25005">
        <v>0</v>
      </c>
      <c r="D25005">
        <v>4.2307692307692299</v>
      </c>
      <c r="E25005">
        <v>59.103787626712297</v>
      </c>
      <c r="F25005">
        <v>0.213806936196483</v>
      </c>
      <c r="G25005">
        <v>0.56797316425387301</v>
      </c>
      <c r="H25005">
        <f t="shared" si="390"/>
        <v>6.4965373699689737</v>
      </c>
    </row>
    <row r="25006" spans="1:8" x14ac:dyDescent="0.3">
      <c r="A25006">
        <v>1814370</v>
      </c>
      <c r="B25006">
        <v>-4.86013986013986</v>
      </c>
      <c r="C25006">
        <v>0</v>
      </c>
      <c r="D25006">
        <v>4.2307692307692299</v>
      </c>
      <c r="E25006">
        <v>59.103787626712297</v>
      </c>
      <c r="F25006">
        <v>0.18077995763686999</v>
      </c>
      <c r="G25006">
        <v>0.58614708190259801</v>
      </c>
      <c r="H25006">
        <f t="shared" si="390"/>
        <v>6.4436300129774642</v>
      </c>
    </row>
    <row r="25007" spans="1:8" x14ac:dyDescent="0.3">
      <c r="A25007">
        <v>1814274</v>
      </c>
      <c r="B25007">
        <v>-4.79020979020979</v>
      </c>
      <c r="C25007">
        <v>0</v>
      </c>
      <c r="D25007">
        <v>4.2307692307692299</v>
      </c>
      <c r="E25007">
        <v>59.103787626712297</v>
      </c>
      <c r="F25007">
        <v>0.14654651858454801</v>
      </c>
      <c r="G25007">
        <v>0.60243607158858703</v>
      </c>
      <c r="H25007">
        <f t="shared" si="390"/>
        <v>6.3910498447630166</v>
      </c>
    </row>
    <row r="25008" spans="1:8" x14ac:dyDescent="0.3">
      <c r="A25008">
        <v>1814178</v>
      </c>
      <c r="B25008">
        <v>-4.72027972027972</v>
      </c>
      <c r="C25008">
        <v>0</v>
      </c>
      <c r="D25008">
        <v>4.2307692307692299</v>
      </c>
      <c r="E25008">
        <v>59.103787626712297</v>
      </c>
      <c r="F25008">
        <v>0.111222884968059</v>
      </c>
      <c r="G25008">
        <v>0.61677200108559505</v>
      </c>
      <c r="H25008">
        <f t="shared" si="390"/>
        <v>6.3388050073896149</v>
      </c>
    </row>
    <row r="25009" spans="1:8" x14ac:dyDescent="0.3">
      <c r="A25009">
        <v>1814082</v>
      </c>
      <c r="B25009">
        <v>-4.65034965034965</v>
      </c>
      <c r="C25009">
        <v>0</v>
      </c>
      <c r="D25009">
        <v>4.2307692307692299</v>
      </c>
      <c r="E25009">
        <v>59.103787626712297</v>
      </c>
      <c r="F25009">
        <v>7.4929061896210902E-2</v>
      </c>
      <c r="G25009">
        <v>0.62909477133418401</v>
      </c>
      <c r="H25009">
        <f t="shared" si="390"/>
        <v>6.2869038607672989</v>
      </c>
    </row>
    <row r="25010" spans="1:8" x14ac:dyDescent="0.3">
      <c r="A25010">
        <v>1813986</v>
      </c>
      <c r="B25010">
        <v>-4.58041958041958</v>
      </c>
      <c r="C25010">
        <v>0</v>
      </c>
      <c r="D25010">
        <v>4.2307692307692299</v>
      </c>
      <c r="E25010">
        <v>59.103787626712297</v>
      </c>
      <c r="F25010">
        <v>3.7788217033970499E-2</v>
      </c>
      <c r="G25010">
        <v>0.63935254129109698</v>
      </c>
      <c r="H25010">
        <f t="shared" si="390"/>
        <v>6.2353549872252456</v>
      </c>
    </row>
    <row r="25011" spans="1:8" x14ac:dyDescent="0.3">
      <c r="A25011">
        <v>1813890</v>
      </c>
      <c r="B25011">
        <v>-4.51048951048951</v>
      </c>
      <c r="C25011">
        <v>0</v>
      </c>
      <c r="D25011">
        <v>4.2307692307692299</v>
      </c>
      <c r="E25011">
        <v>59.103787626712297</v>
      </c>
      <c r="F25011">
        <v>-7.3909736432751694E-5</v>
      </c>
      <c r="G25011">
        <v>0.64750191187513995</v>
      </c>
      <c r="H25011">
        <f t="shared" si="390"/>
        <v>6.1841671960143154</v>
      </c>
    </row>
    <row r="25012" spans="1:8" x14ac:dyDescent="0.3">
      <c r="A25012">
        <v>1813794</v>
      </c>
      <c r="B25012">
        <v>-4.44055944055944</v>
      </c>
      <c r="C25012">
        <v>0</v>
      </c>
      <c r="D25012">
        <v>4.2307692307692299</v>
      </c>
      <c r="E25012">
        <v>59.103787626712297</v>
      </c>
      <c r="F25012">
        <v>-3.8529607388758401E-2</v>
      </c>
      <c r="G25012">
        <v>0.65350806821638197</v>
      </c>
      <c r="H25012">
        <f t="shared" si="390"/>
        <v>6.133349527718539</v>
      </c>
    </row>
    <row r="25013" spans="1:8" x14ac:dyDescent="0.3">
      <c r="A25013">
        <v>1813698</v>
      </c>
      <c r="B25013">
        <v>-4.37062937062937</v>
      </c>
      <c r="C25013">
        <v>0</v>
      </c>
      <c r="D25013">
        <v>4.2307692307692299</v>
      </c>
      <c r="E25013">
        <v>59.103787626712297</v>
      </c>
      <c r="F25013">
        <v>-7.7449802525874703E-2</v>
      </c>
      <c r="G25013">
        <v>0.65734487963638499</v>
      </c>
      <c r="H25013">
        <f t="shared" si="390"/>
        <v>6.0829112585530742</v>
      </c>
    </row>
    <row r="25014" spans="1:8" x14ac:dyDescent="0.3">
      <c r="A25014">
        <v>1813602</v>
      </c>
      <c r="B25014">
        <v>-4.3006993006993</v>
      </c>
      <c r="C25014">
        <v>0</v>
      </c>
      <c r="D25014">
        <v>4.2307692307692299</v>
      </c>
      <c r="E25014">
        <v>59.103787626712297</v>
      </c>
      <c r="F25014">
        <v>-0.116704672779499</v>
      </c>
      <c r="G25014">
        <v>0.65899495701194499</v>
      </c>
      <c r="H25014">
        <f t="shared" si="390"/>
        <v>6.0328619045241796</v>
      </c>
    </row>
    <row r="25015" spans="1:8" x14ac:dyDescent="0.3">
      <c r="A25015">
        <v>1813506</v>
      </c>
      <c r="B25015">
        <v>-4.2307692307692299</v>
      </c>
      <c r="C25015">
        <v>0</v>
      </c>
      <c r="D25015">
        <v>4.2307692307692299</v>
      </c>
      <c r="E25015">
        <v>59.103787626712297</v>
      </c>
      <c r="F25015">
        <v>-0.15616426174008999</v>
      </c>
      <c r="G25015">
        <v>0.65844966740237298</v>
      </c>
      <c r="H25015">
        <f t="shared" si="390"/>
        <v>5.9832112254246317</v>
      </c>
    </row>
    <row r="25016" spans="1:8" x14ac:dyDescent="0.3">
      <c r="A25016">
        <v>1813410</v>
      </c>
      <c r="B25016">
        <v>-4.1608391608391599</v>
      </c>
      <c r="C25016">
        <v>0</v>
      </c>
      <c r="D25016">
        <v>4.2307692307692299</v>
      </c>
      <c r="E25016">
        <v>59.103787626712297</v>
      </c>
      <c r="F25016">
        <v>-0.19569909231282701</v>
      </c>
      <c r="G25016">
        <v>0.65570910604961297</v>
      </c>
      <c r="H25016">
        <f t="shared" si="390"/>
        <v>5.9339692286357861</v>
      </c>
    </row>
    <row r="25017" spans="1:8" x14ac:dyDescent="0.3">
      <c r="A25017">
        <v>1813314</v>
      </c>
      <c r="B25017">
        <v>-4.0909090909090899</v>
      </c>
      <c r="C25017">
        <v>0</v>
      </c>
      <c r="D25017">
        <v>4.2307692307692299</v>
      </c>
      <c r="E25017">
        <v>59.103787626712297</v>
      </c>
      <c r="F25017">
        <v>-0.23518077540367799</v>
      </c>
      <c r="G25017">
        <v>0.65078202609027602</v>
      </c>
      <c r="H25017">
        <f t="shared" si="390"/>
        <v>5.885146172705169</v>
      </c>
    </row>
    <row r="25018" spans="1:8" x14ac:dyDescent="0.3">
      <c r="A25018">
        <v>1813218</v>
      </c>
      <c r="B25018">
        <v>-4.0209790209790199</v>
      </c>
      <c r="C25018">
        <v>0</v>
      </c>
      <c r="D25018">
        <v>4.2307692307692299</v>
      </c>
      <c r="E25018">
        <v>59.103787626712297</v>
      </c>
      <c r="F25018">
        <v>-0.27448261086320902</v>
      </c>
      <c r="G25018">
        <v>0.64368572654801404</v>
      </c>
      <c r="H25018">
        <f t="shared" si="390"/>
        <v>5.8367525706660768</v>
      </c>
    </row>
    <row r="25019" spans="1:8" x14ac:dyDescent="0.3">
      <c r="A25019">
        <v>1813122</v>
      </c>
      <c r="B25019">
        <v>-3.9510489510489499</v>
      </c>
      <c r="C25019">
        <v>0</v>
      </c>
      <c r="D25019">
        <v>4.2307692307692299</v>
      </c>
      <c r="E25019">
        <v>59.103787626712297</v>
      </c>
      <c r="F25019">
        <v>-0.313480177654898</v>
      </c>
      <c r="G25019">
        <v>0.63444589940230101</v>
      </c>
      <c r="H25019">
        <f t="shared" si="390"/>
        <v>5.7887991930631584</v>
      </c>
    </row>
    <row r="25020" spans="1:8" x14ac:dyDescent="0.3">
      <c r="A25020">
        <v>1813026</v>
      </c>
      <c r="B25020">
        <v>-3.8811188811188799</v>
      </c>
      <c r="C25020">
        <v>0</v>
      </c>
      <c r="D25020">
        <v>4.2307692307692299</v>
      </c>
      <c r="E25020">
        <v>59.103787626712297</v>
      </c>
      <c r="F25020">
        <v>-0.352051910269088</v>
      </c>
      <c r="G25020">
        <v>0.62309643675462401</v>
      </c>
      <c r="H25020">
        <f t="shared" si="390"/>
        <v>5.7412970706453716</v>
      </c>
    </row>
    <row r="25021" spans="1:8" x14ac:dyDescent="0.3">
      <c r="A25021">
        <v>1812930</v>
      </c>
      <c r="B25021">
        <v>-3.8111888111888099</v>
      </c>
      <c r="C25021">
        <v>0</v>
      </c>
      <c r="D25021">
        <v>4.2307692307692299</v>
      </c>
      <c r="E25021">
        <v>59.103787626712297</v>
      </c>
      <c r="F25021">
        <v>-0.39007965847299297</v>
      </c>
      <c r="G25021">
        <v>0.60967919933415105</v>
      </c>
      <c r="H25021">
        <f t="shared" si="390"/>
        <v>5.694257496685097</v>
      </c>
    </row>
    <row r="25022" spans="1:8" x14ac:dyDescent="0.3">
      <c r="A25022">
        <v>1812834</v>
      </c>
      <c r="B25022">
        <v>-3.7412587412587399</v>
      </c>
      <c r="C25022">
        <v>0</v>
      </c>
      <c r="D25022">
        <v>4.2307692307692299</v>
      </c>
      <c r="E25022">
        <v>59.103787626712297</v>
      </c>
      <c r="F25022">
        <v>-0.42744922757111398</v>
      </c>
      <c r="G25022">
        <v>0.59424374780111699</v>
      </c>
      <c r="H25022">
        <f t="shared" si="390"/>
        <v>5.6476920288794599</v>
      </c>
    </row>
    <row r="25023" spans="1:8" x14ac:dyDescent="0.3">
      <c r="A25023">
        <v>1812738</v>
      </c>
      <c r="B25023">
        <v>-3.6713286713286699</v>
      </c>
      <c r="C25023">
        <v>0</v>
      </c>
      <c r="D25023">
        <v>4.2307692307692299</v>
      </c>
      <c r="E25023">
        <v>59.103787626712297</v>
      </c>
      <c r="F25023">
        <v>-0.464050896448366</v>
      </c>
      <c r="G25023">
        <v>0.57684703851628405</v>
      </c>
      <c r="H25023">
        <f t="shared" si="390"/>
        <v>5.6016124907872378</v>
      </c>
    </row>
    <row r="25024" spans="1:8" x14ac:dyDescent="0.3">
      <c r="A25024">
        <v>1812642</v>
      </c>
      <c r="B25024">
        <v>-3.6013986013985999</v>
      </c>
      <c r="C25024">
        <v>0</v>
      </c>
      <c r="D25024">
        <v>4.2307692307692299</v>
      </c>
      <c r="E25024">
        <v>59.103787626712297</v>
      </c>
      <c r="F25024">
        <v>-0.49977991077991601</v>
      </c>
      <c r="G25024">
        <v>0.55755308564789896</v>
      </c>
      <c r="H25024">
        <f t="shared" si="390"/>
        <v>5.5560309727519925</v>
      </c>
    </row>
    <row r="25025" spans="1:8" x14ac:dyDescent="0.3">
      <c r="A25025">
        <v>1812546</v>
      </c>
      <c r="B25025">
        <v>-3.5314685314685299</v>
      </c>
      <c r="C25025">
        <v>0</v>
      </c>
      <c r="D25025">
        <v>4.2307692307692299</v>
      </c>
      <c r="E25025">
        <v>59.103787626712297</v>
      </c>
      <c r="F25025">
        <v>-0.53453694891642001</v>
      </c>
      <c r="G25025">
        <v>0.53643259168248203</v>
      </c>
      <c r="H25025">
        <f t="shared" si="390"/>
        <v>5.5109598322593634</v>
      </c>
    </row>
    <row r="25026" spans="1:8" x14ac:dyDescent="0.3">
      <c r="A25026">
        <v>1812450</v>
      </c>
      <c r="B25026">
        <v>-3.4615384615384599</v>
      </c>
      <c r="C25026">
        <v>0</v>
      </c>
      <c r="D25026">
        <v>4.2307692307692299</v>
      </c>
      <c r="E25026">
        <v>59.103787626712297</v>
      </c>
      <c r="F25026">
        <v>-0.56822855809036499</v>
      </c>
      <c r="G25026">
        <v>0.51356254859156303</v>
      </c>
      <c r="H25026">
        <f t="shared" si="390"/>
        <v>5.4664116936738045</v>
      </c>
    </row>
    <row r="25027" spans="1:8" x14ac:dyDescent="0.3">
      <c r="A25027">
        <v>1812354</v>
      </c>
      <c r="B25027">
        <v>-3.3916083916083899</v>
      </c>
      <c r="C25027">
        <v>0</v>
      </c>
      <c r="D25027">
        <v>4.2307692307692299</v>
      </c>
      <c r="E25027">
        <v>59.103787626712297</v>
      </c>
      <c r="F25027">
        <v>-0.60076755873809795</v>
      </c>
      <c r="G25027">
        <v>0.48902581208197998</v>
      </c>
      <c r="H25027">
        <f t="shared" ref="H25027:H25090" si="391">SQRT(B25027^2+C25027^2+D25027^2)</f>
        <v>5.4223994472974884</v>
      </c>
    </row>
    <row r="25028" spans="1:8" x14ac:dyDescent="0.3">
      <c r="A25028">
        <v>1812258</v>
      </c>
      <c r="B25028">
        <v>-3.3216783216783199</v>
      </c>
      <c r="C25028">
        <v>0</v>
      </c>
      <c r="D25028">
        <v>4.2307692307692299</v>
      </c>
      <c r="E25028">
        <v>59.103787626712297</v>
      </c>
      <c r="F25028">
        <v>-0.63207341489180002</v>
      </c>
      <c r="G25028">
        <v>0.46291065152177002</v>
      </c>
      <c r="H25028">
        <f t="shared" si="391"/>
        <v>5.378936247691672</v>
      </c>
    </row>
    <row r="25029" spans="1:8" x14ac:dyDescent="0.3">
      <c r="A25029">
        <v>1812162</v>
      </c>
      <c r="B25029">
        <v>-3.2517482517482499</v>
      </c>
      <c r="C25029">
        <v>0</v>
      </c>
      <c r="D25029">
        <v>4.2307692307692299</v>
      </c>
      <c r="E25029">
        <v>59.103787626712297</v>
      </c>
      <c r="F25029">
        <v>-0.66207256876554199</v>
      </c>
      <c r="G25029">
        <v>0.43531027828574498</v>
      </c>
      <c r="H25029">
        <f t="shared" si="391"/>
        <v>5.3360355111985021</v>
      </c>
    </row>
    <row r="25030" spans="1:8" x14ac:dyDescent="0.3">
      <c r="A25030">
        <v>1812066</v>
      </c>
      <c r="B25030">
        <v>-3.1818181818181799</v>
      </c>
      <c r="C25030">
        <v>0</v>
      </c>
      <c r="D25030">
        <v>4.2307692307692299</v>
      </c>
      <c r="E25030">
        <v>59.103787626712297</v>
      </c>
      <c r="F25030">
        <v>-0.690698737838773</v>
      </c>
      <c r="G25030">
        <v>0.40632235540380801</v>
      </c>
      <c r="H25030">
        <f t="shared" si="391"/>
        <v>5.2937109125992521</v>
      </c>
    </row>
    <row r="25031" spans="1:8" x14ac:dyDescent="0.3">
      <c r="A25031">
        <v>1811970</v>
      </c>
      <c r="B25031">
        <v>-3.1118881118881099</v>
      </c>
      <c r="C25031">
        <v>0</v>
      </c>
      <c r="D25031">
        <v>4.2307692307692299</v>
      </c>
      <c r="E25031">
        <v>59.103787626712297</v>
      </c>
      <c r="F25031">
        <v>-0.71789317292820098</v>
      </c>
      <c r="G25031">
        <v>0.376048491519762</v>
      </c>
      <c r="H25031">
        <f t="shared" si="391"/>
        <v>5.2519763808431401</v>
      </c>
    </row>
    <row r="25032" spans="1:8" x14ac:dyDescent="0.3">
      <c r="A25032">
        <v>1811874</v>
      </c>
      <c r="B25032">
        <v>-3.0419580419580399</v>
      </c>
      <c r="C25032">
        <v>0</v>
      </c>
      <c r="D25032">
        <v>4.2307692307692299</v>
      </c>
      <c r="E25032">
        <v>59.103787626712297</v>
      </c>
      <c r="F25032">
        <v>-0.74360487593414204</v>
      </c>
      <c r="G25032">
        <v>0.34459372227787599</v>
      </c>
      <c r="H25032">
        <f t="shared" si="391"/>
        <v>5.2108460937794785</v>
      </c>
    </row>
    <row r="25033" spans="1:8" x14ac:dyDescent="0.3">
      <c r="A25033">
        <v>1811778</v>
      </c>
      <c r="B25033">
        <v>-2.9720279720279699</v>
      </c>
      <c r="C25033">
        <v>0</v>
      </c>
      <c r="D25033">
        <v>4.2307692307692299</v>
      </c>
      <c r="E25033">
        <v>59.103787626712297</v>
      </c>
      <c r="F25033">
        <v>-0.76779077614917601</v>
      </c>
      <c r="G25033">
        <v>0.31206598234780197</v>
      </c>
      <c r="H25033">
        <f t="shared" si="391"/>
        <v>5.1703344718248498</v>
      </c>
    </row>
    <row r="25034" spans="1:8" x14ac:dyDescent="0.3">
      <c r="A25034">
        <v>1811682</v>
      </c>
      <c r="B25034">
        <v>-2.9020979020978999</v>
      </c>
      <c r="C25034">
        <v>0</v>
      </c>
      <c r="D25034">
        <v>4.2307692307692299</v>
      </c>
      <c r="E25034">
        <v>59.103787626712297</v>
      </c>
      <c r="F25034">
        <v>-0.79041586422433596</v>
      </c>
      <c r="G25034">
        <v>0.27857557137456301</v>
      </c>
      <c r="H25034">
        <f t="shared" si="391"/>
        <v>5.1304561704964105</v>
      </c>
    </row>
    <row r="25035" spans="1:8" x14ac:dyDescent="0.3">
      <c r="A25035">
        <v>1811586</v>
      </c>
      <c r="B25035">
        <v>-2.8321678321678299</v>
      </c>
      <c r="C25035">
        <v>0</v>
      </c>
      <c r="D25035">
        <v>4.2307692307692299</v>
      </c>
      <c r="E25035">
        <v>59.103787626712297</v>
      </c>
      <c r="F25035">
        <v>-0.811453283100114</v>
      </c>
      <c r="G25035">
        <v>0.24423461719821901</v>
      </c>
      <c r="H25035">
        <f t="shared" si="391"/>
        <v>5.0912260717424331</v>
      </c>
    </row>
    <row r="25036" spans="1:8" x14ac:dyDescent="0.3">
      <c r="A25036">
        <v>1811490</v>
      </c>
      <c r="B25036">
        <v>-2.7622377622377599</v>
      </c>
      <c r="C25036">
        <v>0</v>
      </c>
      <c r="D25036">
        <v>4.2307692307692299</v>
      </c>
      <c r="E25036">
        <v>59.103787626712297</v>
      </c>
      <c r="F25036">
        <v>-0.83088437542545701</v>
      </c>
      <c r="G25036">
        <v>0.20915653972649301</v>
      </c>
      <c r="H25036">
        <f t="shared" si="391"/>
        <v>5.052659274001754</v>
      </c>
    </row>
    <row r="25037" spans="1:8" x14ac:dyDescent="0.3">
      <c r="A25037">
        <v>1811394</v>
      </c>
      <c r="B25037">
        <v>-2.6923076923076898</v>
      </c>
      <c r="C25037">
        <v>0</v>
      </c>
      <c r="D25037">
        <v>4.2307692307692299</v>
      </c>
      <c r="E25037">
        <v>59.103787626712297</v>
      </c>
      <c r="F25037">
        <v>-0.84869868720650399</v>
      </c>
      <c r="G25037">
        <v>0.17345551886201699</v>
      </c>
      <c r="H25037">
        <f t="shared" si="391"/>
        <v>5.0147710809251125</v>
      </c>
    </row>
    <row r="25038" spans="1:8" x14ac:dyDescent="0.3">
      <c r="A25038">
        <v>1811298</v>
      </c>
      <c r="B25038">
        <v>-2.6223776223776198</v>
      </c>
      <c r="C25038">
        <v>0</v>
      </c>
      <c r="D25038">
        <v>4.2307692307692299</v>
      </c>
      <c r="E25038">
        <v>59.103787626712297</v>
      </c>
      <c r="F25038">
        <v>-0.86489392764732098</v>
      </c>
      <c r="G25038">
        <v>0.13724596988284199</v>
      </c>
      <c r="H25038">
        <f t="shared" si="391"/>
        <v>4.9775769886934507</v>
      </c>
    </row>
    <row r="25039" spans="1:8" x14ac:dyDescent="0.3">
      <c r="A25039">
        <v>1811202</v>
      </c>
      <c r="B25039">
        <v>-2.5524475524475498</v>
      </c>
      <c r="C25039">
        <v>0</v>
      </c>
      <c r="D25039">
        <v>4.2307692307692299</v>
      </c>
      <c r="E25039">
        <v>59.103787626712297</v>
      </c>
      <c r="F25039">
        <v>-0.87947588536633403</v>
      </c>
      <c r="G25039">
        <v>0.100642029649507</v>
      </c>
      <c r="H25039">
        <f t="shared" si="391"/>
        <v>4.9410926718711874</v>
      </c>
    </row>
    <row r="25040" spans="1:8" x14ac:dyDescent="0.3">
      <c r="A25040">
        <v>1811106</v>
      </c>
      <c r="B25040">
        <v>-2.4825174825174798</v>
      </c>
      <c r="C25040">
        <v>0</v>
      </c>
      <c r="D25040">
        <v>4.2307692307692299</v>
      </c>
      <c r="E25040">
        <v>59.103787626712297</v>
      </c>
      <c r="F25040">
        <v>-0.89245830139356297</v>
      </c>
      <c r="G25040">
        <v>6.3757056963015493E-2</v>
      </c>
      <c r="H25040">
        <f t="shared" si="391"/>
        <v>4.9053339677364054</v>
      </c>
    </row>
    <row r="25041" spans="1:8" x14ac:dyDescent="0.3">
      <c r="A25041">
        <v>1811010</v>
      </c>
      <c r="B25041">
        <v>-2.4125874125874098</v>
      </c>
      <c r="C25041">
        <v>0</v>
      </c>
      <c r="D25041">
        <v>4.2307692307692299</v>
      </c>
      <c r="E25041">
        <v>59.103787626712297</v>
      </c>
      <c r="F25041">
        <v>-0.90386269957435805</v>
      </c>
      <c r="G25041">
        <v>2.6703150324683098E-2</v>
      </c>
      <c r="H25041">
        <f t="shared" si="391"/>
        <v>4.870316859034828</v>
      </c>
    </row>
    <row r="25042" spans="1:8" x14ac:dyDescent="0.3">
      <c r="A25042">
        <v>1810914</v>
      </c>
      <c r="B25042">
        <v>-2.3426573426573398</v>
      </c>
      <c r="C25042">
        <v>0</v>
      </c>
      <c r="D25042">
        <v>4.2307692307692299</v>
      </c>
      <c r="E25042">
        <v>59.103787626712297</v>
      </c>
      <c r="F25042">
        <v>-0.91371817522426402</v>
      </c>
      <c r="G25042">
        <v>-1.04093137502591E-2</v>
      </c>
      <c r="H25042">
        <f t="shared" si="391"/>
        <v>4.8360574551105167</v>
      </c>
    </row>
    <row r="25043" spans="1:8" x14ac:dyDescent="0.3">
      <c r="A25043">
        <v>1810818</v>
      </c>
      <c r="B25043">
        <v>-2.2727272727272698</v>
      </c>
      <c r="C25043">
        <v>0</v>
      </c>
      <c r="D25043">
        <v>4.2307692307692299</v>
      </c>
      <c r="E25043">
        <v>59.103787626712297</v>
      </c>
      <c r="F25043">
        <v>-0.92206114309591003</v>
      </c>
      <c r="G25043">
        <v>-4.7472118839008197E-2</v>
      </c>
      <c r="H25043">
        <f t="shared" si="391"/>
        <v>4.8025719713734638</v>
      </c>
    </row>
    <row r="25044" spans="1:8" x14ac:dyDescent="0.3">
      <c r="A25044">
        <v>1810722</v>
      </c>
      <c r="B25044">
        <v>-2.2027972027971998</v>
      </c>
      <c r="C25044">
        <v>0</v>
      </c>
      <c r="D25044">
        <v>4.2307692307692299</v>
      </c>
      <c r="E25044">
        <v>59.103787626712297</v>
      </c>
      <c r="F25044">
        <v>-0.92893504593188303</v>
      </c>
      <c r="G25044">
        <v>-8.43796202642937E-2</v>
      </c>
      <c r="H25044">
        <f t="shared" si="391"/>
        <v>4.7698767070727133</v>
      </c>
    </row>
    <row r="25045" spans="1:8" x14ac:dyDescent="0.3">
      <c r="A25045">
        <v>1810626</v>
      </c>
      <c r="B25045">
        <v>-2.1328671328671298</v>
      </c>
      <c r="C25045">
        <v>0</v>
      </c>
      <c r="D25045">
        <v>4.2307692307692299</v>
      </c>
      <c r="E25045">
        <v>59.103787626712297</v>
      </c>
      <c r="F25045">
        <v>-0.934390025086414</v>
      </c>
      <c r="G25045">
        <v>-0.12102912760243</v>
      </c>
      <c r="H25045">
        <f t="shared" si="391"/>
        <v>4.7379880213534218</v>
      </c>
    </row>
    <row r="25046" spans="1:8" x14ac:dyDescent="0.3">
      <c r="A25046">
        <v>1810530</v>
      </c>
      <c r="B25046">
        <v>-2.0629370629370598</v>
      </c>
      <c r="C25046">
        <v>0</v>
      </c>
      <c r="D25046">
        <v>4.2307692307692299</v>
      </c>
      <c r="E25046">
        <v>59.103787626712297</v>
      </c>
      <c r="F25046">
        <v>-0.93848255490271804</v>
      </c>
      <c r="G25046">
        <v>-0.15732125556483001</v>
      </c>
      <c r="H25046">
        <f t="shared" si="391"/>
        <v>4.7069223075873099</v>
      </c>
    </row>
    <row r="25047" spans="1:8" x14ac:dyDescent="0.3">
      <c r="A25047">
        <v>1810434</v>
      </c>
      <c r="B25047">
        <v>-1.99300699300699</v>
      </c>
      <c r="C25047">
        <v>0</v>
      </c>
      <c r="D25047">
        <v>4.2307692307692299</v>
      </c>
      <c r="E25047">
        <v>59.103787626712297</v>
      </c>
      <c r="F25047">
        <v>-0.94127504273123996</v>
      </c>
      <c r="G25047">
        <v>-0.19316024101111501</v>
      </c>
      <c r="H25047">
        <f t="shared" si="391"/>
        <v>4.6766959659783769</v>
      </c>
    </row>
    <row r="25048" spans="1:8" x14ac:dyDescent="0.3">
      <c r="A25048">
        <v>1810338</v>
      </c>
      <c r="B25048">
        <v>-1.92307692307692</v>
      </c>
      <c r="C25048">
        <v>0</v>
      </c>
      <c r="D25048">
        <v>4.2307692307692299</v>
      </c>
      <c r="E25048">
        <v>59.103787626712297</v>
      </c>
      <c r="F25048">
        <v>-0.94283539666611005</v>
      </c>
      <c r="G25048">
        <v>-0.22845422412109101</v>
      </c>
      <c r="H25048">
        <f t="shared" si="391"/>
        <v>4.6473253744594487</v>
      </c>
    </row>
    <row r="25049" spans="1:8" x14ac:dyDescent="0.3">
      <c r="A25049">
        <v>1810242</v>
      </c>
      <c r="B25049">
        <v>-1.85314685314685</v>
      </c>
      <c r="C25049">
        <v>0</v>
      </c>
      <c r="D25049">
        <v>4.2307692307692299</v>
      </c>
      <c r="E25049">
        <v>59.103787626712297</v>
      </c>
      <c r="F25049">
        <v>-0.94323656326207606</v>
      </c>
      <c r="G25049">
        <v>-0.26311549205127099</v>
      </c>
      <c r="H25049">
        <f t="shared" si="391"/>
        <v>4.6188268579101051</v>
      </c>
    </row>
    <row r="25050" spans="1:8" x14ac:dyDescent="0.3">
      <c r="A25050">
        <v>1810146</v>
      </c>
      <c r="B25050">
        <v>-1.78321678321678</v>
      </c>
      <c r="C25050">
        <v>0</v>
      </c>
      <c r="D25050">
        <v>4.2307692307692299</v>
      </c>
      <c r="E25050">
        <v>59.103787626712297</v>
      </c>
      <c r="F25050">
        <v>-0.94255603767129803</v>
      </c>
      <c r="G25050">
        <v>-0.29706068372871702</v>
      </c>
      <c r="H25050">
        <f t="shared" si="391"/>
        <v>4.5912166557427518</v>
      </c>
    </row>
    <row r="25051" spans="1:8" x14ac:dyDescent="0.3">
      <c r="A25051">
        <v>1810050</v>
      </c>
      <c r="B25051">
        <v>-1.71328671328671</v>
      </c>
      <c r="C25051">
        <v>0</v>
      </c>
      <c r="D25051">
        <v>4.2307692307692299</v>
      </c>
      <c r="E25051">
        <v>59.103787626712297</v>
      </c>
      <c r="F25051">
        <v>-0.94087534880787205</v>
      </c>
      <c r="G25051">
        <v>-0.330210954789594</v>
      </c>
      <c r="H25051">
        <f t="shared" si="391"/>
        <v>4.5645108879208998</v>
      </c>
    </row>
    <row r="25052" spans="1:8" x14ac:dyDescent="0.3">
      <c r="A25052">
        <v>1809954</v>
      </c>
      <c r="B25052">
        <v>-1.64335664335664</v>
      </c>
      <c r="C25052">
        <v>0</v>
      </c>
      <c r="D25052">
        <v>4.2307692307692299</v>
      </c>
      <c r="E25052">
        <v>59.103787626712297</v>
      </c>
      <c r="F25052">
        <v>-0.93827952230703704</v>
      </c>
      <c r="G25052">
        <v>-0.362492102050396</v>
      </c>
      <c r="H25052">
        <f t="shared" si="391"/>
        <v>4.5387255194920151</v>
      </c>
    </row>
    <row r="25053" spans="1:8" x14ac:dyDescent="0.3">
      <c r="A25053">
        <v>1809858</v>
      </c>
      <c r="B25053">
        <v>-1.57342657342657</v>
      </c>
      <c r="C25053">
        <v>0</v>
      </c>
      <c r="D25053">
        <v>4.2307692307692299</v>
      </c>
      <c r="E25053">
        <v>59.103787626712297</v>
      </c>
      <c r="F25053">
        <v>-0.93485652419469301</v>
      </c>
      <c r="G25053">
        <v>-0.393834647303825</v>
      </c>
      <c r="H25053">
        <f t="shared" si="391"/>
        <v>4.5138763237364552</v>
      </c>
    </row>
    <row r="25054" spans="1:8" x14ac:dyDescent="0.3">
      <c r="A25054">
        <v>1809762</v>
      </c>
      <c r="B25054">
        <v>-1.5034965034965</v>
      </c>
      <c r="C25054">
        <v>0</v>
      </c>
      <c r="D25054">
        <v>4.2307692307692299</v>
      </c>
      <c r="E25054">
        <v>59.103787626712297</v>
      </c>
      <c r="F25054">
        <v>-0.93069668832041796</v>
      </c>
      <c r="G25054">
        <v>-0.424173880655907</v>
      </c>
      <c r="H25054">
        <f t="shared" si="391"/>
        <v>4.4899788440537067</v>
      </c>
    </row>
    <row r="25055" spans="1:8" x14ac:dyDescent="0.3">
      <c r="A25055">
        <v>1809666</v>
      </c>
      <c r="B25055">
        <v>-1.43356643356643</v>
      </c>
      <c r="C25055">
        <v>0</v>
      </c>
      <c r="D25055">
        <v>4.2307692307692299</v>
      </c>
      <c r="E25055">
        <v>59.103787626712297</v>
      </c>
      <c r="F25055">
        <v>-0.92589213073232302</v>
      </c>
      <c r="G25055">
        <v>-0.45344986406214199</v>
      </c>
      <c r="H25055">
        <f t="shared" si="391"/>
        <v>4.4670483547273179</v>
      </c>
    </row>
    <row r="25056" spans="1:8" x14ac:dyDescent="0.3">
      <c r="A25056">
        <v>1809570</v>
      </c>
      <c r="B25056">
        <v>-1.36363636363636</v>
      </c>
      <c r="C25056">
        <v>0</v>
      </c>
      <c r="D25056">
        <v>4.2307692307692299</v>
      </c>
      <c r="E25056">
        <v>59.103787626712297</v>
      </c>
      <c r="F25056">
        <v>-0.92053615428400704</v>
      </c>
      <c r="G25056">
        <v>-0.48160739617375298</v>
      </c>
      <c r="H25056">
        <f t="shared" si="391"/>
        <v>4.4450998207301327</v>
      </c>
    </row>
    <row r="25057" spans="1:8" x14ac:dyDescent="0.3">
      <c r="A25057">
        <v>1809474</v>
      </c>
      <c r="B25057">
        <v>-1.29370629370629</v>
      </c>
      <c r="C25057">
        <v>0</v>
      </c>
      <c r="D25057">
        <v>4.2307692307692299</v>
      </c>
      <c r="E25057">
        <v>59.103787626712297</v>
      </c>
      <c r="F25057">
        <v>-0.91472264686119897</v>
      </c>
      <c r="G25057">
        <v>-0.50859594006484099</v>
      </c>
      <c r="H25057">
        <f t="shared" si="391"/>
        <v>4.424147856751504</v>
      </c>
    </row>
    <row r="25058" spans="1:8" x14ac:dyDescent="0.3">
      <c r="A25058">
        <v>1809378</v>
      </c>
      <c r="B25058">
        <v>-1.22377622377622</v>
      </c>
      <c r="C25058">
        <v>0</v>
      </c>
      <c r="D25058">
        <v>4.2307692307692299</v>
      </c>
      <c r="E25058">
        <v>59.103787626712297</v>
      </c>
      <c r="F25058">
        <v>-0.90854547669725305</v>
      </c>
      <c r="G25058">
        <v>-0.53436951587129</v>
      </c>
      <c r="H25058">
        <f t="shared" si="391"/>
        <v>4.4042066856476714</v>
      </c>
    </row>
    <row r="25059" spans="1:8" x14ac:dyDescent="0.3">
      <c r="A25059">
        <v>1809282</v>
      </c>
      <c r="B25059">
        <v>-1.15384615384615</v>
      </c>
      <c r="C25059">
        <v>0</v>
      </c>
      <c r="D25059">
        <v>4.2307692307692299</v>
      </c>
      <c r="E25059">
        <v>59.103787626712297</v>
      </c>
      <c r="F25059">
        <v>-0.90209788831112003</v>
      </c>
      <c r="G25059">
        <v>-0.55888656082535004</v>
      </c>
      <c r="H25059">
        <f t="shared" si="391"/>
        <v>4.3852900965351438</v>
      </c>
    </row>
    <row r="25060" spans="1:8" x14ac:dyDescent="0.3">
      <c r="A25060">
        <v>1809186</v>
      </c>
      <c r="B25060">
        <v>-1.08391608391608</v>
      </c>
      <c r="C25060">
        <v>0</v>
      </c>
      <c r="D25060">
        <v>4.2307692307692299</v>
      </c>
      <c r="E25060">
        <v>59.103787626712297</v>
      </c>
      <c r="F25060">
        <v>-0.89547190264740595</v>
      </c>
      <c r="G25060">
        <v>-0.58210975960825295</v>
      </c>
      <c r="H25060">
        <f t="shared" si="391"/>
        <v>4.3674114027642998</v>
      </c>
    </row>
    <row r="25061" spans="1:8" x14ac:dyDescent="0.3">
      <c r="A25061">
        <v>1809090</v>
      </c>
      <c r="B25061">
        <v>-1.01398601398601</v>
      </c>
      <c r="C25061">
        <v>0</v>
      </c>
      <c r="D25061">
        <v>4.2307692307692299</v>
      </c>
      <c r="E25061">
        <v>59.103787626712297</v>
      </c>
      <c r="F25061">
        <v>-0.88875772502415595</v>
      </c>
      <c r="G25061">
        <v>-0.60400584835856697</v>
      </c>
      <c r="H25061">
        <f t="shared" si="391"/>
        <v>4.3505834000261272</v>
      </c>
    </row>
    <row r="25062" spans="1:8" x14ac:dyDescent="0.3">
      <c r="A25062">
        <v>1808994</v>
      </c>
      <c r="B25062">
        <v>-0.94405594405594295</v>
      </c>
      <c r="C25062">
        <v>0</v>
      </c>
      <c r="D25062">
        <v>4.2307692307692299</v>
      </c>
      <c r="E25062">
        <v>59.103787626712297</v>
      </c>
      <c r="F25062">
        <v>-0.88204316449874398</v>
      </c>
      <c r="G25062">
        <v>-0.62454539605741999</v>
      </c>
      <c r="H25062">
        <f t="shared" si="391"/>
        <v>4.3348183248587269</v>
      </c>
    </row>
    <row r="25063" spans="1:8" x14ac:dyDescent="0.3">
      <c r="A25063">
        <v>1808898</v>
      </c>
      <c r="B25063">
        <v>-0.87412587412587395</v>
      </c>
      <c r="C25063">
        <v>0</v>
      </c>
      <c r="D25063">
        <v>4.2307692307692299</v>
      </c>
      <c r="E25063">
        <v>59.103787626712297</v>
      </c>
      <c r="F25063">
        <v>-0.87541306824421705</v>
      </c>
      <c r="G25063">
        <v>-0.64370256735433395</v>
      </c>
      <c r="H25063">
        <f t="shared" si="391"/>
        <v>4.3201278138314363</v>
      </c>
    </row>
    <row r="25064" spans="1:8" x14ac:dyDescent="0.3">
      <c r="A25064">
        <v>1808802</v>
      </c>
      <c r="B25064">
        <v>-0.80419580419580405</v>
      </c>
      <c r="C25064">
        <v>0</v>
      </c>
      <c r="D25064">
        <v>4.2307692307692299</v>
      </c>
      <c r="E25064">
        <v>59.103787626712297</v>
      </c>
      <c r="F25064">
        <v>-0.86894877448644303</v>
      </c>
      <c r="G25064">
        <v>-0.66145487119004398</v>
      </c>
      <c r="H25064">
        <f t="shared" si="391"/>
        <v>4.306522863692912</v>
      </c>
    </row>
    <row r="25065" spans="1:8" x14ac:dyDescent="0.3">
      <c r="A25065">
        <v>1808706</v>
      </c>
      <c r="B25065">
        <v>-0.73426573426573405</v>
      </c>
      <c r="C25065">
        <v>0</v>
      </c>
      <c r="D25065">
        <v>4.2307692307692299</v>
      </c>
      <c r="E25065">
        <v>59.103787626712297</v>
      </c>
      <c r="F25065">
        <v>-0.86272758748508604</v>
      </c>
      <c r="G25065">
        <v>-0.67778289980681405</v>
      </c>
      <c r="H25065">
        <f t="shared" si="391"/>
        <v>4.2940137927748276</v>
      </c>
    </row>
    <row r="25066" spans="1:8" x14ac:dyDescent="0.3">
      <c r="A25066">
        <v>1808610</v>
      </c>
      <c r="B25066">
        <v>-0.66433566433566504</v>
      </c>
      <c r="C25066">
        <v>0</v>
      </c>
      <c r="D25066">
        <v>4.2307692307692299</v>
      </c>
      <c r="E25066">
        <v>59.103787626712297</v>
      </c>
      <c r="F25066">
        <v>-0.85682227794807997</v>
      </c>
      <c r="G25066">
        <v>-0.69267006290435595</v>
      </c>
      <c r="H25066">
        <f t="shared" si="391"/>
        <v>4.2826102039447829</v>
      </c>
    </row>
    <row r="25067" spans="1:8" x14ac:dyDescent="0.3">
      <c r="A25067">
        <v>1808514</v>
      </c>
      <c r="B25067">
        <v>-0.59440559440559504</v>
      </c>
      <c r="C25067">
        <v>0</v>
      </c>
      <c r="D25067">
        <v>4.2307692307692299</v>
      </c>
      <c r="E25067">
        <v>59.103787626712297</v>
      </c>
      <c r="F25067">
        <v>-0.85130061214883401</v>
      </c>
      <c r="G25067">
        <v>-0.70610232179323995</v>
      </c>
      <c r="H25067">
        <f t="shared" si="391"/>
        <v>4.2723209494002585</v>
      </c>
    </row>
    <row r="25068" spans="1:8" x14ac:dyDescent="0.3">
      <c r="A25068">
        <v>1808418</v>
      </c>
      <c r="B25068">
        <v>-0.52447552447552404</v>
      </c>
      <c r="C25068">
        <v>0</v>
      </c>
      <c r="D25068">
        <v>4.2307692307692299</v>
      </c>
      <c r="E25068">
        <v>59.103787626712297</v>
      </c>
      <c r="F25068">
        <v>-0.84622491286776003</v>
      </c>
      <c r="G25068">
        <v>-0.718067928412084</v>
      </c>
      <c r="H25068">
        <f t="shared" si="391"/>
        <v>4.2631540975898981</v>
      </c>
    </row>
    <row r="25069" spans="1:8" x14ac:dyDescent="0.3">
      <c r="A25069">
        <v>1808322</v>
      </c>
      <c r="B25069">
        <v>-0.45454545454545398</v>
      </c>
      <c r="C25069">
        <v>0</v>
      </c>
      <c r="D25069">
        <v>4.2307692307692299</v>
      </c>
      <c r="E25069">
        <v>59.103787626712297</v>
      </c>
      <c r="F25069">
        <v>-0.84165165510455897</v>
      </c>
      <c r="G25069">
        <v>-0.72855717400519904</v>
      </c>
      <c r="H25069">
        <f t="shared" si="391"/>
        <v>4.2551169025388234</v>
      </c>
    </row>
    <row r="25070" spans="1:8" x14ac:dyDescent="0.3">
      <c r="A25070">
        <v>1808226</v>
      </c>
      <c r="B25070">
        <v>-0.38461538461538403</v>
      </c>
      <c r="C25070">
        <v>0</v>
      </c>
      <c r="D25070">
        <v>4.2307692307692299</v>
      </c>
      <c r="E25070">
        <v>59.103787626712297</v>
      </c>
      <c r="F25070">
        <v>-0.83763109930555901</v>
      </c>
      <c r="G25070">
        <v>-0.73756215210163101</v>
      </c>
      <c r="H25070">
        <f t="shared" si="391"/>
        <v>4.2482157758412535</v>
      </c>
    </row>
    <row r="25071" spans="1:8" x14ac:dyDescent="0.3">
      <c r="A25071">
        <v>1808130</v>
      </c>
      <c r="B25071">
        <v>-0.31468531468531502</v>
      </c>
      <c r="C25071">
        <v>0</v>
      </c>
      <c r="D25071">
        <v>4.2307692307692299</v>
      </c>
      <c r="E25071">
        <v>59.103787626712297</v>
      </c>
      <c r="F25071">
        <v>-0.83420696462199395</v>
      </c>
      <c r="G25071">
        <v>-0.74507654019390102</v>
      </c>
      <c r="H25071">
        <f t="shared" si="391"/>
        <v>4.2424562615661996</v>
      </c>
    </row>
    <row r="25072" spans="1:8" x14ac:dyDescent="0.3">
      <c r="A25072">
        <v>1808034</v>
      </c>
      <c r="B25072">
        <v>-0.24475524475524499</v>
      </c>
      <c r="C25072">
        <v>0</v>
      </c>
      <c r="D25072">
        <v>4.2307692307692299</v>
      </c>
      <c r="E25072">
        <v>59.103787626712297</v>
      </c>
      <c r="F25072">
        <v>-0.83141614446171597</v>
      </c>
      <c r="G25072">
        <v>-0.75109540418731702</v>
      </c>
      <c r="H25072">
        <f t="shared" si="391"/>
        <v>4.2378430143008909</v>
      </c>
    </row>
    <row r="25073" spans="1:8" x14ac:dyDescent="0.3">
      <c r="A25073">
        <v>1807938</v>
      </c>
      <c r="B25073">
        <v>-0.17482517482517501</v>
      </c>
      <c r="C25073">
        <v>0</v>
      </c>
      <c r="D25073">
        <v>4.2307692307692299</v>
      </c>
      <c r="E25073">
        <v>59.103787626712297</v>
      </c>
      <c r="F25073">
        <v>-0.82928846632025799</v>
      </c>
      <c r="G25073">
        <v>-0.75561502928229796</v>
      </c>
      <c r="H25073">
        <f t="shared" si="391"/>
        <v>4.234379780531774</v>
      </c>
    </row>
    <row r="25074" spans="1:8" x14ac:dyDescent="0.3">
      <c r="A25074">
        <v>1807842</v>
      </c>
      <c r="B25074">
        <v>-0.10489510489510501</v>
      </c>
      <c r="C25074">
        <v>0</v>
      </c>
      <c r="D25074">
        <v>4.2307692307692299</v>
      </c>
      <c r="E25074">
        <v>59.103787626712297</v>
      </c>
      <c r="F25074">
        <v>-0.82784649757964002</v>
      </c>
      <c r="G25074">
        <v>-0.75863278046926996</v>
      </c>
      <c r="H25074">
        <f t="shared" si="391"/>
        <v>4.2320693835350358</v>
      </c>
    </row>
    <row r="25075" spans="1:8" x14ac:dyDescent="0.3">
      <c r="A25075">
        <v>1807746</v>
      </c>
      <c r="B25075">
        <v>-3.4965034965035002E-2</v>
      </c>
      <c r="C25075">
        <v>0</v>
      </c>
      <c r="D25075">
        <v>4.2307692307692299</v>
      </c>
      <c r="E25075">
        <v>59.103787626712297</v>
      </c>
      <c r="F25075">
        <v>-0.82710539864751598</v>
      </c>
      <c r="G25075">
        <v>-0.76014699526674601</v>
      </c>
      <c r="H25075">
        <f t="shared" si="391"/>
        <v>4.2309137119177658</v>
      </c>
    </row>
    <row r="25076" spans="1:8" x14ac:dyDescent="0.3">
      <c r="A25076">
        <v>1807650</v>
      </c>
      <c r="B25076">
        <v>3.4965034965035002E-2</v>
      </c>
      <c r="C25076">
        <v>0</v>
      </c>
      <c r="D25076">
        <v>4.2307692307692299</v>
      </c>
      <c r="E25076">
        <v>59.103787626712297</v>
      </c>
      <c r="F25076">
        <v>-0.82707282447837005</v>
      </c>
      <c r="G25076">
        <v>-0.76015691072875302</v>
      </c>
      <c r="H25076">
        <f t="shared" si="391"/>
        <v>4.2309137119177658</v>
      </c>
    </row>
    <row r="25077" spans="1:8" x14ac:dyDescent="0.3">
      <c r="A25077">
        <v>1807554</v>
      </c>
      <c r="B25077">
        <v>0.10489510489510501</v>
      </c>
      <c r="C25077">
        <v>0</v>
      </c>
      <c r="D25077">
        <v>4.2307692307692299</v>
      </c>
      <c r="E25077">
        <v>59.103787626712297</v>
      </c>
      <c r="F25077">
        <v>-0.82774887517590701</v>
      </c>
      <c r="G25077">
        <v>-0.75866262610013002</v>
      </c>
      <c r="H25077">
        <f t="shared" si="391"/>
        <v>4.2320693835350358</v>
      </c>
    </row>
    <row r="25078" spans="1:8" x14ac:dyDescent="0.3">
      <c r="A25078">
        <v>1807458</v>
      </c>
      <c r="B25078">
        <v>0.17482517482517501</v>
      </c>
      <c r="C25078">
        <v>0</v>
      </c>
      <c r="D25078">
        <v>4.2307692307692299</v>
      </c>
      <c r="E25078">
        <v>59.103787626712297</v>
      </c>
      <c r="F25078">
        <v>-0.82912609602536902</v>
      </c>
      <c r="G25078">
        <v>-0.75566510182080304</v>
      </c>
      <c r="H25078">
        <f t="shared" si="391"/>
        <v>4.234379780531774</v>
      </c>
    </row>
    <row r="25079" spans="1:8" x14ac:dyDescent="0.3">
      <c r="A25079">
        <v>1807362</v>
      </c>
      <c r="B25079">
        <v>0.24475524475524499</v>
      </c>
      <c r="C25079">
        <v>0</v>
      </c>
      <c r="D25079">
        <v>4.2307692307692299</v>
      </c>
      <c r="E25079">
        <v>59.103787626712297</v>
      </c>
      <c r="F25079">
        <v>-0.83118952695009196</v>
      </c>
      <c r="G25079">
        <v>-0.75116619488768199</v>
      </c>
      <c r="H25079">
        <f t="shared" si="391"/>
        <v>4.2378430143008909</v>
      </c>
    </row>
    <row r="25080" spans="1:8" x14ac:dyDescent="0.3">
      <c r="A25080">
        <v>1807266</v>
      </c>
      <c r="B25080">
        <v>0.31468531468531502</v>
      </c>
      <c r="C25080">
        <v>0</v>
      </c>
      <c r="D25080">
        <v>4.2307692307692299</v>
      </c>
      <c r="E25080">
        <v>59.103787626712297</v>
      </c>
      <c r="F25080">
        <v>-0.83391680103239396</v>
      </c>
      <c r="G25080">
        <v>-0.74516872989024197</v>
      </c>
      <c r="H25080">
        <f t="shared" si="391"/>
        <v>4.2424562615661996</v>
      </c>
    </row>
    <row r="25081" spans="1:8" x14ac:dyDescent="0.3">
      <c r="A25081">
        <v>1807170</v>
      </c>
      <c r="B25081">
        <v>0.38461538461538403</v>
      </c>
      <c r="C25081">
        <v>0</v>
      </c>
      <c r="D25081">
        <v>4.2307692307692299</v>
      </c>
      <c r="E25081">
        <v>59.103787626712297</v>
      </c>
      <c r="F25081">
        <v>-0.83727829138876197</v>
      </c>
      <c r="G25081">
        <v>-0.73767660435816296</v>
      </c>
      <c r="H25081">
        <f t="shared" si="391"/>
        <v>4.2482157758412535</v>
      </c>
    </row>
    <row r="25082" spans="1:8" x14ac:dyDescent="0.3">
      <c r="A25082">
        <v>1807074</v>
      </c>
      <c r="B25082">
        <v>0.45454545454545497</v>
      </c>
      <c r="C25082">
        <v>0</v>
      </c>
      <c r="D25082">
        <v>4.2307692307692299</v>
      </c>
      <c r="E25082">
        <v>59.103787626712297</v>
      </c>
      <c r="F25082">
        <v>-0.84123730534729102</v>
      </c>
      <c r="G25082">
        <v>-0.72869492641124201</v>
      </c>
      <c r="H25082">
        <f t="shared" si="391"/>
        <v>4.2551169025388234</v>
      </c>
    </row>
    <row r="25083" spans="1:8" x14ac:dyDescent="0.3">
      <c r="A25083">
        <v>1806978</v>
      </c>
      <c r="B25083">
        <v>0.52447552447552404</v>
      </c>
      <c r="C25083">
        <v>0</v>
      </c>
      <c r="D25083">
        <v>4.2307692307692299</v>
      </c>
      <c r="E25083">
        <v>59.103787626712297</v>
      </c>
      <c r="F25083">
        <v>-0.84575032454520804</v>
      </c>
      <c r="G25083">
        <v>-0.718230182096675</v>
      </c>
      <c r="H25083">
        <f t="shared" si="391"/>
        <v>4.2631540975898981</v>
      </c>
    </row>
    <row r="25084" spans="1:8" x14ac:dyDescent="0.3">
      <c r="A25084">
        <v>1806882</v>
      </c>
      <c r="B25084">
        <v>0.59440559440559404</v>
      </c>
      <c r="C25084">
        <v>0</v>
      </c>
      <c r="D25084">
        <v>4.2307692307692299</v>
      </c>
      <c r="E25084">
        <v>59.103787626712297</v>
      </c>
      <c r="F25084">
        <v>-0.850767289249443</v>
      </c>
      <c r="G25084">
        <v>-0.70629042924904195</v>
      </c>
      <c r="H25084">
        <f t="shared" si="391"/>
        <v>4.2723209494002585</v>
      </c>
    </row>
    <row r="25085" spans="1:8" x14ac:dyDescent="0.3">
      <c r="A25085">
        <v>1806786</v>
      </c>
      <c r="B25085">
        <v>0.66433566433566504</v>
      </c>
      <c r="C25085">
        <v>0</v>
      </c>
      <c r="D25085">
        <v>4.2307692307692299</v>
      </c>
      <c r="E25085">
        <v>59.103787626712297</v>
      </c>
      <c r="F25085">
        <v>-0.85623192490682198</v>
      </c>
      <c r="G25085">
        <v>-0.69288551422438904</v>
      </c>
      <c r="H25085">
        <f t="shared" si="391"/>
        <v>4.2826102039447829</v>
      </c>
    </row>
    <row r="25086" spans="1:8" x14ac:dyDescent="0.3">
      <c r="A25086">
        <v>1806690</v>
      </c>
      <c r="B25086">
        <v>0.73426573426573405</v>
      </c>
      <c r="C25086">
        <v>0</v>
      </c>
      <c r="D25086">
        <v>4.2307692307692299</v>
      </c>
      <c r="E25086">
        <v>59.103787626712297</v>
      </c>
      <c r="F25086">
        <v>-0.86208210865509505</v>
      </c>
      <c r="G25086">
        <v>-0.67802730745032502</v>
      </c>
      <c r="H25086">
        <f t="shared" si="391"/>
        <v>4.2940137927748276</v>
      </c>
    </row>
    <row r="25087" spans="1:8" x14ac:dyDescent="0.3">
      <c r="A25087">
        <v>1806594</v>
      </c>
      <c r="B25087">
        <v>0.80419580419580405</v>
      </c>
      <c r="C25087">
        <v>0</v>
      </c>
      <c r="D25087">
        <v>4.2307692307692299</v>
      </c>
      <c r="E25087">
        <v>59.103787626712297</v>
      </c>
      <c r="F25087">
        <v>-0.86825027327406101</v>
      </c>
      <c r="G25087">
        <v>-0.66172995340528096</v>
      </c>
      <c r="H25087">
        <f t="shared" si="391"/>
        <v>4.306522863692912</v>
      </c>
    </row>
    <row r="25088" spans="1:8" x14ac:dyDescent="0.3">
      <c r="A25088">
        <v>1806498</v>
      </c>
      <c r="B25088">
        <v>0.87412587412587395</v>
      </c>
      <c r="C25088">
        <v>0</v>
      </c>
      <c r="D25088">
        <v>4.2307692307692299</v>
      </c>
      <c r="E25088">
        <v>59.103787626712297</v>
      </c>
      <c r="F25088">
        <v>-0.87466384582907797</v>
      </c>
      <c r="G25088">
        <v>-0.64401013039620802</v>
      </c>
      <c r="H25088">
        <f t="shared" si="391"/>
        <v>4.3201278138314363</v>
      </c>
    </row>
    <row r="25089" spans="1:8" x14ac:dyDescent="0.3">
      <c r="A25089">
        <v>1806402</v>
      </c>
      <c r="B25089">
        <v>0.94405594405594395</v>
      </c>
      <c r="C25089">
        <v>0</v>
      </c>
      <c r="D25089">
        <v>4.2307692307692299</v>
      </c>
      <c r="E25089">
        <v>59.103787626712297</v>
      </c>
      <c r="F25089">
        <v>-0.88124571805866903</v>
      </c>
      <c r="G25089">
        <v>-0.624887315346766</v>
      </c>
      <c r="H25089">
        <f t="shared" si="391"/>
        <v>4.3348183248587269</v>
      </c>
    </row>
    <row r="25090" spans="1:8" x14ac:dyDescent="0.3">
      <c r="A25090">
        <v>1806306</v>
      </c>
      <c r="B25090">
        <v>1.01398601398601</v>
      </c>
      <c r="C25090">
        <v>0</v>
      </c>
      <c r="D25090">
        <v>4.2307692307692299</v>
      </c>
      <c r="E25090">
        <v>59.103787626712297</v>
      </c>
      <c r="F25090">
        <v>-0.88791474538437098</v>
      </c>
      <c r="G25090">
        <v>-0.60438404873707197</v>
      </c>
      <c r="H25090">
        <f t="shared" si="391"/>
        <v>4.3505834000261272</v>
      </c>
    </row>
    <row r="25091" spans="1:8" x14ac:dyDescent="0.3">
      <c r="A25091">
        <v>1806210</v>
      </c>
      <c r="B25091">
        <v>1.08391608391608</v>
      </c>
      <c r="C25091">
        <v>0</v>
      </c>
      <c r="D25091">
        <v>4.2307692307692299</v>
      </c>
      <c r="E25091">
        <v>59.103787626712297</v>
      </c>
      <c r="F25091">
        <v>-0.89458627127488799</v>
      </c>
      <c r="G25091">
        <v>-0.58252619484895096</v>
      </c>
      <c r="H25091">
        <f t="shared" ref="H25091:H25154" si="392">SQRT(B25091^2+C25091^2+D25091^2)</f>
        <v>4.3674114027642998</v>
      </c>
    </row>
    <row r="25092" spans="1:8" x14ac:dyDescent="0.3">
      <c r="A25092">
        <v>1806114</v>
      </c>
      <c r="B25092">
        <v>1.15384615384615</v>
      </c>
      <c r="C25092">
        <v>0</v>
      </c>
      <c r="D25092">
        <v>4.2307692307692299</v>
      </c>
      <c r="E25092">
        <v>59.103787626712297</v>
      </c>
      <c r="F25092">
        <v>-0.90117267357778597</v>
      </c>
      <c r="G25092">
        <v>-0.55934319256298204</v>
      </c>
      <c r="H25092">
        <f t="shared" si="392"/>
        <v>4.3852900965351438</v>
      </c>
    </row>
    <row r="25093" spans="1:8" x14ac:dyDescent="0.3">
      <c r="A25093">
        <v>1806018</v>
      </c>
      <c r="B25093">
        <v>1.22377622377622</v>
      </c>
      <c r="C25093">
        <v>0</v>
      </c>
      <c r="D25093">
        <v>4.2307692307692299</v>
      </c>
      <c r="E25093">
        <v>59.103787626712297</v>
      </c>
      <c r="F25093">
        <v>-0.90758392934004395</v>
      </c>
      <c r="G25093">
        <v>-0.53486829211976905</v>
      </c>
      <c r="H25093">
        <f t="shared" si="392"/>
        <v>4.4042066856476714</v>
      </c>
    </row>
    <row r="25094" spans="1:8" x14ac:dyDescent="0.3">
      <c r="A25094">
        <v>1805922</v>
      </c>
      <c r="B25094">
        <v>1.29370629370629</v>
      </c>
      <c r="C25094">
        <v>0</v>
      </c>
      <c r="D25094">
        <v>4.2307692307692299</v>
      </c>
      <c r="E25094">
        <v>59.103787626712297</v>
      </c>
      <c r="F25094">
        <v>-0.91372819457295495</v>
      </c>
      <c r="G25094">
        <v>-0.50913877349053605</v>
      </c>
      <c r="H25094">
        <f t="shared" si="392"/>
        <v>4.424147856751504</v>
      </c>
    </row>
    <row r="25095" spans="1:8" x14ac:dyDescent="0.3">
      <c r="A25095">
        <v>1805826</v>
      </c>
      <c r="B25095">
        <v>1.36363636363636</v>
      </c>
      <c r="C25095">
        <v>0</v>
      </c>
      <c r="D25095">
        <v>4.2307692307692299</v>
      </c>
      <c r="E25095">
        <v>59.103787626712297</v>
      </c>
      <c r="F25095">
        <v>-0.91951239537611995</v>
      </c>
      <c r="G25095">
        <v>-0.48219614229348601</v>
      </c>
      <c r="H25095">
        <f t="shared" si="392"/>
        <v>4.4450998207301327</v>
      </c>
    </row>
    <row r="25096" spans="1:8" x14ac:dyDescent="0.3">
      <c r="A25096">
        <v>1805730</v>
      </c>
      <c r="B25096">
        <v>1.43356643356643</v>
      </c>
      <c r="C25096">
        <v>0</v>
      </c>
      <c r="D25096">
        <v>4.2307692307692299</v>
      </c>
      <c r="E25096">
        <v>59.103787626712297</v>
      </c>
      <c r="F25096">
        <v>-0.92484282681849295</v>
      </c>
      <c r="G25096">
        <v>-0.45408629953358098</v>
      </c>
      <c r="H25096">
        <f t="shared" si="392"/>
        <v>4.4670483547273179</v>
      </c>
    </row>
    <row r="25097" spans="1:8" x14ac:dyDescent="0.3">
      <c r="A25097">
        <v>1805634</v>
      </c>
      <c r="B25097">
        <v>1.5034965034965</v>
      </c>
      <c r="C25097">
        <v>0</v>
      </c>
      <c r="D25097">
        <v>4.2307692307692299</v>
      </c>
      <c r="E25097">
        <v>59.103787626712297</v>
      </c>
      <c r="F25097">
        <v>-0.92962575598015895</v>
      </c>
      <c r="G25097">
        <v>-0.424859681825632</v>
      </c>
      <c r="H25097">
        <f t="shared" si="392"/>
        <v>4.4899788440537067</v>
      </c>
    </row>
    <row r="25098" spans="1:8" x14ac:dyDescent="0.3">
      <c r="A25098">
        <v>1805538</v>
      </c>
      <c r="B25098">
        <v>1.57342657342657</v>
      </c>
      <c r="C25098">
        <v>0</v>
      </c>
      <c r="D25098">
        <v>4.2307692307692299</v>
      </c>
      <c r="E25098">
        <v>59.103787626712297</v>
      </c>
      <c r="F25098">
        <v>-0.933768025585475</v>
      </c>
      <c r="G25098">
        <v>-0.39457136917474001</v>
      </c>
      <c r="H25098">
        <f t="shared" si="392"/>
        <v>4.5138763237364552</v>
      </c>
    </row>
    <row r="25099" spans="1:8" x14ac:dyDescent="0.3">
      <c r="A25099">
        <v>1805442</v>
      </c>
      <c r="B25099">
        <v>1.64335664335664</v>
      </c>
      <c r="C25099">
        <v>0</v>
      </c>
      <c r="D25099">
        <v>4.2307692307692299</v>
      </c>
      <c r="E25099">
        <v>59.103787626712297</v>
      </c>
      <c r="F25099">
        <v>-0.93717765470490599</v>
      </c>
      <c r="G25099">
        <v>-0.36328115782548598</v>
      </c>
      <c r="H25099">
        <f t="shared" si="392"/>
        <v>4.5387255194920151</v>
      </c>
    </row>
    <row r="25100" spans="1:8" x14ac:dyDescent="0.3">
      <c r="A25100">
        <v>1805346</v>
      </c>
      <c r="B25100">
        <v>1.71328671328671</v>
      </c>
      <c r="C25100">
        <v>0</v>
      </c>
      <c r="D25100">
        <v>4.2307692307692299</v>
      </c>
      <c r="E25100">
        <v>59.103787626712297</v>
      </c>
      <c r="F25100">
        <v>-0.93976443306785096</v>
      </c>
      <c r="G25100">
        <v>-0.33105359614336399</v>
      </c>
      <c r="H25100">
        <f t="shared" si="392"/>
        <v>4.5645108879208998</v>
      </c>
    </row>
    <row r="25101" spans="1:8" x14ac:dyDescent="0.3">
      <c r="A25101">
        <v>1805250</v>
      </c>
      <c r="B25101">
        <v>1.78321678321678</v>
      </c>
      <c r="C25101">
        <v>0</v>
      </c>
      <c r="D25101">
        <v>4.2307692307692299</v>
      </c>
      <c r="E25101">
        <v>59.103787626712297</v>
      </c>
      <c r="F25101">
        <v>-0.94144050561071302</v>
      </c>
      <c r="G25101">
        <v>-0.29795798195103002</v>
      </c>
      <c r="H25101">
        <f t="shared" si="392"/>
        <v>4.5912166557427518</v>
      </c>
    </row>
    <row r="25102" spans="1:8" x14ac:dyDescent="0.3">
      <c r="A25102">
        <v>1805154</v>
      </c>
      <c r="B25102">
        <v>1.85314685314685</v>
      </c>
      <c r="C25102">
        <v>0</v>
      </c>
      <c r="D25102">
        <v>4.2307692307692299</v>
      </c>
      <c r="E25102">
        <v>59.103787626712297</v>
      </c>
      <c r="F25102">
        <v>-0.94212094398197099</v>
      </c>
      <c r="G25102">
        <v>-0.26406832020091497</v>
      </c>
      <c r="H25102">
        <f t="shared" si="392"/>
        <v>4.6188268579101051</v>
      </c>
    </row>
    <row r="25103" spans="1:8" x14ac:dyDescent="0.3">
      <c r="A25103">
        <v>1805058</v>
      </c>
      <c r="B25103">
        <v>1.92307692307692</v>
      </c>
      <c r="C25103">
        <v>0</v>
      </c>
      <c r="D25103">
        <v>4.2307692307692299</v>
      </c>
      <c r="E25103">
        <v>59.103787626712297</v>
      </c>
      <c r="F25103">
        <v>-0.94172430183793898</v>
      </c>
      <c r="G25103">
        <v>-0.22946324031821799</v>
      </c>
      <c r="H25103">
        <f t="shared" si="392"/>
        <v>4.6473253744594487</v>
      </c>
    </row>
    <row r="25104" spans="1:8" x14ac:dyDescent="0.3">
      <c r="A25104">
        <v>1804962</v>
      </c>
      <c r="B25104">
        <v>1.99300699300699</v>
      </c>
      <c r="C25104">
        <v>0</v>
      </c>
      <c r="D25104">
        <v>4.2307692307692299</v>
      </c>
      <c r="E25104">
        <v>59.103787626712297</v>
      </c>
      <c r="F25104">
        <v>-0.94017315088791997</v>
      </c>
      <c r="G25104">
        <v>-0.19422587298893099</v>
      </c>
      <c r="H25104">
        <f t="shared" si="392"/>
        <v>4.6766959659783769</v>
      </c>
    </row>
    <row r="25105" spans="1:8" x14ac:dyDescent="0.3">
      <c r="A25105">
        <v>1804866</v>
      </c>
      <c r="B25105">
        <v>2.0629370629370598</v>
      </c>
      <c r="C25105">
        <v>0</v>
      </c>
      <c r="D25105">
        <v>4.2307692307692299</v>
      </c>
      <c r="E25105">
        <v>59.103787626712297</v>
      </c>
      <c r="F25105">
        <v>-0.937394594784693</v>
      </c>
      <c r="G25105">
        <v>-0.15844368659148</v>
      </c>
      <c r="H25105">
        <f t="shared" si="392"/>
        <v>4.7069223075873099</v>
      </c>
    </row>
    <row r="25106" spans="1:8" x14ac:dyDescent="0.3">
      <c r="A25106">
        <v>1804770</v>
      </c>
      <c r="B25106">
        <v>2.1328671328671298</v>
      </c>
      <c r="C25106">
        <v>0</v>
      </c>
      <c r="D25106">
        <v>4.2307692307692299</v>
      </c>
      <c r="E25106">
        <v>59.103787626712297</v>
      </c>
      <c r="F25106">
        <v>-0.93332075810453896</v>
      </c>
      <c r="G25106">
        <v>-0.12220828387418101</v>
      </c>
      <c r="H25106">
        <f t="shared" si="392"/>
        <v>4.7379880213534218</v>
      </c>
    </row>
    <row r="25107" spans="1:8" x14ac:dyDescent="0.3">
      <c r="A25107">
        <v>1804674</v>
      </c>
      <c r="B25107">
        <v>2.2027972027971998</v>
      </c>
      <c r="C25107">
        <v>0</v>
      </c>
      <c r="D25107">
        <v>4.2307692307692299</v>
      </c>
      <c r="E25107">
        <v>59.103787626712297</v>
      </c>
      <c r="F25107">
        <v>-0.9278892478195</v>
      </c>
      <c r="G25107">
        <v>-8.5615159860808407E-2</v>
      </c>
      <c r="H25107">
        <f t="shared" si="392"/>
        <v>4.7698767070727133</v>
      </c>
    </row>
    <row r="25108" spans="1:8" x14ac:dyDescent="0.3">
      <c r="A25108">
        <v>1804578</v>
      </c>
      <c r="B25108">
        <v>2.2727272727272698</v>
      </c>
      <c r="C25108">
        <v>0</v>
      </c>
      <c r="D25108">
        <v>4.2307692307692299</v>
      </c>
      <c r="E25108">
        <v>59.103787626712297</v>
      </c>
      <c r="F25108">
        <v>-0.921043584832411</v>
      </c>
      <c r="G25108">
        <v>-4.8763422320850097E-2</v>
      </c>
      <c r="H25108">
        <f t="shared" si="392"/>
        <v>4.8025719713734638</v>
      </c>
    </row>
    <row r="25109" spans="1:8" x14ac:dyDescent="0.3">
      <c r="A25109">
        <v>1804482</v>
      </c>
      <c r="B25109">
        <v>2.3426573426573398</v>
      </c>
      <c r="C25109">
        <v>0</v>
      </c>
      <c r="D25109">
        <v>4.2307692307692299</v>
      </c>
      <c r="E25109">
        <v>59.103787626712297</v>
      </c>
      <c r="F25109">
        <v>-0.91273360332156395</v>
      </c>
      <c r="G25109">
        <v>-1.17554764678656E-2</v>
      </c>
      <c r="H25109">
        <f t="shared" si="392"/>
        <v>4.8360574551105167</v>
      </c>
    </row>
    <row r="25110" spans="1:8" x14ac:dyDescent="0.3">
      <c r="A25110">
        <v>1804386</v>
      </c>
      <c r="B25110">
        <v>2.4125874125874098</v>
      </c>
      <c r="C25110">
        <v>0</v>
      </c>
      <c r="D25110">
        <v>4.2307692307692299</v>
      </c>
      <c r="E25110">
        <v>59.103787626712297</v>
      </c>
      <c r="F25110">
        <v>-0.90291581582598002</v>
      </c>
      <c r="G25110">
        <v>2.5303324152487702E-2</v>
      </c>
      <c r="H25110">
        <f t="shared" si="392"/>
        <v>4.870316859034828</v>
      </c>
    </row>
    <row r="25111" spans="1:8" x14ac:dyDescent="0.3">
      <c r="A25111">
        <v>1804290</v>
      </c>
      <c r="B25111">
        <v>2.4825174825174798</v>
      </c>
      <c r="C25111">
        <v>0</v>
      </c>
      <c r="D25111">
        <v>4.2307692307692299</v>
      </c>
      <c r="E25111">
        <v>59.103787626712297</v>
      </c>
      <c r="F25111">
        <v>-0.89155374219342498</v>
      </c>
      <c r="G25111">
        <v>6.2305058354169399E-2</v>
      </c>
      <c r="H25111">
        <f t="shared" si="392"/>
        <v>4.9053339677364054</v>
      </c>
    </row>
    <row r="25112" spans="1:8" x14ac:dyDescent="0.3">
      <c r="A25112">
        <v>1804194</v>
      </c>
      <c r="B25112">
        <v>2.5524475524475498</v>
      </c>
      <c r="C25112">
        <v>0</v>
      </c>
      <c r="D25112">
        <v>4.2307692307692299</v>
      </c>
      <c r="E25112">
        <v>59.103787626712297</v>
      </c>
      <c r="F25112">
        <v>-0.87861820071072705</v>
      </c>
      <c r="G25112">
        <v>9.9139647112120297E-2</v>
      </c>
      <c r="H25112">
        <f t="shared" si="392"/>
        <v>4.9410926718711874</v>
      </c>
    </row>
    <row r="25113" spans="1:8" x14ac:dyDescent="0.3">
      <c r="A25113">
        <v>1804098</v>
      </c>
      <c r="B25113">
        <v>2.6223776223776198</v>
      </c>
      <c r="C25113">
        <v>0</v>
      </c>
      <c r="D25113">
        <v>4.2307692307692299</v>
      </c>
      <c r="E25113">
        <v>59.103787626712297</v>
      </c>
      <c r="F25113">
        <v>-0.86408755993896003</v>
      </c>
      <c r="G25113">
        <v>0.13569528979287801</v>
      </c>
      <c r="H25113">
        <f t="shared" si="392"/>
        <v>4.9775769886934507</v>
      </c>
    </row>
    <row r="25114" spans="1:8" x14ac:dyDescent="0.3">
      <c r="A25114">
        <v>1804002</v>
      </c>
      <c r="B25114">
        <v>2.6923076923076898</v>
      </c>
      <c r="C25114">
        <v>0</v>
      </c>
      <c r="D25114">
        <v>4.2307692307692299</v>
      </c>
      <c r="E25114">
        <v>59.103787626712297</v>
      </c>
      <c r="F25114">
        <v>-0.84794794998392597</v>
      </c>
      <c r="G25114">
        <v>0.171858923952667</v>
      </c>
      <c r="H25114">
        <f t="shared" si="392"/>
        <v>5.0147710809251125</v>
      </c>
    </row>
    <row r="25115" spans="1:8" x14ac:dyDescent="0.3">
      <c r="A25115">
        <v>1803906</v>
      </c>
      <c r="B25115">
        <v>2.7622377622377599</v>
      </c>
      <c r="C25115">
        <v>0</v>
      </c>
      <c r="D25115">
        <v>4.2307692307692299</v>
      </c>
      <c r="E25115">
        <v>59.103787626712297</v>
      </c>
      <c r="F25115">
        <v>-0.83019343214436303</v>
      </c>
      <c r="G25115">
        <v>0.207516705688012</v>
      </c>
      <c r="H25115">
        <f t="shared" si="392"/>
        <v>5.052659274001754</v>
      </c>
    </row>
    <row r="25116" spans="1:8" x14ac:dyDescent="0.3">
      <c r="A25116">
        <v>1803810</v>
      </c>
      <c r="B25116">
        <v>2.8321678321678299</v>
      </c>
      <c r="C25116">
        <v>0</v>
      </c>
      <c r="D25116">
        <v>4.2307692307692299</v>
      </c>
      <c r="E25116">
        <v>59.103787626712297</v>
      </c>
      <c r="F25116">
        <v>-0.81082612609552496</v>
      </c>
      <c r="G25116">
        <v>0.242554507398168</v>
      </c>
      <c r="H25116">
        <f t="shared" si="392"/>
        <v>5.0912260717424331</v>
      </c>
    </row>
    <row r="25117" spans="1:8" x14ac:dyDescent="0.3">
      <c r="A25117">
        <v>1803714</v>
      </c>
      <c r="B25117">
        <v>2.9020979020978999</v>
      </c>
      <c r="C25117">
        <v>0</v>
      </c>
      <c r="D25117">
        <v>4.2307692307692299</v>
      </c>
      <c r="E25117">
        <v>59.103787626712297</v>
      </c>
      <c r="F25117">
        <v>-0.78985629398372104</v>
      </c>
      <c r="G25117">
        <v>0.27685842971949698</v>
      </c>
      <c r="H25117">
        <f t="shared" si="392"/>
        <v>5.1304561704964105</v>
      </c>
    </row>
    <row r="25118" spans="1:8" x14ac:dyDescent="0.3">
      <c r="A25118">
        <v>1803618</v>
      </c>
      <c r="B25118">
        <v>2.9720279720279699</v>
      </c>
      <c r="C25118">
        <v>0</v>
      </c>
      <c r="D25118">
        <v>4.2307692307692299</v>
      </c>
      <c r="E25118">
        <v>59.103787626712297</v>
      </c>
      <c r="F25118">
        <v>-0.76730238102688197</v>
      </c>
      <c r="G25118">
        <v>0.31031532431821901</v>
      </c>
      <c r="H25118">
        <f t="shared" si="392"/>
        <v>5.1703344718248498</v>
      </c>
    </row>
    <row r="25119" spans="1:8" x14ac:dyDescent="0.3">
      <c r="A25119">
        <v>1803522</v>
      </c>
      <c r="B25119">
        <v>3.0419580419580399</v>
      </c>
      <c r="C25119">
        <v>0</v>
      </c>
      <c r="D25119">
        <v>4.2307692307692299</v>
      </c>
      <c r="E25119">
        <v>59.103787626712297</v>
      </c>
      <c r="F25119">
        <v>-0.74319101243672003</v>
      </c>
      <c r="G25119">
        <v>0.34281332417884097</v>
      </c>
      <c r="H25119">
        <f t="shared" si="392"/>
        <v>5.2108460937794785</v>
      </c>
    </row>
    <row r="25120" spans="1:8" x14ac:dyDescent="0.3">
      <c r="A25120">
        <v>1803426</v>
      </c>
      <c r="B25120">
        <v>3.1118881118881099</v>
      </c>
      <c r="C25120">
        <v>0</v>
      </c>
      <c r="D25120">
        <v>4.2307692307692299</v>
      </c>
      <c r="E25120">
        <v>59.103787626712297</v>
      </c>
      <c r="F25120">
        <v>-0.71755694669846504</v>
      </c>
      <c r="G25120">
        <v>0.374242377999848</v>
      </c>
      <c r="H25120">
        <f t="shared" si="392"/>
        <v>5.2519763808431401</v>
      </c>
    </row>
    <row r="25121" spans="1:8" x14ac:dyDescent="0.3">
      <c r="A25121">
        <v>1803330</v>
      </c>
      <c r="B25121">
        <v>3.1818181818181799</v>
      </c>
      <c r="C25121">
        <v>0</v>
      </c>
      <c r="D25121">
        <v>4.2307692307692299</v>
      </c>
      <c r="E25121">
        <v>59.103787626712297</v>
      </c>
      <c r="F25121">
        <v>-0.69044298546371397</v>
      </c>
      <c r="G25121">
        <v>0.40449478530489402</v>
      </c>
      <c r="H25121">
        <f t="shared" si="392"/>
        <v>5.2937109125992521</v>
      </c>
    </row>
    <row r="25122" spans="1:8" x14ac:dyDescent="0.3">
      <c r="A25122">
        <v>1803234</v>
      </c>
      <c r="B25122">
        <v>3.2517482517482499</v>
      </c>
      <c r="C25122">
        <v>0</v>
      </c>
      <c r="D25122">
        <v>4.2307692307692299</v>
      </c>
      <c r="E25122">
        <v>59.103787626712297</v>
      </c>
      <c r="F25122">
        <v>-0.66189984052967099</v>
      </c>
      <c r="G25122">
        <v>0.43346572889573598</v>
      </c>
      <c r="H25122">
        <f t="shared" si="392"/>
        <v>5.3360355111985021</v>
      </c>
    </row>
    <row r="25123" spans="1:8" x14ac:dyDescent="0.3">
      <c r="A25123">
        <v>1803138</v>
      </c>
      <c r="B25123">
        <v>3.3216783216783199</v>
      </c>
      <c r="C25123">
        <v>0</v>
      </c>
      <c r="D25123">
        <v>4.2307692307692299</v>
      </c>
      <c r="E25123">
        <v>59.103787626712297</v>
      </c>
      <c r="F25123">
        <v>-0.63198595859301898</v>
      </c>
      <c r="G25123">
        <v>0.461053801311335</v>
      </c>
      <c r="H25123">
        <f t="shared" si="392"/>
        <v>5.378936247691672</v>
      </c>
    </row>
    <row r="25124" spans="1:8" x14ac:dyDescent="0.3">
      <c r="A25124">
        <v>1803042</v>
      </c>
      <c r="B25124">
        <v>3.3916083916083899</v>
      </c>
      <c r="C25124">
        <v>0</v>
      </c>
      <c r="D25124">
        <v>4.2307692307692299</v>
      </c>
      <c r="E25124">
        <v>59.103787626712297</v>
      </c>
      <c r="F25124">
        <v>-0.60076730467796202</v>
      </c>
      <c r="G25124">
        <v>0.487161522015013</v>
      </c>
      <c r="H25124">
        <f t="shared" si="392"/>
        <v>5.4223994472974884</v>
      </c>
    </row>
    <row r="25125" spans="1:8" x14ac:dyDescent="0.3">
      <c r="A25125">
        <v>1802946</v>
      </c>
      <c r="B25125">
        <v>3.4615384615384599</v>
      </c>
      <c r="C25125">
        <v>0</v>
      </c>
      <c r="D25125">
        <v>4.2307692307692299</v>
      </c>
      <c r="E25125">
        <v>59.103787626712297</v>
      </c>
      <c r="F25125">
        <v>-0.56831710534459101</v>
      </c>
      <c r="G25125">
        <v>0.51169584210714003</v>
      </c>
      <c r="H25125">
        <f t="shared" si="392"/>
        <v>5.4664116936738045</v>
      </c>
    </row>
    <row r="25126" spans="1:8" x14ac:dyDescent="0.3">
      <c r="A25126">
        <v>1802850</v>
      </c>
      <c r="B25126">
        <v>3.5314685314685299</v>
      </c>
      <c r="C25126">
        <v>0</v>
      </c>
      <c r="D25126">
        <v>4.2307692307692299</v>
      </c>
      <c r="E25126">
        <v>59.103787626712297</v>
      </c>
      <c r="F25126">
        <v>-0.53471555298476603</v>
      </c>
      <c r="G25126">
        <v>0.53456863345361805</v>
      </c>
      <c r="H25126">
        <f t="shared" si="392"/>
        <v>5.5109598322593634</v>
      </c>
    </row>
    <row r="25127" spans="1:8" x14ac:dyDescent="0.3">
      <c r="A25127">
        <v>1802754</v>
      </c>
      <c r="B25127">
        <v>3.6013986013985999</v>
      </c>
      <c r="C25127">
        <v>0</v>
      </c>
      <c r="D25127">
        <v>4.2307692307692299</v>
      </c>
      <c r="E25127">
        <v>59.103787626712297</v>
      </c>
      <c r="F25127">
        <v>-0.50004947270719202</v>
      </c>
      <c r="G25127">
        <v>0.55569715922933405</v>
      </c>
      <c r="H25127">
        <f t="shared" si="392"/>
        <v>5.5560309727519925</v>
      </c>
    </row>
    <row r="25128" spans="1:8" x14ac:dyDescent="0.3">
      <c r="A25128">
        <v>1802658</v>
      </c>
      <c r="B25128">
        <v>3.6713286713286699</v>
      </c>
      <c r="C25128">
        <v>0</v>
      </c>
      <c r="D25128">
        <v>4.2307692307692299</v>
      </c>
      <c r="E25128">
        <v>59.103787626712297</v>
      </c>
      <c r="F25128">
        <v>-0.46441195350039</v>
      </c>
      <c r="G25128">
        <v>0.57500452299987304</v>
      </c>
      <c r="H25128">
        <f t="shared" si="392"/>
        <v>5.6016124907872378</v>
      </c>
    </row>
    <row r="25129" spans="1:8" x14ac:dyDescent="0.3">
      <c r="A25129">
        <v>1802562</v>
      </c>
      <c r="B25129">
        <v>3.7412587412587399</v>
      </c>
      <c r="C25129">
        <v>0</v>
      </c>
      <c r="D25129">
        <v>4.2307692307692299</v>
      </c>
      <c r="E25129">
        <v>59.103787626712297</v>
      </c>
      <c r="F25129">
        <v>-0.42790194554091199</v>
      </c>
      <c r="G25129">
        <v>0.59242009360306302</v>
      </c>
      <c r="H25129">
        <f t="shared" si="392"/>
        <v>5.6476920288794599</v>
      </c>
    </row>
    <row r="25130" spans="1:8" x14ac:dyDescent="0.3">
      <c r="A25130">
        <v>1802466</v>
      </c>
      <c r="B25130">
        <v>3.8111888111888099</v>
      </c>
      <c r="C25130">
        <v>0</v>
      </c>
      <c r="D25130">
        <v>4.2307692307692299</v>
      </c>
      <c r="E25130">
        <v>59.103787626712297</v>
      </c>
      <c r="F25130">
        <v>-0.39062382568355603</v>
      </c>
      <c r="G25130">
        <v>0.60787990324335195</v>
      </c>
      <c r="H25130">
        <f t="shared" si="392"/>
        <v>5.694257496685097</v>
      </c>
    </row>
    <row r="25131" spans="1:8" x14ac:dyDescent="0.3">
      <c r="A25131">
        <v>1802370</v>
      </c>
      <c r="B25131">
        <v>3.8811188811188799</v>
      </c>
      <c r="C25131">
        <v>0</v>
      </c>
      <c r="D25131">
        <v>4.2307692307692299</v>
      </c>
      <c r="E25131">
        <v>59.103787626712297</v>
      </c>
      <c r="F25131">
        <v>-0.35268693332964302</v>
      </c>
      <c r="G25131">
        <v>0.62132701637570997</v>
      </c>
      <c r="H25131">
        <f t="shared" si="392"/>
        <v>5.7412970706453716</v>
      </c>
    </row>
    <row r="25132" spans="1:8" x14ac:dyDescent="0.3">
      <c r="A25132">
        <v>1802274</v>
      </c>
      <c r="B25132">
        <v>3.9510489510489499</v>
      </c>
      <c r="C25132">
        <v>0</v>
      </c>
      <c r="D25132">
        <v>4.2307692307692299</v>
      </c>
      <c r="E25132">
        <v>59.103787626712297</v>
      </c>
      <c r="F25132">
        <v>-0.31420507901785499</v>
      </c>
      <c r="G25132">
        <v>0.63271186713055405</v>
      </c>
      <c r="H25132">
        <f t="shared" si="392"/>
        <v>5.7887991930631584</v>
      </c>
    </row>
    <row r="25133" spans="1:8" x14ac:dyDescent="0.3">
      <c r="A25133">
        <v>1802178</v>
      </c>
      <c r="B25133">
        <v>4.0209790209790199</v>
      </c>
      <c r="C25133">
        <v>0</v>
      </c>
      <c r="D25133">
        <v>4.2307692307692299</v>
      </c>
      <c r="E25133">
        <v>59.103787626712297</v>
      </c>
      <c r="F25133">
        <v>-0.27529602821893201</v>
      </c>
      <c r="G25133">
        <v>0.64199256321623099</v>
      </c>
      <c r="H25133">
        <f t="shared" si="392"/>
        <v>5.8367525706660768</v>
      </c>
    </row>
    <row r="25134" spans="1:8" x14ac:dyDescent="0.3">
      <c r="A25134">
        <v>1802082</v>
      </c>
      <c r="B25134">
        <v>4.0909090909090899</v>
      </c>
      <c r="C25134">
        <v>0</v>
      </c>
      <c r="D25134">
        <v>4.2307692307692299</v>
      </c>
      <c r="E25134">
        <v>59.103787626712297</v>
      </c>
      <c r="F25134">
        <v>-0.23608096293995101</v>
      </c>
      <c r="G25134">
        <v>0.64913515442978298</v>
      </c>
      <c r="H25134">
        <f t="shared" si="392"/>
        <v>5.885146172705169</v>
      </c>
    </row>
    <row r="25135" spans="1:8" x14ac:dyDescent="0.3">
      <c r="A25135">
        <v>1801986</v>
      </c>
      <c r="B25135">
        <v>4.1608391608391599</v>
      </c>
      <c r="C25135">
        <v>0</v>
      </c>
      <c r="D25135">
        <v>4.2307692307692299</v>
      </c>
      <c r="E25135">
        <v>59.103787626712297</v>
      </c>
      <c r="F25135">
        <v>-0.196683923855409</v>
      </c>
      <c r="G25135">
        <v>0.65411386410900396</v>
      </c>
      <c r="H25135">
        <f t="shared" si="392"/>
        <v>5.9339692286357861</v>
      </c>
    </row>
    <row r="25136" spans="1:8" x14ac:dyDescent="0.3">
      <c r="A25136">
        <v>1801890</v>
      </c>
      <c r="B25136">
        <v>4.2307692307692299</v>
      </c>
      <c r="C25136">
        <v>0</v>
      </c>
      <c r="D25136">
        <v>4.2307692307692299</v>
      </c>
      <c r="E25136">
        <v>59.103787626712297</v>
      </c>
      <c r="F25136">
        <v>-0.15723123578022999</v>
      </c>
      <c r="G25136">
        <v>0.65691128206816995</v>
      </c>
      <c r="H25136">
        <f t="shared" si="392"/>
        <v>5.9832112254246317</v>
      </c>
    </row>
    <row r="25137" spans="1:8" x14ac:dyDescent="0.3">
      <c r="A25137">
        <v>1801794</v>
      </c>
      <c r="B25137">
        <v>4.3006993006993</v>
      </c>
      <c r="C25137">
        <v>0</v>
      </c>
      <c r="D25137">
        <v>4.2307692307692299</v>
      </c>
      <c r="E25137">
        <v>59.103787626712297</v>
      </c>
      <c r="F25137">
        <v>-0.117850919383652</v>
      </c>
      <c r="G25137">
        <v>0.65751851777523496</v>
      </c>
      <c r="H25137">
        <f t="shared" si="392"/>
        <v>6.0328619045241796</v>
      </c>
    </row>
    <row r="25138" spans="1:8" x14ac:dyDescent="0.3">
      <c r="A25138">
        <v>1801698</v>
      </c>
      <c r="B25138">
        <v>4.37062937062937</v>
      </c>
      <c r="C25138">
        <v>0</v>
      </c>
      <c r="D25138">
        <v>4.2307692307692299</v>
      </c>
      <c r="E25138">
        <v>59.103787626712297</v>
      </c>
      <c r="F25138">
        <v>-7.8672092112271899E-2</v>
      </c>
      <c r="G25138">
        <v>0.65593531274857897</v>
      </c>
      <c r="H25138">
        <f t="shared" si="392"/>
        <v>6.0829112585530742</v>
      </c>
    </row>
    <row r="25139" spans="1:8" x14ac:dyDescent="0.3">
      <c r="A25139">
        <v>1801602</v>
      </c>
      <c r="B25139">
        <v>4.44055944055944</v>
      </c>
      <c r="C25139">
        <v>0</v>
      </c>
      <c r="D25139">
        <v>4.2307692307692299</v>
      </c>
      <c r="E25139">
        <v>59.103787626712297</v>
      </c>
      <c r="F25139">
        <v>-3.9824361344962103E-2</v>
      </c>
      <c r="G25139">
        <v>0.65217011137555803</v>
      </c>
      <c r="H25139">
        <f t="shared" si="392"/>
        <v>6.133349527718539</v>
      </c>
    </row>
    <row r="25140" spans="1:8" x14ac:dyDescent="0.3">
      <c r="A25140">
        <v>1801506</v>
      </c>
      <c r="B25140">
        <v>4.51048951048951</v>
      </c>
      <c r="C25140">
        <v>0</v>
      </c>
      <c r="D25140">
        <v>4.2307692307692299</v>
      </c>
      <c r="E25140">
        <v>59.103787626712297</v>
      </c>
      <c r="F25140">
        <v>-1.43721284160196E-3</v>
      </c>
      <c r="G25140">
        <v>0.64624008958205703</v>
      </c>
      <c r="H25140">
        <f t="shared" si="392"/>
        <v>6.1841671960143154</v>
      </c>
    </row>
    <row r="25141" spans="1:8" x14ac:dyDescent="0.3">
      <c r="A25141">
        <v>1801410</v>
      </c>
      <c r="B25141">
        <v>4.58041958041958</v>
      </c>
      <c r="C25141">
        <v>0</v>
      </c>
      <c r="D25141">
        <v>4.2307692307692299</v>
      </c>
      <c r="E25141">
        <v>59.103787626712297</v>
      </c>
      <c r="F25141">
        <v>3.6360602428576298E-2</v>
      </c>
      <c r="G25141">
        <v>0.638171141010767</v>
      </c>
      <c r="H25141">
        <f t="shared" si="392"/>
        <v>6.2353549872252456</v>
      </c>
    </row>
    <row r="25142" spans="1:8" x14ac:dyDescent="0.3">
      <c r="A25142">
        <v>1801314</v>
      </c>
      <c r="B25142">
        <v>4.65034965034965</v>
      </c>
      <c r="C25142">
        <v>0</v>
      </c>
      <c r="D25142">
        <v>4.2307692307692299</v>
      </c>
      <c r="E25142">
        <v>59.103787626712297</v>
      </c>
      <c r="F25142">
        <v>7.3441679984925803E-2</v>
      </c>
      <c r="G25142">
        <v>0.62799782059503795</v>
      </c>
      <c r="H25142">
        <f t="shared" si="392"/>
        <v>6.2869038607672989</v>
      </c>
    </row>
    <row r="25143" spans="1:8" x14ac:dyDescent="0.3">
      <c r="A25143">
        <v>1801218</v>
      </c>
      <c r="B25143">
        <v>4.72027972027972</v>
      </c>
      <c r="C25143">
        <v>0</v>
      </c>
      <c r="D25143">
        <v>4.2307692307692299</v>
      </c>
      <c r="E25143">
        <v>59.103787626712297</v>
      </c>
      <c r="F25143">
        <v>0.10968056897281001</v>
      </c>
      <c r="G25143">
        <v>0.615763245643699</v>
      </c>
      <c r="H25143">
        <f t="shared" si="392"/>
        <v>6.3388050073896149</v>
      </c>
    </row>
    <row r="25144" spans="1:8" x14ac:dyDescent="0.3">
      <c r="A25144">
        <v>1801122</v>
      </c>
      <c r="B25144">
        <v>4.79020979020979</v>
      </c>
      <c r="C25144">
        <v>0</v>
      </c>
      <c r="D25144">
        <v>4.2307692307692299</v>
      </c>
      <c r="E25144">
        <v>59.103787626712297</v>
      </c>
      <c r="F25144">
        <v>0.14495437167658601</v>
      </c>
      <c r="G25144">
        <v>0.601518954779105</v>
      </c>
      <c r="H25144">
        <f t="shared" si="392"/>
        <v>6.3910498447630166</v>
      </c>
    </row>
    <row r="25145" spans="1:8" x14ac:dyDescent="0.3">
      <c r="A25145">
        <v>1801026</v>
      </c>
      <c r="B25145">
        <v>4.86013986013986</v>
      </c>
      <c r="C25145">
        <v>0</v>
      </c>
      <c r="D25145">
        <v>4.2307692307692299</v>
      </c>
      <c r="E25145">
        <v>59.103787626712297</v>
      </c>
      <c r="F25145">
        <v>0.17914333238256999</v>
      </c>
      <c r="G25145">
        <v>0.58532472529478496</v>
      </c>
      <c r="H25145">
        <f t="shared" si="392"/>
        <v>6.4436300129774642</v>
      </c>
    </row>
    <row r="25146" spans="1:8" x14ac:dyDescent="0.3">
      <c r="A25146">
        <v>1800882</v>
      </c>
      <c r="B25146">
        <v>4.93006993006993</v>
      </c>
      <c r="C25146">
        <v>0</v>
      </c>
      <c r="D25146">
        <v>4.2307692307692299</v>
      </c>
      <c r="E25146">
        <v>59.103787626712297</v>
      </c>
      <c r="F25146">
        <v>0.21213141262002699</v>
      </c>
      <c r="G25146">
        <v>0.567248349719357</v>
      </c>
      <c r="H25146">
        <f t="shared" si="392"/>
        <v>6.4965373699689737</v>
      </c>
    </row>
    <row r="25147" spans="1:8" x14ac:dyDescent="0.3">
      <c r="A25147">
        <v>1800930</v>
      </c>
      <c r="B25147">
        <v>5</v>
      </c>
      <c r="C25147">
        <v>0</v>
      </c>
      <c r="D25147">
        <v>4.2307692307692299</v>
      </c>
      <c r="E25147">
        <v>59.103787626712297</v>
      </c>
      <c r="F25147">
        <v>0.24380684987691101</v>
      </c>
      <c r="G25147">
        <v>0.54736537258874596</v>
      </c>
      <c r="H25147">
        <f t="shared" si="392"/>
        <v>6.549763986894769</v>
      </c>
    </row>
    <row r="25148" spans="1:8" x14ac:dyDescent="0.3">
      <c r="A25148">
        <v>1814514</v>
      </c>
      <c r="B25148">
        <v>-4.9650349650349703</v>
      </c>
      <c r="C25148">
        <v>0</v>
      </c>
      <c r="D25148">
        <v>4.1958041958042003</v>
      </c>
      <c r="E25148">
        <v>59.103787626712297</v>
      </c>
      <c r="F25148">
        <v>0.21809176829886301</v>
      </c>
      <c r="G25148">
        <v>0.56451565690170802</v>
      </c>
      <c r="H25148">
        <f t="shared" si="392"/>
        <v>6.5004880627186719</v>
      </c>
    </row>
    <row r="25149" spans="1:8" x14ac:dyDescent="0.3">
      <c r="A25149">
        <v>1814418</v>
      </c>
      <c r="B25149">
        <v>-4.8951048951048897</v>
      </c>
      <c r="C25149">
        <v>0</v>
      </c>
      <c r="D25149">
        <v>4.1958041958042003</v>
      </c>
      <c r="E25149">
        <v>59.103787626712297</v>
      </c>
      <c r="F25149">
        <v>0.185107065417843</v>
      </c>
      <c r="G25149">
        <v>0.58301239249925796</v>
      </c>
      <c r="H25149">
        <f t="shared" si="392"/>
        <v>6.4472338862188012</v>
      </c>
    </row>
    <row r="25150" spans="1:8" x14ac:dyDescent="0.3">
      <c r="A25150">
        <v>1814322</v>
      </c>
      <c r="B25150">
        <v>-4.8251748251748197</v>
      </c>
      <c r="C25150">
        <v>0</v>
      </c>
      <c r="D25150">
        <v>4.1958041958042003</v>
      </c>
      <c r="E25150">
        <v>59.103787626712297</v>
      </c>
      <c r="F25150">
        <v>0.15088432516837499</v>
      </c>
      <c r="G25150">
        <v>0.59961849936024703</v>
      </c>
      <c r="H25150">
        <f t="shared" si="392"/>
        <v>6.3943009737600702</v>
      </c>
    </row>
    <row r="25151" spans="1:8" x14ac:dyDescent="0.3">
      <c r="A25151">
        <v>1814226</v>
      </c>
      <c r="B25151">
        <v>-4.7552447552447603</v>
      </c>
      <c r="C25151">
        <v>0</v>
      </c>
      <c r="D25151">
        <v>4.1958041958042003</v>
      </c>
      <c r="E25151">
        <v>59.103787626712297</v>
      </c>
      <c r="F25151">
        <v>0.115540286631519</v>
      </c>
      <c r="G25151">
        <v>0.61426299903299697</v>
      </c>
      <c r="H25151">
        <f t="shared" si="392"/>
        <v>6.3416973699326693</v>
      </c>
    </row>
    <row r="25152" spans="1:8" x14ac:dyDescent="0.3">
      <c r="A25152">
        <v>1814130</v>
      </c>
      <c r="B25152">
        <v>-4.6853146853146797</v>
      </c>
      <c r="C25152">
        <v>0</v>
      </c>
      <c r="D25152">
        <v>4.1958041958042003</v>
      </c>
      <c r="E25152">
        <v>59.103787626712297</v>
      </c>
      <c r="F25152">
        <v>7.9195647862391305E-2</v>
      </c>
      <c r="G25152">
        <v>0.62688297304593399</v>
      </c>
      <c r="H25152">
        <f t="shared" si="392"/>
        <v>6.2894313375657038</v>
      </c>
    </row>
    <row r="25153" spans="1:8" x14ac:dyDescent="0.3">
      <c r="A25153">
        <v>1814034</v>
      </c>
      <c r="B25153">
        <v>-4.6153846153846203</v>
      </c>
      <c r="C25153">
        <v>0</v>
      </c>
      <c r="D25153">
        <v>4.1958041958042003</v>
      </c>
      <c r="E25153">
        <v>59.103787626712297</v>
      </c>
      <c r="F25153">
        <v>4.1974486741090902E-2</v>
      </c>
      <c r="G25153">
        <v>0.63742380409102495</v>
      </c>
      <c r="H25153">
        <f t="shared" si="392"/>
        <v>6.2375113625112677</v>
      </c>
    </row>
    <row r="25154" spans="1:8" x14ac:dyDescent="0.3">
      <c r="A25154">
        <v>1813938</v>
      </c>
      <c r="B25154">
        <v>-4.5454545454545503</v>
      </c>
      <c r="C25154">
        <v>0</v>
      </c>
      <c r="D25154">
        <v>4.1958041958042003</v>
      </c>
      <c r="E25154">
        <v>59.103787626712297</v>
      </c>
      <c r="F25154">
        <v>4.0036668112814902E-3</v>
      </c>
      <c r="G25154">
        <v>0.64583937608543196</v>
      </c>
      <c r="H25154">
        <f t="shared" si="392"/>
        <v>6.185946158375577</v>
      </c>
    </row>
    <row r="25155" spans="1:8" x14ac:dyDescent="0.3">
      <c r="A25155">
        <v>1813842</v>
      </c>
      <c r="B25155">
        <v>-4.4755244755244696</v>
      </c>
      <c r="C25155">
        <v>0</v>
      </c>
      <c r="D25155">
        <v>4.1958041958042003</v>
      </c>
      <c r="E25155">
        <v>59.103787626712297</v>
      </c>
      <c r="F25155">
        <v>-3.45877689032505E-2</v>
      </c>
      <c r="G25155">
        <v>0.65209223221853996</v>
      </c>
      <c r="H25155">
        <f t="shared" ref="H25155:H25218" si="393">SQRT(B25155^2+C25155^2+D25155^2)</f>
        <v>6.1347446711779865</v>
      </c>
    </row>
    <row r="25156" spans="1:8" x14ac:dyDescent="0.3">
      <c r="A25156">
        <v>1813746</v>
      </c>
      <c r="B25156">
        <v>-4.4055944055944103</v>
      </c>
      <c r="C25156">
        <v>0</v>
      </c>
      <c r="D25156">
        <v>4.1958041958042003</v>
      </c>
      <c r="E25156">
        <v>59.103787626712297</v>
      </c>
      <c r="F25156">
        <v>-7.3669213052655905E-2</v>
      </c>
      <c r="G25156">
        <v>0.65615369031297299</v>
      </c>
      <c r="H25156">
        <f t="shared" si="393"/>
        <v>6.0839160839160904</v>
      </c>
    </row>
    <row r="25157" spans="1:8" x14ac:dyDescent="0.3">
      <c r="A25157">
        <v>1813650</v>
      </c>
      <c r="B25157">
        <v>-4.3356643356643403</v>
      </c>
      <c r="C25157">
        <v>0</v>
      </c>
      <c r="D25157">
        <v>4.1958041958042003</v>
      </c>
      <c r="E25157">
        <v>59.103787626712297</v>
      </c>
      <c r="F25157">
        <v>-0.113109114988618</v>
      </c>
      <c r="G25157">
        <v>0.65800391505415501</v>
      </c>
      <c r="H25157">
        <f t="shared" si="393"/>
        <v>6.0334698210134308</v>
      </c>
    </row>
    <row r="25158" spans="1:8" x14ac:dyDescent="0.3">
      <c r="A25158">
        <v>1813554</v>
      </c>
      <c r="B25158">
        <v>-4.2657342657342703</v>
      </c>
      <c r="C25158">
        <v>0</v>
      </c>
      <c r="D25158">
        <v>4.1958041958042003</v>
      </c>
      <c r="E25158">
        <v>59.103787626712297</v>
      </c>
      <c r="F25158">
        <v>-0.152775604538335</v>
      </c>
      <c r="G25158">
        <v>0.65763194687214099</v>
      </c>
      <c r="H25158">
        <f t="shared" si="393"/>
        <v>5.9834155526244057</v>
      </c>
    </row>
    <row r="25159" spans="1:8" x14ac:dyDescent="0.3">
      <c r="A25159">
        <v>1813458</v>
      </c>
      <c r="B25159">
        <v>-4.1958041958042003</v>
      </c>
      <c r="C25159">
        <v>0</v>
      </c>
      <c r="D25159">
        <v>4.1958041958042003</v>
      </c>
      <c r="E25159">
        <v>59.103787626712297</v>
      </c>
      <c r="F25159">
        <v>-0.19253711538342799</v>
      </c>
      <c r="G25159">
        <v>0.65503568749091901</v>
      </c>
      <c r="H25159">
        <f t="shared" si="393"/>
        <v>5.9337631987682373</v>
      </c>
    </row>
    <row r="25160" spans="1:8" x14ac:dyDescent="0.3">
      <c r="A25160">
        <v>1813362</v>
      </c>
      <c r="B25160">
        <v>-4.1258741258741196</v>
      </c>
      <c r="C25160">
        <v>0</v>
      </c>
      <c r="D25160">
        <v>4.1958041958042003</v>
      </c>
      <c r="E25160">
        <v>59.103787626712297</v>
      </c>
      <c r="F25160">
        <v>-0.232263004903808</v>
      </c>
      <c r="G25160">
        <v>0.65022184239294001</v>
      </c>
      <c r="H25160">
        <f t="shared" si="393"/>
        <v>5.8845229332619367</v>
      </c>
    </row>
    <row r="25161" spans="1:8" x14ac:dyDescent="0.3">
      <c r="A25161">
        <v>1813266</v>
      </c>
      <c r="B25161">
        <v>-4.0559440559440603</v>
      </c>
      <c r="C25161">
        <v>0</v>
      </c>
      <c r="D25161">
        <v>4.1958041958042003</v>
      </c>
      <c r="E25161">
        <v>59.103787626712297</v>
      </c>
      <c r="F25161">
        <v>-0.27182416736385101</v>
      </c>
      <c r="G25161">
        <v>0.64320582067918097</v>
      </c>
      <c r="H25161">
        <f t="shared" si="393"/>
        <v>5.8357051874196042</v>
      </c>
    </row>
    <row r="25162" spans="1:8" x14ac:dyDescent="0.3">
      <c r="A25162">
        <v>1813170</v>
      </c>
      <c r="B25162">
        <v>-3.9860139860139898</v>
      </c>
      <c r="C25162">
        <v>0</v>
      </c>
      <c r="D25162">
        <v>4.1958041958042003</v>
      </c>
      <c r="E25162">
        <v>59.103787626712297</v>
      </c>
      <c r="F25162">
        <v>-0.31109363735119</v>
      </c>
      <c r="G25162">
        <v>0.63401159303654597</v>
      </c>
      <c r="H25162">
        <f t="shared" si="393"/>
        <v>5.787320653482686</v>
      </c>
    </row>
    <row r="25163" spans="1:8" x14ac:dyDescent="0.3">
      <c r="A25163">
        <v>1813074</v>
      </c>
      <c r="B25163">
        <v>-3.9160839160839198</v>
      </c>
      <c r="C25163">
        <v>0</v>
      </c>
      <c r="D25163">
        <v>4.1958041958042003</v>
      </c>
      <c r="E25163">
        <v>59.103787626712297</v>
      </c>
      <c r="F25163">
        <v>-0.34994718042692102</v>
      </c>
      <c r="G25163">
        <v>0.62267150875364197</v>
      </c>
      <c r="H25163">
        <f t="shared" si="393"/>
        <v>5.7393802877435558</v>
      </c>
    </row>
    <row r="25164" spans="1:8" x14ac:dyDescent="0.3">
      <c r="A25164">
        <v>1812978</v>
      </c>
      <c r="B25164">
        <v>-3.8461538461538498</v>
      </c>
      <c r="C25164">
        <v>0</v>
      </c>
      <c r="D25164">
        <v>4.1958041958042003</v>
      </c>
      <c r="E25164">
        <v>59.103787626712297</v>
      </c>
      <c r="F25164">
        <v>-0.38826386800976198</v>
      </c>
      <c r="G25164">
        <v>0.60922607295190601</v>
      </c>
      <c r="H25164">
        <f t="shared" si="393"/>
        <v>5.6918953133215817</v>
      </c>
    </row>
    <row r="25165" spans="1:8" x14ac:dyDescent="0.3">
      <c r="A25165">
        <v>1812882</v>
      </c>
      <c r="B25165">
        <v>-3.7762237762237798</v>
      </c>
      <c r="C25165">
        <v>0</v>
      </c>
      <c r="D25165">
        <v>4.1958041958042003</v>
      </c>
      <c r="E25165">
        <v>59.103787626712297</v>
      </c>
      <c r="F25165">
        <v>-0.42592663359528499</v>
      </c>
      <c r="G25165">
        <v>0.59372368542059195</v>
      </c>
      <c r="H25165">
        <f t="shared" si="393"/>
        <v>5.6448772225484154</v>
      </c>
    </row>
    <row r="25166" spans="1:8" x14ac:dyDescent="0.3">
      <c r="A25166">
        <v>1812786</v>
      </c>
      <c r="B25166">
        <v>-3.7062937062937098</v>
      </c>
      <c r="C25166">
        <v>0</v>
      </c>
      <c r="D25166">
        <v>4.1958041958042003</v>
      </c>
      <c r="E25166">
        <v>59.103787626712297</v>
      </c>
      <c r="F25166">
        <v>-0.46282280750447502</v>
      </c>
      <c r="G25166">
        <v>0.57622034266012401</v>
      </c>
      <c r="H25166">
        <f t="shared" si="393"/>
        <v>5.5983377789162114</v>
      </c>
    </row>
    <row r="25167" spans="1:8" x14ac:dyDescent="0.3">
      <c r="A25167">
        <v>1812690</v>
      </c>
      <c r="B25167">
        <v>-3.6363636363636398</v>
      </c>
      <c r="C25167">
        <v>0</v>
      </c>
      <c r="D25167">
        <v>4.1958041958042003</v>
      </c>
      <c r="E25167">
        <v>59.103787626712297</v>
      </c>
      <c r="F25167">
        <v>-0.49884462746290997</v>
      </c>
      <c r="G25167">
        <v>0.55677930494782601</v>
      </c>
      <c r="H25167">
        <f t="shared" si="393"/>
        <v>5.5522890185396445</v>
      </c>
    </row>
    <row r="25168" spans="1:8" x14ac:dyDescent="0.3">
      <c r="A25168">
        <v>1812594</v>
      </c>
      <c r="B25168">
        <v>-3.5664335664335698</v>
      </c>
      <c r="C25168">
        <v>0</v>
      </c>
      <c r="D25168">
        <v>4.1958041958042003</v>
      </c>
      <c r="E25168">
        <v>59.103787626712297</v>
      </c>
      <c r="F25168">
        <v>-0.53388972243238997</v>
      </c>
      <c r="G25168">
        <v>0.53547073044181304</v>
      </c>
      <c r="H25168">
        <f t="shared" si="393"/>
        <v>5.5067432510797349</v>
      </c>
    </row>
    <row r="25169" spans="1:8" x14ac:dyDescent="0.3">
      <c r="A25169">
        <v>1812498</v>
      </c>
      <c r="B25169">
        <v>-3.4965034965034998</v>
      </c>
      <c r="C25169">
        <v>0</v>
      </c>
      <c r="D25169">
        <v>4.1958041958042003</v>
      </c>
      <c r="E25169">
        <v>59.103787626712297</v>
      </c>
      <c r="F25169">
        <v>-0.56786156725013603</v>
      </c>
      <c r="G25169">
        <v>0.51237127853204101</v>
      </c>
      <c r="H25169">
        <f t="shared" si="393"/>
        <v>5.4617130600745893</v>
      </c>
    </row>
    <row r="25170" spans="1:8" x14ac:dyDescent="0.3">
      <c r="A25170">
        <v>1812402</v>
      </c>
      <c r="B25170">
        <v>-3.4265734265734298</v>
      </c>
      <c r="C25170">
        <v>0</v>
      </c>
      <c r="D25170">
        <v>4.1958041958042003</v>
      </c>
      <c r="E25170">
        <v>59.103787626712297</v>
      </c>
      <c r="F25170">
        <v>-0.60066990577611001</v>
      </c>
      <c r="G25170">
        <v>0.487563684830986</v>
      </c>
      <c r="H25170">
        <f t="shared" si="393"/>
        <v>5.4172113026193935</v>
      </c>
    </row>
    <row r="25171" spans="1:8" x14ac:dyDescent="0.3">
      <c r="A25171">
        <v>1812306</v>
      </c>
      <c r="B25171">
        <v>-3.3566433566433602</v>
      </c>
      <c r="C25171">
        <v>0</v>
      </c>
      <c r="D25171">
        <v>4.1958041958042003</v>
      </c>
      <c r="E25171">
        <v>59.103787626712297</v>
      </c>
      <c r="F25171">
        <v>-0.63223114040581696</v>
      </c>
      <c r="G25171">
        <v>0.46113631036914099</v>
      </c>
      <c r="H25171">
        <f t="shared" si="393"/>
        <v>5.3732511083352632</v>
      </c>
    </row>
    <row r="25172" spans="1:8" x14ac:dyDescent="0.3">
      <c r="A25172">
        <v>1812210</v>
      </c>
      <c r="B25172">
        <v>-3.2867132867132902</v>
      </c>
      <c r="C25172">
        <v>0</v>
      </c>
      <c r="D25172">
        <v>4.1958041958042003</v>
      </c>
      <c r="E25172">
        <v>59.103787626712297</v>
      </c>
      <c r="F25172">
        <v>-0.66246868597332198</v>
      </c>
      <c r="G25172">
        <v>0.43318266772164499</v>
      </c>
      <c r="H25172">
        <f t="shared" si="393"/>
        <v>5.3298458775639856</v>
      </c>
    </row>
    <row r="25173" spans="1:8" x14ac:dyDescent="0.3">
      <c r="A25173">
        <v>1812114</v>
      </c>
      <c r="B25173">
        <v>-3.2167832167832202</v>
      </c>
      <c r="C25173">
        <v>0</v>
      </c>
      <c r="D25173">
        <v>4.1958041958042003</v>
      </c>
      <c r="E25173">
        <v>59.103787626712297</v>
      </c>
      <c r="F25173">
        <v>-0.69131328624638499</v>
      </c>
      <c r="G25173">
        <v>0.40380092694062503</v>
      </c>
      <c r="H25173">
        <f t="shared" si="393"/>
        <v>5.2870092787233061</v>
      </c>
    </row>
    <row r="25174" spans="1:8" x14ac:dyDescent="0.3">
      <c r="A25174">
        <v>1812018</v>
      </c>
      <c r="B25174">
        <v>-3.1468531468531502</v>
      </c>
      <c r="C25174">
        <v>0</v>
      </c>
      <c r="D25174">
        <v>4.1958041958042003</v>
      </c>
      <c r="E25174">
        <v>59.103787626712297</v>
      </c>
      <c r="F25174">
        <v>-0.71870329140159595</v>
      </c>
      <c r="G25174">
        <v>0.37309340430253901</v>
      </c>
      <c r="H25174">
        <f t="shared" si="393"/>
        <v>5.2447552447552503</v>
      </c>
    </row>
    <row r="25175" spans="1:8" x14ac:dyDescent="0.3">
      <c r="A25175">
        <v>1811922</v>
      </c>
      <c r="B25175">
        <v>-3.0769230769230802</v>
      </c>
      <c r="C25175">
        <v>0</v>
      </c>
      <c r="D25175">
        <v>4.1958041958042003</v>
      </c>
      <c r="E25175">
        <v>59.103787626712297</v>
      </c>
      <c r="F25175">
        <v>-0.74458489506143399</v>
      </c>
      <c r="G25175">
        <v>0.34116603699968401</v>
      </c>
      <c r="H25175">
        <f t="shared" si="393"/>
        <v>5.203097968598124</v>
      </c>
    </row>
    <row r="25176" spans="1:8" x14ac:dyDescent="0.3">
      <c r="A25176">
        <v>1811826</v>
      </c>
      <c r="B25176">
        <v>-3.0069930069930102</v>
      </c>
      <c r="C25176">
        <v>0</v>
      </c>
      <c r="D25176">
        <v>4.1958041958042003</v>
      </c>
      <c r="E25176">
        <v>59.103787626712297</v>
      </c>
      <c r="F25176">
        <v>-0.76891232967615897</v>
      </c>
      <c r="G25176">
        <v>0.30812784700931201</v>
      </c>
      <c r="H25176">
        <f t="shared" si="393"/>
        <v>5.1620518976113559</v>
      </c>
    </row>
    <row r="25177" spans="1:8" x14ac:dyDescent="0.3">
      <c r="A25177">
        <v>1811730</v>
      </c>
      <c r="B25177">
        <v>-2.9370629370629402</v>
      </c>
      <c r="C25177">
        <v>0</v>
      </c>
      <c r="D25177">
        <v>4.1958041958042003</v>
      </c>
      <c r="E25177">
        <v>59.103787626712297</v>
      </c>
      <c r="F25177">
        <v>-0.791648019240628</v>
      </c>
      <c r="G25177">
        <v>0.27409039746129599</v>
      </c>
      <c r="H25177">
        <f t="shared" si="393"/>
        <v>5.1216317268812794</v>
      </c>
    </row>
    <row r="25178" spans="1:8" x14ac:dyDescent="0.3">
      <c r="A25178">
        <v>1811634</v>
      </c>
      <c r="B25178">
        <v>-2.8671328671328702</v>
      </c>
      <c r="C25178">
        <v>0</v>
      </c>
      <c r="D25178">
        <v>4.1958041958042003</v>
      </c>
      <c r="E25178">
        <v>59.103787626712297</v>
      </c>
      <c r="F25178">
        <v>-0.812762688548337</v>
      </c>
      <c r="G25178">
        <v>0.239167244895089</v>
      </c>
      <c r="H25178">
        <f t="shared" si="393"/>
        <v>5.0818523913354356</v>
      </c>
    </row>
    <row r="25179" spans="1:8" x14ac:dyDescent="0.3">
      <c r="A25179">
        <v>1811538</v>
      </c>
      <c r="B25179">
        <v>-2.7972027972028002</v>
      </c>
      <c r="C25179">
        <v>0</v>
      </c>
      <c r="D25179">
        <v>4.1958041958042003</v>
      </c>
      <c r="E25179">
        <v>59.103787626712297</v>
      </c>
      <c r="F25179">
        <v>-0.83223542840150899</v>
      </c>
      <c r="G25179">
        <v>0.203473390847694</v>
      </c>
      <c r="H25179">
        <f t="shared" si="393"/>
        <v>5.0427290565929974</v>
      </c>
    </row>
    <row r="25180" spans="1:8" x14ac:dyDescent="0.3">
      <c r="A25180">
        <v>1811442</v>
      </c>
      <c r="B25180">
        <v>-2.7272727272727302</v>
      </c>
      <c r="C25180">
        <v>0</v>
      </c>
      <c r="D25180">
        <v>4.1958041958042003</v>
      </c>
      <c r="E25180">
        <v>59.103787626712297</v>
      </c>
      <c r="F25180">
        <v>-0.850053716415623</v>
      </c>
      <c r="G25180">
        <v>0.16712473624551499</v>
      </c>
      <c r="H25180">
        <f t="shared" si="393"/>
        <v>5.0042771084796822</v>
      </c>
    </row>
    <row r="25181" spans="1:8" x14ac:dyDescent="0.3">
      <c r="A25181">
        <v>1811346</v>
      </c>
      <c r="B25181">
        <v>-2.6573426573426602</v>
      </c>
      <c r="C25181">
        <v>0</v>
      </c>
      <c r="D25181">
        <v>4.1958041958042003</v>
      </c>
      <c r="E25181">
        <v>59.103787626712297</v>
      </c>
      <c r="F25181">
        <v>-0.86621339327878</v>
      </c>
      <c r="G25181">
        <v>0.13023754208313101</v>
      </c>
      <c r="H25181">
        <f t="shared" si="393"/>
        <v>4.9665121411369855</v>
      </c>
    </row>
    <row r="25182" spans="1:8" x14ac:dyDescent="0.3">
      <c r="A25182">
        <v>1811250</v>
      </c>
      <c r="B25182">
        <v>-2.5874125874125902</v>
      </c>
      <c r="C25182">
        <v>0</v>
      </c>
      <c r="D25182">
        <v>4.1958041958042003</v>
      </c>
      <c r="E25182">
        <v>59.103787626712297</v>
      </c>
      <c r="F25182">
        <v>-0.88071859454951296</v>
      </c>
      <c r="G25182">
        <v>9.2927899860139607E-2</v>
      </c>
      <c r="H25182">
        <f t="shared" si="393"/>
        <v>4.9294499436579375</v>
      </c>
    </row>
    <row r="25183" spans="1:8" x14ac:dyDescent="0.3">
      <c r="A25183">
        <v>1811154</v>
      </c>
      <c r="B25183">
        <v>-2.5174825174825202</v>
      </c>
      <c r="C25183">
        <v>0</v>
      </c>
      <c r="D25183">
        <v>4.1958041958042003</v>
      </c>
      <c r="E25183">
        <v>59.103787626712297</v>
      </c>
      <c r="F25183">
        <v>-0.89358163830033499</v>
      </c>
      <c r="G25183">
        <v>5.5311215212098398E-2</v>
      </c>
      <c r="H25183">
        <f t="shared" si="393"/>
        <v>4.8931064851848731</v>
      </c>
    </row>
    <row r="25184" spans="1:8" x14ac:dyDescent="0.3">
      <c r="A25184">
        <v>1811058</v>
      </c>
      <c r="B25184">
        <v>-2.4475524475524502</v>
      </c>
      <c r="C25184">
        <v>0</v>
      </c>
      <c r="D25184">
        <v>4.1958041958042003</v>
      </c>
      <c r="E25184">
        <v>59.103787626712297</v>
      </c>
      <c r="F25184">
        <v>-0.90482286913752596</v>
      </c>
      <c r="G25184">
        <v>1.7501708112106901E-2</v>
      </c>
      <c r="H25184">
        <f t="shared" si="393"/>
        <v>4.8574978984090276</v>
      </c>
    </row>
    <row r="25185" spans="1:8" x14ac:dyDescent="0.3">
      <c r="A25185">
        <v>1810962</v>
      </c>
      <c r="B25185">
        <v>-2.3776223776223802</v>
      </c>
      <c r="C25185">
        <v>0</v>
      </c>
      <c r="D25185">
        <v>4.1958041958042003</v>
      </c>
      <c r="E25185">
        <v>59.103787626712297</v>
      </c>
      <c r="F25185">
        <v>-0.91447045934955595</v>
      </c>
      <c r="G25185">
        <v>-2.0388067065424301E-2</v>
      </c>
      <c r="H25185">
        <f t="shared" si="393"/>
        <v>4.8226404614172544</v>
      </c>
    </row>
    <row r="25186" spans="1:8" x14ac:dyDescent="0.3">
      <c r="A25186">
        <v>1810866</v>
      </c>
      <c r="B25186">
        <v>-2.3076923076923102</v>
      </c>
      <c r="C25186">
        <v>0</v>
      </c>
      <c r="D25186">
        <v>4.1958041958042003</v>
      </c>
      <c r="E25186">
        <v>59.103787626712297</v>
      </c>
      <c r="F25186">
        <v>-0.92256016815622199</v>
      </c>
      <c r="G25186">
        <v>-5.8247678438947001E-2</v>
      </c>
      <c r="H25186">
        <f t="shared" si="393"/>
        <v>4.7885505778377651</v>
      </c>
    </row>
    <row r="25187" spans="1:8" x14ac:dyDescent="0.3">
      <c r="A25187">
        <v>1810770</v>
      </c>
      <c r="B25187">
        <v>-2.2377622377622401</v>
      </c>
      <c r="C25187">
        <v>0</v>
      </c>
      <c r="D25187">
        <v>4.1958041958042003</v>
      </c>
      <c r="E25187">
        <v>59.103787626712297</v>
      </c>
      <c r="F25187">
        <v>-0.92913506024738701</v>
      </c>
      <c r="G25187">
        <v>-9.5969247431411997E-2</v>
      </c>
      <c r="H25187">
        <f t="shared" si="393"/>
        <v>4.7552447552447603</v>
      </c>
    </row>
    <row r="25188" spans="1:8" x14ac:dyDescent="0.3">
      <c r="A25188">
        <v>1810674</v>
      </c>
      <c r="B25188">
        <v>-2.1678321678321701</v>
      </c>
      <c r="C25188">
        <v>0</v>
      </c>
      <c r="D25188">
        <v>4.1958041958042003</v>
      </c>
      <c r="E25188">
        <v>59.103787626712297</v>
      </c>
      <c r="F25188">
        <v>-0.93424518501322196</v>
      </c>
      <c r="G25188">
        <v>-0.133447850627022</v>
      </c>
      <c r="H25188">
        <f t="shared" si="393"/>
        <v>4.7227395817910667</v>
      </c>
    </row>
    <row r="25189" spans="1:8" x14ac:dyDescent="0.3">
      <c r="A25189">
        <v>1810578</v>
      </c>
      <c r="B25189">
        <v>-2.0979020979021001</v>
      </c>
      <c r="C25189">
        <v>0</v>
      </c>
      <c r="D25189">
        <v>4.1958041958042003</v>
      </c>
      <c r="E25189">
        <v>59.103787626712297</v>
      </c>
      <c r="F25189">
        <v>-0.93794721807644099</v>
      </c>
      <c r="G25189">
        <v>-0.170581889998523</v>
      </c>
      <c r="H25189">
        <f t="shared" si="393"/>
        <v>4.6910517010485151</v>
      </c>
    </row>
    <row r="25190" spans="1:8" x14ac:dyDescent="0.3">
      <c r="A25190">
        <v>1810482</v>
      </c>
      <c r="B25190">
        <v>-2.0279720279720301</v>
      </c>
      <c r="C25190">
        <v>0</v>
      </c>
      <c r="D25190">
        <v>4.1958041958042003</v>
      </c>
      <c r="E25190">
        <v>59.103787626712297</v>
      </c>
      <c r="F25190">
        <v>-0.94030406694039803</v>
      </c>
      <c r="G25190">
        <v>-0.20727342905851501</v>
      </c>
      <c r="H25190">
        <f t="shared" si="393"/>
        <v>4.6601977850478749</v>
      </c>
    </row>
    <row r="25191" spans="1:8" x14ac:dyDescent="0.3">
      <c r="A25191">
        <v>1810386</v>
      </c>
      <c r="B25191">
        <v>-1.9580419580419599</v>
      </c>
      <c r="C25191">
        <v>0</v>
      </c>
      <c r="D25191">
        <v>4.1958041958042003</v>
      </c>
      <c r="E25191">
        <v>59.103787626712297</v>
      </c>
      <c r="F25191">
        <v>-0.94138444276442801</v>
      </c>
      <c r="G25191">
        <v>-0.24342849274716699</v>
      </c>
      <c r="H25191">
        <f t="shared" si="393"/>
        <v>4.6301945055235985</v>
      </c>
    </row>
    <row r="25192" spans="1:8" x14ac:dyDescent="0.3">
      <c r="A25192">
        <v>1810290</v>
      </c>
      <c r="B25192">
        <v>-1.8881118881118899</v>
      </c>
      <c r="C25192">
        <v>0</v>
      </c>
      <c r="D25192">
        <v>4.1958041958042003</v>
      </c>
      <c r="E25192">
        <v>59.103787626712297</v>
      </c>
      <c r="F25192">
        <v>-0.94126240046864695</v>
      </c>
      <c r="G25192">
        <v>-0.27895732915848598</v>
      </c>
      <c r="H25192">
        <f t="shared" si="393"/>
        <v>4.6010585033834959</v>
      </c>
    </row>
    <row r="25193" spans="1:8" x14ac:dyDescent="0.3">
      <c r="A25193">
        <v>1810194</v>
      </c>
      <c r="B25193">
        <v>-1.8181818181818199</v>
      </c>
      <c r="C25193">
        <v>0</v>
      </c>
      <c r="D25193">
        <v>4.1958041958042003</v>
      </c>
      <c r="E25193">
        <v>59.103787626712297</v>
      </c>
      <c r="F25193">
        <v>-0.94001684955404696</v>
      </c>
      <c r="G25193">
        <v>-0.31377463152787999</v>
      </c>
      <c r="H25193">
        <f t="shared" si="393"/>
        <v>4.5728063564396733</v>
      </c>
    </row>
    <row r="25194" spans="1:8" x14ac:dyDescent="0.3">
      <c r="A25194">
        <v>1810098</v>
      </c>
      <c r="B25194">
        <v>-1.7482517482517499</v>
      </c>
      <c r="C25194">
        <v>0</v>
      </c>
      <c r="D25194">
        <v>4.1958041958042003</v>
      </c>
      <c r="E25194">
        <v>59.103787626712297</v>
      </c>
      <c r="F25194">
        <v>-0.93773103819917303</v>
      </c>
      <c r="G25194">
        <v>-0.34779971925427899</v>
      </c>
      <c r="H25194">
        <f t="shared" si="393"/>
        <v>4.5454545454545503</v>
      </c>
    </row>
    <row r="25195" spans="1:8" x14ac:dyDescent="0.3">
      <c r="A25195">
        <v>1810002</v>
      </c>
      <c r="B25195">
        <v>-1.6783216783216801</v>
      </c>
      <c r="C25195">
        <v>0</v>
      </c>
      <c r="D25195">
        <v>4.1958041958042003</v>
      </c>
      <c r="E25195">
        <v>59.103787626712297</v>
      </c>
      <c r="F25195">
        <v>-0.934492013361373</v>
      </c>
      <c r="G25195">
        <v>-0.38095667710944497</v>
      </c>
      <c r="H25195">
        <f t="shared" si="393"/>
        <v>4.5190194185744135</v>
      </c>
    </row>
    <row r="25196" spans="1:8" x14ac:dyDescent="0.3">
      <c r="A25196">
        <v>1809906</v>
      </c>
      <c r="B25196">
        <v>-1.6083916083916101</v>
      </c>
      <c r="C25196">
        <v>0</v>
      </c>
      <c r="D25196">
        <v>4.1958041958042003</v>
      </c>
      <c r="E25196">
        <v>59.103787626712297</v>
      </c>
      <c r="F25196">
        <v>-0.93039005976757805</v>
      </c>
      <c r="G25196">
        <v>-0.41317445219332499</v>
      </c>
      <c r="H25196">
        <f t="shared" si="393"/>
        <v>4.4935171542426193</v>
      </c>
    </row>
    <row r="25197" spans="1:8" x14ac:dyDescent="0.3">
      <c r="A25197">
        <v>1809810</v>
      </c>
      <c r="B25197">
        <v>-1.5384615384615401</v>
      </c>
      <c r="C25197">
        <v>0</v>
      </c>
      <c r="D25197">
        <v>4.1958041958042003</v>
      </c>
      <c r="E25197">
        <v>59.103787626712297</v>
      </c>
      <c r="F25197">
        <v>-0.92551812082607998</v>
      </c>
      <c r="G25197">
        <v>-0.44438690862477898</v>
      </c>
      <c r="H25197">
        <f t="shared" si="393"/>
        <v>4.4689637227050278</v>
      </c>
    </row>
    <row r="25198" spans="1:8" x14ac:dyDescent="0.3">
      <c r="A25198">
        <v>1809714</v>
      </c>
      <c r="B25198">
        <v>-1.4685314685314701</v>
      </c>
      <c r="C25198">
        <v>0</v>
      </c>
      <c r="D25198">
        <v>4.1958041958042003</v>
      </c>
      <c r="E25198">
        <v>59.103787626712297</v>
      </c>
      <c r="F25198">
        <v>-0.91997120462565596</v>
      </c>
      <c r="G25198">
        <v>-0.47453284040833199</v>
      </c>
      <c r="H25198">
        <f t="shared" si="393"/>
        <v>4.4453748462413527</v>
      </c>
    </row>
    <row r="25199" spans="1:8" x14ac:dyDescent="0.3">
      <c r="A25199">
        <v>1809618</v>
      </c>
      <c r="B25199">
        <v>-1.3986013986014001</v>
      </c>
      <c r="C25199">
        <v>0</v>
      </c>
      <c r="D25199">
        <v>4.1958041958042003</v>
      </c>
      <c r="E25199">
        <v>59.103787626712297</v>
      </c>
      <c r="F25199">
        <v>-0.91384577831075897</v>
      </c>
      <c r="G25199">
        <v>-0.50355594338543097</v>
      </c>
      <c r="H25199">
        <f t="shared" si="393"/>
        <v>4.4227659582774583</v>
      </c>
    </row>
    <row r="25200" spans="1:8" x14ac:dyDescent="0.3">
      <c r="A25200">
        <v>1809522</v>
      </c>
      <c r="B25200">
        <v>-1.3286713286713301</v>
      </c>
      <c r="C25200">
        <v>0</v>
      </c>
      <c r="D25200">
        <v>4.1958041958042003</v>
      </c>
      <c r="E25200">
        <v>59.103787626712297</v>
      </c>
      <c r="F25200">
        <v>-0.90723915423013701</v>
      </c>
      <c r="G25200">
        <v>-0.53140474765786505</v>
      </c>
      <c r="H25200">
        <f t="shared" si="393"/>
        <v>4.4011521615551272</v>
      </c>
    </row>
    <row r="25201" spans="1:8" x14ac:dyDescent="0.3">
      <c r="A25201">
        <v>1809426</v>
      </c>
      <c r="B25201">
        <v>-1.2587412587412601</v>
      </c>
      <c r="C25201">
        <v>0</v>
      </c>
      <c r="D25201">
        <v>4.1958041958042003</v>
      </c>
      <c r="E25201">
        <v>59.103787626712297</v>
      </c>
      <c r="F25201">
        <v>-0.90024887134978904</v>
      </c>
      <c r="G25201">
        <v>-0.55803251235534501</v>
      </c>
      <c r="H25201">
        <f t="shared" si="393"/>
        <v>4.3805481855568793</v>
      </c>
    </row>
    <row r="25202" spans="1:8" x14ac:dyDescent="0.3">
      <c r="A25202">
        <v>1809330</v>
      </c>
      <c r="B25202">
        <v>-1.1888111888111901</v>
      </c>
      <c r="C25202">
        <v>0</v>
      </c>
      <c r="D25202">
        <v>4.1958041958042003</v>
      </c>
      <c r="E25202">
        <v>59.103787626712297</v>
      </c>
      <c r="F25202">
        <v>-0.89297207549850399</v>
      </c>
      <c r="G25202">
        <v>-0.58339708510173505</v>
      </c>
      <c r="H25202">
        <f t="shared" si="393"/>
        <v>4.3609683434038828</v>
      </c>
    </row>
    <row r="25203" spans="1:8" x14ac:dyDescent="0.3">
      <c r="A25203">
        <v>1809234</v>
      </c>
      <c r="B25203">
        <v>-1.1188811188811201</v>
      </c>
      <c r="C25203">
        <v>0</v>
      </c>
      <c r="D25203">
        <v>4.1958041958042003</v>
      </c>
      <c r="E25203">
        <v>59.103787626712297</v>
      </c>
      <c r="F25203">
        <v>-0.88550490207365096</v>
      </c>
      <c r="G25203">
        <v>-0.60746072900723103</v>
      </c>
      <c r="H25203">
        <f t="shared" si="393"/>
        <v>4.3424264884643469</v>
      </c>
    </row>
    <row r="25204" spans="1:8" x14ac:dyDescent="0.3">
      <c r="A25204">
        <v>1809138</v>
      </c>
      <c r="B25204">
        <v>-1.0489510489510501</v>
      </c>
      <c r="C25204">
        <v>0</v>
      </c>
      <c r="D25204">
        <v>4.1958041958042003</v>
      </c>
      <c r="E25204">
        <v>59.103787626712297</v>
      </c>
      <c r="F25204">
        <v>-0.87794186487511205</v>
      </c>
      <c r="G25204">
        <v>-0.63018992046815803</v>
      </c>
      <c r="H25204">
        <f t="shared" si="393"/>
        <v>4.3249359709276201</v>
      </c>
    </row>
    <row r="25205" spans="1:8" x14ac:dyDescent="0.3">
      <c r="A25205">
        <v>1809042</v>
      </c>
      <c r="B25205">
        <v>-0.97902097902097796</v>
      </c>
      <c r="C25205">
        <v>0</v>
      </c>
      <c r="D25205">
        <v>4.1958041958042003</v>
      </c>
      <c r="E25205">
        <v>59.103787626712297</v>
      </c>
      <c r="F25205">
        <v>-0.87037525475457</v>
      </c>
      <c r="G25205">
        <v>-0.65155512148293304</v>
      </c>
      <c r="H25205">
        <f t="shared" si="393"/>
        <v>4.3085095946152103</v>
      </c>
    </row>
    <row r="25206" spans="1:8" x14ac:dyDescent="0.3">
      <c r="A25206">
        <v>1808946</v>
      </c>
      <c r="B25206">
        <v>-0.90909090909090895</v>
      </c>
      <c r="C25206">
        <v>0</v>
      </c>
      <c r="D25206">
        <v>4.1958041958042003</v>
      </c>
      <c r="E25206">
        <v>59.103787626712297</v>
      </c>
      <c r="F25206">
        <v>-0.862894551764394</v>
      </c>
      <c r="G25206">
        <v>-0.67153053058231205</v>
      </c>
      <c r="H25206">
        <f t="shared" si="393"/>
        <v>4.2931595743135231</v>
      </c>
    </row>
    <row r="25207" spans="1:8" x14ac:dyDescent="0.3">
      <c r="A25207">
        <v>1808850</v>
      </c>
      <c r="B25207">
        <v>-0.83916083916083895</v>
      </c>
      <c r="C25207">
        <v>0</v>
      </c>
      <c r="D25207">
        <v>4.1958041958042003</v>
      </c>
      <c r="E25207">
        <v>59.103787626712297</v>
      </c>
      <c r="F25207">
        <v>-0.85558585446345803</v>
      </c>
      <c r="G25207">
        <v>-0.69009381681473503</v>
      </c>
      <c r="H25207">
        <f t="shared" si="393"/>
        <v>4.2788974939240196</v>
      </c>
    </row>
    <row r="25208" spans="1:8" x14ac:dyDescent="0.3">
      <c r="A25208">
        <v>1808754</v>
      </c>
      <c r="B25208">
        <v>-0.76923076923076905</v>
      </c>
      <c r="C25208">
        <v>0</v>
      </c>
      <c r="D25208">
        <v>4.1958041958042003</v>
      </c>
      <c r="E25208">
        <v>59.103787626712297</v>
      </c>
      <c r="F25208">
        <v>-0.84853132998510705</v>
      </c>
      <c r="G25208">
        <v>-0.70722584151355405</v>
      </c>
      <c r="H25208">
        <f t="shared" si="393"/>
        <v>4.2657342657342703</v>
      </c>
    </row>
    <row r="25209" spans="1:8" x14ac:dyDescent="0.3">
      <c r="A25209">
        <v>1808658</v>
      </c>
      <c r="B25209">
        <v>-0.69930069930070005</v>
      </c>
      <c r="C25209">
        <v>0</v>
      </c>
      <c r="D25209">
        <v>4.1958041958042003</v>
      </c>
      <c r="E25209">
        <v>59.103787626712297</v>
      </c>
      <c r="F25209">
        <v>-0.84180868839388001</v>
      </c>
      <c r="G25209">
        <v>-0.72291037279313197</v>
      </c>
      <c r="H25209">
        <f t="shared" si="393"/>
        <v>4.2536800911176407</v>
      </c>
    </row>
    <row r="25210" spans="1:8" x14ac:dyDescent="0.3">
      <c r="A25210">
        <v>1808562</v>
      </c>
      <c r="B25210">
        <v>-0.62937062937063004</v>
      </c>
      <c r="C25210">
        <v>0</v>
      </c>
      <c r="D25210">
        <v>4.1958041958042003</v>
      </c>
      <c r="E25210">
        <v>59.103787626712297</v>
      </c>
      <c r="F25210">
        <v>-0.83549068475145605</v>
      </c>
      <c r="G25210">
        <v>-0.73713379786677202</v>
      </c>
      <c r="H25210">
        <f t="shared" si="393"/>
        <v>4.2427444229699383</v>
      </c>
    </row>
    <row r="25211" spans="1:8" x14ac:dyDescent="0.3">
      <c r="A25211">
        <v>1808466</v>
      </c>
      <c r="B25211">
        <v>-0.55944055944056004</v>
      </c>
      <c r="C25211">
        <v>0</v>
      </c>
      <c r="D25211">
        <v>4.1958041958042003</v>
      </c>
      <c r="E25211">
        <v>59.103787626712297</v>
      </c>
      <c r="F25211">
        <v>-0.82964465217800198</v>
      </c>
      <c r="G25211">
        <v>-0.74988483834391795</v>
      </c>
      <c r="H25211">
        <f t="shared" si="393"/>
        <v>4.2329359301878524</v>
      </c>
    </row>
    <row r="25212" spans="1:8" x14ac:dyDescent="0.3">
      <c r="A25212">
        <v>1808370</v>
      </c>
      <c r="B25212">
        <v>-0.48951048951048898</v>
      </c>
      <c r="C25212">
        <v>0</v>
      </c>
      <c r="D25212">
        <v>4.1958041958042003</v>
      </c>
      <c r="E25212">
        <v>59.103787626712297</v>
      </c>
      <c r="F25212">
        <v>-0.82433206903213496</v>
      </c>
      <c r="G25212">
        <v>-0.761154273641379</v>
      </c>
      <c r="H25212">
        <f t="shared" si="393"/>
        <v>4.2242624644864257</v>
      </c>
    </row>
    <row r="25213" spans="1:8" x14ac:dyDescent="0.3">
      <c r="A25213">
        <v>1808274</v>
      </c>
      <c r="B25213">
        <v>-0.41958041958041897</v>
      </c>
      <c r="C25213">
        <v>0</v>
      </c>
      <c r="D25213">
        <v>4.1958041958042003</v>
      </c>
      <c r="E25213">
        <v>59.103787626712297</v>
      </c>
      <c r="F25213">
        <v>-0.81960816314131801</v>
      </c>
      <c r="G25213">
        <v>-0.77093467752942901</v>
      </c>
      <c r="H25213">
        <f t="shared" si="393"/>
        <v>4.2167310298409371</v>
      </c>
    </row>
    <row r="25214" spans="1:8" x14ac:dyDescent="0.3">
      <c r="A25214">
        <v>1808178</v>
      </c>
      <c r="B25214">
        <v>-0.34965034965035002</v>
      </c>
      <c r="C25214">
        <v>0</v>
      </c>
      <c r="D25214">
        <v>4.1958041958042003</v>
      </c>
      <c r="E25214">
        <v>59.103787626712297</v>
      </c>
      <c r="F25214">
        <v>-0.81552155579504304</v>
      </c>
      <c r="G25214">
        <v>-0.77922017262684495</v>
      </c>
      <c r="H25214">
        <f t="shared" si="393"/>
        <v>4.2103477548224859</v>
      </c>
    </row>
    <row r="25215" spans="1:8" x14ac:dyDescent="0.3">
      <c r="A25215">
        <v>1808082</v>
      </c>
      <c r="B25215">
        <v>-0.27972027972028002</v>
      </c>
      <c r="C25215">
        <v>0</v>
      </c>
      <c r="D25215">
        <v>4.1958041958042003</v>
      </c>
      <c r="E25215">
        <v>59.103787626712297</v>
      </c>
      <c r="F25215">
        <v>-0.81211394796668102</v>
      </c>
      <c r="G25215">
        <v>-0.78600620735959503</v>
      </c>
      <c r="H25215">
        <f t="shared" si="393"/>
        <v>4.2051178680763419</v>
      </c>
    </row>
    <row r="25216" spans="1:8" x14ac:dyDescent="0.3">
      <c r="A25216">
        <v>1807986</v>
      </c>
      <c r="B25216">
        <v>-0.20979020979021001</v>
      </c>
      <c r="C25216">
        <v>0</v>
      </c>
      <c r="D25216">
        <v>4.1958041958042003</v>
      </c>
      <c r="E25216">
        <v>59.103787626712297</v>
      </c>
      <c r="F25216">
        <v>-0.80941985095798197</v>
      </c>
      <c r="G25216">
        <v>-0.791289359509048</v>
      </c>
      <c r="H25216">
        <f t="shared" si="393"/>
        <v>4.2010456771680014</v>
      </c>
    </row>
    <row r="25217" spans="1:8" x14ac:dyDescent="0.3">
      <c r="A25217">
        <v>1807890</v>
      </c>
      <c r="B25217">
        <v>-0.13986013986014001</v>
      </c>
      <c r="C25217">
        <v>0</v>
      </c>
      <c r="D25217">
        <v>4.1958041958042003</v>
      </c>
      <c r="E25217">
        <v>59.103787626712297</v>
      </c>
      <c r="F25217">
        <v>-0.80746636336493705</v>
      </c>
      <c r="G25217">
        <v>-0.79506717000267102</v>
      </c>
      <c r="H25217">
        <f t="shared" si="393"/>
        <v>4.1981345509940278</v>
      </c>
    </row>
    <row r="25218" spans="1:8" x14ac:dyDescent="0.3">
      <c r="A25218">
        <v>1807794</v>
      </c>
      <c r="B25218">
        <v>-6.9930069930070005E-2</v>
      </c>
      <c r="C25218">
        <v>0</v>
      </c>
      <c r="D25218">
        <v>4.1958041958042003</v>
      </c>
      <c r="E25218">
        <v>59.103787626712297</v>
      </c>
      <c r="F25218">
        <v>-0.80627299594753399</v>
      </c>
      <c r="G25218">
        <v>-0.79733801005108595</v>
      </c>
      <c r="H25218">
        <f t="shared" si="393"/>
        <v>4.1963869059237799</v>
      </c>
    </row>
    <row r="25219" spans="1:8" x14ac:dyDescent="0.3">
      <c r="A25219">
        <v>1807698</v>
      </c>
      <c r="B25219">
        <v>0</v>
      </c>
      <c r="C25219">
        <v>0</v>
      </c>
      <c r="D25219">
        <v>4.1958041958042003</v>
      </c>
      <c r="E25219">
        <v>59.103787626712297</v>
      </c>
      <c r="F25219">
        <v>-0.80585154565220296</v>
      </c>
      <c r="G25219">
        <v>-0.79810098412039399</v>
      </c>
      <c r="H25219">
        <f t="shared" ref="H25219:H25282" si="394">SQRT(B25219^2+C25219^2+D25219^2)</f>
        <v>4.1958041958042003</v>
      </c>
    </row>
    <row r="25220" spans="1:8" x14ac:dyDescent="0.3">
      <c r="A25220">
        <v>1807602</v>
      </c>
      <c r="B25220">
        <v>6.9930069930070005E-2</v>
      </c>
      <c r="C25220">
        <v>0</v>
      </c>
      <c r="D25220">
        <v>4.1958041958042003</v>
      </c>
      <c r="E25220">
        <v>59.103787626712297</v>
      </c>
      <c r="F25220">
        <v>-0.806206019687561</v>
      </c>
      <c r="G25220">
        <v>-0.79735587056003598</v>
      </c>
      <c r="H25220">
        <f t="shared" si="394"/>
        <v>4.1963869059237799</v>
      </c>
    </row>
    <row r="25221" spans="1:8" x14ac:dyDescent="0.3">
      <c r="A25221">
        <v>1807506</v>
      </c>
      <c r="B25221">
        <v>0.13986013986014001</v>
      </c>
      <c r="C25221">
        <v>0</v>
      </c>
      <c r="D25221">
        <v>4.1958041958042003</v>
      </c>
      <c r="E25221">
        <v>59.103787626712297</v>
      </c>
      <c r="F25221">
        <v>-0.80733261019565095</v>
      </c>
      <c r="G25221">
        <v>-0.79510310099819903</v>
      </c>
      <c r="H25221">
        <f t="shared" si="394"/>
        <v>4.1981345509940278</v>
      </c>
    </row>
    <row r="25222" spans="1:8" x14ac:dyDescent="0.3">
      <c r="A25222">
        <v>1807410</v>
      </c>
      <c r="B25222">
        <v>0.20979020979021001</v>
      </c>
      <c r="C25222">
        <v>0</v>
      </c>
      <c r="D25222">
        <v>4.1958041958042003</v>
      </c>
      <c r="E25222">
        <v>59.103787626712297</v>
      </c>
      <c r="F25222">
        <v>-0.80921971969601203</v>
      </c>
      <c r="G25222">
        <v>-0.79134377888421203</v>
      </c>
      <c r="H25222">
        <f t="shared" si="394"/>
        <v>4.2010456771680014</v>
      </c>
    </row>
    <row r="25223" spans="1:8" x14ac:dyDescent="0.3">
      <c r="A25223">
        <v>1807314</v>
      </c>
      <c r="B25223">
        <v>0.27972027972028002</v>
      </c>
      <c r="C25223">
        <v>0</v>
      </c>
      <c r="D25223">
        <v>4.1958041958042003</v>
      </c>
      <c r="E25223">
        <v>59.103787626712297</v>
      </c>
      <c r="F25223">
        <v>-0.81184803711311304</v>
      </c>
      <c r="G25223">
        <v>-0.78607973681640697</v>
      </c>
      <c r="H25223">
        <f t="shared" si="394"/>
        <v>4.2051178680763419</v>
      </c>
    </row>
    <row r="25224" spans="1:8" x14ac:dyDescent="0.3">
      <c r="A25224">
        <v>1807218</v>
      </c>
      <c r="B25224">
        <v>0.34965034965035002</v>
      </c>
      <c r="C25224">
        <v>0</v>
      </c>
      <c r="D25224">
        <v>4.1958041958042003</v>
      </c>
      <c r="E25224">
        <v>59.103787626712297</v>
      </c>
      <c r="F25224">
        <v>-0.815190663833121</v>
      </c>
      <c r="G25224">
        <v>-0.77931363156117295</v>
      </c>
      <c r="H25224">
        <f t="shared" si="394"/>
        <v>4.2103477548224859</v>
      </c>
    </row>
    <row r="25225" spans="1:8" x14ac:dyDescent="0.3">
      <c r="A25225">
        <v>1807122</v>
      </c>
      <c r="B25225">
        <v>0.41958041958042003</v>
      </c>
      <c r="C25225">
        <v>0</v>
      </c>
      <c r="D25225">
        <v>4.1958041958042003</v>
      </c>
      <c r="E25225">
        <v>59.103787626712297</v>
      </c>
      <c r="F25225">
        <v>-0.81921328887792</v>
      </c>
      <c r="G25225">
        <v>-0.77104907496020503</v>
      </c>
      <c r="H25225">
        <f t="shared" si="394"/>
        <v>4.2167310298409371</v>
      </c>
    </row>
    <row r="25226" spans="1:8" x14ac:dyDescent="0.3">
      <c r="A25226">
        <v>1807026</v>
      </c>
      <c r="B25226">
        <v>0.48951048951048998</v>
      </c>
      <c r="C25226">
        <v>0</v>
      </c>
      <c r="D25226">
        <v>4.1958041958042003</v>
      </c>
      <c r="E25226">
        <v>59.103787626712297</v>
      </c>
      <c r="F25226">
        <v>-0.82387441193694</v>
      </c>
      <c r="G25226">
        <v>-0.76129079825374402</v>
      </c>
      <c r="H25226">
        <f t="shared" si="394"/>
        <v>4.2242624644864257</v>
      </c>
    </row>
    <row r="25227" spans="1:8" x14ac:dyDescent="0.3">
      <c r="A25227">
        <v>1806930</v>
      </c>
      <c r="B25227">
        <v>0.55944055944055904</v>
      </c>
      <c r="C25227">
        <v>0</v>
      </c>
      <c r="D25227">
        <v>4.1958041958042003</v>
      </c>
      <c r="E25227">
        <v>59.103787626712297</v>
      </c>
      <c r="F25227">
        <v>-0.82912561266440099</v>
      </c>
      <c r="G25227">
        <v>-0.75004484673177396</v>
      </c>
      <c r="H25227">
        <f t="shared" si="394"/>
        <v>4.2329359301878524</v>
      </c>
    </row>
    <row r="25228" spans="1:8" x14ac:dyDescent="0.3">
      <c r="A25228">
        <v>1806834</v>
      </c>
      <c r="B25228">
        <v>0.62937062937063004</v>
      </c>
      <c r="C25228">
        <v>0</v>
      </c>
      <c r="D25228">
        <v>4.1958041958042003</v>
      </c>
      <c r="E25228">
        <v>59.103787626712297</v>
      </c>
      <c r="F25228">
        <v>-0.83491186433457798</v>
      </c>
      <c r="G25228">
        <v>-0.73731880107513903</v>
      </c>
      <c r="H25228">
        <f t="shared" si="394"/>
        <v>4.2427444229699383</v>
      </c>
    </row>
    <row r="25229" spans="1:8" x14ac:dyDescent="0.3">
      <c r="A25229">
        <v>1806738</v>
      </c>
      <c r="B25229">
        <v>0.69930069930070005</v>
      </c>
      <c r="C25229">
        <v>0</v>
      </c>
      <c r="D25229">
        <v>4.1958041958042003</v>
      </c>
      <c r="E25229">
        <v>59.103787626712297</v>
      </c>
      <c r="F25229">
        <v>-0.84117188965365097</v>
      </c>
      <c r="G25229">
        <v>-0.72312202127447001</v>
      </c>
      <c r="H25229">
        <f t="shared" si="394"/>
        <v>4.2536800911176407</v>
      </c>
    </row>
    <row r="25230" spans="1:8" x14ac:dyDescent="0.3">
      <c r="A25230">
        <v>1806642</v>
      </c>
      <c r="B25230">
        <v>0.76923076923076905</v>
      </c>
      <c r="C25230">
        <v>0</v>
      </c>
      <c r="D25230">
        <v>4.1958041958042003</v>
      </c>
      <c r="E25230">
        <v>59.103787626712297</v>
      </c>
      <c r="F25230">
        <v>-0.84783855625621996</v>
      </c>
      <c r="G25230">
        <v>-0.70746590862471503</v>
      </c>
      <c r="H25230">
        <f t="shared" si="394"/>
        <v>4.2657342657342703</v>
      </c>
    </row>
    <row r="25231" spans="1:8" x14ac:dyDescent="0.3">
      <c r="A25231">
        <v>1806546</v>
      </c>
      <c r="B25231">
        <v>0.83916083916083895</v>
      </c>
      <c r="C25231">
        <v>0</v>
      </c>
      <c r="D25231">
        <v>4.1958041958042003</v>
      </c>
      <c r="E25231">
        <v>59.103787626712297</v>
      </c>
      <c r="F25231">
        <v>-0.85483930916962902</v>
      </c>
      <c r="G25231">
        <v>-0.69036418099239705</v>
      </c>
      <c r="H25231">
        <f t="shared" si="394"/>
        <v>4.2788974939240196</v>
      </c>
    </row>
    <row r="25232" spans="1:8" x14ac:dyDescent="0.3">
      <c r="A25232">
        <v>1806450</v>
      </c>
      <c r="B25232">
        <v>0.90909090909090895</v>
      </c>
      <c r="C25232">
        <v>0</v>
      </c>
      <c r="D25232">
        <v>4.1958041958042003</v>
      </c>
      <c r="E25232">
        <v>59.103787626712297</v>
      </c>
      <c r="F25232">
        <v>-0.86209663731140496</v>
      </c>
      <c r="G25232">
        <v>-0.67183315634445695</v>
      </c>
      <c r="H25232">
        <f t="shared" si="394"/>
        <v>4.2931595743135231</v>
      </c>
    </row>
    <row r="25233" spans="1:8" x14ac:dyDescent="0.3">
      <c r="A25233">
        <v>1806354</v>
      </c>
      <c r="B25233">
        <v>0.97902097902097895</v>
      </c>
      <c r="C25233">
        <v>0</v>
      </c>
      <c r="D25233">
        <v>4.1958041958042003</v>
      </c>
      <c r="E25233">
        <v>59.103787626712297</v>
      </c>
      <c r="F25233">
        <v>-0.86952857089535296</v>
      </c>
      <c r="G25233">
        <v>-0.651892039412171</v>
      </c>
      <c r="H25233">
        <f t="shared" si="394"/>
        <v>4.3085095946152112</v>
      </c>
    </row>
    <row r="25234" spans="1:8" x14ac:dyDescent="0.3">
      <c r="A25234">
        <v>1806258</v>
      </c>
      <c r="B25234">
        <v>1.0489510489510501</v>
      </c>
      <c r="C25234">
        <v>0</v>
      </c>
      <c r="D25234">
        <v>4.1958041958042003</v>
      </c>
      <c r="E25234">
        <v>59.103787626712297</v>
      </c>
      <c r="F25234">
        <v>-0.87704920646061102</v>
      </c>
      <c r="G25234">
        <v>-0.630563206339397</v>
      </c>
      <c r="H25234">
        <f t="shared" si="394"/>
        <v>4.3249359709276201</v>
      </c>
    </row>
    <row r="25235" spans="1:8" x14ac:dyDescent="0.3">
      <c r="A25235">
        <v>1806162</v>
      </c>
      <c r="B25235">
        <v>1.1188811188811201</v>
      </c>
      <c r="C25235">
        <v>0</v>
      </c>
      <c r="D25235">
        <v>4.1958041958042003</v>
      </c>
      <c r="E25235">
        <v>59.103787626712297</v>
      </c>
      <c r="F25235">
        <v>-0.88456925610535797</v>
      </c>
      <c r="G25235">
        <v>-0.607872482227371</v>
      </c>
      <c r="H25235">
        <f t="shared" si="394"/>
        <v>4.3424264884643469</v>
      </c>
    </row>
    <row r="25236" spans="1:8" x14ac:dyDescent="0.3">
      <c r="A25236">
        <v>1806066</v>
      </c>
      <c r="B25236">
        <v>1.1888111888111901</v>
      </c>
      <c r="C25236">
        <v>0</v>
      </c>
      <c r="D25236">
        <v>4.1958041958042003</v>
      </c>
      <c r="E25236">
        <v>59.103787626712297</v>
      </c>
      <c r="F25236">
        <v>-0.89199661740231495</v>
      </c>
      <c r="G25236">
        <v>-0.58384940663271401</v>
      </c>
      <c r="H25236">
        <f t="shared" si="394"/>
        <v>4.3609683434038828</v>
      </c>
    </row>
    <row r="25237" spans="1:8" x14ac:dyDescent="0.3">
      <c r="A25237">
        <v>1805970</v>
      </c>
      <c r="B25237">
        <v>1.2587412587412601</v>
      </c>
      <c r="C25237">
        <v>0</v>
      </c>
      <c r="D25237">
        <v>4.1958041958042003</v>
      </c>
      <c r="E25237">
        <v>59.103787626712297</v>
      </c>
      <c r="F25237">
        <v>-0.89923696039619505</v>
      </c>
      <c r="G25237">
        <v>-0.55852748229400095</v>
      </c>
      <c r="H25237">
        <f t="shared" si="394"/>
        <v>4.3805481855568793</v>
      </c>
    </row>
    <row r="25238" spans="1:8" x14ac:dyDescent="0.3">
      <c r="A25238">
        <v>1805874</v>
      </c>
      <c r="B25238">
        <v>1.3286713286713301</v>
      </c>
      <c r="C25238">
        <v>0</v>
      </c>
      <c r="D25238">
        <v>4.1958041958042003</v>
      </c>
      <c r="E25238">
        <v>59.103787626712297</v>
      </c>
      <c r="F25238">
        <v>-0.90619432803251798</v>
      </c>
      <c r="G25238">
        <v>-0.53194440264680198</v>
      </c>
      <c r="H25238">
        <f t="shared" si="394"/>
        <v>4.4011521615551272</v>
      </c>
    </row>
    <row r="25239" spans="1:8" x14ac:dyDescent="0.3">
      <c r="A25239">
        <v>1805778</v>
      </c>
      <c r="B25239">
        <v>1.3986013986014001</v>
      </c>
      <c r="C25239">
        <v>0</v>
      </c>
      <c r="D25239">
        <v>4.1958041958042003</v>
      </c>
      <c r="E25239">
        <v>59.103787626712297</v>
      </c>
      <c r="F25239">
        <v>-0.91277174634171598</v>
      </c>
      <c r="G25239">
        <v>-0.50414225402837598</v>
      </c>
      <c r="H25239">
        <f t="shared" si="394"/>
        <v>4.4227659582774583</v>
      </c>
    </row>
    <row r="25240" spans="1:8" x14ac:dyDescent="0.3">
      <c r="A25240">
        <v>1805682</v>
      </c>
      <c r="B25240">
        <v>1.4685314685314701</v>
      </c>
      <c r="C25240">
        <v>0</v>
      </c>
      <c r="D25240">
        <v>4.1958041958042003</v>
      </c>
      <c r="E25240">
        <v>59.103787626712297</v>
      </c>
      <c r="F25240">
        <v>-0.91887184070056904</v>
      </c>
      <c r="G25240">
        <v>-0.47516768886149102</v>
      </c>
      <c r="H25240">
        <f t="shared" si="394"/>
        <v>4.4453748462413527</v>
      </c>
    </row>
    <row r="25241" spans="1:8" x14ac:dyDescent="0.3">
      <c r="A25241">
        <v>1805586</v>
      </c>
      <c r="B25241">
        <v>1.5384615384615401</v>
      </c>
      <c r="C25241">
        <v>0</v>
      </c>
      <c r="D25241">
        <v>4.1958041958042003</v>
      </c>
      <c r="E25241">
        <v>59.103787626712297</v>
      </c>
      <c r="F25241">
        <v>-0.92439745451342303</v>
      </c>
      <c r="G25241">
        <v>-0.44507206653243397</v>
      </c>
      <c r="H25241">
        <f t="shared" si="394"/>
        <v>4.4689637227050278</v>
      </c>
    </row>
    <row r="25242" spans="1:8" x14ac:dyDescent="0.3">
      <c r="A25242">
        <v>1805490</v>
      </c>
      <c r="B25242">
        <v>1.6083916083916101</v>
      </c>
      <c r="C25242">
        <v>0</v>
      </c>
      <c r="D25242">
        <v>4.1958041958042003</v>
      </c>
      <c r="E25242">
        <v>59.103787626712297</v>
      </c>
      <c r="F25242">
        <v>-0.92925226669664196</v>
      </c>
      <c r="G25242">
        <v>-0.41391155913156402</v>
      </c>
      <c r="H25242">
        <f t="shared" si="394"/>
        <v>4.4935171542426193</v>
      </c>
    </row>
    <row r="25243" spans="1:8" x14ac:dyDescent="0.3">
      <c r="A25243">
        <v>1805394</v>
      </c>
      <c r="B25243">
        <v>1.6783216783216801</v>
      </c>
      <c r="C25243">
        <v>0</v>
      </c>
      <c r="D25243">
        <v>4.1958041958042003</v>
      </c>
      <c r="E25243">
        <v>59.103787626712297</v>
      </c>
      <c r="F25243">
        <v>-0.933341404409886</v>
      </c>
      <c r="G25243">
        <v>-0.38174721969643499</v>
      </c>
      <c r="H25243">
        <f t="shared" si="394"/>
        <v>4.5190194185744135</v>
      </c>
    </row>
    <row r="25244" spans="1:8" x14ac:dyDescent="0.3">
      <c r="A25244">
        <v>1805298</v>
      </c>
      <c r="B25244">
        <v>1.7482517482517499</v>
      </c>
      <c r="C25244">
        <v>0</v>
      </c>
      <c r="D25244">
        <v>4.1958041958042003</v>
      </c>
      <c r="E25244">
        <v>59.103787626712297</v>
      </c>
      <c r="F25244">
        <v>-0.93657204755551904</v>
      </c>
      <c r="G25244">
        <v>-0.34864501107910401</v>
      </c>
      <c r="H25244">
        <f t="shared" si="394"/>
        <v>4.5454545454545503</v>
      </c>
    </row>
    <row r="25245" spans="1:8" x14ac:dyDescent="0.3">
      <c r="A25245">
        <v>1805202</v>
      </c>
      <c r="B25245">
        <v>1.8181818181818199</v>
      </c>
      <c r="C25245">
        <v>0</v>
      </c>
      <c r="D25245">
        <v>4.1958041958042003</v>
      </c>
      <c r="E25245">
        <v>59.103787626712297</v>
      </c>
      <c r="F25245">
        <v>-0.938854021661364</v>
      </c>
      <c r="G25245">
        <v>-0.31467579404266099</v>
      </c>
      <c r="H25245">
        <f t="shared" si="394"/>
        <v>4.5728063564396733</v>
      </c>
    </row>
    <row r="25246" spans="1:8" x14ac:dyDescent="0.3">
      <c r="A25246">
        <v>1805106</v>
      </c>
      <c r="B25246">
        <v>1.8881118881118899</v>
      </c>
      <c r="C25246">
        <v>0</v>
      </c>
      <c r="D25246">
        <v>4.1958041958042003</v>
      </c>
      <c r="E25246">
        <v>59.103787626712297</v>
      </c>
      <c r="F25246">
        <v>-0.94010037587069994</v>
      </c>
      <c r="G25246">
        <v>-0.27991527367042701</v>
      </c>
      <c r="H25246">
        <f t="shared" si="394"/>
        <v>4.6010585033834959</v>
      </c>
    </row>
    <row r="25247" spans="1:8" x14ac:dyDescent="0.3">
      <c r="A25247">
        <v>1805010</v>
      </c>
      <c r="B25247">
        <v>1.9580419580419599</v>
      </c>
      <c r="C25247">
        <v>0</v>
      </c>
      <c r="D25247">
        <v>4.1958041958042003</v>
      </c>
      <c r="E25247">
        <v>59.103787626712297</v>
      </c>
      <c r="F25247">
        <v>-0.94022794288568501</v>
      </c>
      <c r="G25247">
        <v>-0.24444390363841101</v>
      </c>
      <c r="H25247">
        <f t="shared" si="394"/>
        <v>4.6301945055235985</v>
      </c>
    </row>
    <row r="25248" spans="1:8" x14ac:dyDescent="0.3">
      <c r="A25248">
        <v>1804914</v>
      </c>
      <c r="B25248">
        <v>2.0279720279720301</v>
      </c>
      <c r="C25248">
        <v>0</v>
      </c>
      <c r="D25248">
        <v>4.1958041958042003</v>
      </c>
      <c r="E25248">
        <v>59.103787626712297</v>
      </c>
      <c r="F25248">
        <v>-0.93915787784506299</v>
      </c>
      <c r="G25248">
        <v>-0.208346748352289</v>
      </c>
      <c r="H25248">
        <f t="shared" si="394"/>
        <v>4.6601977850478749</v>
      </c>
    </row>
    <row r="25249" spans="1:8" x14ac:dyDescent="0.3">
      <c r="A25249">
        <v>1804818</v>
      </c>
      <c r="B25249">
        <v>2.0979020979021001</v>
      </c>
      <c r="C25249">
        <v>0</v>
      </c>
      <c r="D25249">
        <v>4.1958041958042003</v>
      </c>
      <c r="E25249">
        <v>59.103787626712297</v>
      </c>
      <c r="F25249">
        <v>-0.93681617326306899</v>
      </c>
      <c r="G25249">
        <v>-0.17171330338017299</v>
      </c>
      <c r="H25249">
        <f t="shared" si="394"/>
        <v>4.6910517010485151</v>
      </c>
    </row>
    <row r="25250" spans="1:8" x14ac:dyDescent="0.3">
      <c r="A25250">
        <v>1804722</v>
      </c>
      <c r="B25250">
        <v>2.1678321678321701</v>
      </c>
      <c r="C25250">
        <v>0</v>
      </c>
      <c r="D25250">
        <v>4.1958041958042003</v>
      </c>
      <c r="E25250">
        <v>59.103787626712297</v>
      </c>
      <c r="F25250">
        <v>-0.93313414731294098</v>
      </c>
      <c r="G25250">
        <v>-0.13463727501815401</v>
      </c>
      <c r="H25250">
        <f t="shared" si="394"/>
        <v>4.7227395817910667</v>
      </c>
    </row>
    <row r="25251" spans="1:8" x14ac:dyDescent="0.3">
      <c r="A25251">
        <v>1804626</v>
      </c>
      <c r="B25251">
        <v>2.2377622377622401</v>
      </c>
      <c r="C25251">
        <v>0</v>
      </c>
      <c r="D25251">
        <v>4.1958041958042003</v>
      </c>
      <c r="E25251">
        <v>59.103787626712297</v>
      </c>
      <c r="F25251">
        <v>-0.92804890290439901</v>
      </c>
      <c r="G25251">
        <v>-9.7216320204640203E-2</v>
      </c>
      <c r="H25251">
        <f t="shared" si="394"/>
        <v>4.7552447552447603</v>
      </c>
    </row>
    <row r="25252" spans="1:8" x14ac:dyDescent="0.3">
      <c r="A25252">
        <v>1804530</v>
      </c>
      <c r="B25252">
        <v>2.3076923076923102</v>
      </c>
      <c r="C25252">
        <v>0</v>
      </c>
      <c r="D25252">
        <v>4.1958041958042003</v>
      </c>
      <c r="E25252">
        <v>59.103787626712297</v>
      </c>
      <c r="F25252">
        <v>-0.92150375517926397</v>
      </c>
      <c r="G25252">
        <v>-5.9551748349716799E-2</v>
      </c>
      <c r="H25252">
        <f t="shared" si="394"/>
        <v>4.7885505778377651</v>
      </c>
    </row>
    <row r="25253" spans="1:8" x14ac:dyDescent="0.3">
      <c r="A25253">
        <v>1804434</v>
      </c>
      <c r="B25253">
        <v>2.3776223776223802</v>
      </c>
      <c r="C25253">
        <v>0</v>
      </c>
      <c r="D25253">
        <v>4.1958041958042003</v>
      </c>
      <c r="E25253">
        <v>59.103787626712297</v>
      </c>
      <c r="F25253">
        <v>-0.91344862523202996</v>
      </c>
      <c r="G25253">
        <v>-2.1748186966072901E-2</v>
      </c>
      <c r="H25253">
        <f t="shared" si="394"/>
        <v>4.8226404614172544</v>
      </c>
    </row>
    <row r="25254" spans="1:8" x14ac:dyDescent="0.3">
      <c r="A25254">
        <v>1804338</v>
      </c>
      <c r="B25254">
        <v>2.4475524475524502</v>
      </c>
      <c r="C25254">
        <v>0</v>
      </c>
      <c r="D25254">
        <v>4.1958041958042003</v>
      </c>
      <c r="E25254">
        <v>59.103787626712297</v>
      </c>
      <c r="F25254">
        <v>-0.90384039805219996</v>
      </c>
      <c r="G25254">
        <v>1.60867867222893E-2</v>
      </c>
      <c r="H25254">
        <f t="shared" si="394"/>
        <v>4.8574978984090276</v>
      </c>
    </row>
    <row r="25255" spans="1:8" x14ac:dyDescent="0.3">
      <c r="A25255">
        <v>1804242</v>
      </c>
      <c r="B25255">
        <v>2.5174825174825202</v>
      </c>
      <c r="C25255">
        <v>0</v>
      </c>
      <c r="D25255">
        <v>4.1958041958042003</v>
      </c>
      <c r="E25255">
        <v>59.103787626712297</v>
      </c>
      <c r="F25255">
        <v>-0.89264324288167896</v>
      </c>
      <c r="G25255">
        <v>5.3843045758646998E-2</v>
      </c>
      <c r="H25255">
        <f t="shared" si="394"/>
        <v>4.8931064851848731</v>
      </c>
    </row>
    <row r="25256" spans="1:8" x14ac:dyDescent="0.3">
      <c r="A25256">
        <v>1804146</v>
      </c>
      <c r="B25256">
        <v>2.5874125874125902</v>
      </c>
      <c r="C25256">
        <v>0</v>
      </c>
      <c r="D25256">
        <v>4.1958041958042003</v>
      </c>
      <c r="E25256">
        <v>59.103787626712297</v>
      </c>
      <c r="F25256">
        <v>-0.87982889438288603</v>
      </c>
      <c r="G25256">
        <v>9.1408342356466596E-2</v>
      </c>
      <c r="H25256">
        <f t="shared" si="394"/>
        <v>4.9294499436579375</v>
      </c>
    </row>
    <row r="25257" spans="1:8" x14ac:dyDescent="0.3">
      <c r="A25257">
        <v>1804050</v>
      </c>
      <c r="B25257">
        <v>2.6573426573426602</v>
      </c>
      <c r="C25257">
        <v>0</v>
      </c>
      <c r="D25257">
        <v>4.1958041958042003</v>
      </c>
      <c r="E25257">
        <v>59.103787626712297</v>
      </c>
      <c r="F25257">
        <v>-0.86537689322075495</v>
      </c>
      <c r="G25257">
        <v>0.128668762865911</v>
      </c>
      <c r="H25257">
        <f t="shared" si="394"/>
        <v>4.9665121411369855</v>
      </c>
    </row>
    <row r="25258" spans="1:8" x14ac:dyDescent="0.3">
      <c r="A25258">
        <v>1803954</v>
      </c>
      <c r="B25258">
        <v>2.7272727272727302</v>
      </c>
      <c r="C25258">
        <v>0</v>
      </c>
      <c r="D25258">
        <v>4.1958041958042003</v>
      </c>
      <c r="E25258">
        <v>59.103787626712297</v>
      </c>
      <c r="F25258">
        <v>-0.84927478487378005</v>
      </c>
      <c r="G25258">
        <v>0.165509205775033</v>
      </c>
      <c r="H25258">
        <f t="shared" si="394"/>
        <v>5.0042771084796822</v>
      </c>
    </row>
    <row r="25259" spans="1:8" x14ac:dyDescent="0.3">
      <c r="A25259">
        <v>1803858</v>
      </c>
      <c r="B25259">
        <v>2.7972027972028002</v>
      </c>
      <c r="C25259">
        <v>0</v>
      </c>
      <c r="D25259">
        <v>4.1958041958042003</v>
      </c>
      <c r="E25259">
        <v>59.103787626712297</v>
      </c>
      <c r="F25259">
        <v>-0.83151827570492398</v>
      </c>
      <c r="G25259">
        <v>0.201813879577247</v>
      </c>
      <c r="H25259">
        <f t="shared" si="394"/>
        <v>5.0427290565929974</v>
      </c>
    </row>
    <row r="25260" spans="1:8" x14ac:dyDescent="0.3">
      <c r="A25260">
        <v>1803762</v>
      </c>
      <c r="B25260">
        <v>2.8671328671328702</v>
      </c>
      <c r="C25260">
        <v>0</v>
      </c>
      <c r="D25260">
        <v>4.1958041958042003</v>
      </c>
      <c r="E25260">
        <v>59.103787626712297</v>
      </c>
      <c r="F25260">
        <v>-0.81211134554186803</v>
      </c>
      <c r="G25260">
        <v>0.23746681722483501</v>
      </c>
      <c r="H25260">
        <f t="shared" si="394"/>
        <v>5.0818523913354356</v>
      </c>
    </row>
    <row r="25261" spans="1:8" x14ac:dyDescent="0.3">
      <c r="A25261">
        <v>1803666</v>
      </c>
      <c r="B25261">
        <v>2.9370629370629402</v>
      </c>
      <c r="C25261">
        <v>0</v>
      </c>
      <c r="D25261">
        <v>4.1958041958042003</v>
      </c>
      <c r="E25261">
        <v>59.103787626712297</v>
      </c>
      <c r="F25261">
        <v>-0.79106631623688595</v>
      </c>
      <c r="G25261">
        <v>0.27235240380308301</v>
      </c>
      <c r="H25261">
        <f t="shared" si="394"/>
        <v>5.1216317268812794</v>
      </c>
    </row>
    <row r="25262" spans="1:8" x14ac:dyDescent="0.3">
      <c r="A25262">
        <v>1803570</v>
      </c>
      <c r="B25262">
        <v>3.0069930069930102</v>
      </c>
      <c r="C25262">
        <v>0</v>
      </c>
      <c r="D25262">
        <v>4.1958041958042003</v>
      </c>
      <c r="E25262">
        <v>59.103787626712297</v>
      </c>
      <c r="F25262">
        <v>-0.76840387589880399</v>
      </c>
      <c r="G25262">
        <v>0.30635591399985601</v>
      </c>
      <c r="H25262">
        <f t="shared" si="394"/>
        <v>5.1620518976113559</v>
      </c>
    </row>
    <row r="25263" spans="1:8" x14ac:dyDescent="0.3">
      <c r="A25263">
        <v>1803474</v>
      </c>
      <c r="B25263">
        <v>3.0769230769230802</v>
      </c>
      <c r="C25263">
        <v>0</v>
      </c>
      <c r="D25263">
        <v>4.1958041958042003</v>
      </c>
      <c r="E25263">
        <v>59.103787626712297</v>
      </c>
      <c r="F25263">
        <v>-0.74415305871214099</v>
      </c>
      <c r="G25263">
        <v>0.33936405591004898</v>
      </c>
      <c r="H25263">
        <f t="shared" si="394"/>
        <v>5.203097968598124</v>
      </c>
    </row>
    <row r="25264" spans="1:8" x14ac:dyDescent="0.3">
      <c r="A25264">
        <v>1803378</v>
      </c>
      <c r="B25264">
        <v>3.1468531468531502</v>
      </c>
      <c r="C25264">
        <v>0</v>
      </c>
      <c r="D25264">
        <v>4.1958041958042003</v>
      </c>
      <c r="E25264">
        <v>59.103787626712297</v>
      </c>
      <c r="F25264">
        <v>-0.71835118048084301</v>
      </c>
      <c r="G25264">
        <v>0.37126551770211702</v>
      </c>
      <c r="H25264">
        <f t="shared" si="394"/>
        <v>5.2447552447552503</v>
      </c>
    </row>
    <row r="25265" spans="1:8" x14ac:dyDescent="0.3">
      <c r="A25265">
        <v>1803282</v>
      </c>
      <c r="B25265">
        <v>3.2167832167832202</v>
      </c>
      <c r="C25265">
        <v>0</v>
      </c>
      <c r="D25265">
        <v>4.1958041958042003</v>
      </c>
      <c r="E25265">
        <v>59.103787626712297</v>
      </c>
      <c r="F25265">
        <v>-0.69104373025496801</v>
      </c>
      <c r="G25265">
        <v>0.40195151368366</v>
      </c>
      <c r="H25265">
        <f t="shared" si="394"/>
        <v>5.2870092787233061</v>
      </c>
    </row>
    <row r="25266" spans="1:8" x14ac:dyDescent="0.3">
      <c r="A25266">
        <v>1803186</v>
      </c>
      <c r="B25266">
        <v>3.2867132867132902</v>
      </c>
      <c r="C25266">
        <v>0</v>
      </c>
      <c r="D25266">
        <v>4.1958041958042003</v>
      </c>
      <c r="E25266">
        <v>59.103787626712297</v>
      </c>
      <c r="F25266">
        <v>-0.66228421861745801</v>
      </c>
      <c r="G25266">
        <v>0.43131632633378902</v>
      </c>
      <c r="H25266">
        <f t="shared" si="394"/>
        <v>5.3298458775639856</v>
      </c>
    </row>
    <row r="25267" spans="1:8" x14ac:dyDescent="0.3">
      <c r="A25267">
        <v>1803090</v>
      </c>
      <c r="B25267">
        <v>3.3566433566433602</v>
      </c>
      <c r="C25267">
        <v>0</v>
      </c>
      <c r="D25267">
        <v>4.1958041958042003</v>
      </c>
      <c r="E25267">
        <v>59.103787626712297</v>
      </c>
      <c r="F25267">
        <v>-0.63213398342374305</v>
      </c>
      <c r="G25267">
        <v>0.45925784092049499</v>
      </c>
      <c r="H25267">
        <f t="shared" si="394"/>
        <v>5.3732511083352632</v>
      </c>
    </row>
    <row r="25268" spans="1:8" x14ac:dyDescent="0.3">
      <c r="A25268">
        <v>1802994</v>
      </c>
      <c r="B25268">
        <v>3.4265734265734298</v>
      </c>
      <c r="C25268">
        <v>0</v>
      </c>
      <c r="D25268">
        <v>4.1958041958042003</v>
      </c>
      <c r="E25268">
        <v>59.103787626712297</v>
      </c>
      <c r="F25268">
        <v>-0.60066195399836197</v>
      </c>
      <c r="G25268">
        <v>0.48567806939056801</v>
      </c>
      <c r="H25268">
        <f t="shared" si="394"/>
        <v>5.4172113026193935</v>
      </c>
    </row>
    <row r="25269" spans="1:8" x14ac:dyDescent="0.3">
      <c r="A25269">
        <v>1802898</v>
      </c>
      <c r="B25269">
        <v>3.4965034965034998</v>
      </c>
      <c r="C25269">
        <v>0</v>
      </c>
      <c r="D25269">
        <v>4.1958041958042003</v>
      </c>
      <c r="E25269">
        <v>59.103787626712297</v>
      </c>
      <c r="F25269">
        <v>-0.56794437499919503</v>
      </c>
      <c r="G25269">
        <v>0.51048366030655601</v>
      </c>
      <c r="H25269">
        <f t="shared" si="394"/>
        <v>5.4617130600745893</v>
      </c>
    </row>
    <row r="25270" spans="1:8" x14ac:dyDescent="0.3">
      <c r="A25270">
        <v>1802802</v>
      </c>
      <c r="B25270">
        <v>3.5664335664335698</v>
      </c>
      <c r="C25270">
        <v>0</v>
      </c>
      <c r="D25270">
        <v>4.1958041958042003</v>
      </c>
      <c r="E25270">
        <v>59.103787626712297</v>
      </c>
      <c r="F25270">
        <v>-0.53406449136022804</v>
      </c>
      <c r="G25270">
        <v>0.53358639170895605</v>
      </c>
      <c r="H25270">
        <f t="shared" si="394"/>
        <v>5.5067432510797349</v>
      </c>
    </row>
    <row r="25271" spans="1:8" x14ac:dyDescent="0.3">
      <c r="A25271">
        <v>1802706</v>
      </c>
      <c r="B25271">
        <v>3.6363636363636398</v>
      </c>
      <c r="C25271">
        <v>0</v>
      </c>
      <c r="D25271">
        <v>4.1958041958042003</v>
      </c>
      <c r="E25271">
        <v>59.103787626712297</v>
      </c>
      <c r="F25271">
        <v>-0.499112195917154</v>
      </c>
      <c r="G25271">
        <v>0.554903643901133</v>
      </c>
      <c r="H25271">
        <f t="shared" si="394"/>
        <v>5.5522890185396445</v>
      </c>
    </row>
    <row r="25272" spans="1:8" x14ac:dyDescent="0.3">
      <c r="A25272">
        <v>1802610</v>
      </c>
      <c r="B25272">
        <v>3.7062937062937098</v>
      </c>
      <c r="C25272">
        <v>0</v>
      </c>
      <c r="D25272">
        <v>4.1958041958042003</v>
      </c>
      <c r="E25272">
        <v>59.103787626712297</v>
      </c>
      <c r="F25272">
        <v>-0.46318364150553498</v>
      </c>
      <c r="G25272">
        <v>0.57435884928849201</v>
      </c>
      <c r="H25272">
        <f t="shared" si="394"/>
        <v>5.5983377789162114</v>
      </c>
    </row>
    <row r="25273" spans="1:8" x14ac:dyDescent="0.3">
      <c r="A25273">
        <v>1802514</v>
      </c>
      <c r="B25273">
        <v>3.7762237762237798</v>
      </c>
      <c r="C25273">
        <v>0</v>
      </c>
      <c r="D25273">
        <v>4.1958041958042003</v>
      </c>
      <c r="E25273">
        <v>59.103787626712297</v>
      </c>
      <c r="F25273">
        <v>-0.42638081949787798</v>
      </c>
      <c r="G25273">
        <v>0.59188191655107103</v>
      </c>
      <c r="H25273">
        <f t="shared" si="394"/>
        <v>5.6448772225484154</v>
      </c>
    </row>
    <row r="25274" spans="1:8" x14ac:dyDescent="0.3">
      <c r="A25274">
        <v>1802418</v>
      </c>
      <c r="B25274">
        <v>3.8461538461538498</v>
      </c>
      <c r="C25274">
        <v>0</v>
      </c>
      <c r="D25274">
        <v>4.1958041958042003</v>
      </c>
      <c r="E25274">
        <v>59.103787626712297</v>
      </c>
      <c r="F25274">
        <v>-0.38881110691294402</v>
      </c>
      <c r="G25274">
        <v>0.60740962658912701</v>
      </c>
      <c r="H25274">
        <f t="shared" si="394"/>
        <v>5.6918953133215817</v>
      </c>
    </row>
    <row r="25275" spans="1:8" x14ac:dyDescent="0.3">
      <c r="A25275">
        <v>1802322</v>
      </c>
      <c r="B25275">
        <v>3.9160839160839198</v>
      </c>
      <c r="C25275">
        <v>0</v>
      </c>
      <c r="D25275">
        <v>4.1958041958042003</v>
      </c>
      <c r="E25275">
        <v>59.103787626712297</v>
      </c>
      <c r="F25275">
        <v>-0.350586784386966</v>
      </c>
      <c r="G25275">
        <v>0.62088599785332399</v>
      </c>
      <c r="H25275">
        <f t="shared" si="394"/>
        <v>5.7393802877435558</v>
      </c>
    </row>
    <row r="25276" spans="1:8" x14ac:dyDescent="0.3">
      <c r="A25276">
        <v>1802226</v>
      </c>
      <c r="B25276">
        <v>3.9860139860139898</v>
      </c>
      <c r="C25276">
        <v>0</v>
      </c>
      <c r="D25276">
        <v>4.1958041958042003</v>
      </c>
      <c r="E25276">
        <v>59.103787626712297</v>
      </c>
      <c r="F25276">
        <v>-0.31182452744160699</v>
      </c>
      <c r="G25276">
        <v>0.63226261885385804</v>
      </c>
      <c r="H25276">
        <f t="shared" si="394"/>
        <v>5.787320653482686</v>
      </c>
    </row>
    <row r="25277" spans="1:8" x14ac:dyDescent="0.3">
      <c r="A25277">
        <v>1802130</v>
      </c>
      <c r="B25277">
        <v>4.0559440559440603</v>
      </c>
      <c r="C25277">
        <v>0</v>
      </c>
      <c r="D25277">
        <v>4.1958041958042003</v>
      </c>
      <c r="E25277">
        <v>59.103787626712297</v>
      </c>
      <c r="F25277">
        <v>-0.27264487361647399</v>
      </c>
      <c r="G25277">
        <v>0.64149894583532496</v>
      </c>
      <c r="H25277">
        <f t="shared" si="394"/>
        <v>5.8357051874196042</v>
      </c>
    </row>
    <row r="25278" spans="1:8" x14ac:dyDescent="0.3">
      <c r="A25278">
        <v>1802034</v>
      </c>
      <c r="B25278">
        <v>4.1258741258741303</v>
      </c>
      <c r="C25278">
        <v>0</v>
      </c>
      <c r="D25278">
        <v>4.1958041958042003</v>
      </c>
      <c r="E25278">
        <v>59.103787626712297</v>
      </c>
      <c r="F25278">
        <v>-0.23317166815434701</v>
      </c>
      <c r="G25278">
        <v>0.64856256380515698</v>
      </c>
      <c r="H25278">
        <f t="shared" si="394"/>
        <v>5.8845229332619438</v>
      </c>
    </row>
    <row r="25279" spans="1:8" x14ac:dyDescent="0.3">
      <c r="A25279">
        <v>1801938</v>
      </c>
      <c r="B25279">
        <v>4.1958041958042003</v>
      </c>
      <c r="C25279">
        <v>0</v>
      </c>
      <c r="D25279">
        <v>4.1958041958042003</v>
      </c>
      <c r="E25279">
        <v>59.103787626712297</v>
      </c>
      <c r="F25279">
        <v>-0.19353149103419301</v>
      </c>
      <c r="G25279">
        <v>0.65342940931218996</v>
      </c>
      <c r="H25279">
        <f t="shared" si="394"/>
        <v>5.9337631987682373</v>
      </c>
    </row>
    <row r="25280" spans="1:8" x14ac:dyDescent="0.3">
      <c r="A25280">
        <v>1801842</v>
      </c>
      <c r="B25280">
        <v>4.2657342657342703</v>
      </c>
      <c r="C25280">
        <v>0</v>
      </c>
      <c r="D25280">
        <v>4.1958041958042003</v>
      </c>
      <c r="E25280">
        <v>59.103787626712297</v>
      </c>
      <c r="F25280">
        <v>-0.15385306824004799</v>
      </c>
      <c r="G25280">
        <v>0.65608395358715299</v>
      </c>
      <c r="H25280">
        <f t="shared" si="394"/>
        <v>5.9834155526244057</v>
      </c>
    </row>
    <row r="25281" spans="1:8" x14ac:dyDescent="0.3">
      <c r="A25281">
        <v>1801746</v>
      </c>
      <c r="B25281">
        <v>4.3356643356643403</v>
      </c>
      <c r="C25281">
        <v>0</v>
      </c>
      <c r="D25281">
        <v>4.1958041958042003</v>
      </c>
      <c r="E25281">
        <v>59.103787626712297</v>
      </c>
      <c r="F25281">
        <v>-0.114266670232461</v>
      </c>
      <c r="G25281">
        <v>0.65651934487762098</v>
      </c>
      <c r="H25281">
        <f t="shared" si="394"/>
        <v>6.0334698210134308</v>
      </c>
    </row>
    <row r="25282" spans="1:8" x14ac:dyDescent="0.3">
      <c r="A25282">
        <v>1801650</v>
      </c>
      <c r="B25282">
        <v>4.4055944055944103</v>
      </c>
      <c r="C25282">
        <v>0</v>
      </c>
      <c r="D25282">
        <v>4.1958041958042003</v>
      </c>
      <c r="E25282">
        <v>59.103787626712297</v>
      </c>
      <c r="F25282">
        <v>-7.4903500652942004E-2</v>
      </c>
      <c r="G25282">
        <v>0.65473750903514905</v>
      </c>
      <c r="H25282">
        <f t="shared" si="394"/>
        <v>6.0839160839160904</v>
      </c>
    </row>
    <row r="25283" spans="1:8" x14ac:dyDescent="0.3">
      <c r="A25283">
        <v>1801554</v>
      </c>
      <c r="B25283">
        <v>4.4755244755244803</v>
      </c>
      <c r="C25283">
        <v>0</v>
      </c>
      <c r="D25283">
        <v>4.1958041958042003</v>
      </c>
      <c r="E25283">
        <v>59.103787626712297</v>
      </c>
      <c r="F25283">
        <v>-3.5895078340439202E-2</v>
      </c>
      <c r="G25283">
        <v>0.65074920764078703</v>
      </c>
      <c r="H25283">
        <f t="shared" ref="H25283:H25346" si="395">SQRT(B25283^2+C25283^2+D25283^2)</f>
        <v>6.1347446711779954</v>
      </c>
    </row>
    <row r="25284" spans="1:8" x14ac:dyDescent="0.3">
      <c r="A25284">
        <v>1801458</v>
      </c>
      <c r="B25284">
        <v>4.5454545454545503</v>
      </c>
      <c r="C25284">
        <v>0</v>
      </c>
      <c r="D25284">
        <v>4.1958041958042003</v>
      </c>
      <c r="E25284">
        <v>59.103787626712297</v>
      </c>
      <c r="F25284">
        <v>2.6273842279733498E-3</v>
      </c>
      <c r="G25284">
        <v>0.64457405318588401</v>
      </c>
      <c r="H25284">
        <f t="shared" si="395"/>
        <v>6.185946158375577</v>
      </c>
    </row>
    <row r="25285" spans="1:8" x14ac:dyDescent="0.3">
      <c r="A25285">
        <v>1801362</v>
      </c>
      <c r="B25285">
        <v>4.6153846153846203</v>
      </c>
      <c r="C25285">
        <v>0</v>
      </c>
      <c r="D25285">
        <v>4.1958041958042003</v>
      </c>
      <c r="E25285">
        <v>59.103787626712297</v>
      </c>
      <c r="F25285">
        <v>4.0533602942521903E-2</v>
      </c>
      <c r="G25285">
        <v>0.63624048105692799</v>
      </c>
      <c r="H25285">
        <f t="shared" si="395"/>
        <v>6.2375113625112677</v>
      </c>
    </row>
    <row r="25286" spans="1:8" x14ac:dyDescent="0.3">
      <c r="A25286">
        <v>1801266</v>
      </c>
      <c r="B25286">
        <v>4.6853146853146797</v>
      </c>
      <c r="C25286">
        <v>0</v>
      </c>
      <c r="D25286">
        <v>4.1958041958042003</v>
      </c>
      <c r="E25286">
        <v>59.103787626712297</v>
      </c>
      <c r="F25286">
        <v>7.7694841380806304E-2</v>
      </c>
      <c r="G25286">
        <v>0.62578567830500997</v>
      </c>
      <c r="H25286">
        <f t="shared" si="395"/>
        <v>6.2894313375657038</v>
      </c>
    </row>
    <row r="25287" spans="1:8" x14ac:dyDescent="0.3">
      <c r="A25287">
        <v>1801170</v>
      </c>
      <c r="B25287">
        <v>4.7552447552447603</v>
      </c>
      <c r="C25287">
        <v>0</v>
      </c>
      <c r="D25287">
        <v>4.1958041958042003</v>
      </c>
      <c r="E25287">
        <v>59.103787626712297</v>
      </c>
      <c r="F25287">
        <v>0.113984524325061</v>
      </c>
      <c r="G25287">
        <v>0.613255469411226</v>
      </c>
      <c r="H25287">
        <f t="shared" si="395"/>
        <v>6.3416973699326693</v>
      </c>
    </row>
    <row r="25288" spans="1:8" x14ac:dyDescent="0.3">
      <c r="A25288">
        <v>1801074</v>
      </c>
      <c r="B25288">
        <v>4.8251748251748197</v>
      </c>
      <c r="C25288">
        <v>0</v>
      </c>
      <c r="D25288">
        <v>4.1958041958042003</v>
      </c>
      <c r="E25288">
        <v>59.103787626712297</v>
      </c>
      <c r="F25288">
        <v>0.149278842388814</v>
      </c>
      <c r="G25288">
        <v>0.59870415948788902</v>
      </c>
      <c r="H25288">
        <f t="shared" si="395"/>
        <v>6.3943009737600702</v>
      </c>
    </row>
    <row r="25289" spans="1:8" x14ac:dyDescent="0.3">
      <c r="A25289">
        <v>1800978</v>
      </c>
      <c r="B25289">
        <v>4.8951048951048897</v>
      </c>
      <c r="C25289">
        <v>0</v>
      </c>
      <c r="D25289">
        <v>4.1958041958042003</v>
      </c>
      <c r="E25289">
        <v>59.103787626712297</v>
      </c>
      <c r="F25289">
        <v>0.183457344710416</v>
      </c>
      <c r="G25289">
        <v>0.58219433558066602</v>
      </c>
      <c r="H25289">
        <f t="shared" si="395"/>
        <v>6.4472338862188012</v>
      </c>
    </row>
    <row r="25290" spans="1:8" x14ac:dyDescent="0.3">
      <c r="A25290">
        <v>1800834</v>
      </c>
      <c r="B25290">
        <v>4.9650349650349703</v>
      </c>
      <c r="C25290">
        <v>0</v>
      </c>
      <c r="D25290">
        <v>4.1958041958042003</v>
      </c>
      <c r="E25290">
        <v>59.103787626712297</v>
      </c>
      <c r="F25290">
        <v>0.21640351673151201</v>
      </c>
      <c r="G25290">
        <v>0.56379662695761901</v>
      </c>
      <c r="H25290">
        <f t="shared" si="395"/>
        <v>6.5004880627186719</v>
      </c>
    </row>
    <row r="25291" spans="1:8" x14ac:dyDescent="0.3">
      <c r="A25291">
        <v>1800786</v>
      </c>
      <c r="B25291">
        <v>-5</v>
      </c>
      <c r="C25291">
        <v>0</v>
      </c>
      <c r="D25291">
        <v>4.1608391608391599</v>
      </c>
      <c r="E25291">
        <v>59.103787626712297</v>
      </c>
      <c r="F25291">
        <v>0.22256201850073501</v>
      </c>
      <c r="G25291">
        <v>0.56089707202656203</v>
      </c>
      <c r="H25291">
        <f t="shared" si="395"/>
        <v>6.5048122588106043</v>
      </c>
    </row>
    <row r="25292" spans="1:8" x14ac:dyDescent="0.3">
      <c r="A25292">
        <v>1800690</v>
      </c>
      <c r="B25292">
        <v>-4.93006993006993</v>
      </c>
      <c r="C25292">
        <v>0</v>
      </c>
      <c r="D25292">
        <v>4.1608391608391599</v>
      </c>
      <c r="E25292">
        <v>59.103787626712297</v>
      </c>
      <c r="F25292">
        <v>0.189636374369335</v>
      </c>
      <c r="G25292">
        <v>0.57972775784964203</v>
      </c>
      <c r="H25292">
        <f t="shared" si="395"/>
        <v>6.4512147722543274</v>
      </c>
    </row>
    <row r="25293" spans="1:8" x14ac:dyDescent="0.3">
      <c r="A25293">
        <v>1800594</v>
      </c>
      <c r="B25293">
        <v>-4.86013986013986</v>
      </c>
      <c r="C25293">
        <v>0</v>
      </c>
      <c r="D25293">
        <v>4.1608391608391599</v>
      </c>
      <c r="E25293">
        <v>59.103787626712297</v>
      </c>
      <c r="F25293">
        <v>0.15544052812772999</v>
      </c>
      <c r="G25293">
        <v>0.596663371290578</v>
      </c>
      <c r="H25293">
        <f t="shared" si="395"/>
        <v>6.3979326334756781</v>
      </c>
    </row>
    <row r="25294" spans="1:8" x14ac:dyDescent="0.3">
      <c r="A25294">
        <v>1800498</v>
      </c>
      <c r="B25294">
        <v>-4.79020979020979</v>
      </c>
      <c r="C25294">
        <v>0</v>
      </c>
      <c r="D25294">
        <v>4.1608391608391599</v>
      </c>
      <c r="E25294">
        <v>59.103787626712297</v>
      </c>
      <c r="F25294">
        <v>0.12009160863483601</v>
      </c>
      <c r="G25294">
        <v>0.61163004272808297</v>
      </c>
      <c r="H25294">
        <f t="shared" si="395"/>
        <v>6.3449737869115301</v>
      </c>
    </row>
    <row r="25295" spans="1:8" x14ac:dyDescent="0.3">
      <c r="A25295">
        <v>1800402</v>
      </c>
      <c r="B25295">
        <v>-4.72027972027972</v>
      </c>
      <c r="C25295">
        <v>0</v>
      </c>
      <c r="D25295">
        <v>4.1608391608391599</v>
      </c>
      <c r="E25295">
        <v>59.103787626712297</v>
      </c>
      <c r="F25295">
        <v>8.3710927845443997E-2</v>
      </c>
      <c r="G25295">
        <v>0.62456198280610198</v>
      </c>
      <c r="H25295">
        <f t="shared" si="395"/>
        <v>6.2923463954280772</v>
      </c>
    </row>
    <row r="25296" spans="1:8" x14ac:dyDescent="0.3">
      <c r="A25296">
        <v>1800306</v>
      </c>
      <c r="B25296">
        <v>-4.65034965034965</v>
      </c>
      <c r="C25296">
        <v>0</v>
      </c>
      <c r="D25296">
        <v>4.1608391608391599</v>
      </c>
      <c r="E25296">
        <v>59.103787626712297</v>
      </c>
      <c r="F25296">
        <v>4.6423399711343599E-2</v>
      </c>
      <c r="G25296">
        <v>0.63540174027340701</v>
      </c>
      <c r="H25296">
        <f t="shared" si="395"/>
        <v>6.240058845305855</v>
      </c>
    </row>
    <row r="25297" spans="1:8" x14ac:dyDescent="0.3">
      <c r="A25297">
        <v>1800210</v>
      </c>
      <c r="B25297">
        <v>-4.58041958041958</v>
      </c>
      <c r="C25297">
        <v>0</v>
      </c>
      <c r="D25297">
        <v>4.1608391608391599</v>
      </c>
      <c r="E25297">
        <v>59.103787626712297</v>
      </c>
      <c r="F25297">
        <v>8.3569427526626293E-3</v>
      </c>
      <c r="G25297">
        <v>0.64410041852745403</v>
      </c>
      <c r="H25297">
        <f t="shared" si="395"/>
        <v>6.1881197511896779</v>
      </c>
    </row>
    <row r="25298" spans="1:8" x14ac:dyDescent="0.3">
      <c r="A25298">
        <v>1800114</v>
      </c>
      <c r="B25298">
        <v>-4.51048951048951</v>
      </c>
      <c r="C25298">
        <v>0</v>
      </c>
      <c r="D25298">
        <v>4.1608391608391599</v>
      </c>
      <c r="E25298">
        <v>59.103787626712297</v>
      </c>
      <c r="F25298">
        <v>-3.0358130703677499E-2</v>
      </c>
      <c r="G25298">
        <v>0.65061784986839799</v>
      </c>
      <c r="H25298">
        <f t="shared" si="395"/>
        <v>6.1365379609848931</v>
      </c>
    </row>
    <row r="25299" spans="1:8" x14ac:dyDescent="0.3">
      <c r="A25299">
        <v>1800018</v>
      </c>
      <c r="B25299">
        <v>-4.44055944055944</v>
      </c>
      <c r="C25299">
        <v>0</v>
      </c>
      <c r="D25299">
        <v>4.1608391608391599</v>
      </c>
      <c r="E25299">
        <v>59.103787626712297</v>
      </c>
      <c r="F25299">
        <v>-6.9589735553334003E-2</v>
      </c>
      <c r="G25299">
        <v>0.65492272669099205</v>
      </c>
      <c r="H25299">
        <f t="shared" si="395"/>
        <v>6.0853225606794501</v>
      </c>
    </row>
    <row r="25300" spans="1:8" x14ac:dyDescent="0.3">
      <c r="A25300">
        <v>1799922</v>
      </c>
      <c r="B25300">
        <v>-4.37062937062937</v>
      </c>
      <c r="C25300">
        <v>0</v>
      </c>
      <c r="D25300">
        <v>4.1608391608391599</v>
      </c>
      <c r="E25300">
        <v>59.103787626712297</v>
      </c>
      <c r="F25300">
        <v>-0.10920464209397999</v>
      </c>
      <c r="G25300">
        <v>0.65699268906881703</v>
      </c>
      <c r="H25300">
        <f t="shared" si="395"/>
        <v>6.0344828790693246</v>
      </c>
    </row>
    <row r="25301" spans="1:8" x14ac:dyDescent="0.3">
      <c r="A25301">
        <v>1799826</v>
      </c>
      <c r="B25301">
        <v>-4.3006993006993</v>
      </c>
      <c r="C25301">
        <v>0</v>
      </c>
      <c r="D25301">
        <v>4.1608391608391599</v>
      </c>
      <c r="E25301">
        <v>59.103787626712297</v>
      </c>
      <c r="F25301">
        <v>-0.14906910820000499</v>
      </c>
      <c r="G25301">
        <v>0.65681436841588603</v>
      </c>
      <c r="H25301">
        <f t="shared" si="395"/>
        <v>5.9840284923626639</v>
      </c>
    </row>
    <row r="25302" spans="1:8" x14ac:dyDescent="0.3">
      <c r="A25302">
        <v>1799730</v>
      </c>
      <c r="B25302">
        <v>-4.2307692307692299</v>
      </c>
      <c r="C25302">
        <v>0</v>
      </c>
      <c r="D25302">
        <v>4.1608391608391599</v>
      </c>
      <c r="E25302">
        <v>59.103787626712297</v>
      </c>
      <c r="F25302">
        <v>-0.18904951231652201</v>
      </c>
      <c r="G25302">
        <v>0.65438338714400801</v>
      </c>
      <c r="H25302">
        <f t="shared" si="395"/>
        <v>5.9339692286357861</v>
      </c>
    </row>
    <row r="25303" spans="1:8" x14ac:dyDescent="0.3">
      <c r="A25303">
        <v>1799634</v>
      </c>
      <c r="B25303">
        <v>-4.1608391608391599</v>
      </c>
      <c r="C25303">
        <v>0</v>
      </c>
      <c r="D25303">
        <v>4.1608391608391599</v>
      </c>
      <c r="E25303">
        <v>59.103787626712297</v>
      </c>
      <c r="F25303">
        <v>-0.22901298409149801</v>
      </c>
      <c r="G25303">
        <v>0.64970431446933297</v>
      </c>
      <c r="H25303">
        <f t="shared" si="395"/>
        <v>5.8843151721118279</v>
      </c>
    </row>
    <row r="25304" spans="1:8" x14ac:dyDescent="0.3">
      <c r="A25304">
        <v>1799538</v>
      </c>
      <c r="B25304">
        <v>-4.0909090909090899</v>
      </c>
      <c r="C25304">
        <v>0</v>
      </c>
      <c r="D25304">
        <v>4.1608391608391599</v>
      </c>
      <c r="E25304">
        <v>59.103787626712297</v>
      </c>
      <c r="F25304">
        <v>-0.26882802947562301</v>
      </c>
      <c r="G25304">
        <v>0.64279057875702605</v>
      </c>
      <c r="H25304">
        <f t="shared" si="395"/>
        <v>5.8350766672302914</v>
      </c>
    </row>
    <row r="25305" spans="1:8" x14ac:dyDescent="0.3">
      <c r="A25305">
        <v>1799442</v>
      </c>
      <c r="B25305">
        <v>-4.0209790209790199</v>
      </c>
      <c r="C25305">
        <v>0</v>
      </c>
      <c r="D25305">
        <v>4.1608391608391599</v>
      </c>
      <c r="E25305">
        <v>59.103787626712297</v>
      </c>
      <c r="F25305">
        <v>-0.30836514714618801</v>
      </c>
      <c r="G25305">
        <v>0.63366433702804603</v>
      </c>
      <c r="H25305">
        <f t="shared" si="395"/>
        <v>5.7862643224731896</v>
      </c>
    </row>
    <row r="25306" spans="1:8" x14ac:dyDescent="0.3">
      <c r="A25306">
        <v>1799346</v>
      </c>
      <c r="B25306">
        <v>-3.9510489510489499</v>
      </c>
      <c r="C25306">
        <v>0</v>
      </c>
      <c r="D25306">
        <v>4.1608391608391599</v>
      </c>
      <c r="E25306">
        <v>59.103787626712297</v>
      </c>
      <c r="F25306">
        <v>-0.347497433153659</v>
      </c>
      <c r="G25306">
        <v>0.62235630248527596</v>
      </c>
      <c r="H25306">
        <f t="shared" si="395"/>
        <v>5.7378890139107552</v>
      </c>
    </row>
    <row r="25307" spans="1:8" x14ac:dyDescent="0.3">
      <c r="A25307">
        <v>1799250</v>
      </c>
      <c r="B25307">
        <v>-3.8811188811188799</v>
      </c>
      <c r="C25307">
        <v>0</v>
      </c>
      <c r="D25307">
        <v>4.1608391608391599</v>
      </c>
      <c r="E25307">
        <v>59.103787626712297</v>
      </c>
      <c r="F25307">
        <v>-0.38610117074759298</v>
      </c>
      <c r="G25307">
        <v>0.60890553114679802</v>
      </c>
      <c r="H25307">
        <f t="shared" si="395"/>
        <v>5.689961888426863</v>
      </c>
    </row>
    <row r="25308" spans="1:8" x14ac:dyDescent="0.3">
      <c r="A25308">
        <v>1799154</v>
      </c>
      <c r="B25308">
        <v>-3.8111888111888099</v>
      </c>
      <c r="C25308">
        <v>0</v>
      </c>
      <c r="D25308">
        <v>4.1608391608391599</v>
      </c>
      <c r="E25308">
        <v>59.103787626712297</v>
      </c>
      <c r="F25308">
        <v>-0.424056402411638</v>
      </c>
      <c r="G25308">
        <v>0.59335916890071605</v>
      </c>
      <c r="H25308">
        <f t="shared" si="395"/>
        <v>5.6424943665814586</v>
      </c>
    </row>
    <row r="25309" spans="1:8" x14ac:dyDescent="0.3">
      <c r="A25309">
        <v>1799058</v>
      </c>
      <c r="B25309">
        <v>-3.7412587412587399</v>
      </c>
      <c r="C25309">
        <v>0</v>
      </c>
      <c r="D25309">
        <v>4.1608391608391599</v>
      </c>
      <c r="E25309">
        <v>59.103787626712297</v>
      </c>
      <c r="F25309">
        <v>-0.46124748122537101</v>
      </c>
      <c r="G25309">
        <v>0.57577216051758195</v>
      </c>
      <c r="H25309">
        <f t="shared" si="395"/>
        <v>5.5954981450642673</v>
      </c>
    </row>
    <row r="25310" spans="1:8" x14ac:dyDescent="0.3">
      <c r="A25310">
        <v>1798962</v>
      </c>
      <c r="B25310">
        <v>-3.6713286713286699</v>
      </c>
      <c r="C25310">
        <v>0</v>
      </c>
      <c r="D25310">
        <v>4.1608391608391599</v>
      </c>
      <c r="E25310">
        <v>59.103787626712297</v>
      </c>
      <c r="F25310">
        <v>-0.49756359877295497</v>
      </c>
      <c r="G25310">
        <v>0.55620692237209601</v>
      </c>
      <c r="H25310">
        <f t="shared" si="395"/>
        <v>5.5489851986910779</v>
      </c>
    </row>
    <row r="25311" spans="1:8" x14ac:dyDescent="0.3">
      <c r="A25311">
        <v>1798866</v>
      </c>
      <c r="B25311">
        <v>-3.6013986013985999</v>
      </c>
      <c r="C25311">
        <v>0</v>
      </c>
      <c r="D25311">
        <v>4.1608391608391599</v>
      </c>
      <c r="E25311">
        <v>59.103787626712297</v>
      </c>
      <c r="F25311">
        <v>-0.532899286934717</v>
      </c>
      <c r="G25311">
        <v>0.53473298083423704</v>
      </c>
      <c r="H25311">
        <f t="shared" si="395"/>
        <v>5.5029677818908329</v>
      </c>
    </row>
    <row r="25312" spans="1:8" x14ac:dyDescent="0.3">
      <c r="A25312">
        <v>1798770</v>
      </c>
      <c r="B25312">
        <v>-3.5314685314685299</v>
      </c>
      <c r="C25312">
        <v>0</v>
      </c>
      <c r="D25312">
        <v>4.1608391608391599</v>
      </c>
      <c r="E25312">
        <v>59.103787626712297</v>
      </c>
      <c r="F25312">
        <v>-0.56715489102708905</v>
      </c>
      <c r="G25312">
        <v>0.51142657849029605</v>
      </c>
      <c r="H25312">
        <f t="shared" si="395"/>
        <v>5.4574584296286872</v>
      </c>
    </row>
    <row r="25313" spans="1:8" x14ac:dyDescent="0.3">
      <c r="A25313">
        <v>1798674</v>
      </c>
      <c r="B25313">
        <v>-3.4615384615384599</v>
      </c>
      <c r="C25313">
        <v>0</v>
      </c>
      <c r="D25313">
        <v>4.1608391608391599</v>
      </c>
      <c r="E25313">
        <v>59.103787626712297</v>
      </c>
      <c r="F25313">
        <v>-0.60023701189808898</v>
      </c>
      <c r="G25313">
        <v>0.48637025054549499</v>
      </c>
      <c r="H25313">
        <f t="shared" si="395"/>
        <v>5.4124699577071809</v>
      </c>
    </row>
    <row r="25314" spans="1:8" x14ac:dyDescent="0.3">
      <c r="A25314">
        <v>1798578</v>
      </c>
      <c r="B25314">
        <v>-3.3916083916083899</v>
      </c>
      <c r="C25314">
        <v>0</v>
      </c>
      <c r="D25314">
        <v>4.1608391608391599</v>
      </c>
      <c r="E25314">
        <v>59.103787626712297</v>
      </c>
      <c r="F25314">
        <v>-0.63205891473925602</v>
      </c>
      <c r="G25314">
        <v>0.45965237394077602</v>
      </c>
      <c r="H25314">
        <f t="shared" si="395"/>
        <v>5.3680154623846956</v>
      </c>
    </row>
    <row r="25315" spans="1:8" x14ac:dyDescent="0.3">
      <c r="A25315">
        <v>1798482</v>
      </c>
      <c r="B25315">
        <v>-3.3216783216783199</v>
      </c>
      <c r="C25315">
        <v>0</v>
      </c>
      <c r="D25315">
        <v>4.1608391608391599</v>
      </c>
      <c r="E25315">
        <v>59.103787626712297</v>
      </c>
      <c r="F25315">
        <v>-0.662540902539552</v>
      </c>
      <c r="G25315">
        <v>0.431366691886158</v>
      </c>
      <c r="H25315">
        <f t="shared" si="395"/>
        <v>5.3241083192474985</v>
      </c>
    </row>
    <row r="25316" spans="1:8" x14ac:dyDescent="0.3">
      <c r="A25316">
        <v>1798386</v>
      </c>
      <c r="B25316">
        <v>-3.2517482517482499</v>
      </c>
      <c r="C25316">
        <v>0</v>
      </c>
      <c r="D25316">
        <v>4.1608391608391599</v>
      </c>
      <c r="E25316">
        <v>59.103787626712297</v>
      </c>
      <c r="F25316">
        <v>-0.691610652281621</v>
      </c>
      <c r="G25316">
        <v>0.40161181667059298</v>
      </c>
      <c r="H25316">
        <f t="shared" si="395"/>
        <v>5.2807621812689618</v>
      </c>
    </row>
    <row r="25317" spans="1:8" x14ac:dyDescent="0.3">
      <c r="A25317">
        <v>1798290</v>
      </c>
      <c r="B25317">
        <v>-3.1818181818181799</v>
      </c>
      <c r="C25317">
        <v>0</v>
      </c>
      <c r="D25317">
        <v>4.1608391608391599</v>
      </c>
      <c r="E25317">
        <v>59.103787626712297</v>
      </c>
      <c r="F25317">
        <v>-0.71920351216496603</v>
      </c>
      <c r="G25317">
        <v>0.37049071375264803</v>
      </c>
      <c r="H25317">
        <f t="shared" si="395"/>
        <v>5.2379909759870218</v>
      </c>
    </row>
    <row r="25318" spans="1:8" x14ac:dyDescent="0.3">
      <c r="A25318">
        <v>1798194</v>
      </c>
      <c r="B25318">
        <v>-3.1118881118881099</v>
      </c>
      <c r="C25318">
        <v>0</v>
      </c>
      <c r="D25318">
        <v>4.1608391608391599</v>
      </c>
      <c r="E25318">
        <v>59.103787626712297</v>
      </c>
      <c r="F25318">
        <v>-0.74526275833324196</v>
      </c>
      <c r="G25318">
        <v>0.338110170266542</v>
      </c>
      <c r="H25318">
        <f t="shared" si="395"/>
        <v>5.1958089017287064</v>
      </c>
    </row>
    <row r="25319" spans="1:8" x14ac:dyDescent="0.3">
      <c r="A25319">
        <v>1798098</v>
      </c>
      <c r="B25319">
        <v>-3.0419580419580399</v>
      </c>
      <c r="C25319">
        <v>0</v>
      </c>
      <c r="D25319">
        <v>4.1608391608391599</v>
      </c>
      <c r="E25319">
        <v>59.103787626712297</v>
      </c>
      <c r="F25319">
        <v>-0.76973980978293999</v>
      </c>
      <c r="G25319">
        <v>0.30458025119309701</v>
      </c>
      <c r="H25319">
        <f t="shared" si="395"/>
        <v>5.1542304228086193</v>
      </c>
    </row>
    <row r="25320" spans="1:8" x14ac:dyDescent="0.3">
      <c r="A25320">
        <v>1798002</v>
      </c>
      <c r="B25320">
        <v>-2.9720279720279699</v>
      </c>
      <c r="C25320">
        <v>0</v>
      </c>
      <c r="D25320">
        <v>4.1608391608391599</v>
      </c>
      <c r="E25320">
        <v>59.103787626712297</v>
      </c>
      <c r="F25320">
        <v>-0.79259440033737505</v>
      </c>
      <c r="G25320">
        <v>0.27001374654396199</v>
      </c>
      <c r="H25320">
        <f t="shared" si="395"/>
        <v>5.1132702636267338</v>
      </c>
    </row>
    <row r="25321" spans="1:8" x14ac:dyDescent="0.3">
      <c r="A25321">
        <v>1797906</v>
      </c>
      <c r="B25321">
        <v>-2.9020979020978999</v>
      </c>
      <c r="C25321">
        <v>0</v>
      </c>
      <c r="D25321">
        <v>4.1608391608391599</v>
      </c>
      <c r="E25321">
        <v>59.103787626712297</v>
      </c>
      <c r="F25321">
        <v>-0.81379470678215005</v>
      </c>
      <c r="G25321">
        <v>0.234525612989157</v>
      </c>
      <c r="H25321">
        <f t="shared" si="395"/>
        <v>5.0729434015898258</v>
      </c>
    </row>
    <row r="25322" spans="1:8" x14ac:dyDescent="0.3">
      <c r="A25322">
        <v>1797810</v>
      </c>
      <c r="B25322">
        <v>-2.8321678321678299</v>
      </c>
      <c r="C25322">
        <v>0</v>
      </c>
      <c r="D25322">
        <v>4.1608391608391599</v>
      </c>
      <c r="E25322">
        <v>59.103787626712297</v>
      </c>
      <c r="F25322">
        <v>-0.83331743247503298</v>
      </c>
      <c r="G25322">
        <v>0.19823241342122699</v>
      </c>
      <c r="H25322">
        <f t="shared" si="395"/>
        <v>5.0332650587803291</v>
      </c>
    </row>
    <row r="25323" spans="1:8" x14ac:dyDescent="0.3">
      <c r="A25323">
        <v>1797714</v>
      </c>
      <c r="B25323">
        <v>-2.7622377622377599</v>
      </c>
      <c r="C25323">
        <v>0</v>
      </c>
      <c r="D25323">
        <v>4.1608391608391599</v>
      </c>
      <c r="E25323">
        <v>59.103787626712297</v>
      </c>
      <c r="F25323">
        <v>-0.85114784596369197</v>
      </c>
      <c r="G25323">
        <v>0.161251757993362</v>
      </c>
      <c r="H25323">
        <f t="shared" si="395"/>
        <v>4.9942506922965926</v>
      </c>
    </row>
    <row r="25324" spans="1:8" x14ac:dyDescent="0.3">
      <c r="A25324">
        <v>1797618</v>
      </c>
      <c r="B25324">
        <v>-2.6923076923076898</v>
      </c>
      <c r="C25324">
        <v>0</v>
      </c>
      <c r="D25324">
        <v>4.1608391608391599</v>
      </c>
      <c r="E25324">
        <v>59.103787626712297</v>
      </c>
      <c r="F25324">
        <v>-0.86727977436784398</v>
      </c>
      <c r="G25324">
        <v>0.123701750192273</v>
      </c>
      <c r="H25324">
        <f t="shared" si="395"/>
        <v>4.9559159831893727</v>
      </c>
    </row>
    <row r="25325" spans="1:8" x14ac:dyDescent="0.3">
      <c r="A25325">
        <v>1797522</v>
      </c>
      <c r="B25325">
        <v>-2.6223776223776198</v>
      </c>
      <c r="C25325">
        <v>0</v>
      </c>
      <c r="D25325">
        <v>4.1608391608391599</v>
      </c>
      <c r="E25325">
        <v>59.103787626712297</v>
      </c>
      <c r="F25325">
        <v>-0.88171555150723002</v>
      </c>
      <c r="G25325">
        <v>8.5700441508473599E-2</v>
      </c>
      <c r="H25325">
        <f t="shared" si="395"/>
        <v>4.9182768239211203</v>
      </c>
    </row>
    <row r="25326" spans="1:8" x14ac:dyDescent="0.3">
      <c r="A25326">
        <v>1797426</v>
      </c>
      <c r="B25326">
        <v>-2.5524475524475498</v>
      </c>
      <c r="C25326">
        <v>0</v>
      </c>
      <c r="D25326">
        <v>4.1608391608391599</v>
      </c>
      <c r="E25326">
        <v>59.103787626712297</v>
      </c>
      <c r="F25326">
        <v>-0.89446592098252797</v>
      </c>
      <c r="G25326">
        <v>4.73652982456517E-2</v>
      </c>
      <c r="H25326">
        <f t="shared" si="395"/>
        <v>4.8813493042772729</v>
      </c>
    </row>
    <row r="25327" spans="1:8" x14ac:dyDescent="0.3">
      <c r="A25327">
        <v>1797330</v>
      </c>
      <c r="B25327">
        <v>-2.4825174825174798</v>
      </c>
      <c r="C25327">
        <v>0</v>
      </c>
      <c r="D25327">
        <v>4.1608391608391599</v>
      </c>
      <c r="E25327">
        <v>59.103787626712297</v>
      </c>
      <c r="F25327">
        <v>-0.90554989464185798</v>
      </c>
      <c r="G25327">
        <v>8.8126839657254007E-3</v>
      </c>
      <c r="H25327">
        <f t="shared" si="395"/>
        <v>4.8451496956624212</v>
      </c>
    </row>
    <row r="25328" spans="1:8" x14ac:dyDescent="0.3">
      <c r="A25328">
        <v>1797234</v>
      </c>
      <c r="B25328">
        <v>-2.4125874125874098</v>
      </c>
      <c r="C25328">
        <v>0</v>
      </c>
      <c r="D25328">
        <v>4.1608391608391599</v>
      </c>
      <c r="E25328">
        <v>59.103787626712297</v>
      </c>
      <c r="F25328">
        <v>-0.91499456709018601</v>
      </c>
      <c r="G25328">
        <v>-2.98426390041544E-2</v>
      </c>
      <c r="H25328">
        <f t="shared" si="395"/>
        <v>4.8096944337190424</v>
      </c>
    </row>
    <row r="25329" spans="1:8" x14ac:dyDescent="0.3">
      <c r="A25329">
        <v>1797138</v>
      </c>
      <c r="B25329">
        <v>-2.3426573426573398</v>
      </c>
      <c r="C25329">
        <v>0</v>
      </c>
      <c r="D25329">
        <v>4.1608391608391599</v>
      </c>
      <c r="E25329">
        <v>59.103787626712297</v>
      </c>
      <c r="F25329">
        <v>-0.922834887121738</v>
      </c>
      <c r="G25329">
        <v>-6.8487985673341606E-2</v>
      </c>
      <c r="H25329">
        <f t="shared" si="395"/>
        <v>4.775000099212467</v>
      </c>
    </row>
    <row r="25330" spans="1:8" x14ac:dyDescent="0.3">
      <c r="A25330">
        <v>1797042</v>
      </c>
      <c r="B25330">
        <v>-2.2727272727272698</v>
      </c>
      <c r="C25330">
        <v>0</v>
      </c>
      <c r="D25330">
        <v>4.1608391608391599</v>
      </c>
      <c r="E25330">
        <v>59.103787626712297</v>
      </c>
      <c r="F25330">
        <v>-0.92911338717581304</v>
      </c>
      <c r="G25330">
        <v>-0.10701319889361199</v>
      </c>
      <c r="H25330">
        <f t="shared" si="395"/>
        <v>4.7410833971330923</v>
      </c>
    </row>
    <row r="25331" spans="1:8" x14ac:dyDescent="0.3">
      <c r="A25331">
        <v>1796946</v>
      </c>
      <c r="B25331">
        <v>-2.2027972027971998</v>
      </c>
      <c r="C25331">
        <v>0</v>
      </c>
      <c r="D25331">
        <v>4.1608391608391599</v>
      </c>
      <c r="E25331">
        <v>59.103787626712297</v>
      </c>
      <c r="F25331">
        <v>-0.93387987213324697</v>
      </c>
      <c r="G25331">
        <v>-0.14531107121843201</v>
      </c>
      <c r="H25331">
        <f t="shared" si="395"/>
        <v>4.7079611339755019</v>
      </c>
    </row>
    <row r="25332" spans="1:8" x14ac:dyDescent="0.3">
      <c r="A25332">
        <v>1796850</v>
      </c>
      <c r="B25332">
        <v>-2.1328671328671298</v>
      </c>
      <c r="C25332">
        <v>0</v>
      </c>
      <c r="D25332">
        <v>4.1608391608391599</v>
      </c>
      <c r="E25332">
        <v>59.103787626712297</v>
      </c>
      <c r="F25332">
        <v>-0.93719106898362403</v>
      </c>
      <c r="G25332">
        <v>-0.18327773524861499</v>
      </c>
      <c r="H25332">
        <f t="shared" si="395"/>
        <v>4.6756501931643237</v>
      </c>
    </row>
    <row r="25333" spans="1:8" x14ac:dyDescent="0.3">
      <c r="A25333">
        <v>1796754</v>
      </c>
      <c r="B25333">
        <v>-2.0629370629370598</v>
      </c>
      <c r="C25333">
        <v>0</v>
      </c>
      <c r="D25333">
        <v>4.1608391608391599</v>
      </c>
      <c r="E25333">
        <v>59.103787626712297</v>
      </c>
      <c r="F25333">
        <v>-0.93911023910133495</v>
      </c>
      <c r="G25333">
        <v>-0.22081301981238199</v>
      </c>
      <c r="H25333">
        <f t="shared" si="395"/>
        <v>4.6441675086082013</v>
      </c>
    </row>
    <row r="25334" spans="1:8" x14ac:dyDescent="0.3">
      <c r="A25334">
        <v>1796658</v>
      </c>
      <c r="B25334">
        <v>-1.99300699300699</v>
      </c>
      <c r="C25334">
        <v>0</v>
      </c>
      <c r="D25334">
        <v>4.1608391608391599</v>
      </c>
      <c r="E25334">
        <v>59.103787626712297</v>
      </c>
      <c r="F25334">
        <v>-0.93970675507117996</v>
      </c>
      <c r="G25334">
        <v>-0.25782076957465799</v>
      </c>
      <c r="H25334">
        <f t="shared" si="395"/>
        <v>4.6135300363764289</v>
      </c>
    </row>
    <row r="25335" spans="1:8" x14ac:dyDescent="0.3">
      <c r="A25335">
        <v>1796562</v>
      </c>
      <c r="B25335">
        <v>-1.92307692307692</v>
      </c>
      <c r="C25335">
        <v>0</v>
      </c>
      <c r="D25335">
        <v>4.1608391608391599</v>
      </c>
      <c r="E25335">
        <v>59.103787626712297</v>
      </c>
      <c r="F25335">
        <v>-0.93905564420058896</v>
      </c>
      <c r="G25335">
        <v>-0.29420912594965698</v>
      </c>
      <c r="H25335">
        <f t="shared" si="395"/>
        <v>4.5837547245073793</v>
      </c>
    </row>
    <row r="25336" spans="1:8" x14ac:dyDescent="0.3">
      <c r="A25336">
        <v>1796466</v>
      </c>
      <c r="B25336">
        <v>-1.85314685314685</v>
      </c>
      <c r="C25336">
        <v>0</v>
      </c>
      <c r="D25336">
        <v>4.1608391608391599</v>
      </c>
      <c r="E25336">
        <v>59.103787626712297</v>
      </c>
      <c r="F25336">
        <v>-0.93723710104517599</v>
      </c>
      <c r="G25336">
        <v>-0.32989076750262902</v>
      </c>
      <c r="H25336">
        <f t="shared" si="395"/>
        <v>4.5548584809740031</v>
      </c>
    </row>
    <row r="25337" spans="1:8" x14ac:dyDescent="0.3">
      <c r="A25337">
        <v>1796370</v>
      </c>
      <c r="B25337">
        <v>-1.78321678321678</v>
      </c>
      <c r="C25337">
        <v>0</v>
      </c>
      <c r="D25337">
        <v>4.1608391608391599</v>
      </c>
      <c r="E25337">
        <v>59.103787626712297</v>
      </c>
      <c r="F25337">
        <v>-0.93433597145639402</v>
      </c>
      <c r="G25337">
        <v>-0.36478310837071598</v>
      </c>
      <c r="H25337">
        <f t="shared" si="395"/>
        <v>4.5268581398491738</v>
      </c>
    </row>
    <row r="25338" spans="1:8" x14ac:dyDescent="0.3">
      <c r="A25338">
        <v>1796274</v>
      </c>
      <c r="B25338">
        <v>-1.71328671328671</v>
      </c>
      <c r="C25338">
        <v>0</v>
      </c>
      <c r="D25338">
        <v>4.1608391608391599</v>
      </c>
      <c r="E25338">
        <v>59.103787626712297</v>
      </c>
      <c r="F25338">
        <v>-0.93044121083394804</v>
      </c>
      <c r="G25338">
        <v>-0.39880845360851402</v>
      </c>
      <c r="H25338">
        <f t="shared" si="395"/>
        <v>4.4997704257325735</v>
      </c>
    </row>
    <row r="25339" spans="1:8" x14ac:dyDescent="0.3">
      <c r="A25339">
        <v>1796178</v>
      </c>
      <c r="B25339">
        <v>-1.64335664335664</v>
      </c>
      <c r="C25339">
        <v>0</v>
      </c>
      <c r="D25339">
        <v>4.1608391608391599</v>
      </c>
      <c r="E25339">
        <v>59.103787626712297</v>
      </c>
      <c r="F25339">
        <v>-0.92564531943043404</v>
      </c>
      <c r="G25339">
        <v>-0.43189411076962803</v>
      </c>
      <c r="H25339">
        <f t="shared" si="395"/>
        <v>4.4736119165208246</v>
      </c>
    </row>
    <row r="25340" spans="1:8" x14ac:dyDescent="0.3">
      <c r="A25340">
        <v>1796082</v>
      </c>
      <c r="B25340">
        <v>-1.57342657342657</v>
      </c>
      <c r="C25340">
        <v>0</v>
      </c>
      <c r="D25340">
        <v>4.1608391608391599</v>
      </c>
      <c r="E25340">
        <v>59.103787626712297</v>
      </c>
      <c r="F25340">
        <v>-0.92004375771071301</v>
      </c>
      <c r="G25340">
        <v>-0.46397245746925397</v>
      </c>
      <c r="H25340">
        <f t="shared" si="395"/>
        <v>4.448399004623754</v>
      </c>
    </row>
    <row r="25341" spans="1:8" x14ac:dyDescent="0.3">
      <c r="A25341">
        <v>1795986</v>
      </c>
      <c r="B25341">
        <v>-1.5034965034965</v>
      </c>
      <c r="C25341">
        <v>0</v>
      </c>
      <c r="D25341">
        <v>4.1608391608391599</v>
      </c>
      <c r="E25341">
        <v>59.103787626712297</v>
      </c>
      <c r="F25341">
        <v>-0.91373434491274697</v>
      </c>
      <c r="G25341">
        <v>-0.49498096513143103</v>
      </c>
      <c r="H25341">
        <f t="shared" si="395"/>
        <v>4.424147856751504</v>
      </c>
    </row>
    <row r="25342" spans="1:8" x14ac:dyDescent="0.3">
      <c r="A25342">
        <v>1795890</v>
      </c>
      <c r="B25342">
        <v>-1.43356643356643</v>
      </c>
      <c r="C25342">
        <v>0</v>
      </c>
      <c r="D25342">
        <v>4.1608391608391599</v>
      </c>
      <c r="E25342">
        <v>59.103787626712297</v>
      </c>
      <c r="F25342">
        <v>-0.90681664408910601</v>
      </c>
      <c r="G25342">
        <v>-0.524862179604485</v>
      </c>
      <c r="H25342">
        <f t="shared" si="395"/>
        <v>4.4008743724197696</v>
      </c>
    </row>
    <row r="25343" spans="1:8" x14ac:dyDescent="0.3">
      <c r="A25343">
        <v>1795794</v>
      </c>
      <c r="B25343">
        <v>-1.36363636363636</v>
      </c>
      <c r="C25343">
        <v>0</v>
      </c>
      <c r="D25343">
        <v>4.1608391608391599</v>
      </c>
      <c r="E25343">
        <v>59.103787626712297</v>
      </c>
      <c r="F25343">
        <v>-0.89939133702789498</v>
      </c>
      <c r="G25343">
        <v>-0.55356365982426203</v>
      </c>
      <c r="H25343">
        <f t="shared" si="395"/>
        <v>4.3785941413431004</v>
      </c>
    </row>
    <row r="25344" spans="1:8" x14ac:dyDescent="0.3">
      <c r="A25344">
        <v>1795698</v>
      </c>
      <c r="B25344">
        <v>-1.29370629370629</v>
      </c>
      <c r="C25344">
        <v>0</v>
      </c>
      <c r="D25344">
        <v>4.1608391608391599</v>
      </c>
      <c r="E25344">
        <v>59.103787626712297</v>
      </c>
      <c r="F25344">
        <v>-0.89155959255730199</v>
      </c>
      <c r="G25344">
        <v>-0.581037876211287</v>
      </c>
      <c r="H25344">
        <f t="shared" si="395"/>
        <v>4.3573223999089157</v>
      </c>
    </row>
    <row r="25345" spans="1:8" x14ac:dyDescent="0.3">
      <c r="A25345">
        <v>1795602</v>
      </c>
      <c r="B25345">
        <v>-1.22377622377622</v>
      </c>
      <c r="C25345">
        <v>0</v>
      </c>
      <c r="D25345">
        <v>4.1608391608391599</v>
      </c>
      <c r="E25345">
        <v>59.103787626712297</v>
      </c>
      <c r="F25345">
        <v>-0.88342243182785496</v>
      </c>
      <c r="G25345">
        <v>-0.60724207099814798</v>
      </c>
      <c r="H25345">
        <f t="shared" si="395"/>
        <v>4.3370739869470416</v>
      </c>
    </row>
    <row r="25346" spans="1:8" x14ac:dyDescent="0.3">
      <c r="A25346">
        <v>1795506</v>
      </c>
      <c r="B25346">
        <v>-1.15384615384615</v>
      </c>
      <c r="C25346">
        <v>0</v>
      </c>
      <c r="D25346">
        <v>4.1608391608391599</v>
      </c>
      <c r="E25346">
        <v>59.103787626712297</v>
      </c>
      <c r="F25346">
        <v>-0.87508009423944799</v>
      </c>
      <c r="G25346">
        <v>-0.63213808318922604</v>
      </c>
      <c r="H25346">
        <f t="shared" si="395"/>
        <v>4.3178632990309316</v>
      </c>
    </row>
    <row r="25347" spans="1:8" x14ac:dyDescent="0.3">
      <c r="A25347">
        <v>1795410</v>
      </c>
      <c r="B25347">
        <v>-1.08391608391608</v>
      </c>
      <c r="C25347">
        <v>0</v>
      </c>
      <c r="D25347">
        <v>4.1608391608391599</v>
      </c>
      <c r="E25347">
        <v>59.103787626712297</v>
      </c>
      <c r="F25347">
        <v>-0.866631407734613</v>
      </c>
      <c r="G25347">
        <v>-0.65569214134774501</v>
      </c>
      <c r="H25347">
        <f t="shared" ref="H25347:H25410" si="396">SQRT(B25347^2+C25347^2+D25347^2)</f>
        <v>4.2997042455667458</v>
      </c>
    </row>
    <row r="25348" spans="1:8" x14ac:dyDescent="0.3">
      <c r="A25348">
        <v>1795314</v>
      </c>
      <c r="B25348">
        <v>-1.01398601398601</v>
      </c>
      <c r="C25348">
        <v>0</v>
      </c>
      <c r="D25348">
        <v>4.1608391608391599</v>
      </c>
      <c r="E25348">
        <v>59.103787626712297</v>
      </c>
      <c r="F25348">
        <v>-0.85817316721375103</v>
      </c>
      <c r="G25348">
        <v>-0.67787462787534603</v>
      </c>
      <c r="H25348">
        <f t="shared" si="396"/>
        <v>4.2826102039447811</v>
      </c>
    </row>
    <row r="25349" spans="1:8" x14ac:dyDescent="0.3">
      <c r="A25349">
        <v>1795218</v>
      </c>
      <c r="B25349">
        <v>-0.94405594405594295</v>
      </c>
      <c r="C25349">
        <v>0</v>
      </c>
      <c r="D25349">
        <v>4.1608391608391599</v>
      </c>
      <c r="E25349">
        <v>59.103787626712297</v>
      </c>
      <c r="F25349">
        <v>-0.84979952484047305</v>
      </c>
      <c r="G25349">
        <v>-0.69865981888691497</v>
      </c>
      <c r="H25349">
        <f t="shared" si="396"/>
        <v>4.2665939750438033</v>
      </c>
    </row>
    <row r="25350" spans="1:8" x14ac:dyDescent="0.3">
      <c r="A25350">
        <v>1795122</v>
      </c>
      <c r="B25350">
        <v>-0.87412587412587395</v>
      </c>
      <c r="C25350">
        <v>0</v>
      </c>
      <c r="D25350">
        <v>4.1608391608391599</v>
      </c>
      <c r="E25350">
        <v>59.103787626712297</v>
      </c>
      <c r="F25350">
        <v>-0.84160139599405204</v>
      </c>
      <c r="G25350">
        <v>-0.71802560417769401</v>
      </c>
      <c r="H25350">
        <f t="shared" si="396"/>
        <v>4.2516677393922784</v>
      </c>
    </row>
    <row r="25351" spans="1:8" x14ac:dyDescent="0.3">
      <c r="A25351">
        <v>1795026</v>
      </c>
      <c r="B25351">
        <v>-0.80419580419580405</v>
      </c>
      <c r="C25351">
        <v>0</v>
      </c>
      <c r="D25351">
        <v>4.1608391608391599</v>
      </c>
      <c r="E25351">
        <v>59.103787626712297</v>
      </c>
      <c r="F25351">
        <v>-0.83366588458981805</v>
      </c>
      <c r="G25351">
        <v>-0.73595319212017096</v>
      </c>
      <c r="H25351">
        <f t="shared" si="396"/>
        <v>4.2378430143008909</v>
      </c>
    </row>
    <row r="25352" spans="1:8" x14ac:dyDescent="0.3">
      <c r="A25352">
        <v>1794930</v>
      </c>
      <c r="B25352">
        <v>-0.73426573426573405</v>
      </c>
      <c r="C25352">
        <v>0</v>
      </c>
      <c r="D25352">
        <v>4.1608391608391599</v>
      </c>
      <c r="E25352">
        <v>59.103787626712297</v>
      </c>
      <c r="F25352">
        <v>-0.82607573142545898</v>
      </c>
      <c r="G25352">
        <v>-0.75242680460453903</v>
      </c>
      <c r="H25352">
        <f t="shared" si="396"/>
        <v>4.2251306122875683</v>
      </c>
    </row>
    <row r="25353" spans="1:8" x14ac:dyDescent="0.3">
      <c r="A25353">
        <v>1794834</v>
      </c>
      <c r="B25353">
        <v>-0.66433566433566504</v>
      </c>
      <c r="C25353">
        <v>0</v>
      </c>
      <c r="D25353">
        <v>4.1608391608391599</v>
      </c>
      <c r="E25353">
        <v>59.103787626712297</v>
      </c>
      <c r="F25353">
        <v>-0.81890878912049803</v>
      </c>
      <c r="G25353">
        <v>-0.76743336733898004</v>
      </c>
      <c r="H25353">
        <f t="shared" si="396"/>
        <v>4.2135406011193286</v>
      </c>
    </row>
    <row r="25354" spans="1:8" x14ac:dyDescent="0.3">
      <c r="A25354">
        <v>1794738</v>
      </c>
      <c r="B25354">
        <v>-0.59440559440559504</v>
      </c>
      <c r="C25354">
        <v>0</v>
      </c>
      <c r="D25354">
        <v>4.1608391608391599</v>
      </c>
      <c r="E25354">
        <v>59.103787626712297</v>
      </c>
      <c r="F25354">
        <v>-0.81223752709657004</v>
      </c>
      <c r="G25354">
        <v>-0.780962200945852</v>
      </c>
      <c r="H25354">
        <f t="shared" si="396"/>
        <v>4.2030822657941629</v>
      </c>
    </row>
    <row r="25355" spans="1:8" x14ac:dyDescent="0.3">
      <c r="A25355">
        <v>1794642</v>
      </c>
      <c r="B25355">
        <v>-0.52447552447552404</v>
      </c>
      <c r="C25355">
        <v>0</v>
      </c>
      <c r="D25355">
        <v>4.1608391608391599</v>
      </c>
      <c r="E25355">
        <v>59.103787626712297</v>
      </c>
      <c r="F25355">
        <v>-0.806128569896851</v>
      </c>
      <c r="G25355">
        <v>-0.79300471831979302</v>
      </c>
      <c r="H25355">
        <f t="shared" si="396"/>
        <v>4.1937640727807519</v>
      </c>
    </row>
    <row r="25356" spans="1:8" x14ac:dyDescent="0.3">
      <c r="A25356">
        <v>1794546</v>
      </c>
      <c r="B25356">
        <v>-0.45454545454545398</v>
      </c>
      <c r="C25356">
        <v>0</v>
      </c>
      <c r="D25356">
        <v>4.1608391608391599</v>
      </c>
      <c r="E25356">
        <v>59.103787626712297</v>
      </c>
      <c r="F25356">
        <v>-0.80064227196388105</v>
      </c>
      <c r="G25356">
        <v>-0.80355413364831896</v>
      </c>
      <c r="H25356">
        <f t="shared" si="396"/>
        <v>4.1855936368238922</v>
      </c>
    </row>
    <row r="25357" spans="1:8" x14ac:dyDescent="0.3">
      <c r="A25357">
        <v>1794450</v>
      </c>
      <c r="B25357">
        <v>-0.38461538461538403</v>
      </c>
      <c r="C25357">
        <v>0</v>
      </c>
      <c r="D25357">
        <v>4.1608391608391599</v>
      </c>
      <c r="E25357">
        <v>59.103787626712297</v>
      </c>
      <c r="F25357">
        <v>-0.79583233178613599</v>
      </c>
      <c r="G25357">
        <v>-0.81260518833110396</v>
      </c>
      <c r="H25357">
        <f t="shared" si="396"/>
        <v>4.1785776906090382</v>
      </c>
    </row>
    <row r="25358" spans="1:8" x14ac:dyDescent="0.3">
      <c r="A25358">
        <v>1794354</v>
      </c>
      <c r="B25358">
        <v>-0.31468531468531502</v>
      </c>
      <c r="C25358">
        <v>0</v>
      </c>
      <c r="D25358">
        <v>4.1608391608391599</v>
      </c>
      <c r="E25358">
        <v>59.103787626712297</v>
      </c>
      <c r="F25358">
        <v>-0.791745448085869</v>
      </c>
      <c r="G25358">
        <v>-0.82015389876996703</v>
      </c>
      <c r="H25358">
        <f t="shared" si="396"/>
        <v>4.1727220575604269</v>
      </c>
    </row>
    <row r="25359" spans="1:8" x14ac:dyDescent="0.3">
      <c r="A25359">
        <v>1794258</v>
      </c>
      <c r="B25359">
        <v>-0.24475524475524499</v>
      </c>
      <c r="C25359">
        <v>0</v>
      </c>
      <c r="D25359">
        <v>4.1608391608391599</v>
      </c>
      <c r="E25359">
        <v>59.103787626712297</v>
      </c>
      <c r="F25359">
        <v>-0.78842102045517304</v>
      </c>
      <c r="G25359">
        <v>-0.826197330639179</v>
      </c>
      <c r="H25359">
        <f t="shared" si="396"/>
        <v>4.168031628023944</v>
      </c>
    </row>
    <row r="25360" spans="1:8" x14ac:dyDescent="0.3">
      <c r="A25360">
        <v>1794162</v>
      </c>
      <c r="B25360">
        <v>-0.17482517482517501</v>
      </c>
      <c r="C25360">
        <v>0</v>
      </c>
      <c r="D25360">
        <v>4.1608391608391599</v>
      </c>
      <c r="E25360">
        <v>59.103787626712297</v>
      </c>
      <c r="F25360">
        <v>-0.78589089655575295</v>
      </c>
      <c r="G25360">
        <v>-0.83073340378931004</v>
      </c>
      <c r="H25360">
        <f t="shared" si="396"/>
        <v>4.1645103390585279</v>
      </c>
    </row>
    <row r="25361" spans="1:8" x14ac:dyDescent="0.3">
      <c r="A25361">
        <v>1794066</v>
      </c>
      <c r="B25361">
        <v>-0.10489510489510501</v>
      </c>
      <c r="C25361">
        <v>0</v>
      </c>
      <c r="D25361">
        <v>4.1608391608391599</v>
      </c>
      <c r="E25361">
        <v>59.103787626712297</v>
      </c>
      <c r="F25361">
        <v>-0.78417916768295504</v>
      </c>
      <c r="G25361">
        <v>-0.83376073139470896</v>
      </c>
      <c r="H25361">
        <f t="shared" si="396"/>
        <v>4.1621611580288045</v>
      </c>
    </row>
    <row r="25362" spans="1:8" x14ac:dyDescent="0.3">
      <c r="A25362">
        <v>1793970</v>
      </c>
      <c r="B25362">
        <v>-3.4965034965035002E-2</v>
      </c>
      <c r="C25362">
        <v>0</v>
      </c>
      <c r="D25362">
        <v>4.1608391608391599</v>
      </c>
      <c r="E25362">
        <v>59.103787626712297</v>
      </c>
      <c r="F25362">
        <v>-0.78330201415919898</v>
      </c>
      <c r="G25362">
        <v>-0.83527849633443096</v>
      </c>
      <c r="H25362">
        <f t="shared" si="396"/>
        <v>4.1609860701572687</v>
      </c>
    </row>
    <row r="25363" spans="1:8" x14ac:dyDescent="0.3">
      <c r="A25363">
        <v>1793874</v>
      </c>
      <c r="B25363">
        <v>3.4965034965035002E-2</v>
      </c>
      <c r="C25363">
        <v>0</v>
      </c>
      <c r="D25363">
        <v>4.1608391608391599</v>
      </c>
      <c r="E25363">
        <v>59.103787626712297</v>
      </c>
      <c r="F25363">
        <v>-0.78326760166947595</v>
      </c>
      <c r="G25363">
        <v>-0.83528636711120197</v>
      </c>
      <c r="H25363">
        <f t="shared" si="396"/>
        <v>4.1609860701572687</v>
      </c>
    </row>
    <row r="25364" spans="1:8" x14ac:dyDescent="0.3">
      <c r="A25364">
        <v>1793778</v>
      </c>
      <c r="B25364">
        <v>0.10489510489510501</v>
      </c>
      <c r="C25364">
        <v>0</v>
      </c>
      <c r="D25364">
        <v>4.1608391608391599</v>
      </c>
      <c r="E25364">
        <v>59.103787626712297</v>
      </c>
      <c r="F25364">
        <v>-0.78407602928593301</v>
      </c>
      <c r="G25364">
        <v>-0.83378445487704</v>
      </c>
      <c r="H25364">
        <f t="shared" si="396"/>
        <v>4.1621611580288045</v>
      </c>
    </row>
    <row r="25365" spans="1:8" x14ac:dyDescent="0.3">
      <c r="A25365">
        <v>1793682</v>
      </c>
      <c r="B25365">
        <v>0.17482517482517501</v>
      </c>
      <c r="C25365">
        <v>0</v>
      </c>
      <c r="D25365">
        <v>4.1608391608391599</v>
      </c>
      <c r="E25365">
        <v>59.103787626712297</v>
      </c>
      <c r="F25365">
        <v>-0.785719329554049</v>
      </c>
      <c r="G25365">
        <v>-0.830773312363424</v>
      </c>
      <c r="H25365">
        <f t="shared" si="396"/>
        <v>4.1645103390585279</v>
      </c>
    </row>
    <row r="25366" spans="1:8" x14ac:dyDescent="0.3">
      <c r="A25366">
        <v>1793586</v>
      </c>
      <c r="B25366">
        <v>0.24475524475524499</v>
      </c>
      <c r="C25366">
        <v>0</v>
      </c>
      <c r="D25366">
        <v>4.1608391608391599</v>
      </c>
      <c r="E25366">
        <v>59.103787626712297</v>
      </c>
      <c r="F25366">
        <v>-0.78818152063389801</v>
      </c>
      <c r="G25366">
        <v>-0.82625397472533502</v>
      </c>
      <c r="H25366">
        <f t="shared" si="396"/>
        <v>4.168031628023944</v>
      </c>
    </row>
    <row r="25367" spans="1:8" x14ac:dyDescent="0.3">
      <c r="A25367">
        <v>1793490</v>
      </c>
      <c r="B25367">
        <v>0.31468531468531502</v>
      </c>
      <c r="C25367">
        <v>0</v>
      </c>
      <c r="D25367">
        <v>4.1608391608391599</v>
      </c>
      <c r="E25367">
        <v>59.103787626712297</v>
      </c>
      <c r="F25367">
        <v>-0.791438710111108</v>
      </c>
      <c r="G25367">
        <v>-0.82022804151984396</v>
      </c>
      <c r="H25367">
        <f t="shared" si="396"/>
        <v>4.1727220575604269</v>
      </c>
    </row>
    <row r="25368" spans="1:8" x14ac:dyDescent="0.3">
      <c r="A25368">
        <v>1793394</v>
      </c>
      <c r="B25368">
        <v>0.38461538461538403</v>
      </c>
      <c r="C25368">
        <v>0</v>
      </c>
      <c r="D25368">
        <v>4.1608391608391599</v>
      </c>
      <c r="E25368">
        <v>59.103787626712297</v>
      </c>
      <c r="F25368">
        <v>-0.79545924971795701</v>
      </c>
      <c r="G25368">
        <v>-0.81269779826883104</v>
      </c>
      <c r="H25368">
        <f t="shared" si="396"/>
        <v>4.1785776906090382</v>
      </c>
    </row>
    <row r="25369" spans="1:8" x14ac:dyDescent="0.3">
      <c r="A25369">
        <v>1793298</v>
      </c>
      <c r="B25369">
        <v>0.45454545454545497</v>
      </c>
      <c r="C25369">
        <v>0</v>
      </c>
      <c r="D25369">
        <v>4.1608391608391599</v>
      </c>
      <c r="E25369">
        <v>59.103787626712297</v>
      </c>
      <c r="F25369">
        <v>-0.80020393984008098</v>
      </c>
      <c r="G25369">
        <v>-0.80366637531889895</v>
      </c>
      <c r="H25369">
        <f t="shared" si="396"/>
        <v>4.1855936368238922</v>
      </c>
    </row>
    <row r="25370" spans="1:8" x14ac:dyDescent="0.3">
      <c r="A25370">
        <v>1793202</v>
      </c>
      <c r="B25370">
        <v>0.52447552447552404</v>
      </c>
      <c r="C25370">
        <v>0</v>
      </c>
      <c r="D25370">
        <v>4.1608391608391599</v>
      </c>
      <c r="E25370">
        <v>59.103787626712297</v>
      </c>
      <c r="F25370">
        <v>-0.80562628233259703</v>
      </c>
      <c r="G25370">
        <v>-0.79313794102559598</v>
      </c>
      <c r="H25370">
        <f t="shared" si="396"/>
        <v>4.1937640727807519</v>
      </c>
    </row>
    <row r="25371" spans="1:8" x14ac:dyDescent="0.3">
      <c r="A25371">
        <v>1793106</v>
      </c>
      <c r="B25371">
        <v>0.59440559440559404</v>
      </c>
      <c r="C25371">
        <v>0</v>
      </c>
      <c r="D25371">
        <v>4.1608391608391599</v>
      </c>
      <c r="E25371">
        <v>59.103787626712297</v>
      </c>
      <c r="F25371">
        <v>-0.81167277983513397</v>
      </c>
      <c r="G25371">
        <v>-0.78111792566780502</v>
      </c>
      <c r="H25371">
        <f t="shared" si="396"/>
        <v>4.2030822657941629</v>
      </c>
    </row>
    <row r="25372" spans="1:8" x14ac:dyDescent="0.3">
      <c r="A25372">
        <v>1793010</v>
      </c>
      <c r="B25372">
        <v>0.66433566433566504</v>
      </c>
      <c r="C25372">
        <v>0</v>
      </c>
      <c r="D25372">
        <v>4.1608391608391599</v>
      </c>
      <c r="E25372">
        <v>59.103787626712297</v>
      </c>
      <c r="F25372">
        <v>-0.81828327946156298</v>
      </c>
      <c r="G25372">
        <v>-0.76761327195391305</v>
      </c>
      <c r="H25372">
        <f t="shared" si="396"/>
        <v>4.2135406011193286</v>
      </c>
    </row>
    <row r="25373" spans="1:8" x14ac:dyDescent="0.3">
      <c r="A25373">
        <v>1792914</v>
      </c>
      <c r="B25373">
        <v>0.73426573426573405</v>
      </c>
      <c r="C25373">
        <v>0</v>
      </c>
      <c r="D25373">
        <v>4.1608391608391599</v>
      </c>
      <c r="E25373">
        <v>59.103787626712297</v>
      </c>
      <c r="F25373">
        <v>-0.82539135845020795</v>
      </c>
      <c r="G25373">
        <v>-0.75263270752377498</v>
      </c>
      <c r="H25373">
        <f t="shared" si="396"/>
        <v>4.2251306122875683</v>
      </c>
    </row>
    <row r="25374" spans="1:8" x14ac:dyDescent="0.3">
      <c r="A25374">
        <v>1792818</v>
      </c>
      <c r="B25374">
        <v>0.80419580419580405</v>
      </c>
      <c r="C25374">
        <v>0</v>
      </c>
      <c r="D25374">
        <v>4.1608391608391599</v>
      </c>
      <c r="E25374">
        <v>59.103787626712297</v>
      </c>
      <c r="F25374">
        <v>-0.83292474909632397</v>
      </c>
      <c r="G25374">
        <v>-0.73618703448664002</v>
      </c>
      <c r="H25374">
        <f t="shared" si="396"/>
        <v>4.2378430143008909</v>
      </c>
    </row>
    <row r="25375" spans="1:8" x14ac:dyDescent="0.3">
      <c r="A25375">
        <v>1792722</v>
      </c>
      <c r="B25375">
        <v>0.87412587412587395</v>
      </c>
      <c r="C25375">
        <v>0</v>
      </c>
      <c r="D25375">
        <v>4.1608391608391599</v>
      </c>
      <c r="E25375">
        <v>59.103787626712297</v>
      </c>
      <c r="F25375">
        <v>-0.84080580005243399</v>
      </c>
      <c r="G25375">
        <v>-0.71828943076958796</v>
      </c>
      <c r="H25375">
        <f t="shared" si="396"/>
        <v>4.2516677393922784</v>
      </c>
    </row>
    <row r="25376" spans="1:8" x14ac:dyDescent="0.3">
      <c r="A25376">
        <v>1792626</v>
      </c>
      <c r="B25376">
        <v>0.94405594405594395</v>
      </c>
      <c r="C25376">
        <v>0</v>
      </c>
      <c r="D25376">
        <v>4.1608391608391599</v>
      </c>
      <c r="E25376">
        <v>59.103787626712297</v>
      </c>
      <c r="F25376">
        <v>-0.84895197087503305</v>
      </c>
      <c r="G25376">
        <v>-0.69895575788511699</v>
      </c>
      <c r="H25376">
        <f t="shared" si="396"/>
        <v>4.2665939750438033</v>
      </c>
    </row>
    <row r="25377" spans="1:8" x14ac:dyDescent="0.3">
      <c r="A25377">
        <v>1792530</v>
      </c>
      <c r="B25377">
        <v>1.01398601398601</v>
      </c>
      <c r="C25377">
        <v>0</v>
      </c>
      <c r="D25377">
        <v>4.1608391608391599</v>
      </c>
      <c r="E25377">
        <v>59.103787626712297</v>
      </c>
      <c r="F25377">
        <v>-0.85727635651881495</v>
      </c>
      <c r="G25377">
        <v>-0.67820486965947502</v>
      </c>
      <c r="H25377">
        <f t="shared" si="396"/>
        <v>4.2826102039447811</v>
      </c>
    </row>
    <row r="25378" spans="1:8" x14ac:dyDescent="0.3">
      <c r="A25378">
        <v>1792434</v>
      </c>
      <c r="B25378">
        <v>1.08391608391608</v>
      </c>
      <c r="C25378">
        <v>0</v>
      </c>
      <c r="D25378">
        <v>4.1608391608391599</v>
      </c>
      <c r="E25378">
        <v>59.103787626712297</v>
      </c>
      <c r="F25378">
        <v>-0.86568823833211495</v>
      </c>
      <c r="G25378">
        <v>-0.65605891649166004</v>
      </c>
      <c r="H25378">
        <f t="shared" si="396"/>
        <v>4.2997042455667458</v>
      </c>
    </row>
    <row r="25379" spans="1:8" x14ac:dyDescent="0.3">
      <c r="A25379">
        <v>1792338</v>
      </c>
      <c r="B25379">
        <v>1.15384615384615</v>
      </c>
      <c r="C25379">
        <v>0</v>
      </c>
      <c r="D25379">
        <v>4.1608391608391599</v>
      </c>
      <c r="E25379">
        <v>59.103787626712297</v>
      </c>
      <c r="F25379">
        <v>-0.87409365798937599</v>
      </c>
      <c r="G25379">
        <v>-0.63254363983126605</v>
      </c>
      <c r="H25379">
        <f t="shared" si="396"/>
        <v>4.3178632990309316</v>
      </c>
    </row>
    <row r="25380" spans="1:8" x14ac:dyDescent="0.3">
      <c r="A25380">
        <v>1792242</v>
      </c>
      <c r="B25380">
        <v>1.22377622377622</v>
      </c>
      <c r="C25380">
        <v>0</v>
      </c>
      <c r="D25380">
        <v>4.1608391608391599</v>
      </c>
      <c r="E25380">
        <v>59.103787626712297</v>
      </c>
      <c r="F25380">
        <v>-0.88239601070743501</v>
      </c>
      <c r="G25380">
        <v>-0.60768865176421105</v>
      </c>
      <c r="H25380">
        <f t="shared" si="396"/>
        <v>4.3370739869470416</v>
      </c>
    </row>
    <row r="25381" spans="1:8" x14ac:dyDescent="0.3">
      <c r="A25381">
        <v>1792146</v>
      </c>
      <c r="B25381">
        <v>1.29370629370629</v>
      </c>
      <c r="C25381">
        <v>0</v>
      </c>
      <c r="D25381">
        <v>4.1608391608391599</v>
      </c>
      <c r="E25381">
        <v>59.103787626712297</v>
      </c>
      <c r="F25381">
        <v>-0.89049665403120704</v>
      </c>
      <c r="G25381">
        <v>-0.58152769487017797</v>
      </c>
      <c r="H25381">
        <f t="shared" si="396"/>
        <v>4.3573223999089157</v>
      </c>
    </row>
    <row r="25382" spans="1:8" x14ac:dyDescent="0.3">
      <c r="A25382">
        <v>1792050</v>
      </c>
      <c r="B25382">
        <v>1.36363636363636</v>
      </c>
      <c r="C25382">
        <v>0</v>
      </c>
      <c r="D25382">
        <v>4.1608391608391599</v>
      </c>
      <c r="E25382">
        <v>59.103787626712297</v>
      </c>
      <c r="F25382">
        <v>-0.89829552843957905</v>
      </c>
      <c r="G25382">
        <v>-0.55409887785458201</v>
      </c>
      <c r="H25382">
        <f t="shared" si="396"/>
        <v>4.3785941413431004</v>
      </c>
    </row>
    <row r="25383" spans="1:8" x14ac:dyDescent="0.3">
      <c r="A25383">
        <v>1791954</v>
      </c>
      <c r="B25383">
        <v>1.43356643356643</v>
      </c>
      <c r="C25383">
        <v>0</v>
      </c>
      <c r="D25383">
        <v>4.1608391608391599</v>
      </c>
      <c r="E25383">
        <v>59.103787626712297</v>
      </c>
      <c r="F25383">
        <v>-0.90569178601257005</v>
      </c>
      <c r="G25383">
        <v>-0.52544488285079904</v>
      </c>
      <c r="H25383">
        <f t="shared" si="396"/>
        <v>4.4008743724197696</v>
      </c>
    </row>
    <row r="25384" spans="1:8" x14ac:dyDescent="0.3">
      <c r="A25384">
        <v>1791858</v>
      </c>
      <c r="B25384">
        <v>1.5034965034965</v>
      </c>
      <c r="C25384">
        <v>0</v>
      </c>
      <c r="D25384">
        <v>4.1608391608391599</v>
      </c>
      <c r="E25384">
        <v>59.103787626712297</v>
      </c>
      <c r="F25384">
        <v>-0.91258442341435997</v>
      </c>
      <c r="G25384">
        <v>-0.495613140724594</v>
      </c>
      <c r="H25384">
        <f t="shared" si="396"/>
        <v>4.424147856751504</v>
      </c>
    </row>
    <row r="25385" spans="1:8" x14ac:dyDescent="0.3">
      <c r="A25385">
        <v>1791762</v>
      </c>
      <c r="B25385">
        <v>1.57342657342657</v>
      </c>
      <c r="C25385">
        <v>0</v>
      </c>
      <c r="D25385">
        <v>4.1608391608391599</v>
      </c>
      <c r="E25385">
        <v>59.103787626712297</v>
      </c>
      <c r="F25385">
        <v>-0.91887291548203198</v>
      </c>
      <c r="G25385">
        <v>-0.46465597118170998</v>
      </c>
      <c r="H25385">
        <f t="shared" si="396"/>
        <v>4.448399004623754</v>
      </c>
    </row>
    <row r="25386" spans="1:8" x14ac:dyDescent="0.3">
      <c r="A25386">
        <v>1791666</v>
      </c>
      <c r="B25386">
        <v>1.64335664335664</v>
      </c>
      <c r="C25386">
        <v>0</v>
      </c>
      <c r="D25386">
        <v>4.1608391608391599</v>
      </c>
      <c r="E25386">
        <v>59.103787626712297</v>
      </c>
      <c r="F25386">
        <v>-0.92445784576504997</v>
      </c>
      <c r="G25386">
        <v>-0.43263068497127499</v>
      </c>
      <c r="H25386">
        <f t="shared" si="396"/>
        <v>4.4736119165208246</v>
      </c>
    </row>
    <row r="25387" spans="1:8" x14ac:dyDescent="0.3">
      <c r="A25387">
        <v>1791570</v>
      </c>
      <c r="B25387">
        <v>1.71328671328671</v>
      </c>
      <c r="C25387">
        <v>0</v>
      </c>
      <c r="D25387">
        <v>4.1608391608391599</v>
      </c>
      <c r="E25387">
        <v>59.103787626712297</v>
      </c>
      <c r="F25387">
        <v>-0.929241530434047</v>
      </c>
      <c r="G25387">
        <v>-0.39959964598255898</v>
      </c>
      <c r="H25387">
        <f t="shared" si="396"/>
        <v>4.4997704257325735</v>
      </c>
    </row>
    <row r="25388" spans="1:8" x14ac:dyDescent="0.3">
      <c r="A25388">
        <v>1791474</v>
      </c>
      <c r="B25388">
        <v>1.78321678321678</v>
      </c>
      <c r="C25388">
        <v>0</v>
      </c>
      <c r="D25388">
        <v>4.1608391608391599</v>
      </c>
      <c r="E25388">
        <v>59.103787626712297</v>
      </c>
      <c r="F25388">
        <v>-0.93312863206777796</v>
      </c>
      <c r="G25388">
        <v>-0.365630291541717</v>
      </c>
      <c r="H25388">
        <f t="shared" si="396"/>
        <v>4.5268581398491738</v>
      </c>
    </row>
    <row r="25389" spans="1:8" x14ac:dyDescent="0.3">
      <c r="A25389">
        <v>1791378</v>
      </c>
      <c r="B25389">
        <v>1.85314685314685</v>
      </c>
      <c r="C25389">
        <v>0</v>
      </c>
      <c r="D25389">
        <v>4.1608391608391599</v>
      </c>
      <c r="E25389">
        <v>59.103787626712297</v>
      </c>
      <c r="F25389">
        <v>-0.93602675993269802</v>
      </c>
      <c r="G25389">
        <v>-0.33079510972099402</v>
      </c>
      <c r="H25389">
        <f t="shared" si="396"/>
        <v>4.5548584809740031</v>
      </c>
    </row>
    <row r="25390" spans="1:8" x14ac:dyDescent="0.3">
      <c r="A25390">
        <v>1791282</v>
      </c>
      <c r="B25390">
        <v>1.92307692307692</v>
      </c>
      <c r="C25390">
        <v>0</v>
      </c>
      <c r="D25390">
        <v>4.1608391608391599</v>
      </c>
      <c r="E25390">
        <v>59.103787626712297</v>
      </c>
      <c r="F25390">
        <v>-0.93784705348918895</v>
      </c>
      <c r="G25390">
        <v>-0.29517157296812202</v>
      </c>
      <c r="H25390">
        <f t="shared" si="396"/>
        <v>4.5837547245073793</v>
      </c>
    </row>
    <row r="25391" spans="1:8" x14ac:dyDescent="0.3">
      <c r="A25391">
        <v>1791186</v>
      </c>
      <c r="B25391">
        <v>1.99300699300699</v>
      </c>
      <c r="C25391">
        <v>0</v>
      </c>
      <c r="D25391">
        <v>4.1608391608391599</v>
      </c>
      <c r="E25391">
        <v>59.103787626712297</v>
      </c>
      <c r="F25391">
        <v>-0.93850474599072697</v>
      </c>
      <c r="G25391">
        <v>-0.25884202784288202</v>
      </c>
      <c r="H25391">
        <f t="shared" si="396"/>
        <v>4.6135300363764289</v>
      </c>
    </row>
    <row r="25392" spans="1:8" x14ac:dyDescent="0.3">
      <c r="A25392">
        <v>1791090</v>
      </c>
      <c r="B25392">
        <v>2.0629370629370598</v>
      </c>
      <c r="C25392">
        <v>0</v>
      </c>
      <c r="D25392">
        <v>4.1608391608391599</v>
      </c>
      <c r="E25392">
        <v>59.103787626712297</v>
      </c>
      <c r="F25392">
        <v>-0.93791970518616297</v>
      </c>
      <c r="G25392">
        <v>-0.22189354110588699</v>
      </c>
      <c r="H25392">
        <f t="shared" si="396"/>
        <v>4.6441675086082013</v>
      </c>
    </row>
    <row r="25393" spans="1:8" x14ac:dyDescent="0.3">
      <c r="A25393">
        <v>1790994</v>
      </c>
      <c r="B25393">
        <v>2.1328671328671298</v>
      </c>
      <c r="C25393">
        <v>0</v>
      </c>
      <c r="D25393">
        <v>4.1608391608391599</v>
      </c>
      <c r="E25393">
        <v>59.103787626712297</v>
      </c>
      <c r="F25393">
        <v>-0.93601694828981397</v>
      </c>
      <c r="G25393">
        <v>-0.18441770283785799</v>
      </c>
      <c r="H25393">
        <f t="shared" si="396"/>
        <v>4.6756501931643237</v>
      </c>
    </row>
    <row r="25394" spans="1:8" x14ac:dyDescent="0.3">
      <c r="A25394">
        <v>1790898</v>
      </c>
      <c r="B25394">
        <v>2.2027972027971998</v>
      </c>
      <c r="C25394">
        <v>0</v>
      </c>
      <c r="D25394">
        <v>4.1608391608391599</v>
      </c>
      <c r="E25394">
        <v>59.103787626712297</v>
      </c>
      <c r="F25394">
        <v>-0.93272712854825202</v>
      </c>
      <c r="G25394">
        <v>-0.146510387673008</v>
      </c>
      <c r="H25394">
        <f t="shared" si="396"/>
        <v>4.7079611339755019</v>
      </c>
    </row>
    <row r="25395" spans="1:8" x14ac:dyDescent="0.3">
      <c r="A25395">
        <v>1790802</v>
      </c>
      <c r="B25395">
        <v>2.2727272727272698</v>
      </c>
      <c r="C25395">
        <v>0</v>
      </c>
      <c r="D25395">
        <v>4.1608391608391599</v>
      </c>
      <c r="E25395">
        <v>59.103787626712297</v>
      </c>
      <c r="F25395">
        <v>-0.92798699090578196</v>
      </c>
      <c r="G25395">
        <v>-0.10827147560541001</v>
      </c>
      <c r="H25395">
        <f t="shared" si="396"/>
        <v>4.7410833971330923</v>
      </c>
    </row>
    <row r="25396" spans="1:8" x14ac:dyDescent="0.3">
      <c r="A25396">
        <v>1790706</v>
      </c>
      <c r="B25396">
        <v>2.3426573426573398</v>
      </c>
      <c r="C25396">
        <v>0</v>
      </c>
      <c r="D25396">
        <v>4.1608391608391599</v>
      </c>
      <c r="E25396">
        <v>59.103787626712297</v>
      </c>
      <c r="F25396">
        <v>-0.92173979445182797</v>
      </c>
      <c r="G25396">
        <v>-6.9804534171101801E-2</v>
      </c>
      <c r="H25396">
        <f t="shared" si="396"/>
        <v>4.775000099212467</v>
      </c>
    </row>
    <row r="25397" spans="1:8" x14ac:dyDescent="0.3">
      <c r="A25397">
        <v>1790610</v>
      </c>
      <c r="B25397">
        <v>2.4125874125874098</v>
      </c>
      <c r="C25397">
        <v>0</v>
      </c>
      <c r="D25397">
        <v>4.1608391608391599</v>
      </c>
      <c r="E25397">
        <v>59.103787626712297</v>
      </c>
      <c r="F25397">
        <v>-0.91393569952213105</v>
      </c>
      <c r="G25397">
        <v>-3.1216464120265301E-2</v>
      </c>
      <c r="H25397">
        <f t="shared" si="396"/>
        <v>4.8096944337190424</v>
      </c>
    </row>
    <row r="25398" spans="1:8" x14ac:dyDescent="0.3">
      <c r="A25398">
        <v>1790514</v>
      </c>
      <c r="B25398">
        <v>2.4825174825174798</v>
      </c>
      <c r="C25398">
        <v>0</v>
      </c>
      <c r="D25398">
        <v>4.1608391608391599</v>
      </c>
      <c r="E25398">
        <v>59.103787626712297</v>
      </c>
      <c r="F25398">
        <v>-0.90453211752103901</v>
      </c>
      <c r="G25398">
        <v>7.3828890270996404E-3</v>
      </c>
      <c r="H25398">
        <f t="shared" si="396"/>
        <v>4.8451496956624212</v>
      </c>
    </row>
    <row r="25399" spans="1:8" x14ac:dyDescent="0.3">
      <c r="A25399">
        <v>1790418</v>
      </c>
      <c r="B25399">
        <v>2.5524475524475498</v>
      </c>
      <c r="C25399">
        <v>0</v>
      </c>
      <c r="D25399">
        <v>4.1608391608391599</v>
      </c>
      <c r="E25399">
        <v>59.103787626712297</v>
      </c>
      <c r="F25399">
        <v>-0.89349402173371295</v>
      </c>
      <c r="G25399">
        <v>4.5881154901800301E-2</v>
      </c>
      <c r="H25399">
        <f t="shared" si="396"/>
        <v>4.8813493042772729</v>
      </c>
    </row>
    <row r="25400" spans="1:8" x14ac:dyDescent="0.3">
      <c r="A25400">
        <v>1790322</v>
      </c>
      <c r="B25400">
        <v>2.6223776223776198</v>
      </c>
      <c r="C25400">
        <v>0</v>
      </c>
      <c r="D25400">
        <v>4.1608391608391599</v>
      </c>
      <c r="E25400">
        <v>59.103787626712297</v>
      </c>
      <c r="F25400">
        <v>-0.88079421760399801</v>
      </c>
      <c r="G25400">
        <v>8.4163886827252093E-2</v>
      </c>
      <c r="H25400">
        <f t="shared" si="396"/>
        <v>4.9182768239211203</v>
      </c>
    </row>
    <row r="25401" spans="1:8" x14ac:dyDescent="0.3">
      <c r="A25401">
        <v>1790226</v>
      </c>
      <c r="B25401">
        <v>2.6923076923076898</v>
      </c>
      <c r="C25401">
        <v>0</v>
      </c>
      <c r="D25401">
        <v>4.1608391608391599</v>
      </c>
      <c r="E25401">
        <v>59.103787626712297</v>
      </c>
      <c r="F25401">
        <v>-0.86641357116541395</v>
      </c>
      <c r="G25401">
        <v>0.122115035943427</v>
      </c>
      <c r="H25401">
        <f t="shared" si="396"/>
        <v>4.9559159831893727</v>
      </c>
    </row>
    <row r="25402" spans="1:8" x14ac:dyDescent="0.3">
      <c r="A25402">
        <v>1790130</v>
      </c>
      <c r="B25402">
        <v>2.7622377622377599</v>
      </c>
      <c r="C25402">
        <v>0</v>
      </c>
      <c r="D25402">
        <v>4.1608391608391599</v>
      </c>
      <c r="E25402">
        <v>59.103787626712297</v>
      </c>
      <c r="F25402">
        <v>-0.85034119452851598</v>
      </c>
      <c r="G25402">
        <v>0.15961744772008099</v>
      </c>
      <c r="H25402">
        <f t="shared" si="396"/>
        <v>4.9942506922965926</v>
      </c>
    </row>
    <row r="25403" spans="1:8" x14ac:dyDescent="0.3">
      <c r="A25403">
        <v>1790034</v>
      </c>
      <c r="B25403">
        <v>2.8321678321678299</v>
      </c>
      <c r="C25403">
        <v>0</v>
      </c>
      <c r="D25403">
        <v>4.1608391608391599</v>
      </c>
      <c r="E25403">
        <v>59.103787626712297</v>
      </c>
      <c r="F25403">
        <v>-0.83257458754696401</v>
      </c>
      <c r="G25403">
        <v>0.19655337754152799</v>
      </c>
      <c r="H25403">
        <f t="shared" si="396"/>
        <v>5.0332650587803291</v>
      </c>
    </row>
    <row r="25404" spans="1:8" x14ac:dyDescent="0.3">
      <c r="A25404">
        <v>1789938</v>
      </c>
      <c r="B25404">
        <v>2.9020979020978999</v>
      </c>
      <c r="C25404">
        <v>0</v>
      </c>
      <c r="D25404">
        <v>4.1608391608391599</v>
      </c>
      <c r="E25404">
        <v>59.103787626712297</v>
      </c>
      <c r="F25404">
        <v>-0.81311973500642498</v>
      </c>
      <c r="G25404">
        <v>0.232805021948084</v>
      </c>
      <c r="H25404">
        <f t="shared" si="396"/>
        <v>5.0729434015898258</v>
      </c>
    </row>
    <row r="25405" spans="1:8" x14ac:dyDescent="0.3">
      <c r="A25405">
        <v>1789842</v>
      </c>
      <c r="B25405">
        <v>2.9720279720279699</v>
      </c>
      <c r="C25405">
        <v>0</v>
      </c>
      <c r="D25405">
        <v>4.1608391608391599</v>
      </c>
      <c r="E25405">
        <v>59.103787626712297</v>
      </c>
      <c r="F25405">
        <v>-0.79199115890390204</v>
      </c>
      <c r="G25405">
        <v>0.26825506204875499</v>
      </c>
      <c r="H25405">
        <f t="shared" si="396"/>
        <v>5.1132702636267338</v>
      </c>
    </row>
    <row r="25406" spans="1:8" x14ac:dyDescent="0.3">
      <c r="A25406">
        <v>1789746</v>
      </c>
      <c r="B25406">
        <v>3.0419580419580399</v>
      </c>
      <c r="C25406">
        <v>0</v>
      </c>
      <c r="D25406">
        <v>4.1608391608391599</v>
      </c>
      <c r="E25406">
        <v>59.103787626712297</v>
      </c>
      <c r="F25406">
        <v>-0.76921192560968199</v>
      </c>
      <c r="G25406">
        <v>0.302787215574365</v>
      </c>
      <c r="H25406">
        <f t="shared" si="396"/>
        <v>5.1542304228086193</v>
      </c>
    </row>
    <row r="25407" spans="1:8" x14ac:dyDescent="0.3">
      <c r="A25407">
        <v>1789650</v>
      </c>
      <c r="B25407">
        <v>3.1118881118881099</v>
      </c>
      <c r="C25407">
        <v>0</v>
      </c>
      <c r="D25407">
        <v>4.1608391608391599</v>
      </c>
      <c r="E25407">
        <v>59.103787626712297</v>
      </c>
      <c r="F25407">
        <v>-0.74481360792865203</v>
      </c>
      <c r="G25407">
        <v>0.33628679401904599</v>
      </c>
      <c r="H25407">
        <f t="shared" si="396"/>
        <v>5.1958089017287064</v>
      </c>
    </row>
    <row r="25408" spans="1:8" x14ac:dyDescent="0.3">
      <c r="A25408">
        <v>1789554</v>
      </c>
      <c r="B25408">
        <v>3.1818181818181799</v>
      </c>
      <c r="C25408">
        <v>0</v>
      </c>
      <c r="D25408">
        <v>4.1608391608391599</v>
      </c>
      <c r="E25408">
        <v>59.103787626712297</v>
      </c>
      <c r="F25408">
        <v>-0.71883620230170198</v>
      </c>
      <c r="G25408">
        <v>0.36864126131949199</v>
      </c>
      <c r="H25408">
        <f t="shared" si="396"/>
        <v>5.2379909759870218</v>
      </c>
    </row>
    <row r="25409" spans="1:8" x14ac:dyDescent="0.3">
      <c r="A25409">
        <v>1789458</v>
      </c>
      <c r="B25409">
        <v>3.2517482517482499</v>
      </c>
      <c r="C25409">
        <v>0</v>
      </c>
      <c r="D25409">
        <v>4.1608391608391599</v>
      </c>
      <c r="E25409">
        <v>59.103787626712297</v>
      </c>
      <c r="F25409">
        <v>-0.69132800161006003</v>
      </c>
      <c r="G25409">
        <v>0.399740790544453</v>
      </c>
      <c r="H25409">
        <f t="shared" si="396"/>
        <v>5.2807621812689618</v>
      </c>
    </row>
    <row r="25410" spans="1:8" x14ac:dyDescent="0.3">
      <c r="A25410">
        <v>1789362</v>
      </c>
      <c r="B25410">
        <v>3.3216783216783199</v>
      </c>
      <c r="C25410">
        <v>0</v>
      </c>
      <c r="D25410">
        <v>4.1608391608391599</v>
      </c>
      <c r="E25410">
        <v>59.103787626712297</v>
      </c>
      <c r="F25410">
        <v>-0.66234542426500498</v>
      </c>
      <c r="G25410">
        <v>0.42947881511049202</v>
      </c>
      <c r="H25410">
        <f t="shared" si="396"/>
        <v>5.3241083192474985</v>
      </c>
    </row>
    <row r="25411" spans="1:8" x14ac:dyDescent="0.3">
      <c r="A25411">
        <v>1789266</v>
      </c>
      <c r="B25411">
        <v>3.3916083916083899</v>
      </c>
      <c r="C25411">
        <v>0</v>
      </c>
      <c r="D25411">
        <v>4.1608391608391599</v>
      </c>
      <c r="E25411">
        <v>59.103787626712297</v>
      </c>
      <c r="F25411">
        <v>-0.63195280048138103</v>
      </c>
      <c r="G25411">
        <v>0.457752571102858</v>
      </c>
      <c r="H25411">
        <f t="shared" ref="H25411:H25474" si="397">SQRT(B25411^2+C25411^2+D25411^2)</f>
        <v>5.3680154623846956</v>
      </c>
    </row>
    <row r="25412" spans="1:8" x14ac:dyDescent="0.3">
      <c r="A25412">
        <v>1789170</v>
      </c>
      <c r="B25412">
        <v>3.4615384615384599</v>
      </c>
      <c r="C25412">
        <v>0</v>
      </c>
      <c r="D25412">
        <v>4.1608391608391599</v>
      </c>
      <c r="E25412">
        <v>59.103787626712297</v>
      </c>
      <c r="F25412">
        <v>-0.60022211684474802</v>
      </c>
      <c r="G25412">
        <v>0.48446362736146098</v>
      </c>
      <c r="H25412">
        <f t="shared" si="397"/>
        <v>5.4124699577071809</v>
      </c>
    </row>
    <row r="25413" spans="1:8" x14ac:dyDescent="0.3">
      <c r="A25413">
        <v>1789074</v>
      </c>
      <c r="B25413">
        <v>3.5314685314685299</v>
      </c>
      <c r="C25413">
        <v>0</v>
      </c>
      <c r="D25413">
        <v>4.1608391608391599</v>
      </c>
      <c r="E25413">
        <v>59.103787626712297</v>
      </c>
      <c r="F25413">
        <v>-0.56723272048796103</v>
      </c>
      <c r="G25413">
        <v>0.50951840009016502</v>
      </c>
      <c r="H25413">
        <f t="shared" si="397"/>
        <v>5.4574584296286872</v>
      </c>
    </row>
    <row r="25414" spans="1:8" x14ac:dyDescent="0.3">
      <c r="A25414">
        <v>1788978</v>
      </c>
      <c r="B25414">
        <v>3.6013986013985999</v>
      </c>
      <c r="C25414">
        <v>0</v>
      </c>
      <c r="D25414">
        <v>4.1608391608391599</v>
      </c>
      <c r="E25414">
        <v>59.103787626712297</v>
      </c>
      <c r="F25414">
        <v>-0.53307098439233003</v>
      </c>
      <c r="G25414">
        <v>0.53282864886206505</v>
      </c>
      <c r="H25414">
        <f t="shared" si="397"/>
        <v>5.5029677818908329</v>
      </c>
    </row>
    <row r="25415" spans="1:8" x14ac:dyDescent="0.3">
      <c r="A25415">
        <v>1788882</v>
      </c>
      <c r="B25415">
        <v>3.6713286713286699</v>
      </c>
      <c r="C25415">
        <v>0</v>
      </c>
      <c r="D25415">
        <v>4.1608391608391599</v>
      </c>
      <c r="E25415">
        <v>59.103787626712297</v>
      </c>
      <c r="F25415">
        <v>-0.49782993552058402</v>
      </c>
      <c r="G25415">
        <v>0.55431195102302</v>
      </c>
      <c r="H25415">
        <f t="shared" si="397"/>
        <v>5.5489851986910779</v>
      </c>
    </row>
    <row r="25416" spans="1:8" x14ac:dyDescent="0.3">
      <c r="A25416">
        <v>1788786</v>
      </c>
      <c r="B25416">
        <v>3.7412587412587399</v>
      </c>
      <c r="C25416">
        <v>0</v>
      </c>
      <c r="D25416">
        <v>4.1608391608391599</v>
      </c>
      <c r="E25416">
        <v>59.103787626712297</v>
      </c>
      <c r="F25416">
        <v>-0.46160884767243499</v>
      </c>
      <c r="G25416">
        <v>0.57389215163937501</v>
      </c>
      <c r="H25416">
        <f t="shared" si="397"/>
        <v>5.5954981450642673</v>
      </c>
    </row>
    <row r="25417" spans="1:8" x14ac:dyDescent="0.3">
      <c r="A25417">
        <v>1788690</v>
      </c>
      <c r="B25417">
        <v>3.8111888111888099</v>
      </c>
      <c r="C25417">
        <v>0</v>
      </c>
      <c r="D25417">
        <v>4.1608391608391599</v>
      </c>
      <c r="E25417">
        <v>59.103787626712297</v>
      </c>
      <c r="F25417">
        <v>-0.424512801127924</v>
      </c>
      <c r="G25417">
        <v>0.591499786292767</v>
      </c>
      <c r="H25417">
        <f t="shared" si="397"/>
        <v>5.6424943665814586</v>
      </c>
    </row>
    <row r="25418" spans="1:8" x14ac:dyDescent="0.3">
      <c r="A25418">
        <v>1788594</v>
      </c>
      <c r="B25418">
        <v>3.8811188811188799</v>
      </c>
      <c r="C25418">
        <v>0</v>
      </c>
      <c r="D25418">
        <v>4.1608391608391599</v>
      </c>
      <c r="E25418">
        <v>59.103787626712297</v>
      </c>
      <c r="F25418">
        <v>-0.386652211307981</v>
      </c>
      <c r="G25418">
        <v>0.60707247419389998</v>
      </c>
      <c r="H25418">
        <f t="shared" si="397"/>
        <v>5.689961888426863</v>
      </c>
    </row>
    <row r="25419" spans="1:8" x14ac:dyDescent="0.3">
      <c r="A25419">
        <v>1788498</v>
      </c>
      <c r="B25419">
        <v>3.9510489510489499</v>
      </c>
      <c r="C25419">
        <v>0</v>
      </c>
      <c r="D25419">
        <v>4.1608391608391599</v>
      </c>
      <c r="E25419">
        <v>59.103787626712297</v>
      </c>
      <c r="F25419">
        <v>-0.34814232883486201</v>
      </c>
      <c r="G25419">
        <v>0.62055527926745402</v>
      </c>
      <c r="H25419">
        <f t="shared" si="397"/>
        <v>5.7378890139107552</v>
      </c>
    </row>
    <row r="25420" spans="1:8" x14ac:dyDescent="0.3">
      <c r="A25420">
        <v>1788402</v>
      </c>
      <c r="B25420">
        <v>4.0209790209790199</v>
      </c>
      <c r="C25420">
        <v>0</v>
      </c>
      <c r="D25420">
        <v>4.1608391608391599</v>
      </c>
      <c r="E25420">
        <v>59.103787626712297</v>
      </c>
      <c r="F25420">
        <v>-0.30910271351667401</v>
      </c>
      <c r="G25420">
        <v>0.63190103705069001</v>
      </c>
      <c r="H25420">
        <f t="shared" si="397"/>
        <v>5.7862643224731896</v>
      </c>
    </row>
    <row r="25421" spans="1:8" x14ac:dyDescent="0.3">
      <c r="A25421">
        <v>1788306</v>
      </c>
      <c r="B25421">
        <v>4.0909090909090899</v>
      </c>
      <c r="C25421">
        <v>0</v>
      </c>
      <c r="D25421">
        <v>4.1608391608391599</v>
      </c>
      <c r="E25421">
        <v>59.103787626712297</v>
      </c>
      <c r="F25421">
        <v>-0.26965668490927103</v>
      </c>
      <c r="G25421">
        <v>0.64107064544787895</v>
      </c>
      <c r="H25421">
        <f t="shared" si="397"/>
        <v>5.8350766672302914</v>
      </c>
    </row>
    <row r="25422" spans="1:8" x14ac:dyDescent="0.3">
      <c r="A25422">
        <v>1788210</v>
      </c>
      <c r="B25422">
        <v>4.1608391608391599</v>
      </c>
      <c r="C25422">
        <v>0</v>
      </c>
      <c r="D25422">
        <v>4.1608391608391599</v>
      </c>
      <c r="E25422">
        <v>59.103787626712297</v>
      </c>
      <c r="F25422">
        <v>-0.22993075222468001</v>
      </c>
      <c r="G25422">
        <v>0.64803331759044502</v>
      </c>
      <c r="H25422">
        <f t="shared" si="397"/>
        <v>5.8843151721118279</v>
      </c>
    </row>
    <row r="25423" spans="1:8" x14ac:dyDescent="0.3">
      <c r="A25423">
        <v>1788114</v>
      </c>
      <c r="B25423">
        <v>4.2307692307692299</v>
      </c>
      <c r="C25423">
        <v>0</v>
      </c>
      <c r="D25423">
        <v>4.1608391608391599</v>
      </c>
      <c r="E25423">
        <v>59.103787626712297</v>
      </c>
      <c r="F25423">
        <v>-0.19005402645744099</v>
      </c>
      <c r="G25423">
        <v>0.65276679526748504</v>
      </c>
      <c r="H25423">
        <f t="shared" si="397"/>
        <v>5.9339692286357861</v>
      </c>
    </row>
    <row r="25424" spans="1:8" x14ac:dyDescent="0.3">
      <c r="A25424">
        <v>1788018</v>
      </c>
      <c r="B25424">
        <v>4.3006993006993</v>
      </c>
      <c r="C25424">
        <v>0</v>
      </c>
      <c r="D25424">
        <v>4.1608391608391599</v>
      </c>
      <c r="E25424">
        <v>59.103787626712297</v>
      </c>
      <c r="F25424">
        <v>-0.15015761768810801</v>
      </c>
      <c r="G25424">
        <v>0.65525752161223305</v>
      </c>
      <c r="H25424">
        <f t="shared" si="397"/>
        <v>5.9840284923626639</v>
      </c>
    </row>
    <row r="25425" spans="1:8" x14ac:dyDescent="0.3">
      <c r="A25425">
        <v>1787922</v>
      </c>
      <c r="B25425">
        <v>4.37062937062937</v>
      </c>
      <c r="C25425">
        <v>0</v>
      </c>
      <c r="D25425">
        <v>4.1608391608391599</v>
      </c>
      <c r="E25425">
        <v>59.103787626712297</v>
      </c>
      <c r="F25425">
        <v>-0.11037402059630901</v>
      </c>
      <c r="G25425">
        <v>0.65550077195588696</v>
      </c>
      <c r="H25425">
        <f t="shared" si="397"/>
        <v>6.0344828790693246</v>
      </c>
    </row>
    <row r="25426" spans="1:8" x14ac:dyDescent="0.3">
      <c r="A25426">
        <v>1787826</v>
      </c>
      <c r="B25426">
        <v>4.44055944055944</v>
      </c>
      <c r="C25426">
        <v>0</v>
      </c>
      <c r="D25426">
        <v>4.1608391608391599</v>
      </c>
      <c r="E25426">
        <v>59.103787626712297</v>
      </c>
      <c r="F25426">
        <v>-7.0836491273793906E-2</v>
      </c>
      <c r="G25426">
        <v>0.65350074198991603</v>
      </c>
      <c r="H25426">
        <f t="shared" si="397"/>
        <v>6.0853225606794501</v>
      </c>
    </row>
    <row r="25427" spans="1:8" x14ac:dyDescent="0.3">
      <c r="A25427">
        <v>1787730</v>
      </c>
      <c r="B25427">
        <v>4.51048951048951</v>
      </c>
      <c r="C25427">
        <v>0</v>
      </c>
      <c r="D25427">
        <v>4.1608391608391599</v>
      </c>
      <c r="E25427">
        <v>59.103787626712297</v>
      </c>
      <c r="F25427">
        <v>-3.1678418470413403E-2</v>
      </c>
      <c r="G25427">
        <v>0.64927059261055997</v>
      </c>
      <c r="H25427">
        <f t="shared" si="397"/>
        <v>6.1365379609848931</v>
      </c>
    </row>
    <row r="25428" spans="1:8" x14ac:dyDescent="0.3">
      <c r="A25428">
        <v>1787634</v>
      </c>
      <c r="B25428">
        <v>4.58041958041958</v>
      </c>
      <c r="C25428">
        <v>0</v>
      </c>
      <c r="D25428">
        <v>4.1608391608391599</v>
      </c>
      <c r="E25428">
        <v>59.103787626712297</v>
      </c>
      <c r="F25428">
        <v>6.96730756713512E-3</v>
      </c>
      <c r="G25428">
        <v>0.64283245105341402</v>
      </c>
      <c r="H25428">
        <f t="shared" si="397"/>
        <v>6.1881197511896779</v>
      </c>
    </row>
    <row r="25429" spans="1:8" x14ac:dyDescent="0.3">
      <c r="A25429">
        <v>1787538</v>
      </c>
      <c r="B25429">
        <v>4.65034965034965</v>
      </c>
      <c r="C25429">
        <v>0</v>
      </c>
      <c r="D25429">
        <v>4.1608391608391599</v>
      </c>
      <c r="E25429">
        <v>59.103787626712297</v>
      </c>
      <c r="F25429">
        <v>4.49689254929658E-2</v>
      </c>
      <c r="G25429">
        <v>0.63421736816084695</v>
      </c>
      <c r="H25429">
        <f t="shared" si="397"/>
        <v>6.240058845305855</v>
      </c>
    </row>
    <row r="25430" spans="1:8" x14ac:dyDescent="0.3">
      <c r="A25430">
        <v>1787442</v>
      </c>
      <c r="B25430">
        <v>4.72027972027972</v>
      </c>
      <c r="C25430">
        <v>0</v>
      </c>
      <c r="D25430">
        <v>4.1608391608391599</v>
      </c>
      <c r="E25430">
        <v>59.103787626712297</v>
      </c>
      <c r="F25430">
        <v>8.2196429330125401E-2</v>
      </c>
      <c r="G25430">
        <v>0.62346523185926195</v>
      </c>
      <c r="H25430">
        <f t="shared" si="397"/>
        <v>6.2923463954280772</v>
      </c>
    </row>
    <row r="25431" spans="1:8" x14ac:dyDescent="0.3">
      <c r="A25431">
        <v>1787346</v>
      </c>
      <c r="B25431">
        <v>4.79020979020979</v>
      </c>
      <c r="C25431">
        <v>0</v>
      </c>
      <c r="D25431">
        <v>4.1608391608391599</v>
      </c>
      <c r="E25431">
        <v>59.103787626712297</v>
      </c>
      <c r="F25431">
        <v>0.11852218786405901</v>
      </c>
      <c r="G25431">
        <v>0.61062463715589599</v>
      </c>
      <c r="H25431">
        <f t="shared" si="397"/>
        <v>6.3449737869115301</v>
      </c>
    </row>
    <row r="25432" spans="1:8" x14ac:dyDescent="0.3">
      <c r="A25432">
        <v>1787250</v>
      </c>
      <c r="B25432">
        <v>4.86013986013986</v>
      </c>
      <c r="C25432">
        <v>0</v>
      </c>
      <c r="D25432">
        <v>4.1608391608391599</v>
      </c>
      <c r="E25432">
        <v>59.103787626712297</v>
      </c>
      <c r="F25432">
        <v>0.15382155385291699</v>
      </c>
      <c r="G25432">
        <v>0.59575271319473799</v>
      </c>
      <c r="H25432">
        <f t="shared" si="397"/>
        <v>6.3979326334756781</v>
      </c>
    </row>
    <row r="25433" spans="1:8" x14ac:dyDescent="0.3">
      <c r="A25433">
        <v>1787106</v>
      </c>
      <c r="B25433">
        <v>4.93006993006993</v>
      </c>
      <c r="C25433">
        <v>0</v>
      </c>
      <c r="D25433">
        <v>4.1608391608391599</v>
      </c>
      <c r="E25433">
        <v>59.103787626712297</v>
      </c>
      <c r="F25433">
        <v>0.187973459998483</v>
      </c>
      <c r="G25433">
        <v>0.57891490813726298</v>
      </c>
      <c r="H25433">
        <f t="shared" si="397"/>
        <v>6.4512147722543274</v>
      </c>
    </row>
    <row r="25434" spans="1:8" x14ac:dyDescent="0.3">
      <c r="A25434">
        <v>1787154</v>
      </c>
      <c r="B25434">
        <v>5</v>
      </c>
      <c r="C25434">
        <v>0</v>
      </c>
      <c r="D25434">
        <v>4.1608391608391599</v>
      </c>
      <c r="E25434">
        <v>59.103787626712297</v>
      </c>
      <c r="F25434">
        <v>0.22086099868910899</v>
      </c>
      <c r="G25434">
        <v>0.56018473285486103</v>
      </c>
      <c r="H25434">
        <f t="shared" si="397"/>
        <v>6.5048122588106043</v>
      </c>
    </row>
    <row r="25435" spans="1:8" x14ac:dyDescent="0.3">
      <c r="A25435">
        <v>1800738</v>
      </c>
      <c r="B25435">
        <v>-4.9650349650349703</v>
      </c>
      <c r="C25435">
        <v>0</v>
      </c>
      <c r="D25435">
        <v>4.1258741258741196</v>
      </c>
      <c r="E25435">
        <v>59.103787626712297</v>
      </c>
      <c r="F25435">
        <v>0.19436183668906901</v>
      </c>
      <c r="G25435">
        <v>0.57628916252597995</v>
      </c>
      <c r="H25435">
        <f t="shared" si="397"/>
        <v>6.4555719736191728</v>
      </c>
    </row>
    <row r="25436" spans="1:8" x14ac:dyDescent="0.3">
      <c r="A25436">
        <v>1800642</v>
      </c>
      <c r="B25436">
        <v>-4.8951048951048897</v>
      </c>
      <c r="C25436">
        <v>0</v>
      </c>
      <c r="D25436">
        <v>4.1258741258741196</v>
      </c>
      <c r="E25436">
        <v>59.103787626712297</v>
      </c>
      <c r="F25436">
        <v>0.160209412464346</v>
      </c>
      <c r="G25436">
        <v>0.59356642433998497</v>
      </c>
      <c r="H25436">
        <f t="shared" si="397"/>
        <v>6.4019441763137381</v>
      </c>
    </row>
    <row r="25437" spans="1:8" x14ac:dyDescent="0.3">
      <c r="A25437">
        <v>1800546</v>
      </c>
      <c r="B25437">
        <v>-4.8251748251748197</v>
      </c>
      <c r="C25437">
        <v>0</v>
      </c>
      <c r="D25437">
        <v>4.1258741258741196</v>
      </c>
      <c r="E25437">
        <v>59.103787626712297</v>
      </c>
      <c r="F25437">
        <v>0.12487148350602301</v>
      </c>
      <c r="G25437">
        <v>0.60886866273568496</v>
      </c>
      <c r="H25437">
        <f t="shared" si="397"/>
        <v>6.3486336637152396</v>
      </c>
    </row>
    <row r="25438" spans="1:8" x14ac:dyDescent="0.3">
      <c r="A25438">
        <v>1800450</v>
      </c>
      <c r="B25438">
        <v>-4.7552447552447603</v>
      </c>
      <c r="C25438">
        <v>0</v>
      </c>
      <c r="D25438">
        <v>4.1258741258741196</v>
      </c>
      <c r="E25438">
        <v>59.103787626712297</v>
      </c>
      <c r="F25438">
        <v>8.8469892754262106E-2</v>
      </c>
      <c r="G25438">
        <v>0.62212716801120904</v>
      </c>
      <c r="H25438">
        <f t="shared" si="397"/>
        <v>6.295648495972463</v>
      </c>
    </row>
    <row r="25439" spans="1:8" x14ac:dyDescent="0.3">
      <c r="A25439">
        <v>1800354</v>
      </c>
      <c r="B25439">
        <v>-4.6853146853146797</v>
      </c>
      <c r="C25439">
        <v>0</v>
      </c>
      <c r="D25439">
        <v>4.1258741258741196</v>
      </c>
      <c r="E25439">
        <v>59.103787626712297</v>
      </c>
      <c r="F25439">
        <v>5.11303120158502E-2</v>
      </c>
      <c r="G25439">
        <v>0.63328159903612402</v>
      </c>
      <c r="H25439">
        <f t="shared" si="397"/>
        <v>6.2429969568295425</v>
      </c>
    </row>
    <row r="25440" spans="1:8" x14ac:dyDescent="0.3">
      <c r="A25440">
        <v>1800258</v>
      </c>
      <c r="B25440">
        <v>-4.6153846153846203</v>
      </c>
      <c r="C25440">
        <v>0</v>
      </c>
      <c r="D25440">
        <v>4.1258741258741196</v>
      </c>
      <c r="E25440">
        <v>59.103787626712297</v>
      </c>
      <c r="F25440">
        <v>1.29816418437813E-2</v>
      </c>
      <c r="G25440">
        <v>0.64228021662861601</v>
      </c>
      <c r="H25440">
        <f t="shared" si="397"/>
        <v>6.1906875587842878</v>
      </c>
    </row>
    <row r="25441" spans="1:8" x14ac:dyDescent="0.3">
      <c r="A25441">
        <v>1800162</v>
      </c>
      <c r="B25441">
        <v>-4.5454545454545503</v>
      </c>
      <c r="C25441">
        <v>0</v>
      </c>
      <c r="D25441">
        <v>4.1258741258741196</v>
      </c>
      <c r="E25441">
        <v>59.103787626712297</v>
      </c>
      <c r="F25441">
        <v>-2.5844603248580799E-2</v>
      </c>
      <c r="G25441">
        <v>0.64908007441212701</v>
      </c>
      <c r="H25441">
        <f t="shared" si="397"/>
        <v>6.1387290482111165</v>
      </c>
    </row>
    <row r="25442" spans="1:8" x14ac:dyDescent="0.3">
      <c r="A25442">
        <v>1800066</v>
      </c>
      <c r="B25442">
        <v>-4.4755244755244696</v>
      </c>
      <c r="C25442">
        <v>0</v>
      </c>
      <c r="D25442">
        <v>4.1258741258741196</v>
      </c>
      <c r="E25442">
        <v>59.103787626712297</v>
      </c>
      <c r="F25442">
        <v>-6.5214921163410794E-2</v>
      </c>
      <c r="G25442">
        <v>0.65364716627653896</v>
      </c>
      <c r="H25442">
        <f t="shared" si="397"/>
        <v>6.0871304104295403</v>
      </c>
    </row>
    <row r="25443" spans="1:8" x14ac:dyDescent="0.3">
      <c r="A25443">
        <v>1799970</v>
      </c>
      <c r="B25443">
        <v>-4.4055944055944103</v>
      </c>
      <c r="C25443">
        <v>0</v>
      </c>
      <c r="D25443">
        <v>4.1258741258741196</v>
      </c>
      <c r="E25443">
        <v>59.103787626712297</v>
      </c>
      <c r="F25443">
        <v>-0.10499445704919</v>
      </c>
      <c r="G25443">
        <v>0.65595652979630104</v>
      </c>
      <c r="H25443">
        <f t="shared" si="397"/>
        <v>6.0359008746965266</v>
      </c>
    </row>
    <row r="25444" spans="1:8" x14ac:dyDescent="0.3">
      <c r="A25444">
        <v>1799874</v>
      </c>
      <c r="B25444">
        <v>-4.3356643356643403</v>
      </c>
      <c r="C25444">
        <v>0</v>
      </c>
      <c r="D25444">
        <v>4.1258741258741196</v>
      </c>
      <c r="E25444">
        <v>59.103787626712297</v>
      </c>
      <c r="F25444">
        <v>-0.145047643407023</v>
      </c>
      <c r="G25444">
        <v>0.65599230518954899</v>
      </c>
      <c r="H25444">
        <f t="shared" si="397"/>
        <v>5.9850499190991915</v>
      </c>
    </row>
    <row r="25445" spans="1:8" x14ac:dyDescent="0.3">
      <c r="A25445">
        <v>1799778</v>
      </c>
      <c r="B25445">
        <v>-4.2657342657342703</v>
      </c>
      <c r="C25445">
        <v>0</v>
      </c>
      <c r="D25445">
        <v>4.1258741258741196</v>
      </c>
      <c r="E25445">
        <v>59.103787626712297</v>
      </c>
      <c r="F25445">
        <v>-0.185238842265042</v>
      </c>
      <c r="G25445">
        <v>0.65374774963726501</v>
      </c>
      <c r="H25445">
        <f t="shared" si="397"/>
        <v>5.9345872753222713</v>
      </c>
    </row>
    <row r="25446" spans="1:8" x14ac:dyDescent="0.3">
      <c r="A25446">
        <v>1799682</v>
      </c>
      <c r="B25446">
        <v>-4.1958041958042003</v>
      </c>
      <c r="C25446">
        <v>0</v>
      </c>
      <c r="D25446">
        <v>4.1258741258741196</v>
      </c>
      <c r="E25446">
        <v>59.103787626712297</v>
      </c>
      <c r="F25446">
        <v>-0.225432986201378</v>
      </c>
      <c r="G25446">
        <v>0.64922520701866604</v>
      </c>
      <c r="H25446">
        <f t="shared" si="397"/>
        <v>5.8845229332619367</v>
      </c>
    </row>
    <row r="25447" spans="1:8" x14ac:dyDescent="0.3">
      <c r="A25447">
        <v>1799586</v>
      </c>
      <c r="B25447">
        <v>-4.1258741258741196</v>
      </c>
      <c r="C25447">
        <v>0</v>
      </c>
      <c r="D25447">
        <v>4.1258741258741196</v>
      </c>
      <c r="E25447">
        <v>59.103787626712297</v>
      </c>
      <c r="F25447">
        <v>-0.26549621500026799</v>
      </c>
      <c r="G25447">
        <v>0.64243603335733002</v>
      </c>
      <c r="H25447">
        <f t="shared" si="397"/>
        <v>5.8348671454554184</v>
      </c>
    </row>
    <row r="25448" spans="1:8" x14ac:dyDescent="0.3">
      <c r="A25448">
        <v>1799490</v>
      </c>
      <c r="B25448">
        <v>-4.0559440559440603</v>
      </c>
      <c r="C25448">
        <v>0</v>
      </c>
      <c r="D25448">
        <v>4.1258741258741196</v>
      </c>
      <c r="E25448">
        <v>59.103787626712297</v>
      </c>
      <c r="F25448">
        <v>-0.30529650474606601</v>
      </c>
      <c r="G25448">
        <v>0.63340047851071801</v>
      </c>
      <c r="H25448">
        <f t="shared" si="397"/>
        <v>5.7856304312931606</v>
      </c>
    </row>
    <row r="25449" spans="1:8" x14ac:dyDescent="0.3">
      <c r="A25449">
        <v>1799394</v>
      </c>
      <c r="B25449">
        <v>-3.9860139860139898</v>
      </c>
      <c r="C25449">
        <v>0</v>
      </c>
      <c r="D25449">
        <v>4.1258741258741196</v>
      </c>
      <c r="E25449">
        <v>59.103787626712297</v>
      </c>
      <c r="F25449">
        <v>-0.34470428619608001</v>
      </c>
      <c r="G25449">
        <v>0.62214752487289904</v>
      </c>
      <c r="H25449">
        <f t="shared" si="397"/>
        <v>5.7368235809772523</v>
      </c>
    </row>
    <row r="25450" spans="1:8" x14ac:dyDescent="0.3">
      <c r="A25450">
        <v>1799298</v>
      </c>
      <c r="B25450">
        <v>-3.9160839160839198</v>
      </c>
      <c r="C25450">
        <v>0</v>
      </c>
      <c r="D25450">
        <v>4.1258741258741196</v>
      </c>
      <c r="E25450">
        <v>59.103787626712297</v>
      </c>
      <c r="F25450">
        <v>-0.383593049325127</v>
      </c>
      <c r="G25450">
        <v>0.60871468409506202</v>
      </c>
      <c r="H25450">
        <f t="shared" si="397"/>
        <v>5.6884576591874794</v>
      </c>
    </row>
    <row r="25451" spans="1:8" x14ac:dyDescent="0.3">
      <c r="A25451">
        <v>1799202</v>
      </c>
      <c r="B25451">
        <v>-3.8461538461538498</v>
      </c>
      <c r="C25451">
        <v>0</v>
      </c>
      <c r="D25451">
        <v>4.1258741258741196</v>
      </c>
      <c r="E25451">
        <v>59.103787626712297</v>
      </c>
      <c r="F25451">
        <v>-0.421839931002155</v>
      </c>
      <c r="G25451">
        <v>0.59314775305989098</v>
      </c>
      <c r="H25451">
        <f t="shared" si="397"/>
        <v>5.640544008412804</v>
      </c>
    </row>
    <row r="25452" spans="1:8" x14ac:dyDescent="0.3">
      <c r="A25452">
        <v>1799106</v>
      </c>
      <c r="B25452">
        <v>-3.7762237762237798</v>
      </c>
      <c r="C25452">
        <v>0</v>
      </c>
      <c r="D25452">
        <v>4.1258741258741196</v>
      </c>
      <c r="E25452">
        <v>59.103787626712297</v>
      </c>
      <c r="F25452">
        <v>-0.45932628284184901</v>
      </c>
      <c r="G25452">
        <v>0.57550053057283701</v>
      </c>
      <c r="H25452">
        <f t="shared" si="397"/>
        <v>5.593094251903441</v>
      </c>
    </row>
    <row r="25453" spans="1:8" x14ac:dyDescent="0.3">
      <c r="A25453">
        <v>1799010</v>
      </c>
      <c r="B25453">
        <v>-3.7062937062937098</v>
      </c>
      <c r="C25453">
        <v>0</v>
      </c>
      <c r="D25453">
        <v>4.1258741258741196</v>
      </c>
      <c r="E25453">
        <v>59.103787626712297</v>
      </c>
      <c r="F25453">
        <v>-0.49593821637145902</v>
      </c>
      <c r="G25453">
        <v>0.55583449645486005</v>
      </c>
      <c r="H25453">
        <f t="shared" si="397"/>
        <v>5.5461202961953404</v>
      </c>
    </row>
    <row r="25454" spans="1:8" x14ac:dyDescent="0.3">
      <c r="A25454">
        <v>1798914</v>
      </c>
      <c r="B25454">
        <v>-3.6363636363636398</v>
      </c>
      <c r="C25454">
        <v>0</v>
      </c>
      <c r="D25454">
        <v>4.1258741258741196</v>
      </c>
      <c r="E25454">
        <v>59.103787626712297</v>
      </c>
      <c r="F25454">
        <v>-0.53156712276449403</v>
      </c>
      <c r="G25454">
        <v>0.53421845493604003</v>
      </c>
      <c r="H25454">
        <f t="shared" si="397"/>
        <v>5.4996343331557345</v>
      </c>
    </row>
    <row r="25455" spans="1:8" x14ac:dyDescent="0.3">
      <c r="A25455">
        <v>1798818</v>
      </c>
      <c r="B25455">
        <v>-3.5664335664335698</v>
      </c>
      <c r="C25455">
        <v>0</v>
      </c>
      <c r="D25455">
        <v>4.1258741258741196</v>
      </c>
      <c r="E25455">
        <v>59.103787626712297</v>
      </c>
      <c r="F25455">
        <v>-0.56611016451804097</v>
      </c>
      <c r="G25455">
        <v>0.51072814445675796</v>
      </c>
      <c r="H25455">
        <f t="shared" si="397"/>
        <v>5.4536488414951689</v>
      </c>
    </row>
    <row r="25456" spans="1:8" x14ac:dyDescent="0.3">
      <c r="A25456">
        <v>1798722</v>
      </c>
      <c r="B25456">
        <v>-3.4965034965034998</v>
      </c>
      <c r="C25456">
        <v>0</v>
      </c>
      <c r="D25456">
        <v>4.1258741258741196</v>
      </c>
      <c r="E25456">
        <v>59.103787626712297</v>
      </c>
      <c r="F25456">
        <v>-0.59947073658841898</v>
      </c>
      <c r="G25456">
        <v>0.48544581618169003</v>
      </c>
      <c r="H25456">
        <f t="shared" si="397"/>
        <v>5.4081765876881951</v>
      </c>
    </row>
    <row r="25457" spans="1:8" x14ac:dyDescent="0.3">
      <c r="A25457">
        <v>1798626</v>
      </c>
      <c r="B25457">
        <v>-3.4265734265734298</v>
      </c>
      <c r="C25457">
        <v>0</v>
      </c>
      <c r="D25457">
        <v>4.1258741258741196</v>
      </c>
      <c r="E25457">
        <v>59.103787626712297</v>
      </c>
      <c r="F25457">
        <v>-0.63155889465013004</v>
      </c>
      <c r="G25457">
        <v>0.45845978372082102</v>
      </c>
      <c r="H25457">
        <f t="shared" si="397"/>
        <v>5.3632306262416787</v>
      </c>
    </row>
    <row r="25458" spans="1:8" x14ac:dyDescent="0.3">
      <c r="A25458">
        <v>1798530</v>
      </c>
      <c r="B25458">
        <v>-3.3566433566433602</v>
      </c>
      <c r="C25458">
        <v>0</v>
      </c>
      <c r="D25458">
        <v>4.1258741258741196</v>
      </c>
      <c r="E25458">
        <v>59.103787626712297</v>
      </c>
      <c r="F25458">
        <v>-0.662291748304771</v>
      </c>
      <c r="G25458">
        <v>0.42986394672985401</v>
      </c>
      <c r="H25458">
        <f t="shared" si="397"/>
        <v>5.3188242992465486</v>
      </c>
    </row>
    <row r="25459" spans="1:8" x14ac:dyDescent="0.3">
      <c r="A25459">
        <v>1798434</v>
      </c>
      <c r="B25459">
        <v>-3.2867132867132902</v>
      </c>
      <c r="C25459">
        <v>0</v>
      </c>
      <c r="D25459">
        <v>4.1258741258741196</v>
      </c>
      <c r="E25459">
        <v>59.103787626712297</v>
      </c>
      <c r="F25459">
        <v>-0.69159381723888302</v>
      </c>
      <c r="G25459">
        <v>0.39975729122903197</v>
      </c>
      <c r="H25459">
        <f t="shared" si="397"/>
        <v>5.2749712351457623</v>
      </c>
    </row>
    <row r="25460" spans="1:8" x14ac:dyDescent="0.3">
      <c r="A25460">
        <v>1798338</v>
      </c>
      <c r="B25460">
        <v>-3.2167832167832202</v>
      </c>
      <c r="C25460">
        <v>0</v>
      </c>
      <c r="D25460">
        <v>4.1258741258741196</v>
      </c>
      <c r="E25460">
        <v>59.103787626712297</v>
      </c>
      <c r="F25460">
        <v>-0.71939734851183001</v>
      </c>
      <c r="G25460">
        <v>0.36824336963322901</v>
      </c>
      <c r="H25460">
        <f t="shared" si="397"/>
        <v>5.2316853466484137</v>
      </c>
    </row>
    <row r="25461" spans="1:8" x14ac:dyDescent="0.3">
      <c r="A25461">
        <v>1798242</v>
      </c>
      <c r="B25461">
        <v>-3.1468531468531502</v>
      </c>
      <c r="C25461">
        <v>0</v>
      </c>
      <c r="D25461">
        <v>4.1258741258741196</v>
      </c>
      <c r="E25461">
        <v>59.103787626712297</v>
      </c>
      <c r="F25461">
        <v>-0.74564259334582195</v>
      </c>
      <c r="G25461">
        <v>0.33542976362650201</v>
      </c>
      <c r="H25461">
        <f t="shared" si="397"/>
        <v>5.1889808277172413</v>
      </c>
    </row>
    <row r="25462" spans="1:8" x14ac:dyDescent="0.3">
      <c r="A25462">
        <v>1798146</v>
      </c>
      <c r="B25462">
        <v>-3.0769230769230802</v>
      </c>
      <c r="C25462">
        <v>0</v>
      </c>
      <c r="D25462">
        <v>4.1258741258741196</v>
      </c>
      <c r="E25462">
        <v>59.103787626712297</v>
      </c>
      <c r="F25462">
        <v>-0.77027804198908101</v>
      </c>
      <c r="G25462">
        <v>0.301427533139901</v>
      </c>
      <c r="H25462">
        <f t="shared" si="397"/>
        <v>5.1468721495544578</v>
      </c>
    </row>
    <row r="25463" spans="1:8" x14ac:dyDescent="0.3">
      <c r="A25463">
        <v>1798050</v>
      </c>
      <c r="B25463">
        <v>-3.0069930069930102</v>
      </c>
      <c r="C25463">
        <v>0</v>
      </c>
      <c r="D25463">
        <v>4.1258741258741196</v>
      </c>
      <c r="E25463">
        <v>59.103787626712297</v>
      </c>
      <c r="F25463">
        <v>-0.79326061542910897</v>
      </c>
      <c r="G25463">
        <v>0.26635065480134601</v>
      </c>
      <c r="H25463">
        <f t="shared" si="397"/>
        <v>5.1053740555088023</v>
      </c>
    </row>
    <row r="25464" spans="1:8" x14ac:dyDescent="0.3">
      <c r="A25464">
        <v>1797954</v>
      </c>
      <c r="B25464">
        <v>-2.9370629370629402</v>
      </c>
      <c r="C25464">
        <v>0</v>
      </c>
      <c r="D25464">
        <v>4.1258741258741196</v>
      </c>
      <c r="E25464">
        <v>59.103787626712297</v>
      </c>
      <c r="F25464">
        <v>-0.81455581294495205</v>
      </c>
      <c r="G25464">
        <v>0.230315453319757</v>
      </c>
      <c r="H25464">
        <f t="shared" si="397"/>
        <v>5.0645015548251457</v>
      </c>
    </row>
    <row r="25465" spans="1:8" x14ac:dyDescent="0.3">
      <c r="A25465">
        <v>1797858</v>
      </c>
      <c r="B25465">
        <v>-2.8671328671328702</v>
      </c>
      <c r="C25465">
        <v>0</v>
      </c>
      <c r="D25465">
        <v>4.1258741258741196</v>
      </c>
      <c r="E25465">
        <v>59.103787626712297</v>
      </c>
      <c r="F25465">
        <v>-0.83413781470431303</v>
      </c>
      <c r="G25465">
        <v>0.193440029341197</v>
      </c>
      <c r="H25465">
        <f t="shared" si="397"/>
        <v>5.0242699151569354</v>
      </c>
    </row>
    <row r="25466" spans="1:8" x14ac:dyDescent="0.3">
      <c r="A25466">
        <v>1797762</v>
      </c>
      <c r="B25466">
        <v>-2.7972027972028002</v>
      </c>
      <c r="C25466">
        <v>0</v>
      </c>
      <c r="D25466">
        <v>4.1258741258741196</v>
      </c>
      <c r="E25466">
        <v>59.103787626712297</v>
      </c>
      <c r="F25466">
        <v>-0.85198953883241701</v>
      </c>
      <c r="G25466">
        <v>0.15584368737165799</v>
      </c>
      <c r="H25466">
        <f t="shared" si="397"/>
        <v>4.9846946537613217</v>
      </c>
    </row>
    <row r="25467" spans="1:8" x14ac:dyDescent="0.3">
      <c r="A25467">
        <v>1797666</v>
      </c>
      <c r="B25467">
        <v>-2.7272727272727302</v>
      </c>
      <c r="C25467">
        <v>0</v>
      </c>
      <c r="D25467">
        <v>4.1258741258741196</v>
      </c>
      <c r="E25467">
        <v>59.103787626712297</v>
      </c>
      <c r="F25467">
        <v>-0.86810265260364095</v>
      </c>
      <c r="G25467">
        <v>0.117646367397966</v>
      </c>
      <c r="H25467">
        <f t="shared" si="397"/>
        <v>4.9457915272970379</v>
      </c>
    </row>
    <row r="25468" spans="1:8" x14ac:dyDescent="0.3">
      <c r="A25468">
        <v>1797570</v>
      </c>
      <c r="B25468">
        <v>-2.6573426573426602</v>
      </c>
      <c r="C25468">
        <v>0</v>
      </c>
      <c r="D25468">
        <v>4.1258741258741196</v>
      </c>
      <c r="E25468">
        <v>59.103787626712297</v>
      </c>
      <c r="F25468">
        <v>-0.88247753763317205</v>
      </c>
      <c r="G25468">
        <v>7.8968083854054599E-2</v>
      </c>
      <c r="H25468">
        <f t="shared" si="397"/>
        <v>4.90757652014622</v>
      </c>
    </row>
    <row r="25469" spans="1:8" x14ac:dyDescent="0.3">
      <c r="A25469">
        <v>1797474</v>
      </c>
      <c r="B25469">
        <v>-2.5874125874125902</v>
      </c>
      <c r="C25469">
        <v>0</v>
      </c>
      <c r="D25469">
        <v>4.1258741258741196</v>
      </c>
      <c r="E25469">
        <v>59.103787626712297</v>
      </c>
      <c r="F25469">
        <v>-0.89512320917337795</v>
      </c>
      <c r="G25469">
        <v>3.99283755732237E-2</v>
      </c>
      <c r="H25469">
        <f t="shared" si="397"/>
        <v>4.870065831183255</v>
      </c>
    </row>
    <row r="25470" spans="1:8" x14ac:dyDescent="0.3">
      <c r="A25470">
        <v>1797378</v>
      </c>
      <c r="B25470">
        <v>-2.5174825174825202</v>
      </c>
      <c r="C25470">
        <v>0</v>
      </c>
      <c r="D25470">
        <v>4.1258741258741196</v>
      </c>
      <c r="E25470">
        <v>59.103787626712297</v>
      </c>
      <c r="F25470">
        <v>-0.90605718984729799</v>
      </c>
      <c r="G25470">
        <v>6.45770336804322E-4</v>
      </c>
      <c r="H25470">
        <f t="shared" si="397"/>
        <v>4.8332758589167719</v>
      </c>
    </row>
    <row r="25471" spans="1:8" x14ac:dyDescent="0.3">
      <c r="A25471">
        <v>1797282</v>
      </c>
      <c r="B25471">
        <v>-2.4475524475524502</v>
      </c>
      <c r="C25471">
        <v>0</v>
      </c>
      <c r="D25471">
        <v>4.1258741258741196</v>
      </c>
      <c r="E25471">
        <v>59.103787626712297</v>
      </c>
      <c r="F25471">
        <v>-0.91530533837878403</v>
      </c>
      <c r="G25471">
        <v>-3.8762732425607398E-2</v>
      </c>
      <c r="H25471">
        <f t="shared" si="397"/>
        <v>4.7972231849349596</v>
      </c>
    </row>
    <row r="25472" spans="1:8" x14ac:dyDescent="0.3">
      <c r="A25472">
        <v>1797186</v>
      </c>
      <c r="B25472">
        <v>-2.3776223776223802</v>
      </c>
      <c r="C25472">
        <v>0</v>
      </c>
      <c r="D25472">
        <v>4.1258741258741196</v>
      </c>
      <c r="E25472">
        <v>59.103787626712297</v>
      </c>
      <c r="F25472">
        <v>-0.922901634104492</v>
      </c>
      <c r="G25472">
        <v>-7.8182157310680497E-2</v>
      </c>
      <c r="H25472">
        <f t="shared" si="397"/>
        <v>4.7619245555897072</v>
      </c>
    </row>
    <row r="25473" spans="1:8" x14ac:dyDescent="0.3">
      <c r="A25473">
        <v>1797090</v>
      </c>
      <c r="B25473">
        <v>-2.3076923076923102</v>
      </c>
      <c r="C25473">
        <v>0</v>
      </c>
      <c r="D25473">
        <v>4.1258741258741196</v>
      </c>
      <c r="E25473">
        <v>59.103787626712297</v>
      </c>
      <c r="F25473">
        <v>-0.92888791827639405</v>
      </c>
      <c r="G25473">
        <v>-0.11750002362624</v>
      </c>
      <c r="H25473">
        <f t="shared" si="397"/>
        <v>4.7273968618616937</v>
      </c>
    </row>
    <row r="25474" spans="1:8" x14ac:dyDescent="0.3">
      <c r="A25474">
        <v>1796994</v>
      </c>
      <c r="B25474">
        <v>-2.2377622377622401</v>
      </c>
      <c r="C25474">
        <v>0</v>
      </c>
      <c r="D25474">
        <v>4.1258741258741196</v>
      </c>
      <c r="E25474">
        <v>59.103787626712297</v>
      </c>
      <c r="F25474">
        <v>-0.93331359338392506</v>
      </c>
      <c r="G25474">
        <v>-0.156606787860433</v>
      </c>
      <c r="H25474">
        <f t="shared" si="397"/>
        <v>4.6936571173565929</v>
      </c>
    </row>
    <row r="25475" spans="1:8" x14ac:dyDescent="0.3">
      <c r="A25475">
        <v>1796898</v>
      </c>
      <c r="B25475">
        <v>-2.1678321678321701</v>
      </c>
      <c r="C25475">
        <v>0</v>
      </c>
      <c r="D25475">
        <v>4.1258741258741196</v>
      </c>
      <c r="E25475">
        <v>59.103787626712297</v>
      </c>
      <c r="F25475">
        <v>-0.93623528194163197</v>
      </c>
      <c r="G25475">
        <v>-0.19539625487778201</v>
      </c>
      <c r="H25475">
        <f t="shared" ref="H25475:H25538" si="398">SQRT(B25475^2+C25475^2+D25475^2)</f>
        <v>4.6607224343920608</v>
      </c>
    </row>
    <row r="25476" spans="1:8" x14ac:dyDescent="0.3">
      <c r="A25476">
        <v>1796802</v>
      </c>
      <c r="B25476">
        <v>-2.0979020979021001</v>
      </c>
      <c r="C25476">
        <v>0</v>
      </c>
      <c r="D25476">
        <v>4.1258741258741196</v>
      </c>
      <c r="E25476">
        <v>59.103787626712297</v>
      </c>
      <c r="F25476">
        <v>-0.93771644640051699</v>
      </c>
      <c r="G25476">
        <v>-0.233765954985128</v>
      </c>
      <c r="H25476">
        <f t="shared" si="398"/>
        <v>4.6286099981462643</v>
      </c>
    </row>
    <row r="25477" spans="1:8" x14ac:dyDescent="0.3">
      <c r="A25477">
        <v>1796706</v>
      </c>
      <c r="B25477">
        <v>-2.0279720279720301</v>
      </c>
      <c r="C25477">
        <v>0</v>
      </c>
      <c r="D25477">
        <v>4.1258741258741196</v>
      </c>
      <c r="E25477">
        <v>59.103787626712297</v>
      </c>
      <c r="F25477">
        <v>-0.93782697204855803</v>
      </c>
      <c r="G25477">
        <v>-0.27161748424351001</v>
      </c>
      <c r="H25477">
        <f t="shared" si="398"/>
        <v>4.5973370388513519</v>
      </c>
    </row>
    <row r="25478" spans="1:8" x14ac:dyDescent="0.3">
      <c r="A25478">
        <v>1796610</v>
      </c>
      <c r="B25478">
        <v>-1.9580419580419599</v>
      </c>
      <c r="C25478">
        <v>0</v>
      </c>
      <c r="D25478">
        <v>4.1258741258741196</v>
      </c>
      <c r="E25478">
        <v>59.103787626712297</v>
      </c>
      <c r="F25478">
        <v>-0.93664271496743801</v>
      </c>
      <c r="G25478">
        <v>-0.30885680566874701</v>
      </c>
      <c r="H25478">
        <f t="shared" si="398"/>
        <v>4.5669208020295597</v>
      </c>
    </row>
    <row r="25479" spans="1:8" x14ac:dyDescent="0.3">
      <c r="A25479">
        <v>1796514</v>
      </c>
      <c r="B25479">
        <v>-1.8881118881118899</v>
      </c>
      <c r="C25479">
        <v>0</v>
      </c>
      <c r="D25479">
        <v>4.1258741258741196</v>
      </c>
      <c r="E25479">
        <v>59.103787626712297</v>
      </c>
      <c r="F25479">
        <v>-0.934245017307754</v>
      </c>
      <c r="G25479">
        <v>-0.34539450926430298</v>
      </c>
      <c r="H25479">
        <f t="shared" si="398"/>
        <v>4.5373785167855436</v>
      </c>
    </row>
    <row r="25480" spans="1:8" x14ac:dyDescent="0.3">
      <c r="A25480">
        <v>1796418</v>
      </c>
      <c r="B25480">
        <v>-1.8181818181818199</v>
      </c>
      <c r="C25480">
        <v>0</v>
      </c>
      <c r="D25480">
        <v>4.1258741258741196</v>
      </c>
      <c r="E25480">
        <v>59.103787626712297</v>
      </c>
      <c r="F25480">
        <v>-0.93072019233320502</v>
      </c>
      <c r="G25480">
        <v>-0.38114602916526602</v>
      </c>
      <c r="H25480">
        <f t="shared" si="398"/>
        <v>4.5087273621859723</v>
      </c>
    </row>
    <row r="25481" spans="1:8" x14ac:dyDescent="0.3">
      <c r="A25481">
        <v>1796322</v>
      </c>
      <c r="B25481">
        <v>-1.7482517482517499</v>
      </c>
      <c r="C25481">
        <v>0</v>
      </c>
      <c r="D25481">
        <v>4.1258741258741196</v>
      </c>
      <c r="E25481">
        <v>59.103787626712297</v>
      </c>
      <c r="F25481">
        <v>-0.92615898186485701</v>
      </c>
      <c r="G25481">
        <v>-0.41603181654154697</v>
      </c>
      <c r="H25481">
        <f t="shared" si="398"/>
        <v>4.4809844317764407</v>
      </c>
    </row>
    <row r="25482" spans="1:8" x14ac:dyDescent="0.3">
      <c r="A25482">
        <v>1796226</v>
      </c>
      <c r="B25482">
        <v>-1.6783216783216801</v>
      </c>
      <c r="C25482">
        <v>0</v>
      </c>
      <c r="D25482">
        <v>4.1258741258741196</v>
      </c>
      <c r="E25482">
        <v>59.103787626712297</v>
      </c>
      <c r="F25482">
        <v>-0.92065598892879996</v>
      </c>
      <c r="G25482">
        <v>-0.449977467310827</v>
      </c>
      <c r="H25482">
        <f t="shared" si="398"/>
        <v>4.4541666963060589</v>
      </c>
    </row>
    <row r="25483" spans="1:8" x14ac:dyDescent="0.3">
      <c r="A25483">
        <v>1796130</v>
      </c>
      <c r="B25483">
        <v>-1.6083916083916101</v>
      </c>
      <c r="C25483">
        <v>0</v>
      </c>
      <c r="D25483">
        <v>4.1258741258741196</v>
      </c>
      <c r="E25483">
        <v>59.103787626712297</v>
      </c>
      <c r="F25483">
        <v>-0.91430908857358495</v>
      </c>
      <c r="G25483">
        <v>-0.48291380414579599</v>
      </c>
      <c r="H25483">
        <f t="shared" si="398"/>
        <v>4.4282909647517608</v>
      </c>
    </row>
    <row r="25484" spans="1:8" x14ac:dyDescent="0.3">
      <c r="A25484">
        <v>1796034</v>
      </c>
      <c r="B25484">
        <v>-1.5384615384615401</v>
      </c>
      <c r="C25484">
        <v>0</v>
      </c>
      <c r="D25484">
        <v>4.1258741258741196</v>
      </c>
      <c r="E25484">
        <v>59.103787626712297</v>
      </c>
      <c r="F25484">
        <v>-0.90721881997694598</v>
      </c>
      <c r="G25484">
        <v>-0.51477691272331105</v>
      </c>
      <c r="H25484">
        <f t="shared" si="398"/>
        <v>4.4033738437569641</v>
      </c>
    </row>
    <row r="25485" spans="1:8" x14ac:dyDescent="0.3">
      <c r="A25485">
        <v>1795938</v>
      </c>
      <c r="B25485">
        <v>-1.4685314685314701</v>
      </c>
      <c r="C25485">
        <v>0</v>
      </c>
      <c r="D25485">
        <v>4.1258741258741196</v>
      </c>
      <c r="E25485">
        <v>59.103787626712297</v>
      </c>
      <c r="F25485">
        <v>-0.89948776310344802</v>
      </c>
      <c r="G25485">
        <v>-0.54550813265197196</v>
      </c>
      <c r="H25485">
        <f t="shared" si="398"/>
        <v>4.3794316956227011</v>
      </c>
    </row>
    <row r="25486" spans="1:8" x14ac:dyDescent="0.3">
      <c r="A25486">
        <v>1795842</v>
      </c>
      <c r="B25486">
        <v>-1.3986013986014001</v>
      </c>
      <c r="C25486">
        <v>0</v>
      </c>
      <c r="D25486">
        <v>4.1258741258741196</v>
      </c>
      <c r="E25486">
        <v>59.103787626712297</v>
      </c>
      <c r="F25486">
        <v>-0.89121990330479695</v>
      </c>
      <c r="G25486">
        <v>-0.57505400402485796</v>
      </c>
      <c r="H25486">
        <f t="shared" si="398"/>
        <v>4.356480595013287</v>
      </c>
    </row>
    <row r="25487" spans="1:8" x14ac:dyDescent="0.3">
      <c r="A25487">
        <v>1795746</v>
      </c>
      <c r="B25487">
        <v>-1.3286713286713301</v>
      </c>
      <c r="C25487">
        <v>0</v>
      </c>
      <c r="D25487">
        <v>4.1258741258741196</v>
      </c>
      <c r="E25487">
        <v>59.103787626712297</v>
      </c>
      <c r="F25487">
        <v>-0.88251998737148996</v>
      </c>
      <c r="G25487">
        <v>-0.60336617107033796</v>
      </c>
      <c r="H25487">
        <f t="shared" si="398"/>
        <v>4.3345362845627173</v>
      </c>
    </row>
    <row r="25488" spans="1:8" x14ac:dyDescent="0.3">
      <c r="A25488">
        <v>1795650</v>
      </c>
      <c r="B25488">
        <v>-1.2587412587412601</v>
      </c>
      <c r="C25488">
        <v>0</v>
      </c>
      <c r="D25488">
        <v>4.1258741258741196</v>
      </c>
      <c r="E25488">
        <v>59.103787626712297</v>
      </c>
      <c r="F25488">
        <v>-0.87349287464677505</v>
      </c>
      <c r="G25488">
        <v>-0.63040124490937499</v>
      </c>
      <c r="H25488">
        <f t="shared" si="398"/>
        <v>4.3136141295919206</v>
      </c>
    </row>
    <row r="25489" spans="1:8" x14ac:dyDescent="0.3">
      <c r="A25489">
        <v>1795554</v>
      </c>
      <c r="B25489">
        <v>-1.1888111888111901</v>
      </c>
      <c r="C25489">
        <v>0</v>
      </c>
      <c r="D25489">
        <v>4.1258741258741196</v>
      </c>
      <c r="E25489">
        <v>59.103787626712297</v>
      </c>
      <c r="F25489">
        <v>-0.86424288690019901</v>
      </c>
      <c r="G25489">
        <v>-0.65612062796493098</v>
      </c>
      <c r="H25489">
        <f t="shared" si="398"/>
        <v>4.2937290721702741</v>
      </c>
    </row>
    <row r="25490" spans="1:8" x14ac:dyDescent="0.3">
      <c r="A25490">
        <v>1795458</v>
      </c>
      <c r="B25490">
        <v>-1.1188811188811201</v>
      </c>
      <c r="C25490">
        <v>0</v>
      </c>
      <c r="D25490">
        <v>4.1258741258741196</v>
      </c>
      <c r="E25490">
        <v>59.103787626712297</v>
      </c>
      <c r="F25490">
        <v>-0.85487316072664399</v>
      </c>
      <c r="G25490">
        <v>-0.68049030309908598</v>
      </c>
      <c r="H25490">
        <f t="shared" si="398"/>
        <v>4.2748955847770365</v>
      </c>
    </row>
    <row r="25491" spans="1:8" x14ac:dyDescent="0.3">
      <c r="A25491">
        <v>1795362</v>
      </c>
      <c r="B25491">
        <v>-1.0489510489510501</v>
      </c>
      <c r="C25491">
        <v>0</v>
      </c>
      <c r="D25491">
        <v>4.1258741258741196</v>
      </c>
      <c r="E25491">
        <v>59.103787626712297</v>
      </c>
      <c r="F25491">
        <v>-0.84548500628608303</v>
      </c>
      <c r="G25491">
        <v>-0.70348059106668404</v>
      </c>
      <c r="H25491">
        <f t="shared" si="398"/>
        <v>4.2571276238389943</v>
      </c>
    </row>
    <row r="25492" spans="1:8" x14ac:dyDescent="0.3">
      <c r="A25492">
        <v>1795266</v>
      </c>
      <c r="B25492">
        <v>-0.97902097902097796</v>
      </c>
      <c r="C25492">
        <v>0</v>
      </c>
      <c r="D25492">
        <v>4.1258741258741196</v>
      </c>
      <c r="E25492">
        <v>59.103787626712297</v>
      </c>
      <c r="F25492">
        <v>-0.83617727622736904</v>
      </c>
      <c r="G25492">
        <v>-0.72506588036004904</v>
      </c>
      <c r="H25492">
        <f t="shared" si="398"/>
        <v>4.2404385834393032</v>
      </c>
    </row>
    <row r="25493" spans="1:8" x14ac:dyDescent="0.3">
      <c r="A25493">
        <v>1795170</v>
      </c>
      <c r="B25493">
        <v>-0.90909090909090895</v>
      </c>
      <c r="C25493">
        <v>0</v>
      </c>
      <c r="D25493">
        <v>4.1258741258741196</v>
      </c>
      <c r="E25493">
        <v>59.103787626712297</v>
      </c>
      <c r="F25493">
        <v>-0.82704574864458902</v>
      </c>
      <c r="G25493">
        <v>-0.74522433396643195</v>
      </c>
      <c r="H25493">
        <f t="shared" si="398"/>
        <v>4.2248412495085859</v>
      </c>
    </row>
    <row r="25494" spans="1:8" x14ac:dyDescent="0.3">
      <c r="A25494">
        <v>1795074</v>
      </c>
      <c r="B25494">
        <v>-0.83916083916083895</v>
      </c>
      <c r="C25494">
        <v>0</v>
      </c>
      <c r="D25494">
        <v>4.1258741258741196</v>
      </c>
      <c r="E25494">
        <v>59.103787626712297</v>
      </c>
      <c r="F25494">
        <v>-0.818182527894873</v>
      </c>
      <c r="G25494">
        <v>-0.763937577957019</v>
      </c>
      <c r="H25494">
        <f t="shared" si="398"/>
        <v>4.2103477548224744</v>
      </c>
    </row>
    <row r="25495" spans="1:8" x14ac:dyDescent="0.3">
      <c r="A25495">
        <v>1794978</v>
      </c>
      <c r="B25495">
        <v>-0.76923076923076905</v>
      </c>
      <c r="C25495">
        <v>0</v>
      </c>
      <c r="D25495">
        <v>4.1258741258741196</v>
      </c>
      <c r="E25495">
        <v>59.103787626712297</v>
      </c>
      <c r="F25495">
        <v>-0.80967546706045002</v>
      </c>
      <c r="G25495">
        <v>-0.78119037716181605</v>
      </c>
      <c r="H25495">
        <f t="shared" si="398"/>
        <v>4.1969695351394787</v>
      </c>
    </row>
    <row r="25496" spans="1:8" x14ac:dyDescent="0.3">
      <c r="A25496">
        <v>1794882</v>
      </c>
      <c r="B25496">
        <v>-0.69930069930070005</v>
      </c>
      <c r="C25496">
        <v>0</v>
      </c>
      <c r="D25496">
        <v>4.1258741258741196</v>
      </c>
      <c r="E25496">
        <v>59.103787626712297</v>
      </c>
      <c r="F25496">
        <v>-0.80160761576347495</v>
      </c>
      <c r="G25496">
        <v>-0.796970303447878</v>
      </c>
      <c r="H25496">
        <f t="shared" si="398"/>
        <v>4.1847172868187856</v>
      </c>
    </row>
    <row r="25497" spans="1:8" x14ac:dyDescent="0.3">
      <c r="A25497">
        <v>1794786</v>
      </c>
      <c r="B25497">
        <v>-0.62937062937063004</v>
      </c>
      <c r="C25497">
        <v>0</v>
      </c>
      <c r="D25497">
        <v>4.1258741258741196</v>
      </c>
      <c r="E25497">
        <v>59.103787626712297</v>
      </c>
      <c r="F25497">
        <v>-0.79405669693856495</v>
      </c>
      <c r="G25497">
        <v>-0.81126740229852101</v>
      </c>
      <c r="H25497">
        <f t="shared" si="398"/>
        <v>4.1736009262592315</v>
      </c>
    </row>
    <row r="25498" spans="1:8" x14ac:dyDescent="0.3">
      <c r="A25498">
        <v>1794690</v>
      </c>
      <c r="B25498">
        <v>-0.55944055944056004</v>
      </c>
      <c r="C25498">
        <v>0</v>
      </c>
      <c r="D25498">
        <v>4.1258741258741196</v>
      </c>
      <c r="E25498">
        <v>59.103787626712297</v>
      </c>
      <c r="F25498">
        <v>-0.78709461603379904</v>
      </c>
      <c r="G25498">
        <v>-0.82407386347976397</v>
      </c>
      <c r="H25498">
        <f t="shared" si="398"/>
        <v>4.1636295514976709</v>
      </c>
    </row>
    <row r="25499" spans="1:8" x14ac:dyDescent="0.3">
      <c r="A25499">
        <v>1794594</v>
      </c>
      <c r="B25499">
        <v>-0.48951048951048898</v>
      </c>
      <c r="C25499">
        <v>0</v>
      </c>
      <c r="D25499">
        <v>4.1258741258741196</v>
      </c>
      <c r="E25499">
        <v>59.103787626712297</v>
      </c>
      <c r="F25499">
        <v>-0.78078700594571804</v>
      </c>
      <c r="G25499">
        <v>-0.835383701569687</v>
      </c>
      <c r="H25499">
        <f t="shared" si="398"/>
        <v>4.1548114062973216</v>
      </c>
    </row>
    <row r="25500" spans="1:8" x14ac:dyDescent="0.3">
      <c r="A25500">
        <v>1794498</v>
      </c>
      <c r="B25500">
        <v>-0.41958041958041897</v>
      </c>
      <c r="C25500">
        <v>0</v>
      </c>
      <c r="D25500">
        <v>4.1258741258741196</v>
      </c>
      <c r="E25500">
        <v>59.103787626712297</v>
      </c>
      <c r="F25500">
        <v>-0.77519281079732805</v>
      </c>
      <c r="G25500">
        <v>-0.84519245201180604</v>
      </c>
      <c r="H25500">
        <f t="shared" si="398"/>
        <v>4.147153847044116</v>
      </c>
    </row>
    <row r="25501" spans="1:8" x14ac:dyDescent="0.3">
      <c r="A25501">
        <v>1794402</v>
      </c>
      <c r="B25501">
        <v>-0.34965034965035002</v>
      </c>
      <c r="C25501">
        <v>0</v>
      </c>
      <c r="D25501">
        <v>4.1258741258741196</v>
      </c>
      <c r="E25501">
        <v>59.103787626712297</v>
      </c>
      <c r="F25501">
        <v>-0.77036391144064797</v>
      </c>
      <c r="G25501">
        <v>-0.85349688813188096</v>
      </c>
      <c r="H25501">
        <f t="shared" si="398"/>
        <v>4.1406633127517312</v>
      </c>
    </row>
    <row r="25502" spans="1:8" x14ac:dyDescent="0.3">
      <c r="A25502">
        <v>1794306</v>
      </c>
      <c r="B25502">
        <v>-0.27972027972028002</v>
      </c>
      <c r="C25502">
        <v>0</v>
      </c>
      <c r="D25502">
        <v>4.1258741258741196</v>
      </c>
      <c r="E25502">
        <v>59.103787626712297</v>
      </c>
      <c r="F25502">
        <v>-0.76634479530788702</v>
      </c>
      <c r="G25502">
        <v>-0.86029476422918305</v>
      </c>
      <c r="H25502">
        <f t="shared" si="398"/>
        <v>4.1353452984538448</v>
      </c>
    </row>
    <row r="25503" spans="1:8" x14ac:dyDescent="0.3">
      <c r="A25503">
        <v>1794210</v>
      </c>
      <c r="B25503">
        <v>-0.20979020979021001</v>
      </c>
      <c r="C25503">
        <v>0</v>
      </c>
      <c r="D25503">
        <v>4.1258741258741196</v>
      </c>
      <c r="E25503">
        <v>59.103787626712297</v>
      </c>
      <c r="F25503">
        <v>-0.76317227294953804</v>
      </c>
      <c r="G25503">
        <v>-0.86558458942079597</v>
      </c>
      <c r="H25503">
        <f t="shared" si="398"/>
        <v>4.1312043322354981</v>
      </c>
    </row>
    <row r="25504" spans="1:8" x14ac:dyDescent="0.3">
      <c r="A25504">
        <v>1794114</v>
      </c>
      <c r="B25504">
        <v>-0.13986013986014001</v>
      </c>
      <c r="C25504">
        <v>0</v>
      </c>
      <c r="D25504">
        <v>4.1258741258741196</v>
      </c>
      <c r="E25504">
        <v>59.103787626712297</v>
      </c>
      <c r="F25504">
        <v>-0.76087524328550205</v>
      </c>
      <c r="G25504">
        <v>-0.869365436387186</v>
      </c>
      <c r="H25504">
        <f t="shared" si="398"/>
        <v>4.1282439561245923</v>
      </c>
    </row>
    <row r="25505" spans="1:8" x14ac:dyDescent="0.3">
      <c r="A25505">
        <v>1794018</v>
      </c>
      <c r="B25505">
        <v>-6.9930069930070005E-2</v>
      </c>
      <c r="C25505">
        <v>0</v>
      </c>
      <c r="D25505">
        <v>4.1258741258741196</v>
      </c>
      <c r="E25505">
        <v>59.103787626712297</v>
      </c>
      <c r="F25505">
        <v>-0.75947450925997895</v>
      </c>
      <c r="G25505">
        <v>-0.87163678854795001</v>
      </c>
      <c r="H25505">
        <f t="shared" si="398"/>
        <v>4.126466711029904</v>
      </c>
    </row>
    <row r="25506" spans="1:8" x14ac:dyDescent="0.3">
      <c r="A25506">
        <v>1793922</v>
      </c>
      <c r="B25506">
        <v>0</v>
      </c>
      <c r="C25506">
        <v>0</v>
      </c>
      <c r="D25506">
        <v>4.1258741258741196</v>
      </c>
      <c r="E25506">
        <v>59.103787626712297</v>
      </c>
      <c r="F25506">
        <v>-0.75898264523526404</v>
      </c>
      <c r="G25506">
        <v>-0.87239842850007698</v>
      </c>
      <c r="H25506">
        <f t="shared" si="398"/>
        <v>4.1258741258741196</v>
      </c>
    </row>
    <row r="25507" spans="1:8" x14ac:dyDescent="0.3">
      <c r="A25507">
        <v>1793826</v>
      </c>
      <c r="B25507">
        <v>6.9930069930070005E-2</v>
      </c>
      <c r="C25507">
        <v>0</v>
      </c>
      <c r="D25507">
        <v>4.1258741258741196</v>
      </c>
      <c r="E25507">
        <v>59.103787626712297</v>
      </c>
      <c r="F25507">
        <v>-0.75940391708799204</v>
      </c>
      <c r="G25507">
        <v>-0.87165036979152899</v>
      </c>
      <c r="H25507">
        <f t="shared" si="398"/>
        <v>4.126466711029904</v>
      </c>
    </row>
    <row r="25508" spans="1:8" x14ac:dyDescent="0.3">
      <c r="A25508">
        <v>1793730</v>
      </c>
      <c r="B25508">
        <v>0.13986013986014001</v>
      </c>
      <c r="C25508">
        <v>0</v>
      </c>
      <c r="D25508">
        <v>4.1258741258741196</v>
      </c>
      <c r="E25508">
        <v>59.103787626712297</v>
      </c>
      <c r="F25508">
        <v>-0.76073425558793595</v>
      </c>
      <c r="G25508">
        <v>-0.869392833296872</v>
      </c>
      <c r="H25508">
        <f t="shared" si="398"/>
        <v>4.1282439561245923</v>
      </c>
    </row>
    <row r="25509" spans="1:8" x14ac:dyDescent="0.3">
      <c r="A25509">
        <v>1793634</v>
      </c>
      <c r="B25509">
        <v>0.20979020979021001</v>
      </c>
      <c r="C25509">
        <v>0</v>
      </c>
      <c r="D25509">
        <v>4.1258741258741196</v>
      </c>
      <c r="E25509">
        <v>59.103787626712297</v>
      </c>
      <c r="F25509">
        <v>-0.76296128324884405</v>
      </c>
      <c r="G25509">
        <v>-0.86562626862686898</v>
      </c>
      <c r="H25509">
        <f t="shared" si="398"/>
        <v>4.1312043322354981</v>
      </c>
    </row>
    <row r="25510" spans="1:8" x14ac:dyDescent="0.3">
      <c r="A25510">
        <v>1793538</v>
      </c>
      <c r="B25510">
        <v>0.27972027972028002</v>
      </c>
      <c r="C25510">
        <v>0</v>
      </c>
      <c r="D25510">
        <v>4.1258741258741196</v>
      </c>
      <c r="E25510">
        <v>59.103787626712297</v>
      </c>
      <c r="F25510">
        <v>-0.76606439444792795</v>
      </c>
      <c r="G25510">
        <v>-0.86035142015950905</v>
      </c>
      <c r="H25510">
        <f t="shared" si="398"/>
        <v>4.1353452984538448</v>
      </c>
    </row>
    <row r="25511" spans="1:8" x14ac:dyDescent="0.3">
      <c r="A25511">
        <v>1793442</v>
      </c>
      <c r="B25511">
        <v>0.34965034965035002</v>
      </c>
      <c r="C25511">
        <v>0</v>
      </c>
      <c r="D25511">
        <v>4.1258741258741196</v>
      </c>
      <c r="E25511">
        <v>59.103787626712297</v>
      </c>
      <c r="F25511">
        <v>-0.770014888220247</v>
      </c>
      <c r="G25511">
        <v>-0.85356943644485905</v>
      </c>
      <c r="H25511">
        <f t="shared" si="398"/>
        <v>4.1406633127517312</v>
      </c>
    </row>
    <row r="25512" spans="1:8" x14ac:dyDescent="0.3">
      <c r="A25512">
        <v>1793346</v>
      </c>
      <c r="B25512">
        <v>0.41958041958042003</v>
      </c>
      <c r="C25512">
        <v>0</v>
      </c>
      <c r="D25512">
        <v>4.1258741258741196</v>
      </c>
      <c r="E25512">
        <v>59.103787626712297</v>
      </c>
      <c r="F25512">
        <v>-0.77477615275135903</v>
      </c>
      <c r="G25512">
        <v>-0.84528202092963201</v>
      </c>
      <c r="H25512">
        <f t="shared" si="398"/>
        <v>4.147153847044116</v>
      </c>
    </row>
    <row r="25513" spans="1:8" x14ac:dyDescent="0.3">
      <c r="A25513">
        <v>1793250</v>
      </c>
      <c r="B25513">
        <v>0.48951048951048998</v>
      </c>
      <c r="C25513">
        <v>0</v>
      </c>
      <c r="D25513">
        <v>4.1258741258741196</v>
      </c>
      <c r="E25513">
        <v>59.103787626712297</v>
      </c>
      <c r="F25513">
        <v>-0.78030390022075402</v>
      </c>
      <c r="G25513">
        <v>-0.83549162118706899</v>
      </c>
      <c r="H25513">
        <f t="shared" si="398"/>
        <v>4.1548114062973216</v>
      </c>
    </row>
    <row r="25514" spans="1:8" x14ac:dyDescent="0.3">
      <c r="A25514">
        <v>1793154</v>
      </c>
      <c r="B25514">
        <v>0.55944055944055904</v>
      </c>
      <c r="C25514">
        <v>0</v>
      </c>
      <c r="D25514">
        <v>4.1258741258741196</v>
      </c>
      <c r="E25514">
        <v>59.103787626712297</v>
      </c>
      <c r="F25514">
        <v>-0.78654645029407899</v>
      </c>
      <c r="G25514">
        <v>-0.82420165314032501</v>
      </c>
      <c r="H25514">
        <f t="shared" si="398"/>
        <v>4.1636295514976709</v>
      </c>
    </row>
    <row r="25515" spans="1:8" x14ac:dyDescent="0.3">
      <c r="A25515">
        <v>1793058</v>
      </c>
      <c r="B25515">
        <v>0.62937062937063004</v>
      </c>
      <c r="C25515">
        <v>0</v>
      </c>
      <c r="D25515">
        <v>4.1258741258741196</v>
      </c>
      <c r="E25515">
        <v>59.103787626712297</v>
      </c>
      <c r="F25515">
        <v>-0.79344506022797201</v>
      </c>
      <c r="G25515">
        <v>-0.81141675614709297</v>
      </c>
      <c r="H25515">
        <f t="shared" si="398"/>
        <v>4.1736009262592315</v>
      </c>
    </row>
    <row r="25516" spans="1:8" x14ac:dyDescent="0.3">
      <c r="A25516">
        <v>1792962</v>
      </c>
      <c r="B25516">
        <v>0.69930069930070005</v>
      </c>
      <c r="C25516">
        <v>0</v>
      </c>
      <c r="D25516">
        <v>4.1258741258741196</v>
      </c>
      <c r="E25516">
        <v>59.103787626712297</v>
      </c>
      <c r="F25516">
        <v>-0.80093429924061699</v>
      </c>
      <c r="G25516">
        <v>-0.79714307428159303</v>
      </c>
      <c r="H25516">
        <f t="shared" si="398"/>
        <v>4.1847172868187856</v>
      </c>
    </row>
    <row r="25517" spans="1:8" x14ac:dyDescent="0.3">
      <c r="A25517">
        <v>1792866</v>
      </c>
      <c r="B25517">
        <v>0.76923076923076905</v>
      </c>
      <c r="C25517">
        <v>0</v>
      </c>
      <c r="D25517">
        <v>4.1258741258741196</v>
      </c>
      <c r="E25517">
        <v>59.103787626712297</v>
      </c>
      <c r="F25517">
        <v>-0.80894246451693397</v>
      </c>
      <c r="G25517">
        <v>-0.781388558716266</v>
      </c>
      <c r="H25517">
        <f t="shared" si="398"/>
        <v>4.1969695351394787</v>
      </c>
    </row>
    <row r="25518" spans="1:8" x14ac:dyDescent="0.3">
      <c r="A25518">
        <v>1792770</v>
      </c>
      <c r="B25518">
        <v>0.83916083916083895</v>
      </c>
      <c r="C25518">
        <v>0</v>
      </c>
      <c r="D25518">
        <v>4.1258741258741196</v>
      </c>
      <c r="E25518">
        <v>59.103787626712297</v>
      </c>
      <c r="F25518">
        <v>-0.81739203596159504</v>
      </c>
      <c r="G25518">
        <v>-0.76416328577553605</v>
      </c>
      <c r="H25518">
        <f t="shared" si="398"/>
        <v>4.2103477548224744</v>
      </c>
    </row>
    <row r="25519" spans="1:8" x14ac:dyDescent="0.3">
      <c r="A25519">
        <v>1792674</v>
      </c>
      <c r="B25519">
        <v>0.90909090909090895</v>
      </c>
      <c r="C25519">
        <v>0</v>
      </c>
      <c r="D25519">
        <v>4.1258741258741196</v>
      </c>
      <c r="E25519">
        <v>59.103787626712297</v>
      </c>
      <c r="F25519">
        <v>-0.82620016658742101</v>
      </c>
      <c r="G25519">
        <v>-0.74547978501080703</v>
      </c>
      <c r="H25519">
        <f t="shared" si="398"/>
        <v>4.2248412495085859</v>
      </c>
    </row>
    <row r="25520" spans="1:8" x14ac:dyDescent="0.3">
      <c r="A25520">
        <v>1792578</v>
      </c>
      <c r="B25520">
        <v>0.97902097902097895</v>
      </c>
      <c r="C25520">
        <v>0</v>
      </c>
      <c r="D25520">
        <v>4.1258741258741196</v>
      </c>
      <c r="E25520">
        <v>59.103787626712297</v>
      </c>
      <c r="F25520">
        <v>-0.83527920523208798</v>
      </c>
      <c r="G25520">
        <v>-0.72535337152956203</v>
      </c>
      <c r="H25520">
        <f t="shared" si="398"/>
        <v>4.2404385834393032</v>
      </c>
    </row>
    <row r="25521" spans="1:8" x14ac:dyDescent="0.3">
      <c r="A25521">
        <v>1792482</v>
      </c>
      <c r="B25521">
        <v>1.0489510489510501</v>
      </c>
      <c r="C25521">
        <v>0</v>
      </c>
      <c r="D25521">
        <v>4.1258741258741196</v>
      </c>
      <c r="E25521">
        <v>59.103787626712297</v>
      </c>
      <c r="F25521">
        <v>-0.844537248132739</v>
      </c>
      <c r="G25521">
        <v>-0.703802476799264</v>
      </c>
      <c r="H25521">
        <f t="shared" si="398"/>
        <v>4.2571276238389943</v>
      </c>
    </row>
    <row r="25522" spans="1:8" x14ac:dyDescent="0.3">
      <c r="A25522">
        <v>1792386</v>
      </c>
      <c r="B25522">
        <v>1.1188811188811201</v>
      </c>
      <c r="C25522">
        <v>0</v>
      </c>
      <c r="D25522">
        <v>4.1258741258741196</v>
      </c>
      <c r="E25522">
        <v>59.103787626712297</v>
      </c>
      <c r="F25522">
        <v>-0.85387871575586005</v>
      </c>
      <c r="G25522">
        <v>-0.68084897223362295</v>
      </c>
      <c r="H25522">
        <f t="shared" si="398"/>
        <v>4.2748955847770365</v>
      </c>
    </row>
    <row r="25523" spans="1:8" x14ac:dyDescent="0.3">
      <c r="A25523">
        <v>1792290</v>
      </c>
      <c r="B25523">
        <v>1.1888111888111901</v>
      </c>
      <c r="C25523">
        <v>0</v>
      </c>
      <c r="D25523">
        <v>4.1258741258741196</v>
      </c>
      <c r="E25523">
        <v>59.103787626712297</v>
      </c>
      <c r="F25523">
        <v>-0.86320495117797502</v>
      </c>
      <c r="G25523">
        <v>-0.65651848004739599</v>
      </c>
      <c r="H25523">
        <f t="shared" si="398"/>
        <v>4.2937290721702741</v>
      </c>
    </row>
    <row r="25524" spans="1:8" x14ac:dyDescent="0.3">
      <c r="A25524">
        <v>1792194</v>
      </c>
      <c r="B25524">
        <v>1.2587412587412601</v>
      </c>
      <c r="C25524">
        <v>0</v>
      </c>
      <c r="D25524">
        <v>4.1258741258741196</v>
      </c>
      <c r="E25524">
        <v>59.103787626712297</v>
      </c>
      <c r="F25524">
        <v>-0.87241483624025096</v>
      </c>
      <c r="G25524">
        <v>-0.63084066612733103</v>
      </c>
      <c r="H25524">
        <f t="shared" si="398"/>
        <v>4.3136141295919206</v>
      </c>
    </row>
    <row r="25525" spans="1:8" x14ac:dyDescent="0.3">
      <c r="A25525">
        <v>1792098</v>
      </c>
      <c r="B25525">
        <v>1.3286713286713301</v>
      </c>
      <c r="C25525">
        <v>0</v>
      </c>
      <c r="D25525">
        <v>4.1258741258741196</v>
      </c>
      <c r="E25525">
        <v>59.103787626712297</v>
      </c>
      <c r="F25525">
        <v>-0.88140542165560198</v>
      </c>
      <c r="G25525">
        <v>-0.60384951000088805</v>
      </c>
      <c r="H25525">
        <f t="shared" si="398"/>
        <v>4.3345362845627173</v>
      </c>
    </row>
    <row r="25526" spans="1:8" x14ac:dyDescent="0.3">
      <c r="A25526">
        <v>1792002</v>
      </c>
      <c r="B25526">
        <v>1.3986013986014001</v>
      </c>
      <c r="C25526">
        <v>0</v>
      </c>
      <c r="D25526">
        <v>4.1258741258741196</v>
      </c>
      <c r="E25526">
        <v>59.103787626712297</v>
      </c>
      <c r="F25526">
        <v>-0.89007256722877603</v>
      </c>
      <c r="G25526">
        <v>-0.57558354738001105</v>
      </c>
      <c r="H25526">
        <f t="shared" si="398"/>
        <v>4.356480595013287</v>
      </c>
    </row>
    <row r="25527" spans="1:8" x14ac:dyDescent="0.3">
      <c r="A25527">
        <v>1791906</v>
      </c>
      <c r="B25527">
        <v>1.4685314685314701</v>
      </c>
      <c r="C25527">
        <v>0</v>
      </c>
      <c r="D25527">
        <v>4.1258741258741196</v>
      </c>
      <c r="E25527">
        <v>59.103787626712297</v>
      </c>
      <c r="F25527">
        <v>-0.89831158835636304</v>
      </c>
      <c r="G25527">
        <v>-0.54608608120296798</v>
      </c>
      <c r="H25527">
        <f t="shared" si="398"/>
        <v>4.3794316956227011</v>
      </c>
    </row>
    <row r="25528" spans="1:8" x14ac:dyDescent="0.3">
      <c r="A25528">
        <v>1791810</v>
      </c>
      <c r="B25528">
        <v>1.5384615384615401</v>
      </c>
      <c r="C25528">
        <v>0</v>
      </c>
      <c r="D25528">
        <v>4.1258741258741196</v>
      </c>
      <c r="E25528">
        <v>59.103787626712297</v>
      </c>
      <c r="F25528">
        <v>-0.90601790500294199</v>
      </c>
      <c r="G25528">
        <v>-0.51540535758172701</v>
      </c>
      <c r="H25528">
        <f t="shared" si="398"/>
        <v>4.4033738437569641</v>
      </c>
    </row>
    <row r="25529" spans="1:8" x14ac:dyDescent="0.3">
      <c r="A25529">
        <v>1791714</v>
      </c>
      <c r="B25529">
        <v>1.6083916083916101</v>
      </c>
      <c r="C25529">
        <v>0</v>
      </c>
      <c r="D25529">
        <v>4.1258741258741196</v>
      </c>
      <c r="E25529">
        <v>59.103787626712297</v>
      </c>
      <c r="F25529">
        <v>-0.91308768939978702</v>
      </c>
      <c r="G25529">
        <v>-0.483594703574309</v>
      </c>
      <c r="H25529">
        <f t="shared" si="398"/>
        <v>4.4282909647517608</v>
      </c>
    </row>
    <row r="25530" spans="1:8" x14ac:dyDescent="0.3">
      <c r="A25530">
        <v>1791618</v>
      </c>
      <c r="B25530">
        <v>1.6783216783216801</v>
      </c>
      <c r="C25530">
        <v>0</v>
      </c>
      <c r="D25530">
        <v>4.1258741258741196</v>
      </c>
      <c r="E25530">
        <v>59.103787626712297</v>
      </c>
      <c r="F25530">
        <v>-0.919418508781911</v>
      </c>
      <c r="G25530">
        <v>-0.45071262423051101</v>
      </c>
      <c r="H25530">
        <f t="shared" si="398"/>
        <v>4.4541666963060589</v>
      </c>
    </row>
    <row r="25531" spans="1:8" x14ac:dyDescent="0.3">
      <c r="A25531">
        <v>1791522</v>
      </c>
      <c r="B25531">
        <v>1.7482517482517499</v>
      </c>
      <c r="C25531">
        <v>0</v>
      </c>
      <c r="D25531">
        <v>4.1258741258741196</v>
      </c>
      <c r="E25531">
        <v>59.103787626712297</v>
      </c>
      <c r="F25531">
        <v>-0.92490995956598698</v>
      </c>
      <c r="G25531">
        <v>-0.41682285689555898</v>
      </c>
      <c r="H25531">
        <f t="shared" si="398"/>
        <v>4.4809844317764407</v>
      </c>
    </row>
    <row r="25532" spans="1:8" x14ac:dyDescent="0.3">
      <c r="A25532">
        <v>1791426</v>
      </c>
      <c r="B25532">
        <v>1.8181818181818199</v>
      </c>
      <c r="C25532">
        <v>0</v>
      </c>
      <c r="D25532">
        <v>4.1258741258741196</v>
      </c>
      <c r="E25532">
        <v>59.103787626712297</v>
      </c>
      <c r="F25532">
        <v>-0.92946428947430604</v>
      </c>
      <c r="G25532">
        <v>-0.38199438129090102</v>
      </c>
      <c r="H25532">
        <f t="shared" si="398"/>
        <v>4.5087273621859723</v>
      </c>
    </row>
    <row r="25533" spans="1:8" x14ac:dyDescent="0.3">
      <c r="A25533">
        <v>1791330</v>
      </c>
      <c r="B25533">
        <v>1.8881118881118899</v>
      </c>
      <c r="C25533">
        <v>0</v>
      </c>
      <c r="D25533">
        <v>4.1258741258741196</v>
      </c>
      <c r="E25533">
        <v>59.103787626712297</v>
      </c>
      <c r="F25533">
        <v>-0.93298700422693903</v>
      </c>
      <c r="G25533">
        <v>-0.34630138441671598</v>
      </c>
      <c r="H25533">
        <f t="shared" si="398"/>
        <v>4.5373785167855436</v>
      </c>
    </row>
    <row r="25534" spans="1:8" x14ac:dyDescent="0.3">
      <c r="A25534">
        <v>1791234</v>
      </c>
      <c r="B25534">
        <v>1.9580419580419599</v>
      </c>
      <c r="C25534">
        <v>0</v>
      </c>
      <c r="D25534">
        <v>4.1258741258741196</v>
      </c>
      <c r="E25534">
        <v>59.103787626712297</v>
      </c>
      <c r="F25534">
        <v>-0.93538745555417901</v>
      </c>
      <c r="G25534">
        <v>-0.30982317983027802</v>
      </c>
      <c r="H25534">
        <f t="shared" si="398"/>
        <v>4.5669208020295597</v>
      </c>
    </row>
    <row r="25535" spans="1:8" x14ac:dyDescent="0.3">
      <c r="A25535">
        <v>1791138</v>
      </c>
      <c r="B25535">
        <v>2.0279720279720301</v>
      </c>
      <c r="C25535">
        <v>0</v>
      </c>
      <c r="D25535">
        <v>4.1258741258741196</v>
      </c>
      <c r="E25535">
        <v>59.103787626712297</v>
      </c>
      <c r="F25535">
        <v>-0.93657940742331502</v>
      </c>
      <c r="G25535">
        <v>-0.27264408134259599</v>
      </c>
      <c r="H25535">
        <f t="shared" si="398"/>
        <v>4.5973370388513519</v>
      </c>
    </row>
    <row r="25536" spans="1:8" x14ac:dyDescent="0.3">
      <c r="A25536">
        <v>1791042</v>
      </c>
      <c r="B25536">
        <v>2.0979020979021001</v>
      </c>
      <c r="C25536">
        <v>0</v>
      </c>
      <c r="D25536">
        <v>4.1258741258741196</v>
      </c>
      <c r="E25536">
        <v>59.103787626712297</v>
      </c>
      <c r="F25536">
        <v>-0.93648157752627503</v>
      </c>
      <c r="G25536">
        <v>-0.23485323163830801</v>
      </c>
      <c r="H25536">
        <f t="shared" si="398"/>
        <v>4.6286099981462643</v>
      </c>
    </row>
    <row r="25537" spans="1:8" x14ac:dyDescent="0.3">
      <c r="A25537">
        <v>1790946</v>
      </c>
      <c r="B25537">
        <v>2.1678321678321701</v>
      </c>
      <c r="C25537">
        <v>0</v>
      </c>
      <c r="D25537">
        <v>4.1258741258741196</v>
      </c>
      <c r="E25537">
        <v>59.103787626712297</v>
      </c>
      <c r="F25537">
        <v>-0.93501815123726595</v>
      </c>
      <c r="G25537">
        <v>-0.19654438675740801</v>
      </c>
      <c r="H25537">
        <f t="shared" si="398"/>
        <v>4.6607224343920608</v>
      </c>
    </row>
    <row r="25538" spans="1:8" x14ac:dyDescent="0.3">
      <c r="A25538">
        <v>1790850</v>
      </c>
      <c r="B25538">
        <v>2.2377622377622401</v>
      </c>
      <c r="C25538">
        <v>0</v>
      </c>
      <c r="D25538">
        <v>4.1258741258741196</v>
      </c>
      <c r="E25538">
        <v>59.103787626712297</v>
      </c>
      <c r="F25538">
        <v>-0.93211926542093804</v>
      </c>
      <c r="G25538">
        <v>-0.15781565777944601</v>
      </c>
      <c r="H25538">
        <f t="shared" si="398"/>
        <v>4.6936571173565929</v>
      </c>
    </row>
    <row r="25539" spans="1:8" x14ac:dyDescent="0.3">
      <c r="A25539">
        <v>1790754</v>
      </c>
      <c r="B25539">
        <v>2.3076923076923102</v>
      </c>
      <c r="C25539">
        <v>0</v>
      </c>
      <c r="D25539">
        <v>4.1258741258741196</v>
      </c>
      <c r="E25539">
        <v>59.103787626712297</v>
      </c>
      <c r="F25539">
        <v>-0.92772145965136599</v>
      </c>
      <c r="G25539">
        <v>-0.118769211419852</v>
      </c>
      <c r="H25539">
        <f t="shared" ref="H25539:H25602" si="399">SQRT(B25539^2+C25539^2+D25539^2)</f>
        <v>4.7273968618616937</v>
      </c>
    </row>
    <row r="25540" spans="1:8" x14ac:dyDescent="0.3">
      <c r="A25540">
        <v>1790658</v>
      </c>
      <c r="B25540">
        <v>2.3776223776223802</v>
      </c>
      <c r="C25540">
        <v>0</v>
      </c>
      <c r="D25540">
        <v>4.1258741258741196</v>
      </c>
      <c r="E25540">
        <v>59.103787626712297</v>
      </c>
      <c r="F25540">
        <v>-0.92176809258943104</v>
      </c>
      <c r="G25540">
        <v>-7.9510931583038097E-2</v>
      </c>
      <c r="H25540">
        <f t="shared" si="399"/>
        <v>4.7619245555897072</v>
      </c>
    </row>
    <row r="25541" spans="1:8" x14ac:dyDescent="0.3">
      <c r="A25541">
        <v>1790562</v>
      </c>
      <c r="B25541">
        <v>2.4475524475524502</v>
      </c>
      <c r="C25541">
        <v>0</v>
      </c>
      <c r="D25541">
        <v>4.1258741258741196</v>
      </c>
      <c r="E25541">
        <v>59.103787626712297</v>
      </c>
      <c r="F25541">
        <v>-0.91420972146037704</v>
      </c>
      <c r="G25541">
        <v>-4.0150044217628397E-2</v>
      </c>
      <c r="H25541">
        <f t="shared" si="399"/>
        <v>4.7972231849349596</v>
      </c>
    </row>
    <row r="25542" spans="1:8" x14ac:dyDescent="0.3">
      <c r="A25542">
        <v>1790466</v>
      </c>
      <c r="B25542">
        <v>2.5174825174825202</v>
      </c>
      <c r="C25542">
        <v>0</v>
      </c>
      <c r="D25542">
        <v>4.1258741258741196</v>
      </c>
      <c r="E25542">
        <v>59.103787626712297</v>
      </c>
      <c r="F25542">
        <v>-0.90500444277380998</v>
      </c>
      <c r="G25542">
        <v>-7.9870808577163705E-4</v>
      </c>
      <c r="H25542">
        <f t="shared" si="399"/>
        <v>4.8332758589167719</v>
      </c>
    </row>
    <row r="25543" spans="1:8" x14ac:dyDescent="0.3">
      <c r="A25543">
        <v>1790370</v>
      </c>
      <c r="B25543">
        <v>2.5874125874125902</v>
      </c>
      <c r="C25543">
        <v>0</v>
      </c>
      <c r="D25543">
        <v>4.1258741258741196</v>
      </c>
      <c r="E25543">
        <v>59.103787626712297</v>
      </c>
      <c r="F25543">
        <v>-0.89411819263456205</v>
      </c>
      <c r="G25543">
        <v>3.8428425708479402E-2</v>
      </c>
      <c r="H25543">
        <f t="shared" si="399"/>
        <v>4.870065831183255</v>
      </c>
    </row>
    <row r="25544" spans="1:8" x14ac:dyDescent="0.3">
      <c r="A25544">
        <v>1790274</v>
      </c>
      <c r="B25544">
        <v>2.6573426573426602</v>
      </c>
      <c r="C25544">
        <v>0</v>
      </c>
      <c r="D25544">
        <v>4.1258741258741196</v>
      </c>
      <c r="E25544">
        <v>59.103787626712297</v>
      </c>
      <c r="F25544">
        <v>-0.88152500520405197</v>
      </c>
      <c r="G25544">
        <v>7.7414682386360206E-2</v>
      </c>
      <c r="H25544">
        <f t="shared" si="399"/>
        <v>4.90757652014622</v>
      </c>
    </row>
    <row r="25545" spans="1:8" x14ac:dyDescent="0.3">
      <c r="A25545">
        <v>1790178</v>
      </c>
      <c r="B25545">
        <v>2.7272727272727302</v>
      </c>
      <c r="C25545">
        <v>0</v>
      </c>
      <c r="D25545">
        <v>4.1258741258741196</v>
      </c>
      <c r="E25545">
        <v>59.103787626712297</v>
      </c>
      <c r="F25545">
        <v>-0.86720722808730899</v>
      </c>
      <c r="G25545">
        <v>0.116041857143004</v>
      </c>
      <c r="H25545">
        <f t="shared" si="399"/>
        <v>4.9457915272970379</v>
      </c>
    </row>
    <row r="25546" spans="1:8" x14ac:dyDescent="0.3">
      <c r="A25546">
        <v>1790082</v>
      </c>
      <c r="B25546">
        <v>2.7972027972028002</v>
      </c>
      <c r="C25546">
        <v>0</v>
      </c>
      <c r="D25546">
        <v>4.1258741258741196</v>
      </c>
      <c r="E25546">
        <v>59.103787626712297</v>
      </c>
      <c r="F25546">
        <v>-0.85115569364018695</v>
      </c>
      <c r="G25546">
        <v>0.15419073042488801</v>
      </c>
      <c r="H25546">
        <f t="shared" si="399"/>
        <v>4.9846946537613217</v>
      </c>
    </row>
    <row r="25547" spans="1:8" x14ac:dyDescent="0.3">
      <c r="A25547">
        <v>1789986</v>
      </c>
      <c r="B25547">
        <v>2.8671328671328702</v>
      </c>
      <c r="C25547">
        <v>0</v>
      </c>
      <c r="D25547">
        <v>4.1258741258741196</v>
      </c>
      <c r="E25547">
        <v>59.103787626712297</v>
      </c>
      <c r="F25547">
        <v>-0.83336984541355696</v>
      </c>
      <c r="G25547">
        <v>0.19174160137412299</v>
      </c>
      <c r="H25547">
        <f t="shared" si="399"/>
        <v>5.0242699151569354</v>
      </c>
    </row>
    <row r="25548" spans="1:8" x14ac:dyDescent="0.3">
      <c r="A25548">
        <v>1789890</v>
      </c>
      <c r="B25548">
        <v>2.9370629370629402</v>
      </c>
      <c r="C25548">
        <v>0</v>
      </c>
      <c r="D25548">
        <v>4.1258741258741196</v>
      </c>
      <c r="E25548">
        <v>59.103787626712297</v>
      </c>
      <c r="F25548">
        <v>-0.81385781917584599</v>
      </c>
      <c r="G25548">
        <v>0.22857483589584901</v>
      </c>
      <c r="H25548">
        <f t="shared" si="399"/>
        <v>5.0645015548251457</v>
      </c>
    </row>
    <row r="25549" spans="1:8" x14ac:dyDescent="0.3">
      <c r="A25549">
        <v>1789794</v>
      </c>
      <c r="B25549">
        <v>3.0069930069930102</v>
      </c>
      <c r="C25549">
        <v>0</v>
      </c>
      <c r="D25549">
        <v>4.1258741258741196</v>
      </c>
      <c r="E25549">
        <v>59.103787626712297</v>
      </c>
      <c r="F25549">
        <v>-0.79263647818127903</v>
      </c>
      <c r="G25549">
        <v>0.26457142574952902</v>
      </c>
      <c r="H25549">
        <f t="shared" si="399"/>
        <v>5.1053740555088023</v>
      </c>
    </row>
    <row r="25550" spans="1:8" x14ac:dyDescent="0.3">
      <c r="A25550">
        <v>1789698</v>
      </c>
      <c r="B25550">
        <v>3.0769230769230802</v>
      </c>
      <c r="C25550">
        <v>0</v>
      </c>
      <c r="D25550">
        <v>4.1258741258741196</v>
      </c>
      <c r="E25550">
        <v>59.103787626712297</v>
      </c>
      <c r="F25550">
        <v>-0.76973140257787798</v>
      </c>
      <c r="G25550">
        <v>0.29961355503439802</v>
      </c>
      <c r="H25550">
        <f t="shared" si="399"/>
        <v>5.1468721495544578</v>
      </c>
    </row>
    <row r="25551" spans="1:8" x14ac:dyDescent="0.3">
      <c r="A25551">
        <v>1789602</v>
      </c>
      <c r="B25551">
        <v>3.1468531468531502</v>
      </c>
      <c r="C25551">
        <v>0</v>
      </c>
      <c r="D25551">
        <v>4.1258741258741196</v>
      </c>
      <c r="E25551">
        <v>59.103787626712297</v>
      </c>
      <c r="F25551">
        <v>-0.745176833075608</v>
      </c>
      <c r="G25551">
        <v>0.33358517043236402</v>
      </c>
      <c r="H25551">
        <f t="shared" si="399"/>
        <v>5.1889808277172413</v>
      </c>
    </row>
    <row r="25552" spans="1:8" x14ac:dyDescent="0.3">
      <c r="A25552">
        <v>1789506</v>
      </c>
      <c r="B25552">
        <v>3.2167832167832202</v>
      </c>
      <c r="C25552">
        <v>0</v>
      </c>
      <c r="D25552">
        <v>4.1258741258741196</v>
      </c>
      <c r="E25552">
        <v>59.103787626712297</v>
      </c>
      <c r="F25552">
        <v>-0.71901556922038901</v>
      </c>
      <c r="G25552">
        <v>0.36637255158704402</v>
      </c>
      <c r="H25552">
        <f t="shared" si="399"/>
        <v>5.2316853466484137</v>
      </c>
    </row>
    <row r="25553" spans="1:8" x14ac:dyDescent="0.3">
      <c r="A25553">
        <v>1789410</v>
      </c>
      <c r="B25553">
        <v>3.2867132867132902</v>
      </c>
      <c r="C25553">
        <v>0</v>
      </c>
      <c r="D25553">
        <v>4.1258741258741196</v>
      </c>
      <c r="E25553">
        <v>59.103787626712297</v>
      </c>
      <c r="F25553">
        <v>-0.69129882284282296</v>
      </c>
      <c r="G25553">
        <v>0.39786487803403803</v>
      </c>
      <c r="H25553">
        <f t="shared" si="399"/>
        <v>5.2749712351457623</v>
      </c>
    </row>
    <row r="25554" spans="1:8" x14ac:dyDescent="0.3">
      <c r="A25554">
        <v>1789314</v>
      </c>
      <c r="B25554">
        <v>3.3566433566433602</v>
      </c>
      <c r="C25554">
        <v>0</v>
      </c>
      <c r="D25554">
        <v>4.1258741258741196</v>
      </c>
      <c r="E25554">
        <v>59.103787626712297</v>
      </c>
      <c r="F25554">
        <v>-0.66208602747065903</v>
      </c>
      <c r="G25554">
        <v>0.42795478915391399</v>
      </c>
      <c r="H25554">
        <f t="shared" si="399"/>
        <v>5.3188242992465486</v>
      </c>
    </row>
    <row r="25555" spans="1:8" x14ac:dyDescent="0.3">
      <c r="A25555">
        <v>1789218</v>
      </c>
      <c r="B25555">
        <v>3.4265734265734298</v>
      </c>
      <c r="C25555">
        <v>0</v>
      </c>
      <c r="D25555">
        <v>4.1258741258741196</v>
      </c>
      <c r="E25555">
        <v>59.103787626712297</v>
      </c>
      <c r="F25555">
        <v>-0.63144460471017305</v>
      </c>
      <c r="G25555">
        <v>0.45653893369450199</v>
      </c>
      <c r="H25555">
        <f t="shared" si="399"/>
        <v>5.3632306262416787</v>
      </c>
    </row>
    <row r="25556" spans="1:8" x14ac:dyDescent="0.3">
      <c r="A25556">
        <v>1789122</v>
      </c>
      <c r="B25556">
        <v>3.4965034965034998</v>
      </c>
      <c r="C25556">
        <v>0</v>
      </c>
      <c r="D25556">
        <v>4.1258741258741196</v>
      </c>
      <c r="E25556">
        <v>59.103787626712297</v>
      </c>
      <c r="F25556">
        <v>-0.59944968881277505</v>
      </c>
      <c r="G25556">
        <v>0.48351850550186498</v>
      </c>
      <c r="H25556">
        <f t="shared" si="399"/>
        <v>5.4081765876881951</v>
      </c>
    </row>
    <row r="25557" spans="1:8" x14ac:dyDescent="0.3">
      <c r="A25557">
        <v>1789026</v>
      </c>
      <c r="B25557">
        <v>3.5664335664335698</v>
      </c>
      <c r="C25557">
        <v>0</v>
      </c>
      <c r="D25557">
        <v>4.1258741258741196</v>
      </c>
      <c r="E25557">
        <v>59.103787626712297</v>
      </c>
      <c r="F25557">
        <v>-0.56618381084841396</v>
      </c>
      <c r="G25557">
        <v>0.50879976220878498</v>
      </c>
      <c r="H25557">
        <f t="shared" si="399"/>
        <v>5.4536488414951689</v>
      </c>
    </row>
    <row r="25558" spans="1:8" x14ac:dyDescent="0.3">
      <c r="A25558">
        <v>1788930</v>
      </c>
      <c r="B25558">
        <v>3.6363636363636398</v>
      </c>
      <c r="C25558">
        <v>0</v>
      </c>
      <c r="D25558">
        <v>4.1258741258741196</v>
      </c>
      <c r="E25558">
        <v>59.103787626712297</v>
      </c>
      <c r="F25558">
        <v>-0.53173654410558402</v>
      </c>
      <c r="G25558">
        <v>0.53229452375458197</v>
      </c>
      <c r="H25558">
        <f t="shared" si="399"/>
        <v>5.4996343331557345</v>
      </c>
    </row>
    <row r="25559" spans="1:8" x14ac:dyDescent="0.3">
      <c r="A25559">
        <v>1788834</v>
      </c>
      <c r="B25559">
        <v>3.7062937062937098</v>
      </c>
      <c r="C25559">
        <v>0</v>
      </c>
      <c r="D25559">
        <v>4.1258741258741196</v>
      </c>
      <c r="E25559">
        <v>59.103787626712297</v>
      </c>
      <c r="F25559">
        <v>-0.49620411252816199</v>
      </c>
      <c r="G25559">
        <v>0.55392064774976102</v>
      </c>
      <c r="H25559">
        <f t="shared" si="399"/>
        <v>5.5461202961953404</v>
      </c>
    </row>
    <row r="25560" spans="1:8" x14ac:dyDescent="0.3">
      <c r="A25560">
        <v>1788738</v>
      </c>
      <c r="B25560">
        <v>3.7762237762237798</v>
      </c>
      <c r="C25560">
        <v>0</v>
      </c>
      <c r="D25560">
        <v>4.1258741258741196</v>
      </c>
      <c r="E25560">
        <v>59.103787626712297</v>
      </c>
      <c r="F25560">
        <v>-0.459688964180892</v>
      </c>
      <c r="G25560">
        <v>0.57360247885218896</v>
      </c>
      <c r="H25560">
        <f t="shared" si="399"/>
        <v>5.593094251903441</v>
      </c>
    </row>
    <row r="25561" spans="1:8" x14ac:dyDescent="0.3">
      <c r="A25561">
        <v>1788642</v>
      </c>
      <c r="B25561">
        <v>3.8461538461538498</v>
      </c>
      <c r="C25561">
        <v>0</v>
      </c>
      <c r="D25561">
        <v>4.1258741258741196</v>
      </c>
      <c r="E25561">
        <v>59.103787626712297</v>
      </c>
      <c r="F25561">
        <v>-0.42229931190717501</v>
      </c>
      <c r="G25561">
        <v>0.59127126948737496</v>
      </c>
      <c r="H25561">
        <f t="shared" si="399"/>
        <v>5.640544008412804</v>
      </c>
    </row>
    <row r="25562" spans="1:8" x14ac:dyDescent="0.3">
      <c r="A25562">
        <v>1788546</v>
      </c>
      <c r="B25562">
        <v>3.9160839160839198</v>
      </c>
      <c r="C25562">
        <v>0</v>
      </c>
      <c r="D25562">
        <v>4.1258741258741196</v>
      </c>
      <c r="E25562">
        <v>59.103787626712297</v>
      </c>
      <c r="F25562">
        <v>-0.38414864350413702</v>
      </c>
      <c r="G25562">
        <v>0.606865569422947</v>
      </c>
      <c r="H25562">
        <f t="shared" si="399"/>
        <v>5.6884576591874794</v>
      </c>
    </row>
    <row r="25563" spans="1:8" x14ac:dyDescent="0.3">
      <c r="A25563">
        <v>1788450</v>
      </c>
      <c r="B25563">
        <v>3.9860139860139898</v>
      </c>
      <c r="C25563">
        <v>0</v>
      </c>
      <c r="D25563">
        <v>4.1258741258741196</v>
      </c>
      <c r="E25563">
        <v>59.103787626712297</v>
      </c>
      <c r="F25563">
        <v>-0.34535520388982999</v>
      </c>
      <c r="G25563">
        <v>0.62033158189559201</v>
      </c>
      <c r="H25563">
        <f t="shared" si="399"/>
        <v>5.7368235809772523</v>
      </c>
    </row>
    <row r="25564" spans="1:8" x14ac:dyDescent="0.3">
      <c r="A25564">
        <v>1788354</v>
      </c>
      <c r="B25564">
        <v>4.0559440559440603</v>
      </c>
      <c r="C25564">
        <v>0</v>
      </c>
      <c r="D25564">
        <v>4.1258741258741196</v>
      </c>
      <c r="E25564">
        <v>59.103787626712297</v>
      </c>
      <c r="F25564">
        <v>-0.30604145187512599</v>
      </c>
      <c r="G25564">
        <v>0.63162348418652503</v>
      </c>
      <c r="H25564">
        <f t="shared" si="399"/>
        <v>5.7856304312931606</v>
      </c>
    </row>
    <row r="25565" spans="1:8" x14ac:dyDescent="0.3">
      <c r="A25565">
        <v>1788258</v>
      </c>
      <c r="B25565">
        <v>4.1258741258741303</v>
      </c>
      <c r="C25565">
        <v>0</v>
      </c>
      <c r="D25565">
        <v>4.1258741258741196</v>
      </c>
      <c r="E25565">
        <v>59.103787626712297</v>
      </c>
      <c r="F25565">
        <v>-0.26633349427775299</v>
      </c>
      <c r="G25565">
        <v>0.64070371074806598</v>
      </c>
      <c r="H25565">
        <f t="shared" si="399"/>
        <v>5.8348671454554264</v>
      </c>
    </row>
    <row r="25566" spans="1:8" x14ac:dyDescent="0.3">
      <c r="A25566">
        <v>1788162</v>
      </c>
      <c r="B25566">
        <v>4.1958041958042003</v>
      </c>
      <c r="C25566">
        <v>0</v>
      </c>
      <c r="D25566">
        <v>4.1258741258741196</v>
      </c>
      <c r="E25566">
        <v>59.103787626712297</v>
      </c>
      <c r="F25566">
        <v>-0.226360500227168</v>
      </c>
      <c r="G25566">
        <v>0.64754319719799003</v>
      </c>
      <c r="H25566">
        <f t="shared" si="399"/>
        <v>5.8845229332619367</v>
      </c>
    </row>
    <row r="25567" spans="1:8" x14ac:dyDescent="0.3">
      <c r="A25567">
        <v>1788066</v>
      </c>
      <c r="B25567">
        <v>4.2657342657342703</v>
      </c>
      <c r="C25567">
        <v>0</v>
      </c>
      <c r="D25567">
        <v>4.1258741258741196</v>
      </c>
      <c r="E25567">
        <v>59.103787626712297</v>
      </c>
      <c r="F25567">
        <v>-0.18625409860622699</v>
      </c>
      <c r="G25567">
        <v>0.65212158371899898</v>
      </c>
      <c r="H25567">
        <f t="shared" si="399"/>
        <v>5.9345872753222713</v>
      </c>
    </row>
    <row r="25568" spans="1:8" x14ac:dyDescent="0.3">
      <c r="A25568">
        <v>1787970</v>
      </c>
      <c r="B25568">
        <v>4.3356643356643403</v>
      </c>
      <c r="C25568">
        <v>0</v>
      </c>
      <c r="D25568">
        <v>4.1258741258741196</v>
      </c>
      <c r="E25568">
        <v>59.103787626712297</v>
      </c>
      <c r="F25568">
        <v>-0.14614776165813101</v>
      </c>
      <c r="G25568">
        <v>0.65442737662689698</v>
      </c>
      <c r="H25568">
        <f t="shared" si="399"/>
        <v>5.9850499190991915</v>
      </c>
    </row>
    <row r="25569" spans="1:8" x14ac:dyDescent="0.3">
      <c r="A25569">
        <v>1787874</v>
      </c>
      <c r="B25569">
        <v>4.4055944055944103</v>
      </c>
      <c r="C25569">
        <v>0</v>
      </c>
      <c r="D25569">
        <v>4.1258741258741196</v>
      </c>
      <c r="E25569">
        <v>59.103787626712297</v>
      </c>
      <c r="F25569">
        <v>-0.106176177854629</v>
      </c>
      <c r="G25569">
        <v>0.65445806710169896</v>
      </c>
      <c r="H25569">
        <f t="shared" si="399"/>
        <v>6.0359008746965266</v>
      </c>
    </row>
    <row r="25570" spans="1:8" x14ac:dyDescent="0.3">
      <c r="A25570">
        <v>1787778</v>
      </c>
      <c r="B25570">
        <v>4.4755244755244803</v>
      </c>
      <c r="C25570">
        <v>0</v>
      </c>
      <c r="D25570">
        <v>4.1258741258741196</v>
      </c>
      <c r="E25570">
        <v>59.103787626712297</v>
      </c>
      <c r="F25570">
        <v>-6.6474617173548994E-2</v>
      </c>
      <c r="G25570">
        <v>0.65222020630995603</v>
      </c>
      <c r="H25570">
        <f t="shared" si="399"/>
        <v>6.0871304104295492</v>
      </c>
    </row>
    <row r="25571" spans="1:8" x14ac:dyDescent="0.3">
      <c r="A25571">
        <v>1787682</v>
      </c>
      <c r="B25571">
        <v>4.5454545454545503</v>
      </c>
      <c r="C25571">
        <v>0</v>
      </c>
      <c r="D25571">
        <v>4.1258741258741196</v>
      </c>
      <c r="E25571">
        <v>59.103787626712297</v>
      </c>
      <c r="F25571">
        <v>-2.7178291969992899E-2</v>
      </c>
      <c r="G25571">
        <v>0.64772943638288305</v>
      </c>
      <c r="H25571">
        <f t="shared" si="399"/>
        <v>6.1387290482111165</v>
      </c>
    </row>
    <row r="25572" spans="1:8" x14ac:dyDescent="0.3">
      <c r="A25572">
        <v>1787586</v>
      </c>
      <c r="B25572">
        <v>4.6153846153846203</v>
      </c>
      <c r="C25572">
        <v>0</v>
      </c>
      <c r="D25572">
        <v>4.1258741258741196</v>
      </c>
      <c r="E25572">
        <v>59.103787626712297</v>
      </c>
      <c r="F25572">
        <v>1.15782833539795E-2</v>
      </c>
      <c r="G25572">
        <v>0.64101047695232805</v>
      </c>
      <c r="H25572">
        <f t="shared" si="399"/>
        <v>6.1906875587842878</v>
      </c>
    </row>
    <row r="25573" spans="1:8" x14ac:dyDescent="0.3">
      <c r="A25573">
        <v>1787490</v>
      </c>
      <c r="B25573">
        <v>4.6853146853146797</v>
      </c>
      <c r="C25573">
        <v>0</v>
      </c>
      <c r="D25573">
        <v>4.1258741258741196</v>
      </c>
      <c r="E25573">
        <v>59.103787626712297</v>
      </c>
      <c r="F25573">
        <v>4.96619306720536E-2</v>
      </c>
      <c r="G25573">
        <v>0.63209706718417202</v>
      </c>
      <c r="H25573">
        <f t="shared" si="399"/>
        <v>6.2429969568295425</v>
      </c>
    </row>
    <row r="25574" spans="1:8" x14ac:dyDescent="0.3">
      <c r="A25574">
        <v>1787394</v>
      </c>
      <c r="B25574">
        <v>4.7552447552447603</v>
      </c>
      <c r="C25574">
        <v>0</v>
      </c>
      <c r="D25574">
        <v>4.1258741258741196</v>
      </c>
      <c r="E25574">
        <v>59.103787626712297</v>
      </c>
      <c r="F25574">
        <v>8.6941441251323401E-2</v>
      </c>
      <c r="G25574">
        <v>0.62103186348515504</v>
      </c>
      <c r="H25574">
        <f t="shared" si="399"/>
        <v>6.295648495972463</v>
      </c>
    </row>
    <row r="25575" spans="1:8" x14ac:dyDescent="0.3">
      <c r="A25575">
        <v>1787298</v>
      </c>
      <c r="B25575">
        <v>4.8251748251748197</v>
      </c>
      <c r="C25575">
        <v>0</v>
      </c>
      <c r="D25575">
        <v>4.1258741258741196</v>
      </c>
      <c r="E25575">
        <v>59.103787626712297</v>
      </c>
      <c r="F25575">
        <v>0.123288200495259</v>
      </c>
      <c r="G25575">
        <v>0.60786629329346797</v>
      </c>
      <c r="H25575">
        <f t="shared" si="399"/>
        <v>6.3486336637152396</v>
      </c>
    </row>
    <row r="25576" spans="1:8" x14ac:dyDescent="0.3">
      <c r="A25576">
        <v>1787202</v>
      </c>
      <c r="B25576">
        <v>4.8951048951048897</v>
      </c>
      <c r="C25576">
        <v>0</v>
      </c>
      <c r="D25576">
        <v>4.1258741258741196</v>
      </c>
      <c r="E25576">
        <v>59.103787626712297</v>
      </c>
      <c r="F25576">
        <v>0.15857680118599199</v>
      </c>
      <c r="G25576">
        <v>0.59266036559437696</v>
      </c>
      <c r="H25576">
        <f t="shared" si="399"/>
        <v>6.4019441763137381</v>
      </c>
    </row>
    <row r="25577" spans="1:8" x14ac:dyDescent="0.3">
      <c r="A25577">
        <v>1787058</v>
      </c>
      <c r="B25577">
        <v>4.9650349650349703</v>
      </c>
      <c r="C25577">
        <v>0</v>
      </c>
      <c r="D25577">
        <v>4.1258741258741196</v>
      </c>
      <c r="E25577">
        <v>59.103787626712297</v>
      </c>
      <c r="F25577">
        <v>0.192685642159311</v>
      </c>
      <c r="G25577">
        <v>0.57548243902887997</v>
      </c>
      <c r="H25577">
        <f t="shared" si="399"/>
        <v>6.4555719736191728</v>
      </c>
    </row>
    <row r="25578" spans="1:8" x14ac:dyDescent="0.3">
      <c r="A25578">
        <v>1787010</v>
      </c>
      <c r="B25578">
        <v>-5</v>
      </c>
      <c r="C25578">
        <v>0</v>
      </c>
      <c r="D25578">
        <v>4.0909090909090899</v>
      </c>
      <c r="E25578">
        <v>59.103787626712297</v>
      </c>
      <c r="F25578">
        <v>0.19927712950163801</v>
      </c>
      <c r="G25578">
        <v>0.57269247495347497</v>
      </c>
      <c r="H25578">
        <f t="shared" si="399"/>
        <v>6.4603047288872251</v>
      </c>
    </row>
    <row r="25579" spans="1:8" x14ac:dyDescent="0.3">
      <c r="A25579">
        <v>1786914</v>
      </c>
      <c r="B25579">
        <v>-4.93006993006993</v>
      </c>
      <c r="C25579">
        <v>0</v>
      </c>
      <c r="D25579">
        <v>4.0909090909090899</v>
      </c>
      <c r="E25579">
        <v>59.103787626712297</v>
      </c>
      <c r="F25579">
        <v>0.16518498963200501</v>
      </c>
      <c r="G25579">
        <v>0.59032324794291902</v>
      </c>
      <c r="H25579">
        <f t="shared" si="399"/>
        <v>6.4063348886443929</v>
      </c>
    </row>
    <row r="25580" spans="1:8" x14ac:dyDescent="0.3">
      <c r="A25580">
        <v>1786818</v>
      </c>
      <c r="B25580">
        <v>-4.86013986013986</v>
      </c>
      <c r="C25580">
        <v>0</v>
      </c>
      <c r="D25580">
        <v>4.0909090909090899</v>
      </c>
      <c r="E25580">
        <v>59.103787626712297</v>
      </c>
      <c r="F25580">
        <v>0.12987427407654401</v>
      </c>
      <c r="G25580">
        <v>0.60597421015646502</v>
      </c>
      <c r="H25580">
        <f t="shared" si="399"/>
        <v>6.3526763375921282</v>
      </c>
    </row>
    <row r="25581" spans="1:8" x14ac:dyDescent="0.3">
      <c r="A25581">
        <v>1786722</v>
      </c>
      <c r="B25581">
        <v>-4.79020979020979</v>
      </c>
      <c r="C25581">
        <v>0</v>
      </c>
      <c r="D25581">
        <v>4.0909090909090899</v>
      </c>
      <c r="E25581">
        <v>59.103787626712297</v>
      </c>
      <c r="F25581">
        <v>9.3467270017557696E-2</v>
      </c>
      <c r="G25581">
        <v>0.61957368425552894</v>
      </c>
      <c r="H25581">
        <f t="shared" si="399"/>
        <v>6.2993370305377656</v>
      </c>
    </row>
    <row r="25582" spans="1:8" x14ac:dyDescent="0.3">
      <c r="A25582">
        <v>1786626</v>
      </c>
      <c r="B25582">
        <v>-4.72027972027972</v>
      </c>
      <c r="C25582">
        <v>0</v>
      </c>
      <c r="D25582">
        <v>4.0909090909090899</v>
      </c>
      <c r="E25582">
        <v>59.103787626712297</v>
      </c>
      <c r="F25582">
        <v>5.60903248503598E-2</v>
      </c>
      <c r="G25582">
        <v>0.63105838519894297</v>
      </c>
      <c r="H25582">
        <f t="shared" si="399"/>
        <v>6.2463251458570923</v>
      </c>
    </row>
    <row r="25583" spans="1:8" x14ac:dyDescent="0.3">
      <c r="A25583">
        <v>1786530</v>
      </c>
      <c r="B25583">
        <v>-4.65034965034965</v>
      </c>
      <c r="C25583">
        <v>0</v>
      </c>
      <c r="D25583">
        <v>4.0909090909090899</v>
      </c>
      <c r="E25583">
        <v>59.103787626712297</v>
      </c>
      <c r="F25583">
        <v>1.78732439661532E-2</v>
      </c>
      <c r="G25583">
        <v>0.64037367078802399</v>
      </c>
      <c r="H25583">
        <f t="shared" si="399"/>
        <v>6.1936490908502195</v>
      </c>
    </row>
    <row r="25584" spans="1:8" x14ac:dyDescent="0.3">
      <c r="A25584">
        <v>1786434</v>
      </c>
      <c r="B25584">
        <v>-4.58041958041958</v>
      </c>
      <c r="C25584">
        <v>0</v>
      </c>
      <c r="D25584">
        <v>4.0909090909090899</v>
      </c>
      <c r="E25584">
        <v>59.103787626712297</v>
      </c>
      <c r="F25584">
        <v>-2.1051327483159701E-2</v>
      </c>
      <c r="G25584">
        <v>0.64747374950651804</v>
      </c>
      <c r="H25584">
        <f t="shared" si="399"/>
        <v>6.1413175070805215</v>
      </c>
    </row>
    <row r="25585" spans="1:8" x14ac:dyDescent="0.3">
      <c r="A25585">
        <v>1786338</v>
      </c>
      <c r="B25585">
        <v>-4.51048951048951</v>
      </c>
      <c r="C25585">
        <v>0</v>
      </c>
      <c r="D25585">
        <v>4.0909090909090899</v>
      </c>
      <c r="E25585">
        <v>59.103787626712297</v>
      </c>
      <c r="F25585">
        <v>-6.0548535755992401E-2</v>
      </c>
      <c r="G25585">
        <v>0.652321844676371</v>
      </c>
      <c r="H25585">
        <f t="shared" si="399"/>
        <v>6.0893392756783173</v>
      </c>
    </row>
    <row r="25586" spans="1:8" x14ac:dyDescent="0.3">
      <c r="A25586">
        <v>1786242</v>
      </c>
      <c r="B25586">
        <v>-4.44055944055944</v>
      </c>
      <c r="C25586">
        <v>0</v>
      </c>
      <c r="D25586">
        <v>4.0909090909090899</v>
      </c>
      <c r="E25586">
        <v>59.103787626712297</v>
      </c>
      <c r="F25586">
        <v>-0.100481959478604</v>
      </c>
      <c r="G25586">
        <v>0.65489031417782995</v>
      </c>
      <c r="H25586">
        <f t="shared" si="399"/>
        <v>6.0377235225889736</v>
      </c>
    </row>
    <row r="25587" spans="1:8" x14ac:dyDescent="0.3">
      <c r="A25587">
        <v>1786146</v>
      </c>
      <c r="B25587">
        <v>-4.37062937062937</v>
      </c>
      <c r="C25587">
        <v>0</v>
      </c>
      <c r="D25587">
        <v>4.0909090909090899</v>
      </c>
      <c r="E25587">
        <v>59.103787626712297</v>
      </c>
      <c r="F25587">
        <v>-0.14071425718854799</v>
      </c>
      <c r="G25587">
        <v>0.65516072521481405</v>
      </c>
      <c r="H25587">
        <f t="shared" si="399"/>
        <v>5.9864796237430493</v>
      </c>
    </row>
    <row r="25588" spans="1:8" x14ac:dyDescent="0.3">
      <c r="A25588">
        <v>1786050</v>
      </c>
      <c r="B25588">
        <v>-4.3006993006993</v>
      </c>
      <c r="C25588">
        <v>0</v>
      </c>
      <c r="D25588">
        <v>4.0909090909090899</v>
      </c>
      <c r="E25588">
        <v>59.103787626712297</v>
      </c>
      <c r="F25588">
        <v>-0.181107818228182</v>
      </c>
      <c r="G25588">
        <v>0.65312388384284803</v>
      </c>
      <c r="H25588">
        <f t="shared" si="399"/>
        <v>5.9356172101238212</v>
      </c>
    </row>
    <row r="25589" spans="1:8" x14ac:dyDescent="0.3">
      <c r="A25589">
        <v>1785954</v>
      </c>
      <c r="B25589">
        <v>-4.2307692307692299</v>
      </c>
      <c r="C25589">
        <v>0</v>
      </c>
      <c r="D25589">
        <v>4.0909090909090899</v>
      </c>
      <c r="E25589">
        <v>59.103787626712297</v>
      </c>
      <c r="F25589">
        <v>-0.22152541373335999</v>
      </c>
      <c r="G25589">
        <v>0.64877981921582595</v>
      </c>
      <c r="H25589">
        <f t="shared" si="399"/>
        <v>5.885146172705169</v>
      </c>
    </row>
    <row r="25590" spans="1:8" x14ac:dyDescent="0.3">
      <c r="A25590">
        <v>1785858</v>
      </c>
      <c r="B25590">
        <v>-4.1608391608391599</v>
      </c>
      <c r="C25590">
        <v>0</v>
      </c>
      <c r="D25590">
        <v>4.0909090909090899</v>
      </c>
      <c r="E25590">
        <v>59.103787626712297</v>
      </c>
      <c r="F25590">
        <v>-0.261830844459642</v>
      </c>
      <c r="G25590">
        <v>0.64213772274863101</v>
      </c>
      <c r="H25590">
        <f t="shared" si="399"/>
        <v>5.8350766672302914</v>
      </c>
    </row>
    <row r="25591" spans="1:8" x14ac:dyDescent="0.3">
      <c r="A25591">
        <v>1785762</v>
      </c>
      <c r="B25591">
        <v>-4.0909090909090899</v>
      </c>
      <c r="C25591">
        <v>0</v>
      </c>
      <c r="D25591">
        <v>4.0909090909090899</v>
      </c>
      <c r="E25591">
        <v>59.103787626712297</v>
      </c>
      <c r="F25591">
        <v>-0.30188958220193601</v>
      </c>
      <c r="G25591">
        <v>0.63321584263372799</v>
      </c>
      <c r="H25591">
        <f t="shared" si="399"/>
        <v>5.785419118799024</v>
      </c>
    </row>
    <row r="25592" spans="1:8" x14ac:dyDescent="0.3">
      <c r="A25592">
        <v>1785666</v>
      </c>
      <c r="B25592">
        <v>-4.0209790209790199</v>
      </c>
      <c r="C25592">
        <v>0</v>
      </c>
      <c r="D25592">
        <v>4.0909090909090899</v>
      </c>
      <c r="E25592">
        <v>59.103787626712297</v>
      </c>
      <c r="F25592">
        <v>-0.34156940159320798</v>
      </c>
      <c r="G25592">
        <v>0.62204133439046805</v>
      </c>
      <c r="H25592">
        <f t="shared" si="399"/>
        <v>5.7361842262287945</v>
      </c>
    </row>
    <row r="25593" spans="1:8" x14ac:dyDescent="0.3">
      <c r="A25593">
        <v>1785570</v>
      </c>
      <c r="B25593">
        <v>-3.9510489510489499</v>
      </c>
      <c r="C25593">
        <v>0</v>
      </c>
      <c r="D25593">
        <v>4.0909090909090899</v>
      </c>
      <c r="E25593">
        <v>59.103787626712297</v>
      </c>
      <c r="F25593">
        <v>-0.38074099911368903</v>
      </c>
      <c r="G25593">
        <v>0.60865006836466196</v>
      </c>
      <c r="H25593">
        <f t="shared" si="399"/>
        <v>5.6873829661512723</v>
      </c>
    </row>
    <row r="25594" spans="1:8" x14ac:dyDescent="0.3">
      <c r="A25594">
        <v>1785474</v>
      </c>
      <c r="B25594">
        <v>-3.8811188811188799</v>
      </c>
      <c r="C25594">
        <v>0</v>
      </c>
      <c r="D25594">
        <v>4.0909090909090899</v>
      </c>
      <c r="E25594">
        <v>59.103787626712297</v>
      </c>
      <c r="F25594">
        <v>-0.41927859620357999</v>
      </c>
      <c r="G25594">
        <v>0.59308639533197405</v>
      </c>
      <c r="H25594">
        <f t="shared" si="399"/>
        <v>5.6390265968037516</v>
      </c>
    </row>
    <row r="25595" spans="1:8" x14ac:dyDescent="0.3">
      <c r="A25595">
        <v>1785378</v>
      </c>
      <c r="B25595">
        <v>-3.8111888111888099</v>
      </c>
      <c r="C25595">
        <v>0</v>
      </c>
      <c r="D25595">
        <v>4.0909090909090899</v>
      </c>
      <c r="E25595">
        <v>59.103787626712297</v>
      </c>
      <c r="F25595">
        <v>-0.45706052344925302</v>
      </c>
      <c r="G25595">
        <v>0.57540287159079495</v>
      </c>
      <c r="H25595">
        <f t="shared" si="399"/>
        <v>5.5911266614711392</v>
      </c>
    </row>
    <row r="25596" spans="1:8" x14ac:dyDescent="0.3">
      <c r="A25596">
        <v>1785282</v>
      </c>
      <c r="B25596">
        <v>-3.7412587412587399</v>
      </c>
      <c r="C25596">
        <v>0</v>
      </c>
      <c r="D25596">
        <v>4.0909090909090899</v>
      </c>
      <c r="E25596">
        <v>59.103787626712297</v>
      </c>
      <c r="F25596">
        <v>-0.49396978290503901</v>
      </c>
      <c r="G25596">
        <v>0.55565994515728401</v>
      </c>
      <c r="H25596">
        <f t="shared" si="399"/>
        <v>5.5436949915311509</v>
      </c>
    </row>
    <row r="25597" spans="1:8" x14ac:dyDescent="0.3">
      <c r="A25597">
        <v>1785186</v>
      </c>
      <c r="B25597">
        <v>-3.6713286713286699</v>
      </c>
      <c r="C25597">
        <v>0</v>
      </c>
      <c r="D25597">
        <v>4.0909090909090899</v>
      </c>
      <c r="E25597">
        <v>59.103787626712297</v>
      </c>
      <c r="F25597">
        <v>-0.52989458571924797</v>
      </c>
      <c r="G25597">
        <v>0.53392560489632901</v>
      </c>
      <c r="H25597">
        <f t="shared" si="399"/>
        <v>5.4967437090519846</v>
      </c>
    </row>
    <row r="25598" spans="1:8" x14ac:dyDescent="0.3">
      <c r="A25598">
        <v>1785090</v>
      </c>
      <c r="B25598">
        <v>-3.6013986013985999</v>
      </c>
      <c r="C25598">
        <v>0</v>
      </c>
      <c r="D25598">
        <v>4.0909090909090899</v>
      </c>
      <c r="E25598">
        <v>59.103787626712297</v>
      </c>
      <c r="F25598">
        <v>-0.56472886235368203</v>
      </c>
      <c r="G25598">
        <v>0.51027499463600401</v>
      </c>
      <c r="H25598">
        <f t="shared" si="399"/>
        <v>5.4502852288883403</v>
      </c>
    </row>
    <row r="25599" spans="1:8" x14ac:dyDescent="0.3">
      <c r="A25599">
        <v>1784994</v>
      </c>
      <c r="B25599">
        <v>-3.5314685314685299</v>
      </c>
      <c r="C25599">
        <v>0</v>
      </c>
      <c r="D25599">
        <v>4.0909090909090899</v>
      </c>
      <c r="E25599">
        <v>59.103787626712297</v>
      </c>
      <c r="F25599">
        <v>-0.598372742819821</v>
      </c>
      <c r="G25599">
        <v>0.48478999451889399</v>
      </c>
      <c r="H25599">
        <f t="shared" si="399"/>
        <v>5.4043322602181982</v>
      </c>
    </row>
    <row r="25600" spans="1:8" x14ac:dyDescent="0.3">
      <c r="A25600">
        <v>1784898</v>
      </c>
      <c r="B25600">
        <v>-3.4615384615384599</v>
      </c>
      <c r="C25600">
        <v>0</v>
      </c>
      <c r="D25600">
        <v>4.0909090909090899</v>
      </c>
      <c r="E25600">
        <v>59.103787626712297</v>
      </c>
      <c r="F25600">
        <v>-0.63073300450144099</v>
      </c>
      <c r="G25600">
        <v>0.45755877204025103</v>
      </c>
      <c r="H25600">
        <f t="shared" si="399"/>
        <v>5.3588978074593552</v>
      </c>
    </row>
    <row r="25601" spans="1:8" x14ac:dyDescent="0.3">
      <c r="A25601">
        <v>1784802</v>
      </c>
      <c r="B25601">
        <v>-3.3916083916083899</v>
      </c>
      <c r="C25601">
        <v>0</v>
      </c>
      <c r="D25601">
        <v>4.0909090909090899</v>
      </c>
      <c r="E25601">
        <v>59.103787626712297</v>
      </c>
      <c r="F25601">
        <v>-0.66172348529193803</v>
      </c>
      <c r="G25601">
        <v>0.42867530540934701</v>
      </c>
      <c r="H25601">
        <f t="shared" si="399"/>
        <v>5.3139951705012951</v>
      </c>
    </row>
    <row r="25602" spans="1:8" x14ac:dyDescent="0.3">
      <c r="A25602">
        <v>1784706</v>
      </c>
      <c r="B25602">
        <v>-3.3216783216783199</v>
      </c>
      <c r="C25602">
        <v>0</v>
      </c>
      <c r="D25602">
        <v>4.0909090909090899</v>
      </c>
      <c r="E25602">
        <v>59.103787626712297</v>
      </c>
      <c r="F25602">
        <v>-0.69126545994416999</v>
      </c>
      <c r="G25602">
        <v>0.39823888204576602</v>
      </c>
      <c r="H25602">
        <f t="shared" si="399"/>
        <v>5.2696379441846224</v>
      </c>
    </row>
    <row r="25603" spans="1:8" x14ac:dyDescent="0.3">
      <c r="A25603">
        <v>1784610</v>
      </c>
      <c r="B25603">
        <v>-3.2517482517482499</v>
      </c>
      <c r="C25603">
        <v>0</v>
      </c>
      <c r="D25603">
        <v>4.0909090909090899</v>
      </c>
      <c r="E25603">
        <v>59.103787626712297</v>
      </c>
      <c r="F25603">
        <v>-0.71928797771046704</v>
      </c>
      <c r="G25603">
        <v>0.36635357518553102</v>
      </c>
      <c r="H25603">
        <f t="shared" ref="H25603:H25666" si="400">SQRT(B25603^2+C25603^2+D25603^2)</f>
        <v>5.2258400169571244</v>
      </c>
    </row>
    <row r="25604" spans="1:8" x14ac:dyDescent="0.3">
      <c r="A25604">
        <v>1784514</v>
      </c>
      <c r="B25604">
        <v>-3.1818181818181799</v>
      </c>
      <c r="C25604">
        <v>0</v>
      </c>
      <c r="D25604">
        <v>4.0909090909090899</v>
      </c>
      <c r="E25604">
        <v>59.103787626712297</v>
      </c>
      <c r="F25604">
        <v>-0.74572815953956995</v>
      </c>
      <c r="G25604">
        <v>0.33312770172209699</v>
      </c>
      <c r="H25604">
        <f t="shared" si="400"/>
        <v>5.1826155686324435</v>
      </c>
    </row>
    <row r="25605" spans="1:8" x14ac:dyDescent="0.3">
      <c r="A25605">
        <v>1784418</v>
      </c>
      <c r="B25605">
        <v>-3.1118881118881099</v>
      </c>
      <c r="C25605">
        <v>0</v>
      </c>
      <c r="D25605">
        <v>4.0909090909090899</v>
      </c>
      <c r="E25605">
        <v>59.103787626712297</v>
      </c>
      <c r="F25605">
        <v>-0.77053145329481199</v>
      </c>
      <c r="G25605">
        <v>0.29867326454330301</v>
      </c>
      <c r="H25605">
        <f t="shared" si="400"/>
        <v>5.1399790671746111</v>
      </c>
    </row>
    <row r="25606" spans="1:8" x14ac:dyDescent="0.3">
      <c r="A25606">
        <v>1784322</v>
      </c>
      <c r="B25606">
        <v>-3.0419580419580399</v>
      </c>
      <c r="C25606">
        <v>0</v>
      </c>
      <c r="D25606">
        <v>4.0909090909090899</v>
      </c>
      <c r="E25606">
        <v>59.103787626712297</v>
      </c>
      <c r="F25606">
        <v>-0.79365184566282199</v>
      </c>
      <c r="G25606">
        <v>0.26310538274634598</v>
      </c>
      <c r="H25606">
        <f t="shared" si="400"/>
        <v>5.097945264429173</v>
      </c>
    </row>
    <row r="25607" spans="1:8" x14ac:dyDescent="0.3">
      <c r="A25607">
        <v>1784226</v>
      </c>
      <c r="B25607">
        <v>-2.9720279720279699</v>
      </c>
      <c r="C25607">
        <v>0</v>
      </c>
      <c r="D25607">
        <v>4.0909090909090899</v>
      </c>
      <c r="E25607">
        <v>59.103787626712297</v>
      </c>
      <c r="F25607">
        <v>-0.81505202963346801</v>
      </c>
      <c r="G25607">
        <v>0.22654171321777999</v>
      </c>
      <c r="H25607">
        <f t="shared" si="400"/>
        <v>5.0565291907195915</v>
      </c>
    </row>
    <row r="25608" spans="1:8" x14ac:dyDescent="0.3">
      <c r="A25608">
        <v>1784130</v>
      </c>
      <c r="B25608">
        <v>-2.9020979020978999</v>
      </c>
      <c r="C25608">
        <v>0</v>
      </c>
      <c r="D25608">
        <v>4.0909090909090899</v>
      </c>
      <c r="E25608">
        <v>59.103787626712297</v>
      </c>
      <c r="F25608">
        <v>-0.83470352664866598</v>
      </c>
      <c r="G25608">
        <v>0.189101867153329</v>
      </c>
      <c r="H25608">
        <f t="shared" si="400"/>
        <v>5.015746148225972</v>
      </c>
    </row>
    <row r="25609" spans="1:8" x14ac:dyDescent="0.3">
      <c r="A25609">
        <v>1784034</v>
      </c>
      <c r="B25609">
        <v>-2.8321678321678299</v>
      </c>
      <c r="C25609">
        <v>0</v>
      </c>
      <c r="D25609">
        <v>4.0909090909090899</v>
      </c>
      <c r="E25609">
        <v>59.103787626712297</v>
      </c>
      <c r="F25609">
        <v>-0.85258676273906897</v>
      </c>
      <c r="G25609">
        <v>0.150906825161914</v>
      </c>
      <c r="H25609">
        <f t="shared" si="400"/>
        <v>4.9756117030621336</v>
      </c>
    </row>
    <row r="25610" spans="1:8" x14ac:dyDescent="0.3">
      <c r="A25610">
        <v>1783938</v>
      </c>
      <c r="B25610">
        <v>-2.7622377622377599</v>
      </c>
      <c r="C25610">
        <v>0</v>
      </c>
      <c r="D25610">
        <v>4.0909090909090899</v>
      </c>
      <c r="E25610">
        <v>59.103787626712297</v>
      </c>
      <c r="F25610">
        <v>-0.868691098192517</v>
      </c>
      <c r="G25610">
        <v>0.112078354648544</v>
      </c>
      <c r="H25610">
        <f t="shared" si="400"/>
        <v>4.9361416759666561</v>
      </c>
    </row>
    <row r="25611" spans="1:8" x14ac:dyDescent="0.3">
      <c r="A25611">
        <v>1783842</v>
      </c>
      <c r="B25611">
        <v>-2.6923076923076898</v>
      </c>
      <c r="C25611">
        <v>0</v>
      </c>
      <c r="D25611">
        <v>4.0909090909090899</v>
      </c>
      <c r="E25611">
        <v>59.103787626712297</v>
      </c>
      <c r="F25611">
        <v>-0.88301481052556297</v>
      </c>
      <c r="G25611">
        <v>7.2738433200447997E-2</v>
      </c>
      <c r="H25611">
        <f t="shared" si="400"/>
        <v>4.8973521315239115</v>
      </c>
    </row>
    <row r="25612" spans="1:8" x14ac:dyDescent="0.3">
      <c r="A25612">
        <v>1783746</v>
      </c>
      <c r="B25612">
        <v>-2.6223776223776198</v>
      </c>
      <c r="C25612">
        <v>0</v>
      </c>
      <c r="D25612">
        <v>4.0909090909090899</v>
      </c>
      <c r="E25612">
        <v>59.103787626712297</v>
      </c>
      <c r="F25612">
        <v>-0.89556503075832605</v>
      </c>
      <c r="G25612">
        <v>3.3008681708799198E-2</v>
      </c>
      <c r="H25612">
        <f t="shared" si="400"/>
        <v>4.8592593658323633</v>
      </c>
    </row>
    <row r="25613" spans="1:8" x14ac:dyDescent="0.3">
      <c r="A25613">
        <v>1783650</v>
      </c>
      <c r="B25613">
        <v>-2.5524475524475498</v>
      </c>
      <c r="C25613">
        <v>0</v>
      </c>
      <c r="D25613">
        <v>4.0909090909090899</v>
      </c>
      <c r="E25613">
        <v>59.103787626712297</v>
      </c>
      <c r="F25613">
        <v>-0.90635763322257701</v>
      </c>
      <c r="G25613">
        <v>-6.9901890568093003E-3</v>
      </c>
      <c r="H25613">
        <f t="shared" si="400"/>
        <v>4.821879892539644</v>
      </c>
    </row>
    <row r="25614" spans="1:8" x14ac:dyDescent="0.3">
      <c r="A25614">
        <v>1783554</v>
      </c>
      <c r="B25614">
        <v>-2.4825174825174798</v>
      </c>
      <c r="C25614">
        <v>0</v>
      </c>
      <c r="D25614">
        <v>4.0909090909090899</v>
      </c>
      <c r="E25614">
        <v>59.103787626712297</v>
      </c>
      <c r="F25614">
        <v>-0.91541707936230898</v>
      </c>
      <c r="G25614">
        <v>-4.7138914743592698E-2</v>
      </c>
      <c r="H25614">
        <f t="shared" si="400"/>
        <v>4.7852304271672814</v>
      </c>
    </row>
    <row r="25615" spans="1:8" x14ac:dyDescent="0.3">
      <c r="A25615">
        <v>1783458</v>
      </c>
      <c r="B25615">
        <v>-2.4125874125874098</v>
      </c>
      <c r="C25615">
        <v>0</v>
      </c>
      <c r="D25615">
        <v>4.0909090909090899</v>
      </c>
      <c r="E25615">
        <v>59.103787626712297</v>
      </c>
      <c r="F25615">
        <v>-0.922776216214381</v>
      </c>
      <c r="G25615">
        <v>-8.7320192968537894E-2</v>
      </c>
      <c r="H25615">
        <f t="shared" si="400"/>
        <v>4.7493278696524888</v>
      </c>
    </row>
    <row r="25616" spans="1:8" x14ac:dyDescent="0.3">
      <c r="A25616">
        <v>1783362</v>
      </c>
      <c r="B25616">
        <v>-2.3426573426573398</v>
      </c>
      <c r="C25616">
        <v>0</v>
      </c>
      <c r="D25616">
        <v>4.0909090909090899</v>
      </c>
      <c r="E25616">
        <v>59.103787626712297</v>
      </c>
      <c r="F25616">
        <v>-0.92847603048316396</v>
      </c>
      <c r="G25616">
        <v>-0.127419174610162</v>
      </c>
      <c r="H25616">
        <f t="shared" si="400"/>
        <v>4.7141892850403222</v>
      </c>
    </row>
    <row r="25617" spans="1:8" x14ac:dyDescent="0.3">
      <c r="A25617">
        <v>1783266</v>
      </c>
      <c r="B25617">
        <v>-2.2727272727272698</v>
      </c>
      <c r="C25617">
        <v>0</v>
      </c>
      <c r="D25617">
        <v>4.0909090909090899</v>
      </c>
      <c r="E25617">
        <v>59.103787626712297</v>
      </c>
      <c r="F25617">
        <v>-0.93256535934689699</v>
      </c>
      <c r="G25617">
        <v>-0.16732392744205701</v>
      </c>
      <c r="H25617">
        <f t="shared" si="400"/>
        <v>4.6798318822668161</v>
      </c>
    </row>
    <row r="25618" spans="1:8" x14ac:dyDescent="0.3">
      <c r="A25618">
        <v>1783170</v>
      </c>
      <c r="B25618">
        <v>-2.2027972027971998</v>
      </c>
      <c r="C25618">
        <v>0</v>
      </c>
      <c r="D25618">
        <v>4.0909090909090899</v>
      </c>
      <c r="E25618">
        <v>59.103787626712297</v>
      </c>
      <c r="F25618">
        <v>-0.93510055935382197</v>
      </c>
      <c r="G25618">
        <v>-0.20692586886365599</v>
      </c>
      <c r="H25618">
        <f t="shared" si="400"/>
        <v>4.6462729909825367</v>
      </c>
    </row>
    <row r="25619" spans="1:8" x14ac:dyDescent="0.3">
      <c r="A25619">
        <v>1783074</v>
      </c>
      <c r="B25619">
        <v>-2.1328671328671298</v>
      </c>
      <c r="C25619">
        <v>0</v>
      </c>
      <c r="D25619">
        <v>4.0909090909090899</v>
      </c>
      <c r="E25619">
        <v>59.103787626712297</v>
      </c>
      <c r="F25619">
        <v>-0.936145134982449</v>
      </c>
      <c r="G25619">
        <v>-0.24612016466801101</v>
      </c>
      <c r="H25619">
        <f t="shared" si="400"/>
        <v>4.6135300363764289</v>
      </c>
    </row>
    <row r="25620" spans="1:8" x14ac:dyDescent="0.3">
      <c r="A25620">
        <v>1782978</v>
      </c>
      <c r="B25620">
        <v>-2.0629370629370598</v>
      </c>
      <c r="C25620">
        <v>0</v>
      </c>
      <c r="D25620">
        <v>4.0909090909090899</v>
      </c>
      <c r="E25620">
        <v>59.103787626712297</v>
      </c>
      <c r="F25620">
        <v>-0.93576932865196605</v>
      </c>
      <c r="G25620">
        <v>-0.284806091004072</v>
      </c>
      <c r="H25620">
        <f t="shared" si="400"/>
        <v>4.5816205119719404</v>
      </c>
    </row>
    <row r="25621" spans="1:8" x14ac:dyDescent="0.3">
      <c r="A25621">
        <v>1782882</v>
      </c>
      <c r="B25621">
        <v>-1.99300699300699</v>
      </c>
      <c r="C25621">
        <v>0</v>
      </c>
      <c r="D25621">
        <v>4.0909090909090899</v>
      </c>
      <c r="E25621">
        <v>59.103787626712297</v>
      </c>
      <c r="F25621">
        <v>-0.93404967417513296</v>
      </c>
      <c r="G25621">
        <v>-0.32288735694319798</v>
      </c>
      <c r="H25621">
        <f t="shared" si="400"/>
        <v>4.550561950381228</v>
      </c>
    </row>
    <row r="25622" spans="1:8" x14ac:dyDescent="0.3">
      <c r="A25622">
        <v>1782786</v>
      </c>
      <c r="B25622">
        <v>-1.92307692307692</v>
      </c>
      <c r="C25622">
        <v>0</v>
      </c>
      <c r="D25622">
        <v>4.0909090909090899</v>
      </c>
      <c r="E25622">
        <v>59.103787626712297</v>
      </c>
      <c r="F25622">
        <v>-0.93106851584638195</v>
      </c>
      <c r="G25622">
        <v>-0.36027238534737799</v>
      </c>
      <c r="H25622">
        <f t="shared" si="400"/>
        <v>4.520371892018801</v>
      </c>
    </row>
    <row r="25623" spans="1:8" x14ac:dyDescent="0.3">
      <c r="A25623">
        <v>1782690</v>
      </c>
      <c r="B25623">
        <v>-1.85314685314685</v>
      </c>
      <c r="C25623">
        <v>0</v>
      </c>
      <c r="D25623">
        <v>4.0909090909090899</v>
      </c>
      <c r="E25623">
        <v>59.103787626712297</v>
      </c>
      <c r="F25623">
        <v>-0.92691349555185998</v>
      </c>
      <c r="G25623">
        <v>-0.39687455006053601</v>
      </c>
      <c r="H25623">
        <f t="shared" si="400"/>
        <v>4.4910678517932361</v>
      </c>
    </row>
    <row r="25624" spans="1:8" x14ac:dyDescent="0.3">
      <c r="A25624">
        <v>1782594</v>
      </c>
      <c r="B25624">
        <v>-1.78321678321678</v>
      </c>
      <c r="C25624">
        <v>0</v>
      </c>
      <c r="D25624">
        <v>4.0909090909090899</v>
      </c>
      <c r="E25624">
        <v>59.103787626712297</v>
      </c>
      <c r="F25624">
        <v>-0.921677010474936</v>
      </c>
      <c r="G25624">
        <v>-0.432612367804593</v>
      </c>
      <c r="H25624">
        <f t="shared" si="400"/>
        <v>4.4626672838145396</v>
      </c>
    </row>
    <row r="25625" spans="1:8" x14ac:dyDescent="0.3">
      <c r="A25625">
        <v>1782498</v>
      </c>
      <c r="B25625">
        <v>-1.71328671328671</v>
      </c>
      <c r="C25625">
        <v>0</v>
      </c>
      <c r="D25625">
        <v>4.0909090909090899</v>
      </c>
      <c r="E25625">
        <v>59.103787626712297</v>
      </c>
      <c r="F25625">
        <v>-0.91545564414981095</v>
      </c>
      <c r="G25625">
        <v>-0.46740964355818698</v>
      </c>
      <c r="H25625">
        <f t="shared" si="400"/>
        <v>4.4351875441752648</v>
      </c>
    </row>
    <row r="25626" spans="1:8" x14ac:dyDescent="0.3">
      <c r="A25626">
        <v>1782402</v>
      </c>
      <c r="B25626">
        <v>-1.64335664335664</v>
      </c>
      <c r="C25626">
        <v>0</v>
      </c>
      <c r="D25626">
        <v>4.0909090909090899</v>
      </c>
      <c r="E25626">
        <v>59.103787626712297</v>
      </c>
      <c r="F25626">
        <v>-0.90834957378654502</v>
      </c>
      <c r="G25626">
        <v>-0.50119556862722903</v>
      </c>
      <c r="H25626">
        <f t="shared" si="400"/>
        <v>4.4086458518854794</v>
      </c>
    </row>
    <row r="25627" spans="1:8" x14ac:dyDescent="0.3">
      <c r="A25627">
        <v>1782306</v>
      </c>
      <c r="B25627">
        <v>-1.57342657342657</v>
      </c>
      <c r="C25627">
        <v>0</v>
      </c>
      <c r="D25627">
        <v>4.0909090909090899</v>
      </c>
      <c r="E25627">
        <v>59.103787626712297</v>
      </c>
      <c r="F25627">
        <v>-0.90046195695219899</v>
      </c>
      <c r="G25627">
        <v>-0.53390477108076995</v>
      </c>
      <c r="H25627">
        <f t="shared" si="400"/>
        <v>4.3830592480649306</v>
      </c>
    </row>
    <row r="25628" spans="1:8" x14ac:dyDescent="0.3">
      <c r="A25628">
        <v>1782210</v>
      </c>
      <c r="B25628">
        <v>-1.5034965034965</v>
      </c>
      <c r="C25628">
        <v>0</v>
      </c>
      <c r="D25628">
        <v>4.0909090909090899</v>
      </c>
      <c r="E25628">
        <v>59.103787626712297</v>
      </c>
      <c r="F25628">
        <v>-0.89189830084417299</v>
      </c>
      <c r="G25628">
        <v>-0.56547731872040297</v>
      </c>
      <c r="H25628">
        <f t="shared" si="400"/>
        <v>4.3584445535200791</v>
      </c>
    </row>
    <row r="25629" spans="1:8" x14ac:dyDescent="0.3">
      <c r="A25629">
        <v>1782114</v>
      </c>
      <c r="B25629">
        <v>-1.43356643356643</v>
      </c>
      <c r="C25629">
        <v>0</v>
      </c>
      <c r="D25629">
        <v>4.0909090909090899</v>
      </c>
      <c r="E25629">
        <v>59.103787626712297</v>
      </c>
      <c r="F25629">
        <v>-0.88276581753196803</v>
      </c>
      <c r="G25629">
        <v>-0.59585867527261305</v>
      </c>
      <c r="H25629">
        <f t="shared" si="400"/>
        <v>4.334818324858726</v>
      </c>
    </row>
    <row r="25630" spans="1:8" x14ac:dyDescent="0.3">
      <c r="A25630">
        <v>1782018</v>
      </c>
      <c r="B25630">
        <v>-1.36363636363636</v>
      </c>
      <c r="C25630">
        <v>0</v>
      </c>
      <c r="D25630">
        <v>4.0909090909090899</v>
      </c>
      <c r="E25630">
        <v>59.103787626712297</v>
      </c>
      <c r="F25630">
        <v>-0.87317276867160398</v>
      </c>
      <c r="G25630">
        <v>-0.62499961103630397</v>
      </c>
      <c r="H25630">
        <f t="shared" si="400"/>
        <v>4.3121968093205147</v>
      </c>
    </row>
    <row r="25631" spans="1:8" x14ac:dyDescent="0.3">
      <c r="A25631">
        <v>1781922</v>
      </c>
      <c r="B25631">
        <v>-1.29370629370629</v>
      </c>
      <c r="C25631">
        <v>0</v>
      </c>
      <c r="D25631">
        <v>4.0909090909090899</v>
      </c>
      <c r="E25631">
        <v>59.103787626712297</v>
      </c>
      <c r="F25631">
        <v>-0.86322780331128302</v>
      </c>
      <c r="G25631">
        <v>-0.65285606977589505</v>
      </c>
      <c r="H25631">
        <f t="shared" si="400"/>
        <v>4.2905958985271386</v>
      </c>
    </row>
    <row r="25632" spans="1:8" x14ac:dyDescent="0.3">
      <c r="A25632">
        <v>1781826</v>
      </c>
      <c r="B25632">
        <v>-1.22377622377622</v>
      </c>
      <c r="C25632">
        <v>0</v>
      </c>
      <c r="D25632">
        <v>4.0909090909090899</v>
      </c>
      <c r="E25632">
        <v>59.103787626712297</v>
      </c>
      <c r="F25632">
        <v>-0.85303929250627297</v>
      </c>
      <c r="G25632">
        <v>-0.67938899421655197</v>
      </c>
      <c r="H25632">
        <f t="shared" si="400"/>
        <v>4.2700310813813314</v>
      </c>
    </row>
    <row r="25633" spans="1:8" x14ac:dyDescent="0.3">
      <c r="A25633">
        <v>1781730</v>
      </c>
      <c r="B25633">
        <v>-1.15384615384615</v>
      </c>
      <c r="C25633">
        <v>0</v>
      </c>
      <c r="D25633">
        <v>4.0909090909090899</v>
      </c>
      <c r="E25633">
        <v>59.103787626712297</v>
      </c>
      <c r="F25633">
        <v>-0.84271466454374</v>
      </c>
      <c r="G25633">
        <v>-0.70456411306363198</v>
      </c>
      <c r="H25633">
        <f t="shared" si="400"/>
        <v>4.2505173963681404</v>
      </c>
    </row>
    <row r="25634" spans="1:8" x14ac:dyDescent="0.3">
      <c r="A25634">
        <v>1781634</v>
      </c>
      <c r="B25634">
        <v>-1.08391608391608</v>
      </c>
      <c r="C25634">
        <v>0</v>
      </c>
      <c r="D25634">
        <v>4.0909090909090899</v>
      </c>
      <c r="E25634">
        <v>59.103787626712297</v>
      </c>
      <c r="F25634">
        <v>-0.832359744642585</v>
      </c>
      <c r="G25634">
        <v>-0.72835169302337799</v>
      </c>
      <c r="H25634">
        <f t="shared" si="400"/>
        <v>4.2320693835350349</v>
      </c>
    </row>
    <row r="25635" spans="1:8" x14ac:dyDescent="0.3">
      <c r="A25635">
        <v>1781538</v>
      </c>
      <c r="B25635">
        <v>-1.01398601398601</v>
      </c>
      <c r="C25635">
        <v>0</v>
      </c>
      <c r="D25635">
        <v>4.0909090909090899</v>
      </c>
      <c r="E25635">
        <v>59.103787626712297</v>
      </c>
      <c r="F25635">
        <v>-0.82207810303741802</v>
      </c>
      <c r="G25635">
        <v>-0.750726259835645</v>
      </c>
      <c r="H25635">
        <f t="shared" si="400"/>
        <v>4.214701036448715</v>
      </c>
    </row>
    <row r="25636" spans="1:8" x14ac:dyDescent="0.3">
      <c r="A25636">
        <v>1781442</v>
      </c>
      <c r="B25636">
        <v>-0.94405594405594295</v>
      </c>
      <c r="C25636">
        <v>0</v>
      </c>
      <c r="D25636">
        <v>4.0909090909090899</v>
      </c>
      <c r="E25636">
        <v>59.103787626712297</v>
      </c>
      <c r="F25636">
        <v>-0.81197041537763903</v>
      </c>
      <c r="G25636">
        <v>-0.77166629283004695</v>
      </c>
      <c r="H25636">
        <f t="shared" si="400"/>
        <v>4.1984257544453492</v>
      </c>
    </row>
    <row r="25637" spans="1:8" x14ac:dyDescent="0.3">
      <c r="A25637">
        <v>1781346</v>
      </c>
      <c r="B25637">
        <v>-0.87412587412587395</v>
      </c>
      <c r="C25637">
        <v>0</v>
      </c>
      <c r="D25637">
        <v>4.0909090909090899</v>
      </c>
      <c r="E25637">
        <v>59.103787626712297</v>
      </c>
      <c r="F25637">
        <v>-0.80213383937018201</v>
      </c>
      <c r="G25637">
        <v>-0.79115389797232605</v>
      </c>
      <c r="H25637">
        <f t="shared" si="400"/>
        <v>4.1832562955070012</v>
      </c>
    </row>
    <row r="25638" spans="1:8" x14ac:dyDescent="0.3">
      <c r="A25638">
        <v>1781250</v>
      </c>
      <c r="B25638">
        <v>-0.80419580419580405</v>
      </c>
      <c r="C25638">
        <v>0</v>
      </c>
      <c r="D25638">
        <v>4.0909090909090899</v>
      </c>
      <c r="E25638">
        <v>59.103787626712297</v>
      </c>
      <c r="F25638">
        <v>-0.792661411565864</v>
      </c>
      <c r="G25638">
        <v>-0.80917446476531296</v>
      </c>
      <c r="H25638">
        <f t="shared" si="400"/>
        <v>4.1692047301096613</v>
      </c>
    </row>
    <row r="25639" spans="1:8" x14ac:dyDescent="0.3">
      <c r="A25639">
        <v>1781154</v>
      </c>
      <c r="B25639">
        <v>-0.73426573426573405</v>
      </c>
      <c r="C25639">
        <v>0</v>
      </c>
      <c r="D25639">
        <v>4.0909090909090899</v>
      </c>
      <c r="E25639">
        <v>59.103787626712297</v>
      </c>
      <c r="F25639">
        <v>-0.78364146813262103</v>
      </c>
      <c r="G25639">
        <v>-0.82571631269637102</v>
      </c>
      <c r="H25639">
        <f t="shared" si="400"/>
        <v>4.1562823963969819</v>
      </c>
    </row>
    <row r="25640" spans="1:8" x14ac:dyDescent="0.3">
      <c r="A25640">
        <v>1781058</v>
      </c>
      <c r="B25640">
        <v>-0.66433566433566504</v>
      </c>
      <c r="C25640">
        <v>0</v>
      </c>
      <c r="D25640">
        <v>4.0909090909090899</v>
      </c>
      <c r="E25640">
        <v>59.103787626712297</v>
      </c>
      <c r="F25640">
        <v>-0.77515709337249805</v>
      </c>
      <c r="G25640">
        <v>-0.84077033316872496</v>
      </c>
      <c r="H25640">
        <f t="shared" si="400"/>
        <v>4.1444998570383556</v>
      </c>
    </row>
    <row r="25641" spans="1:8" x14ac:dyDescent="0.3">
      <c r="A25641">
        <v>1780962</v>
      </c>
      <c r="B25641">
        <v>-0.59440559440559504</v>
      </c>
      <c r="C25641">
        <v>0</v>
      </c>
      <c r="D25641">
        <v>4.0909090909090899</v>
      </c>
      <c r="E25641">
        <v>59.103787626712297</v>
      </c>
      <c r="F25641">
        <v>-0.76728559962170195</v>
      </c>
      <c r="G25641">
        <v>-0.85432963300714104</v>
      </c>
      <c r="H25641">
        <f t="shared" si="400"/>
        <v>4.1338668581297231</v>
      </c>
    </row>
    <row r="25642" spans="1:8" x14ac:dyDescent="0.3">
      <c r="A25642">
        <v>1780866</v>
      </c>
      <c r="B25642">
        <v>-0.52447552447552404</v>
      </c>
      <c r="C25642">
        <v>0</v>
      </c>
      <c r="D25642">
        <v>4.0909090909090899</v>
      </c>
      <c r="E25642">
        <v>59.103787626712297</v>
      </c>
      <c r="F25642">
        <v>-0.76009804202334796</v>
      </c>
      <c r="G25642">
        <v>-0.86638918567965395</v>
      </c>
      <c r="H25642">
        <f t="shared" si="400"/>
        <v>4.124392290490384</v>
      </c>
    </row>
    <row r="25643" spans="1:8" x14ac:dyDescent="0.3">
      <c r="A25643">
        <v>1780770</v>
      </c>
      <c r="B25643">
        <v>-0.45454545454545398</v>
      </c>
      <c r="C25643">
        <v>0</v>
      </c>
      <c r="D25643">
        <v>4.0909090909090899</v>
      </c>
      <c r="E25643">
        <v>59.103787626712297</v>
      </c>
      <c r="F25643">
        <v>-0.75365877148008698</v>
      </c>
      <c r="G25643">
        <v>-0.87694549631950502</v>
      </c>
      <c r="H25643">
        <f t="shared" si="400"/>
        <v>4.1160841536988251</v>
      </c>
    </row>
    <row r="25644" spans="1:8" x14ac:dyDescent="0.3">
      <c r="A25644">
        <v>1780674</v>
      </c>
      <c r="B25644">
        <v>-0.38461538461538403</v>
      </c>
      <c r="C25644">
        <v>0</v>
      </c>
      <c r="D25644">
        <v>4.0909090909090899</v>
      </c>
      <c r="E25644">
        <v>59.103787626712297</v>
      </c>
      <c r="F25644">
        <v>-0.74802502887859701</v>
      </c>
      <c r="G25644">
        <v>-0.88599628646042705</v>
      </c>
      <c r="H25644">
        <f t="shared" si="400"/>
        <v>4.108949523195129</v>
      </c>
    </row>
    <row r="25645" spans="1:8" x14ac:dyDescent="0.3">
      <c r="A25645">
        <v>1780578</v>
      </c>
      <c r="B25645">
        <v>-0.31468531468531502</v>
      </c>
      <c r="C25645">
        <v>0</v>
      </c>
      <c r="D25645">
        <v>4.0909090909090899</v>
      </c>
      <c r="E25645">
        <v>59.103787626712297</v>
      </c>
      <c r="F25645">
        <v>-0.74324658343056305</v>
      </c>
      <c r="G25645">
        <v>-0.89354020411208601</v>
      </c>
      <c r="H25645">
        <f t="shared" si="400"/>
        <v>4.1029945207569112</v>
      </c>
    </row>
    <row r="25646" spans="1:8" x14ac:dyDescent="0.3">
      <c r="A25646">
        <v>1780482</v>
      </c>
      <c r="B25646">
        <v>-0.24475524475524499</v>
      </c>
      <c r="C25646">
        <v>0</v>
      </c>
      <c r="D25646">
        <v>4.0909090909090899</v>
      </c>
      <c r="E25646">
        <v>59.103787626712297</v>
      </c>
      <c r="F25646">
        <v>-0.73936541769642605</v>
      </c>
      <c r="G25646">
        <v>-0.89957656440217704</v>
      </c>
      <c r="H25646">
        <f t="shared" si="400"/>
        <v>4.0982242886301181</v>
      </c>
    </row>
    <row r="25647" spans="1:8" x14ac:dyDescent="0.3">
      <c r="A25647">
        <v>1780386</v>
      </c>
      <c r="B25647">
        <v>-0.17482517482517501</v>
      </c>
      <c r="C25647">
        <v>0</v>
      </c>
      <c r="D25647">
        <v>4.0909090909090899</v>
      </c>
      <c r="E25647">
        <v>59.103787626712297</v>
      </c>
      <c r="F25647">
        <v>-0.73641546155082005</v>
      </c>
      <c r="G25647">
        <v>-0.90410512550197597</v>
      </c>
      <c r="H25647">
        <f t="shared" si="400"/>
        <v>4.0946429675657061</v>
      </c>
    </row>
    <row r="25648" spans="1:8" x14ac:dyDescent="0.3">
      <c r="A25648">
        <v>1780290</v>
      </c>
      <c r="B25648">
        <v>-0.10489510489510501</v>
      </c>
      <c r="C25648">
        <v>0</v>
      </c>
      <c r="D25648">
        <v>4.0909090909090899</v>
      </c>
      <c r="E25648">
        <v>59.103787626712297</v>
      </c>
      <c r="F25648">
        <v>-0.73442237701477797</v>
      </c>
      <c r="G25648">
        <v>-0.90712590394093695</v>
      </c>
      <c r="H25648">
        <f t="shared" si="400"/>
        <v>4.0922536789785644</v>
      </c>
    </row>
    <row r="25649" spans="1:8" x14ac:dyDescent="0.3">
      <c r="A25649">
        <v>1780194</v>
      </c>
      <c r="B25649">
        <v>-3.4965034965035002E-2</v>
      </c>
      <c r="C25649">
        <v>0</v>
      </c>
      <c r="D25649">
        <v>4.0909090909090899</v>
      </c>
      <c r="E25649">
        <v>59.103787626712297</v>
      </c>
      <c r="F25649">
        <v>-0.73340339552281897</v>
      </c>
      <c r="G25649">
        <v>-0.908639032714325</v>
      </c>
      <c r="H25649">
        <f t="shared" si="400"/>
        <v>4.0910585114066436</v>
      </c>
    </row>
    <row r="25650" spans="1:8" x14ac:dyDescent="0.3">
      <c r="A25650">
        <v>1780098</v>
      </c>
      <c r="B25650">
        <v>3.4965034965035002E-2</v>
      </c>
      <c r="C25650">
        <v>0</v>
      </c>
      <c r="D25650">
        <v>4.0909090909090899</v>
      </c>
      <c r="E25650">
        <v>59.103787626712297</v>
      </c>
      <c r="F25650">
        <v>-0.73336720881667505</v>
      </c>
      <c r="G25650">
        <v>-0.90864466480990902</v>
      </c>
      <c r="H25650">
        <f t="shared" si="400"/>
        <v>4.0910585114066436</v>
      </c>
    </row>
    <row r="25651" spans="1:8" x14ac:dyDescent="0.3">
      <c r="A25651">
        <v>1780002</v>
      </c>
      <c r="B25651">
        <v>0.10489510489510501</v>
      </c>
      <c r="C25651">
        <v>0</v>
      </c>
      <c r="D25651">
        <v>4.0909090909090899</v>
      </c>
      <c r="E25651">
        <v>59.103787626712297</v>
      </c>
      <c r="F25651">
        <v>-0.734313914266148</v>
      </c>
      <c r="G25651">
        <v>-0.907142923942174</v>
      </c>
      <c r="H25651">
        <f t="shared" si="400"/>
        <v>4.0922536789785644</v>
      </c>
    </row>
    <row r="25652" spans="1:8" x14ac:dyDescent="0.3">
      <c r="A25652">
        <v>1779906</v>
      </c>
      <c r="B25652">
        <v>0.17482517482517501</v>
      </c>
      <c r="C25652">
        <v>0</v>
      </c>
      <c r="D25652">
        <v>4.0909090909090899</v>
      </c>
      <c r="E25652">
        <v>59.103787626712297</v>
      </c>
      <c r="F25652">
        <v>-0.73623501501615096</v>
      </c>
      <c r="G25652">
        <v>-0.90413390340372801</v>
      </c>
      <c r="H25652">
        <f t="shared" si="400"/>
        <v>4.0946429675657061</v>
      </c>
    </row>
    <row r="25653" spans="1:8" x14ac:dyDescent="0.3">
      <c r="A25653">
        <v>1779810</v>
      </c>
      <c r="B25653">
        <v>0.24475524475524499</v>
      </c>
      <c r="C25653">
        <v>0</v>
      </c>
      <c r="D25653">
        <v>4.0909090909090899</v>
      </c>
      <c r="E25653">
        <v>59.103787626712297</v>
      </c>
      <c r="F25653">
        <v>-0.73911347495247903</v>
      </c>
      <c r="G25653">
        <v>-0.89961771304404903</v>
      </c>
      <c r="H25653">
        <f t="shared" si="400"/>
        <v>4.0982242886301181</v>
      </c>
    </row>
    <row r="25654" spans="1:8" x14ac:dyDescent="0.3">
      <c r="A25654">
        <v>1779714</v>
      </c>
      <c r="B25654">
        <v>0.31468531468531502</v>
      </c>
      <c r="C25654">
        <v>0</v>
      </c>
      <c r="D25654">
        <v>4.0909090909090899</v>
      </c>
      <c r="E25654">
        <v>59.103787626712297</v>
      </c>
      <c r="F25654">
        <v>-0.74292382807246404</v>
      </c>
      <c r="G25654">
        <v>-0.89359457348586102</v>
      </c>
      <c r="H25654">
        <f t="shared" si="400"/>
        <v>4.1029945207569112</v>
      </c>
    </row>
    <row r="25655" spans="1:8" x14ac:dyDescent="0.3">
      <c r="A25655">
        <v>1779618</v>
      </c>
      <c r="B25655">
        <v>0.38461538461538403</v>
      </c>
      <c r="C25655">
        <v>0</v>
      </c>
      <c r="D25655">
        <v>4.0909090909090899</v>
      </c>
      <c r="E25655">
        <v>59.103787626712297</v>
      </c>
      <c r="F25655">
        <v>-0.74763234144569002</v>
      </c>
      <c r="G25655">
        <v>-0.88606495581046996</v>
      </c>
      <c r="H25655">
        <f t="shared" si="400"/>
        <v>4.108949523195129</v>
      </c>
    </row>
    <row r="25656" spans="1:8" x14ac:dyDescent="0.3">
      <c r="A25656">
        <v>1779522</v>
      </c>
      <c r="B25656">
        <v>0.45454545454545497</v>
      </c>
      <c r="C25656">
        <v>0</v>
      </c>
      <c r="D25656">
        <v>4.0909090909090899</v>
      </c>
      <c r="E25656">
        <v>59.103787626712297</v>
      </c>
      <c r="F25656">
        <v>-0.75319723055935295</v>
      </c>
      <c r="G25656">
        <v>-0.87702976410500999</v>
      </c>
      <c r="H25656">
        <f t="shared" si="400"/>
        <v>4.1160841536988251</v>
      </c>
    </row>
    <row r="25657" spans="1:8" x14ac:dyDescent="0.3">
      <c r="A25657">
        <v>1779426</v>
      </c>
      <c r="B25657">
        <v>0.52447552447552404</v>
      </c>
      <c r="C25657">
        <v>0</v>
      </c>
      <c r="D25657">
        <v>4.0909090909090899</v>
      </c>
      <c r="E25657">
        <v>59.103787626712297</v>
      </c>
      <c r="F25657">
        <v>-0.75956892546749</v>
      </c>
      <c r="G25657">
        <v>-0.86649055748588999</v>
      </c>
      <c r="H25657">
        <f t="shared" si="400"/>
        <v>4.124392290490384</v>
      </c>
    </row>
    <row r="25658" spans="1:8" x14ac:dyDescent="0.3">
      <c r="A25658">
        <v>1779330</v>
      </c>
      <c r="B25658">
        <v>0.59440559440559404</v>
      </c>
      <c r="C25658">
        <v>0</v>
      </c>
      <c r="D25658">
        <v>4.0909090909090899</v>
      </c>
      <c r="E25658">
        <v>59.103787626712297</v>
      </c>
      <c r="F25658">
        <v>-0.76669038580753301</v>
      </c>
      <c r="G25658">
        <v>-0.85444980750995903</v>
      </c>
      <c r="H25658">
        <f t="shared" si="400"/>
        <v>4.1338668581297231</v>
      </c>
    </row>
    <row r="25659" spans="1:8" x14ac:dyDescent="0.3">
      <c r="A25659">
        <v>1779234</v>
      </c>
      <c r="B25659">
        <v>0.66433566433566504</v>
      </c>
      <c r="C25659">
        <v>0</v>
      </c>
      <c r="D25659">
        <v>4.0909090909090899</v>
      </c>
      <c r="E25659">
        <v>59.103787626712297</v>
      </c>
      <c r="F25659">
        <v>-0.77449746241524098</v>
      </c>
      <c r="G25659">
        <v>-0.84091118627253003</v>
      </c>
      <c r="H25659">
        <f t="shared" si="400"/>
        <v>4.1444998570383556</v>
      </c>
    </row>
    <row r="25660" spans="1:8" x14ac:dyDescent="0.3">
      <c r="A25660">
        <v>1779138</v>
      </c>
      <c r="B25660">
        <v>0.73426573426573405</v>
      </c>
      <c r="C25660">
        <v>0</v>
      </c>
      <c r="D25660">
        <v>4.0909090909090899</v>
      </c>
      <c r="E25660">
        <v>59.103787626712297</v>
      </c>
      <c r="F25660">
        <v>-0.78291930296331402</v>
      </c>
      <c r="G25660">
        <v>-0.82587987998024703</v>
      </c>
      <c r="H25660">
        <f t="shared" si="400"/>
        <v>4.1562823963969819</v>
      </c>
    </row>
    <row r="25661" spans="1:8" x14ac:dyDescent="0.3">
      <c r="A25661">
        <v>1779042</v>
      </c>
      <c r="B25661">
        <v>0.80419580419580405</v>
      </c>
      <c r="C25661">
        <v>0</v>
      </c>
      <c r="D25661">
        <v>4.0909090909090899</v>
      </c>
      <c r="E25661">
        <v>59.103787626712297</v>
      </c>
      <c r="F25661">
        <v>-0.79187879877247003</v>
      </c>
      <c r="G25661">
        <v>-0.80936292238496099</v>
      </c>
      <c r="H25661">
        <f t="shared" si="400"/>
        <v>4.1692047301096613</v>
      </c>
    </row>
    <row r="25662" spans="1:8" x14ac:dyDescent="0.3">
      <c r="A25662">
        <v>1778946</v>
      </c>
      <c r="B25662">
        <v>0.87412587412587395</v>
      </c>
      <c r="C25662">
        <v>0</v>
      </c>
      <c r="D25662">
        <v>4.0909090909090899</v>
      </c>
      <c r="E25662">
        <v>59.103787626712297</v>
      </c>
      <c r="F25662">
        <v>-0.80129306969827596</v>
      </c>
      <c r="G25662">
        <v>-0.791369542176803</v>
      </c>
      <c r="H25662">
        <f t="shared" si="400"/>
        <v>4.1832562955070012</v>
      </c>
    </row>
    <row r="25663" spans="1:8" x14ac:dyDescent="0.3">
      <c r="A25663">
        <v>1778850</v>
      </c>
      <c r="B25663">
        <v>0.94405594405594395</v>
      </c>
      <c r="C25663">
        <v>0</v>
      </c>
      <c r="D25663">
        <v>4.0909090909090899</v>
      </c>
      <c r="E25663">
        <v>59.103787626712297</v>
      </c>
      <c r="F25663">
        <v>-0.81107398378379403</v>
      </c>
      <c r="G25663">
        <v>-0.77191151826193705</v>
      </c>
      <c r="H25663">
        <f t="shared" si="400"/>
        <v>4.1984257544453492</v>
      </c>
    </row>
    <row r="25664" spans="1:8" x14ac:dyDescent="0.3">
      <c r="A25664">
        <v>1778754</v>
      </c>
      <c r="B25664">
        <v>1.01398601398601</v>
      </c>
      <c r="C25664">
        <v>0</v>
      </c>
      <c r="D25664">
        <v>4.0909090909090899</v>
      </c>
      <c r="E25664">
        <v>59.103787626712297</v>
      </c>
      <c r="F25664">
        <v>-0.82112870818776995</v>
      </c>
      <c r="G25664">
        <v>-0.75100353679114495</v>
      </c>
      <c r="H25664">
        <f t="shared" si="400"/>
        <v>4.214701036448715</v>
      </c>
    </row>
    <row r="25665" spans="1:8" x14ac:dyDescent="0.3">
      <c r="A25665">
        <v>1778658</v>
      </c>
      <c r="B25665">
        <v>1.08391608391608</v>
      </c>
      <c r="C25665">
        <v>0</v>
      </c>
      <c r="D25665">
        <v>4.0909090909090899</v>
      </c>
      <c r="E25665">
        <v>59.103787626712297</v>
      </c>
      <c r="F25665">
        <v>-0.83136028775034598</v>
      </c>
      <c r="G25665">
        <v>-0.72866354385495502</v>
      </c>
      <c r="H25665">
        <f t="shared" si="400"/>
        <v>4.2320693835350349</v>
      </c>
    </row>
    <row r="25666" spans="1:8" x14ac:dyDescent="0.3">
      <c r="A25666">
        <v>1778562</v>
      </c>
      <c r="B25666">
        <v>1.15384615384615</v>
      </c>
      <c r="C25666">
        <v>0</v>
      </c>
      <c r="D25666">
        <v>4.0909090909090899</v>
      </c>
      <c r="E25666">
        <v>59.103787626712297</v>
      </c>
      <c r="F25666">
        <v>-0.84166824744278002</v>
      </c>
      <c r="G25666">
        <v>-0.70491308791224305</v>
      </c>
      <c r="H25666">
        <f t="shared" si="400"/>
        <v>4.2505173963681404</v>
      </c>
    </row>
    <row r="25667" spans="1:8" x14ac:dyDescent="0.3">
      <c r="A25667">
        <v>1778466</v>
      </c>
      <c r="B25667">
        <v>1.22377622377622</v>
      </c>
      <c r="C25667">
        <v>0</v>
      </c>
      <c r="D25667">
        <v>4.0909090909090899</v>
      </c>
      <c r="E25667">
        <v>59.103787626712297</v>
      </c>
      <c r="F25667">
        <v>-0.85194921486314201</v>
      </c>
      <c r="G25667">
        <v>-0.67977764626315995</v>
      </c>
      <c r="H25667">
        <f t="shared" ref="H25667:H25730" si="401">SQRT(B25667^2+C25667^2+D25667^2)</f>
        <v>4.2700310813813314</v>
      </c>
    </row>
    <row r="25668" spans="1:8" x14ac:dyDescent="0.3">
      <c r="A25668">
        <v>1778370</v>
      </c>
      <c r="B25668">
        <v>1.29370629370629</v>
      </c>
      <c r="C25668">
        <v>0</v>
      </c>
      <c r="D25668">
        <v>4.0909090909090899</v>
      </c>
      <c r="E25668">
        <v>59.103787626712297</v>
      </c>
      <c r="F25668">
        <v>-0.86209755888508399</v>
      </c>
      <c r="G25668">
        <v>-0.65328693020303097</v>
      </c>
      <c r="H25668">
        <f t="shared" si="401"/>
        <v>4.2905958985271386</v>
      </c>
    </row>
    <row r="25669" spans="1:8" x14ac:dyDescent="0.3">
      <c r="A25669">
        <v>1778274</v>
      </c>
      <c r="B25669">
        <v>1.36363636363636</v>
      </c>
      <c r="C25669">
        <v>0</v>
      </c>
      <c r="D25669">
        <v>4.0909090909090899</v>
      </c>
      <c r="E25669">
        <v>59.103787626712297</v>
      </c>
      <c r="F25669">
        <v>-0.87200604053981601</v>
      </c>
      <c r="G25669">
        <v>-0.62547516388991797</v>
      </c>
      <c r="H25669">
        <f t="shared" si="401"/>
        <v>4.3121968093205147</v>
      </c>
    </row>
    <row r="25670" spans="1:8" x14ac:dyDescent="0.3">
      <c r="A25670">
        <v>1778178</v>
      </c>
      <c r="B25670">
        <v>1.43356643356643</v>
      </c>
      <c r="C25670">
        <v>0</v>
      </c>
      <c r="D25670">
        <v>4.0909090909090899</v>
      </c>
      <c r="E25670">
        <v>59.103787626712297</v>
      </c>
      <c r="F25670">
        <v>-0.88156647221052897</v>
      </c>
      <c r="G25670">
        <v>-0.59638133241246605</v>
      </c>
      <c r="H25670">
        <f t="shared" si="401"/>
        <v>4.334818324858726</v>
      </c>
    </row>
    <row r="25671" spans="1:8" x14ac:dyDescent="0.3">
      <c r="A25671">
        <v>1778082</v>
      </c>
      <c r="B25671">
        <v>1.5034965034965</v>
      </c>
      <c r="C25671">
        <v>0</v>
      </c>
      <c r="D25671">
        <v>4.0909090909090899</v>
      </c>
      <c r="E25671">
        <v>59.103787626712297</v>
      </c>
      <c r="F25671">
        <v>-0.89067038124157205</v>
      </c>
      <c r="G25671">
        <v>-0.56604939504389595</v>
      </c>
      <c r="H25671">
        <f t="shared" si="401"/>
        <v>4.3584445535200791</v>
      </c>
    </row>
    <row r="25672" spans="1:8" x14ac:dyDescent="0.3">
      <c r="A25672">
        <v>1777986</v>
      </c>
      <c r="B25672">
        <v>1.57342657342657</v>
      </c>
      <c r="C25672">
        <v>0</v>
      </c>
      <c r="D25672">
        <v>4.0909090909090899</v>
      </c>
      <c r="E25672">
        <v>59.103787626712297</v>
      </c>
      <c r="F25672">
        <v>-0.89920967410986896</v>
      </c>
      <c r="G25672">
        <v>-0.53452846020045097</v>
      </c>
      <c r="H25672">
        <f t="shared" si="401"/>
        <v>4.3830592480649306</v>
      </c>
    </row>
    <row r="25673" spans="1:8" x14ac:dyDescent="0.3">
      <c r="A25673">
        <v>1777890</v>
      </c>
      <c r="B25673">
        <v>1.64335664335664</v>
      </c>
      <c r="C25673">
        <v>0</v>
      </c>
      <c r="D25673">
        <v>4.0909090909090899</v>
      </c>
      <c r="E25673">
        <v>59.103787626712297</v>
      </c>
      <c r="F25673">
        <v>-0.90707729737124099</v>
      </c>
      <c r="G25673">
        <v>-0.50187291917644605</v>
      </c>
      <c r="H25673">
        <f t="shared" si="401"/>
        <v>4.4086458518854794</v>
      </c>
    </row>
    <row r="25674" spans="1:8" x14ac:dyDescent="0.3">
      <c r="A25674">
        <v>1777794</v>
      </c>
      <c r="B25674">
        <v>1.71328671328671</v>
      </c>
      <c r="C25674">
        <v>0</v>
      </c>
      <c r="D25674">
        <v>4.0909090909090899</v>
      </c>
      <c r="E25674">
        <v>59.103787626712297</v>
      </c>
      <c r="F25674">
        <v>-0.914167891677653</v>
      </c>
      <c r="G25674">
        <v>-0.46814253629249403</v>
      </c>
      <c r="H25674">
        <f t="shared" si="401"/>
        <v>4.4351875441752648</v>
      </c>
    </row>
    <row r="25675" spans="1:8" x14ac:dyDescent="0.3">
      <c r="A25675">
        <v>1777698</v>
      </c>
      <c r="B25675">
        <v>1.78321678321678</v>
      </c>
      <c r="C25675">
        <v>0</v>
      </c>
      <c r="D25675">
        <v>4.0909090909090899</v>
      </c>
      <c r="E25675">
        <v>59.103787626712297</v>
      </c>
      <c r="F25675">
        <v>-0.920378435261197</v>
      </c>
      <c r="G25675">
        <v>-0.43340249365874001</v>
      </c>
      <c r="H25675">
        <f t="shared" si="401"/>
        <v>4.4626672838145396</v>
      </c>
    </row>
    <row r="25676" spans="1:8" x14ac:dyDescent="0.3">
      <c r="A25676">
        <v>1777602</v>
      </c>
      <c r="B25676">
        <v>1.85314685314685</v>
      </c>
      <c r="C25676">
        <v>0</v>
      </c>
      <c r="D25676">
        <v>4.0909090909090899</v>
      </c>
      <c r="E25676">
        <v>59.103787626712297</v>
      </c>
      <c r="F25676">
        <v>-0.92560887339515596</v>
      </c>
      <c r="G25676">
        <v>-0.39772338931225598</v>
      </c>
      <c r="H25676">
        <f t="shared" si="401"/>
        <v>4.4910678517932361</v>
      </c>
    </row>
    <row r="25677" spans="1:8" x14ac:dyDescent="0.3">
      <c r="A25677">
        <v>1777506</v>
      </c>
      <c r="B25677">
        <v>1.92307692307692</v>
      </c>
      <c r="C25677">
        <v>0</v>
      </c>
      <c r="D25677">
        <v>4.0909090909090899</v>
      </c>
      <c r="E25677">
        <v>59.103787626712297</v>
      </c>
      <c r="F25677">
        <v>-0.92976273047043501</v>
      </c>
      <c r="G25677">
        <v>-0.36118118802982702</v>
      </c>
      <c r="H25677">
        <f t="shared" si="401"/>
        <v>4.520371892018801</v>
      </c>
    </row>
    <row r="25678" spans="1:8" x14ac:dyDescent="0.3">
      <c r="A25678">
        <v>1777410</v>
      </c>
      <c r="B25678">
        <v>1.99300699300699</v>
      </c>
      <c r="C25678">
        <v>0</v>
      </c>
      <c r="D25678">
        <v>4.0909090909090899</v>
      </c>
      <c r="E25678">
        <v>59.103787626712297</v>
      </c>
      <c r="F25678">
        <v>-0.93274770146557395</v>
      </c>
      <c r="G25678">
        <v>-0.32385712463795102</v>
      </c>
      <c r="H25678">
        <f t="shared" si="401"/>
        <v>4.550561950381228</v>
      </c>
    </row>
    <row r="25679" spans="1:8" x14ac:dyDescent="0.3">
      <c r="A25679">
        <v>1777314</v>
      </c>
      <c r="B25679">
        <v>2.0629370629370598</v>
      </c>
      <c r="C25679">
        <v>0</v>
      </c>
      <c r="D25679">
        <v>4.0909090909090899</v>
      </c>
      <c r="E25679">
        <v>59.103787626712297</v>
      </c>
      <c r="F25679">
        <v>-0.934476219739518</v>
      </c>
      <c r="G25679">
        <v>-0.28583756013601502</v>
      </c>
      <c r="H25679">
        <f t="shared" si="401"/>
        <v>4.5816205119719404</v>
      </c>
    </row>
    <row r="25680" spans="1:8" x14ac:dyDescent="0.3">
      <c r="A25680">
        <v>1777218</v>
      </c>
      <c r="B25680">
        <v>2.1328671328671298</v>
      </c>
      <c r="C25680">
        <v>0</v>
      </c>
      <c r="D25680">
        <v>4.0909090909090899</v>
      </c>
      <c r="E25680">
        <v>59.103787626712297</v>
      </c>
      <c r="F25680">
        <v>-0.93486599823709904</v>
      </c>
      <c r="G25680">
        <v>-0.247213791412524</v>
      </c>
      <c r="H25680">
        <f t="shared" si="401"/>
        <v>4.6135300363764289</v>
      </c>
    </row>
    <row r="25681" spans="1:8" x14ac:dyDescent="0.3">
      <c r="A25681">
        <v>1777122</v>
      </c>
      <c r="B25681">
        <v>2.2027972027971998</v>
      </c>
      <c r="C25681">
        <v>0</v>
      </c>
      <c r="D25681">
        <v>4.0909090909090899</v>
      </c>
      <c r="E25681">
        <v>59.103787626712297</v>
      </c>
      <c r="F25681">
        <v>-0.93384054136715799</v>
      </c>
      <c r="G25681">
        <v>-0.20808181576510501</v>
      </c>
      <c r="H25681">
        <f t="shared" si="401"/>
        <v>4.6462729909825367</v>
      </c>
    </row>
    <row r="25682" spans="1:8" x14ac:dyDescent="0.3">
      <c r="A25682">
        <v>1777026</v>
      </c>
      <c r="B25682">
        <v>2.2727272727272698</v>
      </c>
      <c r="C25682">
        <v>0</v>
      </c>
      <c r="D25682">
        <v>4.0909090909090899</v>
      </c>
      <c r="E25682">
        <v>59.103787626712297</v>
      </c>
      <c r="F25682">
        <v>-0.93132962499146399</v>
      </c>
      <c r="G25682">
        <v>-0.16854205183097001</v>
      </c>
      <c r="H25682">
        <f t="shared" si="401"/>
        <v>4.6798318822668161</v>
      </c>
    </row>
    <row r="25683" spans="1:8" x14ac:dyDescent="0.3">
      <c r="A25683">
        <v>1776930</v>
      </c>
      <c r="B25683">
        <v>2.3426573426573398</v>
      </c>
      <c r="C25683">
        <v>0</v>
      </c>
      <c r="D25683">
        <v>4.0909090909090899</v>
      </c>
      <c r="E25683">
        <v>59.103787626712297</v>
      </c>
      <c r="F25683">
        <v>-0.92726974214847102</v>
      </c>
      <c r="G25683">
        <v>-0.128699018894573</v>
      </c>
      <c r="H25683">
        <f t="shared" si="401"/>
        <v>4.7141892850403222</v>
      </c>
    </row>
    <row r="25684" spans="1:8" x14ac:dyDescent="0.3">
      <c r="A25684">
        <v>1776834</v>
      </c>
      <c r="B25684">
        <v>2.4125874125874098</v>
      </c>
      <c r="C25684">
        <v>0</v>
      </c>
      <c r="D25684">
        <v>4.0909090909090899</v>
      </c>
      <c r="E25684">
        <v>59.103787626712297</v>
      </c>
      <c r="F25684">
        <v>-0.92160451232886198</v>
      </c>
      <c r="G25684">
        <v>-8.8660976862894703E-2</v>
      </c>
      <c r="H25684">
        <f t="shared" si="401"/>
        <v>4.7493278696524888</v>
      </c>
    </row>
    <row r="25685" spans="1:8" x14ac:dyDescent="0.3">
      <c r="A25685">
        <v>1776738</v>
      </c>
      <c r="B25685">
        <v>2.4825174825174798</v>
      </c>
      <c r="C25685">
        <v>0</v>
      </c>
      <c r="D25685">
        <v>4.0909090909090899</v>
      </c>
      <c r="E25685">
        <v>59.103787626712297</v>
      </c>
      <c r="F25685">
        <v>-0.91428505231915502</v>
      </c>
      <c r="G25685">
        <v>-4.8539529486499998E-2</v>
      </c>
      <c r="H25685">
        <f t="shared" si="401"/>
        <v>4.7852304271672814</v>
      </c>
    </row>
    <row r="25686" spans="1:8" x14ac:dyDescent="0.3">
      <c r="A25686">
        <v>1776642</v>
      </c>
      <c r="B25686">
        <v>2.5524475524475498</v>
      </c>
      <c r="C25686">
        <v>0</v>
      </c>
      <c r="D25686">
        <v>4.0909090909090899</v>
      </c>
      <c r="E25686">
        <v>59.103787626712297</v>
      </c>
      <c r="F25686">
        <v>-0.90527030683480902</v>
      </c>
      <c r="G25686">
        <v>-8.4491936566217299E-3</v>
      </c>
      <c r="H25686">
        <f t="shared" si="401"/>
        <v>4.821879892539644</v>
      </c>
    </row>
    <row r="25687" spans="1:8" x14ac:dyDescent="0.3">
      <c r="A25687">
        <v>1776546</v>
      </c>
      <c r="B25687">
        <v>2.6223776223776198</v>
      </c>
      <c r="C25687">
        <v>0</v>
      </c>
      <c r="D25687">
        <v>4.0909090909090899</v>
      </c>
      <c r="E25687">
        <v>59.103787626712297</v>
      </c>
      <c r="F25687">
        <v>-0.894527337374731</v>
      </c>
      <c r="G25687">
        <v>3.1493062173727999E-2</v>
      </c>
      <c r="H25687">
        <f t="shared" si="401"/>
        <v>4.8592593658323633</v>
      </c>
    </row>
    <row r="25688" spans="1:8" x14ac:dyDescent="0.3">
      <c r="A25688">
        <v>1776450</v>
      </c>
      <c r="B25688">
        <v>2.6923076923076898</v>
      </c>
      <c r="C25688">
        <v>0</v>
      </c>
      <c r="D25688">
        <v>4.0909090909090899</v>
      </c>
      <c r="E25688">
        <v>59.103787626712297</v>
      </c>
      <c r="F25688">
        <v>-0.88203156794419102</v>
      </c>
      <c r="G25688">
        <v>7.1168307212221601E-2</v>
      </c>
      <c r="H25688">
        <f t="shared" si="401"/>
        <v>4.8973521315239115</v>
      </c>
    </row>
    <row r="25689" spans="1:8" x14ac:dyDescent="0.3">
      <c r="A25689">
        <v>1776354</v>
      </c>
      <c r="B25689">
        <v>2.7622377622377599</v>
      </c>
      <c r="C25689">
        <v>0</v>
      </c>
      <c r="D25689">
        <v>4.0909090909090899</v>
      </c>
      <c r="E25689">
        <v>59.103787626712297</v>
      </c>
      <c r="F25689">
        <v>-0.867766986512301</v>
      </c>
      <c r="G25689">
        <v>0.110456161808325</v>
      </c>
      <c r="H25689">
        <f t="shared" si="401"/>
        <v>4.9361416759666561</v>
      </c>
    </row>
    <row r="25690" spans="1:8" x14ac:dyDescent="0.3">
      <c r="A25690">
        <v>1776258</v>
      </c>
      <c r="B25690">
        <v>2.8321678321678299</v>
      </c>
      <c r="C25690">
        <v>0</v>
      </c>
      <c r="D25690">
        <v>4.0909090909090899</v>
      </c>
      <c r="E25690">
        <v>59.103787626712297</v>
      </c>
      <c r="F25690">
        <v>-0.85172630129279903</v>
      </c>
      <c r="G25690">
        <v>0.14923533168601</v>
      </c>
      <c r="H25690">
        <f t="shared" si="401"/>
        <v>4.9756117030621336</v>
      </c>
    </row>
    <row r="25691" spans="1:8" x14ac:dyDescent="0.3">
      <c r="A25691">
        <v>1776162</v>
      </c>
      <c r="B25691">
        <v>2.9020979020978999</v>
      </c>
      <c r="C25691">
        <v>0</v>
      </c>
      <c r="D25691">
        <v>4.0909090909090899</v>
      </c>
      <c r="E25691">
        <v>59.103787626712297</v>
      </c>
      <c r="F25691">
        <v>-0.833911051162046</v>
      </c>
      <c r="G25691">
        <v>0.18738415932784699</v>
      </c>
      <c r="H25691">
        <f t="shared" si="401"/>
        <v>5.015746148225972</v>
      </c>
    </row>
    <row r="25692" spans="1:8" x14ac:dyDescent="0.3">
      <c r="A25692">
        <v>1776066</v>
      </c>
      <c r="B25692">
        <v>2.9720279720279699</v>
      </c>
      <c r="C25692">
        <v>0</v>
      </c>
      <c r="D25692">
        <v>4.0909090909090899</v>
      </c>
      <c r="E25692">
        <v>59.103787626712297</v>
      </c>
      <c r="F25692">
        <v>-0.814331669755326</v>
      </c>
      <c r="G25692">
        <v>0.224781188844416</v>
      </c>
      <c r="H25692">
        <f t="shared" si="401"/>
        <v>5.0565291907195915</v>
      </c>
    </row>
    <row r="25693" spans="1:8" x14ac:dyDescent="0.3">
      <c r="A25693">
        <v>1775970</v>
      </c>
      <c r="B25693">
        <v>3.0419580419580399</v>
      </c>
      <c r="C25693">
        <v>0</v>
      </c>
      <c r="D25693">
        <v>4.0909090909090899</v>
      </c>
      <c r="E25693">
        <v>59.103787626712297</v>
      </c>
      <c r="F25693">
        <v>-0.79300750301079803</v>
      </c>
      <c r="G25693">
        <v>0.261305740623058</v>
      </c>
      <c r="H25693">
        <f t="shared" si="401"/>
        <v>5.097945264429173</v>
      </c>
    </row>
    <row r="25694" spans="1:8" x14ac:dyDescent="0.3">
      <c r="A25694">
        <v>1775874</v>
      </c>
      <c r="B25694">
        <v>3.1118881118881099</v>
      </c>
      <c r="C25694">
        <v>0</v>
      </c>
      <c r="D25694">
        <v>4.0909090909090899</v>
      </c>
      <c r="E25694">
        <v>59.103787626712297</v>
      </c>
      <c r="F25694">
        <v>-0.76996678015898001</v>
      </c>
      <c r="G25694">
        <v>0.29683849203450802</v>
      </c>
      <c r="H25694">
        <f t="shared" si="401"/>
        <v>5.1399790671746111</v>
      </c>
    </row>
    <row r="25695" spans="1:8" x14ac:dyDescent="0.3">
      <c r="A25695">
        <v>1775778</v>
      </c>
      <c r="B25695">
        <v>3.1818181818181799</v>
      </c>
      <c r="C25695">
        <v>0</v>
      </c>
      <c r="D25695">
        <v>4.0909090909090899</v>
      </c>
      <c r="E25695">
        <v>59.103787626712297</v>
      </c>
      <c r="F25695">
        <v>-0.745246538383603</v>
      </c>
      <c r="G25695">
        <v>0.33126206048352902</v>
      </c>
      <c r="H25695">
        <f t="shared" si="401"/>
        <v>5.1826155686324435</v>
      </c>
    </row>
    <row r="25696" spans="1:8" x14ac:dyDescent="0.3">
      <c r="A25696">
        <v>1775682</v>
      </c>
      <c r="B25696">
        <v>3.2517482517482499</v>
      </c>
      <c r="C25696">
        <v>0</v>
      </c>
      <c r="D25696">
        <v>4.0909090909090899</v>
      </c>
      <c r="E25696">
        <v>59.103787626712297</v>
      </c>
      <c r="F25696">
        <v>-0.71889250160609897</v>
      </c>
      <c r="G25696">
        <v>0.36446158511897703</v>
      </c>
      <c r="H25696">
        <f t="shared" si="401"/>
        <v>5.2258400169571244</v>
      </c>
    </row>
    <row r="25697" spans="1:8" x14ac:dyDescent="0.3">
      <c r="A25697">
        <v>1775586</v>
      </c>
      <c r="B25697">
        <v>3.3216783216783199</v>
      </c>
      <c r="C25697">
        <v>0</v>
      </c>
      <c r="D25697">
        <v>4.0909090909090899</v>
      </c>
      <c r="E25697">
        <v>59.103787626712297</v>
      </c>
      <c r="F25697">
        <v>-0.69095891406992405</v>
      </c>
      <c r="G25697">
        <v>0.39632530356854601</v>
      </c>
      <c r="H25697">
        <f t="shared" si="401"/>
        <v>5.2696379441846224</v>
      </c>
    </row>
    <row r="25698" spans="1:8" x14ac:dyDescent="0.3">
      <c r="A25698">
        <v>1775490</v>
      </c>
      <c r="B25698">
        <v>3.3916083916083899</v>
      </c>
      <c r="C25698">
        <v>0</v>
      </c>
      <c r="D25698">
        <v>4.0909090909090899</v>
      </c>
      <c r="E25698">
        <v>59.103787626712297</v>
      </c>
      <c r="F25698">
        <v>-0.66150832962146</v>
      </c>
      <c r="G25698">
        <v>0.42674512013254801</v>
      </c>
      <c r="H25698">
        <f t="shared" si="401"/>
        <v>5.3139951705012951</v>
      </c>
    </row>
    <row r="25699" spans="1:8" x14ac:dyDescent="0.3">
      <c r="A25699">
        <v>1775394</v>
      </c>
      <c r="B25699">
        <v>3.4615384615384599</v>
      </c>
      <c r="C25699">
        <v>0</v>
      </c>
      <c r="D25699">
        <v>4.0909090909090899</v>
      </c>
      <c r="E25699">
        <v>59.103787626712297</v>
      </c>
      <c r="F25699">
        <v>-0.63061135780030297</v>
      </c>
      <c r="G25699">
        <v>0.45561716195832402</v>
      </c>
      <c r="H25699">
        <f t="shared" si="401"/>
        <v>5.3588978074593552</v>
      </c>
    </row>
    <row r="25700" spans="1:8" x14ac:dyDescent="0.3">
      <c r="A25700">
        <v>1775298</v>
      </c>
      <c r="B25700">
        <v>3.5314685314685299</v>
      </c>
      <c r="C25700">
        <v>0</v>
      </c>
      <c r="D25700">
        <v>4.0909090909090899</v>
      </c>
      <c r="E25700">
        <v>59.103787626712297</v>
      </c>
      <c r="F25700">
        <v>-0.59834636806244701</v>
      </c>
      <c r="G25700">
        <v>0.482842319821285</v>
      </c>
      <c r="H25700">
        <f t="shared" si="401"/>
        <v>5.4043322602181982</v>
      </c>
    </row>
    <row r="25701" spans="1:8" x14ac:dyDescent="0.3">
      <c r="A25701">
        <v>1775202</v>
      </c>
      <c r="B25701">
        <v>3.6013986013985999</v>
      </c>
      <c r="C25701">
        <v>0</v>
      </c>
      <c r="D25701">
        <v>4.0909090909090899</v>
      </c>
      <c r="E25701">
        <v>59.103787626712297</v>
      </c>
      <c r="F25701">
        <v>-0.56479915366414501</v>
      </c>
      <c r="G25701">
        <v>0.50832677025893203</v>
      </c>
      <c r="H25701">
        <f t="shared" si="401"/>
        <v>5.4502852288883403</v>
      </c>
    </row>
    <row r="25702" spans="1:8" x14ac:dyDescent="0.3">
      <c r="A25702">
        <v>1775106</v>
      </c>
      <c r="B25702">
        <v>3.6713286713286699</v>
      </c>
      <c r="C25702">
        <v>0</v>
      </c>
      <c r="D25702">
        <v>4.0909090909090899</v>
      </c>
      <c r="E25702">
        <v>59.103787626712297</v>
      </c>
      <c r="F25702">
        <v>-0.53006255693114002</v>
      </c>
      <c r="G25702">
        <v>0.531982475939625</v>
      </c>
      <c r="H25702">
        <f t="shared" si="401"/>
        <v>5.4967437090519846</v>
      </c>
    </row>
    <row r="25703" spans="1:8" x14ac:dyDescent="0.3">
      <c r="A25703">
        <v>1775010</v>
      </c>
      <c r="B25703">
        <v>3.7412587412587399</v>
      </c>
      <c r="C25703">
        <v>0</v>
      </c>
      <c r="D25703">
        <v>4.0909090909090899</v>
      </c>
      <c r="E25703">
        <v>59.103787626712297</v>
      </c>
      <c r="F25703">
        <v>-0.49423605782652003</v>
      </c>
      <c r="G25703">
        <v>0.55372766129735496</v>
      </c>
      <c r="H25703">
        <f t="shared" si="401"/>
        <v>5.5436949915311509</v>
      </c>
    </row>
    <row r="25704" spans="1:8" x14ac:dyDescent="0.3">
      <c r="A25704">
        <v>1774914</v>
      </c>
      <c r="B25704">
        <v>3.8111888111888099</v>
      </c>
      <c r="C25704">
        <v>0</v>
      </c>
      <c r="D25704">
        <v>4.0909090909090899</v>
      </c>
      <c r="E25704">
        <v>59.103787626712297</v>
      </c>
      <c r="F25704">
        <v>-0.457425327909744</v>
      </c>
      <c r="G25704">
        <v>0.57348726062623401</v>
      </c>
      <c r="H25704">
        <f t="shared" si="401"/>
        <v>5.5911266614711392</v>
      </c>
    </row>
    <row r="25705" spans="1:8" x14ac:dyDescent="0.3">
      <c r="A25705">
        <v>1774818</v>
      </c>
      <c r="B25705">
        <v>3.8811188811188799</v>
      </c>
      <c r="C25705">
        <v>0</v>
      </c>
      <c r="D25705">
        <v>4.0909090909090899</v>
      </c>
      <c r="E25705">
        <v>59.103787626712297</v>
      </c>
      <c r="F25705">
        <v>-0.41974175194855101</v>
      </c>
      <c r="G25705">
        <v>0.591193336003067</v>
      </c>
      <c r="H25705">
        <f t="shared" si="401"/>
        <v>5.6390265968037516</v>
      </c>
    </row>
    <row r="25706" spans="1:8" x14ac:dyDescent="0.3">
      <c r="A25706">
        <v>1774722</v>
      </c>
      <c r="B25706">
        <v>3.9510489510489499</v>
      </c>
      <c r="C25706">
        <v>0</v>
      </c>
      <c r="D25706">
        <v>4.0909090909090899</v>
      </c>
      <c r="E25706">
        <v>59.103787626712297</v>
      </c>
      <c r="F25706">
        <v>-0.38130191960352799</v>
      </c>
      <c r="G25706">
        <v>0.60678546259202104</v>
      </c>
      <c r="H25706">
        <f t="shared" si="401"/>
        <v>5.6873829661512723</v>
      </c>
    </row>
    <row r="25707" spans="1:8" x14ac:dyDescent="0.3">
      <c r="A25707">
        <v>1774626</v>
      </c>
      <c r="B25707">
        <v>4.0209790209790199</v>
      </c>
      <c r="C25707">
        <v>0</v>
      </c>
      <c r="D25707">
        <v>4.0909090909090899</v>
      </c>
      <c r="E25707">
        <v>59.103787626712297</v>
      </c>
      <c r="F25707">
        <v>-0.34222708975143501</v>
      </c>
      <c r="G25707">
        <v>0.62021107908128903</v>
      </c>
      <c r="H25707">
        <f t="shared" si="401"/>
        <v>5.7361842262287945</v>
      </c>
    </row>
    <row r="25708" spans="1:8" x14ac:dyDescent="0.3">
      <c r="A25708">
        <v>1774530</v>
      </c>
      <c r="B25708">
        <v>4.0909090909090899</v>
      </c>
      <c r="C25708">
        <v>0</v>
      </c>
      <c r="D25708">
        <v>4.0909090909090899</v>
      </c>
      <c r="E25708">
        <v>59.103787626712297</v>
      </c>
      <c r="F25708">
        <v>-0.30264263014703102</v>
      </c>
      <c r="G25708">
        <v>0.63142580120659797</v>
      </c>
      <c r="H25708">
        <f t="shared" si="401"/>
        <v>5.785419118799024</v>
      </c>
    </row>
    <row r="25709" spans="1:8" x14ac:dyDescent="0.3">
      <c r="A25709">
        <v>1774434</v>
      </c>
      <c r="B25709">
        <v>4.1608391608391599</v>
      </c>
      <c r="C25709">
        <v>0</v>
      </c>
      <c r="D25709">
        <v>4.0909090909090899</v>
      </c>
      <c r="E25709">
        <v>59.103787626712297</v>
      </c>
      <c r="F25709">
        <v>-0.26267743524357601</v>
      </c>
      <c r="G25709">
        <v>0.64039369652950795</v>
      </c>
      <c r="H25709">
        <f t="shared" si="401"/>
        <v>5.8350766672302914</v>
      </c>
    </row>
    <row r="25710" spans="1:8" x14ac:dyDescent="0.3">
      <c r="A25710">
        <v>1774338</v>
      </c>
      <c r="B25710">
        <v>4.2307692307692299</v>
      </c>
      <c r="C25710">
        <v>0</v>
      </c>
      <c r="D25710">
        <v>4.0909090909090899</v>
      </c>
      <c r="E25710">
        <v>59.103787626712297</v>
      </c>
      <c r="F25710">
        <v>-0.222463325098647</v>
      </c>
      <c r="G25710">
        <v>0.647087518858671</v>
      </c>
      <c r="H25710">
        <f t="shared" si="401"/>
        <v>5.885146172705169</v>
      </c>
    </row>
    <row r="25711" spans="1:8" x14ac:dyDescent="0.3">
      <c r="A25711">
        <v>1774242</v>
      </c>
      <c r="B25711">
        <v>4.3006993006993</v>
      </c>
      <c r="C25711">
        <v>0</v>
      </c>
      <c r="D25711">
        <v>4.0909090909090899</v>
      </c>
      <c r="E25711">
        <v>59.103787626712297</v>
      </c>
      <c r="F25711">
        <v>-0.18213442838390401</v>
      </c>
      <c r="G25711">
        <v>0.65148890092850698</v>
      </c>
      <c r="H25711">
        <f t="shared" si="401"/>
        <v>5.9356172101238212</v>
      </c>
    </row>
    <row r="25712" spans="1:8" x14ac:dyDescent="0.3">
      <c r="A25712">
        <v>1774146</v>
      </c>
      <c r="B25712">
        <v>4.37062937062937</v>
      </c>
      <c r="C25712">
        <v>0</v>
      </c>
      <c r="D25712">
        <v>4.0909090909090899</v>
      </c>
      <c r="E25712">
        <v>59.103787626712297</v>
      </c>
      <c r="F25712">
        <v>-0.14182655259448301</v>
      </c>
      <c r="G25712">
        <v>0.65358850418098202</v>
      </c>
      <c r="H25712">
        <f t="shared" si="401"/>
        <v>5.9864796237430493</v>
      </c>
    </row>
    <row r="25713" spans="1:8" x14ac:dyDescent="0.3">
      <c r="A25713">
        <v>1774050</v>
      </c>
      <c r="B25713">
        <v>4.44055944055944</v>
      </c>
      <c r="C25713">
        <v>0</v>
      </c>
      <c r="D25713">
        <v>4.0909090909090899</v>
      </c>
      <c r="E25713">
        <v>59.103787626712297</v>
      </c>
      <c r="F25713">
        <v>-0.1016765446153</v>
      </c>
      <c r="G25713">
        <v>0.65338612473145397</v>
      </c>
      <c r="H25713">
        <f t="shared" si="401"/>
        <v>6.0377235225889736</v>
      </c>
    </row>
    <row r="25714" spans="1:8" x14ac:dyDescent="0.3">
      <c r="A25714">
        <v>1773954</v>
      </c>
      <c r="B25714">
        <v>4.51048951048951</v>
      </c>
      <c r="C25714">
        <v>0</v>
      </c>
      <c r="D25714">
        <v>4.0909090909090899</v>
      </c>
      <c r="E25714">
        <v>59.103787626712297</v>
      </c>
      <c r="F25714">
        <v>-6.1821644847513103E-2</v>
      </c>
      <c r="G25714">
        <v>0.650890754837539</v>
      </c>
      <c r="H25714">
        <f t="shared" si="401"/>
        <v>6.0893392756783173</v>
      </c>
    </row>
    <row r="25715" spans="1:8" x14ac:dyDescent="0.3">
      <c r="A25715">
        <v>1773858</v>
      </c>
      <c r="B25715">
        <v>4.58041958041958</v>
      </c>
      <c r="C25715">
        <v>0</v>
      </c>
      <c r="D25715">
        <v>4.0909090909090899</v>
      </c>
      <c r="E25715">
        <v>59.103787626712297</v>
      </c>
      <c r="F25715">
        <v>-2.2398838128263501E-2</v>
      </c>
      <c r="G25715">
        <v>0.64612059942977196</v>
      </c>
      <c r="H25715">
        <f t="shared" si="401"/>
        <v>6.1413175070805215</v>
      </c>
    </row>
    <row r="25716" spans="1:8" x14ac:dyDescent="0.3">
      <c r="A25716">
        <v>1773762</v>
      </c>
      <c r="B25716">
        <v>4.65034965034965</v>
      </c>
      <c r="C25716">
        <v>0</v>
      </c>
      <c r="D25716">
        <v>4.0909090909090899</v>
      </c>
      <c r="E25716">
        <v>59.103787626712297</v>
      </c>
      <c r="F25716">
        <v>1.6455795309331101E-2</v>
      </c>
      <c r="G25716">
        <v>0.63910304750324098</v>
      </c>
      <c r="H25716">
        <f t="shared" si="401"/>
        <v>6.1936490908502195</v>
      </c>
    </row>
    <row r="25717" spans="1:8" x14ac:dyDescent="0.3">
      <c r="A25717">
        <v>1773666</v>
      </c>
      <c r="B25717">
        <v>4.72027972027972</v>
      </c>
      <c r="C25717">
        <v>0</v>
      </c>
      <c r="D25717">
        <v>4.0909090909090899</v>
      </c>
      <c r="E25717">
        <v>59.103787626712297</v>
      </c>
      <c r="F25717">
        <v>5.4607725591447803E-2</v>
      </c>
      <c r="G25717">
        <v>0.62987459840930804</v>
      </c>
      <c r="H25717">
        <f t="shared" si="401"/>
        <v>6.2463251458570923</v>
      </c>
    </row>
    <row r="25718" spans="1:8" x14ac:dyDescent="0.3">
      <c r="A25718">
        <v>1773570</v>
      </c>
      <c r="B25718">
        <v>4.79020979020979</v>
      </c>
      <c r="C25718">
        <v>0</v>
      </c>
      <c r="D25718">
        <v>4.0909090909090899</v>
      </c>
      <c r="E25718">
        <v>59.103787626712297</v>
      </c>
      <c r="F25718">
        <v>9.1924612448276696E-2</v>
      </c>
      <c r="G25718">
        <v>0.61848074332483005</v>
      </c>
      <c r="H25718">
        <f t="shared" si="401"/>
        <v>6.2993370305377656</v>
      </c>
    </row>
    <row r="25719" spans="1:8" x14ac:dyDescent="0.3">
      <c r="A25719">
        <v>1773474</v>
      </c>
      <c r="B25719">
        <v>4.86013986013986</v>
      </c>
      <c r="C25719">
        <v>0</v>
      </c>
      <c r="D25719">
        <v>4.0909090909090899</v>
      </c>
      <c r="E25719">
        <v>59.103787626712297</v>
      </c>
      <c r="F25719">
        <v>0.128276934757211</v>
      </c>
      <c r="G25719">
        <v>0.60497580241196003</v>
      </c>
      <c r="H25719">
        <f t="shared" si="401"/>
        <v>6.3526763375921282</v>
      </c>
    </row>
    <row r="25720" spans="1:8" x14ac:dyDescent="0.3">
      <c r="A25720">
        <v>1773330</v>
      </c>
      <c r="B25720">
        <v>4.93006993006993</v>
      </c>
      <c r="C25720">
        <v>0</v>
      </c>
      <c r="D25720">
        <v>4.0909090909090899</v>
      </c>
      <c r="E25720">
        <v>59.103787626712297</v>
      </c>
      <c r="F25720">
        <v>0.16353860724435701</v>
      </c>
      <c r="G25720">
        <v>0.58942271841333704</v>
      </c>
      <c r="H25720">
        <f t="shared" si="401"/>
        <v>6.4063348886443929</v>
      </c>
    </row>
    <row r="25721" spans="1:8" x14ac:dyDescent="0.3">
      <c r="A25721">
        <v>1773378</v>
      </c>
      <c r="B25721">
        <v>5</v>
      </c>
      <c r="C25721">
        <v>0</v>
      </c>
      <c r="D25721">
        <v>4.0909090909090899</v>
      </c>
      <c r="E25721">
        <v>59.103787626712297</v>
      </c>
      <c r="F25721">
        <v>0.19758758127079301</v>
      </c>
      <c r="G25721">
        <v>0.57189280765445405</v>
      </c>
      <c r="H25721">
        <f t="shared" si="401"/>
        <v>6.4603047288872251</v>
      </c>
    </row>
    <row r="25722" spans="1:8" x14ac:dyDescent="0.3">
      <c r="A25722">
        <v>1786962</v>
      </c>
      <c r="B25722">
        <v>-4.9650349650349703</v>
      </c>
      <c r="C25722">
        <v>0</v>
      </c>
      <c r="D25722">
        <v>4.0559440559440603</v>
      </c>
      <c r="E25722">
        <v>59.103787626712297</v>
      </c>
      <c r="F25722">
        <v>0.170360995569523</v>
      </c>
      <c r="G25722">
        <v>0.58692930011377897</v>
      </c>
      <c r="H25722">
        <f t="shared" si="401"/>
        <v>6.4111039914329702</v>
      </c>
    </row>
    <row r="25723" spans="1:8" x14ac:dyDescent="0.3">
      <c r="A25723">
        <v>1786866</v>
      </c>
      <c r="B25723">
        <v>-4.8951048951048897</v>
      </c>
      <c r="C25723">
        <v>0</v>
      </c>
      <c r="D25723">
        <v>4.0559440559440603</v>
      </c>
      <c r="E25723">
        <v>59.103787626712297</v>
      </c>
      <c r="F25723">
        <v>0.13509407063510701</v>
      </c>
      <c r="G25723">
        <v>0.60294187253610998</v>
      </c>
      <c r="H25723">
        <f t="shared" si="401"/>
        <v>6.3571010782453197</v>
      </c>
    </row>
    <row r="25724" spans="1:8" x14ac:dyDescent="0.3">
      <c r="A25724">
        <v>1786770</v>
      </c>
      <c r="B25724">
        <v>-4.8251748251748197</v>
      </c>
      <c r="C25724">
        <v>0</v>
      </c>
      <c r="D25724">
        <v>4.0559440559440603</v>
      </c>
      <c r="E25724">
        <v>59.103787626712297</v>
      </c>
      <c r="F25724">
        <v>9.8697519908451395E-2</v>
      </c>
      <c r="G25724">
        <v>0.61689649096042698</v>
      </c>
      <c r="H25724">
        <f t="shared" si="401"/>
        <v>6.3034113207412386</v>
      </c>
    </row>
    <row r="25725" spans="1:8" x14ac:dyDescent="0.3">
      <c r="A25725">
        <v>1786674</v>
      </c>
      <c r="B25725">
        <v>-4.7552447552447603</v>
      </c>
      <c r="C25725">
        <v>0</v>
      </c>
      <c r="D25725">
        <v>4.0559440559440603</v>
      </c>
      <c r="E25725">
        <v>59.103787626712297</v>
      </c>
      <c r="F25725">
        <v>6.1298280091274401E-2</v>
      </c>
      <c r="G25725">
        <v>0.62872687447273801</v>
      </c>
      <c r="H25725">
        <f t="shared" si="401"/>
        <v>6.250042789231987</v>
      </c>
    </row>
    <row r="25726" spans="1:8" x14ac:dyDescent="0.3">
      <c r="A25726">
        <v>1786578</v>
      </c>
      <c r="B25726">
        <v>-4.6853146853146797</v>
      </c>
      <c r="C25726">
        <v>0</v>
      </c>
      <c r="D25726">
        <v>4.0559440559440603</v>
      </c>
      <c r="E25726">
        <v>59.103787626712297</v>
      </c>
      <c r="F25726">
        <v>2.3026979985588902E-2</v>
      </c>
      <c r="G25726">
        <v>0.63837541920900298</v>
      </c>
      <c r="H25726">
        <f t="shared" si="401"/>
        <v>6.1970037829077809</v>
      </c>
    </row>
    <row r="25727" spans="1:8" x14ac:dyDescent="0.3">
      <c r="A25727">
        <v>1786482</v>
      </c>
      <c r="B25727">
        <v>-4.6153846153846203</v>
      </c>
      <c r="C25727">
        <v>0</v>
      </c>
      <c r="D25727">
        <v>4.0559440559440603</v>
      </c>
      <c r="E25727">
        <v>59.103787626712297</v>
      </c>
      <c r="F25727">
        <v>-1.5982680595379901E-2</v>
      </c>
      <c r="G25727">
        <v>0.64579342354279201</v>
      </c>
      <c r="H25727">
        <f t="shared" si="401"/>
        <v>6.1443028353814881</v>
      </c>
    </row>
    <row r="25728" spans="1:8" x14ac:dyDescent="0.3">
      <c r="A25728">
        <v>1786386</v>
      </c>
      <c r="B25728">
        <v>-4.5454545454545503</v>
      </c>
      <c r="C25728">
        <v>0</v>
      </c>
      <c r="D25728">
        <v>4.0559440559440603</v>
      </c>
      <c r="E25728">
        <v>59.103787626712297</v>
      </c>
      <c r="F25728">
        <v>-5.5594566219806303E-2</v>
      </c>
      <c r="G25728">
        <v>0.65094126934638796</v>
      </c>
      <c r="H25728">
        <f t="shared" si="401"/>
        <v>6.0919487202160028</v>
      </c>
    </row>
    <row r="25729" spans="1:8" x14ac:dyDescent="0.3">
      <c r="A25729">
        <v>1786290</v>
      </c>
      <c r="B25729">
        <v>-4.4755244755244696</v>
      </c>
      <c r="C25729">
        <v>0</v>
      </c>
      <c r="D25729">
        <v>4.0559440559440603</v>
      </c>
      <c r="E25729">
        <v>59.103787626712297</v>
      </c>
      <c r="F25729">
        <v>-9.5670752373414006E-2</v>
      </c>
      <c r="G25729">
        <v>0.65378855846829798</v>
      </c>
      <c r="H25729">
        <f t="shared" si="401"/>
        <v>6.0399504564165536</v>
      </c>
    </row>
    <row r="25730" spans="1:8" x14ac:dyDescent="0.3">
      <c r="A25730">
        <v>1786194</v>
      </c>
      <c r="B25730">
        <v>-4.4055944055944103</v>
      </c>
      <c r="C25730">
        <v>0</v>
      </c>
      <c r="D25730">
        <v>4.0559440559440603</v>
      </c>
      <c r="E25730">
        <v>59.103787626712297</v>
      </c>
      <c r="F25730">
        <v>-0.136072179920603</v>
      </c>
      <c r="G25730">
        <v>0.65431420380304595</v>
      </c>
      <c r="H25730">
        <f t="shared" si="401"/>
        <v>5.9883173138664523</v>
      </c>
    </row>
    <row r="25731" spans="1:8" x14ac:dyDescent="0.3">
      <c r="A25731">
        <v>1786098</v>
      </c>
      <c r="B25731">
        <v>-4.3356643356643403</v>
      </c>
      <c r="C25731">
        <v>0</v>
      </c>
      <c r="D25731">
        <v>4.0559440559440603</v>
      </c>
      <c r="E25731">
        <v>59.103787626712297</v>
      </c>
      <c r="F25731">
        <v>-0.17665931422952499</v>
      </c>
      <c r="G25731">
        <v>0.65250647456648503</v>
      </c>
      <c r="H25731">
        <f t="shared" ref="H25731:H25794" si="402">SQRT(B25731^2+C25731^2+D25731^2)</f>
        <v>5.9370588186828384</v>
      </c>
    </row>
    <row r="25732" spans="1:8" x14ac:dyDescent="0.3">
      <c r="A25732">
        <v>1786002</v>
      </c>
      <c r="B25732">
        <v>-4.2657342657342703</v>
      </c>
      <c r="C25732">
        <v>0</v>
      </c>
      <c r="D25732">
        <v>4.0559440559440603</v>
      </c>
      <c r="E25732">
        <v>59.103787626712297</v>
      </c>
      <c r="F25732">
        <v>-0.21729280567392301</v>
      </c>
      <c r="G25732">
        <v>0.64836299563049005</v>
      </c>
      <c r="H25732">
        <f t="shared" si="402"/>
        <v>5.8861847584668494</v>
      </c>
    </row>
    <row r="25733" spans="1:8" x14ac:dyDescent="0.3">
      <c r="A25733">
        <v>1785906</v>
      </c>
      <c r="B25733">
        <v>-4.1958041958042003</v>
      </c>
      <c r="C25733">
        <v>0</v>
      </c>
      <c r="D25733">
        <v>4.0559440559440603</v>
      </c>
      <c r="E25733">
        <v>59.103787626712297</v>
      </c>
      <c r="F25733">
        <v>-0.257834148214797</v>
      </c>
      <c r="G25733">
        <v>0.64189070101365697</v>
      </c>
      <c r="H25733">
        <f t="shared" si="402"/>
        <v>5.8357051874196042</v>
      </c>
    </row>
    <row r="25734" spans="1:8" x14ac:dyDescent="0.3">
      <c r="A25734">
        <v>1785810</v>
      </c>
      <c r="B25734">
        <v>-4.1258741258741196</v>
      </c>
      <c r="C25734">
        <v>0</v>
      </c>
      <c r="D25734">
        <v>4.0559440559440603</v>
      </c>
      <c r="E25734">
        <v>59.103787626712297</v>
      </c>
      <c r="F25734">
        <v>-0.29814633277171598</v>
      </c>
      <c r="G25734">
        <v>0.633105741868488</v>
      </c>
      <c r="H25734">
        <f t="shared" si="402"/>
        <v>5.7856304312931606</v>
      </c>
    </row>
    <row r="25735" spans="1:8" x14ac:dyDescent="0.3">
      <c r="A25735">
        <v>1785714</v>
      </c>
      <c r="B25735">
        <v>-4.0559440559440603</v>
      </c>
      <c r="C25735">
        <v>0</v>
      </c>
      <c r="D25735">
        <v>4.0559440559440603</v>
      </c>
      <c r="E25735">
        <v>59.103787626712297</v>
      </c>
      <c r="F25735">
        <v>-0.33809449211671899</v>
      </c>
      <c r="G25735">
        <v>0.62203334954927603</v>
      </c>
      <c r="H25735">
        <f t="shared" si="402"/>
        <v>5.7359710921426297</v>
      </c>
    </row>
    <row r="25736" spans="1:8" x14ac:dyDescent="0.3">
      <c r="A25736">
        <v>1785618</v>
      </c>
      <c r="B25736">
        <v>-3.9860139860139898</v>
      </c>
      <c r="C25736">
        <v>0</v>
      </c>
      <c r="D25736">
        <v>4.0559440559440603</v>
      </c>
      <c r="E25736">
        <v>59.103787626712297</v>
      </c>
      <c r="F25736">
        <v>-0.37754653406319799</v>
      </c>
      <c r="G25736">
        <v>0.60870765458749199</v>
      </c>
      <c r="H25736">
        <f t="shared" si="402"/>
        <v>5.6867380528425162</v>
      </c>
    </row>
    <row r="25737" spans="1:8" x14ac:dyDescent="0.3">
      <c r="A25737">
        <v>1785522</v>
      </c>
      <c r="B25737">
        <v>-3.9160839160839198</v>
      </c>
      <c r="C25737">
        <v>0</v>
      </c>
      <c r="D25737">
        <v>4.0559440559440603</v>
      </c>
      <c r="E25737">
        <v>59.103787626712297</v>
      </c>
      <c r="F25737">
        <v>-0.416373759777596</v>
      </c>
      <c r="G25737">
        <v>0.59317146264171805</v>
      </c>
      <c r="H25737">
        <f t="shared" si="402"/>
        <v>5.6379424813276628</v>
      </c>
    </row>
    <row r="25738" spans="1:8" x14ac:dyDescent="0.3">
      <c r="A25738">
        <v>1785426</v>
      </c>
      <c r="B25738">
        <v>-3.8461538461538498</v>
      </c>
      <c r="C25738">
        <v>0</v>
      </c>
      <c r="D25738">
        <v>4.0559440559440603</v>
      </c>
      <c r="E25738">
        <v>59.103787626712297</v>
      </c>
      <c r="F25738">
        <v>-0.45445146411305398</v>
      </c>
      <c r="G25738">
        <v>0.57547598872603101</v>
      </c>
      <c r="H25738">
        <f t="shared" si="402"/>
        <v>5.5895958345154089</v>
      </c>
    </row>
    <row r="25739" spans="1:8" x14ac:dyDescent="0.3">
      <c r="A25739">
        <v>1785330</v>
      </c>
      <c r="B25739">
        <v>-3.7762237762237798</v>
      </c>
      <c r="C25739">
        <v>0</v>
      </c>
      <c r="D25739">
        <v>4.0559440559440603</v>
      </c>
      <c r="E25739">
        <v>59.103787626712297</v>
      </c>
      <c r="F25739">
        <v>-0.491659514950676</v>
      </c>
      <c r="G25739">
        <v>0.55568055125315696</v>
      </c>
      <c r="H25739">
        <f t="shared" si="402"/>
        <v>5.5417098618626488</v>
      </c>
    </row>
    <row r="25740" spans="1:8" x14ac:dyDescent="0.3">
      <c r="A25740">
        <v>1785234</v>
      </c>
      <c r="B25740">
        <v>-3.7062937062937098</v>
      </c>
      <c r="C25740">
        <v>0</v>
      </c>
      <c r="D25740">
        <v>4.0559440559440603</v>
      </c>
      <c r="E25740">
        <v>59.103787626712297</v>
      </c>
      <c r="F25740">
        <v>-0.527882908635677</v>
      </c>
      <c r="G25740">
        <v>0.533852227655499</v>
      </c>
      <c r="H25740">
        <f t="shared" si="402"/>
        <v>5.4942966085078</v>
      </c>
    </row>
    <row r="25741" spans="1:8" x14ac:dyDescent="0.3">
      <c r="A25741">
        <v>1785138</v>
      </c>
      <c r="B25741">
        <v>-3.6363636363636398</v>
      </c>
      <c r="C25741">
        <v>0</v>
      </c>
      <c r="D25741">
        <v>4.0559440559440603</v>
      </c>
      <c r="E25741">
        <v>59.103787626712297</v>
      </c>
      <c r="F25741">
        <v>-0.56301229871147396</v>
      </c>
      <c r="G25741">
        <v>0.51006547356743903</v>
      </c>
      <c r="H25741">
        <f t="shared" si="402"/>
        <v>5.4473684179441859</v>
      </c>
    </row>
    <row r="25742" spans="1:8" x14ac:dyDescent="0.3">
      <c r="A25742">
        <v>1785042</v>
      </c>
      <c r="B25742">
        <v>-3.5664335664335698</v>
      </c>
      <c r="C25742">
        <v>0</v>
      </c>
      <c r="D25742">
        <v>4.0559440559440603</v>
      </c>
      <c r="E25742">
        <v>59.103787626712297</v>
      </c>
      <c r="F25742">
        <v>-0.59694449528447302</v>
      </c>
      <c r="G25742">
        <v>0.484401707764888</v>
      </c>
      <c r="H25742">
        <f t="shared" si="402"/>
        <v>5.4009379341677342</v>
      </c>
    </row>
    <row r="25743" spans="1:8" x14ac:dyDescent="0.3">
      <c r="A25743">
        <v>1784946</v>
      </c>
      <c r="B25743">
        <v>-3.4965034965034998</v>
      </c>
      <c r="C25743">
        <v>0</v>
      </c>
      <c r="D25743">
        <v>4.0559440559440603</v>
      </c>
      <c r="E25743">
        <v>59.103787626712297</v>
      </c>
      <c r="F25743">
        <v>-0.62958293249500197</v>
      </c>
      <c r="G25743">
        <v>0.45694886526210099</v>
      </c>
      <c r="H25743">
        <f t="shared" si="402"/>
        <v>5.355018103238228</v>
      </c>
    </row>
    <row r="25744" spans="1:8" x14ac:dyDescent="0.3">
      <c r="A25744">
        <v>1784850</v>
      </c>
      <c r="B25744">
        <v>-3.4265734265734298</v>
      </c>
      <c r="C25744">
        <v>0</v>
      </c>
      <c r="D25744">
        <v>4.0559440559440603</v>
      </c>
      <c r="E25744">
        <v>59.103787626712297</v>
      </c>
      <c r="F25744">
        <v>-0.66083810172484603</v>
      </c>
      <c r="G25744">
        <v>0.42780092116011698</v>
      </c>
      <c r="H25744">
        <f t="shared" si="402"/>
        <v>5.309622174189716</v>
      </c>
    </row>
    <row r="25745" spans="1:8" x14ac:dyDescent="0.3">
      <c r="A25745">
        <v>1784754</v>
      </c>
      <c r="B25745">
        <v>-3.3566433566433602</v>
      </c>
      <c r="C25745">
        <v>0</v>
      </c>
      <c r="D25745">
        <v>4.0559440559440603</v>
      </c>
      <c r="E25745">
        <v>59.103787626712297</v>
      </c>
      <c r="F25745">
        <v>-0.69062794833848595</v>
      </c>
      <c r="G25745">
        <v>0.39705738802497997</v>
      </c>
      <c r="H25745">
        <f t="shared" si="402"/>
        <v>5.2647636992220228</v>
      </c>
    </row>
    <row r="25746" spans="1:8" x14ac:dyDescent="0.3">
      <c r="A25746">
        <v>1784658</v>
      </c>
      <c r="B25746">
        <v>-3.2867132867132902</v>
      </c>
      <c r="C25746">
        <v>0</v>
      </c>
      <c r="D25746">
        <v>4.0559440559440603</v>
      </c>
      <c r="E25746">
        <v>59.103787626712297</v>
      </c>
      <c r="F25746">
        <v>-0.71887822993232797</v>
      </c>
      <c r="G25746">
        <v>0.36482278974613402</v>
      </c>
      <c r="H25746">
        <f t="shared" si="402"/>
        <v>5.2204565331018351</v>
      </c>
    </row>
    <row r="25747" spans="1:8" x14ac:dyDescent="0.3">
      <c r="A25747">
        <v>1784562</v>
      </c>
      <c r="B25747">
        <v>-3.2167832167832202</v>
      </c>
      <c r="C25747">
        <v>0</v>
      </c>
      <c r="D25747">
        <v>4.0559440559440603</v>
      </c>
      <c r="E25747">
        <v>59.103787626712297</v>
      </c>
      <c r="F25747">
        <v>-0.74552283425330601</v>
      </c>
      <c r="G25747">
        <v>0.33120611498506097</v>
      </c>
      <c r="H25747">
        <f t="shared" si="402"/>
        <v>5.176714831698396</v>
      </c>
    </row>
    <row r="25748" spans="1:8" x14ac:dyDescent="0.3">
      <c r="A25748">
        <v>1784466</v>
      </c>
      <c r="B25748">
        <v>-3.1468531468531502</v>
      </c>
      <c r="C25748">
        <v>0</v>
      </c>
      <c r="D25748">
        <v>4.0559440559440603</v>
      </c>
      <c r="E25748">
        <v>59.103787626712297</v>
      </c>
      <c r="F25748">
        <v>-0.77050405514414599</v>
      </c>
      <c r="G25748">
        <v>0.29632025347045499</v>
      </c>
      <c r="H25748">
        <f t="shared" si="402"/>
        <v>5.1335530495756574</v>
      </c>
    </row>
    <row r="25749" spans="1:8" x14ac:dyDescent="0.3">
      <c r="A25749">
        <v>1784370</v>
      </c>
      <c r="B25749">
        <v>-3.0769230769230802</v>
      </c>
      <c r="C25749">
        <v>0</v>
      </c>
      <c r="D25749">
        <v>4.0559440559440603</v>
      </c>
      <c r="E25749">
        <v>59.103787626712297</v>
      </c>
      <c r="F25749">
        <v>-0.79377282507634395</v>
      </c>
      <c r="G25749">
        <v>0.26028141852798298</v>
      </c>
      <c r="H25749">
        <f t="shared" si="402"/>
        <v>5.0909859365598082</v>
      </c>
    </row>
    <row r="25750" spans="1:8" x14ac:dyDescent="0.3">
      <c r="A25750">
        <v>1784274</v>
      </c>
      <c r="B25750">
        <v>-3.0069930069930102</v>
      </c>
      <c r="C25750">
        <v>0</v>
      </c>
      <c r="D25750">
        <v>4.0559440559440603</v>
      </c>
      <c r="E25750">
        <v>59.103787626712297</v>
      </c>
      <c r="F25750">
        <v>-0.815288903042652</v>
      </c>
      <c r="G25750">
        <v>0.22320855934894701</v>
      </c>
      <c r="H25750">
        <f t="shared" si="402"/>
        <v>5.0490285331985225</v>
      </c>
    </row>
    <row r="25751" spans="1:8" x14ac:dyDescent="0.3">
      <c r="A25751">
        <v>1784178</v>
      </c>
      <c r="B25751">
        <v>-2.9370629370629402</v>
      </c>
      <c r="C25751">
        <v>0</v>
      </c>
      <c r="D25751">
        <v>4.0559440559440603</v>
      </c>
      <c r="E25751">
        <v>59.103787626712297</v>
      </c>
      <c r="F25751">
        <v>-0.83502101679747798</v>
      </c>
      <c r="G25751">
        <v>0.18522276660197501</v>
      </c>
      <c r="H25751">
        <f t="shared" si="402"/>
        <v>5.0076961650260632</v>
      </c>
    </row>
    <row r="25752" spans="1:8" x14ac:dyDescent="0.3">
      <c r="A25752">
        <v>1784082</v>
      </c>
      <c r="B25752">
        <v>-2.8671328671328702</v>
      </c>
      <c r="C25752">
        <v>0</v>
      </c>
      <c r="D25752">
        <v>4.0559440559440603</v>
      </c>
      <c r="E25752">
        <v>59.103787626712297</v>
      </c>
      <c r="F25752">
        <v>-0.85294695865510495</v>
      </c>
      <c r="G25752">
        <v>0.14644667507412701</v>
      </c>
      <c r="H25752">
        <f t="shared" si="402"/>
        <v>4.9670044355467917</v>
      </c>
    </row>
    <row r="25753" spans="1:8" x14ac:dyDescent="0.3">
      <c r="A25753">
        <v>1783986</v>
      </c>
      <c r="B25753">
        <v>-2.7972027972028002</v>
      </c>
      <c r="C25753">
        <v>0</v>
      </c>
      <c r="D25753">
        <v>4.0559440559440603</v>
      </c>
      <c r="E25753">
        <v>59.103787626712297</v>
      </c>
      <c r="F25753">
        <v>-0.86905363428110005</v>
      </c>
      <c r="G25753">
        <v>0.107003867091311</v>
      </c>
      <c r="H25753">
        <f t="shared" si="402"/>
        <v>4.9269692178485469</v>
      </c>
    </row>
    <row r="25754" spans="1:8" x14ac:dyDescent="0.3">
      <c r="A25754">
        <v>1783890</v>
      </c>
      <c r="B25754">
        <v>-2.7272727272727302</v>
      </c>
      <c r="C25754">
        <v>0</v>
      </c>
      <c r="D25754">
        <v>4.0559440559440603</v>
      </c>
      <c r="E25754">
        <v>59.103787626712297</v>
      </c>
      <c r="F25754">
        <v>-0.88333706414061697</v>
      </c>
      <c r="G25754">
        <v>6.7018280511678296E-2</v>
      </c>
      <c r="H25754">
        <f t="shared" si="402"/>
        <v>4.8876066447570832</v>
      </c>
    </row>
    <row r="25755" spans="1:8" x14ac:dyDescent="0.3">
      <c r="A25755">
        <v>1783794</v>
      </c>
      <c r="B25755">
        <v>-2.6573426573426602</v>
      </c>
      <c r="C25755">
        <v>0</v>
      </c>
      <c r="D25755">
        <v>4.0559440559440603</v>
      </c>
      <c r="E25755">
        <v>59.103787626712297</v>
      </c>
      <c r="F25755">
        <v>-0.89580233749757099</v>
      </c>
      <c r="G25755">
        <v>2.6613625108159001E-2</v>
      </c>
      <c r="H25755">
        <f t="shared" si="402"/>
        <v>4.8489330974432825</v>
      </c>
    </row>
    <row r="25756" spans="1:8" x14ac:dyDescent="0.3">
      <c r="A25756">
        <v>1783698</v>
      </c>
      <c r="B25756">
        <v>-2.5874125874125902</v>
      </c>
      <c r="C25756">
        <v>0</v>
      </c>
      <c r="D25756">
        <v>4.0559440559440603</v>
      </c>
      <c r="E25756">
        <v>59.103787626712297</v>
      </c>
      <c r="F25756">
        <v>-0.90646351909003797</v>
      </c>
      <c r="G25756">
        <v>-1.40871888435246E-2</v>
      </c>
      <c r="H25756">
        <f t="shared" si="402"/>
        <v>4.8109651923963312</v>
      </c>
    </row>
    <row r="25757" spans="1:8" x14ac:dyDescent="0.3">
      <c r="A25757">
        <v>1783602</v>
      </c>
      <c r="B25757">
        <v>-2.5174825174825202</v>
      </c>
      <c r="C25757">
        <v>0</v>
      </c>
      <c r="D25757">
        <v>4.0559440559440603</v>
      </c>
      <c r="E25757">
        <v>59.103787626712297</v>
      </c>
      <c r="F25757">
        <v>-0.91534350883856297</v>
      </c>
      <c r="G25757">
        <v>-5.4962605978863099E-2</v>
      </c>
      <c r="H25757">
        <f t="shared" si="402"/>
        <v>4.7737197666786102</v>
      </c>
    </row>
    <row r="25758" spans="1:8" x14ac:dyDescent="0.3">
      <c r="A25758">
        <v>1783506</v>
      </c>
      <c r="B25758">
        <v>-2.4475524475524502</v>
      </c>
      <c r="C25758">
        <v>0</v>
      </c>
      <c r="D25758">
        <v>4.0559440559440603</v>
      </c>
      <c r="E25758">
        <v>59.103787626712297</v>
      </c>
      <c r="F25758">
        <v>-0.92247385517479896</v>
      </c>
      <c r="G25758">
        <v>-9.5892961517223596E-2</v>
      </c>
      <c r="H25758">
        <f t="shared" si="402"/>
        <v>4.7372138613818082</v>
      </c>
    </row>
    <row r="25759" spans="1:8" x14ac:dyDescent="0.3">
      <c r="A25759">
        <v>1783410</v>
      </c>
      <c r="B25759">
        <v>-2.3776223776223802</v>
      </c>
      <c r="C25759">
        <v>0</v>
      </c>
      <c r="D25759">
        <v>4.0559440559440603</v>
      </c>
      <c r="E25759">
        <v>59.103787626712297</v>
      </c>
      <c r="F25759">
        <v>-0.92789452280692797</v>
      </c>
      <c r="G25759">
        <v>-0.13676099352598201</v>
      </c>
      <c r="H25759">
        <f t="shared" si="402"/>
        <v>4.7014647032088472</v>
      </c>
    </row>
    <row r="25760" spans="1:8" x14ac:dyDescent="0.3">
      <c r="A25760">
        <v>1783314</v>
      </c>
      <c r="B25760">
        <v>-2.3076923076923102</v>
      </c>
      <c r="C25760">
        <v>0</v>
      </c>
      <c r="D25760">
        <v>4.0559440559440603</v>
      </c>
      <c r="E25760">
        <v>59.103787626712297</v>
      </c>
      <c r="F25760">
        <v>-0.93165361596511098</v>
      </c>
      <c r="G25760">
        <v>-0.177452328213727</v>
      </c>
      <c r="H25760">
        <f t="shared" si="402"/>
        <v>4.6664896841126966</v>
      </c>
    </row>
    <row r="25761" spans="1:8" x14ac:dyDescent="0.3">
      <c r="A25761">
        <v>1783218</v>
      </c>
      <c r="B25761">
        <v>-2.2377622377622401</v>
      </c>
      <c r="C25761">
        <v>0</v>
      </c>
      <c r="D25761">
        <v>4.0559440559440603</v>
      </c>
      <c r="E25761">
        <v>59.103787626712297</v>
      </c>
      <c r="F25761">
        <v>-0.93380705839386202</v>
      </c>
      <c r="G25761">
        <v>-0.21785593482525201</v>
      </c>
      <c r="H25761">
        <f t="shared" si="402"/>
        <v>4.6323063389312482</v>
      </c>
    </row>
    <row r="25762" spans="1:8" x14ac:dyDescent="0.3">
      <c r="A25762">
        <v>1783122</v>
      </c>
      <c r="B25762">
        <v>-2.1678321678321701</v>
      </c>
      <c r="C25762">
        <v>0</v>
      </c>
      <c r="D25762">
        <v>4.0559440559440603</v>
      </c>
      <c r="E25762">
        <v>59.103787626712297</v>
      </c>
      <c r="F25762">
        <v>-0.93441823157826998</v>
      </c>
      <c r="G25762">
        <v>-0.25786454687813998</v>
      </c>
      <c r="H25762">
        <f t="shared" si="402"/>
        <v>4.5989323209671049</v>
      </c>
    </row>
    <row r="25763" spans="1:8" x14ac:dyDescent="0.3">
      <c r="A25763">
        <v>1783026</v>
      </c>
      <c r="B25763">
        <v>-2.0979020979021001</v>
      </c>
      <c r="C25763">
        <v>0</v>
      </c>
      <c r="D25763">
        <v>4.0559440559440603</v>
      </c>
      <c r="E25763">
        <v>59.103787626712297</v>
      </c>
      <c r="F25763">
        <v>-0.93355757290656305</v>
      </c>
      <c r="G25763">
        <v>-0.29737504668155901</v>
      </c>
      <c r="H25763">
        <f t="shared" si="402"/>
        <v>4.5663853754725947</v>
      </c>
    </row>
    <row r="25764" spans="1:8" x14ac:dyDescent="0.3">
      <c r="A25764">
        <v>1782930</v>
      </c>
      <c r="B25764">
        <v>-2.0279720279720301</v>
      </c>
      <c r="C25764">
        <v>0</v>
      </c>
      <c r="D25764">
        <v>4.0559440559440603</v>
      </c>
      <c r="E25764">
        <v>59.103787626712297</v>
      </c>
      <c r="F25764">
        <v>-0.93130213568226405</v>
      </c>
      <c r="G25764">
        <v>-0.336288810313847</v>
      </c>
      <c r="H25764">
        <f t="shared" si="402"/>
        <v>4.5346833110135645</v>
      </c>
    </row>
    <row r="25765" spans="1:8" x14ac:dyDescent="0.3">
      <c r="A25765">
        <v>1782834</v>
      </c>
      <c r="B25765">
        <v>-1.9580419580419599</v>
      </c>
      <c r="C25765">
        <v>0</v>
      </c>
      <c r="D25765">
        <v>4.0559440559440603</v>
      </c>
      <c r="E25765">
        <v>59.103787626712297</v>
      </c>
      <c r="F25765">
        <v>-0.92773511310436896</v>
      </c>
      <c r="G25765">
        <v>-0.37451201050798699</v>
      </c>
      <c r="H25765">
        <f t="shared" si="402"/>
        <v>4.5038439687005969</v>
      </c>
    </row>
    <row r="25766" spans="1:8" x14ac:dyDescent="0.3">
      <c r="A25766">
        <v>1782738</v>
      </c>
      <c r="B25766">
        <v>-1.8881118881118899</v>
      </c>
      <c r="C25766">
        <v>0</v>
      </c>
      <c r="D25766">
        <v>4.0559440559440603</v>
      </c>
      <c r="E25766">
        <v>59.103787626712297</v>
      </c>
      <c r="F25766">
        <v>-0.92294532853317901</v>
      </c>
      <c r="G25766">
        <v>-0.41195587520434002</v>
      </c>
      <c r="H25766">
        <f t="shared" si="402"/>
        <v>4.473885189293239</v>
      </c>
    </row>
    <row r="25767" spans="1:8" x14ac:dyDescent="0.3">
      <c r="A25767">
        <v>1782642</v>
      </c>
      <c r="B25767">
        <v>-1.8181818181818199</v>
      </c>
      <c r="C25767">
        <v>0</v>
      </c>
      <c r="D25767">
        <v>4.0559440559440603</v>
      </c>
      <c r="E25767">
        <v>59.103787626712297</v>
      </c>
      <c r="F25767">
        <v>-0.917026694552038</v>
      </c>
      <c r="G25767">
        <v>-0.44853689987849499</v>
      </c>
      <c r="H25767">
        <f t="shared" si="402"/>
        <v>4.4448247782015997</v>
      </c>
    </row>
    <row r="25768" spans="1:8" x14ac:dyDescent="0.3">
      <c r="A25768">
        <v>1782546</v>
      </c>
      <c r="B25768">
        <v>-1.7482517482517499</v>
      </c>
      <c r="C25768">
        <v>0</v>
      </c>
      <c r="D25768">
        <v>4.0559440559440603</v>
      </c>
      <c r="E25768">
        <v>59.103787626712297</v>
      </c>
      <c r="F25768">
        <v>-0.91007764352064602</v>
      </c>
      <c r="G25768">
        <v>-0.48417701213928299</v>
      </c>
      <c r="H25768">
        <f t="shared" si="402"/>
        <v>4.4166804684302505</v>
      </c>
    </row>
    <row r="25769" spans="1:8" x14ac:dyDescent="0.3">
      <c r="A25769">
        <v>1782450</v>
      </c>
      <c r="B25769">
        <v>-1.6783216783216801</v>
      </c>
      <c r="C25769">
        <v>0</v>
      </c>
      <c r="D25769">
        <v>4.0559440559440603</v>
      </c>
      <c r="E25769">
        <v>59.103787626712297</v>
      </c>
      <c r="F25769">
        <v>-0.90220053249335197</v>
      </c>
      <c r="G25769">
        <v>-0.518803687517297</v>
      </c>
      <c r="H25769">
        <f t="shared" si="402"/>
        <v>4.3894698815315332</v>
      </c>
    </row>
    <row r="25770" spans="1:8" x14ac:dyDescent="0.3">
      <c r="A25770">
        <v>1782354</v>
      </c>
      <c r="B25770">
        <v>-1.6083916083916101</v>
      </c>
      <c r="C25770">
        <v>0</v>
      </c>
      <c r="D25770">
        <v>4.0559440559440603</v>
      </c>
      <c r="E25770">
        <v>59.103787626712297</v>
      </c>
      <c r="F25770">
        <v>-0.89350102554496702</v>
      </c>
      <c r="G25770">
        <v>-0.55235001582646104</v>
      </c>
      <c r="H25770">
        <f t="shared" si="402"/>
        <v>4.3632104866591641</v>
      </c>
    </row>
    <row r="25771" spans="1:8" x14ac:dyDescent="0.3">
      <c r="A25771">
        <v>1782258</v>
      </c>
      <c r="B25771">
        <v>-1.5384615384615401</v>
      </c>
      <c r="C25771">
        <v>0</v>
      </c>
      <c r="D25771">
        <v>4.0559440559440603</v>
      </c>
      <c r="E25771">
        <v>59.103787626712297</v>
      </c>
      <c r="F25771">
        <v>-0.884087456706667</v>
      </c>
      <c r="G25771">
        <v>-0.58475471797829703</v>
      </c>
      <c r="H25771">
        <f t="shared" si="402"/>
        <v>4.3379195578379965</v>
      </c>
    </row>
    <row r="25772" spans="1:8" x14ac:dyDescent="0.3">
      <c r="A25772">
        <v>1782162</v>
      </c>
      <c r="B25772">
        <v>-1.4685314685314701</v>
      </c>
      <c r="C25772">
        <v>0</v>
      </c>
      <c r="D25772">
        <v>4.0559440559440603</v>
      </c>
      <c r="E25772">
        <v>59.103787626712297</v>
      </c>
      <c r="F25772">
        <v>-0.87407017686419797</v>
      </c>
      <c r="G25772">
        <v>-0.615962113657189</v>
      </c>
      <c r="H25772">
        <f t="shared" si="402"/>
        <v>4.3136141295919312</v>
      </c>
    </row>
    <row r="25773" spans="1:8" x14ac:dyDescent="0.3">
      <c r="A25773">
        <v>1782066</v>
      </c>
      <c r="B25773">
        <v>-1.3986013986014001</v>
      </c>
      <c r="C25773">
        <v>0</v>
      </c>
      <c r="D25773">
        <v>4.0559440559440603</v>
      </c>
      <c r="E25773">
        <v>59.103787626712297</v>
      </c>
      <c r="F25773">
        <v>-0.86356088810920895</v>
      </c>
      <c r="G25773">
        <v>-0.645922040821029</v>
      </c>
      <c r="H25773">
        <f t="shared" si="402"/>
        <v>4.2903109510987365</v>
      </c>
    </row>
    <row r="25774" spans="1:8" x14ac:dyDescent="0.3">
      <c r="A25774">
        <v>1781970</v>
      </c>
      <c r="B25774">
        <v>-1.3286713286713301</v>
      </c>
      <c r="C25774">
        <v>0</v>
      </c>
      <c r="D25774">
        <v>4.0559440559440603</v>
      </c>
      <c r="E25774">
        <v>59.103787626712297</v>
      </c>
      <c r="F25774">
        <v>-0.85267196916044696</v>
      </c>
      <c r="G25774">
        <v>-0.67458972856919197</v>
      </c>
      <c r="H25774">
        <f t="shared" si="402"/>
        <v>4.2680264390677332</v>
      </c>
    </row>
    <row r="25775" spans="1:8" x14ac:dyDescent="0.3">
      <c r="A25775">
        <v>1781874</v>
      </c>
      <c r="B25775">
        <v>-1.2587412587412601</v>
      </c>
      <c r="C25775">
        <v>0</v>
      </c>
      <c r="D25775">
        <v>4.0559440559440603</v>
      </c>
      <c r="E25775">
        <v>59.103787626712297</v>
      </c>
      <c r="F25775">
        <v>-0.84151579558369605</v>
      </c>
      <c r="G25775">
        <v>-0.70192562551218496</v>
      </c>
      <c r="H25775">
        <f t="shared" si="402"/>
        <v>4.2467766295633549</v>
      </c>
    </row>
    <row r="25776" spans="1:8" x14ac:dyDescent="0.3">
      <c r="A25776">
        <v>1781778</v>
      </c>
      <c r="B25776">
        <v>-1.1888111888111901</v>
      </c>
      <c r="C25776">
        <v>0</v>
      </c>
      <c r="D25776">
        <v>4.0559440559440603</v>
      </c>
      <c r="E25776">
        <v>59.103787626712297</v>
      </c>
      <c r="F25776">
        <v>-0.83020405863592694</v>
      </c>
      <c r="G25776">
        <v>-0.72789518637582495</v>
      </c>
      <c r="H25776">
        <f t="shared" si="402"/>
        <v>4.2265771290242213</v>
      </c>
    </row>
    <row r="25777" spans="1:8" x14ac:dyDescent="0.3">
      <c r="A25777">
        <v>1781682</v>
      </c>
      <c r="B25777">
        <v>-1.1188811188811201</v>
      </c>
      <c r="C25777">
        <v>0</v>
      </c>
      <c r="D25777">
        <v>4.0559440559440603</v>
      </c>
      <c r="E25777">
        <v>59.103787626712297</v>
      </c>
      <c r="F25777">
        <v>-0.818847086638399</v>
      </c>
      <c r="G25777">
        <v>-0.75246862016800797</v>
      </c>
      <c r="H25777">
        <f t="shared" si="402"/>
        <v>4.2074430647528223</v>
      </c>
    </row>
    <row r="25778" spans="1:8" x14ac:dyDescent="0.3">
      <c r="A25778">
        <v>1781586</v>
      </c>
      <c r="B25778">
        <v>-1.0489510489510501</v>
      </c>
      <c r="C25778">
        <v>0</v>
      </c>
      <c r="D25778">
        <v>4.0559440559440603</v>
      </c>
      <c r="E25778">
        <v>59.103787626712297</v>
      </c>
      <c r="F25778">
        <v>-0.80755317284353501</v>
      </c>
      <c r="G25778">
        <v>-0.77562060381676201</v>
      </c>
      <c r="H25778">
        <f t="shared" si="402"/>
        <v>4.1893890351748739</v>
      </c>
    </row>
    <row r="25779" spans="1:8" x14ac:dyDescent="0.3">
      <c r="A25779">
        <v>1781490</v>
      </c>
      <c r="B25779">
        <v>-0.97902097902097796</v>
      </c>
      <c r="C25779">
        <v>0</v>
      </c>
      <c r="D25779">
        <v>4.0559440559440603</v>
      </c>
      <c r="E25779">
        <v>59.103787626712297</v>
      </c>
      <c r="F25779">
        <v>-0.79642791379913003</v>
      </c>
      <c r="G25779">
        <v>-0.797329965742542</v>
      </c>
      <c r="H25779">
        <f t="shared" si="402"/>
        <v>4.1724290601891783</v>
      </c>
    </row>
    <row r="25780" spans="1:8" x14ac:dyDescent="0.3">
      <c r="A25780">
        <v>1781394</v>
      </c>
      <c r="B25780">
        <v>-0.90909090909090895</v>
      </c>
      <c r="C25780">
        <v>0</v>
      </c>
      <c r="D25780">
        <v>4.0559440559440603</v>
      </c>
      <c r="E25780">
        <v>59.103787626712297</v>
      </c>
      <c r="F25780">
        <v>-0.78557356222873398</v>
      </c>
      <c r="G25780">
        <v>-0.81757934434234802</v>
      </c>
      <c r="H25780">
        <f t="shared" si="402"/>
        <v>4.1565765319478585</v>
      </c>
    </row>
    <row r="25781" spans="1:8" x14ac:dyDescent="0.3">
      <c r="A25781">
        <v>1781298</v>
      </c>
      <c r="B25781">
        <v>-0.83916083916083895</v>
      </c>
      <c r="C25781">
        <v>0</v>
      </c>
      <c r="D25781">
        <v>4.0559440559440603</v>
      </c>
      <c r="E25781">
        <v>59.103787626712297</v>
      </c>
      <c r="F25781">
        <v>-0.775088398436662</v>
      </c>
      <c r="G25781">
        <v>-0.83635482682518603</v>
      </c>
      <c r="H25781">
        <f t="shared" si="402"/>
        <v>4.1418441664226187</v>
      </c>
    </row>
    <row r="25782" spans="1:8" x14ac:dyDescent="0.3">
      <c r="A25782">
        <v>1781202</v>
      </c>
      <c r="B25782">
        <v>-0.76923076923076905</v>
      </c>
      <c r="C25782">
        <v>0</v>
      </c>
      <c r="D25782">
        <v>4.0559440559440603</v>
      </c>
      <c r="E25782">
        <v>59.103787626712297</v>
      </c>
      <c r="F25782">
        <v>-0.76506612420792097</v>
      </c>
      <c r="G25782">
        <v>-0.85364557423356402</v>
      </c>
      <c r="H25782">
        <f t="shared" si="402"/>
        <v>4.1282439561246029</v>
      </c>
    </row>
    <row r="25783" spans="1:8" x14ac:dyDescent="0.3">
      <c r="A25783">
        <v>1781106</v>
      </c>
      <c r="B25783">
        <v>-0.69930069930070005</v>
      </c>
      <c r="C25783">
        <v>0</v>
      </c>
      <c r="D25783">
        <v>4.0559440559440603</v>
      </c>
      <c r="E25783">
        <v>59.103787626712297</v>
      </c>
      <c r="F25783">
        <v>-0.75559528310534596</v>
      </c>
      <c r="G25783">
        <v>-0.86944343880128505</v>
      </c>
      <c r="H25783">
        <f t="shared" si="402"/>
        <v>4.1157871243530568</v>
      </c>
    </row>
    <row r="25784" spans="1:8" x14ac:dyDescent="0.3">
      <c r="A25784">
        <v>1781010</v>
      </c>
      <c r="B25784">
        <v>-0.62937062937063004</v>
      </c>
      <c r="C25784">
        <v>0</v>
      </c>
      <c r="D25784">
        <v>4.0559440559440603</v>
      </c>
      <c r="E25784">
        <v>59.103787626712297</v>
      </c>
      <c r="F25784">
        <v>-0.74675871096675495</v>
      </c>
      <c r="G25784">
        <v>-0.88374258002096395</v>
      </c>
      <c r="H25784">
        <f t="shared" si="402"/>
        <v>4.1044840813508268</v>
      </c>
    </row>
    <row r="25785" spans="1:8" x14ac:dyDescent="0.3">
      <c r="A25785">
        <v>1780914</v>
      </c>
      <c r="B25785">
        <v>-0.55944055944056004</v>
      </c>
      <c r="C25785">
        <v>0</v>
      </c>
      <c r="D25785">
        <v>4.0559440559440603</v>
      </c>
      <c r="E25785">
        <v>59.103787626712297</v>
      </c>
      <c r="F25785">
        <v>-0.738633020272354</v>
      </c>
      <c r="G25785">
        <v>-0.89653908591453702</v>
      </c>
      <c r="H25785">
        <f t="shared" si="402"/>
        <v>4.0943443827425074</v>
      </c>
    </row>
    <row r="25786" spans="1:8" x14ac:dyDescent="0.3">
      <c r="A25786">
        <v>1780818</v>
      </c>
      <c r="B25786">
        <v>-0.48951048951048898</v>
      </c>
      <c r="C25786">
        <v>0</v>
      </c>
      <c r="D25786">
        <v>4.0559440559440603</v>
      </c>
      <c r="E25786">
        <v>59.103787626712297</v>
      </c>
      <c r="F25786">
        <v>-0.73128812188616898</v>
      </c>
      <c r="G25786">
        <v>-0.90783060600731103</v>
      </c>
      <c r="H25786">
        <f t="shared" si="402"/>
        <v>4.0853766906233693</v>
      </c>
    </row>
    <row r="25787" spans="1:8" x14ac:dyDescent="0.3">
      <c r="A25787">
        <v>1780722</v>
      </c>
      <c r="B25787">
        <v>-0.41958041958041897</v>
      </c>
      <c r="C25787">
        <v>0</v>
      </c>
      <c r="D25787">
        <v>4.0559440559440603</v>
      </c>
      <c r="E25787">
        <v>59.103787626712297</v>
      </c>
      <c r="F25787">
        <v>-0.72478678747426095</v>
      </c>
      <c r="G25787">
        <v>-0.91761600239397101</v>
      </c>
      <c r="H25787">
        <f t="shared" si="402"/>
        <v>4.0775887376540609</v>
      </c>
    </row>
    <row r="25788" spans="1:8" x14ac:dyDescent="0.3">
      <c r="A25788">
        <v>1780626</v>
      </c>
      <c r="B25788">
        <v>-0.34965034965035002</v>
      </c>
      <c r="C25788">
        <v>0</v>
      </c>
      <c r="D25788">
        <v>4.0559440559440603</v>
      </c>
      <c r="E25788">
        <v>59.103787626712297</v>
      </c>
      <c r="F25788">
        <v>-0.71918425566727195</v>
      </c>
      <c r="G25788">
        <v>-0.92589502504964905</v>
      </c>
      <c r="H25788">
        <f t="shared" si="402"/>
        <v>4.0709872944973151</v>
      </c>
    </row>
    <row r="25789" spans="1:8" x14ac:dyDescent="0.3">
      <c r="A25789">
        <v>1780530</v>
      </c>
      <c r="B25789">
        <v>-0.27972027972028002</v>
      </c>
      <c r="C25789">
        <v>0</v>
      </c>
      <c r="D25789">
        <v>4.0559440559440603</v>
      </c>
      <c r="E25789">
        <v>59.103787626712297</v>
      </c>
      <c r="F25789">
        <v>-0.71452788476604401</v>
      </c>
      <c r="G25789">
        <v>-0.93266801717983305</v>
      </c>
      <c r="H25789">
        <f t="shared" si="402"/>
        <v>4.0655781409087126</v>
      </c>
    </row>
    <row r="25790" spans="1:8" x14ac:dyDescent="0.3">
      <c r="A25790">
        <v>1780434</v>
      </c>
      <c r="B25790">
        <v>-0.20979020979021001</v>
      </c>
      <c r="C25790">
        <v>0</v>
      </c>
      <c r="D25790">
        <v>4.0559440559440603</v>
      </c>
      <c r="E25790">
        <v>59.103787626712297</v>
      </c>
      <c r="F25790">
        <v>-0.71085685448848901</v>
      </c>
      <c r="G25790">
        <v>-0.93793565592264005</v>
      </c>
      <c r="H25790">
        <f t="shared" si="402"/>
        <v>4.0613660407640895</v>
      </c>
    </row>
    <row r="25791" spans="1:8" x14ac:dyDescent="0.3">
      <c r="A25791">
        <v>1780338</v>
      </c>
      <c r="B25791">
        <v>-0.13986013986014001</v>
      </c>
      <c r="C25791">
        <v>0</v>
      </c>
      <c r="D25791">
        <v>4.0559440559440603</v>
      </c>
      <c r="E25791">
        <v>59.103787626712297</v>
      </c>
      <c r="F25791">
        <v>-0.70820191892564099</v>
      </c>
      <c r="G25791">
        <v>-0.94169873312211405</v>
      </c>
      <c r="H25791">
        <f t="shared" si="402"/>
        <v>4.0583547212718667</v>
      </c>
    </row>
    <row r="25792" spans="1:8" x14ac:dyDescent="0.3">
      <c r="A25792">
        <v>1780242</v>
      </c>
      <c r="B25792">
        <v>-6.9930069930070005E-2</v>
      </c>
      <c r="C25792">
        <v>0</v>
      </c>
      <c r="D25792">
        <v>4.0559440559440603</v>
      </c>
      <c r="E25792">
        <v>59.103787626712297</v>
      </c>
      <c r="F25792">
        <v>-0.70658521251812101</v>
      </c>
      <c r="G25792">
        <v>-0.94395798019198995</v>
      </c>
      <c r="H25792">
        <f t="shared" si="402"/>
        <v>4.0565468565799137</v>
      </c>
    </row>
    <row r="25793" spans="1:8" x14ac:dyDescent="0.3">
      <c r="A25793">
        <v>1780146</v>
      </c>
      <c r="B25793">
        <v>0</v>
      </c>
      <c r="C25793">
        <v>0</v>
      </c>
      <c r="D25793">
        <v>4.0559440559440603</v>
      </c>
      <c r="E25793">
        <v>59.103787626712297</v>
      </c>
      <c r="F25793">
        <v>-0.70602011048476998</v>
      </c>
      <c r="G25793">
        <v>-0.94471394029935096</v>
      </c>
      <c r="H25793">
        <f t="shared" si="402"/>
        <v>4.0559440559440603</v>
      </c>
    </row>
    <row r="25794" spans="1:8" x14ac:dyDescent="0.3">
      <c r="A25794">
        <v>1780050</v>
      </c>
      <c r="B25794">
        <v>6.9930069930070005E-2</v>
      </c>
      <c r="C25794">
        <v>0</v>
      </c>
      <c r="D25794">
        <v>4.0559440559440603</v>
      </c>
      <c r="E25794">
        <v>59.103787626712297</v>
      </c>
      <c r="F25794">
        <v>-0.70651114473738497</v>
      </c>
      <c r="G25794">
        <v>-0.94396689023330005</v>
      </c>
      <c r="H25794">
        <f t="shared" si="402"/>
        <v>4.0565468565799137</v>
      </c>
    </row>
    <row r="25795" spans="1:8" x14ac:dyDescent="0.3">
      <c r="A25795">
        <v>1779954</v>
      </c>
      <c r="B25795">
        <v>0.13986013986014001</v>
      </c>
      <c r="C25795">
        <v>0</v>
      </c>
      <c r="D25795">
        <v>4.0559440559440603</v>
      </c>
      <c r="E25795">
        <v>59.103787626712297</v>
      </c>
      <c r="F25795">
        <v>-0.70805397590413899</v>
      </c>
      <c r="G25795">
        <v>-0.94171681340458202</v>
      </c>
      <c r="H25795">
        <f t="shared" ref="H25795:H25858" si="403">SQRT(B25795^2+C25795^2+D25795^2)</f>
        <v>4.0583547212718667</v>
      </c>
    </row>
    <row r="25796" spans="1:8" x14ac:dyDescent="0.3">
      <c r="A25796">
        <v>1779858</v>
      </c>
      <c r="B25796">
        <v>0.20979020979021001</v>
      </c>
      <c r="C25796">
        <v>0</v>
      </c>
      <c r="D25796">
        <v>4.0559440559440603</v>
      </c>
      <c r="E25796">
        <v>59.103787626712297</v>
      </c>
      <c r="F25796">
        <v>-0.71063542166481497</v>
      </c>
      <c r="G25796">
        <v>-0.937963424468928</v>
      </c>
      <c r="H25796">
        <f t="shared" si="403"/>
        <v>4.0613660407640895</v>
      </c>
    </row>
    <row r="25797" spans="1:8" x14ac:dyDescent="0.3">
      <c r="A25797">
        <v>1779762</v>
      </c>
      <c r="B25797">
        <v>0.27972027972028002</v>
      </c>
      <c r="C25797">
        <v>0</v>
      </c>
      <c r="D25797">
        <v>4.0559440559440603</v>
      </c>
      <c r="E25797">
        <v>59.103787626712297</v>
      </c>
      <c r="F25797">
        <v>-0.71423354117882298</v>
      </c>
      <c r="G25797">
        <v>-0.93270624510234001</v>
      </c>
      <c r="H25797">
        <f t="shared" si="403"/>
        <v>4.0655781409087126</v>
      </c>
    </row>
    <row r="25798" spans="1:8" x14ac:dyDescent="0.3">
      <c r="A25798">
        <v>1779666</v>
      </c>
      <c r="B25798">
        <v>0.34965034965035002</v>
      </c>
      <c r="C25798">
        <v>0</v>
      </c>
      <c r="D25798">
        <v>4.0559440559440603</v>
      </c>
      <c r="E25798">
        <v>59.103787626712297</v>
      </c>
      <c r="F25798">
        <v>-0.71881777496775001</v>
      </c>
      <c r="G25798">
        <v>-0.92594472950309203</v>
      </c>
      <c r="H25798">
        <f t="shared" si="403"/>
        <v>4.0709872944973151</v>
      </c>
    </row>
    <row r="25799" spans="1:8" x14ac:dyDescent="0.3">
      <c r="A25799">
        <v>1779570</v>
      </c>
      <c r="B25799">
        <v>0.41958041958042003</v>
      </c>
      <c r="C25799">
        <v>0</v>
      </c>
      <c r="D25799">
        <v>4.0559440559440603</v>
      </c>
      <c r="E25799">
        <v>59.103787626712297</v>
      </c>
      <c r="F25799">
        <v>-0.72434913920355204</v>
      </c>
      <c r="G25799">
        <v>-0.91767843727551901</v>
      </c>
      <c r="H25799">
        <f t="shared" si="403"/>
        <v>4.0775887376540609</v>
      </c>
    </row>
    <row r="25800" spans="1:8" x14ac:dyDescent="0.3">
      <c r="A25800">
        <v>1779474</v>
      </c>
      <c r="B25800">
        <v>0.48951048951048998</v>
      </c>
      <c r="C25800">
        <v>0</v>
      </c>
      <c r="D25800">
        <v>4.0559440559440603</v>
      </c>
      <c r="E25800">
        <v>59.103787626712297</v>
      </c>
      <c r="F25800">
        <v>-0.73078047295647497</v>
      </c>
      <c r="G25800">
        <v>-0.907907250485539</v>
      </c>
      <c r="H25800">
        <f t="shared" si="403"/>
        <v>4.0853766906233693</v>
      </c>
    </row>
    <row r="25801" spans="1:8" x14ac:dyDescent="0.3">
      <c r="A25801">
        <v>1779378</v>
      </c>
      <c r="B25801">
        <v>0.55944055944055904</v>
      </c>
      <c r="C25801">
        <v>0</v>
      </c>
      <c r="D25801">
        <v>4.0559440559440603</v>
      </c>
      <c r="E25801">
        <v>59.103787626712297</v>
      </c>
      <c r="F25801">
        <v>-0.73805673657855597</v>
      </c>
      <c r="G25801">
        <v>-0.89663163088689701</v>
      </c>
      <c r="H25801">
        <f t="shared" si="403"/>
        <v>4.0943443827425066</v>
      </c>
    </row>
    <row r="25802" spans="1:8" x14ac:dyDescent="0.3">
      <c r="A25802">
        <v>1779282</v>
      </c>
      <c r="B25802">
        <v>0.62937062937063004</v>
      </c>
      <c r="C25802">
        <v>0</v>
      </c>
      <c r="D25802">
        <v>4.0559440559440603</v>
      </c>
      <c r="E25802">
        <v>59.103787626712297</v>
      </c>
      <c r="F25802">
        <v>-0.74611535904319903</v>
      </c>
      <c r="G25802">
        <v>-0.88385291261655796</v>
      </c>
      <c r="H25802">
        <f t="shared" si="403"/>
        <v>4.1044840813508268</v>
      </c>
    </row>
    <row r="25803" spans="1:8" x14ac:dyDescent="0.3">
      <c r="A25803">
        <v>1779186</v>
      </c>
      <c r="B25803">
        <v>0.69930069930070005</v>
      </c>
      <c r="C25803">
        <v>0</v>
      </c>
      <c r="D25803">
        <v>4.0559440559440603</v>
      </c>
      <c r="E25803">
        <v>59.103787626712297</v>
      </c>
      <c r="F25803">
        <v>-0.75488663173278103</v>
      </c>
      <c r="G25803">
        <v>-0.86957362506154001</v>
      </c>
      <c r="H25803">
        <f t="shared" si="403"/>
        <v>4.1157871243530568</v>
      </c>
    </row>
    <row r="25804" spans="1:8" x14ac:dyDescent="0.3">
      <c r="A25804">
        <v>1779090</v>
      </c>
      <c r="B25804">
        <v>0.76923076923076905</v>
      </c>
      <c r="C25804">
        <v>0</v>
      </c>
      <c r="D25804">
        <v>4.0559440559440603</v>
      </c>
      <c r="E25804">
        <v>59.103787626712297</v>
      </c>
      <c r="F25804">
        <v>-0.76429414586743005</v>
      </c>
      <c r="G25804">
        <v>-0.85379784011752402</v>
      </c>
      <c r="H25804">
        <f t="shared" si="403"/>
        <v>4.1282439561246029</v>
      </c>
    </row>
    <row r="25805" spans="1:8" x14ac:dyDescent="0.3">
      <c r="A25805">
        <v>1778994</v>
      </c>
      <c r="B25805">
        <v>0.83916083916083895</v>
      </c>
      <c r="C25805">
        <v>0</v>
      </c>
      <c r="D25805">
        <v>4.0559440559440603</v>
      </c>
      <c r="E25805">
        <v>59.103787626712297</v>
      </c>
      <c r="F25805">
        <v>-0.77425527050134202</v>
      </c>
      <c r="G25805">
        <v>-0.83653153769870003</v>
      </c>
      <c r="H25805">
        <f t="shared" si="403"/>
        <v>4.1418441664226187</v>
      </c>
    </row>
    <row r="25806" spans="1:8" x14ac:dyDescent="0.3">
      <c r="A25806">
        <v>1778898</v>
      </c>
      <c r="B25806">
        <v>0.90909090909090895</v>
      </c>
      <c r="C25806">
        <v>0</v>
      </c>
      <c r="D25806">
        <v>4.0559440559440603</v>
      </c>
      <c r="E25806">
        <v>59.103787626712297</v>
      </c>
      <c r="F25806">
        <v>-0.78468166777982395</v>
      </c>
      <c r="G25806">
        <v>-0.81778298312113995</v>
      </c>
      <c r="H25806">
        <f t="shared" si="403"/>
        <v>4.1565765319478585</v>
      </c>
    </row>
    <row r="25807" spans="1:8" x14ac:dyDescent="0.3">
      <c r="A25807">
        <v>1778802</v>
      </c>
      <c r="B25807">
        <v>0.97902097902097895</v>
      </c>
      <c r="C25807">
        <v>0</v>
      </c>
      <c r="D25807">
        <v>4.0559440559440603</v>
      </c>
      <c r="E25807">
        <v>59.103787626712297</v>
      </c>
      <c r="F25807">
        <v>-0.79547984195141797</v>
      </c>
      <c r="G25807">
        <v>-0.79756310986808798</v>
      </c>
      <c r="H25807">
        <f t="shared" si="403"/>
        <v>4.1724290601891783</v>
      </c>
    </row>
    <row r="25808" spans="1:8" x14ac:dyDescent="0.3">
      <c r="A25808">
        <v>1778706</v>
      </c>
      <c r="B25808">
        <v>1.0489510489510501</v>
      </c>
      <c r="C25808">
        <v>0</v>
      </c>
      <c r="D25808">
        <v>4.0559440559440603</v>
      </c>
      <c r="E25808">
        <v>59.103787626712297</v>
      </c>
      <c r="F25808">
        <v>-0.80655171846514595</v>
      </c>
      <c r="G25808">
        <v>-0.775885901250984</v>
      </c>
      <c r="H25808">
        <f t="shared" si="403"/>
        <v>4.1893890351748739</v>
      </c>
    </row>
    <row r="25809" spans="1:8" x14ac:dyDescent="0.3">
      <c r="A25809">
        <v>1778610</v>
      </c>
      <c r="B25809">
        <v>1.1188811188811201</v>
      </c>
      <c r="C25809">
        <v>0</v>
      </c>
      <c r="D25809">
        <v>4.0559440559440603</v>
      </c>
      <c r="E25809">
        <v>59.103787626712297</v>
      </c>
      <c r="F25809">
        <v>-0.81779524935250403</v>
      </c>
      <c r="G25809">
        <v>-0.75276876459803999</v>
      </c>
      <c r="H25809">
        <f t="shared" si="403"/>
        <v>4.2074430647528223</v>
      </c>
    </row>
    <row r="25810" spans="1:8" x14ac:dyDescent="0.3">
      <c r="A25810">
        <v>1778514</v>
      </c>
      <c r="B25810">
        <v>1.1888111888111901</v>
      </c>
      <c r="C25810">
        <v>0</v>
      </c>
      <c r="D25810">
        <v>4.0559440559440603</v>
      </c>
      <c r="E25810">
        <v>59.103787626712297</v>
      </c>
      <c r="F25810">
        <v>-0.82910504099641702</v>
      </c>
      <c r="G25810">
        <v>-0.72823289182359796</v>
      </c>
      <c r="H25810">
        <f t="shared" si="403"/>
        <v>4.2265771290242213</v>
      </c>
    </row>
    <row r="25811" spans="1:8" x14ac:dyDescent="0.3">
      <c r="A25811">
        <v>1778418</v>
      </c>
      <c r="B25811">
        <v>1.2587412587412601</v>
      </c>
      <c r="C25811">
        <v>0</v>
      </c>
      <c r="D25811">
        <v>4.0559440559440603</v>
      </c>
      <c r="E25811">
        <v>59.103787626712297</v>
      </c>
      <c r="F25811">
        <v>-0.84037300032335305</v>
      </c>
      <c r="G25811">
        <v>-0.70230360054524499</v>
      </c>
      <c r="H25811">
        <f t="shared" si="403"/>
        <v>4.2467766295633549</v>
      </c>
    </row>
    <row r="25812" spans="1:8" x14ac:dyDescent="0.3">
      <c r="A25812">
        <v>1778322</v>
      </c>
      <c r="B25812">
        <v>1.3286713286713301</v>
      </c>
      <c r="C25812">
        <v>0</v>
      </c>
      <c r="D25812">
        <v>4.0559440559440603</v>
      </c>
      <c r="E25812">
        <v>59.103787626712297</v>
      </c>
      <c r="F25812">
        <v>-0.85148899541848799</v>
      </c>
      <c r="G25812">
        <v>-0.67501065030930196</v>
      </c>
      <c r="H25812">
        <f t="shared" si="403"/>
        <v>4.2680264390677332</v>
      </c>
    </row>
    <row r="25813" spans="1:8" x14ac:dyDescent="0.3">
      <c r="A25813">
        <v>1778226</v>
      </c>
      <c r="B25813">
        <v>1.3986013986014001</v>
      </c>
      <c r="C25813">
        <v>0</v>
      </c>
      <c r="D25813">
        <v>4.0559440559440603</v>
      </c>
      <c r="E25813">
        <v>59.103787626712297</v>
      </c>
      <c r="F25813">
        <v>-0.86234152655502005</v>
      </c>
      <c r="G25813">
        <v>-0.646388528945533</v>
      </c>
      <c r="H25813">
        <f t="shared" si="403"/>
        <v>4.2903109510987365</v>
      </c>
    </row>
    <row r="25814" spans="1:8" x14ac:dyDescent="0.3">
      <c r="A25814">
        <v>1778130</v>
      </c>
      <c r="B25814">
        <v>1.4685314685314701</v>
      </c>
      <c r="C25814">
        <v>0</v>
      </c>
      <c r="D25814">
        <v>4.0559440559440603</v>
      </c>
      <c r="E25814">
        <v>59.103787626712297</v>
      </c>
      <c r="F25814">
        <v>-0.87281840364555796</v>
      </c>
      <c r="G25814">
        <v>-0.61647670458519399</v>
      </c>
      <c r="H25814">
        <f t="shared" si="403"/>
        <v>4.3136141295919312</v>
      </c>
    </row>
    <row r="25815" spans="1:8" x14ac:dyDescent="0.3">
      <c r="A25815">
        <v>1778034</v>
      </c>
      <c r="B25815">
        <v>1.5384615384615401</v>
      </c>
      <c r="C25815">
        <v>0</v>
      </c>
      <c r="D25815">
        <v>4.0559440559440603</v>
      </c>
      <c r="E25815">
        <v>59.103787626712297</v>
      </c>
      <c r="F25815">
        <v>-0.88280742616343</v>
      </c>
      <c r="G25815">
        <v>-0.58531983942937305</v>
      </c>
      <c r="H25815">
        <f t="shared" si="403"/>
        <v>4.3379195578379965</v>
      </c>
    </row>
    <row r="25816" spans="1:8" x14ac:dyDescent="0.3">
      <c r="A25816">
        <v>1777938</v>
      </c>
      <c r="B25816">
        <v>1.6083916083916101</v>
      </c>
      <c r="C25816">
        <v>0</v>
      </c>
      <c r="D25816">
        <v>4.0559440559440603</v>
      </c>
      <c r="E25816">
        <v>59.103787626712297</v>
      </c>
      <c r="F25816">
        <v>-0.89219706164284596</v>
      </c>
      <c r="G25816">
        <v>-0.55296796193405295</v>
      </c>
      <c r="H25816">
        <f t="shared" si="403"/>
        <v>4.3632104866591641</v>
      </c>
    </row>
    <row r="25817" spans="1:8" x14ac:dyDescent="0.3">
      <c r="A25817">
        <v>1777842</v>
      </c>
      <c r="B25817">
        <v>1.6783216783216801</v>
      </c>
      <c r="C25817">
        <v>0</v>
      </c>
      <c r="D25817">
        <v>4.0559440559440603</v>
      </c>
      <c r="E25817">
        <v>59.103787626712297</v>
      </c>
      <c r="F25817">
        <v>-0.90087711894690403</v>
      </c>
      <c r="G25817">
        <v>-0.519476594672303</v>
      </c>
      <c r="H25817">
        <f t="shared" si="403"/>
        <v>4.3894698815315332</v>
      </c>
    </row>
    <row r="25818" spans="1:8" x14ac:dyDescent="0.3">
      <c r="A25818">
        <v>1777746</v>
      </c>
      <c r="B25818">
        <v>1.7482517482517499</v>
      </c>
      <c r="C25818">
        <v>0</v>
      </c>
      <c r="D25818">
        <v>4.0559440559440603</v>
      </c>
      <c r="E25818">
        <v>59.103787626712297</v>
      </c>
      <c r="F25818">
        <v>-0.90873941258954705</v>
      </c>
      <c r="G25818">
        <v>-0.48490683573166099</v>
      </c>
      <c r="H25818">
        <f t="shared" si="403"/>
        <v>4.4166804684302505</v>
      </c>
    </row>
    <row r="25819" spans="1:8" x14ac:dyDescent="0.3">
      <c r="A25819">
        <v>1777650</v>
      </c>
      <c r="B25819">
        <v>1.8181818181818199</v>
      </c>
      <c r="C25819">
        <v>0</v>
      </c>
      <c r="D25819">
        <v>4.0559440559440603</v>
      </c>
      <c r="E25819">
        <v>59.103787626712297</v>
      </c>
      <c r="F25819">
        <v>-0.91567841450992105</v>
      </c>
      <c r="G25819">
        <v>-0.44932539209612898</v>
      </c>
      <c r="H25819">
        <f t="shared" si="403"/>
        <v>4.4448247782015997</v>
      </c>
    </row>
    <row r="25820" spans="1:8" x14ac:dyDescent="0.3">
      <c r="A25820">
        <v>1777554</v>
      </c>
      <c r="B25820">
        <v>1.8881118881118899</v>
      </c>
      <c r="C25820">
        <v>0</v>
      </c>
      <c r="D25820">
        <v>4.0559440559440603</v>
      </c>
      <c r="E25820">
        <v>59.103787626712297</v>
      </c>
      <c r="F25820">
        <v>-0.92159188982368401</v>
      </c>
      <c r="G25820">
        <v>-0.41280456403912902</v>
      </c>
      <c r="H25820">
        <f t="shared" si="403"/>
        <v>4.473885189293239</v>
      </c>
    </row>
    <row r="25821" spans="1:8" x14ac:dyDescent="0.3">
      <c r="A25821">
        <v>1777458</v>
      </c>
      <c r="B25821">
        <v>1.9580419580419599</v>
      </c>
      <c r="C25821">
        <v>0</v>
      </c>
      <c r="D25821">
        <v>4.0559440559440603</v>
      </c>
      <c r="E25821">
        <v>59.103787626712297</v>
      </c>
      <c r="F25821">
        <v>-0.92638151321409501</v>
      </c>
      <c r="G25821">
        <v>-0.37542218010907902</v>
      </c>
      <c r="H25821">
        <f t="shared" si="403"/>
        <v>4.5038439687005969</v>
      </c>
    </row>
    <row r="25822" spans="1:8" x14ac:dyDescent="0.3">
      <c r="A25822">
        <v>1777362</v>
      </c>
      <c r="B25822">
        <v>2.0279720279720301</v>
      </c>
      <c r="C25822">
        <v>0</v>
      </c>
      <c r="D25822">
        <v>4.0559440559440603</v>
      </c>
      <c r="E25822">
        <v>59.103787626712297</v>
      </c>
      <c r="F25822">
        <v>-0.92995346277513202</v>
      </c>
      <c r="G25822">
        <v>-0.33726148281737001</v>
      </c>
      <c r="H25822">
        <f t="shared" si="403"/>
        <v>4.5346833110135645</v>
      </c>
    </row>
    <row r="25823" spans="1:8" x14ac:dyDescent="0.3">
      <c r="A25823">
        <v>1777266</v>
      </c>
      <c r="B25823">
        <v>2.0979020979021001</v>
      </c>
      <c r="C25823">
        <v>0</v>
      </c>
      <c r="D25823">
        <v>4.0559440559440603</v>
      </c>
      <c r="E25823">
        <v>59.103787626712297</v>
      </c>
      <c r="F25823">
        <v>-0.93221898827826999</v>
      </c>
      <c r="G25823">
        <v>-0.29841096563515401</v>
      </c>
      <c r="H25823">
        <f t="shared" si="403"/>
        <v>4.5663853754725947</v>
      </c>
    </row>
    <row r="25824" spans="1:8" x14ac:dyDescent="0.3">
      <c r="A25824">
        <v>1777170</v>
      </c>
      <c r="B25824">
        <v>2.1678321678321701</v>
      </c>
      <c r="C25824">
        <v>0</v>
      </c>
      <c r="D25824">
        <v>4.0559440559440603</v>
      </c>
      <c r="E25824">
        <v>59.103787626712297</v>
      </c>
      <c r="F25824">
        <v>-0.93309495100302398</v>
      </c>
      <c r="G25824">
        <v>-0.25896416236711201</v>
      </c>
      <c r="H25824">
        <f t="shared" si="403"/>
        <v>4.5989323209671049</v>
      </c>
    </row>
    <row r="25825" spans="1:8" x14ac:dyDescent="0.3">
      <c r="A25825">
        <v>1777074</v>
      </c>
      <c r="B25825">
        <v>2.2377622377622401</v>
      </c>
      <c r="C25825">
        <v>0</v>
      </c>
      <c r="D25825">
        <v>4.0559440559440603</v>
      </c>
      <c r="E25825">
        <v>59.103787626712297</v>
      </c>
      <c r="F25825">
        <v>-0.93250433244823405</v>
      </c>
      <c r="G25825">
        <v>-0.21901939039541299</v>
      </c>
      <c r="H25825">
        <f t="shared" si="403"/>
        <v>4.6323063389312482</v>
      </c>
    </row>
    <row r="25826" spans="1:8" x14ac:dyDescent="0.3">
      <c r="A25826">
        <v>1776978</v>
      </c>
      <c r="B25826">
        <v>2.3076923076923102</v>
      </c>
      <c r="C25826">
        <v>0</v>
      </c>
      <c r="D25826">
        <v>4.0559440559440603</v>
      </c>
      <c r="E25826">
        <v>59.103787626712297</v>
      </c>
      <c r="F25826">
        <v>-0.93037670942552597</v>
      </c>
      <c r="G25826">
        <v>-0.178679449673916</v>
      </c>
      <c r="H25826">
        <f t="shared" si="403"/>
        <v>4.6664896841126966</v>
      </c>
    </row>
    <row r="25827" spans="1:8" x14ac:dyDescent="0.3">
      <c r="A25827">
        <v>1776882</v>
      </c>
      <c r="B25827">
        <v>2.3776223776223802</v>
      </c>
      <c r="C25827">
        <v>0</v>
      </c>
      <c r="D25827">
        <v>4.0559440559440603</v>
      </c>
      <c r="E25827">
        <v>59.103787626712297</v>
      </c>
      <c r="F25827">
        <v>-0.92664869322795695</v>
      </c>
      <c r="G25827">
        <v>-0.138051279701075</v>
      </c>
      <c r="H25827">
        <f t="shared" si="403"/>
        <v>4.7014647032088472</v>
      </c>
    </row>
    <row r="25828" spans="1:8" x14ac:dyDescent="0.3">
      <c r="A25828">
        <v>1776786</v>
      </c>
      <c r="B25828">
        <v>2.4475524475524502</v>
      </c>
      <c r="C25828">
        <v>0</v>
      </c>
      <c r="D25828">
        <v>4.0559440559440603</v>
      </c>
      <c r="E25828">
        <v>59.103787626712297</v>
      </c>
      <c r="F25828">
        <v>-0.9212643307649</v>
      </c>
      <c r="G25828">
        <v>-9.7245577010066503E-2</v>
      </c>
      <c r="H25828">
        <f t="shared" si="403"/>
        <v>4.7372138613818082</v>
      </c>
    </row>
    <row r="25829" spans="1:8" x14ac:dyDescent="0.3">
      <c r="A25829">
        <v>1776690</v>
      </c>
      <c r="B25829">
        <v>2.5174825174825202</v>
      </c>
      <c r="C25829">
        <v>0</v>
      </c>
      <c r="D25829">
        <v>4.0559440559440603</v>
      </c>
      <c r="E25829">
        <v>59.103787626712297</v>
      </c>
      <c r="F25829">
        <v>-0.91417546575824504</v>
      </c>
      <c r="G25829">
        <v>-5.63763759871619E-2</v>
      </c>
      <c r="H25829">
        <f t="shared" si="403"/>
        <v>4.7737197666786102</v>
      </c>
    </row>
    <row r="25830" spans="1:8" x14ac:dyDescent="0.3">
      <c r="A25830">
        <v>1776594</v>
      </c>
      <c r="B25830">
        <v>2.5874125874125902</v>
      </c>
      <c r="C25830">
        <v>0</v>
      </c>
      <c r="D25830">
        <v>4.0559440559440603</v>
      </c>
      <c r="E25830">
        <v>59.103787626712297</v>
      </c>
      <c r="F25830">
        <v>-0.90534205830451597</v>
      </c>
      <c r="G25830">
        <v>-1.5560596065301E-2</v>
      </c>
      <c r="H25830">
        <f t="shared" si="403"/>
        <v>4.8109651923963312</v>
      </c>
    </row>
    <row r="25831" spans="1:8" x14ac:dyDescent="0.3">
      <c r="A25831">
        <v>1776498</v>
      </c>
      <c r="B25831">
        <v>2.6573426573426602</v>
      </c>
      <c r="C25831">
        <v>0</v>
      </c>
      <c r="D25831">
        <v>4.0559440559440603</v>
      </c>
      <c r="E25831">
        <v>59.103787626712297</v>
      </c>
      <c r="F25831">
        <v>-0.89473246132182904</v>
      </c>
      <c r="G25831">
        <v>2.5082441459333901E-2</v>
      </c>
      <c r="H25831">
        <f t="shared" si="403"/>
        <v>4.8489330974432825</v>
      </c>
    </row>
    <row r="25832" spans="1:8" x14ac:dyDescent="0.3">
      <c r="A25832">
        <v>1776402</v>
      </c>
      <c r="B25832">
        <v>2.7272727272727302</v>
      </c>
      <c r="C25832">
        <v>0</v>
      </c>
      <c r="D25832">
        <v>4.0559440559440603</v>
      </c>
      <c r="E25832">
        <v>59.103787626712297</v>
      </c>
      <c r="F25832">
        <v>-0.88232365261940304</v>
      </c>
      <c r="G25832">
        <v>6.5431523572761704E-2</v>
      </c>
      <c r="H25832">
        <f t="shared" si="403"/>
        <v>4.8876066447570832</v>
      </c>
    </row>
    <row r="25833" spans="1:8" x14ac:dyDescent="0.3">
      <c r="A25833">
        <v>1776306</v>
      </c>
      <c r="B25833">
        <v>2.7972027972028002</v>
      </c>
      <c r="C25833">
        <v>0</v>
      </c>
      <c r="D25833">
        <v>4.0559440559440603</v>
      </c>
      <c r="E25833">
        <v>59.103787626712297</v>
      </c>
      <c r="F25833">
        <v>-0.86810142154975001</v>
      </c>
      <c r="G25833">
        <v>0.10536407910043501</v>
      </c>
      <c r="H25833">
        <f t="shared" si="403"/>
        <v>4.9269692178485469</v>
      </c>
    </row>
    <row r="25834" spans="1:8" x14ac:dyDescent="0.3">
      <c r="A25834">
        <v>1776210</v>
      </c>
      <c r="B25834">
        <v>2.8671328671328702</v>
      </c>
      <c r="C25834">
        <v>0</v>
      </c>
      <c r="D25834">
        <v>4.0559440559440603</v>
      </c>
      <c r="E25834">
        <v>59.103787626712297</v>
      </c>
      <c r="F25834">
        <v>-0.85206050942921696</v>
      </c>
      <c r="G25834">
        <v>0.14475673202105999</v>
      </c>
      <c r="H25834">
        <f t="shared" si="403"/>
        <v>4.9670044355467917</v>
      </c>
    </row>
    <row r="25835" spans="1:8" x14ac:dyDescent="0.3">
      <c r="A25835">
        <v>1776114</v>
      </c>
      <c r="B25835">
        <v>2.9370629370629402</v>
      </c>
      <c r="C25835">
        <v>0</v>
      </c>
      <c r="D25835">
        <v>4.0559440559440603</v>
      </c>
      <c r="E25835">
        <v>59.103787626712297</v>
      </c>
      <c r="F25835">
        <v>-0.83420470314043804</v>
      </c>
      <c r="G25835">
        <v>0.18348587080543499</v>
      </c>
      <c r="H25835">
        <f t="shared" si="403"/>
        <v>5.0076961650260632</v>
      </c>
    </row>
    <row r="25836" spans="1:8" x14ac:dyDescent="0.3">
      <c r="A25836">
        <v>1776018</v>
      </c>
      <c r="B25836">
        <v>3.0069930069930102</v>
      </c>
      <c r="C25836">
        <v>0</v>
      </c>
      <c r="D25836">
        <v>4.0559440559440603</v>
      </c>
      <c r="E25836">
        <v>59.103787626712297</v>
      </c>
      <c r="F25836">
        <v>-0.81454688155974198</v>
      </c>
      <c r="G25836">
        <v>0.22142822999926201</v>
      </c>
      <c r="H25836">
        <f t="shared" si="403"/>
        <v>5.0490285331985225</v>
      </c>
    </row>
    <row r="25837" spans="1:8" x14ac:dyDescent="0.3">
      <c r="A25837">
        <v>1775922</v>
      </c>
      <c r="B25837">
        <v>3.0769230769230802</v>
      </c>
      <c r="C25837">
        <v>0</v>
      </c>
      <c r="D25837">
        <v>4.0559440559440603</v>
      </c>
      <c r="E25837">
        <v>59.103787626712297</v>
      </c>
      <c r="F25837">
        <v>-0.79310901468288098</v>
      </c>
      <c r="G25837">
        <v>0.258461480244839</v>
      </c>
      <c r="H25837">
        <f t="shared" si="403"/>
        <v>5.0909859365598082</v>
      </c>
    </row>
    <row r="25838" spans="1:8" x14ac:dyDescent="0.3">
      <c r="A25838">
        <v>1775826</v>
      </c>
      <c r="B25838">
        <v>3.1468531468531502</v>
      </c>
      <c r="C25838">
        <v>0</v>
      </c>
      <c r="D25838">
        <v>4.0559440559440603</v>
      </c>
      <c r="E25838">
        <v>59.103787626712297</v>
      </c>
      <c r="F25838">
        <v>-0.769922115552648</v>
      </c>
      <c r="G25838">
        <v>0.29446482293625498</v>
      </c>
      <c r="H25838">
        <f t="shared" si="403"/>
        <v>5.1335530495756574</v>
      </c>
    </row>
    <row r="25839" spans="1:8" x14ac:dyDescent="0.3">
      <c r="A25839">
        <v>1775730</v>
      </c>
      <c r="B25839">
        <v>3.2167832167832202</v>
      </c>
      <c r="C25839">
        <v>0</v>
      </c>
      <c r="D25839">
        <v>4.0559440559440603</v>
      </c>
      <c r="E25839">
        <v>59.103787626712297</v>
      </c>
      <c r="F25839">
        <v>-0.745026145321244</v>
      </c>
      <c r="G25839">
        <v>0.329319585724901</v>
      </c>
      <c r="H25839">
        <f t="shared" si="403"/>
        <v>5.176714831698396</v>
      </c>
    </row>
    <row r="25840" spans="1:8" x14ac:dyDescent="0.3">
      <c r="A25840">
        <v>1775634</v>
      </c>
      <c r="B25840">
        <v>3.2867132867132902</v>
      </c>
      <c r="C25840">
        <v>0</v>
      </c>
      <c r="D25840">
        <v>4.0559440559440603</v>
      </c>
      <c r="E25840">
        <v>59.103787626712297</v>
      </c>
      <c r="F25840">
        <v>-0.71846987200763401</v>
      </c>
      <c r="G25840">
        <v>0.362909815135398</v>
      </c>
      <c r="H25840">
        <f t="shared" si="403"/>
        <v>5.2204565331018351</v>
      </c>
    </row>
    <row r="25841" spans="1:8" x14ac:dyDescent="0.3">
      <c r="A25841">
        <v>1775538</v>
      </c>
      <c r="B25841">
        <v>3.3566433566433602</v>
      </c>
      <c r="C25841">
        <v>0</v>
      </c>
      <c r="D25841">
        <v>4.0559440559440603</v>
      </c>
      <c r="E25841">
        <v>59.103787626712297</v>
      </c>
      <c r="F25841">
        <v>-0.690310683734632</v>
      </c>
      <c r="G25841">
        <v>0.39512286261506702</v>
      </c>
      <c r="H25841">
        <f t="shared" si="403"/>
        <v>5.2647636992220228</v>
      </c>
    </row>
    <row r="25842" spans="1:8" x14ac:dyDescent="0.3">
      <c r="A25842">
        <v>1775442</v>
      </c>
      <c r="B25842">
        <v>3.4265734265734298</v>
      </c>
      <c r="C25842">
        <v>0</v>
      </c>
      <c r="D25842">
        <v>4.0559440559440603</v>
      </c>
      <c r="E25842">
        <v>59.103787626712297</v>
      </c>
      <c r="F25842">
        <v>-0.66061435745113295</v>
      </c>
      <c r="G25842">
        <v>0.42584996042186202</v>
      </c>
      <c r="H25842">
        <f t="shared" si="403"/>
        <v>5.309622174189716</v>
      </c>
    </row>
    <row r="25843" spans="1:8" x14ac:dyDescent="0.3">
      <c r="A25843">
        <v>1775346</v>
      </c>
      <c r="B25843">
        <v>3.4965034965034998</v>
      </c>
      <c r="C25843">
        <v>0</v>
      </c>
      <c r="D25843">
        <v>4.0559440559440603</v>
      </c>
      <c r="E25843">
        <v>59.103787626712297</v>
      </c>
      <c r="F25843">
        <v>-0.62945478436073898</v>
      </c>
      <c r="G25843">
        <v>0.454986783854888</v>
      </c>
      <c r="H25843">
        <f t="shared" si="403"/>
        <v>5.355018103238228</v>
      </c>
    </row>
    <row r="25844" spans="1:8" x14ac:dyDescent="0.3">
      <c r="A25844">
        <v>1775250</v>
      </c>
      <c r="B25844">
        <v>3.5664335664335698</v>
      </c>
      <c r="C25844">
        <v>0</v>
      </c>
      <c r="D25844">
        <v>4.0559440559440603</v>
      </c>
      <c r="E25844">
        <v>59.103787626712297</v>
      </c>
      <c r="F25844">
        <v>-0.59691365348797498</v>
      </c>
      <c r="G25844">
        <v>0.48243399644733398</v>
      </c>
      <c r="H25844">
        <f t="shared" si="403"/>
        <v>5.4009379341677342</v>
      </c>
    </row>
    <row r="25845" spans="1:8" x14ac:dyDescent="0.3">
      <c r="A25845">
        <v>1775154</v>
      </c>
      <c r="B25845">
        <v>3.6363636363636398</v>
      </c>
      <c r="C25845">
        <v>0</v>
      </c>
      <c r="D25845">
        <v>4.0559440559440603</v>
      </c>
      <c r="E25845">
        <v>59.103787626712297</v>
      </c>
      <c r="F25845">
        <v>-0.56308009501645295</v>
      </c>
      <c r="G25845">
        <v>0.50809777487279795</v>
      </c>
      <c r="H25845">
        <f t="shared" si="403"/>
        <v>5.4473684179441859</v>
      </c>
    </row>
    <row r="25846" spans="1:8" x14ac:dyDescent="0.3">
      <c r="A25846">
        <v>1775058</v>
      </c>
      <c r="B25846">
        <v>3.7062937062937098</v>
      </c>
      <c r="C25846">
        <v>0</v>
      </c>
      <c r="D25846">
        <v>4.0559440559440603</v>
      </c>
      <c r="E25846">
        <v>59.103787626712297</v>
      </c>
      <c r="F25846">
        <v>-0.52805028522860797</v>
      </c>
      <c r="G25846">
        <v>0.53189031046149304</v>
      </c>
      <c r="H25846">
        <f t="shared" si="403"/>
        <v>5.4942966085078</v>
      </c>
    </row>
    <row r="25847" spans="1:8" x14ac:dyDescent="0.3">
      <c r="A25847">
        <v>1774962</v>
      </c>
      <c r="B25847">
        <v>3.7762237762237798</v>
      </c>
      <c r="C25847">
        <v>0</v>
      </c>
      <c r="D25847">
        <v>4.0559440559440603</v>
      </c>
      <c r="E25847">
        <v>59.103787626712297</v>
      </c>
      <c r="F25847">
        <v>-0.49192701506315401</v>
      </c>
      <c r="G25847">
        <v>0.55373028438189598</v>
      </c>
      <c r="H25847">
        <f t="shared" si="403"/>
        <v>5.5417098618626488</v>
      </c>
    </row>
    <row r="25848" spans="1:8" x14ac:dyDescent="0.3">
      <c r="A25848">
        <v>1774866</v>
      </c>
      <c r="B25848">
        <v>3.8461538461538498</v>
      </c>
      <c r="C25848">
        <v>0</v>
      </c>
      <c r="D25848">
        <v>4.0559440559440603</v>
      </c>
      <c r="E25848">
        <v>59.103787626712297</v>
      </c>
      <c r="F25848">
        <v>-0.45481922448318801</v>
      </c>
      <c r="G25848">
        <v>0.573543313714859</v>
      </c>
      <c r="H25848">
        <f t="shared" si="403"/>
        <v>5.5895958345154089</v>
      </c>
    </row>
    <row r="25849" spans="1:8" x14ac:dyDescent="0.3">
      <c r="A25849">
        <v>1774770</v>
      </c>
      <c r="B25849">
        <v>3.9160839160839198</v>
      </c>
      <c r="C25849">
        <v>0</v>
      </c>
      <c r="D25849">
        <v>4.0559440559440603</v>
      </c>
      <c r="E25849">
        <v>59.103787626712297</v>
      </c>
      <c r="F25849">
        <v>-0.416841505014036</v>
      </c>
      <c r="G25849">
        <v>0.59126236583029201</v>
      </c>
      <c r="H25849">
        <f t="shared" si="403"/>
        <v>5.6379424813276628</v>
      </c>
    </row>
    <row r="25850" spans="1:8" x14ac:dyDescent="0.3">
      <c r="A25850">
        <v>1774674</v>
      </c>
      <c r="B25850">
        <v>3.9860139860139898</v>
      </c>
      <c r="C25850">
        <v>0</v>
      </c>
      <c r="D25850">
        <v>4.0559440559440603</v>
      </c>
      <c r="E25850">
        <v>59.103787626712297</v>
      </c>
      <c r="F25850">
        <v>-0.37811357296460901</v>
      </c>
      <c r="G25850">
        <v>0.60682813867011498</v>
      </c>
      <c r="H25850">
        <f t="shared" si="403"/>
        <v>5.6867380528425162</v>
      </c>
    </row>
    <row r="25851" spans="1:8" x14ac:dyDescent="0.3">
      <c r="A25851">
        <v>1774578</v>
      </c>
      <c r="B25851">
        <v>4.0559440559440603</v>
      </c>
      <c r="C25851">
        <v>0</v>
      </c>
      <c r="D25851">
        <v>4.0559440559440603</v>
      </c>
      <c r="E25851">
        <v>59.103787626712297</v>
      </c>
      <c r="F25851">
        <v>-0.33875971598850002</v>
      </c>
      <c r="G25851">
        <v>0.62018940474443995</v>
      </c>
      <c r="H25851">
        <f t="shared" si="403"/>
        <v>5.7359710921426297</v>
      </c>
    </row>
    <row r="25852" spans="1:8" x14ac:dyDescent="0.3">
      <c r="A25852">
        <v>1774482</v>
      </c>
      <c r="B25852">
        <v>4.1258741258741303</v>
      </c>
      <c r="C25852">
        <v>0</v>
      </c>
      <c r="D25852">
        <v>4.0559440559440603</v>
      </c>
      <c r="E25852">
        <v>59.103787626712297</v>
      </c>
      <c r="F25852">
        <v>-0.29890821577043503</v>
      </c>
      <c r="G25852">
        <v>0.63130331685973395</v>
      </c>
      <c r="H25852">
        <f t="shared" si="403"/>
        <v>5.7856304312931677</v>
      </c>
    </row>
    <row r="25853" spans="1:8" x14ac:dyDescent="0.3">
      <c r="A25853">
        <v>1774386</v>
      </c>
      <c r="B25853">
        <v>4.1958041958042003</v>
      </c>
      <c r="C25853">
        <v>0</v>
      </c>
      <c r="D25853">
        <v>4.0559440559440603</v>
      </c>
      <c r="E25853">
        <v>59.103787626712297</v>
      </c>
      <c r="F25853">
        <v>-0.25869074973944001</v>
      </c>
      <c r="G25853">
        <v>0.64013567381718495</v>
      </c>
      <c r="H25853">
        <f t="shared" si="403"/>
        <v>5.8357051874196042</v>
      </c>
    </row>
    <row r="25854" spans="1:8" x14ac:dyDescent="0.3">
      <c r="A25854">
        <v>1774290</v>
      </c>
      <c r="B25854">
        <v>4.2657342657342703</v>
      </c>
      <c r="C25854">
        <v>0</v>
      </c>
      <c r="D25854">
        <v>4.0559440559440603</v>
      </c>
      <c r="E25854">
        <v>59.103787626712297</v>
      </c>
      <c r="F25854">
        <v>-0.21824177481149701</v>
      </c>
      <c r="G25854">
        <v>0.64666114454553603</v>
      </c>
      <c r="H25854">
        <f t="shared" si="403"/>
        <v>5.8861847584668494</v>
      </c>
    </row>
    <row r="25855" spans="1:8" x14ac:dyDescent="0.3">
      <c r="A25855">
        <v>1774194</v>
      </c>
      <c r="B25855">
        <v>4.3356643356643403</v>
      </c>
      <c r="C25855">
        <v>0</v>
      </c>
      <c r="D25855">
        <v>4.0559440559440603</v>
      </c>
      <c r="E25855">
        <v>59.103787626712297</v>
      </c>
      <c r="F25855">
        <v>-0.177697896251057</v>
      </c>
      <c r="G25855">
        <v>0.65086344936417995</v>
      </c>
      <c r="H25855">
        <f t="shared" si="403"/>
        <v>5.9370588186828384</v>
      </c>
    </row>
    <row r="25856" spans="1:8" x14ac:dyDescent="0.3">
      <c r="A25856">
        <v>1774098</v>
      </c>
      <c r="B25856">
        <v>4.4055944055944103</v>
      </c>
      <c r="C25856">
        <v>0</v>
      </c>
      <c r="D25856">
        <v>4.0559440559440603</v>
      </c>
      <c r="E25856">
        <v>59.103787626712297</v>
      </c>
      <c r="F25856">
        <v>-0.13719722481204499</v>
      </c>
      <c r="G25856">
        <v>0.65273549730841796</v>
      </c>
      <c r="H25856">
        <f t="shared" si="403"/>
        <v>5.9883173138664523</v>
      </c>
    </row>
    <row r="25857" spans="1:8" x14ac:dyDescent="0.3">
      <c r="A25857">
        <v>1774002</v>
      </c>
      <c r="B25857">
        <v>4.4755244755244803</v>
      </c>
      <c r="C25857">
        <v>0</v>
      </c>
      <c r="D25857">
        <v>4.0559440559440603</v>
      </c>
      <c r="E25857">
        <v>59.103787626712297</v>
      </c>
      <c r="F25857">
        <v>-9.68787253745826E-2</v>
      </c>
      <c r="G25857">
        <v>0.65227947868819203</v>
      </c>
      <c r="H25857">
        <f t="shared" si="403"/>
        <v>6.0399504564165607</v>
      </c>
    </row>
    <row r="25858" spans="1:8" x14ac:dyDescent="0.3">
      <c r="A25858">
        <v>1773906</v>
      </c>
      <c r="B25858">
        <v>4.5454545454545503</v>
      </c>
      <c r="C25858">
        <v>0</v>
      </c>
      <c r="D25858">
        <v>4.0559440559440603</v>
      </c>
      <c r="E25858">
        <v>59.103787626712297</v>
      </c>
      <c r="F25858">
        <v>-5.68815603332452E-2</v>
      </c>
      <c r="G25858">
        <v>0.64950691229343305</v>
      </c>
      <c r="H25858">
        <f t="shared" si="403"/>
        <v>6.0919487202160028</v>
      </c>
    </row>
    <row r="25859" spans="1:8" x14ac:dyDescent="0.3">
      <c r="A25859">
        <v>1773810</v>
      </c>
      <c r="B25859">
        <v>4.6153846153846203</v>
      </c>
      <c r="C25859">
        <v>0</v>
      </c>
      <c r="D25859">
        <v>4.0559440559440603</v>
      </c>
      <c r="E25859">
        <v>59.103787626712297</v>
      </c>
      <c r="F25859">
        <v>-1.7344431016007598E-2</v>
      </c>
      <c r="G25859">
        <v>0.64443864690207397</v>
      </c>
      <c r="H25859">
        <f t="shared" ref="H25859:H25922" si="404">SQRT(B25859^2+C25859^2+D25859^2)</f>
        <v>6.1443028353814881</v>
      </c>
    </row>
    <row r="25860" spans="1:8" x14ac:dyDescent="0.3">
      <c r="A25860">
        <v>1773714</v>
      </c>
      <c r="B25860">
        <v>4.6853146853146797</v>
      </c>
      <c r="C25860">
        <v>0</v>
      </c>
      <c r="D25860">
        <v>4.0559440559440603</v>
      </c>
      <c r="E25860">
        <v>59.103787626712297</v>
      </c>
      <c r="F25860">
        <v>2.1595079579904499E-2</v>
      </c>
      <c r="G25860">
        <v>0.63710481698989996</v>
      </c>
      <c r="H25860">
        <f t="shared" si="404"/>
        <v>6.1970037829077809</v>
      </c>
    </row>
    <row r="25861" spans="1:8" x14ac:dyDescent="0.3">
      <c r="A25861">
        <v>1773618</v>
      </c>
      <c r="B25861">
        <v>4.7552447552447603</v>
      </c>
      <c r="C25861">
        <v>0</v>
      </c>
      <c r="D25861">
        <v>4.0559440559440603</v>
      </c>
      <c r="E25861">
        <v>59.103787626712297</v>
      </c>
      <c r="F25861">
        <v>5.9801159458497899E-2</v>
      </c>
      <c r="G25861">
        <v>0.62754475278343003</v>
      </c>
      <c r="H25861">
        <f t="shared" si="404"/>
        <v>6.250042789231987</v>
      </c>
    </row>
    <row r="25862" spans="1:8" x14ac:dyDescent="0.3">
      <c r="A25862">
        <v>1773522</v>
      </c>
      <c r="B25862">
        <v>4.8251748251748197</v>
      </c>
      <c r="C25862">
        <v>0</v>
      </c>
      <c r="D25862">
        <v>4.0559440559440603</v>
      </c>
      <c r="E25862">
        <v>59.103787626712297</v>
      </c>
      <c r="F25862">
        <v>9.7140412450803501E-2</v>
      </c>
      <c r="G25862">
        <v>0.61580684503691896</v>
      </c>
      <c r="H25862">
        <f t="shared" si="404"/>
        <v>6.3034113207412386</v>
      </c>
    </row>
    <row r="25863" spans="1:8" x14ac:dyDescent="0.3">
      <c r="A25863">
        <v>1773426</v>
      </c>
      <c r="B25863">
        <v>4.8951048951048897</v>
      </c>
      <c r="C25863">
        <v>0</v>
      </c>
      <c r="D25863">
        <v>4.0559440559440603</v>
      </c>
      <c r="E25863">
        <v>59.103787626712297</v>
      </c>
      <c r="F25863">
        <v>0.13348249198699499</v>
      </c>
      <c r="G25863">
        <v>0.60194836515124905</v>
      </c>
      <c r="H25863">
        <f t="shared" si="404"/>
        <v>6.3571010782453197</v>
      </c>
    </row>
    <row r="25864" spans="1:8" x14ac:dyDescent="0.3">
      <c r="A25864">
        <v>1773282</v>
      </c>
      <c r="B25864">
        <v>4.9650349650349703</v>
      </c>
      <c r="C25864">
        <v>0</v>
      </c>
      <c r="D25864">
        <v>4.0559440559440603</v>
      </c>
      <c r="E25864">
        <v>59.103787626712297</v>
      </c>
      <c r="F25864">
        <v>0.16870072066392999</v>
      </c>
      <c r="G25864">
        <v>0.58603524148473496</v>
      </c>
      <c r="H25864">
        <f t="shared" si="404"/>
        <v>6.4111039914329702</v>
      </c>
    </row>
    <row r="25865" spans="1:8" x14ac:dyDescent="0.3">
      <c r="A25865">
        <v>1773234</v>
      </c>
      <c r="B25865">
        <v>-5</v>
      </c>
      <c r="C25865">
        <v>0</v>
      </c>
      <c r="D25865">
        <v>4.0209790209790199</v>
      </c>
      <c r="E25865">
        <v>59.103787626712297</v>
      </c>
      <c r="F25865">
        <v>0.175730888873704</v>
      </c>
      <c r="G25865">
        <v>0.58337992412909501</v>
      </c>
      <c r="H25865">
        <f t="shared" si="404"/>
        <v>6.4162506409236695</v>
      </c>
    </row>
    <row r="25866" spans="1:8" x14ac:dyDescent="0.3">
      <c r="A25866">
        <v>1773138</v>
      </c>
      <c r="B25866">
        <v>-4.93006993006993</v>
      </c>
      <c r="C25866">
        <v>0</v>
      </c>
      <c r="D25866">
        <v>4.0209790209790199</v>
      </c>
      <c r="E25866">
        <v>59.103787626712297</v>
      </c>
      <c r="F25866">
        <v>0.140524688156871</v>
      </c>
      <c r="G25866">
        <v>0.59976669039798203</v>
      </c>
      <c r="H25866">
        <f t="shared" si="404"/>
        <v>6.3619070884863698</v>
      </c>
    </row>
    <row r="25867" spans="1:8" x14ac:dyDescent="0.3">
      <c r="A25867">
        <v>1773042</v>
      </c>
      <c r="B25867">
        <v>-4.86013986013986</v>
      </c>
      <c r="C25867">
        <v>0</v>
      </c>
      <c r="D25867">
        <v>4.0209790209790199</v>
      </c>
      <c r="E25867">
        <v>59.103787626712297</v>
      </c>
      <c r="F25867">
        <v>0.10415483187388901</v>
      </c>
      <c r="G25867">
        <v>0.614090367671285</v>
      </c>
      <c r="H25867">
        <f t="shared" si="404"/>
        <v>6.3078706190975167</v>
      </c>
    </row>
    <row r="25868" spans="1:8" x14ac:dyDescent="0.3">
      <c r="A25868">
        <v>1772946</v>
      </c>
      <c r="B25868">
        <v>-4.79020979020979</v>
      </c>
      <c r="C25868">
        <v>0</v>
      </c>
      <c r="D25868">
        <v>4.0209790209790199</v>
      </c>
      <c r="E25868">
        <v>59.103787626712297</v>
      </c>
      <c r="F25868">
        <v>6.6748755779983002E-2</v>
      </c>
      <c r="G25868">
        <v>0.62628162943694998</v>
      </c>
      <c r="H25868">
        <f t="shared" si="404"/>
        <v>6.2541491924461727</v>
      </c>
    </row>
    <row r="25869" spans="1:8" x14ac:dyDescent="0.3">
      <c r="A25869">
        <v>1772850</v>
      </c>
      <c r="B25869">
        <v>-4.72027972027972</v>
      </c>
      <c r="C25869">
        <v>0</v>
      </c>
      <c r="D25869">
        <v>4.0209790209790199</v>
      </c>
      <c r="E25869">
        <v>59.103787626712297</v>
      </c>
      <c r="F25869">
        <v>2.84378264570831E-2</v>
      </c>
      <c r="G25869">
        <v>0.63627985347668803</v>
      </c>
      <c r="H25869">
        <f t="shared" si="404"/>
        <v>6.2007509968420269</v>
      </c>
    </row>
    <row r="25870" spans="1:8" x14ac:dyDescent="0.3">
      <c r="A25870">
        <v>1772754</v>
      </c>
      <c r="B25870">
        <v>-4.65034965034965</v>
      </c>
      <c r="C25870">
        <v>0</v>
      </c>
      <c r="D25870">
        <v>4.0209790209790199</v>
      </c>
      <c r="E25870">
        <v>59.103787626712297</v>
      </c>
      <c r="F25870">
        <v>-1.06432820138634E-2</v>
      </c>
      <c r="G25870">
        <v>0.64403336474810202</v>
      </c>
      <c r="H25870">
        <f t="shared" si="404"/>
        <v>6.1476844549521656</v>
      </c>
    </row>
    <row r="25871" spans="1:8" x14ac:dyDescent="0.3">
      <c r="A25871">
        <v>1772658</v>
      </c>
      <c r="B25871">
        <v>-4.58041958041958</v>
      </c>
      <c r="C25871">
        <v>0</v>
      </c>
      <c r="D25871">
        <v>4.0209790209790199</v>
      </c>
      <c r="E25871">
        <v>59.103787626712297</v>
      </c>
      <c r="F25871">
        <v>-5.0357227072122097E-2</v>
      </c>
      <c r="G25871">
        <v>0.64949963414590794</v>
      </c>
      <c r="H25871">
        <f t="shared" si="404"/>
        <v>6.0949582295405831</v>
      </c>
    </row>
    <row r="25872" spans="1:8" x14ac:dyDescent="0.3">
      <c r="A25872">
        <v>1772562</v>
      </c>
      <c r="B25872">
        <v>-4.51048951048951</v>
      </c>
      <c r="C25872">
        <v>0</v>
      </c>
      <c r="D25872">
        <v>4.0209790209790199</v>
      </c>
      <c r="E25872">
        <v>59.103787626712297</v>
      </c>
      <c r="F25872">
        <v>-9.0564649220770302E-2</v>
      </c>
      <c r="G25872">
        <v>0.65264543217815596</v>
      </c>
      <c r="H25872">
        <f t="shared" si="404"/>
        <v>6.0425812291924794</v>
      </c>
    </row>
    <row r="25873" spans="1:8" x14ac:dyDescent="0.3">
      <c r="A25873">
        <v>1772466</v>
      </c>
      <c r="B25873">
        <v>-4.44055944055944</v>
      </c>
      <c r="C25873">
        <v>0</v>
      </c>
      <c r="D25873">
        <v>4.0209790209790199</v>
      </c>
      <c r="E25873">
        <v>59.103787626712297</v>
      </c>
      <c r="F25873">
        <v>-0.13112483286156101</v>
      </c>
      <c r="G25873">
        <v>0.65344693682645205</v>
      </c>
      <c r="H25873">
        <f t="shared" si="404"/>
        <v>5.9905626140033759</v>
      </c>
    </row>
    <row r="25874" spans="1:8" x14ac:dyDescent="0.3">
      <c r="A25874">
        <v>1772370</v>
      </c>
      <c r="B25874">
        <v>-4.37062937062937</v>
      </c>
      <c r="C25874">
        <v>0</v>
      </c>
      <c r="D25874">
        <v>4.0209790209790199</v>
      </c>
      <c r="E25874">
        <v>59.103787626712297</v>
      </c>
      <c r="F25874">
        <v>-0.17189637313815101</v>
      </c>
      <c r="G25874">
        <v>0.65188979509731504</v>
      </c>
      <c r="H25874">
        <f t="shared" si="404"/>
        <v>5.9389118012108479</v>
      </c>
    </row>
    <row r="25875" spans="1:8" x14ac:dyDescent="0.3">
      <c r="A25875">
        <v>1772274</v>
      </c>
      <c r="B25875">
        <v>-4.3006993006993</v>
      </c>
      <c r="C25875">
        <v>0</v>
      </c>
      <c r="D25875">
        <v>4.0209790209790199</v>
      </c>
      <c r="E25875">
        <v>59.103787626712297</v>
      </c>
      <c r="F25875">
        <v>-0.21273784547138999</v>
      </c>
      <c r="G25875">
        <v>0.64796913801364597</v>
      </c>
      <c r="H25875">
        <f t="shared" si="404"/>
        <v>5.8876384707443483</v>
      </c>
    </row>
    <row r="25876" spans="1:8" x14ac:dyDescent="0.3">
      <c r="A25876">
        <v>1772178</v>
      </c>
      <c r="B25876">
        <v>-4.2307692307692299</v>
      </c>
      <c r="C25876">
        <v>0</v>
      </c>
      <c r="D25876">
        <v>4.0209790209790199</v>
      </c>
      <c r="E25876">
        <v>59.103787626712297</v>
      </c>
      <c r="F25876">
        <v>-0.25350847445351699</v>
      </c>
      <c r="G25876">
        <v>0.64168954903993003</v>
      </c>
      <c r="H25876">
        <f t="shared" si="404"/>
        <v>5.8367525706660768</v>
      </c>
    </row>
    <row r="25877" spans="1:8" x14ac:dyDescent="0.3">
      <c r="A25877">
        <v>1772082</v>
      </c>
      <c r="B25877">
        <v>-4.1608391608391599</v>
      </c>
      <c r="C25877">
        <v>0</v>
      </c>
      <c r="D25877">
        <v>4.0209790209790199</v>
      </c>
      <c r="E25877">
        <v>59.103787626712297</v>
      </c>
      <c r="F25877">
        <v>-0.29406879876785003</v>
      </c>
      <c r="G25877">
        <v>0.63306498618096096</v>
      </c>
      <c r="H25877">
        <f t="shared" si="404"/>
        <v>5.7862643224731896</v>
      </c>
    </row>
    <row r="25878" spans="1:8" x14ac:dyDescent="0.3">
      <c r="A25878">
        <v>1771986</v>
      </c>
      <c r="B25878">
        <v>-4.0909090909090899</v>
      </c>
      <c r="C25878">
        <v>0</v>
      </c>
      <c r="D25878">
        <v>4.0209790209790199</v>
      </c>
      <c r="E25878">
        <v>59.103787626712297</v>
      </c>
      <c r="F25878">
        <v>-0.33428132881697398</v>
      </c>
      <c r="G25878">
        <v>0.62211865824051704</v>
      </c>
      <c r="H25878">
        <f t="shared" si="404"/>
        <v>5.7361842262287945</v>
      </c>
    </row>
    <row r="25879" spans="1:8" x14ac:dyDescent="0.3">
      <c r="A25879">
        <v>1771890</v>
      </c>
      <c r="B25879">
        <v>-4.0209790209790199</v>
      </c>
      <c r="C25879">
        <v>0</v>
      </c>
      <c r="D25879">
        <v>4.0209790209790199</v>
      </c>
      <c r="E25879">
        <v>59.103787626712297</v>
      </c>
      <c r="F25879">
        <v>-0.37401119377528602</v>
      </c>
      <c r="G25879">
        <v>0.60888285597245095</v>
      </c>
      <c r="H25879">
        <f t="shared" si="404"/>
        <v>5.6865230654862193</v>
      </c>
    </row>
    <row r="25880" spans="1:8" x14ac:dyDescent="0.3">
      <c r="A25880">
        <v>1771794</v>
      </c>
      <c r="B25880">
        <v>-3.9510489510489499</v>
      </c>
      <c r="C25880">
        <v>0</v>
      </c>
      <c r="D25880">
        <v>4.0209790209790199</v>
      </c>
      <c r="E25880">
        <v>59.103787626712297</v>
      </c>
      <c r="F25880">
        <v>-0.41312677483094901</v>
      </c>
      <c r="G25880">
        <v>0.59339873910083296</v>
      </c>
      <c r="H25880">
        <f t="shared" si="404"/>
        <v>5.6372919119678739</v>
      </c>
    </row>
    <row r="25881" spans="1:8" x14ac:dyDescent="0.3">
      <c r="A25881">
        <v>1771698</v>
      </c>
      <c r="B25881">
        <v>-3.8811188811188799</v>
      </c>
      <c r="C25881">
        <v>0</v>
      </c>
      <c r="D25881">
        <v>4.0209790209790199</v>
      </c>
      <c r="E25881">
        <v>59.103787626712297</v>
      </c>
      <c r="F25881">
        <v>-0.45150032144760699</v>
      </c>
      <c r="G25881">
        <v>0.57571608042717504</v>
      </c>
      <c r="H25881">
        <f t="shared" si="404"/>
        <v>5.5885021299567263</v>
      </c>
    </row>
    <row r="25882" spans="1:8" x14ac:dyDescent="0.3">
      <c r="A25882">
        <v>1771602</v>
      </c>
      <c r="B25882">
        <v>-3.8111888111888099</v>
      </c>
      <c r="C25882">
        <v>0</v>
      </c>
      <c r="D25882">
        <v>4.0209790209790199</v>
      </c>
      <c r="E25882">
        <v>59.103787626712297</v>
      </c>
      <c r="F25882">
        <v>-0.48900854755709799</v>
      </c>
      <c r="G25882">
        <v>0.55589296848014003</v>
      </c>
      <c r="H25882">
        <f t="shared" si="404"/>
        <v>5.5401653803550097</v>
      </c>
    </row>
    <row r="25883" spans="1:8" x14ac:dyDescent="0.3">
      <c r="A25883">
        <v>1771506</v>
      </c>
      <c r="B25883">
        <v>-3.7412587412587399</v>
      </c>
      <c r="C25883">
        <v>0</v>
      </c>
      <c r="D25883">
        <v>4.0209790209790199</v>
      </c>
      <c r="E25883">
        <v>59.103787626712297</v>
      </c>
      <c r="F25883">
        <v>-0.52553320469067399</v>
      </c>
      <c r="G25883">
        <v>0.53399547039551998</v>
      </c>
      <c r="H25883">
        <f t="shared" si="404"/>
        <v>5.4922936243611673</v>
      </c>
    </row>
    <row r="25884" spans="1:8" x14ac:dyDescent="0.3">
      <c r="A25884">
        <v>1771410</v>
      </c>
      <c r="B25884">
        <v>-3.6713286713286699</v>
      </c>
      <c r="C25884">
        <v>0</v>
      </c>
      <c r="D25884">
        <v>4.0209790209790199</v>
      </c>
      <c r="E25884">
        <v>59.103787626712297</v>
      </c>
      <c r="F25884">
        <v>-0.56096162916714598</v>
      </c>
      <c r="G25884">
        <v>0.51009725694056895</v>
      </c>
      <c r="H25884">
        <f t="shared" si="404"/>
        <v>5.4448991267123885</v>
      </c>
    </row>
    <row r="25885" spans="1:8" x14ac:dyDescent="0.3">
      <c r="A25885">
        <v>1771314</v>
      </c>
      <c r="B25885">
        <v>-3.6013986013985999</v>
      </c>
      <c r="C25885">
        <v>0</v>
      </c>
      <c r="D25885">
        <v>4.0209790209790199</v>
      </c>
      <c r="E25885">
        <v>59.103787626712297</v>
      </c>
      <c r="F25885">
        <v>-0.59518726058145699</v>
      </c>
      <c r="G25885">
        <v>0.48427919181598</v>
      </c>
      <c r="H25885">
        <f t="shared" si="404"/>
        <v>5.3979944584363171</v>
      </c>
    </row>
    <row r="25886" spans="1:8" x14ac:dyDescent="0.3">
      <c r="A25886">
        <v>1771218</v>
      </c>
      <c r="B25886">
        <v>-3.5314685314685299</v>
      </c>
      <c r="C25886">
        <v>0</v>
      </c>
      <c r="D25886">
        <v>4.0209790209790199</v>
      </c>
      <c r="E25886">
        <v>59.103787626712297</v>
      </c>
      <c r="F25886">
        <v>-0.62811012897584595</v>
      </c>
      <c r="G25886">
        <v>0.45662888757988401</v>
      </c>
      <c r="H25886">
        <f t="shared" si="404"/>
        <v>5.3515924990516508</v>
      </c>
    </row>
    <row r="25887" spans="1:8" x14ac:dyDescent="0.3">
      <c r="A25887">
        <v>1771122</v>
      </c>
      <c r="B25887">
        <v>-3.4615384615384599</v>
      </c>
      <c r="C25887">
        <v>0</v>
      </c>
      <c r="D25887">
        <v>4.0209790209790199</v>
      </c>
      <c r="E25887">
        <v>59.103787626712297</v>
      </c>
      <c r="F25887">
        <v>-0.65963730822704503</v>
      </c>
      <c r="G25887">
        <v>0.42724023074029499</v>
      </c>
      <c r="H25887">
        <f t="shared" si="404"/>
        <v>5.3057064381534946</v>
      </c>
    </row>
    <row r="25888" spans="1:8" x14ac:dyDescent="0.3">
      <c r="A25888">
        <v>1771026</v>
      </c>
      <c r="B25888">
        <v>-3.3916083916083899</v>
      </c>
      <c r="C25888">
        <v>0</v>
      </c>
      <c r="D25888">
        <v>4.0209790209790199</v>
      </c>
      <c r="E25888">
        <v>59.103787626712297</v>
      </c>
      <c r="F25888">
        <v>-0.68968333334635601</v>
      </c>
      <c r="G25888">
        <v>0.39621287875435501</v>
      </c>
      <c r="H25888">
        <f t="shared" si="404"/>
        <v>5.2603497763154348</v>
      </c>
    </row>
    <row r="25889" spans="1:8" x14ac:dyDescent="0.3">
      <c r="A25889">
        <v>1770930</v>
      </c>
      <c r="B25889">
        <v>-3.3216783216783199</v>
      </c>
      <c r="C25889">
        <v>0</v>
      </c>
      <c r="D25889">
        <v>4.0209790209790199</v>
      </c>
      <c r="E25889">
        <v>59.103787626712297</v>
      </c>
      <c r="F25889">
        <v>-0.71817057956390595</v>
      </c>
      <c r="G25889">
        <v>0.36365173185369198</v>
      </c>
      <c r="H25889">
        <f t="shared" si="404"/>
        <v>5.2155363252364655</v>
      </c>
    </row>
    <row r="25890" spans="1:8" x14ac:dyDescent="0.3">
      <c r="A25890">
        <v>1770834</v>
      </c>
      <c r="B25890">
        <v>-3.2517482517482499</v>
      </c>
      <c r="C25890">
        <v>0</v>
      </c>
      <c r="D25890">
        <v>4.0209790209790199</v>
      </c>
      <c r="E25890">
        <v>59.103787626712297</v>
      </c>
      <c r="F25890">
        <v>-0.74502960125309703</v>
      </c>
      <c r="G25890">
        <v>0.32966638278421101</v>
      </c>
      <c r="H25890">
        <f t="shared" si="404"/>
        <v>5.1712802070571646</v>
      </c>
    </row>
    <row r="25891" spans="1:8" x14ac:dyDescent="0.3">
      <c r="A25891">
        <v>1770738</v>
      </c>
      <c r="B25891">
        <v>-3.1818181818181799</v>
      </c>
      <c r="C25891">
        <v>0</v>
      </c>
      <c r="D25891">
        <v>4.0209790209790199</v>
      </c>
      <c r="E25891">
        <v>59.103787626712297</v>
      </c>
      <c r="F25891">
        <v>-0.77019942894534199</v>
      </c>
      <c r="G25891">
        <v>0.294370547704699</v>
      </c>
      <c r="H25891">
        <f t="shared" si="404"/>
        <v>5.127595852765908</v>
      </c>
    </row>
    <row r="25892" spans="1:8" x14ac:dyDescent="0.3">
      <c r="A25892">
        <v>1770642</v>
      </c>
      <c r="B25892">
        <v>-3.1118881118881099</v>
      </c>
      <c r="C25892">
        <v>0</v>
      </c>
      <c r="D25892">
        <v>4.0209790209790199</v>
      </c>
      <c r="E25892">
        <v>59.103787626712297</v>
      </c>
      <c r="F25892">
        <v>-0.79362782288753497</v>
      </c>
      <c r="G25892">
        <v>0.25788148163089603</v>
      </c>
      <c r="H25892">
        <f t="shared" si="404"/>
        <v>5.0844979996125419</v>
      </c>
    </row>
    <row r="25893" spans="1:8" x14ac:dyDescent="0.3">
      <c r="A25893">
        <v>1770546</v>
      </c>
      <c r="B25893">
        <v>-3.0419580419580399</v>
      </c>
      <c r="C25893">
        <v>0</v>
      </c>
      <c r="D25893">
        <v>4.0209790209790199</v>
      </c>
      <c r="E25893">
        <v>59.103787626712297</v>
      </c>
      <c r="F25893">
        <v>-0.81527148180450304</v>
      </c>
      <c r="G25893">
        <v>0.22031938193904199</v>
      </c>
      <c r="H25893">
        <f t="shared" si="404"/>
        <v>5.0420016874438458</v>
      </c>
    </row>
    <row r="25894" spans="1:8" x14ac:dyDescent="0.3">
      <c r="A25894">
        <v>1770450</v>
      </c>
      <c r="B25894">
        <v>-2.9720279720279699</v>
      </c>
      <c r="C25894">
        <v>0</v>
      </c>
      <c r="D25894">
        <v>4.0209790209790199</v>
      </c>
      <c r="E25894">
        <v>59.103787626712297</v>
      </c>
      <c r="F25894">
        <v>-0.83509620574475996</v>
      </c>
      <c r="G25894">
        <v>0.181806783554507</v>
      </c>
      <c r="H25894">
        <f t="shared" si="404"/>
        <v>5.0001222538724077</v>
      </c>
    </row>
    <row r="25895" spans="1:8" x14ac:dyDescent="0.3">
      <c r="A25895">
        <v>1770354</v>
      </c>
      <c r="B25895">
        <v>-2.9020979020978999</v>
      </c>
      <c r="C25895">
        <v>0</v>
      </c>
      <c r="D25895">
        <v>4.0209790209790199</v>
      </c>
      <c r="E25895">
        <v>59.103787626712297</v>
      </c>
      <c r="F25895">
        <v>-0.85307701210935705</v>
      </c>
      <c r="G25895">
        <v>0.14246794954579101</v>
      </c>
      <c r="H25895">
        <f t="shared" si="404"/>
        <v>4.9588753281882809</v>
      </c>
    </row>
    <row r="25896" spans="1:8" x14ac:dyDescent="0.3">
      <c r="A25896">
        <v>1770258</v>
      </c>
      <c r="B25896">
        <v>-2.8321678321678299</v>
      </c>
      <c r="C25896">
        <v>0</v>
      </c>
      <c r="D25896">
        <v>4.0209790209790199</v>
      </c>
      <c r="E25896">
        <v>59.103787626712297</v>
      </c>
      <c r="F25896">
        <v>-0.86919820418937899</v>
      </c>
      <c r="G25896">
        <v>0.102428260920884</v>
      </c>
      <c r="H25896">
        <f t="shared" si="404"/>
        <v>4.9182768239211203</v>
      </c>
    </row>
    <row r="25897" spans="1:8" x14ac:dyDescent="0.3">
      <c r="A25897">
        <v>1770162</v>
      </c>
      <c r="B25897">
        <v>-2.7622377622377599</v>
      </c>
      <c r="C25897">
        <v>0</v>
      </c>
      <c r="D25897">
        <v>4.0209790209790199</v>
      </c>
      <c r="E25897">
        <v>59.103787626712297</v>
      </c>
      <c r="F25897">
        <v>-0.88345339176674198</v>
      </c>
      <c r="G25897">
        <v>6.1813609480550397E-2</v>
      </c>
      <c r="H25897">
        <f t="shared" si="404"/>
        <v>4.8783429299594818</v>
      </c>
    </row>
    <row r="25898" spans="1:8" x14ac:dyDescent="0.3">
      <c r="A25898">
        <v>1770066</v>
      </c>
      <c r="B25898">
        <v>-2.6923076923076898</v>
      </c>
      <c r="C25898">
        <v>0</v>
      </c>
      <c r="D25898">
        <v>4.0209790209790199</v>
      </c>
      <c r="E25898">
        <v>59.103787626712297</v>
      </c>
      <c r="F25898">
        <v>-0.89584546356433503</v>
      </c>
      <c r="G25898">
        <v>2.0749797620276299E-2</v>
      </c>
      <c r="H25898">
        <f t="shared" si="404"/>
        <v>4.8390901001337587</v>
      </c>
    </row>
    <row r="25899" spans="1:8" x14ac:dyDescent="0.3">
      <c r="A25899">
        <v>1769970</v>
      </c>
      <c r="B25899">
        <v>-2.6223776223776198</v>
      </c>
      <c r="C25899">
        <v>0</v>
      </c>
      <c r="D25899">
        <v>4.0209790209790199</v>
      </c>
      <c r="E25899">
        <v>59.103787626712297</v>
      </c>
      <c r="F25899">
        <v>-0.90638651156437799</v>
      </c>
      <c r="G25899">
        <v>-2.0638051011958699E-2</v>
      </c>
      <c r="H25899">
        <f t="shared" si="404"/>
        <v>4.8005350411699208</v>
      </c>
    </row>
    <row r="25900" spans="1:8" x14ac:dyDescent="0.3">
      <c r="A25900">
        <v>1769874</v>
      </c>
      <c r="B25900">
        <v>-2.5524475524475498</v>
      </c>
      <c r="C25900">
        <v>0</v>
      </c>
      <c r="D25900">
        <v>4.0209790209790199</v>
      </c>
      <c r="E25900">
        <v>59.103787626712297</v>
      </c>
      <c r="F25900">
        <v>-0.91509770744705898</v>
      </c>
      <c r="G25900">
        <v>-6.2226066102643002E-2</v>
      </c>
      <c r="H25900">
        <f t="shared" si="404"/>
        <v>4.7626946989229619</v>
      </c>
    </row>
    <row r="25901" spans="1:8" x14ac:dyDescent="0.3">
      <c r="A25901">
        <v>1769778</v>
      </c>
      <c r="B25901">
        <v>-2.4825174825174798</v>
      </c>
      <c r="C25901">
        <v>0</v>
      </c>
      <c r="D25901">
        <v>4.0209790209790199</v>
      </c>
      <c r="E25901">
        <v>59.103787626712297</v>
      </c>
      <c r="F25901">
        <v>-0.92200913163436804</v>
      </c>
      <c r="G25901">
        <v>-0.10389218663746801</v>
      </c>
      <c r="H25901">
        <f t="shared" si="404"/>
        <v>4.7255862428018727</v>
      </c>
    </row>
    <row r="25902" spans="1:8" x14ac:dyDescent="0.3">
      <c r="A25902">
        <v>1769682</v>
      </c>
      <c r="B25902">
        <v>-2.4125874125874098</v>
      </c>
      <c r="C25902">
        <v>0</v>
      </c>
      <c r="D25902">
        <v>4.0209790209790199</v>
      </c>
      <c r="E25902">
        <v>59.103787626712297</v>
      </c>
      <c r="F25902">
        <v>-0.92715955565554597</v>
      </c>
      <c r="G25902">
        <v>-0.14551669443569101</v>
      </c>
      <c r="H25902">
        <f t="shared" si="404"/>
        <v>4.6892270483021621</v>
      </c>
    </row>
    <row r="25903" spans="1:8" x14ac:dyDescent="0.3">
      <c r="A25903">
        <v>1769586</v>
      </c>
      <c r="B25903">
        <v>-2.3426573426573398</v>
      </c>
      <c r="C25903">
        <v>0</v>
      </c>
      <c r="D25903">
        <v>4.0209790209790199</v>
      </c>
      <c r="E25903">
        <v>59.103787626712297</v>
      </c>
      <c r="F25903">
        <v>-0.93059617878010803</v>
      </c>
      <c r="G25903">
        <v>-0.186982721532958</v>
      </c>
      <c r="H25903">
        <f t="shared" si="404"/>
        <v>4.653634677567605</v>
      </c>
    </row>
    <row r="25904" spans="1:8" x14ac:dyDescent="0.3">
      <c r="A25904">
        <v>1769490</v>
      </c>
      <c r="B25904">
        <v>-2.2727272727272698</v>
      </c>
      <c r="C25904">
        <v>0</v>
      </c>
      <c r="D25904">
        <v>4.0209790209790199</v>
      </c>
      <c r="E25904">
        <v>59.103787626712297</v>
      </c>
      <c r="F25904">
        <v>-0.93237432009113597</v>
      </c>
      <c r="G25904">
        <v>-0.22817672780829301</v>
      </c>
      <c r="H25904">
        <f t="shared" si="404"/>
        <v>4.6188268579101051</v>
      </c>
    </row>
    <row r="25905" spans="1:8" x14ac:dyDescent="0.3">
      <c r="A25905">
        <v>1769394</v>
      </c>
      <c r="B25905">
        <v>-2.2027972027971998</v>
      </c>
      <c r="C25905">
        <v>0</v>
      </c>
      <c r="D25905">
        <v>4.0209790209790199</v>
      </c>
      <c r="E25905">
        <v>59.103787626712297</v>
      </c>
      <c r="F25905">
        <v>-0.93255706739484701</v>
      </c>
      <c r="G25905">
        <v>-0.26898894539974599</v>
      </c>
      <c r="H25905">
        <f t="shared" si="404"/>
        <v>4.5848214582254521</v>
      </c>
    </row>
    <row r="25906" spans="1:8" x14ac:dyDescent="0.3">
      <c r="A25906">
        <v>1769298</v>
      </c>
      <c r="B25906">
        <v>-2.1328671328671298</v>
      </c>
      <c r="C25906">
        <v>0</v>
      </c>
      <c r="D25906">
        <v>4.0209790209790199</v>
      </c>
      <c r="E25906">
        <v>59.103787626712297</v>
      </c>
      <c r="F25906">
        <v>-0.93121488458178703</v>
      </c>
      <c r="G25906">
        <v>-0.30931378663557901</v>
      </c>
      <c r="H25906">
        <f t="shared" si="404"/>
        <v>4.5516364632534358</v>
      </c>
    </row>
    <row r="25907" spans="1:8" x14ac:dyDescent="0.3">
      <c r="A25907">
        <v>1769202</v>
      </c>
      <c r="B25907">
        <v>-2.0629370629370598</v>
      </c>
      <c r="C25907">
        <v>0</v>
      </c>
      <c r="D25907">
        <v>4.0209790209790199</v>
      </c>
      <c r="E25907">
        <v>59.103787626712297</v>
      </c>
      <c r="F25907">
        <v>-0.92842517926965695</v>
      </c>
      <c r="G25907">
        <v>-0.349050212425974</v>
      </c>
      <c r="H25907">
        <f t="shared" si="404"/>
        <v>4.5192899456433171</v>
      </c>
    </row>
    <row r="25908" spans="1:8" x14ac:dyDescent="0.3">
      <c r="A25908">
        <v>1769106</v>
      </c>
      <c r="B25908">
        <v>-1.99300699300699</v>
      </c>
      <c r="C25908">
        <v>0</v>
      </c>
      <c r="D25908">
        <v>4.0209790209790199</v>
      </c>
      <c r="E25908">
        <v>59.103787626712297</v>
      </c>
      <c r="F25908">
        <v>-0.92427183276739</v>
      </c>
      <c r="G25908">
        <v>-0.38810205831549499</v>
      </c>
      <c r="H25908">
        <f t="shared" si="404"/>
        <v>4.4878000358001868</v>
      </c>
    </row>
    <row r="25909" spans="1:8" x14ac:dyDescent="0.3">
      <c r="A25909">
        <v>1769010</v>
      </c>
      <c r="B25909">
        <v>-1.92307692307692</v>
      </c>
      <c r="C25909">
        <v>0</v>
      </c>
      <c r="D25909">
        <v>4.0209790209790199</v>
      </c>
      <c r="E25909">
        <v>59.103787626712297</v>
      </c>
      <c r="F25909">
        <v>-0.91884469460408802</v>
      </c>
      <c r="G25909">
        <v>-0.42637831569076601</v>
      </c>
      <c r="H25909">
        <f t="shared" si="404"/>
        <v>4.4571848895041803</v>
      </c>
    </row>
    <row r="25910" spans="1:8" x14ac:dyDescent="0.3">
      <c r="A25910">
        <v>1768914</v>
      </c>
      <c r="B25910">
        <v>-1.85314685314685</v>
      </c>
      <c r="C25910">
        <v>0</v>
      </c>
      <c r="D25910">
        <v>4.0209790209790199</v>
      </c>
      <c r="E25910">
        <v>59.103787626712297</v>
      </c>
      <c r="F25910">
        <v>-0.91223904406428102</v>
      </c>
      <c r="G25910">
        <v>-0.46379336597200099</v>
      </c>
      <c r="H25910">
        <f t="shared" si="404"/>
        <v>4.4274626533130093</v>
      </c>
    </row>
    <row r="25911" spans="1:8" x14ac:dyDescent="0.3">
      <c r="A25911">
        <v>1768818</v>
      </c>
      <c r="B25911">
        <v>-1.78321678321678</v>
      </c>
      <c r="C25911">
        <v>0</v>
      </c>
      <c r="D25911">
        <v>4.0209790209790199</v>
      </c>
      <c r="E25911">
        <v>59.103787626712297</v>
      </c>
      <c r="F25911">
        <v>-0.90455502136225596</v>
      </c>
      <c r="G25911">
        <v>-0.50026716599203602</v>
      </c>
      <c r="H25911">
        <f t="shared" si="404"/>
        <v>4.3986514277786775</v>
      </c>
    </row>
    <row r="25912" spans="1:8" x14ac:dyDescent="0.3">
      <c r="A25912">
        <v>1768722</v>
      </c>
      <c r="B25912">
        <v>-1.71328671328671</v>
      </c>
      <c r="C25912">
        <v>0</v>
      </c>
      <c r="D25912">
        <v>4.0209790209790199</v>
      </c>
      <c r="E25912">
        <v>59.103787626712297</v>
      </c>
      <c r="F25912">
        <v>-0.895897031272332</v>
      </c>
      <c r="G25912">
        <v>-0.53572538318267904</v>
      </c>
      <c r="H25912">
        <f t="shared" si="404"/>
        <v>4.3707692285315378</v>
      </c>
    </row>
    <row r="25913" spans="1:8" x14ac:dyDescent="0.3">
      <c r="A25913">
        <v>1768626</v>
      </c>
      <c r="B25913">
        <v>-1.64335664335664</v>
      </c>
      <c r="C25913">
        <v>0</v>
      </c>
      <c r="D25913">
        <v>4.0209790209790199</v>
      </c>
      <c r="E25913">
        <v>59.103787626712297</v>
      </c>
      <c r="F25913">
        <v>-0.88637312220834596</v>
      </c>
      <c r="G25913">
        <v>-0.57009947964469898</v>
      </c>
      <c r="H25913">
        <f t="shared" si="404"/>
        <v>4.3438339453088899</v>
      </c>
    </row>
    <row r="25914" spans="1:8" x14ac:dyDescent="0.3">
      <c r="A25914">
        <v>1768530</v>
      </c>
      <c r="B25914">
        <v>-1.57342657342657</v>
      </c>
      <c r="C25914">
        <v>0</v>
      </c>
      <c r="D25914">
        <v>4.0209790209790199</v>
      </c>
      <c r="E25914">
        <v>59.103787626712297</v>
      </c>
      <c r="F25914">
        <v>-0.87609434391353402</v>
      </c>
      <c r="G25914">
        <v>-0.60332674467357605</v>
      </c>
      <c r="H25914">
        <f t="shared" si="404"/>
        <v>4.3178632990309307</v>
      </c>
    </row>
    <row r="25915" spans="1:8" x14ac:dyDescent="0.3">
      <c r="A25915">
        <v>1768434</v>
      </c>
      <c r="B25915">
        <v>-1.5034965034965</v>
      </c>
      <c r="C25915">
        <v>0</v>
      </c>
      <c r="D25915">
        <v>4.0209790209790199</v>
      </c>
      <c r="E25915">
        <v>59.103787626712297</v>
      </c>
      <c r="F25915">
        <v>-0.86517408708070298</v>
      </c>
      <c r="G25915">
        <v>-0.63535027584549297</v>
      </c>
      <c r="H25915">
        <f t="shared" si="404"/>
        <v>4.2928747970537877</v>
      </c>
    </row>
    <row r="25916" spans="1:8" x14ac:dyDescent="0.3">
      <c r="A25916">
        <v>1768338</v>
      </c>
      <c r="B25916">
        <v>-1.43356643356643</v>
      </c>
      <c r="C25916">
        <v>0</v>
      </c>
      <c r="D25916">
        <v>4.0209790209790199</v>
      </c>
      <c r="E25916">
        <v>59.103787626712297</v>
      </c>
      <c r="F25916">
        <v>-0.85372740837101302</v>
      </c>
      <c r="G25916">
        <v>-0.66611890933347495</v>
      </c>
      <c r="H25916">
        <f t="shared" si="404"/>
        <v>4.2688856867573497</v>
      </c>
    </row>
    <row r="25917" spans="1:8" x14ac:dyDescent="0.3">
      <c r="A25917">
        <v>1768242</v>
      </c>
      <c r="B25917">
        <v>-1.36363636363636</v>
      </c>
      <c r="C25917">
        <v>0</v>
      </c>
      <c r="D25917">
        <v>4.0209790209790199</v>
      </c>
      <c r="E25917">
        <v>59.103787626712297</v>
      </c>
      <c r="F25917">
        <v>-0.84187034443675401</v>
      </c>
      <c r="G25917">
        <v>-0.69558710071705299</v>
      </c>
      <c r="H25917">
        <f t="shared" si="404"/>
        <v>4.2459129076542297</v>
      </c>
    </row>
    <row r="25918" spans="1:8" x14ac:dyDescent="0.3">
      <c r="A25918">
        <v>1768146</v>
      </c>
      <c r="B25918">
        <v>-1.29370629370629</v>
      </c>
      <c r="C25918">
        <v>0</v>
      </c>
      <c r="D25918">
        <v>4.0209790209790199</v>
      </c>
      <c r="E25918">
        <v>59.103787626712297</v>
      </c>
      <c r="F25918">
        <v>-0.82971921867786202</v>
      </c>
      <c r="G25918">
        <v>-0.72371475816383002</v>
      </c>
      <c r="H25918">
        <f t="shared" si="404"/>
        <v>4.2239730422350776</v>
      </c>
    </row>
    <row r="25919" spans="1:8" x14ac:dyDescent="0.3">
      <c r="A25919">
        <v>1768050</v>
      </c>
      <c r="B25919">
        <v>-1.22377622377622</v>
      </c>
      <c r="C25919">
        <v>0</v>
      </c>
      <c r="D25919">
        <v>4.0209790209790199</v>
      </c>
      <c r="E25919">
        <v>59.103787626712297</v>
      </c>
      <c r="F25919">
        <v>-0.81738994457193903</v>
      </c>
      <c r="G25919">
        <v>-0.750467030490094</v>
      </c>
      <c r="H25919">
        <f t="shared" si="404"/>
        <v>4.2030822657941611</v>
      </c>
    </row>
    <row r="25920" spans="1:8" x14ac:dyDescent="0.3">
      <c r="A25920">
        <v>1767954</v>
      </c>
      <c r="B25920">
        <v>-1.15384615384615</v>
      </c>
      <c r="C25920">
        <v>0</v>
      </c>
      <c r="D25920">
        <v>4.0209790209790199</v>
      </c>
      <c r="E25920">
        <v>59.103787626712297</v>
      </c>
      <c r="F25920">
        <v>-0.80499732951157499</v>
      </c>
      <c r="G25920">
        <v>-0.77581405324045005</v>
      </c>
      <c r="H25920">
        <f t="shared" si="404"/>
        <v>4.1832562955069994</v>
      </c>
    </row>
    <row r="25921" spans="1:8" x14ac:dyDescent="0.3">
      <c r="A25921">
        <v>1767858</v>
      </c>
      <c r="B25921">
        <v>-1.08391608391608</v>
      </c>
      <c r="C25921">
        <v>0</v>
      </c>
      <c r="D25921">
        <v>4.0209790209790199</v>
      </c>
      <c r="E25921">
        <v>59.103787626712297</v>
      </c>
      <c r="F25921">
        <v>-0.79265438315871295</v>
      </c>
      <c r="G25921">
        <v>-0.79973065655256503</v>
      </c>
      <c r="H25921">
        <f t="shared" si="404"/>
        <v>4.164510339058527</v>
      </c>
    </row>
    <row r="25922" spans="1:8" x14ac:dyDescent="0.3">
      <c r="A25922">
        <v>1767762</v>
      </c>
      <c r="B25922">
        <v>-1.01398601398601</v>
      </c>
      <c r="C25922">
        <v>0</v>
      </c>
      <c r="D25922">
        <v>4.0209790209790199</v>
      </c>
      <c r="E25922">
        <v>59.103787626712297</v>
      </c>
      <c r="F25922">
        <v>-0.78047163438158496</v>
      </c>
      <c r="G25922">
        <v>-0.82219603918011597</v>
      </c>
      <c r="H25922">
        <f t="shared" si="404"/>
        <v>4.1468590431448993</v>
      </c>
    </row>
    <row r="25923" spans="1:8" x14ac:dyDescent="0.3">
      <c r="A25923">
        <v>1767666</v>
      </c>
      <c r="B25923">
        <v>-0.94405594405594295</v>
      </c>
      <c r="C25923">
        <v>0</v>
      </c>
      <c r="D25923">
        <v>4.0209790209790199</v>
      </c>
      <c r="E25923">
        <v>59.103787626712297</v>
      </c>
      <c r="F25923">
        <v>-0.76855646087304297</v>
      </c>
      <c r="G25923">
        <v>-0.84319341362147904</v>
      </c>
      <c r="H25923">
        <f t="shared" ref="H25923:H25986" si="405">SQRT(B25923^2+C25923^2+D25923^2)</f>
        <v>4.1303164421943208</v>
      </c>
    </row>
    <row r="25924" spans="1:8" x14ac:dyDescent="0.3">
      <c r="A25924">
        <v>1767570</v>
      </c>
      <c r="B25924">
        <v>-0.87412587412587395</v>
      </c>
      <c r="C25924">
        <v>0</v>
      </c>
      <c r="D25924">
        <v>4.0209790209790199</v>
      </c>
      <c r="E25924">
        <v>59.103787626712297</v>
      </c>
      <c r="F25924">
        <v>-0.75701243555752995</v>
      </c>
      <c r="G25924">
        <v>-0.86270962782929805</v>
      </c>
      <c r="H25924">
        <f t="shared" si="405"/>
        <v>4.1148959076712641</v>
      </c>
    </row>
    <row r="25925" spans="1:8" x14ac:dyDescent="0.3">
      <c r="A25925">
        <v>1767474</v>
      </c>
      <c r="B25925">
        <v>-0.80419580419580405</v>
      </c>
      <c r="C25925">
        <v>0</v>
      </c>
      <c r="D25925">
        <v>4.0209790209790199</v>
      </c>
      <c r="E25925">
        <v>59.103787626712297</v>
      </c>
      <c r="F25925">
        <v>-0.74593869387511103</v>
      </c>
      <c r="G25925">
        <v>-0.88073476944203299</v>
      </c>
      <c r="H25925">
        <f t="shared" si="405"/>
        <v>4.1006100983438465</v>
      </c>
    </row>
    <row r="25926" spans="1:8" x14ac:dyDescent="0.3">
      <c r="A25926">
        <v>1767378</v>
      </c>
      <c r="B25926">
        <v>-0.73426573426573405</v>
      </c>
      <c r="C25926">
        <v>0</v>
      </c>
      <c r="D25926">
        <v>4.0209790209790199</v>
      </c>
      <c r="E25926">
        <v>59.103787626712297</v>
      </c>
      <c r="F25926">
        <v>-0.73542932598254096</v>
      </c>
      <c r="G25926">
        <v>-0.89726175886812198</v>
      </c>
      <c r="H25926">
        <f t="shared" si="405"/>
        <v>4.0874709119050854</v>
      </c>
    </row>
    <row r="25927" spans="1:8" x14ac:dyDescent="0.3">
      <c r="A25927">
        <v>1767282</v>
      </c>
      <c r="B25927">
        <v>-0.66433566433566504</v>
      </c>
      <c r="C25927">
        <v>0</v>
      </c>
      <c r="D25927">
        <v>4.0209790209790199</v>
      </c>
      <c r="E25927">
        <v>59.103787626712297</v>
      </c>
      <c r="F25927">
        <v>-0.72557279783124395</v>
      </c>
      <c r="G25927">
        <v>-0.91228593785233003</v>
      </c>
      <c r="H25927">
        <f t="shared" si="405"/>
        <v>4.0754894383450075</v>
      </c>
    </row>
    <row r="25928" spans="1:8" x14ac:dyDescent="0.3">
      <c r="A25928">
        <v>1767186</v>
      </c>
      <c r="B25928">
        <v>-0.59440559440559504</v>
      </c>
      <c r="C25928">
        <v>0</v>
      </c>
      <c r="D25928">
        <v>4.0209790209790199</v>
      </c>
      <c r="E25928">
        <v>59.103787626712297</v>
      </c>
      <c r="F25928">
        <v>-0.71645140496832205</v>
      </c>
      <c r="G25928">
        <v>-0.92580466034893305</v>
      </c>
      <c r="H25928">
        <f t="shared" si="405"/>
        <v>4.0646759154714989</v>
      </c>
    </row>
    <row r="25929" spans="1:8" x14ac:dyDescent="0.3">
      <c r="A25929">
        <v>1767090</v>
      </c>
      <c r="B25929">
        <v>-0.52447552447552404</v>
      </c>
      <c r="C25929">
        <v>0</v>
      </c>
      <c r="D25929">
        <v>4.0209790209790199</v>
      </c>
      <c r="E25929">
        <v>59.103787626712297</v>
      </c>
      <c r="F25929">
        <v>-0.70814076275799798</v>
      </c>
      <c r="G25929">
        <v>-0.93781689260627399</v>
      </c>
      <c r="H25929">
        <f t="shared" si="405"/>
        <v>4.0550396869731458</v>
      </c>
    </row>
    <row r="25930" spans="1:8" x14ac:dyDescent="0.3">
      <c r="A25930">
        <v>1766994</v>
      </c>
      <c r="B25930">
        <v>-0.45454545454545398</v>
      </c>
      <c r="C25930">
        <v>0</v>
      </c>
      <c r="D25930">
        <v>4.0209790209790199</v>
      </c>
      <c r="E25930">
        <v>59.103787626712297</v>
      </c>
      <c r="F25930">
        <v>-0.70070933653616596</v>
      </c>
      <c r="G25930">
        <v>-0.94832282932280298</v>
      </c>
      <c r="H25930">
        <f t="shared" si="405"/>
        <v>4.0465891634067983</v>
      </c>
    </row>
    <row r="25931" spans="1:8" x14ac:dyDescent="0.3">
      <c r="A25931">
        <v>1766898</v>
      </c>
      <c r="B25931">
        <v>-0.38461538461538403</v>
      </c>
      <c r="C25931">
        <v>0</v>
      </c>
      <c r="D25931">
        <v>4.0209790209790199</v>
      </c>
      <c r="E25931">
        <v>59.103787626712297</v>
      </c>
      <c r="F25931">
        <v>-0.69421801498971203</v>
      </c>
      <c r="G25931">
        <v>-0.95732353255965197</v>
      </c>
      <c r="H25931">
        <f t="shared" si="405"/>
        <v>4.0393317864761045</v>
      </c>
    </row>
    <row r="25932" spans="1:8" x14ac:dyDescent="0.3">
      <c r="A25932">
        <v>1766802</v>
      </c>
      <c r="B25932">
        <v>-0.31468531468531502</v>
      </c>
      <c r="C25932">
        <v>0</v>
      </c>
      <c r="D25932">
        <v>4.0209790209790199</v>
      </c>
      <c r="E25932">
        <v>59.103787626712297</v>
      </c>
      <c r="F25932">
        <v>-0.688719729795369</v>
      </c>
      <c r="G25932">
        <v>-0.964820599786257</v>
      </c>
      <c r="H25932">
        <f t="shared" si="405"/>
        <v>4.0332739969449127</v>
      </c>
    </row>
    <row r="25933" spans="1:8" x14ac:dyDescent="0.3">
      <c r="A25933">
        <v>1766706</v>
      </c>
      <c r="B25933">
        <v>-0.24475524475524499</v>
      </c>
      <c r="C25933">
        <v>0</v>
      </c>
      <c r="D25933">
        <v>4.0209790209790199</v>
      </c>
      <c r="E25933">
        <v>59.103787626712297</v>
      </c>
      <c r="F25933">
        <v>-0.68425912426119595</v>
      </c>
      <c r="G25933">
        <v>-0.97081586699436295</v>
      </c>
      <c r="H25933">
        <f t="shared" si="405"/>
        <v>4.0284212065012017</v>
      </c>
    </row>
    <row r="25934" spans="1:8" x14ac:dyDescent="0.3">
      <c r="A25934">
        <v>1766610</v>
      </c>
      <c r="B25934">
        <v>-0.17482517482517501</v>
      </c>
      <c r="C25934">
        <v>0</v>
      </c>
      <c r="D25934">
        <v>4.0209790209790199</v>
      </c>
      <c r="E25934">
        <v>59.103787626712297</v>
      </c>
      <c r="F25934">
        <v>-0.68087227338932099</v>
      </c>
      <c r="G25934">
        <v>-0.97531115224662202</v>
      </c>
      <c r="H25934">
        <f t="shared" si="405"/>
        <v>4.0247777738536135</v>
      </c>
    </row>
    <row r="25935" spans="1:8" x14ac:dyDescent="0.3">
      <c r="A25935">
        <v>1766514</v>
      </c>
      <c r="B25935">
        <v>-0.10489510489510501</v>
      </c>
      <c r="C25935">
        <v>0</v>
      </c>
      <c r="D25935">
        <v>4.0209790209790199</v>
      </c>
      <c r="E25935">
        <v>59.103787626712297</v>
      </c>
      <c r="F25935">
        <v>-0.67858645742420298</v>
      </c>
      <c r="G25935">
        <v>-0.97830804433775997</v>
      </c>
      <c r="H25935">
        <f t="shared" si="405"/>
        <v>4.0223469853040221</v>
      </c>
    </row>
    <row r="25936" spans="1:8" x14ac:dyDescent="0.3">
      <c r="A25936">
        <v>1766418</v>
      </c>
      <c r="B25936">
        <v>-3.4965034965035002E-2</v>
      </c>
      <c r="C25936">
        <v>0</v>
      </c>
      <c r="D25936">
        <v>4.0209790209790199</v>
      </c>
      <c r="E25936">
        <v>59.103787626712297</v>
      </c>
      <c r="F25936">
        <v>-0.67741999056980895</v>
      </c>
      <c r="G25936">
        <v>-0.97980774045171604</v>
      </c>
      <c r="H25936">
        <f t="shared" si="405"/>
        <v>4.0211310399965212</v>
      </c>
    </row>
    <row r="25937" spans="1:8" x14ac:dyDescent="0.3">
      <c r="A25937">
        <v>1766322</v>
      </c>
      <c r="B25937">
        <v>3.4965034965035002E-2</v>
      </c>
      <c r="C25937">
        <v>0</v>
      </c>
      <c r="D25937">
        <v>4.0209790209790199</v>
      </c>
      <c r="E25937">
        <v>59.103787626712297</v>
      </c>
      <c r="F25937">
        <v>-0.67738210615627503</v>
      </c>
      <c r="G25937">
        <v>-0.97981093581342904</v>
      </c>
      <c r="H25937">
        <f t="shared" si="405"/>
        <v>4.0211310399965212</v>
      </c>
    </row>
    <row r="25938" spans="1:8" x14ac:dyDescent="0.3">
      <c r="A25938">
        <v>1766226</v>
      </c>
      <c r="B25938">
        <v>0.10489510489510501</v>
      </c>
      <c r="C25938">
        <v>0</v>
      </c>
      <c r="D25938">
        <v>4.0209790209790199</v>
      </c>
      <c r="E25938">
        <v>59.103787626712297</v>
      </c>
      <c r="F25938">
        <v>-0.67847289911659003</v>
      </c>
      <c r="G25938">
        <v>-0.978317767378731</v>
      </c>
      <c r="H25938">
        <f t="shared" si="405"/>
        <v>4.0223469853040221</v>
      </c>
    </row>
    <row r="25939" spans="1:8" x14ac:dyDescent="0.3">
      <c r="A25939">
        <v>1766130</v>
      </c>
      <c r="B25939">
        <v>0.17482517482517501</v>
      </c>
      <c r="C25939">
        <v>0</v>
      </c>
      <c r="D25939">
        <v>4.0209790209790199</v>
      </c>
      <c r="E25939">
        <v>59.103787626712297</v>
      </c>
      <c r="F25939">
        <v>-0.68068332620225702</v>
      </c>
      <c r="G25939">
        <v>-0.97532781260193802</v>
      </c>
      <c r="H25939">
        <f t="shared" si="405"/>
        <v>4.0247777738536135</v>
      </c>
    </row>
    <row r="25940" spans="1:8" x14ac:dyDescent="0.3">
      <c r="A25940">
        <v>1766034</v>
      </c>
      <c r="B25940">
        <v>0.24475524475524499</v>
      </c>
      <c r="C25940">
        <v>0</v>
      </c>
      <c r="D25940">
        <v>4.0209790209790199</v>
      </c>
      <c r="E25940">
        <v>59.103787626712297</v>
      </c>
      <c r="F25940">
        <v>-0.68399526392937005</v>
      </c>
      <c r="G25940">
        <v>-0.97084014329207702</v>
      </c>
      <c r="H25940">
        <f t="shared" si="405"/>
        <v>4.0284212065012017</v>
      </c>
    </row>
    <row r="25941" spans="1:8" x14ac:dyDescent="0.3">
      <c r="A25941">
        <v>1765938</v>
      </c>
      <c r="B25941">
        <v>0.31468531468531502</v>
      </c>
      <c r="C25941">
        <v>0</v>
      </c>
      <c r="D25941">
        <v>4.0209790209790199</v>
      </c>
      <c r="E25941">
        <v>59.103787626712297</v>
      </c>
      <c r="F25941">
        <v>-0.68838162380930201</v>
      </c>
      <c r="G25941">
        <v>-0.96485343353992303</v>
      </c>
      <c r="H25941">
        <f t="shared" si="405"/>
        <v>4.0332739969449127</v>
      </c>
    </row>
    <row r="25942" spans="1:8" x14ac:dyDescent="0.3">
      <c r="A25942">
        <v>1765842</v>
      </c>
      <c r="B25942">
        <v>0.38461538461538403</v>
      </c>
      <c r="C25942">
        <v>0</v>
      </c>
      <c r="D25942">
        <v>4.0209790209790199</v>
      </c>
      <c r="E25942">
        <v>59.103787626712297</v>
      </c>
      <c r="F25942">
        <v>-0.69380652398701803</v>
      </c>
      <c r="G25942">
        <v>-0.95736611969371499</v>
      </c>
      <c r="H25942">
        <f t="shared" si="405"/>
        <v>4.0393317864761045</v>
      </c>
    </row>
    <row r="25943" spans="1:8" x14ac:dyDescent="0.3">
      <c r="A25943">
        <v>1765746</v>
      </c>
      <c r="B25943">
        <v>0.45454545454545497</v>
      </c>
      <c r="C25943">
        <v>0</v>
      </c>
      <c r="D25943">
        <v>4.0209790209790199</v>
      </c>
      <c r="E25943">
        <v>59.103787626712297</v>
      </c>
      <c r="F25943">
        <v>-0.70022551599085103</v>
      </c>
      <c r="G25943">
        <v>-0.94837660940546298</v>
      </c>
      <c r="H25943">
        <f t="shared" si="405"/>
        <v>4.0465891634067983</v>
      </c>
    </row>
    <row r="25944" spans="1:8" x14ac:dyDescent="0.3">
      <c r="A25944">
        <v>1765650</v>
      </c>
      <c r="B25944">
        <v>0.52447552447552404</v>
      </c>
      <c r="C25944">
        <v>0</v>
      </c>
      <c r="D25944">
        <v>4.0209790209790199</v>
      </c>
      <c r="E25944">
        <v>59.103787626712297</v>
      </c>
      <c r="F25944">
        <v>-0.70758586489581499</v>
      </c>
      <c r="G25944">
        <v>-0.93788353588414197</v>
      </c>
      <c r="H25944">
        <f t="shared" si="405"/>
        <v>4.0550396869731458</v>
      </c>
    </row>
    <row r="25945" spans="1:8" x14ac:dyDescent="0.3">
      <c r="A25945">
        <v>1765554</v>
      </c>
      <c r="B25945">
        <v>0.59440559440559404</v>
      </c>
      <c r="C25945">
        <v>0</v>
      </c>
      <c r="D25945">
        <v>4.0209790209790199</v>
      </c>
      <c r="E25945">
        <v>59.103787626712297</v>
      </c>
      <c r="F25945">
        <v>-0.71582688082308599</v>
      </c>
      <c r="G25945">
        <v>-0.92588605269621505</v>
      </c>
      <c r="H25945">
        <f t="shared" si="405"/>
        <v>4.0646759154714989</v>
      </c>
    </row>
    <row r="25946" spans="1:8" x14ac:dyDescent="0.3">
      <c r="A25946">
        <v>1765458</v>
      </c>
      <c r="B25946">
        <v>0.66433566433566504</v>
      </c>
      <c r="C25946">
        <v>0</v>
      </c>
      <c r="D25946">
        <v>4.0209790209790199</v>
      </c>
      <c r="E25946">
        <v>59.103787626712297</v>
      </c>
      <c r="F25946">
        <v>-0.72488029934547404</v>
      </c>
      <c r="G25946">
        <v>-0.91238416376435505</v>
      </c>
      <c r="H25946">
        <f t="shared" si="405"/>
        <v>4.0754894383450075</v>
      </c>
    </row>
    <row r="25947" spans="1:8" x14ac:dyDescent="0.3">
      <c r="A25947">
        <v>1765362</v>
      </c>
      <c r="B25947">
        <v>0.73426573426573405</v>
      </c>
      <c r="C25947">
        <v>0</v>
      </c>
      <c r="D25947">
        <v>4.0209790209790199</v>
      </c>
      <c r="E25947">
        <v>59.103787626712297</v>
      </c>
      <c r="F25947">
        <v>-0.73467070804616696</v>
      </c>
      <c r="G25947">
        <v>-0.89737908264450394</v>
      </c>
      <c r="H25947">
        <f t="shared" si="405"/>
        <v>4.0874709119050854</v>
      </c>
    </row>
    <row r="25948" spans="1:8" x14ac:dyDescent="0.3">
      <c r="A25948">
        <v>1765266</v>
      </c>
      <c r="B25948">
        <v>0.80419580419580405</v>
      </c>
      <c r="C25948">
        <v>0</v>
      </c>
      <c r="D25948">
        <v>4.0209790209790199</v>
      </c>
      <c r="E25948">
        <v>59.103787626712297</v>
      </c>
      <c r="F25948">
        <v>-0.74511601618831702</v>
      </c>
      <c r="G25948">
        <v>-0.88087361471851</v>
      </c>
      <c r="H25948">
        <f t="shared" si="405"/>
        <v>4.1006100983438465</v>
      </c>
    </row>
    <row r="25949" spans="1:8" x14ac:dyDescent="0.3">
      <c r="A25949">
        <v>1765170</v>
      </c>
      <c r="B25949">
        <v>0.87412587412587395</v>
      </c>
      <c r="C25949">
        <v>0</v>
      </c>
      <c r="D25949">
        <v>4.0209790209790199</v>
      </c>
      <c r="E25949">
        <v>59.103787626712297</v>
      </c>
      <c r="F25949">
        <v>-0.75612796419835904</v>
      </c>
      <c r="G25949">
        <v>-0.86287255562922605</v>
      </c>
      <c r="H25949">
        <f t="shared" si="405"/>
        <v>4.1148959076712641</v>
      </c>
    </row>
    <row r="25950" spans="1:8" x14ac:dyDescent="0.3">
      <c r="A25950">
        <v>1765074</v>
      </c>
      <c r="B25950">
        <v>0.94405594405594395</v>
      </c>
      <c r="C25950">
        <v>0</v>
      </c>
      <c r="D25950">
        <v>4.0209790209790199</v>
      </c>
      <c r="E25950">
        <v>59.103787626712297</v>
      </c>
      <c r="F25950">
        <v>-0.76761266944714901</v>
      </c>
      <c r="G25950">
        <v>-0.84338309910801801</v>
      </c>
      <c r="H25950">
        <f t="shared" si="405"/>
        <v>4.1303164421943208</v>
      </c>
    </row>
    <row r="25951" spans="1:8" x14ac:dyDescent="0.3">
      <c r="A25951">
        <v>1764978</v>
      </c>
      <c r="B25951">
        <v>1.01398601398601</v>
      </c>
      <c r="C25951">
        <v>0</v>
      </c>
      <c r="D25951">
        <v>4.0209790209790199</v>
      </c>
      <c r="E25951">
        <v>59.103787626712297</v>
      </c>
      <c r="F25951">
        <v>-0.77947120463064701</v>
      </c>
      <c r="G25951">
        <v>-0.82241524729825599</v>
      </c>
      <c r="H25951">
        <f t="shared" si="405"/>
        <v>4.1468590431448993</v>
      </c>
    </row>
    <row r="25952" spans="1:8" x14ac:dyDescent="0.3">
      <c r="A25952">
        <v>1764882</v>
      </c>
      <c r="B25952">
        <v>1.08391608391608</v>
      </c>
      <c r="C25952">
        <v>0</v>
      </c>
      <c r="D25952">
        <v>4.0209790209790199</v>
      </c>
      <c r="E25952">
        <v>59.103787626712297</v>
      </c>
      <c r="F25952">
        <v>-0.79160020490537197</v>
      </c>
      <c r="G25952">
        <v>-0.79998221675632297</v>
      </c>
      <c r="H25952">
        <f t="shared" si="405"/>
        <v>4.164510339058527</v>
      </c>
    </row>
    <row r="25953" spans="1:8" x14ac:dyDescent="0.3">
      <c r="A25953">
        <v>1764786</v>
      </c>
      <c r="B25953">
        <v>1.15384615384615</v>
      </c>
      <c r="C25953">
        <v>0</v>
      </c>
      <c r="D25953">
        <v>4.0209790209790199</v>
      </c>
      <c r="E25953">
        <v>59.103787626712297</v>
      </c>
      <c r="F25953">
        <v>-0.80389249982245203</v>
      </c>
      <c r="G25953">
        <v>-0.77610083350488801</v>
      </c>
      <c r="H25953">
        <f t="shared" si="405"/>
        <v>4.1832562955069994</v>
      </c>
    </row>
    <row r="25954" spans="1:8" x14ac:dyDescent="0.3">
      <c r="A25954">
        <v>1764690</v>
      </c>
      <c r="B25954">
        <v>1.22377622377622</v>
      </c>
      <c r="C25954">
        <v>0</v>
      </c>
      <c r="D25954">
        <v>4.0209790209790199</v>
      </c>
      <c r="E25954">
        <v>59.103787626712297</v>
      </c>
      <c r="F25954">
        <v>-0.81623776602606501</v>
      </c>
      <c r="G25954">
        <v>-0.75079191081025598</v>
      </c>
      <c r="H25954">
        <f t="shared" si="405"/>
        <v>4.2030822657941611</v>
      </c>
    </row>
    <row r="25955" spans="1:8" x14ac:dyDescent="0.3">
      <c r="A25955">
        <v>1764594</v>
      </c>
      <c r="B25955">
        <v>1.29370629370629</v>
      </c>
      <c r="C25955">
        <v>0</v>
      </c>
      <c r="D25955">
        <v>4.0209790209790199</v>
      </c>
      <c r="E25955">
        <v>59.103787626712297</v>
      </c>
      <c r="F25955">
        <v>-0.82852319663571905</v>
      </c>
      <c r="G25955">
        <v>-0.72408060374337102</v>
      </c>
      <c r="H25955">
        <f t="shared" si="405"/>
        <v>4.2239730422350776</v>
      </c>
    </row>
    <row r="25956" spans="1:8" x14ac:dyDescent="0.3">
      <c r="A25956">
        <v>1764498</v>
      </c>
      <c r="B25956">
        <v>1.36363636363636</v>
      </c>
      <c r="C25956">
        <v>0</v>
      </c>
      <c r="D25956">
        <v>4.0209790209790199</v>
      </c>
      <c r="E25956">
        <v>59.103787626712297</v>
      </c>
      <c r="F25956">
        <v>-0.840634183214785</v>
      </c>
      <c r="G25956">
        <v>-0.695996735048382</v>
      </c>
      <c r="H25956">
        <f t="shared" si="405"/>
        <v>4.2459129076542297</v>
      </c>
    </row>
    <row r="25957" spans="1:8" x14ac:dyDescent="0.3">
      <c r="A25957">
        <v>1764402</v>
      </c>
      <c r="B25957">
        <v>1.43356643356643</v>
      </c>
      <c r="C25957">
        <v>0</v>
      </c>
      <c r="D25957">
        <v>4.0209790209790199</v>
      </c>
      <c r="E25957">
        <v>59.103787626712297</v>
      </c>
      <c r="F25957">
        <v>-0.85245500623783199</v>
      </c>
      <c r="G25957">
        <v>-0.66657508736866899</v>
      </c>
      <c r="H25957">
        <f t="shared" si="405"/>
        <v>4.2688856867573497</v>
      </c>
    </row>
    <row r="25958" spans="1:8" x14ac:dyDescent="0.3">
      <c r="A25958">
        <v>1764306</v>
      </c>
      <c r="B25958">
        <v>1.5034965034965</v>
      </c>
      <c r="C25958">
        <v>0</v>
      </c>
      <c r="D25958">
        <v>4.0209790209790199</v>
      </c>
      <c r="E25958">
        <v>59.103787626712297</v>
      </c>
      <c r="F25958">
        <v>-0.86386953000397604</v>
      </c>
      <c r="G25958">
        <v>-0.63585565745328898</v>
      </c>
      <c r="H25958">
        <f t="shared" si="405"/>
        <v>4.2928747970537877</v>
      </c>
    </row>
    <row r="25959" spans="1:8" x14ac:dyDescent="0.3">
      <c r="A25959">
        <v>1764210</v>
      </c>
      <c r="B25959">
        <v>1.57342657342657</v>
      </c>
      <c r="C25959">
        <v>0</v>
      </c>
      <c r="D25959">
        <v>4.0209790209790199</v>
      </c>
      <c r="E25959">
        <v>59.103787626712297</v>
      </c>
      <c r="F25959">
        <v>-0.87476189800044601</v>
      </c>
      <c r="G25959">
        <v>-0.60388386857242904</v>
      </c>
      <c r="H25959">
        <f t="shared" si="405"/>
        <v>4.3178632990309307</v>
      </c>
    </row>
    <row r="25960" spans="1:8" x14ac:dyDescent="0.3">
      <c r="A25960">
        <v>1764114</v>
      </c>
      <c r="B25960">
        <v>1.64335664335664</v>
      </c>
      <c r="C25960">
        <v>0</v>
      </c>
      <c r="D25960">
        <v>4.0209790209790199</v>
      </c>
      <c r="E25960">
        <v>59.103787626712297</v>
      </c>
      <c r="F25960">
        <v>-0.88501722479743405</v>
      </c>
      <c r="G25960">
        <v>-0.57071073799541505</v>
      </c>
      <c r="H25960">
        <f t="shared" si="405"/>
        <v>4.3438339453088899</v>
      </c>
    </row>
    <row r="25961" spans="1:8" x14ac:dyDescent="0.3">
      <c r="A25961">
        <v>1764018</v>
      </c>
      <c r="B25961">
        <v>1.71328671328671</v>
      </c>
      <c r="C25961">
        <v>0</v>
      </c>
      <c r="D25961">
        <v>4.0209790209790199</v>
      </c>
      <c r="E25961">
        <v>59.103787626712297</v>
      </c>
      <c r="F25961">
        <v>-0.89452228064997497</v>
      </c>
      <c r="G25961">
        <v>-0.53639299701660104</v>
      </c>
      <c r="H25961">
        <f t="shared" si="405"/>
        <v>4.3707692285315378</v>
      </c>
    </row>
    <row r="25962" spans="1:8" x14ac:dyDescent="0.3">
      <c r="A25962">
        <v>1763922</v>
      </c>
      <c r="B25962">
        <v>1.78321678321678</v>
      </c>
      <c r="C25962">
        <v>0</v>
      </c>
      <c r="D25962">
        <v>4.0209790209790199</v>
      </c>
      <c r="E25962">
        <v>59.103787626712297</v>
      </c>
      <c r="F25962">
        <v>-0.90316616509302505</v>
      </c>
      <c r="G25962">
        <v>-0.50099316164224905</v>
      </c>
      <c r="H25962">
        <f t="shared" si="405"/>
        <v>4.3986514277786775</v>
      </c>
    </row>
    <row r="25963" spans="1:8" x14ac:dyDescent="0.3">
      <c r="A25963">
        <v>1763826</v>
      </c>
      <c r="B25963">
        <v>1.85314685314685</v>
      </c>
      <c r="C25963">
        <v>0</v>
      </c>
      <c r="D25963">
        <v>4.0209790209790199</v>
      </c>
      <c r="E25963">
        <v>59.103787626712297</v>
      </c>
      <c r="F25963">
        <v>-0.91084096594043396</v>
      </c>
      <c r="G25963">
        <v>-0.46457955266572099</v>
      </c>
      <c r="H25963">
        <f t="shared" si="405"/>
        <v>4.4274626533130093</v>
      </c>
    </row>
    <row r="25964" spans="1:8" x14ac:dyDescent="0.3">
      <c r="A25964">
        <v>1763730</v>
      </c>
      <c r="B25964">
        <v>1.92307692307692</v>
      </c>
      <c r="C25964">
        <v>0</v>
      </c>
      <c r="D25964">
        <v>4.0209790209790199</v>
      </c>
      <c r="E25964">
        <v>59.103787626712297</v>
      </c>
      <c r="F25964">
        <v>-0.91744240023543799</v>
      </c>
      <c r="G25964">
        <v>-0.42722626445103901</v>
      </c>
      <c r="H25964">
        <f t="shared" si="405"/>
        <v>4.4571848895041803</v>
      </c>
    </row>
    <row r="25965" spans="1:8" x14ac:dyDescent="0.3">
      <c r="A25965">
        <v>1763634</v>
      </c>
      <c r="B25965">
        <v>1.99300699300699</v>
      </c>
      <c r="C25965">
        <v>0</v>
      </c>
      <c r="D25965">
        <v>4.0209790209790199</v>
      </c>
      <c r="E25965">
        <v>59.103787626712297</v>
      </c>
      <c r="F25965">
        <v>-0.92287043384849898</v>
      </c>
      <c r="G25965">
        <v>-0.38901308230971898</v>
      </c>
      <c r="H25965">
        <f t="shared" si="405"/>
        <v>4.4878000358001868</v>
      </c>
    </row>
    <row r="25966" spans="1:8" x14ac:dyDescent="0.3">
      <c r="A25966">
        <v>1763538</v>
      </c>
      <c r="B25966">
        <v>2.0629370629370598</v>
      </c>
      <c r="C25966">
        <v>0</v>
      </c>
      <c r="D25966">
        <v>4.0209790209790199</v>
      </c>
      <c r="E25966">
        <v>59.103787626712297</v>
      </c>
      <c r="F25966">
        <v>-0.927029876576416</v>
      </c>
      <c r="G25966">
        <v>-0.35002534888759701</v>
      </c>
      <c r="H25966">
        <f t="shared" si="405"/>
        <v>4.5192899456433171</v>
      </c>
    </row>
    <row r="25967" spans="1:8" x14ac:dyDescent="0.3">
      <c r="A25967">
        <v>1763442</v>
      </c>
      <c r="B25967">
        <v>2.1328671328671298</v>
      </c>
      <c r="C25967">
        <v>0</v>
      </c>
      <c r="D25967">
        <v>4.0209790209790199</v>
      </c>
      <c r="E25967">
        <v>59.103787626712297</v>
      </c>
      <c r="F25967">
        <v>-0.92983094976396596</v>
      </c>
      <c r="G25967">
        <v>-0.31035378047374101</v>
      </c>
      <c r="H25967">
        <f t="shared" si="405"/>
        <v>4.5516364632534358</v>
      </c>
    </row>
    <row r="25968" spans="1:8" x14ac:dyDescent="0.3">
      <c r="A25968">
        <v>1763346</v>
      </c>
      <c r="B25968">
        <v>2.2027972027971998</v>
      </c>
      <c r="C25968">
        <v>0</v>
      </c>
      <c r="D25968">
        <v>4.0209790209790199</v>
      </c>
      <c r="E25968">
        <v>59.103787626712297</v>
      </c>
      <c r="F25968">
        <v>-0.93118982364481295</v>
      </c>
      <c r="G25968">
        <v>-0.27009423459975102</v>
      </c>
      <c r="H25968">
        <f t="shared" si="405"/>
        <v>4.5848214582254521</v>
      </c>
    </row>
    <row r="25969" spans="1:8" x14ac:dyDescent="0.3">
      <c r="A25969">
        <v>1763250</v>
      </c>
      <c r="B25969">
        <v>2.2727272727272698</v>
      </c>
      <c r="C25969">
        <v>0</v>
      </c>
      <c r="D25969">
        <v>4.0209790209790199</v>
      </c>
      <c r="E25969">
        <v>59.103787626712297</v>
      </c>
      <c r="F25969">
        <v>-0.93102912178164099</v>
      </c>
      <c r="G25969">
        <v>-0.22934743071359401</v>
      </c>
      <c r="H25969">
        <f t="shared" si="405"/>
        <v>4.6188268579101051</v>
      </c>
    </row>
    <row r="25970" spans="1:8" x14ac:dyDescent="0.3">
      <c r="A25970">
        <v>1763154</v>
      </c>
      <c r="B25970">
        <v>2.3426573426573398</v>
      </c>
      <c r="C25970">
        <v>0</v>
      </c>
      <c r="D25970">
        <v>4.0209790209790199</v>
      </c>
      <c r="E25970">
        <v>59.103787626712297</v>
      </c>
      <c r="F25970">
        <v>-0.92927839017562597</v>
      </c>
      <c r="G25970">
        <v>-0.188218626086948</v>
      </c>
      <c r="H25970">
        <f t="shared" si="405"/>
        <v>4.653634677567605</v>
      </c>
    </row>
    <row r="25971" spans="1:8" x14ac:dyDescent="0.3">
      <c r="A25971">
        <v>1763058</v>
      </c>
      <c r="B25971">
        <v>2.4125874125874098</v>
      </c>
      <c r="C25971">
        <v>0</v>
      </c>
      <c r="D25971">
        <v>4.0209790209790199</v>
      </c>
      <c r="E25971">
        <v>59.103787626712297</v>
      </c>
      <c r="F25971">
        <v>-0.92587452881210197</v>
      </c>
      <c r="G25971">
        <v>-0.14681724944910601</v>
      </c>
      <c r="H25971">
        <f t="shared" si="405"/>
        <v>4.6892270483021621</v>
      </c>
    </row>
    <row r="25972" spans="1:8" x14ac:dyDescent="0.3">
      <c r="A25972">
        <v>1762962</v>
      </c>
      <c r="B25972">
        <v>2.4825174825174798</v>
      </c>
      <c r="C25972">
        <v>0</v>
      </c>
      <c r="D25972">
        <v>4.0209790209790199</v>
      </c>
      <c r="E25972">
        <v>59.103787626712297</v>
      </c>
      <c r="F25972">
        <v>-0.92076218361203499</v>
      </c>
      <c r="G25972">
        <v>-0.105256495134556</v>
      </c>
      <c r="H25972">
        <f t="shared" si="405"/>
        <v>4.7255862428018727</v>
      </c>
    </row>
    <row r="25973" spans="1:8" x14ac:dyDescent="0.3">
      <c r="A25973">
        <v>1762866</v>
      </c>
      <c r="B25973">
        <v>2.5524475524475498</v>
      </c>
      <c r="C25973">
        <v>0</v>
      </c>
      <c r="D25973">
        <v>4.0209790209790199</v>
      </c>
      <c r="E25973">
        <v>59.103787626712297</v>
      </c>
      <c r="F25973">
        <v>-0.913894096967243</v>
      </c>
      <c r="G25973">
        <v>-6.3652880786678703E-2</v>
      </c>
      <c r="H25973">
        <f t="shared" si="405"/>
        <v>4.7626946989229619</v>
      </c>
    </row>
    <row r="25974" spans="1:8" x14ac:dyDescent="0.3">
      <c r="A25974">
        <v>1762770</v>
      </c>
      <c r="B25974">
        <v>2.6223776223776198</v>
      </c>
      <c r="C25974">
        <v>0</v>
      </c>
      <c r="D25974">
        <v>4.0209790209790199</v>
      </c>
      <c r="E25974">
        <v>59.103787626712297</v>
      </c>
      <c r="F25974">
        <v>-0.90523141525072204</v>
      </c>
      <c r="G25974">
        <v>-2.21257718780314E-2</v>
      </c>
      <c r="H25974">
        <f t="shared" si="405"/>
        <v>4.8005350411699208</v>
      </c>
    </row>
    <row r="25975" spans="1:8" x14ac:dyDescent="0.3">
      <c r="A25975">
        <v>1762674</v>
      </c>
      <c r="B25975">
        <v>2.6923076923076898</v>
      </c>
      <c r="C25975">
        <v>0</v>
      </c>
      <c r="D25975">
        <v>4.0209790209790199</v>
      </c>
      <c r="E25975">
        <v>59.103787626712297</v>
      </c>
      <c r="F25975">
        <v>-0.89474395191144496</v>
      </c>
      <c r="G25975">
        <v>1.9203123509765802E-2</v>
      </c>
      <c r="H25975">
        <f t="shared" si="405"/>
        <v>4.8390901001337587</v>
      </c>
    </row>
    <row r="25976" spans="1:8" x14ac:dyDescent="0.3">
      <c r="A25976">
        <v>1762578</v>
      </c>
      <c r="B25976">
        <v>2.7622377622377599</v>
      </c>
      <c r="C25976">
        <v>0</v>
      </c>
      <c r="D25976">
        <v>4.0209790209790199</v>
      </c>
      <c r="E25976">
        <v>59.103787626712297</v>
      </c>
      <c r="F25976">
        <v>-0.88241040498502898</v>
      </c>
      <c r="G25976">
        <v>6.0210286054696298E-2</v>
      </c>
      <c r="H25976">
        <f t="shared" si="405"/>
        <v>4.8783429299594818</v>
      </c>
    </row>
    <row r="25977" spans="1:8" x14ac:dyDescent="0.3">
      <c r="A25977">
        <v>1762482</v>
      </c>
      <c r="B25977">
        <v>2.8321678321678299</v>
      </c>
      <c r="C25977">
        <v>0</v>
      </c>
      <c r="D25977">
        <v>4.0209790209790199</v>
      </c>
      <c r="E25977">
        <v>59.103787626712297</v>
      </c>
      <c r="F25977">
        <v>-0.86821852807715105</v>
      </c>
      <c r="G25977">
        <v>0.10077093900261901</v>
      </c>
      <c r="H25977">
        <f t="shared" si="405"/>
        <v>4.9182768239211203</v>
      </c>
    </row>
    <row r="25978" spans="1:8" x14ac:dyDescent="0.3">
      <c r="A25978">
        <v>1762386</v>
      </c>
      <c r="B25978">
        <v>2.9020979020978999</v>
      </c>
      <c r="C25978">
        <v>0</v>
      </c>
      <c r="D25978">
        <v>4.0209790209790199</v>
      </c>
      <c r="E25978">
        <v>59.103787626712297</v>
      </c>
      <c r="F25978">
        <v>-0.852165254104848</v>
      </c>
      <c r="G25978">
        <v>0.140759620619062</v>
      </c>
      <c r="H25978">
        <f t="shared" si="405"/>
        <v>4.9588753281882809</v>
      </c>
    </row>
    <row r="25979" spans="1:8" x14ac:dyDescent="0.3">
      <c r="A25979">
        <v>1762290</v>
      </c>
      <c r="B25979">
        <v>2.9720279720279699</v>
      </c>
      <c r="C25979">
        <v>0</v>
      </c>
      <c r="D25979">
        <v>4.0209790209790199</v>
      </c>
      <c r="E25979">
        <v>59.103787626712297</v>
      </c>
      <c r="F25979">
        <v>-0.83425677131115605</v>
      </c>
      <c r="G25979">
        <v>0.18005077142936701</v>
      </c>
      <c r="H25979">
        <f t="shared" si="405"/>
        <v>5.0001222538724077</v>
      </c>
    </row>
    <row r="25980" spans="1:8" x14ac:dyDescent="0.3">
      <c r="A25980">
        <v>1762194</v>
      </c>
      <c r="B25980">
        <v>3.0419580419580399</v>
      </c>
      <c r="C25980">
        <v>0</v>
      </c>
      <c r="D25980">
        <v>4.0209790209790199</v>
      </c>
      <c r="E25980">
        <v>59.103787626712297</v>
      </c>
      <c r="F25980">
        <v>-0.81450855130021804</v>
      </c>
      <c r="G25980">
        <v>0.21851933235922499</v>
      </c>
      <c r="H25980">
        <f t="shared" si="405"/>
        <v>5.0420016874438458</v>
      </c>
    </row>
    <row r="25981" spans="1:8" x14ac:dyDescent="0.3">
      <c r="A25981">
        <v>1762098</v>
      </c>
      <c r="B25981">
        <v>3.1118881118881099</v>
      </c>
      <c r="C25981">
        <v>0</v>
      </c>
      <c r="D25981">
        <v>4.0209790209790199</v>
      </c>
      <c r="E25981">
        <v>59.103787626712297</v>
      </c>
      <c r="F25981">
        <v>-0.79294532907203297</v>
      </c>
      <c r="G25981">
        <v>0.25604134987963201</v>
      </c>
      <c r="H25981">
        <f t="shared" si="405"/>
        <v>5.0844979996125419</v>
      </c>
    </row>
    <row r="25982" spans="1:8" x14ac:dyDescent="0.3">
      <c r="A25982">
        <v>1762002</v>
      </c>
      <c r="B25982">
        <v>3.1818181818181799</v>
      </c>
      <c r="C25982">
        <v>0</v>
      </c>
      <c r="D25982">
        <v>4.0209790209790199</v>
      </c>
      <c r="E25982">
        <v>59.103787626712297</v>
      </c>
      <c r="F25982">
        <v>-0.76960103526782098</v>
      </c>
      <c r="G25982">
        <v>0.29249458427527902</v>
      </c>
      <c r="H25982">
        <f t="shared" si="405"/>
        <v>5.127595852765908</v>
      </c>
    </row>
    <row r="25983" spans="1:8" x14ac:dyDescent="0.3">
      <c r="A25983">
        <v>1761906</v>
      </c>
      <c r="B25983">
        <v>3.2517482517482499</v>
      </c>
      <c r="C25983">
        <v>0</v>
      </c>
      <c r="D25983">
        <v>4.0209790209790199</v>
      </c>
      <c r="E25983">
        <v>59.103787626712297</v>
      </c>
      <c r="F25983">
        <v>-0.74451868106729502</v>
      </c>
      <c r="G25983">
        <v>0.32775911719220802</v>
      </c>
      <c r="H25983">
        <f t="shared" si="405"/>
        <v>5.1712802070571646</v>
      </c>
    </row>
    <row r="25984" spans="1:8" x14ac:dyDescent="0.3">
      <c r="A25984">
        <v>1761810</v>
      </c>
      <c r="B25984">
        <v>3.3216783216783199</v>
      </c>
      <c r="C25984">
        <v>0</v>
      </c>
      <c r="D25984">
        <v>4.0209790209790199</v>
      </c>
      <c r="E25984">
        <v>59.103787626712297</v>
      </c>
      <c r="F25984">
        <v>-0.71775019640732096</v>
      </c>
      <c r="G25984">
        <v>0.36171795467763501</v>
      </c>
      <c r="H25984">
        <f t="shared" si="405"/>
        <v>5.2155363252364655</v>
      </c>
    </row>
    <row r="25985" spans="1:8" x14ac:dyDescent="0.3">
      <c r="A25985">
        <v>1761714</v>
      </c>
      <c r="B25985">
        <v>3.3916083916083899</v>
      </c>
      <c r="C25985">
        <v>0</v>
      </c>
      <c r="D25985">
        <v>4.0209790209790199</v>
      </c>
      <c r="E25985">
        <v>59.103787626712297</v>
      </c>
      <c r="F25985">
        <v>-0.68935622241628702</v>
      </c>
      <c r="G25985">
        <v>0.39425762200106002</v>
      </c>
      <c r="H25985">
        <f t="shared" si="405"/>
        <v>5.2603497763154348</v>
      </c>
    </row>
    <row r="25986" spans="1:8" x14ac:dyDescent="0.3">
      <c r="A25986">
        <v>1761618</v>
      </c>
      <c r="B25986">
        <v>3.4615384615384599</v>
      </c>
      <c r="C25986">
        <v>0</v>
      </c>
      <c r="D25986">
        <v>4.0209790209790199</v>
      </c>
      <c r="E25986">
        <v>59.103787626712297</v>
      </c>
      <c r="F25986">
        <v>-0.65940585917910799</v>
      </c>
      <c r="G25986">
        <v>0.42526874663994402</v>
      </c>
      <c r="H25986">
        <f t="shared" si="405"/>
        <v>5.3057064381534946</v>
      </c>
    </row>
    <row r="25987" spans="1:8" x14ac:dyDescent="0.3">
      <c r="A25987">
        <v>1761522</v>
      </c>
      <c r="B25987">
        <v>3.5314685314685299</v>
      </c>
      <c r="C25987">
        <v>0</v>
      </c>
      <c r="D25987">
        <v>4.0209790209790199</v>
      </c>
      <c r="E25987">
        <v>59.103787626712297</v>
      </c>
      <c r="F25987">
        <v>-0.62797637016316699</v>
      </c>
      <c r="G25987">
        <v>0.454646625924221</v>
      </c>
      <c r="H25987">
        <f t="shared" ref="H25987:H26050" si="406">SQRT(B25987^2+C25987^2+D25987^2)</f>
        <v>5.3515924990516508</v>
      </c>
    </row>
    <row r="25988" spans="1:8" x14ac:dyDescent="0.3">
      <c r="A25988">
        <v>1761426</v>
      </c>
      <c r="B25988">
        <v>3.6013986013985999</v>
      </c>
      <c r="C25988">
        <v>0</v>
      </c>
      <c r="D25988">
        <v>4.0209790209790199</v>
      </c>
      <c r="E25988">
        <v>59.103787626712297</v>
      </c>
      <c r="F25988">
        <v>-0.59515284484447595</v>
      </c>
      <c r="G25988">
        <v>0.482291775960696</v>
      </c>
      <c r="H25988">
        <f t="shared" si="406"/>
        <v>5.3979944584363171</v>
      </c>
    </row>
    <row r="25989" spans="1:8" x14ac:dyDescent="0.3">
      <c r="A25989">
        <v>1761330</v>
      </c>
      <c r="B25989">
        <v>3.6713286713286699</v>
      </c>
      <c r="C25989">
        <v>0</v>
      </c>
      <c r="D25989">
        <v>4.0209790209790199</v>
      </c>
      <c r="E25989">
        <v>59.103787626712297</v>
      </c>
      <c r="F25989">
        <v>-0.56102782127516404</v>
      </c>
      <c r="G25989">
        <v>0.50811045859999604</v>
      </c>
      <c r="H25989">
        <f t="shared" si="406"/>
        <v>5.4448991267123885</v>
      </c>
    </row>
    <row r="25990" spans="1:8" x14ac:dyDescent="0.3">
      <c r="A25990">
        <v>1761234</v>
      </c>
      <c r="B25990">
        <v>3.7412587412587399</v>
      </c>
      <c r="C25990">
        <v>0</v>
      </c>
      <c r="D25990">
        <v>4.0209790209790199</v>
      </c>
      <c r="E25990">
        <v>59.103787626712297</v>
      </c>
      <c r="F25990">
        <v>-0.52570087052679104</v>
      </c>
      <c r="G25990">
        <v>0.53201518336409803</v>
      </c>
      <c r="H25990">
        <f t="shared" si="406"/>
        <v>5.4922936243611673</v>
      </c>
    </row>
    <row r="25991" spans="1:8" x14ac:dyDescent="0.3">
      <c r="A25991">
        <v>1761138</v>
      </c>
      <c r="B25991">
        <v>3.8111888111888099</v>
      </c>
      <c r="C25991">
        <v>0</v>
      </c>
      <c r="D25991">
        <v>4.0209790209790199</v>
      </c>
      <c r="E25991">
        <v>59.103787626712297</v>
      </c>
      <c r="F25991">
        <v>-0.48927814512826601</v>
      </c>
      <c r="G25991">
        <v>0.55392518142083402</v>
      </c>
      <c r="H25991">
        <f t="shared" si="406"/>
        <v>5.5401653803550097</v>
      </c>
    </row>
    <row r="25992" spans="1:8" x14ac:dyDescent="0.3">
      <c r="A25992">
        <v>1761042</v>
      </c>
      <c r="B25992">
        <v>3.8811188811188799</v>
      </c>
      <c r="C25992">
        <v>0</v>
      </c>
      <c r="D25992">
        <v>4.0209790209790199</v>
      </c>
      <c r="E25992">
        <v>59.103787626712297</v>
      </c>
      <c r="F25992">
        <v>-0.45187189379111498</v>
      </c>
      <c r="G25992">
        <v>0.57376684887190599</v>
      </c>
      <c r="H25992">
        <f t="shared" si="406"/>
        <v>5.5885021299567263</v>
      </c>
    </row>
    <row r="25993" spans="1:8" x14ac:dyDescent="0.3">
      <c r="A25993">
        <v>1760946</v>
      </c>
      <c r="B25993">
        <v>3.9510489510489499</v>
      </c>
      <c r="C25993">
        <v>0</v>
      </c>
      <c r="D25993">
        <v>4.0209790209790199</v>
      </c>
      <c r="E25993">
        <v>59.103787626712297</v>
      </c>
      <c r="F25993">
        <v>-0.41359994487783602</v>
      </c>
      <c r="G25993">
        <v>0.59147415681221605</v>
      </c>
      <c r="H25993">
        <f t="shared" si="406"/>
        <v>5.6372919119678739</v>
      </c>
    </row>
    <row r="25994" spans="1:8" x14ac:dyDescent="0.3">
      <c r="A25994">
        <v>1760850</v>
      </c>
      <c r="B25994">
        <v>4.0209790209790199</v>
      </c>
      <c r="C25994">
        <v>0</v>
      </c>
      <c r="D25994">
        <v>4.0209790209790199</v>
      </c>
      <c r="E25994">
        <v>59.103787626712297</v>
      </c>
      <c r="F25994">
        <v>-0.37458516122013602</v>
      </c>
      <c r="G25994">
        <v>0.60698902581952496</v>
      </c>
      <c r="H25994">
        <f t="shared" si="406"/>
        <v>5.6865230654862193</v>
      </c>
    </row>
    <row r="25995" spans="1:8" x14ac:dyDescent="0.3">
      <c r="A25995">
        <v>1760754</v>
      </c>
      <c r="B25995">
        <v>4.0909090909090899</v>
      </c>
      <c r="C25995">
        <v>0</v>
      </c>
      <c r="D25995">
        <v>4.0209790209790199</v>
      </c>
      <c r="E25995">
        <v>59.103787626712297</v>
      </c>
      <c r="F25995">
        <v>-0.33495486903212901</v>
      </c>
      <c r="G25995">
        <v>0.62026166274378203</v>
      </c>
      <c r="H25995">
        <f t="shared" si="406"/>
        <v>5.7361842262287945</v>
      </c>
    </row>
    <row r="25996" spans="1:8" x14ac:dyDescent="0.3">
      <c r="A25996">
        <v>1760658</v>
      </c>
      <c r="B25996">
        <v>4.1608391608391599</v>
      </c>
      <c r="C25996">
        <v>0</v>
      </c>
      <c r="D25996">
        <v>4.0209790209790199</v>
      </c>
      <c r="E25996">
        <v>59.103787626712297</v>
      </c>
      <c r="F25996">
        <v>-0.29484026378855799</v>
      </c>
      <c r="G25996">
        <v>0.63125085788386004</v>
      </c>
      <c r="H25996">
        <f t="shared" si="406"/>
        <v>5.7862643224731896</v>
      </c>
    </row>
    <row r="25997" spans="1:8" x14ac:dyDescent="0.3">
      <c r="A25997">
        <v>1760562</v>
      </c>
      <c r="B25997">
        <v>4.2307692307692299</v>
      </c>
      <c r="C25997">
        <v>0</v>
      </c>
      <c r="D25997">
        <v>4.0209790209790199</v>
      </c>
      <c r="E25997">
        <v>59.103787626712297</v>
      </c>
      <c r="F25997">
        <v>-0.25437579604888599</v>
      </c>
      <c r="G25997">
        <v>0.63992424086493804</v>
      </c>
      <c r="H25997">
        <f t="shared" si="406"/>
        <v>5.8367525706660768</v>
      </c>
    </row>
    <row r="25998" spans="1:8" x14ac:dyDescent="0.3">
      <c r="A25998">
        <v>1760466</v>
      </c>
      <c r="B25998">
        <v>4.3006993006993</v>
      </c>
      <c r="C25998">
        <v>0</v>
      </c>
      <c r="D25998">
        <v>4.0209790209790199</v>
      </c>
      <c r="E25998">
        <v>59.103787626712297</v>
      </c>
      <c r="F25998">
        <v>-0.21369854030424701</v>
      </c>
      <c r="G25998">
        <v>0.64625849376129996</v>
      </c>
      <c r="H25998">
        <f t="shared" si="406"/>
        <v>5.8876384707443483</v>
      </c>
    </row>
    <row r="25999" spans="1:8" x14ac:dyDescent="0.3">
      <c r="A25999">
        <v>1760370</v>
      </c>
      <c r="B25999">
        <v>4.37062937062937</v>
      </c>
      <c r="C25999">
        <v>0</v>
      </c>
      <c r="D25999">
        <v>4.0209790209790199</v>
      </c>
      <c r="E25999">
        <v>59.103787626712297</v>
      </c>
      <c r="F25999">
        <v>-0.172947550005249</v>
      </c>
      <c r="G25999">
        <v>0.65023952024594001</v>
      </c>
      <c r="H25999">
        <f t="shared" si="406"/>
        <v>5.9389118012108479</v>
      </c>
    </row>
    <row r="26000" spans="1:8" x14ac:dyDescent="0.3">
      <c r="A26000">
        <v>1760274</v>
      </c>
      <c r="B26000">
        <v>4.44055944055944</v>
      </c>
      <c r="C26000">
        <v>0</v>
      </c>
      <c r="D26000">
        <v>4.0209790209790199</v>
      </c>
      <c r="E26000">
        <v>59.103787626712297</v>
      </c>
      <c r="F26000">
        <v>-0.132263201993886</v>
      </c>
      <c r="G26000">
        <v>0.65186256978885604</v>
      </c>
      <c r="H26000">
        <f t="shared" si="406"/>
        <v>5.9905626140033759</v>
      </c>
    </row>
    <row r="26001" spans="1:8" x14ac:dyDescent="0.3">
      <c r="A26001">
        <v>1760178</v>
      </c>
      <c r="B26001">
        <v>4.51048951048951</v>
      </c>
      <c r="C26001">
        <v>0</v>
      </c>
      <c r="D26001">
        <v>4.0209790209790199</v>
      </c>
      <c r="E26001">
        <v>59.103787626712297</v>
      </c>
      <c r="F26001">
        <v>-9.1786533612198296E-2</v>
      </c>
      <c r="G26001">
        <v>0.65113231616936595</v>
      </c>
      <c r="H26001">
        <f t="shared" si="406"/>
        <v>6.0425812291924794</v>
      </c>
    </row>
    <row r="26002" spans="1:8" x14ac:dyDescent="0.3">
      <c r="A26002">
        <v>1760082</v>
      </c>
      <c r="B26002">
        <v>4.58041958041958</v>
      </c>
      <c r="C26002">
        <v>0</v>
      </c>
      <c r="D26002">
        <v>4.0209790209790199</v>
      </c>
      <c r="E26002">
        <v>59.103787626712297</v>
      </c>
      <c r="F26002">
        <v>-5.1658575793363803E-2</v>
      </c>
      <c r="G26002">
        <v>0.648062889812971</v>
      </c>
      <c r="H26002">
        <f t="shared" si="406"/>
        <v>6.0949582295405831</v>
      </c>
    </row>
    <row r="26003" spans="1:8" x14ac:dyDescent="0.3">
      <c r="A26003">
        <v>1759986</v>
      </c>
      <c r="B26003">
        <v>4.65034965034965</v>
      </c>
      <c r="C26003">
        <v>0</v>
      </c>
      <c r="D26003">
        <v>4.0209790209790199</v>
      </c>
      <c r="E26003">
        <v>59.103787626712297</v>
      </c>
      <c r="F26003">
        <v>-1.2019685457554699E-2</v>
      </c>
      <c r="G26003">
        <v>0.64267786370912605</v>
      </c>
      <c r="H26003">
        <f t="shared" si="406"/>
        <v>6.1476844549521656</v>
      </c>
    </row>
    <row r="26004" spans="1:8" x14ac:dyDescent="0.3">
      <c r="A26004">
        <v>1759890</v>
      </c>
      <c r="B26004">
        <v>4.72027972027972</v>
      </c>
      <c r="C26004">
        <v>0</v>
      </c>
      <c r="D26004">
        <v>4.0209790209790199</v>
      </c>
      <c r="E26004">
        <v>59.103787626712297</v>
      </c>
      <c r="F26004">
        <v>2.69911194650438E-2</v>
      </c>
      <c r="G26004">
        <v>0.63501019291176597</v>
      </c>
      <c r="H26004">
        <f t="shared" si="406"/>
        <v>6.2007509968420269</v>
      </c>
    </row>
    <row r="26005" spans="1:8" x14ac:dyDescent="0.3">
      <c r="A26005">
        <v>1759794</v>
      </c>
      <c r="B26005">
        <v>4.79020979020979</v>
      </c>
      <c r="C26005">
        <v>0</v>
      </c>
      <c r="D26005">
        <v>4.0209790209790199</v>
      </c>
      <c r="E26005">
        <v>59.103787626712297</v>
      </c>
      <c r="F26005">
        <v>6.5236819078154804E-2</v>
      </c>
      <c r="G26005">
        <v>0.62510210786824605</v>
      </c>
      <c r="H26005">
        <f t="shared" si="406"/>
        <v>6.2541491924461727</v>
      </c>
    </row>
    <row r="26006" spans="1:8" x14ac:dyDescent="0.3">
      <c r="A26006">
        <v>1759698</v>
      </c>
      <c r="B26006">
        <v>4.86013986013986</v>
      </c>
      <c r="C26006">
        <v>0</v>
      </c>
      <c r="D26006">
        <v>4.0209790209790199</v>
      </c>
      <c r="E26006">
        <v>59.103787626712297</v>
      </c>
      <c r="F26006">
        <v>0.102583041357344</v>
      </c>
      <c r="G26006">
        <v>0.61300496206355504</v>
      </c>
      <c r="H26006">
        <f t="shared" si="406"/>
        <v>6.3078706190975167</v>
      </c>
    </row>
    <row r="26007" spans="1:8" x14ac:dyDescent="0.3">
      <c r="A26007">
        <v>1759554</v>
      </c>
      <c r="B26007">
        <v>4.93006993006993</v>
      </c>
      <c r="C26007">
        <v>0</v>
      </c>
      <c r="D26007">
        <v>4.0209790209790199</v>
      </c>
      <c r="E26007">
        <v>59.103787626712297</v>
      </c>
      <c r="F26007">
        <v>0.138898699558373</v>
      </c>
      <c r="G26007">
        <v>0.59877903470405702</v>
      </c>
      <c r="H26007">
        <f t="shared" si="406"/>
        <v>6.3619070884863698</v>
      </c>
    </row>
    <row r="26008" spans="1:8" x14ac:dyDescent="0.3">
      <c r="A26008">
        <v>1759602</v>
      </c>
      <c r="B26008">
        <v>5</v>
      </c>
      <c r="C26008">
        <v>0</v>
      </c>
      <c r="D26008">
        <v>4.0209790209790199</v>
      </c>
      <c r="E26008">
        <v>59.103787626712297</v>
      </c>
      <c r="F26008">
        <v>0.17405661403779699</v>
      </c>
      <c r="G26008">
        <v>0.58249328939752398</v>
      </c>
      <c r="H26008">
        <f t="shared" si="406"/>
        <v>6.4162506409236695</v>
      </c>
    </row>
    <row r="26009" spans="1:8" x14ac:dyDescent="0.3">
      <c r="A26009">
        <v>1773186</v>
      </c>
      <c r="B26009">
        <v>-4.9650349650349703</v>
      </c>
      <c r="C26009">
        <v>0</v>
      </c>
      <c r="D26009">
        <v>3.9860139860139898</v>
      </c>
      <c r="E26009">
        <v>59.103787626712297</v>
      </c>
      <c r="F26009">
        <v>0.14615966365333799</v>
      </c>
      <c r="G26009">
        <v>0.59644357437371498</v>
      </c>
      <c r="H26009">
        <f t="shared" si="406"/>
        <v>6.3670935049454824</v>
      </c>
    </row>
    <row r="26010" spans="1:8" x14ac:dyDescent="0.3">
      <c r="A26010">
        <v>1773090</v>
      </c>
      <c r="B26010">
        <v>-4.8951048951048897</v>
      </c>
      <c r="C26010">
        <v>0</v>
      </c>
      <c r="D26010">
        <v>3.9860139860139898</v>
      </c>
      <c r="E26010">
        <v>59.103787626712297</v>
      </c>
      <c r="F26010">
        <v>0.109833120916056</v>
      </c>
      <c r="G26010">
        <v>0.61114993099864501</v>
      </c>
      <c r="H26010">
        <f t="shared" si="406"/>
        <v>6.3127141096979029</v>
      </c>
    </row>
    <row r="26011" spans="1:8" x14ac:dyDescent="0.3">
      <c r="A26011">
        <v>1772994</v>
      </c>
      <c r="B26011">
        <v>-4.8251748251748197</v>
      </c>
      <c r="C26011">
        <v>0</v>
      </c>
      <c r="D26011">
        <v>3.9860139860139898</v>
      </c>
      <c r="E26011">
        <v>59.103787626712297</v>
      </c>
      <c r="F26011">
        <v>7.2436061584322697E-2</v>
      </c>
      <c r="G26011">
        <v>0.62371701620420095</v>
      </c>
      <c r="H26011">
        <f t="shared" si="406"/>
        <v>6.2586435902837598</v>
      </c>
    </row>
    <row r="26012" spans="1:8" x14ac:dyDescent="0.3">
      <c r="A26012">
        <v>1772898</v>
      </c>
      <c r="B26012">
        <v>-4.7552447552447603</v>
      </c>
      <c r="C26012">
        <v>0</v>
      </c>
      <c r="D26012">
        <v>3.9860139860139898</v>
      </c>
      <c r="E26012">
        <v>59.103787626712297</v>
      </c>
      <c r="F26012">
        <v>3.4100500225903399E-2</v>
      </c>
      <c r="G26012">
        <v>0.63408113486191797</v>
      </c>
      <c r="H26012">
        <f t="shared" si="406"/>
        <v>6.2048900215057747</v>
      </c>
    </row>
    <row r="26013" spans="1:8" x14ac:dyDescent="0.3">
      <c r="A26013">
        <v>1772802</v>
      </c>
      <c r="B26013">
        <v>-4.6853146853146797</v>
      </c>
      <c r="C26013">
        <v>0</v>
      </c>
      <c r="D26013">
        <v>3.9860139860139898</v>
      </c>
      <c r="E26013">
        <v>59.103787626712297</v>
      </c>
      <c r="F26013">
        <v>-5.0379995963835498E-3</v>
      </c>
      <c r="G26013">
        <v>0.64218757704832297</v>
      </c>
      <c r="H26013">
        <f t="shared" si="406"/>
        <v>6.1514617122375501</v>
      </c>
    </row>
    <row r="26014" spans="1:8" x14ac:dyDescent="0.3">
      <c r="A26014">
        <v>1772706</v>
      </c>
      <c r="B26014">
        <v>-4.6153846153846203</v>
      </c>
      <c r="C26014">
        <v>0</v>
      </c>
      <c r="D26014">
        <v>3.9860139860139898</v>
      </c>
      <c r="E26014">
        <v>59.103787626712297</v>
      </c>
      <c r="F26014">
        <v>-4.48409673547365E-2</v>
      </c>
      <c r="G26014">
        <v>0.64799083468368102</v>
      </c>
      <c r="H26014">
        <f t="shared" si="406"/>
        <v>6.0983672113630689</v>
      </c>
    </row>
    <row r="26015" spans="1:8" x14ac:dyDescent="0.3">
      <c r="A26015">
        <v>1772610</v>
      </c>
      <c r="B26015">
        <v>-4.5454545454545503</v>
      </c>
      <c r="C26015">
        <v>0</v>
      </c>
      <c r="D26015">
        <v>3.9860139860139898</v>
      </c>
      <c r="E26015">
        <v>59.103787626712297</v>
      </c>
      <c r="F26015">
        <v>-8.5167681513829002E-2</v>
      </c>
      <c r="G26015">
        <v>0.65145477283258002</v>
      </c>
      <c r="H26015">
        <f t="shared" si="406"/>
        <v>6.0456153137205622</v>
      </c>
    </row>
    <row r="26016" spans="1:8" x14ac:dyDescent="0.3">
      <c r="A26016">
        <v>1772514</v>
      </c>
      <c r="B26016">
        <v>-4.4755244755244696</v>
      </c>
      <c r="C26016">
        <v>0</v>
      </c>
      <c r="D26016">
        <v>3.9860139860139898</v>
      </c>
      <c r="E26016">
        <v>59.103787626712297</v>
      </c>
      <c r="F26016">
        <v>-0.125875836171498</v>
      </c>
      <c r="G26016">
        <v>0.65255275482692099</v>
      </c>
      <c r="H26016">
        <f t="shared" si="406"/>
        <v>5.9932150660323975</v>
      </c>
    </row>
    <row r="26017" spans="1:8" x14ac:dyDescent="0.3">
      <c r="A26017">
        <v>1772418</v>
      </c>
      <c r="B26017">
        <v>-4.4055944055944103</v>
      </c>
      <c r="C26017">
        <v>0</v>
      </c>
      <c r="D26017">
        <v>3.9860139860139898</v>
      </c>
      <c r="E26017">
        <v>59.103787626712297</v>
      </c>
      <c r="F26017">
        <v>-0.16682221508130399</v>
      </c>
      <c r="G26017">
        <v>0.651267720610338</v>
      </c>
      <c r="H26017">
        <f t="shared" si="406"/>
        <v>5.9411757727998502</v>
      </c>
    </row>
    <row r="26018" spans="1:8" x14ac:dyDescent="0.3">
      <c r="A26018">
        <v>1772322</v>
      </c>
      <c r="B26018">
        <v>-4.3356643356643403</v>
      </c>
      <c r="C26018">
        <v>0</v>
      </c>
      <c r="D26018">
        <v>3.9860139860139898</v>
      </c>
      <c r="E26018">
        <v>59.103787626712297</v>
      </c>
      <c r="F26018">
        <v>-0.207863369714822</v>
      </c>
      <c r="G26018">
        <v>0.64759221794597899</v>
      </c>
      <c r="H26018">
        <f t="shared" si="406"/>
        <v>5.8895070021395544</v>
      </c>
    </row>
    <row r="26019" spans="1:8" x14ac:dyDescent="0.3">
      <c r="A26019">
        <v>1772226</v>
      </c>
      <c r="B26019">
        <v>-4.2657342657342703</v>
      </c>
      <c r="C26019">
        <v>0</v>
      </c>
      <c r="D26019">
        <v>3.9860139860139898</v>
      </c>
      <c r="E26019">
        <v>59.103787626712297</v>
      </c>
      <c r="F26019">
        <v>-0.248856297997432</v>
      </c>
      <c r="G26019">
        <v>0.641528386375672</v>
      </c>
      <c r="H26019">
        <f t="shared" si="406"/>
        <v>5.8382185915361742</v>
      </c>
    </row>
    <row r="26020" spans="1:8" x14ac:dyDescent="0.3">
      <c r="A26020">
        <v>1772130</v>
      </c>
      <c r="B26020">
        <v>-4.1958041958042003</v>
      </c>
      <c r="C26020">
        <v>0</v>
      </c>
      <c r="D26020">
        <v>3.9860139860139898</v>
      </c>
      <c r="E26020">
        <v>59.103787626712297</v>
      </c>
      <c r="F26020">
        <v>-0.28965912034400398</v>
      </c>
      <c r="G26020">
        <v>0.63308789406678001</v>
      </c>
      <c r="H26020">
        <f t="shared" si="406"/>
        <v>5.787320653482686</v>
      </c>
    </row>
    <row r="26021" spans="1:8" x14ac:dyDescent="0.3">
      <c r="A26021">
        <v>1772034</v>
      </c>
      <c r="B26021">
        <v>-4.1258741258741196</v>
      </c>
      <c r="C26021">
        <v>0</v>
      </c>
      <c r="D26021">
        <v>3.9860139860139898</v>
      </c>
      <c r="E26021">
        <v>59.103787626712297</v>
      </c>
      <c r="F26021">
        <v>-0.33013174963034098</v>
      </c>
      <c r="G26021">
        <v>0.62229182793225502</v>
      </c>
      <c r="H26021">
        <f t="shared" si="406"/>
        <v>5.7368235809772523</v>
      </c>
    </row>
    <row r="26022" spans="1:8" x14ac:dyDescent="0.3">
      <c r="A26022">
        <v>1771938</v>
      </c>
      <c r="B26022">
        <v>-4.0559440559440603</v>
      </c>
      <c r="C26022">
        <v>0</v>
      </c>
      <c r="D26022">
        <v>3.9860139860139898</v>
      </c>
      <c r="E26022">
        <v>59.103787626712297</v>
      </c>
      <c r="F26022">
        <v>-0.37013655176239402</v>
      </c>
      <c r="G26022">
        <v>0.60917053765856699</v>
      </c>
      <c r="H26022">
        <f t="shared" si="406"/>
        <v>5.6867380528425162</v>
      </c>
    </row>
    <row r="26023" spans="1:8" x14ac:dyDescent="0.3">
      <c r="A26023">
        <v>1771842</v>
      </c>
      <c r="B26023">
        <v>-3.9860139860139898</v>
      </c>
      <c r="C26023">
        <v>0</v>
      </c>
      <c r="D26023">
        <v>3.9860139860139898</v>
      </c>
      <c r="E26023">
        <v>59.103787626712297</v>
      </c>
      <c r="F26023">
        <v>-0.40953899354798201</v>
      </c>
      <c r="G26023">
        <v>0.59376343452403502</v>
      </c>
      <c r="H26023">
        <f t="shared" si="406"/>
        <v>5.637075038829825</v>
      </c>
    </row>
    <row r="26024" spans="1:8" x14ac:dyDescent="0.3">
      <c r="A26024">
        <v>1771746</v>
      </c>
      <c r="B26024">
        <v>-3.9160839160839198</v>
      </c>
      <c r="C26024">
        <v>0</v>
      </c>
      <c r="D26024">
        <v>3.9860139860139898</v>
      </c>
      <c r="E26024">
        <v>59.103787626712297</v>
      </c>
      <c r="F26024">
        <v>-0.44820827463486401</v>
      </c>
      <c r="G26024">
        <v>0.57611874613565395</v>
      </c>
      <c r="H26024">
        <f t="shared" si="406"/>
        <v>5.5878458044679711</v>
      </c>
    </row>
    <row r="26025" spans="1:8" x14ac:dyDescent="0.3">
      <c r="A26025">
        <v>1771650</v>
      </c>
      <c r="B26025">
        <v>-3.8461538461538498</v>
      </c>
      <c r="C26025">
        <v>0</v>
      </c>
      <c r="D26025">
        <v>3.9860139860139898</v>
      </c>
      <c r="E26025">
        <v>59.103787626712297</v>
      </c>
      <c r="F26025">
        <v>-0.48601794035403201</v>
      </c>
      <c r="G26025">
        <v>0.55629322845461204</v>
      </c>
      <c r="H26025">
        <f t="shared" si="406"/>
        <v>5.5390619156119918</v>
      </c>
    </row>
    <row r="26026" spans="1:8" x14ac:dyDescent="0.3">
      <c r="A26026">
        <v>1771554</v>
      </c>
      <c r="B26026">
        <v>-3.7762237762237798</v>
      </c>
      <c r="C26026">
        <v>0</v>
      </c>
      <c r="D26026">
        <v>3.9860139860139898</v>
      </c>
      <c r="E26026">
        <v>59.103787626712297</v>
      </c>
      <c r="F26026">
        <v>-0.52284647239780702</v>
      </c>
      <c r="G26026">
        <v>0.534351836718304</v>
      </c>
      <c r="H26026">
        <f t="shared" si="406"/>
        <v>5.4907352426443685</v>
      </c>
    </row>
    <row r="26027" spans="1:8" x14ac:dyDescent="0.3">
      <c r="A26027">
        <v>1771458</v>
      </c>
      <c r="B26027">
        <v>-3.7062937062937098</v>
      </c>
      <c r="C26027">
        <v>0</v>
      </c>
      <c r="D26027">
        <v>3.9860139860139898</v>
      </c>
      <c r="E26027">
        <v>59.103787626712297</v>
      </c>
      <c r="F26027">
        <v>-0.55857785436812502</v>
      </c>
      <c r="G26027">
        <v>0.51036735709869796</v>
      </c>
      <c r="H26027">
        <f t="shared" si="406"/>
        <v>5.4428779642769411</v>
      </c>
    </row>
    <row r="26028" spans="1:8" x14ac:dyDescent="0.3">
      <c r="A26028">
        <v>1771362</v>
      </c>
      <c r="B26028">
        <v>-3.6363636363636398</v>
      </c>
      <c r="C26028">
        <v>0</v>
      </c>
      <c r="D26028">
        <v>3.9860139860139898</v>
      </c>
      <c r="E26028">
        <v>59.103787626712297</v>
      </c>
      <c r="F26028">
        <v>-0.59310210935067798</v>
      </c>
      <c r="G26028">
        <v>0.48442000116239498</v>
      </c>
      <c r="H26028">
        <f t="shared" si="406"/>
        <v>5.3955025708980004</v>
      </c>
    </row>
    <row r="26029" spans="1:8" x14ac:dyDescent="0.3">
      <c r="A26029">
        <v>1771266</v>
      </c>
      <c r="B26029">
        <v>-3.5664335664335698</v>
      </c>
      <c r="C26029">
        <v>0</v>
      </c>
      <c r="D26029">
        <v>3.9860139860139898</v>
      </c>
      <c r="E26029">
        <v>59.103787626712297</v>
      </c>
      <c r="F26029">
        <v>-0.62631580680488397</v>
      </c>
      <c r="G26029">
        <v>0.456596965415625</v>
      </c>
      <c r="H26029">
        <f t="shared" si="406"/>
        <v>5.3486218674050248</v>
      </c>
    </row>
    <row r="26030" spans="1:8" x14ac:dyDescent="0.3">
      <c r="A26030">
        <v>1771170</v>
      </c>
      <c r="B26030">
        <v>-3.4965034965034998</v>
      </c>
      <c r="C26030">
        <v>0</v>
      </c>
      <c r="D26030">
        <v>3.9860139860139898</v>
      </c>
      <c r="E26030">
        <v>59.103787626712297</v>
      </c>
      <c r="F26030">
        <v>-0.65812253620706895</v>
      </c>
      <c r="G26030">
        <v>0.42699195842676502</v>
      </c>
      <c r="H26030">
        <f t="shared" si="406"/>
        <v>5.3022489754594071</v>
      </c>
    </row>
    <row r="26031" spans="1:8" x14ac:dyDescent="0.3">
      <c r="A26031">
        <v>1771074</v>
      </c>
      <c r="B26031">
        <v>-3.4265734265734298</v>
      </c>
      <c r="C26031">
        <v>0</v>
      </c>
      <c r="D26031">
        <v>3.9860139860139898</v>
      </c>
      <c r="E26031">
        <v>59.103787626712297</v>
      </c>
      <c r="F26031">
        <v>-0.68843334504410703</v>
      </c>
      <c r="G26031">
        <v>0.39570469821877402</v>
      </c>
      <c r="H26031">
        <f t="shared" si="406"/>
        <v>5.2563973350954276</v>
      </c>
    </row>
    <row r="26032" spans="1:8" x14ac:dyDescent="0.3">
      <c r="A26032">
        <v>1770978</v>
      </c>
      <c r="B26032">
        <v>-3.3566433566433602</v>
      </c>
      <c r="C26032">
        <v>0</v>
      </c>
      <c r="D26032">
        <v>3.9860139860139898</v>
      </c>
      <c r="E26032">
        <v>59.103787626712297</v>
      </c>
      <c r="F26032">
        <v>-0.71716713892624295</v>
      </c>
      <c r="G26032">
        <v>0.36284038281333197</v>
      </c>
      <c r="H26032">
        <f t="shared" si="406"/>
        <v>5.2110807056115664</v>
      </c>
    </row>
    <row r="26033" spans="1:8" x14ac:dyDescent="0.3">
      <c r="A26033">
        <v>1770882</v>
      </c>
      <c r="B26033">
        <v>-3.2867132867132902</v>
      </c>
      <c r="C26033">
        <v>0</v>
      </c>
      <c r="D26033">
        <v>3.9860139860139898</v>
      </c>
      <c r="E26033">
        <v>59.103787626712297</v>
      </c>
      <c r="F26033">
        <v>-0.74425104176999002</v>
      </c>
      <c r="G26033">
        <v>0.32850913698640499</v>
      </c>
      <c r="H26033">
        <f t="shared" si="406"/>
        <v>5.1663131656682229</v>
      </c>
    </row>
    <row r="26034" spans="1:8" x14ac:dyDescent="0.3">
      <c r="A26034">
        <v>1770786</v>
      </c>
      <c r="B26034">
        <v>-3.2167832167832202</v>
      </c>
      <c r="C26034">
        <v>0</v>
      </c>
      <c r="D26034">
        <v>3.9860139860139898</v>
      </c>
      <c r="E26034">
        <v>59.103787626712297</v>
      </c>
      <c r="F26034">
        <v>-0.76962071419392297</v>
      </c>
      <c r="G26034">
        <v>0.29282543846065201</v>
      </c>
      <c r="H26034">
        <f t="shared" si="406"/>
        <v>5.1221091125118896</v>
      </c>
    </row>
    <row r="26035" spans="1:8" x14ac:dyDescent="0.3">
      <c r="A26035">
        <v>1770690</v>
      </c>
      <c r="B26035">
        <v>-3.1468531468531502</v>
      </c>
      <c r="C26035">
        <v>0</v>
      </c>
      <c r="D26035">
        <v>3.9860139860139898</v>
      </c>
      <c r="E26035">
        <v>59.103787626712297</v>
      </c>
      <c r="F26035">
        <v>-0.79322062847100105</v>
      </c>
      <c r="G26035">
        <v>0.25590752691246499</v>
      </c>
      <c r="H26035">
        <f t="shared" si="406"/>
        <v>5.0784832602420487</v>
      </c>
    </row>
    <row r="26036" spans="1:8" x14ac:dyDescent="0.3">
      <c r="A26036">
        <v>1770594</v>
      </c>
      <c r="B26036">
        <v>-3.0769230769230802</v>
      </c>
      <c r="C26036">
        <v>0</v>
      </c>
      <c r="D26036">
        <v>3.9860139860139898</v>
      </c>
      <c r="E26036">
        <v>59.103787626712297</v>
      </c>
      <c r="F26036">
        <v>-0.81500429858958101</v>
      </c>
      <c r="G26036">
        <v>0.21787679930966999</v>
      </c>
      <c r="H26036">
        <f t="shared" si="406"/>
        <v>5.0354506370334846</v>
      </c>
    </row>
    <row r="26037" spans="1:8" x14ac:dyDescent="0.3">
      <c r="A26037">
        <v>1770498</v>
      </c>
      <c r="B26037">
        <v>-3.0069930069930102</v>
      </c>
      <c r="C26037">
        <v>0</v>
      </c>
      <c r="D26037">
        <v>3.9860139860139898</v>
      </c>
      <c r="E26037">
        <v>59.103787626712297</v>
      </c>
      <c r="F26037">
        <v>-0.83493446419073503</v>
      </c>
      <c r="G26037">
        <v>0.178857195218973</v>
      </c>
      <c r="H26037">
        <f t="shared" si="406"/>
        <v>4.9930265812234573</v>
      </c>
    </row>
    <row r="26038" spans="1:8" x14ac:dyDescent="0.3">
      <c r="A26038">
        <v>1770402</v>
      </c>
      <c r="B26038">
        <v>-2.9370629370629402</v>
      </c>
      <c r="C26038">
        <v>0</v>
      </c>
      <c r="D26038">
        <v>3.9860139860139898</v>
      </c>
      <c r="E26038">
        <v>59.103787626712297</v>
      </c>
      <c r="F26038">
        <v>-0.85298322737059096</v>
      </c>
      <c r="G26038">
        <v>0.13897457582907</v>
      </c>
      <c r="H26038">
        <f t="shared" si="406"/>
        <v>4.9512267361703328</v>
      </c>
    </row>
    <row r="26039" spans="1:8" x14ac:dyDescent="0.3">
      <c r="A26039">
        <v>1770306</v>
      </c>
      <c r="B26039">
        <v>-2.8671328671328702</v>
      </c>
      <c r="C26039">
        <v>0</v>
      </c>
      <c r="D26039">
        <v>3.9860139860139898</v>
      </c>
      <c r="E26039">
        <v>59.103787626712297</v>
      </c>
      <c r="F26039">
        <v>-0.86913214156235796</v>
      </c>
      <c r="G26039">
        <v>9.8356100525051601E-2</v>
      </c>
      <c r="H26039">
        <f t="shared" si="406"/>
        <v>4.910067043787965</v>
      </c>
    </row>
    <row r="26040" spans="1:8" x14ac:dyDescent="0.3">
      <c r="A26040">
        <v>1770210</v>
      </c>
      <c r="B26040">
        <v>-2.7972027972028002</v>
      </c>
      <c r="C26040">
        <v>0</v>
      </c>
      <c r="D26040">
        <v>3.9860139860139898</v>
      </c>
      <c r="E26040">
        <v>59.103787626712297</v>
      </c>
      <c r="F26040">
        <v>-0.88337225194231495</v>
      </c>
      <c r="G26040">
        <v>5.71296049209001E-2</v>
      </c>
      <c r="H26040">
        <f t="shared" si="406"/>
        <v>4.8695637366583782</v>
      </c>
    </row>
    <row r="26041" spans="1:8" x14ac:dyDescent="0.3">
      <c r="A26041">
        <v>1770114</v>
      </c>
      <c r="B26041">
        <v>-2.7272727272727302</v>
      </c>
      <c r="C26041">
        <v>0</v>
      </c>
      <c r="D26041">
        <v>3.9860139860139898</v>
      </c>
      <c r="E26041">
        <v>59.103787626712297</v>
      </c>
      <c r="F26041">
        <v>-0.89570408703635795</v>
      </c>
      <c r="G26041">
        <v>1.5422984308610801E-2</v>
      </c>
      <c r="H26041">
        <f t="shared" si="406"/>
        <v>4.8297333286243429</v>
      </c>
    </row>
    <row r="26042" spans="1:8" x14ac:dyDescent="0.3">
      <c r="A26042">
        <v>1770018</v>
      </c>
      <c r="B26042">
        <v>-2.6573426573426602</v>
      </c>
      <c r="C26042">
        <v>0</v>
      </c>
      <c r="D26042">
        <v>3.9860139860139898</v>
      </c>
      <c r="E26042">
        <v>59.103787626712297</v>
      </c>
      <c r="F26042">
        <v>-0.90613760143781097</v>
      </c>
      <c r="G26042">
        <v>-2.6636413486859401E-2</v>
      </c>
      <c r="H26042">
        <f t="shared" si="406"/>
        <v>4.7905926037633471</v>
      </c>
    </row>
    <row r="26043" spans="1:8" x14ac:dyDescent="0.3">
      <c r="A26043">
        <v>1769922</v>
      </c>
      <c r="B26043">
        <v>-2.5874125874125902</v>
      </c>
      <c r="C26043">
        <v>0</v>
      </c>
      <c r="D26043">
        <v>3.9860139860139898</v>
      </c>
      <c r="E26043">
        <v>59.103787626712297</v>
      </c>
      <c r="F26043">
        <v>-0.914692069782018</v>
      </c>
      <c r="G26043">
        <v>-6.8922381849212594E-2</v>
      </c>
      <c r="H26043">
        <f t="shared" si="406"/>
        <v>4.7521586036453218</v>
      </c>
    </row>
    <row r="26044" spans="1:8" x14ac:dyDescent="0.3">
      <c r="A26044">
        <v>1769826</v>
      </c>
      <c r="B26044">
        <v>-2.5174825174825202</v>
      </c>
      <c r="C26044">
        <v>0</v>
      </c>
      <c r="D26044">
        <v>3.9860139860139898</v>
      </c>
      <c r="E26044">
        <v>59.103787626712297</v>
      </c>
      <c r="F26044">
        <v>-0.92139593235799899</v>
      </c>
      <c r="G26044">
        <v>-0.111310431726967</v>
      </c>
      <c r="H26044">
        <f t="shared" si="406"/>
        <v>4.714448612778515</v>
      </c>
    </row>
    <row r="26045" spans="1:8" x14ac:dyDescent="0.3">
      <c r="A26045">
        <v>1769730</v>
      </c>
      <c r="B26045">
        <v>-2.4475524475524502</v>
      </c>
      <c r="C26045">
        <v>0</v>
      </c>
      <c r="D26045">
        <v>3.9860139860139898</v>
      </c>
      <c r="E26045">
        <v>59.103787626712297</v>
      </c>
      <c r="F26045">
        <v>-0.92628659297124705</v>
      </c>
      <c r="G26045">
        <v>-0.153678346663287</v>
      </c>
      <c r="H26045">
        <f t="shared" si="406"/>
        <v>4.677480142151234</v>
      </c>
    </row>
    <row r="26046" spans="1:8" x14ac:dyDescent="0.3">
      <c r="A26046">
        <v>1769634</v>
      </c>
      <c r="B26046">
        <v>-2.3776223776223802</v>
      </c>
      <c r="C26046">
        <v>0</v>
      </c>
      <c r="D26046">
        <v>3.9860139860139898</v>
      </c>
      <c r="E26046">
        <v>59.103787626712297</v>
      </c>
      <c r="F26046">
        <v>-0.92941016990374503</v>
      </c>
      <c r="G26046">
        <v>-0.19590671262722301</v>
      </c>
      <c r="H26046">
        <f t="shared" si="406"/>
        <v>4.6412709107818557</v>
      </c>
    </row>
    <row r="26047" spans="1:8" x14ac:dyDescent="0.3">
      <c r="A26047">
        <v>1769538</v>
      </c>
      <c r="B26047">
        <v>-2.3076923076923102</v>
      </c>
      <c r="C26047">
        <v>0</v>
      </c>
      <c r="D26047">
        <v>3.9860139860139898</v>
      </c>
      <c r="E26047">
        <v>59.103787626712297</v>
      </c>
      <c r="F26047">
        <v>-0.93082120104683397</v>
      </c>
      <c r="G26047">
        <v>-0.23787941887206901</v>
      </c>
      <c r="H26047">
        <f t="shared" si="406"/>
        <v>4.60583882519584</v>
      </c>
    </row>
    <row r="26048" spans="1:8" x14ac:dyDescent="0.3">
      <c r="A26048">
        <v>1769442</v>
      </c>
      <c r="B26048">
        <v>-2.2377622377622401</v>
      </c>
      <c r="C26048">
        <v>0</v>
      </c>
      <c r="D26048">
        <v>3.9860139860139898</v>
      </c>
      <c r="E26048">
        <v>59.103787626712297</v>
      </c>
      <c r="F26048">
        <v>-0.93058230450898405</v>
      </c>
      <c r="G26048">
        <v>-0.27948412617593699</v>
      </c>
      <c r="H26048">
        <f t="shared" si="406"/>
        <v>4.571201956756429</v>
      </c>
    </row>
    <row r="26049" spans="1:8" x14ac:dyDescent="0.3">
      <c r="A26049">
        <v>1769346</v>
      </c>
      <c r="B26049">
        <v>-2.1678321678321701</v>
      </c>
      <c r="C26049">
        <v>0</v>
      </c>
      <c r="D26049">
        <v>3.9860139860139898</v>
      </c>
      <c r="E26049">
        <v>59.103787626712297</v>
      </c>
      <c r="F26049">
        <v>-0.92876379622312699</v>
      </c>
      <c r="G26049">
        <v>-0.32061269898250899</v>
      </c>
      <c r="H26049">
        <f t="shared" si="406"/>
        <v>4.5373785167855525</v>
      </c>
    </row>
    <row r="26050" spans="1:8" x14ac:dyDescent="0.3">
      <c r="A26050">
        <v>1769250</v>
      </c>
      <c r="B26050">
        <v>-2.0979020979021001</v>
      </c>
      <c r="C26050">
        <v>0</v>
      </c>
      <c r="D26050">
        <v>3.9860139860139898</v>
      </c>
      <c r="E26050">
        <v>59.103787626712297</v>
      </c>
      <c r="F26050">
        <v>-0.92544326629660101</v>
      </c>
      <c r="G26050">
        <v>-0.36116159815847598</v>
      </c>
      <c r="H26050">
        <f t="shared" si="406"/>
        <v>4.5043868294231979</v>
      </c>
    </row>
    <row r="26051" spans="1:8" x14ac:dyDescent="0.3">
      <c r="A26051">
        <v>1769154</v>
      </c>
      <c r="B26051">
        <v>-2.0279720279720301</v>
      </c>
      <c r="C26051">
        <v>0</v>
      </c>
      <c r="D26051">
        <v>3.9860139860139898</v>
      </c>
      <c r="E26051">
        <v>59.103787626712297</v>
      </c>
      <c r="F26051">
        <v>-0.92070511606030003</v>
      </c>
      <c r="G26051">
        <v>-0.40103223132037202</v>
      </c>
      <c r="H26051">
        <f t="shared" ref="H26051:H26114" si="407">SQRT(B26051^2+C26051^2+D26051^2)</f>
        <v>4.4722453021872726</v>
      </c>
    </row>
    <row r="26052" spans="1:8" x14ac:dyDescent="0.3">
      <c r="A26052">
        <v>1769058</v>
      </c>
      <c r="B26052">
        <v>-1.9580419580419599</v>
      </c>
      <c r="C26052">
        <v>0</v>
      </c>
      <c r="D26052">
        <v>3.9860139860139898</v>
      </c>
      <c r="E26052">
        <v>59.103787626712297</v>
      </c>
      <c r="F26052">
        <v>-0.91464005798193104</v>
      </c>
      <c r="G26052">
        <v>-0.44013125795941499</v>
      </c>
      <c r="H26052">
        <f t="shared" si="407"/>
        <v>4.4409723942118724</v>
      </c>
    </row>
    <row r="26053" spans="1:8" x14ac:dyDescent="0.3">
      <c r="A26053">
        <v>1768962</v>
      </c>
      <c r="B26053">
        <v>-1.8881118881118899</v>
      </c>
      <c r="C26053">
        <v>0</v>
      </c>
      <c r="D26053">
        <v>3.9860139860139898</v>
      </c>
      <c r="E26053">
        <v>59.103787626712297</v>
      </c>
      <c r="F26053">
        <v>-0.90734458081097902</v>
      </c>
      <c r="G26053">
        <v>-0.47837084691019699</v>
      </c>
      <c r="H26053">
        <f t="shared" si="407"/>
        <v>4.4105865821598584</v>
      </c>
    </row>
    <row r="26054" spans="1:8" x14ac:dyDescent="0.3">
      <c r="A26054">
        <v>1768866</v>
      </c>
      <c r="B26054">
        <v>-1.8181818181818199</v>
      </c>
      <c r="C26054">
        <v>0</v>
      </c>
      <c r="D26054">
        <v>3.9860139860139898</v>
      </c>
      <c r="E26054">
        <v>59.103787626712297</v>
      </c>
      <c r="F26054">
        <v>-0.89892038251945605</v>
      </c>
      <c r="G26054">
        <v>-0.51566888406905897</v>
      </c>
      <c r="H26054">
        <f t="shared" si="407"/>
        <v>4.3811063238257617</v>
      </c>
    </row>
    <row r="26055" spans="1:8" x14ac:dyDescent="0.3">
      <c r="A26055">
        <v>1768770</v>
      </c>
      <c r="B26055">
        <v>-1.7482517482517499</v>
      </c>
      <c r="C26055">
        <v>0</v>
      </c>
      <c r="D26055">
        <v>3.9860139860139898</v>
      </c>
      <c r="E26055">
        <v>59.103787626712297</v>
      </c>
      <c r="F26055">
        <v>-0.88947377379255499</v>
      </c>
      <c r="G26055">
        <v>-0.551949128671545</v>
      </c>
      <c r="H26055">
        <f t="shared" si="407"/>
        <v>4.3525500194672588</v>
      </c>
    </row>
    <row r="26056" spans="1:8" x14ac:dyDescent="0.3">
      <c r="A26056">
        <v>1768674</v>
      </c>
      <c r="B26056">
        <v>-1.6783216783216801</v>
      </c>
      <c r="C26056">
        <v>0</v>
      </c>
      <c r="D26056">
        <v>3.9860139860139898</v>
      </c>
      <c r="E26056">
        <v>59.103787626712297</v>
      </c>
      <c r="F26056">
        <v>-0.87911505500623799</v>
      </c>
      <c r="G26056">
        <v>-0.58714131688569404</v>
      </c>
      <c r="H26056">
        <f t="shared" si="407"/>
        <v>4.3249359709276201</v>
      </c>
    </row>
    <row r="26057" spans="1:8" x14ac:dyDescent="0.3">
      <c r="A26057">
        <v>1768578</v>
      </c>
      <c r="B26057">
        <v>-1.6083916083916101</v>
      </c>
      <c r="C26057">
        <v>0</v>
      </c>
      <c r="D26057">
        <v>3.9860139860139898</v>
      </c>
      <c r="E26057">
        <v>59.103787626712297</v>
      </c>
      <c r="F26057">
        <v>-0.86795786980405398</v>
      </c>
      <c r="G26057">
        <v>-0.62118121196841902</v>
      </c>
      <c r="H26057">
        <f t="shared" si="407"/>
        <v>4.2982823386375735</v>
      </c>
    </row>
    <row r="26058" spans="1:8" x14ac:dyDescent="0.3">
      <c r="A26058">
        <v>1768482</v>
      </c>
      <c r="B26058">
        <v>-1.5384615384615401</v>
      </c>
      <c r="C26058">
        <v>0</v>
      </c>
      <c r="D26058">
        <v>3.9860139860139898</v>
      </c>
      <c r="E26058">
        <v>59.103787626712297</v>
      </c>
      <c r="F26058">
        <v>-0.85611853855242503</v>
      </c>
      <c r="G26058">
        <v>-0.65401060076425999</v>
      </c>
      <c r="H26058">
        <f t="shared" si="407"/>
        <v>4.2726070966126279</v>
      </c>
    </row>
    <row r="26059" spans="1:8" x14ac:dyDescent="0.3">
      <c r="A26059">
        <v>1768386</v>
      </c>
      <c r="B26059">
        <v>-1.4685314685314701</v>
      </c>
      <c r="C26059">
        <v>0</v>
      </c>
      <c r="D26059">
        <v>3.9860139860139898</v>
      </c>
      <c r="E26059">
        <v>59.103787626712297</v>
      </c>
      <c r="F26059">
        <v>-0.84371537511136996</v>
      </c>
      <c r="G26059">
        <v>-0.68557723689642103</v>
      </c>
      <c r="H26059">
        <f t="shared" si="407"/>
        <v>4.2479279855908967</v>
      </c>
    </row>
    <row r="26060" spans="1:8" x14ac:dyDescent="0.3">
      <c r="A26060">
        <v>1768290</v>
      </c>
      <c r="B26060">
        <v>-1.3986013986014001</v>
      </c>
      <c r="C26060">
        <v>0</v>
      </c>
      <c r="D26060">
        <v>3.9860139860139898</v>
      </c>
      <c r="E26060">
        <v>59.103787626712297</v>
      </c>
      <c r="F26060">
        <v>-0.83086799050507798</v>
      </c>
      <c r="G26060">
        <v>-0.71583473160519295</v>
      </c>
      <c r="H26060">
        <f t="shared" si="407"/>
        <v>4.2242624644864257</v>
      </c>
    </row>
    <row r="26061" spans="1:8" x14ac:dyDescent="0.3">
      <c r="A26061">
        <v>1768194</v>
      </c>
      <c r="B26061">
        <v>-1.3286713286713301</v>
      </c>
      <c r="C26061">
        <v>0</v>
      </c>
      <c r="D26061">
        <v>3.9860139860139898</v>
      </c>
      <c r="E26061">
        <v>59.103787626712297</v>
      </c>
      <c r="F26061">
        <v>-0.81769658721275496</v>
      </c>
      <c r="G26061">
        <v>-0.74474239382261698</v>
      </c>
      <c r="H26061">
        <f t="shared" si="407"/>
        <v>4.2016276603635854</v>
      </c>
    </row>
    <row r="26062" spans="1:8" x14ac:dyDescent="0.3">
      <c r="A26062">
        <v>1768098</v>
      </c>
      <c r="B26062">
        <v>-1.2587412587412601</v>
      </c>
      <c r="C26062">
        <v>0</v>
      </c>
      <c r="D26062">
        <v>3.9860139860139898</v>
      </c>
      <c r="E26062">
        <v>59.103787626712297</v>
      </c>
      <c r="F26062">
        <v>-0.80432124792316895</v>
      </c>
      <c r="G26062">
        <v>-0.77226502172753098</v>
      </c>
      <c r="H26062">
        <f t="shared" si="407"/>
        <v>4.1800403171688032</v>
      </c>
    </row>
    <row r="26063" spans="1:8" x14ac:dyDescent="0.3">
      <c r="A26063">
        <v>1768002</v>
      </c>
      <c r="B26063">
        <v>-1.1888111888111901</v>
      </c>
      <c r="C26063">
        <v>0</v>
      </c>
      <c r="D26063">
        <v>3.9860139860139898</v>
      </c>
      <c r="E26063">
        <v>59.103787626712297</v>
      </c>
      <c r="F26063">
        <v>-0.79086122270462</v>
      </c>
      <c r="G26063">
        <v>-0.79837264869261204</v>
      </c>
      <c r="H26063">
        <f t="shared" si="407"/>
        <v>4.1595167434861722</v>
      </c>
    </row>
    <row r="26064" spans="1:8" x14ac:dyDescent="0.3">
      <c r="A26064">
        <v>1767906</v>
      </c>
      <c r="B26064">
        <v>-1.1188811188811201</v>
      </c>
      <c r="C26064">
        <v>0</v>
      </c>
      <c r="D26064">
        <v>3.9860139860139898</v>
      </c>
      <c r="E26064">
        <v>59.103787626712297</v>
      </c>
      <c r="F26064">
        <v>-0.77743421863369799</v>
      </c>
      <c r="G26064">
        <v>-0.82304024720416802</v>
      </c>
      <c r="H26064">
        <f t="shared" si="407"/>
        <v>4.1400727596127824</v>
      </c>
    </row>
    <row r="26065" spans="1:8" x14ac:dyDescent="0.3">
      <c r="A26065">
        <v>1767810</v>
      </c>
      <c r="B26065">
        <v>-1.0489510489510501</v>
      </c>
      <c r="C26065">
        <v>0</v>
      </c>
      <c r="D26065">
        <v>3.9860139860139898</v>
      </c>
      <c r="E26065">
        <v>59.103787626712297</v>
      </c>
      <c r="F26065">
        <v>-0.76415569599896305</v>
      </c>
      <c r="G26065">
        <v>-0.846247394993765</v>
      </c>
      <c r="H26065">
        <f t="shared" si="407"/>
        <v>4.1217236442773117</v>
      </c>
    </row>
    <row r="26066" spans="1:8" x14ac:dyDescent="0.3">
      <c r="A26066">
        <v>1767714</v>
      </c>
      <c r="B26066">
        <v>-0.97902097902097796</v>
      </c>
      <c r="C26066">
        <v>0</v>
      </c>
      <c r="D26066">
        <v>3.9860139860139898</v>
      </c>
      <c r="E26066">
        <v>59.103787626712297</v>
      </c>
      <c r="F26066">
        <v>-0.75113817524716198</v>
      </c>
      <c r="G26066">
        <v>-0.86797790825451704</v>
      </c>
      <c r="H26066">
        <f t="shared" si="407"/>
        <v>4.1044840813508259</v>
      </c>
    </row>
    <row r="26067" spans="1:8" x14ac:dyDescent="0.3">
      <c r="A26067">
        <v>1767618</v>
      </c>
      <c r="B26067">
        <v>-0.90909090909090895</v>
      </c>
      <c r="C26067">
        <v>0</v>
      </c>
      <c r="D26067">
        <v>3.9860139860139898</v>
      </c>
      <c r="E26067">
        <v>59.103787626712297</v>
      </c>
      <c r="F26067">
        <v>-0.738490558867268</v>
      </c>
      <c r="G26067">
        <v>-0.88821944740910297</v>
      </c>
      <c r="H26067">
        <f t="shared" si="407"/>
        <v>4.0883681069212532</v>
      </c>
    </row>
    <row r="26068" spans="1:8" x14ac:dyDescent="0.3">
      <c r="A26068">
        <v>1767522</v>
      </c>
      <c r="B26068">
        <v>-0.83916083916083895</v>
      </c>
      <c r="C26068">
        <v>0</v>
      </c>
      <c r="D26068">
        <v>3.9860139860139898</v>
      </c>
      <c r="E26068">
        <v>59.103787626712297</v>
      </c>
      <c r="F26068">
        <v>-0.72631747240881805</v>
      </c>
      <c r="G26068">
        <v>-0.906963101435321</v>
      </c>
      <c r="H26068">
        <f t="shared" si="407"/>
        <v>4.0733890571218776</v>
      </c>
    </row>
    <row r="26069" spans="1:8" x14ac:dyDescent="0.3">
      <c r="A26069">
        <v>1767426</v>
      </c>
      <c r="B26069">
        <v>-0.76923076923076905</v>
      </c>
      <c r="C26069">
        <v>0</v>
      </c>
      <c r="D26069">
        <v>3.9860139860139898</v>
      </c>
      <c r="E26069">
        <v>59.103787626712297</v>
      </c>
      <c r="F26069">
        <v>-0.71471862880319204</v>
      </c>
      <c r="G26069">
        <v>-0.92420295722230295</v>
      </c>
      <c r="H26069">
        <f t="shared" si="407"/>
        <v>4.059559517118883</v>
      </c>
    </row>
    <row r="26070" spans="1:8" x14ac:dyDescent="0.3">
      <c r="A26070">
        <v>1767330</v>
      </c>
      <c r="B26070">
        <v>-0.69930069930070005</v>
      </c>
      <c r="C26070">
        <v>0</v>
      </c>
      <c r="D26070">
        <v>3.9860139860139898</v>
      </c>
      <c r="E26070">
        <v>59.103787626712297</v>
      </c>
      <c r="F26070">
        <v>-0.70378822009698805</v>
      </c>
      <c r="G26070">
        <v>-0.93993566081009905</v>
      </c>
      <c r="H26070">
        <f t="shared" si="407"/>
        <v>4.0468912716728109</v>
      </c>
    </row>
    <row r="26071" spans="1:8" x14ac:dyDescent="0.3">
      <c r="A26071">
        <v>1767234</v>
      </c>
      <c r="B26071">
        <v>-0.62937062937063004</v>
      </c>
      <c r="C26071">
        <v>0</v>
      </c>
      <c r="D26071">
        <v>3.9860139860139898</v>
      </c>
      <c r="E26071">
        <v>59.103787626712297</v>
      </c>
      <c r="F26071">
        <v>-0.69361434061331695</v>
      </c>
      <c r="G26071">
        <v>-0.95415997764229799</v>
      </c>
      <c r="H26071">
        <f t="shared" si="407"/>
        <v>4.0353952576932928</v>
      </c>
    </row>
    <row r="26072" spans="1:8" x14ac:dyDescent="0.3">
      <c r="A26072">
        <v>1767138</v>
      </c>
      <c r="B26072">
        <v>-0.55944055944056004</v>
      </c>
      <c r="C26072">
        <v>0</v>
      </c>
      <c r="D26072">
        <v>3.9860139860139898</v>
      </c>
      <c r="E26072">
        <v>59.103787626712297</v>
      </c>
      <c r="F26072">
        <v>-0.68427844542772298</v>
      </c>
      <c r="G26072">
        <v>-0.96687635912160097</v>
      </c>
      <c r="H26072">
        <f t="shared" si="407"/>
        <v>4.0250815192050835</v>
      </c>
    </row>
    <row r="26073" spans="1:8" x14ac:dyDescent="0.3">
      <c r="A26073">
        <v>1767042</v>
      </c>
      <c r="B26073">
        <v>-0.48951048951048898</v>
      </c>
      <c r="C26073">
        <v>0</v>
      </c>
      <c r="D26073">
        <v>3.9860139860139898</v>
      </c>
      <c r="E26073">
        <v>59.103787626712297</v>
      </c>
      <c r="F26073">
        <v>-0.67585484787901795</v>
      </c>
      <c r="G26073">
        <v>-0.97808652279045805</v>
      </c>
      <c r="H26073">
        <f t="shared" si="407"/>
        <v>4.015959165136012</v>
      </c>
    </row>
    <row r="26074" spans="1:8" x14ac:dyDescent="0.3">
      <c r="A26074">
        <v>1766946</v>
      </c>
      <c r="B26074">
        <v>-0.41958041958041897</v>
      </c>
      <c r="C26074">
        <v>0</v>
      </c>
      <c r="D26074">
        <v>3.9860139860139898</v>
      </c>
      <c r="E26074">
        <v>59.103787626712297</v>
      </c>
      <c r="F26074">
        <v>-0.66841025963082601</v>
      </c>
      <c r="G26074">
        <v>-0.98779305335396195</v>
      </c>
      <c r="H26074">
        <f t="shared" si="407"/>
        <v>4.0080363303236677</v>
      </c>
    </row>
    <row r="26075" spans="1:8" x14ac:dyDescent="0.3">
      <c r="A26075">
        <v>1766850</v>
      </c>
      <c r="B26075">
        <v>-0.34965034965035002</v>
      </c>
      <c r="C26075">
        <v>0</v>
      </c>
      <c r="D26075">
        <v>3.9860139860139898</v>
      </c>
      <c r="E26075">
        <v>59.103787626712297</v>
      </c>
      <c r="F26075">
        <v>-0.66200337655691099</v>
      </c>
      <c r="G26075">
        <v>-0.99599903151484304</v>
      </c>
      <c r="H26075">
        <f t="shared" si="407"/>
        <v>4.0013201401174774</v>
      </c>
    </row>
    <row r="26076" spans="1:8" x14ac:dyDescent="0.3">
      <c r="A26076">
        <v>1766754</v>
      </c>
      <c r="B26076">
        <v>-0.27972027972028002</v>
      </c>
      <c r="C26076">
        <v>0</v>
      </c>
      <c r="D26076">
        <v>3.9860139860139898</v>
      </c>
      <c r="E26076">
        <v>59.103787626712297</v>
      </c>
      <c r="F26076">
        <v>-0.65668451344305201</v>
      </c>
      <c r="G26076">
        <v>-1.0027076971989</v>
      </c>
      <c r="H26076">
        <f t="shared" si="407"/>
        <v>3.9958166789263405</v>
      </c>
    </row>
    <row r="26077" spans="1:8" x14ac:dyDescent="0.3">
      <c r="A26077">
        <v>1766658</v>
      </c>
      <c r="B26077">
        <v>-0.20979020979021001</v>
      </c>
      <c r="C26077">
        <v>0</v>
      </c>
      <c r="D26077">
        <v>3.9860139860139898</v>
      </c>
      <c r="E26077">
        <v>59.103787626712297</v>
      </c>
      <c r="F26077">
        <v>-0.65249529018194996</v>
      </c>
      <c r="G26077">
        <v>-1.0079221532163201</v>
      </c>
      <c r="H26077">
        <f t="shared" si="407"/>
        <v>3.9915309630294686</v>
      </c>
    </row>
    <row r="26078" spans="1:8" x14ac:dyDescent="0.3">
      <c r="A26078">
        <v>1766562</v>
      </c>
      <c r="B26078">
        <v>-0.13986013986014001</v>
      </c>
      <c r="C26078">
        <v>0</v>
      </c>
      <c r="D26078">
        <v>3.9860139860139898</v>
      </c>
      <c r="E26078">
        <v>59.103787626712297</v>
      </c>
      <c r="F26078">
        <v>-0.64946837178777295</v>
      </c>
      <c r="G26078">
        <v>-1.0116451147369401</v>
      </c>
      <c r="H26078">
        <f t="shared" si="407"/>
        <v>3.9884669179298498</v>
      </c>
    </row>
    <row r="26079" spans="1:8" x14ac:dyDescent="0.3">
      <c r="A26079">
        <v>1766466</v>
      </c>
      <c r="B26079">
        <v>-6.9930069930070005E-2</v>
      </c>
      <c r="C26079">
        <v>0</v>
      </c>
      <c r="D26079">
        <v>3.9860139860139898</v>
      </c>
      <c r="E26079">
        <v>59.103787626712297</v>
      </c>
      <c r="F26079">
        <v>-0.64762726417687499</v>
      </c>
      <c r="G26079">
        <v>-1.01387870916735</v>
      </c>
      <c r="H26079">
        <f t="shared" si="407"/>
        <v>3.9866273604865001</v>
      </c>
    </row>
    <row r="26080" spans="1:8" x14ac:dyDescent="0.3">
      <c r="A26080">
        <v>1766370</v>
      </c>
      <c r="B26080">
        <v>0</v>
      </c>
      <c r="C26080">
        <v>0</v>
      </c>
      <c r="D26080">
        <v>3.9860139860139898</v>
      </c>
      <c r="E26080">
        <v>59.103787626712297</v>
      </c>
      <c r="F26080">
        <v>-0.64698616725510205</v>
      </c>
      <c r="G26080">
        <v>-1.0146243301200499</v>
      </c>
      <c r="H26080">
        <f t="shared" si="407"/>
        <v>3.9860139860139898</v>
      </c>
    </row>
    <row r="26081" spans="1:8" x14ac:dyDescent="0.3">
      <c r="A26081">
        <v>1766274</v>
      </c>
      <c r="B26081">
        <v>6.9930069930070005E-2</v>
      </c>
      <c r="C26081">
        <v>0</v>
      </c>
      <c r="D26081">
        <v>3.9860139860139898</v>
      </c>
      <c r="E26081">
        <v>59.103787626712297</v>
      </c>
      <c r="F26081">
        <v>-0.64754988642493805</v>
      </c>
      <c r="G26081">
        <v>-1.01388254817968</v>
      </c>
      <c r="H26081">
        <f t="shared" si="407"/>
        <v>3.9866273604865001</v>
      </c>
    </row>
    <row r="26082" spans="1:8" x14ac:dyDescent="0.3">
      <c r="A26082">
        <v>1766178</v>
      </c>
      <c r="B26082">
        <v>0.13986013986014001</v>
      </c>
      <c r="C26082">
        <v>0</v>
      </c>
      <c r="D26082">
        <v>3.9860139860139898</v>
      </c>
      <c r="E26082">
        <v>59.103787626712297</v>
      </c>
      <c r="F26082">
        <v>-0.64931380318304299</v>
      </c>
      <c r="G26082">
        <v>-1.0116530801205299</v>
      </c>
      <c r="H26082">
        <f t="shared" si="407"/>
        <v>3.9884669179298498</v>
      </c>
    </row>
    <row r="26083" spans="1:8" x14ac:dyDescent="0.3">
      <c r="A26083">
        <v>1766082</v>
      </c>
      <c r="B26083">
        <v>0.20979020979021001</v>
      </c>
      <c r="C26083">
        <v>0</v>
      </c>
      <c r="D26083">
        <v>3.9860139860139898</v>
      </c>
      <c r="E26083">
        <v>59.103787626712297</v>
      </c>
      <c r="F26083">
        <v>-0.65226390502667897</v>
      </c>
      <c r="G26083">
        <v>-1.0079348171390801</v>
      </c>
      <c r="H26083">
        <f t="shared" si="407"/>
        <v>3.9915309630294686</v>
      </c>
    </row>
    <row r="26084" spans="1:8" x14ac:dyDescent="0.3">
      <c r="A26084">
        <v>1765986</v>
      </c>
      <c r="B26084">
        <v>0.27972027972028002</v>
      </c>
      <c r="C26084">
        <v>0</v>
      </c>
      <c r="D26084">
        <v>3.9860139860139898</v>
      </c>
      <c r="E26084">
        <v>59.103787626712297</v>
      </c>
      <c r="F26084">
        <v>-0.65637687443234005</v>
      </c>
      <c r="G26084">
        <v>-1.0027259115606799</v>
      </c>
      <c r="H26084">
        <f t="shared" si="407"/>
        <v>3.9958166789263405</v>
      </c>
    </row>
    <row r="26085" spans="1:8" x14ac:dyDescent="0.3">
      <c r="A26085">
        <v>1765890</v>
      </c>
      <c r="B26085">
        <v>0.34965034965035002</v>
      </c>
      <c r="C26085">
        <v>0</v>
      </c>
      <c r="D26085">
        <v>3.9860139860139898</v>
      </c>
      <c r="E26085">
        <v>59.103787626712297</v>
      </c>
      <c r="F26085">
        <v>-0.661620236218181</v>
      </c>
      <c r="G26085">
        <v>-0.99602392038846299</v>
      </c>
      <c r="H26085">
        <f t="shared" si="407"/>
        <v>4.0013201401174774</v>
      </c>
    </row>
    <row r="26086" spans="1:8" x14ac:dyDescent="0.3">
      <c r="A26086">
        <v>1765794</v>
      </c>
      <c r="B26086">
        <v>0.41958041958042003</v>
      </c>
      <c r="C26086">
        <v>0</v>
      </c>
      <c r="D26086">
        <v>3.9860139860139898</v>
      </c>
      <c r="E26086">
        <v>59.103787626712297</v>
      </c>
      <c r="F26086">
        <v>-0.66795256215984999</v>
      </c>
      <c r="G26086">
        <v>-0.98782600301153201</v>
      </c>
      <c r="H26086">
        <f t="shared" si="407"/>
        <v>4.0080363303236686</v>
      </c>
    </row>
    <row r="26087" spans="1:8" x14ac:dyDescent="0.3">
      <c r="A26087">
        <v>1765698</v>
      </c>
      <c r="B26087">
        <v>0.48951048951048998</v>
      </c>
      <c r="C26087">
        <v>0</v>
      </c>
      <c r="D26087">
        <v>3.9860139860139898</v>
      </c>
      <c r="E26087">
        <v>59.103787626712297</v>
      </c>
      <c r="F26087">
        <v>-0.67532373130315304</v>
      </c>
      <c r="G26087">
        <v>-0.97812916940301398</v>
      </c>
      <c r="H26087">
        <f t="shared" si="407"/>
        <v>4.015959165136012</v>
      </c>
    </row>
    <row r="26088" spans="1:8" x14ac:dyDescent="0.3">
      <c r="A26088">
        <v>1765602</v>
      </c>
      <c r="B26088">
        <v>0.55944055944055904</v>
      </c>
      <c r="C26088">
        <v>0</v>
      </c>
      <c r="D26088">
        <v>3.9860139860139898</v>
      </c>
      <c r="E26088">
        <v>59.103787626712297</v>
      </c>
      <c r="F26088">
        <v>-0.68367524401221402</v>
      </c>
      <c r="G26088">
        <v>-0.96693057424003404</v>
      </c>
      <c r="H26088">
        <f t="shared" si="407"/>
        <v>4.0250815192050835</v>
      </c>
    </row>
    <row r="26089" spans="1:8" x14ac:dyDescent="0.3">
      <c r="A26089">
        <v>1765506</v>
      </c>
      <c r="B26089">
        <v>0.62937062937063004</v>
      </c>
      <c r="C26089">
        <v>0</v>
      </c>
      <c r="D26089">
        <v>3.9860139860139898</v>
      </c>
      <c r="E26089">
        <v>59.103787626712297</v>
      </c>
      <c r="F26089">
        <v>-0.69294058741329501</v>
      </c>
      <c r="G26089">
        <v>-0.95422785158592505</v>
      </c>
      <c r="H26089">
        <f t="shared" si="407"/>
        <v>4.0353952576932928</v>
      </c>
    </row>
    <row r="26090" spans="1:8" x14ac:dyDescent="0.3">
      <c r="A26090">
        <v>1765410</v>
      </c>
      <c r="B26090">
        <v>0.69930069930070005</v>
      </c>
      <c r="C26090">
        <v>0</v>
      </c>
      <c r="D26090">
        <v>3.9860139860139898</v>
      </c>
      <c r="E26090">
        <v>59.103787626712297</v>
      </c>
      <c r="F26090">
        <v>-0.703045649546444</v>
      </c>
      <c r="G26090">
        <v>-0.94001948410610903</v>
      </c>
      <c r="H26090">
        <f t="shared" si="407"/>
        <v>4.0468912716728109</v>
      </c>
    </row>
    <row r="26091" spans="1:8" x14ac:dyDescent="0.3">
      <c r="A26091">
        <v>1765314</v>
      </c>
      <c r="B26091">
        <v>0.76923076923076905</v>
      </c>
      <c r="C26091">
        <v>0</v>
      </c>
      <c r="D26091">
        <v>3.9860139860139898</v>
      </c>
      <c r="E26091">
        <v>59.103787626712297</v>
      </c>
      <c r="F26091">
        <v>-0.71390917922291997</v>
      </c>
      <c r="G26091">
        <v>-0.92430520025437302</v>
      </c>
      <c r="H26091">
        <f t="shared" si="407"/>
        <v>4.059559517118883</v>
      </c>
    </row>
    <row r="26092" spans="1:8" x14ac:dyDescent="0.3">
      <c r="A26092">
        <v>1765218</v>
      </c>
      <c r="B26092">
        <v>0.83916083916083895</v>
      </c>
      <c r="C26092">
        <v>0</v>
      </c>
      <c r="D26092">
        <v>3.9860139860139898</v>
      </c>
      <c r="E26092">
        <v>59.103787626712297</v>
      </c>
      <c r="F26092">
        <v>-0.72544328830826599</v>
      </c>
      <c r="G26092">
        <v>-0.90708639247294198</v>
      </c>
      <c r="H26092">
        <f t="shared" si="407"/>
        <v>4.0733890571218776</v>
      </c>
    </row>
    <row r="26093" spans="1:8" x14ac:dyDescent="0.3">
      <c r="A26093">
        <v>1765122</v>
      </c>
      <c r="B26093">
        <v>0.90909090909090895</v>
      </c>
      <c r="C26093">
        <v>0</v>
      </c>
      <c r="D26093">
        <v>3.9860139860139898</v>
      </c>
      <c r="E26093">
        <v>59.103787626712297</v>
      </c>
      <c r="F26093">
        <v>-0.737553992910568</v>
      </c>
      <c r="G26093">
        <v>-0.88836654920040103</v>
      </c>
      <c r="H26093">
        <f t="shared" si="407"/>
        <v>4.0883681069212532</v>
      </c>
    </row>
    <row r="26094" spans="1:8" x14ac:dyDescent="0.3">
      <c r="A26094">
        <v>1765026</v>
      </c>
      <c r="B26094">
        <v>0.97902097902097895</v>
      </c>
      <c r="C26094">
        <v>0</v>
      </c>
      <c r="D26094">
        <v>3.9860139860139898</v>
      </c>
      <c r="E26094">
        <v>59.103787626712297</v>
      </c>
      <c r="F26094">
        <v>-0.75014178975133405</v>
      </c>
      <c r="G26094">
        <v>-0.86815169337459897</v>
      </c>
      <c r="H26094">
        <f t="shared" si="407"/>
        <v>4.1044840813508259</v>
      </c>
    </row>
    <row r="26095" spans="1:8" x14ac:dyDescent="0.3">
      <c r="A26095">
        <v>1764930</v>
      </c>
      <c r="B26095">
        <v>1.0489510489510501</v>
      </c>
      <c r="C26095">
        <v>0</v>
      </c>
      <c r="D26095">
        <v>3.9860139860139898</v>
      </c>
      <c r="E26095">
        <v>59.103787626712297</v>
      </c>
      <c r="F26095">
        <v>-0.76310226383254398</v>
      </c>
      <c r="G26095">
        <v>-0.84645082014779505</v>
      </c>
      <c r="H26095">
        <f t="shared" si="407"/>
        <v>4.1217236442773117</v>
      </c>
    </row>
    <row r="26096" spans="1:8" x14ac:dyDescent="0.3">
      <c r="A26096">
        <v>1764834</v>
      </c>
      <c r="B26096">
        <v>1.1188811188811201</v>
      </c>
      <c r="C26096">
        <v>0</v>
      </c>
      <c r="D26096">
        <v>3.9860139860139898</v>
      </c>
      <c r="E26096">
        <v>59.103787626712297</v>
      </c>
      <c r="F26096">
        <v>-0.77632672338666298</v>
      </c>
      <c r="G26096">
        <v>-0.82327632668964201</v>
      </c>
      <c r="H26096">
        <f t="shared" si="407"/>
        <v>4.1400727596127824</v>
      </c>
    </row>
    <row r="26097" spans="1:8" x14ac:dyDescent="0.3">
      <c r="A26097">
        <v>1764738</v>
      </c>
      <c r="B26097">
        <v>1.1888111888111901</v>
      </c>
      <c r="C26097">
        <v>0</v>
      </c>
      <c r="D26097">
        <v>3.9860139860139898</v>
      </c>
      <c r="E26097">
        <v>59.103787626712297</v>
      </c>
      <c r="F26097">
        <v>-0.78970285800547602</v>
      </c>
      <c r="G26097">
        <v>-0.79864442722849105</v>
      </c>
      <c r="H26097">
        <f t="shared" si="407"/>
        <v>4.1595167434861722</v>
      </c>
    </row>
    <row r="26098" spans="1:8" x14ac:dyDescent="0.3">
      <c r="A26098">
        <v>1764642</v>
      </c>
      <c r="B26098">
        <v>1.2587412587412601</v>
      </c>
      <c r="C26098">
        <v>0</v>
      </c>
      <c r="D26098">
        <v>3.9860139860139898</v>
      </c>
      <c r="E26098">
        <v>59.103787626712297</v>
      </c>
      <c r="F26098">
        <v>-0.80311541578633305</v>
      </c>
      <c r="G26098">
        <v>-0.77257554685932395</v>
      </c>
      <c r="H26098">
        <f t="shared" si="407"/>
        <v>4.1800403171688032</v>
      </c>
    </row>
    <row r="26099" spans="1:8" x14ac:dyDescent="0.3">
      <c r="A26099">
        <v>1764546</v>
      </c>
      <c r="B26099">
        <v>1.3286713286713301</v>
      </c>
      <c r="C26099">
        <v>0</v>
      </c>
      <c r="D26099">
        <v>3.9860139860139898</v>
      </c>
      <c r="E26099">
        <v>59.103787626712297</v>
      </c>
      <c r="F26099">
        <v>-0.81644689530861703</v>
      </c>
      <c r="G26099">
        <v>-0.74509468811204405</v>
      </c>
      <c r="H26099">
        <f t="shared" si="407"/>
        <v>4.2016276603635854</v>
      </c>
    </row>
    <row r="26100" spans="1:8" x14ac:dyDescent="0.3">
      <c r="A26100">
        <v>1764450</v>
      </c>
      <c r="B26100">
        <v>1.3986013986014001</v>
      </c>
      <c r="C26100">
        <v>0</v>
      </c>
      <c r="D26100">
        <v>3.9860139860139898</v>
      </c>
      <c r="E26100">
        <v>59.103787626712297</v>
      </c>
      <c r="F26100">
        <v>-0.82957824825630799</v>
      </c>
      <c r="G26100">
        <v>-0.71623176481103801</v>
      </c>
      <c r="H26100">
        <f t="shared" si="407"/>
        <v>4.2242624644864257</v>
      </c>
    </row>
    <row r="26101" spans="1:8" x14ac:dyDescent="0.3">
      <c r="A26101">
        <v>1764354</v>
      </c>
      <c r="B26101">
        <v>1.4685314685314701</v>
      </c>
      <c r="C26101">
        <v>0</v>
      </c>
      <c r="D26101">
        <v>3.9860139860139898</v>
      </c>
      <c r="E26101">
        <v>59.103787626712297</v>
      </c>
      <c r="F26101">
        <v>-0.84238958853175805</v>
      </c>
      <c r="G26101">
        <v>-0.68602189834954896</v>
      </c>
      <c r="H26101">
        <f t="shared" si="407"/>
        <v>4.2479279855908967</v>
      </c>
    </row>
    <row r="26102" spans="1:8" x14ac:dyDescent="0.3">
      <c r="A26102">
        <v>1764258</v>
      </c>
      <c r="B26102">
        <v>1.5384615384615401</v>
      </c>
      <c r="C26102">
        <v>0</v>
      </c>
      <c r="D26102">
        <v>3.9860139860139898</v>
      </c>
      <c r="E26102">
        <v>59.103787626712297</v>
      </c>
      <c r="F26102">
        <v>-0.85476090375873703</v>
      </c>
      <c r="G26102">
        <v>-0.65450567213476496</v>
      </c>
      <c r="H26102">
        <f t="shared" si="407"/>
        <v>4.2726070966126279</v>
      </c>
    </row>
    <row r="26103" spans="1:8" x14ac:dyDescent="0.3">
      <c r="A26103">
        <v>1764162</v>
      </c>
      <c r="B26103">
        <v>1.6083916083916101</v>
      </c>
      <c r="C26103">
        <v>0</v>
      </c>
      <c r="D26103">
        <v>3.9860139860139898</v>
      </c>
      <c r="E26103">
        <v>59.103787626712297</v>
      </c>
      <c r="F26103">
        <v>-0.866572765146566</v>
      </c>
      <c r="G26103">
        <v>-0.62172934061660401</v>
      </c>
      <c r="H26103">
        <f t="shared" si="407"/>
        <v>4.2982823386375735</v>
      </c>
    </row>
    <row r="26104" spans="1:8" x14ac:dyDescent="0.3">
      <c r="A26104">
        <v>1764066</v>
      </c>
      <c r="B26104">
        <v>1.6783216783216801</v>
      </c>
      <c r="C26104">
        <v>0</v>
      </c>
      <c r="D26104">
        <v>3.9860139860139898</v>
      </c>
      <c r="E26104">
        <v>59.103787626712297</v>
      </c>
      <c r="F26104">
        <v>-0.87770703177966103</v>
      </c>
      <c r="G26104">
        <v>-0.58774498998112601</v>
      </c>
      <c r="H26104">
        <f t="shared" si="407"/>
        <v>4.3249359709276201</v>
      </c>
    </row>
    <row r="26105" spans="1:8" x14ac:dyDescent="0.3">
      <c r="A26105">
        <v>1763970</v>
      </c>
      <c r="B26105">
        <v>1.7482517482517499</v>
      </c>
      <c r="C26105">
        <v>0</v>
      </c>
      <c r="D26105">
        <v>3.9860139860139898</v>
      </c>
      <c r="E26105">
        <v>59.103787626712297</v>
      </c>
      <c r="F26105">
        <v>-0.88804754550565801</v>
      </c>
      <c r="G26105">
        <v>-0.55261064825606199</v>
      </c>
      <c r="H26105">
        <f t="shared" si="407"/>
        <v>4.3525500194672588</v>
      </c>
    </row>
    <row r="26106" spans="1:8" x14ac:dyDescent="0.3">
      <c r="A26106">
        <v>1763874</v>
      </c>
      <c r="B26106">
        <v>1.8181818181818199</v>
      </c>
      <c r="C26106">
        <v>0</v>
      </c>
      <c r="D26106">
        <v>3.9860139860139898</v>
      </c>
      <c r="E26106">
        <v>59.103787626712297</v>
      </c>
      <c r="F26106">
        <v>-0.89748081271852698</v>
      </c>
      <c r="G26106">
        <v>-0.51639034323024602</v>
      </c>
      <c r="H26106">
        <f t="shared" si="407"/>
        <v>4.3811063238257617</v>
      </c>
    </row>
    <row r="26107" spans="1:8" x14ac:dyDescent="0.3">
      <c r="A26107">
        <v>1763778</v>
      </c>
      <c r="B26107">
        <v>1.8881118881118899</v>
      </c>
      <c r="C26107">
        <v>0</v>
      </c>
      <c r="D26107">
        <v>3.9860139860139898</v>
      </c>
      <c r="E26107">
        <v>59.103787626712297</v>
      </c>
      <c r="F26107">
        <v>-0.90589666946911496</v>
      </c>
      <c r="G26107">
        <v>-0.47915410722187102</v>
      </c>
      <c r="H26107">
        <f t="shared" si="407"/>
        <v>4.4105865821598584</v>
      </c>
    </row>
    <row r="26108" spans="1:8" x14ac:dyDescent="0.3">
      <c r="A26108">
        <v>1763682</v>
      </c>
      <c r="B26108">
        <v>1.9580419580419599</v>
      </c>
      <c r="C26108">
        <v>0</v>
      </c>
      <c r="D26108">
        <v>3.9860139860139898</v>
      </c>
      <c r="E26108">
        <v>59.103787626712297</v>
      </c>
      <c r="F26108">
        <v>-0.91318892648274397</v>
      </c>
      <c r="G26108">
        <v>-0.44097792833488098</v>
      </c>
      <c r="H26108">
        <f t="shared" si="407"/>
        <v>4.4409723942118724</v>
      </c>
    </row>
    <row r="26109" spans="1:8" x14ac:dyDescent="0.3">
      <c r="A26109">
        <v>1763586</v>
      </c>
      <c r="B26109">
        <v>2.0279720279720301</v>
      </c>
      <c r="C26109">
        <v>0</v>
      </c>
      <c r="D26109">
        <v>3.9860139860139898</v>
      </c>
      <c r="E26109">
        <v>59.103787626712297</v>
      </c>
      <c r="F26109">
        <v>-0.91925599082082998</v>
      </c>
      <c r="G26109">
        <v>-0.40194364841304803</v>
      </c>
      <c r="H26109">
        <f t="shared" si="407"/>
        <v>4.4722453021872726</v>
      </c>
    </row>
    <row r="26110" spans="1:8" x14ac:dyDescent="0.3">
      <c r="A26110">
        <v>1763490</v>
      </c>
      <c r="B26110">
        <v>2.0979020979021001</v>
      </c>
      <c r="C26110">
        <v>0</v>
      </c>
      <c r="D26110">
        <v>3.9860139860139898</v>
      </c>
      <c r="E26110">
        <v>59.103787626712297</v>
      </c>
      <c r="F26110">
        <v>-0.92400146108967596</v>
      </c>
      <c r="G26110">
        <v>-0.36213880843274499</v>
      </c>
      <c r="H26110">
        <f t="shared" si="407"/>
        <v>4.5043868294231979</v>
      </c>
    </row>
    <row r="26111" spans="1:8" x14ac:dyDescent="0.3">
      <c r="A26111">
        <v>1763394</v>
      </c>
      <c r="B26111">
        <v>2.1678321678321701</v>
      </c>
      <c r="C26111">
        <v>0</v>
      </c>
      <c r="D26111">
        <v>3.9860139860139898</v>
      </c>
      <c r="E26111">
        <v>59.103787626712297</v>
      </c>
      <c r="F26111">
        <v>-0.92733469327413798</v>
      </c>
      <c r="G26111">
        <v>-0.32165644256564402</v>
      </c>
      <c r="H26111">
        <f t="shared" si="407"/>
        <v>4.5373785167855525</v>
      </c>
    </row>
    <row r="26112" spans="1:8" x14ac:dyDescent="0.3">
      <c r="A26112">
        <v>1763298</v>
      </c>
      <c r="B26112">
        <v>2.2377622377622401</v>
      </c>
      <c r="C26112">
        <v>0</v>
      </c>
      <c r="D26112">
        <v>3.9860139860139898</v>
      </c>
      <c r="E26112">
        <v>59.103787626712297</v>
      </c>
      <c r="F26112">
        <v>-0.92917133445573796</v>
      </c>
      <c r="G26112">
        <v>-0.28059482258958302</v>
      </c>
      <c r="H26112">
        <f t="shared" si="407"/>
        <v>4.571201956756429</v>
      </c>
    </row>
    <row r="26113" spans="1:8" x14ac:dyDescent="0.3">
      <c r="A26113">
        <v>1763202</v>
      </c>
      <c r="B26113">
        <v>2.3076923076923102</v>
      </c>
      <c r="C26113">
        <v>0</v>
      </c>
      <c r="D26113">
        <v>3.9860139860139898</v>
      </c>
      <c r="E26113">
        <v>59.103787626712297</v>
      </c>
      <c r="F26113">
        <v>-0.92943382186377599</v>
      </c>
      <c r="G26113">
        <v>-0.23905715472926001</v>
      </c>
      <c r="H26113">
        <f t="shared" si="407"/>
        <v>4.60583882519584</v>
      </c>
    </row>
    <row r="26114" spans="1:8" x14ac:dyDescent="0.3">
      <c r="A26114">
        <v>1763106</v>
      </c>
      <c r="B26114">
        <v>2.3776223776223802</v>
      </c>
      <c r="C26114">
        <v>0</v>
      </c>
      <c r="D26114">
        <v>3.9860139860139898</v>
      </c>
      <c r="E26114">
        <v>59.103787626712297</v>
      </c>
      <c r="F26114">
        <v>-0.92805184490328596</v>
      </c>
      <c r="G26114">
        <v>-0.19715123136816801</v>
      </c>
      <c r="H26114">
        <f t="shared" si="407"/>
        <v>4.6412709107818557</v>
      </c>
    </row>
    <row r="26115" spans="1:8" x14ac:dyDescent="0.3">
      <c r="A26115">
        <v>1763010</v>
      </c>
      <c r="B26115">
        <v>2.4475524475524502</v>
      </c>
      <c r="C26115">
        <v>0</v>
      </c>
      <c r="D26115">
        <v>3.9860139860139898</v>
      </c>
      <c r="E26115">
        <v>59.103787626712297</v>
      </c>
      <c r="F26115">
        <v>-0.92496276800513899</v>
      </c>
      <c r="G26115">
        <v>-0.154989040390411</v>
      </c>
      <c r="H26115">
        <f t="shared" ref="H26115:H26178" si="408">SQRT(B26115^2+C26115^2+D26115^2)</f>
        <v>4.677480142151234</v>
      </c>
    </row>
    <row r="26116" spans="1:8" x14ac:dyDescent="0.3">
      <c r="A26116">
        <v>1762914</v>
      </c>
      <c r="B26116">
        <v>2.5174825174825202</v>
      </c>
      <c r="C26116">
        <v>0</v>
      </c>
      <c r="D26116">
        <v>3.9860139860139898</v>
      </c>
      <c r="E26116">
        <v>59.103787626712297</v>
      </c>
      <c r="F26116">
        <v>-0.92011201235055395</v>
      </c>
      <c r="G26116">
        <v>-0.112686335186837</v>
      </c>
      <c r="H26116">
        <f t="shared" si="408"/>
        <v>4.714448612778515</v>
      </c>
    </row>
    <row r="26117" spans="1:8" x14ac:dyDescent="0.3">
      <c r="A26117">
        <v>1762818</v>
      </c>
      <c r="B26117">
        <v>2.5874125874125902</v>
      </c>
      <c r="C26117">
        <v>0</v>
      </c>
      <c r="D26117">
        <v>3.9860139860139898</v>
      </c>
      <c r="E26117">
        <v>59.103787626712297</v>
      </c>
      <c r="F26117">
        <v>-0.91345339473457499</v>
      </c>
      <c r="G26117">
        <v>-7.0362168596186395E-2</v>
      </c>
      <c r="H26117">
        <f t="shared" si="408"/>
        <v>4.7521586036453218</v>
      </c>
    </row>
    <row r="26118" spans="1:8" x14ac:dyDescent="0.3">
      <c r="A26118">
        <v>1762722</v>
      </c>
      <c r="B26118">
        <v>2.6573426573426602</v>
      </c>
      <c r="C26118">
        <v>0</v>
      </c>
      <c r="D26118">
        <v>3.9860139860139898</v>
      </c>
      <c r="E26118">
        <v>59.103787626712297</v>
      </c>
      <c r="F26118">
        <v>-0.90494942204999795</v>
      </c>
      <c r="G26118">
        <v>-2.8138394250530999E-2</v>
      </c>
      <c r="H26118">
        <f t="shared" si="408"/>
        <v>4.7905926037633471</v>
      </c>
    </row>
    <row r="26119" spans="1:8" x14ac:dyDescent="0.3">
      <c r="A26119">
        <v>1762626</v>
      </c>
      <c r="B26119">
        <v>2.7272727272727302</v>
      </c>
      <c r="C26119">
        <v>0</v>
      </c>
      <c r="D26119">
        <v>3.9860139860139898</v>
      </c>
      <c r="E26119">
        <v>59.103787626712297</v>
      </c>
      <c r="F26119">
        <v>-0.89457154009462303</v>
      </c>
      <c r="G26119">
        <v>1.3860861042746E-2</v>
      </c>
      <c r="H26119">
        <f t="shared" si="408"/>
        <v>4.8297333286243429</v>
      </c>
    </row>
    <row r="26120" spans="1:8" x14ac:dyDescent="0.3">
      <c r="A26120">
        <v>1762530</v>
      </c>
      <c r="B26120">
        <v>2.7972027972028002</v>
      </c>
      <c r="C26120">
        <v>0</v>
      </c>
      <c r="D26120">
        <v>3.9860139860139898</v>
      </c>
      <c r="E26120">
        <v>59.103787626712297</v>
      </c>
      <c r="F26120">
        <v>-0.882300335629711</v>
      </c>
      <c r="G26120">
        <v>5.5509750120628802E-2</v>
      </c>
      <c r="H26120">
        <f t="shared" si="408"/>
        <v>4.8695637366583782</v>
      </c>
    </row>
    <row r="26121" spans="1:8" x14ac:dyDescent="0.3">
      <c r="A26121">
        <v>1762434</v>
      </c>
      <c r="B26121">
        <v>2.8671328671328702</v>
      </c>
      <c r="C26121">
        <v>0</v>
      </c>
      <c r="D26121">
        <v>3.9860139860139898</v>
      </c>
      <c r="E26121">
        <v>59.103787626712297</v>
      </c>
      <c r="F26121">
        <v>-0.86812569084579005</v>
      </c>
      <c r="G26121">
        <v>9.6681279625850297E-2</v>
      </c>
      <c r="H26121">
        <f t="shared" si="408"/>
        <v>4.910067043787965</v>
      </c>
    </row>
    <row r="26122" spans="1:8" x14ac:dyDescent="0.3">
      <c r="A26122">
        <v>1762338</v>
      </c>
      <c r="B26122">
        <v>2.9370629370629402</v>
      </c>
      <c r="C26122">
        <v>0</v>
      </c>
      <c r="D26122">
        <v>3.9860139860139898</v>
      </c>
      <c r="E26122">
        <v>59.103787626712297</v>
      </c>
      <c r="F26122">
        <v>-0.85204688962272201</v>
      </c>
      <c r="G26122">
        <v>0.13724790158119499</v>
      </c>
      <c r="H26122">
        <f t="shared" si="408"/>
        <v>4.9512267361703328</v>
      </c>
    </row>
    <row r="26123" spans="1:8" x14ac:dyDescent="0.3">
      <c r="A26123">
        <v>1762242</v>
      </c>
      <c r="B26123">
        <v>3.0069930069930102</v>
      </c>
      <c r="C26123">
        <v>0</v>
      </c>
      <c r="D26123">
        <v>3.9860139860139898</v>
      </c>
      <c r="E26123">
        <v>59.103787626712297</v>
      </c>
      <c r="F26123">
        <v>-0.83407267520349204</v>
      </c>
      <c r="G26123">
        <v>0.17708211840646099</v>
      </c>
      <c r="H26123">
        <f t="shared" si="408"/>
        <v>4.9930265812234573</v>
      </c>
    </row>
    <row r="26124" spans="1:8" x14ac:dyDescent="0.3">
      <c r="A26124">
        <v>1762146</v>
      </c>
      <c r="B26124">
        <v>3.0769230769230802</v>
      </c>
      <c r="C26124">
        <v>0</v>
      </c>
      <c r="D26124">
        <v>3.9860139860139898</v>
      </c>
      <c r="E26124">
        <v>59.103787626712297</v>
      </c>
      <c r="F26124">
        <v>-0.81422125913475396</v>
      </c>
      <c r="G26124">
        <v>0.21605709739199</v>
      </c>
      <c r="H26124">
        <f t="shared" si="408"/>
        <v>5.0354506370334846</v>
      </c>
    </row>
    <row r="26125" spans="1:8" x14ac:dyDescent="0.3">
      <c r="A26125">
        <v>1762050</v>
      </c>
      <c r="B26125">
        <v>3.1468531468531502</v>
      </c>
      <c r="C26125">
        <v>0</v>
      </c>
      <c r="D26125">
        <v>3.9860139860139898</v>
      </c>
      <c r="E26125">
        <v>59.103787626712297</v>
      </c>
      <c r="F26125">
        <v>-0.79252028156089005</v>
      </c>
      <c r="G26125">
        <v>0.25404729065063703</v>
      </c>
      <c r="H26125">
        <f t="shared" si="408"/>
        <v>5.0784832602420487</v>
      </c>
    </row>
    <row r="26126" spans="1:8" x14ac:dyDescent="0.3">
      <c r="A26126">
        <v>1761954</v>
      </c>
      <c r="B26126">
        <v>3.2167832167832202</v>
      </c>
      <c r="C26126">
        <v>0</v>
      </c>
      <c r="D26126">
        <v>3.9860139860139898</v>
      </c>
      <c r="E26126">
        <v>59.103787626712297</v>
      </c>
      <c r="F26126">
        <v>-0.76900672319136298</v>
      </c>
      <c r="G26126">
        <v>0.29092905660040103</v>
      </c>
      <c r="H26126">
        <f t="shared" si="408"/>
        <v>5.1221091125118896</v>
      </c>
    </row>
    <row r="26127" spans="1:8" x14ac:dyDescent="0.3">
      <c r="A26127">
        <v>1761858</v>
      </c>
      <c r="B26127">
        <v>3.2867132867132902</v>
      </c>
      <c r="C26127">
        <v>0</v>
      </c>
      <c r="D26127">
        <v>3.9860139860139898</v>
      </c>
      <c r="E26127">
        <v>59.103787626712297</v>
      </c>
      <c r="F26127">
        <v>-0.74372676949245298</v>
      </c>
      <c r="G26127">
        <v>0.32658127908116102</v>
      </c>
      <c r="H26127">
        <f t="shared" si="408"/>
        <v>5.1663131656682229</v>
      </c>
    </row>
    <row r="26128" spans="1:8" x14ac:dyDescent="0.3">
      <c r="A26128">
        <v>1761762</v>
      </c>
      <c r="B26128">
        <v>3.3566433566433602</v>
      </c>
      <c r="C26128">
        <v>0</v>
      </c>
      <c r="D26128">
        <v>3.9860139860139898</v>
      </c>
      <c r="E26128">
        <v>59.103787626712297</v>
      </c>
      <c r="F26128">
        <v>-0.71673562788315404</v>
      </c>
      <c r="G26128">
        <v>0.36088598027971103</v>
      </c>
      <c r="H26128">
        <f t="shared" si="408"/>
        <v>5.2110807056115664</v>
      </c>
    </row>
    <row r="26129" spans="1:8" x14ac:dyDescent="0.3">
      <c r="A26129">
        <v>1761666</v>
      </c>
      <c r="B26129">
        <v>3.4265734265734298</v>
      </c>
      <c r="C26129">
        <v>0</v>
      </c>
      <c r="D26129">
        <v>3.9860139860139898</v>
      </c>
      <c r="E26129">
        <v>59.103787626712297</v>
      </c>
      <c r="F26129">
        <v>-0.688097298940055</v>
      </c>
      <c r="G26129">
        <v>0.39372892372641799</v>
      </c>
      <c r="H26129">
        <f t="shared" si="408"/>
        <v>5.2563973350954276</v>
      </c>
    </row>
    <row r="26130" spans="1:8" x14ac:dyDescent="0.3">
      <c r="A26130">
        <v>1761570</v>
      </c>
      <c r="B26130">
        <v>3.4965034965034998</v>
      </c>
      <c r="C26130">
        <v>0</v>
      </c>
      <c r="D26130">
        <v>3.9860139860139898</v>
      </c>
      <c r="E26130">
        <v>59.103787626712297</v>
      </c>
      <c r="F26130">
        <v>-0.65788430283633204</v>
      </c>
      <c r="G26130">
        <v>0.425000203733152</v>
      </c>
      <c r="H26130">
        <f t="shared" si="408"/>
        <v>5.3022489754594071</v>
      </c>
    </row>
    <row r="26131" spans="1:8" x14ac:dyDescent="0.3">
      <c r="A26131">
        <v>1761474</v>
      </c>
      <c r="B26131">
        <v>3.5664335664335698</v>
      </c>
      <c r="C26131">
        <v>0</v>
      </c>
      <c r="D26131">
        <v>3.9860139860139898</v>
      </c>
      <c r="E26131">
        <v>59.103787626712297</v>
      </c>
      <c r="F26131">
        <v>-0.62617736245464595</v>
      </c>
      <c r="G26131">
        <v>0.454594817764572</v>
      </c>
      <c r="H26131">
        <f t="shared" si="408"/>
        <v>5.3486218674050248</v>
      </c>
    </row>
    <row r="26132" spans="1:8" x14ac:dyDescent="0.3">
      <c r="A26132">
        <v>1761378</v>
      </c>
      <c r="B26132">
        <v>3.6363636363636398</v>
      </c>
      <c r="C26132">
        <v>0</v>
      </c>
      <c r="D26132">
        <v>3.9860139860139898</v>
      </c>
      <c r="E26132">
        <v>59.103787626712297</v>
      </c>
      <c r="F26132">
        <v>-0.59306504482164701</v>
      </c>
      <c r="G26132">
        <v>0.48241321837245998</v>
      </c>
      <c r="H26132">
        <f t="shared" si="408"/>
        <v>5.3955025708980004</v>
      </c>
    </row>
    <row r="26133" spans="1:8" x14ac:dyDescent="0.3">
      <c r="A26133">
        <v>1761282</v>
      </c>
      <c r="B26133">
        <v>3.7062937062937098</v>
      </c>
      <c r="C26133">
        <v>0</v>
      </c>
      <c r="D26133">
        <v>3.9860139860139898</v>
      </c>
      <c r="E26133">
        <v>59.103787626712297</v>
      </c>
      <c r="F26133">
        <v>-0.55864336271190196</v>
      </c>
      <c r="G26133">
        <v>0.50836184147452901</v>
      </c>
      <c r="H26133">
        <f t="shared" si="408"/>
        <v>5.4428779642769411</v>
      </c>
    </row>
    <row r="26134" spans="1:8" x14ac:dyDescent="0.3">
      <c r="A26134">
        <v>1761186</v>
      </c>
      <c r="B26134">
        <v>3.7762237762237798</v>
      </c>
      <c r="C26134">
        <v>0</v>
      </c>
      <c r="D26134">
        <v>3.9860139860139898</v>
      </c>
      <c r="E26134">
        <v>59.103787626712297</v>
      </c>
      <c r="F26134">
        <v>-0.52301533846049297</v>
      </c>
      <c r="G26134">
        <v>0.53235360792409903</v>
      </c>
      <c r="H26134">
        <f t="shared" si="408"/>
        <v>5.4907352426443685</v>
      </c>
    </row>
    <row r="26135" spans="1:8" x14ac:dyDescent="0.3">
      <c r="A26135">
        <v>1761090</v>
      </c>
      <c r="B26135">
        <v>3.8461538461538498</v>
      </c>
      <c r="C26135">
        <v>0</v>
      </c>
      <c r="D26135">
        <v>3.9860139860139898</v>
      </c>
      <c r="E26135">
        <v>59.103787626712297</v>
      </c>
      <c r="F26135">
        <v>-0.48629053220519802</v>
      </c>
      <c r="G26135">
        <v>0.55430839549426403</v>
      </c>
      <c r="H26135">
        <f t="shared" si="408"/>
        <v>5.5390619156119918</v>
      </c>
    </row>
    <row r="26136" spans="1:8" x14ac:dyDescent="0.3">
      <c r="A26136">
        <v>1760994</v>
      </c>
      <c r="B26136">
        <v>3.9160839160839198</v>
      </c>
      <c r="C26136">
        <v>0</v>
      </c>
      <c r="D26136">
        <v>3.9860139860139898</v>
      </c>
      <c r="E26136">
        <v>59.103787626712297</v>
      </c>
      <c r="F26136">
        <v>-0.44858453695021699</v>
      </c>
      <c r="G26136">
        <v>0.57415347858884502</v>
      </c>
      <c r="H26136">
        <f t="shared" si="408"/>
        <v>5.5878458044679711</v>
      </c>
    </row>
    <row r="26137" spans="1:8" x14ac:dyDescent="0.3">
      <c r="A26137">
        <v>1760898</v>
      </c>
      <c r="B26137">
        <v>3.9860139860139898</v>
      </c>
      <c r="C26137">
        <v>0</v>
      </c>
      <c r="D26137">
        <v>3.9860139860139898</v>
      </c>
      <c r="E26137">
        <v>59.103787626712297</v>
      </c>
      <c r="F26137">
        <v>-0.41001844300291901</v>
      </c>
      <c r="G26137">
        <v>0.59182393319139404</v>
      </c>
      <c r="H26137">
        <f t="shared" si="408"/>
        <v>5.637075038829825</v>
      </c>
    </row>
    <row r="26138" spans="1:8" x14ac:dyDescent="0.3">
      <c r="A26138">
        <v>1760802</v>
      </c>
      <c r="B26138">
        <v>4.0559440559440603</v>
      </c>
      <c r="C26138">
        <v>0</v>
      </c>
      <c r="D26138">
        <v>3.9860139860139898</v>
      </c>
      <c r="E26138">
        <v>59.103787626712297</v>
      </c>
      <c r="F26138">
        <v>-0.370718274482226</v>
      </c>
      <c r="G26138">
        <v>0.607263004772162</v>
      </c>
      <c r="H26138">
        <f t="shared" si="408"/>
        <v>5.6867380528425162</v>
      </c>
    </row>
    <row r="26139" spans="1:8" x14ac:dyDescent="0.3">
      <c r="A26139">
        <v>1760706</v>
      </c>
      <c r="B26139">
        <v>4.1258741258741303</v>
      </c>
      <c r="C26139">
        <v>0</v>
      </c>
      <c r="D26139">
        <v>3.9860139860139898</v>
      </c>
      <c r="E26139">
        <v>59.103787626712297</v>
      </c>
      <c r="F26139">
        <v>-0.33081440073130602</v>
      </c>
      <c r="G26139">
        <v>0.62042243708995903</v>
      </c>
      <c r="H26139">
        <f t="shared" si="408"/>
        <v>5.7368235809772603</v>
      </c>
    </row>
    <row r="26140" spans="1:8" x14ac:dyDescent="0.3">
      <c r="A26140">
        <v>1760610</v>
      </c>
      <c r="B26140">
        <v>4.1958041958042003</v>
      </c>
      <c r="C26140">
        <v>0</v>
      </c>
      <c r="D26140">
        <v>3.9860139860139898</v>
      </c>
      <c r="E26140">
        <v>59.103787626712297</v>
      </c>
      <c r="F26140">
        <v>-0.29044092558738799</v>
      </c>
      <c r="G26140">
        <v>0.63126276005056503</v>
      </c>
      <c r="H26140">
        <f t="shared" si="408"/>
        <v>5.787320653482686</v>
      </c>
    </row>
    <row r="26141" spans="1:8" x14ac:dyDescent="0.3">
      <c r="A26141">
        <v>1760514</v>
      </c>
      <c r="B26141">
        <v>4.2657342657342703</v>
      </c>
      <c r="C26141">
        <v>0</v>
      </c>
      <c r="D26141">
        <v>3.9860139860139898</v>
      </c>
      <c r="E26141">
        <v>59.103787626712297</v>
      </c>
      <c r="F26141">
        <v>-0.24973505756724301</v>
      </c>
      <c r="G26141">
        <v>0.63975353501453802</v>
      </c>
      <c r="H26141">
        <f t="shared" si="408"/>
        <v>5.8382185915361742</v>
      </c>
    </row>
    <row r="26142" spans="1:8" x14ac:dyDescent="0.3">
      <c r="A26142">
        <v>1760418</v>
      </c>
      <c r="B26142">
        <v>4.3356643356643403</v>
      </c>
      <c r="C26142">
        <v>0</v>
      </c>
      <c r="D26142">
        <v>3.9860139860139898</v>
      </c>
      <c r="E26142">
        <v>59.103787626712297</v>
      </c>
      <c r="F26142">
        <v>-0.20883646411751899</v>
      </c>
      <c r="G26142">
        <v>0.64587355618407705</v>
      </c>
      <c r="H26142">
        <f t="shared" si="408"/>
        <v>5.8895070021395544</v>
      </c>
    </row>
    <row r="26143" spans="1:8" x14ac:dyDescent="0.3">
      <c r="A26143">
        <v>1760322</v>
      </c>
      <c r="B26143">
        <v>4.4055944055944103</v>
      </c>
      <c r="C26143">
        <v>0</v>
      </c>
      <c r="D26143">
        <v>3.9860139860139898</v>
      </c>
      <c r="E26143">
        <v>59.103787626712297</v>
      </c>
      <c r="F26143">
        <v>-0.16788661315423001</v>
      </c>
      <c r="G26143">
        <v>0.64961100693986495</v>
      </c>
      <c r="H26143">
        <f t="shared" si="408"/>
        <v>5.9411757727998502</v>
      </c>
    </row>
    <row r="26144" spans="1:8" x14ac:dyDescent="0.3">
      <c r="A26144">
        <v>1760226</v>
      </c>
      <c r="B26144">
        <v>4.4755244755244803</v>
      </c>
      <c r="C26144">
        <v>0</v>
      </c>
      <c r="D26144">
        <v>3.9860139860139898</v>
      </c>
      <c r="E26144">
        <v>59.103787626712297</v>
      </c>
      <c r="F26144">
        <v>-0.12702810517486801</v>
      </c>
      <c r="G26144">
        <v>0.65096357024356399</v>
      </c>
      <c r="H26144">
        <f t="shared" si="408"/>
        <v>5.9932150660324055</v>
      </c>
    </row>
    <row r="26145" spans="1:8" x14ac:dyDescent="0.3">
      <c r="A26145">
        <v>1760130</v>
      </c>
      <c r="B26145">
        <v>4.5454545454545503</v>
      </c>
      <c r="C26145">
        <v>0</v>
      </c>
      <c r="D26145">
        <v>3.9860139860139898</v>
      </c>
      <c r="E26145">
        <v>59.103787626712297</v>
      </c>
      <c r="F26145">
        <v>-8.6403999269522205E-2</v>
      </c>
      <c r="G26145">
        <v>0.64993849246866198</v>
      </c>
      <c r="H26145">
        <f t="shared" si="408"/>
        <v>6.0456153137205622</v>
      </c>
    </row>
    <row r="26146" spans="1:8" x14ac:dyDescent="0.3">
      <c r="A26146">
        <v>1760034</v>
      </c>
      <c r="B26146">
        <v>4.6153846153846203</v>
      </c>
      <c r="C26146">
        <v>0</v>
      </c>
      <c r="D26146">
        <v>3.9860139860139898</v>
      </c>
      <c r="E26146">
        <v>59.103787626712297</v>
      </c>
      <c r="F26146">
        <v>-4.6157136383749298E-2</v>
      </c>
      <c r="G26146">
        <v>0.646552600270759</v>
      </c>
      <c r="H26146">
        <f t="shared" si="408"/>
        <v>6.0983672113630689</v>
      </c>
    </row>
    <row r="26147" spans="1:8" x14ac:dyDescent="0.3">
      <c r="A26147">
        <v>1759938</v>
      </c>
      <c r="B26147">
        <v>4.6853146853146797</v>
      </c>
      <c r="C26147">
        <v>0</v>
      </c>
      <c r="D26147">
        <v>3.9860139860139898</v>
      </c>
      <c r="E26147">
        <v>59.103787626712297</v>
      </c>
      <c r="F26147">
        <v>-6.42946319569156E-3</v>
      </c>
      <c r="G26147">
        <v>0.64083227035679102</v>
      </c>
      <c r="H26147">
        <f t="shared" si="408"/>
        <v>6.1514617122375501</v>
      </c>
    </row>
    <row r="26148" spans="1:8" x14ac:dyDescent="0.3">
      <c r="A26148">
        <v>1759842</v>
      </c>
      <c r="B26148">
        <v>4.7552447552447603</v>
      </c>
      <c r="C26148">
        <v>0</v>
      </c>
      <c r="D26148">
        <v>3.9860139860139898</v>
      </c>
      <c r="E26148">
        <v>59.103787626712297</v>
      </c>
      <c r="F26148">
        <v>3.2638640037098501E-2</v>
      </c>
      <c r="G26148">
        <v>0.63281335226019797</v>
      </c>
      <c r="H26148">
        <f t="shared" si="408"/>
        <v>6.2048900215057747</v>
      </c>
    </row>
    <row r="26149" spans="1:8" x14ac:dyDescent="0.3">
      <c r="A26149">
        <v>1759746</v>
      </c>
      <c r="B26149">
        <v>4.8251748251748197</v>
      </c>
      <c r="C26149">
        <v>0</v>
      </c>
      <c r="D26149">
        <v>3.9860139860139898</v>
      </c>
      <c r="E26149">
        <v>59.103787626712297</v>
      </c>
      <c r="F26149">
        <v>7.0909024329357001E-2</v>
      </c>
      <c r="G26149">
        <v>0.62254104447443404</v>
      </c>
      <c r="H26149">
        <f t="shared" si="408"/>
        <v>6.2586435902837598</v>
      </c>
    </row>
    <row r="26150" spans="1:8" x14ac:dyDescent="0.3">
      <c r="A26150">
        <v>1759650</v>
      </c>
      <c r="B26150">
        <v>4.8951048951048897</v>
      </c>
      <c r="C26150">
        <v>0</v>
      </c>
      <c r="D26150">
        <v>3.9860139860139898</v>
      </c>
      <c r="E26150">
        <v>59.103787626712297</v>
      </c>
      <c r="F26150">
        <v>0.108246426226904</v>
      </c>
      <c r="G26150">
        <v>0.61006972453935604</v>
      </c>
      <c r="H26150">
        <f t="shared" si="408"/>
        <v>6.3127141096979029</v>
      </c>
    </row>
    <row r="26151" spans="1:8" x14ac:dyDescent="0.3">
      <c r="A26151">
        <v>1759506</v>
      </c>
      <c r="B26151">
        <v>4.9650349650349703</v>
      </c>
      <c r="C26151">
        <v>0</v>
      </c>
      <c r="D26151">
        <v>3.9860139860139898</v>
      </c>
      <c r="E26151">
        <v>59.103787626712297</v>
      </c>
      <c r="F26151">
        <v>0.14451910823780401</v>
      </c>
      <c r="G26151">
        <v>0.59546273391288196</v>
      </c>
      <c r="H26151">
        <f t="shared" si="408"/>
        <v>6.3670935049454824</v>
      </c>
    </row>
    <row r="26152" spans="1:8" x14ac:dyDescent="0.3">
      <c r="A26152">
        <v>1759458</v>
      </c>
      <c r="B26152">
        <v>-5</v>
      </c>
      <c r="C26152">
        <v>0</v>
      </c>
      <c r="D26152">
        <v>3.9510489510489499</v>
      </c>
      <c r="E26152">
        <v>59.103787626712297</v>
      </c>
      <c r="F26152">
        <v>0.15199225368889399</v>
      </c>
      <c r="G26152">
        <v>0.59296732290487797</v>
      </c>
      <c r="H26152">
        <f t="shared" si="408"/>
        <v>6.3726593988369569</v>
      </c>
    </row>
    <row r="26153" spans="1:8" x14ac:dyDescent="0.3">
      <c r="A26153">
        <v>1759362</v>
      </c>
      <c r="B26153">
        <v>-4.93006993006993</v>
      </c>
      <c r="C26153">
        <v>0</v>
      </c>
      <c r="D26153">
        <v>3.9510489510489499</v>
      </c>
      <c r="E26153">
        <v>59.103787626712297</v>
      </c>
      <c r="F26153">
        <v>0.11572602407395</v>
      </c>
      <c r="G26153">
        <v>0.60806965217887199</v>
      </c>
      <c r="H26153">
        <f t="shared" si="408"/>
        <v>6.3179409089484793</v>
      </c>
    </row>
    <row r="26154" spans="1:8" x14ac:dyDescent="0.3">
      <c r="A26154">
        <v>1759266</v>
      </c>
      <c r="B26154">
        <v>-4.86013986013986</v>
      </c>
      <c r="C26154">
        <v>0</v>
      </c>
      <c r="D26154">
        <v>3.9510489510489499</v>
      </c>
      <c r="E26154">
        <v>59.103787626712297</v>
      </c>
      <c r="F26154">
        <v>7.8354234287257296E-2</v>
      </c>
      <c r="G26154">
        <v>0.62102722174963099</v>
      </c>
      <c r="H26154">
        <f t="shared" si="408"/>
        <v>6.263525147527174</v>
      </c>
    </row>
    <row r="26155" spans="1:8" x14ac:dyDescent="0.3">
      <c r="A26155">
        <v>1759170</v>
      </c>
      <c r="B26155">
        <v>-4.79020979020979</v>
      </c>
      <c r="C26155">
        <v>0</v>
      </c>
      <c r="D26155">
        <v>3.9510489510489499</v>
      </c>
      <c r="E26155">
        <v>59.103787626712297</v>
      </c>
      <c r="F26155">
        <v>4.0009452976622499E-2</v>
      </c>
      <c r="G26155">
        <v>0.63177321133139397</v>
      </c>
      <c r="H26155">
        <f t="shared" si="408"/>
        <v>6.2094200733890386</v>
      </c>
    </row>
    <row r="26156" spans="1:8" x14ac:dyDescent="0.3">
      <c r="A26156">
        <v>1759074</v>
      </c>
      <c r="B26156">
        <v>-4.72027972027972</v>
      </c>
      <c r="C26156">
        <v>0</v>
      </c>
      <c r="D26156">
        <v>3.9510489510489499</v>
      </c>
      <c r="E26156">
        <v>59.103787626712297</v>
      </c>
      <c r="F26156">
        <v>8.2804404412796496E-4</v>
      </c>
      <c r="G26156">
        <v>0.64024981667455005</v>
      </c>
      <c r="H26156">
        <f t="shared" si="408"/>
        <v>6.1556338789168574</v>
      </c>
    </row>
    <row r="26157" spans="1:8" x14ac:dyDescent="0.3">
      <c r="A26157">
        <v>1758978</v>
      </c>
      <c r="B26157">
        <v>-4.65034965034965</v>
      </c>
      <c r="C26157">
        <v>0</v>
      </c>
      <c r="D26157">
        <v>3.9510489510489499</v>
      </c>
      <c r="E26157">
        <v>59.103787626712297</v>
      </c>
      <c r="F26157">
        <v>-3.90504777589279E-2</v>
      </c>
      <c r="G26157">
        <v>0.64640848444052001</v>
      </c>
      <c r="H26157">
        <f t="shared" si="408"/>
        <v>6.1021749961871894</v>
      </c>
    </row>
    <row r="26158" spans="1:8" x14ac:dyDescent="0.3">
      <c r="A26158">
        <v>1758882</v>
      </c>
      <c r="B26158">
        <v>-4.58041958041958</v>
      </c>
      <c r="C26158">
        <v>0</v>
      </c>
      <c r="D26158">
        <v>3.9510489510489499</v>
      </c>
      <c r="E26158">
        <v>59.103787626712297</v>
      </c>
      <c r="F26158">
        <v>-7.9484106587982203E-2</v>
      </c>
      <c r="G26158">
        <v>0.65021010153530001</v>
      </c>
      <c r="H26158">
        <f t="shared" si="408"/>
        <v>6.0490521031212889</v>
      </c>
    </row>
    <row r="26159" spans="1:8" x14ac:dyDescent="0.3">
      <c r="A26159">
        <v>1758786</v>
      </c>
      <c r="B26159">
        <v>-4.51048951048951</v>
      </c>
      <c r="C26159">
        <v>0</v>
      </c>
      <c r="D26159">
        <v>3.9510489510489499</v>
      </c>
      <c r="E26159">
        <v>59.103787626712297</v>
      </c>
      <c r="F26159">
        <v>-0.120329017360438</v>
      </c>
      <c r="G26159">
        <v>0.65162513795228005</v>
      </c>
      <c r="H26159">
        <f t="shared" si="408"/>
        <v>5.9962741296425826</v>
      </c>
    </row>
    <row r="26160" spans="1:8" x14ac:dyDescent="0.3">
      <c r="A26160">
        <v>1758690</v>
      </c>
      <c r="B26160">
        <v>-4.44055944055944</v>
      </c>
      <c r="C26160">
        <v>0</v>
      </c>
      <c r="D26160">
        <v>3.9510489510489499</v>
      </c>
      <c r="E26160">
        <v>59.103787626712297</v>
      </c>
      <c r="F26160">
        <v>-0.16144024639382901</v>
      </c>
      <c r="G26160">
        <v>0.65063374241352601</v>
      </c>
      <c r="H26160">
        <f t="shared" si="408"/>
        <v>5.943850263821135</v>
      </c>
    </row>
    <row r="26161" spans="1:8" x14ac:dyDescent="0.3">
      <c r="A26161">
        <v>1758594</v>
      </c>
      <c r="B26161">
        <v>-4.37062937062937</v>
      </c>
      <c r="C26161">
        <v>0</v>
      </c>
      <c r="D26161">
        <v>3.9510489510489499</v>
      </c>
      <c r="E26161">
        <v>59.103787626712297</v>
      </c>
      <c r="F26161">
        <v>-0.20267237746234301</v>
      </c>
      <c r="G26161">
        <v>0.64722579034234096</v>
      </c>
      <c r="H26161">
        <f t="shared" si="408"/>
        <v>5.8917899579833195</v>
      </c>
    </row>
    <row r="26162" spans="1:8" x14ac:dyDescent="0.3">
      <c r="A26162">
        <v>1758498</v>
      </c>
      <c r="B26162">
        <v>-4.3006993006993</v>
      </c>
      <c r="C26162">
        <v>0</v>
      </c>
      <c r="D26162">
        <v>3.9510489510489499</v>
      </c>
      <c r="E26162">
        <v>59.103787626712297</v>
      </c>
      <c r="F26162">
        <v>-0.24388022987564101</v>
      </c>
      <c r="G26162">
        <v>0.64140088394718098</v>
      </c>
      <c r="H26162">
        <f t="shared" si="408"/>
        <v>5.8401029347624052</v>
      </c>
    </row>
    <row r="26163" spans="1:8" x14ac:dyDescent="0.3">
      <c r="A26163">
        <v>1758402</v>
      </c>
      <c r="B26163">
        <v>-4.2307692307692299</v>
      </c>
      <c r="C26163">
        <v>0</v>
      </c>
      <c r="D26163">
        <v>3.9510489510489499</v>
      </c>
      <c r="E26163">
        <v>59.103787626712297</v>
      </c>
      <c r="F26163">
        <v>-0.28491954516929802</v>
      </c>
      <c r="G26163">
        <v>0.63316830444704497</v>
      </c>
      <c r="H26163">
        <f t="shared" si="408"/>
        <v>5.7887991930631584</v>
      </c>
    </row>
    <row r="26164" spans="1:8" x14ac:dyDescent="0.3">
      <c r="A26164">
        <v>1758306</v>
      </c>
      <c r="B26164">
        <v>-4.1608391608391599</v>
      </c>
      <c r="C26164">
        <v>0</v>
      </c>
      <c r="D26164">
        <v>3.9510489510489499</v>
      </c>
      <c r="E26164">
        <v>59.103787626712297</v>
      </c>
      <c r="F26164">
        <v>-0.32564766899854602</v>
      </c>
      <c r="G26164">
        <v>0.62254691671999496</v>
      </c>
      <c r="H26164">
        <f t="shared" si="408"/>
        <v>5.7378890139107552</v>
      </c>
    </row>
    <row r="26165" spans="1:8" x14ac:dyDescent="0.3">
      <c r="A26165">
        <v>1758210</v>
      </c>
      <c r="B26165">
        <v>-4.0909090909090899</v>
      </c>
      <c r="C26165">
        <v>0</v>
      </c>
      <c r="D26165">
        <v>3.9510489510489499</v>
      </c>
      <c r="E26165">
        <v>59.103787626712297</v>
      </c>
      <c r="F26165">
        <v>-0.36592422484626302</v>
      </c>
      <c r="G26165">
        <v>0.60956502690840997</v>
      </c>
      <c r="H26165">
        <f t="shared" si="408"/>
        <v>5.6873829661512723</v>
      </c>
    </row>
    <row r="26166" spans="1:8" x14ac:dyDescent="0.3">
      <c r="A26166">
        <v>1758114</v>
      </c>
      <c r="B26166">
        <v>-4.0209790209790199</v>
      </c>
      <c r="C26166">
        <v>0</v>
      </c>
      <c r="D26166">
        <v>3.9510489510489499</v>
      </c>
      <c r="E26166">
        <v>59.103787626712297</v>
      </c>
      <c r="F26166">
        <v>-0.40561177619226002</v>
      </c>
      <c r="G26166">
        <v>0.59426019376581496</v>
      </c>
      <c r="H26166">
        <f t="shared" si="408"/>
        <v>5.6372919119678739</v>
      </c>
    </row>
    <row r="26167" spans="1:8" x14ac:dyDescent="0.3">
      <c r="A26167">
        <v>1758018</v>
      </c>
      <c r="B26167">
        <v>-3.9510489510489499</v>
      </c>
      <c r="C26167">
        <v>0</v>
      </c>
      <c r="D26167">
        <v>3.9510489510489499</v>
      </c>
      <c r="E26167">
        <v>59.103787626712297</v>
      </c>
      <c r="F26167">
        <v>-0.44457647384354998</v>
      </c>
      <c r="G26167">
        <v>0.57667899477958096</v>
      </c>
      <c r="H26167">
        <f t="shared" si="408"/>
        <v>5.5876270121734155</v>
      </c>
    </row>
    <row r="26168" spans="1:8" x14ac:dyDescent="0.3">
      <c r="A26168">
        <v>1757922</v>
      </c>
      <c r="B26168">
        <v>-3.8811188811188799</v>
      </c>
      <c r="C26168">
        <v>0</v>
      </c>
      <c r="D26168">
        <v>3.9510489510489499</v>
      </c>
      <c r="E26168">
        <v>59.103787626712297</v>
      </c>
      <c r="F26168">
        <v>-0.48268868519434399</v>
      </c>
      <c r="G26168">
        <v>0.556876748350287</v>
      </c>
      <c r="H26168">
        <f t="shared" si="408"/>
        <v>5.5383997312366748</v>
      </c>
    </row>
    <row r="26169" spans="1:8" x14ac:dyDescent="0.3">
      <c r="A26169">
        <v>1757826</v>
      </c>
      <c r="B26169">
        <v>-3.8111888111888099</v>
      </c>
      <c r="C26169">
        <v>0</v>
      </c>
      <c r="D26169">
        <v>3.9510489510489499</v>
      </c>
      <c r="E26169">
        <v>59.103787626712297</v>
      </c>
      <c r="F26169">
        <v>-0.51982360226940705</v>
      </c>
      <c r="G26169">
        <v>0.53491719355110201</v>
      </c>
      <c r="H26169">
        <f t="shared" si="408"/>
        <v>5.4896218419956559</v>
      </c>
    </row>
    <row r="26170" spans="1:8" x14ac:dyDescent="0.3">
      <c r="A26170">
        <v>1757730</v>
      </c>
      <c r="B26170">
        <v>-3.7412587412587399</v>
      </c>
      <c r="C26170">
        <v>0</v>
      </c>
      <c r="D26170">
        <v>3.9510489510489499</v>
      </c>
      <c r="E26170">
        <v>59.103787626712297</v>
      </c>
      <c r="F26170">
        <v>-0.55586182550483298</v>
      </c>
      <c r="G26170">
        <v>0.51087212922800396</v>
      </c>
      <c r="H26170">
        <f t="shared" si="408"/>
        <v>5.4413054300075769</v>
      </c>
    </row>
    <row r="26171" spans="1:8" x14ac:dyDescent="0.3">
      <c r="A26171">
        <v>1757634</v>
      </c>
      <c r="B26171">
        <v>-3.6713286713286699</v>
      </c>
      <c r="C26171">
        <v>0</v>
      </c>
      <c r="D26171">
        <v>3.9510489510489499</v>
      </c>
      <c r="E26171">
        <v>59.103787626712297</v>
      </c>
      <c r="F26171">
        <v>-0.59068992033564904</v>
      </c>
      <c r="G26171">
        <v>0.48482101443314102</v>
      </c>
      <c r="H26171">
        <f t="shared" si="408"/>
        <v>5.3934628974810739</v>
      </c>
    </row>
    <row r="26172" spans="1:8" x14ac:dyDescent="0.3">
      <c r="A26172">
        <v>1757538</v>
      </c>
      <c r="B26172">
        <v>-3.6013986013985999</v>
      </c>
      <c r="C26172">
        <v>0</v>
      </c>
      <c r="D26172">
        <v>3.9510489510489499</v>
      </c>
      <c r="E26172">
        <v>59.103787626712297</v>
      </c>
      <c r="F26172">
        <v>-0.62420094378928304</v>
      </c>
      <c r="G26172">
        <v>0.45685053240800699</v>
      </c>
      <c r="H26172">
        <f t="shared" si="408"/>
        <v>5.3461069667320347</v>
      </c>
    </row>
    <row r="26173" spans="1:8" x14ac:dyDescent="0.3">
      <c r="A26173">
        <v>1757442</v>
      </c>
      <c r="B26173">
        <v>-3.5314685314685299</v>
      </c>
      <c r="C26173">
        <v>0</v>
      </c>
      <c r="D26173">
        <v>3.9510489510489499</v>
      </c>
      <c r="E26173">
        <v>59.103787626712297</v>
      </c>
      <c r="F26173">
        <v>-0.65629493842727804</v>
      </c>
      <c r="G26173">
        <v>0.42705412054942998</v>
      </c>
      <c r="H26173">
        <f t="shared" si="408"/>
        <v>5.2992506831001593</v>
      </c>
    </row>
    <row r="26174" spans="1:8" x14ac:dyDescent="0.3">
      <c r="A26174">
        <v>1757346</v>
      </c>
      <c r="B26174">
        <v>-3.4615384615384599</v>
      </c>
      <c r="C26174">
        <v>0</v>
      </c>
      <c r="D26174">
        <v>3.9510489510489499</v>
      </c>
      <c r="E26174">
        <v>59.103787626712297</v>
      </c>
      <c r="F26174">
        <v>-0.68687939113370899</v>
      </c>
      <c r="G26174">
        <v>0.39553146899877401</v>
      </c>
      <c r="H26174">
        <f t="shared" si="408"/>
        <v>5.252907417259042</v>
      </c>
    </row>
    <row r="26175" spans="1:8" x14ac:dyDescent="0.3">
      <c r="A26175">
        <v>1757250</v>
      </c>
      <c r="B26175">
        <v>-3.3916083916083899</v>
      </c>
      <c r="C26175">
        <v>0</v>
      </c>
      <c r="D26175">
        <v>3.9510489510489499</v>
      </c>
      <c r="E26175">
        <v>59.103787626712297</v>
      </c>
      <c r="F26175">
        <v>-0.71586965441704098</v>
      </c>
      <c r="G26175">
        <v>0.36238799069216099</v>
      </c>
      <c r="H26175">
        <f t="shared" si="408"/>
        <v>5.2070908668481541</v>
      </c>
    </row>
    <row r="26176" spans="1:8" x14ac:dyDescent="0.3">
      <c r="A26176">
        <v>1757154</v>
      </c>
      <c r="B26176">
        <v>-3.3216783216783199</v>
      </c>
      <c r="C26176">
        <v>0</v>
      </c>
      <c r="D26176">
        <v>3.9510489510489499</v>
      </c>
      <c r="E26176">
        <v>59.103787626712297</v>
      </c>
      <c r="F26176">
        <v>-0.74318932807150495</v>
      </c>
      <c r="G26176">
        <v>0.327734265896165</v>
      </c>
      <c r="H26176">
        <f t="shared" si="408"/>
        <v>5.1618150573507293</v>
      </c>
    </row>
    <row r="26177" spans="1:8" x14ac:dyDescent="0.3">
      <c r="A26177">
        <v>1757058</v>
      </c>
      <c r="B26177">
        <v>-3.2517482517482499</v>
      </c>
      <c r="C26177">
        <v>0</v>
      </c>
      <c r="D26177">
        <v>3.9510489510489499</v>
      </c>
      <c r="E26177">
        <v>59.103787626712297</v>
      </c>
      <c r="F26177">
        <v>-0.76877059923369595</v>
      </c>
      <c r="G26177">
        <v>0.29168546442829801</v>
      </c>
      <c r="H26177">
        <f t="shared" si="408"/>
        <v>5.1170943421372259</v>
      </c>
    </row>
    <row r="26178" spans="1:8" x14ac:dyDescent="0.3">
      <c r="A26178">
        <v>1756962</v>
      </c>
      <c r="B26178">
        <v>-3.1818181818181799</v>
      </c>
      <c r="C26178">
        <v>0</v>
      </c>
      <c r="D26178">
        <v>3.9510489510489499</v>
      </c>
      <c r="E26178">
        <v>59.103787626712297</v>
      </c>
      <c r="F26178">
        <v>-0.79255453906903095</v>
      </c>
      <c r="G26178">
        <v>0.25436074892385202</v>
      </c>
      <c r="H26178">
        <f t="shared" si="408"/>
        <v>5.0729434015898258</v>
      </c>
    </row>
    <row r="26179" spans="1:8" x14ac:dyDescent="0.3">
      <c r="A26179">
        <v>1756866</v>
      </c>
      <c r="B26179">
        <v>-3.1118881118881099</v>
      </c>
      <c r="C26179">
        <v>0</v>
      </c>
      <c r="D26179">
        <v>3.9510489510489499</v>
      </c>
      <c r="E26179">
        <v>59.103787626712297</v>
      </c>
      <c r="F26179">
        <v>-0.81449135452988497</v>
      </c>
      <c r="G26179">
        <v>0.215882662659372</v>
      </c>
      <c r="H26179">
        <f t="shared" ref="H26179:H26242" si="409">SQRT(B26179^2+C26179^2+D26179^2)</f>
        <v>5.0293772412193896</v>
      </c>
    </row>
    <row r="26180" spans="1:8" x14ac:dyDescent="0.3">
      <c r="A26180">
        <v>1756770</v>
      </c>
      <c r="B26180">
        <v>-3.0419580419580399</v>
      </c>
      <c r="C26180">
        <v>0</v>
      </c>
      <c r="D26180">
        <v>3.9510489510489499</v>
      </c>
      <c r="E26180">
        <v>59.103787626712297</v>
      </c>
      <c r="F26180">
        <v>-0.834540593841675</v>
      </c>
      <c r="G26180">
        <v>0.17637650557722301</v>
      </c>
      <c r="H26180">
        <f t="shared" si="409"/>
        <v>4.986411188682518</v>
      </c>
    </row>
    <row r="26181" spans="1:8" x14ac:dyDescent="0.3">
      <c r="A26181">
        <v>1756674</v>
      </c>
      <c r="B26181">
        <v>-2.9720279720279699</v>
      </c>
      <c r="C26181">
        <v>0</v>
      </c>
      <c r="D26181">
        <v>3.9510489510489499</v>
      </c>
      <c r="E26181">
        <v>59.103787626712297</v>
      </c>
      <c r="F26181">
        <v>-0.85267130459384199</v>
      </c>
      <c r="G26181">
        <v>0.13596970227447799</v>
      </c>
      <c r="H26181">
        <f t="shared" si="409"/>
        <v>4.9440608896029685</v>
      </c>
    </row>
    <row r="26182" spans="1:8" x14ac:dyDescent="0.3">
      <c r="A26182">
        <v>1756578</v>
      </c>
      <c r="B26182">
        <v>-2.9020979020978999</v>
      </c>
      <c r="C26182">
        <v>0</v>
      </c>
      <c r="D26182">
        <v>3.9510489510489499</v>
      </c>
      <c r="E26182">
        <v>59.103787626712297</v>
      </c>
      <c r="F26182">
        <v>-0.86886214353850399</v>
      </c>
      <c r="G26182">
        <v>9.4791165821626194E-2</v>
      </c>
      <c r="H26182">
        <f t="shared" si="409"/>
        <v>4.9023423020986652</v>
      </c>
    </row>
    <row r="26183" spans="1:8" x14ac:dyDescent="0.3">
      <c r="A26183">
        <v>1756482</v>
      </c>
      <c r="B26183">
        <v>-2.8321678321678299</v>
      </c>
      <c r="C26183">
        <v>0</v>
      </c>
      <c r="D26183">
        <v>3.9510489510489499</v>
      </c>
      <c r="E26183">
        <v>59.103787626712297</v>
      </c>
      <c r="F26183">
        <v>-0.88310143742953595</v>
      </c>
      <c r="G26183">
        <v>5.2970661361276199E-2</v>
      </c>
      <c r="H26183">
        <f t="shared" si="409"/>
        <v>4.8612716899131687</v>
      </c>
    </row>
    <row r="26184" spans="1:8" x14ac:dyDescent="0.3">
      <c r="A26184">
        <v>1756386</v>
      </c>
      <c r="B26184">
        <v>-2.7622377622377599</v>
      </c>
      <c r="C26184">
        <v>0</v>
      </c>
      <c r="D26184">
        <v>3.9510489510489499</v>
      </c>
      <c r="E26184">
        <v>59.103787626712297</v>
      </c>
      <c r="F26184">
        <v>-0.89538719446789805</v>
      </c>
      <c r="G26184">
        <v>1.06381735029732E-2</v>
      </c>
      <c r="H26184">
        <f t="shared" si="409"/>
        <v>4.8208656140487136</v>
      </c>
    </row>
    <row r="26185" spans="1:8" x14ac:dyDescent="0.3">
      <c r="A26185">
        <v>1756290</v>
      </c>
      <c r="B26185">
        <v>-2.6923076923076898</v>
      </c>
      <c r="C26185">
        <v>0</v>
      </c>
      <c r="D26185">
        <v>3.9510489510489499</v>
      </c>
      <c r="E26185">
        <v>59.103787626712297</v>
      </c>
      <c r="F26185">
        <v>-0.90572706615416698</v>
      </c>
      <c r="G26185">
        <v>-3.2076718423868097E-2</v>
      </c>
      <c r="H26185">
        <f t="shared" si="409"/>
        <v>4.7811409227970021</v>
      </c>
    </row>
    <row r="26186" spans="1:8" x14ac:dyDescent="0.3">
      <c r="A26186">
        <v>1756194</v>
      </c>
      <c r="B26186">
        <v>-2.6223776223776198</v>
      </c>
      <c r="C26186">
        <v>0</v>
      </c>
      <c r="D26186">
        <v>3.9510489510489499</v>
      </c>
      <c r="E26186">
        <v>59.103787626712297</v>
      </c>
      <c r="F26186">
        <v>-0.91413825958555395</v>
      </c>
      <c r="G26186">
        <v>-7.5045453172509893E-2</v>
      </c>
      <c r="H26186">
        <f t="shared" si="409"/>
        <v>4.7421147400639629</v>
      </c>
    </row>
    <row r="26187" spans="1:8" x14ac:dyDescent="0.3">
      <c r="A26187">
        <v>1756098</v>
      </c>
      <c r="B26187">
        <v>-2.5524475524475498</v>
      </c>
      <c r="C26187">
        <v>0</v>
      </c>
      <c r="D26187">
        <v>3.9510489510489499</v>
      </c>
      <c r="E26187">
        <v>59.103787626712297</v>
      </c>
      <c r="F26187">
        <v>-0.92064740047113003</v>
      </c>
      <c r="G26187">
        <v>-0.118141084349085</v>
      </c>
      <c r="H26187">
        <f t="shared" si="409"/>
        <v>4.7038044518857811</v>
      </c>
    </row>
    <row r="26188" spans="1:8" x14ac:dyDescent="0.3">
      <c r="A26188">
        <v>1756002</v>
      </c>
      <c r="B26188">
        <v>-2.4825174825174798</v>
      </c>
      <c r="C26188">
        <v>0</v>
      </c>
      <c r="D26188">
        <v>3.9510489510489499</v>
      </c>
      <c r="E26188">
        <v>59.103787626712297</v>
      </c>
      <c r="F26188">
        <v>-0.92529034737483795</v>
      </c>
      <c r="G26188">
        <v>-0.16123885708594299</v>
      </c>
      <c r="H26188">
        <f t="shared" si="409"/>
        <v>4.6662276910358687</v>
      </c>
    </row>
    <row r="26189" spans="1:8" x14ac:dyDescent="0.3">
      <c r="A26189">
        <v>1755906</v>
      </c>
      <c r="B26189">
        <v>-2.4125874125874098</v>
      </c>
      <c r="C26189">
        <v>0</v>
      </c>
      <c r="D26189">
        <v>3.9510489510489499</v>
      </c>
      <c r="E26189">
        <v>59.103787626712297</v>
      </c>
      <c r="F26189">
        <v>-0.92811195793017398</v>
      </c>
      <c r="G26189">
        <v>-0.204216760603499</v>
      </c>
      <c r="H26189">
        <f t="shared" si="409"/>
        <v>4.629402319626176</v>
      </c>
    </row>
    <row r="26190" spans="1:8" x14ac:dyDescent="0.3">
      <c r="A26190">
        <v>1755810</v>
      </c>
      <c r="B26190">
        <v>-2.3426573426573398</v>
      </c>
      <c r="C26190">
        <v>0</v>
      </c>
      <c r="D26190">
        <v>3.9510489510489499</v>
      </c>
      <c r="E26190">
        <v>59.103787626712297</v>
      </c>
      <c r="F26190">
        <v>-0.92916580800252202</v>
      </c>
      <c r="G26190">
        <v>-0.246956052724466</v>
      </c>
      <c r="H26190">
        <f t="shared" si="409"/>
        <v>4.5933464096115539</v>
      </c>
    </row>
    <row r="26191" spans="1:8" x14ac:dyDescent="0.3">
      <c r="A26191">
        <v>1755714</v>
      </c>
      <c r="B26191">
        <v>-2.2727272727272698</v>
      </c>
      <c r="C26191">
        <v>0</v>
      </c>
      <c r="D26191">
        <v>3.9510489510489499</v>
      </c>
      <c r="E26191">
        <v>59.103787626712297</v>
      </c>
      <c r="F26191">
        <v>-0.92851386500435096</v>
      </c>
      <c r="G26191">
        <v>-0.28934175251349398</v>
      </c>
      <c r="H26191">
        <f t="shared" si="409"/>
        <v>4.5580782211128561</v>
      </c>
    </row>
    <row r="26192" spans="1:8" x14ac:dyDescent="0.3">
      <c r="A26192">
        <v>1755618</v>
      </c>
      <c r="B26192">
        <v>-2.2027972027971998</v>
      </c>
      <c r="C26192">
        <v>0</v>
      </c>
      <c r="D26192">
        <v>3.9510489510489499</v>
      </c>
      <c r="E26192">
        <v>59.103787626712297</v>
      </c>
      <c r="F26192">
        <v>-0.926226116794163</v>
      </c>
      <c r="G26192">
        <v>-0.33126309735755899</v>
      </c>
      <c r="H26192">
        <f t="shared" si="409"/>
        <v>4.5236161784833353</v>
      </c>
    </row>
    <row r="26193" spans="1:8" x14ac:dyDescent="0.3">
      <c r="A26193">
        <v>1755522</v>
      </c>
      <c r="B26193">
        <v>-2.1328671328671298</v>
      </c>
      <c r="C26193">
        <v>0</v>
      </c>
      <c r="D26193">
        <v>3.9510489510489499</v>
      </c>
      <c r="E26193">
        <v>59.103787626712297</v>
      </c>
      <c r="F26193">
        <v>-0.92238015781174798</v>
      </c>
      <c r="G26193">
        <v>-0.372613960979996</v>
      </c>
      <c r="H26193">
        <f t="shared" si="409"/>
        <v>4.4899788440537067</v>
      </c>
    </row>
    <row r="26194" spans="1:8" x14ac:dyDescent="0.3">
      <c r="A26194">
        <v>1755426</v>
      </c>
      <c r="B26194">
        <v>-2.0629370629370598</v>
      </c>
      <c r="C26194">
        <v>0</v>
      </c>
      <c r="D26194">
        <v>3.9510489510489499</v>
      </c>
      <c r="E26194">
        <v>59.103787626712297</v>
      </c>
      <c r="F26194">
        <v>-0.917060734319458</v>
      </c>
      <c r="G26194">
        <v>-0.41329322909650801</v>
      </c>
      <c r="H26194">
        <f t="shared" si="409"/>
        <v>4.4571848895041803</v>
      </c>
    </row>
    <row r="26195" spans="1:8" x14ac:dyDescent="0.3">
      <c r="A26195">
        <v>1755330</v>
      </c>
      <c r="B26195">
        <v>-1.99300699300699</v>
      </c>
      <c r="C26195">
        <v>0</v>
      </c>
      <c r="D26195">
        <v>3.9510489510489499</v>
      </c>
      <c r="E26195">
        <v>59.103787626712297</v>
      </c>
      <c r="F26195">
        <v>-0.91035925083145297</v>
      </c>
      <c r="G26195">
        <v>-0.45320512967697302</v>
      </c>
      <c r="H26195">
        <f t="shared" si="409"/>
        <v>4.4252530648268893</v>
      </c>
    </row>
    <row r="26196" spans="1:8" x14ac:dyDescent="0.3">
      <c r="A26196">
        <v>1755234</v>
      </c>
      <c r="B26196">
        <v>-1.92307692307692</v>
      </c>
      <c r="C26196">
        <v>0</v>
      </c>
      <c r="D26196">
        <v>3.9510489510489499</v>
      </c>
      <c r="E26196">
        <v>59.103787626712297</v>
      </c>
      <c r="F26196">
        <v>-0.90237324001977204</v>
      </c>
      <c r="G26196">
        <v>-0.49225951507466398</v>
      </c>
      <c r="H26196">
        <f t="shared" si="409"/>
        <v>4.39420216485951</v>
      </c>
    </row>
    <row r="26197" spans="1:8" x14ac:dyDescent="0.3">
      <c r="A26197">
        <v>1755138</v>
      </c>
      <c r="B26197">
        <v>-1.85314685314685</v>
      </c>
      <c r="C26197">
        <v>0</v>
      </c>
      <c r="D26197">
        <v>3.9510489510489499</v>
      </c>
      <c r="E26197">
        <v>59.103787626712297</v>
      </c>
      <c r="F26197">
        <v>-0.893205798587415</v>
      </c>
      <c r="G26197">
        <v>-0.53037209362650095</v>
      </c>
      <c r="H26197">
        <f t="shared" si="409"/>
        <v>4.3640509933905536</v>
      </c>
    </row>
    <row r="26198" spans="1:8" x14ac:dyDescent="0.3">
      <c r="A26198">
        <v>1755042</v>
      </c>
      <c r="B26198">
        <v>-1.78321678321678</v>
      </c>
      <c r="C26198">
        <v>0</v>
      </c>
      <c r="D26198">
        <v>3.9510489510489499</v>
      </c>
      <c r="E26198">
        <v>59.103787626712297</v>
      </c>
      <c r="F26198">
        <v>-0.88296499179379495</v>
      </c>
      <c r="G26198">
        <v>-0.56746460871575699</v>
      </c>
      <c r="H26198">
        <f t="shared" si="409"/>
        <v>4.334818324858726</v>
      </c>
    </row>
    <row r="26199" spans="1:8" x14ac:dyDescent="0.3">
      <c r="A26199">
        <v>1754946</v>
      </c>
      <c r="B26199">
        <v>-1.71328671328671</v>
      </c>
      <c r="C26199">
        <v>0</v>
      </c>
      <c r="D26199">
        <v>3.9510489510489499</v>
      </c>
      <c r="E26199">
        <v>59.103787626712297</v>
      </c>
      <c r="F26199">
        <v>-0.87176322950677598</v>
      </c>
      <c r="G26199">
        <v>-0.60346496372300296</v>
      </c>
      <c r="H26199">
        <f t="shared" si="409"/>
        <v>4.3065228636929103</v>
      </c>
    </row>
    <row r="26200" spans="1:8" x14ac:dyDescent="0.3">
      <c r="A26200">
        <v>1754850</v>
      </c>
      <c r="B26200">
        <v>-1.64335664335664</v>
      </c>
      <c r="C26200">
        <v>0</v>
      </c>
      <c r="D26200">
        <v>3.9510489510489499</v>
      </c>
      <c r="E26200">
        <v>59.103787626712297</v>
      </c>
      <c r="F26200">
        <v>-0.85971661683745504</v>
      </c>
      <c r="G26200">
        <v>-0.63830729177238998</v>
      </c>
      <c r="H26200">
        <f t="shared" si="409"/>
        <v>4.2791832013655844</v>
      </c>
    </row>
    <row r="26201" spans="1:8" x14ac:dyDescent="0.3">
      <c r="A26201">
        <v>1754754</v>
      </c>
      <c r="B26201">
        <v>-1.57342657342657</v>
      </c>
      <c r="C26201">
        <v>0</v>
      </c>
      <c r="D26201">
        <v>3.9510489510489499</v>
      </c>
      <c r="E26201">
        <v>59.103787626712297</v>
      </c>
      <c r="F26201">
        <v>-0.84694428258821497</v>
      </c>
      <c r="G26201">
        <v>-0.67193196970767499</v>
      </c>
      <c r="H26201">
        <f t="shared" si="409"/>
        <v>4.252817771260589</v>
      </c>
    </row>
    <row r="26202" spans="1:8" x14ac:dyDescent="0.3">
      <c r="A26202">
        <v>1754658</v>
      </c>
      <c r="B26202">
        <v>-1.5034965034965</v>
      </c>
      <c r="C26202">
        <v>0</v>
      </c>
      <c r="D26202">
        <v>3.9510489510489499</v>
      </c>
      <c r="E26202">
        <v>59.103787626712297</v>
      </c>
      <c r="F26202">
        <v>-0.83356768891089705</v>
      </c>
      <c r="G26202">
        <v>-0.70428557630384503</v>
      </c>
      <c r="H26202">
        <f t="shared" si="409"/>
        <v>4.2274448014860244</v>
      </c>
    </row>
    <row r="26203" spans="1:8" x14ac:dyDescent="0.3">
      <c r="A26203">
        <v>1754562</v>
      </c>
      <c r="B26203">
        <v>-1.43356643356643</v>
      </c>
      <c r="C26203">
        <v>0</v>
      </c>
      <c r="D26203">
        <v>3.9510489510489499</v>
      </c>
      <c r="E26203">
        <v>59.103787626712297</v>
      </c>
      <c r="F26203">
        <v>-0.819709925729043</v>
      </c>
      <c r="G26203">
        <v>-0.735320795332429</v>
      </c>
      <c r="H26203">
        <f t="shared" si="409"/>
        <v>4.2030822657941611</v>
      </c>
    </row>
    <row r="26204" spans="1:8" x14ac:dyDescent="0.3">
      <c r="A26204">
        <v>1754466</v>
      </c>
      <c r="B26204">
        <v>-1.36363636363636</v>
      </c>
      <c r="C26204">
        <v>0</v>
      </c>
      <c r="D26204">
        <v>3.9510489510489499</v>
      </c>
      <c r="E26204">
        <v>59.103787626712297</v>
      </c>
      <c r="F26204">
        <v>-0.80549499362507704</v>
      </c>
      <c r="G26204">
        <v>-0.764996264746715</v>
      </c>
      <c r="H26204">
        <f t="shared" si="409"/>
        <v>4.1797478328024056</v>
      </c>
    </row>
    <row r="26205" spans="1:8" x14ac:dyDescent="0.3">
      <c r="A26205">
        <v>1754370</v>
      </c>
      <c r="B26205">
        <v>-1.29370629370629</v>
      </c>
      <c r="C26205">
        <v>0</v>
      </c>
      <c r="D26205">
        <v>3.9510489510489499</v>
      </c>
      <c r="E26205">
        <v>59.103787626712297</v>
      </c>
      <c r="F26205">
        <v>-0.79104707902863802</v>
      </c>
      <c r="G26205">
        <v>-0.79327637393059303</v>
      </c>
      <c r="H26205">
        <f t="shared" si="409"/>
        <v>4.1574588137419077</v>
      </c>
    </row>
    <row r="26206" spans="1:8" x14ac:dyDescent="0.3">
      <c r="A26206">
        <v>1754274</v>
      </c>
      <c r="B26206">
        <v>-1.22377622377622</v>
      </c>
      <c r="C26206">
        <v>0</v>
      </c>
      <c r="D26206">
        <v>3.9510489510489499</v>
      </c>
      <c r="E26206">
        <v>59.103787626712297</v>
      </c>
      <c r="F26206">
        <v>-0.77648982566431501</v>
      </c>
      <c r="G26206">
        <v>-0.820131011653075</v>
      </c>
      <c r="H26206">
        <f t="shared" si="409"/>
        <v>4.1362321089930374</v>
      </c>
    </row>
    <row r="26207" spans="1:8" x14ac:dyDescent="0.3">
      <c r="A26207">
        <v>1754178</v>
      </c>
      <c r="B26207">
        <v>-1.15384615384615</v>
      </c>
      <c r="C26207">
        <v>0</v>
      </c>
      <c r="D26207">
        <v>3.9510489510489499</v>
      </c>
      <c r="E26207">
        <v>59.103787626712297</v>
      </c>
      <c r="F26207">
        <v>-0.76194560632397401</v>
      </c>
      <c r="G26207">
        <v>-0.84553526807951196</v>
      </c>
      <c r="H26207">
        <f t="shared" si="409"/>
        <v>4.1160841536988233</v>
      </c>
    </row>
    <row r="26208" spans="1:8" x14ac:dyDescent="0.3">
      <c r="A26208">
        <v>1754082</v>
      </c>
      <c r="B26208">
        <v>-1.08391608391608</v>
      </c>
      <c r="C26208">
        <v>0</v>
      </c>
      <c r="D26208">
        <v>3.9510489510489499</v>
      </c>
      <c r="E26208">
        <v>59.103787626712297</v>
      </c>
      <c r="F26208">
        <v>-0.74753479911837095</v>
      </c>
      <c r="G26208">
        <v>-0.86946909489785196</v>
      </c>
      <c r="H26208">
        <f t="shared" si="409"/>
        <v>4.0970308627781868</v>
      </c>
    </row>
    <row r="26209" spans="1:8" x14ac:dyDescent="0.3">
      <c r="A26209">
        <v>1753986</v>
      </c>
      <c r="B26209">
        <v>-1.01398601398601</v>
      </c>
      <c r="C26209">
        <v>0</v>
      </c>
      <c r="D26209">
        <v>3.9510489510489499</v>
      </c>
      <c r="E26209">
        <v>59.103787626712297</v>
      </c>
      <c r="F26209">
        <v>-0.73337507243243205</v>
      </c>
      <c r="G26209">
        <v>-0.89191692831008096</v>
      </c>
      <c r="H26209">
        <f t="shared" si="409"/>
        <v>4.079087575689476</v>
      </c>
    </row>
    <row r="26210" spans="1:8" x14ac:dyDescent="0.3">
      <c r="A26210">
        <v>1753890</v>
      </c>
      <c r="B26210">
        <v>-0.94405594405594295</v>
      </c>
      <c r="C26210">
        <v>0</v>
      </c>
      <c r="D26210">
        <v>3.9510489510489499</v>
      </c>
      <c r="E26210">
        <v>59.103787626712297</v>
      </c>
      <c r="F26210">
        <v>-0.71958068285574295</v>
      </c>
      <c r="G26210">
        <v>-0.91286728029971997</v>
      </c>
      <c r="H26210">
        <f t="shared" si="409"/>
        <v>4.0622690013208587</v>
      </c>
    </row>
    <row r="26211" spans="1:8" x14ac:dyDescent="0.3">
      <c r="A26211">
        <v>1753794</v>
      </c>
      <c r="B26211">
        <v>-0.87412587412587395</v>
      </c>
      <c r="C26211">
        <v>0</v>
      </c>
      <c r="D26211">
        <v>3.9510489510489499</v>
      </c>
      <c r="E26211">
        <v>59.103787626712297</v>
      </c>
      <c r="F26211">
        <v>-0.70626179038160297</v>
      </c>
      <c r="G26211">
        <v>-0.93231230419934097</v>
      </c>
      <c r="H26211">
        <f t="shared" si="409"/>
        <v>4.0465891634067983</v>
      </c>
    </row>
    <row r="26212" spans="1:8" x14ac:dyDescent="0.3">
      <c r="A26212">
        <v>1753698</v>
      </c>
      <c r="B26212">
        <v>-0.80419580419580405</v>
      </c>
      <c r="C26212">
        <v>0</v>
      </c>
      <c r="D26212">
        <v>3.9510489510489499</v>
      </c>
      <c r="E26212">
        <v>59.103787626712297</v>
      </c>
      <c r="F26212">
        <v>-0.69352379516150298</v>
      </c>
      <c r="G26212">
        <v>-0.95024734112982601</v>
      </c>
      <c r="H26212">
        <f t="shared" si="409"/>
        <v>4.0320613468883559</v>
      </c>
    </row>
    <row r="26213" spans="1:8" x14ac:dyDescent="0.3">
      <c r="A26213">
        <v>1753602</v>
      </c>
      <c r="B26213">
        <v>-0.73426573426573405</v>
      </c>
      <c r="C26213">
        <v>0</v>
      </c>
      <c r="D26213">
        <v>3.9510489510489499</v>
      </c>
      <c r="E26213">
        <v>59.103787626712297</v>
      </c>
      <c r="F26213">
        <v>-0.68146670006434096</v>
      </c>
      <c r="G26213">
        <v>-0.96667045434811205</v>
      </c>
      <c r="H26213">
        <f t="shared" si="409"/>
        <v>4.0186980456488399</v>
      </c>
    </row>
    <row r="26214" spans="1:8" x14ac:dyDescent="0.3">
      <c r="A26214">
        <v>1753506</v>
      </c>
      <c r="B26214">
        <v>-0.66433566433566504</v>
      </c>
      <c r="C26214">
        <v>0</v>
      </c>
      <c r="D26214">
        <v>3.9510489510489499</v>
      </c>
      <c r="E26214">
        <v>59.103787626712297</v>
      </c>
      <c r="F26214">
        <v>-0.67018450321819001</v>
      </c>
      <c r="G26214">
        <v>-0.98158195890486899</v>
      </c>
      <c r="H26214">
        <f t="shared" si="409"/>
        <v>4.0065109120646749</v>
      </c>
    </row>
    <row r="26215" spans="1:8" x14ac:dyDescent="0.3">
      <c r="A26215">
        <v>1753410</v>
      </c>
      <c r="B26215">
        <v>-0.59440559440559504</v>
      </c>
      <c r="C26215">
        <v>0</v>
      </c>
      <c r="D26215">
        <v>3.9510489510489499</v>
      </c>
      <c r="E26215">
        <v>59.103787626712297</v>
      </c>
      <c r="F26215">
        <v>-0.65976462460474405</v>
      </c>
      <c r="G26215">
        <v>-0.99498395426203001</v>
      </c>
      <c r="H26215">
        <f t="shared" si="409"/>
        <v>3.9955107088137902</v>
      </c>
    </row>
    <row r="26216" spans="1:8" x14ac:dyDescent="0.3">
      <c r="A26216">
        <v>1753314</v>
      </c>
      <c r="B26216">
        <v>-0.52447552447552404</v>
      </c>
      <c r="C26216">
        <v>0</v>
      </c>
      <c r="D26216">
        <v>3.9510489510489499</v>
      </c>
      <c r="E26216">
        <v>59.103787626712297</v>
      </c>
      <c r="F26216">
        <v>-0.65028737063055997</v>
      </c>
      <c r="G26216">
        <v>-1.0068798676378401</v>
      </c>
      <c r="H26216">
        <f t="shared" si="409"/>
        <v>3.9857072633798487</v>
      </c>
    </row>
    <row r="26217" spans="1:8" x14ac:dyDescent="0.3">
      <c r="A26217">
        <v>1753218</v>
      </c>
      <c r="B26217">
        <v>-0.45454545454545398</v>
      </c>
      <c r="C26217">
        <v>0</v>
      </c>
      <c r="D26217">
        <v>3.9510489510489499</v>
      </c>
      <c r="E26217">
        <v>59.103787626712297</v>
      </c>
      <c r="F26217">
        <v>-0.64182544041354805</v>
      </c>
      <c r="G26217">
        <v>-1.0172740158225499</v>
      </c>
      <c r="H26217">
        <f t="shared" si="409"/>
        <v>3.9771094256800303</v>
      </c>
    </row>
    <row r="26218" spans="1:8" x14ac:dyDescent="0.3">
      <c r="A26218">
        <v>1753122</v>
      </c>
      <c r="B26218">
        <v>-0.38461538461538403</v>
      </c>
      <c r="C26218">
        <v>0</v>
      </c>
      <c r="D26218">
        <v>3.9510489510489499</v>
      </c>
      <c r="E26218">
        <v>59.103787626712297</v>
      </c>
      <c r="F26218">
        <v>-0.63444347729709105</v>
      </c>
      <c r="G26218">
        <v>-1.0261711930327799</v>
      </c>
      <c r="H26218">
        <f t="shared" si="409"/>
        <v>3.9697250292265642</v>
      </c>
    </row>
    <row r="26219" spans="1:8" x14ac:dyDescent="0.3">
      <c r="A26219">
        <v>1753026</v>
      </c>
      <c r="B26219">
        <v>-0.31468531468531502</v>
      </c>
      <c r="C26219">
        <v>0</v>
      </c>
      <c r="D26219">
        <v>3.9510489510489499</v>
      </c>
      <c r="E26219">
        <v>59.103787626712297</v>
      </c>
      <c r="F26219">
        <v>-0.628197668837842</v>
      </c>
      <c r="G26219">
        <v>-1.0335762920422</v>
      </c>
      <c r="H26219">
        <f t="shared" si="409"/>
        <v>3.9635608562079128</v>
      </c>
    </row>
    <row r="26220" spans="1:8" x14ac:dyDescent="0.3">
      <c r="A26220">
        <v>1752930</v>
      </c>
      <c r="B26220">
        <v>-0.24475524475524499</v>
      </c>
      <c r="C26220">
        <v>0</v>
      </c>
      <c r="D26220">
        <v>3.9510489510489499</v>
      </c>
      <c r="E26220">
        <v>59.103787626712297</v>
      </c>
      <c r="F26220">
        <v>-0.62313539820768105</v>
      </c>
      <c r="G26220">
        <v>-1.0394939653412201</v>
      </c>
      <c r="H26220">
        <f t="shared" si="409"/>
        <v>3.9586226068444827</v>
      </c>
    </row>
    <row r="26221" spans="1:8" x14ac:dyDescent="0.3">
      <c r="A26221">
        <v>1752834</v>
      </c>
      <c r="B26221">
        <v>-0.17482517482517501</v>
      </c>
      <c r="C26221">
        <v>0</v>
      </c>
      <c r="D26221">
        <v>3.9510489510489499</v>
      </c>
      <c r="E26221">
        <v>59.103787626712297</v>
      </c>
      <c r="F26221">
        <v>-0.61929494960752896</v>
      </c>
      <c r="G26221">
        <v>-1.04392833244304</v>
      </c>
      <c r="H26221">
        <f t="shared" si="409"/>
        <v>3.9549148733364237</v>
      </c>
    </row>
    <row r="26222" spans="1:8" x14ac:dyDescent="0.3">
      <c r="A26222">
        <v>1752738</v>
      </c>
      <c r="B26222">
        <v>-0.10489510489510501</v>
      </c>
      <c r="C26222">
        <v>0</v>
      </c>
      <c r="D26222">
        <v>3.9510489510489499</v>
      </c>
      <c r="E26222">
        <v>59.103787626712297</v>
      </c>
      <c r="F26222">
        <v>-0.616705269913709</v>
      </c>
      <c r="G26222">
        <v>-1.04688273867772</v>
      </c>
      <c r="H26222">
        <f t="shared" si="409"/>
        <v>3.9524411186779194</v>
      </c>
    </row>
    <row r="26223" spans="1:8" x14ac:dyDescent="0.3">
      <c r="A26223">
        <v>1752642</v>
      </c>
      <c r="B26223">
        <v>-3.4965034965035002E-2</v>
      </c>
      <c r="C26223">
        <v>0</v>
      </c>
      <c r="D26223">
        <v>3.9510489510489499</v>
      </c>
      <c r="E26223">
        <v>59.103787626712297</v>
      </c>
      <c r="F26223">
        <v>-0.61538578837032898</v>
      </c>
      <c r="G26223">
        <v>-1.0483595699149399</v>
      </c>
      <c r="H26223">
        <f t="shared" si="409"/>
        <v>3.9512036605640963</v>
      </c>
    </row>
    <row r="26224" spans="1:8" x14ac:dyDescent="0.3">
      <c r="A26224">
        <v>1752546</v>
      </c>
      <c r="B26224">
        <v>3.4965034965035002E-2</v>
      </c>
      <c r="C26224">
        <v>0</v>
      </c>
      <c r="D26224">
        <v>3.9510489510489499</v>
      </c>
      <c r="E26224">
        <v>59.103787626712297</v>
      </c>
      <c r="F26224">
        <v>-0.61534629570853105</v>
      </c>
      <c r="G26224">
        <v>-1.0483601266478499</v>
      </c>
      <c r="H26224">
        <f t="shared" si="409"/>
        <v>3.9512036605640963</v>
      </c>
    </row>
    <row r="26225" spans="1:8" x14ac:dyDescent="0.3">
      <c r="A26225">
        <v>1752450</v>
      </c>
      <c r="B26225">
        <v>0.10489510489510501</v>
      </c>
      <c r="C26225">
        <v>0</v>
      </c>
      <c r="D26225">
        <v>3.9510489510489499</v>
      </c>
      <c r="E26225">
        <v>59.103787626712297</v>
      </c>
      <c r="F26225">
        <v>-0.61658688362116598</v>
      </c>
      <c r="G26225">
        <v>-1.04688455977846</v>
      </c>
      <c r="H26225">
        <f t="shared" si="409"/>
        <v>3.9524411186779194</v>
      </c>
    </row>
    <row r="26226" spans="1:8" x14ac:dyDescent="0.3">
      <c r="A26226">
        <v>1752354</v>
      </c>
      <c r="B26226">
        <v>0.17482517482517501</v>
      </c>
      <c r="C26226">
        <v>0</v>
      </c>
      <c r="D26226">
        <v>3.9510489510489499</v>
      </c>
      <c r="E26226">
        <v>59.103787626712297</v>
      </c>
      <c r="F26226">
        <v>-0.61909794505564497</v>
      </c>
      <c r="G26226">
        <v>-1.0439318692958801</v>
      </c>
      <c r="H26226">
        <f t="shared" si="409"/>
        <v>3.9549148733364237</v>
      </c>
    </row>
    <row r="26227" spans="1:8" x14ac:dyDescent="0.3">
      <c r="A26227">
        <v>1752258</v>
      </c>
      <c r="B26227">
        <v>0.24475524475524499</v>
      </c>
      <c r="C26227">
        <v>0</v>
      </c>
      <c r="D26227">
        <v>3.9510489510489499</v>
      </c>
      <c r="E26227">
        <v>59.103787626712297</v>
      </c>
      <c r="F26227">
        <v>-0.62286023531524404</v>
      </c>
      <c r="G26227">
        <v>-1.03949996585903</v>
      </c>
      <c r="H26227">
        <f t="shared" si="409"/>
        <v>3.9586226068444827</v>
      </c>
    </row>
    <row r="26228" spans="1:8" x14ac:dyDescent="0.3">
      <c r="A26228">
        <v>1752162</v>
      </c>
      <c r="B26228">
        <v>0.31468531468531502</v>
      </c>
      <c r="C26228">
        <v>0</v>
      </c>
      <c r="D26228">
        <v>3.9510489510489499</v>
      </c>
      <c r="E26228">
        <v>59.103787626712297</v>
      </c>
      <c r="F26228">
        <v>-0.62784499348679201</v>
      </c>
      <c r="G26228">
        <v>-1.03358579411661</v>
      </c>
      <c r="H26228">
        <f t="shared" si="409"/>
        <v>3.9635608562079128</v>
      </c>
    </row>
    <row r="26229" spans="1:8" x14ac:dyDescent="0.3">
      <c r="A26229">
        <v>1752066</v>
      </c>
      <c r="B26229">
        <v>0.38461538461538403</v>
      </c>
      <c r="C26229">
        <v>0</v>
      </c>
      <c r="D26229">
        <v>3.9510489510489499</v>
      </c>
      <c r="E26229">
        <v>59.103787626712297</v>
      </c>
      <c r="F26229">
        <v>-0.63401412324746298</v>
      </c>
      <c r="G26229">
        <v>-1.02618551544681</v>
      </c>
      <c r="H26229">
        <f t="shared" si="409"/>
        <v>3.9697250292265642</v>
      </c>
    </row>
    <row r="26230" spans="1:8" x14ac:dyDescent="0.3">
      <c r="A26230">
        <v>1751970</v>
      </c>
      <c r="B26230">
        <v>0.45454545454545497</v>
      </c>
      <c r="C26230">
        <v>0</v>
      </c>
      <c r="D26230">
        <v>3.9510489510489499</v>
      </c>
      <c r="E26230">
        <v>59.103787626712297</v>
      </c>
      <c r="F26230">
        <v>-0.64132043165198904</v>
      </c>
      <c r="G26230">
        <v>-1.01729474670667</v>
      </c>
      <c r="H26230">
        <f t="shared" si="409"/>
        <v>3.9771094256800303</v>
      </c>
    </row>
    <row r="26231" spans="1:8" x14ac:dyDescent="0.3">
      <c r="A26231">
        <v>1751874</v>
      </c>
      <c r="B26231">
        <v>0.52447552447552404</v>
      </c>
      <c r="C26231">
        <v>0</v>
      </c>
      <c r="D26231">
        <v>3.9510489510489499</v>
      </c>
      <c r="E26231">
        <v>59.103787626712297</v>
      </c>
      <c r="F26231">
        <v>-0.64970792407023603</v>
      </c>
      <c r="G26231">
        <v>-1.00690885057182</v>
      </c>
      <c r="H26231">
        <f t="shared" si="409"/>
        <v>3.9857072633798487</v>
      </c>
    </row>
    <row r="26232" spans="1:8" x14ac:dyDescent="0.3">
      <c r="A26232">
        <v>1751778</v>
      </c>
      <c r="B26232">
        <v>0.59440559440559404</v>
      </c>
      <c r="C26232">
        <v>0</v>
      </c>
      <c r="D26232">
        <v>3.9510489510489499</v>
      </c>
      <c r="E26232">
        <v>59.103787626712297</v>
      </c>
      <c r="F26232">
        <v>-0.65911215303943704</v>
      </c>
      <c r="G26232">
        <v>-0.99502327214472597</v>
      </c>
      <c r="H26232">
        <f t="shared" si="409"/>
        <v>3.9955107088137898</v>
      </c>
    </row>
    <row r="26233" spans="1:8" x14ac:dyDescent="0.3">
      <c r="A26233">
        <v>1751682</v>
      </c>
      <c r="B26233">
        <v>0.66433566433566504</v>
      </c>
      <c r="C26233">
        <v>0</v>
      </c>
      <c r="D26233">
        <v>3.9510489510489499</v>
      </c>
      <c r="E26233">
        <v>59.103787626712297</v>
      </c>
      <c r="F26233">
        <v>-0.66946061842021898</v>
      </c>
      <c r="G26233">
        <v>-0.98163391573238001</v>
      </c>
      <c r="H26233">
        <f t="shared" si="409"/>
        <v>4.0065109120646749</v>
      </c>
    </row>
    <row r="26234" spans="1:8" x14ac:dyDescent="0.3">
      <c r="A26234">
        <v>1751586</v>
      </c>
      <c r="B26234">
        <v>0.73426573426573405</v>
      </c>
      <c r="C26234">
        <v>0</v>
      </c>
      <c r="D26234">
        <v>3.9510489510489499</v>
      </c>
      <c r="E26234">
        <v>59.103787626712297</v>
      </c>
      <c r="F26234">
        <v>-0.68067321590486496</v>
      </c>
      <c r="G26234">
        <v>-0.96673755505739001</v>
      </c>
      <c r="H26234">
        <f t="shared" si="409"/>
        <v>4.0186980456488399</v>
      </c>
    </row>
    <row r="26235" spans="1:8" x14ac:dyDescent="0.3">
      <c r="A26235">
        <v>1751490</v>
      </c>
      <c r="B26235">
        <v>0.80419580419580405</v>
      </c>
      <c r="C26235">
        <v>0</v>
      </c>
      <c r="D26235">
        <v>3.9510489510489499</v>
      </c>
      <c r="E26235">
        <v>59.103787626712297</v>
      </c>
      <c r="F26235">
        <v>-0.69266273062300399</v>
      </c>
      <c r="G26235">
        <v>-0.95033226967925899</v>
      </c>
      <c r="H26235">
        <f t="shared" si="409"/>
        <v>4.0320613468883559</v>
      </c>
    </row>
    <row r="26236" spans="1:8" x14ac:dyDescent="0.3">
      <c r="A26236">
        <v>1751394</v>
      </c>
      <c r="B26236">
        <v>0.87412587412587395</v>
      </c>
      <c r="C26236">
        <v>0</v>
      </c>
      <c r="D26236">
        <v>3.9510489510489499</v>
      </c>
      <c r="E26236">
        <v>59.103787626712297</v>
      </c>
      <c r="F26236">
        <v>-0.70533537232604104</v>
      </c>
      <c r="G26236">
        <v>-0.93241790007049496</v>
      </c>
      <c r="H26236">
        <f t="shared" si="409"/>
        <v>4.0465891634067983</v>
      </c>
    </row>
    <row r="26237" spans="1:8" x14ac:dyDescent="0.3">
      <c r="A26237">
        <v>1751298</v>
      </c>
      <c r="B26237">
        <v>0.94405594405594395</v>
      </c>
      <c r="C26237">
        <v>0</v>
      </c>
      <c r="D26237">
        <v>3.9510489510489499</v>
      </c>
      <c r="E26237">
        <v>59.103787626712297</v>
      </c>
      <c r="F26237">
        <v>-0.71859134840813099</v>
      </c>
      <c r="G26237">
        <v>-0.91299651361481804</v>
      </c>
      <c r="H26237">
        <f t="shared" si="409"/>
        <v>4.0622690013208587</v>
      </c>
    </row>
    <row r="26238" spans="1:8" x14ac:dyDescent="0.3">
      <c r="A26238">
        <v>1751202</v>
      </c>
      <c r="B26238">
        <v>1.01398601398601</v>
      </c>
      <c r="C26238">
        <v>0</v>
      </c>
      <c r="D26238">
        <v>3.9510489510489499</v>
      </c>
      <c r="E26238">
        <v>59.103787626712297</v>
      </c>
      <c r="F26238">
        <v>-0.73232547083846999</v>
      </c>
      <c r="G26238">
        <v>-0.89207287376812106</v>
      </c>
      <c r="H26238">
        <f t="shared" si="409"/>
        <v>4.079087575689476</v>
      </c>
    </row>
    <row r="26239" spans="1:8" x14ac:dyDescent="0.3">
      <c r="A26239">
        <v>1751106</v>
      </c>
      <c r="B26239">
        <v>1.08391608391608</v>
      </c>
      <c r="C26239">
        <v>0</v>
      </c>
      <c r="D26239">
        <v>3.9510489510489499</v>
      </c>
      <c r="E26239">
        <v>59.103787626712297</v>
      </c>
      <c r="F26239">
        <v>-0.74642779293627004</v>
      </c>
      <c r="G26239">
        <v>-0.86965490473847595</v>
      </c>
      <c r="H26239">
        <f t="shared" si="409"/>
        <v>4.0970308627781868</v>
      </c>
    </row>
    <row r="26240" spans="1:8" x14ac:dyDescent="0.3">
      <c r="A26240">
        <v>1751010</v>
      </c>
      <c r="B26240">
        <v>1.15384615384615</v>
      </c>
      <c r="C26240">
        <v>0</v>
      </c>
      <c r="D26240">
        <v>3.9510489510489499</v>
      </c>
      <c r="E26240">
        <v>59.103787626712297</v>
      </c>
      <c r="F26240">
        <v>-0.76078427181463604</v>
      </c>
      <c r="G26240">
        <v>-0.84575414428781703</v>
      </c>
      <c r="H26240">
        <f t="shared" si="409"/>
        <v>4.1160841536988233</v>
      </c>
    </row>
    <row r="26241" spans="1:8" x14ac:dyDescent="0.3">
      <c r="A26241">
        <v>1750914</v>
      </c>
      <c r="B26241">
        <v>1.22377622377622</v>
      </c>
      <c r="C26241">
        <v>0</v>
      </c>
      <c r="D26241">
        <v>3.9510489510489499</v>
      </c>
      <c r="E26241">
        <v>59.103787626712297</v>
      </c>
      <c r="F26241">
        <v>-0.77527745225054601</v>
      </c>
      <c r="G26241">
        <v>-0.82038617762074195</v>
      </c>
      <c r="H26241">
        <f t="shared" si="409"/>
        <v>4.1362321089930374</v>
      </c>
    </row>
    <row r="26242" spans="1:8" x14ac:dyDescent="0.3">
      <c r="A26242">
        <v>1750818</v>
      </c>
      <c r="B26242">
        <v>1.29370629370629</v>
      </c>
      <c r="C26242">
        <v>0</v>
      </c>
      <c r="D26242">
        <v>3.9510489510489499</v>
      </c>
      <c r="E26242">
        <v>59.103787626712297</v>
      </c>
      <c r="F26242">
        <v>-0.78978716770282598</v>
      </c>
      <c r="G26242">
        <v>-0.79357104578885396</v>
      </c>
      <c r="H26242">
        <f t="shared" si="409"/>
        <v>4.1574588137419077</v>
      </c>
    </row>
    <row r="26243" spans="1:8" x14ac:dyDescent="0.3">
      <c r="A26243">
        <v>1750722</v>
      </c>
      <c r="B26243">
        <v>1.36363636363636</v>
      </c>
      <c r="C26243">
        <v>0</v>
      </c>
      <c r="D26243">
        <v>3.9510489510489499</v>
      </c>
      <c r="E26243">
        <v>59.103787626712297</v>
      </c>
      <c r="F26243">
        <v>-0.80419125419561499</v>
      </c>
      <c r="G26243">
        <v>-0.76533362258519</v>
      </c>
      <c r="H26243">
        <f t="shared" ref="H26243:H26306" si="410">SQRT(B26243^2+C26243^2+D26243^2)</f>
        <v>4.1797478328024056</v>
      </c>
    </row>
    <row r="26244" spans="1:8" x14ac:dyDescent="0.3">
      <c r="A26244">
        <v>1750626</v>
      </c>
      <c r="B26244">
        <v>1.43356643356643</v>
      </c>
      <c r="C26244">
        <v>0</v>
      </c>
      <c r="D26244">
        <v>3.9510489510489499</v>
      </c>
      <c r="E26244">
        <v>59.103787626712297</v>
      </c>
      <c r="F26244">
        <v>-0.81836627280847896</v>
      </c>
      <c r="G26244">
        <v>-0.73570395451461701</v>
      </c>
      <c r="H26244">
        <f t="shared" si="410"/>
        <v>4.2030822657941611</v>
      </c>
    </row>
    <row r="26245" spans="1:8" x14ac:dyDescent="0.3">
      <c r="A26245">
        <v>1750530</v>
      </c>
      <c r="B26245">
        <v>1.5034965034965</v>
      </c>
      <c r="C26245">
        <v>0</v>
      </c>
      <c r="D26245">
        <v>3.9510489510489499</v>
      </c>
      <c r="E26245">
        <v>59.103787626712297</v>
      </c>
      <c r="F26245">
        <v>-0.83218823656303398</v>
      </c>
      <c r="G26245">
        <v>-0.70471755908537304</v>
      </c>
      <c r="H26245">
        <f t="shared" si="410"/>
        <v>4.2274448014860244</v>
      </c>
    </row>
    <row r="26246" spans="1:8" x14ac:dyDescent="0.3">
      <c r="A26246">
        <v>1750434</v>
      </c>
      <c r="B26246">
        <v>1.57342657342657</v>
      </c>
      <c r="C26246">
        <v>0</v>
      </c>
      <c r="D26246">
        <v>3.9510489510489499</v>
      </c>
      <c r="E26246">
        <v>59.103787626712297</v>
      </c>
      <c r="F26246">
        <v>-0.84553333756693805</v>
      </c>
      <c r="G26246">
        <v>-0.67241567735732199</v>
      </c>
      <c r="H26246">
        <f t="shared" si="410"/>
        <v>4.252817771260589</v>
      </c>
    </row>
    <row r="26247" spans="1:8" x14ac:dyDescent="0.3">
      <c r="A26247">
        <v>1750338</v>
      </c>
      <c r="B26247">
        <v>1.64335664335664</v>
      </c>
      <c r="C26247">
        <v>0</v>
      </c>
      <c r="D26247">
        <v>3.9510489510489499</v>
      </c>
      <c r="E26247">
        <v>59.103787626712297</v>
      </c>
      <c r="F26247">
        <v>-0.85827867036660699</v>
      </c>
      <c r="G26247">
        <v>-0.63884547738863595</v>
      </c>
      <c r="H26247">
        <f t="shared" si="410"/>
        <v>4.2791832013655844</v>
      </c>
    </row>
    <row r="26248" spans="1:8" x14ac:dyDescent="0.3">
      <c r="A26248">
        <v>1750242</v>
      </c>
      <c r="B26248">
        <v>1.71328671328671</v>
      </c>
      <c r="C26248">
        <v>0</v>
      </c>
      <c r="D26248">
        <v>3.9510489510489499</v>
      </c>
      <c r="E26248">
        <v>59.103787626712297</v>
      </c>
      <c r="F26248">
        <v>-0.87030294756760596</v>
      </c>
      <c r="G26248">
        <v>-0.60406020593050702</v>
      </c>
      <c r="H26248">
        <f t="shared" si="410"/>
        <v>4.3065228636929103</v>
      </c>
    </row>
    <row r="26249" spans="1:8" x14ac:dyDescent="0.3">
      <c r="A26249">
        <v>1750146</v>
      </c>
      <c r="B26249">
        <v>1.78321678321678</v>
      </c>
      <c r="C26249">
        <v>0</v>
      </c>
      <c r="D26249">
        <v>3.9510489510489499</v>
      </c>
      <c r="E26249">
        <v>59.103787626712297</v>
      </c>
      <c r="F26249">
        <v>-0.88148720390415602</v>
      </c>
      <c r="G26249">
        <v>-0.56811928641687903</v>
      </c>
      <c r="H26249">
        <f t="shared" si="410"/>
        <v>4.334818324858726</v>
      </c>
    </row>
    <row r="26250" spans="1:8" x14ac:dyDescent="0.3">
      <c r="A26250">
        <v>1750050</v>
      </c>
      <c r="B26250">
        <v>1.85314685314685</v>
      </c>
      <c r="C26250">
        <v>0</v>
      </c>
      <c r="D26250">
        <v>3.9510489510489499</v>
      </c>
      <c r="E26250">
        <v>59.103787626712297</v>
      </c>
      <c r="F26250">
        <v>-0.89171548507459597</v>
      </c>
      <c r="G26250">
        <v>-0.53108836197290898</v>
      </c>
      <c r="H26250">
        <f t="shared" si="410"/>
        <v>4.3640509933905536</v>
      </c>
    </row>
    <row r="26251" spans="1:8" x14ac:dyDescent="0.3">
      <c r="A26251">
        <v>1749954</v>
      </c>
      <c r="B26251">
        <v>1.92307692307692</v>
      </c>
      <c r="C26251">
        <v>0</v>
      </c>
      <c r="D26251">
        <v>3.9510489510489499</v>
      </c>
      <c r="E26251">
        <v>59.103787626712297</v>
      </c>
      <c r="F26251">
        <v>-0.90087551780644204</v>
      </c>
      <c r="G26251">
        <v>-0.49303928281329801</v>
      </c>
      <c r="H26251">
        <f t="shared" si="410"/>
        <v>4.39420216485951</v>
      </c>
    </row>
    <row r="26252" spans="1:8" x14ac:dyDescent="0.3">
      <c r="A26252">
        <v>1749858</v>
      </c>
      <c r="B26252">
        <v>1.99300699300699</v>
      </c>
      <c r="C26252">
        <v>0</v>
      </c>
      <c r="D26252">
        <v>3.9510489510489499</v>
      </c>
      <c r="E26252">
        <v>59.103787626712297</v>
      </c>
      <c r="F26252">
        <v>-0.90885935777140003</v>
      </c>
      <c r="G26252">
        <v>-0.45405003801329902</v>
      </c>
      <c r="H26252">
        <f t="shared" si="410"/>
        <v>4.4252530648268893</v>
      </c>
    </row>
    <row r="26253" spans="1:8" x14ac:dyDescent="0.3">
      <c r="A26253">
        <v>1749762</v>
      </c>
      <c r="B26253">
        <v>2.0629370629370598</v>
      </c>
      <c r="C26253">
        <v>0</v>
      </c>
      <c r="D26253">
        <v>3.9510489510489499</v>
      </c>
      <c r="E26253">
        <v>59.103787626712297</v>
      </c>
      <c r="F26253">
        <v>-0.91556401213635497</v>
      </c>
      <c r="G26253">
        <v>-0.41420463220619202</v>
      </c>
      <c r="H26253">
        <f t="shared" si="410"/>
        <v>4.4571848895041803</v>
      </c>
    </row>
    <row r="26254" spans="1:8" x14ac:dyDescent="0.3">
      <c r="A26254">
        <v>1749666</v>
      </c>
      <c r="B26254">
        <v>2.1328671328671298</v>
      </c>
      <c r="C26254">
        <v>0</v>
      </c>
      <c r="D26254">
        <v>3.9510489510489499</v>
      </c>
      <c r="E26254">
        <v>59.103787626712297</v>
      </c>
      <c r="F26254">
        <v>-0.92089203370995898</v>
      </c>
      <c r="G26254">
        <v>-0.373592908287946</v>
      </c>
      <c r="H26254">
        <f t="shared" si="410"/>
        <v>4.4899788440537067</v>
      </c>
    </row>
    <row r="26255" spans="1:8" x14ac:dyDescent="0.3">
      <c r="A26255">
        <v>1749570</v>
      </c>
      <c r="B26255">
        <v>2.2027972027971998</v>
      </c>
      <c r="C26255">
        <v>0</v>
      </c>
      <c r="D26255">
        <v>3.9510489510489499</v>
      </c>
      <c r="E26255">
        <v>59.103787626712297</v>
      </c>
      <c r="F26255">
        <v>-0.92475208382543095</v>
      </c>
      <c r="G26255">
        <v>-0.33231031769077501</v>
      </c>
      <c r="H26255">
        <f t="shared" si="410"/>
        <v>4.5236161784833353</v>
      </c>
    </row>
    <row r="26256" spans="1:8" x14ac:dyDescent="0.3">
      <c r="A26256">
        <v>1749474</v>
      </c>
      <c r="B26256">
        <v>2.2727272727272698</v>
      </c>
      <c r="C26256">
        <v>0</v>
      </c>
      <c r="D26256">
        <v>3.9510489510489499</v>
      </c>
      <c r="E26256">
        <v>59.103787626712297</v>
      </c>
      <c r="F26256">
        <v>-0.92705946128787098</v>
      </c>
      <c r="G26256">
        <v>-0.29045764022146597</v>
      </c>
      <c r="H26256">
        <f t="shared" si="410"/>
        <v>4.5580782211128561</v>
      </c>
    </row>
    <row r="26257" spans="1:8" x14ac:dyDescent="0.3">
      <c r="A26257">
        <v>1749378</v>
      </c>
      <c r="B26257">
        <v>2.3426573426573398</v>
      </c>
      <c r="C26257">
        <v>0</v>
      </c>
      <c r="D26257">
        <v>3.9510489510489499</v>
      </c>
      <c r="E26257">
        <v>59.103787626712297</v>
      </c>
      <c r="F26257">
        <v>-0.92773659490843596</v>
      </c>
      <c r="G26257">
        <v>-0.24814065584799799</v>
      </c>
      <c r="H26257">
        <f t="shared" si="410"/>
        <v>4.5933464096115539</v>
      </c>
    </row>
    <row r="26258" spans="1:8" x14ac:dyDescent="0.3">
      <c r="A26258">
        <v>1749282</v>
      </c>
      <c r="B26258">
        <v>2.4125874125874098</v>
      </c>
      <c r="C26258">
        <v>0</v>
      </c>
      <c r="D26258">
        <v>3.9510489510489499</v>
      </c>
      <c r="E26258">
        <v>59.103787626712297</v>
      </c>
      <c r="F26258">
        <v>-0.92671349734771802</v>
      </c>
      <c r="G26258">
        <v>-0.20546977115982601</v>
      </c>
      <c r="H26258">
        <f t="shared" si="410"/>
        <v>4.629402319626176</v>
      </c>
    </row>
    <row r="26259" spans="1:8" x14ac:dyDescent="0.3">
      <c r="A26259">
        <v>1749186</v>
      </c>
      <c r="B26259">
        <v>2.4825174825174798</v>
      </c>
      <c r="C26259">
        <v>0</v>
      </c>
      <c r="D26259">
        <v>3.9510489510489499</v>
      </c>
      <c r="E26259">
        <v>59.103787626712297</v>
      </c>
      <c r="F26259">
        <v>-0.92392817819621997</v>
      </c>
      <c r="G26259">
        <v>-0.162559603525017</v>
      </c>
      <c r="H26259">
        <f t="shared" si="410"/>
        <v>4.6662276910358687</v>
      </c>
    </row>
    <row r="26260" spans="1:8" x14ac:dyDescent="0.3">
      <c r="A26260">
        <v>1749090</v>
      </c>
      <c r="B26260">
        <v>2.5524475524475498</v>
      </c>
      <c r="C26260">
        <v>0</v>
      </c>
      <c r="D26260">
        <v>3.9510489510489499</v>
      </c>
      <c r="E26260">
        <v>59.103787626712297</v>
      </c>
      <c r="F26260">
        <v>-0.91932701443071596</v>
      </c>
      <c r="G26260">
        <v>-0.119528526222879</v>
      </c>
      <c r="H26260">
        <f t="shared" si="410"/>
        <v>4.7038044518857811</v>
      </c>
    </row>
    <row r="26261" spans="1:8" x14ac:dyDescent="0.3">
      <c r="A26261">
        <v>1748994</v>
      </c>
      <c r="B26261">
        <v>2.6223776223776198</v>
      </c>
      <c r="C26261">
        <v>0</v>
      </c>
      <c r="D26261">
        <v>3.9510489510489499</v>
      </c>
      <c r="E26261">
        <v>59.103787626712297</v>
      </c>
      <c r="F26261">
        <v>-0.91286507660099803</v>
      </c>
      <c r="G26261">
        <v>-7.6498178046206899E-2</v>
      </c>
      <c r="H26261">
        <f t="shared" si="410"/>
        <v>4.7421147400639629</v>
      </c>
    </row>
    <row r="26262" spans="1:8" x14ac:dyDescent="0.3">
      <c r="A26262">
        <v>1748898</v>
      </c>
      <c r="B26262">
        <v>2.6923076923076898</v>
      </c>
      <c r="C26262">
        <v>0</v>
      </c>
      <c r="D26262">
        <v>3.9510489510489499</v>
      </c>
      <c r="E26262">
        <v>59.103787626712297</v>
      </c>
      <c r="F26262">
        <v>-0.90450640932180804</v>
      </c>
      <c r="G26262">
        <v>-3.3592941044946402E-2</v>
      </c>
      <c r="H26262">
        <f t="shared" si="410"/>
        <v>4.7811409227970021</v>
      </c>
    </row>
    <row r="26263" spans="1:8" x14ac:dyDescent="0.3">
      <c r="A26263">
        <v>1748802</v>
      </c>
      <c r="B26263">
        <v>2.7622377622377599</v>
      </c>
      <c r="C26263">
        <v>0</v>
      </c>
      <c r="D26263">
        <v>3.9510489510489499</v>
      </c>
      <c r="E26263">
        <v>59.103787626712297</v>
      </c>
      <c r="F26263">
        <v>-0.89422426486903395</v>
      </c>
      <c r="G26263">
        <v>9.0606097745109197E-3</v>
      </c>
      <c r="H26263">
        <f t="shared" si="410"/>
        <v>4.8208656140487136</v>
      </c>
    </row>
    <row r="26264" spans="1:8" x14ac:dyDescent="0.3">
      <c r="A26264">
        <v>1748706</v>
      </c>
      <c r="B26264">
        <v>2.8321678321678299</v>
      </c>
      <c r="C26264">
        <v>0</v>
      </c>
      <c r="D26264">
        <v>3.9510489510489499</v>
      </c>
      <c r="E26264">
        <v>59.103787626712297</v>
      </c>
      <c r="F26264">
        <v>-0.88200128890711804</v>
      </c>
      <c r="G26264">
        <v>5.1334280870811801E-2</v>
      </c>
      <c r="H26264">
        <f t="shared" si="410"/>
        <v>4.8612716899131687</v>
      </c>
    </row>
    <row r="26265" spans="1:8" x14ac:dyDescent="0.3">
      <c r="A26265">
        <v>1748610</v>
      </c>
      <c r="B26265">
        <v>2.9020979020978999</v>
      </c>
      <c r="C26265">
        <v>0</v>
      </c>
      <c r="D26265">
        <v>3.9510489510489499</v>
      </c>
      <c r="E26265">
        <v>59.103787626712297</v>
      </c>
      <c r="F26265">
        <v>-0.86782965760540698</v>
      </c>
      <c r="G26265">
        <v>9.3098854707621401E-2</v>
      </c>
      <c r="H26265">
        <f t="shared" si="410"/>
        <v>4.9023423020986652</v>
      </c>
    </row>
    <row r="26266" spans="1:8" x14ac:dyDescent="0.3">
      <c r="A26266">
        <v>1748514</v>
      </c>
      <c r="B26266">
        <v>2.9720279720279699</v>
      </c>
      <c r="C26266">
        <v>0</v>
      </c>
      <c r="D26266">
        <v>3.9510489510489499</v>
      </c>
      <c r="E26266">
        <v>59.103787626712297</v>
      </c>
      <c r="F26266">
        <v>-0.85171116563418603</v>
      </c>
      <c r="G26266">
        <v>0.13422470035966899</v>
      </c>
      <c r="H26266">
        <f t="shared" si="410"/>
        <v>4.9440608896029685</v>
      </c>
    </row>
    <row r="26267" spans="1:8" x14ac:dyDescent="0.3">
      <c r="A26267">
        <v>1748418</v>
      </c>
      <c r="B26267">
        <v>3.0419580419580399</v>
      </c>
      <c r="C26267">
        <v>0</v>
      </c>
      <c r="D26267">
        <v>3.9510489510489499</v>
      </c>
      <c r="E26267">
        <v>59.103787626712297</v>
      </c>
      <c r="F26267">
        <v>-0.83365726476578295</v>
      </c>
      <c r="G26267">
        <v>0.17458239610881199</v>
      </c>
      <c r="H26267">
        <f t="shared" si="410"/>
        <v>4.986411188682518</v>
      </c>
    </row>
    <row r="26268" spans="1:8" x14ac:dyDescent="0.3">
      <c r="A26268">
        <v>1748322</v>
      </c>
      <c r="B26268">
        <v>3.1118881118881099</v>
      </c>
      <c r="C26268">
        <v>0</v>
      </c>
      <c r="D26268">
        <v>3.9510489510489499</v>
      </c>
      <c r="E26268">
        <v>59.103787626712297</v>
      </c>
      <c r="F26268">
        <v>-0.81368905304138694</v>
      </c>
      <c r="G26268">
        <v>0.21404335995514201</v>
      </c>
      <c r="H26268">
        <f t="shared" si="410"/>
        <v>5.0293772412193896</v>
      </c>
    </row>
    <row r="26269" spans="1:8" x14ac:dyDescent="0.3">
      <c r="A26269">
        <v>1748226</v>
      </c>
      <c r="B26269">
        <v>3.1818181818181799</v>
      </c>
      <c r="C26269">
        <v>0</v>
      </c>
      <c r="D26269">
        <v>3.9510489510489499</v>
      </c>
      <c r="E26269">
        <v>59.103787626712297</v>
      </c>
      <c r="F26269">
        <v>-0.79183721469942303</v>
      </c>
      <c r="G26269">
        <v>0.25248048399218898</v>
      </c>
      <c r="H26269">
        <f t="shared" si="410"/>
        <v>5.0729434015898258</v>
      </c>
    </row>
    <row r="26270" spans="1:8" x14ac:dyDescent="0.3">
      <c r="A26270">
        <v>1748130</v>
      </c>
      <c r="B26270">
        <v>3.2517482517482499</v>
      </c>
      <c r="C26270">
        <v>0</v>
      </c>
      <c r="D26270">
        <v>3.9510489510489499</v>
      </c>
      <c r="E26270">
        <v>59.103787626712297</v>
      </c>
      <c r="F26270">
        <v>-0.76814191129543097</v>
      </c>
      <c r="G26270">
        <v>0.28976876864073697</v>
      </c>
      <c r="H26270">
        <f t="shared" si="410"/>
        <v>5.1170943421372259</v>
      </c>
    </row>
    <row r="26271" spans="1:8" x14ac:dyDescent="0.3">
      <c r="A26271">
        <v>1748034</v>
      </c>
      <c r="B26271">
        <v>3.3216783216783199</v>
      </c>
      <c r="C26271">
        <v>0</v>
      </c>
      <c r="D26271">
        <v>3.9510489510489499</v>
      </c>
      <c r="E26271">
        <v>59.103787626712297</v>
      </c>
      <c r="F26271">
        <v>-0.74265262467545501</v>
      </c>
      <c r="G26271">
        <v>0.32578595280123301</v>
      </c>
      <c r="H26271">
        <f t="shared" si="410"/>
        <v>5.1618150573507293</v>
      </c>
    </row>
    <row r="26272" spans="1:8" x14ac:dyDescent="0.3">
      <c r="A26272">
        <v>1747938</v>
      </c>
      <c r="B26272">
        <v>3.3916083916083899</v>
      </c>
      <c r="C26272">
        <v>0</v>
      </c>
      <c r="D26272">
        <v>3.9510489510489499</v>
      </c>
      <c r="E26272">
        <v>59.103787626712297</v>
      </c>
      <c r="F26272">
        <v>-0.71542795269400605</v>
      </c>
      <c r="G26272">
        <v>0.36041313606896302</v>
      </c>
      <c r="H26272">
        <f t="shared" si="410"/>
        <v>5.2070908668481541</v>
      </c>
    </row>
    <row r="26273" spans="1:8" x14ac:dyDescent="0.3">
      <c r="A26273">
        <v>1747842</v>
      </c>
      <c r="B26273">
        <v>3.4615384615384599</v>
      </c>
      <c r="C26273">
        <v>0</v>
      </c>
      <c r="D26273">
        <v>3.9510489510489499</v>
      </c>
      <c r="E26273">
        <v>59.103787626712297</v>
      </c>
      <c r="F26273">
        <v>-0.68653535879264005</v>
      </c>
      <c r="G26273">
        <v>0.39353538925788101</v>
      </c>
      <c r="H26273">
        <f t="shared" si="410"/>
        <v>5.252907417259042</v>
      </c>
    </row>
    <row r="26274" spans="1:8" x14ac:dyDescent="0.3">
      <c r="A26274">
        <v>1747746</v>
      </c>
      <c r="B26274">
        <v>3.5314685314685299</v>
      </c>
      <c r="C26274">
        <v>0</v>
      </c>
      <c r="D26274">
        <v>3.9510489510489499</v>
      </c>
      <c r="E26274">
        <v>59.103787626712297</v>
      </c>
      <c r="F26274">
        <v>-0.65605087677505403</v>
      </c>
      <c r="G26274">
        <v>0.42504234959717402</v>
      </c>
      <c r="H26274">
        <f t="shared" si="410"/>
        <v>5.2992506831001593</v>
      </c>
    </row>
    <row r="26275" spans="1:8" x14ac:dyDescent="0.3">
      <c r="A26275">
        <v>1747650</v>
      </c>
      <c r="B26275">
        <v>3.6013986013985999</v>
      </c>
      <c r="C26275">
        <v>0</v>
      </c>
      <c r="D26275">
        <v>3.9510489510489499</v>
      </c>
      <c r="E26275">
        <v>59.103787626712297</v>
      </c>
      <c r="F26275">
        <v>-0.62405877232836404</v>
      </c>
      <c r="G26275">
        <v>0.454828797098211</v>
      </c>
      <c r="H26275">
        <f t="shared" si="410"/>
        <v>5.3461069667320347</v>
      </c>
    </row>
    <row r="26276" spans="1:8" x14ac:dyDescent="0.3">
      <c r="A26276">
        <v>1747554</v>
      </c>
      <c r="B26276">
        <v>3.6713286713286699</v>
      </c>
      <c r="C26276">
        <v>0</v>
      </c>
      <c r="D26276">
        <v>3.9510489510489499</v>
      </c>
      <c r="E26276">
        <v>59.103787626712297</v>
      </c>
      <c r="F26276">
        <v>-0.59065116304671605</v>
      </c>
      <c r="G26276">
        <v>0.48279520873759801</v>
      </c>
      <c r="H26276">
        <f t="shared" si="410"/>
        <v>5.3934628974810739</v>
      </c>
    </row>
    <row r="26277" spans="1:8" x14ac:dyDescent="0.3">
      <c r="A26277">
        <v>1747458</v>
      </c>
      <c r="B26277">
        <v>3.7412587412587399</v>
      </c>
      <c r="C26277">
        <v>0</v>
      </c>
      <c r="D26277">
        <v>3.9510489510489499</v>
      </c>
      <c r="E26277">
        <v>59.103787626712297</v>
      </c>
      <c r="F26277">
        <v>-0.55592759891175803</v>
      </c>
      <c r="G26277">
        <v>0.50884828726358799</v>
      </c>
      <c r="H26277">
        <f t="shared" si="410"/>
        <v>5.4413054300075769</v>
      </c>
    </row>
    <row r="26278" spans="1:8" x14ac:dyDescent="0.3">
      <c r="A26278">
        <v>1747362</v>
      </c>
      <c r="B26278">
        <v>3.8111888111888099</v>
      </c>
      <c r="C26278">
        <v>0</v>
      </c>
      <c r="D26278">
        <v>3.9510489510489499</v>
      </c>
      <c r="E26278">
        <v>59.103787626712297</v>
      </c>
      <c r="F26278">
        <v>-0.51999460537355202</v>
      </c>
      <c r="G26278">
        <v>0.532901461607313</v>
      </c>
      <c r="H26278">
        <f t="shared" si="410"/>
        <v>5.4896218419956559</v>
      </c>
    </row>
    <row r="26279" spans="1:8" x14ac:dyDescent="0.3">
      <c r="A26279">
        <v>1747266</v>
      </c>
      <c r="B26279">
        <v>3.8811188811188799</v>
      </c>
      <c r="C26279">
        <v>0</v>
      </c>
      <c r="D26279">
        <v>3.9510489510489499</v>
      </c>
      <c r="E26279">
        <v>59.103787626712297</v>
      </c>
      <c r="F26279">
        <v>-0.48296519135447802</v>
      </c>
      <c r="G26279">
        <v>0.55487535606613003</v>
      </c>
      <c r="H26279">
        <f t="shared" si="410"/>
        <v>5.5383997312366748</v>
      </c>
    </row>
    <row r="26280" spans="1:8" x14ac:dyDescent="0.3">
      <c r="A26280">
        <v>1747170</v>
      </c>
      <c r="B26280">
        <v>3.9510489510489499</v>
      </c>
      <c r="C26280">
        <v>0</v>
      </c>
      <c r="D26280">
        <v>3.9510489510489499</v>
      </c>
      <c r="E26280">
        <v>59.103787626712297</v>
      </c>
      <c r="F26280">
        <v>-0.44495832466645202</v>
      </c>
      <c r="G26280">
        <v>0.57469822562310002</v>
      </c>
      <c r="H26280">
        <f t="shared" si="410"/>
        <v>5.5876270121734155</v>
      </c>
    </row>
    <row r="26281" spans="1:8" x14ac:dyDescent="0.3">
      <c r="A26281">
        <v>1747074</v>
      </c>
      <c r="B26281">
        <v>4.0209790209790199</v>
      </c>
      <c r="C26281">
        <v>0</v>
      </c>
      <c r="D26281">
        <v>3.9510489510489499</v>
      </c>
      <c r="E26281">
        <v>59.103787626712297</v>
      </c>
      <c r="F26281">
        <v>-0.40609837748765798</v>
      </c>
      <c r="G26281">
        <v>0.59230635497315898</v>
      </c>
      <c r="H26281">
        <f t="shared" si="410"/>
        <v>5.6372919119678739</v>
      </c>
    </row>
    <row r="26282" spans="1:8" x14ac:dyDescent="0.3">
      <c r="A26282">
        <v>1746978</v>
      </c>
      <c r="B26282">
        <v>4.0909090909090899</v>
      </c>
      <c r="C26282">
        <v>0</v>
      </c>
      <c r="D26282">
        <v>3.9510489510489499</v>
      </c>
      <c r="E26282">
        <v>59.103787626712297</v>
      </c>
      <c r="F26282">
        <v>-0.366514544687981</v>
      </c>
      <c r="G26282">
        <v>0.60764441904212996</v>
      </c>
      <c r="H26282">
        <f t="shared" si="410"/>
        <v>5.6873829661512723</v>
      </c>
    </row>
    <row r="26283" spans="1:8" x14ac:dyDescent="0.3">
      <c r="A26283">
        <v>1746882</v>
      </c>
      <c r="B26283">
        <v>4.1608391608391599</v>
      </c>
      <c r="C26283">
        <v>0</v>
      </c>
      <c r="D26283">
        <v>3.9510489510489499</v>
      </c>
      <c r="E26283">
        <v>59.103787626712297</v>
      </c>
      <c r="F26283">
        <v>-0.32634023792184302</v>
      </c>
      <c r="G26283">
        <v>0.62066580300822305</v>
      </c>
      <c r="H26283">
        <f t="shared" si="410"/>
        <v>5.7378890139107552</v>
      </c>
    </row>
    <row r="26284" spans="1:8" x14ac:dyDescent="0.3">
      <c r="A26284">
        <v>1746786</v>
      </c>
      <c r="B26284">
        <v>4.2307692307692299</v>
      </c>
      <c r="C26284">
        <v>0</v>
      </c>
      <c r="D26284">
        <v>3.9510489510489499</v>
      </c>
      <c r="E26284">
        <v>59.103787626712297</v>
      </c>
      <c r="F26284">
        <v>-0.28571245852231397</v>
      </c>
      <c r="G26284">
        <v>0.631332880066375</v>
      </c>
      <c r="H26284">
        <f t="shared" si="410"/>
        <v>5.7887991930631584</v>
      </c>
    </row>
    <row r="26285" spans="1:8" x14ac:dyDescent="0.3">
      <c r="A26285">
        <v>1746690</v>
      </c>
      <c r="B26285">
        <v>4.3006993006993</v>
      </c>
      <c r="C26285">
        <v>0</v>
      </c>
      <c r="D26285">
        <v>3.9510489510489499</v>
      </c>
      <c r="E26285">
        <v>59.103787626712297</v>
      </c>
      <c r="F26285">
        <v>-0.24477115233076899</v>
      </c>
      <c r="G26285">
        <v>0.63961724541236697</v>
      </c>
      <c r="H26285">
        <f t="shared" si="410"/>
        <v>5.8401029347624052</v>
      </c>
    </row>
    <row r="26286" spans="1:8" x14ac:dyDescent="0.3">
      <c r="A26286">
        <v>1746594</v>
      </c>
      <c r="B26286">
        <v>4.37062937062937</v>
      </c>
      <c r="C26286">
        <v>0</v>
      </c>
      <c r="D26286">
        <v>3.9510489510489499</v>
      </c>
      <c r="E26286">
        <v>59.103787626712297</v>
      </c>
      <c r="F26286">
        <v>-0.20365854968126701</v>
      </c>
      <c r="G26286">
        <v>0.64549990516542399</v>
      </c>
      <c r="H26286">
        <f t="shared" si="410"/>
        <v>5.8917899579833195</v>
      </c>
    </row>
    <row r="26287" spans="1:8" x14ac:dyDescent="0.3">
      <c r="A26287">
        <v>1746498</v>
      </c>
      <c r="B26287">
        <v>4.44055944055944</v>
      </c>
      <c r="C26287">
        <v>0</v>
      </c>
      <c r="D26287">
        <v>3.9510489510489499</v>
      </c>
      <c r="E26287">
        <v>59.103787626712297</v>
      </c>
      <c r="F26287">
        <v>-0.162518493827914</v>
      </c>
      <c r="G26287">
        <v>0.64897141919365298</v>
      </c>
      <c r="H26287">
        <f t="shared" si="410"/>
        <v>5.943850263821135</v>
      </c>
    </row>
    <row r="26288" spans="1:8" x14ac:dyDescent="0.3">
      <c r="A26288">
        <v>1746402</v>
      </c>
      <c r="B26288">
        <v>4.51048951048951</v>
      </c>
      <c r="C26288">
        <v>0</v>
      </c>
      <c r="D26288">
        <v>3.9510489510489499</v>
      </c>
      <c r="E26288">
        <v>59.103787626712297</v>
      </c>
      <c r="F26288">
        <v>-0.12149576115628299</v>
      </c>
      <c r="G26288">
        <v>0.65003199705528902</v>
      </c>
      <c r="H26288">
        <f t="shared" si="410"/>
        <v>5.9962741296425826</v>
      </c>
    </row>
    <row r="26289" spans="1:8" x14ac:dyDescent="0.3">
      <c r="A26289">
        <v>1746306</v>
      </c>
      <c r="B26289">
        <v>4.58041958041958</v>
      </c>
      <c r="C26289">
        <v>0</v>
      </c>
      <c r="D26289">
        <v>3.9510489510489499</v>
      </c>
      <c r="E26289">
        <v>59.103787626712297</v>
      </c>
      <c r="F26289">
        <v>-8.0735376556255997E-2</v>
      </c>
      <c r="G26289">
        <v>0.64869154651915795</v>
      </c>
      <c r="H26289">
        <f t="shared" si="410"/>
        <v>6.0490521031212889</v>
      </c>
    </row>
    <row r="26290" spans="1:8" x14ac:dyDescent="0.3">
      <c r="A26290">
        <v>1746210</v>
      </c>
      <c r="B26290">
        <v>4.65034965034965</v>
      </c>
      <c r="C26290">
        <v>0</v>
      </c>
      <c r="D26290">
        <v>3.9510489510489499</v>
      </c>
      <c r="E26290">
        <v>59.103787626712297</v>
      </c>
      <c r="F26290">
        <v>-4.0381927353138003E-2</v>
      </c>
      <c r="G26290">
        <v>0.64496967437890695</v>
      </c>
      <c r="H26290">
        <f t="shared" si="410"/>
        <v>6.1021749961871894</v>
      </c>
    </row>
    <row r="26291" spans="1:8" x14ac:dyDescent="0.3">
      <c r="A26291">
        <v>1746114</v>
      </c>
      <c r="B26291">
        <v>4.72027972027972</v>
      </c>
      <c r="C26291">
        <v>0</v>
      </c>
      <c r="D26291">
        <v>3.9510489510489499</v>
      </c>
      <c r="E26291">
        <v>59.103787626712297</v>
      </c>
      <c r="F26291">
        <v>-5.7887919662686705E-4</v>
      </c>
      <c r="G26291">
        <v>0.63889563952631401</v>
      </c>
      <c r="H26291">
        <f t="shared" si="410"/>
        <v>6.1556338789168574</v>
      </c>
    </row>
    <row r="26292" spans="1:8" x14ac:dyDescent="0.3">
      <c r="A26292">
        <v>1746018</v>
      </c>
      <c r="B26292">
        <v>4.79020979020979</v>
      </c>
      <c r="C26292">
        <v>0</v>
      </c>
      <c r="D26292">
        <v>3.9510489510489499</v>
      </c>
      <c r="E26292">
        <v>59.103787626712297</v>
      </c>
      <c r="F26292">
        <v>3.8532102707096998E-2</v>
      </c>
      <c r="G26292">
        <v>0.630508258498237</v>
      </c>
      <c r="H26292">
        <f t="shared" si="410"/>
        <v>6.2094200733890386</v>
      </c>
    </row>
    <row r="26293" spans="1:8" x14ac:dyDescent="0.3">
      <c r="A26293">
        <v>1745922</v>
      </c>
      <c r="B26293">
        <v>4.86013986013986</v>
      </c>
      <c r="C26293">
        <v>0</v>
      </c>
      <c r="D26293">
        <v>3.9510489510489499</v>
      </c>
      <c r="E26293">
        <v>59.103787626712297</v>
      </c>
      <c r="F26293">
        <v>7.6811823665895895E-2</v>
      </c>
      <c r="G26293">
        <v>0.61985576395835695</v>
      </c>
      <c r="H26293">
        <f t="shared" si="410"/>
        <v>6.263525147527174</v>
      </c>
    </row>
    <row r="26294" spans="1:8" x14ac:dyDescent="0.3">
      <c r="A26294">
        <v>1745778</v>
      </c>
      <c r="B26294">
        <v>4.93006993006993</v>
      </c>
      <c r="C26294">
        <v>0</v>
      </c>
      <c r="D26294">
        <v>3.9510489510489499</v>
      </c>
      <c r="E26294">
        <v>59.103787626712297</v>
      </c>
      <c r="F26294">
        <v>0.114124217568345</v>
      </c>
      <c r="G26294">
        <v>0.60699561681771197</v>
      </c>
      <c r="H26294">
        <f t="shared" si="410"/>
        <v>6.3179409089484793</v>
      </c>
    </row>
    <row r="26295" spans="1:8" x14ac:dyDescent="0.3">
      <c r="A26295">
        <v>1745826</v>
      </c>
      <c r="B26295">
        <v>5</v>
      </c>
      <c r="C26295">
        <v>0</v>
      </c>
      <c r="D26295">
        <v>3.9510489510489499</v>
      </c>
      <c r="E26295">
        <v>59.103787626712297</v>
      </c>
      <c r="F26295">
        <v>0.15033698970425799</v>
      </c>
      <c r="G26295">
        <v>0.59199427293600004</v>
      </c>
      <c r="H26295">
        <f t="shared" si="410"/>
        <v>6.3726593988369569</v>
      </c>
    </row>
    <row r="26296" spans="1:8" x14ac:dyDescent="0.3">
      <c r="A26296">
        <v>1759410</v>
      </c>
      <c r="B26296">
        <v>-4.9650349650349703</v>
      </c>
      <c r="C26296">
        <v>0</v>
      </c>
      <c r="D26296">
        <v>3.9160839160839198</v>
      </c>
      <c r="E26296">
        <v>59.103787626712297</v>
      </c>
      <c r="F26296">
        <v>0.121826897054051</v>
      </c>
      <c r="G26296">
        <v>0.60484387522816097</v>
      </c>
      <c r="H26296">
        <f t="shared" si="410"/>
        <v>6.3235500663654891</v>
      </c>
    </row>
    <row r="26297" spans="1:8" x14ac:dyDescent="0.3">
      <c r="A26297">
        <v>1759314</v>
      </c>
      <c r="B26297">
        <v>-4.8951048951048897</v>
      </c>
      <c r="C26297">
        <v>0</v>
      </c>
      <c r="D26297">
        <v>3.9160839160839198</v>
      </c>
      <c r="E26297">
        <v>59.103787626712297</v>
      </c>
      <c r="F26297">
        <v>8.44970333539493E-2</v>
      </c>
      <c r="G26297">
        <v>0.61820627188114996</v>
      </c>
      <c r="H26297">
        <f t="shared" si="410"/>
        <v>6.2687929597244656</v>
      </c>
    </row>
    <row r="26298" spans="1:8" x14ac:dyDescent="0.3">
      <c r="A26298">
        <v>1759218</v>
      </c>
      <c r="B26298">
        <v>-4.8251748251748197</v>
      </c>
      <c r="C26298">
        <v>0</v>
      </c>
      <c r="D26298">
        <v>3.9160839160839198</v>
      </c>
      <c r="E26298">
        <v>59.103787626712297</v>
      </c>
      <c r="F26298">
        <v>4.6158865783234297E-2</v>
      </c>
      <c r="G26298">
        <v>0.62934983524274701</v>
      </c>
      <c r="H26298">
        <f t="shared" si="410"/>
        <v>6.2143402973535347</v>
      </c>
    </row>
    <row r="26299" spans="1:8" x14ac:dyDescent="0.3">
      <c r="A26299">
        <v>1759122</v>
      </c>
      <c r="B26299">
        <v>-4.7552447552447603</v>
      </c>
      <c r="C26299">
        <v>0</v>
      </c>
      <c r="D26299">
        <v>3.9160839160839198</v>
      </c>
      <c r="E26299">
        <v>59.103787626712297</v>
      </c>
      <c r="F26299">
        <v>6.9494651308578499E-3</v>
      </c>
      <c r="G26299">
        <v>0.63821360949445105</v>
      </c>
      <c r="H26299">
        <f t="shared" si="410"/>
        <v>6.1602001526000736</v>
      </c>
    </row>
    <row r="26300" spans="1:8" x14ac:dyDescent="0.3">
      <c r="A26300">
        <v>1759026</v>
      </c>
      <c r="B26300">
        <v>-4.6853146853146797</v>
      </c>
      <c r="C26300">
        <v>0</v>
      </c>
      <c r="D26300">
        <v>3.9160839160839198</v>
      </c>
      <c r="E26300">
        <v>59.103787626712297</v>
      </c>
      <c r="F26300">
        <v>-3.2990697923237999E-2</v>
      </c>
      <c r="G26300">
        <v>0.64474593165230498</v>
      </c>
      <c r="H26300">
        <f t="shared" si="410"/>
        <v>6.1063808379625781</v>
      </c>
    </row>
    <row r="26301" spans="1:8" x14ac:dyDescent="0.3">
      <c r="A26301">
        <v>1758930</v>
      </c>
      <c r="B26301">
        <v>-4.6153846153846203</v>
      </c>
      <c r="C26301">
        <v>0</v>
      </c>
      <c r="D26301">
        <v>3.9160839160839198</v>
      </c>
      <c r="E26301">
        <v>59.103787626712297</v>
      </c>
      <c r="F26301">
        <v>-7.3518415726149505E-2</v>
      </c>
      <c r="G26301">
        <v>0.64890463932343001</v>
      </c>
      <c r="H26301">
        <f t="shared" si="410"/>
        <v>6.0528909114356431</v>
      </c>
    </row>
    <row r="26302" spans="1:8" x14ac:dyDescent="0.3">
      <c r="A26302">
        <v>1758834</v>
      </c>
      <c r="B26302">
        <v>-4.5454545454545503</v>
      </c>
      <c r="C26302">
        <v>0</v>
      </c>
      <c r="D26302">
        <v>3.9160839160839198</v>
      </c>
      <c r="E26302">
        <v>59.103787626712297</v>
      </c>
      <c r="F26302">
        <v>-0.11448842010775601</v>
      </c>
      <c r="G26302">
        <v>0.65065723170893797</v>
      </c>
      <c r="H26302">
        <f t="shared" si="410"/>
        <v>5.9997391828815863</v>
      </c>
    </row>
    <row r="26303" spans="1:8" x14ac:dyDescent="0.3">
      <c r="A26303">
        <v>1758738</v>
      </c>
      <c r="B26303">
        <v>-4.4755244755244696</v>
      </c>
      <c r="C26303">
        <v>0</v>
      </c>
      <c r="D26303">
        <v>3.9160839160839198</v>
      </c>
      <c r="E26303">
        <v>59.103787626712297</v>
      </c>
      <c r="F26303">
        <v>-0.15575406904643899</v>
      </c>
      <c r="G26303">
        <v>0.64998098303104701</v>
      </c>
      <c r="H26303">
        <f t="shared" si="410"/>
        <v>5.9469347204109901</v>
      </c>
    </row>
    <row r="26304" spans="1:8" x14ac:dyDescent="0.3">
      <c r="A26304">
        <v>1758642</v>
      </c>
      <c r="B26304">
        <v>-4.4055944055944103</v>
      </c>
      <c r="C26304">
        <v>0</v>
      </c>
      <c r="D26304">
        <v>3.9160839160839198</v>
      </c>
      <c r="E26304">
        <v>59.103787626712297</v>
      </c>
      <c r="F26304">
        <v>-0.19716804016123399</v>
      </c>
      <c r="G26304">
        <v>0.64686300780613903</v>
      </c>
      <c r="H26304">
        <f t="shared" si="410"/>
        <v>5.8944868567514792</v>
      </c>
    </row>
    <row r="26305" spans="1:8" x14ac:dyDescent="0.3">
      <c r="A26305">
        <v>1758546</v>
      </c>
      <c r="B26305">
        <v>-4.3356643356643403</v>
      </c>
      <c r="C26305">
        <v>0</v>
      </c>
      <c r="D26305">
        <v>3.9160839160839198</v>
      </c>
      <c r="E26305">
        <v>59.103787626712297</v>
      </c>
      <c r="F26305">
        <v>-0.23858302760788899</v>
      </c>
      <c r="G26305">
        <v>0.64130027763373398</v>
      </c>
      <c r="H26305">
        <f t="shared" si="410"/>
        <v>5.8424051955819429</v>
      </c>
    </row>
    <row r="26306" spans="1:8" x14ac:dyDescent="0.3">
      <c r="A26306">
        <v>1758450</v>
      </c>
      <c r="B26306">
        <v>-4.2657342657342703</v>
      </c>
      <c r="C26306">
        <v>0</v>
      </c>
      <c r="D26306">
        <v>3.9160839160839198</v>
      </c>
      <c r="E26306">
        <v>59.103787626712297</v>
      </c>
      <c r="F26306">
        <v>-0.279852438934311</v>
      </c>
      <c r="G26306">
        <v>0.63329958942283904</v>
      </c>
      <c r="H26306">
        <f t="shared" si="410"/>
        <v>5.7906996178070456</v>
      </c>
    </row>
    <row r="26307" spans="1:8" x14ac:dyDescent="0.3">
      <c r="A26307">
        <v>1758354</v>
      </c>
      <c r="B26307">
        <v>-4.1958041958042003</v>
      </c>
      <c r="C26307">
        <v>0</v>
      </c>
      <c r="D26307">
        <v>3.9160839160839198</v>
      </c>
      <c r="E26307">
        <v>59.103787626712297</v>
      </c>
      <c r="F26307">
        <v>-0.32083108844596597</v>
      </c>
      <c r="G26307">
        <v>0.62287748523061803</v>
      </c>
      <c r="H26307">
        <f t="shared" ref="H26307:H26370" si="411">SQRT(B26307^2+C26307^2+D26307^2)</f>
        <v>5.7393802877435558</v>
      </c>
    </row>
    <row r="26308" spans="1:8" x14ac:dyDescent="0.3">
      <c r="A26308">
        <v>1758258</v>
      </c>
      <c r="B26308">
        <v>-4.1258741258741196</v>
      </c>
      <c r="C26308">
        <v>0</v>
      </c>
      <c r="D26308">
        <v>3.9160839160839198</v>
      </c>
      <c r="E26308">
        <v>59.103787626712297</v>
      </c>
      <c r="F26308">
        <v>-0.361375883644032</v>
      </c>
      <c r="G26308">
        <v>0.61006012414285604</v>
      </c>
      <c r="H26308">
        <f t="shared" si="411"/>
        <v>5.6884576591874794</v>
      </c>
    </row>
    <row r="26309" spans="1:8" x14ac:dyDescent="0.3">
      <c r="A26309">
        <v>1758162</v>
      </c>
      <c r="B26309">
        <v>-4.0559440559440603</v>
      </c>
      <c r="C26309">
        <v>0</v>
      </c>
      <c r="D26309">
        <v>3.9160839160839198</v>
      </c>
      <c r="E26309">
        <v>59.103787626712297</v>
      </c>
      <c r="F26309">
        <v>-0.40134650132835298</v>
      </c>
      <c r="G26309">
        <v>0.59488310687995305</v>
      </c>
      <c r="H26309">
        <f t="shared" si="411"/>
        <v>5.6379424813276628</v>
      </c>
    </row>
    <row r="26310" spans="1:8" x14ac:dyDescent="0.3">
      <c r="A26310">
        <v>1758066</v>
      </c>
      <c r="B26310">
        <v>-3.9860139860139898</v>
      </c>
      <c r="C26310">
        <v>0</v>
      </c>
      <c r="D26310">
        <v>3.9160839160839198</v>
      </c>
      <c r="E26310">
        <v>59.103787626712297</v>
      </c>
      <c r="F26310">
        <v>-0.44060605000333303</v>
      </c>
      <c r="G26310">
        <v>0.57739125406523195</v>
      </c>
      <c r="H26310">
        <f t="shared" si="411"/>
        <v>5.5878458044679711</v>
      </c>
    </row>
    <row r="26311" spans="1:8" x14ac:dyDescent="0.3">
      <c r="A26311">
        <v>1757970</v>
      </c>
      <c r="B26311">
        <v>-3.9160839160839198</v>
      </c>
      <c r="C26311">
        <v>0</v>
      </c>
      <c r="D26311">
        <v>3.9160839160839198</v>
      </c>
      <c r="E26311">
        <v>59.103787626712297</v>
      </c>
      <c r="F26311">
        <v>-0.47902171528763199</v>
      </c>
      <c r="G26311">
        <v>0.55763833934293605</v>
      </c>
      <c r="H26311">
        <f t="shared" si="411"/>
        <v>5.5381789855170203</v>
      </c>
    </row>
    <row r="26312" spans="1:8" x14ac:dyDescent="0.3">
      <c r="A26312">
        <v>1757874</v>
      </c>
      <c r="B26312">
        <v>-3.8461538461538498</v>
      </c>
      <c r="C26312">
        <v>0</v>
      </c>
      <c r="D26312">
        <v>3.9160839160839198</v>
      </c>
      <c r="E26312">
        <v>59.103787626712297</v>
      </c>
      <c r="F26312">
        <v>-0.51646538510750495</v>
      </c>
      <c r="G26312">
        <v>0.535686778780466</v>
      </c>
      <c r="H26312">
        <f t="shared" si="411"/>
        <v>5.4889536932001182</v>
      </c>
    </row>
    <row r="26313" spans="1:8" x14ac:dyDescent="0.3">
      <c r="A26313">
        <v>1757778</v>
      </c>
      <c r="B26313">
        <v>-3.7762237762237798</v>
      </c>
      <c r="C26313">
        <v>0</v>
      </c>
      <c r="D26313">
        <v>3.9160839160839198</v>
      </c>
      <c r="E26313">
        <v>59.103787626712297</v>
      </c>
      <c r="F26313">
        <v>-0.55281425154841901</v>
      </c>
      <c r="G26313">
        <v>0.51160727823205199</v>
      </c>
      <c r="H26313">
        <f t="shared" si="411"/>
        <v>5.4401819129445439</v>
      </c>
    </row>
    <row r="26314" spans="1:8" x14ac:dyDescent="0.3">
      <c r="A26314">
        <v>1757682</v>
      </c>
      <c r="B26314">
        <v>-3.7062937062937098</v>
      </c>
      <c r="C26314">
        <v>0</v>
      </c>
      <c r="D26314">
        <v>3.9160839160839198</v>
      </c>
      <c r="E26314">
        <v>59.103787626712297</v>
      </c>
      <c r="F26314">
        <v>-0.587951386349711</v>
      </c>
      <c r="G26314">
        <v>0.48547844057811901</v>
      </c>
      <c r="H26314">
        <f t="shared" si="411"/>
        <v>5.3918759513849661</v>
      </c>
    </row>
    <row r="26315" spans="1:8" x14ac:dyDescent="0.3">
      <c r="A26315">
        <v>1757586</v>
      </c>
      <c r="B26315">
        <v>-3.6363636363636398</v>
      </c>
      <c r="C26315">
        <v>0</v>
      </c>
      <c r="D26315">
        <v>3.9160839160839198</v>
      </c>
      <c r="E26315">
        <v>59.103787626712297</v>
      </c>
      <c r="F26315">
        <v>-0.62176628715188098</v>
      </c>
      <c r="G26315">
        <v>0.457386334985178</v>
      </c>
      <c r="H26315">
        <f t="shared" si="411"/>
        <v>5.3440484404315578</v>
      </c>
    </row>
    <row r="26316" spans="1:8" x14ac:dyDescent="0.3">
      <c r="A26316">
        <v>1757490</v>
      </c>
      <c r="B26316">
        <v>-3.5664335664335698</v>
      </c>
      <c r="C26316">
        <v>0</v>
      </c>
      <c r="D26316">
        <v>3.9160839160839198</v>
      </c>
      <c r="E26316">
        <v>59.103787626712297</v>
      </c>
      <c r="F26316">
        <v>-0.65415539174501303</v>
      </c>
      <c r="G26316">
        <v>0.42742403055407502</v>
      </c>
      <c r="H26316">
        <f t="shared" si="411"/>
        <v>5.296712340838913</v>
      </c>
    </row>
    <row r="26317" spans="1:8" x14ac:dyDescent="0.3">
      <c r="A26317">
        <v>1757394</v>
      </c>
      <c r="B26317">
        <v>-3.4965034965034998</v>
      </c>
      <c r="C26317">
        <v>0</v>
      </c>
      <c r="D26317">
        <v>3.9160839160839198</v>
      </c>
      <c r="E26317">
        <v>59.103787626712297</v>
      </c>
      <c r="F26317">
        <v>-0.68502255771901199</v>
      </c>
      <c r="G26317">
        <v>0.39569109693899901</v>
      </c>
      <c r="H26317">
        <f t="shared" si="411"/>
        <v>5.2498809452093642</v>
      </c>
    </row>
    <row r="26318" spans="1:8" x14ac:dyDescent="0.3">
      <c r="A26318">
        <v>1757298</v>
      </c>
      <c r="B26318">
        <v>-3.4265734265734298</v>
      </c>
      <c r="C26318">
        <v>0</v>
      </c>
      <c r="D26318">
        <v>3.9160839160839198</v>
      </c>
      <c r="E26318">
        <v>59.103787626712297</v>
      </c>
      <c r="F26318">
        <v>-0.71427950508108495</v>
      </c>
      <c r="G26318">
        <v>0.362293074724858</v>
      </c>
      <c r="H26318">
        <f t="shared" si="411"/>
        <v>5.203567880359623</v>
      </c>
    </row>
    <row r="26319" spans="1:8" x14ac:dyDescent="0.3">
      <c r="A26319">
        <v>1757202</v>
      </c>
      <c r="B26319">
        <v>-3.3566433566433602</v>
      </c>
      <c r="C26319">
        <v>0</v>
      </c>
      <c r="D26319">
        <v>3.9160839160839198</v>
      </c>
      <c r="E26319">
        <v>59.103787626712297</v>
      </c>
      <c r="F26319">
        <v>-0.74184621958219199</v>
      </c>
      <c r="G26319">
        <v>0.32734091854547998</v>
      </c>
      <c r="H26319">
        <f t="shared" si="411"/>
        <v>5.1577871089750467</v>
      </c>
    </row>
    <row r="26320" spans="1:8" x14ac:dyDescent="0.3">
      <c r="A26320">
        <v>1757106</v>
      </c>
      <c r="B26320">
        <v>-3.2867132867132902</v>
      </c>
      <c r="C26320">
        <v>0</v>
      </c>
      <c r="D26320">
        <v>3.9160839160839198</v>
      </c>
      <c r="E26320">
        <v>59.103787626712297</v>
      </c>
      <c r="F26320">
        <v>-0.76765131468133696</v>
      </c>
      <c r="G26320">
        <v>0.29095041610893302</v>
      </c>
      <c r="H26320">
        <f t="shared" si="411"/>
        <v>5.1125529304711206</v>
      </c>
    </row>
    <row r="26321" spans="1:8" x14ac:dyDescent="0.3">
      <c r="A26321">
        <v>1757010</v>
      </c>
      <c r="B26321">
        <v>-3.2167832167832202</v>
      </c>
      <c r="C26321">
        <v>0</v>
      </c>
      <c r="D26321">
        <v>3.9160839160839198</v>
      </c>
      <c r="E26321">
        <v>59.103787626712297</v>
      </c>
      <c r="F26321">
        <v>-0.791632350273347</v>
      </c>
      <c r="G26321">
        <v>0.25324158646788097</v>
      </c>
      <c r="H26321">
        <f t="shared" si="411"/>
        <v>5.0678799809771906</v>
      </c>
    </row>
    <row r="26322" spans="1:8" x14ac:dyDescent="0.3">
      <c r="A26322">
        <v>1756914</v>
      </c>
      <c r="B26322">
        <v>-3.1468531468531502</v>
      </c>
      <c r="C26322">
        <v>0</v>
      </c>
      <c r="D26322">
        <v>3.9160839160839198</v>
      </c>
      <c r="E26322">
        <v>59.103787626712297</v>
      </c>
      <c r="F26322">
        <v>-0.81373610651137196</v>
      </c>
      <c r="G26322">
        <v>0.21433806103177799</v>
      </c>
      <c r="H26322">
        <f t="shared" si="411"/>
        <v>5.023783232352959</v>
      </c>
    </row>
    <row r="26323" spans="1:8" x14ac:dyDescent="0.3">
      <c r="A26323">
        <v>1756818</v>
      </c>
      <c r="B26323">
        <v>-3.0769230769230802</v>
      </c>
      <c r="C26323">
        <v>0</v>
      </c>
      <c r="D26323">
        <v>3.9160839160839198</v>
      </c>
      <c r="E26323">
        <v>59.103787626712297</v>
      </c>
      <c r="F26323">
        <v>-0.83391881126869105</v>
      </c>
      <c r="G26323">
        <v>0.17436645096263301</v>
      </c>
      <c r="H26323">
        <f t="shared" si="411"/>
        <v>4.9802779901440202</v>
      </c>
    </row>
    <row r="26324" spans="1:8" x14ac:dyDescent="0.3">
      <c r="A26324">
        <v>1756722</v>
      </c>
      <c r="B26324">
        <v>-3.0069930069930102</v>
      </c>
      <c r="C26324">
        <v>0</v>
      </c>
      <c r="D26324">
        <v>3.9160839160839198</v>
      </c>
      <c r="E26324">
        <v>59.103787626712297</v>
      </c>
      <c r="F26324">
        <v>-0.85214632000430002</v>
      </c>
      <c r="G26324">
        <v>0.13345570472639501</v>
      </c>
      <c r="H26324">
        <f t="shared" si="411"/>
        <v>4.9373798903787049</v>
      </c>
    </row>
    <row r="26325" spans="1:8" x14ac:dyDescent="0.3">
      <c r="A26325">
        <v>1756626</v>
      </c>
      <c r="B26325">
        <v>-2.9370629370629402</v>
      </c>
      <c r="C26325">
        <v>0</v>
      </c>
      <c r="D26325">
        <v>3.9160839160839198</v>
      </c>
      <c r="E26325">
        <v>59.103787626712297</v>
      </c>
      <c r="F26325">
        <v>-0.86839424702242396</v>
      </c>
      <c r="G26325">
        <v>9.1736459686512006E-2</v>
      </c>
      <c r="H26325">
        <f t="shared" si="411"/>
        <v>4.8951048951048994</v>
      </c>
    </row>
    <row r="26326" spans="1:8" x14ac:dyDescent="0.3">
      <c r="A26326">
        <v>1756530</v>
      </c>
      <c r="B26326">
        <v>-2.8671328671328702</v>
      </c>
      <c r="C26326">
        <v>0</v>
      </c>
      <c r="D26326">
        <v>3.9160839160839198</v>
      </c>
      <c r="E26326">
        <v>59.103787626712297</v>
      </c>
      <c r="F26326">
        <v>-0.88264804734612401</v>
      </c>
      <c r="G26326">
        <v>4.9340391724043302E-2</v>
      </c>
      <c r="H26326">
        <f t="shared" si="411"/>
        <v>4.8534692865624196</v>
      </c>
    </row>
    <row r="26327" spans="1:8" x14ac:dyDescent="0.3">
      <c r="A26327">
        <v>1756434</v>
      </c>
      <c r="B26327">
        <v>-2.7972027972028002</v>
      </c>
      <c r="C26327">
        <v>0</v>
      </c>
      <c r="D26327">
        <v>3.9160839160839198</v>
      </c>
      <c r="E26327">
        <v>59.103787626712297</v>
      </c>
      <c r="F26327">
        <v>-0.89490304865885495</v>
      </c>
      <c r="G26327">
        <v>6.3995669486079602E-3</v>
      </c>
      <c r="H26327">
        <f t="shared" si="411"/>
        <v>4.8124896598839921</v>
      </c>
    </row>
    <row r="26328" spans="1:8" x14ac:dyDescent="0.3">
      <c r="A26328">
        <v>1756338</v>
      </c>
      <c r="B26328">
        <v>-2.7272727272727302</v>
      </c>
      <c r="C26328">
        <v>0</v>
      </c>
      <c r="D26328">
        <v>3.9160839160839198</v>
      </c>
      <c r="E26328">
        <v>59.103787626712297</v>
      </c>
      <c r="F26328">
        <v>-0.90516443300384597</v>
      </c>
      <c r="G26328">
        <v>-3.6954200374744103E-2</v>
      </c>
      <c r="H26328">
        <f t="shared" si="411"/>
        <v>4.7721829142161774</v>
      </c>
    </row>
    <row r="26329" spans="1:8" x14ac:dyDescent="0.3">
      <c r="A26329">
        <v>1756242</v>
      </c>
      <c r="B26329">
        <v>-2.6573426573426602</v>
      </c>
      <c r="C26329">
        <v>0</v>
      </c>
      <c r="D26329">
        <v>3.9160839160839198</v>
      </c>
      <c r="E26329">
        <v>59.103787626712297</v>
      </c>
      <c r="F26329">
        <v>-0.91344716816873905</v>
      </c>
      <c r="G26329">
        <v>-8.0589979517363006E-2</v>
      </c>
      <c r="H26329">
        <f t="shared" si="411"/>
        <v>4.7325662421506705</v>
      </c>
    </row>
    <row r="26330" spans="1:8" x14ac:dyDescent="0.3">
      <c r="A26330">
        <v>1756146</v>
      </c>
      <c r="B26330">
        <v>-2.5874125874125902</v>
      </c>
      <c r="C26330">
        <v>0</v>
      </c>
      <c r="D26330">
        <v>3.9160839160839198</v>
      </c>
      <c r="E26330">
        <v>59.103787626712297</v>
      </c>
      <c r="F26330">
        <v>-0.91977588892095896</v>
      </c>
      <c r="G26330">
        <v>-0.124378340413851</v>
      </c>
      <c r="H26330">
        <f t="shared" si="411"/>
        <v>4.6936571173566017</v>
      </c>
    </row>
    <row r="26331" spans="1:8" x14ac:dyDescent="0.3">
      <c r="A26331">
        <v>1756050</v>
      </c>
      <c r="B26331">
        <v>-2.5174825174825202</v>
      </c>
      <c r="C26331">
        <v>0</v>
      </c>
      <c r="D26331">
        <v>3.9160839160839198</v>
      </c>
      <c r="E26331">
        <v>59.103787626712297</v>
      </c>
      <c r="F26331">
        <v>-0.924184728496944</v>
      </c>
      <c r="G26331">
        <v>-0.16819195204564899</v>
      </c>
      <c r="H26331">
        <f t="shared" si="411"/>
        <v>4.6554732803058059</v>
      </c>
    </row>
    <row r="26332" spans="1:8" x14ac:dyDescent="0.3">
      <c r="A26332">
        <v>1755954</v>
      </c>
      <c r="B26332">
        <v>-2.4475524475524502</v>
      </c>
      <c r="C26332">
        <v>0</v>
      </c>
      <c r="D26332">
        <v>3.9160839160839198</v>
      </c>
      <c r="E26332">
        <v>59.103787626712297</v>
      </c>
      <c r="F26332">
        <v>-0.92671710098480298</v>
      </c>
      <c r="G26332">
        <v>-0.21190615793405801</v>
      </c>
      <c r="H26332">
        <f t="shared" si="411"/>
        <v>4.6180327219857542</v>
      </c>
    </row>
    <row r="26333" spans="1:8" x14ac:dyDescent="0.3">
      <c r="A26333">
        <v>1755858</v>
      </c>
      <c r="B26333">
        <v>-2.3776223776223802</v>
      </c>
      <c r="C26333">
        <v>0</v>
      </c>
      <c r="D26333">
        <v>3.9160839160839198</v>
      </c>
      <c r="E26333">
        <v>59.103787626712297</v>
      </c>
      <c r="F26333">
        <v>-0.92742543547442102</v>
      </c>
      <c r="G26333">
        <v>-0.25539952465392601</v>
      </c>
      <c r="H26333">
        <f t="shared" si="411"/>
        <v>4.5813536654990816</v>
      </c>
    </row>
    <row r="26334" spans="1:8" x14ac:dyDescent="0.3">
      <c r="A26334">
        <v>1755762</v>
      </c>
      <c r="B26334">
        <v>-2.3076923076923102</v>
      </c>
      <c r="C26334">
        <v>0</v>
      </c>
      <c r="D26334">
        <v>3.9160839160839198</v>
      </c>
      <c r="E26334">
        <v>59.103787626712297</v>
      </c>
      <c r="F26334">
        <v>-0.92637086308078198</v>
      </c>
      <c r="G26334">
        <v>-0.29855435936772301</v>
      </c>
      <c r="H26334">
        <f t="shared" si="411"/>
        <v>4.5454545454545503</v>
      </c>
    </row>
    <row r="26335" spans="1:8" x14ac:dyDescent="0.3">
      <c r="A26335">
        <v>1755666</v>
      </c>
      <c r="B26335">
        <v>-2.2377622377622401</v>
      </c>
      <c r="C26335">
        <v>0</v>
      </c>
      <c r="D26335">
        <v>3.9160839160839198</v>
      </c>
      <c r="E26335">
        <v>59.103787626712297</v>
      </c>
      <c r="F26335">
        <v>-0.92362285817476897</v>
      </c>
      <c r="G26335">
        <v>-0.341257192500381</v>
      </c>
      <c r="H26335">
        <f t="shared" si="411"/>
        <v>4.5103539850621299</v>
      </c>
    </row>
    <row r="26336" spans="1:8" x14ac:dyDescent="0.3">
      <c r="A26336">
        <v>1755570</v>
      </c>
      <c r="B26336">
        <v>-2.1678321678321701</v>
      </c>
      <c r="C26336">
        <v>0</v>
      </c>
      <c r="D26336">
        <v>3.9160839160839198</v>
      </c>
      <c r="E26336">
        <v>59.103787626712297</v>
      </c>
      <c r="F26336">
        <v>-0.91925883538036901</v>
      </c>
      <c r="G26336">
        <v>-0.38339922183083303</v>
      </c>
      <c r="H26336">
        <f t="shared" si="411"/>
        <v>4.4760707708546228</v>
      </c>
    </row>
    <row r="26337" spans="1:8" x14ac:dyDescent="0.3">
      <c r="A26337">
        <v>1755474</v>
      </c>
      <c r="B26337">
        <v>-2.0979020979021001</v>
      </c>
      <c r="C26337">
        <v>0</v>
      </c>
      <c r="D26337">
        <v>3.9160839160839198</v>
      </c>
      <c r="E26337">
        <v>59.103787626712297</v>
      </c>
      <c r="F26337">
        <v>-0.91336370411757695</v>
      </c>
      <c r="G26337">
        <v>-0.42487671446918901</v>
      </c>
      <c r="H26337">
        <f t="shared" si="411"/>
        <v>4.4426238249702399</v>
      </c>
    </row>
    <row r="26338" spans="1:8" x14ac:dyDescent="0.3">
      <c r="A26338">
        <v>1755378</v>
      </c>
      <c r="B26338">
        <v>-2.0279720279720301</v>
      </c>
      <c r="C26338">
        <v>0</v>
      </c>
      <c r="D26338">
        <v>3.9160839160839198</v>
      </c>
      <c r="E26338">
        <v>59.103787626712297</v>
      </c>
      <c r="F26338">
        <v>-0.90602938268604905</v>
      </c>
      <c r="G26338">
        <v>-0.465591363421683</v>
      </c>
      <c r="H26338">
        <f t="shared" si="411"/>
        <v>4.4100321749447771</v>
      </c>
    </row>
    <row r="26339" spans="1:8" x14ac:dyDescent="0.3">
      <c r="A26339">
        <v>1755282</v>
      </c>
      <c r="B26339">
        <v>-1.9580419580419599</v>
      </c>
      <c r="C26339">
        <v>0</v>
      </c>
      <c r="D26339">
        <v>3.9160839160839198</v>
      </c>
      <c r="E26339">
        <v>59.103787626712297</v>
      </c>
      <c r="F26339">
        <v>-0.89735427409527702</v>
      </c>
      <c r="G26339">
        <v>-0.50545059572150797</v>
      </c>
      <c r="H26339">
        <f t="shared" si="411"/>
        <v>4.378314920978613</v>
      </c>
    </row>
    <row r="26340" spans="1:8" x14ac:dyDescent="0.3">
      <c r="A26340">
        <v>1755186</v>
      </c>
      <c r="B26340">
        <v>-1.8881118881118899</v>
      </c>
      <c r="C26340">
        <v>0</v>
      </c>
      <c r="D26340">
        <v>3.9160839160839198</v>
      </c>
      <c r="E26340">
        <v>59.103787626712297</v>
      </c>
      <c r="F26340">
        <v>-0.88744270605254505</v>
      </c>
      <c r="G26340">
        <v>-0.544367829424941</v>
      </c>
      <c r="H26340">
        <f t="shared" si="411"/>
        <v>4.3474912006628159</v>
      </c>
    </row>
    <row r="26341" spans="1:8" x14ac:dyDescent="0.3">
      <c r="A26341">
        <v>1755090</v>
      </c>
      <c r="B26341">
        <v>-1.8181818181818199</v>
      </c>
      <c r="C26341">
        <v>0</v>
      </c>
      <c r="D26341">
        <v>3.9160839160839198</v>
      </c>
      <c r="E26341">
        <v>59.103787626712297</v>
      </c>
      <c r="F26341">
        <v>-0.87640433771979498</v>
      </c>
      <c r="G26341">
        <v>-0.582262677140852</v>
      </c>
      <c r="H26341">
        <f t="shared" si="411"/>
        <v>4.3175801511701106</v>
      </c>
    </row>
    <row r="26342" spans="1:8" x14ac:dyDescent="0.3">
      <c r="A26342">
        <v>1754994</v>
      </c>
      <c r="B26342">
        <v>-1.7482517482517499</v>
      </c>
      <c r="C26342">
        <v>0</v>
      </c>
      <c r="D26342">
        <v>3.9160839160839198</v>
      </c>
      <c r="E26342">
        <v>59.103787626712297</v>
      </c>
      <c r="F26342">
        <v>-0.86435353604459897</v>
      </c>
      <c r="G26342">
        <v>-0.61906109417950705</v>
      </c>
      <c r="H26342">
        <f t="shared" si="411"/>
        <v>4.2886008689404136</v>
      </c>
    </row>
    <row r="26343" spans="1:8" x14ac:dyDescent="0.3">
      <c r="A26343">
        <v>1754898</v>
      </c>
      <c r="B26343">
        <v>-1.6783216783216801</v>
      </c>
      <c r="C26343">
        <v>0</v>
      </c>
      <c r="D26343">
        <v>3.9160839160839198</v>
      </c>
      <c r="E26343">
        <v>59.103787626712297</v>
      </c>
      <c r="F26343">
        <v>-0.85140872465824902</v>
      </c>
      <c r="G26343">
        <v>-0.65469546987449601</v>
      </c>
      <c r="H26343">
        <f t="shared" si="411"/>
        <v>4.2605723669168762</v>
      </c>
    </row>
    <row r="26344" spans="1:8" x14ac:dyDescent="0.3">
      <c r="A26344">
        <v>1754802</v>
      </c>
      <c r="B26344">
        <v>-1.6083916083916101</v>
      </c>
      <c r="C26344">
        <v>0</v>
      </c>
      <c r="D26344">
        <v>3.9160839160839198</v>
      </c>
      <c r="E26344">
        <v>59.103787626712297</v>
      </c>
      <c r="F26344">
        <v>-0.83769170851516295</v>
      </c>
      <c r="G26344">
        <v>-0.68910466114982405</v>
      </c>
      <c r="H26344">
        <f t="shared" si="411"/>
        <v>4.2335135294168742</v>
      </c>
    </row>
    <row r="26345" spans="1:8" x14ac:dyDescent="0.3">
      <c r="A26345">
        <v>1754706</v>
      </c>
      <c r="B26345">
        <v>-1.5384615384615401</v>
      </c>
      <c r="C26345">
        <v>0</v>
      </c>
      <c r="D26345">
        <v>3.9160839160839198</v>
      </c>
      <c r="E26345">
        <v>59.103787626712297</v>
      </c>
      <c r="F26345">
        <v>-0.82332697762174301</v>
      </c>
      <c r="G26345">
        <v>-0.72223396797161499</v>
      </c>
      <c r="H26345">
        <f t="shared" si="411"/>
        <v>4.2074430647528214</v>
      </c>
    </row>
    <row r="26346" spans="1:8" x14ac:dyDescent="0.3">
      <c r="A26346">
        <v>1754610</v>
      </c>
      <c r="B26346">
        <v>-1.4685314685314701</v>
      </c>
      <c r="C26346">
        <v>0</v>
      </c>
      <c r="D26346">
        <v>3.9160839160839198</v>
      </c>
      <c r="E26346">
        <v>59.103787626712297</v>
      </c>
      <c r="F26346">
        <v>-0.808440993368852</v>
      </c>
      <c r="G26346">
        <v>-0.75403505093833201</v>
      </c>
      <c r="H26346">
        <f t="shared" si="411"/>
        <v>4.1823794557498442</v>
      </c>
    </row>
    <row r="26347" spans="1:8" x14ac:dyDescent="0.3">
      <c r="A26347">
        <v>1754514</v>
      </c>
      <c r="B26347">
        <v>-1.3986013986014001</v>
      </c>
      <c r="C26347">
        <v>0</v>
      </c>
      <c r="D26347">
        <v>3.9160839160839198</v>
      </c>
      <c r="E26347">
        <v>59.103787626712297</v>
      </c>
      <c r="F26347">
        <v>-0.79316146113903796</v>
      </c>
      <c r="G26347">
        <v>-0.78446579192083599</v>
      </c>
      <c r="H26347">
        <f t="shared" si="411"/>
        <v>4.1583409083408442</v>
      </c>
    </row>
    <row r="26348" spans="1:8" x14ac:dyDescent="0.3">
      <c r="A26348">
        <v>1754418</v>
      </c>
      <c r="B26348">
        <v>-1.3286713286713301</v>
      </c>
      <c r="C26348">
        <v>0</v>
      </c>
      <c r="D26348">
        <v>3.9160839160839198</v>
      </c>
      <c r="E26348">
        <v>59.103787626712297</v>
      </c>
      <c r="F26348">
        <v>-0.77761659300656705</v>
      </c>
      <c r="G26348">
        <v>-0.81349009935854499</v>
      </c>
      <c r="H26348">
        <f t="shared" si="411"/>
        <v>4.1353452984538555</v>
      </c>
    </row>
    <row r="26349" spans="1:8" x14ac:dyDescent="0.3">
      <c r="A26349">
        <v>1754322</v>
      </c>
      <c r="B26349">
        <v>-1.2587412587412601</v>
      </c>
      <c r="C26349">
        <v>0</v>
      </c>
      <c r="D26349">
        <v>3.9160839160839198</v>
      </c>
      <c r="E26349">
        <v>59.103787626712297</v>
      </c>
      <c r="F26349">
        <v>-0.76193436448342</v>
      </c>
      <c r="G26349">
        <v>-0.84107766054253996</v>
      </c>
      <c r="H26349">
        <f t="shared" si="411"/>
        <v>4.1134101174413304</v>
      </c>
    </row>
    <row r="26350" spans="1:8" x14ac:dyDescent="0.3">
      <c r="A26350">
        <v>1754226</v>
      </c>
      <c r="B26350">
        <v>-1.1888111888111901</v>
      </c>
      <c r="C26350">
        <v>0</v>
      </c>
      <c r="D26350">
        <v>3.9160839160839198</v>
      </c>
      <c r="E26350">
        <v>59.103787626712297</v>
      </c>
      <c r="F26350">
        <v>-0.74624176938602205</v>
      </c>
      <c r="G26350">
        <v>-0.86720364396129401</v>
      </c>
      <c r="H26350">
        <f t="shared" si="411"/>
        <v>4.0925524163355371</v>
      </c>
    </row>
    <row r="26351" spans="1:8" x14ac:dyDescent="0.3">
      <c r="A26351">
        <v>1754130</v>
      </c>
      <c r="B26351">
        <v>-1.1188811188811201</v>
      </c>
      <c r="C26351">
        <v>0</v>
      </c>
      <c r="D26351">
        <v>3.9160839160839198</v>
      </c>
      <c r="E26351">
        <v>59.103787626712297</v>
      </c>
      <c r="F26351">
        <v>-0.73066407700338698</v>
      </c>
      <c r="G26351">
        <v>-0.89184835553777797</v>
      </c>
      <c r="H26351">
        <f t="shared" si="411"/>
        <v>4.0727887492478461</v>
      </c>
    </row>
    <row r="26352" spans="1:8" x14ac:dyDescent="0.3">
      <c r="A26352">
        <v>1754034</v>
      </c>
      <c r="B26352">
        <v>-1.0489510489510501</v>
      </c>
      <c r="C26352">
        <v>0</v>
      </c>
      <c r="D26352">
        <v>3.9160839160839198</v>
      </c>
      <c r="E26352">
        <v>59.103787626712297</v>
      </c>
      <c r="F26352">
        <v>-0.715324095835005</v>
      </c>
      <c r="G26352">
        <v>-0.91499685333425995</v>
      </c>
      <c r="H26352">
        <f t="shared" si="411"/>
        <v>4.05413511626175</v>
      </c>
    </row>
    <row r="26353" spans="1:8" x14ac:dyDescent="0.3">
      <c r="A26353">
        <v>1753938</v>
      </c>
      <c r="B26353">
        <v>-0.97902097902097796</v>
      </c>
      <c r="C26353">
        <v>0</v>
      </c>
      <c r="D26353">
        <v>3.9160839160839198</v>
      </c>
      <c r="E26353">
        <v>59.103787626712297</v>
      </c>
      <c r="F26353">
        <v>-0.70034144823353806</v>
      </c>
      <c r="G26353">
        <v>-0.93663852602748199</v>
      </c>
      <c r="H26353">
        <f t="shared" si="411"/>
        <v>4.0366069061991112</v>
      </c>
    </row>
    <row r="26354" spans="1:8" x14ac:dyDescent="0.3">
      <c r="A26354">
        <v>1753842</v>
      </c>
      <c r="B26354">
        <v>-0.90909090909090895</v>
      </c>
      <c r="C26354">
        <v>0</v>
      </c>
      <c r="D26354">
        <v>3.9160839160839198</v>
      </c>
      <c r="E26354">
        <v>59.103787626712297</v>
      </c>
      <c r="F26354">
        <v>-0.68583186033014498</v>
      </c>
      <c r="G26354">
        <v>-0.95676664114457</v>
      </c>
      <c r="H26354">
        <f t="shared" si="411"/>
        <v>4.0202188396656844</v>
      </c>
    </row>
    <row r="26355" spans="1:8" x14ac:dyDescent="0.3">
      <c r="A26355">
        <v>1753746</v>
      </c>
      <c r="B26355">
        <v>-0.83916083916083895</v>
      </c>
      <c r="C26355">
        <v>0</v>
      </c>
      <c r="D26355">
        <v>3.9160839160839198</v>
      </c>
      <c r="E26355">
        <v>59.103787626712297</v>
      </c>
      <c r="F26355">
        <v>-0.67190647163589401</v>
      </c>
      <c r="G26355">
        <v>-0.97537786968052698</v>
      </c>
      <c r="H26355">
        <f t="shared" si="411"/>
        <v>4.004984912804578</v>
      </c>
    </row>
    <row r="26356" spans="1:8" x14ac:dyDescent="0.3">
      <c r="A26356">
        <v>1753650</v>
      </c>
      <c r="B26356">
        <v>-0.76923076923076905</v>
      </c>
      <c r="C26356">
        <v>0</v>
      </c>
      <c r="D26356">
        <v>3.9160839160839198</v>
      </c>
      <c r="E26356">
        <v>59.103787626712297</v>
      </c>
      <c r="F26356">
        <v>-0.65867116869798303</v>
      </c>
      <c r="G26356">
        <v>-0.99247179427219301</v>
      </c>
      <c r="H26356">
        <f t="shared" si="411"/>
        <v>3.9909183422042762</v>
      </c>
    </row>
    <row r="26357" spans="1:8" x14ac:dyDescent="0.3">
      <c r="A26357">
        <v>1753554</v>
      </c>
      <c r="B26357">
        <v>-0.69930069930070005</v>
      </c>
      <c r="C26357">
        <v>0</v>
      </c>
      <c r="D26357">
        <v>3.9160839160839198</v>
      </c>
      <c r="E26357">
        <v>59.103787626712297</v>
      </c>
      <c r="F26357">
        <v>-0.64622594714136505</v>
      </c>
      <c r="G26357">
        <v>-1.0080504085617901</v>
      </c>
      <c r="H26357">
        <f t="shared" si="411"/>
        <v>3.9780315114203932</v>
      </c>
    </row>
    <row r="26358" spans="1:8" x14ac:dyDescent="0.3">
      <c r="A26358">
        <v>1753458</v>
      </c>
      <c r="B26358">
        <v>-0.62937062937063004</v>
      </c>
      <c r="C26358">
        <v>0</v>
      </c>
      <c r="D26358">
        <v>3.9160839160839198</v>
      </c>
      <c r="E26358">
        <v>59.103787626712297</v>
      </c>
      <c r="F26358">
        <v>-0.63466430634178395</v>
      </c>
      <c r="G26358">
        <v>-1.02211761572701</v>
      </c>
      <c r="H26358">
        <f t="shared" si="411"/>
        <v>3.9663359195768519</v>
      </c>
    </row>
    <row r="26359" spans="1:8" x14ac:dyDescent="0.3">
      <c r="A26359">
        <v>1753362</v>
      </c>
      <c r="B26359">
        <v>-0.55944055944056004</v>
      </c>
      <c r="C26359">
        <v>0</v>
      </c>
      <c r="D26359">
        <v>3.9160839160839198</v>
      </c>
      <c r="E26359">
        <v>59.103787626712297</v>
      </c>
      <c r="F26359">
        <v>-0.62407268085270895</v>
      </c>
      <c r="G26359">
        <v>-1.0346787343670001</v>
      </c>
      <c r="H26359">
        <f t="shared" si="411"/>
        <v>3.9558421325121578</v>
      </c>
    </row>
    <row r="26360" spans="1:8" x14ac:dyDescent="0.3">
      <c r="A26360">
        <v>1753266</v>
      </c>
      <c r="B26360">
        <v>-0.48951048951048898</v>
      </c>
      <c r="C26360">
        <v>0</v>
      </c>
      <c r="D26360">
        <v>3.9160839160839198</v>
      </c>
      <c r="E26360">
        <v>59.103787626712297</v>
      </c>
      <c r="F26360">
        <v>-0.61452991254417999</v>
      </c>
      <c r="G26360">
        <v>-1.04574001999994</v>
      </c>
      <c r="H26360">
        <f t="shared" si="411"/>
        <v>3.9465597369293635</v>
      </c>
    </row>
    <row r="26361" spans="1:8" x14ac:dyDescent="0.3">
      <c r="A26361">
        <v>1753170</v>
      </c>
      <c r="B26361">
        <v>-0.41958041958041897</v>
      </c>
      <c r="C26361">
        <v>0</v>
      </c>
      <c r="D26361">
        <v>3.9160839160839198</v>
      </c>
      <c r="E26361">
        <v>59.103787626712297</v>
      </c>
      <c r="F26361">
        <v>-0.60610676720475298</v>
      </c>
      <c r="G26361">
        <v>-1.0553082103362601</v>
      </c>
      <c r="H26361">
        <f t="shared" si="411"/>
        <v>3.938497297994052</v>
      </c>
    </row>
    <row r="26362" spans="1:8" x14ac:dyDescent="0.3">
      <c r="A26362">
        <v>1753074</v>
      </c>
      <c r="B26362">
        <v>-0.34965034965035002</v>
      </c>
      <c r="C26362">
        <v>0</v>
      </c>
      <c r="D26362">
        <v>3.9160839160839198</v>
      </c>
      <c r="E26362">
        <v>59.103787626712297</v>
      </c>
      <c r="F26362">
        <v>-0.59886549910810005</v>
      </c>
      <c r="G26362">
        <v>-1.0633901022353001</v>
      </c>
      <c r="H26362">
        <f t="shared" si="411"/>
        <v>3.931662320802968</v>
      </c>
    </row>
    <row r="26363" spans="1:8" x14ac:dyDescent="0.3">
      <c r="A26363">
        <v>1752978</v>
      </c>
      <c r="B26363">
        <v>-0.27972027972028002</v>
      </c>
      <c r="C26363">
        <v>0</v>
      </c>
      <c r="D26363">
        <v>3.9160839160839198</v>
      </c>
      <c r="E26363">
        <v>59.103787626712297</v>
      </c>
      <c r="F26363">
        <v>-0.59285946675379197</v>
      </c>
      <c r="G26363">
        <v>-1.06999216782822</v>
      </c>
      <c r="H26363">
        <f t="shared" si="411"/>
        <v>3.9260612161169828</v>
      </c>
    </row>
    <row r="26364" spans="1:8" x14ac:dyDescent="0.3">
      <c r="A26364">
        <v>1752882</v>
      </c>
      <c r="B26364">
        <v>-0.20979020979021001</v>
      </c>
      <c r="C26364">
        <v>0</v>
      </c>
      <c r="D26364">
        <v>3.9160839160839198</v>
      </c>
      <c r="E26364">
        <v>59.103787626712297</v>
      </c>
      <c r="F26364">
        <v>-0.58813280265886803</v>
      </c>
      <c r="G26364">
        <v>-1.07512021669946</v>
      </c>
      <c r="H26364">
        <f t="shared" si="411"/>
        <v>3.9216992707160743</v>
      </c>
    </row>
    <row r="26365" spans="1:8" x14ac:dyDescent="0.3">
      <c r="A26365">
        <v>1752786</v>
      </c>
      <c r="B26365">
        <v>-0.13986013986014001</v>
      </c>
      <c r="C26365">
        <v>0</v>
      </c>
      <c r="D26365">
        <v>3.9160839160839198</v>
      </c>
      <c r="E26365">
        <v>59.103787626712297</v>
      </c>
      <c r="F26365">
        <v>-0.58472013970553904</v>
      </c>
      <c r="G26365">
        <v>-1.07877911027019</v>
      </c>
      <c r="H26365">
        <f t="shared" si="411"/>
        <v>3.9185806226914441</v>
      </c>
    </row>
    <row r="26366" spans="1:8" x14ac:dyDescent="0.3">
      <c r="A26366">
        <v>1752690</v>
      </c>
      <c r="B26366">
        <v>-6.9930069930070005E-2</v>
      </c>
      <c r="C26366">
        <v>0</v>
      </c>
      <c r="D26366">
        <v>3.9160839160839198</v>
      </c>
      <c r="E26366">
        <v>59.103787626712297</v>
      </c>
      <c r="F26366">
        <v>-0.58264639614444003</v>
      </c>
      <c r="G26366">
        <v>-1.08097253363278</v>
      </c>
      <c r="H26366">
        <f t="shared" si="411"/>
        <v>3.9167082419413872</v>
      </c>
    </row>
    <row r="26367" spans="1:8" x14ac:dyDescent="0.3">
      <c r="A26367">
        <v>1752594</v>
      </c>
      <c r="B26367">
        <v>0</v>
      </c>
      <c r="C26367">
        <v>0</v>
      </c>
      <c r="D26367">
        <v>3.9160839160839198</v>
      </c>
      <c r="E26367">
        <v>59.103787626712297</v>
      </c>
      <c r="F26367">
        <v>-0.58192662091693403</v>
      </c>
      <c r="G26367">
        <v>-1.0817028290636299</v>
      </c>
      <c r="H26367">
        <f t="shared" si="411"/>
        <v>3.9160839160839198</v>
      </c>
    </row>
    <row r="26368" spans="1:8" x14ac:dyDescent="0.3">
      <c r="A26368">
        <v>1752498</v>
      </c>
      <c r="B26368">
        <v>6.9930069930070005E-2</v>
      </c>
      <c r="C26368">
        <v>0</v>
      </c>
      <c r="D26368">
        <v>3.9160839160839198</v>
      </c>
      <c r="E26368">
        <v>59.103787626712297</v>
      </c>
      <c r="F26368">
        <v>-0.582565900499737</v>
      </c>
      <c r="G26368">
        <v>-1.0809708943160901</v>
      </c>
      <c r="H26368">
        <f t="shared" si="411"/>
        <v>3.9167082419413872</v>
      </c>
    </row>
    <row r="26369" spans="1:8" x14ac:dyDescent="0.3">
      <c r="A26369">
        <v>1752402</v>
      </c>
      <c r="B26369">
        <v>0.13986013986014001</v>
      </c>
      <c r="C26369">
        <v>0</v>
      </c>
      <c r="D26369">
        <v>3.9160839160839198</v>
      </c>
      <c r="E26369">
        <v>59.103787626712297</v>
      </c>
      <c r="F26369">
        <v>-0.58455932799691601</v>
      </c>
      <c r="G26369">
        <v>-1.07877614759107</v>
      </c>
      <c r="H26369">
        <f t="shared" si="411"/>
        <v>3.9185806226914441</v>
      </c>
    </row>
    <row r="26370" spans="1:8" x14ac:dyDescent="0.3">
      <c r="A26370">
        <v>1752306</v>
      </c>
      <c r="B26370">
        <v>0.20979020979021001</v>
      </c>
      <c r="C26370">
        <v>0</v>
      </c>
      <c r="D26370">
        <v>3.9160839160839198</v>
      </c>
      <c r="E26370">
        <v>59.103787626712297</v>
      </c>
      <c r="F26370">
        <v>-0.587892034715226</v>
      </c>
      <c r="G26370">
        <v>-1.07511655983184</v>
      </c>
      <c r="H26370">
        <f t="shared" si="411"/>
        <v>3.9216992707160743</v>
      </c>
    </row>
    <row r="26371" spans="1:8" x14ac:dyDescent="0.3">
      <c r="A26371">
        <v>1752210</v>
      </c>
      <c r="B26371">
        <v>0.27972027972028002</v>
      </c>
      <c r="C26371">
        <v>0</v>
      </c>
      <c r="D26371">
        <v>3.9160839160839198</v>
      </c>
      <c r="E26371">
        <v>59.103787626712297</v>
      </c>
      <c r="F26371">
        <v>-0.59253928396609201</v>
      </c>
      <c r="G26371">
        <v>-1.0699887537214401</v>
      </c>
      <c r="H26371">
        <f t="shared" ref="H26371:H26434" si="412">SQRT(B26371^2+C26371^2+D26371^2)</f>
        <v>3.9260612161169828</v>
      </c>
    </row>
    <row r="26372" spans="1:8" x14ac:dyDescent="0.3">
      <c r="A26372">
        <v>1752114</v>
      </c>
      <c r="B26372">
        <v>0.34965034965035002</v>
      </c>
      <c r="C26372">
        <v>0</v>
      </c>
      <c r="D26372">
        <v>3.9160839160839198</v>
      </c>
      <c r="E26372">
        <v>59.103787626712297</v>
      </c>
      <c r="F26372">
        <v>-0.598466626348793</v>
      </c>
      <c r="G26372">
        <v>-1.06338816750924</v>
      </c>
      <c r="H26372">
        <f t="shared" si="412"/>
        <v>3.931662320802968</v>
      </c>
    </row>
    <row r="26373" spans="1:8" x14ac:dyDescent="0.3">
      <c r="A26373">
        <v>1752018</v>
      </c>
      <c r="B26373">
        <v>0.41958041958042003</v>
      </c>
      <c r="C26373">
        <v>0</v>
      </c>
      <c r="D26373">
        <v>3.9160839160839198</v>
      </c>
      <c r="E26373">
        <v>59.103787626712297</v>
      </c>
      <c r="F26373">
        <v>-0.60563011529203503</v>
      </c>
      <c r="G26373">
        <v>-1.0553092805890001</v>
      </c>
      <c r="H26373">
        <f t="shared" si="412"/>
        <v>3.938497297994052</v>
      </c>
    </row>
    <row r="26374" spans="1:8" x14ac:dyDescent="0.3">
      <c r="A26374">
        <v>1751922</v>
      </c>
      <c r="B26374">
        <v>0.48951048951048998</v>
      </c>
      <c r="C26374">
        <v>0</v>
      </c>
      <c r="D26374">
        <v>3.9160839160839198</v>
      </c>
      <c r="E26374">
        <v>59.103787626712297</v>
      </c>
      <c r="F26374">
        <v>-0.61397658117198095</v>
      </c>
      <c r="G26374">
        <v>-1.0457458966236399</v>
      </c>
      <c r="H26374">
        <f t="shared" si="412"/>
        <v>3.9465597369293639</v>
      </c>
    </row>
    <row r="26375" spans="1:8" x14ac:dyDescent="0.3">
      <c r="A26375">
        <v>1751826</v>
      </c>
      <c r="B26375">
        <v>0.55944055944055904</v>
      </c>
      <c r="C26375">
        <v>0</v>
      </c>
      <c r="D26375">
        <v>3.9160839160839198</v>
      </c>
      <c r="E26375">
        <v>59.103787626712297</v>
      </c>
      <c r="F26375">
        <v>-0.62344396189040197</v>
      </c>
      <c r="G26375">
        <v>-1.0346914789891</v>
      </c>
      <c r="H26375">
        <f t="shared" si="412"/>
        <v>3.9558421325121578</v>
      </c>
    </row>
    <row r="26376" spans="1:8" x14ac:dyDescent="0.3">
      <c r="A26376">
        <v>1751730</v>
      </c>
      <c r="B26376">
        <v>0.62937062937063004</v>
      </c>
      <c r="C26376">
        <v>0</v>
      </c>
      <c r="D26376">
        <v>3.9160839160839198</v>
      </c>
      <c r="E26376">
        <v>59.103787626712297</v>
      </c>
      <c r="F26376">
        <v>-0.63396168739250103</v>
      </c>
      <c r="G26376">
        <v>-1.0221395324137801</v>
      </c>
      <c r="H26376">
        <f t="shared" si="412"/>
        <v>3.9663359195768519</v>
      </c>
    </row>
    <row r="26377" spans="1:8" x14ac:dyDescent="0.3">
      <c r="A26377">
        <v>1751634</v>
      </c>
      <c r="B26377">
        <v>0.69930069930070005</v>
      </c>
      <c r="C26377">
        <v>0</v>
      </c>
      <c r="D26377">
        <v>3.9160839160839198</v>
      </c>
      <c r="E26377">
        <v>59.103787626712297</v>
      </c>
      <c r="F26377">
        <v>-0.64545111523483401</v>
      </c>
      <c r="G26377">
        <v>-1.00808402393937</v>
      </c>
      <c r="H26377">
        <f t="shared" si="412"/>
        <v>3.9780315114203932</v>
      </c>
    </row>
    <row r="26378" spans="1:8" x14ac:dyDescent="0.3">
      <c r="A26378">
        <v>1751538</v>
      </c>
      <c r="B26378">
        <v>0.76923076923076905</v>
      </c>
      <c r="C26378">
        <v>0</v>
      </c>
      <c r="D26378">
        <v>3.9160839160839198</v>
      </c>
      <c r="E26378">
        <v>59.103787626712297</v>
      </c>
      <c r="F26378">
        <v>-0.65782601398315699</v>
      </c>
      <c r="G26378">
        <v>-0.99251983573600899</v>
      </c>
      <c r="H26378">
        <f t="shared" si="412"/>
        <v>3.9909183422042762</v>
      </c>
    </row>
    <row r="26379" spans="1:8" x14ac:dyDescent="0.3">
      <c r="A26379">
        <v>1751442</v>
      </c>
      <c r="B26379">
        <v>0.83916083916083895</v>
      </c>
      <c r="C26379">
        <v>0</v>
      </c>
      <c r="D26379">
        <v>3.9160839160839198</v>
      </c>
      <c r="E26379">
        <v>59.103787626712297</v>
      </c>
      <c r="F26379">
        <v>-0.67099309093056203</v>
      </c>
      <c r="G26379">
        <v>-0.97544324187836695</v>
      </c>
      <c r="H26379">
        <f t="shared" si="412"/>
        <v>4.004984912804578</v>
      </c>
    </row>
    <row r="26380" spans="1:8" x14ac:dyDescent="0.3">
      <c r="A26380">
        <v>1751346</v>
      </c>
      <c r="B26380">
        <v>0.90909090909090895</v>
      </c>
      <c r="C26380">
        <v>0</v>
      </c>
      <c r="D26380">
        <v>3.9160839160839198</v>
      </c>
      <c r="E26380">
        <v>59.103787626712297</v>
      </c>
      <c r="F26380">
        <v>-0.68485256037932596</v>
      </c>
      <c r="G26380">
        <v>-0.956852400930016</v>
      </c>
      <c r="H26380">
        <f t="shared" si="412"/>
        <v>4.0202188396656844</v>
      </c>
    </row>
    <row r="26381" spans="1:8" x14ac:dyDescent="0.3">
      <c r="A26381">
        <v>1751250</v>
      </c>
      <c r="B26381">
        <v>0.97902097902097895</v>
      </c>
      <c r="C26381">
        <v>0</v>
      </c>
      <c r="D26381">
        <v>3.9160839160839198</v>
      </c>
      <c r="E26381">
        <v>59.103787626712297</v>
      </c>
      <c r="F26381">
        <v>-0.69929874852583496</v>
      </c>
      <c r="G26381">
        <v>-0.93674785609006195</v>
      </c>
      <c r="H26381">
        <f t="shared" si="412"/>
        <v>4.0366069061991112</v>
      </c>
    </row>
    <row r="26382" spans="1:8" x14ac:dyDescent="0.3">
      <c r="A26382">
        <v>1751154</v>
      </c>
      <c r="B26382">
        <v>1.0489510489510501</v>
      </c>
      <c r="C26382">
        <v>0</v>
      </c>
      <c r="D26382">
        <v>3.9160839160839198</v>
      </c>
      <c r="E26382">
        <v>59.103787626712297</v>
      </c>
      <c r="F26382">
        <v>-0.71422073082627302</v>
      </c>
      <c r="G26382">
        <v>-0.91513303471992802</v>
      </c>
      <c r="H26382">
        <f t="shared" si="412"/>
        <v>4.05413511626175</v>
      </c>
    </row>
    <row r="26383" spans="1:8" x14ac:dyDescent="0.3">
      <c r="A26383">
        <v>1751058</v>
      </c>
      <c r="B26383">
        <v>1.1188811188811201</v>
      </c>
      <c r="C26383">
        <v>0</v>
      </c>
      <c r="D26383">
        <v>3.9160839160839198</v>
      </c>
      <c r="E26383">
        <v>59.103787626712297</v>
      </c>
      <c r="F26383">
        <v>-0.72950299759999004</v>
      </c>
      <c r="G26383">
        <v>-0.89201473927836805</v>
      </c>
      <c r="H26383">
        <f t="shared" si="412"/>
        <v>4.0727887492478461</v>
      </c>
    </row>
    <row r="26384" spans="1:8" x14ac:dyDescent="0.3">
      <c r="A26384">
        <v>1750962</v>
      </c>
      <c r="B26384">
        <v>1.1888111888111901</v>
      </c>
      <c r="C26384">
        <v>0</v>
      </c>
      <c r="D26384">
        <v>3.9160839160839198</v>
      </c>
      <c r="E26384">
        <v>59.103787626712297</v>
      </c>
      <c r="F26384">
        <v>-0.74502614354558605</v>
      </c>
      <c r="G26384">
        <v>-0.867403622034573</v>
      </c>
      <c r="H26384">
        <f t="shared" si="412"/>
        <v>4.0925524163355371</v>
      </c>
    </row>
    <row r="26385" spans="1:8" x14ac:dyDescent="0.3">
      <c r="A26385">
        <v>1750866</v>
      </c>
      <c r="B26385">
        <v>1.2587412587412601</v>
      </c>
      <c r="C26385">
        <v>0</v>
      </c>
      <c r="D26385">
        <v>3.9160839160839198</v>
      </c>
      <c r="E26385">
        <v>59.103787626712297</v>
      </c>
      <c r="F26385">
        <v>-0.76066757679907004</v>
      </c>
      <c r="G26385">
        <v>-0.84131463638536896</v>
      </c>
      <c r="H26385">
        <f t="shared" si="412"/>
        <v>4.1134101174413304</v>
      </c>
    </row>
    <row r="26386" spans="1:8" x14ac:dyDescent="0.3">
      <c r="A26386">
        <v>1750770</v>
      </c>
      <c r="B26386">
        <v>1.3286713286713301</v>
      </c>
      <c r="C26386">
        <v>0</v>
      </c>
      <c r="D26386">
        <v>3.9160839160839198</v>
      </c>
      <c r="E26386">
        <v>59.103787626712297</v>
      </c>
      <c r="F26386">
        <v>-0.77630224315107499</v>
      </c>
      <c r="G26386">
        <v>-0.813767458154663</v>
      </c>
      <c r="H26386">
        <f t="shared" si="412"/>
        <v>4.1353452984538555</v>
      </c>
    </row>
    <row r="26387" spans="1:8" x14ac:dyDescent="0.3">
      <c r="A26387">
        <v>1750674</v>
      </c>
      <c r="B26387">
        <v>1.3986013986014001</v>
      </c>
      <c r="C26387">
        <v>0</v>
      </c>
      <c r="D26387">
        <v>3.9160839160839198</v>
      </c>
      <c r="E26387">
        <v>59.103787626712297</v>
      </c>
      <c r="F26387">
        <v>-0.791803361057834</v>
      </c>
      <c r="G26387">
        <v>-0.78478687088202004</v>
      </c>
      <c r="H26387">
        <f t="shared" si="412"/>
        <v>4.1583409083408442</v>
      </c>
    </row>
    <row r="26388" spans="1:8" x14ac:dyDescent="0.3">
      <c r="A26388">
        <v>1750578</v>
      </c>
      <c r="B26388">
        <v>1.4685314685314701</v>
      </c>
      <c r="C26388">
        <v>0</v>
      </c>
      <c r="D26388">
        <v>3.9160839160839198</v>
      </c>
      <c r="E26388">
        <v>59.103787626712297</v>
      </c>
      <c r="F26388">
        <v>-0.80704316312512703</v>
      </c>
      <c r="G26388">
        <v>-0.75440310979331904</v>
      </c>
      <c r="H26388">
        <f t="shared" si="412"/>
        <v>4.1823794557498442</v>
      </c>
    </row>
    <row r="26389" spans="1:8" x14ac:dyDescent="0.3">
      <c r="A26389">
        <v>1750482</v>
      </c>
      <c r="B26389">
        <v>1.5384615384615401</v>
      </c>
      <c r="C26389">
        <v>0</v>
      </c>
      <c r="D26389">
        <v>3.9160839160839198</v>
      </c>
      <c r="E26389">
        <v>59.103787626712297</v>
      </c>
      <c r="F26389">
        <v>-0.82189363981268704</v>
      </c>
      <c r="G26389">
        <v>-0.72265215987134201</v>
      </c>
      <c r="H26389">
        <f t="shared" si="412"/>
        <v>4.2074430647528214</v>
      </c>
    </row>
    <row r="26390" spans="1:8" x14ac:dyDescent="0.3">
      <c r="A26390">
        <v>1750386</v>
      </c>
      <c r="B26390">
        <v>1.6083916083916101</v>
      </c>
      <c r="C26390">
        <v>0</v>
      </c>
      <c r="D26390">
        <v>3.9160839160839198</v>
      </c>
      <c r="E26390">
        <v>59.103787626712297</v>
      </c>
      <c r="F26390">
        <v>-0.83622728119537604</v>
      </c>
      <c r="G26390">
        <v>-0.689576004190388</v>
      </c>
      <c r="H26390">
        <f t="shared" si="412"/>
        <v>4.2335135294168742</v>
      </c>
    </row>
    <row r="26391" spans="1:8" x14ac:dyDescent="0.3">
      <c r="A26391">
        <v>1750290</v>
      </c>
      <c r="B26391">
        <v>1.6783216783216801</v>
      </c>
      <c r="C26391">
        <v>0</v>
      </c>
      <c r="D26391">
        <v>3.9160839160839198</v>
      </c>
      <c r="E26391">
        <v>59.103787626712297</v>
      </c>
      <c r="F26391">
        <v>-0.84991781272422096</v>
      </c>
      <c r="G26391">
        <v>-0.65522281943101601</v>
      </c>
      <c r="H26391">
        <f t="shared" si="412"/>
        <v>4.2605723669168762</v>
      </c>
    </row>
    <row r="26392" spans="1:8" x14ac:dyDescent="0.3">
      <c r="A26392">
        <v>1750194</v>
      </c>
      <c r="B26392">
        <v>1.7482517482517499</v>
      </c>
      <c r="C26392">
        <v>0</v>
      </c>
      <c r="D26392">
        <v>3.9160839160839198</v>
      </c>
      <c r="E26392">
        <v>59.103787626712297</v>
      </c>
      <c r="F26392">
        <v>-0.86284092105251997</v>
      </c>
      <c r="G26392">
        <v>-0.61964711623473201</v>
      </c>
      <c r="H26392">
        <f t="shared" si="412"/>
        <v>4.2886008689404136</v>
      </c>
    </row>
    <row r="26393" spans="1:8" x14ac:dyDescent="0.3">
      <c r="A26393">
        <v>1750098</v>
      </c>
      <c r="B26393">
        <v>1.8181818181818199</v>
      </c>
      <c r="C26393">
        <v>0</v>
      </c>
      <c r="D26393">
        <v>3.9160839160839198</v>
      </c>
      <c r="E26393">
        <v>59.103787626712297</v>
      </c>
      <c r="F26393">
        <v>-0.87487496612764004</v>
      </c>
      <c r="G26393">
        <v>-0.58290982278231396</v>
      </c>
      <c r="H26393">
        <f t="shared" si="412"/>
        <v>4.3175801511701106</v>
      </c>
    </row>
    <row r="26394" spans="1:8" x14ac:dyDescent="0.3">
      <c r="A26394">
        <v>1750002</v>
      </c>
      <c r="B26394">
        <v>1.8881118881118899</v>
      </c>
      <c r="C26394">
        <v>0</v>
      </c>
      <c r="D26394">
        <v>3.9160839160839198</v>
      </c>
      <c r="E26394">
        <v>59.103787626712297</v>
      </c>
      <c r="F26394">
        <v>-0.88590167589590896</v>
      </c>
      <c r="G26394">
        <v>-0.54507831067355605</v>
      </c>
      <c r="H26394">
        <f t="shared" si="412"/>
        <v>4.3474912006628159</v>
      </c>
    </row>
    <row r="26395" spans="1:8" x14ac:dyDescent="0.3">
      <c r="A26395">
        <v>1749906</v>
      </c>
      <c r="B26395">
        <v>1.9580419580419599</v>
      </c>
      <c r="C26395">
        <v>0</v>
      </c>
      <c r="D26395">
        <v>3.9160839160839198</v>
      </c>
      <c r="E26395">
        <v>59.103787626712297</v>
      </c>
      <c r="F26395">
        <v>-0.895806820124735</v>
      </c>
      <c r="G26395">
        <v>-0.50622636284311495</v>
      </c>
      <c r="H26395">
        <f t="shared" si="412"/>
        <v>4.378314920978613</v>
      </c>
    </row>
    <row r="26396" spans="1:8" x14ac:dyDescent="0.3">
      <c r="A26396">
        <v>1749810</v>
      </c>
      <c r="B26396">
        <v>2.0279720279720301</v>
      </c>
      <c r="C26396">
        <v>0</v>
      </c>
      <c r="D26396">
        <v>3.9160839160839198</v>
      </c>
      <c r="E26396">
        <v>59.103787626712297</v>
      </c>
      <c r="F26396">
        <v>-0.90448086001147299</v>
      </c>
      <c r="G26396">
        <v>-0.46643408386104501</v>
      </c>
      <c r="H26396">
        <f t="shared" si="412"/>
        <v>4.4100321749447771</v>
      </c>
    </row>
    <row r="26397" spans="1:8" x14ac:dyDescent="0.3">
      <c r="A26397">
        <v>1749714</v>
      </c>
      <c r="B26397">
        <v>2.0979020979021001</v>
      </c>
      <c r="C26397">
        <v>0</v>
      </c>
      <c r="D26397">
        <v>3.9160839160839198</v>
      </c>
      <c r="E26397">
        <v>59.103787626712297</v>
      </c>
      <c r="F26397">
        <v>-0.91181957042178097</v>
      </c>
      <c r="G26397">
        <v>-0.42578775353366599</v>
      </c>
      <c r="H26397">
        <f t="shared" si="412"/>
        <v>4.4426238249702399</v>
      </c>
    </row>
    <row r="26398" spans="1:8" x14ac:dyDescent="0.3">
      <c r="A26398">
        <v>1749618</v>
      </c>
      <c r="B26398">
        <v>2.1678321678321701</v>
      </c>
      <c r="C26398">
        <v>0</v>
      </c>
      <c r="D26398">
        <v>3.9160839160839198</v>
      </c>
      <c r="E26398">
        <v>59.103787626712297</v>
      </c>
      <c r="F26398">
        <v>-0.91772463178038299</v>
      </c>
      <c r="G26398">
        <v>-0.38437962523826202</v>
      </c>
      <c r="H26398">
        <f t="shared" si="412"/>
        <v>4.4760707708546228</v>
      </c>
    </row>
    <row r="26399" spans="1:8" x14ac:dyDescent="0.3">
      <c r="A26399">
        <v>1749522</v>
      </c>
      <c r="B26399">
        <v>2.2377622377622401</v>
      </c>
      <c r="C26399">
        <v>0</v>
      </c>
      <c r="D26399">
        <v>3.9160839160839198</v>
      </c>
      <c r="E26399">
        <v>59.103787626712297</v>
      </c>
      <c r="F26399">
        <v>-0.92210418882390599</v>
      </c>
      <c r="G26399">
        <v>-0.34230767089281899</v>
      </c>
      <c r="H26399">
        <f t="shared" si="412"/>
        <v>4.5103539850621299</v>
      </c>
    </row>
    <row r="26400" spans="1:8" x14ac:dyDescent="0.3">
      <c r="A26400">
        <v>1749426</v>
      </c>
      <c r="B26400">
        <v>2.3076923076923102</v>
      </c>
      <c r="C26400">
        <v>0</v>
      </c>
      <c r="D26400">
        <v>3.9160839160839198</v>
      </c>
      <c r="E26400">
        <v>59.103787626712297</v>
      </c>
      <c r="F26400">
        <v>-0.92487337361824695</v>
      </c>
      <c r="G26400">
        <v>-0.299675274879662</v>
      </c>
      <c r="H26400">
        <f t="shared" si="412"/>
        <v>4.5454545454545503</v>
      </c>
    </row>
    <row r="26401" spans="1:8" x14ac:dyDescent="0.3">
      <c r="A26401">
        <v>1749330</v>
      </c>
      <c r="B26401">
        <v>2.3776223776223802</v>
      </c>
      <c r="C26401">
        <v>0</v>
      </c>
      <c r="D26401">
        <v>3.9160839160839198</v>
      </c>
      <c r="E26401">
        <v>59.103787626712297</v>
      </c>
      <c r="F26401">
        <v>-0.92595479044150497</v>
      </c>
      <c r="G26401">
        <v>-0.25659087961039601</v>
      </c>
      <c r="H26401">
        <f t="shared" si="412"/>
        <v>4.5813536654990816</v>
      </c>
    </row>
    <row r="26402" spans="1:8" x14ac:dyDescent="0.3">
      <c r="A26402">
        <v>1749234</v>
      </c>
      <c r="B26402">
        <v>2.4475524475524502</v>
      </c>
      <c r="C26402">
        <v>0</v>
      </c>
      <c r="D26402">
        <v>3.9160839160839198</v>
      </c>
      <c r="E26402">
        <v>59.103787626712297</v>
      </c>
      <c r="F26402">
        <v>-0.92527896033758295</v>
      </c>
      <c r="G26402">
        <v>-0.21316758574084399</v>
      </c>
      <c r="H26402">
        <f t="shared" si="412"/>
        <v>4.6180327219857542</v>
      </c>
    </row>
    <row r="26403" spans="1:8" x14ac:dyDescent="0.3">
      <c r="A26403">
        <v>1749138</v>
      </c>
      <c r="B26403">
        <v>2.5174825174825202</v>
      </c>
      <c r="C26403">
        <v>0</v>
      </c>
      <c r="D26403">
        <v>3.9160839160839198</v>
      </c>
      <c r="E26403">
        <v>59.103787626712297</v>
      </c>
      <c r="F26403">
        <v>-0.92278472335487005</v>
      </c>
      <c r="G26403">
        <v>-0.16952271032060501</v>
      </c>
      <c r="H26403">
        <f t="shared" si="412"/>
        <v>4.6554732803058059</v>
      </c>
    </row>
    <row r="26404" spans="1:8" x14ac:dyDescent="0.3">
      <c r="A26404">
        <v>1749042</v>
      </c>
      <c r="B26404">
        <v>2.5874125874125902</v>
      </c>
      <c r="C26404">
        <v>0</v>
      </c>
      <c r="D26404">
        <v>3.9160839160839198</v>
      </c>
      <c r="E26404">
        <v>59.103787626712297</v>
      </c>
      <c r="F26404">
        <v>-0.918419596698687</v>
      </c>
      <c r="G26404">
        <v>-0.125777306395122</v>
      </c>
      <c r="H26404">
        <f t="shared" si="412"/>
        <v>4.6936571173566017</v>
      </c>
    </row>
    <row r="26405" spans="1:8" x14ac:dyDescent="0.3">
      <c r="A26405">
        <v>1748946</v>
      </c>
      <c r="B26405">
        <v>2.6573426573426602</v>
      </c>
      <c r="C26405">
        <v>0</v>
      </c>
      <c r="D26405">
        <v>3.9160839160839198</v>
      </c>
      <c r="E26405">
        <v>59.103787626712297</v>
      </c>
      <c r="F26405">
        <v>-0.91214008724511397</v>
      </c>
      <c r="G26405">
        <v>-8.2055647771234794E-2</v>
      </c>
      <c r="H26405">
        <f t="shared" si="412"/>
        <v>4.7325662421506705</v>
      </c>
    </row>
    <row r="26406" spans="1:8" x14ac:dyDescent="0.3">
      <c r="A26406">
        <v>1748850</v>
      </c>
      <c r="B26406">
        <v>2.7272727272727302</v>
      </c>
      <c r="C26406">
        <v>0</v>
      </c>
      <c r="D26406">
        <v>3.9160839160839198</v>
      </c>
      <c r="E26406">
        <v>59.103787626712297</v>
      </c>
      <c r="F26406">
        <v>-0.90391195708702998</v>
      </c>
      <c r="G26406">
        <v>-3.8484682812851501E-2</v>
      </c>
      <c r="H26406">
        <f t="shared" si="412"/>
        <v>4.7721829142161774</v>
      </c>
    </row>
    <row r="26407" spans="1:8" x14ac:dyDescent="0.3">
      <c r="A26407">
        <v>1748754</v>
      </c>
      <c r="B26407">
        <v>2.7972027972028002</v>
      </c>
      <c r="C26407">
        <v>0</v>
      </c>
      <c r="D26407">
        <v>3.9160839160839198</v>
      </c>
      <c r="E26407">
        <v>59.103787626712297</v>
      </c>
      <c r="F26407">
        <v>-0.893710441010238</v>
      </c>
      <c r="G26407">
        <v>4.80653874576383E-3</v>
      </c>
      <c r="H26407">
        <f t="shared" si="412"/>
        <v>4.8124896598839921</v>
      </c>
    </row>
    <row r="26408" spans="1:8" x14ac:dyDescent="0.3">
      <c r="A26408">
        <v>1748658</v>
      </c>
      <c r="B26408">
        <v>2.8671328671328702</v>
      </c>
      <c r="C26408">
        <v>0</v>
      </c>
      <c r="D26408">
        <v>3.9160839160839198</v>
      </c>
      <c r="E26408">
        <v>59.103787626712297</v>
      </c>
      <c r="F26408">
        <v>-0.88152041502796696</v>
      </c>
      <c r="G26408">
        <v>4.76874618929293E-2</v>
      </c>
      <c r="H26408">
        <f t="shared" si="412"/>
        <v>4.8534692865624196</v>
      </c>
    </row>
    <row r="26409" spans="1:8" x14ac:dyDescent="0.3">
      <c r="A26409">
        <v>1748562</v>
      </c>
      <c r="B26409">
        <v>2.9370629370629402</v>
      </c>
      <c r="C26409">
        <v>0</v>
      </c>
      <c r="D26409">
        <v>3.9160839160839198</v>
      </c>
      <c r="E26409">
        <v>59.103787626712297</v>
      </c>
      <c r="F26409">
        <v>-0.86733651533511202</v>
      </c>
      <c r="G26409">
        <v>9.0026641203763205E-2</v>
      </c>
      <c r="H26409">
        <f t="shared" si="412"/>
        <v>4.8951048951048994</v>
      </c>
    </row>
    <row r="26410" spans="1:8" x14ac:dyDescent="0.3">
      <c r="A26410">
        <v>1748466</v>
      </c>
      <c r="B26410">
        <v>3.0069930069930102</v>
      </c>
      <c r="C26410">
        <v>0</v>
      </c>
      <c r="D26410">
        <v>3.9160839160839198</v>
      </c>
      <c r="E26410">
        <v>59.103787626712297</v>
      </c>
      <c r="F26410">
        <v>-0.85116320727873496</v>
      </c>
      <c r="G26410">
        <v>0.131692370309449</v>
      </c>
      <c r="H26410">
        <f t="shared" si="412"/>
        <v>4.9373798903787049</v>
      </c>
    </row>
    <row r="26411" spans="1:8" x14ac:dyDescent="0.3">
      <c r="A26411">
        <v>1748370</v>
      </c>
      <c r="B26411">
        <v>3.0769230769230802</v>
      </c>
      <c r="C26411">
        <v>0</v>
      </c>
      <c r="D26411">
        <v>3.9160839160839198</v>
      </c>
      <c r="E26411">
        <v>59.103787626712297</v>
      </c>
      <c r="F26411">
        <v>-0.83301480417780105</v>
      </c>
      <c r="G26411">
        <v>0.17255332179962399</v>
      </c>
      <c r="H26411">
        <f t="shared" si="412"/>
        <v>4.9802779901440202</v>
      </c>
    </row>
    <row r="26412" spans="1:8" x14ac:dyDescent="0.3">
      <c r="A26412">
        <v>1748274</v>
      </c>
      <c r="B26412">
        <v>3.1468531468531502</v>
      </c>
      <c r="C26412">
        <v>0</v>
      </c>
      <c r="D26412">
        <v>3.9160839160839198</v>
      </c>
      <c r="E26412">
        <v>59.103787626712297</v>
      </c>
      <c r="F26412">
        <v>-0.81291543606196504</v>
      </c>
      <c r="G26412">
        <v>0.21247919340388299</v>
      </c>
      <c r="H26412">
        <f t="shared" si="412"/>
        <v>5.023783232352959</v>
      </c>
    </row>
    <row r="26413" spans="1:8" x14ac:dyDescent="0.3">
      <c r="A26413">
        <v>1748178</v>
      </c>
      <c r="B26413">
        <v>3.2167832167832202</v>
      </c>
      <c r="C26413">
        <v>0</v>
      </c>
      <c r="D26413">
        <v>3.9160839160839198</v>
      </c>
      <c r="E26413">
        <v>59.103787626712297</v>
      </c>
      <c r="F26413">
        <v>-0.79089896863568698</v>
      </c>
      <c r="G26413">
        <v>0.25134135633828902</v>
      </c>
      <c r="H26413">
        <f t="shared" si="412"/>
        <v>5.0678799809771906</v>
      </c>
    </row>
    <row r="26414" spans="1:8" x14ac:dyDescent="0.3">
      <c r="A26414">
        <v>1748082</v>
      </c>
      <c r="B26414">
        <v>3.2867132867132902</v>
      </c>
      <c r="C26414">
        <v>0</v>
      </c>
      <c r="D26414">
        <v>3.9160839160839198</v>
      </c>
      <c r="E26414">
        <v>59.103787626712297</v>
      </c>
      <c r="F26414">
        <v>-0.76700887300897203</v>
      </c>
      <c r="G26414">
        <v>0.28901350176312601</v>
      </c>
      <c r="H26414">
        <f t="shared" si="412"/>
        <v>5.1125529304711206</v>
      </c>
    </row>
    <row r="26415" spans="1:8" x14ac:dyDescent="0.3">
      <c r="A26415">
        <v>1747986</v>
      </c>
      <c r="B26415">
        <v>3.3566433566433602</v>
      </c>
      <c r="C26415">
        <v>0</v>
      </c>
      <c r="D26415">
        <v>3.9160839160839198</v>
      </c>
      <c r="E26415">
        <v>59.103787626712297</v>
      </c>
      <c r="F26415">
        <v>-0.74129804696867496</v>
      </c>
      <c r="G26415">
        <v>0.32537228137757801</v>
      </c>
      <c r="H26415">
        <f t="shared" si="412"/>
        <v>5.1577871089750467</v>
      </c>
    </row>
    <row r="26416" spans="1:8" x14ac:dyDescent="0.3">
      <c r="A26416">
        <v>1747890</v>
      </c>
      <c r="B26416">
        <v>3.4265734265734298</v>
      </c>
      <c r="C26416">
        <v>0</v>
      </c>
      <c r="D26416">
        <v>3.9160839160839198</v>
      </c>
      <c r="E26416">
        <v>59.103787626712297</v>
      </c>
      <c r="F26416">
        <v>-0.71382858879351296</v>
      </c>
      <c r="G26416">
        <v>0.36029793827426898</v>
      </c>
      <c r="H26416">
        <f t="shared" si="412"/>
        <v>5.203567880359623</v>
      </c>
    </row>
    <row r="26417" spans="1:8" x14ac:dyDescent="0.3">
      <c r="A26417">
        <v>1747794</v>
      </c>
      <c r="B26417">
        <v>3.4965034965034998</v>
      </c>
      <c r="C26417">
        <v>0</v>
      </c>
      <c r="D26417">
        <v>3.9160839160839198</v>
      </c>
      <c r="E26417">
        <v>59.103787626712297</v>
      </c>
      <c r="F26417">
        <v>-0.68467152484069405</v>
      </c>
      <c r="G26417">
        <v>0.39367492429060202</v>
      </c>
      <c r="H26417">
        <f t="shared" si="412"/>
        <v>5.2498809452093642</v>
      </c>
    </row>
    <row r="26418" spans="1:8" x14ac:dyDescent="0.3">
      <c r="A26418">
        <v>1747698</v>
      </c>
      <c r="B26418">
        <v>3.5664335664335698</v>
      </c>
      <c r="C26418">
        <v>0</v>
      </c>
      <c r="D26418">
        <v>3.9160839160839198</v>
      </c>
      <c r="E26418">
        <v>59.103787626712297</v>
      </c>
      <c r="F26418">
        <v>-0.65390649235124998</v>
      </c>
      <c r="G26418">
        <v>0.42539250022348801</v>
      </c>
      <c r="H26418">
        <f t="shared" si="412"/>
        <v>5.296712340838913</v>
      </c>
    </row>
    <row r="26419" spans="1:8" x14ac:dyDescent="0.3">
      <c r="A26419">
        <v>1747602</v>
      </c>
      <c r="B26419">
        <v>3.6363636363636398</v>
      </c>
      <c r="C26419">
        <v>0</v>
      </c>
      <c r="D26419">
        <v>3.9160839160839198</v>
      </c>
      <c r="E26419">
        <v>59.103787626712297</v>
      </c>
      <c r="F26419">
        <v>-0.62162137913377902</v>
      </c>
      <c r="G26419">
        <v>0.45534531541841899</v>
      </c>
      <c r="H26419">
        <f t="shared" si="412"/>
        <v>5.3440484404315578</v>
      </c>
    </row>
    <row r="26420" spans="1:8" x14ac:dyDescent="0.3">
      <c r="A26420">
        <v>1747506</v>
      </c>
      <c r="B26420">
        <v>3.7062937062937098</v>
      </c>
      <c r="C26420">
        <v>0</v>
      </c>
      <c r="D26420">
        <v>3.9160839160839198</v>
      </c>
      <c r="E26420">
        <v>59.103787626712297</v>
      </c>
      <c r="F26420">
        <v>-0.58791192199126296</v>
      </c>
      <c r="G26420">
        <v>0.48343396340197697</v>
      </c>
      <c r="H26420">
        <f t="shared" si="412"/>
        <v>5.3918759513849661</v>
      </c>
    </row>
    <row r="26421" spans="1:8" x14ac:dyDescent="0.3">
      <c r="A26421">
        <v>1747410</v>
      </c>
      <c r="B26421">
        <v>3.7762237762237798</v>
      </c>
      <c r="C26421">
        <v>0</v>
      </c>
      <c r="D26421">
        <v>3.9160839160839198</v>
      </c>
      <c r="E26421">
        <v>59.103787626712297</v>
      </c>
      <c r="F26421">
        <v>-0.55288126595188203</v>
      </c>
      <c r="G26421">
        <v>0.50956551039787901</v>
      </c>
      <c r="H26421">
        <f t="shared" si="412"/>
        <v>5.4401819129445439</v>
      </c>
    </row>
    <row r="26422" spans="1:8" x14ac:dyDescent="0.3">
      <c r="A26422">
        <v>1747314</v>
      </c>
      <c r="B26422">
        <v>3.8461538461538498</v>
      </c>
      <c r="C26422">
        <v>0</v>
      </c>
      <c r="D26422">
        <v>3.9160839160839198</v>
      </c>
      <c r="E26422">
        <v>59.103787626712297</v>
      </c>
      <c r="F26422">
        <v>-0.51663948655132896</v>
      </c>
      <c r="G26422">
        <v>0.53365399374967604</v>
      </c>
      <c r="H26422">
        <f t="shared" si="412"/>
        <v>5.4889536932001182</v>
      </c>
    </row>
    <row r="26423" spans="1:8" x14ac:dyDescent="0.3">
      <c r="A26423">
        <v>1747218</v>
      </c>
      <c r="B26423">
        <v>3.9160839160839198</v>
      </c>
      <c r="C26423">
        <v>0</v>
      </c>
      <c r="D26423">
        <v>3.9160839160839198</v>
      </c>
      <c r="E26423">
        <v>59.103787626712297</v>
      </c>
      <c r="F26423">
        <v>-0.47930307759007801</v>
      </c>
      <c r="G26423">
        <v>0.55562088746739002</v>
      </c>
      <c r="H26423">
        <f t="shared" si="412"/>
        <v>5.5381789855170203</v>
      </c>
    </row>
    <row r="26424" spans="1:8" x14ac:dyDescent="0.3">
      <c r="A26424">
        <v>1747122</v>
      </c>
      <c r="B26424">
        <v>3.9860139860139898</v>
      </c>
      <c r="C26424">
        <v>0</v>
      </c>
      <c r="D26424">
        <v>3.9160839160839198</v>
      </c>
      <c r="E26424">
        <v>59.103787626712297</v>
      </c>
      <c r="F26424">
        <v>-0.44099440695337999</v>
      </c>
      <c r="G26424">
        <v>0.57539553231976204</v>
      </c>
      <c r="H26424">
        <f t="shared" si="412"/>
        <v>5.5878458044679711</v>
      </c>
    </row>
    <row r="26425" spans="1:8" x14ac:dyDescent="0.3">
      <c r="A26425">
        <v>1747026</v>
      </c>
      <c r="B26425">
        <v>4.0559440559440603</v>
      </c>
      <c r="C26425">
        <v>0</v>
      </c>
      <c r="D26425">
        <v>3.9160839160839198</v>
      </c>
      <c r="E26425">
        <v>59.103787626712297</v>
      </c>
      <c r="F26425">
        <v>-0.40184114323369602</v>
      </c>
      <c r="G26425">
        <v>0.59291552810753601</v>
      </c>
      <c r="H26425">
        <f t="shared" si="412"/>
        <v>5.6379424813276628</v>
      </c>
    </row>
    <row r="26426" spans="1:8" x14ac:dyDescent="0.3">
      <c r="A26426">
        <v>1746930</v>
      </c>
      <c r="B26426">
        <v>4.1258741258741303</v>
      </c>
      <c r="C26426">
        <v>0</v>
      </c>
      <c r="D26426">
        <v>3.9160839160839198</v>
      </c>
      <c r="E26426">
        <v>59.103787626712297</v>
      </c>
      <c r="F26426">
        <v>-0.36197565603395798</v>
      </c>
      <c r="G26426">
        <v>0.60812708597545895</v>
      </c>
      <c r="H26426">
        <f t="shared" si="412"/>
        <v>5.6884576591874874</v>
      </c>
    </row>
    <row r="26427" spans="1:8" x14ac:dyDescent="0.3">
      <c r="A26427">
        <v>1746834</v>
      </c>
      <c r="B26427">
        <v>4.1958041958042003</v>
      </c>
      <c r="C26427">
        <v>0</v>
      </c>
      <c r="D26427">
        <v>3.9160839160839198</v>
      </c>
      <c r="E26427">
        <v>59.103787626712297</v>
      </c>
      <c r="F26427">
        <v>-0.32153439295469499</v>
      </c>
      <c r="G26427">
        <v>0.62098533885032103</v>
      </c>
      <c r="H26427">
        <f t="shared" si="412"/>
        <v>5.7393802877435558</v>
      </c>
    </row>
    <row r="26428" spans="1:8" x14ac:dyDescent="0.3">
      <c r="A26428">
        <v>1746738</v>
      </c>
      <c r="B26428">
        <v>4.2657342657342703</v>
      </c>
      <c r="C26428">
        <v>0</v>
      </c>
      <c r="D26428">
        <v>3.9160839160839198</v>
      </c>
      <c r="E26428">
        <v>59.103787626712297</v>
      </c>
      <c r="F26428">
        <v>-0.280657236378129</v>
      </c>
      <c r="G26428">
        <v>0.63145460832867695</v>
      </c>
      <c r="H26428">
        <f t="shared" si="412"/>
        <v>5.7906996178070456</v>
      </c>
    </row>
    <row r="26429" spans="1:8" x14ac:dyDescent="0.3">
      <c r="A26429">
        <v>1746642</v>
      </c>
      <c r="B26429">
        <v>4.3356643356643403</v>
      </c>
      <c r="C26429">
        <v>0</v>
      </c>
      <c r="D26429">
        <v>3.9160839160839198</v>
      </c>
      <c r="E26429">
        <v>59.103787626712297</v>
      </c>
      <c r="F26429">
        <v>-0.23948684325709699</v>
      </c>
      <c r="G26429">
        <v>0.63950862657963903</v>
      </c>
      <c r="H26429">
        <f t="shared" si="412"/>
        <v>5.8424051955819429</v>
      </c>
    </row>
    <row r="26430" spans="1:8" x14ac:dyDescent="0.3">
      <c r="A26430">
        <v>1746546</v>
      </c>
      <c r="B26430">
        <v>4.4055944055944103</v>
      </c>
      <c r="C26430">
        <v>0</v>
      </c>
      <c r="D26430">
        <v>3.9160839160839198</v>
      </c>
      <c r="E26430">
        <v>59.103787626712297</v>
      </c>
      <c r="F26430">
        <v>-0.19816797119568799</v>
      </c>
      <c r="G26430">
        <v>0.64513071207447104</v>
      </c>
      <c r="H26430">
        <f t="shared" si="412"/>
        <v>5.8944868567514792</v>
      </c>
    </row>
    <row r="26431" spans="1:8" x14ac:dyDescent="0.3">
      <c r="A26431">
        <v>1746450</v>
      </c>
      <c r="B26431">
        <v>4.4755244755244803</v>
      </c>
      <c r="C26431">
        <v>0</v>
      </c>
      <c r="D26431">
        <v>3.9160839160839198</v>
      </c>
      <c r="E26431">
        <v>59.103787626712297</v>
      </c>
      <c r="F26431">
        <v>-0.15684679417127101</v>
      </c>
      <c r="G26431">
        <v>0.64831389820449004</v>
      </c>
      <c r="H26431">
        <f t="shared" si="412"/>
        <v>5.946934720410999</v>
      </c>
    </row>
    <row r="26432" spans="1:8" x14ac:dyDescent="0.3">
      <c r="A26432">
        <v>1746354</v>
      </c>
      <c r="B26432">
        <v>4.5454545454545503</v>
      </c>
      <c r="C26432">
        <v>0</v>
      </c>
      <c r="D26432">
        <v>3.9160839160839198</v>
      </c>
      <c r="E26432">
        <v>59.103787626712297</v>
      </c>
      <c r="F26432">
        <v>-0.115670211293901</v>
      </c>
      <c r="G26432">
        <v>0.64906101410096795</v>
      </c>
      <c r="H26432">
        <f t="shared" si="412"/>
        <v>5.9997391828815863</v>
      </c>
    </row>
    <row r="26433" spans="1:8" x14ac:dyDescent="0.3">
      <c r="A26433">
        <v>1746258</v>
      </c>
      <c r="B26433">
        <v>4.6153846153846203</v>
      </c>
      <c r="C26433">
        <v>0</v>
      </c>
      <c r="D26433">
        <v>3.9160839160839198</v>
      </c>
      <c r="E26433">
        <v>59.103787626712297</v>
      </c>
      <c r="F26433">
        <v>-7.4785152028543606E-2</v>
      </c>
      <c r="G26433">
        <v>0.647384717224186</v>
      </c>
      <c r="H26433">
        <f t="shared" si="412"/>
        <v>6.0528909114356431</v>
      </c>
    </row>
    <row r="26434" spans="1:8" x14ac:dyDescent="0.3">
      <c r="A26434">
        <v>1746162</v>
      </c>
      <c r="B26434">
        <v>4.6853146853146797</v>
      </c>
      <c r="C26434">
        <v>0</v>
      </c>
      <c r="D26434">
        <v>3.9160839160839198</v>
      </c>
      <c r="E26434">
        <v>59.103787626712297</v>
      </c>
      <c r="F26434">
        <v>-3.4337881318054202E-2</v>
      </c>
      <c r="G26434">
        <v>0.64330747754252304</v>
      </c>
      <c r="H26434">
        <f t="shared" si="412"/>
        <v>6.1063808379625781</v>
      </c>
    </row>
    <row r="26435" spans="1:8" x14ac:dyDescent="0.3">
      <c r="A26435">
        <v>1746066</v>
      </c>
      <c r="B26435">
        <v>4.7552447552447603</v>
      </c>
      <c r="C26435">
        <v>0</v>
      </c>
      <c r="D26435">
        <v>3.9160839160839198</v>
      </c>
      <c r="E26435">
        <v>59.103787626712297</v>
      </c>
      <c r="F26435">
        <v>5.5266919597000003E-3</v>
      </c>
      <c r="G26435">
        <v>0.63686151337514796</v>
      </c>
      <c r="H26435">
        <f t="shared" ref="H26435:H26498" si="413">SQRT(B26435^2+C26435^2+D26435^2)</f>
        <v>6.1602001526000736</v>
      </c>
    </row>
    <row r="26436" spans="1:8" x14ac:dyDescent="0.3">
      <c r="A26436">
        <v>1745970</v>
      </c>
      <c r="B26436">
        <v>4.8251748251748197</v>
      </c>
      <c r="C26436">
        <v>0</v>
      </c>
      <c r="D26436">
        <v>3.9160839160839198</v>
      </c>
      <c r="E26436">
        <v>59.103787626712297</v>
      </c>
      <c r="F26436">
        <v>4.4665699788769303E-2</v>
      </c>
      <c r="G26436">
        <v>0.62808867922263301</v>
      </c>
      <c r="H26436">
        <f t="shared" si="413"/>
        <v>6.2143402973535347</v>
      </c>
    </row>
    <row r="26437" spans="1:8" x14ac:dyDescent="0.3">
      <c r="A26437">
        <v>1745874</v>
      </c>
      <c r="B26437">
        <v>4.8951048951048897</v>
      </c>
      <c r="C26437">
        <v>0</v>
      </c>
      <c r="D26437">
        <v>3.9160839160839198</v>
      </c>
      <c r="E26437">
        <v>59.103787626712297</v>
      </c>
      <c r="F26437">
        <v>8.2938989692854903E-2</v>
      </c>
      <c r="G26437">
        <v>0.617040306157286</v>
      </c>
      <c r="H26437">
        <f t="shared" si="413"/>
        <v>6.2687929597244656</v>
      </c>
    </row>
    <row r="26438" spans="1:8" x14ac:dyDescent="0.3">
      <c r="A26438">
        <v>1745730</v>
      </c>
      <c r="B26438">
        <v>4.9650349650349703</v>
      </c>
      <c r="C26438">
        <v>0</v>
      </c>
      <c r="D26438">
        <v>3.9160839160839198</v>
      </c>
      <c r="E26438">
        <v>59.103787626712297</v>
      </c>
      <c r="F26438">
        <v>0.120209785975879</v>
      </c>
      <c r="G26438">
        <v>0.60377699558826503</v>
      </c>
      <c r="H26438">
        <f t="shared" si="413"/>
        <v>6.3235500663654891</v>
      </c>
    </row>
    <row r="26439" spans="1:8" x14ac:dyDescent="0.3">
      <c r="A26439">
        <v>1745682</v>
      </c>
      <c r="B26439">
        <v>-5</v>
      </c>
      <c r="C26439">
        <v>0</v>
      </c>
      <c r="D26439">
        <v>3.8811188811188799</v>
      </c>
      <c r="E26439">
        <v>59.103787626712297</v>
      </c>
      <c r="F26439">
        <v>0.128128811059602</v>
      </c>
      <c r="G26439">
        <v>0.601466835662263</v>
      </c>
      <c r="H26439">
        <f t="shared" si="413"/>
        <v>6.3295405654263304</v>
      </c>
    </row>
    <row r="26440" spans="1:8" x14ac:dyDescent="0.3">
      <c r="A26440">
        <v>1745586</v>
      </c>
      <c r="B26440">
        <v>-4.93006993006993</v>
      </c>
      <c r="C26440">
        <v>0</v>
      </c>
      <c r="D26440">
        <v>3.8811188811188799</v>
      </c>
      <c r="E26440">
        <v>59.103787626712297</v>
      </c>
      <c r="F26440">
        <v>9.0857936629241506E-2</v>
      </c>
      <c r="G26440">
        <v>0.61524804982532499</v>
      </c>
      <c r="H26440">
        <f t="shared" si="413"/>
        <v>6.2744460540160194</v>
      </c>
    </row>
    <row r="26441" spans="1:8" x14ac:dyDescent="0.3">
      <c r="A26441">
        <v>1745490</v>
      </c>
      <c r="B26441">
        <v>-4.86013986013986</v>
      </c>
      <c r="C26441">
        <v>0</v>
      </c>
      <c r="D26441">
        <v>3.8811188811188799</v>
      </c>
      <c r="E26441">
        <v>59.103787626712297</v>
      </c>
      <c r="F26441">
        <v>5.2542643714632201E-2</v>
      </c>
      <c r="G26441">
        <v>0.62680458170173003</v>
      </c>
      <c r="H26441">
        <f t="shared" si="413"/>
        <v>6.2196497674304592</v>
      </c>
    </row>
    <row r="26442" spans="1:8" x14ac:dyDescent="0.3">
      <c r="A26442">
        <v>1745394</v>
      </c>
      <c r="B26442">
        <v>-4.79020979020979</v>
      </c>
      <c r="C26442">
        <v>0</v>
      </c>
      <c r="D26442">
        <v>3.8811188811188799</v>
      </c>
      <c r="E26442">
        <v>59.103787626712297</v>
      </c>
      <c r="F26442">
        <v>1.332061228795E-2</v>
      </c>
      <c r="G26442">
        <v>0.63607226904834802</v>
      </c>
      <c r="H26442">
        <f t="shared" si="413"/>
        <v>6.1651596575919418</v>
      </c>
    </row>
    <row r="26443" spans="1:8" x14ac:dyDescent="0.3">
      <c r="A26443">
        <v>1745298</v>
      </c>
      <c r="B26443">
        <v>-4.72027972027972</v>
      </c>
      <c r="C26443">
        <v>0</v>
      </c>
      <c r="D26443">
        <v>3.8811188811188799</v>
      </c>
      <c r="E26443">
        <v>59.103787626712297</v>
      </c>
      <c r="F26443">
        <v>-2.66668238461308E-2</v>
      </c>
      <c r="G26443">
        <v>0.64299627693590899</v>
      </c>
      <c r="H26443">
        <f t="shared" si="413"/>
        <v>6.1109839148095828</v>
      </c>
    </row>
    <row r="26444" spans="1:8" x14ac:dyDescent="0.3">
      <c r="A26444">
        <v>1745202</v>
      </c>
      <c r="B26444">
        <v>-4.65034965034965</v>
      </c>
      <c r="C26444">
        <v>0</v>
      </c>
      <c r="D26444">
        <v>3.8811188811188799</v>
      </c>
      <c r="E26444">
        <v>59.103787626712297</v>
      </c>
      <c r="F26444">
        <v>-6.7275342473834598E-2</v>
      </c>
      <c r="G26444">
        <v>0.64753132429856597</v>
      </c>
      <c r="H26444">
        <f t="shared" si="413"/>
        <v>6.0571309743049619</v>
      </c>
    </row>
    <row r="26445" spans="1:8" x14ac:dyDescent="0.3">
      <c r="A26445">
        <v>1745106</v>
      </c>
      <c r="B26445">
        <v>-4.58041958041958</v>
      </c>
      <c r="C26445">
        <v>0</v>
      </c>
      <c r="D26445">
        <v>3.8811188811188799</v>
      </c>
      <c r="E26445">
        <v>59.103787626712297</v>
      </c>
      <c r="F26445">
        <v>-0.10835831339247801</v>
      </c>
      <c r="G26445">
        <v>0.64964186351889197</v>
      </c>
      <c r="H26445">
        <f t="shared" si="413"/>
        <v>6.003609522784485</v>
      </c>
    </row>
    <row r="26446" spans="1:8" x14ac:dyDescent="0.3">
      <c r="A26446">
        <v>1745010</v>
      </c>
      <c r="B26446">
        <v>-4.51048951048951</v>
      </c>
      <c r="C26446">
        <v>0</v>
      </c>
      <c r="D26446">
        <v>3.8811188811188799</v>
      </c>
      <c r="E26446">
        <v>59.103787626712297</v>
      </c>
      <c r="F26446">
        <v>-0.14976749049198301</v>
      </c>
      <c r="G26446">
        <v>0.64930221211330896</v>
      </c>
      <c r="H26446">
        <f t="shared" si="413"/>
        <v>5.9504285050417476</v>
      </c>
    </row>
    <row r="26447" spans="1:8" x14ac:dyDescent="0.3">
      <c r="A26447">
        <v>1744914</v>
      </c>
      <c r="B26447">
        <v>-4.44055944055944</v>
      </c>
      <c r="C26447">
        <v>0</v>
      </c>
      <c r="D26447">
        <v>3.8811188811188799</v>
      </c>
      <c r="E26447">
        <v>59.103787626712297</v>
      </c>
      <c r="F26447">
        <v>-0.19135371209878499</v>
      </c>
      <c r="G26447">
        <v>0.64649663582695505</v>
      </c>
      <c r="H26447">
        <f t="shared" si="413"/>
        <v>5.8975971305709782</v>
      </c>
    </row>
    <row r="26448" spans="1:8" x14ac:dyDescent="0.3">
      <c r="A26448">
        <v>1744818</v>
      </c>
      <c r="B26448">
        <v>-4.37062937062937</v>
      </c>
      <c r="C26448">
        <v>0</v>
      </c>
      <c r="D26448">
        <v>3.8811188811188799</v>
      </c>
      <c r="E26448">
        <v>59.103787626712297</v>
      </c>
      <c r="F26448">
        <v>-0.23296760613658901</v>
      </c>
      <c r="G26448">
        <v>0.64121938269581102</v>
      </c>
      <c r="H26448">
        <f t="shared" si="413"/>
        <v>5.8451248801702738</v>
      </c>
    </row>
    <row r="26449" spans="1:8" x14ac:dyDescent="0.3">
      <c r="A26449">
        <v>1744722</v>
      </c>
      <c r="B26449">
        <v>-4.3006993006993</v>
      </c>
      <c r="C26449">
        <v>0</v>
      </c>
      <c r="D26449">
        <v>3.8811188811188799</v>
      </c>
      <c r="E26449">
        <v>59.103787626712297</v>
      </c>
      <c r="F26449">
        <v>-0.274460296628946</v>
      </c>
      <c r="G26449">
        <v>0.63347466788655404</v>
      </c>
      <c r="H26449">
        <f t="shared" si="413"/>
        <v>5.7930215125107996</v>
      </c>
    </row>
    <row r="26450" spans="1:8" x14ac:dyDescent="0.3">
      <c r="A26450">
        <v>1744626</v>
      </c>
      <c r="B26450">
        <v>-4.2307692307692299</v>
      </c>
      <c r="C26450">
        <v>0</v>
      </c>
      <c r="D26450">
        <v>3.8811188811188799</v>
      </c>
      <c r="E26450">
        <v>59.103787626712297</v>
      </c>
      <c r="F26450">
        <v>-0.31568410805630098</v>
      </c>
      <c r="G26450">
        <v>0.62327660937979001</v>
      </c>
      <c r="H26450">
        <f t="shared" si="413"/>
        <v>5.7412970706453716</v>
      </c>
    </row>
    <row r="26451" spans="1:8" x14ac:dyDescent="0.3">
      <c r="A26451">
        <v>1744530</v>
      </c>
      <c r="B26451">
        <v>-4.1608391608391599</v>
      </c>
      <c r="C26451">
        <v>0</v>
      </c>
      <c r="D26451">
        <v>3.8811188811188799</v>
      </c>
      <c r="E26451">
        <v>59.103787626712297</v>
      </c>
      <c r="F26451">
        <v>-0.35649326408517501</v>
      </c>
      <c r="G26451">
        <v>0.61064911481904605</v>
      </c>
      <c r="H26451">
        <f t="shared" si="413"/>
        <v>5.689961888426863</v>
      </c>
    </row>
    <row r="26452" spans="1:8" x14ac:dyDescent="0.3">
      <c r="A26452">
        <v>1744434</v>
      </c>
      <c r="B26452">
        <v>-4.0909090909090899</v>
      </c>
      <c r="C26452">
        <v>0</v>
      </c>
      <c r="D26452">
        <v>3.8811188811188799</v>
      </c>
      <c r="E26452">
        <v>59.103787626712297</v>
      </c>
      <c r="F26452">
        <v>-0.39674457720939599</v>
      </c>
      <c r="G26452">
        <v>0.59562572010491799</v>
      </c>
      <c r="H26452">
        <f t="shared" si="413"/>
        <v>5.6390265968037516</v>
      </c>
    </row>
    <row r="26453" spans="1:8" x14ac:dyDescent="0.3">
      <c r="A26453">
        <v>1744338</v>
      </c>
      <c r="B26453">
        <v>-4.0209790209790199</v>
      </c>
      <c r="C26453">
        <v>0</v>
      </c>
      <c r="D26453">
        <v>3.8811188811188799</v>
      </c>
      <c r="E26453">
        <v>59.103787626712297</v>
      </c>
      <c r="F26453">
        <v>-0.43629812588260097</v>
      </c>
      <c r="G26453">
        <v>0.57824938057011999</v>
      </c>
      <c r="H26453">
        <f t="shared" si="413"/>
        <v>5.5885021299567263</v>
      </c>
    </row>
    <row r="26454" spans="1:8" x14ac:dyDescent="0.3">
      <c r="A26454">
        <v>1744242</v>
      </c>
      <c r="B26454">
        <v>-3.9510489510489499</v>
      </c>
      <c r="C26454">
        <v>0</v>
      </c>
      <c r="D26454">
        <v>3.8811188811188799</v>
      </c>
      <c r="E26454">
        <v>59.103787626712297</v>
      </c>
      <c r="F26454">
        <v>-0.47501791577748897</v>
      </c>
      <c r="G26454">
        <v>0.55857221582552596</v>
      </c>
      <c r="H26454">
        <f t="shared" si="413"/>
        <v>5.5383997312366748</v>
      </c>
    </row>
    <row r="26455" spans="1:8" x14ac:dyDescent="0.3">
      <c r="A26455">
        <v>1744146</v>
      </c>
      <c r="B26455">
        <v>-3.8811188811188799</v>
      </c>
      <c r="C26455">
        <v>0</v>
      </c>
      <c r="D26455">
        <v>3.8811188811188799</v>
      </c>
      <c r="E26455">
        <v>59.103787626712297</v>
      </c>
      <c r="F26455">
        <v>-0.51277252188009603</v>
      </c>
      <c r="G26455">
        <v>0.53665520961881397</v>
      </c>
      <c r="H26455">
        <f t="shared" si="413"/>
        <v>5.4887309588606117</v>
      </c>
    </row>
    <row r="26456" spans="1:8" x14ac:dyDescent="0.3">
      <c r="A26456">
        <v>1744050</v>
      </c>
      <c r="B26456">
        <v>-3.8111888111888099</v>
      </c>
      <c r="C26456">
        <v>0</v>
      </c>
      <c r="D26456">
        <v>3.8811188811188799</v>
      </c>
      <c r="E26456">
        <v>59.103787626712297</v>
      </c>
      <c r="F26456">
        <v>-0.54943570821632504</v>
      </c>
      <c r="G26456">
        <v>0.51256786629477502</v>
      </c>
      <c r="H26456">
        <f t="shared" si="413"/>
        <v>5.4395076913180516</v>
      </c>
    </row>
    <row r="26457" spans="1:8" x14ac:dyDescent="0.3">
      <c r="A26457">
        <v>1743954</v>
      </c>
      <c r="B26457">
        <v>-3.7412587412587399</v>
      </c>
      <c r="C26457">
        <v>0</v>
      </c>
      <c r="D26457">
        <v>3.8811188811188799</v>
      </c>
      <c r="E26457">
        <v>59.103787626712297</v>
      </c>
      <c r="F26457">
        <v>-0.58488702211268395</v>
      </c>
      <c r="G26457">
        <v>0.48638782568871902</v>
      </c>
      <c r="H26457">
        <f t="shared" si="413"/>
        <v>5.3907421324361637</v>
      </c>
    </row>
    <row r="26458" spans="1:8" x14ac:dyDescent="0.3">
      <c r="A26458">
        <v>1743858</v>
      </c>
      <c r="B26458">
        <v>-3.6713286713286699</v>
      </c>
      <c r="C26458">
        <v>0</v>
      </c>
      <c r="D26458">
        <v>3.8811188811188799</v>
      </c>
      <c r="E26458">
        <v>59.103787626712297</v>
      </c>
      <c r="F26458">
        <v>-0.61901236001288995</v>
      </c>
      <c r="G26458">
        <v>0.45820043852085401</v>
      </c>
      <c r="H26458">
        <f t="shared" si="413"/>
        <v>5.3424468160476248</v>
      </c>
    </row>
    <row r="26459" spans="1:8" x14ac:dyDescent="0.3">
      <c r="A26459">
        <v>1743762</v>
      </c>
      <c r="B26459">
        <v>-3.6013986013985999</v>
      </c>
      <c r="C26459">
        <v>0</v>
      </c>
      <c r="D26459">
        <v>3.8811188811188799</v>
      </c>
      <c r="E26459">
        <v>59.103787626712297</v>
      </c>
      <c r="F26459">
        <v>-0.65170450200633101</v>
      </c>
      <c r="G26459">
        <v>0.42809830458882298</v>
      </c>
      <c r="H26459">
        <f t="shared" si="413"/>
        <v>5.2946346102005242</v>
      </c>
    </row>
    <row r="26460" spans="1:8" x14ac:dyDescent="0.3">
      <c r="A26460">
        <v>1743666</v>
      </c>
      <c r="B26460">
        <v>-3.5314685314685299</v>
      </c>
      <c r="C26460">
        <v>0</v>
      </c>
      <c r="D26460">
        <v>3.8811188811188799</v>
      </c>
      <c r="E26460">
        <v>59.103787626712297</v>
      </c>
      <c r="F26460">
        <v>-0.68286361237236903</v>
      </c>
      <c r="G26460">
        <v>0.39618077627702802</v>
      </c>
      <c r="H26460">
        <f t="shared" si="413"/>
        <v>5.247318720844957</v>
      </c>
    </row>
    <row r="26461" spans="1:8" x14ac:dyDescent="0.3">
      <c r="A26461">
        <v>1743570</v>
      </c>
      <c r="B26461">
        <v>-3.4615384615384599</v>
      </c>
      <c r="C26461">
        <v>0</v>
      </c>
      <c r="D26461">
        <v>3.8811188811188799</v>
      </c>
      <c r="E26461">
        <v>59.103787626712297</v>
      </c>
      <c r="F26461">
        <v>-0.71239770360541199</v>
      </c>
      <c r="G26461">
        <v>0.36255343011394198</v>
      </c>
      <c r="H26461">
        <f t="shared" si="413"/>
        <v>5.2005126949260987</v>
      </c>
    </row>
    <row r="26462" spans="1:8" x14ac:dyDescent="0.3">
      <c r="A26462">
        <v>1743474</v>
      </c>
      <c r="B26462">
        <v>-3.3916083916083899</v>
      </c>
      <c r="C26462">
        <v>0</v>
      </c>
      <c r="D26462">
        <v>3.8811188811188799</v>
      </c>
      <c r="E26462">
        <v>59.103787626712297</v>
      </c>
      <c r="F26462">
        <v>-0.74022306155884798</v>
      </c>
      <c r="G26462">
        <v>0.32732750931144</v>
      </c>
      <c r="H26462">
        <f t="shared" si="413"/>
        <v>5.1542304228086193</v>
      </c>
    </row>
    <row r="26463" spans="1:8" x14ac:dyDescent="0.3">
      <c r="A26463">
        <v>1743378</v>
      </c>
      <c r="B26463">
        <v>-3.3216783216783199</v>
      </c>
      <c r="C26463">
        <v>0</v>
      </c>
      <c r="D26463">
        <v>3.8811188811188799</v>
      </c>
      <c r="E26463">
        <v>59.103787626712297</v>
      </c>
      <c r="F26463">
        <v>-0.76626462953013696</v>
      </c>
      <c r="G26463">
        <v>0.29061934041239201</v>
      </c>
      <c r="H26463">
        <f t="shared" si="413"/>
        <v>5.1084861399523405</v>
      </c>
    </row>
    <row r="26464" spans="1:8" x14ac:dyDescent="0.3">
      <c r="A26464">
        <v>1743282</v>
      </c>
      <c r="B26464">
        <v>-3.2517482517482499</v>
      </c>
      <c r="C26464">
        <v>0</v>
      </c>
      <c r="D26464">
        <v>3.8811188811188799</v>
      </c>
      <c r="E26464">
        <v>59.103787626712297</v>
      </c>
      <c r="F26464">
        <v>-0.79045634930393704</v>
      </c>
      <c r="G26464">
        <v>0.25254972735362302</v>
      </c>
      <c r="H26464">
        <f t="shared" si="413"/>
        <v>5.0632944277540552</v>
      </c>
    </row>
    <row r="26465" spans="1:8" x14ac:dyDescent="0.3">
      <c r="A26465">
        <v>1743186</v>
      </c>
      <c r="B26465">
        <v>-3.1818181818181799</v>
      </c>
      <c r="C26465">
        <v>0</v>
      </c>
      <c r="D26465">
        <v>3.8811188811188799</v>
      </c>
      <c r="E26465">
        <v>59.103787626712297</v>
      </c>
      <c r="F26465">
        <v>-0.81274145737385195</v>
      </c>
      <c r="G26465">
        <v>0.213243326419785</v>
      </c>
      <c r="H26465">
        <f t="shared" si="413"/>
        <v>5.018670213465537</v>
      </c>
    </row>
    <row r="26466" spans="1:8" x14ac:dyDescent="0.3">
      <c r="A26466">
        <v>1743090</v>
      </c>
      <c r="B26466">
        <v>-3.1118881118881099</v>
      </c>
      <c r="C26466">
        <v>0</v>
      </c>
      <c r="D26466">
        <v>3.8811188811188799</v>
      </c>
      <c r="E26466">
        <v>59.103787626712297</v>
      </c>
      <c r="F26466">
        <v>-0.83307273477536004</v>
      </c>
      <c r="G26466">
        <v>0.172828005719115</v>
      </c>
      <c r="H26466">
        <f t="shared" si="413"/>
        <v>4.9746287690930275</v>
      </c>
    </row>
    <row r="26467" spans="1:8" x14ac:dyDescent="0.3">
      <c r="A26467">
        <v>1742994</v>
      </c>
      <c r="B26467">
        <v>-3.0419580419580399</v>
      </c>
      <c r="C26467">
        <v>0</v>
      </c>
      <c r="D26467">
        <v>3.8811188811188799</v>
      </c>
      <c r="E26467">
        <v>59.103787626712297</v>
      </c>
      <c r="F26467">
        <v>-0.85141270918151601</v>
      </c>
      <c r="G26467">
        <v>0.131434192953402</v>
      </c>
      <c r="H26467">
        <f t="shared" si="413"/>
        <v>4.9311857091789451</v>
      </c>
    </row>
    <row r="26468" spans="1:8" x14ac:dyDescent="0.3">
      <c r="A26468">
        <v>1742898</v>
      </c>
      <c r="B26468">
        <v>-2.9720279720279699</v>
      </c>
      <c r="C26468">
        <v>0</v>
      </c>
      <c r="D26468">
        <v>3.8811188811188799</v>
      </c>
      <c r="E26468">
        <v>59.103787626712297</v>
      </c>
      <c r="F26468">
        <v>-0.86773380813816103</v>
      </c>
      <c r="G26468">
        <v>8.9194215380886496E-2</v>
      </c>
      <c r="H26468">
        <f t="shared" si="413"/>
        <v>4.888356987362334</v>
      </c>
    </row>
    <row r="26469" spans="1:8" x14ac:dyDescent="0.3">
      <c r="A26469">
        <v>1742802</v>
      </c>
      <c r="B26469">
        <v>-2.9020979020978999</v>
      </c>
      <c r="C26469">
        <v>0</v>
      </c>
      <c r="D26469">
        <v>3.8811188811188799</v>
      </c>
      <c r="E26469">
        <v>59.103787626712297</v>
      </c>
      <c r="F26469">
        <v>-0.88201846254545002</v>
      </c>
      <c r="G26469">
        <v>4.6241635981366103E-2</v>
      </c>
      <c r="H26469">
        <f t="shared" si="413"/>
        <v>4.8461588916108083</v>
      </c>
    </row>
    <row r="26470" spans="1:8" x14ac:dyDescent="0.3">
      <c r="A26470">
        <v>1742706</v>
      </c>
      <c r="B26470">
        <v>-2.8321678321678299</v>
      </c>
      <c r="C26470">
        <v>0</v>
      </c>
      <c r="D26470">
        <v>3.8811188811188799</v>
      </c>
      <c r="E26470">
        <v>59.103787626712297</v>
      </c>
      <c r="F26470">
        <v>-0.89425915972646697</v>
      </c>
      <c r="G26470">
        <v>2.7105899262765401E-3</v>
      </c>
      <c r="H26470">
        <f t="shared" si="413"/>
        <v>4.804608038013475</v>
      </c>
    </row>
    <row r="26471" spans="1:8" x14ac:dyDescent="0.3">
      <c r="A26471">
        <v>1742610</v>
      </c>
      <c r="B26471">
        <v>-2.7622377622377599</v>
      </c>
      <c r="C26471">
        <v>0</v>
      </c>
      <c r="D26471">
        <v>3.8811188811188799</v>
      </c>
      <c r="E26471">
        <v>59.103787626712297</v>
      </c>
      <c r="F26471">
        <v>-0.90445844566052502</v>
      </c>
      <c r="G26471">
        <v>-4.1264874468101301E-2</v>
      </c>
      <c r="H26471">
        <f t="shared" si="413"/>
        <v>4.7637213630217428</v>
      </c>
    </row>
    <row r="26472" spans="1:8" x14ac:dyDescent="0.3">
      <c r="A26472">
        <v>1742514</v>
      </c>
      <c r="B26472">
        <v>-2.6923076923076898</v>
      </c>
      <c r="C26472">
        <v>0</v>
      </c>
      <c r="D26472">
        <v>3.8811188811188799</v>
      </c>
      <c r="E26472">
        <v>59.103787626712297</v>
      </c>
      <c r="F26472">
        <v>-0.912628876197354</v>
      </c>
      <c r="G26472">
        <v>-8.5551446070236903E-2</v>
      </c>
      <c r="H26472">
        <f t="shared" si="413"/>
        <v>4.7235161140231776</v>
      </c>
    </row>
    <row r="26473" spans="1:8" x14ac:dyDescent="0.3">
      <c r="A26473">
        <v>1742418</v>
      </c>
      <c r="B26473">
        <v>-2.6223776223776198</v>
      </c>
      <c r="C26473">
        <v>0</v>
      </c>
      <c r="D26473">
        <v>3.8811188811188799</v>
      </c>
      <c r="E26473">
        <v>59.103787626712297</v>
      </c>
      <c r="F26473">
        <v>-0.91879291730781598</v>
      </c>
      <c r="G26473">
        <v>-0.13001718827671299</v>
      </c>
      <c r="H26473">
        <f t="shared" si="413"/>
        <v>4.6840098381327477</v>
      </c>
    </row>
    <row r="26474" spans="1:8" x14ac:dyDescent="0.3">
      <c r="A26474">
        <v>1742322</v>
      </c>
      <c r="B26474">
        <v>-2.5524475524475498</v>
      </c>
      <c r="C26474">
        <v>0</v>
      </c>
      <c r="D26474">
        <v>3.8811188811188799</v>
      </c>
      <c r="E26474">
        <v>59.103787626712297</v>
      </c>
      <c r="F26474">
        <v>-0.92298279466612998</v>
      </c>
      <c r="G26474">
        <v>-0.174532159087883</v>
      </c>
      <c r="H26474">
        <f t="shared" si="413"/>
        <v>4.6452203690861591</v>
      </c>
    </row>
    <row r="26475" spans="1:8" x14ac:dyDescent="0.3">
      <c r="A26475">
        <v>1742226</v>
      </c>
      <c r="B26475">
        <v>-2.4825174825174798</v>
      </c>
      <c r="C26475">
        <v>0</v>
      </c>
      <c r="D26475">
        <v>3.8811188811188799</v>
      </c>
      <c r="E26475">
        <v>59.103787626712297</v>
      </c>
      <c r="F26475">
        <v>-0.92524029309695099</v>
      </c>
      <c r="G26475">
        <v>-0.21896900964635699</v>
      </c>
      <c r="H26475">
        <f t="shared" si="413"/>
        <v>4.6071658121216341</v>
      </c>
    </row>
    <row r="26476" spans="1:8" x14ac:dyDescent="0.3">
      <c r="A26476">
        <v>1742130</v>
      </c>
      <c r="B26476">
        <v>-2.4125874125874098</v>
      </c>
      <c r="C26476">
        <v>0</v>
      </c>
      <c r="D26476">
        <v>3.8811188811188799</v>
      </c>
      <c r="E26476">
        <v>59.103787626712297</v>
      </c>
      <c r="F26476">
        <v>-0.92561650665722095</v>
      </c>
      <c r="G26476">
        <v>-0.26320355700731202</v>
      </c>
      <c r="H26476">
        <f t="shared" si="413"/>
        <v>4.569864526739571</v>
      </c>
    </row>
    <row r="26477" spans="1:8" x14ac:dyDescent="0.3">
      <c r="A26477">
        <v>1742034</v>
      </c>
      <c r="B26477">
        <v>-2.3426573426573398</v>
      </c>
      <c r="C26477">
        <v>0</v>
      </c>
      <c r="D26477">
        <v>3.8811188811188799</v>
      </c>
      <c r="E26477">
        <v>59.103787626712297</v>
      </c>
      <c r="F26477">
        <v>-0.92417154035684901</v>
      </c>
      <c r="G26477">
        <v>-0.30711532697685201</v>
      </c>
      <c r="H26477">
        <f t="shared" si="413"/>
        <v>4.5333351072343877</v>
      </c>
    </row>
    <row r="26478" spans="1:8" x14ac:dyDescent="0.3">
      <c r="A26478">
        <v>1741938</v>
      </c>
      <c r="B26478">
        <v>-2.2727272727272698</v>
      </c>
      <c r="C26478">
        <v>0</v>
      </c>
      <c r="D26478">
        <v>3.8811188811188799</v>
      </c>
      <c r="E26478">
        <v>59.103787626712297</v>
      </c>
      <c r="F26478">
        <v>-0.92097416475329896</v>
      </c>
      <c r="G26478">
        <v>-0.35058806295311101</v>
      </c>
      <c r="H26478">
        <f t="shared" si="413"/>
        <v>4.4975963608994309</v>
      </c>
    </row>
    <row r="26479" spans="1:8" x14ac:dyDescent="0.3">
      <c r="A26479">
        <v>1741842</v>
      </c>
      <c r="B26479">
        <v>-2.2027972027971998</v>
      </c>
      <c r="C26479">
        <v>0</v>
      </c>
      <c r="D26479">
        <v>3.8811188811188799</v>
      </c>
      <c r="E26479">
        <v>59.103787626712297</v>
      </c>
      <c r="F26479">
        <v>-0.91610142488249302</v>
      </c>
      <c r="G26479">
        <v>-0.393510196837284</v>
      </c>
      <c r="H26479">
        <f t="shared" si="413"/>
        <v>4.4626672838145387</v>
      </c>
    </row>
    <row r="26480" spans="1:8" x14ac:dyDescent="0.3">
      <c r="A26480">
        <v>1741746</v>
      </c>
      <c r="B26480">
        <v>-2.1328671328671298</v>
      </c>
      <c r="C26480">
        <v>0</v>
      </c>
      <c r="D26480">
        <v>3.8811188811188799</v>
      </c>
      <c r="E26480">
        <v>59.103787626712297</v>
      </c>
      <c r="F26480">
        <v>-0.90963820521178895</v>
      </c>
      <c r="G26480">
        <v>-0.43577527825100199</v>
      </c>
      <c r="H26480">
        <f t="shared" si="413"/>
        <v>4.4285670341366989</v>
      </c>
    </row>
    <row r="26481" spans="1:8" x14ac:dyDescent="0.3">
      <c r="A26481">
        <v>1741650</v>
      </c>
      <c r="B26481">
        <v>-2.0629370629370598</v>
      </c>
      <c r="C26481">
        <v>0</v>
      </c>
      <c r="D26481">
        <v>3.8811188811188799</v>
      </c>
      <c r="E26481">
        <v>59.103787626712297</v>
      </c>
      <c r="F26481">
        <v>-0.90167675251961399</v>
      </c>
      <c r="G26481">
        <v>-0.477282358505699</v>
      </c>
      <c r="H26481">
        <f t="shared" si="413"/>
        <v>4.3953149028274243</v>
      </c>
    </row>
    <row r="26482" spans="1:8" x14ac:dyDescent="0.3">
      <c r="A26482">
        <v>1741554</v>
      </c>
      <c r="B26482">
        <v>-1.99300699300699</v>
      </c>
      <c r="C26482">
        <v>0</v>
      </c>
      <c r="D26482">
        <v>3.8811188811188799</v>
      </c>
      <c r="E26482">
        <v>59.103787626712297</v>
      </c>
      <c r="F26482">
        <v>-0.89231615882041404</v>
      </c>
      <c r="G26482">
        <v>-0.51793632602158601</v>
      </c>
      <c r="H26482">
        <f t="shared" si="413"/>
        <v>4.3629302817661699</v>
      </c>
    </row>
    <row r="26483" spans="1:8" x14ac:dyDescent="0.3">
      <c r="A26483">
        <v>1741458</v>
      </c>
      <c r="B26483">
        <v>-1.92307692307692</v>
      </c>
      <c r="C26483">
        <v>0</v>
      </c>
      <c r="D26483">
        <v>3.8811188811188799</v>
      </c>
      <c r="E26483">
        <v>59.103787626712297</v>
      </c>
      <c r="F26483">
        <v>-0.88166180666278604</v>
      </c>
      <c r="G26483">
        <v>-0.55764819019177103</v>
      </c>
      <c r="H26483">
        <f t="shared" si="413"/>
        <v>4.3314326292173195</v>
      </c>
    </row>
    <row r="26484" spans="1:8" x14ac:dyDescent="0.3">
      <c r="A26484">
        <v>1741362</v>
      </c>
      <c r="B26484">
        <v>-1.85314685314685</v>
      </c>
      <c r="C26484">
        <v>0</v>
      </c>
      <c r="D26484">
        <v>3.8811188811188799</v>
      </c>
      <c r="E26484">
        <v>59.103787626712297</v>
      </c>
      <c r="F26484">
        <v>-0.86982477933254199</v>
      </c>
      <c r="G26484">
        <v>-0.59633531103357096</v>
      </c>
      <c r="H26484">
        <f t="shared" si="413"/>
        <v>4.300841432639146</v>
      </c>
    </row>
    <row r="26485" spans="1:8" x14ac:dyDescent="0.3">
      <c r="A26485">
        <v>1741266</v>
      </c>
      <c r="B26485">
        <v>-1.78321678321678</v>
      </c>
      <c r="C26485">
        <v>0</v>
      </c>
      <c r="D26485">
        <v>3.8811188811188799</v>
      </c>
      <c r="E26485">
        <v>59.103787626712297</v>
      </c>
      <c r="F26485">
        <v>-0.85692123869111403</v>
      </c>
      <c r="G26485">
        <v>-0.63392157236663405</v>
      </c>
      <c r="H26485">
        <f t="shared" si="413"/>
        <v>4.2711761688466403</v>
      </c>
    </row>
    <row r="26486" spans="1:8" x14ac:dyDescent="0.3">
      <c r="A26486">
        <v>1741170</v>
      </c>
      <c r="B26486">
        <v>-1.71328671328671</v>
      </c>
      <c r="C26486">
        <v>0</v>
      </c>
      <c r="D26486">
        <v>3.8811188811188799</v>
      </c>
      <c r="E26486">
        <v>59.103787626712297</v>
      </c>
      <c r="F26486">
        <v>-0.84307177357266405</v>
      </c>
      <c r="G26486">
        <v>-0.67033749670798304</v>
      </c>
      <c r="H26486">
        <f t="shared" si="413"/>
        <v>4.2424562615661987</v>
      </c>
    </row>
    <row r="26487" spans="1:8" x14ac:dyDescent="0.3">
      <c r="A26487">
        <v>1741074</v>
      </c>
      <c r="B26487">
        <v>-1.64335664335664</v>
      </c>
      <c r="C26487">
        <v>0</v>
      </c>
      <c r="D26487">
        <v>3.8811188811188799</v>
      </c>
      <c r="E26487">
        <v>59.103787626712297</v>
      </c>
      <c r="F26487">
        <v>-0.82840072185041003</v>
      </c>
      <c r="G26487">
        <v>-0.70552030057850601</v>
      </c>
      <c r="H26487">
        <f t="shared" si="413"/>
        <v>4.214701036448715</v>
      </c>
    </row>
    <row r="26488" spans="1:8" x14ac:dyDescent="0.3">
      <c r="A26488">
        <v>1740978</v>
      </c>
      <c r="B26488">
        <v>-1.57342657342657</v>
      </c>
      <c r="C26488">
        <v>0</v>
      </c>
      <c r="D26488">
        <v>3.8811188811188799</v>
      </c>
      <c r="E26488">
        <v>59.103787626712297</v>
      </c>
      <c r="F26488">
        <v>-0.81303546946342897</v>
      </c>
      <c r="G26488">
        <v>-0.73941388947396602</v>
      </c>
      <c r="H26488">
        <f t="shared" si="413"/>
        <v>4.1879296736385561</v>
      </c>
    </row>
    <row r="26489" spans="1:8" x14ac:dyDescent="0.3">
      <c r="A26489">
        <v>1740882</v>
      </c>
      <c r="B26489">
        <v>-1.5034965034965</v>
      </c>
      <c r="C26489">
        <v>0</v>
      </c>
      <c r="D26489">
        <v>3.8811188811188799</v>
      </c>
      <c r="E26489">
        <v>59.103787626712297</v>
      </c>
      <c r="F26489">
        <v>-0.79710572986919104</v>
      </c>
      <c r="G26489">
        <v>-0.77196879236486604</v>
      </c>
      <c r="H26489">
        <f t="shared" si="413"/>
        <v>4.1621611580288027</v>
      </c>
    </row>
    <row r="26490" spans="1:8" x14ac:dyDescent="0.3">
      <c r="A26490">
        <v>1740786</v>
      </c>
      <c r="B26490">
        <v>-1.43356643356643</v>
      </c>
      <c r="C26490">
        <v>0</v>
      </c>
      <c r="D26490">
        <v>3.8811188811188799</v>
      </c>
      <c r="E26490">
        <v>59.103787626712297</v>
      </c>
      <c r="F26490">
        <v>-0.78074280755322401</v>
      </c>
      <c r="G26490">
        <v>-0.80314203625089697</v>
      </c>
      <c r="H26490">
        <f t="shared" si="413"/>
        <v>4.1374142273678425</v>
      </c>
    </row>
    <row r="26491" spans="1:8" x14ac:dyDescent="0.3">
      <c r="A26491">
        <v>1740690</v>
      </c>
      <c r="B26491">
        <v>-1.36363636363636</v>
      </c>
      <c r="C26491">
        <v>0</v>
      </c>
      <c r="D26491">
        <v>3.8811188811188799</v>
      </c>
      <c r="E26491">
        <v>59.103787626712297</v>
      </c>
      <c r="F26491">
        <v>-0.764078849384901</v>
      </c>
      <c r="G26491">
        <v>-0.83289696200250096</v>
      </c>
      <c r="H26491">
        <f t="shared" si="413"/>
        <v>4.1137073184183706</v>
      </c>
    </row>
    <row r="26492" spans="1:8" x14ac:dyDescent="0.3">
      <c r="A26492">
        <v>1740594</v>
      </c>
      <c r="B26492">
        <v>-1.29370629370629</v>
      </c>
      <c r="C26492">
        <v>0</v>
      </c>
      <c r="D26492">
        <v>3.8811188811188799</v>
      </c>
      <c r="E26492">
        <v>59.103787626712297</v>
      </c>
      <c r="F26492">
        <v>-0.74724608775563095</v>
      </c>
      <c r="G26492">
        <v>-0.86120298346778101</v>
      </c>
      <c r="H26492">
        <f t="shared" si="413"/>
        <v>4.0910585114066427</v>
      </c>
    </row>
    <row r="26493" spans="1:8" x14ac:dyDescent="0.3">
      <c r="A26493">
        <v>1740498</v>
      </c>
      <c r="B26493">
        <v>-1.22377622377622</v>
      </c>
      <c r="C26493">
        <v>0</v>
      </c>
      <c r="D26493">
        <v>3.8811188811188799</v>
      </c>
      <c r="E26493">
        <v>59.103787626712297</v>
      </c>
      <c r="F26493">
        <v>-0.73037607957136397</v>
      </c>
      <c r="G26493">
        <v>-0.88803529259873404</v>
      </c>
      <c r="H26493">
        <f t="shared" si="413"/>
        <v>4.0694854730367878</v>
      </c>
    </row>
    <row r="26494" spans="1:8" x14ac:dyDescent="0.3">
      <c r="A26494">
        <v>1740402</v>
      </c>
      <c r="B26494">
        <v>-1.15384615384615</v>
      </c>
      <c r="C26494">
        <v>0</v>
      </c>
      <c r="D26494">
        <v>3.8811188811188799</v>
      </c>
      <c r="E26494">
        <v>59.103787626712297</v>
      </c>
      <c r="F26494">
        <v>-0.71359894529291101</v>
      </c>
      <c r="G26494">
        <v>-0.91337451414548798</v>
      </c>
      <c r="H26494">
        <f t="shared" si="413"/>
        <v>4.0490053983815608</v>
      </c>
    </row>
    <row r="26495" spans="1:8" x14ac:dyDescent="0.3">
      <c r="A26495">
        <v>1740306</v>
      </c>
      <c r="B26495">
        <v>-1.08391608391608</v>
      </c>
      <c r="C26495">
        <v>0</v>
      </c>
      <c r="D26495">
        <v>3.8811188811188799</v>
      </c>
      <c r="E26495">
        <v>59.103787626712297</v>
      </c>
      <c r="F26495">
        <v>-0.69704261232292697</v>
      </c>
      <c r="G26495">
        <v>-0.93720631426729495</v>
      </c>
      <c r="H26495">
        <f t="shared" si="413"/>
        <v>4.0296349519962025</v>
      </c>
    </row>
    <row r="26496" spans="1:8" x14ac:dyDescent="0.3">
      <c r="A26496">
        <v>1740210</v>
      </c>
      <c r="B26496">
        <v>-1.01398601398601</v>
      </c>
      <c r="C26496">
        <v>0</v>
      </c>
      <c r="D26496">
        <v>3.8811188811188799</v>
      </c>
      <c r="E26496">
        <v>59.103787626712297</v>
      </c>
      <c r="F26496">
        <v>-0.68083206712447397</v>
      </c>
      <c r="G26496">
        <v>-0.95952096819893795</v>
      </c>
      <c r="H26496">
        <f t="shared" si="413"/>
        <v>4.0113902086354924</v>
      </c>
    </row>
    <row r="26497" spans="1:8" x14ac:dyDescent="0.3">
      <c r="A26497">
        <v>1740114</v>
      </c>
      <c r="B26497">
        <v>-0.94405594405594295</v>
      </c>
      <c r="C26497">
        <v>0</v>
      </c>
      <c r="D26497">
        <v>3.8811188811188799</v>
      </c>
      <c r="E26497">
        <v>59.103787626712297</v>
      </c>
      <c r="F26497">
        <v>-0.66508862051997797</v>
      </c>
      <c r="G26497">
        <v>-0.98031289287290801</v>
      </c>
      <c r="H26497">
        <f t="shared" si="413"/>
        <v>3.9942865939845658</v>
      </c>
    </row>
    <row r="26498" spans="1:8" x14ac:dyDescent="0.3">
      <c r="A26498">
        <v>1740018</v>
      </c>
      <c r="B26498">
        <v>-0.87412587412587395</v>
      </c>
      <c r="C26498">
        <v>0</v>
      </c>
      <c r="D26498">
        <v>3.8811188811188799</v>
      </c>
      <c r="E26498">
        <v>59.103787626712297</v>
      </c>
      <c r="F26498">
        <v>-0.64992919065758403</v>
      </c>
      <c r="G26498">
        <v>-0.999580151111926</v>
      </c>
      <c r="H26498">
        <f t="shared" si="413"/>
        <v>3.9783388258409804</v>
      </c>
    </row>
    <row r="26499" spans="1:8" x14ac:dyDescent="0.3">
      <c r="A26499">
        <v>1739922</v>
      </c>
      <c r="B26499">
        <v>-0.80419580419580405</v>
      </c>
      <c r="C26499">
        <v>0</v>
      </c>
      <c r="D26499">
        <v>3.8811188811188799</v>
      </c>
      <c r="E26499">
        <v>59.103787626712297</v>
      </c>
      <c r="F26499">
        <v>-0.63546560814094599</v>
      </c>
      <c r="G26499">
        <v>-1.0173239346523999</v>
      </c>
      <c r="H26499">
        <f t="shared" ref="H26499:H26562" si="414">SQRT(B26499^2+C26499^2+D26499^2)</f>
        <v>3.9635608562079128</v>
      </c>
    </row>
    <row r="26500" spans="1:8" x14ac:dyDescent="0.3">
      <c r="A26500">
        <v>1739826</v>
      </c>
      <c r="B26500">
        <v>-0.73426573426573405</v>
      </c>
      <c r="C26500">
        <v>0</v>
      </c>
      <c r="D26500">
        <v>3.8811188811188799</v>
      </c>
      <c r="E26500">
        <v>59.103787626712297</v>
      </c>
      <c r="F26500">
        <v>-0.62180394779487602</v>
      </c>
      <c r="G26500">
        <v>-1.03354803381589</v>
      </c>
      <c r="H26500">
        <f t="shared" si="414"/>
        <v>3.9499658147753967</v>
      </c>
    </row>
    <row r="26501" spans="1:8" x14ac:dyDescent="0.3">
      <c r="A26501">
        <v>1739730</v>
      </c>
      <c r="B26501">
        <v>-0.66433566433566504</v>
      </c>
      <c r="C26501">
        <v>0</v>
      </c>
      <c r="D26501">
        <v>3.8811188811188799</v>
      </c>
      <c r="E26501">
        <v>59.103787626712297</v>
      </c>
      <c r="F26501">
        <v>-0.60904389147945803</v>
      </c>
      <c r="G26501">
        <v>-1.0482583020919001</v>
      </c>
      <c r="H26501">
        <f t="shared" si="414"/>
        <v>3.937565954277563</v>
      </c>
    </row>
    <row r="26502" spans="1:8" x14ac:dyDescent="0.3">
      <c r="A26502">
        <v>1739634</v>
      </c>
      <c r="B26502">
        <v>-0.59440559440559504</v>
      </c>
      <c r="C26502">
        <v>0</v>
      </c>
      <c r="D26502">
        <v>3.8811188811188799</v>
      </c>
      <c r="E26502">
        <v>59.103787626712297</v>
      </c>
      <c r="F26502">
        <v>-0.59727812626628396</v>
      </c>
      <c r="G26502">
        <v>-1.06146212421084</v>
      </c>
      <c r="H26502">
        <f t="shared" si="414"/>
        <v>3.9263725982181232</v>
      </c>
    </row>
    <row r="26503" spans="1:8" x14ac:dyDescent="0.3">
      <c r="A26503">
        <v>1739538</v>
      </c>
      <c r="B26503">
        <v>-0.52447552447552404</v>
      </c>
      <c r="C26503">
        <v>0</v>
      </c>
      <c r="D26503">
        <v>3.8811188811188799</v>
      </c>
      <c r="E26503">
        <v>59.103787626712297</v>
      </c>
      <c r="F26503">
        <v>-0.58659178214944796</v>
      </c>
      <c r="G26503">
        <v>-1.0731678964537801</v>
      </c>
      <c r="H26503">
        <f t="shared" si="414"/>
        <v>3.9163960914533842</v>
      </c>
    </row>
    <row r="26504" spans="1:8" x14ac:dyDescent="0.3">
      <c r="A26504">
        <v>1739442</v>
      </c>
      <c r="B26504">
        <v>-0.45454545454545398</v>
      </c>
      <c r="C26504">
        <v>0</v>
      </c>
      <c r="D26504">
        <v>3.8811188811188799</v>
      </c>
      <c r="E26504">
        <v>59.103787626712297</v>
      </c>
      <c r="F26504">
        <v>-0.57706191327909895</v>
      </c>
      <c r="G26504">
        <v>-1.08338452794977</v>
      </c>
      <c r="H26504">
        <f t="shared" si="414"/>
        <v>3.9076457541114702</v>
      </c>
    </row>
    <row r="26505" spans="1:8" x14ac:dyDescent="0.3">
      <c r="A26505">
        <v>1739346</v>
      </c>
      <c r="B26505">
        <v>-0.38461538461538403</v>
      </c>
      <c r="C26505">
        <v>0</v>
      </c>
      <c r="D26505">
        <v>3.8811188811188799</v>
      </c>
      <c r="E26505">
        <v>59.103787626712297</v>
      </c>
      <c r="F26505">
        <v>-0.56875702647526305</v>
      </c>
      <c r="G26505">
        <v>-1.09212097154169</v>
      </c>
      <c r="H26505">
        <f t="shared" si="414"/>
        <v>3.9001298393079566</v>
      </c>
    </row>
    <row r="26506" spans="1:8" x14ac:dyDescent="0.3">
      <c r="A26506">
        <v>1739250</v>
      </c>
      <c r="B26506">
        <v>-0.31468531468531502</v>
      </c>
      <c r="C26506">
        <v>0</v>
      </c>
      <c r="D26506">
        <v>3.8811188811188799</v>
      </c>
      <c r="E26506">
        <v>59.103787626712297</v>
      </c>
      <c r="F26506">
        <v>-0.56173666050417104</v>
      </c>
      <c r="G26506">
        <v>-1.09938579245097</v>
      </c>
      <c r="H26506">
        <f t="shared" si="414"/>
        <v>3.8938554950917301</v>
      </c>
    </row>
    <row r="26507" spans="1:8" x14ac:dyDescent="0.3">
      <c r="A26507">
        <v>1739154</v>
      </c>
      <c r="B26507">
        <v>-0.24475524475524499</v>
      </c>
      <c r="C26507">
        <v>0</v>
      </c>
      <c r="D26507">
        <v>3.8811188811188799</v>
      </c>
      <c r="E26507">
        <v>59.103787626712297</v>
      </c>
      <c r="F26507">
        <v>-0.55605101927935097</v>
      </c>
      <c r="G26507">
        <v>-1.1051867824396699</v>
      </c>
      <c r="H26507">
        <f t="shared" si="414"/>
        <v>3.888828731020777</v>
      </c>
    </row>
    <row r="26508" spans="1:8" x14ac:dyDescent="0.3">
      <c r="A26508">
        <v>1739058</v>
      </c>
      <c r="B26508">
        <v>-0.17482517482517501</v>
      </c>
      <c r="C26508">
        <v>0</v>
      </c>
      <c r="D26508">
        <v>3.8811188811188799</v>
      </c>
      <c r="E26508">
        <v>59.103787626712297</v>
      </c>
      <c r="F26508">
        <v>-0.551740661787125</v>
      </c>
      <c r="G26508">
        <v>-1.10953062645942</v>
      </c>
      <c r="H26508">
        <f t="shared" si="414"/>
        <v>3.8850543897261103</v>
      </c>
    </row>
    <row r="26509" spans="1:8" x14ac:dyDescent="0.3">
      <c r="A26509">
        <v>1738962</v>
      </c>
      <c r="B26509">
        <v>-0.10489510489510501</v>
      </c>
      <c r="C26509">
        <v>0</v>
      </c>
      <c r="D26509">
        <v>3.8811188811188799</v>
      </c>
      <c r="E26509">
        <v>59.103787626712297</v>
      </c>
      <c r="F26509">
        <v>-0.54883625113437196</v>
      </c>
      <c r="G26509">
        <v>-1.1124226279018199</v>
      </c>
      <c r="H26509">
        <f t="shared" si="414"/>
        <v>3.8825361237737921</v>
      </c>
    </row>
    <row r="26510" spans="1:8" x14ac:dyDescent="0.3">
      <c r="A26510">
        <v>1738866</v>
      </c>
      <c r="B26510">
        <v>-3.4965034965035002E-2</v>
      </c>
      <c r="C26510">
        <v>0</v>
      </c>
      <c r="D26510">
        <v>3.8811188811188799</v>
      </c>
      <c r="E26510">
        <v>59.103787626712297</v>
      </c>
      <c r="F26510">
        <v>-0.54735836467964705</v>
      </c>
      <c r="G26510">
        <v>-1.1138664975410499</v>
      </c>
      <c r="H26510">
        <f t="shared" si="414"/>
        <v>3.8812763780807433</v>
      </c>
    </row>
    <row r="26511" spans="1:8" x14ac:dyDescent="0.3">
      <c r="A26511">
        <v>1738770</v>
      </c>
      <c r="B26511">
        <v>3.4965034965035002E-2</v>
      </c>
      <c r="C26511">
        <v>0</v>
      </c>
      <c r="D26511">
        <v>3.8811188811188799</v>
      </c>
      <c r="E26511">
        <v>59.103787626712297</v>
      </c>
      <c r="F26511">
        <v>-0.54731736674264997</v>
      </c>
      <c r="G26511">
        <v>-1.11386421010806</v>
      </c>
      <c r="H26511">
        <f t="shared" si="414"/>
        <v>3.8812763780807433</v>
      </c>
    </row>
    <row r="26512" spans="1:8" x14ac:dyDescent="0.3">
      <c r="A26512">
        <v>1738674</v>
      </c>
      <c r="B26512">
        <v>0.10489510489510501</v>
      </c>
      <c r="C26512">
        <v>0</v>
      </c>
      <c r="D26512">
        <v>3.8811188811188799</v>
      </c>
      <c r="E26512">
        <v>59.103787626712297</v>
      </c>
      <c r="F26512">
        <v>-0.548713344898071</v>
      </c>
      <c r="G26512">
        <v>-1.1124159311847399</v>
      </c>
      <c r="H26512">
        <f t="shared" si="414"/>
        <v>3.8825361237737921</v>
      </c>
    </row>
    <row r="26513" spans="1:8" x14ac:dyDescent="0.3">
      <c r="A26513">
        <v>1738578</v>
      </c>
      <c r="B26513">
        <v>0.17482517482517501</v>
      </c>
      <c r="C26513">
        <v>0</v>
      </c>
      <c r="D26513">
        <v>3.8811188811188799</v>
      </c>
      <c r="E26513">
        <v>59.103787626712297</v>
      </c>
      <c r="F26513">
        <v>-0.55153611035519801</v>
      </c>
      <c r="G26513">
        <v>-1.10952001578649</v>
      </c>
      <c r="H26513">
        <f t="shared" si="414"/>
        <v>3.8850543897261103</v>
      </c>
    </row>
    <row r="26514" spans="1:8" x14ac:dyDescent="0.3">
      <c r="A26514">
        <v>1738482</v>
      </c>
      <c r="B26514">
        <v>0.24475524475524499</v>
      </c>
      <c r="C26514">
        <v>0</v>
      </c>
      <c r="D26514">
        <v>3.8811188811188799</v>
      </c>
      <c r="E26514">
        <v>59.103787626712297</v>
      </c>
      <c r="F26514">
        <v>-0.55576526241217405</v>
      </c>
      <c r="G26514">
        <v>-1.1051730786460401</v>
      </c>
      <c r="H26514">
        <f t="shared" si="414"/>
        <v>3.888828731020777</v>
      </c>
    </row>
    <row r="26515" spans="1:8" x14ac:dyDescent="0.3">
      <c r="A26515">
        <v>1738386</v>
      </c>
      <c r="B26515">
        <v>0.31468531468531502</v>
      </c>
      <c r="C26515">
        <v>0</v>
      </c>
      <c r="D26515">
        <v>3.8811188811188799</v>
      </c>
      <c r="E26515">
        <v>59.103787626712297</v>
      </c>
      <c r="F26515">
        <v>-0.561370316461552</v>
      </c>
      <c r="G26515">
        <v>-1.09937013485612</v>
      </c>
      <c r="H26515">
        <f t="shared" si="414"/>
        <v>3.8938554950917301</v>
      </c>
    </row>
    <row r="26516" spans="1:8" x14ac:dyDescent="0.3">
      <c r="A26516">
        <v>1738290</v>
      </c>
      <c r="B26516">
        <v>0.38461538461538403</v>
      </c>
      <c r="C26516">
        <v>0</v>
      </c>
      <c r="D26516">
        <v>3.8811188811188799</v>
      </c>
      <c r="E26516">
        <v>59.103787626712297</v>
      </c>
      <c r="F26516">
        <v>-0.56831089451976102</v>
      </c>
      <c r="G26516">
        <v>-1.09210480820749</v>
      </c>
      <c r="H26516">
        <f t="shared" si="414"/>
        <v>3.9001298393079566</v>
      </c>
    </row>
    <row r="26517" spans="1:8" x14ac:dyDescent="0.3">
      <c r="A26517">
        <v>1738194</v>
      </c>
      <c r="B26517">
        <v>0.45454545454545497</v>
      </c>
      <c r="C26517">
        <v>0</v>
      </c>
      <c r="D26517">
        <v>3.8811188811188799</v>
      </c>
      <c r="E26517">
        <v>59.103787626712297</v>
      </c>
      <c r="F26517">
        <v>-0.57653697676515503</v>
      </c>
      <c r="G26517">
        <v>-1.08336960330751</v>
      </c>
      <c r="H26517">
        <f t="shared" si="414"/>
        <v>3.9076457541114702</v>
      </c>
    </row>
    <row r="26518" spans="1:8" x14ac:dyDescent="0.3">
      <c r="A26518">
        <v>1738098</v>
      </c>
      <c r="B26518">
        <v>0.52447552447552404</v>
      </c>
      <c r="C26518">
        <v>0</v>
      </c>
      <c r="D26518">
        <v>3.8811188811188799</v>
      </c>
      <c r="E26518">
        <v>59.103787626712297</v>
      </c>
      <c r="F26518">
        <v>-0.58598921210463095</v>
      </c>
      <c r="G26518">
        <v>-1.0731562364112699</v>
      </c>
      <c r="H26518">
        <f t="shared" si="414"/>
        <v>3.9163960914533842</v>
      </c>
    </row>
    <row r="26519" spans="1:8" x14ac:dyDescent="0.3">
      <c r="A26519">
        <v>1738002</v>
      </c>
      <c r="B26519">
        <v>0.59440559440559404</v>
      </c>
      <c r="C26519">
        <v>0</v>
      </c>
      <c r="D26519">
        <v>3.8811188811188799</v>
      </c>
      <c r="E26519">
        <v>59.103787626712297</v>
      </c>
      <c r="F26519">
        <v>-0.59659928535385498</v>
      </c>
      <c r="G26519">
        <v>-1.06145601887242</v>
      </c>
      <c r="H26519">
        <f t="shared" si="414"/>
        <v>3.9263725982181232</v>
      </c>
    </row>
    <row r="26520" spans="1:8" x14ac:dyDescent="0.3">
      <c r="A26520">
        <v>1737906</v>
      </c>
      <c r="B26520">
        <v>0.66433566433566504</v>
      </c>
      <c r="C26520">
        <v>0</v>
      </c>
      <c r="D26520">
        <v>3.8811188811188799</v>
      </c>
      <c r="E26520">
        <v>59.103787626712297</v>
      </c>
      <c r="F26520">
        <v>-0.60829033821637102</v>
      </c>
      <c r="G26520">
        <v>-1.04826028624352</v>
      </c>
      <c r="H26520">
        <f t="shared" si="414"/>
        <v>3.937565954277563</v>
      </c>
    </row>
    <row r="26521" spans="1:8" x14ac:dyDescent="0.3">
      <c r="A26521">
        <v>1737810</v>
      </c>
      <c r="B26521">
        <v>0.73426573426573405</v>
      </c>
      <c r="C26521">
        <v>0</v>
      </c>
      <c r="D26521">
        <v>3.8811188811188799</v>
      </c>
      <c r="E26521">
        <v>59.103787626712297</v>
      </c>
      <c r="F26521">
        <v>-0.62097744088672702</v>
      </c>
      <c r="G26521">
        <v>-1.0335608653455199</v>
      </c>
      <c r="H26521">
        <f t="shared" si="414"/>
        <v>3.9499658147753967</v>
      </c>
    </row>
    <row r="26522" spans="1:8" x14ac:dyDescent="0.3">
      <c r="A26522">
        <v>1737714</v>
      </c>
      <c r="B26522">
        <v>0.80419580419580405</v>
      </c>
      <c r="C26522">
        <v>0</v>
      </c>
      <c r="D26522">
        <v>3.8811188811188799</v>
      </c>
      <c r="E26522">
        <v>59.103787626712297</v>
      </c>
      <c r="F26522">
        <v>-0.63456811078534303</v>
      </c>
      <c r="G26522">
        <v>-1.01735057109105</v>
      </c>
      <c r="H26522">
        <f t="shared" si="414"/>
        <v>3.9635608562079128</v>
      </c>
    </row>
    <row r="26523" spans="1:8" x14ac:dyDescent="0.3">
      <c r="A26523">
        <v>1737618</v>
      </c>
      <c r="B26523">
        <v>0.87412587412587395</v>
      </c>
      <c r="C26523">
        <v>0</v>
      </c>
      <c r="D26523">
        <v>3.8811188811188799</v>
      </c>
      <c r="E26523">
        <v>59.103787626712297</v>
      </c>
      <c r="F26523">
        <v>-0.64896287466017799</v>
      </c>
      <c r="G26523">
        <v>-0.99962372449404002</v>
      </c>
      <c r="H26523">
        <f t="shared" si="414"/>
        <v>3.9783388258409804</v>
      </c>
    </row>
    <row r="26524" spans="1:8" x14ac:dyDescent="0.3">
      <c r="A26524">
        <v>1737522</v>
      </c>
      <c r="B26524">
        <v>0.94405594405594395</v>
      </c>
      <c r="C26524">
        <v>0</v>
      </c>
      <c r="D26524">
        <v>3.8811188811188799</v>
      </c>
      <c r="E26524">
        <v>59.103787626712297</v>
      </c>
      <c r="F26524">
        <v>-0.66405587006311295</v>
      </c>
      <c r="G26524">
        <v>-0.98037668312554405</v>
      </c>
      <c r="H26524">
        <f t="shared" si="414"/>
        <v>3.9942865939845662</v>
      </c>
    </row>
    <row r="26525" spans="1:8" x14ac:dyDescent="0.3">
      <c r="A26525">
        <v>1737426</v>
      </c>
      <c r="B26525">
        <v>1.01398601398601</v>
      </c>
      <c r="C26525">
        <v>0</v>
      </c>
      <c r="D26525">
        <v>3.8811188811188799</v>
      </c>
      <c r="E26525">
        <v>59.103787626712297</v>
      </c>
      <c r="F26525">
        <v>-0.67973548202707401</v>
      </c>
      <c r="G26525">
        <v>-0.95960837527770004</v>
      </c>
      <c r="H26525">
        <f t="shared" si="414"/>
        <v>4.0113902086354924</v>
      </c>
    </row>
    <row r="26526" spans="1:8" x14ac:dyDescent="0.3">
      <c r="A26526">
        <v>1737330</v>
      </c>
      <c r="B26526">
        <v>1.08391608391608</v>
      </c>
      <c r="C26526">
        <v>0</v>
      </c>
      <c r="D26526">
        <v>3.8811188811188799</v>
      </c>
      <c r="E26526">
        <v>59.103787626712297</v>
      </c>
      <c r="F26526">
        <v>-0.69588501063189701</v>
      </c>
      <c r="G26526">
        <v>-0.93732082926299998</v>
      </c>
      <c r="H26526">
        <f t="shared" si="414"/>
        <v>4.0296349519962025</v>
      </c>
    </row>
    <row r="26527" spans="1:8" x14ac:dyDescent="0.3">
      <c r="A26527">
        <v>1737234</v>
      </c>
      <c r="B26527">
        <v>1.15384615384615</v>
      </c>
      <c r="C26527">
        <v>0</v>
      </c>
      <c r="D26527">
        <v>3.8811188811188799</v>
      </c>
      <c r="E26527">
        <v>59.103787626712297</v>
      </c>
      <c r="F26527">
        <v>-0.71238336505087196</v>
      </c>
      <c r="G26527">
        <v>-0.91351968958945495</v>
      </c>
      <c r="H26527">
        <f t="shared" si="414"/>
        <v>4.0490053983815608</v>
      </c>
    </row>
    <row r="26528" spans="1:8" x14ac:dyDescent="0.3">
      <c r="A26528">
        <v>1737138</v>
      </c>
      <c r="B26528">
        <v>1.22377622377622</v>
      </c>
      <c r="C26528">
        <v>0</v>
      </c>
      <c r="D26528">
        <v>3.8811188811188799</v>
      </c>
      <c r="E26528">
        <v>59.103787626712297</v>
      </c>
      <c r="F26528">
        <v>-0.72910577961284295</v>
      </c>
      <c r="G26528">
        <v>-0.88821471219619097</v>
      </c>
      <c r="H26528">
        <f t="shared" si="414"/>
        <v>4.0694854730367878</v>
      </c>
    </row>
    <row r="26529" spans="1:8" x14ac:dyDescent="0.3">
      <c r="A26529">
        <v>1737042</v>
      </c>
      <c r="B26529">
        <v>1.29370629370629</v>
      </c>
      <c r="C26529">
        <v>0</v>
      </c>
      <c r="D26529">
        <v>3.8811188811188799</v>
      </c>
      <c r="E26529">
        <v>59.103787626712297</v>
      </c>
      <c r="F26529">
        <v>-0.74592454739370995</v>
      </c>
      <c r="G26529">
        <v>-0.86142023148854696</v>
      </c>
      <c r="H26529">
        <f t="shared" si="414"/>
        <v>4.0910585114066427</v>
      </c>
    </row>
    <row r="26530" spans="1:8" x14ac:dyDescent="0.3">
      <c r="A26530">
        <v>1736946</v>
      </c>
      <c r="B26530">
        <v>1.36363636363636</v>
      </c>
      <c r="C26530">
        <v>0</v>
      </c>
      <c r="D26530">
        <v>3.8811188811188799</v>
      </c>
      <c r="E26530">
        <v>59.103787626712297</v>
      </c>
      <c r="F26530">
        <v>-0.76270976686252701</v>
      </c>
      <c r="G26530">
        <v>-0.83315559255580696</v>
      </c>
      <c r="H26530">
        <f t="shared" si="414"/>
        <v>4.1137073184183706</v>
      </c>
    </row>
    <row r="26531" spans="1:8" x14ac:dyDescent="0.3">
      <c r="A26531">
        <v>1736850</v>
      </c>
      <c r="B26531">
        <v>1.43356643356643</v>
      </c>
      <c r="C26531">
        <v>0</v>
      </c>
      <c r="D26531">
        <v>3.8811188811188799</v>
      </c>
      <c r="E26531">
        <v>59.103787626712297</v>
      </c>
      <c r="F26531">
        <v>-0.77933009714764701</v>
      </c>
      <c r="G26531">
        <v>-0.80344554266717105</v>
      </c>
      <c r="H26531">
        <f t="shared" si="414"/>
        <v>4.1374142273678425</v>
      </c>
    </row>
    <row r="26532" spans="1:8" x14ac:dyDescent="0.3">
      <c r="A26532">
        <v>1736754</v>
      </c>
      <c r="B26532">
        <v>1.5034965034965</v>
      </c>
      <c r="C26532">
        <v>0</v>
      </c>
      <c r="D26532">
        <v>3.8811188811188799</v>
      </c>
      <c r="E26532">
        <v>59.103787626712297</v>
      </c>
      <c r="F26532">
        <v>-0.79565351755397995</v>
      </c>
      <c r="G26532">
        <v>-0.772320576901801</v>
      </c>
      <c r="H26532">
        <f t="shared" si="414"/>
        <v>4.1621611580288027</v>
      </c>
    </row>
    <row r="26533" spans="1:8" x14ac:dyDescent="0.3">
      <c r="A26533">
        <v>1736658</v>
      </c>
      <c r="B26533">
        <v>1.57342657342657</v>
      </c>
      <c r="C26533">
        <v>0</v>
      </c>
      <c r="D26533">
        <v>3.8811188811188799</v>
      </c>
      <c r="E26533">
        <v>59.103787626712297</v>
      </c>
      <c r="F26533">
        <v>-0.811548087049906</v>
      </c>
      <c r="G26533">
        <v>-0.73981723355714701</v>
      </c>
      <c r="H26533">
        <f t="shared" si="414"/>
        <v>4.1879296736385561</v>
      </c>
    </row>
    <row r="26534" spans="1:8" x14ac:dyDescent="0.3">
      <c r="A26534">
        <v>1736562</v>
      </c>
      <c r="B26534">
        <v>1.64335664335664</v>
      </c>
      <c r="C26534">
        <v>0</v>
      </c>
      <c r="D26534">
        <v>3.8811188811188799</v>
      </c>
      <c r="E26534">
        <v>59.103787626712297</v>
      </c>
      <c r="F26534">
        <v>-0.82688269954879801</v>
      </c>
      <c r="G26534">
        <v>-0.70597833577873204</v>
      </c>
      <c r="H26534">
        <f t="shared" si="414"/>
        <v>4.214701036448715</v>
      </c>
    </row>
    <row r="26535" spans="1:8" x14ac:dyDescent="0.3">
      <c r="A26535">
        <v>1736466</v>
      </c>
      <c r="B26535">
        <v>1.71328671328671</v>
      </c>
      <c r="C26535">
        <v>0</v>
      </c>
      <c r="D26535">
        <v>3.8811188811188799</v>
      </c>
      <c r="E26535">
        <v>59.103787626712297</v>
      </c>
      <c r="F26535">
        <v>-0.84152783093241901</v>
      </c>
      <c r="G26535">
        <v>-0.67085317664814303</v>
      </c>
      <c r="H26535">
        <f t="shared" si="414"/>
        <v>4.2424562615661987</v>
      </c>
    </row>
    <row r="26536" spans="1:8" x14ac:dyDescent="0.3">
      <c r="A26536">
        <v>1736370</v>
      </c>
      <c r="B26536">
        <v>1.78321678321678</v>
      </c>
      <c r="C26536">
        <v>0</v>
      </c>
      <c r="D26536">
        <v>3.8811188811188799</v>
      </c>
      <c r="E26536">
        <v>59.103787626712297</v>
      </c>
      <c r="F26536">
        <v>-0.85535627389942004</v>
      </c>
      <c r="G26536">
        <v>-0.634497645740836</v>
      </c>
      <c r="H26536">
        <f t="shared" si="414"/>
        <v>4.2711761688466403</v>
      </c>
    </row>
    <row r="26537" spans="1:8" x14ac:dyDescent="0.3">
      <c r="A26537">
        <v>1736274</v>
      </c>
      <c r="B26537">
        <v>1.85314685314685</v>
      </c>
      <c r="C26537">
        <v>0</v>
      </c>
      <c r="D26537">
        <v>3.8811188811188799</v>
      </c>
      <c r="E26537">
        <v>59.103787626712297</v>
      </c>
      <c r="F26537">
        <v>-0.86824385686959704</v>
      </c>
      <c r="G26537">
        <v>-0.59697429591028595</v>
      </c>
      <c r="H26537">
        <f t="shared" si="414"/>
        <v>4.300841432639146</v>
      </c>
    </row>
    <row r="26538" spans="1:8" x14ac:dyDescent="0.3">
      <c r="A26538">
        <v>1736178</v>
      </c>
      <c r="B26538">
        <v>1.92307692307692</v>
      </c>
      <c r="C26538">
        <v>0</v>
      </c>
      <c r="D26538">
        <v>3.8811188811188799</v>
      </c>
      <c r="E26538">
        <v>59.103787626712297</v>
      </c>
      <c r="F26538">
        <v>-0.88007014333182398</v>
      </c>
      <c r="G26538">
        <v>-0.55835234976120995</v>
      </c>
      <c r="H26538">
        <f t="shared" si="414"/>
        <v>4.3314326292173195</v>
      </c>
    </row>
    <row r="26539" spans="1:8" x14ac:dyDescent="0.3">
      <c r="A26539">
        <v>1736082</v>
      </c>
      <c r="B26539">
        <v>1.99300699300699</v>
      </c>
      <c r="C26539">
        <v>0</v>
      </c>
      <c r="D26539">
        <v>3.8811188811188799</v>
      </c>
      <c r="E26539">
        <v>59.103787626712297</v>
      </c>
      <c r="F26539">
        <v>-0.890719108189296</v>
      </c>
      <c r="G26539">
        <v>-0.51870764593540697</v>
      </c>
      <c r="H26539">
        <f t="shared" si="414"/>
        <v>4.3629302817661699</v>
      </c>
    </row>
    <row r="26540" spans="1:8" x14ac:dyDescent="0.3">
      <c r="A26540">
        <v>1735986</v>
      </c>
      <c r="B26540">
        <v>2.0629370629370598</v>
      </c>
      <c r="C26540">
        <v>0</v>
      </c>
      <c r="D26540">
        <v>3.8811188811188799</v>
      </c>
      <c r="E26540">
        <v>59.103787626712297</v>
      </c>
      <c r="F26540">
        <v>-0.90007978782891096</v>
      </c>
      <c r="G26540">
        <v>-0.47812252594467602</v>
      </c>
      <c r="H26540">
        <f t="shared" si="414"/>
        <v>4.3953149028274243</v>
      </c>
    </row>
    <row r="26541" spans="1:8" x14ac:dyDescent="0.3">
      <c r="A26541">
        <v>1735890</v>
      </c>
      <c r="B26541">
        <v>2.1328671328671298</v>
      </c>
      <c r="C26541">
        <v>0</v>
      </c>
      <c r="D26541">
        <v>3.8811188811188799</v>
      </c>
      <c r="E26541">
        <v>59.103787626712297</v>
      </c>
      <c r="F26541">
        <v>-0.90804690082145101</v>
      </c>
      <c r="G26541">
        <v>-0.43668566284340699</v>
      </c>
      <c r="H26541">
        <f t="shared" si="414"/>
        <v>4.4285670341366989</v>
      </c>
    </row>
    <row r="26542" spans="1:8" x14ac:dyDescent="0.3">
      <c r="A26542">
        <v>1735794</v>
      </c>
      <c r="B26542">
        <v>2.2027972027971998</v>
      </c>
      <c r="C26542">
        <v>0</v>
      </c>
      <c r="D26542">
        <v>3.8811188811188799</v>
      </c>
      <c r="E26542">
        <v>59.103787626712297</v>
      </c>
      <c r="F26542">
        <v>-0.91452143634522298</v>
      </c>
      <c r="G26542">
        <v>-0.394491833537712</v>
      </c>
      <c r="H26542">
        <f t="shared" si="414"/>
        <v>4.4626672838145387</v>
      </c>
    </row>
    <row r="26543" spans="1:8" x14ac:dyDescent="0.3">
      <c r="A26543">
        <v>1735698</v>
      </c>
      <c r="B26543">
        <v>2.2727272727272698</v>
      </c>
      <c r="C26543">
        <v>0</v>
      </c>
      <c r="D26543">
        <v>3.8811188811188799</v>
      </c>
      <c r="E26543">
        <v>59.103787626712297</v>
      </c>
      <c r="F26543">
        <v>-0.91941120761755801</v>
      </c>
      <c r="G26543">
        <v>-0.351641636978199</v>
      </c>
      <c r="H26543">
        <f t="shared" si="414"/>
        <v>4.4975963608994309</v>
      </c>
    </row>
    <row r="26544" spans="1:8" x14ac:dyDescent="0.3">
      <c r="A26544">
        <v>1735602</v>
      </c>
      <c r="B26544">
        <v>2.3426573426573398</v>
      </c>
      <c r="C26544">
        <v>0</v>
      </c>
      <c r="D26544">
        <v>3.8811188811188799</v>
      </c>
      <c r="E26544">
        <v>59.103787626712297</v>
      </c>
      <c r="F26544">
        <v>-0.92263136781579402</v>
      </c>
      <c r="G26544">
        <v>-0.30824116088098902</v>
      </c>
      <c r="H26544">
        <f t="shared" si="414"/>
        <v>4.5333351072343877</v>
      </c>
    </row>
    <row r="26545" spans="1:8" x14ac:dyDescent="0.3">
      <c r="A26545">
        <v>1735506</v>
      </c>
      <c r="B26545">
        <v>2.4125874125874098</v>
      </c>
      <c r="C26545">
        <v>0</v>
      </c>
      <c r="D26545">
        <v>3.8811188811188799</v>
      </c>
      <c r="E26545">
        <v>59.103787626712297</v>
      </c>
      <c r="F26545">
        <v>-0.92410488617188202</v>
      </c>
      <c r="G26545">
        <v>-0.26440159996802298</v>
      </c>
      <c r="H26545">
        <f t="shared" si="414"/>
        <v>4.569864526739571</v>
      </c>
    </row>
    <row r="26546" spans="1:8" x14ac:dyDescent="0.3">
      <c r="A26546">
        <v>1735410</v>
      </c>
      <c r="B26546">
        <v>2.4825174825174798</v>
      </c>
      <c r="C26546">
        <v>0</v>
      </c>
      <c r="D26546">
        <v>3.8811188811188799</v>
      </c>
      <c r="E26546">
        <v>59.103787626712297</v>
      </c>
      <c r="F26546">
        <v>-0.92376298213243102</v>
      </c>
      <c r="G26546">
        <v>-0.22023882901560399</v>
      </c>
      <c r="H26546">
        <f t="shared" si="414"/>
        <v>4.6071658121216341</v>
      </c>
    </row>
    <row r="26547" spans="1:8" x14ac:dyDescent="0.3">
      <c r="A26547">
        <v>1735314</v>
      </c>
      <c r="B26547">
        <v>2.5524475524475498</v>
      </c>
      <c r="C26547">
        <v>0</v>
      </c>
      <c r="D26547">
        <v>3.8811188811188799</v>
      </c>
      <c r="E26547">
        <v>59.103787626712297</v>
      </c>
      <c r="F26547">
        <v>-0.92154551568854304</v>
      </c>
      <c r="G26547">
        <v>-0.17587293425216699</v>
      </c>
      <c r="H26547">
        <f t="shared" si="414"/>
        <v>4.6452203690861591</v>
      </c>
    </row>
    <row r="26548" spans="1:8" x14ac:dyDescent="0.3">
      <c r="A26548">
        <v>1735218</v>
      </c>
      <c r="B26548">
        <v>2.6223776223776198</v>
      </c>
      <c r="C26548">
        <v>0</v>
      </c>
      <c r="D26548">
        <v>3.8811188811188799</v>
      </c>
      <c r="E26548">
        <v>59.103787626712297</v>
      </c>
      <c r="F26548">
        <v>-0.91740133219717002</v>
      </c>
      <c r="G26548">
        <v>-0.131427706855515</v>
      </c>
      <c r="H26548">
        <f t="shared" si="414"/>
        <v>4.6840098381327477</v>
      </c>
    </row>
    <row r="26549" spans="1:8" x14ac:dyDescent="0.3">
      <c r="A26549">
        <v>1735122</v>
      </c>
      <c r="B26549">
        <v>2.6923076923076898</v>
      </c>
      <c r="C26549">
        <v>0</v>
      </c>
      <c r="D26549">
        <v>3.8811188811188799</v>
      </c>
      <c r="E26549">
        <v>59.103787626712297</v>
      </c>
      <c r="F26549">
        <v>-0.91128856023745697</v>
      </c>
      <c r="G26549">
        <v>-8.7030102469165094E-2</v>
      </c>
      <c r="H26549">
        <f t="shared" si="414"/>
        <v>4.7235161140231776</v>
      </c>
    </row>
    <row r="26550" spans="1:8" x14ac:dyDescent="0.3">
      <c r="A26550">
        <v>1735026</v>
      </c>
      <c r="B26550">
        <v>2.7622377622377599</v>
      </c>
      <c r="C26550">
        <v>0</v>
      </c>
      <c r="D26550">
        <v>3.8811188811188799</v>
      </c>
      <c r="E26550">
        <v>59.103787626712297</v>
      </c>
      <c r="F26550">
        <v>-0.90317486127146895</v>
      </c>
      <c r="G26550">
        <v>-4.2809670790060303E-2</v>
      </c>
      <c r="H26550">
        <f t="shared" si="414"/>
        <v>4.7637213630217428</v>
      </c>
    </row>
    <row r="26551" spans="1:8" x14ac:dyDescent="0.3">
      <c r="A26551">
        <v>1734930</v>
      </c>
      <c r="B26551">
        <v>2.8321678321678299</v>
      </c>
      <c r="C26551">
        <v>0</v>
      </c>
      <c r="D26551">
        <v>3.8811188811188799</v>
      </c>
      <c r="E26551">
        <v>59.103787626712297</v>
      </c>
      <c r="F26551">
        <v>-0.89303763010821902</v>
      </c>
      <c r="G26551">
        <v>1.1020406214052999E-3</v>
      </c>
      <c r="H26551">
        <f t="shared" si="414"/>
        <v>4.804608038013475</v>
      </c>
    </row>
    <row r="26552" spans="1:8" x14ac:dyDescent="0.3">
      <c r="A26552">
        <v>1734834</v>
      </c>
      <c r="B26552">
        <v>2.9020979020978999</v>
      </c>
      <c r="C26552">
        <v>0</v>
      </c>
      <c r="D26552">
        <v>3.8811188811188799</v>
      </c>
      <c r="E26552">
        <v>59.103787626712297</v>
      </c>
      <c r="F26552">
        <v>-0.88086414540267699</v>
      </c>
      <c r="G26552">
        <v>4.4572104090675101E-2</v>
      </c>
      <c r="H26552">
        <f t="shared" si="414"/>
        <v>4.8461588916108083</v>
      </c>
    </row>
    <row r="26553" spans="1:8" x14ac:dyDescent="0.3">
      <c r="A26553">
        <v>1734738</v>
      </c>
      <c r="B26553">
        <v>2.9720279720279699</v>
      </c>
      <c r="C26553">
        <v>0</v>
      </c>
      <c r="D26553">
        <v>3.8811188811188799</v>
      </c>
      <c r="E26553">
        <v>59.103787626712297</v>
      </c>
      <c r="F26553">
        <v>-0.86665166965665297</v>
      </c>
      <c r="G26553">
        <v>8.7466846880495899E-2</v>
      </c>
      <c r="H26553">
        <f t="shared" si="414"/>
        <v>4.888356987362334</v>
      </c>
    </row>
    <row r="26554" spans="1:8" x14ac:dyDescent="0.3">
      <c r="A26554">
        <v>1734642</v>
      </c>
      <c r="B26554">
        <v>3.0419580419580399</v>
      </c>
      <c r="C26554">
        <v>0</v>
      </c>
      <c r="D26554">
        <v>3.8811188811188799</v>
      </c>
      <c r="E26554">
        <v>59.103787626712297</v>
      </c>
      <c r="F26554">
        <v>-0.85040749842554397</v>
      </c>
      <c r="G26554">
        <v>0.129652499275133</v>
      </c>
      <c r="H26554">
        <f t="shared" si="414"/>
        <v>4.9311857091789451</v>
      </c>
    </row>
    <row r="26555" spans="1:8" x14ac:dyDescent="0.3">
      <c r="A26555">
        <v>1734546</v>
      </c>
      <c r="B26555">
        <v>3.1118881118881099</v>
      </c>
      <c r="C26555">
        <v>0</v>
      </c>
      <c r="D26555">
        <v>3.8811188811188799</v>
      </c>
      <c r="E26555">
        <v>59.103787626712297</v>
      </c>
      <c r="F26555">
        <v>-0.83214895867302197</v>
      </c>
      <c r="G26555">
        <v>0.170995851439979</v>
      </c>
      <c r="H26555">
        <f t="shared" si="414"/>
        <v>4.9746287690930275</v>
      </c>
    </row>
    <row r="26556" spans="1:8" x14ac:dyDescent="0.3">
      <c r="A26556">
        <v>1734450</v>
      </c>
      <c r="B26556">
        <v>3.1818181818181799</v>
      </c>
      <c r="C26556">
        <v>0</v>
      </c>
      <c r="D26556">
        <v>3.8811188811188799</v>
      </c>
      <c r="E26556">
        <v>59.103787626712297</v>
      </c>
      <c r="F26556">
        <v>-0.81190335645406497</v>
      </c>
      <c r="G26556">
        <v>0.21136491483379399</v>
      </c>
      <c r="H26556">
        <f t="shared" si="414"/>
        <v>5.018670213465537</v>
      </c>
    </row>
    <row r="26557" spans="1:8" x14ac:dyDescent="0.3">
      <c r="A26557">
        <v>1734354</v>
      </c>
      <c r="B26557">
        <v>3.2517482517482499</v>
      </c>
      <c r="C26557">
        <v>0</v>
      </c>
      <c r="D26557">
        <v>3.8811188811188799</v>
      </c>
      <c r="E26557">
        <v>59.103787626712297</v>
      </c>
      <c r="F26557">
        <v>-0.78970787434421497</v>
      </c>
      <c r="G26557">
        <v>0.25062958400629998</v>
      </c>
      <c r="H26557">
        <f t="shared" si="414"/>
        <v>5.0632944277540552</v>
      </c>
    </row>
    <row r="26558" spans="1:8" x14ac:dyDescent="0.3">
      <c r="A26558">
        <v>1734258</v>
      </c>
      <c r="B26558">
        <v>3.3216783216783199</v>
      </c>
      <c r="C26558">
        <v>0</v>
      </c>
      <c r="D26558">
        <v>3.8811188811188799</v>
      </c>
      <c r="E26558">
        <v>59.103787626712297</v>
      </c>
      <c r="F26558">
        <v>-0.76560941926877502</v>
      </c>
      <c r="G26558">
        <v>0.28866229468876797</v>
      </c>
      <c r="H26558">
        <f t="shared" si="414"/>
        <v>5.1084861399523405</v>
      </c>
    </row>
    <row r="26559" spans="1:8" x14ac:dyDescent="0.3">
      <c r="A26559">
        <v>1734162</v>
      </c>
      <c r="B26559">
        <v>3.3916083916083899</v>
      </c>
      <c r="C26559">
        <v>0</v>
      </c>
      <c r="D26559">
        <v>3.8811188811188799</v>
      </c>
      <c r="E26559">
        <v>59.103787626712297</v>
      </c>
      <c r="F26559">
        <v>-0.73966442161867296</v>
      </c>
      <c r="G26559">
        <v>0.32533867417823797</v>
      </c>
      <c r="H26559">
        <f t="shared" si="414"/>
        <v>5.1542304228086193</v>
      </c>
    </row>
    <row r="26560" spans="1:8" x14ac:dyDescent="0.3">
      <c r="A26560">
        <v>1734066</v>
      </c>
      <c r="B26560">
        <v>3.4615384615384599</v>
      </c>
      <c r="C26560">
        <v>0</v>
      </c>
      <c r="D26560">
        <v>3.8811188811188799</v>
      </c>
      <c r="E26560">
        <v>59.103787626712297</v>
      </c>
      <c r="F26560">
        <v>-0.71193858676890698</v>
      </c>
      <c r="G26560">
        <v>0.36053818012599298</v>
      </c>
      <c r="H26560">
        <f t="shared" si="414"/>
        <v>5.2005126949260987</v>
      </c>
    </row>
    <row r="26561" spans="1:8" x14ac:dyDescent="0.3">
      <c r="A26561">
        <v>1733970</v>
      </c>
      <c r="B26561">
        <v>3.5314685314685299</v>
      </c>
      <c r="C26561">
        <v>0</v>
      </c>
      <c r="D26561">
        <v>3.8811188811188799</v>
      </c>
      <c r="E26561">
        <v>59.103787626712297</v>
      </c>
      <c r="F26561">
        <v>-0.68250660033983501</v>
      </c>
      <c r="G26561">
        <v>0.39414472396675998</v>
      </c>
      <c r="H26561">
        <f t="shared" si="414"/>
        <v>5.247318720844957</v>
      </c>
    </row>
    <row r="26562" spans="1:8" x14ac:dyDescent="0.3">
      <c r="A26562">
        <v>1733874</v>
      </c>
      <c r="B26562">
        <v>3.6013986013985999</v>
      </c>
      <c r="C26562">
        <v>0</v>
      </c>
      <c r="D26562">
        <v>3.8811188811188799</v>
      </c>
      <c r="E26562">
        <v>59.103787626712297</v>
      </c>
      <c r="F26562">
        <v>-0.65145178875985499</v>
      </c>
      <c r="G26562">
        <v>0.426047275365806</v>
      </c>
      <c r="H26562">
        <f t="shared" si="414"/>
        <v>5.2946346102005242</v>
      </c>
    </row>
    <row r="26563" spans="1:8" x14ac:dyDescent="0.3">
      <c r="A26563">
        <v>1733778</v>
      </c>
      <c r="B26563">
        <v>3.6713286713286699</v>
      </c>
      <c r="C26563">
        <v>0</v>
      </c>
      <c r="D26563">
        <v>3.8811188811188799</v>
      </c>
      <c r="E26563">
        <v>59.103787626712297</v>
      </c>
      <c r="F26563">
        <v>-0.61886573689934499</v>
      </c>
      <c r="G26563">
        <v>0.45614044421589101</v>
      </c>
      <c r="H26563">
        <f t="shared" ref="H26563:H26626" si="415">SQRT(B26563^2+C26563^2+D26563^2)</f>
        <v>5.3424468160476248</v>
      </c>
    </row>
    <row r="26564" spans="1:8" x14ac:dyDescent="0.3">
      <c r="A26564">
        <v>1733682</v>
      </c>
      <c r="B26564">
        <v>3.7412587412587399</v>
      </c>
      <c r="C26564">
        <v>0</v>
      </c>
      <c r="D26564">
        <v>3.8811188811188799</v>
      </c>
      <c r="E26564">
        <v>59.103787626712297</v>
      </c>
      <c r="F26564">
        <v>-0.58484786474883599</v>
      </c>
      <c r="G26564">
        <v>0.48432503688378398</v>
      </c>
      <c r="H26564">
        <f t="shared" si="415"/>
        <v>5.3907421324361637</v>
      </c>
    </row>
    <row r="26565" spans="1:8" x14ac:dyDescent="0.3">
      <c r="A26565">
        <v>1733586</v>
      </c>
      <c r="B26565">
        <v>3.8111888111888099</v>
      </c>
      <c r="C26565">
        <v>0</v>
      </c>
      <c r="D26565">
        <v>3.8811188811188799</v>
      </c>
      <c r="E26565">
        <v>59.103787626712297</v>
      </c>
      <c r="F26565">
        <v>-0.54950496530841197</v>
      </c>
      <c r="G26565">
        <v>0.51050858358619799</v>
      </c>
      <c r="H26565">
        <f t="shared" si="415"/>
        <v>5.4395076913180516</v>
      </c>
    </row>
    <row r="26566" spans="1:8" x14ac:dyDescent="0.3">
      <c r="A26566">
        <v>1733490</v>
      </c>
      <c r="B26566">
        <v>3.8811188811188799</v>
      </c>
      <c r="C26566">
        <v>0</v>
      </c>
      <c r="D26566">
        <v>3.8811188811188799</v>
      </c>
      <c r="E26566">
        <v>59.103787626712297</v>
      </c>
      <c r="F26566">
        <v>-0.51295070603915305</v>
      </c>
      <c r="G26566">
        <v>0.53460583396644701</v>
      </c>
      <c r="H26566">
        <f t="shared" si="415"/>
        <v>5.4887309588606117</v>
      </c>
    </row>
    <row r="26567" spans="1:8" x14ac:dyDescent="0.3">
      <c r="A26567">
        <v>1733394</v>
      </c>
      <c r="B26567">
        <v>3.9510489510489499</v>
      </c>
      <c r="C26567">
        <v>0</v>
      </c>
      <c r="D26567">
        <v>3.8811188811188799</v>
      </c>
      <c r="E26567">
        <v>59.103787626712297</v>
      </c>
      <c r="F26567">
        <v>-0.47530509640012403</v>
      </c>
      <c r="G26567">
        <v>0.55653921814519702</v>
      </c>
      <c r="H26567">
        <f t="shared" si="415"/>
        <v>5.5383997312366748</v>
      </c>
    </row>
    <row r="26568" spans="1:8" x14ac:dyDescent="0.3">
      <c r="A26568">
        <v>1733298</v>
      </c>
      <c r="B26568">
        <v>4.0209790209790199</v>
      </c>
      <c r="C26568">
        <v>0</v>
      </c>
      <c r="D26568">
        <v>3.8811188811188799</v>
      </c>
      <c r="E26568">
        <v>59.103787626712297</v>
      </c>
      <c r="F26568">
        <v>-0.43669392415506503</v>
      </c>
      <c r="G26568">
        <v>0.57623927073046399</v>
      </c>
      <c r="H26568">
        <f t="shared" si="415"/>
        <v>5.5885021299567263</v>
      </c>
    </row>
    <row r="26569" spans="1:8" x14ac:dyDescent="0.3">
      <c r="A26569">
        <v>1733202</v>
      </c>
      <c r="B26569">
        <v>4.0909090909090899</v>
      </c>
      <c r="C26569">
        <v>0</v>
      </c>
      <c r="D26569">
        <v>3.8811188811188799</v>
      </c>
      <c r="E26569">
        <v>59.103787626712297</v>
      </c>
      <c r="F26569">
        <v>-0.39724816328072199</v>
      </c>
      <c r="G26569">
        <v>0.59364501549261195</v>
      </c>
      <c r="H26569">
        <f t="shared" si="415"/>
        <v>5.6390265968037516</v>
      </c>
    </row>
    <row r="26570" spans="1:8" x14ac:dyDescent="0.3">
      <c r="A26570">
        <v>1733106</v>
      </c>
      <c r="B26570">
        <v>4.1608391608391599</v>
      </c>
      <c r="C26570">
        <v>0</v>
      </c>
      <c r="D26570">
        <v>3.8811188811188799</v>
      </c>
      <c r="E26570">
        <v>59.103787626712297</v>
      </c>
      <c r="F26570">
        <v>-0.35710335644278501</v>
      </c>
      <c r="G26570">
        <v>0.60870430863863501</v>
      </c>
      <c r="H26570">
        <f t="shared" si="415"/>
        <v>5.689961888426863</v>
      </c>
    </row>
    <row r="26571" spans="1:8" x14ac:dyDescent="0.3">
      <c r="A26571">
        <v>1733010</v>
      </c>
      <c r="B26571">
        <v>4.2307692307692299</v>
      </c>
      <c r="C26571">
        <v>0</v>
      </c>
      <c r="D26571">
        <v>3.8811188811188799</v>
      </c>
      <c r="E26571">
        <v>59.103787626712297</v>
      </c>
      <c r="F26571">
        <v>-0.316398975125122</v>
      </c>
      <c r="G26571">
        <v>0.62137413885554105</v>
      </c>
      <c r="H26571">
        <f t="shared" si="415"/>
        <v>5.7412970706453716</v>
      </c>
    </row>
    <row r="26572" spans="1:8" x14ac:dyDescent="0.3">
      <c r="A26572">
        <v>1732914</v>
      </c>
      <c r="B26572">
        <v>4.3006993006993</v>
      </c>
      <c r="C26572">
        <v>0</v>
      </c>
      <c r="D26572">
        <v>3.8811188811188799</v>
      </c>
      <c r="E26572">
        <v>59.103787626712297</v>
      </c>
      <c r="F26572">
        <v>-0.275277760602544</v>
      </c>
      <c r="G26572">
        <v>0.63162088253423398</v>
      </c>
      <c r="H26572">
        <f t="shared" si="415"/>
        <v>5.7930215125107996</v>
      </c>
    </row>
    <row r="26573" spans="1:8" x14ac:dyDescent="0.3">
      <c r="A26573">
        <v>1732818</v>
      </c>
      <c r="B26573">
        <v>4.37062937062937</v>
      </c>
      <c r="C26573">
        <v>0</v>
      </c>
      <c r="D26573">
        <v>3.8811188811188799</v>
      </c>
      <c r="E26573">
        <v>59.103787626712297</v>
      </c>
      <c r="F26573">
        <v>-0.233885049036373</v>
      </c>
      <c r="G26573">
        <v>0.63942051283187595</v>
      </c>
      <c r="H26573">
        <f t="shared" si="415"/>
        <v>5.8451248801702738</v>
      </c>
    </row>
    <row r="26574" spans="1:8" x14ac:dyDescent="0.3">
      <c r="A26574">
        <v>1732722</v>
      </c>
      <c r="B26574">
        <v>4.44055944055944</v>
      </c>
      <c r="C26574">
        <v>0</v>
      </c>
      <c r="D26574">
        <v>3.8811188811188799</v>
      </c>
      <c r="E26574">
        <v>59.103787626712297</v>
      </c>
      <c r="F26574">
        <v>-0.192368084044926</v>
      </c>
      <c r="G26574">
        <v>0.64475876148135203</v>
      </c>
      <c r="H26574">
        <f t="shared" si="415"/>
        <v>5.8975971305709782</v>
      </c>
    </row>
    <row r="26575" spans="1:8" x14ac:dyDescent="0.3">
      <c r="A26575">
        <v>1732626</v>
      </c>
      <c r="B26575">
        <v>4.51048951048951</v>
      </c>
      <c r="C26575">
        <v>0</v>
      </c>
      <c r="D26575">
        <v>3.8811188811188799</v>
      </c>
      <c r="E26575">
        <v>59.103787626712297</v>
      </c>
      <c r="F26575">
        <v>-0.15087532015740501</v>
      </c>
      <c r="G26575">
        <v>0.64763123251000099</v>
      </c>
      <c r="H26575">
        <f t="shared" si="415"/>
        <v>5.9504285050417476</v>
      </c>
    </row>
    <row r="26576" spans="1:8" x14ac:dyDescent="0.3">
      <c r="A26576">
        <v>1732530</v>
      </c>
      <c r="B26576">
        <v>4.58041958041958</v>
      </c>
      <c r="C26576">
        <v>0</v>
      </c>
      <c r="D26576">
        <v>3.8811188811188799</v>
      </c>
      <c r="E26576">
        <v>59.103787626712297</v>
      </c>
      <c r="F26576">
        <v>-0.10955572059923301</v>
      </c>
      <c r="G26576">
        <v>0.64804346728526596</v>
      </c>
      <c r="H26576">
        <f t="shared" si="415"/>
        <v>6.003609522784485</v>
      </c>
    </row>
    <row r="26577" spans="1:8" x14ac:dyDescent="0.3">
      <c r="A26577">
        <v>1732434</v>
      </c>
      <c r="B26577">
        <v>4.65034965034965</v>
      </c>
      <c r="C26577">
        <v>0</v>
      </c>
      <c r="D26577">
        <v>3.8811188811188799</v>
      </c>
      <c r="E26577">
        <v>59.103787626712297</v>
      </c>
      <c r="F26577">
        <v>-6.8558052879336903E-2</v>
      </c>
      <c r="G26577">
        <v>0.64601096056111496</v>
      </c>
      <c r="H26577">
        <f t="shared" si="415"/>
        <v>6.0571309743049619</v>
      </c>
    </row>
    <row r="26578" spans="1:8" x14ac:dyDescent="0.3">
      <c r="A26578">
        <v>1732338</v>
      </c>
      <c r="B26578">
        <v>4.72027972027972</v>
      </c>
      <c r="C26578">
        <v>0</v>
      </c>
      <c r="D26578">
        <v>3.8811188811188799</v>
      </c>
      <c r="E26578">
        <v>59.103787626712297</v>
      </c>
      <c r="F26578">
        <v>-2.8030185655238599E-2</v>
      </c>
      <c r="G26578">
        <v>0.64155912745501398</v>
      </c>
      <c r="H26578">
        <f t="shared" si="415"/>
        <v>6.1109839148095828</v>
      </c>
    </row>
    <row r="26579" spans="1:8" x14ac:dyDescent="0.3">
      <c r="A26579">
        <v>1732242</v>
      </c>
      <c r="B26579">
        <v>4.79020979020979</v>
      </c>
      <c r="C26579">
        <v>0</v>
      </c>
      <c r="D26579">
        <v>3.8811188811188799</v>
      </c>
      <c r="E26579">
        <v>59.103787626712297</v>
      </c>
      <c r="F26579">
        <v>1.1881609660139901E-2</v>
      </c>
      <c r="G26579">
        <v>0.63472322153963801</v>
      </c>
      <c r="H26579">
        <f t="shared" si="415"/>
        <v>6.1651596575919418</v>
      </c>
    </row>
    <row r="26580" spans="1:8" x14ac:dyDescent="0.3">
      <c r="A26580">
        <v>1732146</v>
      </c>
      <c r="B26580">
        <v>4.86013986013986</v>
      </c>
      <c r="C26580">
        <v>0</v>
      </c>
      <c r="D26580">
        <v>3.8811188811188799</v>
      </c>
      <c r="E26580">
        <v>59.103787626712297</v>
      </c>
      <c r="F26580">
        <v>5.1033349115108297E-2</v>
      </c>
      <c r="G26580">
        <v>0.62554820448538895</v>
      </c>
      <c r="H26580">
        <f t="shared" si="415"/>
        <v>6.2196497674304592</v>
      </c>
    </row>
    <row r="26581" spans="1:8" x14ac:dyDescent="0.3">
      <c r="A26581">
        <v>1732002</v>
      </c>
      <c r="B26581">
        <v>4.93006993006993</v>
      </c>
      <c r="C26581">
        <v>0</v>
      </c>
      <c r="D26581">
        <v>3.8811188811188799</v>
      </c>
      <c r="E26581">
        <v>59.103787626712297</v>
      </c>
      <c r="F26581">
        <v>8.9284014870555206E-2</v>
      </c>
      <c r="G26581">
        <v>0.61408856793790201</v>
      </c>
      <c r="H26581">
        <f t="shared" si="415"/>
        <v>6.2744460540160194</v>
      </c>
    </row>
    <row r="26582" spans="1:8" x14ac:dyDescent="0.3">
      <c r="A26582">
        <v>1732050</v>
      </c>
      <c r="B26582">
        <v>5</v>
      </c>
      <c r="C26582">
        <v>0</v>
      </c>
      <c r="D26582">
        <v>3.8811188811188799</v>
      </c>
      <c r="E26582">
        <v>59.103787626712297</v>
      </c>
      <c r="F26582">
        <v>0.12649621896021301</v>
      </c>
      <c r="G26582">
        <v>0.60040810855801696</v>
      </c>
      <c r="H26582">
        <f t="shared" si="415"/>
        <v>6.3295405654263304</v>
      </c>
    </row>
    <row r="26583" spans="1:8" x14ac:dyDescent="0.3">
      <c r="A26583">
        <v>1745634</v>
      </c>
      <c r="B26583">
        <v>-4.9650349650349703</v>
      </c>
      <c r="C26583">
        <v>0</v>
      </c>
      <c r="D26583">
        <v>3.8461538461538498</v>
      </c>
      <c r="E26583">
        <v>59.103787626712297</v>
      </c>
      <c r="F26583">
        <v>9.7430136218184402E-2</v>
      </c>
      <c r="G26583">
        <v>0.61214631540209896</v>
      </c>
      <c r="H26583">
        <f t="shared" si="415"/>
        <v>6.2804833900189454</v>
      </c>
    </row>
    <row r="26584" spans="1:8" x14ac:dyDescent="0.3">
      <c r="A26584">
        <v>1745538</v>
      </c>
      <c r="B26584">
        <v>-4.8951048951048897</v>
      </c>
      <c r="C26584">
        <v>0</v>
      </c>
      <c r="D26584">
        <v>3.8461538461538498</v>
      </c>
      <c r="E26584">
        <v>59.103787626712297</v>
      </c>
      <c r="F26584">
        <v>5.9154410550647303E-2</v>
      </c>
      <c r="G26584">
        <v>0.62413086755726899</v>
      </c>
      <c r="H26584">
        <f t="shared" si="415"/>
        <v>6.2253474876800174</v>
      </c>
    </row>
    <row r="26585" spans="1:8" x14ac:dyDescent="0.3">
      <c r="A26585">
        <v>1745442</v>
      </c>
      <c r="B26585">
        <v>-4.8251748251748197</v>
      </c>
      <c r="C26585">
        <v>0</v>
      </c>
      <c r="D26585">
        <v>3.8461538461538498</v>
      </c>
      <c r="E26585">
        <v>59.103787626712297</v>
      </c>
      <c r="F26585">
        <v>1.9935560136395001E-2</v>
      </c>
      <c r="G26585">
        <v>0.63381891526840095</v>
      </c>
      <c r="H26585">
        <f t="shared" si="415"/>
        <v>6.1705114457218944</v>
      </c>
    </row>
    <row r="26586" spans="1:8" x14ac:dyDescent="0.3">
      <c r="A26586">
        <v>1745346</v>
      </c>
      <c r="B26586">
        <v>-4.7552447552447603</v>
      </c>
      <c r="C26586">
        <v>0</v>
      </c>
      <c r="D26586">
        <v>3.8461538461538498</v>
      </c>
      <c r="E26586">
        <v>59.103787626712297</v>
      </c>
      <c r="F26586">
        <v>-2.0084315354021599E-2</v>
      </c>
      <c r="G26586">
        <v>0.64115239163920001</v>
      </c>
      <c r="H26586">
        <f t="shared" si="415"/>
        <v>6.1159833298143358</v>
      </c>
    </row>
    <row r="26587" spans="1:8" x14ac:dyDescent="0.3">
      <c r="A26587">
        <v>1745250</v>
      </c>
      <c r="B26587">
        <v>-4.6853146853146797</v>
      </c>
      <c r="C26587">
        <v>0</v>
      </c>
      <c r="D26587">
        <v>3.8461538461538498</v>
      </c>
      <c r="E26587">
        <v>59.103787626712297</v>
      </c>
      <c r="F26587">
        <v>-6.0759871102750197E-2</v>
      </c>
      <c r="G26587">
        <v>0.64608282951820295</v>
      </c>
      <c r="H26587">
        <f t="shared" si="415"/>
        <v>6.0617714497256863</v>
      </c>
    </row>
    <row r="26588" spans="1:8" x14ac:dyDescent="0.3">
      <c r="A26588">
        <v>1745154</v>
      </c>
      <c r="B26588">
        <v>-4.6153846153846203</v>
      </c>
      <c r="C26588">
        <v>0</v>
      </c>
      <c r="D26588">
        <v>3.8461538461538498</v>
      </c>
      <c r="E26588">
        <v>59.103787626712297</v>
      </c>
      <c r="F26588">
        <v>-0.101943200871927</v>
      </c>
      <c r="G26588">
        <v>0.64857156006803496</v>
      </c>
      <c r="H26588">
        <f t="shared" si="415"/>
        <v>6.007884366082048</v>
      </c>
    </row>
    <row r="26589" spans="1:8" x14ac:dyDescent="0.3">
      <c r="A26589">
        <v>1745058</v>
      </c>
      <c r="B26589">
        <v>-4.5454545454545503</v>
      </c>
      <c r="C26589">
        <v>0</v>
      </c>
      <c r="D26589">
        <v>3.8461538461538498</v>
      </c>
      <c r="E26589">
        <v>59.103787626712297</v>
      </c>
      <c r="F26589">
        <v>-0.14348453386620599</v>
      </c>
      <c r="G26589">
        <v>0.64858986316362099</v>
      </c>
      <c r="H26589">
        <f t="shared" si="415"/>
        <v>5.9543308971770692</v>
      </c>
    </row>
    <row r="26590" spans="1:8" x14ac:dyDescent="0.3">
      <c r="A26590">
        <v>1744962</v>
      </c>
      <c r="B26590">
        <v>-4.4755244755244696</v>
      </c>
      <c r="C26590">
        <v>0</v>
      </c>
      <c r="D26590">
        <v>3.8461538461538498</v>
      </c>
      <c r="E26590">
        <v>59.103787626712297</v>
      </c>
      <c r="F26590">
        <v>-0.185232941319877</v>
      </c>
      <c r="G26590">
        <v>0.64611906881405601</v>
      </c>
      <c r="H26590">
        <f t="shared" si="415"/>
        <v>5.9011201258153214</v>
      </c>
    </row>
    <row r="26591" spans="1:8" x14ac:dyDescent="0.3">
      <c r="A26591">
        <v>1744866</v>
      </c>
      <c r="B26591">
        <v>-4.4055944055944103</v>
      </c>
      <c r="C26591">
        <v>0</v>
      </c>
      <c r="D26591">
        <v>3.8461538461538498</v>
      </c>
      <c r="E26591">
        <v>59.103787626712297</v>
      </c>
      <c r="F26591">
        <v>-0.227037049343565</v>
      </c>
      <c r="G26591">
        <v>0.64115060905200505</v>
      </c>
      <c r="H26591">
        <f t="shared" si="415"/>
        <v>5.8482614061692573</v>
      </c>
    </row>
    <row r="26592" spans="1:8" x14ac:dyDescent="0.3">
      <c r="A26592">
        <v>1744770</v>
      </c>
      <c r="B26592">
        <v>-4.3356643356643403</v>
      </c>
      <c r="C26592">
        <v>0</v>
      </c>
      <c r="D26592">
        <v>3.8461538461538498</v>
      </c>
      <c r="E26592">
        <v>59.103787626712297</v>
      </c>
      <c r="F26592">
        <v>-0.268745754528397</v>
      </c>
      <c r="G26592">
        <v>0.63368601998793805</v>
      </c>
      <c r="H26592">
        <f t="shared" si="415"/>
        <v>5.7957643706275492</v>
      </c>
    </row>
    <row r="26593" spans="1:8" x14ac:dyDescent="0.3">
      <c r="A26593">
        <v>1744674</v>
      </c>
      <c r="B26593">
        <v>-4.2657342657342703</v>
      </c>
      <c r="C26593">
        <v>0</v>
      </c>
      <c r="D26593">
        <v>3.8461538461538498</v>
      </c>
      <c r="E26593">
        <v>59.103787626712297</v>
      </c>
      <c r="F26593">
        <v>-0.31020893878568501</v>
      </c>
      <c r="G26593">
        <v>0.62373689398311905</v>
      </c>
      <c r="H26593">
        <f t="shared" si="415"/>
        <v>5.7436389366100951</v>
      </c>
    </row>
    <row r="26594" spans="1:8" x14ac:dyDescent="0.3">
      <c r="A26594">
        <v>1744578</v>
      </c>
      <c r="B26594">
        <v>-4.1958041958042003</v>
      </c>
      <c r="C26594">
        <v>0</v>
      </c>
      <c r="D26594">
        <v>3.8461538461538498</v>
      </c>
      <c r="E26594">
        <v>59.103787626712297</v>
      </c>
      <c r="F26594">
        <v>-0.35127817989778898</v>
      </c>
      <c r="G26594">
        <v>0.61132478215388497</v>
      </c>
      <c r="H26594">
        <f t="shared" si="415"/>
        <v>5.6918953133215817</v>
      </c>
    </row>
    <row r="26595" spans="1:8" x14ac:dyDescent="0.3">
      <c r="A26595">
        <v>1744482</v>
      </c>
      <c r="B26595">
        <v>-4.1258741258741196</v>
      </c>
      <c r="C26595">
        <v>0</v>
      </c>
      <c r="D26595">
        <v>3.8461538461538498</v>
      </c>
      <c r="E26595">
        <v>59.103787626712297</v>
      </c>
      <c r="F26595">
        <v>-0.39180745427089297</v>
      </c>
      <c r="G26595">
        <v>0.59648104767923305</v>
      </c>
      <c r="H26595">
        <f t="shared" si="415"/>
        <v>5.640544008412804</v>
      </c>
    </row>
    <row r="26596" spans="1:8" x14ac:dyDescent="0.3">
      <c r="A26596">
        <v>1744386</v>
      </c>
      <c r="B26596">
        <v>-4.0559440559440603</v>
      </c>
      <c r="C26596">
        <v>0</v>
      </c>
      <c r="D26596">
        <v>3.8461538461538498</v>
      </c>
      <c r="E26596">
        <v>59.103787626712297</v>
      </c>
      <c r="F26596">
        <v>-0.43165382841282801</v>
      </c>
      <c r="G26596">
        <v>0.57924667064301805</v>
      </c>
      <c r="H26596">
        <f t="shared" si="415"/>
        <v>5.5895958345154089</v>
      </c>
    </row>
    <row r="26597" spans="1:8" x14ac:dyDescent="0.3">
      <c r="A26597">
        <v>1744290</v>
      </c>
      <c r="B26597">
        <v>-3.9860139860139898</v>
      </c>
      <c r="C26597">
        <v>0</v>
      </c>
      <c r="D26597">
        <v>3.8461538461538498</v>
      </c>
      <c r="E26597">
        <v>59.103787626712297</v>
      </c>
      <c r="F26597">
        <v>-0.47067813570858702</v>
      </c>
      <c r="G26597">
        <v>0.559672005399934</v>
      </c>
      <c r="H26597">
        <f t="shared" si="415"/>
        <v>5.5390619156119918</v>
      </c>
    </row>
    <row r="26598" spans="1:8" x14ac:dyDescent="0.3">
      <c r="A26598">
        <v>1744194</v>
      </c>
      <c r="B26598">
        <v>-3.9160839160839198</v>
      </c>
      <c r="C26598">
        <v>0</v>
      </c>
      <c r="D26598">
        <v>3.8461538461538498</v>
      </c>
      <c r="E26598">
        <v>59.103787626712297</v>
      </c>
      <c r="F26598">
        <v>-0.50874563513263604</v>
      </c>
      <c r="G26598">
        <v>0.53781649170994805</v>
      </c>
      <c r="H26598">
        <f t="shared" si="415"/>
        <v>5.4889536932001182</v>
      </c>
    </row>
    <row r="26599" spans="1:8" x14ac:dyDescent="0.3">
      <c r="A26599">
        <v>1744098</v>
      </c>
      <c r="B26599">
        <v>-3.8461538461538498</v>
      </c>
      <c r="C26599">
        <v>0</v>
      </c>
      <c r="D26599">
        <v>3.8461538461538498</v>
      </c>
      <c r="E26599">
        <v>59.103787626712297</v>
      </c>
      <c r="F26599">
        <v>-0.54572664862004205</v>
      </c>
      <c r="G26599">
        <v>0.51374832113779301</v>
      </c>
      <c r="H26599">
        <f t="shared" si="415"/>
        <v>5.4392829322042173</v>
      </c>
    </row>
    <row r="26600" spans="1:8" x14ac:dyDescent="0.3">
      <c r="A26600">
        <v>1744002</v>
      </c>
      <c r="B26600">
        <v>-3.7762237762237798</v>
      </c>
      <c r="C26600">
        <v>0</v>
      </c>
      <c r="D26600">
        <v>3.8461538461538498</v>
      </c>
      <c r="E26600">
        <v>59.103787626712297</v>
      </c>
      <c r="F26600">
        <v>-0.58149717391741396</v>
      </c>
      <c r="G26600">
        <v>0.48754406046155402</v>
      </c>
      <c r="H26600">
        <f t="shared" si="415"/>
        <v>5.3900617265854978</v>
      </c>
    </row>
    <row r="26601" spans="1:8" x14ac:dyDescent="0.3">
      <c r="A26601">
        <v>1743906</v>
      </c>
      <c r="B26601">
        <v>-3.7062937062937098</v>
      </c>
      <c r="C26601">
        <v>0</v>
      </c>
      <c r="D26601">
        <v>3.8461538461538498</v>
      </c>
      <c r="E26601">
        <v>59.103787626712297</v>
      </c>
      <c r="F26601">
        <v>-0.61593946984919601</v>
      </c>
      <c r="G26601">
        <v>0.45928823407625802</v>
      </c>
      <c r="H26601">
        <f t="shared" si="415"/>
        <v>5.3413025045953368</v>
      </c>
    </row>
    <row r="26602" spans="1:8" x14ac:dyDescent="0.3">
      <c r="A26602">
        <v>1743810</v>
      </c>
      <c r="B26602">
        <v>-3.6363636363636398</v>
      </c>
      <c r="C26602">
        <v>0</v>
      </c>
      <c r="D26602">
        <v>3.8461538461538498</v>
      </c>
      <c r="E26602">
        <v>59.103787626712297</v>
      </c>
      <c r="F26602">
        <v>-0.64894261106418005</v>
      </c>
      <c r="G26602">
        <v>0.42907286761374502</v>
      </c>
      <c r="H26602">
        <f t="shared" si="415"/>
        <v>5.2930180336129453</v>
      </c>
    </row>
    <row r="26603" spans="1:8" x14ac:dyDescent="0.3">
      <c r="A26603">
        <v>1743714</v>
      </c>
      <c r="B26603">
        <v>-3.5664335664335698</v>
      </c>
      <c r="C26603">
        <v>0</v>
      </c>
      <c r="D26603">
        <v>3.8461538461538498</v>
      </c>
      <c r="E26603">
        <v>59.103787626712297</v>
      </c>
      <c r="F26603">
        <v>-0.68040300947075505</v>
      </c>
      <c r="G26603">
        <v>0.39699699522804799</v>
      </c>
      <c r="H26603">
        <f t="shared" si="415"/>
        <v>5.2452214245032716</v>
      </c>
    </row>
    <row r="26604" spans="1:8" x14ac:dyDescent="0.3">
      <c r="A26604">
        <v>1743618</v>
      </c>
      <c r="B26604">
        <v>-3.4965034965034998</v>
      </c>
      <c r="C26604">
        <v>0</v>
      </c>
      <c r="D26604">
        <v>3.8461538461538498</v>
      </c>
      <c r="E26604">
        <v>59.103787626712297</v>
      </c>
      <c r="F26604">
        <v>-0.71022489972638703</v>
      </c>
      <c r="G26604">
        <v>0.36316613321504698</v>
      </c>
      <c r="H26604">
        <f t="shared" si="415"/>
        <v>5.197926135426056</v>
      </c>
    </row>
    <row r="26605" spans="1:8" x14ac:dyDescent="0.3">
      <c r="A26605">
        <v>1743522</v>
      </c>
      <c r="B26605">
        <v>-3.4265734265734298</v>
      </c>
      <c r="C26605">
        <v>0</v>
      </c>
      <c r="D26605">
        <v>3.8461538461538498</v>
      </c>
      <c r="E26605">
        <v>59.103787626712297</v>
      </c>
      <c r="F26605">
        <v>-0.73832078631640496</v>
      </c>
      <c r="G26605">
        <v>0.32769172284562398</v>
      </c>
      <c r="H26605">
        <f t="shared" si="415"/>
        <v>5.1511459750217945</v>
      </c>
    </row>
    <row r="26606" spans="1:8" x14ac:dyDescent="0.3">
      <c r="A26606">
        <v>1743426</v>
      </c>
      <c r="B26606">
        <v>-3.3566433566433602</v>
      </c>
      <c r="C26606">
        <v>0</v>
      </c>
      <c r="D26606">
        <v>3.8461538461538498</v>
      </c>
      <c r="E26606">
        <v>59.103787626712297</v>
      </c>
      <c r="F26606">
        <v>-0.764611849938448</v>
      </c>
      <c r="G26606">
        <v>0.29069054549180201</v>
      </c>
      <c r="H26606">
        <f t="shared" si="415"/>
        <v>5.1048951048951103</v>
      </c>
    </row>
    <row r="26607" spans="1:8" x14ac:dyDescent="0.3">
      <c r="A26607">
        <v>1743330</v>
      </c>
      <c r="B26607">
        <v>-3.2867132867132902</v>
      </c>
      <c r="C26607">
        <v>0</v>
      </c>
      <c r="D26607">
        <v>3.8461538461538498</v>
      </c>
      <c r="E26607">
        <v>59.103787626712297</v>
      </c>
      <c r="F26607">
        <v>-0.789028311100893</v>
      </c>
      <c r="G26607">
        <v>0.25228411331489797</v>
      </c>
      <c r="H26607">
        <f t="shared" si="415"/>
        <v>5.0591880413107528</v>
      </c>
    </row>
    <row r="26608" spans="1:8" x14ac:dyDescent="0.3">
      <c r="A26608">
        <v>1743234</v>
      </c>
      <c r="B26608">
        <v>-3.2167832167832202</v>
      </c>
      <c r="C26608">
        <v>0</v>
      </c>
      <c r="D26608">
        <v>3.8461538461538498</v>
      </c>
      <c r="E26608">
        <v>59.103787626712297</v>
      </c>
      <c r="F26608">
        <v>-0.81150974904528606</v>
      </c>
      <c r="G26608">
        <v>0.21259803896246601</v>
      </c>
      <c r="H26608">
        <f t="shared" si="415"/>
        <v>5.0140396560121312</v>
      </c>
    </row>
    <row r="26609" spans="1:8" x14ac:dyDescent="0.3">
      <c r="A26609">
        <v>1743138</v>
      </c>
      <c r="B26609">
        <v>-3.1468531468531502</v>
      </c>
      <c r="C26609">
        <v>0</v>
      </c>
      <c r="D26609">
        <v>3.8461538461538498</v>
      </c>
      <c r="E26609">
        <v>59.103787626712297</v>
      </c>
      <c r="F26609">
        <v>-0.83200537431315502</v>
      </c>
      <c r="G26609">
        <v>0.17176138788617201</v>
      </c>
      <c r="H26609">
        <f t="shared" si="415"/>
        <v>4.9694651760671009</v>
      </c>
    </row>
    <row r="26610" spans="1:8" x14ac:dyDescent="0.3">
      <c r="A26610">
        <v>1743042</v>
      </c>
      <c r="B26610">
        <v>-3.0769230769230802</v>
      </c>
      <c r="C26610">
        <v>0</v>
      </c>
      <c r="D26610">
        <v>3.8461538461538498</v>
      </c>
      <c r="E26610">
        <v>59.103787626712297</v>
      </c>
      <c r="F26610">
        <v>-0.85047425349554795</v>
      </c>
      <c r="G26610">
        <v>0.12990601704471799</v>
      </c>
      <c r="H26610">
        <f t="shared" si="415"/>
        <v>4.9254801826406576</v>
      </c>
    </row>
    <row r="26611" spans="1:8" x14ac:dyDescent="0.3">
      <c r="A26611">
        <v>1742946</v>
      </c>
      <c r="B26611">
        <v>-3.0069930069930102</v>
      </c>
      <c r="C26611">
        <v>0</v>
      </c>
      <c r="D26611">
        <v>3.8461538461538498</v>
      </c>
      <c r="E26611">
        <v>59.103787626712297</v>
      </c>
      <c r="F26611">
        <v>-0.86688548492809003</v>
      </c>
      <c r="G26611">
        <v>8.7165903893814997E-2</v>
      </c>
      <c r="H26611">
        <f t="shared" si="415"/>
        <v>4.8821006085893925</v>
      </c>
    </row>
    <row r="26612" spans="1:8" x14ac:dyDescent="0.3">
      <c r="A26612">
        <v>1742850</v>
      </c>
      <c r="B26612">
        <v>-2.9370629370629402</v>
      </c>
      <c r="C26612">
        <v>0</v>
      </c>
      <c r="D26612">
        <v>3.8461538461538498</v>
      </c>
      <c r="E26612">
        <v>59.103787626712297</v>
      </c>
      <c r="F26612">
        <v>-0.88121832432422897</v>
      </c>
      <c r="G26612">
        <v>4.3676469687933699E-2</v>
      </c>
      <c r="H26612">
        <f t="shared" si="415"/>
        <v>4.8393427347681044</v>
      </c>
    </row>
    <row r="26613" spans="1:8" x14ac:dyDescent="0.3">
      <c r="A26613">
        <v>1742754</v>
      </c>
      <c r="B26613">
        <v>-2.8671328671328702</v>
      </c>
      <c r="C26613">
        <v>0</v>
      </c>
      <c r="D26613">
        <v>3.8461538461538498</v>
      </c>
      <c r="E26613">
        <v>59.103787626712297</v>
      </c>
      <c r="F26613">
        <v>-0.89346225957348602</v>
      </c>
      <c r="G26613">
        <v>-4.26098774704711E-4</v>
      </c>
      <c r="H26613">
        <f t="shared" si="415"/>
        <v>4.7972231849349685</v>
      </c>
    </row>
    <row r="26614" spans="1:8" x14ac:dyDescent="0.3">
      <c r="A26614">
        <v>1742658</v>
      </c>
      <c r="B26614">
        <v>-2.7972027972028002</v>
      </c>
      <c r="C26614">
        <v>0</v>
      </c>
      <c r="D26614">
        <v>3.8461538461538498</v>
      </c>
      <c r="E26614">
        <v>59.103787626712297</v>
      </c>
      <c r="F26614">
        <v>-0.90361703416893902</v>
      </c>
      <c r="G26614">
        <v>-4.5005524742947903E-2</v>
      </c>
      <c r="H26614">
        <f t="shared" si="415"/>
        <v>4.7557589191382714</v>
      </c>
    </row>
    <row r="26615" spans="1:8" x14ac:dyDescent="0.3">
      <c r="A26615">
        <v>1742562</v>
      </c>
      <c r="B26615">
        <v>-2.7272727272727302</v>
      </c>
      <c r="C26615">
        <v>0</v>
      </c>
      <c r="D26615">
        <v>3.8461538461538498</v>
      </c>
      <c r="E26615">
        <v>59.103787626712297</v>
      </c>
      <c r="F26615">
        <v>-0.91169261896764997</v>
      </c>
      <c r="G26615">
        <v>-8.9926110147220698E-2</v>
      </c>
      <c r="H26615">
        <f t="shared" si="415"/>
        <v>4.7149672254650605</v>
      </c>
    </row>
    <row r="26616" spans="1:8" x14ac:dyDescent="0.3">
      <c r="A26616">
        <v>1742466</v>
      </c>
      <c r="B26616">
        <v>-2.6573426573426602</v>
      </c>
      <c r="C26616">
        <v>0</v>
      </c>
      <c r="D26616">
        <v>3.8461538461538498</v>
      </c>
      <c r="E26616">
        <v>59.103787626712297</v>
      </c>
      <c r="F26616">
        <v>-0.91770913222850203</v>
      </c>
      <c r="G26616">
        <v>-0.135053392934288</v>
      </c>
      <c r="H26616">
        <f t="shared" si="415"/>
        <v>4.6748657100302893</v>
      </c>
    </row>
    <row r="26617" spans="1:8" x14ac:dyDescent="0.3">
      <c r="A26617">
        <v>1742370</v>
      </c>
      <c r="B26617">
        <v>-2.5874125874125902</v>
      </c>
      <c r="C26617">
        <v>0</v>
      </c>
      <c r="D26617">
        <v>3.8461538461538498</v>
      </c>
      <c r="E26617">
        <v>59.103787626712297</v>
      </c>
      <c r="F26617">
        <v>-0.92169670811269599</v>
      </c>
      <c r="G26617">
        <v>-0.180254788728795</v>
      </c>
      <c r="H26617">
        <f t="shared" si="415"/>
        <v>4.6354722850843544</v>
      </c>
    </row>
    <row r="26618" spans="1:8" x14ac:dyDescent="0.3">
      <c r="A26618">
        <v>1742274</v>
      </c>
      <c r="B26618">
        <v>-2.5174825174825202</v>
      </c>
      <c r="C26618">
        <v>0</v>
      </c>
      <c r="D26618">
        <v>3.8461538461538498</v>
      </c>
      <c r="E26618">
        <v>59.103787626712297</v>
      </c>
      <c r="F26618">
        <v>-0.92369531407233196</v>
      </c>
      <c r="G26618">
        <v>-0.22540021244130801</v>
      </c>
      <c r="H26618">
        <f t="shared" si="415"/>
        <v>4.5968051551174298</v>
      </c>
    </row>
    <row r="26619" spans="1:8" x14ac:dyDescent="0.3">
      <c r="A26619">
        <v>1742178</v>
      </c>
      <c r="B26619">
        <v>-2.4475524475524502</v>
      </c>
      <c r="C26619">
        <v>0</v>
      </c>
      <c r="D26619">
        <v>3.8461538461538498</v>
      </c>
      <c r="E26619">
        <v>59.103787626712297</v>
      </c>
      <c r="F26619">
        <v>-0.923754517791047</v>
      </c>
      <c r="G26619">
        <v>-0.27036267546085901</v>
      </c>
      <c r="H26619">
        <f t="shared" si="415"/>
        <v>4.558882800841018</v>
      </c>
    </row>
    <row r="26620" spans="1:8" x14ac:dyDescent="0.3">
      <c r="A26620">
        <v>1742082</v>
      </c>
      <c r="B26620">
        <v>-2.3776223776223802</v>
      </c>
      <c r="C26620">
        <v>0</v>
      </c>
      <c r="D26620">
        <v>3.8461538461538498</v>
      </c>
      <c r="E26620">
        <v>59.103787626712297</v>
      </c>
      <c r="F26620">
        <v>-0.92193320457698202</v>
      </c>
      <c r="G26620">
        <v>-0.31501885411580599</v>
      </c>
      <c r="H26620">
        <f t="shared" si="415"/>
        <v>4.521723960930693</v>
      </c>
    </row>
    <row r="26621" spans="1:8" x14ac:dyDescent="0.3">
      <c r="A26621">
        <v>1741986</v>
      </c>
      <c r="B26621">
        <v>-2.3076923076923102</v>
      </c>
      <c r="C26621">
        <v>0</v>
      </c>
      <c r="D26621">
        <v>3.8461538461538498</v>
      </c>
      <c r="E26621">
        <v>59.103787626712297</v>
      </c>
      <c r="F26621">
        <v>-0.91829924634166404</v>
      </c>
      <c r="G26621">
        <v>-0.35924962516262099</v>
      </c>
      <c r="H26621">
        <f t="shared" si="415"/>
        <v>4.4853476114194661</v>
      </c>
    </row>
    <row r="26622" spans="1:8" x14ac:dyDescent="0.3">
      <c r="A26622">
        <v>1741890</v>
      </c>
      <c r="B26622">
        <v>-2.2377622377622401</v>
      </c>
      <c r="C26622">
        <v>0</v>
      </c>
      <c r="D26622">
        <v>3.8461538461538498</v>
      </c>
      <c r="E26622">
        <v>59.103787626712297</v>
      </c>
      <c r="F26622">
        <v>-0.91292912352823596</v>
      </c>
      <c r="G26622">
        <v>-0.40294056417081903</v>
      </c>
      <c r="H26622">
        <f t="shared" si="415"/>
        <v>4.4497729426386154</v>
      </c>
    </row>
    <row r="26623" spans="1:8" x14ac:dyDescent="0.3">
      <c r="A26623">
        <v>1741794</v>
      </c>
      <c r="B26623">
        <v>-2.1678321678321701</v>
      </c>
      <c r="C26623">
        <v>0</v>
      </c>
      <c r="D26623">
        <v>3.8461538461538498</v>
      </c>
      <c r="E26623">
        <v>59.103787626712297</v>
      </c>
      <c r="F26623">
        <v>-0.90590750157840105</v>
      </c>
      <c r="G26623">
        <v>-0.44598240281676199</v>
      </c>
      <c r="H26623">
        <f t="shared" si="415"/>
        <v>4.415019333612479</v>
      </c>
    </row>
    <row r="26624" spans="1:8" x14ac:dyDescent="0.3">
      <c r="A26624">
        <v>1741698</v>
      </c>
      <c r="B26624">
        <v>-2.0979020979021001</v>
      </c>
      <c r="C26624">
        <v>0</v>
      </c>
      <c r="D26624">
        <v>3.8461538461538498</v>
      </c>
      <c r="E26624">
        <v>59.103787626712297</v>
      </c>
      <c r="F26624">
        <v>-0.89732676374901099</v>
      </c>
      <c r="G26624">
        <v>-0.48827144128264799</v>
      </c>
      <c r="H26624">
        <f t="shared" si="415"/>
        <v>4.3811063238257617</v>
      </c>
    </row>
    <row r="26625" spans="1:8" x14ac:dyDescent="0.3">
      <c r="A26625">
        <v>1741602</v>
      </c>
      <c r="B26625">
        <v>-2.0279720279720301</v>
      </c>
      <c r="C26625">
        <v>0</v>
      </c>
      <c r="D26625">
        <v>3.8461538461538498</v>
      </c>
      <c r="E26625">
        <v>59.103787626712297</v>
      </c>
      <c r="F26625">
        <v>-0.887286502306327</v>
      </c>
      <c r="G26625">
        <v>-0.52970991218317098</v>
      </c>
      <c r="H26625">
        <f t="shared" si="415"/>
        <v>4.3480535822964557</v>
      </c>
    </row>
    <row r="26626" spans="1:8" x14ac:dyDescent="0.3">
      <c r="A26626">
        <v>1741506</v>
      </c>
      <c r="B26626">
        <v>-1.9580419580419599</v>
      </c>
      <c r="C26626">
        <v>0</v>
      </c>
      <c r="D26626">
        <v>3.8461538461538498</v>
      </c>
      <c r="E26626">
        <v>59.103787626712297</v>
      </c>
      <c r="F26626">
        <v>-0.87589297033826996</v>
      </c>
      <c r="G26626">
        <v>-0.57020629271438095</v>
      </c>
      <c r="H26626">
        <f t="shared" si="415"/>
        <v>4.3158808739047521</v>
      </c>
    </row>
    <row r="26627" spans="1:8" x14ac:dyDescent="0.3">
      <c r="A26627">
        <v>1741410</v>
      </c>
      <c r="B26627">
        <v>-1.8881118881118899</v>
      </c>
      <c r="C26627">
        <v>0</v>
      </c>
      <c r="D26627">
        <v>3.8461538461538498</v>
      </c>
      <c r="E26627">
        <v>59.103787626712297</v>
      </c>
      <c r="F26627">
        <v>-0.86325849663246501</v>
      </c>
      <c r="G26627">
        <v>-0.60967556204068796</v>
      </c>
      <c r="H26627">
        <f t="shared" ref="H26627:H26690" si="416">SQRT(B26627^2+C26627^2+D26627^2)</f>
        <v>4.2846080229483654</v>
      </c>
    </row>
    <row r="26628" spans="1:8" x14ac:dyDescent="0.3">
      <c r="A26628">
        <v>1741314</v>
      </c>
      <c r="B26628">
        <v>-1.8181818181818199</v>
      </c>
      <c r="C26628">
        <v>0</v>
      </c>
      <c r="D26628">
        <v>3.8461538461538498</v>
      </c>
      <c r="E26628">
        <v>59.103787626712297</v>
      </c>
      <c r="F26628">
        <v>-0.84950086627035104</v>
      </c>
      <c r="G26628">
        <v>-0.64803940130974402</v>
      </c>
      <c r="H26628">
        <f t="shared" si="416"/>
        <v>4.2542548739175228</v>
      </c>
    </row>
    <row r="26629" spans="1:8" x14ac:dyDescent="0.3">
      <c r="A26629">
        <v>1741218</v>
      </c>
      <c r="B26629">
        <v>-1.7482517482517499</v>
      </c>
      <c r="C26629">
        <v>0</v>
      </c>
      <c r="D26629">
        <v>3.8461538461538498</v>
      </c>
      <c r="E26629">
        <v>59.103787626712297</v>
      </c>
      <c r="F26629">
        <v>-0.83474266978505995</v>
      </c>
      <c r="G26629">
        <v>-0.685226334113895</v>
      </c>
      <c r="H26629">
        <f t="shared" si="416"/>
        <v>4.2248412495085956</v>
      </c>
    </row>
    <row r="26630" spans="1:8" x14ac:dyDescent="0.3">
      <c r="A26630">
        <v>1741122</v>
      </c>
      <c r="B26630">
        <v>-1.6783216783216801</v>
      </c>
      <c r="C26630">
        <v>0</v>
      </c>
      <c r="D26630">
        <v>3.8461538461538498</v>
      </c>
      <c r="E26630">
        <v>59.103787626712297</v>
      </c>
      <c r="F26630">
        <v>-0.81911062392298095</v>
      </c>
      <c r="G26630">
        <v>-0.72117180570302097</v>
      </c>
      <c r="H26630">
        <f t="shared" si="416"/>
        <v>4.1963869059237799</v>
      </c>
    </row>
    <row r="26631" spans="1:8" x14ac:dyDescent="0.3">
      <c r="A26631">
        <v>1741026</v>
      </c>
      <c r="B26631">
        <v>-1.6083916083916101</v>
      </c>
      <c r="C26631">
        <v>0</v>
      </c>
      <c r="D26631">
        <v>3.8461538461538498</v>
      </c>
      <c r="E26631">
        <v>59.103787626712297</v>
      </c>
      <c r="F26631">
        <v>-0.802734867235674</v>
      </c>
      <c r="G26631">
        <v>-0.75581819979796805</v>
      </c>
      <c r="H26631">
        <f t="shared" si="416"/>
        <v>4.1689114855353555</v>
      </c>
    </row>
    <row r="26632" spans="1:8" x14ac:dyDescent="0.3">
      <c r="A26632">
        <v>1740930</v>
      </c>
      <c r="B26632">
        <v>-1.5384615384615401</v>
      </c>
      <c r="C26632">
        <v>0</v>
      </c>
      <c r="D26632">
        <v>3.8461538461538498</v>
      </c>
      <c r="E26632">
        <v>59.103787626712297</v>
      </c>
      <c r="F26632">
        <v>-0.78574823390965798</v>
      </c>
      <c r="G26632">
        <v>-0.78911479245651095</v>
      </c>
      <c r="H26632">
        <f t="shared" si="416"/>
        <v>4.1424344670265461</v>
      </c>
    </row>
    <row r="26633" spans="1:8" x14ac:dyDescent="0.3">
      <c r="A26633">
        <v>1740834</v>
      </c>
      <c r="B26633">
        <v>-1.4685314685314701</v>
      </c>
      <c r="C26633">
        <v>0</v>
      </c>
      <c r="D26633">
        <v>3.8461538461538498</v>
      </c>
      <c r="E26633">
        <v>59.103787626712297</v>
      </c>
      <c r="F26633">
        <v>-0.76828550941607598</v>
      </c>
      <c r="G26633">
        <v>-0.82101764310312497</v>
      </c>
      <c r="H26633">
        <f t="shared" si="416"/>
        <v>4.1169751131566548</v>
      </c>
    </row>
    <row r="26634" spans="1:8" x14ac:dyDescent="0.3">
      <c r="A26634">
        <v>1740738</v>
      </c>
      <c r="B26634">
        <v>-1.3986013986014001</v>
      </c>
      <c r="C26634">
        <v>0</v>
      </c>
      <c r="D26634">
        <v>3.8461538461538498</v>
      </c>
      <c r="E26634">
        <v>59.103787626712297</v>
      </c>
      <c r="F26634">
        <v>-0.75048267172931904</v>
      </c>
      <c r="G26634">
        <v>-0.85148942354667101</v>
      </c>
      <c r="H26634">
        <f t="shared" si="416"/>
        <v>4.0925524163355371</v>
      </c>
    </row>
    <row r="26635" spans="1:8" x14ac:dyDescent="0.3">
      <c r="A26635">
        <v>1740642</v>
      </c>
      <c r="B26635">
        <v>-1.3286713286713301</v>
      </c>
      <c r="C26635">
        <v>0</v>
      </c>
      <c r="D26635">
        <v>3.8461538461538498</v>
      </c>
      <c r="E26635">
        <v>59.103787626712297</v>
      </c>
      <c r="F26635">
        <v>-0.73247612202234702</v>
      </c>
      <c r="G26635">
        <v>-0.88049918657084203</v>
      </c>
      <c r="H26635">
        <f t="shared" si="416"/>
        <v>4.069185042231096</v>
      </c>
    </row>
    <row r="26636" spans="1:8" x14ac:dyDescent="0.3">
      <c r="A26636">
        <v>1740546</v>
      </c>
      <c r="B26636">
        <v>-1.2587412587412601</v>
      </c>
      <c r="C26636">
        <v>0</v>
      </c>
      <c r="D26636">
        <v>3.8461538461538498</v>
      </c>
      <c r="E26636">
        <v>59.103787626712297</v>
      </c>
      <c r="F26636">
        <v>-0.71440190889500799</v>
      </c>
      <c r="G26636">
        <v>-0.90802207648328703</v>
      </c>
      <c r="H26636">
        <f t="shared" si="416"/>
        <v>4.0468912716728109</v>
      </c>
    </row>
    <row r="26637" spans="1:8" x14ac:dyDescent="0.3">
      <c r="A26637">
        <v>1740450</v>
      </c>
      <c r="B26637">
        <v>-1.1888111888111901</v>
      </c>
      <c r="C26637">
        <v>0</v>
      </c>
      <c r="D26637">
        <v>3.8461538461538498</v>
      </c>
      <c r="E26637">
        <v>59.103787626712297</v>
      </c>
      <c r="F26637">
        <v>-0.69639495032832199</v>
      </c>
      <c r="G26637">
        <v>-0.93403898484042502</v>
      </c>
      <c r="H26637">
        <f t="shared" si="416"/>
        <v>4.0256889411536418</v>
      </c>
    </row>
    <row r="26638" spans="1:8" x14ac:dyDescent="0.3">
      <c r="A26638">
        <v>1740354</v>
      </c>
      <c r="B26638">
        <v>-1.1188811188811201</v>
      </c>
      <c r="C26638">
        <v>0</v>
      </c>
      <c r="D26638">
        <v>3.8461538461538498</v>
      </c>
      <c r="E26638">
        <v>59.103787626712297</v>
      </c>
      <c r="F26638">
        <v>-0.67858825767992004</v>
      </c>
      <c r="G26638">
        <v>-0.95853615541331005</v>
      </c>
      <c r="H26638">
        <f t="shared" si="416"/>
        <v>4.0055953822712445</v>
      </c>
    </row>
    <row r="26639" spans="1:8" x14ac:dyDescent="0.3">
      <c r="A26639">
        <v>1740258</v>
      </c>
      <c r="B26639">
        <v>-1.0489510489510501</v>
      </c>
      <c r="C26639">
        <v>0</v>
      </c>
      <c r="D26639">
        <v>3.8461538461538498</v>
      </c>
      <c r="E26639">
        <v>59.103787626712297</v>
      </c>
      <c r="F26639">
        <v>-0.66111216614104196</v>
      </c>
      <c r="G26639">
        <v>-0.98150474331003401</v>
      </c>
      <c r="H26639">
        <f t="shared" si="416"/>
        <v>3.9866273604865001</v>
      </c>
    </row>
    <row r="26640" spans="1:8" x14ac:dyDescent="0.3">
      <c r="A26640">
        <v>1740162</v>
      </c>
      <c r="B26640">
        <v>-0.97902097902097796</v>
      </c>
      <c r="C26640">
        <v>0</v>
      </c>
      <c r="D26640">
        <v>3.8461538461538498</v>
      </c>
      <c r="E26640">
        <v>59.103787626712297</v>
      </c>
      <c r="F26640">
        <v>-0.64409357616031504</v>
      </c>
      <c r="G26640">
        <v>-1.0029403340041601</v>
      </c>
      <c r="H26640">
        <f t="shared" si="416"/>
        <v>3.9688010136119507</v>
      </c>
    </row>
    <row r="26641" spans="1:8" x14ac:dyDescent="0.3">
      <c r="A26641">
        <v>1740066</v>
      </c>
      <c r="B26641">
        <v>-0.90909090909090895</v>
      </c>
      <c r="C26641">
        <v>0</v>
      </c>
      <c r="D26641">
        <v>3.8461538461538498</v>
      </c>
      <c r="E26641">
        <v>59.103787626712297</v>
      </c>
      <c r="F26641">
        <v>-0.62765521040057703</v>
      </c>
      <c r="G26641">
        <v>-1.0228424288165201</v>
      </c>
      <c r="H26641">
        <f t="shared" si="416"/>
        <v>3.9521317904740711</v>
      </c>
    </row>
    <row r="26642" spans="1:8" x14ac:dyDescent="0.3">
      <c r="A26642">
        <v>1739970</v>
      </c>
      <c r="B26642">
        <v>-0.83916083916083895</v>
      </c>
      <c r="C26642">
        <v>0</v>
      </c>
      <c r="D26642">
        <v>3.8461538461538498</v>
      </c>
      <c r="E26642">
        <v>59.103787626712297</v>
      </c>
      <c r="F26642">
        <v>-0.61191489082845896</v>
      </c>
      <c r="G26642">
        <v>-1.0412139041374</v>
      </c>
      <c r="H26642">
        <f t="shared" si="416"/>
        <v>3.9366343902203029</v>
      </c>
    </row>
    <row r="26643" spans="1:8" x14ac:dyDescent="0.3">
      <c r="A26643">
        <v>1739874</v>
      </c>
      <c r="B26643">
        <v>-0.76923076923076905</v>
      </c>
      <c r="C26643">
        <v>0</v>
      </c>
      <c r="D26643">
        <v>3.8461538461538498</v>
      </c>
      <c r="E26643">
        <v>59.103787626712297</v>
      </c>
      <c r="F26643">
        <v>-0.59698484053836698</v>
      </c>
      <c r="G26643">
        <v>-1.0580604523350201</v>
      </c>
      <c r="H26643">
        <f t="shared" si="416"/>
        <v>3.9223227027636844</v>
      </c>
    </row>
    <row r="26644" spans="1:8" x14ac:dyDescent="0.3">
      <c r="A26644">
        <v>1739778</v>
      </c>
      <c r="B26644">
        <v>-0.69930069930070005</v>
      </c>
      <c r="C26644">
        <v>0</v>
      </c>
      <c r="D26644">
        <v>3.8461538461538498</v>
      </c>
      <c r="E26644">
        <v>59.103787626712297</v>
      </c>
      <c r="F26644">
        <v>-0.58297101487900704</v>
      </c>
      <c r="G26644">
        <v>-1.0733900128505101</v>
      </c>
      <c r="H26644">
        <f t="shared" si="416"/>
        <v>3.909209750873762</v>
      </c>
    </row>
    <row r="26645" spans="1:8" x14ac:dyDescent="0.3">
      <c r="A26645">
        <v>1739682</v>
      </c>
      <c r="B26645">
        <v>-0.62937062937063004</v>
      </c>
      <c r="C26645">
        <v>0</v>
      </c>
      <c r="D26645">
        <v>3.8461538461538498</v>
      </c>
      <c r="E26645">
        <v>59.103787626712297</v>
      </c>
      <c r="F26645">
        <v>-0.56997246637804</v>
      </c>
      <c r="G26645">
        <v>-1.0872122024072199</v>
      </c>
      <c r="H26645">
        <f t="shared" si="416"/>
        <v>3.8973076344315487</v>
      </c>
    </row>
    <row r="26646" spans="1:8" x14ac:dyDescent="0.3">
      <c r="A26646">
        <v>1739586</v>
      </c>
      <c r="B26646">
        <v>-0.55944055944056004</v>
      </c>
      <c r="C26646">
        <v>0</v>
      </c>
      <c r="D26646">
        <v>3.8461538461538498</v>
      </c>
      <c r="E26646">
        <v>59.103787626712297</v>
      </c>
      <c r="F26646">
        <v>-0.55808074784535</v>
      </c>
      <c r="G26646">
        <v>-1.09953775354098</v>
      </c>
      <c r="H26646">
        <f t="shared" si="416"/>
        <v>3.8866274773679068</v>
      </c>
    </row>
    <row r="26647" spans="1:8" x14ac:dyDescent="0.3">
      <c r="A26647">
        <v>1739490</v>
      </c>
      <c r="B26647">
        <v>-0.48951048951048898</v>
      </c>
      <c r="C26647">
        <v>0</v>
      </c>
      <c r="D26647">
        <v>3.8461538461538498</v>
      </c>
      <c r="E26647">
        <v>59.103787626712297</v>
      </c>
      <c r="F26647">
        <v>-0.547379357875169</v>
      </c>
      <c r="G26647">
        <v>-1.1103779707704799</v>
      </c>
      <c r="H26647">
        <f t="shared" si="416"/>
        <v>3.8771793777983565</v>
      </c>
    </row>
    <row r="26648" spans="1:8" x14ac:dyDescent="0.3">
      <c r="A26648">
        <v>1739394</v>
      </c>
      <c r="B26648">
        <v>-0.41958041958041897</v>
      </c>
      <c r="C26648">
        <v>0</v>
      </c>
      <c r="D26648">
        <v>3.8461538461538498</v>
      </c>
      <c r="E26648">
        <v>59.103787626712297</v>
      </c>
      <c r="F26648">
        <v>-0.53794323275975697</v>
      </c>
      <c r="G26648">
        <v>-1.1197442136572</v>
      </c>
      <c r="H26648">
        <f t="shared" si="416"/>
        <v>3.868972361852606</v>
      </c>
    </row>
    <row r="26649" spans="1:8" x14ac:dyDescent="0.3">
      <c r="A26649">
        <v>1739298</v>
      </c>
      <c r="B26649">
        <v>-0.34965034965035002</v>
      </c>
      <c r="C26649">
        <v>0</v>
      </c>
      <c r="D26649">
        <v>3.8461538461538498</v>
      </c>
      <c r="E26649">
        <v>59.103787626712297</v>
      </c>
      <c r="F26649">
        <v>-0.52983828857169901</v>
      </c>
      <c r="G26649">
        <v>-1.12764741574288</v>
      </c>
      <c r="H26649">
        <f t="shared" si="416"/>
        <v>3.8620143416738708</v>
      </c>
    </row>
    <row r="26650" spans="1:8" x14ac:dyDescent="0.3">
      <c r="A26650">
        <v>1739202</v>
      </c>
      <c r="B26650">
        <v>-0.27972027972028002</v>
      </c>
      <c r="C26650">
        <v>0</v>
      </c>
      <c r="D26650">
        <v>3.8461538461538498</v>
      </c>
      <c r="E26650">
        <v>59.103787626712297</v>
      </c>
      <c r="F26650">
        <v>-0.52312101686797996</v>
      </c>
      <c r="G26650">
        <v>-1.1340976478941001</v>
      </c>
      <c r="H26650">
        <f t="shared" si="416"/>
        <v>3.8563120780313986</v>
      </c>
    </row>
    <row r="26651" spans="1:8" x14ac:dyDescent="0.3">
      <c r="A26651">
        <v>1739106</v>
      </c>
      <c r="B26651">
        <v>-0.20979020979021001</v>
      </c>
      <c r="C26651">
        <v>0</v>
      </c>
      <c r="D26651">
        <v>3.8461538461538498</v>
      </c>
      <c r="E26651">
        <v>59.103787626712297</v>
      </c>
      <c r="F26651">
        <v>-0.51783813711853999</v>
      </c>
      <c r="G26651">
        <v>-1.1391037339299299</v>
      </c>
      <c r="H26651">
        <f t="shared" si="416"/>
        <v>3.8518711479497694</v>
      </c>
    </row>
    <row r="26652" spans="1:8" x14ac:dyDescent="0.3">
      <c r="A26652">
        <v>1739010</v>
      </c>
      <c r="B26652">
        <v>-0.13986013986014001</v>
      </c>
      <c r="C26652">
        <v>0</v>
      </c>
      <c r="D26652">
        <v>3.8461538461538498</v>
      </c>
      <c r="E26652">
        <v>59.103787626712297</v>
      </c>
      <c r="F26652">
        <v>-0.51402630856727405</v>
      </c>
      <c r="G26652">
        <v>-1.1426729255677499</v>
      </c>
      <c r="H26652">
        <f t="shared" si="416"/>
        <v>3.8486959177110562</v>
      </c>
    </row>
    <row r="26653" spans="1:8" x14ac:dyDescent="0.3">
      <c r="A26653">
        <v>1738914</v>
      </c>
      <c r="B26653">
        <v>-6.9930069930070005E-2</v>
      </c>
      <c r="C26653">
        <v>0</v>
      </c>
      <c r="D26653">
        <v>3.8461538461538498</v>
      </c>
      <c r="E26653">
        <v>59.103787626712297</v>
      </c>
      <c r="F26653">
        <v>-0.51171190379888998</v>
      </c>
      <c r="G26653">
        <v>-1.14481064270866</v>
      </c>
      <c r="H26653">
        <f t="shared" si="416"/>
        <v>3.8467895215314907</v>
      </c>
    </row>
    <row r="26654" spans="1:8" x14ac:dyDescent="0.3">
      <c r="A26654">
        <v>1738818</v>
      </c>
      <c r="B26654">
        <v>0</v>
      </c>
      <c r="C26654">
        <v>0</v>
      </c>
      <c r="D26654">
        <v>3.8461538461538498</v>
      </c>
      <c r="E26654">
        <v>59.103787626712297</v>
      </c>
      <c r="F26654">
        <v>-0.51091084581547397</v>
      </c>
      <c r="G26654">
        <v>-1.1455202839187</v>
      </c>
      <c r="H26654">
        <f t="shared" si="416"/>
        <v>3.8461538461538498</v>
      </c>
    </row>
    <row r="26655" spans="1:8" x14ac:dyDescent="0.3">
      <c r="A26655">
        <v>1738722</v>
      </c>
      <c r="B26655">
        <v>6.9930069930070005E-2</v>
      </c>
      <c r="C26655">
        <v>0</v>
      </c>
      <c r="D26655">
        <v>3.8461538461538498</v>
      </c>
      <c r="E26655">
        <v>59.103787626712297</v>
      </c>
      <c r="F26655">
        <v>-0.51162850992893705</v>
      </c>
      <c r="G26655">
        <v>-1.14480311067232</v>
      </c>
      <c r="H26655">
        <f t="shared" si="416"/>
        <v>3.8467895215314907</v>
      </c>
    </row>
    <row r="26656" spans="1:8" x14ac:dyDescent="0.3">
      <c r="A26656">
        <v>1738626</v>
      </c>
      <c r="B26656">
        <v>0.13986013986014001</v>
      </c>
      <c r="C26656">
        <v>0</v>
      </c>
      <c r="D26656">
        <v>3.8461538461538498</v>
      </c>
      <c r="E26656">
        <v>59.103787626712297</v>
      </c>
      <c r="F26656">
        <v>-0.51385969125676501</v>
      </c>
      <c r="G26656">
        <v>-1.14265820754167</v>
      </c>
      <c r="H26656">
        <f t="shared" si="416"/>
        <v>3.8486959177110562</v>
      </c>
    </row>
    <row r="26657" spans="1:8" x14ac:dyDescent="0.3">
      <c r="A26657">
        <v>1738530</v>
      </c>
      <c r="B26657">
        <v>0.20979020979021001</v>
      </c>
      <c r="C26657">
        <v>0</v>
      </c>
      <c r="D26657">
        <v>3.8461538461538498</v>
      </c>
      <c r="E26657">
        <v>59.103787626712297</v>
      </c>
      <c r="F26657">
        <v>-0.51758863807708</v>
      </c>
      <c r="G26657">
        <v>-1.13908251907508</v>
      </c>
      <c r="H26657">
        <f t="shared" si="416"/>
        <v>3.8518711479497694</v>
      </c>
    </row>
    <row r="26658" spans="1:8" x14ac:dyDescent="0.3">
      <c r="A26658">
        <v>1738434</v>
      </c>
      <c r="B26658">
        <v>0.27972027972028002</v>
      </c>
      <c r="C26658">
        <v>0</v>
      </c>
      <c r="D26658">
        <v>3.8461538461538498</v>
      </c>
      <c r="E26658">
        <v>59.103787626712297</v>
      </c>
      <c r="F26658">
        <v>-0.52278915076338395</v>
      </c>
      <c r="G26658">
        <v>-1.13407096264847</v>
      </c>
      <c r="H26658">
        <f t="shared" si="416"/>
        <v>3.8563120780313986</v>
      </c>
    </row>
    <row r="26659" spans="1:8" x14ac:dyDescent="0.3">
      <c r="A26659">
        <v>1738338</v>
      </c>
      <c r="B26659">
        <v>0.34965034965035002</v>
      </c>
      <c r="C26659">
        <v>0</v>
      </c>
      <c r="D26659">
        <v>3.8461538461538498</v>
      </c>
      <c r="E26659">
        <v>59.103787626712297</v>
      </c>
      <c r="F26659">
        <v>-0.52942474548835905</v>
      </c>
      <c r="G26659">
        <v>-1.1276166151326299</v>
      </c>
      <c r="H26659">
        <f t="shared" si="416"/>
        <v>3.8620143416738708</v>
      </c>
    </row>
    <row r="26660" spans="1:8" x14ac:dyDescent="0.3">
      <c r="A26660">
        <v>1738242</v>
      </c>
      <c r="B26660">
        <v>0.41958041958042003</v>
      </c>
      <c r="C26660">
        <v>0</v>
      </c>
      <c r="D26660">
        <v>3.8461538461538498</v>
      </c>
      <c r="E26660">
        <v>59.103787626712297</v>
      </c>
      <c r="F26660">
        <v>-0.53744888136830604</v>
      </c>
      <c r="G26660">
        <v>-1.1197109698360701</v>
      </c>
      <c r="H26660">
        <f t="shared" si="416"/>
        <v>3.868972361852606</v>
      </c>
    </row>
    <row r="26661" spans="1:8" x14ac:dyDescent="0.3">
      <c r="A26661">
        <v>1738146</v>
      </c>
      <c r="B26661">
        <v>0.48951048951048998</v>
      </c>
      <c r="C26661">
        <v>0</v>
      </c>
      <c r="D26661">
        <v>3.8461538461538498</v>
      </c>
      <c r="E26661">
        <v>59.103787626712297</v>
      </c>
      <c r="F26661">
        <v>-0.54680524922330398</v>
      </c>
      <c r="G26661">
        <v>-1.1103442588916499</v>
      </c>
      <c r="H26661">
        <f t="shared" si="416"/>
        <v>3.8771793777983565</v>
      </c>
    </row>
    <row r="26662" spans="1:8" x14ac:dyDescent="0.3">
      <c r="A26662">
        <v>1738050</v>
      </c>
      <c r="B26662">
        <v>0.55944055944055904</v>
      </c>
      <c r="C26662">
        <v>0</v>
      </c>
      <c r="D26662">
        <v>3.8461538461538498</v>
      </c>
      <c r="E26662">
        <v>59.103787626712297</v>
      </c>
      <c r="F26662">
        <v>-0.55742811966046801</v>
      </c>
      <c r="G26662">
        <v>-1.0995058350889</v>
      </c>
      <c r="H26662">
        <f t="shared" si="416"/>
        <v>3.8866274773679068</v>
      </c>
    </row>
    <row r="26663" spans="1:8" x14ac:dyDescent="0.3">
      <c r="A26663">
        <v>1737954</v>
      </c>
      <c r="B26663">
        <v>0.62937062937063004</v>
      </c>
      <c r="C26663">
        <v>0</v>
      </c>
      <c r="D26663">
        <v>3.8461538461538498</v>
      </c>
      <c r="E26663">
        <v>59.103787626712297</v>
      </c>
      <c r="F26663">
        <v>-0.569242747755068</v>
      </c>
      <c r="G26663">
        <v>-1.0871846061382799</v>
      </c>
      <c r="H26663">
        <f t="shared" si="416"/>
        <v>3.8973076344315487</v>
      </c>
    </row>
    <row r="26664" spans="1:8" x14ac:dyDescent="0.3">
      <c r="A26664">
        <v>1737858</v>
      </c>
      <c r="B26664">
        <v>0.69930069930070005</v>
      </c>
      <c r="C26664">
        <v>0</v>
      </c>
      <c r="D26664">
        <v>3.8461538461538498</v>
      </c>
      <c r="E26664">
        <v>59.103787626712297</v>
      </c>
      <c r="F26664">
        <v>-0.58216583121202303</v>
      </c>
      <c r="G26664">
        <v>-1.0733695135108601</v>
      </c>
      <c r="H26664">
        <f t="shared" si="416"/>
        <v>3.909209750873762</v>
      </c>
    </row>
    <row r="26665" spans="1:8" x14ac:dyDescent="0.3">
      <c r="A26665">
        <v>1737762</v>
      </c>
      <c r="B26665">
        <v>0.76923076923076905</v>
      </c>
      <c r="C26665">
        <v>0</v>
      </c>
      <c r="D26665">
        <v>3.8461538461538498</v>
      </c>
      <c r="E26665">
        <v>59.103787626712297</v>
      </c>
      <c r="F26665">
        <v>-0.59610601854246104</v>
      </c>
      <c r="G26665">
        <v>-1.0580500473407599</v>
      </c>
      <c r="H26665">
        <f t="shared" si="416"/>
        <v>3.9223227027636844</v>
      </c>
    </row>
    <row r="26666" spans="1:8" x14ac:dyDescent="0.3">
      <c r="A26666">
        <v>1737666</v>
      </c>
      <c r="B26666">
        <v>0.83916083916083895</v>
      </c>
      <c r="C26666">
        <v>0</v>
      </c>
      <c r="D26666">
        <v>3.8461538461538498</v>
      </c>
      <c r="E26666">
        <v>59.103787626712297</v>
      </c>
      <c r="F26666">
        <v>-0.61096446348905897</v>
      </c>
      <c r="G26666">
        <v>-1.0412167884173</v>
      </c>
      <c r="H26666">
        <f t="shared" si="416"/>
        <v>3.9366343902203029</v>
      </c>
    </row>
    <row r="26667" spans="1:8" x14ac:dyDescent="0.3">
      <c r="A26667">
        <v>1737570</v>
      </c>
      <c r="B26667">
        <v>0.90909090909090895</v>
      </c>
      <c r="C26667">
        <v>0</v>
      </c>
      <c r="D26667">
        <v>3.8461538461538498</v>
      </c>
      <c r="E26667">
        <v>59.103787626712297</v>
      </c>
      <c r="F26667">
        <v>-0.62663542168127595</v>
      </c>
      <c r="G26667">
        <v>-1.02286196802939</v>
      </c>
      <c r="H26667">
        <f t="shared" si="416"/>
        <v>3.9521317904740711</v>
      </c>
    </row>
    <row r="26668" spans="1:8" x14ac:dyDescent="0.3">
      <c r="A26668">
        <v>1737474</v>
      </c>
      <c r="B26668">
        <v>0.97902097902097895</v>
      </c>
      <c r="C26668">
        <v>0</v>
      </c>
      <c r="D26668">
        <v>3.8461538461538498</v>
      </c>
      <c r="E26668">
        <v>59.103787626712297</v>
      </c>
      <c r="F26668">
        <v>-0.64300688529725103</v>
      </c>
      <c r="G26668">
        <v>-1.0029800363531101</v>
      </c>
      <c r="H26668">
        <f t="shared" si="416"/>
        <v>3.9688010136119507</v>
      </c>
    </row>
    <row r="26669" spans="1:8" x14ac:dyDescent="0.3">
      <c r="A26669">
        <v>1737378</v>
      </c>
      <c r="B26669">
        <v>1.0489510489510501</v>
      </c>
      <c r="C26669">
        <v>0</v>
      </c>
      <c r="D26669">
        <v>3.8461538461538498</v>
      </c>
      <c r="E26669">
        <v>59.103787626712297</v>
      </c>
      <c r="F26669">
        <v>-0.65996125135202699</v>
      </c>
      <c r="G26669">
        <v>-0.98156823018266803</v>
      </c>
      <c r="H26669">
        <f t="shared" si="416"/>
        <v>3.9866273604865001</v>
      </c>
    </row>
    <row r="26670" spans="1:8" x14ac:dyDescent="0.3">
      <c r="A26670">
        <v>1737282</v>
      </c>
      <c r="B26670">
        <v>1.1188811188811201</v>
      </c>
      <c r="C26670">
        <v>0</v>
      </c>
      <c r="D26670">
        <v>3.8461538461538498</v>
      </c>
      <c r="E26670">
        <v>59.103787626712297</v>
      </c>
      <c r="F26670">
        <v>-0.67737601911984302</v>
      </c>
      <c r="G26670">
        <v>-0.95862713108208797</v>
      </c>
      <c r="H26670">
        <f t="shared" si="416"/>
        <v>4.0055953822712445</v>
      </c>
    </row>
    <row r="26671" spans="1:8" x14ac:dyDescent="0.3">
      <c r="A26671">
        <v>1737186</v>
      </c>
      <c r="B26671">
        <v>1.1888111888111901</v>
      </c>
      <c r="C26671">
        <v>0</v>
      </c>
      <c r="D26671">
        <v>3.8461538461538498</v>
      </c>
      <c r="E26671">
        <v>59.103787626712297</v>
      </c>
      <c r="F26671">
        <v>-0.695124512128665</v>
      </c>
      <c r="G26671">
        <v>-0.93416120545967996</v>
      </c>
      <c r="H26671">
        <f t="shared" si="416"/>
        <v>4.0256889411536418</v>
      </c>
    </row>
    <row r="26672" spans="1:8" x14ac:dyDescent="0.3">
      <c r="A26672">
        <v>1737090</v>
      </c>
      <c r="B26672">
        <v>1.2587412587412601</v>
      </c>
      <c r="C26672">
        <v>0</v>
      </c>
      <c r="D26672">
        <v>3.8461538461538498</v>
      </c>
      <c r="E26672">
        <v>59.103787626712297</v>
      </c>
      <c r="F26672">
        <v>-0.71307662013448503</v>
      </c>
      <c r="G26672">
        <v>-0.90817931861982104</v>
      </c>
      <c r="H26672">
        <f t="shared" si="416"/>
        <v>4.0468912716728109</v>
      </c>
    </row>
    <row r="26673" spans="1:8" x14ac:dyDescent="0.3">
      <c r="A26673">
        <v>1736994</v>
      </c>
      <c r="B26673">
        <v>1.3286713286713301</v>
      </c>
      <c r="C26673">
        <v>0</v>
      </c>
      <c r="D26673">
        <v>3.8461538461538498</v>
      </c>
      <c r="E26673">
        <v>59.103787626712297</v>
      </c>
      <c r="F26673">
        <v>-0.73109955648746106</v>
      </c>
      <c r="G26673">
        <v>-0.88069521550321705</v>
      </c>
      <c r="H26673">
        <f t="shared" si="416"/>
        <v>4.069185042231096</v>
      </c>
    </row>
    <row r="26674" spans="1:8" x14ac:dyDescent="0.3">
      <c r="A26674">
        <v>1736898</v>
      </c>
      <c r="B26674">
        <v>1.3986013986014001</v>
      </c>
      <c r="C26674">
        <v>0</v>
      </c>
      <c r="D26674">
        <v>3.8461538461538498</v>
      </c>
      <c r="E26674">
        <v>59.103787626712297</v>
      </c>
      <c r="F26674">
        <v>-0.74905862633771103</v>
      </c>
      <c r="G26674">
        <v>-0.85172796156471997</v>
      </c>
      <c r="H26674">
        <f t="shared" si="416"/>
        <v>4.0925524163355371</v>
      </c>
    </row>
    <row r="26675" spans="1:8" x14ac:dyDescent="0.3">
      <c r="A26675">
        <v>1736802</v>
      </c>
      <c r="B26675">
        <v>1.4685314685314701</v>
      </c>
      <c r="C26675">
        <v>0</v>
      </c>
      <c r="D26675">
        <v>3.8461538461538498</v>
      </c>
      <c r="E26675">
        <v>59.103787626712297</v>
      </c>
      <c r="F26675">
        <v>-0.76681800119164101</v>
      </c>
      <c r="G26675">
        <v>-0.82130233803392105</v>
      </c>
      <c r="H26675">
        <f t="shared" si="416"/>
        <v>4.1169751131566548</v>
      </c>
    </row>
    <row r="26676" spans="1:8" x14ac:dyDescent="0.3">
      <c r="A26676">
        <v>1736706</v>
      </c>
      <c r="B26676">
        <v>1.5384615384615401</v>
      </c>
      <c r="C26676">
        <v>0</v>
      </c>
      <c r="D26676">
        <v>3.8461538461538498</v>
      </c>
      <c r="E26676">
        <v>59.103787626712297</v>
      </c>
      <c r="F26676">
        <v>-0.78424149541612798</v>
      </c>
      <c r="G26676">
        <v>-0.78944918663621999</v>
      </c>
      <c r="H26676">
        <f t="shared" si="416"/>
        <v>4.1424344670265461</v>
      </c>
    </row>
    <row r="26677" spans="1:8" x14ac:dyDescent="0.3">
      <c r="A26677">
        <v>1736610</v>
      </c>
      <c r="B26677">
        <v>1.6083916083916101</v>
      </c>
      <c r="C26677">
        <v>0</v>
      </c>
      <c r="D26677">
        <v>3.8461538461538498</v>
      </c>
      <c r="E26677">
        <v>59.103787626712297</v>
      </c>
      <c r="F26677">
        <v>-0.80119334039438395</v>
      </c>
      <c r="G26677">
        <v>-0.75620569970092399</v>
      </c>
      <c r="H26677">
        <f t="shared" si="416"/>
        <v>4.1689114855353555</v>
      </c>
    </row>
    <row r="26678" spans="1:8" x14ac:dyDescent="0.3">
      <c r="A26678">
        <v>1736514</v>
      </c>
      <c r="B26678">
        <v>1.6783216783216801</v>
      </c>
      <c r="C26678">
        <v>0</v>
      </c>
      <c r="D26678">
        <v>3.8461538461538498</v>
      </c>
      <c r="E26678">
        <v>59.103787626712297</v>
      </c>
      <c r="F26678">
        <v>-0.81753895216044203</v>
      </c>
      <c r="G26678">
        <v>-0.72161565243009695</v>
      </c>
      <c r="H26678">
        <f t="shared" si="416"/>
        <v>4.1963869059237799</v>
      </c>
    </row>
    <row r="26679" spans="1:8" x14ac:dyDescent="0.3">
      <c r="A26679">
        <v>1736418</v>
      </c>
      <c r="B26679">
        <v>1.7482517482517499</v>
      </c>
      <c r="C26679">
        <v>0</v>
      </c>
      <c r="D26679">
        <v>3.8461538461538498</v>
      </c>
      <c r="E26679">
        <v>59.103787626712297</v>
      </c>
      <c r="F26679">
        <v>-0.83314568847643899</v>
      </c>
      <c r="G26679">
        <v>-0.68572957493203901</v>
      </c>
      <c r="H26679">
        <f t="shared" si="416"/>
        <v>4.2248412495085956</v>
      </c>
    </row>
    <row r="26680" spans="1:8" x14ac:dyDescent="0.3">
      <c r="A26680">
        <v>1736322</v>
      </c>
      <c r="B26680">
        <v>1.8181818181818199</v>
      </c>
      <c r="C26680">
        <v>0</v>
      </c>
      <c r="D26680">
        <v>3.8461538461538498</v>
      </c>
      <c r="E26680">
        <v>59.103787626712297</v>
      </c>
      <c r="F26680">
        <v>-0.84788359146556802</v>
      </c>
      <c r="G26680">
        <v>-0.64860486242350601</v>
      </c>
      <c r="H26680">
        <f t="shared" si="416"/>
        <v>4.2542548739175228</v>
      </c>
    </row>
    <row r="26681" spans="1:8" x14ac:dyDescent="0.3">
      <c r="A26681">
        <v>1736226</v>
      </c>
      <c r="B26681">
        <v>1.8881118881118899</v>
      </c>
      <c r="C26681">
        <v>0</v>
      </c>
      <c r="D26681">
        <v>3.8461538461538498</v>
      </c>
      <c r="E26681">
        <v>59.103787626712297</v>
      </c>
      <c r="F26681">
        <v>-0.861626112072158</v>
      </c>
      <c r="G26681">
        <v>-0.610305822764871</v>
      </c>
      <c r="H26681">
        <f t="shared" si="416"/>
        <v>4.2846080229483654</v>
      </c>
    </row>
    <row r="26682" spans="1:8" x14ac:dyDescent="0.3">
      <c r="A26682">
        <v>1736130</v>
      </c>
      <c r="B26682">
        <v>1.9580419580419599</v>
      </c>
      <c r="C26682">
        <v>0</v>
      </c>
      <c r="D26682">
        <v>3.8461538461538498</v>
      </c>
      <c r="E26682">
        <v>59.103787626712297</v>
      </c>
      <c r="F26682">
        <v>-0.87425081278692696</v>
      </c>
      <c r="G26682">
        <v>-0.57090366120467895</v>
      </c>
      <c r="H26682">
        <f t="shared" si="416"/>
        <v>4.3158808739047521</v>
      </c>
    </row>
    <row r="26683" spans="1:8" x14ac:dyDescent="0.3">
      <c r="A26683">
        <v>1736034</v>
      </c>
      <c r="B26683">
        <v>2.0279720279720301</v>
      </c>
      <c r="C26683">
        <v>0</v>
      </c>
      <c r="D26683">
        <v>3.8461538461538498</v>
      </c>
      <c r="E26683">
        <v>59.103787626712297</v>
      </c>
      <c r="F26683">
        <v>-0.88564004524925899</v>
      </c>
      <c r="G26683">
        <v>-0.530476402868992</v>
      </c>
      <c r="H26683">
        <f t="shared" si="416"/>
        <v>4.3480535822964557</v>
      </c>
    </row>
    <row r="26684" spans="1:8" x14ac:dyDescent="0.3">
      <c r="A26684">
        <v>1735938</v>
      </c>
      <c r="B26684">
        <v>2.0979020979021001</v>
      </c>
      <c r="C26684">
        <v>0</v>
      </c>
      <c r="D26684">
        <v>3.8461538461538498</v>
      </c>
      <c r="E26684">
        <v>59.103787626712297</v>
      </c>
      <c r="F26684">
        <v>-0.89568159951825699</v>
      </c>
      <c r="G26684">
        <v>-0.48910875413329402</v>
      </c>
      <c r="H26684">
        <f t="shared" si="416"/>
        <v>4.3811063238257617</v>
      </c>
    </row>
    <row r="26685" spans="1:8" x14ac:dyDescent="0.3">
      <c r="A26685">
        <v>1735842</v>
      </c>
      <c r="B26685">
        <v>2.1678321678321701</v>
      </c>
      <c r="C26685">
        <v>0</v>
      </c>
      <c r="D26685">
        <v>3.8461538461538498</v>
      </c>
      <c r="E26685">
        <v>59.103787626712297</v>
      </c>
      <c r="F26685">
        <v>-0.904269321989985</v>
      </c>
      <c r="G26685">
        <v>-0.44689190455883299</v>
      </c>
      <c r="H26685">
        <f t="shared" si="416"/>
        <v>4.415019333612479</v>
      </c>
    </row>
    <row r="26686" spans="1:8" x14ac:dyDescent="0.3">
      <c r="A26686">
        <v>1735746</v>
      </c>
      <c r="B26686">
        <v>2.2377622377622401</v>
      </c>
      <c r="C26686">
        <v>0</v>
      </c>
      <c r="D26686">
        <v>3.8461538461538498</v>
      </c>
      <c r="E26686">
        <v>59.103787626712297</v>
      </c>
      <c r="F26686">
        <v>-0.91130369912920295</v>
      </c>
      <c r="G26686">
        <v>-0.40392327156131902</v>
      </c>
      <c r="H26686">
        <f t="shared" si="416"/>
        <v>4.4497729426386154</v>
      </c>
    </row>
    <row r="26687" spans="1:8" x14ac:dyDescent="0.3">
      <c r="A26687">
        <v>1735650</v>
      </c>
      <c r="B26687">
        <v>2.3076923076923102</v>
      </c>
      <c r="C26687">
        <v>0</v>
      </c>
      <c r="D26687">
        <v>3.8461538461538498</v>
      </c>
      <c r="E26687">
        <v>59.103787626712297</v>
      </c>
      <c r="F26687">
        <v>-0.91669240437993205</v>
      </c>
      <c r="G26687">
        <v>-0.360306190408619</v>
      </c>
      <c r="H26687">
        <f t="shared" si="416"/>
        <v>4.4853476114194661</v>
      </c>
    </row>
    <row r="26688" spans="1:8" x14ac:dyDescent="0.3">
      <c r="A26688">
        <v>1735554</v>
      </c>
      <c r="B26688">
        <v>2.3776223776223802</v>
      </c>
      <c r="C26688">
        <v>0</v>
      </c>
      <c r="D26688">
        <v>3.8461538461538498</v>
      </c>
      <c r="E26688">
        <v>59.103787626712297</v>
      </c>
      <c r="F26688">
        <v>-0.92035080582019702</v>
      </c>
      <c r="G26688">
        <v>-0.31614955251792898</v>
      </c>
      <c r="H26688">
        <f t="shared" si="416"/>
        <v>4.521723960930693</v>
      </c>
    </row>
    <row r="26689" spans="1:8" x14ac:dyDescent="0.3">
      <c r="A26689">
        <v>1735458</v>
      </c>
      <c r="B26689">
        <v>2.4475524475524502</v>
      </c>
      <c r="C26689">
        <v>0</v>
      </c>
      <c r="D26689">
        <v>3.8461538461538498</v>
      </c>
      <c r="E26689">
        <v>59.103787626712297</v>
      </c>
      <c r="F26689">
        <v>-0.92220243233218002</v>
      </c>
      <c r="G26689">
        <v>-0.27156739534422902</v>
      </c>
      <c r="H26689">
        <f t="shared" si="416"/>
        <v>4.558882800841018</v>
      </c>
    </row>
    <row r="26690" spans="1:8" x14ac:dyDescent="0.3">
      <c r="A26690">
        <v>1735362</v>
      </c>
      <c r="B26690">
        <v>2.5174825174825202</v>
      </c>
      <c r="C26690">
        <v>0</v>
      </c>
      <c r="D26690">
        <v>3.8461538461538498</v>
      </c>
      <c r="E26690">
        <v>59.103787626712297</v>
      </c>
      <c r="F26690">
        <v>-0.92217939626976098</v>
      </c>
      <c r="G26690">
        <v>-0.226678447423972</v>
      </c>
      <c r="H26690">
        <f t="shared" si="416"/>
        <v>4.5968051551174298</v>
      </c>
    </row>
    <row r="26691" spans="1:8" x14ac:dyDescent="0.3">
      <c r="A26691">
        <v>1735266</v>
      </c>
      <c r="B26691">
        <v>2.5874125874125902</v>
      </c>
      <c r="C26691">
        <v>0</v>
      </c>
      <c r="D26691">
        <v>3.8461538461538498</v>
      </c>
      <c r="E26691">
        <v>59.103787626712297</v>
      </c>
      <c r="F26691">
        <v>-0.92022277082089599</v>
      </c>
      <c r="G26691">
        <v>-0.18160563236414301</v>
      </c>
      <c r="H26691">
        <f t="shared" ref="H26691:H26754" si="417">SQRT(B26691^2+C26691^2+D26691^2)</f>
        <v>4.6354722850843544</v>
      </c>
    </row>
    <row r="26692" spans="1:8" x14ac:dyDescent="0.3">
      <c r="A26692">
        <v>1735170</v>
      </c>
      <c r="B26692">
        <v>2.6573426573426602</v>
      </c>
      <c r="C26692">
        <v>0</v>
      </c>
      <c r="D26692">
        <v>3.8461538461538498</v>
      </c>
      <c r="E26692">
        <v>59.103787626712297</v>
      </c>
      <c r="F26692">
        <v>-0.91628292048228899</v>
      </c>
      <c r="G26692">
        <v>-0.136475535750573</v>
      </c>
      <c r="H26692">
        <f t="shared" si="417"/>
        <v>4.6748657100302893</v>
      </c>
    </row>
    <row r="26693" spans="1:8" x14ac:dyDescent="0.3">
      <c r="A26693">
        <v>1735074</v>
      </c>
      <c r="B26693">
        <v>2.7272727272727302</v>
      </c>
      <c r="C26693">
        <v>0</v>
      </c>
      <c r="D26693">
        <v>3.8461538461538498</v>
      </c>
      <c r="E26693">
        <v>59.103787626712297</v>
      </c>
      <c r="F26693">
        <v>-0.91031978328818797</v>
      </c>
      <c r="G26693">
        <v>-9.1417839094004999E-2</v>
      </c>
      <c r="H26693">
        <f t="shared" si="417"/>
        <v>4.7149672254650605</v>
      </c>
    </row>
    <row r="26694" spans="1:8" x14ac:dyDescent="0.3">
      <c r="A26694">
        <v>1734978</v>
      </c>
      <c r="B26694">
        <v>2.7972027972028002</v>
      </c>
      <c r="C26694">
        <v>0</v>
      </c>
      <c r="D26694">
        <v>3.8461538461538498</v>
      </c>
      <c r="E26694">
        <v>59.103787626712297</v>
      </c>
      <c r="F26694">
        <v>-0.90230310366344102</v>
      </c>
      <c r="G26694">
        <v>-4.6564725041236897E-2</v>
      </c>
      <c r="H26694">
        <f t="shared" si="417"/>
        <v>4.7557589191382714</v>
      </c>
    </row>
    <row r="26695" spans="1:8" x14ac:dyDescent="0.3">
      <c r="A26695">
        <v>1734882</v>
      </c>
      <c r="B26695">
        <v>2.8671328671328702</v>
      </c>
      <c r="C26695">
        <v>0</v>
      </c>
      <c r="D26695">
        <v>3.8461538461538498</v>
      </c>
      <c r="E26695">
        <v>59.103787626712297</v>
      </c>
      <c r="F26695">
        <v>-0.89221261500282001</v>
      </c>
      <c r="G26695">
        <v>-2.05025815468095E-3</v>
      </c>
      <c r="H26695">
        <f t="shared" si="417"/>
        <v>4.7972231849349685</v>
      </c>
    </row>
    <row r="26696" spans="1:8" x14ac:dyDescent="0.3">
      <c r="A26696">
        <v>1734786</v>
      </c>
      <c r="B26696">
        <v>2.9370629370629402</v>
      </c>
      <c r="C26696">
        <v>0</v>
      </c>
      <c r="D26696">
        <v>3.8461538461538498</v>
      </c>
      <c r="E26696">
        <v>59.103787626712297</v>
      </c>
      <c r="F26696">
        <v>-0.88003817131349604</v>
      </c>
      <c r="G26696">
        <v>4.1990254390311503E-2</v>
      </c>
      <c r="H26696">
        <f t="shared" si="417"/>
        <v>4.8393427347681044</v>
      </c>
    </row>
    <row r="26697" spans="1:8" x14ac:dyDescent="0.3">
      <c r="A26697">
        <v>1734690</v>
      </c>
      <c r="B26697">
        <v>3.0069930069930102</v>
      </c>
      <c r="C26697">
        <v>0</v>
      </c>
      <c r="D26697">
        <v>3.8461538461538498</v>
      </c>
      <c r="E26697">
        <v>59.103787626712297</v>
      </c>
      <c r="F26697">
        <v>-0.865779827494771</v>
      </c>
      <c r="G26697">
        <v>8.54209178223473E-2</v>
      </c>
      <c r="H26697">
        <f t="shared" si="417"/>
        <v>4.8821006085893925</v>
      </c>
    </row>
    <row r="26698" spans="1:8" x14ac:dyDescent="0.3">
      <c r="A26698">
        <v>1734594</v>
      </c>
      <c r="B26698">
        <v>3.0769230769230802</v>
      </c>
      <c r="C26698">
        <v>0</v>
      </c>
      <c r="D26698">
        <v>3.8461538461538498</v>
      </c>
      <c r="E26698">
        <v>59.103787626712297</v>
      </c>
      <c r="F26698">
        <v>-0.84944786806802597</v>
      </c>
      <c r="G26698">
        <v>0.12810591614365799</v>
      </c>
      <c r="H26698">
        <f t="shared" si="417"/>
        <v>4.9254801826406576</v>
      </c>
    </row>
    <row r="26699" spans="1:8" x14ac:dyDescent="0.3">
      <c r="A26699">
        <v>1734498</v>
      </c>
      <c r="B26699">
        <v>3.1468531468531502</v>
      </c>
      <c r="C26699">
        <v>0</v>
      </c>
      <c r="D26699">
        <v>3.8461538461538498</v>
      </c>
      <c r="E26699">
        <v>59.103787626712297</v>
      </c>
      <c r="F26699">
        <v>-0.83106278440947001</v>
      </c>
      <c r="G26699">
        <v>0.16991018552069201</v>
      </c>
      <c r="H26699">
        <f t="shared" si="417"/>
        <v>4.9694651760671009</v>
      </c>
    </row>
    <row r="26700" spans="1:8" x14ac:dyDescent="0.3">
      <c r="A26700">
        <v>1734402</v>
      </c>
      <c r="B26700">
        <v>3.2167832167832202</v>
      </c>
      <c r="C26700">
        <v>0</v>
      </c>
      <c r="D26700">
        <v>3.8461538461538498</v>
      </c>
      <c r="E26700">
        <v>59.103787626712297</v>
      </c>
      <c r="F26700">
        <v>-0.81065520077785602</v>
      </c>
      <c r="G26700">
        <v>0.21070009041474499</v>
      </c>
      <c r="H26700">
        <f t="shared" si="417"/>
        <v>5.0140396560121312</v>
      </c>
    </row>
    <row r="26701" spans="1:8" x14ac:dyDescent="0.3">
      <c r="A26701">
        <v>1734306</v>
      </c>
      <c r="B26701">
        <v>3.2867132867132902</v>
      </c>
      <c r="C26701">
        <v>0</v>
      </c>
      <c r="D26701">
        <v>3.8461538461538498</v>
      </c>
      <c r="E26701">
        <v>59.103787626712297</v>
      </c>
      <c r="F26701">
        <v>-0.78826574966776097</v>
      </c>
      <c r="G26701">
        <v>0.25034409824241999</v>
      </c>
      <c r="H26701">
        <f t="shared" si="417"/>
        <v>5.0591880413107528</v>
      </c>
    </row>
    <row r="26702" spans="1:8" x14ac:dyDescent="0.3">
      <c r="A26702">
        <v>1734210</v>
      </c>
      <c r="B26702">
        <v>3.3566433566433602</v>
      </c>
      <c r="C26702">
        <v>0</v>
      </c>
      <c r="D26702">
        <v>3.8461538461538498</v>
      </c>
      <c r="E26702">
        <v>59.103787626712297</v>
      </c>
      <c r="F26702">
        <v>-0.76394489725544601</v>
      </c>
      <c r="G26702">
        <v>0.28871344844476099</v>
      </c>
      <c r="H26702">
        <f t="shared" si="417"/>
        <v>5.1048951048951103</v>
      </c>
    </row>
    <row r="26703" spans="1:8" x14ac:dyDescent="0.3">
      <c r="A26703">
        <v>1734114</v>
      </c>
      <c r="B26703">
        <v>3.4265734265734298</v>
      </c>
      <c r="C26703">
        <v>0</v>
      </c>
      <c r="D26703">
        <v>3.8461538461538498</v>
      </c>
      <c r="E26703">
        <v>59.103787626712297</v>
      </c>
      <c r="F26703">
        <v>-0.73775271993755398</v>
      </c>
      <c r="G26703">
        <v>0.325682811950053</v>
      </c>
      <c r="H26703">
        <f t="shared" si="417"/>
        <v>5.1511459750217945</v>
      </c>
    </row>
    <row r="26704" spans="1:8" x14ac:dyDescent="0.3">
      <c r="A26704">
        <v>1734018</v>
      </c>
      <c r="B26704">
        <v>3.4965034965034998</v>
      </c>
      <c r="C26704">
        <v>0</v>
      </c>
      <c r="D26704">
        <v>3.8461538461538498</v>
      </c>
      <c r="E26704">
        <v>59.103787626712297</v>
      </c>
      <c r="F26704">
        <v>-0.70975863319189403</v>
      </c>
      <c r="G26704">
        <v>0.36113093713750899</v>
      </c>
      <c r="H26704">
        <f t="shared" si="417"/>
        <v>5.197926135426056</v>
      </c>
    </row>
    <row r="26705" spans="1:8" x14ac:dyDescent="0.3">
      <c r="A26705">
        <v>1733922</v>
      </c>
      <c r="B26705">
        <v>3.5664335664335698</v>
      </c>
      <c r="C26705">
        <v>0</v>
      </c>
      <c r="D26705">
        <v>3.8461538461538498</v>
      </c>
      <c r="E26705">
        <v>59.103787626712297</v>
      </c>
      <c r="F26705">
        <v>-0.68004107421327398</v>
      </c>
      <c r="G26705">
        <v>0.39494127854628402</v>
      </c>
      <c r="H26705">
        <f t="shared" si="417"/>
        <v>5.2452214245032716</v>
      </c>
    </row>
    <row r="26706" spans="1:8" x14ac:dyDescent="0.3">
      <c r="A26706">
        <v>1733826</v>
      </c>
      <c r="B26706">
        <v>3.6363636363636398</v>
      </c>
      <c r="C26706">
        <v>0</v>
      </c>
      <c r="D26706">
        <v>3.8461538461538498</v>
      </c>
      <c r="E26706">
        <v>59.103787626712297</v>
      </c>
      <c r="F26706">
        <v>-0.64868713999458705</v>
      </c>
      <c r="G26706">
        <v>0.427002604725644</v>
      </c>
      <c r="H26706">
        <f t="shared" si="417"/>
        <v>5.2930180336129453</v>
      </c>
    </row>
    <row r="26707" spans="1:8" x14ac:dyDescent="0.3">
      <c r="A26707">
        <v>1733730</v>
      </c>
      <c r="B26707">
        <v>3.7062937062937098</v>
      </c>
      <c r="C26707">
        <v>0</v>
      </c>
      <c r="D26707">
        <v>3.8461538461538498</v>
      </c>
      <c r="E26707">
        <v>59.103787626712297</v>
      </c>
      <c r="F26707">
        <v>-0.61579218273307301</v>
      </c>
      <c r="G26707">
        <v>0.45720958178675702</v>
      </c>
      <c r="H26707">
        <f t="shared" si="417"/>
        <v>5.3413025045953368</v>
      </c>
    </row>
    <row r="26708" spans="1:8" x14ac:dyDescent="0.3">
      <c r="A26708">
        <v>1733634</v>
      </c>
      <c r="B26708">
        <v>3.7762237762237798</v>
      </c>
      <c r="C26708">
        <v>0</v>
      </c>
      <c r="D26708">
        <v>3.8461538461538498</v>
      </c>
      <c r="E26708">
        <v>59.103787626712297</v>
      </c>
      <c r="F26708">
        <v>-0.58145936464282399</v>
      </c>
      <c r="G26708">
        <v>0.48546332939367698</v>
      </c>
      <c r="H26708">
        <f t="shared" si="417"/>
        <v>5.3900617265854978</v>
      </c>
    </row>
    <row r="26709" spans="1:8" x14ac:dyDescent="0.3">
      <c r="A26709">
        <v>1733538</v>
      </c>
      <c r="B26709">
        <v>3.8461538461538498</v>
      </c>
      <c r="C26709">
        <v>0</v>
      </c>
      <c r="D26709">
        <v>3.8461538461538498</v>
      </c>
      <c r="E26709">
        <v>59.103787626712297</v>
      </c>
      <c r="F26709">
        <v>-0.54579917444607695</v>
      </c>
      <c r="G26709">
        <v>0.51167194611981404</v>
      </c>
      <c r="H26709">
        <f t="shared" si="417"/>
        <v>5.4392829322042173</v>
      </c>
    </row>
    <row r="26710" spans="1:8" x14ac:dyDescent="0.3">
      <c r="A26710">
        <v>1733442</v>
      </c>
      <c r="B26710">
        <v>3.9160839160839198</v>
      </c>
      <c r="C26710">
        <v>0</v>
      </c>
      <c r="D26710">
        <v>3.8461538461538498</v>
      </c>
      <c r="E26710">
        <v>59.103787626712297</v>
      </c>
      <c r="F26710">
        <v>-0.50892890799666302</v>
      </c>
      <c r="G26710">
        <v>0.53575100129576703</v>
      </c>
      <c r="H26710">
        <f t="shared" si="417"/>
        <v>5.4889536932001182</v>
      </c>
    </row>
    <row r="26711" spans="1:8" x14ac:dyDescent="0.3">
      <c r="A26711">
        <v>1733346</v>
      </c>
      <c r="B26711">
        <v>3.9860139860139898</v>
      </c>
      <c r="C26711">
        <v>0</v>
      </c>
      <c r="D26711">
        <v>3.8461538461538498</v>
      </c>
      <c r="E26711">
        <v>59.103787626712297</v>
      </c>
      <c r="F26711">
        <v>-0.47097211565823199</v>
      </c>
      <c r="G26711">
        <v>0.55762399068399304</v>
      </c>
      <c r="H26711">
        <f t="shared" si="417"/>
        <v>5.5390619156119918</v>
      </c>
    </row>
    <row r="26712" spans="1:8" x14ac:dyDescent="0.3">
      <c r="A26712">
        <v>1733250</v>
      </c>
      <c r="B26712">
        <v>4.0559440559440603</v>
      </c>
      <c r="C26712">
        <v>0</v>
      </c>
      <c r="D26712">
        <v>3.8461538461538498</v>
      </c>
      <c r="E26712">
        <v>59.103787626712297</v>
      </c>
      <c r="F26712">
        <v>-0.432058019216564</v>
      </c>
      <c r="G26712">
        <v>0.577222753534547</v>
      </c>
      <c r="H26712">
        <f t="shared" si="417"/>
        <v>5.5895958345154089</v>
      </c>
    </row>
    <row r="26713" spans="1:8" x14ac:dyDescent="0.3">
      <c r="A26713">
        <v>1733154</v>
      </c>
      <c r="B26713">
        <v>4.1258741258741303</v>
      </c>
      <c r="C26713">
        <v>0</v>
      </c>
      <c r="D26713">
        <v>3.8461538461538498</v>
      </c>
      <c r="E26713">
        <v>59.103787626712297</v>
      </c>
      <c r="F26713">
        <v>-0.39232090124865099</v>
      </c>
      <c r="G26713">
        <v>0.59448784880324701</v>
      </c>
      <c r="H26713">
        <f t="shared" si="417"/>
        <v>5.640544008412812</v>
      </c>
    </row>
    <row r="26714" spans="1:8" x14ac:dyDescent="0.3">
      <c r="A26714">
        <v>1733058</v>
      </c>
      <c r="B26714">
        <v>4.1958041958042003</v>
      </c>
      <c r="C26714">
        <v>0</v>
      </c>
      <c r="D26714">
        <v>3.8461538461538498</v>
      </c>
      <c r="E26714">
        <v>59.103787626712297</v>
      </c>
      <c r="F26714">
        <v>-0.35189947000048599</v>
      </c>
      <c r="G26714">
        <v>0.60936888854812499</v>
      </c>
      <c r="H26714">
        <f t="shared" si="417"/>
        <v>5.6918953133215817</v>
      </c>
    </row>
    <row r="26715" spans="1:8" x14ac:dyDescent="0.3">
      <c r="A26715">
        <v>1732962</v>
      </c>
      <c r="B26715">
        <v>4.2657342657342703</v>
      </c>
      <c r="C26715">
        <v>0</v>
      </c>
      <c r="D26715">
        <v>3.8461538461538498</v>
      </c>
      <c r="E26715">
        <v>59.103787626712297</v>
      </c>
      <c r="F26715">
        <v>-0.31093620293987401</v>
      </c>
      <c r="G26715">
        <v>0.62182482676106998</v>
      </c>
      <c r="H26715">
        <f t="shared" si="417"/>
        <v>5.7436389366100951</v>
      </c>
    </row>
    <row r="26716" spans="1:8" x14ac:dyDescent="0.3">
      <c r="A26716">
        <v>1732866</v>
      </c>
      <c r="B26716">
        <v>4.3356643356643403</v>
      </c>
      <c r="C26716">
        <v>0</v>
      </c>
      <c r="D26716">
        <v>3.8461538461538498</v>
      </c>
      <c r="E26716">
        <v>59.103787626712297</v>
      </c>
      <c r="F26716">
        <v>-0.26957667224957699</v>
      </c>
      <c r="G26716">
        <v>0.63182420213811097</v>
      </c>
      <c r="H26716">
        <f t="shared" si="417"/>
        <v>5.7957643706275492</v>
      </c>
    </row>
    <row r="26717" spans="1:8" x14ac:dyDescent="0.3">
      <c r="A26717">
        <v>1732770</v>
      </c>
      <c r="B26717">
        <v>4.4055944055944103</v>
      </c>
      <c r="C26717">
        <v>0</v>
      </c>
      <c r="D26717">
        <v>3.8461538461538498</v>
      </c>
      <c r="E26717">
        <v>59.103787626712297</v>
      </c>
      <c r="F26717">
        <v>-0.227968855609059</v>
      </c>
      <c r="G26717">
        <v>0.63934533354289802</v>
      </c>
      <c r="H26717">
        <f t="shared" si="417"/>
        <v>5.8482614061692573</v>
      </c>
    </row>
    <row r="26718" spans="1:8" x14ac:dyDescent="0.3">
      <c r="A26718">
        <v>1732674</v>
      </c>
      <c r="B26718">
        <v>4.4755244755244803</v>
      </c>
      <c r="C26718">
        <v>0</v>
      </c>
      <c r="D26718">
        <v>3.8461538461538498</v>
      </c>
      <c r="E26718">
        <v>59.103787626712297</v>
      </c>
      <c r="F26718">
        <v>-0.18626243567961601</v>
      </c>
      <c r="G26718">
        <v>0.64437646717254304</v>
      </c>
      <c r="H26718">
        <f t="shared" si="417"/>
        <v>5.9011201258153294</v>
      </c>
    </row>
    <row r="26719" spans="1:8" x14ac:dyDescent="0.3">
      <c r="A26719">
        <v>1732578</v>
      </c>
      <c r="B26719">
        <v>4.5454545454545503</v>
      </c>
      <c r="C26719">
        <v>0</v>
      </c>
      <c r="D26719">
        <v>3.8461538461538498</v>
      </c>
      <c r="E26719">
        <v>59.103787626712297</v>
      </c>
      <c r="F26719">
        <v>-0.14460809175742301</v>
      </c>
      <c r="G26719">
        <v>0.64691587469203204</v>
      </c>
      <c r="H26719">
        <f t="shared" si="417"/>
        <v>5.9543308971770692</v>
      </c>
    </row>
    <row r="26720" spans="1:8" x14ac:dyDescent="0.3">
      <c r="A26720">
        <v>1732482</v>
      </c>
      <c r="B26720">
        <v>4.6153846153846203</v>
      </c>
      <c r="C26720">
        <v>0</v>
      </c>
      <c r="D26720">
        <v>3.8461538461538498</v>
      </c>
      <c r="E26720">
        <v>59.103787626712297</v>
      </c>
      <c r="F26720">
        <v>-0.103156787091619</v>
      </c>
      <c r="G26720">
        <v>0.64697190186185205</v>
      </c>
      <c r="H26720">
        <f t="shared" si="417"/>
        <v>6.007884366082048</v>
      </c>
    </row>
    <row r="26721" spans="1:8" x14ac:dyDescent="0.3">
      <c r="A26721">
        <v>1732386</v>
      </c>
      <c r="B26721">
        <v>4.6853146853146797</v>
      </c>
      <c r="C26721">
        <v>0</v>
      </c>
      <c r="D26721">
        <v>3.8461538461538498</v>
      </c>
      <c r="E26721">
        <v>59.103787626712297</v>
      </c>
      <c r="F26721">
        <v>-6.2059055379912201E-2</v>
      </c>
      <c r="G26721">
        <v>0.64456296744212405</v>
      </c>
      <c r="H26721">
        <f t="shared" si="417"/>
        <v>6.0617714497256863</v>
      </c>
    </row>
    <row r="26722" spans="1:8" x14ac:dyDescent="0.3">
      <c r="A26722">
        <v>1732290</v>
      </c>
      <c r="B26722">
        <v>4.7552447552447603</v>
      </c>
      <c r="C26722">
        <v>0</v>
      </c>
      <c r="D26722">
        <v>3.8461538461538498</v>
      </c>
      <c r="E26722">
        <v>59.103787626712297</v>
      </c>
      <c r="F26722">
        <v>-2.1464289952150401E-2</v>
      </c>
      <c r="G26722">
        <v>0.63971751241439001</v>
      </c>
      <c r="H26722">
        <f t="shared" si="417"/>
        <v>6.1159833298143358</v>
      </c>
    </row>
    <row r="26723" spans="1:8" x14ac:dyDescent="0.3">
      <c r="A26723">
        <v>1732194</v>
      </c>
      <c r="B26723">
        <v>4.8251748251748197</v>
      </c>
      <c r="C26723">
        <v>0</v>
      </c>
      <c r="D26723">
        <v>3.8461538461538498</v>
      </c>
      <c r="E26723">
        <v>59.103787626712297</v>
      </c>
      <c r="F26723">
        <v>1.8479960867094199E-2</v>
      </c>
      <c r="G26723">
        <v>0.63247389981797797</v>
      </c>
      <c r="H26723">
        <f t="shared" si="417"/>
        <v>6.1705114457218944</v>
      </c>
    </row>
    <row r="26724" spans="1:8" x14ac:dyDescent="0.3">
      <c r="A26724">
        <v>1732098</v>
      </c>
      <c r="B26724">
        <v>4.8951048951048897</v>
      </c>
      <c r="C26724">
        <v>0</v>
      </c>
      <c r="D26724">
        <v>3.8461538461538498</v>
      </c>
      <c r="E26724">
        <v>59.103787626712297</v>
      </c>
      <c r="F26724">
        <v>5.7628688762582703E-2</v>
      </c>
      <c r="G26724">
        <v>0.62288026575061295</v>
      </c>
      <c r="H26724">
        <f t="shared" si="417"/>
        <v>6.2253474876800174</v>
      </c>
    </row>
    <row r="26725" spans="1:8" x14ac:dyDescent="0.3">
      <c r="A26725">
        <v>1731954</v>
      </c>
      <c r="B26725">
        <v>4.9650349650349703</v>
      </c>
      <c r="C26725">
        <v>0</v>
      </c>
      <c r="D26725">
        <v>3.8461538461538498</v>
      </c>
      <c r="E26725">
        <v>59.103787626712297</v>
      </c>
      <c r="F26725">
        <v>9.58401073985609E-2</v>
      </c>
      <c r="G26725">
        <v>0.61099432233134499</v>
      </c>
      <c r="H26725">
        <f t="shared" si="417"/>
        <v>6.2804833900189454</v>
      </c>
    </row>
    <row r="26726" spans="1:8" x14ac:dyDescent="0.3">
      <c r="A26726">
        <v>1731906</v>
      </c>
      <c r="B26726">
        <v>-5</v>
      </c>
      <c r="C26726">
        <v>0</v>
      </c>
      <c r="D26726">
        <v>3.8111888111888099</v>
      </c>
      <c r="E26726">
        <v>59.103787626712297</v>
      </c>
      <c r="F26726">
        <v>0.104206534602634</v>
      </c>
      <c r="G26726">
        <v>0.60889472475999296</v>
      </c>
      <c r="H26726">
        <f t="shared" si="417"/>
        <v>6.2869038607672989</v>
      </c>
    </row>
    <row r="26727" spans="1:8" x14ac:dyDescent="0.3">
      <c r="A26727">
        <v>1731810</v>
      </c>
      <c r="B26727">
        <v>-4.93006993006993</v>
      </c>
      <c r="C26727">
        <v>0</v>
      </c>
      <c r="D26727">
        <v>3.8111888111888099</v>
      </c>
      <c r="E26727">
        <v>59.103787626712297</v>
      </c>
      <c r="F26727">
        <v>6.5987503664529698E-2</v>
      </c>
      <c r="G26727">
        <v>0.621321971008576</v>
      </c>
      <c r="H26727">
        <f t="shared" si="417"/>
        <v>6.2314323931107927</v>
      </c>
    </row>
    <row r="26728" spans="1:8" x14ac:dyDescent="0.3">
      <c r="A26728">
        <v>1731714</v>
      </c>
      <c r="B26728">
        <v>-4.86013986013986</v>
      </c>
      <c r="C26728">
        <v>0</v>
      </c>
      <c r="D26728">
        <v>3.8111888111888099</v>
      </c>
      <c r="E26728">
        <v>59.103787626712297</v>
      </c>
      <c r="F26728">
        <v>2.6788102979467501E-2</v>
      </c>
      <c r="G26728">
        <v>0.63144649385782003</v>
      </c>
      <c r="H26728">
        <f t="shared" si="417"/>
        <v>6.1762544972378741</v>
      </c>
    </row>
    <row r="26729" spans="1:8" x14ac:dyDescent="0.3">
      <c r="A26729">
        <v>1731618</v>
      </c>
      <c r="B26729">
        <v>-4.79020979020979</v>
      </c>
      <c r="C26729">
        <v>0</v>
      </c>
      <c r="D26729">
        <v>3.8111888111888099</v>
      </c>
      <c r="E26729">
        <v>59.103787626712297</v>
      </c>
      <c r="F26729">
        <v>-1.32489035638464E-2</v>
      </c>
      <c r="G26729">
        <v>0.63920693689490904</v>
      </c>
      <c r="H26729">
        <f t="shared" si="417"/>
        <v>6.1213781118921657</v>
      </c>
    </row>
    <row r="26730" spans="1:8" x14ac:dyDescent="0.3">
      <c r="A26730">
        <v>1731522</v>
      </c>
      <c r="B26730">
        <v>-4.72027972027972</v>
      </c>
      <c r="C26730">
        <v>0</v>
      </c>
      <c r="D26730">
        <v>3.8111888111888099</v>
      </c>
      <c r="E26730">
        <v>59.103787626712297</v>
      </c>
      <c r="F26730">
        <v>-5.3977245160149998E-2</v>
      </c>
      <c r="G26730">
        <v>0.64455158163016602</v>
      </c>
      <c r="H26730">
        <f t="shared" si="417"/>
        <v>6.0668114188768687</v>
      </c>
    </row>
    <row r="26731" spans="1:8" x14ac:dyDescent="0.3">
      <c r="A26731">
        <v>1731426</v>
      </c>
      <c r="B26731">
        <v>-4.65034965034965</v>
      </c>
      <c r="C26731">
        <v>0</v>
      </c>
      <c r="D26731">
        <v>3.8111888111888099</v>
      </c>
      <c r="E26731">
        <v>59.103787626712297</v>
      </c>
      <c r="F26731">
        <v>-9.52478304441709E-2</v>
      </c>
      <c r="G26731">
        <v>0.64743856543150202</v>
      </c>
      <c r="H26731">
        <f t="shared" si="417"/>
        <v>6.0125628499865087</v>
      </c>
    </row>
    <row r="26732" spans="1:8" x14ac:dyDescent="0.3">
      <c r="A26732">
        <v>1731330</v>
      </c>
      <c r="B26732">
        <v>-4.58041958041958</v>
      </c>
      <c r="C26732">
        <v>0</v>
      </c>
      <c r="D26732">
        <v>3.8111888111888099</v>
      </c>
      <c r="E26732">
        <v>59.103787626712297</v>
      </c>
      <c r="F26732">
        <v>-0.136909448477116</v>
      </c>
      <c r="G26732">
        <v>0.64783605107026399</v>
      </c>
      <c r="H26732">
        <f t="shared" si="417"/>
        <v>5.9586410940097627</v>
      </c>
    </row>
    <row r="26733" spans="1:8" x14ac:dyDescent="0.3">
      <c r="A26733">
        <v>1731234</v>
      </c>
      <c r="B26733">
        <v>-4.51048951048951</v>
      </c>
      <c r="C26733">
        <v>0</v>
      </c>
      <c r="D26733">
        <v>3.8111888111888099</v>
      </c>
      <c r="E26733">
        <v>59.103787626712297</v>
      </c>
      <c r="F26733">
        <v>-0.17880948094444701</v>
      </c>
      <c r="G26733">
        <v>0.64572234695757802</v>
      </c>
      <c r="H26733">
        <f t="shared" si="417"/>
        <v>5.9050551037874897</v>
      </c>
    </row>
    <row r="26734" spans="1:8" x14ac:dyDescent="0.3">
      <c r="A26734">
        <v>1731138</v>
      </c>
      <c r="B26734">
        <v>-4.44055944055944</v>
      </c>
      <c r="C26734">
        <v>0</v>
      </c>
      <c r="D26734">
        <v>3.8111888111888099</v>
      </c>
      <c r="E26734">
        <v>59.103787626712297</v>
      </c>
      <c r="F26734">
        <v>-0.22079462208414299</v>
      </c>
      <c r="G26734">
        <v>0.64108597739940398</v>
      </c>
      <c r="H26734">
        <f t="shared" si="417"/>
        <v>5.8518141033078228</v>
      </c>
    </row>
    <row r="26735" spans="1:8" x14ac:dyDescent="0.3">
      <c r="A26735">
        <v>1731042</v>
      </c>
      <c r="B26735">
        <v>-4.37062937062937</v>
      </c>
      <c r="C26735">
        <v>0</v>
      </c>
      <c r="D26735">
        <v>3.8111888111888099</v>
      </c>
      <c r="E26735">
        <v>59.103787626712297</v>
      </c>
      <c r="F26735">
        <v>-0.26271160281978601</v>
      </c>
      <c r="G26735">
        <v>0.633925702452524</v>
      </c>
      <c r="H26735">
        <f t="shared" si="417"/>
        <v>5.7989275948177568</v>
      </c>
    </row>
    <row r="26736" spans="1:8" x14ac:dyDescent="0.3">
      <c r="A26736">
        <v>1730946</v>
      </c>
      <c r="B26736">
        <v>-4.3006993006993</v>
      </c>
      <c r="C26736">
        <v>0</v>
      </c>
      <c r="D26736">
        <v>3.8111888111888099</v>
      </c>
      <c r="E26736">
        <v>59.103787626712297</v>
      </c>
      <c r="F26736">
        <v>-0.30440791554527902</v>
      </c>
      <c r="G26736">
        <v>0.624250487221366</v>
      </c>
      <c r="H26736">
        <f t="shared" si="417"/>
        <v>5.746405365928009</v>
      </c>
    </row>
    <row r="26737" spans="1:8" x14ac:dyDescent="0.3">
      <c r="A26737">
        <v>1730850</v>
      </c>
      <c r="B26737">
        <v>-4.2307692307692299</v>
      </c>
      <c r="C26737">
        <v>0</v>
      </c>
      <c r="D26737">
        <v>3.8111888111888099</v>
      </c>
      <c r="E26737">
        <v>59.103787626712297</v>
      </c>
      <c r="F26737">
        <v>-0.345732535998174</v>
      </c>
      <c r="G26737">
        <v>0.61207942069579302</v>
      </c>
      <c r="H26737">
        <f t="shared" si="417"/>
        <v>5.694257496685097</v>
      </c>
    </row>
    <row r="26738" spans="1:8" x14ac:dyDescent="0.3">
      <c r="A26738">
        <v>1730754</v>
      </c>
      <c r="B26738">
        <v>-4.1608391608391599</v>
      </c>
      <c r="C26738">
        <v>0</v>
      </c>
      <c r="D26738">
        <v>3.8111888111888099</v>
      </c>
      <c r="E26738">
        <v>59.103787626712297</v>
      </c>
      <c r="F26738">
        <v>-0.38653663866622101</v>
      </c>
      <c r="G26738">
        <v>0.597441584491609</v>
      </c>
      <c r="H26738">
        <f t="shared" si="417"/>
        <v>5.6424943665814586</v>
      </c>
    </row>
    <row r="26739" spans="1:8" x14ac:dyDescent="0.3">
      <c r="A26739">
        <v>1730658</v>
      </c>
      <c r="B26739">
        <v>-4.0909090909090899</v>
      </c>
      <c r="C26739">
        <v>0</v>
      </c>
      <c r="D26739">
        <v>3.8111888111888099</v>
      </c>
      <c r="E26739">
        <v>59.103787626712297</v>
      </c>
      <c r="F26739">
        <v>-0.42667430219708102</v>
      </c>
      <c r="G26739">
        <v>0.58037587211748398</v>
      </c>
      <c r="H26739">
        <f t="shared" si="417"/>
        <v>5.5911266614711392</v>
      </c>
    </row>
    <row r="26740" spans="1:8" x14ac:dyDescent="0.3">
      <c r="A26740">
        <v>1730562</v>
      </c>
      <c r="B26740">
        <v>-4.0209790209790199</v>
      </c>
      <c r="C26740">
        <v>0</v>
      </c>
      <c r="D26740">
        <v>3.8111888111888099</v>
      </c>
      <c r="E26740">
        <v>59.103787626712297</v>
      </c>
      <c r="F26740">
        <v>-0.46600320132378298</v>
      </c>
      <c r="G26740">
        <v>0.56093075965303996</v>
      </c>
      <c r="H26740">
        <f t="shared" si="417"/>
        <v>5.5401653803550097</v>
      </c>
    </row>
    <row r="26741" spans="1:8" x14ac:dyDescent="0.3">
      <c r="A26741">
        <v>1730466</v>
      </c>
      <c r="B26741">
        <v>-3.9510489510489499</v>
      </c>
      <c r="C26741">
        <v>0</v>
      </c>
      <c r="D26741">
        <v>3.8111888111888099</v>
      </c>
      <c r="E26741">
        <v>59.103787626712297</v>
      </c>
      <c r="F26741">
        <v>-0.50438528187832099</v>
      </c>
      <c r="G26741">
        <v>0.53916402898203297</v>
      </c>
      <c r="H26741">
        <f t="shared" si="417"/>
        <v>5.4896218419956559</v>
      </c>
    </row>
    <row r="26742" spans="1:8" x14ac:dyDescent="0.3">
      <c r="A26742">
        <v>1730370</v>
      </c>
      <c r="B26742">
        <v>-3.8811188811188799</v>
      </c>
      <c r="C26742">
        <v>0</v>
      </c>
      <c r="D26742">
        <v>3.8111888111888099</v>
      </c>
      <c r="E26742">
        <v>59.103787626712297</v>
      </c>
      <c r="F26742">
        <v>-0.54168741554252997</v>
      </c>
      <c r="G26742">
        <v>0.51514244498067696</v>
      </c>
      <c r="H26742">
        <f t="shared" si="417"/>
        <v>5.4395076913180516</v>
      </c>
    </row>
    <row r="26743" spans="1:8" x14ac:dyDescent="0.3">
      <c r="A26743">
        <v>1730274</v>
      </c>
      <c r="B26743">
        <v>-3.8111888111888099</v>
      </c>
      <c r="C26743">
        <v>0</v>
      </c>
      <c r="D26743">
        <v>3.8111888111888099</v>
      </c>
      <c r="E26743">
        <v>59.103787626712297</v>
      </c>
      <c r="F26743">
        <v>-0.57778203107835902</v>
      </c>
      <c r="G26743">
        <v>0.48894138831327399</v>
      </c>
      <c r="H26743">
        <f t="shared" si="417"/>
        <v>5.3898349055478079</v>
      </c>
    </row>
    <row r="26744" spans="1:8" x14ac:dyDescent="0.3">
      <c r="A26744">
        <v>1730178</v>
      </c>
      <c r="B26744">
        <v>-3.7412587412587399</v>
      </c>
      <c r="C26744">
        <v>0</v>
      </c>
      <c r="D26744">
        <v>3.8111888111888099</v>
      </c>
      <c r="E26744">
        <v>59.103787626712297</v>
      </c>
      <c r="F26744">
        <v>-0.61254771888875004</v>
      </c>
      <c r="G26744">
        <v>0.46064444573436603</v>
      </c>
      <c r="H26744">
        <f t="shared" si="417"/>
        <v>5.3406158000342714</v>
      </c>
    </row>
    <row r="26745" spans="1:8" x14ac:dyDescent="0.3">
      <c r="A26745">
        <v>1730082</v>
      </c>
      <c r="B26745">
        <v>-3.6713286713286699</v>
      </c>
      <c r="C26745">
        <v>0</v>
      </c>
      <c r="D26745">
        <v>3.8111888111888099</v>
      </c>
      <c r="E26745">
        <v>59.103787626712297</v>
      </c>
      <c r="F26745">
        <v>-0.64586980588455301</v>
      </c>
      <c r="G26745">
        <v>0.43034296003765199</v>
      </c>
      <c r="H26745">
        <f t="shared" si="417"/>
        <v>5.2918630337009578</v>
      </c>
    </row>
    <row r="26746" spans="1:8" x14ac:dyDescent="0.3">
      <c r="A26746">
        <v>1729986</v>
      </c>
      <c r="B26746">
        <v>-3.6013986013985999</v>
      </c>
      <c r="C26746">
        <v>0</v>
      </c>
      <c r="D26746">
        <v>3.8111888111888099</v>
      </c>
      <c r="E26746">
        <v>59.103787626712297</v>
      </c>
      <c r="F26746">
        <v>-0.67764089777182202</v>
      </c>
      <c r="G26746">
        <v>0.39813554202601797</v>
      </c>
      <c r="H26746">
        <f t="shared" si="417"/>
        <v>5.2435896140608262</v>
      </c>
    </row>
    <row r="26747" spans="1:8" x14ac:dyDescent="0.3">
      <c r="A26747">
        <v>1729890</v>
      </c>
      <c r="B26747">
        <v>-3.5314685314685299</v>
      </c>
      <c r="C26747">
        <v>0</v>
      </c>
      <c r="D26747">
        <v>3.8111888111888099</v>
      </c>
      <c r="E26747">
        <v>59.103787626712297</v>
      </c>
      <c r="F26747">
        <v>-0.70776138602669803</v>
      </c>
      <c r="G26747">
        <v>0.36412754710324302</v>
      </c>
      <c r="H26747">
        <f t="shared" si="417"/>
        <v>5.1958089017287064</v>
      </c>
    </row>
    <row r="26748" spans="1:8" x14ac:dyDescent="0.3">
      <c r="A26748">
        <v>1729794</v>
      </c>
      <c r="B26748">
        <v>-3.4615384615384599</v>
      </c>
      <c r="C26748">
        <v>0</v>
      </c>
      <c r="D26748">
        <v>3.8111888111888099</v>
      </c>
      <c r="E26748">
        <v>59.103787626712297</v>
      </c>
      <c r="F26748">
        <v>-0.73613991699083003</v>
      </c>
      <c r="G26748">
        <v>0.32843051930553402</v>
      </c>
      <c r="H26748">
        <f t="shared" si="417"/>
        <v>5.148534614357839</v>
      </c>
    </row>
    <row r="26749" spans="1:8" x14ac:dyDescent="0.3">
      <c r="A26749">
        <v>1729698</v>
      </c>
      <c r="B26749">
        <v>-3.3916083916083899</v>
      </c>
      <c r="C26749">
        <v>0</v>
      </c>
      <c r="D26749">
        <v>3.8111888111888099</v>
      </c>
      <c r="E26749">
        <v>59.103787626712297</v>
      </c>
      <c r="F26749">
        <v>-0.762693820698366</v>
      </c>
      <c r="G26749">
        <v>0.29116160579906403</v>
      </c>
      <c r="H26749">
        <f t="shared" si="417"/>
        <v>5.101780829921962</v>
      </c>
    </row>
    <row r="26750" spans="1:8" x14ac:dyDescent="0.3">
      <c r="A26750">
        <v>1729602</v>
      </c>
      <c r="B26750">
        <v>-3.3216783216783199</v>
      </c>
      <c r="C26750">
        <v>0</v>
      </c>
      <c r="D26750">
        <v>3.8111888111888099</v>
      </c>
      <c r="E26750">
        <v>59.103787626712297</v>
      </c>
      <c r="F26750">
        <v>-0.78734949723472403</v>
      </c>
      <c r="G26750">
        <v>0.25244294506741399</v>
      </c>
      <c r="H26750">
        <f t="shared" si="417"/>
        <v>5.0555619892588073</v>
      </c>
    </row>
    <row r="26751" spans="1:8" x14ac:dyDescent="0.3">
      <c r="A26751">
        <v>1729506</v>
      </c>
      <c r="B26751">
        <v>-3.2517482517482499</v>
      </c>
      <c r="C26751">
        <v>0</v>
      </c>
      <c r="D26751">
        <v>3.8111888111888099</v>
      </c>
      <c r="E26751">
        <v>59.103787626712297</v>
      </c>
      <c r="F26751">
        <v>-0.81004275862674902</v>
      </c>
      <c r="G26751">
        <v>0.212401032199487</v>
      </c>
      <c r="H26751">
        <f t="shared" si="417"/>
        <v>5.0098928977851989</v>
      </c>
    </row>
    <row r="26752" spans="1:8" x14ac:dyDescent="0.3">
      <c r="A26752">
        <v>1729410</v>
      </c>
      <c r="B26752">
        <v>-3.1818181818181799</v>
      </c>
      <c r="C26752">
        <v>0</v>
      </c>
      <c r="D26752">
        <v>3.8111888111888099</v>
      </c>
      <c r="E26752">
        <v>59.103787626712297</v>
      </c>
      <c r="F26752">
        <v>-0.83071912447246099</v>
      </c>
      <c r="G26752">
        <v>0.171166064863261</v>
      </c>
      <c r="H26752">
        <f t="shared" si="417"/>
        <v>4.9647887262883126</v>
      </c>
    </row>
    <row r="26753" spans="1:8" x14ac:dyDescent="0.3">
      <c r="A26753">
        <v>1729314</v>
      </c>
      <c r="B26753">
        <v>-3.1118881118881099</v>
      </c>
      <c r="C26753">
        <v>0</v>
      </c>
      <c r="D26753">
        <v>3.8111888111888099</v>
      </c>
      <c r="E26753">
        <v>59.103787626712297</v>
      </c>
      <c r="F26753">
        <v>-0.84933406973522296</v>
      </c>
      <c r="G26753">
        <v>0.12887127371293</v>
      </c>
      <c r="H26753">
        <f t="shared" si="417"/>
        <v>4.9202650106921393</v>
      </c>
    </row>
    <row r="26754" spans="1:8" x14ac:dyDescent="0.3">
      <c r="A26754">
        <v>1729218</v>
      </c>
      <c r="B26754">
        <v>-3.0419580419580399</v>
      </c>
      <c r="C26754">
        <v>0</v>
      </c>
      <c r="D26754">
        <v>3.8111888111888099</v>
      </c>
      <c r="E26754">
        <v>59.103787626712297</v>
      </c>
      <c r="F26754">
        <v>-0.86585322335077297</v>
      </c>
      <c r="G26754">
        <v>8.5652241125765999E-2</v>
      </c>
      <c r="H26754">
        <f t="shared" si="417"/>
        <v>4.8763376506927782</v>
      </c>
    </row>
    <row r="26755" spans="1:8" x14ac:dyDescent="0.3">
      <c r="A26755">
        <v>1729122</v>
      </c>
      <c r="B26755">
        <v>-2.9720279720279699</v>
      </c>
      <c r="C26755">
        <v>0</v>
      </c>
      <c r="D26755">
        <v>3.8111888111888099</v>
      </c>
      <c r="E26755">
        <v>59.103787626712297</v>
      </c>
      <c r="F26755">
        <v>-0.880252516525032</v>
      </c>
      <c r="G26755">
        <v>4.1646212299542198E-2</v>
      </c>
      <c r="H26755">
        <f t="shared" ref="H26755:H26818" si="418">SQRT(B26755^2+C26755^2+D26755^2)</f>
        <v>4.8330229071511193</v>
      </c>
    </row>
    <row r="26756" spans="1:8" x14ac:dyDescent="0.3">
      <c r="A26756">
        <v>1729026</v>
      </c>
      <c r="B26756">
        <v>-2.9020979020978999</v>
      </c>
      <c r="C26756">
        <v>0</v>
      </c>
      <c r="D26756">
        <v>3.8111888111888099</v>
      </c>
      <c r="E26756">
        <v>59.103787626712297</v>
      </c>
      <c r="F26756">
        <v>-0.89251827983477505</v>
      </c>
      <c r="G26756">
        <v>-3.0085971392973402E-3</v>
      </c>
      <c r="H26756">
        <f t="shared" si="418"/>
        <v>4.7903373981267547</v>
      </c>
    </row>
    <row r="26757" spans="1:8" x14ac:dyDescent="0.3">
      <c r="A26757">
        <v>1728930</v>
      </c>
      <c r="B26757">
        <v>-2.8321678321678299</v>
      </c>
      <c r="C26757">
        <v>0</v>
      </c>
      <c r="D26757">
        <v>3.8111888111888099</v>
      </c>
      <c r="E26757">
        <v>59.103787626712297</v>
      </c>
      <c r="F26757">
        <v>-0.90264728848103704</v>
      </c>
      <c r="G26757">
        <v>-4.8173692763334601E-2</v>
      </c>
      <c r="H26757">
        <f t="shared" si="418"/>
        <v>4.7482980934327408</v>
      </c>
    </row>
    <row r="26758" spans="1:8" x14ac:dyDescent="0.3">
      <c r="A26758">
        <v>1728834</v>
      </c>
      <c r="B26758">
        <v>-2.7622377622377599</v>
      </c>
      <c r="C26758">
        <v>0</v>
      </c>
      <c r="D26758">
        <v>3.8111888111888099</v>
      </c>
      <c r="E26758">
        <v>59.103787626712297</v>
      </c>
      <c r="F26758">
        <v>-0.91064675528547101</v>
      </c>
      <c r="G26758">
        <v>-9.3710987868505E-2</v>
      </c>
      <c r="H26758">
        <f t="shared" si="418"/>
        <v>4.706922307587309</v>
      </c>
    </row>
    <row r="26759" spans="1:8" x14ac:dyDescent="0.3">
      <c r="A26759">
        <v>1728738</v>
      </c>
      <c r="B26759">
        <v>-2.6923076923076898</v>
      </c>
      <c r="C26759">
        <v>0</v>
      </c>
      <c r="D26759">
        <v>3.8111888111888099</v>
      </c>
      <c r="E26759">
        <v>59.103787626712297</v>
      </c>
      <c r="F26759">
        <v>-0.91653427126161402</v>
      </c>
      <c r="G26759">
        <v>-0.139483480488519</v>
      </c>
      <c r="H26759">
        <f t="shared" si="418"/>
        <v>4.6662276910358687</v>
      </c>
    </row>
    <row r="26760" spans="1:8" x14ac:dyDescent="0.3">
      <c r="A26760">
        <v>1728642</v>
      </c>
      <c r="B26760">
        <v>-2.6223776223776198</v>
      </c>
      <c r="C26760">
        <v>0</v>
      </c>
      <c r="D26760">
        <v>3.8111888111888099</v>
      </c>
      <c r="E26760">
        <v>59.103787626712297</v>
      </c>
      <c r="F26760">
        <v>-0.92033769383528397</v>
      </c>
      <c r="G26760">
        <v>-0.185355916445649</v>
      </c>
      <c r="H26760">
        <f t="shared" si="418"/>
        <v>4.6262322195148906</v>
      </c>
    </row>
    <row r="26761" spans="1:8" x14ac:dyDescent="0.3">
      <c r="A26761">
        <v>1728546</v>
      </c>
      <c r="B26761">
        <v>-2.5524475524475498</v>
      </c>
      <c r="C26761">
        <v>0</v>
      </c>
      <c r="D26761">
        <v>3.8111888111888099</v>
      </c>
      <c r="E26761">
        <v>59.103787626712297</v>
      </c>
      <c r="F26761">
        <v>-0.92209498303005999</v>
      </c>
      <c r="G26761">
        <v>-0.23119543395874401</v>
      </c>
      <c r="H26761">
        <f t="shared" si="418"/>
        <v>4.5869541814287027</v>
      </c>
    </row>
    <row r="26762" spans="1:8" x14ac:dyDescent="0.3">
      <c r="A26762">
        <v>1728450</v>
      </c>
      <c r="B26762">
        <v>-2.4825174825174798</v>
      </c>
      <c r="C26762">
        <v>0</v>
      </c>
      <c r="D26762">
        <v>3.8111888111888099</v>
      </c>
      <c r="E26762">
        <v>59.103787626712297</v>
      </c>
      <c r="F26762">
        <v>-0.92185398617423997</v>
      </c>
      <c r="G26762">
        <v>-0.27687218532763502</v>
      </c>
      <c r="H26762">
        <f t="shared" si="418"/>
        <v>4.5484121631109575</v>
      </c>
    </row>
    <row r="26763" spans="1:8" x14ac:dyDescent="0.3">
      <c r="A26763">
        <v>1728354</v>
      </c>
      <c r="B26763">
        <v>-2.4125874125874098</v>
      </c>
      <c r="C26763">
        <v>0</v>
      </c>
      <c r="D26763">
        <v>3.8111888111888099</v>
      </c>
      <c r="E26763">
        <v>59.103787626712297</v>
      </c>
      <c r="F26763">
        <v>-0.91967217192391604</v>
      </c>
      <c r="G26763">
        <v>-0.32225993123746799</v>
      </c>
      <c r="H26763">
        <f t="shared" si="418"/>
        <v>4.5106250318449197</v>
      </c>
    </row>
    <row r="26764" spans="1:8" x14ac:dyDescent="0.3">
      <c r="A26764">
        <v>1728258</v>
      </c>
      <c r="B26764">
        <v>-2.3426573426573398</v>
      </c>
      <c r="C26764">
        <v>0</v>
      </c>
      <c r="D26764">
        <v>3.8111888111888099</v>
      </c>
      <c r="E26764">
        <v>59.103787626712297</v>
      </c>
      <c r="F26764">
        <v>-0.91561631463230198</v>
      </c>
      <c r="G26764">
        <v>-0.367236603279324</v>
      </c>
      <c r="H26764">
        <f t="shared" si="418"/>
        <v>4.4736119165208246</v>
      </c>
    </row>
    <row r="26765" spans="1:8" x14ac:dyDescent="0.3">
      <c r="A26765">
        <v>1728162</v>
      </c>
      <c r="B26765">
        <v>-2.2727272727272698</v>
      </c>
      <c r="C26765">
        <v>0</v>
      </c>
      <c r="D26765">
        <v>3.8111888111888099</v>
      </c>
      <c r="E26765">
        <v>59.103787626712297</v>
      </c>
      <c r="F26765">
        <v>-0.90976213032753805</v>
      </c>
      <c r="G26765">
        <v>-0.41168483036779902</v>
      </c>
      <c r="H26765">
        <f t="shared" si="418"/>
        <v>4.4373921858146712</v>
      </c>
    </row>
    <row r="26766" spans="1:8" x14ac:dyDescent="0.3">
      <c r="A26766">
        <v>1728066</v>
      </c>
      <c r="B26766">
        <v>-2.2027972027971998</v>
      </c>
      <c r="C26766">
        <v>0</v>
      </c>
      <c r="D26766">
        <v>3.8111888111888099</v>
      </c>
      <c r="E26766">
        <v>59.103787626712297</v>
      </c>
      <c r="F26766">
        <v>-0.90219386578946503</v>
      </c>
      <c r="G26766">
        <v>-0.45549242485504698</v>
      </c>
      <c r="H26766">
        <f t="shared" si="418"/>
        <v>4.4019854237811762</v>
      </c>
    </row>
    <row r="26767" spans="1:8" x14ac:dyDescent="0.3">
      <c r="A26767">
        <v>1727970</v>
      </c>
      <c r="B26767">
        <v>-2.1328671328671298</v>
      </c>
      <c r="C26767">
        <v>0</v>
      </c>
      <c r="D26767">
        <v>3.8111888111888099</v>
      </c>
      <c r="E26767">
        <v>59.103787626712297</v>
      </c>
      <c r="F26767">
        <v>-0.89300384243990505</v>
      </c>
      <c r="G26767">
        <v>-0.49855282429762399</v>
      </c>
      <c r="H26767">
        <f t="shared" si="418"/>
        <v>4.367411402764299</v>
      </c>
    </row>
    <row r="26768" spans="1:8" x14ac:dyDescent="0.3">
      <c r="A26768">
        <v>1727874</v>
      </c>
      <c r="B26768">
        <v>-2.0629370629370598</v>
      </c>
      <c r="C26768">
        <v>0</v>
      </c>
      <c r="D26768">
        <v>3.8111888111888099</v>
      </c>
      <c r="E26768">
        <v>59.103787626712297</v>
      </c>
      <c r="F26768">
        <v>-0.88229195698062701</v>
      </c>
      <c r="G26768">
        <v>-0.54076548503107902</v>
      </c>
      <c r="H26768">
        <f t="shared" si="418"/>
        <v>4.3336900535421492</v>
      </c>
    </row>
    <row r="26769" spans="1:8" x14ac:dyDescent="0.3">
      <c r="A26769">
        <v>1727778</v>
      </c>
      <c r="B26769">
        <v>-1.99300699300699</v>
      </c>
      <c r="C26769">
        <v>0</v>
      </c>
      <c r="D26769">
        <v>3.8111888111888099</v>
      </c>
      <c r="E26769">
        <v>59.103787626712297</v>
      </c>
      <c r="F26769">
        <v>-0.87016514092824504</v>
      </c>
      <c r="G26769">
        <v>-0.58203622395127397</v>
      </c>
      <c r="H26769">
        <f t="shared" si="418"/>
        <v>4.3008414326391451</v>
      </c>
    </row>
    <row r="26770" spans="1:8" x14ac:dyDescent="0.3">
      <c r="A26770">
        <v>1727682</v>
      </c>
      <c r="B26770">
        <v>-1.92307692307692</v>
      </c>
      <c r="C26770">
        <v>0</v>
      </c>
      <c r="D26770">
        <v>3.8111888111888099</v>
      </c>
      <c r="E26770">
        <v>59.103787626712297</v>
      </c>
      <c r="F26770">
        <v>-0.856736781405674</v>
      </c>
      <c r="G26770">
        <v>-0.62227750519497704</v>
      </c>
      <c r="H26770">
        <f t="shared" si="418"/>
        <v>4.2688856867573497</v>
      </c>
    </row>
    <row r="26771" spans="1:8" x14ac:dyDescent="0.3">
      <c r="A26771">
        <v>1727586</v>
      </c>
      <c r="B26771">
        <v>-1.85314685314685</v>
      </c>
      <c r="C26771">
        <v>0</v>
      </c>
      <c r="D26771">
        <v>3.8111888111888099</v>
      </c>
      <c r="E26771">
        <v>59.103787626712297</v>
      </c>
      <c r="F26771">
        <v>-0.84212610575553604</v>
      </c>
      <c r="G26771">
        <v>-0.66140866875894999</v>
      </c>
      <c r="H26771">
        <f t="shared" si="418"/>
        <v>4.2378430143008892</v>
      </c>
    </row>
    <row r="26772" spans="1:8" x14ac:dyDescent="0.3">
      <c r="A26772">
        <v>1727490</v>
      </c>
      <c r="B26772">
        <v>-1.78321678321678</v>
      </c>
      <c r="C26772">
        <v>0</v>
      </c>
      <c r="D26772">
        <v>3.8111888111888099</v>
      </c>
      <c r="E26772">
        <v>59.103787626712297</v>
      </c>
      <c r="F26772">
        <v>-0.82645753274205702</v>
      </c>
      <c r="G26772">
        <v>-0.69935609850026603</v>
      </c>
      <c r="H26772">
        <f t="shared" si="418"/>
        <v>4.2077336239924659</v>
      </c>
    </row>
    <row r="26773" spans="1:8" x14ac:dyDescent="0.3">
      <c r="A26773">
        <v>1727394</v>
      </c>
      <c r="B26773">
        <v>-1.71328671328671</v>
      </c>
      <c r="C26773">
        <v>0</v>
      </c>
      <c r="D26773">
        <v>3.8111888111888099</v>
      </c>
      <c r="E26773">
        <v>59.103787626712297</v>
      </c>
      <c r="F26773">
        <v>-0.80985999330441505</v>
      </c>
      <c r="G26773">
        <v>-0.73605332742373897</v>
      </c>
      <c r="H26773">
        <f t="shared" si="418"/>
        <v>4.1785776906090364</v>
      </c>
    </row>
    <row r="26774" spans="1:8" x14ac:dyDescent="0.3">
      <c r="A26774">
        <v>1727298</v>
      </c>
      <c r="B26774">
        <v>-1.64335664335664</v>
      </c>
      <c r="C26774">
        <v>0</v>
      </c>
      <c r="D26774">
        <v>3.8111888111888099</v>
      </c>
      <c r="E26774">
        <v>59.103787626712297</v>
      </c>
      <c r="F26774">
        <v>-0.79246622401628697</v>
      </c>
      <c r="G26774">
        <v>-0.77144107868754896</v>
      </c>
      <c r="H26774">
        <f t="shared" si="418"/>
        <v>4.1503953078948008</v>
      </c>
    </row>
    <row r="26775" spans="1:8" x14ac:dyDescent="0.3">
      <c r="A26775">
        <v>1727202</v>
      </c>
      <c r="B26775">
        <v>-1.57342657342657</v>
      </c>
      <c r="C26775">
        <v>0</v>
      </c>
      <c r="D26775">
        <v>3.8111888111888099</v>
      </c>
      <c r="E26775">
        <v>59.103787626712297</v>
      </c>
      <c r="F26775">
        <v>-0.77441203659319902</v>
      </c>
      <c r="G26775">
        <v>-0.80546724134645697</v>
      </c>
      <c r="H26775">
        <f t="shared" si="418"/>
        <v>4.123206438743475</v>
      </c>
    </row>
    <row r="26776" spans="1:8" x14ac:dyDescent="0.3">
      <c r="A26776">
        <v>1727106</v>
      </c>
      <c r="B26776">
        <v>-1.5034965034965</v>
      </c>
      <c r="C26776">
        <v>0</v>
      </c>
      <c r="D26776">
        <v>3.8111888111888099</v>
      </c>
      <c r="E26776">
        <v>59.103787626712297</v>
      </c>
      <c r="F26776">
        <v>-0.755835566970813</v>
      </c>
      <c r="G26776">
        <v>-0.83808678050326701</v>
      </c>
      <c r="H26776">
        <f t="shared" si="418"/>
        <v>4.0970308627781868</v>
      </c>
    </row>
    <row r="26777" spans="1:8" x14ac:dyDescent="0.3">
      <c r="A26777">
        <v>1727010</v>
      </c>
      <c r="B26777">
        <v>-1.43356643356643</v>
      </c>
      <c r="C26777">
        <v>0</v>
      </c>
      <c r="D26777">
        <v>3.8111888111888099</v>
      </c>
      <c r="E26777">
        <v>59.103787626712297</v>
      </c>
      <c r="F26777">
        <v>-0.73687650765289903</v>
      </c>
      <c r="G26777">
        <v>-0.869261582251451</v>
      </c>
      <c r="H26777">
        <f t="shared" si="418"/>
        <v>4.071888121495868</v>
      </c>
    </row>
    <row r="26778" spans="1:8" x14ac:dyDescent="0.3">
      <c r="A26778">
        <v>1726914</v>
      </c>
      <c r="B26778">
        <v>-1.36363636363636</v>
      </c>
      <c r="C26778">
        <v>0</v>
      </c>
      <c r="D26778">
        <v>3.8111888111888099</v>
      </c>
      <c r="E26778">
        <v>59.103787626712297</v>
      </c>
      <c r="F26778">
        <v>-0.71767532719654203</v>
      </c>
      <c r="G26778">
        <v>-0.89896023456112695</v>
      </c>
      <c r="H26778">
        <f t="shared" si="418"/>
        <v>4.0477974611833245</v>
      </c>
    </row>
    <row r="26779" spans="1:8" x14ac:dyDescent="0.3">
      <c r="A26779">
        <v>1726818</v>
      </c>
      <c r="B26779">
        <v>-1.29370629370629</v>
      </c>
      <c r="C26779">
        <v>0</v>
      </c>
      <c r="D26779">
        <v>3.8111888111888099</v>
      </c>
      <c r="E26779">
        <v>59.103787626712297</v>
      </c>
      <c r="F26779">
        <v>-0.69837248086262305</v>
      </c>
      <c r="G26779">
        <v>-0.92715774608038404</v>
      </c>
      <c r="H26779">
        <f t="shared" si="418"/>
        <v>4.0247777738536126</v>
      </c>
    </row>
    <row r="26780" spans="1:8" x14ac:dyDescent="0.3">
      <c r="A26780">
        <v>1726722</v>
      </c>
      <c r="B26780">
        <v>-1.22377622377622</v>
      </c>
      <c r="C26780">
        <v>0</v>
      </c>
      <c r="D26780">
        <v>3.8111888111888099</v>
      </c>
      <c r="E26780">
        <v>59.103787626712297</v>
      </c>
      <c r="F26780">
        <v>-0.67910761661025398</v>
      </c>
      <c r="G26780">
        <v>-0.95383520568541702</v>
      </c>
      <c r="H26780">
        <f t="shared" si="418"/>
        <v>4.0028475364933342</v>
      </c>
    </row>
    <row r="26781" spans="1:8" x14ac:dyDescent="0.3">
      <c r="A26781">
        <v>1726626</v>
      </c>
      <c r="B26781">
        <v>-1.15384615384615</v>
      </c>
      <c r="C26781">
        <v>0</v>
      </c>
      <c r="D26781">
        <v>3.8111888111888099</v>
      </c>
      <c r="E26781">
        <v>59.103787626712297</v>
      </c>
      <c r="F26781">
        <v>-0.66001878075226506</v>
      </c>
      <c r="G26781">
        <v>-0.97897938650400296</v>
      </c>
      <c r="H26781">
        <f t="shared" si="418"/>
        <v>3.9820247489532665</v>
      </c>
    </row>
    <row r="26782" spans="1:8" x14ac:dyDescent="0.3">
      <c r="A26782">
        <v>1726530</v>
      </c>
      <c r="B26782">
        <v>-1.08391608391608</v>
      </c>
      <c r="C26782">
        <v>0</v>
      </c>
      <c r="D26782">
        <v>3.8111888111888099</v>
      </c>
      <c r="E26782">
        <v>59.103787626712297</v>
      </c>
      <c r="F26782">
        <v>-0.641241627712405</v>
      </c>
      <c r="G26782">
        <v>-1.0025822990428599</v>
      </c>
      <c r="H26782">
        <f t="shared" si="418"/>
        <v>3.9623268708553998</v>
      </c>
    </row>
    <row r="26783" spans="1:8" x14ac:dyDescent="0.3">
      <c r="A26783">
        <v>1726434</v>
      </c>
      <c r="B26783">
        <v>-1.01398601398601</v>
      </c>
      <c r="C26783">
        <v>0</v>
      </c>
      <c r="D26783">
        <v>3.8111888111888099</v>
      </c>
      <c r="E26783">
        <v>59.103787626712297</v>
      </c>
      <c r="F26783">
        <v>-0.62290863843042199</v>
      </c>
      <c r="G26783">
        <v>-1.02464069895263</v>
      </c>
      <c r="H26783">
        <f t="shared" si="418"/>
        <v>3.9437707579282559</v>
      </c>
    </row>
    <row r="26784" spans="1:8" x14ac:dyDescent="0.3">
      <c r="A26784">
        <v>1726338</v>
      </c>
      <c r="B26784">
        <v>-0.94405594405594295</v>
      </c>
      <c r="C26784">
        <v>0</v>
      </c>
      <c r="D26784">
        <v>3.8111888111888099</v>
      </c>
      <c r="E26784">
        <v>59.103787626712297</v>
      </c>
      <c r="F26784">
        <v>-0.60514835204505302</v>
      </c>
      <c r="G26784">
        <v>-1.0451555558441299</v>
      </c>
      <c r="H26784">
        <f t="shared" si="418"/>
        <v>3.9263725982181228</v>
      </c>
    </row>
    <row r="26785" spans="1:8" x14ac:dyDescent="0.3">
      <c r="A26785">
        <v>1726242</v>
      </c>
      <c r="B26785">
        <v>-0.87412587412587395</v>
      </c>
      <c r="C26785">
        <v>0</v>
      </c>
      <c r="D26785">
        <v>3.8111888111888099</v>
      </c>
      <c r="E26785">
        <v>59.103787626712297</v>
      </c>
      <c r="F26785">
        <v>-0.58808461554315195</v>
      </c>
      <c r="G26785">
        <v>-1.06413149040376</v>
      </c>
      <c r="H26785">
        <f t="shared" si="418"/>
        <v>3.9101478486557379</v>
      </c>
    </row>
    <row r="26786" spans="1:8" x14ac:dyDescent="0.3">
      <c r="A26786">
        <v>1726146</v>
      </c>
      <c r="B26786">
        <v>-0.80419580419580405</v>
      </c>
      <c r="C26786">
        <v>0</v>
      </c>
      <c r="D26786">
        <v>3.8111888111888099</v>
      </c>
      <c r="E26786">
        <v>59.103787626712297</v>
      </c>
      <c r="F26786">
        <v>-0.57183585609155296</v>
      </c>
      <c r="G26786">
        <v>-1.08157618781953</v>
      </c>
      <c r="H26786">
        <f t="shared" si="418"/>
        <v>3.8951111724849281</v>
      </c>
    </row>
    <row r="26787" spans="1:8" x14ac:dyDescent="0.3">
      <c r="A26787">
        <v>1726050</v>
      </c>
      <c r="B26787">
        <v>-0.73426573426573405</v>
      </c>
      <c r="C26787">
        <v>0</v>
      </c>
      <c r="D26787">
        <v>3.8111888111888099</v>
      </c>
      <c r="E26787">
        <v>59.103787626712297</v>
      </c>
      <c r="F26787">
        <v>-0.55651438076233395</v>
      </c>
      <c r="G26787">
        <v>-1.09749979619714</v>
      </c>
      <c r="H26787">
        <f t="shared" si="418"/>
        <v>3.8812763780807429</v>
      </c>
    </row>
    <row r="26788" spans="1:8" x14ac:dyDescent="0.3">
      <c r="A26788">
        <v>1725954</v>
      </c>
      <c r="B26788">
        <v>-0.66433566433566504</v>
      </c>
      <c r="C26788">
        <v>0</v>
      </c>
      <c r="D26788">
        <v>3.8111888111888099</v>
      </c>
      <c r="E26788">
        <v>59.103787626712297</v>
      </c>
      <c r="F26788">
        <v>-0.54222570831781103</v>
      </c>
      <c r="G26788">
        <v>-1.11191431919229</v>
      </c>
      <c r="H26788">
        <f t="shared" si="418"/>
        <v>3.8686563596989436</v>
      </c>
    </row>
    <row r="26789" spans="1:8" x14ac:dyDescent="0.3">
      <c r="A26789">
        <v>1725858</v>
      </c>
      <c r="B26789">
        <v>-0.59440559440559504</v>
      </c>
      <c r="C26789">
        <v>0</v>
      </c>
      <c r="D26789">
        <v>3.8111888111888099</v>
      </c>
      <c r="E26789">
        <v>59.103787626712297</v>
      </c>
      <c r="F26789">
        <v>-0.52906793763461601</v>
      </c>
      <c r="G26789">
        <v>-1.12483301248573</v>
      </c>
      <c r="H26789">
        <f t="shared" si="418"/>
        <v>3.857263040705345</v>
      </c>
    </row>
    <row r="26790" spans="1:8" x14ac:dyDescent="0.3">
      <c r="A26790">
        <v>1725762</v>
      </c>
      <c r="B26790">
        <v>-0.52447552447552404</v>
      </c>
      <c r="C26790">
        <v>0</v>
      </c>
      <c r="D26790">
        <v>3.8111888111888099</v>
      </c>
      <c r="E26790">
        <v>59.103787626712297</v>
      </c>
      <c r="F26790">
        <v>-0.51713115721329395</v>
      </c>
      <c r="G26790">
        <v>-1.1362697939602999</v>
      </c>
      <c r="H26790">
        <f t="shared" si="418"/>
        <v>3.8471073198319603</v>
      </c>
    </row>
    <row r="26791" spans="1:8" x14ac:dyDescent="0.3">
      <c r="A26791">
        <v>1725666</v>
      </c>
      <c r="B26791">
        <v>-0.45454545454545398</v>
      </c>
      <c r="C26791">
        <v>0</v>
      </c>
      <c r="D26791">
        <v>3.8111888111888099</v>
      </c>
      <c r="E26791">
        <v>59.103787626712297</v>
      </c>
      <c r="F26791">
        <v>-0.50649690003793801</v>
      </c>
      <c r="G26791">
        <v>-1.1462386774836499</v>
      </c>
      <c r="H26791">
        <f t="shared" si="418"/>
        <v>3.838199020996528</v>
      </c>
    </row>
    <row r="26792" spans="1:8" x14ac:dyDescent="0.3">
      <c r="A26792">
        <v>1725570</v>
      </c>
      <c r="B26792">
        <v>-0.38461538461538403</v>
      </c>
      <c r="C26792">
        <v>0</v>
      </c>
      <c r="D26792">
        <v>3.8111888111888099</v>
      </c>
      <c r="E26792">
        <v>59.103787626712297</v>
      </c>
      <c r="F26792">
        <v>-0.49723764781785801</v>
      </c>
      <c r="G26792">
        <v>-1.1547532400436</v>
      </c>
      <c r="H26792">
        <f t="shared" si="418"/>
        <v>3.8305468472025783</v>
      </c>
    </row>
    <row r="26793" spans="1:8" x14ac:dyDescent="0.3">
      <c r="A26793">
        <v>1725474</v>
      </c>
      <c r="B26793">
        <v>-0.31468531468531502</v>
      </c>
      <c r="C26793">
        <v>0</v>
      </c>
      <c r="D26793">
        <v>3.8111888111888099</v>
      </c>
      <c r="E26793">
        <v>59.103787626712297</v>
      </c>
      <c r="F26793">
        <v>-0.48941638835915602</v>
      </c>
      <c r="G26793">
        <v>-1.16182613161482</v>
      </c>
      <c r="H26793">
        <f t="shared" si="418"/>
        <v>3.8241583390086467</v>
      </c>
    </row>
    <row r="26794" spans="1:8" x14ac:dyDescent="0.3">
      <c r="A26794">
        <v>1725378</v>
      </c>
      <c r="B26794">
        <v>-0.24475524475524499</v>
      </c>
      <c r="C26794">
        <v>0</v>
      </c>
      <c r="D26794">
        <v>3.8111888111888099</v>
      </c>
      <c r="E26794">
        <v>59.103787626712297</v>
      </c>
      <c r="F26794">
        <v>-0.48308622947915097</v>
      </c>
      <c r="G26794">
        <v>-1.1674686365537399</v>
      </c>
      <c r="H26794">
        <f t="shared" si="418"/>
        <v>3.8190398380176624</v>
      </c>
    </row>
    <row r="26795" spans="1:8" x14ac:dyDescent="0.3">
      <c r="A26795">
        <v>1725282</v>
      </c>
      <c r="B26795">
        <v>-0.17482517482517501</v>
      </c>
      <c r="C26795">
        <v>0</v>
      </c>
      <c r="D26795">
        <v>3.8111888111888099</v>
      </c>
      <c r="E26795">
        <v>59.103787626712297</v>
      </c>
      <c r="F26795">
        <v>-0.47829007249267802</v>
      </c>
      <c r="G26795">
        <v>-1.1716902945280101</v>
      </c>
      <c r="H26795">
        <f t="shared" si="418"/>
        <v>3.8151964557914217</v>
      </c>
    </row>
    <row r="26796" spans="1:8" x14ac:dyDescent="0.3">
      <c r="A26796">
        <v>1725186</v>
      </c>
      <c r="B26796">
        <v>-0.10489510489510501</v>
      </c>
      <c r="C26796">
        <v>0</v>
      </c>
      <c r="D26796">
        <v>3.8111888111888099</v>
      </c>
      <c r="E26796">
        <v>59.103787626712297</v>
      </c>
      <c r="F26796">
        <v>-0.47506034787001999</v>
      </c>
      <c r="G26796">
        <v>-1.17449858799894</v>
      </c>
      <c r="H26796">
        <f t="shared" si="418"/>
        <v>3.8126320485409719</v>
      </c>
    </row>
    <row r="26797" spans="1:8" x14ac:dyDescent="0.3">
      <c r="A26797">
        <v>1725090</v>
      </c>
      <c r="B26797">
        <v>-3.4965034965035002E-2</v>
      </c>
      <c r="C26797">
        <v>0</v>
      </c>
      <c r="D26797">
        <v>3.8111888111888099</v>
      </c>
      <c r="E26797">
        <v>59.103787626712297</v>
      </c>
      <c r="F26797">
        <v>-0.47341881519632001</v>
      </c>
      <c r="G26797">
        <v>-1.1758987021093601</v>
      </c>
      <c r="H26797">
        <f t="shared" si="418"/>
        <v>3.811349197882671</v>
      </c>
    </row>
    <row r="26798" spans="1:8" x14ac:dyDescent="0.3">
      <c r="A26798">
        <v>1724994</v>
      </c>
      <c r="B26798">
        <v>3.4965034965035002E-2</v>
      </c>
      <c r="C26798">
        <v>0</v>
      </c>
      <c r="D26798">
        <v>3.8111888111888099</v>
      </c>
      <c r="E26798">
        <v>59.103787626712297</v>
      </c>
      <c r="F26798">
        <v>-0.47337642905830402</v>
      </c>
      <c r="G26798">
        <v>-1.17589336151172</v>
      </c>
      <c r="H26798">
        <f t="shared" si="418"/>
        <v>3.811349197882671</v>
      </c>
    </row>
    <row r="26799" spans="1:8" x14ac:dyDescent="0.3">
      <c r="A26799">
        <v>1724898</v>
      </c>
      <c r="B26799">
        <v>0.10489510489510501</v>
      </c>
      <c r="C26799">
        <v>0</v>
      </c>
      <c r="D26799">
        <v>3.8111888111888099</v>
      </c>
      <c r="E26799">
        <v>59.103787626712297</v>
      </c>
      <c r="F26799">
        <v>-0.47493327195323798</v>
      </c>
      <c r="G26799">
        <v>-1.17448274723371</v>
      </c>
      <c r="H26799">
        <f t="shared" si="418"/>
        <v>3.8126320485409719</v>
      </c>
    </row>
    <row r="26800" spans="1:8" x14ac:dyDescent="0.3">
      <c r="A26800">
        <v>1724802</v>
      </c>
      <c r="B26800">
        <v>0.17482517482517501</v>
      </c>
      <c r="C26800">
        <v>0</v>
      </c>
      <c r="D26800">
        <v>3.8111888111888099</v>
      </c>
      <c r="E26800">
        <v>59.103787626712297</v>
      </c>
      <c r="F26800">
        <v>-0.47807855476590599</v>
      </c>
      <c r="G26800">
        <v>-1.17166449515828</v>
      </c>
      <c r="H26800">
        <f t="shared" si="418"/>
        <v>3.8151964557914217</v>
      </c>
    </row>
    <row r="26801" spans="1:8" x14ac:dyDescent="0.3">
      <c r="A26801">
        <v>1724706</v>
      </c>
      <c r="B26801">
        <v>0.24475524475524499</v>
      </c>
      <c r="C26801">
        <v>0</v>
      </c>
      <c r="D26801">
        <v>3.8111888111888099</v>
      </c>
      <c r="E26801">
        <v>59.103787626712297</v>
      </c>
      <c r="F26801">
        <v>-0.48279068480096499</v>
      </c>
      <c r="G26801">
        <v>-1.16743377613225</v>
      </c>
      <c r="H26801">
        <f t="shared" si="418"/>
        <v>3.8190398380176624</v>
      </c>
    </row>
    <row r="26802" spans="1:8" x14ac:dyDescent="0.3">
      <c r="A26802">
        <v>1724610</v>
      </c>
      <c r="B26802">
        <v>0.31468531468531502</v>
      </c>
      <c r="C26802">
        <v>0</v>
      </c>
      <c r="D26802">
        <v>3.8111888111888099</v>
      </c>
      <c r="E26802">
        <v>59.103787626712297</v>
      </c>
      <c r="F26802">
        <v>-0.489037400799888</v>
      </c>
      <c r="G26802">
        <v>-1.16178345615473</v>
      </c>
      <c r="H26802">
        <f t="shared" si="418"/>
        <v>3.8241583390086467</v>
      </c>
    </row>
    <row r="26803" spans="1:8" x14ac:dyDescent="0.3">
      <c r="A26803">
        <v>1724514</v>
      </c>
      <c r="B26803">
        <v>0.38461538461538403</v>
      </c>
      <c r="C26803">
        <v>0</v>
      </c>
      <c r="D26803">
        <v>3.8111888111888099</v>
      </c>
      <c r="E26803">
        <v>59.103787626712297</v>
      </c>
      <c r="F26803">
        <v>-0.49677597382324401</v>
      </c>
      <c r="G26803">
        <v>-1.1547043335756999</v>
      </c>
      <c r="H26803">
        <f t="shared" si="418"/>
        <v>3.8305468472025783</v>
      </c>
    </row>
    <row r="26804" spans="1:8" x14ac:dyDescent="0.3">
      <c r="A26804">
        <v>1724418</v>
      </c>
      <c r="B26804">
        <v>0.45454545454545497</v>
      </c>
      <c r="C26804">
        <v>0</v>
      </c>
      <c r="D26804">
        <v>3.8111888111888099</v>
      </c>
      <c r="E26804">
        <v>59.103787626712297</v>
      </c>
      <c r="F26804">
        <v>-0.50595347234935095</v>
      </c>
      <c r="G26804">
        <v>-1.14618544879624</v>
      </c>
      <c r="H26804">
        <f t="shared" si="418"/>
        <v>3.8381990209965284</v>
      </c>
    </row>
    <row r="26805" spans="1:8" x14ac:dyDescent="0.3">
      <c r="A26805">
        <v>1724322</v>
      </c>
      <c r="B26805">
        <v>0.52447552447552404</v>
      </c>
      <c r="C26805">
        <v>0</v>
      </c>
      <c r="D26805">
        <v>3.8111888111888099</v>
      </c>
      <c r="E26805">
        <v>59.103787626712297</v>
      </c>
      <c r="F26805">
        <v>-0.51650708943789503</v>
      </c>
      <c r="G26805">
        <v>-1.13621446064308</v>
      </c>
      <c r="H26805">
        <f t="shared" si="418"/>
        <v>3.8471073198319603</v>
      </c>
    </row>
    <row r="26806" spans="1:8" x14ac:dyDescent="0.3">
      <c r="A26806">
        <v>1724226</v>
      </c>
      <c r="B26806">
        <v>0.59440559440559404</v>
      </c>
      <c r="C26806">
        <v>0</v>
      </c>
      <c r="D26806">
        <v>3.8111888111888099</v>
      </c>
      <c r="E26806">
        <v>59.103787626712297</v>
      </c>
      <c r="F26806">
        <v>-0.52836452933924405</v>
      </c>
      <c r="G26806">
        <v>-1.1247780824221301</v>
      </c>
      <c r="H26806">
        <f t="shared" si="418"/>
        <v>3.8572630407053445</v>
      </c>
    </row>
    <row r="26807" spans="1:8" x14ac:dyDescent="0.3">
      <c r="A26807">
        <v>1724130</v>
      </c>
      <c r="B26807">
        <v>0.66433566433566504</v>
      </c>
      <c r="C26807">
        <v>0</v>
      </c>
      <c r="D26807">
        <v>3.8111888111888099</v>
      </c>
      <c r="E26807">
        <v>59.103787626712297</v>
      </c>
      <c r="F26807">
        <v>-0.54144445050330003</v>
      </c>
      <c r="G26807">
        <v>-1.11186256966603</v>
      </c>
      <c r="H26807">
        <f t="shared" si="418"/>
        <v>3.8686563596989436</v>
      </c>
    </row>
    <row r="26808" spans="1:8" x14ac:dyDescent="0.3">
      <c r="A26808">
        <v>1724034</v>
      </c>
      <c r="B26808">
        <v>0.73426573426573405</v>
      </c>
      <c r="C26808">
        <v>0</v>
      </c>
      <c r="D26808">
        <v>3.8111888111888099</v>
      </c>
      <c r="E26808">
        <v>59.103787626712297</v>
      </c>
      <c r="F26808">
        <v>-0.55565696156051503</v>
      </c>
      <c r="G26808">
        <v>-1.09745425079755</v>
      </c>
      <c r="H26808">
        <f t="shared" si="418"/>
        <v>3.8812763780807429</v>
      </c>
    </row>
    <row r="26809" spans="1:8" x14ac:dyDescent="0.3">
      <c r="A26809">
        <v>1723938</v>
      </c>
      <c r="B26809">
        <v>0.80419580419580405</v>
      </c>
      <c r="C26809">
        <v>0</v>
      </c>
      <c r="D26809">
        <v>3.8111888111888099</v>
      </c>
      <c r="E26809">
        <v>59.103787626712297</v>
      </c>
      <c r="F26809">
        <v>-0.57090416651577003</v>
      </c>
      <c r="G26809">
        <v>-1.0815400913464099</v>
      </c>
      <c r="H26809">
        <f t="shared" si="418"/>
        <v>3.8951111724849281</v>
      </c>
    </row>
    <row r="26810" spans="1:8" x14ac:dyDescent="0.3">
      <c r="A26810">
        <v>1723842</v>
      </c>
      <c r="B26810">
        <v>0.87412587412587395</v>
      </c>
      <c r="C26810">
        <v>0</v>
      </c>
      <c r="D26810">
        <v>3.8111888111888099</v>
      </c>
      <c r="E26810">
        <v>59.103787626712297</v>
      </c>
      <c r="F26810">
        <v>-0.58708075511489799</v>
      </c>
      <c r="G26810">
        <v>-1.06410828198671</v>
      </c>
      <c r="H26810">
        <f t="shared" si="418"/>
        <v>3.9101478486557379</v>
      </c>
    </row>
    <row r="26811" spans="1:8" x14ac:dyDescent="0.3">
      <c r="A26811">
        <v>1723746</v>
      </c>
      <c r="B26811">
        <v>0.94405594405594395</v>
      </c>
      <c r="C26811">
        <v>0</v>
      </c>
      <c r="D26811">
        <v>3.8111888111888099</v>
      </c>
      <c r="E26811">
        <v>59.103787626712297</v>
      </c>
      <c r="F26811">
        <v>-0.60407463411440099</v>
      </c>
      <c r="G26811">
        <v>-1.04514884050201</v>
      </c>
      <c r="H26811">
        <f t="shared" si="418"/>
        <v>3.9263725982181228</v>
      </c>
    </row>
    <row r="26812" spans="1:8" x14ac:dyDescent="0.3">
      <c r="A26812">
        <v>1723650</v>
      </c>
      <c r="B26812">
        <v>1.01398601398601</v>
      </c>
      <c r="C26812">
        <v>0</v>
      </c>
      <c r="D26812">
        <v>3.8111888111888099</v>
      </c>
      <c r="E26812">
        <v>59.103787626712297</v>
      </c>
      <c r="F26812">
        <v>-0.62176759500643797</v>
      </c>
      <c r="G26812">
        <v>-1.0246542178276601</v>
      </c>
      <c r="H26812">
        <f t="shared" si="418"/>
        <v>3.9437707579282559</v>
      </c>
    </row>
    <row r="26813" spans="1:8" x14ac:dyDescent="0.3">
      <c r="A26813">
        <v>1723554</v>
      </c>
      <c r="B26813">
        <v>1.08391608391608</v>
      </c>
      <c r="C26813">
        <v>0</v>
      </c>
      <c r="D26813">
        <v>3.8111888111888099</v>
      </c>
      <c r="E26813">
        <v>59.103787626712297</v>
      </c>
      <c r="F26813">
        <v>-0.64003601362158102</v>
      </c>
      <c r="G26813">
        <v>-1.00261989854952</v>
      </c>
      <c r="H26813">
        <f t="shared" si="418"/>
        <v>3.9623268708553998</v>
      </c>
    </row>
    <row r="26814" spans="1:8" x14ac:dyDescent="0.3">
      <c r="A26814">
        <v>1723458</v>
      </c>
      <c r="B26814">
        <v>1.15384615384615</v>
      </c>
      <c r="C26814">
        <v>0</v>
      </c>
      <c r="D26814">
        <v>3.8111888111888099</v>
      </c>
      <c r="E26814">
        <v>59.103787626712297</v>
      </c>
      <c r="F26814">
        <v>-0.65875157694818198</v>
      </c>
      <c r="G26814">
        <v>-0.97904498663643802</v>
      </c>
      <c r="H26814">
        <f t="shared" si="418"/>
        <v>3.9820247489532665</v>
      </c>
    </row>
    <row r="26815" spans="1:8" x14ac:dyDescent="0.3">
      <c r="A26815">
        <v>1723362</v>
      </c>
      <c r="B26815">
        <v>1.22377622377622</v>
      </c>
      <c r="C26815">
        <v>0</v>
      </c>
      <c r="D26815">
        <v>3.8111888111888099</v>
      </c>
      <c r="E26815">
        <v>59.103787626712297</v>
      </c>
      <c r="F26815">
        <v>-0.67778203246597502</v>
      </c>
      <c r="G26815">
        <v>-0.95393276772813396</v>
      </c>
      <c r="H26815">
        <f t="shared" si="418"/>
        <v>4.0028475364933342</v>
      </c>
    </row>
    <row r="26816" spans="1:8" x14ac:dyDescent="0.3">
      <c r="A26816">
        <v>1723266</v>
      </c>
      <c r="B26816">
        <v>1.29370629370629</v>
      </c>
      <c r="C26816">
        <v>0</v>
      </c>
      <c r="D26816">
        <v>3.8111888111888099</v>
      </c>
      <c r="E26816">
        <v>59.103787626712297</v>
      </c>
      <c r="F26816">
        <v>-0.696991955288494</v>
      </c>
      <c r="G26816">
        <v>-0.92729123996575102</v>
      </c>
      <c r="H26816">
        <f t="shared" si="418"/>
        <v>4.0247777738536126</v>
      </c>
    </row>
    <row r="26817" spans="1:8" x14ac:dyDescent="0.3">
      <c r="A26817">
        <v>1723170</v>
      </c>
      <c r="B26817">
        <v>1.36363636363636</v>
      </c>
      <c r="C26817">
        <v>0</v>
      </c>
      <c r="D26817">
        <v>3.8111888111888099</v>
      </c>
      <c r="E26817">
        <v>59.103787626712297</v>
      </c>
      <c r="F26817">
        <v>-0.71624352843990102</v>
      </c>
      <c r="G26817">
        <v>-0.89913360611413595</v>
      </c>
      <c r="H26817">
        <f t="shared" si="418"/>
        <v>4.0477974611833245</v>
      </c>
    </row>
    <row r="26818" spans="1:8" x14ac:dyDescent="0.3">
      <c r="A26818">
        <v>1723074</v>
      </c>
      <c r="B26818">
        <v>1.43356643356643</v>
      </c>
      <c r="C26818">
        <v>0</v>
      </c>
      <c r="D26818">
        <v>3.8111888111888099</v>
      </c>
      <c r="E26818">
        <v>59.103787626712297</v>
      </c>
      <c r="F26818">
        <v>-0.73539733165226495</v>
      </c>
      <c r="G26818">
        <v>-0.86947872055715303</v>
      </c>
      <c r="H26818">
        <f t="shared" si="418"/>
        <v>4.071888121495868</v>
      </c>
    </row>
    <row r="26819" spans="1:8" x14ac:dyDescent="0.3">
      <c r="A26819">
        <v>1722978</v>
      </c>
      <c r="B26819">
        <v>1.5034965034965</v>
      </c>
      <c r="C26819">
        <v>0</v>
      </c>
      <c r="D26819">
        <v>3.8111888111888099</v>
      </c>
      <c r="E26819">
        <v>59.103787626712297</v>
      </c>
      <c r="F26819">
        <v>-0.75431313415512802</v>
      </c>
      <c r="G26819">
        <v>-0.83835148562572404</v>
      </c>
      <c r="H26819">
        <f t="shared" ref="H26819:H26882" si="419">SQRT(B26819^2+C26819^2+D26819^2)</f>
        <v>4.0970308627781868</v>
      </c>
    </row>
    <row r="26820" spans="1:8" x14ac:dyDescent="0.3">
      <c r="A26820">
        <v>1722882</v>
      </c>
      <c r="B26820">
        <v>1.57342657342657</v>
      </c>
      <c r="C26820">
        <v>0</v>
      </c>
      <c r="D26820">
        <v>3.8111888111888099</v>
      </c>
      <c r="E26820">
        <v>59.103787626712297</v>
      </c>
      <c r="F26820">
        <v>-0.77285068703621296</v>
      </c>
      <c r="G26820">
        <v>-0.80578319262001796</v>
      </c>
      <c r="H26820">
        <f t="shared" si="419"/>
        <v>4.123206438743475</v>
      </c>
    </row>
    <row r="26821" spans="1:8" x14ac:dyDescent="0.3">
      <c r="A26821">
        <v>1722786</v>
      </c>
      <c r="B26821">
        <v>1.64335664335664</v>
      </c>
      <c r="C26821">
        <v>0</v>
      </c>
      <c r="D26821">
        <v>3.8111888111888099</v>
      </c>
      <c r="E26821">
        <v>59.103787626712297</v>
      </c>
      <c r="F26821">
        <v>-0.79087051087682902</v>
      </c>
      <c r="G26821">
        <v>-0.77181180379199898</v>
      </c>
      <c r="H26821">
        <f t="shared" si="419"/>
        <v>4.1503953078948008</v>
      </c>
    </row>
    <row r="26822" spans="1:8" x14ac:dyDescent="0.3">
      <c r="A26822">
        <v>1722690</v>
      </c>
      <c r="B26822">
        <v>1.71328671328671</v>
      </c>
      <c r="C26822">
        <v>0</v>
      </c>
      <c r="D26822">
        <v>3.8111888111888099</v>
      </c>
      <c r="E26822">
        <v>59.103787626712297</v>
      </c>
      <c r="F26822">
        <v>-0.80823467450465902</v>
      </c>
      <c r="G26822">
        <v>-0.73648217244462999</v>
      </c>
      <c r="H26822">
        <f t="shared" si="419"/>
        <v>4.1785776906090364</v>
      </c>
    </row>
    <row r="26823" spans="1:8" x14ac:dyDescent="0.3">
      <c r="A26823">
        <v>1722594</v>
      </c>
      <c r="B26823">
        <v>1.78321678321678</v>
      </c>
      <c r="C26823">
        <v>0</v>
      </c>
      <c r="D26823">
        <v>3.8111888111888099</v>
      </c>
      <c r="E26823">
        <v>59.103787626712297</v>
      </c>
      <c r="F26823">
        <v>-0.824807560857581</v>
      </c>
      <c r="G26823">
        <v>-0.69984619916454405</v>
      </c>
      <c r="H26823">
        <f t="shared" si="419"/>
        <v>4.2077336239924659</v>
      </c>
    </row>
    <row r="26824" spans="1:8" x14ac:dyDescent="0.3">
      <c r="A26824">
        <v>1722498</v>
      </c>
      <c r="B26824">
        <v>1.85314685314685</v>
      </c>
      <c r="C26824">
        <v>0</v>
      </c>
      <c r="D26824">
        <v>3.8111888111888099</v>
      </c>
      <c r="E26824">
        <v>59.103787626712297</v>
      </c>
      <c r="F26824">
        <v>-0.84045661611268396</v>
      </c>
      <c r="G26824">
        <v>-0.66196292302414095</v>
      </c>
      <c r="H26824">
        <f t="shared" si="419"/>
        <v>4.2378430143008892</v>
      </c>
    </row>
    <row r="26825" spans="1:8" x14ac:dyDescent="0.3">
      <c r="A26825">
        <v>1722402</v>
      </c>
      <c r="B26825">
        <v>1.92307692307692</v>
      </c>
      <c r="C26825">
        <v>0</v>
      </c>
      <c r="D26825">
        <v>3.8111888111888099</v>
      </c>
      <c r="E26825">
        <v>59.103787626712297</v>
      </c>
      <c r="F26825">
        <v>-0.85505307840306599</v>
      </c>
      <c r="G26825">
        <v>-0.62289854735778905</v>
      </c>
      <c r="H26825">
        <f t="shared" si="419"/>
        <v>4.2688856867573497</v>
      </c>
    </row>
    <row r="26826" spans="1:8" x14ac:dyDescent="0.3">
      <c r="A26826">
        <v>1722306</v>
      </c>
      <c r="B26826">
        <v>1.99300699300699</v>
      </c>
      <c r="C26826">
        <v>0</v>
      </c>
      <c r="D26826">
        <v>3.8111888111888099</v>
      </c>
      <c r="E26826">
        <v>59.103787626712297</v>
      </c>
      <c r="F26826">
        <v>-0.86847268261992905</v>
      </c>
      <c r="G26826">
        <v>-0.58272640042853996</v>
      </c>
      <c r="H26826">
        <f t="shared" si="419"/>
        <v>4.3008414326391451</v>
      </c>
    </row>
    <row r="26827" spans="1:8" x14ac:dyDescent="0.3">
      <c r="A26827">
        <v>1722210</v>
      </c>
      <c r="B26827">
        <v>2.0629370629370598</v>
      </c>
      <c r="C26827">
        <v>0</v>
      </c>
      <c r="D26827">
        <v>3.8111888111888099</v>
      </c>
      <c r="E26827">
        <v>59.103787626712297</v>
      </c>
      <c r="F26827">
        <v>-0.88059633797817305</v>
      </c>
      <c r="G26827">
        <v>-0.54152683195274898</v>
      </c>
      <c r="H26827">
        <f t="shared" si="419"/>
        <v>4.3336900535421492</v>
      </c>
    </row>
    <row r="26828" spans="1:8" x14ac:dyDescent="0.3">
      <c r="A26828">
        <v>1722114</v>
      </c>
      <c r="B26828">
        <v>2.1328671328671298</v>
      </c>
      <c r="C26828">
        <v>0</v>
      </c>
      <c r="D26828">
        <v>3.8111888111888099</v>
      </c>
      <c r="E26828">
        <v>59.103787626712297</v>
      </c>
      <c r="F26828">
        <v>-0.89131077520939395</v>
      </c>
      <c r="G26828">
        <v>-0.49938704703804898</v>
      </c>
      <c r="H26828">
        <f t="shared" si="419"/>
        <v>4.367411402764299</v>
      </c>
    </row>
    <row r="26829" spans="1:8" x14ac:dyDescent="0.3">
      <c r="A26829">
        <v>1722018</v>
      </c>
      <c r="B26829">
        <v>2.2027972027971998</v>
      </c>
      <c r="C26829">
        <v>0</v>
      </c>
      <c r="D26829">
        <v>3.8111888111888099</v>
      </c>
      <c r="E26829">
        <v>59.103787626712297</v>
      </c>
      <c r="F26829">
        <v>-0.90050916043662299</v>
      </c>
      <c r="G26829">
        <v>-0.45640087961507197</v>
      </c>
      <c r="H26829">
        <f t="shared" si="419"/>
        <v>4.4019854237811762</v>
      </c>
    </row>
    <row r="26830" spans="1:8" x14ac:dyDescent="0.3">
      <c r="A26830">
        <v>1721922</v>
      </c>
      <c r="B26830">
        <v>2.2727272727272698</v>
      </c>
      <c r="C26830">
        <v>0</v>
      </c>
      <c r="D26830">
        <v>3.8111888111888099</v>
      </c>
      <c r="E26830">
        <v>59.103787626712297</v>
      </c>
      <c r="F26830">
        <v>-0.90809167298020599</v>
      </c>
      <c r="G26830">
        <v>-0.41266850790648002</v>
      </c>
      <c r="H26830">
        <f t="shared" si="419"/>
        <v>4.4373921858146712</v>
      </c>
    </row>
    <row r="26831" spans="1:8" x14ac:dyDescent="0.3">
      <c r="A26831">
        <v>1721826</v>
      </c>
      <c r="B26831">
        <v>2.3426573426573398</v>
      </c>
      <c r="C26831">
        <v>0</v>
      </c>
      <c r="D26831">
        <v>3.8111888111888099</v>
      </c>
      <c r="E26831">
        <v>59.103787626712297</v>
      </c>
      <c r="F26831">
        <v>-0.91396604454376595</v>
      </c>
      <c r="G26831">
        <v>-0.36829611488018799</v>
      </c>
      <c r="H26831">
        <f t="shared" si="419"/>
        <v>4.4736119165208246</v>
      </c>
    </row>
    <row r="26832" spans="1:8" x14ac:dyDescent="0.3">
      <c r="A26832">
        <v>1721730</v>
      </c>
      <c r="B26832">
        <v>2.4125874125874098</v>
      </c>
      <c r="C26832">
        <v>0</v>
      </c>
      <c r="D26832">
        <v>3.8111888111888099</v>
      </c>
      <c r="E26832">
        <v>59.103787626712297</v>
      </c>
      <c r="F26832">
        <v>-0.91804805743334605</v>
      </c>
      <c r="G26832">
        <v>-0.32339549698043302</v>
      </c>
      <c r="H26832">
        <f t="shared" si="419"/>
        <v>4.5106250318449197</v>
      </c>
    </row>
    <row r="26833" spans="1:8" x14ac:dyDescent="0.3">
      <c r="A26833">
        <v>1721634</v>
      </c>
      <c r="B26833">
        <v>2.4825174825174798</v>
      </c>
      <c r="C26833">
        <v>0</v>
      </c>
      <c r="D26833">
        <v>3.8111888111888099</v>
      </c>
      <c r="E26833">
        <v>59.103787626712297</v>
      </c>
      <c r="F26833">
        <v>-0.92026199967158395</v>
      </c>
      <c r="G26833">
        <v>-0.27808362472387899</v>
      </c>
      <c r="H26833">
        <f t="shared" si="419"/>
        <v>4.5484121631109575</v>
      </c>
    </row>
    <row r="26834" spans="1:8" x14ac:dyDescent="0.3">
      <c r="A26834">
        <v>1721538</v>
      </c>
      <c r="B26834">
        <v>2.5524475524475498</v>
      </c>
      <c r="C26834">
        <v>0</v>
      </c>
      <c r="D26834">
        <v>3.8111888111888099</v>
      </c>
      <c r="E26834">
        <v>59.103787626712297</v>
      </c>
      <c r="F26834">
        <v>-0.920541075082141</v>
      </c>
      <c r="G26834">
        <v>-0.232482158992106</v>
      </c>
      <c r="H26834">
        <f t="shared" si="419"/>
        <v>4.5869541814287027</v>
      </c>
    </row>
    <row r="26835" spans="1:8" x14ac:dyDescent="0.3">
      <c r="A26835">
        <v>1721442</v>
      </c>
      <c r="B26835">
        <v>2.6223776223776198</v>
      </c>
      <c r="C26835">
        <v>0</v>
      </c>
      <c r="D26835">
        <v>3.8111888111888099</v>
      </c>
      <c r="E26835">
        <v>59.103787626712297</v>
      </c>
      <c r="F26835">
        <v>-0.91882776663759502</v>
      </c>
      <c r="G26835">
        <v>-0.186716927050503</v>
      </c>
      <c r="H26835">
        <f t="shared" si="419"/>
        <v>4.6262322195148906</v>
      </c>
    </row>
    <row r="26836" spans="1:8" x14ac:dyDescent="0.3">
      <c r="A26836">
        <v>1721346</v>
      </c>
      <c r="B26836">
        <v>2.6923076923076898</v>
      </c>
      <c r="C26836">
        <v>0</v>
      </c>
      <c r="D26836">
        <v>3.8111888111888099</v>
      </c>
      <c r="E26836">
        <v>59.103787626712297</v>
      </c>
      <c r="F26836">
        <v>-0.91507415158643801</v>
      </c>
      <c r="G26836">
        <v>-0.140917362480597</v>
      </c>
      <c r="H26836">
        <f t="shared" si="419"/>
        <v>4.6662276910358687</v>
      </c>
    </row>
    <row r="26837" spans="1:8" x14ac:dyDescent="0.3">
      <c r="A26837">
        <v>1721250</v>
      </c>
      <c r="B26837">
        <v>2.7622377622377599</v>
      </c>
      <c r="C26837">
        <v>0</v>
      </c>
      <c r="D26837">
        <v>3.8111888111888099</v>
      </c>
      <c r="E26837">
        <v>59.103787626712297</v>
      </c>
      <c r="F26837">
        <v>-0.90924216710146299</v>
      </c>
      <c r="G26837">
        <v>-9.52159133318322E-2</v>
      </c>
      <c r="H26837">
        <f t="shared" si="419"/>
        <v>4.706922307587309</v>
      </c>
    </row>
    <row r="26838" spans="1:8" x14ac:dyDescent="0.3">
      <c r="A26838">
        <v>1721154</v>
      </c>
      <c r="B26838">
        <v>2.8321678321678299</v>
      </c>
      <c r="C26838">
        <v>0</v>
      </c>
      <c r="D26838">
        <v>3.8111888111888099</v>
      </c>
      <c r="E26838">
        <v>59.103787626712297</v>
      </c>
      <c r="F26838">
        <v>-0.90130382542240595</v>
      </c>
      <c r="G26838">
        <v>-4.9747422883343703E-2</v>
      </c>
      <c r="H26838">
        <f t="shared" si="419"/>
        <v>4.7482980934327408</v>
      </c>
    </row>
    <row r="26839" spans="1:8" x14ac:dyDescent="0.3">
      <c r="A26839">
        <v>1721058</v>
      </c>
      <c r="B26839">
        <v>2.9020979020978999</v>
      </c>
      <c r="C26839">
        <v>0</v>
      </c>
      <c r="D26839">
        <v>3.8111888111888099</v>
      </c>
      <c r="E26839">
        <v>59.103787626712297</v>
      </c>
      <c r="F26839">
        <v>-0.89124137769970402</v>
      </c>
      <c r="G26839">
        <v>-4.6484874593458103E-3</v>
      </c>
      <c r="H26839">
        <f t="shared" si="419"/>
        <v>4.7903373981267547</v>
      </c>
    </row>
    <row r="26840" spans="1:8" x14ac:dyDescent="0.3">
      <c r="A26840">
        <v>1720962</v>
      </c>
      <c r="B26840">
        <v>2.9720279720279699</v>
      </c>
      <c r="C26840">
        <v>0</v>
      </c>
      <c r="D26840">
        <v>3.8111888111888099</v>
      </c>
      <c r="E26840">
        <v>59.103787626712297</v>
      </c>
      <c r="F26840">
        <v>-0.87904742598306795</v>
      </c>
      <c r="G26840">
        <v>3.9943204233628501E-2</v>
      </c>
      <c r="H26840">
        <f t="shared" si="419"/>
        <v>4.8330229071511193</v>
      </c>
    </row>
    <row r="26841" spans="1:8" x14ac:dyDescent="0.3">
      <c r="A26841">
        <v>1720866</v>
      </c>
      <c r="B26841">
        <v>3.0419580419580399</v>
      </c>
      <c r="C26841">
        <v>0</v>
      </c>
      <c r="D26841">
        <v>3.8111888111888099</v>
      </c>
      <c r="E26841">
        <v>59.103787626712297</v>
      </c>
      <c r="F26841">
        <v>-0.86472498303769096</v>
      </c>
      <c r="G26841">
        <v>8.3889545780745298E-2</v>
      </c>
      <c r="H26841">
        <f t="shared" si="419"/>
        <v>4.8763376506927782</v>
      </c>
    </row>
    <row r="26842" spans="1:8" x14ac:dyDescent="0.3">
      <c r="A26842">
        <v>1720770</v>
      </c>
      <c r="B26842">
        <v>3.1118881118881099</v>
      </c>
      <c r="C26842">
        <v>0</v>
      </c>
      <c r="D26842">
        <v>3.8111888111888099</v>
      </c>
      <c r="E26842">
        <v>59.103787626712297</v>
      </c>
      <c r="F26842">
        <v>-0.84828747991134501</v>
      </c>
      <c r="G26842">
        <v>0.127052697302348</v>
      </c>
      <c r="H26842">
        <f t="shared" si="419"/>
        <v>4.9202650106921393</v>
      </c>
    </row>
    <row r="26843" spans="1:8" x14ac:dyDescent="0.3">
      <c r="A26843">
        <v>1720674</v>
      </c>
      <c r="B26843">
        <v>3.1818181818181799</v>
      </c>
      <c r="C26843">
        <v>0</v>
      </c>
      <c r="D26843">
        <v>3.8111888111888099</v>
      </c>
      <c r="E26843">
        <v>59.103787626712297</v>
      </c>
      <c r="F26843">
        <v>-0.82975872141671603</v>
      </c>
      <c r="G26843">
        <v>0.16929577487188199</v>
      </c>
      <c r="H26843">
        <f t="shared" si="419"/>
        <v>4.9647887262883126</v>
      </c>
    </row>
    <row r="26844" spans="1:8" x14ac:dyDescent="0.3">
      <c r="A26844">
        <v>1720578</v>
      </c>
      <c r="B26844">
        <v>3.2517482517482499</v>
      </c>
      <c r="C26844">
        <v>0</v>
      </c>
      <c r="D26844">
        <v>3.8111888111888099</v>
      </c>
      <c r="E26844">
        <v>59.103787626712297</v>
      </c>
      <c r="F26844">
        <v>-0.80917278993395003</v>
      </c>
      <c r="G26844">
        <v>0.210483540780143</v>
      </c>
      <c r="H26844">
        <f t="shared" si="419"/>
        <v>5.0098928977851989</v>
      </c>
    </row>
    <row r="26845" spans="1:8" x14ac:dyDescent="0.3">
      <c r="A26845">
        <v>1720482</v>
      </c>
      <c r="B26845">
        <v>3.3216783216783199</v>
      </c>
      <c r="C26845">
        <v>0</v>
      </c>
      <c r="D26845">
        <v>3.8111888111888099</v>
      </c>
      <c r="E26845">
        <v>59.103787626712297</v>
      </c>
      <c r="F26845">
        <v>-0.78657389817768497</v>
      </c>
      <c r="G26845">
        <v>0.25048309040309302</v>
      </c>
      <c r="H26845">
        <f t="shared" si="419"/>
        <v>5.0555619892588073</v>
      </c>
    </row>
    <row r="26846" spans="1:8" x14ac:dyDescent="0.3">
      <c r="A26846">
        <v>1720386</v>
      </c>
      <c r="B26846">
        <v>3.3916083916083899</v>
      </c>
      <c r="C26846">
        <v>0</v>
      </c>
      <c r="D26846">
        <v>3.8111888111888099</v>
      </c>
      <c r="E26846">
        <v>59.103787626712297</v>
      </c>
      <c r="F26846">
        <v>-0.76201619180966695</v>
      </c>
      <c r="G26846">
        <v>0.28916453153319999</v>
      </c>
      <c r="H26846">
        <f t="shared" si="419"/>
        <v>5.101780829921962</v>
      </c>
    </row>
    <row r="26847" spans="1:8" x14ac:dyDescent="0.3">
      <c r="A26847">
        <v>1720290</v>
      </c>
      <c r="B26847">
        <v>3.4615384615384599</v>
      </c>
      <c r="C26847">
        <v>0</v>
      </c>
      <c r="D26847">
        <v>3.8111888111888099</v>
      </c>
      <c r="E26847">
        <v>59.103787626712297</v>
      </c>
      <c r="F26847">
        <v>-0.735563503011336</v>
      </c>
      <c r="G26847">
        <v>0.32640165215304301</v>
      </c>
      <c r="H26847">
        <f t="shared" si="419"/>
        <v>5.148534614357839</v>
      </c>
    </row>
    <row r="26848" spans="1:8" x14ac:dyDescent="0.3">
      <c r="A26848">
        <v>1720194</v>
      </c>
      <c r="B26848">
        <v>3.5314685314685299</v>
      </c>
      <c r="C26848">
        <v>0</v>
      </c>
      <c r="D26848">
        <v>3.8111888111888099</v>
      </c>
      <c r="E26848">
        <v>59.103787626712297</v>
      </c>
      <c r="F26848">
        <v>-0.70728905635941297</v>
      </c>
      <c r="G26848">
        <v>0.36207257276385701</v>
      </c>
      <c r="H26848">
        <f t="shared" si="419"/>
        <v>5.1958089017287064</v>
      </c>
    </row>
    <row r="26849" spans="1:8" x14ac:dyDescent="0.3">
      <c r="A26849">
        <v>1720098</v>
      </c>
      <c r="B26849">
        <v>3.6013986013985999</v>
      </c>
      <c r="C26849">
        <v>0</v>
      </c>
      <c r="D26849">
        <v>3.8111888111888099</v>
      </c>
      <c r="E26849">
        <v>59.103787626712297</v>
      </c>
      <c r="F26849">
        <v>-0.67727512857040495</v>
      </c>
      <c r="G26849">
        <v>0.39606037952984902</v>
      </c>
      <c r="H26849">
        <f t="shared" si="419"/>
        <v>5.2435896140608262</v>
      </c>
    </row>
    <row r="26850" spans="1:8" x14ac:dyDescent="0.3">
      <c r="A26850">
        <v>1720002</v>
      </c>
      <c r="B26850">
        <v>3.6713286713286699</v>
      </c>
      <c r="C26850">
        <v>0</v>
      </c>
      <c r="D26850">
        <v>3.8111888111888099</v>
      </c>
      <c r="E26850">
        <v>59.103787626712297</v>
      </c>
      <c r="F26850">
        <v>-0.64561266389588201</v>
      </c>
      <c r="G26850">
        <v>0.42825373466063399</v>
      </c>
      <c r="H26850">
        <f t="shared" si="419"/>
        <v>5.2918630337009578</v>
      </c>
    </row>
    <row r="26851" spans="1:8" x14ac:dyDescent="0.3">
      <c r="A26851">
        <v>1719906</v>
      </c>
      <c r="B26851">
        <v>3.7412587412587399</v>
      </c>
      <c r="C26851">
        <v>0</v>
      </c>
      <c r="D26851">
        <v>3.8111888111888099</v>
      </c>
      <c r="E26851">
        <v>59.103787626712297</v>
      </c>
      <c r="F26851">
        <v>-0.61240084715838905</v>
      </c>
      <c r="G26851">
        <v>0.45854746062826801</v>
      </c>
      <c r="H26851">
        <f t="shared" si="419"/>
        <v>5.3406158000342714</v>
      </c>
    </row>
    <row r="26852" spans="1:8" x14ac:dyDescent="0.3">
      <c r="A26852">
        <v>1719810</v>
      </c>
      <c r="B26852">
        <v>3.8111888111888099</v>
      </c>
      <c r="C26852">
        <v>0</v>
      </c>
      <c r="D26852">
        <v>3.8111888111888099</v>
      </c>
      <c r="E26852">
        <v>59.103787626712297</v>
      </c>
      <c r="F26852">
        <v>-0.57774663661671499</v>
      </c>
      <c r="G26852">
        <v>0.48684309500126</v>
      </c>
      <c r="H26852">
        <f t="shared" si="419"/>
        <v>5.3898349055478079</v>
      </c>
    </row>
    <row r="26853" spans="1:8" x14ac:dyDescent="0.3">
      <c r="A26853">
        <v>1719714</v>
      </c>
      <c r="B26853">
        <v>3.8811188811188799</v>
      </c>
      <c r="C26853">
        <v>0</v>
      </c>
      <c r="D26853">
        <v>3.8111888111888099</v>
      </c>
      <c r="E26853">
        <v>59.103787626712297</v>
      </c>
      <c r="F26853">
        <v>-0.54176425903796899</v>
      </c>
      <c r="G26853">
        <v>0.513049412874935</v>
      </c>
      <c r="H26853">
        <f t="shared" si="419"/>
        <v>5.4395076913180516</v>
      </c>
    </row>
    <row r="26854" spans="1:8" x14ac:dyDescent="0.3">
      <c r="A26854">
        <v>1719618</v>
      </c>
      <c r="B26854">
        <v>3.9510489510489499</v>
      </c>
      <c r="C26854">
        <v>0</v>
      </c>
      <c r="D26854">
        <v>3.8111888111888099</v>
      </c>
      <c r="E26854">
        <v>59.103787626712297</v>
      </c>
      <c r="F26854">
        <v>-0.50457466953157304</v>
      </c>
      <c r="G26854">
        <v>0.53708291408477105</v>
      </c>
      <c r="H26854">
        <f t="shared" si="419"/>
        <v>5.4896218419956559</v>
      </c>
    </row>
    <row r="26855" spans="1:8" x14ac:dyDescent="0.3">
      <c r="A26855">
        <v>1719522</v>
      </c>
      <c r="B26855">
        <v>4.0209790209790199</v>
      </c>
      <c r="C26855">
        <v>0</v>
      </c>
      <c r="D26855">
        <v>3.8111888111888099</v>
      </c>
      <c r="E26855">
        <v>59.103787626712297</v>
      </c>
      <c r="F26855">
        <v>-0.46630497886574102</v>
      </c>
      <c r="G26855">
        <v>0.55886827260608896</v>
      </c>
      <c r="H26855">
        <f t="shared" si="419"/>
        <v>5.5401653803550097</v>
      </c>
    </row>
    <row r="26856" spans="1:8" x14ac:dyDescent="0.3">
      <c r="A26856">
        <v>1719426</v>
      </c>
      <c r="B26856">
        <v>4.0909090909090899</v>
      </c>
      <c r="C26856">
        <v>0</v>
      </c>
      <c r="D26856">
        <v>3.8111888111888099</v>
      </c>
      <c r="E26856">
        <v>59.103787626712297</v>
      </c>
      <c r="F26856">
        <v>-0.42708785113959802</v>
      </c>
      <c r="G26856">
        <v>0.57833874576887301</v>
      </c>
      <c r="H26856">
        <f t="shared" si="419"/>
        <v>5.5911266614711392</v>
      </c>
    </row>
    <row r="26857" spans="1:8" x14ac:dyDescent="0.3">
      <c r="A26857">
        <v>1719330</v>
      </c>
      <c r="B26857">
        <v>4.1608391608391599</v>
      </c>
      <c r="C26857">
        <v>0</v>
      </c>
      <c r="D26857">
        <v>3.8111888111888099</v>
      </c>
      <c r="E26857">
        <v>59.103787626712297</v>
      </c>
      <c r="F26857">
        <v>-0.38706087482278401</v>
      </c>
      <c r="G26857">
        <v>0.59543654114976696</v>
      </c>
      <c r="H26857">
        <f t="shared" si="419"/>
        <v>5.6424943665814586</v>
      </c>
    </row>
    <row r="26858" spans="1:8" x14ac:dyDescent="0.3">
      <c r="A26858">
        <v>1719234</v>
      </c>
      <c r="B26858">
        <v>4.2307692307692299</v>
      </c>
      <c r="C26858">
        <v>0</v>
      </c>
      <c r="D26858">
        <v>3.8111888111888099</v>
      </c>
      <c r="E26858">
        <v>59.103787626712297</v>
      </c>
      <c r="F26858">
        <v>-0.34636591029857899</v>
      </c>
      <c r="G26858">
        <v>0.610113139243456</v>
      </c>
      <c r="H26858">
        <f t="shared" si="419"/>
        <v>5.694257496685097</v>
      </c>
    </row>
    <row r="26859" spans="1:8" x14ac:dyDescent="0.3">
      <c r="A26859">
        <v>1719138</v>
      </c>
      <c r="B26859">
        <v>4.3006993006993</v>
      </c>
      <c r="C26859">
        <v>0</v>
      </c>
      <c r="D26859">
        <v>3.8111888111888099</v>
      </c>
      <c r="E26859">
        <v>59.103787626712297</v>
      </c>
      <c r="F26859">
        <v>-0.305148417155508</v>
      </c>
      <c r="G26859">
        <v>0.622329570261828</v>
      </c>
      <c r="H26859">
        <f t="shared" si="419"/>
        <v>5.746405365928009</v>
      </c>
    </row>
    <row r="26860" spans="1:8" x14ac:dyDescent="0.3">
      <c r="A26860">
        <v>1719042</v>
      </c>
      <c r="B26860">
        <v>4.37062937062937</v>
      </c>
      <c r="C26860">
        <v>0</v>
      </c>
      <c r="D26860">
        <v>3.8111888111888099</v>
      </c>
      <c r="E26860">
        <v>59.103787626712297</v>
      </c>
      <c r="F26860">
        <v>-0.26355676456546201</v>
      </c>
      <c r="G26860">
        <v>0.63205664366056602</v>
      </c>
      <c r="H26860">
        <f t="shared" si="419"/>
        <v>5.7989275948177568</v>
      </c>
    </row>
    <row r="26861" spans="1:8" x14ac:dyDescent="0.3">
      <c r="A26861">
        <v>1718946</v>
      </c>
      <c r="B26861">
        <v>4.44055944055944</v>
      </c>
      <c r="C26861">
        <v>0</v>
      </c>
      <c r="D26861">
        <v>3.8111888111888099</v>
      </c>
      <c r="E26861">
        <v>59.103787626712297</v>
      </c>
      <c r="F26861">
        <v>-0.221741528163134</v>
      </c>
      <c r="G26861">
        <v>0.63927512924805896</v>
      </c>
      <c r="H26861">
        <f t="shared" si="419"/>
        <v>5.8518141033078228</v>
      </c>
    </row>
    <row r="26862" spans="1:8" x14ac:dyDescent="0.3">
      <c r="A26862">
        <v>1718850</v>
      </c>
      <c r="B26862">
        <v>4.51048951048951</v>
      </c>
      <c r="C26862">
        <v>0</v>
      </c>
      <c r="D26862">
        <v>3.8111888111888099</v>
      </c>
      <c r="E26862">
        <v>59.103787626712297</v>
      </c>
      <c r="F26862">
        <v>-0.179854776901545</v>
      </c>
      <c r="G26862">
        <v>0.64397588898985203</v>
      </c>
      <c r="H26862">
        <f t="shared" si="419"/>
        <v>5.9050551037874897</v>
      </c>
    </row>
    <row r="26863" spans="1:8" x14ac:dyDescent="0.3">
      <c r="A26863">
        <v>1718754</v>
      </c>
      <c r="B26863">
        <v>4.58041958041958</v>
      </c>
      <c r="C26863">
        <v>0</v>
      </c>
      <c r="D26863">
        <v>3.8111888111888099</v>
      </c>
      <c r="E26863">
        <v>59.103787626712297</v>
      </c>
      <c r="F26863">
        <v>-0.13804935340127999</v>
      </c>
      <c r="G26863">
        <v>0.64615995888204303</v>
      </c>
      <c r="H26863">
        <f t="shared" si="419"/>
        <v>5.9586410940097627</v>
      </c>
    </row>
    <row r="26864" spans="1:8" x14ac:dyDescent="0.3">
      <c r="A26864">
        <v>1718658</v>
      </c>
      <c r="B26864">
        <v>4.65034965034965</v>
      </c>
      <c r="C26864">
        <v>0</v>
      </c>
      <c r="D26864">
        <v>3.8111888111888099</v>
      </c>
      <c r="E26864">
        <v>59.103787626712297</v>
      </c>
      <c r="F26864">
        <v>-9.6478151336624102E-2</v>
      </c>
      <c r="G26864">
        <v>0.64583858052813803</v>
      </c>
      <c r="H26864">
        <f t="shared" si="419"/>
        <v>6.0125628499865087</v>
      </c>
    </row>
    <row r="26865" spans="1:8" x14ac:dyDescent="0.3">
      <c r="A26865">
        <v>1718562</v>
      </c>
      <c r="B26865">
        <v>4.72027972027972</v>
      </c>
      <c r="C26865">
        <v>0</v>
      </c>
      <c r="D26865">
        <v>3.8111888111888099</v>
      </c>
      <c r="E26865">
        <v>59.103787626712297</v>
      </c>
      <c r="F26865">
        <v>-5.5293393409775599E-2</v>
      </c>
      <c r="G26865">
        <v>0.64303318231467599</v>
      </c>
      <c r="H26865">
        <f t="shared" si="419"/>
        <v>6.0668114188768687</v>
      </c>
    </row>
    <row r="26866" spans="1:8" x14ac:dyDescent="0.3">
      <c r="A26866">
        <v>1718466</v>
      </c>
      <c r="B26866">
        <v>4.79020979020979</v>
      </c>
      <c r="C26866">
        <v>0</v>
      </c>
      <c r="D26866">
        <v>3.8111888111888099</v>
      </c>
      <c r="E26866">
        <v>59.103787626712297</v>
      </c>
      <c r="F26866">
        <v>-1.4645913454816801E-2</v>
      </c>
      <c r="G26866">
        <v>0.63777531034037405</v>
      </c>
      <c r="H26866">
        <f t="shared" si="419"/>
        <v>6.1213781118921657</v>
      </c>
    </row>
    <row r="26867" spans="1:8" x14ac:dyDescent="0.3">
      <c r="A26867">
        <v>1718370</v>
      </c>
      <c r="B26867">
        <v>4.86013986013986</v>
      </c>
      <c r="C26867">
        <v>0</v>
      </c>
      <c r="D26867">
        <v>3.8111888111888099</v>
      </c>
      <c r="E26867">
        <v>59.103787626712297</v>
      </c>
      <c r="F26867">
        <v>2.5315553813909E-2</v>
      </c>
      <c r="G26867">
        <v>0.63010650951043601</v>
      </c>
      <c r="H26867">
        <f t="shared" si="419"/>
        <v>6.1762544972378741</v>
      </c>
    </row>
    <row r="26868" spans="1:8" x14ac:dyDescent="0.3">
      <c r="A26868">
        <v>1718226</v>
      </c>
      <c r="B26868">
        <v>4.93006993006993</v>
      </c>
      <c r="C26868">
        <v>0</v>
      </c>
      <c r="D26868">
        <v>3.8111888111888099</v>
      </c>
      <c r="E26868">
        <v>59.103787626712297</v>
      </c>
      <c r="F26868">
        <v>6.4445071938796797E-2</v>
      </c>
      <c r="G26868">
        <v>0.62007815546092304</v>
      </c>
      <c r="H26868">
        <f t="shared" si="419"/>
        <v>6.2314323931107927</v>
      </c>
    </row>
    <row r="26869" spans="1:8" x14ac:dyDescent="0.3">
      <c r="A26869">
        <v>1718274</v>
      </c>
      <c r="B26869">
        <v>5</v>
      </c>
      <c r="C26869">
        <v>0</v>
      </c>
      <c r="D26869">
        <v>3.8111888111888099</v>
      </c>
      <c r="E26869">
        <v>59.103787626712297</v>
      </c>
      <c r="F26869">
        <v>0.102600187332697</v>
      </c>
      <c r="G26869">
        <v>0.60775123822653299</v>
      </c>
      <c r="H26869">
        <f t="shared" si="419"/>
        <v>6.2869038607672989</v>
      </c>
    </row>
    <row r="26870" spans="1:8" x14ac:dyDescent="0.3">
      <c r="A26870">
        <v>1731858</v>
      </c>
      <c r="B26870">
        <v>-4.9650349650349703</v>
      </c>
      <c r="C26870">
        <v>0</v>
      </c>
      <c r="D26870">
        <v>3.7762237762237798</v>
      </c>
      <c r="E26870">
        <v>59.103787626712297</v>
      </c>
      <c r="F26870">
        <v>7.3034969128180693E-2</v>
      </c>
      <c r="G26870">
        <v>0.61837105179688401</v>
      </c>
      <c r="H26870">
        <f t="shared" si="419"/>
        <v>6.2379033506569819</v>
      </c>
    </row>
    <row r="26871" spans="1:8" x14ac:dyDescent="0.3">
      <c r="A26871">
        <v>1731762</v>
      </c>
      <c r="B26871">
        <v>-4.8951048951048897</v>
      </c>
      <c r="C26871">
        <v>0</v>
      </c>
      <c r="D26871">
        <v>3.7762237762237798</v>
      </c>
      <c r="E26871">
        <v>59.103787626712297</v>
      </c>
      <c r="F26871">
        <v>3.3871748636934103E-2</v>
      </c>
      <c r="G26871">
        <v>0.62894779630541597</v>
      </c>
      <c r="H26871">
        <f t="shared" si="419"/>
        <v>6.182387721762332</v>
      </c>
    </row>
    <row r="26872" spans="1:8" x14ac:dyDescent="0.3">
      <c r="A26872">
        <v>1731666</v>
      </c>
      <c r="B26872">
        <v>-4.8251748251748197</v>
      </c>
      <c r="C26872">
        <v>0</v>
      </c>
      <c r="D26872">
        <v>3.7762237762237798</v>
      </c>
      <c r="E26872">
        <v>59.103787626712297</v>
      </c>
      <c r="F26872">
        <v>-6.1665982782878404E-3</v>
      </c>
      <c r="G26872">
        <v>0.63715238335655799</v>
      </c>
      <c r="H26872">
        <f t="shared" si="419"/>
        <v>6.1271672167175781</v>
      </c>
    </row>
    <row r="26873" spans="1:8" x14ac:dyDescent="0.3">
      <c r="A26873">
        <v>1731570</v>
      </c>
      <c r="B26873">
        <v>-4.7552447552447603</v>
      </c>
      <c r="C26873">
        <v>0</v>
      </c>
      <c r="D26873">
        <v>3.7762237762237798</v>
      </c>
      <c r="E26873">
        <v>59.103787626712297</v>
      </c>
      <c r="F26873">
        <v>-4.6932976039605501E-2</v>
      </c>
      <c r="G26873">
        <v>0.64292978023132796</v>
      </c>
      <c r="H26873">
        <f t="shared" si="419"/>
        <v>6.0722498870188621</v>
      </c>
    </row>
    <row r="26874" spans="1:8" x14ac:dyDescent="0.3">
      <c r="A26874">
        <v>1731474</v>
      </c>
      <c r="B26874">
        <v>-4.6853146853146797</v>
      </c>
      <c r="C26874">
        <v>0</v>
      </c>
      <c r="D26874">
        <v>3.7762237762237798</v>
      </c>
      <c r="E26874">
        <v>59.103787626712297</v>
      </c>
      <c r="F26874">
        <v>-8.8277203927941902E-2</v>
      </c>
      <c r="G26874">
        <v>0.64623485996044505</v>
      </c>
      <c r="H26874">
        <f t="shared" si="419"/>
        <v>6.0176440330533989</v>
      </c>
    </row>
    <row r="26875" spans="1:8" x14ac:dyDescent="0.3">
      <c r="A26875">
        <v>1731378</v>
      </c>
      <c r="B26875">
        <v>-4.6153846153846203</v>
      </c>
      <c r="C26875">
        <v>0</v>
      </c>
      <c r="D26875">
        <v>3.7762237762237798</v>
      </c>
      <c r="E26875">
        <v>59.103787626712297</v>
      </c>
      <c r="F26875">
        <v>-0.13004672051492</v>
      </c>
      <c r="G26875">
        <v>0.64703259043157801</v>
      </c>
      <c r="H26875">
        <f t="shared" si="419"/>
        <v>5.9633582112805215</v>
      </c>
    </row>
    <row r="26876" spans="1:8" x14ac:dyDescent="0.3">
      <c r="A26876">
        <v>1731282</v>
      </c>
      <c r="B26876">
        <v>-4.5454545454545503</v>
      </c>
      <c r="C26876">
        <v>0</v>
      </c>
      <c r="D26876">
        <v>3.7762237762237798</v>
      </c>
      <c r="E26876">
        <v>59.103787626712297</v>
      </c>
      <c r="F26876">
        <v>-0.17208730081547599</v>
      </c>
      <c r="G26876">
        <v>0.64529817390823996</v>
      </c>
      <c r="H26876">
        <f t="shared" si="419"/>
        <v>5.9094012414889558</v>
      </c>
    </row>
    <row r="26877" spans="1:8" x14ac:dyDescent="0.3">
      <c r="A26877">
        <v>1731186</v>
      </c>
      <c r="B26877">
        <v>-4.4755244755244696</v>
      </c>
      <c r="C26877">
        <v>0</v>
      </c>
      <c r="D26877">
        <v>3.7762237762237798</v>
      </c>
      <c r="E26877">
        <v>59.103787626712297</v>
      </c>
      <c r="F26877">
        <v>-0.21424378266833399</v>
      </c>
      <c r="G26877">
        <v>0.64101713617144995</v>
      </c>
      <c r="H26877">
        <f t="shared" si="419"/>
        <v>5.8557822141142131</v>
      </c>
    </row>
    <row r="26878" spans="1:8" x14ac:dyDescent="0.3">
      <c r="A26878">
        <v>1731090</v>
      </c>
      <c r="B26878">
        <v>-4.4055944055944103</v>
      </c>
      <c r="C26878">
        <v>0</v>
      </c>
      <c r="D26878">
        <v>3.7762237762237798</v>
      </c>
      <c r="E26878">
        <v>59.103787626712297</v>
      </c>
      <c r="F26878">
        <v>-0.25636079879873902</v>
      </c>
      <c r="G26878">
        <v>0.63418536474952303</v>
      </c>
      <c r="H26878">
        <f t="shared" si="419"/>
        <v>5.8025104975969279</v>
      </c>
    </row>
    <row r="26879" spans="1:8" x14ac:dyDescent="0.3">
      <c r="A26879">
        <v>1730994</v>
      </c>
      <c r="B26879">
        <v>-4.3356643356643403</v>
      </c>
      <c r="C26879">
        <v>0</v>
      </c>
      <c r="D26879">
        <v>3.7762237762237798</v>
      </c>
      <c r="E26879">
        <v>59.103787626712297</v>
      </c>
      <c r="F26879">
        <v>-0.29828351098257999</v>
      </c>
      <c r="G26879">
        <v>0.62480909595978795</v>
      </c>
      <c r="H26879">
        <f t="shared" si="419"/>
        <v>5.7495957457606952</v>
      </c>
    </row>
    <row r="26880" spans="1:8" x14ac:dyDescent="0.3">
      <c r="A26880">
        <v>1730898</v>
      </c>
      <c r="B26880">
        <v>-4.2657342657342703</v>
      </c>
      <c r="C26880">
        <v>0</v>
      </c>
      <c r="D26880">
        <v>3.7762237762237798</v>
      </c>
      <c r="E26880">
        <v>59.103787626712297</v>
      </c>
      <c r="F26880">
        <v>-0.33985834271347498</v>
      </c>
      <c r="G26880">
        <v>0.61290485074756296</v>
      </c>
      <c r="H26880">
        <f t="shared" si="419"/>
        <v>5.6970479051853928</v>
      </c>
    </row>
    <row r="26881" spans="1:8" x14ac:dyDescent="0.3">
      <c r="A26881">
        <v>1730802</v>
      </c>
      <c r="B26881">
        <v>-4.1958041958042003</v>
      </c>
      <c r="C26881">
        <v>0</v>
      </c>
      <c r="D26881">
        <v>3.7762237762237798</v>
      </c>
      <c r="E26881">
        <v>59.103787626712297</v>
      </c>
      <c r="F26881">
        <v>-0.38093370677460298</v>
      </c>
      <c r="G26881">
        <v>0.59849931957121805</v>
      </c>
      <c r="H26881">
        <f t="shared" si="419"/>
        <v>5.6448772225484154</v>
      </c>
    </row>
    <row r="26882" spans="1:8" x14ac:dyDescent="0.3">
      <c r="A26882">
        <v>1730706</v>
      </c>
      <c r="B26882">
        <v>-4.1258741258741196</v>
      </c>
      <c r="C26882">
        <v>0</v>
      </c>
      <c r="D26882">
        <v>3.7762237762237798</v>
      </c>
      <c r="E26882">
        <v>59.103787626712297</v>
      </c>
      <c r="F26882">
        <v>-0.42136072413502201</v>
      </c>
      <c r="G26882">
        <v>0.58162919684639203</v>
      </c>
      <c r="H26882">
        <f t="shared" si="419"/>
        <v>5.593094251903441</v>
      </c>
    </row>
    <row r="26883" spans="1:8" x14ac:dyDescent="0.3">
      <c r="A26883">
        <v>1730610</v>
      </c>
      <c r="B26883">
        <v>-4.0559440559440603</v>
      </c>
      <c r="C26883">
        <v>0</v>
      </c>
      <c r="D26883">
        <v>3.7762237762237798</v>
      </c>
      <c r="E26883">
        <v>59.103787626712297</v>
      </c>
      <c r="F26883">
        <v>-0.46099393062582</v>
      </c>
      <c r="G26883">
        <v>0.56234096572641501</v>
      </c>
      <c r="H26883">
        <f t="shared" ref="H26883:H26946" si="420">SQRT(B26883^2+C26883^2+D26883^2)</f>
        <v>5.5417098618626488</v>
      </c>
    </row>
    <row r="26884" spans="1:8" x14ac:dyDescent="0.3">
      <c r="A26884">
        <v>1730514</v>
      </c>
      <c r="B26884">
        <v>-3.9860139860139898</v>
      </c>
      <c r="C26884">
        <v>0</v>
      </c>
      <c r="D26884">
        <v>3.7762237762237798</v>
      </c>
      <c r="E26884">
        <v>59.103787626712297</v>
      </c>
      <c r="F26884">
        <v>-0.49969196790449899</v>
      </c>
      <c r="G26884">
        <v>0.54069063425848496</v>
      </c>
      <c r="H26884">
        <f t="shared" si="420"/>
        <v>5.4907352426443685</v>
      </c>
    </row>
    <row r="26885" spans="1:8" x14ac:dyDescent="0.3">
      <c r="A26885">
        <v>1730418</v>
      </c>
      <c r="B26885">
        <v>-3.9160839160839198</v>
      </c>
      <c r="C26885">
        <v>0</v>
      </c>
      <c r="D26885">
        <v>3.7762237762237798</v>
      </c>
      <c r="E26885">
        <v>59.103787626712297</v>
      </c>
      <c r="F26885">
        <v>-0.53731825528618604</v>
      </c>
      <c r="G26885">
        <v>0.51674342421519004</v>
      </c>
      <c r="H26885">
        <f t="shared" si="420"/>
        <v>5.4401819129445439</v>
      </c>
    </row>
    <row r="26886" spans="1:8" x14ac:dyDescent="0.3">
      <c r="A26886">
        <v>1730322</v>
      </c>
      <c r="B26886">
        <v>-3.8461538461538498</v>
      </c>
      <c r="C26886">
        <v>0</v>
      </c>
      <c r="D26886">
        <v>3.7762237762237798</v>
      </c>
      <c r="E26886">
        <v>59.103787626712297</v>
      </c>
      <c r="F26886">
        <v>-0.57374163910721598</v>
      </c>
      <c r="G26886">
        <v>0.49057341415741201</v>
      </c>
      <c r="H26886">
        <f t="shared" si="420"/>
        <v>5.3900617265854978</v>
      </c>
    </row>
    <row r="26887" spans="1:8" x14ac:dyDescent="0.3">
      <c r="A26887">
        <v>1730226</v>
      </c>
      <c r="B26887">
        <v>-3.7762237762237798</v>
      </c>
      <c r="C26887">
        <v>0</v>
      </c>
      <c r="D26887">
        <v>3.7762237762237798</v>
      </c>
      <c r="E26887">
        <v>59.103787626712297</v>
      </c>
      <c r="F26887">
        <v>-0.60883701638988197</v>
      </c>
      <c r="G26887">
        <v>0.46226313853655798</v>
      </c>
      <c r="H26887">
        <f t="shared" si="420"/>
        <v>5.3403868788914126</v>
      </c>
    </row>
    <row r="26888" spans="1:8" x14ac:dyDescent="0.3">
      <c r="A26888">
        <v>1730130</v>
      </c>
      <c r="B26888">
        <v>-3.7062937062937098</v>
      </c>
      <c r="C26888">
        <v>0</v>
      </c>
      <c r="D26888">
        <v>3.7762237762237798</v>
      </c>
      <c r="E26888">
        <v>59.103787626712297</v>
      </c>
      <c r="F26888">
        <v>-0.64248592969608398</v>
      </c>
      <c r="G26888">
        <v>0.43190314489042197</v>
      </c>
      <c r="H26888">
        <f t="shared" si="420"/>
        <v>5.2911699127348149</v>
      </c>
    </row>
    <row r="26889" spans="1:8" x14ac:dyDescent="0.3">
      <c r="A26889">
        <v>1730034</v>
      </c>
      <c r="B26889">
        <v>-3.6363636363636398</v>
      </c>
      <c r="C26889">
        <v>0</v>
      </c>
      <c r="D26889">
        <v>3.7762237762237798</v>
      </c>
      <c r="E26889">
        <v>59.103787626712297</v>
      </c>
      <c r="F26889">
        <v>-0.67457713019160603</v>
      </c>
      <c r="G26889">
        <v>0.39959151142687899</v>
      </c>
      <c r="H26889">
        <f t="shared" si="420"/>
        <v>5.2424237241933787</v>
      </c>
    </row>
    <row r="26890" spans="1:8" x14ac:dyDescent="0.3">
      <c r="A26890">
        <v>1729938</v>
      </c>
      <c r="B26890">
        <v>-3.5664335664335698</v>
      </c>
      <c r="C26890">
        <v>0</v>
      </c>
      <c r="D26890">
        <v>3.7762237762237798</v>
      </c>
      <c r="E26890">
        <v>59.103787626712297</v>
      </c>
      <c r="F26890">
        <v>-0.70500710609111905</v>
      </c>
      <c r="G26890">
        <v>0.36543332752215002</v>
      </c>
      <c r="H26890">
        <f t="shared" si="420"/>
        <v>5.1941615677510313</v>
      </c>
    </row>
    <row r="26891" spans="1:8" x14ac:dyDescent="0.3">
      <c r="A26891">
        <v>1729842</v>
      </c>
      <c r="B26891">
        <v>-3.4965034965034998</v>
      </c>
      <c r="C26891">
        <v>0</v>
      </c>
      <c r="D26891">
        <v>3.7762237762237798</v>
      </c>
      <c r="E26891">
        <v>59.103787626712297</v>
      </c>
      <c r="F26891">
        <v>-0.73368057381581497</v>
      </c>
      <c r="G26891">
        <v>0.32954013988471997</v>
      </c>
      <c r="H26891">
        <f t="shared" si="420"/>
        <v>5.1463970609717808</v>
      </c>
    </row>
    <row r="26892" spans="1:8" x14ac:dyDescent="0.3">
      <c r="A26892">
        <v>1729746</v>
      </c>
      <c r="B26892">
        <v>-3.4265734265734298</v>
      </c>
      <c r="C26892">
        <v>0</v>
      </c>
      <c r="D26892">
        <v>3.7762237762237798</v>
      </c>
      <c r="E26892">
        <v>59.103787626712297</v>
      </c>
      <c r="F26892">
        <v>-0.76051092937013098</v>
      </c>
      <c r="G26892">
        <v>0.29202936735132501</v>
      </c>
      <c r="H26892">
        <f t="shared" si="420"/>
        <v>5.099144188568995</v>
      </c>
    </row>
    <row r="26893" spans="1:8" x14ac:dyDescent="0.3">
      <c r="A26893">
        <v>1729650</v>
      </c>
      <c r="B26893">
        <v>-3.3566433566433602</v>
      </c>
      <c r="C26893">
        <v>0</v>
      </c>
      <c r="D26893">
        <v>3.7762237762237798</v>
      </c>
      <c r="E26893">
        <v>59.103787626712297</v>
      </c>
      <c r="F26893">
        <v>-0.78542065763018198</v>
      </c>
      <c r="G26893">
        <v>0.25302368748698501</v>
      </c>
      <c r="H26893">
        <f t="shared" si="420"/>
        <v>5.0524173057869826</v>
      </c>
    </row>
    <row r="26894" spans="1:8" x14ac:dyDescent="0.3">
      <c r="A26894">
        <v>1729554</v>
      </c>
      <c r="B26894">
        <v>-3.2867132867132902</v>
      </c>
      <c r="C26894">
        <v>0</v>
      </c>
      <c r="D26894">
        <v>3.7762237762237798</v>
      </c>
      <c r="E26894">
        <v>59.103787626712297</v>
      </c>
      <c r="F26894">
        <v>-0.80834169743345097</v>
      </c>
      <c r="G26894">
        <v>0.212650398356131</v>
      </c>
      <c r="H26894">
        <f t="shared" si="420"/>
        <v>5.0062311410057232</v>
      </c>
    </row>
    <row r="26895" spans="1:8" x14ac:dyDescent="0.3">
      <c r="A26895">
        <v>1729458</v>
      </c>
      <c r="B26895">
        <v>-3.2167832167832202</v>
      </c>
      <c r="C26895">
        <v>0</v>
      </c>
      <c r="D26895">
        <v>3.7762237762237798</v>
      </c>
      <c r="E26895">
        <v>59.103787626712297</v>
      </c>
      <c r="F26895">
        <v>-0.82921576056581803</v>
      </c>
      <c r="G26895">
        <v>0.17104075901565099</v>
      </c>
      <c r="H26895">
        <f t="shared" si="420"/>
        <v>4.960600797473627</v>
      </c>
    </row>
    <row r="26896" spans="1:8" x14ac:dyDescent="0.3">
      <c r="A26896">
        <v>1729362</v>
      </c>
      <c r="B26896">
        <v>-3.1468531468531502</v>
      </c>
      <c r="C26896">
        <v>0</v>
      </c>
      <c r="D26896">
        <v>3.7762237762237798</v>
      </c>
      <c r="E26896">
        <v>59.103787626712297</v>
      </c>
      <c r="F26896">
        <v>-0.847994602957161</v>
      </c>
      <c r="G26896">
        <v>0.12832931245257501</v>
      </c>
      <c r="H26896">
        <f t="shared" si="420"/>
        <v>4.9155417540671298</v>
      </c>
    </row>
    <row r="26897" spans="1:8" x14ac:dyDescent="0.3">
      <c r="A26897">
        <v>1729266</v>
      </c>
      <c r="B26897">
        <v>-3.0769230769230802</v>
      </c>
      <c r="C26897">
        <v>0</v>
      </c>
      <c r="D26897">
        <v>3.7762237762237798</v>
      </c>
      <c r="E26897">
        <v>59.103787626712297</v>
      </c>
      <c r="F26897">
        <v>-0.86464024661928196</v>
      </c>
      <c r="G26897">
        <v>8.4653194848265695E-2</v>
      </c>
      <c r="H26897">
        <f t="shared" si="420"/>
        <v>4.8710698649700745</v>
      </c>
    </row>
    <row r="26898" spans="1:8" x14ac:dyDescent="0.3">
      <c r="A26898">
        <v>1729170</v>
      </c>
      <c r="B26898">
        <v>-3.0069930069930102</v>
      </c>
      <c r="C26898">
        <v>0</v>
      </c>
      <c r="D26898">
        <v>3.7762237762237798</v>
      </c>
      <c r="E26898">
        <v>59.103787626712297</v>
      </c>
      <c r="F26898">
        <v>-0.87912515108885103</v>
      </c>
      <c r="G26898">
        <v>4.0151435196700197E-2</v>
      </c>
      <c r="H26898">
        <f t="shared" si="420"/>
        <v>4.8272013581600932</v>
      </c>
    </row>
    <row r="26899" spans="1:8" x14ac:dyDescent="0.3">
      <c r="A26899">
        <v>1729074</v>
      </c>
      <c r="B26899">
        <v>-2.9370629370629402</v>
      </c>
      <c r="C26899">
        <v>0</v>
      </c>
      <c r="D26899">
        <v>3.7762237762237798</v>
      </c>
      <c r="E26899">
        <v>59.103787626712297</v>
      </c>
      <c r="F26899">
        <v>-0.89143233337202299</v>
      </c>
      <c r="G26899">
        <v>-5.0357505641237801E-3</v>
      </c>
      <c r="H26899">
        <f t="shared" si="420"/>
        <v>4.7839528325838003</v>
      </c>
    </row>
    <row r="26900" spans="1:8" x14ac:dyDescent="0.3">
      <c r="A26900">
        <v>1728978</v>
      </c>
      <c r="B26900">
        <v>-2.8671328671328702</v>
      </c>
      <c r="C26900">
        <v>0</v>
      </c>
      <c r="D26900">
        <v>3.7762237762237798</v>
      </c>
      <c r="E26900">
        <v>59.103787626712297</v>
      </c>
      <c r="F26900">
        <v>-0.901555435625497</v>
      </c>
      <c r="G26900">
        <v>-5.0767666632369202E-2</v>
      </c>
      <c r="H26900">
        <f t="shared" si="420"/>
        <v>4.7413412538976072</v>
      </c>
    </row>
    <row r="26901" spans="1:8" x14ac:dyDescent="0.3">
      <c r="A26901">
        <v>1728882</v>
      </c>
      <c r="B26901">
        <v>-2.7972027972028002</v>
      </c>
      <c r="C26901">
        <v>0</v>
      </c>
      <c r="D26901">
        <v>3.7762237762237798</v>
      </c>
      <c r="E26901">
        <v>59.103787626712297</v>
      </c>
      <c r="F26901">
        <v>-0.90949874004967901</v>
      </c>
      <c r="G26901">
        <v>-9.6903841258801304E-2</v>
      </c>
      <c r="H26901">
        <f t="shared" si="420"/>
        <v>4.6993839486465623</v>
      </c>
    </row>
    <row r="26902" spans="1:8" x14ac:dyDescent="0.3">
      <c r="A26902">
        <v>1728786</v>
      </c>
      <c r="B26902">
        <v>-2.7272727272727302</v>
      </c>
      <c r="C26902">
        <v>0</v>
      </c>
      <c r="D26902">
        <v>3.7762237762237798</v>
      </c>
      <c r="E26902">
        <v>59.103787626712297</v>
      </c>
      <c r="F26902">
        <v>-0.91527713071241001</v>
      </c>
      <c r="G26902">
        <v>-0.14330472304148301</v>
      </c>
      <c r="H26902">
        <f t="shared" si="420"/>
        <v>4.6580985967499036</v>
      </c>
    </row>
    <row r="26903" spans="1:8" x14ac:dyDescent="0.3">
      <c r="A26903">
        <v>1728690</v>
      </c>
      <c r="B26903">
        <v>-2.6573426573426602</v>
      </c>
      <c r="C26903">
        <v>0</v>
      </c>
      <c r="D26903">
        <v>3.7762237762237798</v>
      </c>
      <c r="E26903">
        <v>59.103787626712297</v>
      </c>
      <c r="F26903">
        <v>-0.91891600226515802</v>
      </c>
      <c r="G26903">
        <v>-0.18983236507684001</v>
      </c>
      <c r="H26903">
        <f t="shared" si="420"/>
        <v>4.6175032221592147</v>
      </c>
    </row>
    <row r="26904" spans="1:8" x14ac:dyDescent="0.3">
      <c r="A26904">
        <v>1728594</v>
      </c>
      <c r="B26904">
        <v>-2.5874125874125902</v>
      </c>
      <c r="C26904">
        <v>0</v>
      </c>
      <c r="D26904">
        <v>3.7762237762237798</v>
      </c>
      <c r="E26904">
        <v>59.103787626712297</v>
      </c>
      <c r="F26904">
        <v>-0.92045111575688199</v>
      </c>
      <c r="G26904">
        <v>-0.23635109240163901</v>
      </c>
      <c r="H26904">
        <f t="shared" si="420"/>
        <v>4.5776161815533305</v>
      </c>
    </row>
    <row r="26905" spans="1:8" x14ac:dyDescent="0.3">
      <c r="A26905">
        <v>1728498</v>
      </c>
      <c r="B26905">
        <v>-2.5174825174825202</v>
      </c>
      <c r="C26905">
        <v>0</v>
      </c>
      <c r="D26905">
        <v>3.7762237762237798</v>
      </c>
      <c r="E26905">
        <v>59.103787626712297</v>
      </c>
      <c r="F26905">
        <v>-0.91992840199286197</v>
      </c>
      <c r="G26905">
        <v>-0.28272814813911401</v>
      </c>
      <c r="H26905">
        <f t="shared" si="420"/>
        <v>4.5384561509336967</v>
      </c>
    </row>
    <row r="26906" spans="1:8" x14ac:dyDescent="0.3">
      <c r="A26906">
        <v>1728402</v>
      </c>
      <c r="B26906">
        <v>-2.4475524475524502</v>
      </c>
      <c r="C26906">
        <v>0</v>
      </c>
      <c r="D26906">
        <v>3.7762237762237798</v>
      </c>
      <c r="E26906">
        <v>59.103787626712297</v>
      </c>
      <c r="F26906">
        <v>-0.91740371312598301</v>
      </c>
      <c r="G26906">
        <v>-0.32883431376549699</v>
      </c>
      <c r="H26906">
        <f t="shared" si="420"/>
        <v>4.500042109984947</v>
      </c>
    </row>
    <row r="26907" spans="1:8" x14ac:dyDescent="0.3">
      <c r="A26907">
        <v>1728306</v>
      </c>
      <c r="B26907">
        <v>-2.3776223776223802</v>
      </c>
      <c r="C26907">
        <v>0</v>
      </c>
      <c r="D26907">
        <v>3.7762237762237798</v>
      </c>
      <c r="E26907">
        <v>59.103787626712297</v>
      </c>
      <c r="F26907">
        <v>-0.91294252340536197</v>
      </c>
      <c r="G26907">
        <v>-0.37454449894318198</v>
      </c>
      <c r="H26907">
        <f t="shared" si="420"/>
        <v>4.4623933240682048</v>
      </c>
    </row>
    <row r="26908" spans="1:8" x14ac:dyDescent="0.3">
      <c r="A26908">
        <v>1728210</v>
      </c>
      <c r="B26908">
        <v>-2.3076923076923102</v>
      </c>
      <c r="C26908">
        <v>0</v>
      </c>
      <c r="D26908">
        <v>3.7762237762237798</v>
      </c>
      <c r="E26908">
        <v>59.103787626712297</v>
      </c>
      <c r="F26908">
        <v>-0.90661958024145395</v>
      </c>
      <c r="G26908">
        <v>-0.41973829642639199</v>
      </c>
      <c r="H26908">
        <f t="shared" si="420"/>
        <v>4.4255293237193722</v>
      </c>
    </row>
    <row r="26909" spans="1:8" x14ac:dyDescent="0.3">
      <c r="A26909">
        <v>1728114</v>
      </c>
      <c r="B26909">
        <v>-2.2377622377622401</v>
      </c>
      <c r="C26909">
        <v>0</v>
      </c>
      <c r="D26909">
        <v>3.7762237762237798</v>
      </c>
      <c r="E26909">
        <v>59.103787626712297</v>
      </c>
      <c r="F26909">
        <v>-0.898518506977106</v>
      </c>
      <c r="G26909">
        <v>-0.46430049763786502</v>
      </c>
      <c r="H26909">
        <f t="shared" si="420"/>
        <v>4.3894698815315332</v>
      </c>
    </row>
    <row r="26910" spans="1:8" x14ac:dyDescent="0.3">
      <c r="A26910">
        <v>1728018</v>
      </c>
      <c r="B26910">
        <v>-2.1678321678321701</v>
      </c>
      <c r="C26910">
        <v>0</v>
      </c>
      <c r="D26910">
        <v>3.7762237762237798</v>
      </c>
      <c r="E26910">
        <v>59.103787626712297</v>
      </c>
      <c r="F26910">
        <v>-0.88873135898031796</v>
      </c>
      <c r="G26910">
        <v>-0.50812156464424996</v>
      </c>
      <c r="H26910">
        <f t="shared" si="420"/>
        <v>4.3542349863099616</v>
      </c>
    </row>
    <row r="26911" spans="1:8" x14ac:dyDescent="0.3">
      <c r="A26911">
        <v>1727922</v>
      </c>
      <c r="B26911">
        <v>-2.0979020979021001</v>
      </c>
      <c r="C26911">
        <v>0</v>
      </c>
      <c r="D26911">
        <v>3.7762237762237798</v>
      </c>
      <c r="E26911">
        <v>59.103787626712297</v>
      </c>
      <c r="F26911">
        <v>-0.87735813489632097</v>
      </c>
      <c r="G26911">
        <v>-0.55109805442748006</v>
      </c>
      <c r="H26911">
        <f t="shared" si="420"/>
        <v>4.3198448144001445</v>
      </c>
    </row>
    <row r="26912" spans="1:8" x14ac:dyDescent="0.3">
      <c r="A26912">
        <v>1727826</v>
      </c>
      <c r="B26912">
        <v>-2.0279720279720301</v>
      </c>
      <c r="C26912">
        <v>0</v>
      </c>
      <c r="D26912">
        <v>3.7762237762237798</v>
      </c>
      <c r="E26912">
        <v>59.103787626712297</v>
      </c>
      <c r="F26912">
        <v>-0.86450624511398499</v>
      </c>
      <c r="G26912">
        <v>-0.59313299156362898</v>
      </c>
      <c r="H26912">
        <f t="shared" si="420"/>
        <v>4.2863196981040472</v>
      </c>
    </row>
    <row r="26913" spans="1:8" x14ac:dyDescent="0.3">
      <c r="A26913">
        <v>1727730</v>
      </c>
      <c r="B26913">
        <v>-1.9580419580419599</v>
      </c>
      <c r="C26913">
        <v>0</v>
      </c>
      <c r="D26913">
        <v>3.7762237762237798</v>
      </c>
      <c r="E26913">
        <v>59.103787626712297</v>
      </c>
      <c r="F26913">
        <v>-0.85028993971439004</v>
      </c>
      <c r="G26913">
        <v>-0.63413618568392704</v>
      </c>
      <c r="H26913">
        <f t="shared" si="420"/>
        <v>4.2536800911176398</v>
      </c>
    </row>
    <row r="26914" spans="1:8" x14ac:dyDescent="0.3">
      <c r="A26914">
        <v>1727634</v>
      </c>
      <c r="B26914">
        <v>-1.8881118881118899</v>
      </c>
      <c r="C26914">
        <v>0</v>
      </c>
      <c r="D26914">
        <v>3.7762237762237798</v>
      </c>
      <c r="E26914">
        <v>59.103787626712297</v>
      </c>
      <c r="F26914">
        <v>-0.83482969837787602</v>
      </c>
      <c r="G26914">
        <v>-0.674024490409182</v>
      </c>
      <c r="H26914">
        <f t="shared" si="420"/>
        <v>4.2219465309436623</v>
      </c>
    </row>
    <row r="26915" spans="1:8" x14ac:dyDescent="0.3">
      <c r="A26915">
        <v>1727538</v>
      </c>
      <c r="B26915">
        <v>-1.8181818181818199</v>
      </c>
      <c r="C26915">
        <v>0</v>
      </c>
      <c r="D26915">
        <v>3.7762237762237798</v>
      </c>
      <c r="E26915">
        <v>59.103787626712297</v>
      </c>
      <c r="F26915">
        <v>-0.818251584929929</v>
      </c>
      <c r="G26915">
        <v>-0.71272200082302195</v>
      </c>
      <c r="H26915">
        <f t="shared" si="420"/>
        <v>4.1911395982578217</v>
      </c>
    </row>
    <row r="26916" spans="1:8" x14ac:dyDescent="0.3">
      <c r="A26916">
        <v>1727442</v>
      </c>
      <c r="B26916">
        <v>-1.7482517482517499</v>
      </c>
      <c r="C26916">
        <v>0</v>
      </c>
      <c r="D26916">
        <v>3.7762237762237798</v>
      </c>
      <c r="E26916">
        <v>59.103787626712297</v>
      </c>
      <c r="F26916">
        <v>-0.80068656940621896</v>
      </c>
      <c r="G26916">
        <v>-0.75016018698523301</v>
      </c>
      <c r="H26916">
        <f t="shared" si="420"/>
        <v>4.1612798732340854</v>
      </c>
    </row>
    <row r="26917" spans="1:8" x14ac:dyDescent="0.3">
      <c r="A26917">
        <v>1727346</v>
      </c>
      <c r="B26917">
        <v>-1.6783216783216801</v>
      </c>
      <c r="C26917">
        <v>0</v>
      </c>
      <c r="D26917">
        <v>3.7762237762237798</v>
      </c>
      <c r="E26917">
        <v>59.103787626712297</v>
      </c>
      <c r="F26917">
        <v>-0.78226982071291495</v>
      </c>
      <c r="G26917">
        <v>-0.786277961487162</v>
      </c>
      <c r="H26917">
        <f t="shared" si="420"/>
        <v>4.1323878888655026</v>
      </c>
    </row>
    <row r="26918" spans="1:8" x14ac:dyDescent="0.3">
      <c r="A26918">
        <v>1727250</v>
      </c>
      <c r="B26918">
        <v>-1.6083916083916101</v>
      </c>
      <c r="C26918">
        <v>0</v>
      </c>
      <c r="D26918">
        <v>3.7762237762237798</v>
      </c>
      <c r="E26918">
        <v>59.103787626712297</v>
      </c>
      <c r="F26918">
        <v>-0.76313997315017601</v>
      </c>
      <c r="G26918">
        <v>-0.82102167961937</v>
      </c>
      <c r="H26918">
        <f t="shared" si="420"/>
        <v>4.1044840813508259</v>
      </c>
    </row>
    <row r="26919" spans="1:8" x14ac:dyDescent="0.3">
      <c r="A26919">
        <v>1727154</v>
      </c>
      <c r="B26919">
        <v>-1.5384615384615401</v>
      </c>
      <c r="C26919">
        <v>0</v>
      </c>
      <c r="D26919">
        <v>3.7762237762237798</v>
      </c>
      <c r="E26919">
        <v>59.103787626712297</v>
      </c>
      <c r="F26919">
        <v>-0.74343837025424098</v>
      </c>
      <c r="G26919">
        <v>-0.85434507135835702</v>
      </c>
      <c r="H26919">
        <f t="shared" si="420"/>
        <v>4.07758873765406</v>
      </c>
    </row>
    <row r="26920" spans="1:8" x14ac:dyDescent="0.3">
      <c r="A26920">
        <v>1727058</v>
      </c>
      <c r="B26920">
        <v>-1.4685314685314701</v>
      </c>
      <c r="C26920">
        <v>0</v>
      </c>
      <c r="D26920">
        <v>3.7762237762237798</v>
      </c>
      <c r="E26920">
        <v>59.103787626712297</v>
      </c>
      <c r="F26920">
        <v>-0.72330828959645199</v>
      </c>
      <c r="G26920">
        <v>-0.88620910508410899</v>
      </c>
      <c r="H26920">
        <f t="shared" si="420"/>
        <v>4.0517219403834934</v>
      </c>
    </row>
    <row r="26921" spans="1:8" x14ac:dyDescent="0.3">
      <c r="A26921">
        <v>1726962</v>
      </c>
      <c r="B26921">
        <v>-1.3986013986014001</v>
      </c>
      <c r="C26921">
        <v>0</v>
      </c>
      <c r="D26921">
        <v>3.7762237762237798</v>
      </c>
      <c r="E26921">
        <v>59.103787626712297</v>
      </c>
      <c r="F26921">
        <v>-0.70289415235520103</v>
      </c>
      <c r="G26921">
        <v>-0.91658178371070098</v>
      </c>
      <c r="H26921">
        <f t="shared" si="420"/>
        <v>4.0269035101784567</v>
      </c>
    </row>
    <row r="26922" spans="1:8" x14ac:dyDescent="0.3">
      <c r="A26922">
        <v>1726866</v>
      </c>
      <c r="B26922">
        <v>-1.3286713286713301</v>
      </c>
      <c r="C26922">
        <v>0</v>
      </c>
      <c r="D26922">
        <v>3.7762237762237798</v>
      </c>
      <c r="E26922">
        <v>59.103787626712297</v>
      </c>
      <c r="F26922">
        <v>-0.68234072164802995</v>
      </c>
      <c r="G26922">
        <v>-0.94543787474360996</v>
      </c>
      <c r="H26922">
        <f t="shared" si="420"/>
        <v>4.0031529458354473</v>
      </c>
    </row>
    <row r="26923" spans="1:8" x14ac:dyDescent="0.3">
      <c r="A26923">
        <v>1726770</v>
      </c>
      <c r="B26923">
        <v>-1.2587412587412601</v>
      </c>
      <c r="C26923">
        <v>0</v>
      </c>
      <c r="D26923">
        <v>3.7762237762237798</v>
      </c>
      <c r="E26923">
        <v>59.103787626712297</v>
      </c>
      <c r="F26923">
        <v>-0.66179229377452298</v>
      </c>
      <c r="G26923">
        <v>-0.97275857666201504</v>
      </c>
      <c r="H26923">
        <f t="shared" si="420"/>
        <v>3.980489362449712</v>
      </c>
    </row>
    <row r="26924" spans="1:8" x14ac:dyDescent="0.3">
      <c r="A26924">
        <v>1726674</v>
      </c>
      <c r="B26924">
        <v>-1.1888111888111901</v>
      </c>
      <c r="C26924">
        <v>0</v>
      </c>
      <c r="D26924">
        <v>3.7762237762237798</v>
      </c>
      <c r="E26924">
        <v>59.103787626712297</v>
      </c>
      <c r="F26924">
        <v>-0.64139188667414004</v>
      </c>
      <c r="G26924">
        <v>-0.99853112495169305</v>
      </c>
      <c r="H26924">
        <f t="shared" si="420"/>
        <v>3.9589314278931957</v>
      </c>
    </row>
    <row r="26925" spans="1:8" x14ac:dyDescent="0.3">
      <c r="A26925">
        <v>1726578</v>
      </c>
      <c r="B26925">
        <v>-1.1188811188811201</v>
      </c>
      <c r="C26925">
        <v>0</v>
      </c>
      <c r="D26925">
        <v>3.7762237762237798</v>
      </c>
      <c r="E26925">
        <v>59.103787626712297</v>
      </c>
      <c r="F26925">
        <v>-0.62128043004421896</v>
      </c>
      <c r="G26925">
        <v>-1.0227483420702299</v>
      </c>
      <c r="H26925">
        <f t="shared" si="420"/>
        <v>3.9384972979940525</v>
      </c>
    </row>
    <row r="26926" spans="1:8" x14ac:dyDescent="0.3">
      <c r="A26926">
        <v>1726482</v>
      </c>
      <c r="B26926">
        <v>-1.0489510489510501</v>
      </c>
      <c r="C26926">
        <v>0</v>
      </c>
      <c r="D26926">
        <v>3.7762237762237798</v>
      </c>
      <c r="E26926">
        <v>59.103787626712297</v>
      </c>
      <c r="F26926">
        <v>-0.60159596168890805</v>
      </c>
      <c r="G26926">
        <v>-1.0454081365941299</v>
      </c>
      <c r="H26926">
        <f t="shared" si="420"/>
        <v>3.9192045508257527</v>
      </c>
    </row>
    <row r="26927" spans="1:8" x14ac:dyDescent="0.3">
      <c r="A26927">
        <v>1726386</v>
      </c>
      <c r="B26927">
        <v>-0.97902097902097796</v>
      </c>
      <c r="C26927">
        <v>0</v>
      </c>
      <c r="D26927">
        <v>3.7762237762237798</v>
      </c>
      <c r="E26927">
        <v>59.103787626712297</v>
      </c>
      <c r="F26927">
        <v>-0.58247283477619005</v>
      </c>
      <c r="G26927">
        <v>-1.06651295775676</v>
      </c>
      <c r="H26927">
        <f t="shared" si="420"/>
        <v>3.9010701205542277</v>
      </c>
    </row>
    <row r="26928" spans="1:8" x14ac:dyDescent="0.3">
      <c r="A26928">
        <v>1726290</v>
      </c>
      <c r="B26928">
        <v>-0.90909090909090895</v>
      </c>
      <c r="C26928">
        <v>0</v>
      </c>
      <c r="D26928">
        <v>3.7762237762237798</v>
      </c>
      <c r="E26928">
        <v>59.103787626712297</v>
      </c>
      <c r="F26928">
        <v>-0.56404094076320099</v>
      </c>
      <c r="G26928">
        <v>-1.0860692125134701</v>
      </c>
      <c r="H26928">
        <f t="shared" si="420"/>
        <v>3.8841102313283433</v>
      </c>
    </row>
    <row r="26929" spans="1:8" x14ac:dyDescent="0.3">
      <c r="A26929">
        <v>1726194</v>
      </c>
      <c r="B26929">
        <v>-0.83916083916083895</v>
      </c>
      <c r="C26929">
        <v>0</v>
      </c>
      <c r="D26929">
        <v>3.7762237762237798</v>
      </c>
      <c r="E26929">
        <v>59.103787626712297</v>
      </c>
      <c r="F26929">
        <v>-0.54642495280540104</v>
      </c>
      <c r="G26929">
        <v>-1.1040866531403399</v>
      </c>
      <c r="H26929">
        <f t="shared" si="420"/>
        <v>3.868340331731285</v>
      </c>
    </row>
    <row r="26930" spans="1:8" x14ac:dyDescent="0.3">
      <c r="A26930">
        <v>1726098</v>
      </c>
      <c r="B26930">
        <v>-0.76923076923076905</v>
      </c>
      <c r="C26930">
        <v>0</v>
      </c>
      <c r="D26930">
        <v>3.7762237762237798</v>
      </c>
      <c r="E26930">
        <v>59.103787626712297</v>
      </c>
      <c r="F26930">
        <v>-0.529743594487882</v>
      </c>
      <c r="G26930">
        <v>-1.1205777441584199</v>
      </c>
      <c r="H26930">
        <f t="shared" si="420"/>
        <v>3.853775030337026</v>
      </c>
    </row>
    <row r="26931" spans="1:8" x14ac:dyDescent="0.3">
      <c r="A26931">
        <v>1726002</v>
      </c>
      <c r="B26931">
        <v>-0.69930069930070005</v>
      </c>
      <c r="C26931">
        <v>0</v>
      </c>
      <c r="D26931">
        <v>3.7762237762237798</v>
      </c>
      <c r="E26931">
        <v>59.103787626712297</v>
      </c>
      <c r="F26931">
        <v>-0.51410893870252306</v>
      </c>
      <c r="G26931">
        <v>-1.13555701804761</v>
      </c>
      <c r="H26931">
        <f t="shared" si="420"/>
        <v>3.8404280329359421</v>
      </c>
    </row>
    <row r="26932" spans="1:8" x14ac:dyDescent="0.3">
      <c r="A26932">
        <v>1725906</v>
      </c>
      <c r="B26932">
        <v>-0.62937062937063004</v>
      </c>
      <c r="C26932">
        <v>0</v>
      </c>
      <c r="D26932">
        <v>3.7762237762237798</v>
      </c>
      <c r="E26932">
        <v>59.103787626712297</v>
      </c>
      <c r="F26932">
        <v>-0.49962574143803401</v>
      </c>
      <c r="G26932">
        <v>-1.14904042974572</v>
      </c>
      <c r="H26932">
        <f t="shared" si="420"/>
        <v>3.8283120820058758</v>
      </c>
    </row>
    <row r="26933" spans="1:8" x14ac:dyDescent="0.3">
      <c r="A26933">
        <v>1725810</v>
      </c>
      <c r="B26933">
        <v>-0.55944055944056004</v>
      </c>
      <c r="C26933">
        <v>0</v>
      </c>
      <c r="D26933">
        <v>3.7762237762237798</v>
      </c>
      <c r="E26933">
        <v>59.103787626712297</v>
      </c>
      <c r="F26933">
        <v>-0.48639081514691102</v>
      </c>
      <c r="G26933">
        <v>-1.16104472029282</v>
      </c>
      <c r="H26933">
        <f t="shared" si="420"/>
        <v>3.8174388990087254</v>
      </c>
    </row>
    <row r="26934" spans="1:8" x14ac:dyDescent="0.3">
      <c r="A26934">
        <v>1725714</v>
      </c>
      <c r="B26934">
        <v>-0.48951048951048898</v>
      </c>
      <c r="C26934">
        <v>0</v>
      </c>
      <c r="D26934">
        <v>3.7762237762237798</v>
      </c>
      <c r="E26934">
        <v>59.103787626712297</v>
      </c>
      <c r="F26934">
        <v>-0.47449244620020598</v>
      </c>
      <c r="G26934">
        <v>-1.17158680015425</v>
      </c>
      <c r="H26934">
        <f t="shared" si="420"/>
        <v>3.807819130087271</v>
      </c>
    </row>
    <row r="26935" spans="1:8" x14ac:dyDescent="0.3">
      <c r="A26935">
        <v>1725618</v>
      </c>
      <c r="B26935">
        <v>-0.41958041958041897</v>
      </c>
      <c r="C26935">
        <v>0</v>
      </c>
      <c r="D26935">
        <v>3.7762237762237798</v>
      </c>
      <c r="E26935">
        <v>59.103787626712297</v>
      </c>
      <c r="F26935">
        <v>-0.46400986073501599</v>
      </c>
      <c r="G26935">
        <v>-1.18068316271947</v>
      </c>
      <c r="H26935">
        <f t="shared" si="420"/>
        <v>3.7994622957219963</v>
      </c>
    </row>
    <row r="26936" spans="1:8" x14ac:dyDescent="0.3">
      <c r="A26936">
        <v>1725522</v>
      </c>
      <c r="B26936">
        <v>-0.34965034965035002</v>
      </c>
      <c r="C26936">
        <v>0</v>
      </c>
      <c r="D26936">
        <v>3.7762237762237798</v>
      </c>
      <c r="E26936">
        <v>59.103787626712297</v>
      </c>
      <c r="F26936">
        <v>-0.45501274293905097</v>
      </c>
      <c r="G26936">
        <v>-1.1883493382133601</v>
      </c>
      <c r="H26936">
        <f t="shared" si="420"/>
        <v>3.79237674488287</v>
      </c>
    </row>
    <row r="26937" spans="1:8" x14ac:dyDescent="0.3">
      <c r="A26937">
        <v>1725426</v>
      </c>
      <c r="B26937">
        <v>-0.27972027972028002</v>
      </c>
      <c r="C26937">
        <v>0</v>
      </c>
      <c r="D26937">
        <v>3.7762237762237798</v>
      </c>
      <c r="E26937">
        <v>59.103787626712297</v>
      </c>
      <c r="F26937">
        <v>-0.44756080950113297</v>
      </c>
      <c r="G26937">
        <v>-1.1945993977651901</v>
      </c>
      <c r="H26937">
        <f t="shared" si="420"/>
        <v>3.7865696141764746</v>
      </c>
    </row>
    <row r="26938" spans="1:8" x14ac:dyDescent="0.3">
      <c r="A26938">
        <v>1725330</v>
      </c>
      <c r="B26938">
        <v>-0.20979020979021001</v>
      </c>
      <c r="C26938">
        <v>0</v>
      </c>
      <c r="D26938">
        <v>3.7762237762237798</v>
      </c>
      <c r="E26938">
        <v>59.103787626712297</v>
      </c>
      <c r="F26938">
        <v>-0.44170344358727898</v>
      </c>
      <c r="G26938">
        <v>-1.19944551665837</v>
      </c>
      <c r="H26938">
        <f t="shared" si="420"/>
        <v>3.7820467924447474</v>
      </c>
    </row>
    <row r="26939" spans="1:8" x14ac:dyDescent="0.3">
      <c r="A26939">
        <v>1725234</v>
      </c>
      <c r="B26939">
        <v>-0.13986013986014001</v>
      </c>
      <c r="C26939">
        <v>0</v>
      </c>
      <c r="D26939">
        <v>3.7762237762237798</v>
      </c>
      <c r="E26939">
        <v>59.103787626712297</v>
      </c>
      <c r="F26939">
        <v>-0.43747939128175301</v>
      </c>
      <c r="G26939">
        <v>-1.2028976048393101</v>
      </c>
      <c r="H26939">
        <f t="shared" si="420"/>
        <v>3.7788128912185477</v>
      </c>
    </row>
    <row r="26940" spans="1:8" x14ac:dyDescent="0.3">
      <c r="A26940">
        <v>1725138</v>
      </c>
      <c r="B26940">
        <v>-6.9930069930070005E-2</v>
      </c>
      <c r="C26940">
        <v>0</v>
      </c>
      <c r="D26940">
        <v>3.7762237762237798</v>
      </c>
      <c r="E26940">
        <v>59.103787626712297</v>
      </c>
      <c r="F26940">
        <v>-0.43491652296572297</v>
      </c>
      <c r="G26940">
        <v>-1.20496301161291</v>
      </c>
      <c r="H26940">
        <f t="shared" si="420"/>
        <v>3.7768712213680526</v>
      </c>
    </row>
    <row r="26941" spans="1:8" x14ac:dyDescent="0.3">
      <c r="A26941">
        <v>1725042</v>
      </c>
      <c r="B26941">
        <v>0</v>
      </c>
      <c r="C26941">
        <v>0</v>
      </c>
      <c r="D26941">
        <v>3.7762237762237798</v>
      </c>
      <c r="E26941">
        <v>59.103787626712297</v>
      </c>
      <c r="F26941">
        <v>-0.43403166159867701</v>
      </c>
      <c r="G26941">
        <v>-1.20564631012045</v>
      </c>
      <c r="H26941">
        <f t="shared" si="420"/>
        <v>3.7762237762237798</v>
      </c>
    </row>
    <row r="26942" spans="1:8" x14ac:dyDescent="0.3">
      <c r="A26942">
        <v>1724946</v>
      </c>
      <c r="B26942">
        <v>6.9930069930070005E-2</v>
      </c>
      <c r="C26942">
        <v>0</v>
      </c>
      <c r="D26942">
        <v>3.7762237762237798</v>
      </c>
      <c r="E26942">
        <v>59.103787626712297</v>
      </c>
      <c r="F26942">
        <v>-0.43483047932716501</v>
      </c>
      <c r="G26942">
        <v>-1.20494916571361</v>
      </c>
      <c r="H26942">
        <f t="shared" si="420"/>
        <v>3.7768712213680526</v>
      </c>
    </row>
    <row r="26943" spans="1:8" x14ac:dyDescent="0.3">
      <c r="A26943">
        <v>1724850</v>
      </c>
      <c r="B26943">
        <v>0.13986013986014001</v>
      </c>
      <c r="C26943">
        <v>0</v>
      </c>
      <c r="D26943">
        <v>3.7762237762237798</v>
      </c>
      <c r="E26943">
        <v>59.103787626712297</v>
      </c>
      <c r="F26943">
        <v>-0.43730746328022502</v>
      </c>
      <c r="G26943">
        <v>-1.20287029074498</v>
      </c>
      <c r="H26943">
        <f t="shared" si="420"/>
        <v>3.7788128912185477</v>
      </c>
    </row>
    <row r="26944" spans="1:8" x14ac:dyDescent="0.3">
      <c r="A26944">
        <v>1724754</v>
      </c>
      <c r="B26944">
        <v>0.20979020979021001</v>
      </c>
      <c r="C26944">
        <v>0</v>
      </c>
      <c r="D26944">
        <v>3.7762237762237798</v>
      </c>
      <c r="E26944">
        <v>59.103787626712297</v>
      </c>
      <c r="F26944">
        <v>-0.44144595083062499</v>
      </c>
      <c r="G26944">
        <v>-1.1994054866330901</v>
      </c>
      <c r="H26944">
        <f t="shared" si="420"/>
        <v>3.7820467924447474</v>
      </c>
    </row>
    <row r="26945" spans="1:8" x14ac:dyDescent="0.3">
      <c r="A26945">
        <v>1724658</v>
      </c>
      <c r="B26945">
        <v>0.27972027972028002</v>
      </c>
      <c r="C26945">
        <v>0</v>
      </c>
      <c r="D26945">
        <v>3.7762237762237798</v>
      </c>
      <c r="E26945">
        <v>59.103787626712297</v>
      </c>
      <c r="F26945">
        <v>-0.44721823401590799</v>
      </c>
      <c r="G26945">
        <v>-1.19454777237356</v>
      </c>
      <c r="H26945">
        <f t="shared" si="420"/>
        <v>3.7865696141764746</v>
      </c>
    </row>
    <row r="26946" spans="1:8" x14ac:dyDescent="0.3">
      <c r="A26946">
        <v>1724562</v>
      </c>
      <c r="B26946">
        <v>0.34965034965035002</v>
      </c>
      <c r="C26946">
        <v>0</v>
      </c>
      <c r="D26946">
        <v>3.7762237762237798</v>
      </c>
      <c r="E26946">
        <v>59.103787626712297</v>
      </c>
      <c r="F26946">
        <v>-0.454585732233525</v>
      </c>
      <c r="G26946">
        <v>-1.18828759700525</v>
      </c>
      <c r="H26946">
        <f t="shared" si="420"/>
        <v>3.79237674488287</v>
      </c>
    </row>
    <row r="26947" spans="1:8" x14ac:dyDescent="0.3">
      <c r="A26947">
        <v>1724466</v>
      </c>
      <c r="B26947">
        <v>0.41958041958042003</v>
      </c>
      <c r="C26947">
        <v>0</v>
      </c>
      <c r="D26947">
        <v>3.7762237762237798</v>
      </c>
      <c r="E26947">
        <v>59.103787626712297</v>
      </c>
      <c r="F26947">
        <v>-0.46349923176011099</v>
      </c>
      <c r="G26947">
        <v>-1.18061313194583</v>
      </c>
      <c r="H26947">
        <f t="shared" ref="H26947:H27010" si="421">SQRT(B26947^2+C26947^2+D26947^2)</f>
        <v>3.7994622957219963</v>
      </c>
    </row>
    <row r="26948" spans="1:8" x14ac:dyDescent="0.3">
      <c r="A26948">
        <v>1724370</v>
      </c>
      <c r="B26948">
        <v>0.48951048951048998</v>
      </c>
      <c r="C26948">
        <v>0</v>
      </c>
      <c r="D26948">
        <v>3.7762237762237798</v>
      </c>
      <c r="E26948">
        <v>59.103787626712297</v>
      </c>
      <c r="F26948">
        <v>-0.47389919010585102</v>
      </c>
      <c r="G26948">
        <v>-1.17151063762804</v>
      </c>
      <c r="H26948">
        <f t="shared" si="421"/>
        <v>3.807819130087271</v>
      </c>
    </row>
    <row r="26949" spans="1:8" x14ac:dyDescent="0.3">
      <c r="A26949">
        <v>1724274</v>
      </c>
      <c r="B26949">
        <v>0.55944055944055904</v>
      </c>
      <c r="C26949">
        <v>0</v>
      </c>
      <c r="D26949">
        <v>3.7762237762237798</v>
      </c>
      <c r="E26949">
        <v>59.103787626712297</v>
      </c>
      <c r="F26949">
        <v>-0.485716102709357</v>
      </c>
      <c r="G26949">
        <v>-1.16096489753415</v>
      </c>
      <c r="H26949">
        <f t="shared" si="421"/>
        <v>3.8174388990087254</v>
      </c>
    </row>
    <row r="26950" spans="1:8" x14ac:dyDescent="0.3">
      <c r="A26950">
        <v>1724178</v>
      </c>
      <c r="B26950">
        <v>0.62937062937063004</v>
      </c>
      <c r="C26950">
        <v>0</v>
      </c>
      <c r="D26950">
        <v>3.7762237762237798</v>
      </c>
      <c r="E26950">
        <v>59.103787626712297</v>
      </c>
      <c r="F26950">
        <v>-0.498870929014049</v>
      </c>
      <c r="G26950">
        <v>-1.1489597115735</v>
      </c>
      <c r="H26950">
        <f t="shared" si="421"/>
        <v>3.8283120820058758</v>
      </c>
    </row>
    <row r="26951" spans="1:8" x14ac:dyDescent="0.3">
      <c r="A26951">
        <v>1724082</v>
      </c>
      <c r="B26951">
        <v>0.69930069930070005</v>
      </c>
      <c r="C26951">
        <v>0</v>
      </c>
      <c r="D26951">
        <v>3.7762237762237798</v>
      </c>
      <c r="E26951">
        <v>59.103787626712297</v>
      </c>
      <c r="F26951">
        <v>-0.513275574549522</v>
      </c>
      <c r="G26951">
        <v>-1.13547843980075</v>
      </c>
      <c r="H26951">
        <f t="shared" si="421"/>
        <v>3.8404280329359421</v>
      </c>
    </row>
    <row r="26952" spans="1:8" x14ac:dyDescent="0.3">
      <c r="A26952">
        <v>1723986</v>
      </c>
      <c r="B26952">
        <v>0.76923076923076905</v>
      </c>
      <c r="C26952">
        <v>0</v>
      </c>
      <c r="D26952">
        <v>3.7762237762237798</v>
      </c>
      <c r="E26952">
        <v>59.103787626712297</v>
      </c>
      <c r="F26952">
        <v>-0.52883342527522204</v>
      </c>
      <c r="G26952">
        <v>-1.1205045867477801</v>
      </c>
      <c r="H26952">
        <f t="shared" si="421"/>
        <v>3.853775030337026</v>
      </c>
    </row>
    <row r="26953" spans="1:8" x14ac:dyDescent="0.3">
      <c r="A26953">
        <v>1723890</v>
      </c>
      <c r="B26953">
        <v>0.83916083916083895</v>
      </c>
      <c r="C26953">
        <v>0</v>
      </c>
      <c r="D26953">
        <v>3.7762237762237798</v>
      </c>
      <c r="E26953">
        <v>59.103787626712297</v>
      </c>
      <c r="F26953">
        <v>-0.54543993013154601</v>
      </c>
      <c r="G26953">
        <v>-1.1040224161480801</v>
      </c>
      <c r="H26953">
        <f t="shared" si="421"/>
        <v>3.868340331731285</v>
      </c>
    </row>
    <row r="26954" spans="1:8" x14ac:dyDescent="0.3">
      <c r="A26954">
        <v>1723794</v>
      </c>
      <c r="B26954">
        <v>0.90909090909090895</v>
      </c>
      <c r="C26954">
        <v>0</v>
      </c>
      <c r="D26954">
        <v>3.7762237762237798</v>
      </c>
      <c r="E26954">
        <v>59.103787626712297</v>
      </c>
      <c r="F26954">
        <v>-0.56298322748646001</v>
      </c>
      <c r="G26954">
        <v>-1.0860175855692999</v>
      </c>
      <c r="H26954">
        <f t="shared" si="421"/>
        <v>3.8841102313283433</v>
      </c>
    </row>
    <row r="26955" spans="1:8" x14ac:dyDescent="0.3">
      <c r="A26955">
        <v>1723698</v>
      </c>
      <c r="B26955">
        <v>0.97902097902097895</v>
      </c>
      <c r="C26955">
        <v>0</v>
      </c>
      <c r="D26955">
        <v>3.7762237762237798</v>
      </c>
      <c r="E26955">
        <v>59.103787626712297</v>
      </c>
      <c r="F26955">
        <v>-0.58134481096329604</v>
      </c>
      <c r="G26955">
        <v>-1.06647779043026</v>
      </c>
      <c r="H26955">
        <f t="shared" si="421"/>
        <v>3.9010701205542282</v>
      </c>
    </row>
    <row r="26956" spans="1:8" x14ac:dyDescent="0.3">
      <c r="A26956">
        <v>1723602</v>
      </c>
      <c r="B26956">
        <v>1.0489510489510501</v>
      </c>
      <c r="C26956">
        <v>0</v>
      </c>
      <c r="D26956">
        <v>3.7762237762237798</v>
      </c>
      <c r="E26956">
        <v>59.103787626712297</v>
      </c>
      <c r="F26956">
        <v>-0.60040022998593301</v>
      </c>
      <c r="G26956">
        <v>-1.0453934070495801</v>
      </c>
      <c r="H26956">
        <f t="shared" si="421"/>
        <v>3.9192045508257527</v>
      </c>
    </row>
    <row r="26957" spans="1:8" x14ac:dyDescent="0.3">
      <c r="A26957">
        <v>1723506</v>
      </c>
      <c r="B26957">
        <v>1.1188811188811201</v>
      </c>
      <c r="C26957">
        <v>0</v>
      </c>
      <c r="D26957">
        <v>3.7762237762237798</v>
      </c>
      <c r="E26957">
        <v>59.103787626712297</v>
      </c>
      <c r="F26957">
        <v>-0.62001982027810199</v>
      </c>
      <c r="G26957">
        <v>-1.0227581247348001</v>
      </c>
      <c r="H26957">
        <f t="shared" si="421"/>
        <v>3.9384972979940525</v>
      </c>
    </row>
    <row r="26958" spans="1:8" x14ac:dyDescent="0.3">
      <c r="A26958">
        <v>1723410</v>
      </c>
      <c r="B26958">
        <v>1.1888111888111901</v>
      </c>
      <c r="C26958">
        <v>0</v>
      </c>
      <c r="D26958">
        <v>3.7762237762237798</v>
      </c>
      <c r="E26958">
        <v>59.103787626712297</v>
      </c>
      <c r="F26958">
        <v>-0.64006945950031802</v>
      </c>
      <c r="G26958">
        <v>-0.99856955744961895</v>
      </c>
      <c r="H26958">
        <f t="shared" si="421"/>
        <v>3.9589314278931957</v>
      </c>
    </row>
    <row r="26959" spans="1:8" x14ac:dyDescent="0.3">
      <c r="A26959">
        <v>1723314</v>
      </c>
      <c r="B26959">
        <v>1.2587412587412601</v>
      </c>
      <c r="C26959">
        <v>0</v>
      </c>
      <c r="D26959">
        <v>3.7762237762237798</v>
      </c>
      <c r="E26959">
        <v>59.103787626712297</v>
      </c>
      <c r="F26959">
        <v>-0.66041134319658001</v>
      </c>
      <c r="G26959">
        <v>-0.97282982626704995</v>
      </c>
      <c r="H26959">
        <f t="shared" si="421"/>
        <v>3.980489362449712</v>
      </c>
    </row>
    <row r="26960" spans="1:8" x14ac:dyDescent="0.3">
      <c r="A26960">
        <v>1723218</v>
      </c>
      <c r="B26960">
        <v>1.3286713286713301</v>
      </c>
      <c r="C26960">
        <v>0</v>
      </c>
      <c r="D26960">
        <v>3.7762237762237798</v>
      </c>
      <c r="E26960">
        <v>59.103787626712297</v>
      </c>
      <c r="F26960">
        <v>-0.68090477624866597</v>
      </c>
      <c r="G26960">
        <v>-0.94554610459930799</v>
      </c>
      <c r="H26960">
        <f t="shared" si="421"/>
        <v>4.0031529458354473</v>
      </c>
    </row>
    <row r="26961" spans="1:8" x14ac:dyDescent="0.3">
      <c r="A26961">
        <v>1723122</v>
      </c>
      <c r="B26961">
        <v>1.3986013986014001</v>
      </c>
      <c r="C26961">
        <v>0</v>
      </c>
      <c r="D26961">
        <v>3.7762237762237798</v>
      </c>
      <c r="E26961">
        <v>59.103787626712297</v>
      </c>
      <c r="F26961">
        <v>-0.70140697509375405</v>
      </c>
      <c r="G26961">
        <v>-0.91673111906340099</v>
      </c>
      <c r="H26961">
        <f t="shared" si="421"/>
        <v>4.0269035101784567</v>
      </c>
    </row>
    <row r="26962" spans="1:8" x14ac:dyDescent="0.3">
      <c r="A26962">
        <v>1723026</v>
      </c>
      <c r="B26962">
        <v>1.4685314685314701</v>
      </c>
      <c r="C26962">
        <v>0</v>
      </c>
      <c r="D26962">
        <v>3.7762237762237798</v>
      </c>
      <c r="E26962">
        <v>59.103787626712297</v>
      </c>
      <c r="F26962">
        <v>-0.72177387604639798</v>
      </c>
      <c r="G26962">
        <v>-0.88640359976715999</v>
      </c>
      <c r="H26962">
        <f t="shared" si="421"/>
        <v>4.0517219403834934</v>
      </c>
    </row>
    <row r="26963" spans="1:8" x14ac:dyDescent="0.3">
      <c r="A26963">
        <v>1722930</v>
      </c>
      <c r="B26963">
        <v>1.5384615384615401</v>
      </c>
      <c r="C26963">
        <v>0</v>
      </c>
      <c r="D26963">
        <v>3.7762237762237798</v>
      </c>
      <c r="E26963">
        <v>59.103787626712297</v>
      </c>
      <c r="F26963">
        <v>-0.74186094517404899</v>
      </c>
      <c r="G26963">
        <v>-0.85458867475818001</v>
      </c>
      <c r="H26963">
        <f t="shared" si="421"/>
        <v>4.07758873765406</v>
      </c>
    </row>
    <row r="26964" spans="1:8" x14ac:dyDescent="0.3">
      <c r="A26964">
        <v>1722834</v>
      </c>
      <c r="B26964">
        <v>1.6083916083916101</v>
      </c>
      <c r="C26964">
        <v>0</v>
      </c>
      <c r="D26964">
        <v>3.7762237762237798</v>
      </c>
      <c r="E26964">
        <v>59.103787626712297</v>
      </c>
      <c r="F26964">
        <v>-0.76152398530224696</v>
      </c>
      <c r="G26964">
        <v>-0.82131820434469405</v>
      </c>
      <c r="H26964">
        <f t="shared" si="421"/>
        <v>4.1044840813508259</v>
      </c>
    </row>
    <row r="26965" spans="1:8" x14ac:dyDescent="0.3">
      <c r="A26965">
        <v>1722738</v>
      </c>
      <c r="B26965">
        <v>1.6783216783216801</v>
      </c>
      <c r="C26965">
        <v>0</v>
      </c>
      <c r="D26965">
        <v>3.7762237762237798</v>
      </c>
      <c r="E26965">
        <v>59.103787626712297</v>
      </c>
      <c r="F26965">
        <v>-0.78061993586758305</v>
      </c>
      <c r="G26965">
        <v>-0.786631051952424</v>
      </c>
      <c r="H26965">
        <f t="shared" si="421"/>
        <v>4.1323878888655026</v>
      </c>
    </row>
    <row r="26966" spans="1:8" x14ac:dyDescent="0.3">
      <c r="A26966">
        <v>1722642</v>
      </c>
      <c r="B26966">
        <v>1.7482517482517499</v>
      </c>
      <c r="C26966">
        <v>0</v>
      </c>
      <c r="D26966">
        <v>3.7762237762237798</v>
      </c>
      <c r="E26966">
        <v>59.103787626712297</v>
      </c>
      <c r="F26966">
        <v>-0.79900766149061098</v>
      </c>
      <c r="G26966">
        <v>-0.75057328910784904</v>
      </c>
      <c r="H26966">
        <f t="shared" si="421"/>
        <v>4.1612798732340854</v>
      </c>
    </row>
    <row r="26967" spans="1:8" x14ac:dyDescent="0.3">
      <c r="A26967">
        <v>1722546</v>
      </c>
      <c r="B26967">
        <v>1.8181818181818199</v>
      </c>
      <c r="C26967">
        <v>0</v>
      </c>
      <c r="D26967">
        <v>3.7762237762237798</v>
      </c>
      <c r="E26967">
        <v>59.103787626712297</v>
      </c>
      <c r="F26967">
        <v>-0.81654872530434197</v>
      </c>
      <c r="G26967">
        <v>-0.71319833302217395</v>
      </c>
      <c r="H26967">
        <f t="shared" si="421"/>
        <v>4.1911395982578217</v>
      </c>
    </row>
    <row r="26968" spans="1:8" x14ac:dyDescent="0.3">
      <c r="A26968">
        <v>1722450</v>
      </c>
      <c r="B26968">
        <v>1.8881118881118899</v>
      </c>
      <c r="C26968">
        <v>0</v>
      </c>
      <c r="D26968">
        <v>3.7762237762237798</v>
      </c>
      <c r="E26968">
        <v>59.103787626712297</v>
      </c>
      <c r="F26968">
        <v>-0.83310814324503302</v>
      </c>
      <c r="G26968">
        <v>-0.67456701608113701</v>
      </c>
      <c r="H26968">
        <f t="shared" si="421"/>
        <v>4.2219465309436623</v>
      </c>
    </row>
    <row r="26969" spans="1:8" x14ac:dyDescent="0.3">
      <c r="A26969">
        <v>1722354</v>
      </c>
      <c r="B26969">
        <v>1.9580419580419599</v>
      </c>
      <c r="C26969">
        <v>0</v>
      </c>
      <c r="D26969">
        <v>3.7762237762237798</v>
      </c>
      <c r="E26969">
        <v>59.103787626712297</v>
      </c>
      <c r="F26969">
        <v>-0.84855511568896103</v>
      </c>
      <c r="G26969">
        <v>-0.63474758731578496</v>
      </c>
      <c r="H26969">
        <f t="shared" si="421"/>
        <v>4.2536800911176398</v>
      </c>
    </row>
    <row r="26970" spans="1:8" x14ac:dyDescent="0.3">
      <c r="A26970">
        <v>1722258</v>
      </c>
      <c r="B26970">
        <v>2.0279720279720301</v>
      </c>
      <c r="C26970">
        <v>0</v>
      </c>
      <c r="D26970">
        <v>3.7762237762237798</v>
      </c>
      <c r="E26970">
        <v>59.103787626712297</v>
      </c>
      <c r="F26970">
        <v>-0.86276373300096598</v>
      </c>
      <c r="G26970">
        <v>-0.59381564663390796</v>
      </c>
      <c r="H26970">
        <f t="shared" si="421"/>
        <v>4.2863196981040472</v>
      </c>
    </row>
    <row r="26971" spans="1:8" x14ac:dyDescent="0.3">
      <c r="A26971">
        <v>1722162</v>
      </c>
      <c r="B26971">
        <v>2.0979020979021001</v>
      </c>
      <c r="C26971">
        <v>0</v>
      </c>
      <c r="D26971">
        <v>3.7762237762237798</v>
      </c>
      <c r="E26971">
        <v>59.103787626712297</v>
      </c>
      <c r="F26971">
        <v>-0.87561365174693095</v>
      </c>
      <c r="G26971">
        <v>-0.551854013228253</v>
      </c>
      <c r="H26971">
        <f t="shared" si="421"/>
        <v>4.3198448144001445</v>
      </c>
    </row>
    <row r="26972" spans="1:8" x14ac:dyDescent="0.3">
      <c r="A26972">
        <v>1722066</v>
      </c>
      <c r="B26972">
        <v>2.1678321678321701</v>
      </c>
      <c r="C26972">
        <v>0</v>
      </c>
      <c r="D26972">
        <v>3.7762237762237798</v>
      </c>
      <c r="E26972">
        <v>59.103787626712297</v>
      </c>
      <c r="F26972">
        <v>-0.88699073851281296</v>
      </c>
      <c r="G26972">
        <v>-0.50895253014560304</v>
      </c>
      <c r="H26972">
        <f t="shared" si="421"/>
        <v>4.3542349863099616</v>
      </c>
    </row>
    <row r="26973" spans="1:8" x14ac:dyDescent="0.3">
      <c r="A26973">
        <v>1721970</v>
      </c>
      <c r="B26973">
        <v>2.2377622377622401</v>
      </c>
      <c r="C26973">
        <v>0</v>
      </c>
      <c r="D26973">
        <v>3.7762237762237798</v>
      </c>
      <c r="E26973">
        <v>59.103787626712297</v>
      </c>
      <c r="F26973">
        <v>-0.896787678467168</v>
      </c>
      <c r="G26973">
        <v>-0.46520780750148299</v>
      </c>
      <c r="H26973">
        <f t="shared" si="421"/>
        <v>4.3894698815315332</v>
      </c>
    </row>
    <row r="26974" spans="1:8" x14ac:dyDescent="0.3">
      <c r="A26974">
        <v>1721874</v>
      </c>
      <c r="B26974">
        <v>2.3076923076923102</v>
      </c>
      <c r="C26974">
        <v>0</v>
      </c>
      <c r="D26974">
        <v>3.7762237762237798</v>
      </c>
      <c r="E26974">
        <v>59.103787626712297</v>
      </c>
      <c r="F26974">
        <v>-0.90490454600245995</v>
      </c>
      <c r="G26974">
        <v>-0.42072290726098999</v>
      </c>
      <c r="H26974">
        <f t="shared" si="421"/>
        <v>4.4255293237193722</v>
      </c>
    </row>
    <row r="26975" spans="1:8" x14ac:dyDescent="0.3">
      <c r="A26975">
        <v>1721778</v>
      </c>
      <c r="B26975">
        <v>2.3776223776223802</v>
      </c>
      <c r="C26975">
        <v>0</v>
      </c>
      <c r="D26975">
        <v>3.7762237762237798</v>
      </c>
      <c r="E26975">
        <v>59.103787626712297</v>
      </c>
      <c r="F26975">
        <v>-0.91124933499282001</v>
      </c>
      <c r="G26975">
        <v>-0.37560697288045802</v>
      </c>
      <c r="H26975">
        <f t="shared" si="421"/>
        <v>4.4623933240682048</v>
      </c>
    </row>
    <row r="26976" spans="1:8" x14ac:dyDescent="0.3">
      <c r="A26976">
        <v>1721682</v>
      </c>
      <c r="B26976">
        <v>2.4475524475524502</v>
      </c>
      <c r="C26976">
        <v>0</v>
      </c>
      <c r="D26976">
        <v>3.7762237762237798</v>
      </c>
      <c r="E26976">
        <v>59.103787626712297</v>
      </c>
      <c r="F26976">
        <v>-0.91573844641265001</v>
      </c>
      <c r="G26976">
        <v>-0.329974807421268</v>
      </c>
      <c r="H26976">
        <f t="shared" si="421"/>
        <v>4.500042109984947</v>
      </c>
    </row>
    <row r="26977" spans="1:8" x14ac:dyDescent="0.3">
      <c r="A26977">
        <v>1721586</v>
      </c>
      <c r="B26977">
        <v>2.5174825174825202</v>
      </c>
      <c r="C26977">
        <v>0</v>
      </c>
      <c r="D26977">
        <v>3.7762237762237798</v>
      </c>
      <c r="E26977">
        <v>59.103787626712297</v>
      </c>
      <c r="F26977">
        <v>-0.91829713127156098</v>
      </c>
      <c r="G26977">
        <v>-0.28394640401035898</v>
      </c>
      <c r="H26977">
        <f t="shared" si="421"/>
        <v>4.5384561509336967</v>
      </c>
    </row>
    <row r="26978" spans="1:8" x14ac:dyDescent="0.3">
      <c r="A26978">
        <v>1721490</v>
      </c>
      <c r="B26978">
        <v>2.5874125874125902</v>
      </c>
      <c r="C26978">
        <v>0</v>
      </c>
      <c r="D26978">
        <v>3.7762237762237798</v>
      </c>
      <c r="E26978">
        <v>59.103787626712297</v>
      </c>
      <c r="F26978">
        <v>-0.91885988703676003</v>
      </c>
      <c r="G26978">
        <v>-0.237646432736345</v>
      </c>
      <c r="H26978">
        <f t="shared" si="421"/>
        <v>4.5776161815533305</v>
      </c>
    </row>
    <row r="26979" spans="1:8" x14ac:dyDescent="0.3">
      <c r="A26979">
        <v>1721394</v>
      </c>
      <c r="B26979">
        <v>2.6573426573426602</v>
      </c>
      <c r="C26979">
        <v>0</v>
      </c>
      <c r="D26979">
        <v>3.7762237762237798</v>
      </c>
      <c r="E26979">
        <v>59.103787626712297</v>
      </c>
      <c r="F26979">
        <v>-0.91737080593419595</v>
      </c>
      <c r="G26979">
        <v>-0.19120368823985601</v>
      </c>
      <c r="H26979">
        <f t="shared" si="421"/>
        <v>4.6175032221592147</v>
      </c>
    </row>
    <row r="26980" spans="1:8" x14ac:dyDescent="0.3">
      <c r="A26980">
        <v>1721298</v>
      </c>
      <c r="B26980">
        <v>2.7272727272727302</v>
      </c>
      <c r="C26980">
        <v>0</v>
      </c>
      <c r="D26980">
        <v>3.7762237762237798</v>
      </c>
      <c r="E26980">
        <v>59.103787626712297</v>
      </c>
      <c r="F26980">
        <v>-0.91378387374430503</v>
      </c>
      <c r="G26980">
        <v>-0.14475050238607101</v>
      </c>
      <c r="H26980">
        <f t="shared" si="421"/>
        <v>4.6580985967499036</v>
      </c>
    </row>
    <row r="26981" spans="1:8" x14ac:dyDescent="0.3">
      <c r="A26981">
        <v>1721202</v>
      </c>
      <c r="B26981">
        <v>2.7972027972028002</v>
      </c>
      <c r="C26981">
        <v>0</v>
      </c>
      <c r="D26981">
        <v>3.7762237762237798</v>
      </c>
      <c r="E26981">
        <v>59.103787626712297</v>
      </c>
      <c r="F26981">
        <v>-0.90806321793701095</v>
      </c>
      <c r="G26981">
        <v>-9.8422126500243998E-2</v>
      </c>
      <c r="H26981">
        <f t="shared" si="421"/>
        <v>4.6993839486465623</v>
      </c>
    </row>
    <row r="26982" spans="1:8" x14ac:dyDescent="0.3">
      <c r="A26982">
        <v>1721106</v>
      </c>
      <c r="B26982">
        <v>2.8671328671328702</v>
      </c>
      <c r="C26982">
        <v>0</v>
      </c>
      <c r="D26982">
        <v>3.7762237762237798</v>
      </c>
      <c r="E26982">
        <v>59.103787626712297</v>
      </c>
      <c r="F26982">
        <v>-0.900183304223238</v>
      </c>
      <c r="G26982">
        <v>-5.2356087706932702E-2</v>
      </c>
      <c r="H26982">
        <f t="shared" si="421"/>
        <v>4.7413412538976072</v>
      </c>
    </row>
    <row r="26983" spans="1:8" x14ac:dyDescent="0.3">
      <c r="A26983">
        <v>1721010</v>
      </c>
      <c r="B26983">
        <v>2.9370629370629402</v>
      </c>
      <c r="C26983">
        <v>0</v>
      </c>
      <c r="D26983">
        <v>3.7762237762237798</v>
      </c>
      <c r="E26983">
        <v>59.103787626712297</v>
      </c>
      <c r="F26983">
        <v>-0.89012908083617504</v>
      </c>
      <c r="G26983">
        <v>-6.6915239437982397E-3</v>
      </c>
      <c r="H26983">
        <f t="shared" si="421"/>
        <v>4.7839528325838003</v>
      </c>
    </row>
    <row r="26984" spans="1:8" x14ac:dyDescent="0.3">
      <c r="A26984">
        <v>1720914</v>
      </c>
      <c r="B26984">
        <v>3.0069930069930102</v>
      </c>
      <c r="C26984">
        <v>0</v>
      </c>
      <c r="D26984">
        <v>3.7762237762237798</v>
      </c>
      <c r="E26984">
        <v>59.103787626712297</v>
      </c>
      <c r="F26984">
        <v>-0.87789607009430604</v>
      </c>
      <c r="G26984">
        <v>3.8431497775746802E-2</v>
      </c>
      <c r="H26984">
        <f t="shared" si="421"/>
        <v>4.8272013581600932</v>
      </c>
    </row>
    <row r="26985" spans="1:8" x14ac:dyDescent="0.3">
      <c r="A26985">
        <v>1720818</v>
      </c>
      <c r="B26985">
        <v>3.0769230769230802</v>
      </c>
      <c r="C26985">
        <v>0</v>
      </c>
      <c r="D26985">
        <v>3.7762237762237798</v>
      </c>
      <c r="E26985">
        <v>59.103787626712297</v>
      </c>
      <c r="F26985">
        <v>-0.86349040703896196</v>
      </c>
      <c r="G26985">
        <v>8.2872675297820303E-2</v>
      </c>
      <c r="H26985">
        <f t="shared" si="421"/>
        <v>4.8710698649700745</v>
      </c>
    </row>
    <row r="26986" spans="1:8" x14ac:dyDescent="0.3">
      <c r="A26986">
        <v>1720722</v>
      </c>
      <c r="B26986">
        <v>3.1468531468531502</v>
      </c>
      <c r="C26986">
        <v>0</v>
      </c>
      <c r="D26986">
        <v>3.7762237762237798</v>
      </c>
      <c r="E26986">
        <v>59.103787626712297</v>
      </c>
      <c r="F26986">
        <v>-0.84692882518123802</v>
      </c>
      <c r="G26986">
        <v>0.12649217295121001</v>
      </c>
      <c r="H26986">
        <f t="shared" si="421"/>
        <v>4.9155417540671298</v>
      </c>
    </row>
    <row r="26987" spans="1:8" x14ac:dyDescent="0.3">
      <c r="A26987">
        <v>1720626</v>
      </c>
      <c r="B26987">
        <v>3.2167832167832202</v>
      </c>
      <c r="C26987">
        <v>0</v>
      </c>
      <c r="D26987">
        <v>3.7762237762237798</v>
      </c>
      <c r="E26987">
        <v>59.103787626712297</v>
      </c>
      <c r="F26987">
        <v>-0.82823858963537</v>
      </c>
      <c r="G26987">
        <v>0.16915132641181399</v>
      </c>
      <c r="H26987">
        <f t="shared" si="421"/>
        <v>4.960600797473627</v>
      </c>
    </row>
    <row r="26988" spans="1:8" x14ac:dyDescent="0.3">
      <c r="A26988">
        <v>1720530</v>
      </c>
      <c r="B26988">
        <v>3.2867132867132902</v>
      </c>
      <c r="C26988">
        <v>0</v>
      </c>
      <c r="D26988">
        <v>3.7762237762237798</v>
      </c>
      <c r="E26988">
        <v>59.103787626712297</v>
      </c>
      <c r="F26988">
        <v>-0.80745737815739604</v>
      </c>
      <c r="G26988">
        <v>0.21071334644401701</v>
      </c>
      <c r="H26988">
        <f t="shared" si="421"/>
        <v>5.0062311410057232</v>
      </c>
    </row>
    <row r="26989" spans="1:8" x14ac:dyDescent="0.3">
      <c r="A26989">
        <v>1720434</v>
      </c>
      <c r="B26989">
        <v>3.3566433566433602</v>
      </c>
      <c r="C26989">
        <v>0</v>
      </c>
      <c r="D26989">
        <v>3.7762237762237798</v>
      </c>
      <c r="E26989">
        <v>59.103787626712297</v>
      </c>
      <c r="F26989">
        <v>-0.78463311084781096</v>
      </c>
      <c r="G26989">
        <v>0.25104401725424302</v>
      </c>
      <c r="H26989">
        <f t="shared" si="421"/>
        <v>5.0524173057869826</v>
      </c>
    </row>
    <row r="26990" spans="1:8" x14ac:dyDescent="0.3">
      <c r="A26990">
        <v>1720338</v>
      </c>
      <c r="B26990">
        <v>3.4265734265734298</v>
      </c>
      <c r="C26990">
        <v>0</v>
      </c>
      <c r="D26990">
        <v>3.7762237762237798</v>
      </c>
      <c r="E26990">
        <v>59.103787626712297</v>
      </c>
      <c r="F26990">
        <v>-0.75982372951407096</v>
      </c>
      <c r="G26990">
        <v>0.29001238530759699</v>
      </c>
      <c r="H26990">
        <f t="shared" si="421"/>
        <v>5.099144188568995</v>
      </c>
    </row>
    <row r="26991" spans="1:8" x14ac:dyDescent="0.3">
      <c r="A26991">
        <v>1720242</v>
      </c>
      <c r="B26991">
        <v>3.4965034965034998</v>
      </c>
      <c r="C26991">
        <v>0</v>
      </c>
      <c r="D26991">
        <v>3.7762237762237798</v>
      </c>
      <c r="E26991">
        <v>59.103787626712297</v>
      </c>
      <c r="F26991">
        <v>-0.733096927921983</v>
      </c>
      <c r="G26991">
        <v>0.32749143458944302</v>
      </c>
      <c r="H26991">
        <f t="shared" si="421"/>
        <v>5.1463970609717808</v>
      </c>
    </row>
    <row r="26992" spans="1:8" x14ac:dyDescent="0.3">
      <c r="A26992">
        <v>1720146</v>
      </c>
      <c r="B26992">
        <v>3.5664335664335698</v>
      </c>
      <c r="C26992">
        <v>0</v>
      </c>
      <c r="D26992">
        <v>3.7762237762237798</v>
      </c>
      <c r="E26992">
        <v>59.103787626712297</v>
      </c>
      <c r="F26992">
        <v>-0.70452983439308403</v>
      </c>
      <c r="G26992">
        <v>0.36335874443884297</v>
      </c>
      <c r="H26992">
        <f t="shared" si="421"/>
        <v>5.1941615677510313</v>
      </c>
    </row>
    <row r="26993" spans="1:8" x14ac:dyDescent="0.3">
      <c r="A26993">
        <v>1720050</v>
      </c>
      <c r="B26993">
        <v>3.6363636363636398</v>
      </c>
      <c r="C26993">
        <v>0</v>
      </c>
      <c r="D26993">
        <v>3.7762237762237798</v>
      </c>
      <c r="E26993">
        <v>59.103787626712297</v>
      </c>
      <c r="F26993">
        <v>-0.67420864842700801</v>
      </c>
      <c r="G26993">
        <v>0.39749712623931899</v>
      </c>
      <c r="H26993">
        <f t="shared" si="421"/>
        <v>5.2424237241933787</v>
      </c>
    </row>
    <row r="26994" spans="1:8" x14ac:dyDescent="0.3">
      <c r="A26994">
        <v>1719954</v>
      </c>
      <c r="B26994">
        <v>3.7062937062937098</v>
      </c>
      <c r="C26994">
        <v>0</v>
      </c>
      <c r="D26994">
        <v>3.7762237762237798</v>
      </c>
      <c r="E26994">
        <v>59.103787626712297</v>
      </c>
      <c r="F26994">
        <v>-0.64222823324229905</v>
      </c>
      <c r="G26994">
        <v>0.429795235423577</v>
      </c>
      <c r="H26994">
        <f t="shared" si="421"/>
        <v>5.2911699127348149</v>
      </c>
    </row>
    <row r="26995" spans="1:8" x14ac:dyDescent="0.3">
      <c r="A26995">
        <v>1719858</v>
      </c>
      <c r="B26995">
        <v>3.7762237762237798</v>
      </c>
      <c r="C26995">
        <v>0</v>
      </c>
      <c r="D26995">
        <v>3.7762237762237798</v>
      </c>
      <c r="E26995">
        <v>59.103787626712297</v>
      </c>
      <c r="F26995">
        <v>-0.60869166633511995</v>
      </c>
      <c r="G26995">
        <v>0.46014815543193999</v>
      </c>
      <c r="H26995">
        <f t="shared" si="421"/>
        <v>5.3403868788914126</v>
      </c>
    </row>
    <row r="26996" spans="1:8" x14ac:dyDescent="0.3">
      <c r="A26996">
        <v>1719762</v>
      </c>
      <c r="B26996">
        <v>3.8461538461538498</v>
      </c>
      <c r="C26996">
        <v>0</v>
      </c>
      <c r="D26996">
        <v>3.7762237762237798</v>
      </c>
      <c r="E26996">
        <v>59.103787626712297</v>
      </c>
      <c r="F26996">
        <v>-0.573709750351732</v>
      </c>
      <c r="G26996">
        <v>0.48845795045853202</v>
      </c>
      <c r="H26996">
        <f t="shared" si="421"/>
        <v>5.3900617265854978</v>
      </c>
    </row>
    <row r="26997" spans="1:8" x14ac:dyDescent="0.3">
      <c r="A26997">
        <v>1719666</v>
      </c>
      <c r="B26997">
        <v>3.9160839160839198</v>
      </c>
      <c r="C26997">
        <v>0</v>
      </c>
      <c r="D26997">
        <v>3.7762237762237798</v>
      </c>
      <c r="E26997">
        <v>59.103787626712297</v>
      </c>
      <c r="F26997">
        <v>-0.53740048675637098</v>
      </c>
      <c r="G26997">
        <v>0.51463418402404804</v>
      </c>
      <c r="H26997">
        <f t="shared" si="421"/>
        <v>5.4401819129445439</v>
      </c>
    </row>
    <row r="26998" spans="1:8" x14ac:dyDescent="0.3">
      <c r="A26998">
        <v>1719570</v>
      </c>
      <c r="B26998">
        <v>3.9860139860139898</v>
      </c>
      <c r="C26998">
        <v>0</v>
      </c>
      <c r="D26998">
        <v>3.7762237762237798</v>
      </c>
      <c r="E26998">
        <v>59.103787626712297</v>
      </c>
      <c r="F26998">
        <v>-0.49988851495030701</v>
      </c>
      <c r="G26998">
        <v>0.53859440062848596</v>
      </c>
      <c r="H26998">
        <f t="shared" si="421"/>
        <v>5.4907352426443685</v>
      </c>
    </row>
    <row r="26999" spans="1:8" x14ac:dyDescent="0.3">
      <c r="A26999">
        <v>1719474</v>
      </c>
      <c r="B26999">
        <v>4.0559440559440603</v>
      </c>
      <c r="C26999">
        <v>0</v>
      </c>
      <c r="D26999">
        <v>3.7762237762237798</v>
      </c>
      <c r="E26999">
        <v>59.103787626712297</v>
      </c>
      <c r="F26999">
        <v>-0.46130451965943597</v>
      </c>
      <c r="G26999">
        <v>0.56026456796073099</v>
      </c>
      <c r="H26999">
        <f t="shared" si="421"/>
        <v>5.5417098618626488</v>
      </c>
    </row>
    <row r="27000" spans="1:8" x14ac:dyDescent="0.3">
      <c r="A27000">
        <v>1719378</v>
      </c>
      <c r="B27000">
        <v>4.1258741258741303</v>
      </c>
      <c r="C27000">
        <v>0</v>
      </c>
      <c r="D27000">
        <v>3.7762237762237798</v>
      </c>
      <c r="E27000">
        <v>59.103787626712297</v>
      </c>
      <c r="F27000">
        <v>-0.421784609555856</v>
      </c>
      <c r="G27000">
        <v>0.57957947737358195</v>
      </c>
      <c r="H27000">
        <f t="shared" si="421"/>
        <v>5.593094251903449</v>
      </c>
    </row>
    <row r="27001" spans="1:8" x14ac:dyDescent="0.3">
      <c r="A27001">
        <v>1719282</v>
      </c>
      <c r="B27001">
        <v>4.1958041958042003</v>
      </c>
      <c r="C27001">
        <v>0</v>
      </c>
      <c r="D27001">
        <v>3.7762237762237798</v>
      </c>
      <c r="E27001">
        <v>59.103787626712297</v>
      </c>
      <c r="F27001">
        <v>-0.38146967021275302</v>
      </c>
      <c r="G27001">
        <v>0.59648310057183995</v>
      </c>
      <c r="H27001">
        <f t="shared" si="421"/>
        <v>5.6448772225484154</v>
      </c>
    </row>
    <row r="27002" spans="1:8" x14ac:dyDescent="0.3">
      <c r="A27002">
        <v>1719186</v>
      </c>
      <c r="B27002">
        <v>4.2657342657342703</v>
      </c>
      <c r="C27002">
        <v>0</v>
      </c>
      <c r="D27002">
        <v>3.7762237762237798</v>
      </c>
      <c r="E27002">
        <v>59.103787626712297</v>
      </c>
      <c r="F27002">
        <v>-0.34050469461075999</v>
      </c>
      <c r="G27002">
        <v>0.61092890070658601</v>
      </c>
      <c r="H27002">
        <f t="shared" si="421"/>
        <v>5.6970479051853928</v>
      </c>
    </row>
    <row r="27003" spans="1:8" x14ac:dyDescent="0.3">
      <c r="A27003">
        <v>1719090</v>
      </c>
      <c r="B27003">
        <v>4.3356643356643403</v>
      </c>
      <c r="C27003">
        <v>0</v>
      </c>
      <c r="D27003">
        <v>3.7762237762237798</v>
      </c>
      <c r="E27003">
        <v>59.103787626712297</v>
      </c>
      <c r="F27003">
        <v>-0.299038094517179</v>
      </c>
      <c r="G27003">
        <v>0.62288009631978003</v>
      </c>
      <c r="H27003">
        <f t="shared" si="421"/>
        <v>5.7495957457606952</v>
      </c>
    </row>
    <row r="27004" spans="1:8" x14ac:dyDescent="0.3">
      <c r="A27004">
        <v>1718994</v>
      </c>
      <c r="B27004">
        <v>4.4055944055944103</v>
      </c>
      <c r="C27004">
        <v>0</v>
      </c>
      <c r="D27004">
        <v>3.7762237762237798</v>
      </c>
      <c r="E27004">
        <v>59.103787626712297</v>
      </c>
      <c r="F27004">
        <v>-0.257220996146446</v>
      </c>
      <c r="G27004">
        <v>0.63230987683893203</v>
      </c>
      <c r="H27004">
        <f t="shared" si="421"/>
        <v>5.8025104975969279</v>
      </c>
    </row>
    <row r="27005" spans="1:8" x14ac:dyDescent="0.3">
      <c r="A27005">
        <v>1718898</v>
      </c>
      <c r="B27005">
        <v>4.4755244755244803</v>
      </c>
      <c r="C27005">
        <v>0</v>
      </c>
      <c r="D27005">
        <v>3.7762237762237798</v>
      </c>
      <c r="E27005">
        <v>59.103787626712297</v>
      </c>
      <c r="F27005">
        <v>-0.215206523580526</v>
      </c>
      <c r="G27005">
        <v>0.639201568580687</v>
      </c>
      <c r="H27005">
        <f t="shared" si="421"/>
        <v>5.855782214114222</v>
      </c>
    </row>
    <row r="27006" spans="1:8" x14ac:dyDescent="0.3">
      <c r="A27006">
        <v>1718802</v>
      </c>
      <c r="B27006">
        <v>4.5454545454545503</v>
      </c>
      <c r="C27006">
        <v>0</v>
      </c>
      <c r="D27006">
        <v>3.7762237762237798</v>
      </c>
      <c r="E27006">
        <v>59.103787626712297</v>
      </c>
      <c r="F27006">
        <v>-0.17314907348116501</v>
      </c>
      <c r="G27006">
        <v>0.64354875048388605</v>
      </c>
      <c r="H27006">
        <f t="shared" si="421"/>
        <v>5.9094012414889558</v>
      </c>
    </row>
    <row r="27007" spans="1:8" x14ac:dyDescent="0.3">
      <c r="A27007">
        <v>1718706</v>
      </c>
      <c r="B27007">
        <v>4.6153846153846203</v>
      </c>
      <c r="C27007">
        <v>0</v>
      </c>
      <c r="D27007">
        <v>3.7762237762237798</v>
      </c>
      <c r="E27007">
        <v>59.103787626712297</v>
      </c>
      <c r="F27007">
        <v>-0.131203584661715</v>
      </c>
      <c r="G27007">
        <v>0.64535531905570398</v>
      </c>
      <c r="H27007">
        <f t="shared" si="421"/>
        <v>5.9633582112805215</v>
      </c>
    </row>
    <row r="27008" spans="1:8" x14ac:dyDescent="0.3">
      <c r="A27008">
        <v>1718610</v>
      </c>
      <c r="B27008">
        <v>4.6853146853146797</v>
      </c>
      <c r="C27008">
        <v>0</v>
      </c>
      <c r="D27008">
        <v>3.7762237762237798</v>
      </c>
      <c r="E27008">
        <v>59.103787626712297</v>
      </c>
      <c r="F27008">
        <v>-8.9524806104578997E-2</v>
      </c>
      <c r="G27008">
        <v>0.644635502277914</v>
      </c>
      <c r="H27008">
        <f t="shared" si="421"/>
        <v>6.0176440330533989</v>
      </c>
    </row>
    <row r="27009" spans="1:8" x14ac:dyDescent="0.3">
      <c r="A27009">
        <v>1718514</v>
      </c>
      <c r="B27009">
        <v>4.7552447552447603</v>
      </c>
      <c r="C27009">
        <v>0</v>
      </c>
      <c r="D27009">
        <v>3.7762237762237798</v>
      </c>
      <c r="E27009">
        <v>59.103787626712297</v>
      </c>
      <c r="F27009">
        <v>-4.8266567010799601E-2</v>
      </c>
      <c r="G27009">
        <v>0.64141382248300804</v>
      </c>
      <c r="H27009">
        <f t="shared" si="421"/>
        <v>6.0722498870188621</v>
      </c>
    </row>
    <row r="27010" spans="1:8" x14ac:dyDescent="0.3">
      <c r="A27010">
        <v>1718418</v>
      </c>
      <c r="B27010">
        <v>4.8251748251748197</v>
      </c>
      <c r="C27010">
        <v>0</v>
      </c>
      <c r="D27010">
        <v>3.7762237762237798</v>
      </c>
      <c r="E27010">
        <v>59.103787626712297</v>
      </c>
      <c r="F27010">
        <v>-7.5810524512389104E-3</v>
      </c>
      <c r="G27010">
        <v>0.63572500847059299</v>
      </c>
      <c r="H27010">
        <f t="shared" si="421"/>
        <v>6.1271672167175781</v>
      </c>
    </row>
    <row r="27011" spans="1:8" x14ac:dyDescent="0.3">
      <c r="A27011">
        <v>1718322</v>
      </c>
      <c r="B27011">
        <v>4.8951048951048897</v>
      </c>
      <c r="C27011">
        <v>0</v>
      </c>
      <c r="D27011">
        <v>3.7762237762237798</v>
      </c>
      <c r="E27011">
        <v>59.103787626712297</v>
      </c>
      <c r="F27011">
        <v>3.2381911846044602E-2</v>
      </c>
      <c r="G27011">
        <v>0.627613857392193</v>
      </c>
      <c r="H27011">
        <f t="shared" ref="H27011:H27074" si="422">SQRT(B27011^2+C27011^2+D27011^2)</f>
        <v>6.182387721762332</v>
      </c>
    </row>
    <row r="27012" spans="1:8" x14ac:dyDescent="0.3">
      <c r="A27012">
        <v>1718178</v>
      </c>
      <c r="B27012">
        <v>4.9650349650349703</v>
      </c>
      <c r="C27012">
        <v>0</v>
      </c>
      <c r="D27012">
        <v>3.7762237762237798</v>
      </c>
      <c r="E27012">
        <v>59.103787626712297</v>
      </c>
      <c r="F27012">
        <v>7.1475562089822905E-2</v>
      </c>
      <c r="G27012">
        <v>0.61713504718607004</v>
      </c>
      <c r="H27012">
        <f t="shared" si="422"/>
        <v>6.2379033506569819</v>
      </c>
    </row>
    <row r="27013" spans="1:8" x14ac:dyDescent="0.3">
      <c r="A27013">
        <v>1718130</v>
      </c>
      <c r="B27013">
        <v>-5</v>
      </c>
      <c r="C27013">
        <v>0</v>
      </c>
      <c r="D27013">
        <v>3.7412587412587399</v>
      </c>
      <c r="E27013">
        <v>59.103787626712297</v>
      </c>
      <c r="F27013">
        <v>8.0289557096650602E-2</v>
      </c>
      <c r="G27013">
        <v>0.61527117195269798</v>
      </c>
      <c r="H27013">
        <f t="shared" si="422"/>
        <v>6.2447591602114594</v>
      </c>
    </row>
    <row r="27014" spans="1:8" x14ac:dyDescent="0.3">
      <c r="A27014">
        <v>1718034</v>
      </c>
      <c r="B27014">
        <v>-4.93006993006993</v>
      </c>
      <c r="C27014">
        <v>0</v>
      </c>
      <c r="D27014">
        <v>3.7412587412587399</v>
      </c>
      <c r="E27014">
        <v>59.103787626712297</v>
      </c>
      <c r="F27014">
        <v>4.11797124877483E-2</v>
      </c>
      <c r="G27014">
        <v>0.62631548050913799</v>
      </c>
      <c r="H27014">
        <f t="shared" si="422"/>
        <v>6.1889099593082353</v>
      </c>
    </row>
    <row r="27015" spans="1:8" x14ac:dyDescent="0.3">
      <c r="A27015">
        <v>1717938</v>
      </c>
      <c r="B27015">
        <v>-4.86013986013986</v>
      </c>
      <c r="C27015">
        <v>0</v>
      </c>
      <c r="D27015">
        <v>3.7412587412587399</v>
      </c>
      <c r="E27015">
        <v>59.103787626712297</v>
      </c>
      <c r="F27015">
        <v>1.15630474903096E-3</v>
      </c>
      <c r="G27015">
        <v>0.63498103159307795</v>
      </c>
      <c r="H27015">
        <f t="shared" si="422"/>
        <v>6.133349527718539</v>
      </c>
    </row>
    <row r="27016" spans="1:8" x14ac:dyDescent="0.3">
      <c r="A27016">
        <v>1717842</v>
      </c>
      <c r="B27016">
        <v>-4.79020979020979</v>
      </c>
      <c r="C27016">
        <v>0</v>
      </c>
      <c r="D27016">
        <v>3.7412587412587399</v>
      </c>
      <c r="E27016">
        <v>59.103787626712297</v>
      </c>
      <c r="F27016">
        <v>-3.96328515078333E-2</v>
      </c>
      <c r="G27016">
        <v>0.64120941793032404</v>
      </c>
      <c r="H27016">
        <f t="shared" si="422"/>
        <v>6.0780857844609804</v>
      </c>
    </row>
    <row r="27017" spans="1:8" x14ac:dyDescent="0.3">
      <c r="A27017">
        <v>1717746</v>
      </c>
      <c r="B27017">
        <v>-4.72027972027972</v>
      </c>
      <c r="C27017">
        <v>0</v>
      </c>
      <c r="D27017">
        <v>3.7412587412587399</v>
      </c>
      <c r="E27017">
        <v>59.103787626712297</v>
      </c>
      <c r="F27017">
        <v>-8.1036586792218701E-2</v>
      </c>
      <c r="G27017">
        <v>0.64495217991320197</v>
      </c>
      <c r="H27017">
        <f t="shared" si="422"/>
        <v>6.0231268961170761</v>
      </c>
    </row>
    <row r="27018" spans="1:8" x14ac:dyDescent="0.3">
      <c r="A27018">
        <v>1717650</v>
      </c>
      <c r="B27018">
        <v>-4.65034965034965</v>
      </c>
      <c r="C27018">
        <v>0</v>
      </c>
      <c r="D27018">
        <v>3.7412587412587399</v>
      </c>
      <c r="E27018">
        <v>59.103787626712297</v>
      </c>
      <c r="F27018">
        <v>-0.122901083912643</v>
      </c>
      <c r="G27018">
        <v>0.64617101466033899</v>
      </c>
      <c r="H27018">
        <f t="shared" si="422"/>
        <v>5.9684812841754011</v>
      </c>
    </row>
    <row r="27019" spans="1:8" x14ac:dyDescent="0.3">
      <c r="A27019">
        <v>1717554</v>
      </c>
      <c r="B27019">
        <v>-4.58041958041958</v>
      </c>
      <c r="C27019">
        <v>0</v>
      </c>
      <c r="D27019">
        <v>3.7412587412587399</v>
      </c>
      <c r="E27019">
        <v>59.103787626712297</v>
      </c>
      <c r="F27019">
        <v>-0.16507059940590099</v>
      </c>
      <c r="G27019">
        <v>0.64483793526523403</v>
      </c>
      <c r="H27019">
        <f t="shared" si="422"/>
        <v>5.9141576324727776</v>
      </c>
    </row>
    <row r="27020" spans="1:8" x14ac:dyDescent="0.3">
      <c r="A27020">
        <v>1717458</v>
      </c>
      <c r="B27020">
        <v>-4.51048951048951</v>
      </c>
      <c r="C27020">
        <v>0</v>
      </c>
      <c r="D27020">
        <v>3.7412587412587399</v>
      </c>
      <c r="E27020">
        <v>59.103787626712297</v>
      </c>
      <c r="F27020">
        <v>-0.20738819571613901</v>
      </c>
      <c r="G27020">
        <v>0.64093537932635203</v>
      </c>
      <c r="H27020">
        <f t="shared" si="422"/>
        <v>5.8601648947176246</v>
      </c>
    </row>
    <row r="27021" spans="1:8" x14ac:dyDescent="0.3">
      <c r="A27021">
        <v>1717362</v>
      </c>
      <c r="B27021">
        <v>-4.44055944055944</v>
      </c>
      <c r="C27021">
        <v>0</v>
      </c>
      <c r="D27021">
        <v>3.7412587412587399</v>
      </c>
      <c r="E27021">
        <v>59.103787626712297</v>
      </c>
      <c r="F27021">
        <v>-0.249696480562033</v>
      </c>
      <c r="G27021">
        <v>0.63445626610564498</v>
      </c>
      <c r="H27021">
        <f t="shared" si="422"/>
        <v>5.8065123020782874</v>
      </c>
    </row>
    <row r="27022" spans="1:8" x14ac:dyDescent="0.3">
      <c r="A27022">
        <v>1717266</v>
      </c>
      <c r="B27022">
        <v>-4.37062937062937</v>
      </c>
      <c r="C27022">
        <v>0</v>
      </c>
      <c r="D27022">
        <v>3.7412587412587399</v>
      </c>
      <c r="E27022">
        <v>59.103787626712297</v>
      </c>
      <c r="F27022">
        <v>-0.29183834988714402</v>
      </c>
      <c r="G27022">
        <v>0.62540400192130596</v>
      </c>
      <c r="H27022">
        <f t="shared" si="422"/>
        <v>5.7532093708166938</v>
      </c>
    </row>
    <row r="27023" spans="1:8" x14ac:dyDescent="0.3">
      <c r="A27023">
        <v>1717170</v>
      </c>
      <c r="B27023">
        <v>-4.3006993006993</v>
      </c>
      <c r="C27023">
        <v>0</v>
      </c>
      <c r="D27023">
        <v>3.7412587412587399</v>
      </c>
      <c r="E27023">
        <v>59.103787626712297</v>
      </c>
      <c r="F27023">
        <v>-0.33365773076310201</v>
      </c>
      <c r="G27023">
        <v>0.61379243364311697</v>
      </c>
      <c r="H27023">
        <f t="shared" si="422"/>
        <v>5.7002659099449371</v>
      </c>
    </row>
    <row r="27024" spans="1:8" x14ac:dyDescent="0.3">
      <c r="A27024">
        <v>1717074</v>
      </c>
      <c r="B27024">
        <v>-4.2307692307692299</v>
      </c>
      <c r="C27024">
        <v>0</v>
      </c>
      <c r="D27024">
        <v>3.7412587412587399</v>
      </c>
      <c r="E27024">
        <v>59.103787626712297</v>
      </c>
      <c r="F27024">
        <v>-0.37500032060788202</v>
      </c>
      <c r="G27024">
        <v>0.59964575042374502</v>
      </c>
      <c r="H27024">
        <f t="shared" si="422"/>
        <v>5.6476920288794599</v>
      </c>
    </row>
    <row r="27025" spans="1:8" x14ac:dyDescent="0.3">
      <c r="A27025">
        <v>1716978</v>
      </c>
      <c r="B27025">
        <v>-4.1608391608391599</v>
      </c>
      <c r="C27025">
        <v>0</v>
      </c>
      <c r="D27025">
        <v>3.7412587412587399</v>
      </c>
      <c r="E27025">
        <v>59.103787626712297</v>
      </c>
      <c r="F27025">
        <v>-0.41571431909186302</v>
      </c>
      <c r="G27025">
        <v>0.58299833406568302</v>
      </c>
      <c r="H27025">
        <f t="shared" si="422"/>
        <v>5.5954981450642673</v>
      </c>
    </row>
    <row r="27026" spans="1:8" x14ac:dyDescent="0.3">
      <c r="A27026">
        <v>1716882</v>
      </c>
      <c r="B27026">
        <v>-4.0909090909090899</v>
      </c>
      <c r="C27026">
        <v>0</v>
      </c>
      <c r="D27026">
        <v>3.7412587412587399</v>
      </c>
      <c r="E27026">
        <v>59.103787626712297</v>
      </c>
      <c r="F27026">
        <v>-0.45565114913277899</v>
      </c>
      <c r="G27026">
        <v>0.56389455869003202</v>
      </c>
      <c r="H27026">
        <f t="shared" si="422"/>
        <v>5.5436949915311509</v>
      </c>
    </row>
    <row r="27027" spans="1:8" x14ac:dyDescent="0.3">
      <c r="A27027">
        <v>1716786</v>
      </c>
      <c r="B27027">
        <v>-4.0209790209790199</v>
      </c>
      <c r="C27027">
        <v>0</v>
      </c>
      <c r="D27027">
        <v>3.7412587412587399</v>
      </c>
      <c r="E27027">
        <v>59.103787626712297</v>
      </c>
      <c r="F27027">
        <v>-0.49466616342671199</v>
      </c>
      <c r="G27027">
        <v>0.54238854063890396</v>
      </c>
      <c r="H27027">
        <f t="shared" si="422"/>
        <v>5.4922936243611673</v>
      </c>
    </row>
    <row r="27028" spans="1:8" x14ac:dyDescent="0.3">
      <c r="A27028">
        <v>1716690</v>
      </c>
      <c r="B27028">
        <v>-3.9510489510489499</v>
      </c>
      <c r="C27028">
        <v>0</v>
      </c>
      <c r="D27028">
        <v>3.7412587412587399</v>
      </c>
      <c r="E27028">
        <v>59.103787626712297</v>
      </c>
      <c r="F27028">
        <v>-0.53261933302575504</v>
      </c>
      <c r="G27028">
        <v>0.51854383980684704</v>
      </c>
      <c r="H27028">
        <f t="shared" si="422"/>
        <v>5.4413054300075769</v>
      </c>
    </row>
    <row r="27029" spans="1:8" x14ac:dyDescent="0.3">
      <c r="A27029">
        <v>1716594</v>
      </c>
      <c r="B27029">
        <v>-3.8811188811188799</v>
      </c>
      <c r="C27029">
        <v>0</v>
      </c>
      <c r="D27029">
        <v>3.7412587412587399</v>
      </c>
      <c r="E27029">
        <v>59.103787626712297</v>
      </c>
      <c r="F27029">
        <v>-0.56937591455366598</v>
      </c>
      <c r="G27029">
        <v>0.492433113857144</v>
      </c>
      <c r="H27029">
        <f t="shared" si="422"/>
        <v>5.3907421324361637</v>
      </c>
    </row>
    <row r="27030" spans="1:8" x14ac:dyDescent="0.3">
      <c r="A27030">
        <v>1716498</v>
      </c>
      <c r="B27030">
        <v>-3.8111888111888099</v>
      </c>
      <c r="C27030">
        <v>0</v>
      </c>
      <c r="D27030">
        <v>3.7412587412587399</v>
      </c>
      <c r="E27030">
        <v>59.103787626712297</v>
      </c>
      <c r="F27030">
        <v>-0.60480709274798605</v>
      </c>
      <c r="G27030">
        <v>0.46413772703530398</v>
      </c>
      <c r="H27030">
        <f t="shared" si="422"/>
        <v>5.3406158000342714</v>
      </c>
    </row>
    <row r="27031" spans="1:8" x14ac:dyDescent="0.3">
      <c r="A27031">
        <v>1716402</v>
      </c>
      <c r="B27031">
        <v>-3.7412587412587399</v>
      </c>
      <c r="C27031">
        <v>0</v>
      </c>
      <c r="D27031">
        <v>3.7412587412587399</v>
      </c>
      <c r="E27031">
        <v>59.103787626712297</v>
      </c>
      <c r="F27031">
        <v>-0.63879059513057501</v>
      </c>
      <c r="G27031">
        <v>0.43374731554340801</v>
      </c>
      <c r="H27031">
        <f t="shared" si="422"/>
        <v>5.290938852235004</v>
      </c>
    </row>
    <row r="27032" spans="1:8" x14ac:dyDescent="0.3">
      <c r="A27032">
        <v>1716306</v>
      </c>
      <c r="B27032">
        <v>-3.6713286713286699</v>
      </c>
      <c r="C27032">
        <v>0</v>
      </c>
      <c r="D27032">
        <v>3.7412587412587399</v>
      </c>
      <c r="E27032">
        <v>59.103787626712297</v>
      </c>
      <c r="F27032">
        <v>-0.67121127573725403</v>
      </c>
      <c r="G27032">
        <v>0.401359311684307</v>
      </c>
      <c r="H27032">
        <f t="shared" si="422"/>
        <v>5.2417240657979001</v>
      </c>
    </row>
    <row r="27033" spans="1:8" x14ac:dyDescent="0.3">
      <c r="A27033">
        <v>1716210</v>
      </c>
      <c r="B27033">
        <v>-3.6013986013985999</v>
      </c>
      <c r="C27033">
        <v>0</v>
      </c>
      <c r="D27033">
        <v>3.7412587412587399</v>
      </c>
      <c r="E27033">
        <v>59.103787626712297</v>
      </c>
      <c r="F27033">
        <v>-0.701961664980989</v>
      </c>
      <c r="G27033">
        <v>0.36707842922317002</v>
      </c>
      <c r="H27033">
        <f t="shared" si="422"/>
        <v>5.1929845806819728</v>
      </c>
    </row>
    <row r="27034" spans="1:8" x14ac:dyDescent="0.3">
      <c r="A27034">
        <v>1716114</v>
      </c>
      <c r="B27034">
        <v>-3.5314685314685299</v>
      </c>
      <c r="C27034">
        <v>0</v>
      </c>
      <c r="D27034">
        <v>3.7412587412587399</v>
      </c>
      <c r="E27034">
        <v>59.103787626712297</v>
      </c>
      <c r="F27034">
        <v>-0.73094248288060903</v>
      </c>
      <c r="G27034">
        <v>0.33101611264459302</v>
      </c>
      <c r="H27034">
        <f t="shared" si="422"/>
        <v>5.1447339054413126</v>
      </c>
    </row>
    <row r="27035" spans="1:8" x14ac:dyDescent="0.3">
      <c r="A27035">
        <v>1716018</v>
      </c>
      <c r="B27035">
        <v>-3.4615384615384599</v>
      </c>
      <c r="C27035">
        <v>0</v>
      </c>
      <c r="D27035">
        <v>3.7412587412587399</v>
      </c>
      <c r="E27035">
        <v>59.103787626712297</v>
      </c>
      <c r="F27035">
        <v>-0.75806311305781005</v>
      </c>
      <c r="G27035">
        <v>0.29328995320576301</v>
      </c>
      <c r="H27035">
        <f t="shared" si="422"/>
        <v>5.0969859220675682</v>
      </c>
    </row>
    <row r="27036" spans="1:8" x14ac:dyDescent="0.3">
      <c r="A27036">
        <v>1715922</v>
      </c>
      <c r="B27036">
        <v>-3.3916083916083899</v>
      </c>
      <c r="C27036">
        <v>0</v>
      </c>
      <c r="D27036">
        <v>3.7412587412587399</v>
      </c>
      <c r="E27036">
        <v>59.103787626712297</v>
      </c>
      <c r="F27036">
        <v>-0.78324203508821599</v>
      </c>
      <c r="G27036">
        <v>0.25402307489906001</v>
      </c>
      <c r="H27036">
        <f t="shared" si="422"/>
        <v>5.049754890197482</v>
      </c>
    </row>
    <row r="27037" spans="1:8" x14ac:dyDescent="0.3">
      <c r="A27037">
        <v>1715826</v>
      </c>
      <c r="B27037">
        <v>-3.3216783216783199</v>
      </c>
      <c r="C27037">
        <v>0</v>
      </c>
      <c r="D27037">
        <v>3.7412587412587399</v>
      </c>
      <c r="E27037">
        <v>59.103787626712297</v>
      </c>
      <c r="F27037">
        <v>-0.806407212986338</v>
      </c>
      <c r="G27037">
        <v>0.213343493640551</v>
      </c>
      <c r="H27037">
        <f t="shared" si="422"/>
        <v>5.0030554505974276</v>
      </c>
    </row>
    <row r="27038" spans="1:8" x14ac:dyDescent="0.3">
      <c r="A27038">
        <v>1715730</v>
      </c>
      <c r="B27038">
        <v>-3.2517482517482499</v>
      </c>
      <c r="C27038">
        <v>0</v>
      </c>
      <c r="D27038">
        <v>3.7412587412587399</v>
      </c>
      <c r="E27038">
        <v>59.103787626712297</v>
      </c>
      <c r="F27038">
        <v>-0.82749643780867499</v>
      </c>
      <c r="G27038">
        <v>0.17138345319311299</v>
      </c>
      <c r="H27038">
        <f t="shared" si="422"/>
        <v>4.9569026278304813</v>
      </c>
    </row>
    <row r="27039" spans="1:8" x14ac:dyDescent="0.3">
      <c r="A27039">
        <v>1715634</v>
      </c>
      <c r="B27039">
        <v>-3.1818181818181799</v>
      </c>
      <c r="C27039">
        <v>0</v>
      </c>
      <c r="D27039">
        <v>3.7412587412587399</v>
      </c>
      <c r="E27039">
        <v>59.103787626712297</v>
      </c>
      <c r="F27039">
        <v>-0.84645762257253199</v>
      </c>
      <c r="G27039">
        <v>0.128278741513941</v>
      </c>
      <c r="H27039">
        <f t="shared" si="422"/>
        <v>4.9113118320051399</v>
      </c>
    </row>
    <row r="27040" spans="1:8" x14ac:dyDescent="0.3">
      <c r="A27040">
        <v>1715538</v>
      </c>
      <c r="B27040">
        <v>-3.1118881118881099</v>
      </c>
      <c r="C27040">
        <v>0</v>
      </c>
      <c r="D27040">
        <v>3.7412587412587399</v>
      </c>
      <c r="E27040">
        <v>59.103787626712297</v>
      </c>
      <c r="F27040">
        <v>-0.86324904790949297</v>
      </c>
      <c r="G27040">
        <v>8.4167991385232496E-2</v>
      </c>
      <c r="H27040">
        <f t="shared" si="422"/>
        <v>4.8662988594984045</v>
      </c>
    </row>
    <row r="27041" spans="1:8" x14ac:dyDescent="0.3">
      <c r="A27041">
        <v>1715442</v>
      </c>
      <c r="B27041">
        <v>-3.0419580419580399</v>
      </c>
      <c r="C27041">
        <v>0</v>
      </c>
      <c r="D27041">
        <v>3.7412587412587399</v>
      </c>
      <c r="E27041">
        <v>59.103787626712297</v>
      </c>
      <c r="F27041">
        <v>-0.87783955710055706</v>
      </c>
      <c r="G27041">
        <v>3.9191969343119401E-2</v>
      </c>
      <c r="H27041">
        <f t="shared" si="422"/>
        <v>4.8218798925396431</v>
      </c>
    </row>
    <row r="27042" spans="1:8" x14ac:dyDescent="0.3">
      <c r="A27042">
        <v>1715346</v>
      </c>
      <c r="B27042">
        <v>-2.9720279720279699</v>
      </c>
      <c r="C27042">
        <v>0</v>
      </c>
      <c r="D27042">
        <v>3.7412587412587399</v>
      </c>
      <c r="E27042">
        <v>59.103787626712297</v>
      </c>
      <c r="F27042">
        <v>-0.89020869937370295</v>
      </c>
      <c r="G27042">
        <v>-6.50714293710139E-3</v>
      </c>
      <c r="H27042">
        <f t="shared" si="422"/>
        <v>4.7780714975355503</v>
      </c>
    </row>
    <row r="27043" spans="1:8" x14ac:dyDescent="0.3">
      <c r="A27043">
        <v>1715250</v>
      </c>
      <c r="B27043">
        <v>-2.9020979020978999</v>
      </c>
      <c r="C27043">
        <v>0</v>
      </c>
      <c r="D27043">
        <v>3.7412587412587399</v>
      </c>
      <c r="E27043">
        <v>59.103787626712297</v>
      </c>
      <c r="F27043">
        <v>-0.90034682058275906</v>
      </c>
      <c r="G27043">
        <v>-5.2786470512738597E-2</v>
      </c>
      <c r="H27043">
        <f t="shared" si="422"/>
        <v>4.7348906220108153</v>
      </c>
    </row>
    <row r="27044" spans="1:8" x14ac:dyDescent="0.3">
      <c r="A27044">
        <v>1715154</v>
      </c>
      <c r="B27044">
        <v>-2.8321678321678299</v>
      </c>
      <c r="C27044">
        <v>0</v>
      </c>
      <c r="D27044">
        <v>3.7412587412587399</v>
      </c>
      <c r="E27044">
        <v>59.103787626712297</v>
      </c>
      <c r="F27044">
        <v>-0.90825510062793202</v>
      </c>
      <c r="G27044">
        <v>-9.9503165902179905E-2</v>
      </c>
      <c r="H27044">
        <f t="shared" si="422"/>
        <v>4.692354590033788</v>
      </c>
    </row>
    <row r="27045" spans="1:8" x14ac:dyDescent="0.3">
      <c r="A27045">
        <v>1715058</v>
      </c>
      <c r="B27045">
        <v>-2.7622377622377599</v>
      </c>
      <c r="C27045">
        <v>0</v>
      </c>
      <c r="D27045">
        <v>3.7412587412587399</v>
      </c>
      <c r="E27045">
        <v>59.103787626712297</v>
      </c>
      <c r="F27045">
        <v>-0.91394553722191996</v>
      </c>
      <c r="G27045">
        <v>-0.14651512417238699</v>
      </c>
      <c r="H27045">
        <f t="shared" si="422"/>
        <v>4.650481095991811</v>
      </c>
    </row>
    <row r="27046" spans="1:8" x14ac:dyDescent="0.3">
      <c r="A27046">
        <v>1714962</v>
      </c>
      <c r="B27046">
        <v>-2.6923076923076898</v>
      </c>
      <c r="C27046">
        <v>0</v>
      </c>
      <c r="D27046">
        <v>3.7412587412587399</v>
      </c>
      <c r="E27046">
        <v>59.103787626712297</v>
      </c>
      <c r="F27046">
        <v>-0.91744087585017997</v>
      </c>
      <c r="G27046">
        <v>-0.193681687807745</v>
      </c>
      <c r="H27046">
        <f t="shared" si="422"/>
        <v>4.6092881965770038</v>
      </c>
    </row>
    <row r="27047" spans="1:8" x14ac:dyDescent="0.3">
      <c r="A27047">
        <v>1714866</v>
      </c>
      <c r="B27047">
        <v>-2.6223776223776198</v>
      </c>
      <c r="C27047">
        <v>0</v>
      </c>
      <c r="D27047">
        <v>3.7412587412587399</v>
      </c>
      <c r="E27047">
        <v>59.103787626712297</v>
      </c>
      <c r="F27047">
        <v>-0.91877448601858103</v>
      </c>
      <c r="G27047">
        <v>-0.240864336721516</v>
      </c>
      <c r="H27047">
        <f t="shared" si="422"/>
        <v>4.5687943008404126</v>
      </c>
    </row>
    <row r="27048" spans="1:8" x14ac:dyDescent="0.3">
      <c r="A27048">
        <v>1714770</v>
      </c>
      <c r="B27048">
        <v>-2.5524475524475498</v>
      </c>
      <c r="C27048">
        <v>0</v>
      </c>
      <c r="D27048">
        <v>3.7412587412587399</v>
      </c>
      <c r="E27048">
        <v>59.103787626712297</v>
      </c>
      <c r="F27048">
        <v>-0.91799018412542099</v>
      </c>
      <c r="G27048">
        <v>-0.28792735873062197</v>
      </c>
      <c r="H27048">
        <f t="shared" si="422"/>
        <v>4.5290181581707554</v>
      </c>
    </row>
    <row r="27049" spans="1:8" x14ac:dyDescent="0.3">
      <c r="A27049">
        <v>1714674</v>
      </c>
      <c r="B27049">
        <v>-2.4825174825174798</v>
      </c>
      <c r="C27049">
        <v>0</v>
      </c>
      <c r="D27049">
        <v>3.7412587412587399</v>
      </c>
      <c r="E27049">
        <v>59.103787626712297</v>
      </c>
      <c r="F27049">
        <v>-0.91514200353669195</v>
      </c>
      <c r="G27049">
        <v>-0.33473849579668502</v>
      </c>
      <c r="H27049">
        <f t="shared" si="422"/>
        <v>4.4899788440537067</v>
      </c>
    </row>
    <row r="27050" spans="1:8" x14ac:dyDescent="0.3">
      <c r="A27050">
        <v>1714578</v>
      </c>
      <c r="B27050">
        <v>-2.4125874125874098</v>
      </c>
      <c r="C27050">
        <v>0</v>
      </c>
      <c r="D27050">
        <v>3.7412587412587399</v>
      </c>
      <c r="E27050">
        <v>59.103787626712297</v>
      </c>
      <c r="F27050">
        <v>-0.91029391268281101</v>
      </c>
      <c r="G27050">
        <v>-0.38116956134343499</v>
      </c>
      <c r="H27050">
        <f t="shared" si="422"/>
        <v>4.4516957434690143</v>
      </c>
    </row>
    <row r="27051" spans="1:8" x14ac:dyDescent="0.3">
      <c r="A27051">
        <v>1714482</v>
      </c>
      <c r="B27051">
        <v>-2.3426573426573398</v>
      </c>
      <c r="C27051">
        <v>0</v>
      </c>
      <c r="D27051">
        <v>3.7412587412587399</v>
      </c>
      <c r="E27051">
        <v>59.103787626712297</v>
      </c>
      <c r="F27051">
        <v>-0.90351948223117995</v>
      </c>
      <c r="G27051">
        <v>-0.42709702399569999</v>
      </c>
      <c r="H27051">
        <f t="shared" si="422"/>
        <v>4.414188531786027</v>
      </c>
    </row>
    <row r="27052" spans="1:8" x14ac:dyDescent="0.3">
      <c r="A27052">
        <v>1714386</v>
      </c>
      <c r="B27052">
        <v>-2.2727272727272698</v>
      </c>
      <c r="C27052">
        <v>0</v>
      </c>
      <c r="D27052">
        <v>3.7412587412587399</v>
      </c>
      <c r="E27052">
        <v>59.103787626712297</v>
      </c>
      <c r="F27052">
        <v>-0.89490150262123203</v>
      </c>
      <c r="G27052">
        <v>-0.47240255315132101</v>
      </c>
      <c r="H27052">
        <f t="shared" si="422"/>
        <v>4.3774771530235617</v>
      </c>
    </row>
    <row r="27053" spans="1:8" x14ac:dyDescent="0.3">
      <c r="A27053">
        <v>1714290</v>
      </c>
      <c r="B27053">
        <v>-2.2027972027971998</v>
      </c>
      <c r="C27053">
        <v>0</v>
      </c>
      <c r="D27053">
        <v>3.7412587412587399</v>
      </c>
      <c r="E27053">
        <v>59.103787626712297</v>
      </c>
      <c r="F27053">
        <v>-0.88453155347693202</v>
      </c>
      <c r="G27053">
        <v>-0.51697352189818302</v>
      </c>
      <c r="H27053">
        <f t="shared" si="422"/>
        <v>4.341581795347877</v>
      </c>
    </row>
    <row r="27054" spans="1:8" x14ac:dyDescent="0.3">
      <c r="A27054">
        <v>1714194</v>
      </c>
      <c r="B27054">
        <v>-2.1328671328671298</v>
      </c>
      <c r="C27054">
        <v>0</v>
      </c>
      <c r="D27054">
        <v>3.7412587412587399</v>
      </c>
      <c r="E27054">
        <v>59.103787626712297</v>
      </c>
      <c r="F27054">
        <v>-0.87250952663545001</v>
      </c>
      <c r="G27054">
        <v>-0.56070346292815398</v>
      </c>
      <c r="H27054">
        <f t="shared" si="422"/>
        <v>4.3065228636929103</v>
      </c>
    </row>
    <row r="27055" spans="1:8" x14ac:dyDescent="0.3">
      <c r="A27055">
        <v>1714098</v>
      </c>
      <c r="B27055">
        <v>-2.0629370629370598</v>
      </c>
      <c r="C27055">
        <v>0</v>
      </c>
      <c r="D27055">
        <v>3.7412587412587399</v>
      </c>
      <c r="E27055">
        <v>59.103787626712297</v>
      </c>
      <c r="F27055">
        <v>-0.85894310475012903</v>
      </c>
      <c r="G27055">
        <v>-0.60349247328250399</v>
      </c>
      <c r="H27055">
        <f t="shared" si="422"/>
        <v>4.2723209494002576</v>
      </c>
    </row>
    <row r="27056" spans="1:8" x14ac:dyDescent="0.3">
      <c r="A27056">
        <v>1714002</v>
      </c>
      <c r="B27056">
        <v>-1.99300699300699</v>
      </c>
      <c r="C27056">
        <v>0</v>
      </c>
      <c r="D27056">
        <v>3.7412587412587399</v>
      </c>
      <c r="E27056">
        <v>59.103787626712297</v>
      </c>
      <c r="F27056">
        <v>-0.84394719764072301</v>
      </c>
      <c r="G27056">
        <v>-0.64524756399411098</v>
      </c>
      <c r="H27056">
        <f t="shared" si="422"/>
        <v>4.2389967967928088</v>
      </c>
    </row>
    <row r="27057" spans="1:8" x14ac:dyDescent="0.3">
      <c r="A27057">
        <v>1713906</v>
      </c>
      <c r="B27057">
        <v>-1.92307692307692</v>
      </c>
      <c r="C27057">
        <v>0</v>
      </c>
      <c r="D27057">
        <v>3.7412587412587399</v>
      </c>
      <c r="E27057">
        <v>59.103787626712297</v>
      </c>
      <c r="F27057">
        <v>-0.82764333877440399</v>
      </c>
      <c r="G27057">
        <v>-0.68588295097532004</v>
      </c>
      <c r="H27057">
        <f t="shared" si="422"/>
        <v>4.2065712666155939</v>
      </c>
    </row>
    <row r="27058" spans="1:8" x14ac:dyDescent="0.3">
      <c r="A27058">
        <v>1713810</v>
      </c>
      <c r="B27058">
        <v>-1.85314685314685</v>
      </c>
      <c r="C27058">
        <v>0</v>
      </c>
      <c r="D27058">
        <v>3.7412587412587399</v>
      </c>
      <c r="E27058">
        <v>59.103787626712297</v>
      </c>
      <c r="F27058">
        <v>-0.81015904446749198</v>
      </c>
      <c r="G27058">
        <v>-0.72532028384181702</v>
      </c>
      <c r="H27058">
        <f t="shared" si="422"/>
        <v>4.1750652963005264</v>
      </c>
    </row>
    <row r="27059" spans="1:8" x14ac:dyDescent="0.3">
      <c r="A27059">
        <v>1713714</v>
      </c>
      <c r="B27059">
        <v>-1.78321678321678</v>
      </c>
      <c r="C27059">
        <v>0</v>
      </c>
      <c r="D27059">
        <v>3.7412587412587399</v>
      </c>
      <c r="E27059">
        <v>59.103787626712297</v>
      </c>
      <c r="F27059">
        <v>-0.79162713860038103</v>
      </c>
      <c r="G27059">
        <v>-0.76348880976698497</v>
      </c>
      <c r="H27059">
        <f t="shared" si="422"/>
        <v>4.1444998570383538</v>
      </c>
    </row>
    <row r="27060" spans="1:8" x14ac:dyDescent="0.3">
      <c r="A27060">
        <v>1713618</v>
      </c>
      <c r="B27060">
        <v>-1.71328671328671</v>
      </c>
      <c r="C27060">
        <v>0</v>
      </c>
      <c r="D27060">
        <v>3.7412587412587399</v>
      </c>
      <c r="E27060">
        <v>59.103787626712297</v>
      </c>
      <c r="F27060">
        <v>-0.77218504583715197</v>
      </c>
      <c r="G27060">
        <v>-0.80032546993254705</v>
      </c>
      <c r="H27060">
        <f t="shared" si="422"/>
        <v>4.1148959076712632</v>
      </c>
    </row>
    <row r="27061" spans="1:8" x14ac:dyDescent="0.3">
      <c r="A27061">
        <v>1713522</v>
      </c>
      <c r="B27061">
        <v>-1.64335664335664</v>
      </c>
      <c r="C27061">
        <v>0</v>
      </c>
      <c r="D27061">
        <v>3.7412587412587399</v>
      </c>
      <c r="E27061">
        <v>59.103787626712297</v>
      </c>
      <c r="F27061">
        <v>-0.75197405653696003</v>
      </c>
      <c r="G27061">
        <v>-0.83577492668341402</v>
      </c>
      <c r="H27061">
        <f t="shared" si="422"/>
        <v>4.0862743454532433</v>
      </c>
    </row>
    <row r="27062" spans="1:8" x14ac:dyDescent="0.3">
      <c r="A27062">
        <v>1713426</v>
      </c>
      <c r="B27062">
        <v>-1.57342657342657</v>
      </c>
      <c r="C27062">
        <v>0</v>
      </c>
      <c r="D27062">
        <v>3.7412587412587399</v>
      </c>
      <c r="E27062">
        <v>59.103787626712297</v>
      </c>
      <c r="F27062">
        <v>-0.73113856673663202</v>
      </c>
      <c r="G27062">
        <v>-0.86978952011024901</v>
      </c>
      <c r="H27062">
        <f t="shared" si="422"/>
        <v>4.0586559537622557</v>
      </c>
    </row>
    <row r="27063" spans="1:8" x14ac:dyDescent="0.3">
      <c r="A27063">
        <v>1713330</v>
      </c>
      <c r="B27063">
        <v>-1.5034965034965</v>
      </c>
      <c r="C27063">
        <v>0</v>
      </c>
      <c r="D27063">
        <v>3.7412587412587399</v>
      </c>
      <c r="E27063">
        <v>59.103787626712297</v>
      </c>
      <c r="F27063">
        <v>-0.70982529677282902</v>
      </c>
      <c r="G27063">
        <v>-0.90232915347355303</v>
      </c>
      <c r="H27063">
        <f t="shared" si="422"/>
        <v>4.0320613468883542</v>
      </c>
    </row>
    <row r="27064" spans="1:8" x14ac:dyDescent="0.3">
      <c r="A27064">
        <v>1713234</v>
      </c>
      <c r="B27064">
        <v>-1.43356643356643</v>
      </c>
      <c r="C27064">
        <v>0</v>
      </c>
      <c r="D27064">
        <v>3.7412587412587399</v>
      </c>
      <c r="E27064">
        <v>59.103787626712297</v>
      </c>
      <c r="F27064">
        <v>-0.68818249229730799</v>
      </c>
      <c r="G27064">
        <v>-0.93336110764717894</v>
      </c>
      <c r="H27064">
        <f t="shared" si="422"/>
        <v>4.006510912064674</v>
      </c>
    </row>
    <row r="27065" spans="1:8" x14ac:dyDescent="0.3">
      <c r="A27065">
        <v>1713138</v>
      </c>
      <c r="B27065">
        <v>-1.36363636363636</v>
      </c>
      <c r="C27065">
        <v>0</v>
      </c>
      <c r="D27065">
        <v>3.7412587412587399</v>
      </c>
      <c r="E27065">
        <v>59.103787626712297</v>
      </c>
      <c r="F27065">
        <v>-0.66635911161939099</v>
      </c>
      <c r="G27065">
        <v>-0.96285978559416197</v>
      </c>
      <c r="H27065">
        <f t="shared" si="422"/>
        <v>3.9820247489532665</v>
      </c>
    </row>
    <row r="27066" spans="1:8" x14ac:dyDescent="0.3">
      <c r="A27066">
        <v>1713042</v>
      </c>
      <c r="B27066">
        <v>-1.29370629370629</v>
      </c>
      <c r="C27066">
        <v>0</v>
      </c>
      <c r="D27066">
        <v>3.7412587412587399</v>
      </c>
      <c r="E27066">
        <v>59.103787626712297</v>
      </c>
      <c r="F27066">
        <v>-0.64450400348456705</v>
      </c>
      <c r="G27066">
        <v>-0.99080638878760396</v>
      </c>
      <c r="H27066">
        <f t="shared" si="422"/>
        <v>3.9586226068444814</v>
      </c>
    </row>
    <row r="27067" spans="1:8" x14ac:dyDescent="0.3">
      <c r="A27067">
        <v>1712946</v>
      </c>
      <c r="B27067">
        <v>-1.22377622377622</v>
      </c>
      <c r="C27067">
        <v>0</v>
      </c>
      <c r="D27067">
        <v>3.7412587412587399</v>
      </c>
      <c r="E27067">
        <v>59.103787626712297</v>
      </c>
      <c r="F27067">
        <v>-0.62276507956546101</v>
      </c>
      <c r="G27067">
        <v>-1.01718852844521</v>
      </c>
      <c r="H27067">
        <f t="shared" si="422"/>
        <v>3.93632381987622</v>
      </c>
    </row>
    <row r="27068" spans="1:8" x14ac:dyDescent="0.3">
      <c r="A27068">
        <v>1712850</v>
      </c>
      <c r="B27068">
        <v>-1.15384615384615</v>
      </c>
      <c r="C27068">
        <v>0</v>
      </c>
      <c r="D27068">
        <v>3.7412587412587399</v>
      </c>
      <c r="E27068">
        <v>59.103787626712297</v>
      </c>
      <c r="F27068">
        <v>-0.60128848609885899</v>
      </c>
      <c r="G27068">
        <v>-1.0419997754452901</v>
      </c>
      <c r="H27068">
        <f t="shared" si="422"/>
        <v>3.9151472406271624</v>
      </c>
    </row>
    <row r="27069" spans="1:8" x14ac:dyDescent="0.3">
      <c r="A27069">
        <v>1712754</v>
      </c>
      <c r="B27069">
        <v>-1.08391608391608</v>
      </c>
      <c r="C27069">
        <v>0</v>
      </c>
      <c r="D27069">
        <v>3.7412587412587399</v>
      </c>
      <c r="E27069">
        <v>59.103787626712297</v>
      </c>
      <c r="F27069">
        <v>-0.58021777924710205</v>
      </c>
      <c r="G27069">
        <v>-1.0652391538185899</v>
      </c>
      <c r="H27069">
        <f t="shared" si="422"/>
        <v>3.8951111724849272</v>
      </c>
    </row>
    <row r="27070" spans="1:8" x14ac:dyDescent="0.3">
      <c r="A27070">
        <v>1712658</v>
      </c>
      <c r="B27070">
        <v>-1.01398601398601</v>
      </c>
      <c r="C27070">
        <v>0</v>
      </c>
      <c r="D27070">
        <v>3.7412587412587399</v>
      </c>
      <c r="E27070">
        <v>59.103787626712297</v>
      </c>
      <c r="F27070">
        <v>-0.55969310889048096</v>
      </c>
      <c r="G27070">
        <v>-1.08691058374464</v>
      </c>
      <c r="H27070">
        <f t="shared" si="422"/>
        <v>3.8762333012351267</v>
      </c>
    </row>
    <row r="27071" spans="1:8" x14ac:dyDescent="0.3">
      <c r="A27071">
        <v>1712562</v>
      </c>
      <c r="B27071">
        <v>-0.94405594405594295</v>
      </c>
      <c r="C27071">
        <v>0</v>
      </c>
      <c r="D27071">
        <v>3.7412587412587399</v>
      </c>
      <c r="E27071">
        <v>59.103787626712297</v>
      </c>
      <c r="F27071">
        <v>-0.53985041566496095</v>
      </c>
      <c r="G27071">
        <v>-1.1070222809993899</v>
      </c>
      <c r="H27071">
        <f t="shared" si="422"/>
        <v>3.8585306263592476</v>
      </c>
    </row>
    <row r="27072" spans="1:8" x14ac:dyDescent="0.3">
      <c r="A27072">
        <v>1712466</v>
      </c>
      <c r="B27072">
        <v>-0.87412587412587395</v>
      </c>
      <c r="C27072">
        <v>0</v>
      </c>
      <c r="D27072">
        <v>3.7412587412587399</v>
      </c>
      <c r="E27072">
        <v>59.103787626712297</v>
      </c>
      <c r="F27072">
        <v>-0.52082064614212298</v>
      </c>
      <c r="G27072">
        <v>-1.1255861207775</v>
      </c>
      <c r="H27072">
        <f t="shared" si="422"/>
        <v>3.8420193925670461</v>
      </c>
    </row>
    <row r="27073" spans="1:8" x14ac:dyDescent="0.3">
      <c r="A27073">
        <v>1712370</v>
      </c>
      <c r="B27073">
        <v>-0.80419580419580405</v>
      </c>
      <c r="C27073">
        <v>0</v>
      </c>
      <c r="D27073">
        <v>3.7412587412587399</v>
      </c>
      <c r="E27073">
        <v>59.103787626712297</v>
      </c>
      <c r="F27073">
        <v>-0.50272899110032698</v>
      </c>
      <c r="G27073">
        <v>-1.14261697471736</v>
      </c>
      <c r="H27073">
        <f t="shared" si="422"/>
        <v>3.8267150221215935</v>
      </c>
    </row>
    <row r="27074" spans="1:8" x14ac:dyDescent="0.3">
      <c r="A27074">
        <v>1712274</v>
      </c>
      <c r="B27074">
        <v>-0.73426573426573405</v>
      </c>
      <c r="C27074">
        <v>0</v>
      </c>
      <c r="D27074">
        <v>3.7412587412587399</v>
      </c>
      <c r="E27074">
        <v>59.103787626712297</v>
      </c>
      <c r="F27074">
        <v>-0.48569415185271703</v>
      </c>
      <c r="G27074">
        <v>-1.1581320307607901</v>
      </c>
      <c r="H27074">
        <f t="shared" si="422"/>
        <v>3.8126320485409719</v>
      </c>
    </row>
    <row r="27075" spans="1:8" x14ac:dyDescent="0.3">
      <c r="A27075">
        <v>1712178</v>
      </c>
      <c r="B27075">
        <v>-0.66433566433566504</v>
      </c>
      <c r="C27075">
        <v>0</v>
      </c>
      <c r="D27075">
        <v>3.7412587412587399</v>
      </c>
      <c r="E27075">
        <v>59.103787626712297</v>
      </c>
      <c r="F27075">
        <v>-0.46982763957315499</v>
      </c>
      <c r="G27075">
        <v>-1.17215010614969</v>
      </c>
      <c r="H27075">
        <f t="shared" ref="H27075:H27138" si="423">SQRT(B27075^2+C27075^2+D27075^2)</f>
        <v>3.7997840522789241</v>
      </c>
    </row>
    <row r="27076" spans="1:8" x14ac:dyDescent="0.3">
      <c r="A27076">
        <v>1712082</v>
      </c>
      <c r="B27076">
        <v>-0.59440559440559504</v>
      </c>
      <c r="C27076">
        <v>0</v>
      </c>
      <c r="D27076">
        <v>3.7412587412587399</v>
      </c>
      <c r="E27076">
        <v>59.103787626712297</v>
      </c>
      <c r="F27076">
        <v>-0.455233112490666</v>
      </c>
      <c r="G27076">
        <v>-1.18469096436983</v>
      </c>
      <c r="H27076">
        <f t="shared" si="423"/>
        <v>3.7881835989964374</v>
      </c>
    </row>
    <row r="27077" spans="1:8" x14ac:dyDescent="0.3">
      <c r="A27077">
        <v>1711986</v>
      </c>
      <c r="B27077">
        <v>-0.52447552447552404</v>
      </c>
      <c r="C27077">
        <v>0</v>
      </c>
      <c r="D27077">
        <v>3.7412587412587399</v>
      </c>
      <c r="E27077">
        <v>59.103787626712297</v>
      </c>
      <c r="F27077">
        <v>-0.44200575570164302</v>
      </c>
      <c r="G27077">
        <v>-1.19577464716796</v>
      </c>
      <c r="H27077">
        <f t="shared" si="423"/>
        <v>3.777842181036525</v>
      </c>
    </row>
    <row r="27078" spans="1:8" x14ac:dyDescent="0.3">
      <c r="A27078">
        <v>1711890</v>
      </c>
      <c r="B27078">
        <v>-0.45454545454545398</v>
      </c>
      <c r="C27078">
        <v>0</v>
      </c>
      <c r="D27078">
        <v>3.7412587412587399</v>
      </c>
      <c r="E27078">
        <v>59.103787626712297</v>
      </c>
      <c r="F27078">
        <v>-0.43023170817323297</v>
      </c>
      <c r="G27078">
        <v>-1.2054208328696201</v>
      </c>
      <c r="H27078">
        <f t="shared" si="423"/>
        <v>3.7687701627046541</v>
      </c>
    </row>
    <row r="27079" spans="1:8" x14ac:dyDescent="0.3">
      <c r="A27079">
        <v>1711794</v>
      </c>
      <c r="B27079">
        <v>-0.38461538461538403</v>
      </c>
      <c r="C27079">
        <v>0</v>
      </c>
      <c r="D27079">
        <v>3.7412587412587399</v>
      </c>
      <c r="E27079">
        <v>59.103787626712297</v>
      </c>
      <c r="F27079">
        <v>-0.41998754127819499</v>
      </c>
      <c r="G27079">
        <v>-1.21364823209047</v>
      </c>
      <c r="H27079">
        <f t="shared" si="423"/>
        <v>3.7609767299370214</v>
      </c>
    </row>
    <row r="27080" spans="1:8" x14ac:dyDescent="0.3">
      <c r="A27080">
        <v>1711698</v>
      </c>
      <c r="B27080">
        <v>-0.31468531468531502</v>
      </c>
      <c r="C27080">
        <v>0</v>
      </c>
      <c r="D27080">
        <v>3.7412587412587399</v>
      </c>
      <c r="E27080">
        <v>59.103787626712297</v>
      </c>
      <c r="F27080">
        <v>-0.411339792909726</v>
      </c>
      <c r="G27080">
        <v>-1.22047403155301</v>
      </c>
      <c r="H27080">
        <f t="shared" si="423"/>
        <v>3.7544698449080034</v>
      </c>
    </row>
    <row r="27081" spans="1:8" x14ac:dyDescent="0.3">
      <c r="A27081">
        <v>1711602</v>
      </c>
      <c r="B27081">
        <v>-0.24475524475524499</v>
      </c>
      <c r="C27081">
        <v>0</v>
      </c>
      <c r="D27081">
        <v>3.7412587412587399</v>
      </c>
      <c r="E27081">
        <v>59.103787626712297</v>
      </c>
      <c r="F27081">
        <v>-0.404344560874415</v>
      </c>
      <c r="G27081">
        <v>-1.22591339608659</v>
      </c>
      <c r="H27081">
        <f t="shared" si="423"/>
        <v>3.7492562060867662</v>
      </c>
    </row>
    <row r="27082" spans="1:8" x14ac:dyDescent="0.3">
      <c r="A27082">
        <v>1711506</v>
      </c>
      <c r="B27082">
        <v>-0.17482517482517501</v>
      </c>
      <c r="C27082">
        <v>0</v>
      </c>
      <c r="D27082">
        <v>3.7412587412587399</v>
      </c>
      <c r="E27082">
        <v>59.103787626712297</v>
      </c>
      <c r="F27082">
        <v>-0.39904715885459402</v>
      </c>
      <c r="G27082">
        <v>-1.22997903800749</v>
      </c>
      <c r="H27082">
        <f t="shared" si="423"/>
        <v>3.7453412142016624</v>
      </c>
    </row>
    <row r="27083" spans="1:8" x14ac:dyDescent="0.3">
      <c r="A27083">
        <v>1711410</v>
      </c>
      <c r="B27083">
        <v>-0.10489510489510501</v>
      </c>
      <c r="C27083">
        <v>0</v>
      </c>
      <c r="D27083">
        <v>3.7412587412587399</v>
      </c>
      <c r="E27083">
        <v>59.103787626712297</v>
      </c>
      <c r="F27083">
        <v>-0.39548183777150397</v>
      </c>
      <c r="G27083">
        <v>-1.23268086195837</v>
      </c>
      <c r="H27083">
        <f t="shared" si="423"/>
        <v>3.742728944510394</v>
      </c>
    </row>
    <row r="27084" spans="1:8" x14ac:dyDescent="0.3">
      <c r="A27084">
        <v>1711314</v>
      </c>
      <c r="B27084">
        <v>-3.4965034965035002E-2</v>
      </c>
      <c r="C27084">
        <v>0</v>
      </c>
      <c r="D27084">
        <v>3.7412587412587399</v>
      </c>
      <c r="E27084">
        <v>59.103787626712297</v>
      </c>
      <c r="F27084">
        <v>-0.39367157487347698</v>
      </c>
      <c r="G27084">
        <v>-1.2340256919566499</v>
      </c>
      <c r="H27084">
        <f t="shared" si="423"/>
        <v>3.7414221257050158</v>
      </c>
    </row>
    <row r="27085" spans="1:8" x14ac:dyDescent="0.3">
      <c r="A27085">
        <v>1711218</v>
      </c>
      <c r="B27085">
        <v>3.4965034965035002E-2</v>
      </c>
      <c r="C27085">
        <v>0</v>
      </c>
      <c r="D27085">
        <v>3.7412587412587399</v>
      </c>
      <c r="E27085">
        <v>59.103787626712297</v>
      </c>
      <c r="F27085">
        <v>-0.393627932325887</v>
      </c>
      <c r="G27085">
        <v>-1.23401708588881</v>
      </c>
      <c r="H27085">
        <f t="shared" si="423"/>
        <v>3.7414221257050158</v>
      </c>
    </row>
    <row r="27086" spans="1:8" x14ac:dyDescent="0.3">
      <c r="A27086">
        <v>1711122</v>
      </c>
      <c r="B27086">
        <v>0.10489510489510501</v>
      </c>
      <c r="C27086">
        <v>0</v>
      </c>
      <c r="D27086">
        <v>3.7412587412587399</v>
      </c>
      <c r="E27086">
        <v>59.103787626712297</v>
      </c>
      <c r="F27086">
        <v>-0.39535098650063999</v>
      </c>
      <c r="G27086">
        <v>-1.2326552410306899</v>
      </c>
      <c r="H27086">
        <f t="shared" si="423"/>
        <v>3.742728944510394</v>
      </c>
    </row>
    <row r="27087" spans="1:8" x14ac:dyDescent="0.3">
      <c r="A27087">
        <v>1711026</v>
      </c>
      <c r="B27087">
        <v>0.17482517482517501</v>
      </c>
      <c r="C27087">
        <v>0</v>
      </c>
      <c r="D27087">
        <v>3.7412587412587399</v>
      </c>
      <c r="E27087">
        <v>59.103787626712297</v>
      </c>
      <c r="F27087">
        <v>-0.39882932856235997</v>
      </c>
      <c r="G27087">
        <v>-1.2299369924172301</v>
      </c>
      <c r="H27087">
        <f t="shared" si="423"/>
        <v>3.7453412142016624</v>
      </c>
    </row>
    <row r="27088" spans="1:8" x14ac:dyDescent="0.3">
      <c r="A27088">
        <v>1710930</v>
      </c>
      <c r="B27088">
        <v>0.24475524475524499</v>
      </c>
      <c r="C27088">
        <v>0</v>
      </c>
      <c r="D27088">
        <v>3.7412587412587399</v>
      </c>
      <c r="E27088">
        <v>59.103787626712297</v>
      </c>
      <c r="F27088">
        <v>-0.40404013633691899</v>
      </c>
      <c r="G27088">
        <v>-1.2258559040772801</v>
      </c>
      <c r="H27088">
        <f t="shared" si="423"/>
        <v>3.7492562060867662</v>
      </c>
    </row>
    <row r="27089" spans="1:8" x14ac:dyDescent="0.3">
      <c r="A27089">
        <v>1710834</v>
      </c>
      <c r="B27089">
        <v>0.31468531468531502</v>
      </c>
      <c r="C27089">
        <v>0</v>
      </c>
      <c r="D27089">
        <v>3.7412587412587399</v>
      </c>
      <c r="E27089">
        <v>59.103787626712297</v>
      </c>
      <c r="F27089">
        <v>-0.4109493168367</v>
      </c>
      <c r="G27089">
        <v>-1.2204024513407901</v>
      </c>
      <c r="H27089">
        <f t="shared" si="423"/>
        <v>3.7544698449080034</v>
      </c>
    </row>
    <row r="27090" spans="1:8" x14ac:dyDescent="0.3">
      <c r="A27090">
        <v>1710738</v>
      </c>
      <c r="B27090">
        <v>0.38461538461538403</v>
      </c>
      <c r="C27090">
        <v>0</v>
      </c>
      <c r="D27090">
        <v>3.7412587412587399</v>
      </c>
      <c r="E27090">
        <v>59.103787626712297</v>
      </c>
      <c r="F27090">
        <v>-0.41951171821715699</v>
      </c>
      <c r="G27090">
        <v>-1.21356429066853</v>
      </c>
      <c r="H27090">
        <f t="shared" si="423"/>
        <v>3.7609767299370214</v>
      </c>
    </row>
    <row r="27091" spans="1:8" x14ac:dyDescent="0.3">
      <c r="A27091">
        <v>1710642</v>
      </c>
      <c r="B27091">
        <v>0.45454545454545497</v>
      </c>
      <c r="C27091">
        <v>0</v>
      </c>
      <c r="D27091">
        <v>3.7412587412587399</v>
      </c>
      <c r="E27091">
        <v>59.103787626712297</v>
      </c>
      <c r="F27091">
        <v>-0.42967140936161202</v>
      </c>
      <c r="G27091">
        <v>-1.2053266117961301</v>
      </c>
      <c r="H27091">
        <f t="shared" si="423"/>
        <v>3.7687701627046541</v>
      </c>
    </row>
    <row r="27092" spans="1:8" x14ac:dyDescent="0.3">
      <c r="A27092">
        <v>1710546</v>
      </c>
      <c r="B27092">
        <v>0.52447552447552404</v>
      </c>
      <c r="C27092">
        <v>0</v>
      </c>
      <c r="D27092">
        <v>3.7412587412587399</v>
      </c>
      <c r="E27092">
        <v>59.103787626712297</v>
      </c>
      <c r="F27092">
        <v>-0.44136202474556502</v>
      </c>
      <c r="G27092">
        <v>-1.1956725654703899</v>
      </c>
      <c r="H27092">
        <f t="shared" si="423"/>
        <v>3.777842181036525</v>
      </c>
    </row>
    <row r="27093" spans="1:8" x14ac:dyDescent="0.3">
      <c r="A27093">
        <v>1710450</v>
      </c>
      <c r="B27093">
        <v>0.59440559440559404</v>
      </c>
      <c r="C27093">
        <v>0</v>
      </c>
      <c r="D27093">
        <v>3.7412587412587399</v>
      </c>
      <c r="E27093">
        <v>59.103787626712297</v>
      </c>
      <c r="F27093">
        <v>-0.45450717172687199</v>
      </c>
      <c r="G27093">
        <v>-1.1845837587232799</v>
      </c>
      <c r="H27093">
        <f t="shared" si="423"/>
        <v>3.788183598996437</v>
      </c>
    </row>
    <row r="27094" spans="1:8" x14ac:dyDescent="0.3">
      <c r="A27094">
        <v>1710354</v>
      </c>
      <c r="B27094">
        <v>0.66433566433566504</v>
      </c>
      <c r="C27094">
        <v>0</v>
      </c>
      <c r="D27094">
        <v>3.7412587412587399</v>
      </c>
      <c r="E27094">
        <v>59.103787626712297</v>
      </c>
      <c r="F27094">
        <v>-0.469020896951031</v>
      </c>
      <c r="G27094">
        <v>-1.17204080851008</v>
      </c>
      <c r="H27094">
        <f t="shared" si="423"/>
        <v>3.7997840522789241</v>
      </c>
    </row>
    <row r="27095" spans="1:8" x14ac:dyDescent="0.3">
      <c r="A27095">
        <v>1710258</v>
      </c>
      <c r="B27095">
        <v>0.73426573426573405</v>
      </c>
      <c r="C27095">
        <v>0</v>
      </c>
      <c r="D27095">
        <v>3.7412587412587399</v>
      </c>
      <c r="E27095">
        <v>59.103787626712297</v>
      </c>
      <c r="F27095">
        <v>-0.484808208156983</v>
      </c>
      <c r="G27095">
        <v>-1.1580239436536801</v>
      </c>
      <c r="H27095">
        <f t="shared" si="423"/>
        <v>3.8126320485409719</v>
      </c>
    </row>
    <row r="27096" spans="1:8" x14ac:dyDescent="0.3">
      <c r="A27096">
        <v>1710162</v>
      </c>
      <c r="B27096">
        <v>0.80419580419580405</v>
      </c>
      <c r="C27096">
        <v>0</v>
      </c>
      <c r="D27096">
        <v>3.7412587412587399</v>
      </c>
      <c r="E27096">
        <v>59.103787626712297</v>
      </c>
      <c r="F27096">
        <v>-0.50176564732194295</v>
      </c>
      <c r="G27096">
        <v>-1.1425136444006401</v>
      </c>
      <c r="H27096">
        <f t="shared" si="423"/>
        <v>3.8267150221215935</v>
      </c>
    </row>
    <row r="27097" spans="1:8" x14ac:dyDescent="0.3">
      <c r="A27097">
        <v>1710066</v>
      </c>
      <c r="B27097">
        <v>0.87412587412587395</v>
      </c>
      <c r="C27097">
        <v>0</v>
      </c>
      <c r="D27097">
        <v>3.7412587412587399</v>
      </c>
      <c r="E27097">
        <v>59.103787626712297</v>
      </c>
      <c r="F27097">
        <v>-0.519781910795582</v>
      </c>
      <c r="G27097">
        <v>-1.1254913085103799</v>
      </c>
      <c r="H27097">
        <f t="shared" si="423"/>
        <v>3.8420193925670461</v>
      </c>
    </row>
    <row r="27098" spans="1:8" x14ac:dyDescent="0.3">
      <c r="A27098">
        <v>1709970</v>
      </c>
      <c r="B27098">
        <v>0.94405594405594395</v>
      </c>
      <c r="C27098">
        <v>0</v>
      </c>
      <c r="D27098">
        <v>3.7412587412587399</v>
      </c>
      <c r="E27098">
        <v>59.103787626712297</v>
      </c>
      <c r="F27098">
        <v>-0.53873851184461297</v>
      </c>
      <c r="G27098">
        <v>-1.1069399326618199</v>
      </c>
      <c r="H27098">
        <f t="shared" si="423"/>
        <v>3.858530626359248</v>
      </c>
    </row>
    <row r="27099" spans="1:8" x14ac:dyDescent="0.3">
      <c r="A27099">
        <v>1709874</v>
      </c>
      <c r="B27099">
        <v>1.01398601398601</v>
      </c>
      <c r="C27099">
        <v>0</v>
      </c>
      <c r="D27099">
        <v>3.7412587412587399</v>
      </c>
      <c r="E27099">
        <v>59.103787626712297</v>
      </c>
      <c r="F27099">
        <v>-0.55851048085681998</v>
      </c>
      <c r="G27099">
        <v>-1.0868447980595</v>
      </c>
      <c r="H27099">
        <f t="shared" si="423"/>
        <v>3.8762333012351267</v>
      </c>
    </row>
    <row r="27100" spans="1:8" x14ac:dyDescent="0.3">
      <c r="A27100">
        <v>1709778</v>
      </c>
      <c r="B27100">
        <v>1.08391608391608</v>
      </c>
      <c r="C27100">
        <v>0</v>
      </c>
      <c r="D27100">
        <v>3.7412587412587399</v>
      </c>
      <c r="E27100">
        <v>59.103787626712297</v>
      </c>
      <c r="F27100">
        <v>-0.57896709833614601</v>
      </c>
      <c r="G27100">
        <v>-1.06519414943466</v>
      </c>
      <c r="H27100">
        <f t="shared" si="423"/>
        <v>3.8951111724849272</v>
      </c>
    </row>
    <row r="27101" spans="1:8" x14ac:dyDescent="0.3">
      <c r="A27101">
        <v>1709682</v>
      </c>
      <c r="B27101">
        <v>1.15384615384615</v>
      </c>
      <c r="C27101">
        <v>0</v>
      </c>
      <c r="D27101">
        <v>3.7412587412587399</v>
      </c>
      <c r="E27101">
        <v>59.103787626712297</v>
      </c>
      <c r="F27101">
        <v>-0.59997265575366399</v>
      </c>
      <c r="G27101">
        <v>-1.04197985714179</v>
      </c>
      <c r="H27101">
        <f t="shared" si="423"/>
        <v>3.9151472406271624</v>
      </c>
    </row>
    <row r="27102" spans="1:8" x14ac:dyDescent="0.3">
      <c r="A27102">
        <v>1709586</v>
      </c>
      <c r="B27102">
        <v>1.22377622377622</v>
      </c>
      <c r="C27102">
        <v>0</v>
      </c>
      <c r="D27102">
        <v>3.7412587412587399</v>
      </c>
      <c r="E27102">
        <v>59.103787626712297</v>
      </c>
      <c r="F27102">
        <v>-0.62138723929830297</v>
      </c>
      <c r="G27102">
        <v>-1.0171980527190401</v>
      </c>
      <c r="H27102">
        <f t="shared" si="423"/>
        <v>3.93632381987622</v>
      </c>
    </row>
    <row r="27103" spans="1:8" x14ac:dyDescent="0.3">
      <c r="A27103">
        <v>1709490</v>
      </c>
      <c r="B27103">
        <v>1.29370629370629</v>
      </c>
      <c r="C27103">
        <v>0</v>
      </c>
      <c r="D27103">
        <v>3.7412587412587399</v>
      </c>
      <c r="E27103">
        <v>59.103787626712297</v>
      </c>
      <c r="F27103">
        <v>-0.64306753159105201</v>
      </c>
      <c r="G27103">
        <v>-0.99084972908218605</v>
      </c>
      <c r="H27103">
        <f t="shared" si="423"/>
        <v>3.9586226068444814</v>
      </c>
    </row>
    <row r="27104" spans="1:8" x14ac:dyDescent="0.3">
      <c r="A27104">
        <v>1709394</v>
      </c>
      <c r="B27104">
        <v>1.36363636363636</v>
      </c>
      <c r="C27104">
        <v>0</v>
      </c>
      <c r="D27104">
        <v>3.7412587412587399</v>
      </c>
      <c r="E27104">
        <v>59.103787626712297</v>
      </c>
      <c r="F27104">
        <v>-0.66486762648147402</v>
      </c>
      <c r="G27104">
        <v>-0.962941297424595</v>
      </c>
      <c r="H27104">
        <f t="shared" si="423"/>
        <v>3.9820247489532665</v>
      </c>
    </row>
    <row r="27105" spans="1:8" x14ac:dyDescent="0.3">
      <c r="A27105">
        <v>1709298</v>
      </c>
      <c r="B27105">
        <v>1.43356643356643</v>
      </c>
      <c r="C27105">
        <v>0</v>
      </c>
      <c r="D27105">
        <v>3.7412587412587399</v>
      </c>
      <c r="E27105">
        <v>59.103787626712297</v>
      </c>
      <c r="F27105">
        <v>-0.68663985213041201</v>
      </c>
      <c r="G27105">
        <v>-0.93348509387023104</v>
      </c>
      <c r="H27105">
        <f t="shared" si="423"/>
        <v>4.006510912064674</v>
      </c>
    </row>
    <row r="27106" spans="1:8" x14ac:dyDescent="0.3">
      <c r="A27106">
        <v>1709202</v>
      </c>
      <c r="B27106">
        <v>1.5034965034965</v>
      </c>
      <c r="C27106">
        <v>0</v>
      </c>
      <c r="D27106">
        <v>3.7412587412587399</v>
      </c>
      <c r="E27106">
        <v>59.103787626712297</v>
      </c>
      <c r="F27106">
        <v>-0.70823559769259903</v>
      </c>
      <c r="G27106">
        <v>-0.90249982994321498</v>
      </c>
      <c r="H27106">
        <f t="shared" si="423"/>
        <v>4.0320613468883542</v>
      </c>
    </row>
    <row r="27107" spans="1:8" x14ac:dyDescent="0.3">
      <c r="A27107">
        <v>1709106</v>
      </c>
      <c r="B27107">
        <v>1.57342657342657</v>
      </c>
      <c r="C27107">
        <v>0</v>
      </c>
      <c r="D27107">
        <v>3.7412587412587399</v>
      </c>
      <c r="E27107">
        <v>59.103787626712297</v>
      </c>
      <c r="F27107">
        <v>-0.72950613904282902</v>
      </c>
      <c r="G27107">
        <v>-0.87001098195031701</v>
      </c>
      <c r="H27107">
        <f t="shared" si="423"/>
        <v>4.0586559537622557</v>
      </c>
    </row>
    <row r="27108" spans="1:8" x14ac:dyDescent="0.3">
      <c r="A27108">
        <v>1709010</v>
      </c>
      <c r="B27108">
        <v>1.64335664335664</v>
      </c>
      <c r="C27108">
        <v>0</v>
      </c>
      <c r="D27108">
        <v>3.7412587412587399</v>
      </c>
      <c r="E27108">
        <v>59.103787626712297</v>
      </c>
      <c r="F27108">
        <v>-0.75030345913517404</v>
      </c>
      <c r="G27108">
        <v>-0.83605111539810395</v>
      </c>
      <c r="H27108">
        <f t="shared" si="423"/>
        <v>4.0862743454532433</v>
      </c>
    </row>
    <row r="27109" spans="1:8" x14ac:dyDescent="0.3">
      <c r="A27109">
        <v>1708914</v>
      </c>
      <c r="B27109">
        <v>1.71328671328671</v>
      </c>
      <c r="C27109">
        <v>0</v>
      </c>
      <c r="D27109">
        <v>3.7412587412587399</v>
      </c>
      <c r="E27109">
        <v>59.103787626712297</v>
      </c>
      <c r="F27109">
        <v>-0.77048105874287298</v>
      </c>
      <c r="G27109">
        <v>-0.80066014156470799</v>
      </c>
      <c r="H27109">
        <f t="shared" si="423"/>
        <v>4.1148959076712632</v>
      </c>
    </row>
    <row r="27110" spans="1:8" x14ac:dyDescent="0.3">
      <c r="A27110">
        <v>1708818</v>
      </c>
      <c r="B27110">
        <v>1.78321678321678</v>
      </c>
      <c r="C27110">
        <v>0</v>
      </c>
      <c r="D27110">
        <v>3.7412587412587399</v>
      </c>
      <c r="E27110">
        <v>59.103787626712297</v>
      </c>
      <c r="F27110">
        <v>-0.78989475349414495</v>
      </c>
      <c r="G27110">
        <v>-0.76388550430124103</v>
      </c>
      <c r="H27110">
        <f t="shared" si="423"/>
        <v>4.1444998570383538</v>
      </c>
    </row>
    <row r="27111" spans="1:8" x14ac:dyDescent="0.3">
      <c r="A27111">
        <v>1708722</v>
      </c>
      <c r="B27111">
        <v>1.85314685314685</v>
      </c>
      <c r="C27111">
        <v>0</v>
      </c>
      <c r="D27111">
        <v>3.7412587412587399</v>
      </c>
      <c r="E27111">
        <v>59.103787626712297</v>
      </c>
      <c r="F27111">
        <v>-0.80840345329381702</v>
      </c>
      <c r="G27111">
        <v>-0.72578229603705702</v>
      </c>
      <c r="H27111">
        <f t="shared" si="423"/>
        <v>4.1750652963005264</v>
      </c>
    </row>
    <row r="27112" spans="1:8" x14ac:dyDescent="0.3">
      <c r="A27112">
        <v>1708626</v>
      </c>
      <c r="B27112">
        <v>1.92307692307692</v>
      </c>
      <c r="C27112">
        <v>0</v>
      </c>
      <c r="D27112">
        <v>3.7412587412587399</v>
      </c>
      <c r="E27112">
        <v>59.103787626712297</v>
      </c>
      <c r="F27112">
        <v>-0.82586992040076601</v>
      </c>
      <c r="G27112">
        <v>-0.68641330279758495</v>
      </c>
      <c r="H27112">
        <f t="shared" si="423"/>
        <v>4.2065712666155939</v>
      </c>
    </row>
    <row r="27113" spans="1:8" x14ac:dyDescent="0.3">
      <c r="A27113">
        <v>1708530</v>
      </c>
      <c r="B27113">
        <v>1.99300699300699</v>
      </c>
      <c r="C27113">
        <v>0</v>
      </c>
      <c r="D27113">
        <v>3.7412587412587399</v>
      </c>
      <c r="E27113">
        <v>59.103787626712297</v>
      </c>
      <c r="F27113">
        <v>-0.84216150261550504</v>
      </c>
      <c r="G27113">
        <v>-0.64584897880721404</v>
      </c>
      <c r="H27113">
        <f t="shared" si="423"/>
        <v>4.2389967967928088</v>
      </c>
    </row>
    <row r="27114" spans="1:8" x14ac:dyDescent="0.3">
      <c r="A27114">
        <v>1708434</v>
      </c>
      <c r="B27114">
        <v>2.0629370629370598</v>
      </c>
      <c r="C27114">
        <v>0</v>
      </c>
      <c r="D27114">
        <v>3.7412587412587399</v>
      </c>
      <c r="E27114">
        <v>59.103787626712297</v>
      </c>
      <c r="F27114">
        <v>-0.85715083822004301</v>
      </c>
      <c r="G27114">
        <v>-0.60416735193969395</v>
      </c>
      <c r="H27114">
        <f t="shared" si="423"/>
        <v>4.2723209494002576</v>
      </c>
    </row>
    <row r="27115" spans="1:8" x14ac:dyDescent="0.3">
      <c r="A27115">
        <v>1708338</v>
      </c>
      <c r="B27115">
        <v>2.1328671328671298</v>
      </c>
      <c r="C27115">
        <v>0</v>
      </c>
      <c r="D27115">
        <v>3.7412587412587399</v>
      </c>
      <c r="E27115">
        <v>59.103787626712297</v>
      </c>
      <c r="F27115">
        <v>-0.87071652950317502</v>
      </c>
      <c r="G27115">
        <v>-0.56145386189398605</v>
      </c>
      <c r="H27115">
        <f t="shared" si="423"/>
        <v>4.3065228636929103</v>
      </c>
    </row>
    <row r="27116" spans="1:8" x14ac:dyDescent="0.3">
      <c r="A27116">
        <v>1708242</v>
      </c>
      <c r="B27116">
        <v>2.2027972027971998</v>
      </c>
      <c r="C27116">
        <v>0</v>
      </c>
      <c r="D27116">
        <v>3.7412587412587399</v>
      </c>
      <c r="E27116">
        <v>59.103787626712297</v>
      </c>
      <c r="F27116">
        <v>-0.88274378189841196</v>
      </c>
      <c r="G27116">
        <v>-0.51780113351551205</v>
      </c>
      <c r="H27116">
        <f t="shared" si="423"/>
        <v>4.341581795347877</v>
      </c>
    </row>
    <row r="27117" spans="1:8" x14ac:dyDescent="0.3">
      <c r="A27117">
        <v>1708146</v>
      </c>
      <c r="B27117">
        <v>2.2727272727272698</v>
      </c>
      <c r="C27117">
        <v>0</v>
      </c>
      <c r="D27117">
        <v>3.7412587412587399</v>
      </c>
      <c r="E27117">
        <v>59.103787626712297</v>
      </c>
      <c r="F27117">
        <v>-0.89312500595911604</v>
      </c>
      <c r="G27117">
        <v>-0.473308688154019</v>
      </c>
      <c r="H27117">
        <f t="shared" si="423"/>
        <v>4.3774771530235617</v>
      </c>
    </row>
    <row r="27118" spans="1:8" x14ac:dyDescent="0.3">
      <c r="A27118">
        <v>1708050</v>
      </c>
      <c r="B27118">
        <v>2.3426573426573398</v>
      </c>
      <c r="C27118">
        <v>0</v>
      </c>
      <c r="D27118">
        <v>3.7412587412587399</v>
      </c>
      <c r="E27118">
        <v>59.103787626712297</v>
      </c>
      <c r="F27118">
        <v>-0.90176037959619804</v>
      </c>
      <c r="G27118">
        <v>-0.42808259635344698</v>
      </c>
      <c r="H27118">
        <f t="shared" si="423"/>
        <v>4.414188531786027</v>
      </c>
    </row>
    <row r="27119" spans="1:8" x14ac:dyDescent="0.3">
      <c r="A27119">
        <v>1707954</v>
      </c>
      <c r="B27119">
        <v>2.4125874125874098</v>
      </c>
      <c r="C27119">
        <v>0</v>
      </c>
      <c r="D27119">
        <v>3.7412587412587399</v>
      </c>
      <c r="E27119">
        <v>59.103787626712297</v>
      </c>
      <c r="F27119">
        <v>-0.90855836820833002</v>
      </c>
      <c r="G27119">
        <v>-0.382235075510657</v>
      </c>
      <c r="H27119">
        <f t="shared" si="423"/>
        <v>4.4516957434690143</v>
      </c>
    </row>
    <row r="27120" spans="1:8" x14ac:dyDescent="0.3">
      <c r="A27120">
        <v>1707858</v>
      </c>
      <c r="B27120">
        <v>2.4825174825174798</v>
      </c>
      <c r="C27120">
        <v>0</v>
      </c>
      <c r="D27120">
        <v>3.7412587412587399</v>
      </c>
      <c r="E27120">
        <v>59.103787626712297</v>
      </c>
      <c r="F27120">
        <v>-0.91343620054334596</v>
      </c>
      <c r="G27120">
        <v>-0.33588403642362302</v>
      </c>
      <c r="H27120">
        <f t="shared" si="423"/>
        <v>4.4899788440537067</v>
      </c>
    </row>
    <row r="27121" spans="1:8" x14ac:dyDescent="0.3">
      <c r="A27121">
        <v>1707762</v>
      </c>
      <c r="B27121">
        <v>2.5524475524475498</v>
      </c>
      <c r="C27121">
        <v>0</v>
      </c>
      <c r="D27121">
        <v>3.7412587412587399</v>
      </c>
      <c r="E27121">
        <v>59.103787626712297</v>
      </c>
      <c r="F27121">
        <v>-0.91632029834252904</v>
      </c>
      <c r="G27121">
        <v>-0.28915258288043</v>
      </c>
      <c r="H27121">
        <f t="shared" si="423"/>
        <v>4.5290181581707554</v>
      </c>
    </row>
    <row r="27122" spans="1:8" x14ac:dyDescent="0.3">
      <c r="A27122">
        <v>1707666</v>
      </c>
      <c r="B27122">
        <v>2.6223776223776198</v>
      </c>
      <c r="C27122">
        <v>0</v>
      </c>
      <c r="D27122">
        <v>3.7412587412587399</v>
      </c>
      <c r="E27122">
        <v>59.103787626712297</v>
      </c>
      <c r="F27122">
        <v>-0.917146658037028</v>
      </c>
      <c r="G27122">
        <v>-0.24216846862344099</v>
      </c>
      <c r="H27122">
        <f t="shared" si="423"/>
        <v>4.5687943008404126</v>
      </c>
    </row>
    <row r="27123" spans="1:8" x14ac:dyDescent="0.3">
      <c r="A27123">
        <v>1707570</v>
      </c>
      <c r="B27123">
        <v>2.6923076923076898</v>
      </c>
      <c r="C27123">
        <v>0</v>
      </c>
      <c r="D27123">
        <v>3.7412587412587399</v>
      </c>
      <c r="E27123">
        <v>59.103787626712297</v>
      </c>
      <c r="F27123">
        <v>-0.91586118298772401</v>
      </c>
      <c r="G27123">
        <v>-0.195063516162677</v>
      </c>
      <c r="H27123">
        <f t="shared" si="423"/>
        <v>4.6092881965770038</v>
      </c>
    </row>
    <row r="27124" spans="1:8" x14ac:dyDescent="0.3">
      <c r="A27124">
        <v>1707474</v>
      </c>
      <c r="B27124">
        <v>2.7622377622377599</v>
      </c>
      <c r="C27124">
        <v>0</v>
      </c>
      <c r="D27124">
        <v>3.7412587412587399</v>
      </c>
      <c r="E27124">
        <v>59.103787626712297</v>
      </c>
      <c r="F27124">
        <v>-0.91241996498637701</v>
      </c>
      <c r="G27124">
        <v>-0.147973002013567</v>
      </c>
      <c r="H27124">
        <f t="shared" si="423"/>
        <v>4.650481095991811</v>
      </c>
    </row>
    <row r="27125" spans="1:8" x14ac:dyDescent="0.3">
      <c r="A27125">
        <v>1707378</v>
      </c>
      <c r="B27125">
        <v>2.8321678321678299</v>
      </c>
      <c r="C27125">
        <v>0</v>
      </c>
      <c r="D27125">
        <v>3.7412587412587399</v>
      </c>
      <c r="E27125">
        <v>59.103787626712297</v>
      </c>
      <c r="F27125">
        <v>-0.90678951396662599</v>
      </c>
      <c r="G27125">
        <v>-0.101035013000525</v>
      </c>
      <c r="H27125">
        <f t="shared" si="423"/>
        <v>4.692354590033788</v>
      </c>
    </row>
    <row r="27126" spans="1:8" x14ac:dyDescent="0.3">
      <c r="A27126">
        <v>1707282</v>
      </c>
      <c r="B27126">
        <v>2.9020979020978999</v>
      </c>
      <c r="C27126">
        <v>0</v>
      </c>
      <c r="D27126">
        <v>3.7412587412587399</v>
      </c>
      <c r="E27126">
        <v>59.103787626712297</v>
      </c>
      <c r="F27126">
        <v>-0.89894693510795898</v>
      </c>
      <c r="G27126">
        <v>-5.4389778303183103E-2</v>
      </c>
      <c r="H27126">
        <f t="shared" si="423"/>
        <v>4.7348906220108153</v>
      </c>
    </row>
    <row r="27127" spans="1:8" x14ac:dyDescent="0.3">
      <c r="A27127">
        <v>1707186</v>
      </c>
      <c r="B27127">
        <v>2.9720279720279699</v>
      </c>
      <c r="C27127">
        <v>0</v>
      </c>
      <c r="D27127">
        <v>3.7412587412587399</v>
      </c>
      <c r="E27127">
        <v>59.103787626712297</v>
      </c>
      <c r="F27127">
        <v>-0.88888005275364002</v>
      </c>
      <c r="G27127">
        <v>-8.1789819295766605E-3</v>
      </c>
      <c r="H27127">
        <f t="shared" si="423"/>
        <v>4.7780714975355503</v>
      </c>
    </row>
    <row r="27128" spans="1:8" x14ac:dyDescent="0.3">
      <c r="A27128">
        <v>1707090</v>
      </c>
      <c r="B27128">
        <v>3.0419580419580399</v>
      </c>
      <c r="C27128">
        <v>0</v>
      </c>
      <c r="D27128">
        <v>3.7412587412587399</v>
      </c>
      <c r="E27128">
        <v>59.103787626712297</v>
      </c>
      <c r="F27128">
        <v>-0.87658748080411297</v>
      </c>
      <c r="G27128">
        <v>3.7454939716921203E-2</v>
      </c>
      <c r="H27128">
        <f t="shared" si="423"/>
        <v>4.8218798925396431</v>
      </c>
    </row>
    <row r="27129" spans="1:8" x14ac:dyDescent="0.3">
      <c r="A27129">
        <v>1706994</v>
      </c>
      <c r="B27129">
        <v>3.1118881118881099</v>
      </c>
      <c r="C27129">
        <v>0</v>
      </c>
      <c r="D27129">
        <v>3.7412587412587399</v>
      </c>
      <c r="E27129">
        <v>59.103787626712297</v>
      </c>
      <c r="F27129">
        <v>-0.862078639489818</v>
      </c>
      <c r="G27129">
        <v>8.2369510550281605E-2</v>
      </c>
      <c r="H27129">
        <f t="shared" si="423"/>
        <v>4.8662988594984045</v>
      </c>
    </row>
    <row r="27130" spans="1:8" x14ac:dyDescent="0.3">
      <c r="A27130">
        <v>1706898</v>
      </c>
      <c r="B27130">
        <v>3.1818181818181799</v>
      </c>
      <c r="C27130">
        <v>0</v>
      </c>
      <c r="D27130">
        <v>3.7412587412587399</v>
      </c>
      <c r="E27130">
        <v>59.103787626712297</v>
      </c>
      <c r="F27130">
        <v>-0.84537371867081601</v>
      </c>
      <c r="G27130">
        <v>0.12642293322818601</v>
      </c>
      <c r="H27130">
        <f t="shared" si="423"/>
        <v>4.9113118320051399</v>
      </c>
    </row>
    <row r="27131" spans="1:8" x14ac:dyDescent="0.3">
      <c r="A27131">
        <v>1706802</v>
      </c>
      <c r="B27131">
        <v>3.2517482517482499</v>
      </c>
      <c r="C27131">
        <v>0</v>
      </c>
      <c r="D27131">
        <v>3.7412587412587399</v>
      </c>
      <c r="E27131">
        <v>59.103787626712297</v>
      </c>
      <c r="F27131">
        <v>-0.82650358805411805</v>
      </c>
      <c r="G27131">
        <v>0.16947480880572499</v>
      </c>
      <c r="H27131">
        <f t="shared" si="423"/>
        <v>4.9569026278304813</v>
      </c>
    </row>
    <row r="27132" spans="1:8" x14ac:dyDescent="0.3">
      <c r="A27132">
        <v>1706706</v>
      </c>
      <c r="B27132">
        <v>3.3216783216783199</v>
      </c>
      <c r="C27132">
        <v>0</v>
      </c>
      <c r="D27132">
        <v>3.7412587412587399</v>
      </c>
      <c r="E27132">
        <v>59.103787626712297</v>
      </c>
      <c r="F27132">
        <v>-0.805509654962137</v>
      </c>
      <c r="G27132">
        <v>0.21138685322695799</v>
      </c>
      <c r="H27132">
        <f t="shared" si="423"/>
        <v>5.0030554505974276</v>
      </c>
    </row>
    <row r="27133" spans="1:8" x14ac:dyDescent="0.3">
      <c r="A27133">
        <v>1706610</v>
      </c>
      <c r="B27133">
        <v>3.3916083916083899</v>
      </c>
      <c r="C27133">
        <v>0</v>
      </c>
      <c r="D27133">
        <v>3.7412587412587399</v>
      </c>
      <c r="E27133">
        <v>59.103787626712297</v>
      </c>
      <c r="F27133">
        <v>-0.78244367052617902</v>
      </c>
      <c r="G27133">
        <v>0.25202360637799998</v>
      </c>
      <c r="H27133">
        <f t="shared" si="423"/>
        <v>5.049754890197482</v>
      </c>
    </row>
    <row r="27134" spans="1:8" x14ac:dyDescent="0.3">
      <c r="A27134">
        <v>1706514</v>
      </c>
      <c r="B27134">
        <v>3.4615384615384599</v>
      </c>
      <c r="C27134">
        <v>0</v>
      </c>
      <c r="D27134">
        <v>3.7412587412587399</v>
      </c>
      <c r="E27134">
        <v>59.103787626712297</v>
      </c>
      <c r="F27134">
        <v>-0.75736748541611998</v>
      </c>
      <c r="G27134">
        <v>0.29125312955339</v>
      </c>
      <c r="H27134">
        <f t="shared" si="423"/>
        <v>5.0969859220675682</v>
      </c>
    </row>
    <row r="27135" spans="1:8" x14ac:dyDescent="0.3">
      <c r="A27135">
        <v>1706418</v>
      </c>
      <c r="B27135">
        <v>3.5314685314685299</v>
      </c>
      <c r="C27135">
        <v>0</v>
      </c>
      <c r="D27135">
        <v>3.7412587412587399</v>
      </c>
      <c r="E27135">
        <v>59.103787626712297</v>
      </c>
      <c r="F27135">
        <v>-0.73035275645030695</v>
      </c>
      <c r="G27135">
        <v>0.328947687329875</v>
      </c>
      <c r="H27135">
        <f t="shared" si="423"/>
        <v>5.1447339054413126</v>
      </c>
    </row>
    <row r="27136" spans="1:8" x14ac:dyDescent="0.3">
      <c r="A27136">
        <v>1706322</v>
      </c>
      <c r="B27136">
        <v>3.6013986013985999</v>
      </c>
      <c r="C27136">
        <v>0</v>
      </c>
      <c r="D27136">
        <v>3.7412587412587399</v>
      </c>
      <c r="E27136">
        <v>59.103787626712297</v>
      </c>
      <c r="F27136">
        <v>-0.70148060565713799</v>
      </c>
      <c r="G27136">
        <v>0.36498440999743298</v>
      </c>
      <c r="H27136">
        <f t="shared" si="423"/>
        <v>5.1929845806819728</v>
      </c>
    </row>
    <row r="27137" spans="1:8" x14ac:dyDescent="0.3">
      <c r="A27137">
        <v>1706226</v>
      </c>
      <c r="B27137">
        <v>3.6713286713286699</v>
      </c>
      <c r="C27137">
        <v>0</v>
      </c>
      <c r="D27137">
        <v>3.7412587412587399</v>
      </c>
      <c r="E27137">
        <v>59.103787626712297</v>
      </c>
      <c r="F27137">
        <v>-0.67084123358034797</v>
      </c>
      <c r="G27137">
        <v>0.39924593286571303</v>
      </c>
      <c r="H27137">
        <f t="shared" si="423"/>
        <v>5.2417240657979001</v>
      </c>
    </row>
    <row r="27138" spans="1:8" x14ac:dyDescent="0.3">
      <c r="A27138">
        <v>1706130</v>
      </c>
      <c r="B27138">
        <v>3.7412587412587399</v>
      </c>
      <c r="C27138">
        <v>0</v>
      </c>
      <c r="D27138">
        <v>3.7412587412587399</v>
      </c>
      <c r="E27138">
        <v>59.103787626712297</v>
      </c>
      <c r="F27138">
        <v>-0.63853348883288297</v>
      </c>
      <c r="G27138">
        <v>0.431621008944374</v>
      </c>
      <c r="H27138">
        <f t="shared" si="423"/>
        <v>5.290938852235004</v>
      </c>
    </row>
    <row r="27139" spans="1:8" x14ac:dyDescent="0.3">
      <c r="A27139">
        <v>1706034</v>
      </c>
      <c r="B27139">
        <v>3.8111888111888099</v>
      </c>
      <c r="C27139">
        <v>0</v>
      </c>
      <c r="D27139">
        <v>3.7412587412587399</v>
      </c>
      <c r="E27139">
        <v>59.103787626712297</v>
      </c>
      <c r="F27139">
        <v>-0.60466439610799905</v>
      </c>
      <c r="G27139">
        <v>0.46200509168742998</v>
      </c>
      <c r="H27139">
        <f t="shared" ref="H27139:H27202" si="424">SQRT(B27139^2+C27139^2+D27139^2)</f>
        <v>5.3406158000342714</v>
      </c>
    </row>
    <row r="27140" spans="1:8" x14ac:dyDescent="0.3">
      <c r="A27140">
        <v>1705938</v>
      </c>
      <c r="B27140">
        <v>3.8811188811188799</v>
      </c>
      <c r="C27140">
        <v>0</v>
      </c>
      <c r="D27140">
        <v>3.7412587412587399</v>
      </c>
      <c r="E27140">
        <v>59.103787626712297</v>
      </c>
      <c r="F27140">
        <v>-0.56934864504993499</v>
      </c>
      <c r="G27140">
        <v>0.490300884693886</v>
      </c>
      <c r="H27140">
        <f t="shared" si="424"/>
        <v>5.3907421324361637</v>
      </c>
    </row>
    <row r="27141" spans="1:8" x14ac:dyDescent="0.3">
      <c r="A27141">
        <v>1705842</v>
      </c>
      <c r="B27141">
        <v>3.9510489510489499</v>
      </c>
      <c r="C27141">
        <v>0</v>
      </c>
      <c r="D27141">
        <v>3.7412587412587399</v>
      </c>
      <c r="E27141">
        <v>59.103787626712297</v>
      </c>
      <c r="F27141">
        <v>-0.53270804256908599</v>
      </c>
      <c r="G27141">
        <v>0.51641885546919597</v>
      </c>
      <c r="H27141">
        <f t="shared" si="424"/>
        <v>5.4413054300075769</v>
      </c>
    </row>
    <row r="27142" spans="1:8" x14ac:dyDescent="0.3">
      <c r="A27142">
        <v>1705746</v>
      </c>
      <c r="B27142">
        <v>4.0209790209790199</v>
      </c>
      <c r="C27142">
        <v>0</v>
      </c>
      <c r="D27142">
        <v>3.7412587412587399</v>
      </c>
      <c r="E27142">
        <v>59.103787626712297</v>
      </c>
      <c r="F27142">
        <v>-0.49487093135700899</v>
      </c>
      <c r="G27142">
        <v>0.540277710573416</v>
      </c>
      <c r="H27142">
        <f t="shared" si="424"/>
        <v>5.4922936243611673</v>
      </c>
    </row>
    <row r="27143" spans="1:8" x14ac:dyDescent="0.3">
      <c r="A27143">
        <v>1705650</v>
      </c>
      <c r="B27143">
        <v>4.0909090909090899</v>
      </c>
      <c r="C27143">
        <v>0</v>
      </c>
      <c r="D27143">
        <v>3.7412587412587399</v>
      </c>
      <c r="E27143">
        <v>59.103787626712297</v>
      </c>
      <c r="F27143">
        <v>-0.45597157751400602</v>
      </c>
      <c r="G27143">
        <v>0.56180482971188905</v>
      </c>
      <c r="H27143">
        <f t="shared" si="424"/>
        <v>5.5436949915311509</v>
      </c>
    </row>
    <row r="27144" spans="1:8" x14ac:dyDescent="0.3">
      <c r="A27144">
        <v>1705554</v>
      </c>
      <c r="B27144">
        <v>4.1608391608391599</v>
      </c>
      <c r="C27144">
        <v>0</v>
      </c>
      <c r="D27144">
        <v>3.7412587412587399</v>
      </c>
      <c r="E27144">
        <v>59.103787626712297</v>
      </c>
      <c r="F27144">
        <v>-0.416149530345442</v>
      </c>
      <c r="G27144">
        <v>0.58093665656187798</v>
      </c>
      <c r="H27144">
        <f t="shared" si="424"/>
        <v>5.5954981450642673</v>
      </c>
    </row>
    <row r="27145" spans="1:8" x14ac:dyDescent="0.3">
      <c r="A27145">
        <v>1705458</v>
      </c>
      <c r="B27145">
        <v>4.2307692307692299</v>
      </c>
      <c r="C27145">
        <v>0</v>
      </c>
      <c r="D27145">
        <v>3.7412587412587399</v>
      </c>
      <c r="E27145">
        <v>59.103787626712297</v>
      </c>
      <c r="F27145">
        <v>-0.37554895751170497</v>
      </c>
      <c r="G27145">
        <v>0.59761904437305402</v>
      </c>
      <c r="H27145">
        <f t="shared" si="424"/>
        <v>5.6476920288794599</v>
      </c>
    </row>
    <row r="27146" spans="1:8" x14ac:dyDescent="0.3">
      <c r="A27146">
        <v>1705362</v>
      </c>
      <c r="B27146">
        <v>4.3006993006993</v>
      </c>
      <c r="C27146">
        <v>0</v>
      </c>
      <c r="D27146">
        <v>3.7412587412587399</v>
      </c>
      <c r="E27146">
        <v>59.103787626712297</v>
      </c>
      <c r="F27146">
        <v>-0.33431795883003401</v>
      </c>
      <c r="G27146">
        <v>0.61180755463024095</v>
      </c>
      <c r="H27146">
        <f t="shared" si="424"/>
        <v>5.7002659099449371</v>
      </c>
    </row>
    <row r="27147" spans="1:8" x14ac:dyDescent="0.3">
      <c r="A27147">
        <v>1705266</v>
      </c>
      <c r="B27147">
        <v>4.37062937062937</v>
      </c>
      <c r="C27147">
        <v>0</v>
      </c>
      <c r="D27147">
        <v>3.7412587412587399</v>
      </c>
      <c r="E27147">
        <v>59.103787626712297</v>
      </c>
      <c r="F27147">
        <v>-0.29260786212370399</v>
      </c>
      <c r="G27147">
        <v>0.62346770732232404</v>
      </c>
      <c r="H27147">
        <f t="shared" si="424"/>
        <v>5.7532093708166938</v>
      </c>
    </row>
    <row r="27148" spans="1:8" x14ac:dyDescent="0.3">
      <c r="A27148">
        <v>1705170</v>
      </c>
      <c r="B27148">
        <v>4.44055944055944</v>
      </c>
      <c r="C27148">
        <v>0</v>
      </c>
      <c r="D27148">
        <v>3.7412587412587399</v>
      </c>
      <c r="E27148">
        <v>59.103787626712297</v>
      </c>
      <c r="F27148">
        <v>-0.25057250459472902</v>
      </c>
      <c r="G27148">
        <v>0.632575181620882</v>
      </c>
      <c r="H27148">
        <f t="shared" si="424"/>
        <v>5.8065123020782874</v>
      </c>
    </row>
    <row r="27149" spans="1:8" x14ac:dyDescent="0.3">
      <c r="A27149">
        <v>1705074</v>
      </c>
      <c r="B27149">
        <v>4.51048951048951</v>
      </c>
      <c r="C27149">
        <v>0</v>
      </c>
      <c r="D27149">
        <v>3.7412587412587399</v>
      </c>
      <c r="E27149">
        <v>59.103787626712297</v>
      </c>
      <c r="F27149">
        <v>-0.208367503259931</v>
      </c>
      <c r="G27149">
        <v>0.63911596603477205</v>
      </c>
      <c r="H27149">
        <f t="shared" si="424"/>
        <v>5.8601648947176246</v>
      </c>
    </row>
    <row r="27150" spans="1:8" x14ac:dyDescent="0.3">
      <c r="A27150">
        <v>1704978</v>
      </c>
      <c r="B27150">
        <v>4.58041958041958</v>
      </c>
      <c r="C27150">
        <v>0</v>
      </c>
      <c r="D27150">
        <v>3.7412587412587399</v>
      </c>
      <c r="E27150">
        <v>59.103787626712297</v>
      </c>
      <c r="F27150">
        <v>-0.166149518036453</v>
      </c>
      <c r="G27150">
        <v>0.64308645737164305</v>
      </c>
      <c r="H27150">
        <f t="shared" si="424"/>
        <v>5.9141576324727776</v>
      </c>
    </row>
    <row r="27151" spans="1:8" x14ac:dyDescent="0.3">
      <c r="A27151">
        <v>1704882</v>
      </c>
      <c r="B27151">
        <v>4.65034965034965</v>
      </c>
      <c r="C27151">
        <v>0</v>
      </c>
      <c r="D27151">
        <v>3.7412587412587399</v>
      </c>
      <c r="E27151">
        <v>59.103787626712297</v>
      </c>
      <c r="F27151">
        <v>-0.12407551109145599</v>
      </c>
      <c r="G27151">
        <v>0.64449350810299</v>
      </c>
      <c r="H27151">
        <f t="shared" si="424"/>
        <v>5.9684812841754011</v>
      </c>
    </row>
    <row r="27152" spans="1:8" x14ac:dyDescent="0.3">
      <c r="A27152">
        <v>1704786</v>
      </c>
      <c r="B27152">
        <v>4.72027972027972</v>
      </c>
      <c r="C27152">
        <v>0</v>
      </c>
      <c r="D27152">
        <v>3.7412587412587399</v>
      </c>
      <c r="E27152">
        <v>59.103787626712297</v>
      </c>
      <c r="F27152">
        <v>-8.2302006081528503E-2</v>
      </c>
      <c r="G27152">
        <v>0.64335442199484205</v>
      </c>
      <c r="H27152">
        <f t="shared" si="424"/>
        <v>6.0231268961170761</v>
      </c>
    </row>
    <row r="27153" spans="1:8" x14ac:dyDescent="0.3">
      <c r="A27153">
        <v>1704690</v>
      </c>
      <c r="B27153">
        <v>4.79020979020979</v>
      </c>
      <c r="C27153">
        <v>0</v>
      </c>
      <c r="D27153">
        <v>3.7412587412587399</v>
      </c>
      <c r="E27153">
        <v>59.103787626712297</v>
      </c>
      <c r="F27153">
        <v>-4.0984350900293703E-2</v>
      </c>
      <c r="G27153">
        <v>0.63969689813038</v>
      </c>
      <c r="H27153">
        <f t="shared" si="424"/>
        <v>6.0780857844609804</v>
      </c>
    </row>
    <row r="27154" spans="1:8" x14ac:dyDescent="0.3">
      <c r="A27154">
        <v>1704594</v>
      </c>
      <c r="B27154">
        <v>4.86013986013986</v>
      </c>
      <c r="C27154">
        <v>0</v>
      </c>
      <c r="D27154">
        <v>3.7412587412587399</v>
      </c>
      <c r="E27154">
        <v>59.103787626712297</v>
      </c>
      <c r="F27154">
        <v>-2.7598752776283002E-4</v>
      </c>
      <c r="G27154">
        <v>0.63355892371250699</v>
      </c>
      <c r="H27154">
        <f t="shared" si="424"/>
        <v>6.133349527718539</v>
      </c>
    </row>
    <row r="27155" spans="1:8" x14ac:dyDescent="0.3">
      <c r="A27155">
        <v>1704450</v>
      </c>
      <c r="B27155">
        <v>4.93006993006993</v>
      </c>
      <c r="C27155">
        <v>0</v>
      </c>
      <c r="D27155">
        <v>3.7412587412587399</v>
      </c>
      <c r="E27155">
        <v>59.103787626712297</v>
      </c>
      <c r="F27155">
        <v>3.9672267467639001E-2</v>
      </c>
      <c r="G27155">
        <v>0.62498861629255498</v>
      </c>
      <c r="H27155">
        <f t="shared" si="424"/>
        <v>6.1889099593082353</v>
      </c>
    </row>
    <row r="27156" spans="1:8" x14ac:dyDescent="0.3">
      <c r="A27156">
        <v>1704498</v>
      </c>
      <c r="B27156">
        <v>5</v>
      </c>
      <c r="C27156">
        <v>0</v>
      </c>
      <c r="D27156">
        <v>3.7412587412587399</v>
      </c>
      <c r="E27156">
        <v>59.103787626712297</v>
      </c>
      <c r="F27156">
        <v>7.8712928283639905E-2</v>
      </c>
      <c r="G27156">
        <v>0.61404401632475003</v>
      </c>
      <c r="H27156">
        <f t="shared" si="424"/>
        <v>6.2447591602114594</v>
      </c>
    </row>
    <row r="27157" spans="1:8" x14ac:dyDescent="0.3">
      <c r="A27157">
        <v>1718082</v>
      </c>
      <c r="B27157">
        <v>-4.9650349650349703</v>
      </c>
      <c r="C27157">
        <v>0</v>
      </c>
      <c r="D27157">
        <v>3.7062937062937098</v>
      </c>
      <c r="E27157">
        <v>59.103787626712297</v>
      </c>
      <c r="F27157">
        <v>4.8704911781177099E-2</v>
      </c>
      <c r="G27157">
        <v>0.62354209198053201</v>
      </c>
      <c r="H27157">
        <f t="shared" si="424"/>
        <v>6.1958199813529262</v>
      </c>
    </row>
    <row r="27158" spans="1:8" x14ac:dyDescent="0.3">
      <c r="A27158">
        <v>1717986</v>
      </c>
      <c r="B27158">
        <v>-4.8951048951048897</v>
      </c>
      <c r="C27158">
        <v>0</v>
      </c>
      <c r="D27158">
        <v>3.7062937062937098</v>
      </c>
      <c r="E27158">
        <v>59.103787626712297</v>
      </c>
      <c r="F27158">
        <v>8.7132167416084198E-3</v>
      </c>
      <c r="G27158">
        <v>0.63268503311697999</v>
      </c>
      <c r="H27158">
        <f t="shared" si="424"/>
        <v>6.139923857133101</v>
      </c>
    </row>
    <row r="27159" spans="1:8" x14ac:dyDescent="0.3">
      <c r="A27159">
        <v>1717890</v>
      </c>
      <c r="B27159">
        <v>-4.8251748251748197</v>
      </c>
      <c r="C27159">
        <v>0</v>
      </c>
      <c r="D27159">
        <v>3.7062937062937098</v>
      </c>
      <c r="E27159">
        <v>59.103787626712297</v>
      </c>
      <c r="F27159">
        <v>-3.2082944121316702E-2</v>
      </c>
      <c r="G27159">
        <v>0.63938230109231597</v>
      </c>
      <c r="H27159">
        <f t="shared" si="424"/>
        <v>6.0843179675961396</v>
      </c>
    </row>
    <row r="27160" spans="1:8" x14ac:dyDescent="0.3">
      <c r="A27160">
        <v>1717794</v>
      </c>
      <c r="B27160">
        <v>-4.7552447552447603</v>
      </c>
      <c r="C27160">
        <v>0</v>
      </c>
      <c r="D27160">
        <v>3.7062937062937098</v>
      </c>
      <c r="E27160">
        <v>59.103787626712297</v>
      </c>
      <c r="F27160">
        <v>-7.3531517866463794E-2</v>
      </c>
      <c r="G27160">
        <v>0.643582037812229</v>
      </c>
      <c r="H27160">
        <f t="shared" si="424"/>
        <v>6.0290103432980739</v>
      </c>
    </row>
    <row r="27161" spans="1:8" x14ac:dyDescent="0.3">
      <c r="A27161">
        <v>1717698</v>
      </c>
      <c r="B27161">
        <v>-4.6853146853146797</v>
      </c>
      <c r="C27161">
        <v>0</v>
      </c>
      <c r="D27161">
        <v>3.7062937062937098</v>
      </c>
      <c r="E27161">
        <v>59.103787626712297</v>
      </c>
      <c r="F27161">
        <v>-0.115477531285957</v>
      </c>
      <c r="G27161">
        <v>0.64524259585226496</v>
      </c>
      <c r="H27161">
        <f t="shared" si="424"/>
        <v>5.9740092683002892</v>
      </c>
    </row>
    <row r="27162" spans="1:8" x14ac:dyDescent="0.3">
      <c r="A27162">
        <v>1717602</v>
      </c>
      <c r="B27162">
        <v>-4.6153846153846203</v>
      </c>
      <c r="C27162">
        <v>0</v>
      </c>
      <c r="D27162">
        <v>3.7062937062937098</v>
      </c>
      <c r="E27162">
        <v>59.103787626712297</v>
      </c>
      <c r="F27162">
        <v>-0.157763815910857</v>
      </c>
      <c r="G27162">
        <v>0.64433271786068103</v>
      </c>
      <c r="H27162">
        <f t="shared" si="424"/>
        <v>5.9193232877788828</v>
      </c>
    </row>
    <row r="27163" spans="1:8" x14ac:dyDescent="0.3">
      <c r="A27163">
        <v>1717506</v>
      </c>
      <c r="B27163">
        <v>-4.5454545454545503</v>
      </c>
      <c r="C27163">
        <v>0</v>
      </c>
      <c r="D27163">
        <v>3.7062937062937098</v>
      </c>
      <c r="E27163">
        <v>59.103787626712297</v>
      </c>
      <c r="F27163">
        <v>-0.20023174531169999</v>
      </c>
      <c r="G27163">
        <v>0.64083166495800903</v>
      </c>
      <c r="H27163">
        <f t="shared" si="424"/>
        <v>5.8649612157375595</v>
      </c>
    </row>
    <row r="27164" spans="1:8" x14ac:dyDescent="0.3">
      <c r="A27164">
        <v>1717410</v>
      </c>
      <c r="B27164">
        <v>-4.4755244755244696</v>
      </c>
      <c r="C27164">
        <v>0</v>
      </c>
      <c r="D27164">
        <v>3.7062937062937098</v>
      </c>
      <c r="E27164">
        <v>59.103787626712297</v>
      </c>
      <c r="F27164">
        <v>-0.24272198111969601</v>
      </c>
      <c r="G27164">
        <v>0.634729293360354</v>
      </c>
      <c r="H27164">
        <f t="shared" si="424"/>
        <v>5.8109321428090128</v>
      </c>
    </row>
    <row r="27165" spans="1:8" x14ac:dyDescent="0.3">
      <c r="A27165">
        <v>1717314</v>
      </c>
      <c r="B27165">
        <v>-4.4055944055944103</v>
      </c>
      <c r="C27165">
        <v>0</v>
      </c>
      <c r="D27165">
        <v>3.7062937062937098</v>
      </c>
      <c r="E27165">
        <v>59.103787626712297</v>
      </c>
      <c r="F27165">
        <v>-0.285075224143231</v>
      </c>
      <c r="G27165">
        <v>0.62602607871256399</v>
      </c>
      <c r="H27165">
        <f t="shared" si="424"/>
        <v>5.7572454441266556</v>
      </c>
    </row>
    <row r="27166" spans="1:8" x14ac:dyDescent="0.3">
      <c r="A27166">
        <v>1717218</v>
      </c>
      <c r="B27166">
        <v>-4.3356643356643403</v>
      </c>
      <c r="C27166">
        <v>0</v>
      </c>
      <c r="D27166">
        <v>3.7062937062937098</v>
      </c>
      <c r="E27166">
        <v>59.103787626712297</v>
      </c>
      <c r="F27166">
        <v>-0.32713296692105798</v>
      </c>
      <c r="G27166">
        <v>0.61473308788063397</v>
      </c>
      <c r="H27166">
        <f t="shared" si="424"/>
        <v>5.7039107872462447</v>
      </c>
    </row>
    <row r="27167" spans="1:8" x14ac:dyDescent="0.3">
      <c r="A27167">
        <v>1717122</v>
      </c>
      <c r="B27167">
        <v>-4.2657342657342703</v>
      </c>
      <c r="C27167">
        <v>0</v>
      </c>
      <c r="D27167">
        <v>3.7062937062937098</v>
      </c>
      <c r="E27167">
        <v>59.103787626712297</v>
      </c>
      <c r="F27167">
        <v>-0.36873824403827399</v>
      </c>
      <c r="G27167">
        <v>0.60087189821895104</v>
      </c>
      <c r="H27167">
        <f t="shared" si="424"/>
        <v>5.65093814009425</v>
      </c>
    </row>
    <row r="27168" spans="1:8" x14ac:dyDescent="0.3">
      <c r="A27168">
        <v>1717026</v>
      </c>
      <c r="B27168">
        <v>-4.1958041958042003</v>
      </c>
      <c r="C27168">
        <v>0</v>
      </c>
      <c r="D27168">
        <v>3.7062937062937098</v>
      </c>
      <c r="E27168">
        <v>59.103787626712297</v>
      </c>
      <c r="F27168">
        <v>-0.409736376534094</v>
      </c>
      <c r="G27168">
        <v>0.58447446459605001</v>
      </c>
      <c r="H27168">
        <f t="shared" si="424"/>
        <v>5.5983377789162114</v>
      </c>
    </row>
    <row r="27169" spans="1:8" x14ac:dyDescent="0.3">
      <c r="A27169">
        <v>1716930</v>
      </c>
      <c r="B27169">
        <v>-4.1258741258741196</v>
      </c>
      <c r="C27169">
        <v>0</v>
      </c>
      <c r="D27169">
        <v>3.7062937062937098</v>
      </c>
      <c r="E27169">
        <v>59.103787626712297</v>
      </c>
      <c r="F27169">
        <v>-0.4499757067513</v>
      </c>
      <c r="G27169">
        <v>0.56558293473135002</v>
      </c>
      <c r="H27169">
        <f t="shared" si="424"/>
        <v>5.5461202961953404</v>
      </c>
    </row>
    <row r="27170" spans="1:8" x14ac:dyDescent="0.3">
      <c r="A27170">
        <v>1716834</v>
      </c>
      <c r="B27170">
        <v>-4.0559440559440603</v>
      </c>
      <c r="C27170">
        <v>0</v>
      </c>
      <c r="D27170">
        <v>3.7062937062937098</v>
      </c>
      <c r="E27170">
        <v>59.103787626712297</v>
      </c>
      <c r="F27170">
        <v>-0.489308320016202</v>
      </c>
      <c r="G27170">
        <v>0.54424941366366097</v>
      </c>
      <c r="H27170">
        <f t="shared" si="424"/>
        <v>5.4942966085078</v>
      </c>
    </row>
    <row r="27171" spans="1:8" x14ac:dyDescent="0.3">
      <c r="A27171">
        <v>1716738</v>
      </c>
      <c r="B27171">
        <v>-3.9860139860139898</v>
      </c>
      <c r="C27171">
        <v>0</v>
      </c>
      <c r="D27171">
        <v>3.7062937062937098</v>
      </c>
      <c r="E27171">
        <v>59.103787626712297</v>
      </c>
      <c r="F27171">
        <v>-0.52759074959451602</v>
      </c>
      <c r="G27171">
        <v>0.52053567843911197</v>
      </c>
      <c r="H27171">
        <f t="shared" si="424"/>
        <v>5.4428779642769411</v>
      </c>
    </row>
    <row r="27172" spans="1:8" x14ac:dyDescent="0.3">
      <c r="A27172">
        <v>1716642</v>
      </c>
      <c r="B27172">
        <v>-3.9160839160839198</v>
      </c>
      <c r="C27172">
        <v>0</v>
      </c>
      <c r="D27172">
        <v>3.7062937062937098</v>
      </c>
      <c r="E27172">
        <v>59.103787626712297</v>
      </c>
      <c r="F27172">
        <v>-0.56468466144262897</v>
      </c>
      <c r="G27172">
        <v>0.49451284437038201</v>
      </c>
      <c r="H27172">
        <f t="shared" si="424"/>
        <v>5.3918759513849661</v>
      </c>
    </row>
    <row r="27173" spans="1:8" x14ac:dyDescent="0.3">
      <c r="A27173">
        <v>1716546</v>
      </c>
      <c r="B27173">
        <v>-3.8461538461538498</v>
      </c>
      <c r="C27173">
        <v>0</v>
      </c>
      <c r="D27173">
        <v>3.7062937062937098</v>
      </c>
      <c r="E27173">
        <v>59.103787626712297</v>
      </c>
      <c r="F27173">
        <v>-0.60045751536477299</v>
      </c>
      <c r="G27173">
        <v>0.46626098447973202</v>
      </c>
      <c r="H27173">
        <f t="shared" si="424"/>
        <v>5.3413025045953368</v>
      </c>
    </row>
    <row r="27174" spans="1:8" x14ac:dyDescent="0.3">
      <c r="A27174">
        <v>1716450</v>
      </c>
      <c r="B27174">
        <v>-3.7762237762237798</v>
      </c>
      <c r="C27174">
        <v>0</v>
      </c>
      <c r="D27174">
        <v>3.7062937062937098</v>
      </c>
      <c r="E27174">
        <v>59.103787626712297</v>
      </c>
      <c r="F27174">
        <v>-0.63478319929418703</v>
      </c>
      <c r="G27174">
        <v>0.435868703994373</v>
      </c>
      <c r="H27174">
        <f t="shared" si="424"/>
        <v>5.2911699127348149</v>
      </c>
    </row>
    <row r="27175" spans="1:8" x14ac:dyDescent="0.3">
      <c r="A27175">
        <v>1716354</v>
      </c>
      <c r="B27175">
        <v>-3.7062937062937098</v>
      </c>
      <c r="C27175">
        <v>0</v>
      </c>
      <c r="D27175">
        <v>3.7062937062937098</v>
      </c>
      <c r="E27175">
        <v>59.103787626712297</v>
      </c>
      <c r="F27175">
        <v>-0.66754263353977605</v>
      </c>
      <c r="G27175">
        <v>0.40343267201314598</v>
      </c>
      <c r="H27175">
        <f t="shared" si="424"/>
        <v>5.2414908255786088</v>
      </c>
    </row>
    <row r="27176" spans="1:8" x14ac:dyDescent="0.3">
      <c r="A27176">
        <v>1716258</v>
      </c>
      <c r="B27176">
        <v>-3.6363636363636398</v>
      </c>
      <c r="C27176">
        <v>0</v>
      </c>
      <c r="D27176">
        <v>3.7062937062937098</v>
      </c>
      <c r="E27176">
        <v>59.103787626712297</v>
      </c>
      <c r="F27176">
        <v>-0.69862434197851697</v>
      </c>
      <c r="G27176">
        <v>0.36905711270757802</v>
      </c>
      <c r="H27176">
        <f t="shared" si="424"/>
        <v>5.1922782603766677</v>
      </c>
    </row>
    <row r="27177" spans="1:8" x14ac:dyDescent="0.3">
      <c r="A27177">
        <v>1716162</v>
      </c>
      <c r="B27177">
        <v>-3.5664335664335698</v>
      </c>
      <c r="C27177">
        <v>0</v>
      </c>
      <c r="D27177">
        <v>3.7062937062937098</v>
      </c>
      <c r="E27177">
        <v>59.103787626712297</v>
      </c>
      <c r="F27177">
        <v>-0.72792498732695499</v>
      </c>
      <c r="G27177">
        <v>0.33285325865711002</v>
      </c>
      <c r="H27177">
        <f t="shared" si="424"/>
        <v>5.1435456079533735</v>
      </c>
    </row>
    <row r="27178" spans="1:8" x14ac:dyDescent="0.3">
      <c r="A27178">
        <v>1716066</v>
      </c>
      <c r="B27178">
        <v>-3.4965034965034998</v>
      </c>
      <c r="C27178">
        <v>0</v>
      </c>
      <c r="D27178">
        <v>3.7062937062937098</v>
      </c>
      <c r="E27178">
        <v>59.103787626712297</v>
      </c>
      <c r="F27178">
        <v>-0.755349867791962</v>
      </c>
      <c r="G27178">
        <v>0.29493876914703399</v>
      </c>
      <c r="H27178">
        <f t="shared" si="424"/>
        <v>5.0953066383068215</v>
      </c>
    </row>
    <row r="27179" spans="1:8" x14ac:dyDescent="0.3">
      <c r="A27179">
        <v>1715970</v>
      </c>
      <c r="B27179">
        <v>-3.4265734265734298</v>
      </c>
      <c r="C27179">
        <v>0</v>
      </c>
      <c r="D27179">
        <v>3.7062937062937098</v>
      </c>
      <c r="E27179">
        <v>59.103787626712297</v>
      </c>
      <c r="F27179">
        <v>-0.78081337258032402</v>
      </c>
      <c r="G27179">
        <v>0.25543711647763701</v>
      </c>
      <c r="H27179">
        <f t="shared" si="424"/>
        <v>5.0475755056275817</v>
      </c>
    </row>
    <row r="27180" spans="1:8" x14ac:dyDescent="0.3">
      <c r="A27180">
        <v>1715874</v>
      </c>
      <c r="B27180">
        <v>-3.3566433566433602</v>
      </c>
      <c r="C27180">
        <v>0</v>
      </c>
      <c r="D27180">
        <v>3.7062937062937098</v>
      </c>
      <c r="E27180">
        <v>59.103787626712297</v>
      </c>
      <c r="F27180">
        <v>-0.80423939393800503</v>
      </c>
      <c r="G27180">
        <v>0.21447694354348501</v>
      </c>
      <c r="H27180">
        <f t="shared" si="424"/>
        <v>5.0003667526502857</v>
      </c>
    </row>
    <row r="27181" spans="1:8" x14ac:dyDescent="0.3">
      <c r="A27181">
        <v>1715778</v>
      </c>
      <c r="B27181">
        <v>-3.2867132867132902</v>
      </c>
      <c r="C27181">
        <v>0</v>
      </c>
      <c r="D27181">
        <v>3.7062937062937098</v>
      </c>
      <c r="E27181">
        <v>59.103787626712297</v>
      </c>
      <c r="F27181">
        <v>-0.82556169359169895</v>
      </c>
      <c r="G27181">
        <v>0.17219139614218201</v>
      </c>
      <c r="H27181">
        <f t="shared" si="424"/>
        <v>4.9536953142447144</v>
      </c>
    </row>
    <row r="27182" spans="1:8" x14ac:dyDescent="0.3">
      <c r="A27182">
        <v>1715682</v>
      </c>
      <c r="B27182">
        <v>-3.2167832167832202</v>
      </c>
      <c r="C27182">
        <v>0</v>
      </c>
      <c r="D27182">
        <v>3.7062937062937098</v>
      </c>
      <c r="E27182">
        <v>59.103787626712297</v>
      </c>
      <c r="F27182">
        <v>-0.84472422167679395</v>
      </c>
      <c r="G27182">
        <v>0.12871743366152599</v>
      </c>
      <c r="H27182">
        <f t="shared" si="424"/>
        <v>4.907576520146228</v>
      </c>
    </row>
    <row r="27183" spans="1:8" x14ac:dyDescent="0.3">
      <c r="A27183">
        <v>1715586</v>
      </c>
      <c r="B27183">
        <v>-3.1468531468531502</v>
      </c>
      <c r="C27183">
        <v>0</v>
      </c>
      <c r="D27183">
        <v>3.7062937062937098</v>
      </c>
      <c r="E27183">
        <v>59.103787626712297</v>
      </c>
      <c r="F27183">
        <v>-0.86168138645570103</v>
      </c>
      <c r="G27183">
        <v>8.4195121972304998E-2</v>
      </c>
      <c r="H27183">
        <f t="shared" si="424"/>
        <v>4.8620260967185214</v>
      </c>
    </row>
    <row r="27184" spans="1:8" x14ac:dyDescent="0.3">
      <c r="A27184">
        <v>1715490</v>
      </c>
      <c r="B27184">
        <v>-3.0769230769230802</v>
      </c>
      <c r="C27184">
        <v>0</v>
      </c>
      <c r="D27184">
        <v>3.7062937062937098</v>
      </c>
      <c r="E27184">
        <v>59.103787626712297</v>
      </c>
      <c r="F27184">
        <v>-0.87639827335769405</v>
      </c>
      <c r="G27184">
        <v>3.8766912520295599E-2</v>
      </c>
      <c r="H27184">
        <f t="shared" si="424"/>
        <v>4.8170601676348364</v>
      </c>
    </row>
    <row r="27185" spans="1:8" x14ac:dyDescent="0.3">
      <c r="A27185">
        <v>1715394</v>
      </c>
      <c r="B27185">
        <v>-3.0069930069930102</v>
      </c>
      <c r="C27185">
        <v>0</v>
      </c>
      <c r="D27185">
        <v>3.7062937062937098</v>
      </c>
      <c r="E27185">
        <v>59.103787626712297</v>
      </c>
      <c r="F27185">
        <v>-0.88885081210459205</v>
      </c>
      <c r="G27185">
        <v>-7.42308823525258E-3</v>
      </c>
      <c r="H27185">
        <f t="shared" si="424"/>
        <v>4.7726952533570826</v>
      </c>
    </row>
    <row r="27186" spans="1:8" x14ac:dyDescent="0.3">
      <c r="A27186">
        <v>1715298</v>
      </c>
      <c r="B27186">
        <v>-2.9370629370629402</v>
      </c>
      <c r="C27186">
        <v>0</v>
      </c>
      <c r="D27186">
        <v>3.7062937062937098</v>
      </c>
      <c r="E27186">
        <v>59.103787626712297</v>
      </c>
      <c r="F27186">
        <v>-0.89902589092475504</v>
      </c>
      <c r="G27186">
        <v>-5.42298547488601E-2</v>
      </c>
      <c r="H27186">
        <f t="shared" si="424"/>
        <v>4.728948269285798</v>
      </c>
    </row>
    <row r="27187" spans="1:8" x14ac:dyDescent="0.3">
      <c r="A27187">
        <v>1715202</v>
      </c>
      <c r="B27187">
        <v>-2.8671328671328702</v>
      </c>
      <c r="C27187">
        <v>0</v>
      </c>
      <c r="D27187">
        <v>3.7062937062937098</v>
      </c>
      <c r="E27187">
        <v>59.103787626712297</v>
      </c>
      <c r="F27187">
        <v>-0.906921417099669</v>
      </c>
      <c r="G27187">
        <v>-0.10150817926766099</v>
      </c>
      <c r="H27187">
        <f t="shared" si="424"/>
        <v>4.6858365224478238</v>
      </c>
    </row>
    <row r="27188" spans="1:8" x14ac:dyDescent="0.3">
      <c r="A27188">
        <v>1715106</v>
      </c>
      <c r="B27188">
        <v>-2.7972027972028002</v>
      </c>
      <c r="C27188">
        <v>0</v>
      </c>
      <c r="D27188">
        <v>3.7062937062937098</v>
      </c>
      <c r="E27188">
        <v>59.103787626712297</v>
      </c>
      <c r="F27188">
        <v>-0.91254632333167696</v>
      </c>
      <c r="G27188">
        <v>-0.14911340513631599</v>
      </c>
      <c r="H27188">
        <f t="shared" si="424"/>
        <v>4.6433777065829496</v>
      </c>
    </row>
    <row r="27189" spans="1:8" x14ac:dyDescent="0.3">
      <c r="A27189">
        <v>1715010</v>
      </c>
      <c r="B27189">
        <v>-2.7272727272727302</v>
      </c>
      <c r="C27189">
        <v>0</v>
      </c>
      <c r="D27189">
        <v>3.7062937062937098</v>
      </c>
      <c r="E27189">
        <v>59.103787626712297</v>
      </c>
      <c r="F27189">
        <v>-0.91592051966713794</v>
      </c>
      <c r="G27189">
        <v>-0.19690215190713001</v>
      </c>
      <c r="H27189">
        <f t="shared" si="424"/>
        <v>4.6015898954859074</v>
      </c>
    </row>
    <row r="27190" spans="1:8" x14ac:dyDescent="0.3">
      <c r="A27190">
        <v>1714914</v>
      </c>
      <c r="B27190">
        <v>-2.6573426573426602</v>
      </c>
      <c r="C27190">
        <v>0</v>
      </c>
      <c r="D27190">
        <v>3.7062937062937098</v>
      </c>
      <c r="E27190">
        <v>59.103787626712297</v>
      </c>
      <c r="F27190">
        <v>-0.917074790955271</v>
      </c>
      <c r="G27190">
        <v>-0.244733027556606</v>
      </c>
      <c r="H27190">
        <f t="shared" si="424"/>
        <v>4.5604915344560517</v>
      </c>
    </row>
    <row r="27191" spans="1:8" x14ac:dyDescent="0.3">
      <c r="A27191">
        <v>1714818</v>
      </c>
      <c r="B27191">
        <v>-2.5874125874125902</v>
      </c>
      <c r="C27191">
        <v>0</v>
      </c>
      <c r="D27191">
        <v>3.7062937062937098</v>
      </c>
      <c r="E27191">
        <v>59.103787626712297</v>
      </c>
      <c r="F27191">
        <v>-0.91605064006817405</v>
      </c>
      <c r="G27191">
        <v>-0.292467323050632</v>
      </c>
      <c r="H27191">
        <f t="shared" si="424"/>
        <v>4.5201014297041473</v>
      </c>
    </row>
    <row r="27192" spans="1:8" x14ac:dyDescent="0.3">
      <c r="A27192">
        <v>1714722</v>
      </c>
      <c r="B27192">
        <v>-2.5174825174825202</v>
      </c>
      <c r="C27192">
        <v>0</v>
      </c>
      <c r="D27192">
        <v>3.7062937062937098</v>
      </c>
      <c r="E27192">
        <v>59.103787626712297</v>
      </c>
      <c r="F27192">
        <v>-0.91290007735117495</v>
      </c>
      <c r="G27192">
        <v>-0.339969684462398</v>
      </c>
      <c r="H27192">
        <f t="shared" si="424"/>
        <v>4.4804387355640172</v>
      </c>
    </row>
    <row r="27193" spans="1:8" x14ac:dyDescent="0.3">
      <c r="A27193">
        <v>1714626</v>
      </c>
      <c r="B27193">
        <v>-2.4475524475524502</v>
      </c>
      <c r="C27193">
        <v>0</v>
      </c>
      <c r="D27193">
        <v>3.7062937062937098</v>
      </c>
      <c r="E27193">
        <v>59.103787626712297</v>
      </c>
      <c r="F27193">
        <v>-0.90768535701372199</v>
      </c>
      <c r="G27193">
        <v>-0.387108757832062</v>
      </c>
      <c r="H27193">
        <f t="shared" si="424"/>
        <v>4.4415229393567639</v>
      </c>
    </row>
    <row r="27194" spans="1:8" x14ac:dyDescent="0.3">
      <c r="A27194">
        <v>1714530</v>
      </c>
      <c r="B27194">
        <v>-2.3776223776223802</v>
      </c>
      <c r="C27194">
        <v>0</v>
      </c>
      <c r="D27194">
        <v>3.7062937062937098</v>
      </c>
      <c r="E27194">
        <v>59.103787626712297</v>
      </c>
      <c r="F27194">
        <v>-0.90047866140906196</v>
      </c>
      <c r="G27194">
        <v>-0.433757801967948</v>
      </c>
      <c r="H27194">
        <f t="shared" si="424"/>
        <v>4.4033738437569738</v>
      </c>
    </row>
    <row r="27195" spans="1:8" x14ac:dyDescent="0.3">
      <c r="A27195">
        <v>1714434</v>
      </c>
      <c r="B27195">
        <v>-2.3076923076923102</v>
      </c>
      <c r="C27195">
        <v>0</v>
      </c>
      <c r="D27195">
        <v>3.7062937062937098</v>
      </c>
      <c r="E27195">
        <v>59.103787626712297</v>
      </c>
      <c r="F27195">
        <v>-0.89136173438507205</v>
      </c>
      <c r="G27195">
        <v>-0.47979526442872</v>
      </c>
      <c r="H27195">
        <f t="shared" si="424"/>
        <v>4.3660115465141205</v>
      </c>
    </row>
    <row r="27196" spans="1:8" x14ac:dyDescent="0.3">
      <c r="A27196">
        <v>1714338</v>
      </c>
      <c r="B27196">
        <v>-2.2377622377622401</v>
      </c>
      <c r="C27196">
        <v>0</v>
      </c>
      <c r="D27196">
        <v>3.7062937062937098</v>
      </c>
      <c r="E27196">
        <v>59.103787626712297</v>
      </c>
      <c r="F27196">
        <v>-0.88042546511868602</v>
      </c>
      <c r="G27196">
        <v>-0.52510531599820798</v>
      </c>
      <c r="H27196">
        <f t="shared" si="424"/>
        <v>4.329456417388565</v>
      </c>
    </row>
    <row r="27197" spans="1:8" x14ac:dyDescent="0.3">
      <c r="A27197">
        <v>1714242</v>
      </c>
      <c r="B27197">
        <v>-2.1678321678321701</v>
      </c>
      <c r="C27197">
        <v>0</v>
      </c>
      <c r="D27197">
        <v>3.7062937062937098</v>
      </c>
      <c r="E27197">
        <v>59.103787626712297</v>
      </c>
      <c r="F27197">
        <v>-0.86776942407192303</v>
      </c>
      <c r="G27197">
        <v>-0.56957833907344602</v>
      </c>
      <c r="H27197">
        <f t="shared" si="424"/>
        <v>4.2937290721702839</v>
      </c>
    </row>
    <row r="27198" spans="1:8" x14ac:dyDescent="0.3">
      <c r="A27198">
        <v>1714146</v>
      </c>
      <c r="B27198">
        <v>-2.0979020979021001</v>
      </c>
      <c r="C27198">
        <v>0</v>
      </c>
      <c r="D27198">
        <v>3.7062937062937098</v>
      </c>
      <c r="E27198">
        <v>59.103787626712297</v>
      </c>
      <c r="F27198">
        <v>-0.85350135292852003</v>
      </c>
      <c r="G27198">
        <v>-0.613111365536673</v>
      </c>
      <c r="H27198">
        <f t="shared" si="424"/>
        <v>4.2588503436601757</v>
      </c>
    </row>
    <row r="27199" spans="1:8" x14ac:dyDescent="0.3">
      <c r="A27199">
        <v>1714050</v>
      </c>
      <c r="B27199">
        <v>-2.0279720279720301</v>
      </c>
      <c r="C27199">
        <v>0</v>
      </c>
      <c r="D27199">
        <v>3.7062937062937098</v>
      </c>
      <c r="E27199">
        <v>59.103787626712297</v>
      </c>
      <c r="F27199">
        <v>-0.83773661058670501</v>
      </c>
      <c r="G27199">
        <v>-0.65560845987850103</v>
      </c>
      <c r="H27199">
        <f t="shared" si="424"/>
        <v>4.2248412495085956</v>
      </c>
    </row>
    <row r="27200" spans="1:8" x14ac:dyDescent="0.3">
      <c r="A27200">
        <v>1713954</v>
      </c>
      <c r="B27200">
        <v>-1.9580419580419599</v>
      </c>
      <c r="C27200">
        <v>0</v>
      </c>
      <c r="D27200">
        <v>3.7062937062937098</v>
      </c>
      <c r="E27200">
        <v>59.103787626712297</v>
      </c>
      <c r="F27200">
        <v>-0.82059757749578299</v>
      </c>
      <c r="G27200">
        <v>-0.69698104358772295</v>
      </c>
      <c r="H27200">
        <f t="shared" si="424"/>
        <v>4.1917229568239778</v>
      </c>
    </row>
    <row r="27201" spans="1:8" x14ac:dyDescent="0.3">
      <c r="A27201">
        <v>1713858</v>
      </c>
      <c r="B27201">
        <v>-1.8881118881118899</v>
      </c>
      <c r="C27201">
        <v>0</v>
      </c>
      <c r="D27201">
        <v>3.7062937062937098</v>
      </c>
      <c r="E27201">
        <v>59.103787626712297</v>
      </c>
      <c r="F27201">
        <v>-0.80221302083232604</v>
      </c>
      <c r="G27201">
        <v>-0.73714815712870396</v>
      </c>
      <c r="H27201">
        <f t="shared" si="424"/>
        <v>4.1595167434861722</v>
      </c>
    </row>
    <row r="27202" spans="1:8" x14ac:dyDescent="0.3">
      <c r="A27202">
        <v>1713762</v>
      </c>
      <c r="B27202">
        <v>-1.8181818181818199</v>
      </c>
      <c r="C27202">
        <v>0</v>
      </c>
      <c r="D27202">
        <v>3.7062937062937098</v>
      </c>
      <c r="E27202">
        <v>59.103787626712297</v>
      </c>
      <c r="F27202">
        <v>-0.78271742321623505</v>
      </c>
      <c r="G27202">
        <v>-0.77603665619585704</v>
      </c>
      <c r="H27202">
        <f t="shared" si="424"/>
        <v>4.1282439561246029</v>
      </c>
    </row>
    <row r="27203" spans="1:8" x14ac:dyDescent="0.3">
      <c r="A27203">
        <v>1713666</v>
      </c>
      <c r="B27203">
        <v>-1.7482517482517499</v>
      </c>
      <c r="C27203">
        <v>0</v>
      </c>
      <c r="D27203">
        <v>3.7062937062937098</v>
      </c>
      <c r="E27203">
        <v>59.103787626712297</v>
      </c>
      <c r="F27203">
        <v>-0.76225027786815602</v>
      </c>
      <c r="G27203">
        <v>-0.81358133937170396</v>
      </c>
      <c r="H27203">
        <f t="shared" ref="H27203:H27266" si="425">SQRT(B27203^2+C27203^2+D27203^2)</f>
        <v>4.0979259647506643</v>
      </c>
    </row>
    <row r="27204" spans="1:8" x14ac:dyDescent="0.3">
      <c r="A27204">
        <v>1713570</v>
      </c>
      <c r="B27204">
        <v>-1.6783216783216801</v>
      </c>
      <c r="C27204">
        <v>0</v>
      </c>
      <c r="D27204">
        <v>3.7062937062937098</v>
      </c>
      <c r="E27204">
        <v>59.103787626712297</v>
      </c>
      <c r="F27204">
        <v>-0.74095535330818196</v>
      </c>
      <c r="G27204">
        <v>-0.84972500482538305</v>
      </c>
      <c r="H27204">
        <f t="shared" si="425"/>
        <v>4.0685841140668169</v>
      </c>
    </row>
    <row r="27205" spans="1:8" x14ac:dyDescent="0.3">
      <c r="A27205">
        <v>1713474</v>
      </c>
      <c r="B27205">
        <v>-1.6083916083916101</v>
      </c>
      <c r="C27205">
        <v>0</v>
      </c>
      <c r="D27205">
        <v>3.7062937062937098</v>
      </c>
      <c r="E27205">
        <v>59.103787626712297</v>
      </c>
      <c r="F27205">
        <v>-0.71897993089169099</v>
      </c>
      <c r="G27205">
        <v>-0.88441843427639899</v>
      </c>
      <c r="H27205">
        <f t="shared" si="425"/>
        <v>4.0402396715116931</v>
      </c>
    </row>
    <row r="27206" spans="1:8" x14ac:dyDescent="0.3">
      <c r="A27206">
        <v>1713378</v>
      </c>
      <c r="B27206">
        <v>-1.5384615384615401</v>
      </c>
      <c r="C27206">
        <v>0</v>
      </c>
      <c r="D27206">
        <v>3.7062937062937098</v>
      </c>
      <c r="E27206">
        <v>59.103787626712297</v>
      </c>
      <c r="F27206">
        <v>-0.69647401867181802</v>
      </c>
      <c r="G27206">
        <v>-0.91762030311667198</v>
      </c>
      <c r="H27206">
        <f t="shared" si="425"/>
        <v>4.0129137721408634</v>
      </c>
    </row>
    <row r="27207" spans="1:8" x14ac:dyDescent="0.3">
      <c r="A27207">
        <v>1713282</v>
      </c>
      <c r="B27207">
        <v>-1.4685314685314701</v>
      </c>
      <c r="C27207">
        <v>0</v>
      </c>
      <c r="D27207">
        <v>3.7062937062937098</v>
      </c>
      <c r="E27207">
        <v>59.103787626712297</v>
      </c>
      <c r="F27207">
        <v>-0.67358954526928305</v>
      </c>
      <c r="G27207">
        <v>-0.94929701633358798</v>
      </c>
      <c r="H27207">
        <f t="shared" si="425"/>
        <v>3.9866273604865001</v>
      </c>
    </row>
    <row r="27208" spans="1:8" x14ac:dyDescent="0.3">
      <c r="A27208">
        <v>1713186</v>
      </c>
      <c r="B27208">
        <v>-1.3986013986014001</v>
      </c>
      <c r="C27208">
        <v>0</v>
      </c>
      <c r="D27208">
        <v>3.7062937062937098</v>
      </c>
      <c r="E27208">
        <v>59.103787626712297</v>
      </c>
      <c r="F27208">
        <v>-0.65047953761870203</v>
      </c>
      <c r="G27208">
        <v>-0.97942247070671196</v>
      </c>
      <c r="H27208">
        <f t="shared" si="425"/>
        <v>3.9614011295856111</v>
      </c>
    </row>
    <row r="27209" spans="1:8" x14ac:dyDescent="0.3">
      <c r="A27209">
        <v>1713090</v>
      </c>
      <c r="B27209">
        <v>-1.3286713286713301</v>
      </c>
      <c r="C27209">
        <v>0</v>
      </c>
      <c r="D27209">
        <v>3.7062937062937098</v>
      </c>
      <c r="E27209">
        <v>59.103787626712297</v>
      </c>
      <c r="F27209">
        <v>-0.62729728664520401</v>
      </c>
      <c r="G27209">
        <v>-1.0079777446570799</v>
      </c>
      <c r="H27209">
        <f t="shared" si="425"/>
        <v>3.9372554574151777</v>
      </c>
    </row>
    <row r="27210" spans="1:8" x14ac:dyDescent="0.3">
      <c r="A27210">
        <v>1712994</v>
      </c>
      <c r="B27210">
        <v>-1.2587412587412601</v>
      </c>
      <c r="C27210">
        <v>0</v>
      </c>
      <c r="D27210">
        <v>3.7062937062937098</v>
      </c>
      <c r="E27210">
        <v>59.103787626712297</v>
      </c>
      <c r="F27210">
        <v>-0.60419550510473896</v>
      </c>
      <c r="G27210">
        <v>-1.03495071810356</v>
      </c>
      <c r="H27210">
        <f t="shared" si="425"/>
        <v>3.9142103410228093</v>
      </c>
    </row>
    <row r="27211" spans="1:8" x14ac:dyDescent="0.3">
      <c r="A27211">
        <v>1712898</v>
      </c>
      <c r="B27211">
        <v>-1.1888111888111901</v>
      </c>
      <c r="C27211">
        <v>0</v>
      </c>
      <c r="D27211">
        <v>3.7062937062937098</v>
      </c>
      <c r="E27211">
        <v>59.103787626712297</v>
      </c>
      <c r="F27211">
        <v>-0.58132548199388501</v>
      </c>
      <c r="G27211">
        <v>-1.0603356257147201</v>
      </c>
      <c r="H27211">
        <f t="shared" si="425"/>
        <v>3.8922853286925201</v>
      </c>
    </row>
    <row r="27212" spans="1:8" x14ac:dyDescent="0.3">
      <c r="A27212">
        <v>1712802</v>
      </c>
      <c r="B27212">
        <v>-1.1188811188811201</v>
      </c>
      <c r="C27212">
        <v>0</v>
      </c>
      <c r="D27212">
        <v>3.7062937062937098</v>
      </c>
      <c r="E27212">
        <v>59.103787626712297</v>
      </c>
      <c r="F27212">
        <v>-0.55883623809747995</v>
      </c>
      <c r="G27212">
        <v>-1.08413254802265</v>
      </c>
      <c r="H27212">
        <f t="shared" si="425"/>
        <v>3.8714994505360623</v>
      </c>
    </row>
    <row r="27213" spans="1:8" x14ac:dyDescent="0.3">
      <c r="A27213">
        <v>1712706</v>
      </c>
      <c r="B27213">
        <v>-1.0489510489510501</v>
      </c>
      <c r="C27213">
        <v>0</v>
      </c>
      <c r="D27213">
        <v>3.7062937062937098</v>
      </c>
      <c r="E27213">
        <v>59.103787626712297</v>
      </c>
      <c r="F27213">
        <v>-0.53687368739167596</v>
      </c>
      <c r="G27213">
        <v>-1.10634684596788</v>
      </c>
      <c r="H27213">
        <f t="shared" si="425"/>
        <v>3.8518711479497689</v>
      </c>
    </row>
    <row r="27214" spans="1:8" x14ac:dyDescent="0.3">
      <c r="A27214">
        <v>1712610</v>
      </c>
      <c r="B27214">
        <v>-0.97902097902097796</v>
      </c>
      <c r="C27214">
        <v>0</v>
      </c>
      <c r="D27214">
        <v>3.7062937062937098</v>
      </c>
      <c r="E27214">
        <v>59.103787626712297</v>
      </c>
      <c r="F27214">
        <v>-0.51557980915179102</v>
      </c>
      <c r="G27214">
        <v>-1.1269885455495301</v>
      </c>
      <c r="H27214">
        <f t="shared" si="425"/>
        <v>3.8334182024239878</v>
      </c>
    </row>
    <row r="27215" spans="1:8" x14ac:dyDescent="0.3">
      <c r="A27215">
        <v>1712514</v>
      </c>
      <c r="B27215">
        <v>-0.90909090909090895</v>
      </c>
      <c r="C27215">
        <v>0</v>
      </c>
      <c r="D27215">
        <v>3.7062937062937098</v>
      </c>
      <c r="E27215">
        <v>59.103787626712297</v>
      </c>
      <c r="F27215">
        <v>-0.49509183572395299</v>
      </c>
      <c r="G27215">
        <v>-1.14607168033527</v>
      </c>
      <c r="H27215">
        <f t="shared" si="425"/>
        <v>3.8161576642355985</v>
      </c>
    </row>
    <row r="27216" spans="1:8" x14ac:dyDescent="0.3">
      <c r="A27216">
        <v>1712418</v>
      </c>
      <c r="B27216">
        <v>-0.83916083916083895</v>
      </c>
      <c r="C27216">
        <v>0</v>
      </c>
      <c r="D27216">
        <v>3.7062937062937098</v>
      </c>
      <c r="E27216">
        <v>59.103787626712297</v>
      </c>
      <c r="F27216">
        <v>-0.47554146100153699</v>
      </c>
      <c r="G27216">
        <v>-1.16361360061109</v>
      </c>
      <c r="H27216">
        <f t="shared" si="425"/>
        <v>3.8001057815925976</v>
      </c>
    </row>
    <row r="27217" spans="1:8" x14ac:dyDescent="0.3">
      <c r="A27217">
        <v>1712322</v>
      </c>
      <c r="B27217">
        <v>-0.76923076923076905</v>
      </c>
      <c r="C27217">
        <v>0</v>
      </c>
      <c r="D27217">
        <v>3.7062937062937098</v>
      </c>
      <c r="E27217">
        <v>59.103787626712297</v>
      </c>
      <c r="F27217">
        <v>-0.45705407469612802</v>
      </c>
      <c r="G27217">
        <v>-1.17963425888937</v>
      </c>
      <c r="H27217">
        <f t="shared" si="425"/>
        <v>3.7852779308319917</v>
      </c>
    </row>
    <row r="27218" spans="1:8" x14ac:dyDescent="0.3">
      <c r="A27218">
        <v>1712226</v>
      </c>
      <c r="B27218">
        <v>-0.69930069930070005</v>
      </c>
      <c r="C27218">
        <v>0</v>
      </c>
      <c r="D27218">
        <v>3.7062937062937098</v>
      </c>
      <c r="E27218">
        <v>59.103787626712297</v>
      </c>
      <c r="F27218">
        <v>-0.43974802750210101</v>
      </c>
      <c r="G27218">
        <v>-1.1941554823104801</v>
      </c>
      <c r="H27218">
        <f t="shared" si="425"/>
        <v>3.7716885482970106</v>
      </c>
    </row>
    <row r="27219" spans="1:8" x14ac:dyDescent="0.3">
      <c r="A27219">
        <v>1712130</v>
      </c>
      <c r="B27219">
        <v>-0.62937062937063004</v>
      </c>
      <c r="C27219">
        <v>0</v>
      </c>
      <c r="D27219">
        <v>3.7062937062937098</v>
      </c>
      <c r="E27219">
        <v>59.103787626712297</v>
      </c>
      <c r="F27219">
        <v>-0.42373393221822298</v>
      </c>
      <c r="G27219">
        <v>-1.2072002431345601</v>
      </c>
      <c r="H27219">
        <f t="shared" si="425"/>
        <v>3.759351064535839</v>
      </c>
    </row>
    <row r="27220" spans="1:8" x14ac:dyDescent="0.3">
      <c r="A27220">
        <v>1712034</v>
      </c>
      <c r="B27220">
        <v>-0.55944055944056004</v>
      </c>
      <c r="C27220">
        <v>0</v>
      </c>
      <c r="D27220">
        <v>3.7062937062937098</v>
      </c>
      <c r="E27220">
        <v>59.103787626712297</v>
      </c>
      <c r="F27220">
        <v>-0.40911400580312202</v>
      </c>
      <c r="G27220">
        <v>-1.2187919389928801</v>
      </c>
      <c r="H27220">
        <f t="shared" si="425"/>
        <v>3.7482778414706037</v>
      </c>
    </row>
    <row r="27221" spans="1:8" x14ac:dyDescent="0.3">
      <c r="A27221">
        <v>1711938</v>
      </c>
      <c r="B27221">
        <v>-0.48951048951048898</v>
      </c>
      <c r="C27221">
        <v>0</v>
      </c>
      <c r="D27221">
        <v>3.7062937062937098</v>
      </c>
      <c r="E27221">
        <v>59.103787626712297</v>
      </c>
      <c r="F27221">
        <v>-0.39598145719938099</v>
      </c>
      <c r="G27221">
        <v>-1.2289536948229101</v>
      </c>
      <c r="H27221">
        <f t="shared" si="425"/>
        <v>3.7384801131814465</v>
      </c>
    </row>
    <row r="27222" spans="1:8" x14ac:dyDescent="0.3">
      <c r="A27222">
        <v>1711842</v>
      </c>
      <c r="B27222">
        <v>-0.41958041958041897</v>
      </c>
      <c r="C27222">
        <v>0</v>
      </c>
      <c r="D27222">
        <v>3.7062937062937098</v>
      </c>
      <c r="E27222">
        <v>59.103787626712297</v>
      </c>
      <c r="F27222">
        <v>-0.38441992555938198</v>
      </c>
      <c r="G27222">
        <v>-1.23770769842238</v>
      </c>
      <c r="H27222">
        <f t="shared" si="425"/>
        <v>3.729967930935552</v>
      </c>
    </row>
    <row r="27223" spans="1:8" x14ac:dyDescent="0.3">
      <c r="A27223">
        <v>1711746</v>
      </c>
      <c r="B27223">
        <v>-0.34965034965035002</v>
      </c>
      <c r="C27223">
        <v>0</v>
      </c>
      <c r="D27223">
        <v>3.7062937062937098</v>
      </c>
      <c r="E27223">
        <v>59.103787626712297</v>
      </c>
      <c r="F27223">
        <v>-0.37450297324232801</v>
      </c>
      <c r="G27223">
        <v>-1.2450745813078601</v>
      </c>
      <c r="H27223">
        <f t="shared" si="425"/>
        <v>3.7227501130646647</v>
      </c>
    </row>
    <row r="27224" spans="1:8" x14ac:dyDescent="0.3">
      <c r="A27224">
        <v>1711650</v>
      </c>
      <c r="B27224">
        <v>-0.27972027972028002</v>
      </c>
      <c r="C27224">
        <v>0</v>
      </c>
      <c r="D27224">
        <v>3.7062937062937098</v>
      </c>
      <c r="E27224">
        <v>59.103787626712297</v>
      </c>
      <c r="F27224">
        <v>-0.36629363762511702</v>
      </c>
      <c r="G27224">
        <v>-1.25107285603997</v>
      </c>
      <c r="H27224">
        <f t="shared" si="425"/>
        <v>3.7168342002568737</v>
      </c>
    </row>
    <row r="27225" spans="1:8" x14ac:dyDescent="0.3">
      <c r="A27225">
        <v>1711554</v>
      </c>
      <c r="B27225">
        <v>-0.20979020979021001</v>
      </c>
      <c r="C27225">
        <v>0</v>
      </c>
      <c r="D27225">
        <v>3.7062937062937098</v>
      </c>
      <c r="E27225">
        <v>59.103787626712297</v>
      </c>
      <c r="F27225">
        <v>-0.35984404538078102</v>
      </c>
      <c r="G27225">
        <v>-1.2557184203816301</v>
      </c>
      <c r="H27225">
        <f t="shared" si="425"/>
        <v>3.7122264167795831</v>
      </c>
    </row>
    <row r="27226" spans="1:8" x14ac:dyDescent="0.3">
      <c r="A27226">
        <v>1711458</v>
      </c>
      <c r="B27226">
        <v>-0.13986013986014001</v>
      </c>
      <c r="C27226">
        <v>0</v>
      </c>
      <c r="D27226">
        <v>3.7062937062937098</v>
      </c>
      <c r="E27226">
        <v>59.103787626712297</v>
      </c>
      <c r="F27226">
        <v>-0.35519509242987302</v>
      </c>
      <c r="G27226">
        <v>-1.2590241375934299</v>
      </c>
      <c r="H27226">
        <f t="shared" si="425"/>
        <v>3.7089316380912254</v>
      </c>
    </row>
    <row r="27227" spans="1:8" x14ac:dyDescent="0.3">
      <c r="A27227">
        <v>1711362</v>
      </c>
      <c r="B27227">
        <v>-6.9930069930070005E-2</v>
      </c>
      <c r="C27227">
        <v>0</v>
      </c>
      <c r="D27227">
        <v>3.7062937062937098</v>
      </c>
      <c r="E27227">
        <v>59.103787626712297</v>
      </c>
      <c r="F27227">
        <v>-0.35237619226722799</v>
      </c>
      <c r="G27227">
        <v>-1.2609995008617201</v>
      </c>
      <c r="H27227">
        <f t="shared" si="425"/>
        <v>3.706953365230373</v>
      </c>
    </row>
    <row r="27228" spans="1:8" x14ac:dyDescent="0.3">
      <c r="A27228">
        <v>1711266</v>
      </c>
      <c r="B27228">
        <v>0</v>
      </c>
      <c r="C27228">
        <v>0</v>
      </c>
      <c r="D27228">
        <v>3.7062937062937098</v>
      </c>
      <c r="E27228">
        <v>59.103787626712297</v>
      </c>
      <c r="F27228">
        <v>-0.351405094815881</v>
      </c>
      <c r="G27228">
        <v>-1.2616503883283801</v>
      </c>
      <c r="H27228">
        <f t="shared" si="425"/>
        <v>3.7062937062937098</v>
      </c>
    </row>
    <row r="27229" spans="1:8" x14ac:dyDescent="0.3">
      <c r="A27229">
        <v>1711170</v>
      </c>
      <c r="B27229">
        <v>6.9930069930070005E-2</v>
      </c>
      <c r="C27229">
        <v>0</v>
      </c>
      <c r="D27229">
        <v>3.7062937062937098</v>
      </c>
      <c r="E27229">
        <v>59.103787626712297</v>
      </c>
      <c r="F27229">
        <v>-0.35228777736997802</v>
      </c>
      <c r="G27229">
        <v>-1.2609789134837599</v>
      </c>
      <c r="H27229">
        <f t="shared" si="425"/>
        <v>3.706953365230373</v>
      </c>
    </row>
    <row r="27230" spans="1:8" x14ac:dyDescent="0.3">
      <c r="A27230">
        <v>1711074</v>
      </c>
      <c r="B27230">
        <v>0.13986013986014001</v>
      </c>
      <c r="C27230">
        <v>0</v>
      </c>
      <c r="D27230">
        <v>3.7062937062937098</v>
      </c>
      <c r="E27230">
        <v>59.103787626712297</v>
      </c>
      <c r="F27230">
        <v>-0.35501840856955902</v>
      </c>
      <c r="G27230">
        <v>-1.2589833738421401</v>
      </c>
      <c r="H27230">
        <f t="shared" si="425"/>
        <v>3.7089316380912254</v>
      </c>
    </row>
    <row r="27231" spans="1:8" x14ac:dyDescent="0.3">
      <c r="A27231">
        <v>1710978</v>
      </c>
      <c r="B27231">
        <v>0.20979020979021001</v>
      </c>
      <c r="C27231">
        <v>0</v>
      </c>
      <c r="D27231">
        <v>3.7062937062937098</v>
      </c>
      <c r="E27231">
        <v>59.103787626712297</v>
      </c>
      <c r="F27231">
        <v>-0.35957938571327103</v>
      </c>
      <c r="G27231">
        <v>-1.2556582988931999</v>
      </c>
      <c r="H27231">
        <f t="shared" si="425"/>
        <v>3.7122264167795831</v>
      </c>
    </row>
    <row r="27232" spans="1:8" x14ac:dyDescent="0.3">
      <c r="A27232">
        <v>1710882</v>
      </c>
      <c r="B27232">
        <v>0.27972027972028002</v>
      </c>
      <c r="C27232">
        <v>0</v>
      </c>
      <c r="D27232">
        <v>3.7062937062937098</v>
      </c>
      <c r="E27232">
        <v>59.103787626712297</v>
      </c>
      <c r="F27232">
        <v>-0.365941445072411</v>
      </c>
      <c r="G27232">
        <v>-1.25099459636855</v>
      </c>
      <c r="H27232">
        <f t="shared" si="425"/>
        <v>3.7168342002568737</v>
      </c>
    </row>
    <row r="27233" spans="1:8" x14ac:dyDescent="0.3">
      <c r="A27233">
        <v>1710786</v>
      </c>
      <c r="B27233">
        <v>0.34965034965035002</v>
      </c>
      <c r="C27233">
        <v>0</v>
      </c>
      <c r="D27233">
        <v>3.7062937062937098</v>
      </c>
      <c r="E27233">
        <v>59.103787626712297</v>
      </c>
      <c r="F27233">
        <v>-0.37406384423345901</v>
      </c>
      <c r="G27233">
        <v>-1.24497979393617</v>
      </c>
      <c r="H27233">
        <f t="shared" si="425"/>
        <v>3.7227501130646647</v>
      </c>
    </row>
    <row r="27234" spans="1:8" x14ac:dyDescent="0.3">
      <c r="A27234">
        <v>1710690</v>
      </c>
      <c r="B27234">
        <v>0.41958041958042003</v>
      </c>
      <c r="C27234">
        <v>0</v>
      </c>
      <c r="D27234">
        <v>3.7062937062937098</v>
      </c>
      <c r="E27234">
        <v>59.103787626712297</v>
      </c>
      <c r="F27234">
        <v>-0.38389461487840798</v>
      </c>
      <c r="G27234">
        <v>-1.23759837159202</v>
      </c>
      <c r="H27234">
        <f t="shared" si="425"/>
        <v>3.729967930935552</v>
      </c>
    </row>
    <row r="27235" spans="1:8" x14ac:dyDescent="0.3">
      <c r="A27235">
        <v>1710594</v>
      </c>
      <c r="B27235">
        <v>0.48951048951048998</v>
      </c>
      <c r="C27235">
        <v>0</v>
      </c>
      <c r="D27235">
        <v>3.7062937062937098</v>
      </c>
      <c r="E27235">
        <v>59.103787626712297</v>
      </c>
      <c r="F27235">
        <v>-0.39537088382394803</v>
      </c>
      <c r="G27235">
        <v>-1.22883217830942</v>
      </c>
      <c r="H27235">
        <f t="shared" si="425"/>
        <v>3.7384801131814469</v>
      </c>
    </row>
    <row r="27236" spans="1:8" x14ac:dyDescent="0.3">
      <c r="A27236">
        <v>1710498</v>
      </c>
      <c r="B27236">
        <v>0.55944055944055904</v>
      </c>
      <c r="C27236">
        <v>0</v>
      </c>
      <c r="D27236">
        <v>3.7062937062937098</v>
      </c>
      <c r="E27236">
        <v>59.103787626712297</v>
      </c>
      <c r="F27236">
        <v>-0.40841925959209802</v>
      </c>
      <c r="G27236">
        <v>-1.218660924978</v>
      </c>
      <c r="H27236">
        <f t="shared" si="425"/>
        <v>3.7482778414706037</v>
      </c>
    </row>
    <row r="27237" spans="1:8" x14ac:dyDescent="0.3">
      <c r="A27237">
        <v>1710402</v>
      </c>
      <c r="B27237">
        <v>0.62937062937063004</v>
      </c>
      <c r="C27237">
        <v>0</v>
      </c>
      <c r="D27237">
        <v>3.7062937062937098</v>
      </c>
      <c r="E27237">
        <v>59.103787626712297</v>
      </c>
      <c r="F27237">
        <v>-0.42295628128458601</v>
      </c>
      <c r="G27237">
        <v>-1.20706274435298</v>
      </c>
      <c r="H27237">
        <f t="shared" si="425"/>
        <v>3.759351064535839</v>
      </c>
    </row>
    <row r="27238" spans="1:8" x14ac:dyDescent="0.3">
      <c r="A27238">
        <v>1710306</v>
      </c>
      <c r="B27238">
        <v>0.69930069930070005</v>
      </c>
      <c r="C27238">
        <v>0</v>
      </c>
      <c r="D27238">
        <v>3.7062937062937098</v>
      </c>
      <c r="E27238">
        <v>59.103787626712297</v>
      </c>
      <c r="F27238">
        <v>-0.43888892608806601</v>
      </c>
      <c r="G27238">
        <v>-1.1940148076708701</v>
      </c>
      <c r="H27238">
        <f t="shared" si="425"/>
        <v>3.7716885482970106</v>
      </c>
    </row>
    <row r="27239" spans="1:8" x14ac:dyDescent="0.3">
      <c r="A27239">
        <v>1710210</v>
      </c>
      <c r="B27239">
        <v>0.76923076923076905</v>
      </c>
      <c r="C27239">
        <v>0</v>
      </c>
      <c r="D27239">
        <v>3.7062937062937098</v>
      </c>
      <c r="E27239">
        <v>59.103787626712297</v>
      </c>
      <c r="F27239">
        <v>-0.45611517135177698</v>
      </c>
      <c r="G27239">
        <v>-1.17949398678869</v>
      </c>
      <c r="H27239">
        <f t="shared" si="425"/>
        <v>3.7852779308319917</v>
      </c>
    </row>
    <row r="27240" spans="1:8" x14ac:dyDescent="0.3">
      <c r="A27240">
        <v>1710114</v>
      </c>
      <c r="B27240">
        <v>0.83916083916083895</v>
      </c>
      <c r="C27240">
        <v>0</v>
      </c>
      <c r="D27240">
        <v>3.7062937062937098</v>
      </c>
      <c r="E27240">
        <v>59.103787626712297</v>
      </c>
      <c r="F27240">
        <v>-0.47452460685625197</v>
      </c>
      <c r="G27240">
        <v>-1.1634775501774699</v>
      </c>
      <c r="H27240">
        <f t="shared" si="425"/>
        <v>3.8001057815925976</v>
      </c>
    </row>
    <row r="27241" spans="1:8" x14ac:dyDescent="0.3">
      <c r="A27241">
        <v>1710018</v>
      </c>
      <c r="B27241">
        <v>0.90909090909090895</v>
      </c>
      <c r="C27241">
        <v>0</v>
      </c>
      <c r="D27241">
        <v>3.7062937062937098</v>
      </c>
      <c r="E27241">
        <v>59.103787626712297</v>
      </c>
      <c r="F27241">
        <v>-0.49399909263202002</v>
      </c>
      <c r="G27241">
        <v>-1.1459438808479301</v>
      </c>
      <c r="H27241">
        <f t="shared" si="425"/>
        <v>3.8161576642355985</v>
      </c>
    </row>
    <row r="27242" spans="1:8" x14ac:dyDescent="0.3">
      <c r="A27242">
        <v>1709922</v>
      </c>
      <c r="B27242">
        <v>0.97902097902097895</v>
      </c>
      <c r="C27242">
        <v>0</v>
      </c>
      <c r="D27242">
        <v>3.7062937062937098</v>
      </c>
      <c r="E27242">
        <v>59.103787626712297</v>
      </c>
      <c r="F27242">
        <v>-0.51441345748969303</v>
      </c>
      <c r="G27242">
        <v>-1.1268732042940099</v>
      </c>
      <c r="H27242">
        <f t="shared" si="425"/>
        <v>3.8334182024239882</v>
      </c>
    </row>
    <row r="27243" spans="1:8" x14ac:dyDescent="0.3">
      <c r="A27243">
        <v>1709826</v>
      </c>
      <c r="B27243">
        <v>1.0489510489510501</v>
      </c>
      <c r="C27243">
        <v>0</v>
      </c>
      <c r="D27243">
        <v>3.7062937062937098</v>
      </c>
      <c r="E27243">
        <v>59.103787626712297</v>
      </c>
      <c r="F27243">
        <v>-0.53563623328491705</v>
      </c>
      <c r="G27243">
        <v>-1.1062483147918201</v>
      </c>
      <c r="H27243">
        <f t="shared" si="425"/>
        <v>3.8518711479497689</v>
      </c>
    </row>
    <row r="27244" spans="1:8" x14ac:dyDescent="0.3">
      <c r="A27244">
        <v>1709730</v>
      </c>
      <c r="B27244">
        <v>1.1188811188811201</v>
      </c>
      <c r="C27244">
        <v>0</v>
      </c>
      <c r="D27244">
        <v>3.7062937062937098</v>
      </c>
      <c r="E27244">
        <v>59.103787626712297</v>
      </c>
      <c r="F27244">
        <v>-0.55753041985916896</v>
      </c>
      <c r="G27244">
        <v>-1.0840552888610899</v>
      </c>
      <c r="H27244">
        <f t="shared" si="425"/>
        <v>3.8714994505360623</v>
      </c>
    </row>
    <row r="27245" spans="1:8" x14ac:dyDescent="0.3">
      <c r="A27245">
        <v>1709634</v>
      </c>
      <c r="B27245">
        <v>1.1888111888111901</v>
      </c>
      <c r="C27245">
        <v>0</v>
      </c>
      <c r="D27245">
        <v>3.7062937062937098</v>
      </c>
      <c r="E27245">
        <v>59.103787626712297</v>
      </c>
      <c r="F27245">
        <v>-0.57995427556561396</v>
      </c>
      <c r="G27245">
        <v>-1.06028417535514</v>
      </c>
      <c r="H27245">
        <f t="shared" si="425"/>
        <v>3.8922853286925201</v>
      </c>
    </row>
    <row r="27246" spans="1:8" x14ac:dyDescent="0.3">
      <c r="A27246">
        <v>1709538</v>
      </c>
      <c r="B27246">
        <v>1.2587412587412601</v>
      </c>
      <c r="C27246">
        <v>0</v>
      </c>
      <c r="D27246">
        <v>3.7062937062937098</v>
      </c>
      <c r="E27246">
        <v>59.103787626712297</v>
      </c>
      <c r="F27246">
        <v>-0.60276212830221498</v>
      </c>
      <c r="G27246">
        <v>-1.0349296524592499</v>
      </c>
      <c r="H27246">
        <f t="shared" si="425"/>
        <v>3.9142103410228093</v>
      </c>
    </row>
    <row r="27247" spans="1:8" x14ac:dyDescent="0.3">
      <c r="A27247">
        <v>1709442</v>
      </c>
      <c r="B27247">
        <v>1.3286713286713301</v>
      </c>
      <c r="C27247">
        <v>0</v>
      </c>
      <c r="D27247">
        <v>3.7062937062937098</v>
      </c>
      <c r="E27247">
        <v>59.103787626712297</v>
      </c>
      <c r="F27247">
        <v>-0.62580520202637302</v>
      </c>
      <c r="G27247">
        <v>-1.00799164281362</v>
      </c>
      <c r="H27247">
        <f t="shared" si="425"/>
        <v>3.9372554574151777</v>
      </c>
    </row>
    <row r="27248" spans="1:8" x14ac:dyDescent="0.3">
      <c r="A27248">
        <v>1709346</v>
      </c>
      <c r="B27248">
        <v>1.3986013986014001</v>
      </c>
      <c r="C27248">
        <v>0</v>
      </c>
      <c r="D27248">
        <v>3.7062937062937098</v>
      </c>
      <c r="E27248">
        <v>59.103787626712297</v>
      </c>
      <c r="F27248">
        <v>-0.648932453810247</v>
      </c>
      <c r="G27248">
        <v>-0.97947587900055899</v>
      </c>
      <c r="H27248">
        <f t="shared" si="425"/>
        <v>3.9614011295856111</v>
      </c>
    </row>
    <row r="27249" spans="1:8" x14ac:dyDescent="0.3">
      <c r="A27249">
        <v>1709250</v>
      </c>
      <c r="B27249">
        <v>1.4685314685314701</v>
      </c>
      <c r="C27249">
        <v>0</v>
      </c>
      <c r="D27249">
        <v>3.7062937062937098</v>
      </c>
      <c r="E27249">
        <v>59.103787626712297</v>
      </c>
      <c r="F27249">
        <v>-0.67199141660797101</v>
      </c>
      <c r="G27249">
        <v>-0.94939441271394698</v>
      </c>
      <c r="H27249">
        <f t="shared" si="425"/>
        <v>3.9866273604865001</v>
      </c>
    </row>
    <row r="27250" spans="1:8" x14ac:dyDescent="0.3">
      <c r="A27250">
        <v>1709154</v>
      </c>
      <c r="B27250">
        <v>1.5384615384615401</v>
      </c>
      <c r="C27250">
        <v>0</v>
      </c>
      <c r="D27250">
        <v>3.7062937062937098</v>
      </c>
      <c r="E27250">
        <v>59.103787626712297</v>
      </c>
      <c r="F27250">
        <v>-0.69482904303976101</v>
      </c>
      <c r="G27250">
        <v>-0.91776606203258504</v>
      </c>
      <c r="H27250">
        <f t="shared" si="425"/>
        <v>4.0129137721408634</v>
      </c>
    </row>
    <row r="27251" spans="1:8" x14ac:dyDescent="0.3">
      <c r="A27251">
        <v>1709058</v>
      </c>
      <c r="B27251">
        <v>1.6083916083916101</v>
      </c>
      <c r="C27251">
        <v>0</v>
      </c>
      <c r="D27251">
        <v>3.7062937062937098</v>
      </c>
      <c r="E27251">
        <v>59.103787626712297</v>
      </c>
      <c r="F27251">
        <v>-0.71729254564856604</v>
      </c>
      <c r="G27251">
        <v>-0.88461679232049295</v>
      </c>
      <c r="H27251">
        <f t="shared" si="425"/>
        <v>4.0402396715116931</v>
      </c>
    </row>
    <row r="27252" spans="1:8" x14ac:dyDescent="0.3">
      <c r="A27252">
        <v>1708962</v>
      </c>
      <c r="B27252">
        <v>1.6783216783216801</v>
      </c>
      <c r="C27252">
        <v>0</v>
      </c>
      <c r="D27252">
        <v>3.7062937062937098</v>
      </c>
      <c r="E27252">
        <v>59.103787626712297</v>
      </c>
      <c r="F27252">
        <v>-0.73923022924846904</v>
      </c>
      <c r="G27252">
        <v>-0.849980027354032</v>
      </c>
      <c r="H27252">
        <f t="shared" si="425"/>
        <v>4.0685841140668169</v>
      </c>
    </row>
    <row r="27253" spans="1:8" x14ac:dyDescent="0.3">
      <c r="A27253">
        <v>1708866</v>
      </c>
      <c r="B27253">
        <v>1.7482517482517499</v>
      </c>
      <c r="C27253">
        <v>0</v>
      </c>
      <c r="D27253">
        <v>3.7062937062937098</v>
      </c>
      <c r="E27253">
        <v>59.103787626712297</v>
      </c>
      <c r="F27253">
        <v>-0.76049231115685201</v>
      </c>
      <c r="G27253">
        <v>-0.81389688830889695</v>
      </c>
      <c r="H27253">
        <f t="shared" si="425"/>
        <v>4.0979259647506643</v>
      </c>
    </row>
    <row r="27254" spans="1:8" x14ac:dyDescent="0.3">
      <c r="A27254">
        <v>1708770</v>
      </c>
      <c r="B27254">
        <v>1.8181818181818199</v>
      </c>
      <c r="C27254">
        <v>0</v>
      </c>
      <c r="D27254">
        <v>3.7062937062937098</v>
      </c>
      <c r="E27254">
        <v>59.103787626712297</v>
      </c>
      <c r="F27254">
        <v>-0.78093172528196297</v>
      </c>
      <c r="G27254">
        <v>-0.77641635921488295</v>
      </c>
      <c r="H27254">
        <f t="shared" si="425"/>
        <v>4.1282439561246029</v>
      </c>
    </row>
    <row r="27255" spans="1:8" x14ac:dyDescent="0.3">
      <c r="A27255">
        <v>1708674</v>
      </c>
      <c r="B27255">
        <v>1.8881118881118899</v>
      </c>
      <c r="C27255">
        <v>0</v>
      </c>
      <c r="D27255">
        <v>3.7062937062937098</v>
      </c>
      <c r="E27255">
        <v>59.103787626712297</v>
      </c>
      <c r="F27255">
        <v>-0.80040490622181004</v>
      </c>
      <c r="G27255">
        <v>-0.73759537839212497</v>
      </c>
      <c r="H27255">
        <f t="shared" si="425"/>
        <v>4.1595167434861722</v>
      </c>
    </row>
    <row r="27256" spans="1:8" x14ac:dyDescent="0.3">
      <c r="A27256">
        <v>1708578</v>
      </c>
      <c r="B27256">
        <v>1.9580419580419599</v>
      </c>
      <c r="C27256">
        <v>0</v>
      </c>
      <c r="D27256">
        <v>3.7062937062937098</v>
      </c>
      <c r="E27256">
        <v>59.103787626712297</v>
      </c>
      <c r="F27256">
        <v>-0.81877254971791302</v>
      </c>
      <c r="G27256">
        <v>-0.697498856212034</v>
      </c>
      <c r="H27256">
        <f t="shared" si="425"/>
        <v>4.1917229568239778</v>
      </c>
    </row>
    <row r="27257" spans="1:8" x14ac:dyDescent="0.3">
      <c r="A27257">
        <v>1708482</v>
      </c>
      <c r="B27257">
        <v>2.0279720279720301</v>
      </c>
      <c r="C27257">
        <v>0</v>
      </c>
      <c r="D27257">
        <v>3.7062937062937098</v>
      </c>
      <c r="E27257">
        <v>59.103787626712297</v>
      </c>
      <c r="F27257">
        <v>-0.83590034599759899</v>
      </c>
      <c r="G27257">
        <v>-0.65619962027561096</v>
      </c>
      <c r="H27257">
        <f t="shared" si="425"/>
        <v>4.2248412495085956</v>
      </c>
    </row>
    <row r="27258" spans="1:8" x14ac:dyDescent="0.3">
      <c r="A27258">
        <v>1708386</v>
      </c>
      <c r="B27258">
        <v>2.0979020979021001</v>
      </c>
      <c r="C27258">
        <v>0</v>
      </c>
      <c r="D27258">
        <v>3.7062937062937098</v>
      </c>
      <c r="E27258">
        <v>59.103787626712297</v>
      </c>
      <c r="F27258">
        <v>-0.85165968273080295</v>
      </c>
      <c r="G27258">
        <v>-0.61377828976988802</v>
      </c>
      <c r="H27258">
        <f t="shared" si="425"/>
        <v>4.2588503436601757</v>
      </c>
    </row>
    <row r="27259" spans="1:8" x14ac:dyDescent="0.3">
      <c r="A27259">
        <v>1708290</v>
      </c>
      <c r="B27259">
        <v>2.1678321678321701</v>
      </c>
      <c r="C27259">
        <v>0</v>
      </c>
      <c r="D27259">
        <v>3.7062937062937098</v>
      </c>
      <c r="E27259">
        <v>59.103787626712297</v>
      </c>
      <c r="F27259">
        <v>-0.86592831452171504</v>
      </c>
      <c r="G27259">
        <v>-0.57032308135107401</v>
      </c>
      <c r="H27259">
        <f t="shared" si="425"/>
        <v>4.2937290721702839</v>
      </c>
    </row>
    <row r="27260" spans="1:8" x14ac:dyDescent="0.3">
      <c r="A27260">
        <v>1708194</v>
      </c>
      <c r="B27260">
        <v>2.2377622377622401</v>
      </c>
      <c r="C27260">
        <v>0</v>
      </c>
      <c r="D27260">
        <v>3.7062937062937098</v>
      </c>
      <c r="E27260">
        <v>59.103787626712297</v>
      </c>
      <c r="F27260">
        <v>-0.87859099605231095</v>
      </c>
      <c r="G27260">
        <v>-0.52592954941339698</v>
      </c>
      <c r="H27260">
        <f t="shared" si="425"/>
        <v>4.329456417388565</v>
      </c>
    </row>
    <row r="27261" spans="1:8" x14ac:dyDescent="0.3">
      <c r="A27261">
        <v>1708098</v>
      </c>
      <c r="B27261">
        <v>2.3076923076923102</v>
      </c>
      <c r="C27261">
        <v>0</v>
      </c>
      <c r="D27261">
        <v>3.7062937062937098</v>
      </c>
      <c r="E27261">
        <v>59.103787626712297</v>
      </c>
      <c r="F27261">
        <v>-0.88954007619419995</v>
      </c>
      <c r="G27261">
        <v>-0.48070026403959398</v>
      </c>
      <c r="H27261">
        <f t="shared" si="425"/>
        <v>4.3660115465141205</v>
      </c>
    </row>
    <row r="27262" spans="1:8" x14ac:dyDescent="0.3">
      <c r="A27262">
        <v>1708002</v>
      </c>
      <c r="B27262">
        <v>2.3776223776223802</v>
      </c>
      <c r="C27262">
        <v>0</v>
      </c>
      <c r="D27262">
        <v>3.7062937062937098</v>
      </c>
      <c r="E27262">
        <v>59.103787626712297</v>
      </c>
      <c r="F27262">
        <v>-0.89867605060780598</v>
      </c>
      <c r="G27262">
        <v>-0.43474443029764298</v>
      </c>
      <c r="H27262">
        <f t="shared" si="425"/>
        <v>4.4033738437569738</v>
      </c>
    </row>
    <row r="27263" spans="1:8" x14ac:dyDescent="0.3">
      <c r="A27263">
        <v>1707906</v>
      </c>
      <c r="B27263">
        <v>2.4475524475524502</v>
      </c>
      <c r="C27263">
        <v>0</v>
      </c>
      <c r="D27263">
        <v>3.7062937062937098</v>
      </c>
      <c r="E27263">
        <v>59.103787626712297</v>
      </c>
      <c r="F27263">
        <v>-0.90590807055406197</v>
      </c>
      <c r="G27263">
        <v>-0.38817745285392702</v>
      </c>
      <c r="H27263">
        <f t="shared" si="425"/>
        <v>4.4415229393567639</v>
      </c>
    </row>
    <row r="27264" spans="1:8" x14ac:dyDescent="0.3">
      <c r="A27264">
        <v>1707810</v>
      </c>
      <c r="B27264">
        <v>2.5174825174825202</v>
      </c>
      <c r="C27264">
        <v>0</v>
      </c>
      <c r="D27264">
        <v>3.7062937062937098</v>
      </c>
      <c r="E27264">
        <v>59.103787626712297</v>
      </c>
      <c r="F27264">
        <v>-0.91115440585403296</v>
      </c>
      <c r="G27264">
        <v>-0.34112045012137299</v>
      </c>
      <c r="H27264">
        <f t="shared" si="425"/>
        <v>4.4804387355640172</v>
      </c>
    </row>
    <row r="27265" spans="1:8" x14ac:dyDescent="0.3">
      <c r="A27265">
        <v>1707714</v>
      </c>
      <c r="B27265">
        <v>2.5874125874125902</v>
      </c>
      <c r="C27265">
        <v>0</v>
      </c>
      <c r="D27265">
        <v>3.7062937062937098</v>
      </c>
      <c r="E27265">
        <v>59.103787626712297</v>
      </c>
      <c r="F27265">
        <v>-0.91434286014646704</v>
      </c>
      <c r="G27265">
        <v>-0.29369972235772901</v>
      </c>
      <c r="H27265">
        <f t="shared" si="425"/>
        <v>4.5201014297041473</v>
      </c>
    </row>
    <row r="27266" spans="1:8" x14ac:dyDescent="0.3">
      <c r="A27266">
        <v>1707618</v>
      </c>
      <c r="B27266">
        <v>2.6573426573426602</v>
      </c>
      <c r="C27266">
        <v>0</v>
      </c>
      <c r="D27266">
        <v>3.7062937062937098</v>
      </c>
      <c r="E27266">
        <v>59.103787626712297</v>
      </c>
      <c r="F27266">
        <v>-0.915411136812463</v>
      </c>
      <c r="G27266">
        <v>-0.24604617827950401</v>
      </c>
      <c r="H27266">
        <f t="shared" si="425"/>
        <v>4.5604915344560517</v>
      </c>
    </row>
    <row r="27267" spans="1:8" x14ac:dyDescent="0.3">
      <c r="A27267">
        <v>1707522</v>
      </c>
      <c r="B27267">
        <v>2.7272727272727302</v>
      </c>
      <c r="C27267">
        <v>0</v>
      </c>
      <c r="D27267">
        <v>3.7062937062937098</v>
      </c>
      <c r="E27267">
        <v>59.103787626712297</v>
      </c>
      <c r="F27267">
        <v>-0.91430715416017905</v>
      </c>
      <c r="G27267">
        <v>-0.19829472486615099</v>
      </c>
      <c r="H27267">
        <f t="shared" ref="H27267:H27330" si="426">SQRT(B27267^2+C27267^2+D27267^2)</f>
        <v>4.6015898954859074</v>
      </c>
    </row>
    <row r="27268" spans="1:8" x14ac:dyDescent="0.3">
      <c r="A27268">
        <v>1707426</v>
      </c>
      <c r="B27268">
        <v>2.7972027972028002</v>
      </c>
      <c r="C27268">
        <v>0</v>
      </c>
      <c r="D27268">
        <v>3.7062937062937098</v>
      </c>
      <c r="E27268">
        <v>59.103787626712297</v>
      </c>
      <c r="F27268">
        <v>-0.91098930869085404</v>
      </c>
      <c r="G27268">
        <v>-0.15058362510154599</v>
      </c>
      <c r="H27268">
        <f t="shared" si="426"/>
        <v>4.6433777065829496</v>
      </c>
    </row>
    <row r="27269" spans="1:8" x14ac:dyDescent="0.3">
      <c r="A27269">
        <v>1707330</v>
      </c>
      <c r="B27269">
        <v>2.8671328671328702</v>
      </c>
      <c r="C27269">
        <v>0</v>
      </c>
      <c r="D27269">
        <v>3.7062937062937098</v>
      </c>
      <c r="E27269">
        <v>59.103787626712297</v>
      </c>
      <c r="F27269">
        <v>-0.90542668549995498</v>
      </c>
      <c r="G27269">
        <v>-0.10305382843969201</v>
      </c>
      <c r="H27269">
        <f t="shared" si="426"/>
        <v>4.6858365224478238</v>
      </c>
    </row>
    <row r="27270" spans="1:8" x14ac:dyDescent="0.3">
      <c r="A27270">
        <v>1707234</v>
      </c>
      <c r="B27270">
        <v>2.9370629370629402</v>
      </c>
      <c r="C27270">
        <v>0</v>
      </c>
      <c r="D27270">
        <v>3.7062937062937098</v>
      </c>
      <c r="E27270">
        <v>59.103787626712297</v>
      </c>
      <c r="F27270">
        <v>-0.89759921510366603</v>
      </c>
      <c r="G27270">
        <v>-5.5848278792597801E-2</v>
      </c>
      <c r="H27270">
        <f t="shared" si="426"/>
        <v>4.728948269285798</v>
      </c>
    </row>
    <row r="27271" spans="1:8" x14ac:dyDescent="0.3">
      <c r="A27271">
        <v>1707138</v>
      </c>
      <c r="B27271">
        <v>3.0069930069930102</v>
      </c>
      <c r="C27271">
        <v>0</v>
      </c>
      <c r="D27271">
        <v>3.7062937062937098</v>
      </c>
      <c r="E27271">
        <v>59.103787626712297</v>
      </c>
      <c r="F27271">
        <v>-0.88749777622062098</v>
      </c>
      <c r="G27271">
        <v>-9.1112048235557595E-3</v>
      </c>
      <c r="H27271">
        <f t="shared" si="426"/>
        <v>4.7726952533570826</v>
      </c>
    </row>
    <row r="27272" spans="1:8" x14ac:dyDescent="0.3">
      <c r="A27272">
        <v>1707042</v>
      </c>
      <c r="B27272">
        <v>3.0769230769230802</v>
      </c>
      <c r="C27272">
        <v>0</v>
      </c>
      <c r="D27272">
        <v>3.7062937062937098</v>
      </c>
      <c r="E27272">
        <v>59.103787626712297</v>
      </c>
      <c r="F27272">
        <v>-0.875124244280995</v>
      </c>
      <c r="G27272">
        <v>3.7012602708815297E-2</v>
      </c>
      <c r="H27272">
        <f t="shared" si="426"/>
        <v>4.8170601676348364</v>
      </c>
    </row>
    <row r="27273" spans="1:8" x14ac:dyDescent="0.3">
      <c r="A27273">
        <v>1706946</v>
      </c>
      <c r="B27273">
        <v>3.1468531468531502</v>
      </c>
      <c r="C27273">
        <v>0</v>
      </c>
      <c r="D27273">
        <v>3.7062937062937098</v>
      </c>
      <c r="E27273">
        <v>59.103787626712297</v>
      </c>
      <c r="F27273">
        <v>-0.86049148567908795</v>
      </c>
      <c r="G27273">
        <v>8.2378521868980994E-2</v>
      </c>
      <c r="H27273">
        <f t="shared" si="426"/>
        <v>4.8620260967185214</v>
      </c>
    </row>
    <row r="27274" spans="1:8" x14ac:dyDescent="0.3">
      <c r="A27274">
        <v>1706850</v>
      </c>
      <c r="B27274">
        <v>3.2167832167832202</v>
      </c>
      <c r="C27274">
        <v>0</v>
      </c>
      <c r="D27274">
        <v>3.7062937062937098</v>
      </c>
      <c r="E27274">
        <v>59.103787626712297</v>
      </c>
      <c r="F27274">
        <v>-0.84362329803031599</v>
      </c>
      <c r="G27274">
        <v>0.126842834116141</v>
      </c>
      <c r="H27274">
        <f t="shared" si="426"/>
        <v>4.907576520146228</v>
      </c>
    </row>
    <row r="27275" spans="1:8" x14ac:dyDescent="0.3">
      <c r="A27275">
        <v>1706754</v>
      </c>
      <c r="B27275">
        <v>3.2867132867132902</v>
      </c>
      <c r="C27275">
        <v>0</v>
      </c>
      <c r="D27275">
        <v>3.7062937062937098</v>
      </c>
      <c r="E27275">
        <v>59.103787626712297</v>
      </c>
      <c r="F27275">
        <v>-0.82455429693808702</v>
      </c>
      <c r="G27275">
        <v>0.170263458014766</v>
      </c>
      <c r="H27275">
        <f t="shared" si="426"/>
        <v>4.9536953142447144</v>
      </c>
    </row>
    <row r="27276" spans="1:8" x14ac:dyDescent="0.3">
      <c r="A27276">
        <v>1706658</v>
      </c>
      <c r="B27276">
        <v>3.3566433566433602</v>
      </c>
      <c r="C27276">
        <v>0</v>
      </c>
      <c r="D27276">
        <v>3.7062937062937098</v>
      </c>
      <c r="E27276">
        <v>59.103787626712297</v>
      </c>
      <c r="F27276">
        <v>-0.80332975001939799</v>
      </c>
      <c r="G27276">
        <v>0.212500677680585</v>
      </c>
      <c r="H27276">
        <f t="shared" si="426"/>
        <v>5.0003667526502857</v>
      </c>
    </row>
    <row r="27277" spans="1:8" x14ac:dyDescent="0.3">
      <c r="A27277">
        <v>1706562</v>
      </c>
      <c r="B27277">
        <v>3.4265734265734298</v>
      </c>
      <c r="C27277">
        <v>0</v>
      </c>
      <c r="D27277">
        <v>3.7062937062937098</v>
      </c>
      <c r="E27277">
        <v>59.103787626712297</v>
      </c>
      <c r="F27277">
        <v>-0.78000535917878</v>
      </c>
      <c r="G27277">
        <v>0.25341786168445501</v>
      </c>
      <c r="H27277">
        <f t="shared" si="426"/>
        <v>5.0475755056275817</v>
      </c>
    </row>
    <row r="27278" spans="1:8" x14ac:dyDescent="0.3">
      <c r="A27278">
        <v>1706466</v>
      </c>
      <c r="B27278">
        <v>3.4965034965034998</v>
      </c>
      <c r="C27278">
        <v>0</v>
      </c>
      <c r="D27278">
        <v>3.7062937062937098</v>
      </c>
      <c r="E27278">
        <v>59.103787626712297</v>
      </c>
      <c r="F27278">
        <v>-0.75464699235753196</v>
      </c>
      <c r="G27278">
        <v>0.292882168276416</v>
      </c>
      <c r="H27278">
        <f t="shared" si="426"/>
        <v>5.0953066383068215</v>
      </c>
    </row>
    <row r="27279" spans="1:8" x14ac:dyDescent="0.3">
      <c r="A27279">
        <v>1706370</v>
      </c>
      <c r="B27279">
        <v>3.5664335664335698</v>
      </c>
      <c r="C27279">
        <v>0</v>
      </c>
      <c r="D27279">
        <v>3.7062937062937098</v>
      </c>
      <c r="E27279">
        <v>59.103787626712297</v>
      </c>
      <c r="F27279">
        <v>-0.72733036621759595</v>
      </c>
      <c r="G27279">
        <v>0.33076523294540899</v>
      </c>
      <c r="H27279">
        <f t="shared" si="426"/>
        <v>5.1435456079533735</v>
      </c>
    </row>
    <row r="27280" spans="1:8" x14ac:dyDescent="0.3">
      <c r="A27280">
        <v>1706274</v>
      </c>
      <c r="B27280">
        <v>3.6363636363636398</v>
      </c>
      <c r="C27280">
        <v>0</v>
      </c>
      <c r="D27280">
        <v>3.7062937062937098</v>
      </c>
      <c r="E27280">
        <v>59.103787626712297</v>
      </c>
      <c r="F27280">
        <v>-0.69814068144589003</v>
      </c>
      <c r="G27280">
        <v>0.36694383449579299</v>
      </c>
      <c r="H27280">
        <f t="shared" si="426"/>
        <v>5.1922782603766677</v>
      </c>
    </row>
    <row r="27281" spans="1:8" x14ac:dyDescent="0.3">
      <c r="A27281">
        <v>1706178</v>
      </c>
      <c r="B27281">
        <v>3.7062937062937098</v>
      </c>
      <c r="C27281">
        <v>0</v>
      </c>
      <c r="D27281">
        <v>3.7062937062937098</v>
      </c>
      <c r="E27281">
        <v>59.103787626712297</v>
      </c>
      <c r="F27281">
        <v>-0.66717221258414305</v>
      </c>
      <c r="G27281">
        <v>0.401300535999422</v>
      </c>
      <c r="H27281">
        <f t="shared" si="426"/>
        <v>5.2414908255786088</v>
      </c>
    </row>
    <row r="27282" spans="1:8" x14ac:dyDescent="0.3">
      <c r="A27282">
        <v>1706082</v>
      </c>
      <c r="B27282">
        <v>3.7762237762237798</v>
      </c>
      <c r="C27282">
        <v>0</v>
      </c>
      <c r="D27282">
        <v>3.7062937062937098</v>
      </c>
      <c r="E27282">
        <v>59.103787626712297</v>
      </c>
      <c r="F27282">
        <v>-0.63452785450017801</v>
      </c>
      <c r="G27282">
        <v>0.433724297170961</v>
      </c>
      <c r="H27282">
        <f t="shared" si="426"/>
        <v>5.2911699127348149</v>
      </c>
    </row>
    <row r="27283" spans="1:8" x14ac:dyDescent="0.3">
      <c r="A27283">
        <v>1705986</v>
      </c>
      <c r="B27283">
        <v>3.8461538461538498</v>
      </c>
      <c r="C27283">
        <v>0</v>
      </c>
      <c r="D27283">
        <v>3.7062937062937098</v>
      </c>
      <c r="E27283">
        <v>59.103787626712297</v>
      </c>
      <c r="F27283">
        <v>-0.60031862781792</v>
      </c>
      <c r="G27283">
        <v>0.46411105491368998</v>
      </c>
      <c r="H27283">
        <f t="shared" si="426"/>
        <v>5.3413025045953368</v>
      </c>
    </row>
    <row r="27284" spans="1:8" x14ac:dyDescent="0.3">
      <c r="A27284">
        <v>1705890</v>
      </c>
      <c r="B27284">
        <v>3.9160839160839198</v>
      </c>
      <c r="C27284">
        <v>0</v>
      </c>
      <c r="D27284">
        <v>3.7062937062937098</v>
      </c>
      <c r="E27284">
        <v>59.103787626712297</v>
      </c>
      <c r="F27284">
        <v>-0.56466314581421595</v>
      </c>
      <c r="G27284">
        <v>0.492364268992798</v>
      </c>
      <c r="H27284">
        <f t="shared" si="426"/>
        <v>5.3918759513849661</v>
      </c>
    </row>
    <row r="27285" spans="1:8" x14ac:dyDescent="0.3">
      <c r="A27285">
        <v>1705794</v>
      </c>
      <c r="B27285">
        <v>3.9860139860139898</v>
      </c>
      <c r="C27285">
        <v>0</v>
      </c>
      <c r="D27285">
        <v>3.7062937062937098</v>
      </c>
      <c r="E27285">
        <v>59.103787626712297</v>
      </c>
      <c r="F27285">
        <v>-0.52768704546961998</v>
      </c>
      <c r="G27285">
        <v>0.51839543001224497</v>
      </c>
      <c r="H27285">
        <f t="shared" si="426"/>
        <v>5.4428779642769411</v>
      </c>
    </row>
    <row r="27286" spans="1:8" x14ac:dyDescent="0.3">
      <c r="A27286">
        <v>1705698</v>
      </c>
      <c r="B27286">
        <v>4.0559440559440603</v>
      </c>
      <c r="C27286">
        <v>0</v>
      </c>
      <c r="D27286">
        <v>3.7062937062937098</v>
      </c>
      <c r="E27286">
        <v>59.103787626712297</v>
      </c>
      <c r="F27286">
        <v>-0.48952238552682598</v>
      </c>
      <c r="G27286">
        <v>0.54212452709919401</v>
      </c>
      <c r="H27286">
        <f t="shared" si="426"/>
        <v>5.4942966085078</v>
      </c>
    </row>
    <row r="27287" spans="1:8" x14ac:dyDescent="0.3">
      <c r="A27287">
        <v>1705602</v>
      </c>
      <c r="B27287">
        <v>4.1258741258741303</v>
      </c>
      <c r="C27287">
        <v>0</v>
      </c>
      <c r="D27287">
        <v>3.7062937062937098</v>
      </c>
      <c r="E27287">
        <v>59.103787626712297</v>
      </c>
      <c r="F27287">
        <v>-0.45030701456331601</v>
      </c>
      <c r="G27287">
        <v>0.56348047293593695</v>
      </c>
      <c r="H27287">
        <f t="shared" si="426"/>
        <v>5.5461202961953484</v>
      </c>
    </row>
    <row r="27288" spans="1:8" x14ac:dyDescent="0.3">
      <c r="A27288">
        <v>1705506</v>
      </c>
      <c r="B27288">
        <v>4.1958041958042003</v>
      </c>
      <c r="C27288">
        <v>0</v>
      </c>
      <c r="D27288">
        <v>3.7062937062937098</v>
      </c>
      <c r="E27288">
        <v>59.103787626712297</v>
      </c>
      <c r="F27288">
        <v>-0.41018391222337702</v>
      </c>
      <c r="G27288">
        <v>0.58240148402238401</v>
      </c>
      <c r="H27288">
        <f t="shared" si="426"/>
        <v>5.5983377789162114</v>
      </c>
    </row>
    <row r="27289" spans="1:8" x14ac:dyDescent="0.3">
      <c r="A27289">
        <v>1705410</v>
      </c>
      <c r="B27289">
        <v>4.2657342657342703</v>
      </c>
      <c r="C27289">
        <v>0</v>
      </c>
      <c r="D27289">
        <v>3.7062937062937098</v>
      </c>
      <c r="E27289">
        <v>59.103787626712297</v>
      </c>
      <c r="F27289">
        <v>-0.36930050687796401</v>
      </c>
      <c r="G27289">
        <v>0.59883541430180298</v>
      </c>
      <c r="H27289">
        <f t="shared" si="426"/>
        <v>5.65093814009425</v>
      </c>
    </row>
    <row r="27290" spans="1:8" x14ac:dyDescent="0.3">
      <c r="A27290">
        <v>1705314</v>
      </c>
      <c r="B27290">
        <v>4.3356643356643403</v>
      </c>
      <c r="C27290">
        <v>0</v>
      </c>
      <c r="D27290">
        <v>3.7062937062937098</v>
      </c>
      <c r="E27290">
        <v>59.103787626712297</v>
      </c>
      <c r="F27290">
        <v>-0.32780797308846898</v>
      </c>
      <c r="G27290">
        <v>0.61274004053761699</v>
      </c>
      <c r="H27290">
        <f t="shared" si="426"/>
        <v>5.7039107872462447</v>
      </c>
    </row>
    <row r="27291" spans="1:8" x14ac:dyDescent="0.3">
      <c r="A27291">
        <v>1705218</v>
      </c>
      <c r="B27291">
        <v>4.4055944055944103</v>
      </c>
      <c r="C27291">
        <v>0</v>
      </c>
      <c r="D27291">
        <v>3.7062937062937098</v>
      </c>
      <c r="E27291">
        <v>59.103787626712297</v>
      </c>
      <c r="F27291">
        <v>-0.28586051234151</v>
      </c>
      <c r="G27291">
        <v>0.62408329808877006</v>
      </c>
      <c r="H27291">
        <f t="shared" si="426"/>
        <v>5.7572454441266556</v>
      </c>
    </row>
    <row r="27292" spans="1:8" x14ac:dyDescent="0.3">
      <c r="A27292">
        <v>1705122</v>
      </c>
      <c r="B27292">
        <v>4.4755244755244803</v>
      </c>
      <c r="C27292">
        <v>0</v>
      </c>
      <c r="D27292">
        <v>3.7062937062937098</v>
      </c>
      <c r="E27292">
        <v>59.103787626712297</v>
      </c>
      <c r="F27292">
        <v>-0.243614620596041</v>
      </c>
      <c r="G27292">
        <v>0.63284346599457797</v>
      </c>
      <c r="H27292">
        <f t="shared" si="426"/>
        <v>5.8109321428090208</v>
      </c>
    </row>
    <row r="27293" spans="1:8" x14ac:dyDescent="0.3">
      <c r="A27293">
        <v>1705026</v>
      </c>
      <c r="B27293">
        <v>4.5454545454545503</v>
      </c>
      <c r="C27293">
        <v>0</v>
      </c>
      <c r="D27293">
        <v>3.7062937062937098</v>
      </c>
      <c r="E27293">
        <v>59.103787626712297</v>
      </c>
      <c r="F27293">
        <v>-0.20122834624085301</v>
      </c>
      <c r="G27293">
        <v>0.63900930054584804</v>
      </c>
      <c r="H27293">
        <f t="shared" si="426"/>
        <v>5.8649612157375595</v>
      </c>
    </row>
    <row r="27294" spans="1:8" x14ac:dyDescent="0.3">
      <c r="A27294">
        <v>1704930</v>
      </c>
      <c r="B27294">
        <v>4.6153846153846203</v>
      </c>
      <c r="C27294">
        <v>0</v>
      </c>
      <c r="D27294">
        <v>3.7062937062937098</v>
      </c>
      <c r="E27294">
        <v>59.103787626712297</v>
      </c>
      <c r="F27294">
        <v>-0.15886054209968001</v>
      </c>
      <c r="G27294">
        <v>0.64258011678661198</v>
      </c>
      <c r="H27294">
        <f t="shared" si="426"/>
        <v>5.9193232877788828</v>
      </c>
    </row>
    <row r="27295" spans="1:8" x14ac:dyDescent="0.3">
      <c r="A27295">
        <v>1704834</v>
      </c>
      <c r="B27295">
        <v>4.6853146853146797</v>
      </c>
      <c r="C27295">
        <v>0</v>
      </c>
      <c r="D27295">
        <v>3.7062937062937098</v>
      </c>
      <c r="E27295">
        <v>59.103787626712297</v>
      </c>
      <c r="F27295">
        <v>-0.116670115142362</v>
      </c>
      <c r="G27295">
        <v>0.64356581765864695</v>
      </c>
      <c r="H27295">
        <f t="shared" si="426"/>
        <v>5.9740092683002892</v>
      </c>
    </row>
    <row r="27296" spans="1:8" x14ac:dyDescent="0.3">
      <c r="A27296">
        <v>1704738</v>
      </c>
      <c r="B27296">
        <v>4.7552447552447603</v>
      </c>
      <c r="C27296">
        <v>0</v>
      </c>
      <c r="D27296">
        <v>3.7062937062937098</v>
      </c>
      <c r="E27296">
        <v>59.103787626712297</v>
      </c>
      <c r="F27296">
        <v>-7.4815277563700197E-2</v>
      </c>
      <c r="G27296">
        <v>0.641986870768264</v>
      </c>
      <c r="H27296">
        <f t="shared" si="426"/>
        <v>6.0290103432980739</v>
      </c>
    </row>
    <row r="27297" spans="1:8" x14ac:dyDescent="0.3">
      <c r="A27297">
        <v>1704642</v>
      </c>
      <c r="B27297">
        <v>4.8251748251748197</v>
      </c>
      <c r="C27297">
        <v>0</v>
      </c>
      <c r="D27297">
        <v>3.7062937062937098</v>
      </c>
      <c r="E27297">
        <v>59.103787626712297</v>
      </c>
      <c r="F27297">
        <v>-3.3452802876854502E-2</v>
      </c>
      <c r="G27297">
        <v>0.63787423302021895</v>
      </c>
      <c r="H27297">
        <f t="shared" si="426"/>
        <v>6.0843179675961396</v>
      </c>
    </row>
    <row r="27298" spans="1:8" x14ac:dyDescent="0.3">
      <c r="A27298">
        <v>1704546</v>
      </c>
      <c r="B27298">
        <v>4.8951048951048897</v>
      </c>
      <c r="C27298">
        <v>0</v>
      </c>
      <c r="D27298">
        <v>3.7062937062937098</v>
      </c>
      <c r="E27298">
        <v>59.103787626712297</v>
      </c>
      <c r="F27298">
        <v>7.2627093647114598E-3</v>
      </c>
      <c r="G27298">
        <v>0.63126922362605697</v>
      </c>
      <c r="H27298">
        <f t="shared" si="426"/>
        <v>6.139923857133101</v>
      </c>
    </row>
    <row r="27299" spans="1:8" x14ac:dyDescent="0.3">
      <c r="A27299">
        <v>1704402</v>
      </c>
      <c r="B27299">
        <v>4.9650349650349703</v>
      </c>
      <c r="C27299">
        <v>0</v>
      </c>
      <c r="D27299">
        <v>3.7062937062937098</v>
      </c>
      <c r="E27299">
        <v>59.103787626712297</v>
      </c>
      <c r="F27299">
        <v>4.71795566533302E-2</v>
      </c>
      <c r="G27299">
        <v>0.62222334625254105</v>
      </c>
      <c r="H27299">
        <f t="shared" si="426"/>
        <v>6.1958199813529262</v>
      </c>
    </row>
    <row r="27300" spans="1:8" x14ac:dyDescent="0.3">
      <c r="A27300">
        <v>1704354</v>
      </c>
      <c r="B27300">
        <v>-5</v>
      </c>
      <c r="C27300">
        <v>0</v>
      </c>
      <c r="D27300">
        <v>3.6713286713286699</v>
      </c>
      <c r="E27300">
        <v>59.103787626712297</v>
      </c>
      <c r="F27300">
        <v>5.64399602762925E-2</v>
      </c>
      <c r="G27300">
        <v>0.62062008560022597</v>
      </c>
      <c r="H27300">
        <f t="shared" si="426"/>
        <v>6.2031164919675605</v>
      </c>
    </row>
    <row r="27301" spans="1:8" x14ac:dyDescent="0.3">
      <c r="A27301">
        <v>1704258</v>
      </c>
      <c r="B27301">
        <v>-4.93006993006993</v>
      </c>
      <c r="C27301">
        <v>0</v>
      </c>
      <c r="D27301">
        <v>3.6713286713286699</v>
      </c>
      <c r="E27301">
        <v>59.103787626712297</v>
      </c>
      <c r="F27301">
        <v>1.64972490848872E-2</v>
      </c>
      <c r="G27301">
        <v>0.63025641201920002</v>
      </c>
      <c r="H27301">
        <f t="shared" si="426"/>
        <v>6.1468889471259898</v>
      </c>
    </row>
    <row r="27302" spans="1:8" x14ac:dyDescent="0.3">
      <c r="A27302">
        <v>1704162</v>
      </c>
      <c r="B27302">
        <v>-4.86013986013986</v>
      </c>
      <c r="C27302">
        <v>0</v>
      </c>
      <c r="D27302">
        <v>3.6713286713286699</v>
      </c>
      <c r="E27302">
        <v>59.103787626712297</v>
      </c>
      <c r="F27302">
        <v>-2.4289619465860401E-2</v>
      </c>
      <c r="G27302">
        <v>0.63744007124209101</v>
      </c>
      <c r="H27302">
        <f t="shared" si="426"/>
        <v>6.0909452199999494</v>
      </c>
    </row>
    <row r="27303" spans="1:8" x14ac:dyDescent="0.3">
      <c r="A27303">
        <v>1704066</v>
      </c>
      <c r="B27303">
        <v>-4.79020979020979</v>
      </c>
      <c r="C27303">
        <v>0</v>
      </c>
      <c r="D27303">
        <v>3.6713286713286699</v>
      </c>
      <c r="E27303">
        <v>59.103787626712297</v>
      </c>
      <c r="F27303">
        <v>-6.5767818961560601E-2</v>
      </c>
      <c r="G27303">
        <v>0.64211574350646305</v>
      </c>
      <c r="H27303">
        <f t="shared" si="426"/>
        <v>6.035293203079835</v>
      </c>
    </row>
    <row r="27304" spans="1:8" x14ac:dyDescent="0.3">
      <c r="A27304">
        <v>1703970</v>
      </c>
      <c r="B27304">
        <v>-4.72027972027972</v>
      </c>
      <c r="C27304">
        <v>0</v>
      </c>
      <c r="D27304">
        <v>3.6713286713286699</v>
      </c>
      <c r="E27304">
        <v>59.103787626712297</v>
      </c>
      <c r="F27304">
        <v>-0.107781324879486</v>
      </c>
      <c r="G27304">
        <v>0.64423836540185997</v>
      </c>
      <c r="H27304">
        <f t="shared" si="426"/>
        <v>5.9799410407297433</v>
      </c>
    </row>
    <row r="27305" spans="1:8" x14ac:dyDescent="0.3">
      <c r="A27305">
        <v>1703874</v>
      </c>
      <c r="B27305">
        <v>-4.65034965034965</v>
      </c>
      <c r="C27305">
        <v>0</v>
      </c>
      <c r="D27305">
        <v>3.6713286713286699</v>
      </c>
      <c r="E27305">
        <v>59.103787626712297</v>
      </c>
      <c r="F27305">
        <v>-0.15017164245002901</v>
      </c>
      <c r="G27305">
        <v>0.64377332982753499</v>
      </c>
      <c r="H27305">
        <f t="shared" si="426"/>
        <v>5.92489713694905</v>
      </c>
    </row>
    <row r="27306" spans="1:8" x14ac:dyDescent="0.3">
      <c r="A27306">
        <v>1703778</v>
      </c>
      <c r="B27306">
        <v>-4.58041958041958</v>
      </c>
      <c r="C27306">
        <v>0</v>
      </c>
      <c r="D27306">
        <v>3.6713286713286699</v>
      </c>
      <c r="E27306">
        <v>59.103787626712297</v>
      </c>
      <c r="F27306">
        <v>-0.19277854837891301</v>
      </c>
      <c r="G27306">
        <v>0.64069663472009897</v>
      </c>
      <c r="H27306">
        <f t="shared" si="426"/>
        <v>5.8701701632585594</v>
      </c>
    </row>
    <row r="27307" spans="1:8" x14ac:dyDescent="0.3">
      <c r="A27307">
        <v>1703682</v>
      </c>
      <c r="B27307">
        <v>-4.51048951048951</v>
      </c>
      <c r="C27307">
        <v>0</v>
      </c>
      <c r="D27307">
        <v>3.6713286713286699</v>
      </c>
      <c r="E27307">
        <v>59.103787626712297</v>
      </c>
      <c r="F27307">
        <v>-0.23544084284745401</v>
      </c>
      <c r="G27307">
        <v>0.63499497965704699</v>
      </c>
      <c r="H27307">
        <f t="shared" si="426"/>
        <v>5.8157690666975279</v>
      </c>
    </row>
    <row r="27308" spans="1:8" x14ac:dyDescent="0.3">
      <c r="A27308">
        <v>1703586</v>
      </c>
      <c r="B27308">
        <v>-4.44055944055944</v>
      </c>
      <c r="C27308">
        <v>0</v>
      </c>
      <c r="D27308">
        <v>3.6713286713286699</v>
      </c>
      <c r="E27308">
        <v>59.103787626712297</v>
      </c>
      <c r="F27308">
        <v>-0.27799710814893802</v>
      </c>
      <c r="G27308">
        <v>0.62666580970111796</v>
      </c>
      <c r="H27308">
        <f t="shared" si="426"/>
        <v>5.7617030779155485</v>
      </c>
    </row>
    <row r="27309" spans="1:8" x14ac:dyDescent="0.3">
      <c r="A27309">
        <v>1703490</v>
      </c>
      <c r="B27309">
        <v>-4.37062937062937</v>
      </c>
      <c r="C27309">
        <v>0</v>
      </c>
      <c r="D27309">
        <v>3.6713286713286699</v>
      </c>
      <c r="E27309">
        <v>59.103787626712297</v>
      </c>
      <c r="F27309">
        <v>-0.32028647027783602</v>
      </c>
      <c r="G27309">
        <v>0.61571730611401798</v>
      </c>
      <c r="H27309">
        <f t="shared" si="426"/>
        <v>5.7079817193407356</v>
      </c>
    </row>
    <row r="27310" spans="1:8" x14ac:dyDescent="0.3">
      <c r="A27310">
        <v>1703394</v>
      </c>
      <c r="B27310">
        <v>-4.3006993006993</v>
      </c>
      <c r="C27310">
        <v>0</v>
      </c>
      <c r="D27310">
        <v>3.6713286713286699</v>
      </c>
      <c r="E27310">
        <v>59.103787626712297</v>
      </c>
      <c r="F27310">
        <v>-0.362149359765429</v>
      </c>
      <c r="G27310">
        <v>0.60216832383527796</v>
      </c>
      <c r="H27310">
        <f t="shared" si="426"/>
        <v>5.6546148134028886</v>
      </c>
    </row>
    <row r="27311" spans="1:8" x14ac:dyDescent="0.3">
      <c r="A27311">
        <v>1703298</v>
      </c>
      <c r="B27311">
        <v>-4.2307692307692299</v>
      </c>
      <c r="C27311">
        <v>0</v>
      </c>
      <c r="D27311">
        <v>3.6713286713286699</v>
      </c>
      <c r="E27311">
        <v>59.103787626712297</v>
      </c>
      <c r="F27311">
        <v>-0.403428268050459</v>
      </c>
      <c r="G27311">
        <v>0.58604827589146902</v>
      </c>
      <c r="H27311">
        <f t="shared" si="426"/>
        <v>5.6016124907872378</v>
      </c>
    </row>
    <row r="27312" spans="1:8" x14ac:dyDescent="0.3">
      <c r="A27312">
        <v>1703202</v>
      </c>
      <c r="B27312">
        <v>-4.1608391608391599</v>
      </c>
      <c r="C27312">
        <v>0</v>
      </c>
      <c r="D27312">
        <v>3.6713286713286699</v>
      </c>
      <c r="E27312">
        <v>59.103787626712297</v>
      </c>
      <c r="F27312">
        <v>-0.44396849568676</v>
      </c>
      <c r="G27312">
        <v>0.56739696517179705</v>
      </c>
      <c r="H27312">
        <f t="shared" si="426"/>
        <v>5.5489851986910779</v>
      </c>
    </row>
    <row r="27313" spans="1:8" x14ac:dyDescent="0.3">
      <c r="A27313">
        <v>1703106</v>
      </c>
      <c r="B27313">
        <v>-4.0909090909090899</v>
      </c>
      <c r="C27313">
        <v>0</v>
      </c>
      <c r="D27313">
        <v>3.6713286713286699</v>
      </c>
      <c r="E27313">
        <v>59.103787626712297</v>
      </c>
      <c r="F27313">
        <v>-0.48361888872136799</v>
      </c>
      <c r="G27313">
        <v>0.54626436427687697</v>
      </c>
      <c r="H27313">
        <f t="shared" si="426"/>
        <v>5.4967437090519846</v>
      </c>
    </row>
    <row r="27314" spans="1:8" x14ac:dyDescent="0.3">
      <c r="A27314">
        <v>1703010</v>
      </c>
      <c r="B27314">
        <v>-4.0209790209790199</v>
      </c>
      <c r="C27314">
        <v>0</v>
      </c>
      <c r="D27314">
        <v>3.6713286713286699</v>
      </c>
      <c r="E27314">
        <v>59.103787626712297</v>
      </c>
      <c r="F27314">
        <v>-0.52223255962612702</v>
      </c>
      <c r="G27314">
        <v>0.52271034441725805</v>
      </c>
      <c r="H27314">
        <f t="shared" si="426"/>
        <v>5.4448991267123885</v>
      </c>
    </row>
    <row r="27315" spans="1:8" x14ac:dyDescent="0.3">
      <c r="A27315">
        <v>1702914</v>
      </c>
      <c r="B27315">
        <v>-3.9510489510489499</v>
      </c>
      <c r="C27315">
        <v>0</v>
      </c>
      <c r="D27315">
        <v>3.6713286713286699</v>
      </c>
      <c r="E27315">
        <v>59.103787626712297</v>
      </c>
      <c r="F27315">
        <v>-0.55966758923305104</v>
      </c>
      <c r="G27315">
        <v>0.49680435460598898</v>
      </c>
      <c r="H27315">
        <f t="shared" si="426"/>
        <v>5.3934628974810739</v>
      </c>
    </row>
    <row r="27316" spans="1:8" x14ac:dyDescent="0.3">
      <c r="A27316">
        <v>1702818</v>
      </c>
      <c r="B27316">
        <v>-3.8811188811188799</v>
      </c>
      <c r="C27316">
        <v>0</v>
      </c>
      <c r="D27316">
        <v>3.6713286713286699</v>
      </c>
      <c r="E27316">
        <v>59.103787626712297</v>
      </c>
      <c r="F27316">
        <v>-0.59578770620836097</v>
      </c>
      <c r="G27316">
        <v>0.46862505265395199</v>
      </c>
      <c r="H27316">
        <f t="shared" si="426"/>
        <v>5.3424468160476248</v>
      </c>
    </row>
    <row r="27317" spans="1:8" x14ac:dyDescent="0.3">
      <c r="A27317">
        <v>1702722</v>
      </c>
      <c r="B27317">
        <v>-3.8111888111888099</v>
      </c>
      <c r="C27317">
        <v>0</v>
      </c>
      <c r="D27317">
        <v>3.6713286713286699</v>
      </c>
      <c r="E27317">
        <v>59.103787626712297</v>
      </c>
      <c r="F27317">
        <v>-0.63046294070156494</v>
      </c>
      <c r="G27317">
        <v>0.438259889737112</v>
      </c>
      <c r="H27317">
        <f t="shared" si="426"/>
        <v>5.2918630337009578</v>
      </c>
    </row>
    <row r="27318" spans="1:8" x14ac:dyDescent="0.3">
      <c r="A27318">
        <v>1702626</v>
      </c>
      <c r="B27318">
        <v>-3.7412587412587399</v>
      </c>
      <c r="C27318">
        <v>0</v>
      </c>
      <c r="D27318">
        <v>3.6713286713286699</v>
      </c>
      <c r="E27318">
        <v>59.103787626712297</v>
      </c>
      <c r="F27318">
        <v>-0.66357024892383998</v>
      </c>
      <c r="G27318">
        <v>0.40580465056005899</v>
      </c>
      <c r="H27318">
        <f t="shared" si="426"/>
        <v>5.2417240657979001</v>
      </c>
    </row>
    <row r="27319" spans="1:8" x14ac:dyDescent="0.3">
      <c r="A27319">
        <v>1702530</v>
      </c>
      <c r="B27319">
        <v>-3.6713286713286699</v>
      </c>
      <c r="C27319">
        <v>0</v>
      </c>
      <c r="D27319">
        <v>3.6713286713286699</v>
      </c>
      <c r="E27319">
        <v>59.103787626712297</v>
      </c>
      <c r="F27319">
        <v>-0.69499410554339702</v>
      </c>
      <c r="G27319">
        <v>0.37136295138946901</v>
      </c>
      <c r="H27319">
        <f t="shared" si="426"/>
        <v>5.1920427989222002</v>
      </c>
    </row>
    <row r="27320" spans="1:8" x14ac:dyDescent="0.3">
      <c r="A27320">
        <v>1702434</v>
      </c>
      <c r="B27320">
        <v>-3.6013986013985999</v>
      </c>
      <c r="C27320">
        <v>0</v>
      </c>
      <c r="D27320">
        <v>3.6713286713286699</v>
      </c>
      <c r="E27320">
        <v>59.103787626712297</v>
      </c>
      <c r="F27320">
        <v>-0.72462706093399498</v>
      </c>
      <c r="G27320">
        <v>0.33504569847358701</v>
      </c>
      <c r="H27320">
        <f t="shared" si="426"/>
        <v>5.1428324976685493</v>
      </c>
    </row>
    <row r="27321" spans="1:8" x14ac:dyDescent="0.3">
      <c r="A27321">
        <v>1702338</v>
      </c>
      <c r="B27321">
        <v>-3.5314685314685299</v>
      </c>
      <c r="C27321">
        <v>0</v>
      </c>
      <c r="D27321">
        <v>3.6713286713286699</v>
      </c>
      <c r="E27321">
        <v>59.103787626712297</v>
      </c>
      <c r="F27321">
        <v>-0.752370260475279</v>
      </c>
      <c r="G27321">
        <v>0.29697050959860699</v>
      </c>
      <c r="H27321">
        <f t="shared" si="426"/>
        <v>5.0941068109799614</v>
      </c>
    </row>
    <row r="27322" spans="1:8" x14ac:dyDescent="0.3">
      <c r="A27322">
        <v>1702242</v>
      </c>
      <c r="B27322">
        <v>-3.4615384615384599</v>
      </c>
      <c r="C27322">
        <v>0</v>
      </c>
      <c r="D27322">
        <v>3.6713286713286699</v>
      </c>
      <c r="E27322">
        <v>59.103787626712297</v>
      </c>
      <c r="F27322">
        <v>-0.77813392327932795</v>
      </c>
      <c r="G27322">
        <v>0.257261101759375</v>
      </c>
      <c r="H27322">
        <f t="shared" si="426"/>
        <v>5.0458797779604287</v>
      </c>
    </row>
    <row r="27323" spans="1:8" x14ac:dyDescent="0.3">
      <c r="A27323">
        <v>1702146</v>
      </c>
      <c r="B27323">
        <v>-3.3916083916083899</v>
      </c>
      <c r="C27323">
        <v>0</v>
      </c>
      <c r="D27323">
        <v>3.6713286713286699</v>
      </c>
      <c r="E27323">
        <v>59.103787626712297</v>
      </c>
      <c r="F27323">
        <v>-0.801837777905827</v>
      </c>
      <c r="G27323">
        <v>0.216046648139291</v>
      </c>
      <c r="H27323">
        <f t="shared" si="426"/>
        <v>4.9981658330780085</v>
      </c>
    </row>
    <row r="27324" spans="1:8" x14ac:dyDescent="0.3">
      <c r="A27324">
        <v>1702050</v>
      </c>
      <c r="B27324">
        <v>-3.3216783216783199</v>
      </c>
      <c r="C27324">
        <v>0</v>
      </c>
      <c r="D27324">
        <v>3.6713286713286699</v>
      </c>
      <c r="E27324">
        <v>59.103787626712297</v>
      </c>
      <c r="F27324">
        <v>-0.82341145282739503</v>
      </c>
      <c r="G27324">
        <v>0.17346110780222501</v>
      </c>
      <c r="H27324">
        <f t="shared" si="426"/>
        <v>4.950979810666535</v>
      </c>
    </row>
    <row r="27325" spans="1:8" x14ac:dyDescent="0.3">
      <c r="A27325">
        <v>1701954</v>
      </c>
      <c r="B27325">
        <v>-3.2517482517482499</v>
      </c>
      <c r="C27325">
        <v>0</v>
      </c>
      <c r="D27325">
        <v>3.6713286713286699</v>
      </c>
      <c r="E27325">
        <v>59.103787626712297</v>
      </c>
      <c r="F27325">
        <v>-0.84279481961589298</v>
      </c>
      <c r="G27325">
        <v>0.129642531696948</v>
      </c>
      <c r="H27325">
        <f t="shared" si="426"/>
        <v>4.9043369486269732</v>
      </c>
    </row>
    <row r="27326" spans="1:8" x14ac:dyDescent="0.3">
      <c r="A27326">
        <v>1701858</v>
      </c>
      <c r="B27326">
        <v>-3.1818181818181799</v>
      </c>
      <c r="C27326">
        <v>0</v>
      </c>
      <c r="D27326">
        <v>3.6713286713286699</v>
      </c>
      <c r="E27326">
        <v>59.103787626712297</v>
      </c>
      <c r="F27326">
        <v>-0.85993828703875097</v>
      </c>
      <c r="G27326">
        <v>8.4732348761569806E-2</v>
      </c>
      <c r="H27326">
        <f t="shared" si="426"/>
        <v>4.8582528912221807</v>
      </c>
    </row>
    <row r="27327" spans="1:8" x14ac:dyDescent="0.3">
      <c r="A27327">
        <v>1701762</v>
      </c>
      <c r="B27327">
        <v>-3.1118881118881099</v>
      </c>
      <c r="C27327">
        <v>0</v>
      </c>
      <c r="D27327">
        <v>3.6713286713286699</v>
      </c>
      <c r="E27327">
        <v>59.103787626712297</v>
      </c>
      <c r="F27327">
        <v>-0.87480304448037005</v>
      </c>
      <c r="G27327">
        <v>3.8874636091177202E-2</v>
      </c>
      <c r="H27327">
        <f t="shared" si="426"/>
        <v>4.8127436908514545</v>
      </c>
    </row>
    <row r="27328" spans="1:8" x14ac:dyDescent="0.3">
      <c r="A27328">
        <v>1701666</v>
      </c>
      <c r="B27328">
        <v>-3.0419580419580399</v>
      </c>
      <c r="C27328">
        <v>0</v>
      </c>
      <c r="D27328">
        <v>3.6713286713286699</v>
      </c>
      <c r="E27328">
        <v>59.103787626712297</v>
      </c>
      <c r="F27328">
        <v>-0.88736125333622395</v>
      </c>
      <c r="G27328">
        <v>-7.7846227042262803E-3</v>
      </c>
      <c r="H27328">
        <f t="shared" si="426"/>
        <v>4.7678258086839884</v>
      </c>
    </row>
    <row r="27329" spans="1:8" x14ac:dyDescent="0.3">
      <c r="A27329">
        <v>1701570</v>
      </c>
      <c r="B27329">
        <v>-2.9720279720279699</v>
      </c>
      <c r="C27329">
        <v>0</v>
      </c>
      <c r="D27329">
        <v>3.6713286713286699</v>
      </c>
      <c r="E27329">
        <v>59.103787626712297</v>
      </c>
      <c r="F27329">
        <v>-0.89759618526517504</v>
      </c>
      <c r="G27329">
        <v>-5.5098286672914602E-2</v>
      </c>
      <c r="H27329">
        <f t="shared" si="426"/>
        <v>4.7235161140231776</v>
      </c>
    </row>
    <row r="27330" spans="1:8" x14ac:dyDescent="0.3">
      <c r="A27330">
        <v>1701474</v>
      </c>
      <c r="B27330">
        <v>-2.9020979020978999</v>
      </c>
      <c r="C27330">
        <v>0</v>
      </c>
      <c r="D27330">
        <v>3.6713286713286699</v>
      </c>
      <c r="E27330">
        <v>59.103787626712297</v>
      </c>
      <c r="F27330">
        <v>-0.90550230642757801</v>
      </c>
      <c r="G27330">
        <v>-0.10291880980875701</v>
      </c>
      <c r="H27330">
        <f t="shared" si="426"/>
        <v>4.6798318822668152</v>
      </c>
    </row>
    <row r="27331" spans="1:8" x14ac:dyDescent="0.3">
      <c r="A27331">
        <v>1701378</v>
      </c>
      <c r="B27331">
        <v>-2.8321678321678299</v>
      </c>
      <c r="C27331">
        <v>0</v>
      </c>
      <c r="D27331">
        <v>3.6713286713286699</v>
      </c>
      <c r="E27331">
        <v>59.103787626712297</v>
      </c>
      <c r="F27331">
        <v>-0.91108530708165203</v>
      </c>
      <c r="G27331">
        <v>-0.151098991911089</v>
      </c>
      <c r="H27331">
        <f t="shared" ref="H27331:H27394" si="427">SQRT(B27331^2+C27331^2+D27331^2)</f>
        <v>4.6367907913217481</v>
      </c>
    </row>
    <row r="27332" spans="1:8" x14ac:dyDescent="0.3">
      <c r="A27332">
        <v>1701282</v>
      </c>
      <c r="B27332">
        <v>-2.7622377622377599</v>
      </c>
      <c r="C27332">
        <v>0</v>
      </c>
      <c r="D27332">
        <v>3.6713286713286699</v>
      </c>
      <c r="E27332">
        <v>59.103787626712297</v>
      </c>
      <c r="F27332">
        <v>-0.91436207615724896</v>
      </c>
      <c r="G27332">
        <v>-0.19949272336572399</v>
      </c>
      <c r="H27332">
        <f t="shared" si="427"/>
        <v>4.5944109163256401</v>
      </c>
    </row>
    <row r="27333" spans="1:8" x14ac:dyDescent="0.3">
      <c r="A27333">
        <v>1701186</v>
      </c>
      <c r="B27333">
        <v>-2.6923076923076898</v>
      </c>
      <c r="C27333">
        <v>0</v>
      </c>
      <c r="D27333">
        <v>3.6713286713286699</v>
      </c>
      <c r="E27333">
        <v>59.103787626712297</v>
      </c>
      <c r="F27333">
        <v>-0.91536062067338797</v>
      </c>
      <c r="G27333">
        <v>-0.24795571910174299</v>
      </c>
      <c r="H27333">
        <f t="shared" si="427"/>
        <v>4.5527107225233516</v>
      </c>
    </row>
    <row r="27334" spans="1:8" x14ac:dyDescent="0.3">
      <c r="A27334">
        <v>1701090</v>
      </c>
      <c r="B27334">
        <v>-2.6223776223776198</v>
      </c>
      <c r="C27334">
        <v>0</v>
      </c>
      <c r="D27334">
        <v>3.6713286713286699</v>
      </c>
      <c r="E27334">
        <v>59.103787626712297</v>
      </c>
      <c r="F27334">
        <v>-0.91411993011261805</v>
      </c>
      <c r="G27334">
        <v>-0.29634623690206902</v>
      </c>
      <c r="H27334">
        <f t="shared" si="427"/>
        <v>4.5117090561412354</v>
      </c>
    </row>
    <row r="27335" spans="1:8" x14ac:dyDescent="0.3">
      <c r="A27335">
        <v>1700994</v>
      </c>
      <c r="B27335">
        <v>-2.5524475524475498</v>
      </c>
      <c r="C27335">
        <v>0</v>
      </c>
      <c r="D27335">
        <v>3.6713286713286699</v>
      </c>
      <c r="E27335">
        <v>59.103787626712297</v>
      </c>
      <c r="F27335">
        <v>-0.91068978611055496</v>
      </c>
      <c r="G27335">
        <v>-0.34452577518809802</v>
      </c>
      <c r="H27335">
        <f t="shared" si="427"/>
        <v>4.4714251330996726</v>
      </c>
    </row>
    <row r="27336" spans="1:8" x14ac:dyDescent="0.3">
      <c r="A27336">
        <v>1700898</v>
      </c>
      <c r="B27336">
        <v>-2.4825174825174798</v>
      </c>
      <c r="C27336">
        <v>0</v>
      </c>
      <c r="D27336">
        <v>3.6713286713286699</v>
      </c>
      <c r="E27336">
        <v>59.103787626712297</v>
      </c>
      <c r="F27336">
        <v>-0.90513051806179101</v>
      </c>
      <c r="G27336">
        <v>-0.39235974536205498</v>
      </c>
      <c r="H27336">
        <f t="shared" si="427"/>
        <v>4.4318785254026158</v>
      </c>
    </row>
    <row r="27337" spans="1:8" x14ac:dyDescent="0.3">
      <c r="A27337">
        <v>1700802</v>
      </c>
      <c r="B27337">
        <v>-2.4125874125874098</v>
      </c>
      <c r="C27337">
        <v>0</v>
      </c>
      <c r="D27337">
        <v>3.6713286713286699</v>
      </c>
      <c r="E27337">
        <v>59.103787626712297</v>
      </c>
      <c r="F27337">
        <v>-0.89751270548309003</v>
      </c>
      <c r="G27337">
        <v>-0.43971811377766701</v>
      </c>
      <c r="H27337">
        <f t="shared" si="427"/>
        <v>4.3930891450430583</v>
      </c>
    </row>
    <row r="27338" spans="1:8" x14ac:dyDescent="0.3">
      <c r="A27338">
        <v>1700706</v>
      </c>
      <c r="B27338">
        <v>-2.3426573426573398</v>
      </c>
      <c r="C27338">
        <v>0</v>
      </c>
      <c r="D27338">
        <v>3.6713286713286699</v>
      </c>
      <c r="E27338">
        <v>59.103787626712297</v>
      </c>
      <c r="F27338">
        <v>-0.88791682821076001</v>
      </c>
      <c r="G27338">
        <v>-0.48647600842324501</v>
      </c>
      <c r="H27338">
        <f t="shared" si="427"/>
        <v>4.3550772252655046</v>
      </c>
    </row>
    <row r="27339" spans="1:8" x14ac:dyDescent="0.3">
      <c r="A27339">
        <v>1700610</v>
      </c>
      <c r="B27339">
        <v>-2.2727272727272698</v>
      </c>
      <c r="C27339">
        <v>0</v>
      </c>
      <c r="D27339">
        <v>3.6713286713286699</v>
      </c>
      <c r="E27339">
        <v>59.103787626712297</v>
      </c>
      <c r="F27339">
        <v>-0.87643286574079105</v>
      </c>
      <c r="G27339">
        <v>-0.53251428544494095</v>
      </c>
      <c r="H27339">
        <f t="shared" si="427"/>
        <v>4.3178632990309307</v>
      </c>
    </row>
    <row r="27340" spans="1:8" x14ac:dyDescent="0.3">
      <c r="A27340">
        <v>1700514</v>
      </c>
      <c r="B27340">
        <v>-2.2027972027971998</v>
      </c>
      <c r="C27340">
        <v>0</v>
      </c>
      <c r="D27340">
        <v>3.6713286713286699</v>
      </c>
      <c r="E27340">
        <v>59.103787626712297</v>
      </c>
      <c r="F27340">
        <v>-0.86315984724752104</v>
      </c>
      <c r="G27340">
        <v>-0.57772005071576504</v>
      </c>
      <c r="H27340">
        <f t="shared" si="427"/>
        <v>4.281468174536756</v>
      </c>
    </row>
    <row r="27341" spans="1:8" x14ac:dyDescent="0.3">
      <c r="A27341">
        <v>1700418</v>
      </c>
      <c r="B27341">
        <v>-2.1328671328671298</v>
      </c>
      <c r="C27341">
        <v>0</v>
      </c>
      <c r="D27341">
        <v>3.6713286713286699</v>
      </c>
      <c r="E27341">
        <v>59.103787626712297</v>
      </c>
      <c r="F27341">
        <v>-0.84820535403901098</v>
      </c>
      <c r="G27341">
        <v>-0.62198713177271203</v>
      </c>
      <c r="H27341">
        <f t="shared" si="427"/>
        <v>4.2459129076542288</v>
      </c>
    </row>
    <row r="27342" spans="1:8" x14ac:dyDescent="0.3">
      <c r="A27342">
        <v>1700322</v>
      </c>
      <c r="B27342">
        <v>-2.0629370629370598</v>
      </c>
      <c r="C27342">
        <v>0</v>
      </c>
      <c r="D27342">
        <v>3.6713286713286699</v>
      </c>
      <c r="E27342">
        <v>59.103787626712297</v>
      </c>
      <c r="F27342">
        <v>-0.83168497642517303</v>
      </c>
      <c r="G27342">
        <v>-0.66521649560532803</v>
      </c>
      <c r="H27342">
        <f t="shared" si="427"/>
        <v>4.2112187711586913</v>
      </c>
    </row>
    <row r="27343" spans="1:8" x14ac:dyDescent="0.3">
      <c r="A27343">
        <v>1700226</v>
      </c>
      <c r="B27343">
        <v>-1.99300699300699</v>
      </c>
      <c r="C27343">
        <v>0</v>
      </c>
      <c r="D27343">
        <v>3.6713286713286699</v>
      </c>
      <c r="E27343">
        <v>59.103787626712297</v>
      </c>
      <c r="F27343">
        <v>-0.81372172718799096</v>
      </c>
      <c r="G27343">
        <v>-0.70731660798978402</v>
      </c>
      <c r="H27343">
        <f t="shared" si="427"/>
        <v>4.177407220644727</v>
      </c>
    </row>
    <row r="27344" spans="1:8" x14ac:dyDescent="0.3">
      <c r="A27344">
        <v>1700130</v>
      </c>
      <c r="B27344">
        <v>-1.92307692307692</v>
      </c>
      <c r="C27344">
        <v>0</v>
      </c>
      <c r="D27344">
        <v>3.6713286713286699</v>
      </c>
      <c r="E27344">
        <v>59.103787626712297</v>
      </c>
      <c r="F27344">
        <v>-0.79444541405251301</v>
      </c>
      <c r="G27344">
        <v>-0.74820373032944498</v>
      </c>
      <c r="H27344">
        <f t="shared" si="427"/>
        <v>4.1444998570383538</v>
      </c>
    </row>
    <row r="27345" spans="1:8" x14ac:dyDescent="0.3">
      <c r="A27345">
        <v>1700034</v>
      </c>
      <c r="B27345">
        <v>-1.85314685314685</v>
      </c>
      <c r="C27345">
        <v>0</v>
      </c>
      <c r="D27345">
        <v>3.6713286713286699</v>
      </c>
      <c r="E27345">
        <v>59.103787626712297</v>
      </c>
      <c r="F27345">
        <v>-0.77399197376289297</v>
      </c>
      <c r="G27345">
        <v>-0.78780215029218303</v>
      </c>
      <c r="H27345">
        <f t="shared" si="427"/>
        <v>4.1125183856425505</v>
      </c>
    </row>
    <row r="27346" spans="1:8" x14ac:dyDescent="0.3">
      <c r="A27346">
        <v>1699938</v>
      </c>
      <c r="B27346">
        <v>-1.78321678321678</v>
      </c>
      <c r="C27346">
        <v>0</v>
      </c>
      <c r="D27346">
        <v>3.6713286713286699</v>
      </c>
      <c r="E27346">
        <v>59.103787626712297</v>
      </c>
      <c r="F27346">
        <v>-0.752502770570461</v>
      </c>
      <c r="G27346">
        <v>-0.82604434293282403</v>
      </c>
      <c r="H27346">
        <f t="shared" si="427"/>
        <v>4.0814845716804982</v>
      </c>
    </row>
    <row r="27347" spans="1:8" x14ac:dyDescent="0.3">
      <c r="A27347">
        <v>1699842</v>
      </c>
      <c r="B27347">
        <v>-1.71328671328671</v>
      </c>
      <c r="C27347">
        <v>0</v>
      </c>
      <c r="D27347">
        <v>3.6713286713286699</v>
      </c>
      <c r="E27347">
        <v>59.103787626712297</v>
      </c>
      <c r="F27347">
        <v>-0.73012386214096703</v>
      </c>
      <c r="G27347">
        <v>-0.86287105946229603</v>
      </c>
      <c r="H27347">
        <f t="shared" si="427"/>
        <v>4.0514201923331425</v>
      </c>
    </row>
    <row r="27348" spans="1:8" x14ac:dyDescent="0.3">
      <c r="A27348">
        <v>1699746</v>
      </c>
      <c r="B27348">
        <v>-1.64335664335664</v>
      </c>
      <c r="C27348">
        <v>0</v>
      </c>
      <c r="D27348">
        <v>3.6713286713286699</v>
      </c>
      <c r="E27348">
        <v>59.103787626712297</v>
      </c>
      <c r="F27348">
        <v>-0.70700523608654198</v>
      </c>
      <c r="G27348">
        <v>-0.89823134137871496</v>
      </c>
      <c r="H27348">
        <f t="shared" si="427"/>
        <v>4.0223469853040204</v>
      </c>
    </row>
    <row r="27349" spans="1:8" x14ac:dyDescent="0.3">
      <c r="A27349">
        <v>1699650</v>
      </c>
      <c r="B27349">
        <v>-1.57342657342657</v>
      </c>
      <c r="C27349">
        <v>0</v>
      </c>
      <c r="D27349">
        <v>3.6713286713286699</v>
      </c>
      <c r="E27349">
        <v>59.103787626712297</v>
      </c>
      <c r="F27349">
        <v>-0.68330002052487304</v>
      </c>
      <c r="G27349">
        <v>-0.932082458314476</v>
      </c>
      <c r="H27349">
        <f t="shared" si="427"/>
        <v>3.9942865939845644</v>
      </c>
    </row>
    <row r="27350" spans="1:8" x14ac:dyDescent="0.3">
      <c r="A27350">
        <v>1699554</v>
      </c>
      <c r="B27350">
        <v>-1.5034965034965</v>
      </c>
      <c r="C27350">
        <v>0</v>
      </c>
      <c r="D27350">
        <v>3.6713286713286699</v>
      </c>
      <c r="E27350">
        <v>59.103787626712297</v>
      </c>
      <c r="F27350">
        <v>-0.65916367226388095</v>
      </c>
      <c r="G27350">
        <v>-0.96438976868023396</v>
      </c>
      <c r="H27350">
        <f t="shared" si="427"/>
        <v>3.9672605093371596</v>
      </c>
    </row>
    <row r="27351" spans="1:8" x14ac:dyDescent="0.3">
      <c r="A27351">
        <v>1699458</v>
      </c>
      <c r="B27351">
        <v>-1.43356643356643</v>
      </c>
      <c r="C27351">
        <v>0</v>
      </c>
      <c r="D27351">
        <v>3.6713286713286699</v>
      </c>
      <c r="E27351">
        <v>59.103787626712297</v>
      </c>
      <c r="F27351">
        <v>-0.63475314640481395</v>
      </c>
      <c r="G27351">
        <v>-0.99512650300250205</v>
      </c>
      <c r="H27351">
        <f t="shared" si="427"/>
        <v>3.9412900086606557</v>
      </c>
    </row>
    <row r="27352" spans="1:8" x14ac:dyDescent="0.3">
      <c r="A27352">
        <v>1699362</v>
      </c>
      <c r="B27352">
        <v>-1.36363636363636</v>
      </c>
      <c r="C27352">
        <v>0</v>
      </c>
      <c r="D27352">
        <v>3.6713286713286699</v>
      </c>
      <c r="E27352">
        <v>59.103787626712297</v>
      </c>
      <c r="F27352">
        <v>-0.61022605134949504</v>
      </c>
      <c r="G27352">
        <v>-1.0242734707546901</v>
      </c>
      <c r="H27352">
        <f t="shared" si="427"/>
        <v>3.9163960914533824</v>
      </c>
    </row>
    <row r="27353" spans="1:8" x14ac:dyDescent="0.3">
      <c r="A27353">
        <v>1699266</v>
      </c>
      <c r="B27353">
        <v>-1.29370629370629</v>
      </c>
      <c r="C27353">
        <v>0</v>
      </c>
      <c r="D27353">
        <v>3.6713286713286699</v>
      </c>
      <c r="E27353">
        <v>59.103787626712297</v>
      </c>
      <c r="F27353">
        <v>-0.58573979338761895</v>
      </c>
      <c r="G27353">
        <v>-1.0518186924669</v>
      </c>
      <c r="H27353">
        <f t="shared" si="427"/>
        <v>3.8925994126412755</v>
      </c>
    </row>
    <row r="27354" spans="1:8" x14ac:dyDescent="0.3">
      <c r="A27354">
        <v>1699170</v>
      </c>
      <c r="B27354">
        <v>-1.22377622377622</v>
      </c>
      <c r="C27354">
        <v>0</v>
      </c>
      <c r="D27354">
        <v>3.6713286713286699</v>
      </c>
      <c r="E27354">
        <v>59.103787626712297</v>
      </c>
      <c r="F27354">
        <v>-0.56145071522565304</v>
      </c>
      <c r="G27354">
        <v>-1.0777569599588801</v>
      </c>
      <c r="H27354">
        <f t="shared" si="427"/>
        <v>3.8699202134927693</v>
      </c>
    </row>
    <row r="27355" spans="1:8" x14ac:dyDescent="0.3">
      <c r="A27355">
        <v>1699074</v>
      </c>
      <c r="B27355">
        <v>-1.15384615384615</v>
      </c>
      <c r="C27355">
        <v>0</v>
      </c>
      <c r="D27355">
        <v>3.6713286713286699</v>
      </c>
      <c r="E27355">
        <v>59.103787626712297</v>
      </c>
      <c r="F27355">
        <v>-0.53751323299783904</v>
      </c>
      <c r="G27355">
        <v>-1.10208932866086</v>
      </c>
      <c r="H27355">
        <f t="shared" si="427"/>
        <v>3.8483782505966704</v>
      </c>
    </row>
    <row r="27356" spans="1:8" x14ac:dyDescent="0.3">
      <c r="A27356">
        <v>1698978</v>
      </c>
      <c r="B27356">
        <v>-1.08391608391608</v>
      </c>
      <c r="C27356">
        <v>0</v>
      </c>
      <c r="D27356">
        <v>3.6713286713286699</v>
      </c>
      <c r="E27356">
        <v>59.103787626712297</v>
      </c>
      <c r="F27356">
        <v>-0.51407897646864997</v>
      </c>
      <c r="G27356">
        <v>-1.1248225471503901</v>
      </c>
      <c r="H27356">
        <f t="shared" si="427"/>
        <v>3.8279927233331974</v>
      </c>
    </row>
    <row r="27357" spans="1:8" x14ac:dyDescent="0.3">
      <c r="A27357">
        <v>1698882</v>
      </c>
      <c r="B27357">
        <v>-1.01398601398601</v>
      </c>
      <c r="C27357">
        <v>0</v>
      </c>
      <c r="D27357">
        <v>3.6713286713286699</v>
      </c>
      <c r="E27357">
        <v>59.103787626712297</v>
      </c>
      <c r="F27357">
        <v>-0.491295937291024</v>
      </c>
      <c r="G27357">
        <v>-1.1459684302187501</v>
      </c>
      <c r="H27357">
        <f t="shared" si="427"/>
        <v>3.8087822003206186</v>
      </c>
    </row>
    <row r="27358" spans="1:8" x14ac:dyDescent="0.3">
      <c r="A27358">
        <v>1698786</v>
      </c>
      <c r="B27358">
        <v>-0.94405594405594295</v>
      </c>
      <c r="C27358">
        <v>0</v>
      </c>
      <c r="D27358">
        <v>3.6713286713286699</v>
      </c>
      <c r="E27358">
        <v>59.103787626712297</v>
      </c>
      <c r="F27358">
        <v>-0.469307630320841</v>
      </c>
      <c r="G27358">
        <v>-1.1655431829609399</v>
      </c>
      <c r="H27358">
        <f t="shared" si="427"/>
        <v>3.7907645453690861</v>
      </c>
    </row>
    <row r="27359" spans="1:8" x14ac:dyDescent="0.3">
      <c r="A27359">
        <v>1698690</v>
      </c>
      <c r="B27359">
        <v>-0.87412587412587395</v>
      </c>
      <c r="C27359">
        <v>0</v>
      </c>
      <c r="D27359">
        <v>3.6713286713286699</v>
      </c>
      <c r="E27359">
        <v>59.103787626712297</v>
      </c>
      <c r="F27359">
        <v>-0.44825227310000199</v>
      </c>
      <c r="G27359">
        <v>-1.1835666845277899</v>
      </c>
      <c r="H27359">
        <f t="shared" si="427"/>
        <v>3.7739568435179884</v>
      </c>
    </row>
    <row r="27360" spans="1:8" x14ac:dyDescent="0.3">
      <c r="A27360">
        <v>1698594</v>
      </c>
      <c r="B27360">
        <v>-0.80419580419580405</v>
      </c>
      <c r="C27360">
        <v>0</v>
      </c>
      <c r="D27360">
        <v>3.6713286713286699</v>
      </c>
      <c r="E27360">
        <v>59.103787626712297</v>
      </c>
      <c r="F27360">
        <v>-0.428261988701998</v>
      </c>
      <c r="G27360">
        <v>-1.2000617412540899</v>
      </c>
      <c r="H27360">
        <f t="shared" si="427"/>
        <v>3.7583753277721041</v>
      </c>
    </row>
    <row r="27361" spans="1:8" x14ac:dyDescent="0.3">
      <c r="A27361">
        <v>1698498</v>
      </c>
      <c r="B27361">
        <v>-0.73426573426573405</v>
      </c>
      <c r="C27361">
        <v>0</v>
      </c>
      <c r="D27361">
        <v>3.6713286713286699</v>
      </c>
      <c r="E27361">
        <v>59.103787626712297</v>
      </c>
      <c r="F27361">
        <v>-0.409462037178487</v>
      </c>
      <c r="G27361">
        <v>-1.21505331984473</v>
      </c>
      <c r="H27361">
        <f t="shared" si="427"/>
        <v>3.7440353071835117</v>
      </c>
    </row>
    <row r="27362" spans="1:8" x14ac:dyDescent="0.3">
      <c r="A27362">
        <v>1698402</v>
      </c>
      <c r="B27362">
        <v>-0.66433566433566504</v>
      </c>
      <c r="C27362">
        <v>0</v>
      </c>
      <c r="D27362">
        <v>3.6713286713286699</v>
      </c>
      <c r="E27362">
        <v>59.103787626712297</v>
      </c>
      <c r="F27362">
        <v>-0.39197008084653401</v>
      </c>
      <c r="G27362">
        <v>-1.2285677721252799</v>
      </c>
      <c r="H27362">
        <f t="shared" si="427"/>
        <v>3.7309510969494419</v>
      </c>
    </row>
    <row r="27363" spans="1:8" x14ac:dyDescent="0.3">
      <c r="A27363">
        <v>1698306</v>
      </c>
      <c r="B27363">
        <v>-0.59440559440559504</v>
      </c>
      <c r="C27363">
        <v>0</v>
      </c>
      <c r="D27363">
        <v>3.6713286713286699</v>
      </c>
      <c r="E27363">
        <v>59.103787626712297</v>
      </c>
      <c r="F27363">
        <v>-0.37589548860726901</v>
      </c>
      <c r="G27363">
        <v>-1.2406320635052901</v>
      </c>
      <c r="H27363">
        <f t="shared" si="427"/>
        <v>3.7191359512097169</v>
      </c>
    </row>
    <row r="27364" spans="1:8" x14ac:dyDescent="0.3">
      <c r="A27364">
        <v>1698210</v>
      </c>
      <c r="B27364">
        <v>-0.52447552447552404</v>
      </c>
      <c r="C27364">
        <v>0</v>
      </c>
      <c r="D27364">
        <v>3.6713286713286699</v>
      </c>
      <c r="E27364">
        <v>59.103787626712297</v>
      </c>
      <c r="F27364">
        <v>-0.36133868438185701</v>
      </c>
      <c r="G27364">
        <v>-1.25127301772782</v>
      </c>
      <c r="H27364">
        <f t="shared" si="427"/>
        <v>3.7086019992301429</v>
      </c>
    </row>
    <row r="27365" spans="1:8" x14ac:dyDescent="0.3">
      <c r="A27365">
        <v>1698114</v>
      </c>
      <c r="B27365">
        <v>-0.45454545454545398</v>
      </c>
      <c r="C27365">
        <v>0</v>
      </c>
      <c r="D27365">
        <v>3.6713286713286699</v>
      </c>
      <c r="E27365">
        <v>59.103787626712297</v>
      </c>
      <c r="F27365">
        <v>-0.34839054458467</v>
      </c>
      <c r="G27365">
        <v>-1.2605165906548901</v>
      </c>
      <c r="H27365">
        <f t="shared" si="427"/>
        <v>3.6993601856493874</v>
      </c>
    </row>
    <row r="27366" spans="1:8" x14ac:dyDescent="0.3">
      <c r="A27366">
        <v>1698018</v>
      </c>
      <c r="B27366">
        <v>-0.38461538461538403</v>
      </c>
      <c r="C27366">
        <v>0</v>
      </c>
      <c r="D27366">
        <v>3.6713286713286699</v>
      </c>
      <c r="E27366">
        <v>59.103787626712297</v>
      </c>
      <c r="F27366">
        <v>-0.33713184932259599</v>
      </c>
      <c r="G27366">
        <v>-1.2683871857417801</v>
      </c>
      <c r="H27366">
        <f t="shared" si="427"/>
        <v>3.6914202154459166</v>
      </c>
    </row>
    <row r="27367" spans="1:8" x14ac:dyDescent="0.3">
      <c r="A27367">
        <v>1697922</v>
      </c>
      <c r="B27367">
        <v>-0.31468531468531502</v>
      </c>
      <c r="C27367">
        <v>0</v>
      </c>
      <c r="D27367">
        <v>3.6713286713286699</v>
      </c>
      <c r="E27367">
        <v>59.103787626712297</v>
      </c>
      <c r="F27367">
        <v>-0.32763279171119902</v>
      </c>
      <c r="G27367">
        <v>-1.2749070234647599</v>
      </c>
      <c r="H27367">
        <f t="shared" si="427"/>
        <v>3.6847905042483124</v>
      </c>
    </row>
    <row r="27368" spans="1:8" x14ac:dyDescent="0.3">
      <c r="A27368">
        <v>1697826</v>
      </c>
      <c r="B27368">
        <v>-0.24475524475524499</v>
      </c>
      <c r="C27368">
        <v>0</v>
      </c>
      <c r="D27368">
        <v>3.6713286713286699</v>
      </c>
      <c r="E27368">
        <v>59.103787626712297</v>
      </c>
      <c r="F27368">
        <v>-0.319952549332569</v>
      </c>
      <c r="G27368">
        <v>-1.28009557628073</v>
      </c>
      <c r="H27368">
        <f t="shared" si="427"/>
        <v>3.6794781345667942</v>
      </c>
    </row>
    <row r="27369" spans="1:8" x14ac:dyDescent="0.3">
      <c r="A27369">
        <v>1697730</v>
      </c>
      <c r="B27369">
        <v>-0.17482517482517501</v>
      </c>
      <c r="C27369">
        <v>0</v>
      </c>
      <c r="D27369">
        <v>3.6713286713286699</v>
      </c>
      <c r="E27369">
        <v>59.103787626712297</v>
      </c>
      <c r="F27369">
        <v>-0.31413892142786298</v>
      </c>
      <c r="G27369">
        <v>-1.2839690797140699</v>
      </c>
      <c r="H27369">
        <f t="shared" si="427"/>
        <v>3.6754888184665435</v>
      </c>
    </row>
    <row r="27370" spans="1:8" x14ac:dyDescent="0.3">
      <c r="A27370">
        <v>1697634</v>
      </c>
      <c r="B27370">
        <v>-0.10489510489510501</v>
      </c>
      <c r="C27370">
        <v>0</v>
      </c>
      <c r="D27370">
        <v>3.6713286713286699</v>
      </c>
      <c r="E27370">
        <v>59.103787626712297</v>
      </c>
      <c r="F27370">
        <v>-0.31022803492373002</v>
      </c>
      <c r="G27370">
        <v>-1.28654012890222</v>
      </c>
      <c r="H27370">
        <f t="shared" si="427"/>
        <v>3.6728268671352984</v>
      </c>
    </row>
    <row r="27371" spans="1:8" x14ac:dyDescent="0.3">
      <c r="A27371">
        <v>1697538</v>
      </c>
      <c r="B27371">
        <v>-3.4965034965035002E-2</v>
      </c>
      <c r="C27371">
        <v>0</v>
      </c>
      <c r="D27371">
        <v>3.6713286713286699</v>
      </c>
      <c r="E27371">
        <v>59.103787626712297</v>
      </c>
      <c r="F27371">
        <v>-0.308244121842077</v>
      </c>
      <c r="G27371">
        <v>-1.28781736841002</v>
      </c>
      <c r="H27371">
        <f t="shared" si="427"/>
        <v>3.6714951677198271</v>
      </c>
    </row>
    <row r="27372" spans="1:8" x14ac:dyDescent="0.3">
      <c r="A27372">
        <v>1697442</v>
      </c>
      <c r="B27372">
        <v>3.4965034965035002E-2</v>
      </c>
      <c r="C27372">
        <v>0</v>
      </c>
      <c r="D27372">
        <v>3.6713286713286699</v>
      </c>
      <c r="E27372">
        <v>59.103787626712297</v>
      </c>
      <c r="F27372">
        <v>-0.30819937004539899</v>
      </c>
      <c r="G27372">
        <v>-1.28780528138206</v>
      </c>
      <c r="H27372">
        <f t="shared" si="427"/>
        <v>3.6714951677198271</v>
      </c>
    </row>
    <row r="27373" spans="1:8" x14ac:dyDescent="0.3">
      <c r="A27373">
        <v>1697346</v>
      </c>
      <c r="B27373">
        <v>0.10489510489510501</v>
      </c>
      <c r="C27373">
        <v>0</v>
      </c>
      <c r="D27373">
        <v>3.6713286713286699</v>
      </c>
      <c r="E27373">
        <v>59.103787626712297</v>
      </c>
      <c r="F27373">
        <v>-0.31009384863521</v>
      </c>
      <c r="G27373">
        <v>-1.28650408218611</v>
      </c>
      <c r="H27373">
        <f t="shared" si="427"/>
        <v>3.6728268671352984</v>
      </c>
    </row>
    <row r="27374" spans="1:8" x14ac:dyDescent="0.3">
      <c r="A27374">
        <v>1697250</v>
      </c>
      <c r="B27374">
        <v>0.17482517482517501</v>
      </c>
      <c r="C27374">
        <v>0</v>
      </c>
      <c r="D27374">
        <v>3.6713286713286699</v>
      </c>
      <c r="E27374">
        <v>59.103787626712297</v>
      </c>
      <c r="F27374">
        <v>-0.31391550866067103</v>
      </c>
      <c r="G27374">
        <v>-1.2839097146638201</v>
      </c>
      <c r="H27374">
        <f t="shared" si="427"/>
        <v>3.6754888184665435</v>
      </c>
    </row>
    <row r="27375" spans="1:8" x14ac:dyDescent="0.3">
      <c r="A27375">
        <v>1697154</v>
      </c>
      <c r="B27375">
        <v>0.24475524475524499</v>
      </c>
      <c r="C27375">
        <v>0</v>
      </c>
      <c r="D27375">
        <v>3.6713286713286699</v>
      </c>
      <c r="E27375">
        <v>59.103787626712297</v>
      </c>
      <c r="F27375">
        <v>-0.31964025912111799</v>
      </c>
      <c r="G27375">
        <v>-1.2800139560060599</v>
      </c>
      <c r="H27375">
        <f t="shared" si="427"/>
        <v>3.6794781345667942</v>
      </c>
    </row>
    <row r="27376" spans="1:8" x14ac:dyDescent="0.3">
      <c r="A27376">
        <v>1697058</v>
      </c>
      <c r="B27376">
        <v>0.31468531468531502</v>
      </c>
      <c r="C27376">
        <v>0</v>
      </c>
      <c r="D27376">
        <v>3.6713286713286699</v>
      </c>
      <c r="E27376">
        <v>59.103787626712297</v>
      </c>
      <c r="F27376">
        <v>-0.32723211757305498</v>
      </c>
      <c r="G27376">
        <v>-1.2748046241703299</v>
      </c>
      <c r="H27376">
        <f t="shared" si="427"/>
        <v>3.6847905042483124</v>
      </c>
    </row>
    <row r="27377" spans="1:8" x14ac:dyDescent="0.3">
      <c r="A27377">
        <v>1696962</v>
      </c>
      <c r="B27377">
        <v>0.38461538461538403</v>
      </c>
      <c r="C27377">
        <v>0</v>
      </c>
      <c r="D27377">
        <v>3.6713286713286699</v>
      </c>
      <c r="E27377">
        <v>59.103787626712297</v>
      </c>
      <c r="F27377">
        <v>-0.336643433992662</v>
      </c>
      <c r="G27377">
        <v>-1.26826588472049</v>
      </c>
      <c r="H27377">
        <f t="shared" si="427"/>
        <v>3.6914202154459166</v>
      </c>
    </row>
    <row r="27378" spans="1:8" x14ac:dyDescent="0.3">
      <c r="A27378">
        <v>1696866</v>
      </c>
      <c r="B27378">
        <v>0.45454545454545497</v>
      </c>
      <c r="C27378">
        <v>0</v>
      </c>
      <c r="D27378">
        <v>3.6713286713286699</v>
      </c>
      <c r="E27378">
        <v>59.103787626712297</v>
      </c>
      <c r="F27378">
        <v>-0.34781518591169402</v>
      </c>
      <c r="G27378">
        <v>-1.26037865105123</v>
      </c>
      <c r="H27378">
        <f t="shared" si="427"/>
        <v>3.6993601856493874</v>
      </c>
    </row>
    <row r="27379" spans="1:8" x14ac:dyDescent="0.3">
      <c r="A27379">
        <v>1696770</v>
      </c>
      <c r="B27379">
        <v>0.52447552447552404</v>
      </c>
      <c r="C27379">
        <v>0</v>
      </c>
      <c r="D27379">
        <v>3.6713286713286699</v>
      </c>
      <c r="E27379">
        <v>59.103787626712297</v>
      </c>
      <c r="F27379">
        <v>-0.36067734224939901</v>
      </c>
      <c r="G27379">
        <v>-1.2511210702169</v>
      </c>
      <c r="H27379">
        <f t="shared" si="427"/>
        <v>3.7086019992301429</v>
      </c>
    </row>
    <row r="27380" spans="1:8" x14ac:dyDescent="0.3">
      <c r="A27380">
        <v>1696674</v>
      </c>
      <c r="B27380">
        <v>0.59440559440559404</v>
      </c>
      <c r="C27380">
        <v>0</v>
      </c>
      <c r="D27380">
        <v>3.6713286713286699</v>
      </c>
      <c r="E27380">
        <v>59.103787626712297</v>
      </c>
      <c r="F27380">
        <v>-0.37514929271602399</v>
      </c>
      <c r="G27380">
        <v>-1.2404690850607101</v>
      </c>
      <c r="H27380">
        <f t="shared" si="427"/>
        <v>3.7191359512097164</v>
      </c>
    </row>
    <row r="27381" spans="1:8" x14ac:dyDescent="0.3">
      <c r="A27381">
        <v>1696578</v>
      </c>
      <c r="B27381">
        <v>0.66433566433566504</v>
      </c>
      <c r="C27381">
        <v>0</v>
      </c>
      <c r="D27381">
        <v>3.6713286713286699</v>
      </c>
      <c r="E27381">
        <v>59.103787626712297</v>
      </c>
      <c r="F27381">
        <v>-0.39114033917269397</v>
      </c>
      <c r="G27381">
        <v>-1.22839706207333</v>
      </c>
      <c r="H27381">
        <f t="shared" si="427"/>
        <v>3.7309510969494419</v>
      </c>
    </row>
    <row r="27382" spans="1:8" x14ac:dyDescent="0.3">
      <c r="A27382">
        <v>1696482</v>
      </c>
      <c r="B27382">
        <v>0.73426573426573405</v>
      </c>
      <c r="C27382">
        <v>0</v>
      </c>
      <c r="D27382">
        <v>3.6713286713286699</v>
      </c>
      <c r="E27382">
        <v>59.103787626712297</v>
      </c>
      <c r="F27382">
        <v>-0.40855024490416902</v>
      </c>
      <c r="G27382">
        <v>-1.2148784734243101</v>
      </c>
      <c r="H27382">
        <f t="shared" si="427"/>
        <v>3.7440353071835117</v>
      </c>
    </row>
    <row r="27383" spans="1:8" x14ac:dyDescent="0.3">
      <c r="A27383">
        <v>1696386</v>
      </c>
      <c r="B27383">
        <v>0.80419580419580405</v>
      </c>
      <c r="C27383">
        <v>0</v>
      </c>
      <c r="D27383">
        <v>3.6713286713286699</v>
      </c>
      <c r="E27383">
        <v>59.103787626712297</v>
      </c>
      <c r="F27383">
        <v>-0.42726983739896801</v>
      </c>
      <c r="G27383">
        <v>-1.19988662091978</v>
      </c>
      <c r="H27383">
        <f t="shared" si="427"/>
        <v>3.7583753277721041</v>
      </c>
    </row>
    <row r="27384" spans="1:8" x14ac:dyDescent="0.3">
      <c r="A27384">
        <v>1696290</v>
      </c>
      <c r="B27384">
        <v>0.87412587412587395</v>
      </c>
      <c r="C27384">
        <v>0</v>
      </c>
      <c r="D27384">
        <v>3.6713286713286699</v>
      </c>
      <c r="E27384">
        <v>59.103787626712297</v>
      </c>
      <c r="F27384">
        <v>-0.44718165993732101</v>
      </c>
      <c r="G27384">
        <v>-1.1833953892486599</v>
      </c>
      <c r="H27384">
        <f t="shared" si="427"/>
        <v>3.7739568435179884</v>
      </c>
    </row>
    <row r="27385" spans="1:8" x14ac:dyDescent="0.3">
      <c r="A27385">
        <v>1696194</v>
      </c>
      <c r="B27385">
        <v>0.94405594405594395</v>
      </c>
      <c r="C27385">
        <v>0</v>
      </c>
      <c r="D27385">
        <v>3.6713286713286699</v>
      </c>
      <c r="E27385">
        <v>59.103787626712297</v>
      </c>
      <c r="F27385">
        <v>-0.46816066706078402</v>
      </c>
      <c r="G27385">
        <v>-1.1653800157790799</v>
      </c>
      <c r="H27385">
        <f t="shared" si="427"/>
        <v>3.7907645453690861</v>
      </c>
    </row>
    <row r="27386" spans="1:8" x14ac:dyDescent="0.3">
      <c r="A27386">
        <v>1696098</v>
      </c>
      <c r="B27386">
        <v>1.01398601398601</v>
      </c>
      <c r="C27386">
        <v>0</v>
      </c>
      <c r="D27386">
        <v>3.6713286713286699</v>
      </c>
      <c r="E27386">
        <v>59.103787626712297</v>
      </c>
      <c r="F27386">
        <v>-0.49007495883581997</v>
      </c>
      <c r="G27386">
        <v>-1.1458178643400001</v>
      </c>
      <c r="H27386">
        <f t="shared" si="427"/>
        <v>3.8087822003206186</v>
      </c>
    </row>
    <row r="27387" spans="1:8" x14ac:dyDescent="0.3">
      <c r="A27387">
        <v>1696002</v>
      </c>
      <c r="B27387">
        <v>1.08391608391608</v>
      </c>
      <c r="C27387">
        <v>0</v>
      </c>
      <c r="D27387">
        <v>3.6713286713286699</v>
      </c>
      <c r="E27387">
        <v>59.103787626712297</v>
      </c>
      <c r="F27387">
        <v>-0.51278654872315299</v>
      </c>
      <c r="G27387">
        <v>-1.12468919084458</v>
      </c>
      <c r="H27387">
        <f t="shared" si="427"/>
        <v>3.8279927233331974</v>
      </c>
    </row>
    <row r="27388" spans="1:8" x14ac:dyDescent="0.3">
      <c r="A27388">
        <v>1695906</v>
      </c>
      <c r="B27388">
        <v>1.15384615384615</v>
      </c>
      <c r="C27388">
        <v>0</v>
      </c>
      <c r="D27388">
        <v>3.6713286713286699</v>
      </c>
      <c r="E27388">
        <v>59.103787626712297</v>
      </c>
      <c r="F27388">
        <v>-0.53615215982014297</v>
      </c>
      <c r="G27388">
        <v>-1.1019778892510299</v>
      </c>
      <c r="H27388">
        <f t="shared" si="427"/>
        <v>3.8483782505966704</v>
      </c>
    </row>
    <row r="27389" spans="1:8" x14ac:dyDescent="0.3">
      <c r="A27389">
        <v>1695810</v>
      </c>
      <c r="B27389">
        <v>1.22377622377622</v>
      </c>
      <c r="C27389">
        <v>0</v>
      </c>
      <c r="D27389">
        <v>3.6713286713286699</v>
      </c>
      <c r="E27389">
        <v>59.103787626712297</v>
      </c>
      <c r="F27389">
        <v>-0.56002404424852603</v>
      </c>
      <c r="G27389">
        <v>-1.07767220717804</v>
      </c>
      <c r="H27389">
        <f t="shared" si="427"/>
        <v>3.8699202134927693</v>
      </c>
    </row>
    <row r="27390" spans="1:8" x14ac:dyDescent="0.3">
      <c r="A27390">
        <v>1695714</v>
      </c>
      <c r="B27390">
        <v>1.29370629370629</v>
      </c>
      <c r="C27390">
        <v>0</v>
      </c>
      <c r="D27390">
        <v>3.6713286713286699</v>
      </c>
      <c r="E27390">
        <v>59.103787626712297</v>
      </c>
      <c r="F27390">
        <v>-0.58425082050830202</v>
      </c>
      <c r="G27390">
        <v>-1.0517654214577301</v>
      </c>
      <c r="H27390">
        <f t="shared" si="427"/>
        <v>3.8925994126412755</v>
      </c>
    </row>
    <row r="27391" spans="1:8" x14ac:dyDescent="0.3">
      <c r="A27391">
        <v>1695618</v>
      </c>
      <c r="B27391">
        <v>1.36363636363636</v>
      </c>
      <c r="C27391">
        <v>0</v>
      </c>
      <c r="D27391">
        <v>3.6713286713286699</v>
      </c>
      <c r="E27391">
        <v>59.103787626712297</v>
      </c>
      <c r="F27391">
        <v>-0.60867832370330699</v>
      </c>
      <c r="G27391">
        <v>-1.02425646498185</v>
      </c>
      <c r="H27391">
        <f t="shared" si="427"/>
        <v>3.9163960914533824</v>
      </c>
    </row>
    <row r="27392" spans="1:8" x14ac:dyDescent="0.3">
      <c r="A27392">
        <v>1695522</v>
      </c>
      <c r="B27392">
        <v>1.43356643356643</v>
      </c>
      <c r="C27392">
        <v>0</v>
      </c>
      <c r="D27392">
        <v>3.6713286713286699</v>
      </c>
      <c r="E27392">
        <v>59.103787626712297</v>
      </c>
      <c r="F27392">
        <v>-0.63315046365874295</v>
      </c>
      <c r="G27392">
        <v>-0.995150497339649</v>
      </c>
      <c r="H27392">
        <f t="shared" si="427"/>
        <v>3.9412900086606557</v>
      </c>
    </row>
    <row r="27393" spans="1:8" x14ac:dyDescent="0.3">
      <c r="A27393">
        <v>1695426</v>
      </c>
      <c r="B27393">
        <v>1.5034965034965</v>
      </c>
      <c r="C27393">
        <v>0</v>
      </c>
      <c r="D27393">
        <v>3.6713286713286699</v>
      </c>
      <c r="E27393">
        <v>59.103787626712297</v>
      </c>
      <c r="F27393">
        <v>-0.65751008608945505</v>
      </c>
      <c r="G27393">
        <v>-0.96445941292473603</v>
      </c>
      <c r="H27393">
        <f t="shared" si="427"/>
        <v>3.9672605093371596</v>
      </c>
    </row>
    <row r="27394" spans="1:8" x14ac:dyDescent="0.3">
      <c r="A27394">
        <v>1695330</v>
      </c>
      <c r="B27394">
        <v>1.57342657342657</v>
      </c>
      <c r="C27394">
        <v>0</v>
      </c>
      <c r="D27394">
        <v>3.6713286713286699</v>
      </c>
      <c r="E27394">
        <v>59.103787626712297</v>
      </c>
      <c r="F27394">
        <v>-0.68159983213437103</v>
      </c>
      <c r="G27394">
        <v>-0.93220228137190397</v>
      </c>
      <c r="H27394">
        <f t="shared" si="427"/>
        <v>3.9942865939845644</v>
      </c>
    </row>
    <row r="27395" spans="1:8" x14ac:dyDescent="0.3">
      <c r="A27395">
        <v>1695234</v>
      </c>
      <c r="B27395">
        <v>1.64335664335664</v>
      </c>
      <c r="C27395">
        <v>0</v>
      </c>
      <c r="D27395">
        <v>3.6713286713286699</v>
      </c>
      <c r="E27395">
        <v>59.103787626712297</v>
      </c>
      <c r="F27395">
        <v>-0.705262991742722</v>
      </c>
      <c r="G27395">
        <v>-0.89840571634754296</v>
      </c>
      <c r="H27395">
        <f t="shared" ref="H27395:H27458" si="428">SQRT(B27395^2+C27395^2+D27395^2)</f>
        <v>4.0223469853040204</v>
      </c>
    </row>
    <row r="27396" spans="1:8" x14ac:dyDescent="0.3">
      <c r="A27396">
        <v>1695138</v>
      </c>
      <c r="B27396">
        <v>1.71328671328671</v>
      </c>
      <c r="C27396">
        <v>0</v>
      </c>
      <c r="D27396">
        <v>3.6713286713286699</v>
      </c>
      <c r="E27396">
        <v>59.103787626712297</v>
      </c>
      <c r="F27396">
        <v>-0.72834434657718305</v>
      </c>
      <c r="G27396">
        <v>-0.86310416983639804</v>
      </c>
      <c r="H27396">
        <f t="shared" si="428"/>
        <v>4.0514201923331425</v>
      </c>
    </row>
    <row r="27397" spans="1:8" x14ac:dyDescent="0.3">
      <c r="A27397">
        <v>1695042</v>
      </c>
      <c r="B27397">
        <v>1.78321678321678</v>
      </c>
      <c r="C27397">
        <v>0</v>
      </c>
      <c r="D27397">
        <v>3.6713286713286699</v>
      </c>
      <c r="E27397">
        <v>59.103787626712297</v>
      </c>
      <c r="F27397">
        <v>-0.75069099828500196</v>
      </c>
      <c r="G27397">
        <v>-0.82634015012588302</v>
      </c>
      <c r="H27397">
        <f t="shared" si="428"/>
        <v>4.0814845716804982</v>
      </c>
    </row>
    <row r="27398" spans="1:8" x14ac:dyDescent="0.3">
      <c r="A27398">
        <v>1694946</v>
      </c>
      <c r="B27398">
        <v>1.85314685314685</v>
      </c>
      <c r="C27398">
        <v>0</v>
      </c>
      <c r="D27398">
        <v>3.6713286713286699</v>
      </c>
      <c r="E27398">
        <v>59.103787626712297</v>
      </c>
      <c r="F27398">
        <v>-0.77215317817798002</v>
      </c>
      <c r="G27398">
        <v>-0.78816436267414203</v>
      </c>
      <c r="H27398">
        <f t="shared" si="428"/>
        <v>4.1125183856425505</v>
      </c>
    </row>
    <row r="27399" spans="1:8" x14ac:dyDescent="0.3">
      <c r="A27399">
        <v>1694850</v>
      </c>
      <c r="B27399">
        <v>1.92307692307692</v>
      </c>
      <c r="C27399">
        <v>0</v>
      </c>
      <c r="D27399">
        <v>3.6713286713286699</v>
      </c>
      <c r="E27399">
        <v>59.103787626712297</v>
      </c>
      <c r="F27399">
        <v>-0.79258503455437401</v>
      </c>
      <c r="G27399">
        <v>-0.74863577395073799</v>
      </c>
      <c r="H27399">
        <f t="shared" si="428"/>
        <v>4.1444998570383538</v>
      </c>
    </row>
    <row r="27400" spans="1:8" x14ac:dyDescent="0.3">
      <c r="A27400">
        <v>1694754</v>
      </c>
      <c r="B27400">
        <v>1.99300699300699</v>
      </c>
      <c r="C27400">
        <v>0</v>
      </c>
      <c r="D27400">
        <v>3.6713286713286699</v>
      </c>
      <c r="E27400">
        <v>59.103787626712297</v>
      </c>
      <c r="F27400">
        <v>-0.81184539408926404</v>
      </c>
      <c r="G27400">
        <v>-0.70782159915445297</v>
      </c>
      <c r="H27400">
        <f t="shared" si="428"/>
        <v>4.177407220644727</v>
      </c>
    </row>
    <row r="27401" spans="1:8" x14ac:dyDescent="0.3">
      <c r="A27401">
        <v>1694658</v>
      </c>
      <c r="B27401">
        <v>2.0629370629370598</v>
      </c>
      <c r="C27401">
        <v>0</v>
      </c>
      <c r="D27401">
        <v>3.6713286713286699</v>
      </c>
      <c r="E27401">
        <v>59.103787626712297</v>
      </c>
      <c r="F27401">
        <v>-0.82979849391444305</v>
      </c>
      <c r="G27401">
        <v>-0.66579721543936699</v>
      </c>
      <c r="H27401">
        <f t="shared" si="428"/>
        <v>4.2112187711586913</v>
      </c>
    </row>
    <row r="27402" spans="1:8" x14ac:dyDescent="0.3">
      <c r="A27402">
        <v>1694562</v>
      </c>
      <c r="B27402">
        <v>2.1328671328671298</v>
      </c>
      <c r="C27402">
        <v>0</v>
      </c>
      <c r="D27402">
        <v>3.6713286713286699</v>
      </c>
      <c r="E27402">
        <v>59.103787626712297</v>
      </c>
      <c r="F27402">
        <v>-0.84631468120417896</v>
      </c>
      <c r="G27402">
        <v>-0.62264600291912797</v>
      </c>
      <c r="H27402">
        <f t="shared" si="428"/>
        <v>4.2459129076542288</v>
      </c>
    </row>
    <row r="27403" spans="1:8" x14ac:dyDescent="0.3">
      <c r="A27403">
        <v>1694466</v>
      </c>
      <c r="B27403">
        <v>2.2027972027971998</v>
      </c>
      <c r="C27403">
        <v>0</v>
      </c>
      <c r="D27403">
        <v>3.6713286713286699</v>
      </c>
      <c r="E27403">
        <v>59.103787626712297</v>
      </c>
      <c r="F27403">
        <v>-0.86127107727983998</v>
      </c>
      <c r="G27403">
        <v>-0.57845911627302105</v>
      </c>
      <c r="H27403">
        <f t="shared" si="428"/>
        <v>4.281468174536756</v>
      </c>
    </row>
    <row r="27404" spans="1:8" x14ac:dyDescent="0.3">
      <c r="A27404">
        <v>1694370</v>
      </c>
      <c r="B27404">
        <v>2.2727272727272698</v>
      </c>
      <c r="C27404">
        <v>0</v>
      </c>
      <c r="D27404">
        <v>3.6713286713286699</v>
      </c>
      <c r="E27404">
        <v>59.103787626712297</v>
      </c>
      <c r="F27404">
        <v>-0.87455220344462703</v>
      </c>
      <c r="G27404">
        <v>-0.533335190250668</v>
      </c>
      <c r="H27404">
        <f t="shared" si="428"/>
        <v>4.3178632990309307</v>
      </c>
    </row>
    <row r="27405" spans="1:8" x14ac:dyDescent="0.3">
      <c r="A27405">
        <v>1694274</v>
      </c>
      <c r="B27405">
        <v>2.3426573426573398</v>
      </c>
      <c r="C27405">
        <v>0</v>
      </c>
      <c r="D27405">
        <v>3.6713286713286699</v>
      </c>
      <c r="E27405">
        <v>59.103787626712297</v>
      </c>
      <c r="F27405">
        <v>-0.88605056596031995</v>
      </c>
      <c r="G27405">
        <v>-0.48737998277039601</v>
      </c>
      <c r="H27405">
        <f t="shared" si="428"/>
        <v>4.3550772252655046</v>
      </c>
    </row>
    <row r="27406" spans="1:8" x14ac:dyDescent="0.3">
      <c r="A27406">
        <v>1694178</v>
      </c>
      <c r="B27406">
        <v>2.4125874125874098</v>
      </c>
      <c r="C27406">
        <v>0</v>
      </c>
      <c r="D27406">
        <v>3.6713286713286699</v>
      </c>
      <c r="E27406">
        <v>59.103787626712297</v>
      </c>
      <c r="F27406">
        <v>-0.89566719778158499</v>
      </c>
      <c r="G27406">
        <v>-0.440705959635733</v>
      </c>
      <c r="H27406">
        <f t="shared" si="428"/>
        <v>4.3930891450430583</v>
      </c>
    </row>
    <row r="27407" spans="1:8" x14ac:dyDescent="0.3">
      <c r="A27407">
        <v>1694082</v>
      </c>
      <c r="B27407">
        <v>2.4825174825174798</v>
      </c>
      <c r="C27407">
        <v>0</v>
      </c>
      <c r="D27407">
        <v>3.6713286713286699</v>
      </c>
      <c r="E27407">
        <v>59.103787626712297</v>
      </c>
      <c r="F27407">
        <v>-0.90331215487058503</v>
      </c>
      <c r="G27407">
        <v>-0.39343182516149</v>
      </c>
      <c r="H27407">
        <f t="shared" si="428"/>
        <v>4.4318785254026158</v>
      </c>
    </row>
    <row r="27408" spans="1:8" x14ac:dyDescent="0.3">
      <c r="A27408">
        <v>1693986</v>
      </c>
      <c r="B27408">
        <v>2.5524475524475498</v>
      </c>
      <c r="C27408">
        <v>0</v>
      </c>
      <c r="D27408">
        <v>3.6713286713286699</v>
      </c>
      <c r="E27408">
        <v>59.103787626712297</v>
      </c>
      <c r="F27408">
        <v>-0.90890496512603003</v>
      </c>
      <c r="G27408">
        <v>-0.345682003211841</v>
      </c>
      <c r="H27408">
        <f t="shared" si="428"/>
        <v>4.4714251330996726</v>
      </c>
    </row>
    <row r="27409" spans="1:8" x14ac:dyDescent="0.3">
      <c r="A27409">
        <v>1693890</v>
      </c>
      <c r="B27409">
        <v>2.6223776223776198</v>
      </c>
      <c r="C27409">
        <v>0</v>
      </c>
      <c r="D27409">
        <v>3.6713286713286699</v>
      </c>
      <c r="E27409">
        <v>59.103787626712297</v>
      </c>
      <c r="F27409">
        <v>-0.91237502817659599</v>
      </c>
      <c r="G27409">
        <v>-0.29758607331393999</v>
      </c>
      <c r="H27409">
        <f t="shared" si="428"/>
        <v>4.5117090561412354</v>
      </c>
    </row>
    <row r="27410" spans="1:8" x14ac:dyDescent="0.3">
      <c r="A27410">
        <v>1693794</v>
      </c>
      <c r="B27410">
        <v>2.6923076923076898</v>
      </c>
      <c r="C27410">
        <v>0</v>
      </c>
      <c r="D27410">
        <v>3.6713286713286699</v>
      </c>
      <c r="E27410">
        <v>59.103787626712297</v>
      </c>
      <c r="F27410">
        <v>-0.91366196450924697</v>
      </c>
      <c r="G27410">
        <v>-0.24927816662753599</v>
      </c>
      <c r="H27410">
        <f t="shared" si="428"/>
        <v>4.5527107225233516</v>
      </c>
    </row>
    <row r="27411" spans="1:8" x14ac:dyDescent="0.3">
      <c r="A27411">
        <v>1693698</v>
      </c>
      <c r="B27411">
        <v>2.7622377622377599</v>
      </c>
      <c r="C27411">
        <v>0</v>
      </c>
      <c r="D27411">
        <v>3.6713286713286699</v>
      </c>
      <c r="E27411">
        <v>59.103787626712297</v>
      </c>
      <c r="F27411">
        <v>-0.91271591262830398</v>
      </c>
      <c r="G27411">
        <v>-0.20089632662915199</v>
      </c>
      <c r="H27411">
        <f t="shared" si="428"/>
        <v>4.5944109163256401</v>
      </c>
    </row>
    <row r="27412" spans="1:8" x14ac:dyDescent="0.3">
      <c r="A27412">
        <v>1693602</v>
      </c>
      <c r="B27412">
        <v>2.8321678321678299</v>
      </c>
      <c r="C27412">
        <v>0</v>
      </c>
      <c r="D27412">
        <v>3.6713286713286699</v>
      </c>
      <c r="E27412">
        <v>59.103787626712297</v>
      </c>
      <c r="F27412">
        <v>-0.90949777317110603</v>
      </c>
      <c r="G27412">
        <v>-0.152581839413229</v>
      </c>
      <c r="H27412">
        <f t="shared" si="428"/>
        <v>4.6367907913217481</v>
      </c>
    </row>
    <row r="27413" spans="1:8" x14ac:dyDescent="0.3">
      <c r="A27413">
        <v>1693506</v>
      </c>
      <c r="B27413">
        <v>2.9020979020978999</v>
      </c>
      <c r="C27413">
        <v>0</v>
      </c>
      <c r="D27413">
        <v>3.6713286713286699</v>
      </c>
      <c r="E27413">
        <v>59.103787626712297</v>
      </c>
      <c r="F27413">
        <v>-0.90397939914043801</v>
      </c>
      <c r="G27413">
        <v>-0.10447853852641199</v>
      </c>
      <c r="H27413">
        <f t="shared" si="428"/>
        <v>4.6798318822668152</v>
      </c>
    </row>
    <row r="27414" spans="1:8" x14ac:dyDescent="0.3">
      <c r="A27414">
        <v>1693410</v>
      </c>
      <c r="B27414">
        <v>2.9720279720279699</v>
      </c>
      <c r="C27414">
        <v>0</v>
      </c>
      <c r="D27414">
        <v>3.6713286713286699</v>
      </c>
      <c r="E27414">
        <v>59.103787626712297</v>
      </c>
      <c r="F27414">
        <v>-0.89614373165208405</v>
      </c>
      <c r="G27414">
        <v>-5.67320892383779E-2</v>
      </c>
      <c r="H27414">
        <f t="shared" si="428"/>
        <v>4.7235161140231776</v>
      </c>
    </row>
    <row r="27415" spans="1:8" x14ac:dyDescent="0.3">
      <c r="A27415">
        <v>1693314</v>
      </c>
      <c r="B27415">
        <v>3.0419580419580399</v>
      </c>
      <c r="C27415">
        <v>0</v>
      </c>
      <c r="D27415">
        <v>3.6713286713286699</v>
      </c>
      <c r="E27415">
        <v>59.103787626712297</v>
      </c>
      <c r="F27415">
        <v>-0.88598488083730798</v>
      </c>
      <c r="G27415">
        <v>-9.4892571162733998E-3</v>
      </c>
      <c r="H27415">
        <f t="shared" si="428"/>
        <v>4.7678258086839884</v>
      </c>
    </row>
    <row r="27416" spans="1:8" x14ac:dyDescent="0.3">
      <c r="A27416">
        <v>1693218</v>
      </c>
      <c r="B27416">
        <v>3.1118881118881099</v>
      </c>
      <c r="C27416">
        <v>0</v>
      </c>
      <c r="D27416">
        <v>3.6713286713286699</v>
      </c>
      <c r="E27416">
        <v>59.103787626712297</v>
      </c>
      <c r="F27416">
        <v>-0.87350815178397601</v>
      </c>
      <c r="G27416">
        <v>3.7102834287527302E-2</v>
      </c>
      <c r="H27416">
        <f t="shared" si="428"/>
        <v>4.8127436908514545</v>
      </c>
    </row>
    <row r="27417" spans="1:8" x14ac:dyDescent="0.3">
      <c r="A27417">
        <v>1693122</v>
      </c>
      <c r="B27417">
        <v>3.1818181818181799</v>
      </c>
      <c r="C27417">
        <v>0</v>
      </c>
      <c r="D27417">
        <v>3.6713286713286699</v>
      </c>
      <c r="E27417">
        <v>59.103787626712297</v>
      </c>
      <c r="F27417">
        <v>-0.85873001564551699</v>
      </c>
      <c r="G27417">
        <v>8.2897451900891497E-2</v>
      </c>
      <c r="H27417">
        <f t="shared" si="428"/>
        <v>4.8582528912221807</v>
      </c>
    </row>
    <row r="27418" spans="1:8" x14ac:dyDescent="0.3">
      <c r="A27418">
        <v>1693026</v>
      </c>
      <c r="B27418">
        <v>3.2517482517482499</v>
      </c>
      <c r="C27418">
        <v>0</v>
      </c>
      <c r="D27418">
        <v>3.6713286713286699</v>
      </c>
      <c r="E27418">
        <v>59.103787626712297</v>
      </c>
      <c r="F27418">
        <v>-0.84167802629297195</v>
      </c>
      <c r="G27418">
        <v>0.127749003110741</v>
      </c>
      <c r="H27418">
        <f t="shared" si="428"/>
        <v>4.9043369486269732</v>
      </c>
    </row>
    <row r="27419" spans="1:8" x14ac:dyDescent="0.3">
      <c r="A27419">
        <v>1692930</v>
      </c>
      <c r="B27419">
        <v>3.3216783216783199</v>
      </c>
      <c r="C27419">
        <v>0</v>
      </c>
      <c r="D27419">
        <v>3.6713286713286699</v>
      </c>
      <c r="E27419">
        <v>59.103787626712297</v>
      </c>
      <c r="F27419">
        <v>-0.82239068313101804</v>
      </c>
      <c r="G27419">
        <v>0.17151378272465301</v>
      </c>
      <c r="H27419">
        <f t="shared" si="428"/>
        <v>4.950979810666535</v>
      </c>
    </row>
    <row r="27420" spans="1:8" x14ac:dyDescent="0.3">
      <c r="A27420">
        <v>1692834</v>
      </c>
      <c r="B27420">
        <v>3.3916083916083899</v>
      </c>
      <c r="C27420">
        <v>0</v>
      </c>
      <c r="D27420">
        <v>3.6713286713286699</v>
      </c>
      <c r="E27420">
        <v>59.103787626712297</v>
      </c>
      <c r="F27420">
        <v>-0.80091724094273997</v>
      </c>
      <c r="G27420">
        <v>0.214050712508808</v>
      </c>
      <c r="H27420">
        <f t="shared" si="428"/>
        <v>4.9981658330780085</v>
      </c>
    </row>
    <row r="27421" spans="1:8" x14ac:dyDescent="0.3">
      <c r="A27421">
        <v>1692738</v>
      </c>
      <c r="B27421">
        <v>3.4615384615384599</v>
      </c>
      <c r="C27421">
        <v>0</v>
      </c>
      <c r="D27421">
        <v>3.6713286713286699</v>
      </c>
      <c r="E27421">
        <v>59.103787626712297</v>
      </c>
      <c r="F27421">
        <v>-0.77731746786909806</v>
      </c>
      <c r="G27421">
        <v>0.25522206903371603</v>
      </c>
      <c r="H27421">
        <f t="shared" si="428"/>
        <v>5.0458797779604287</v>
      </c>
    </row>
    <row r="27422" spans="1:8" x14ac:dyDescent="0.3">
      <c r="A27422">
        <v>1692642</v>
      </c>
      <c r="B27422">
        <v>3.5314685314685299</v>
      </c>
      <c r="C27422">
        <v>0</v>
      </c>
      <c r="D27422">
        <v>3.6713286713286699</v>
      </c>
      <c r="E27422">
        <v>59.103787626712297</v>
      </c>
      <c r="F27422">
        <v>-0.75166135286612601</v>
      </c>
      <c r="G27422">
        <v>0.29489419571006398</v>
      </c>
      <c r="H27422">
        <f t="shared" si="428"/>
        <v>5.0941068109799614</v>
      </c>
    </row>
    <row r="27423" spans="1:8" x14ac:dyDescent="0.3">
      <c r="A27423">
        <v>1692546</v>
      </c>
      <c r="B27423">
        <v>3.6013986013985999</v>
      </c>
      <c r="C27423">
        <v>0</v>
      </c>
      <c r="D27423">
        <v>3.6713286713286699</v>
      </c>
      <c r="E27423">
        <v>59.103787626712297</v>
      </c>
      <c r="F27423">
        <v>-0.72402876421470697</v>
      </c>
      <c r="G27423">
        <v>0.33293819506028699</v>
      </c>
      <c r="H27423">
        <f t="shared" si="428"/>
        <v>5.1428324976685493</v>
      </c>
    </row>
    <row r="27424" spans="1:8" x14ac:dyDescent="0.3">
      <c r="A27424">
        <v>1692450</v>
      </c>
      <c r="B27424">
        <v>3.6713286713286699</v>
      </c>
      <c r="C27424">
        <v>0</v>
      </c>
      <c r="D27424">
        <v>3.6713286713286699</v>
      </c>
      <c r="E27424">
        <v>59.103787626712297</v>
      </c>
      <c r="F27424">
        <v>-0.69450906088314301</v>
      </c>
      <c r="G27424">
        <v>0.36923059744652198</v>
      </c>
      <c r="H27424">
        <f t="shared" si="428"/>
        <v>5.1920427989222002</v>
      </c>
    </row>
    <row r="27425" spans="1:8" x14ac:dyDescent="0.3">
      <c r="A27425">
        <v>1692354</v>
      </c>
      <c r="B27425">
        <v>3.7412587412587399</v>
      </c>
      <c r="C27425">
        <v>0</v>
      </c>
      <c r="D27425">
        <v>3.6713286713286699</v>
      </c>
      <c r="E27425">
        <v>59.103787626712297</v>
      </c>
      <c r="F27425">
        <v>-0.66320065876033096</v>
      </c>
      <c r="G27425">
        <v>0.40365400266189799</v>
      </c>
      <c r="H27425">
        <f t="shared" si="428"/>
        <v>5.2417240657979001</v>
      </c>
    </row>
    <row r="27426" spans="1:8" x14ac:dyDescent="0.3">
      <c r="A27426">
        <v>1692258</v>
      </c>
      <c r="B27426">
        <v>3.8111888111888099</v>
      </c>
      <c r="C27426">
        <v>0</v>
      </c>
      <c r="D27426">
        <v>3.6713286713286699</v>
      </c>
      <c r="E27426">
        <v>59.103787626712297</v>
      </c>
      <c r="F27426">
        <v>-0.63021055398612502</v>
      </c>
      <c r="G27426">
        <v>0.43609769098905599</v>
      </c>
      <c r="H27426">
        <f t="shared" si="428"/>
        <v>5.2918630337009578</v>
      </c>
    </row>
    <row r="27427" spans="1:8" x14ac:dyDescent="0.3">
      <c r="A27427">
        <v>1692162</v>
      </c>
      <c r="B27427">
        <v>3.8811188811188799</v>
      </c>
      <c r="C27427">
        <v>0</v>
      </c>
      <c r="D27427">
        <v>3.6713286713286699</v>
      </c>
      <c r="E27427">
        <v>59.103787626712297</v>
      </c>
      <c r="F27427">
        <v>-0.59565380580419003</v>
      </c>
      <c r="G27427">
        <v>0.46645820053696202</v>
      </c>
      <c r="H27427">
        <f t="shared" si="428"/>
        <v>5.3424468160476248</v>
      </c>
    </row>
    <row r="27428" spans="1:8" x14ac:dyDescent="0.3">
      <c r="A27428">
        <v>1692066</v>
      </c>
      <c r="B27428">
        <v>3.9510489510489499</v>
      </c>
      <c r="C27428">
        <v>0</v>
      </c>
      <c r="D27428">
        <v>3.6713286713286699</v>
      </c>
      <c r="E27428">
        <v>59.103787626712297</v>
      </c>
      <c r="F27428">
        <v>-0.55965298155019405</v>
      </c>
      <c r="G27428">
        <v>0.49463986788374698</v>
      </c>
      <c r="H27428">
        <f t="shared" si="428"/>
        <v>5.3934628974810739</v>
      </c>
    </row>
    <row r="27429" spans="1:8" x14ac:dyDescent="0.3">
      <c r="A27429">
        <v>1691970</v>
      </c>
      <c r="B27429">
        <v>4.0209790209790199</v>
      </c>
      <c r="C27429">
        <v>0</v>
      </c>
      <c r="D27429">
        <v>3.6713286713286699</v>
      </c>
      <c r="E27429">
        <v>59.103787626712297</v>
      </c>
      <c r="F27429">
        <v>-0.52233756656366004</v>
      </c>
      <c r="G27429">
        <v>0.52055532927899795</v>
      </c>
      <c r="H27429">
        <f t="shared" si="428"/>
        <v>5.4448991267123885</v>
      </c>
    </row>
    <row r="27430" spans="1:8" x14ac:dyDescent="0.3">
      <c r="A27430">
        <v>1691874</v>
      </c>
      <c r="B27430">
        <v>4.0909090909090899</v>
      </c>
      <c r="C27430">
        <v>0</v>
      </c>
      <c r="D27430">
        <v>3.6713286713286699</v>
      </c>
      <c r="E27430">
        <v>59.103787626712297</v>
      </c>
      <c r="F27430">
        <v>-0.48384334197403001</v>
      </c>
      <c r="G27430">
        <v>0.54412597989288503</v>
      </c>
      <c r="H27430">
        <f t="shared" si="428"/>
        <v>5.4967437090519846</v>
      </c>
    </row>
    <row r="27431" spans="1:8" x14ac:dyDescent="0.3">
      <c r="A27431">
        <v>1691778</v>
      </c>
      <c r="B27431">
        <v>4.1608391608391599</v>
      </c>
      <c r="C27431">
        <v>0</v>
      </c>
      <c r="D27431">
        <v>3.6713286713286699</v>
      </c>
      <c r="E27431">
        <v>59.103787626712297</v>
      </c>
      <c r="F27431">
        <v>-0.44431173345977298</v>
      </c>
      <c r="G27431">
        <v>0.56528238884108895</v>
      </c>
      <c r="H27431">
        <f t="shared" si="428"/>
        <v>5.5489851986910779</v>
      </c>
    </row>
    <row r="27432" spans="1:8" x14ac:dyDescent="0.3">
      <c r="A27432">
        <v>1691682</v>
      </c>
      <c r="B27432">
        <v>4.2307692307692299</v>
      </c>
      <c r="C27432">
        <v>0</v>
      </c>
      <c r="D27432">
        <v>3.6713286713286699</v>
      </c>
      <c r="E27432">
        <v>59.103787626712297</v>
      </c>
      <c r="F27432">
        <v>-0.40388913421272699</v>
      </c>
      <c r="G27432">
        <v>0.58396466796286495</v>
      </c>
      <c r="H27432">
        <f t="shared" si="428"/>
        <v>5.6016124907872378</v>
      </c>
    </row>
    <row r="27433" spans="1:8" x14ac:dyDescent="0.3">
      <c r="A27433">
        <v>1691586</v>
      </c>
      <c r="B27433">
        <v>4.3006993006993</v>
      </c>
      <c r="C27433">
        <v>0</v>
      </c>
      <c r="D27433">
        <v>3.6713286713286699</v>
      </c>
      <c r="E27433">
        <v>59.103787626712297</v>
      </c>
      <c r="F27433">
        <v>-0.36272620545764001</v>
      </c>
      <c r="G27433">
        <v>0.60012279258392998</v>
      </c>
      <c r="H27433">
        <f t="shared" si="428"/>
        <v>5.6546148134028886</v>
      </c>
    </row>
    <row r="27434" spans="1:8" x14ac:dyDescent="0.3">
      <c r="A27434">
        <v>1691490</v>
      </c>
      <c r="B27434">
        <v>4.37062937062937</v>
      </c>
      <c r="C27434">
        <v>0</v>
      </c>
      <c r="D27434">
        <v>3.6713286713286699</v>
      </c>
      <c r="E27434">
        <v>59.103787626712297</v>
      </c>
      <c r="F27434">
        <v>-0.32097715797840298</v>
      </c>
      <c r="G27434">
        <v>0.61371687275533904</v>
      </c>
      <c r="H27434">
        <f t="shared" si="428"/>
        <v>5.7079817193407356</v>
      </c>
    </row>
    <row r="27435" spans="1:8" x14ac:dyDescent="0.3">
      <c r="A27435">
        <v>1691394</v>
      </c>
      <c r="B27435">
        <v>4.44055944055944</v>
      </c>
      <c r="C27435">
        <v>0</v>
      </c>
      <c r="D27435">
        <v>3.6713286713286699</v>
      </c>
      <c r="E27435">
        <v>59.103787626712297</v>
      </c>
      <c r="F27435">
        <v>-0.27879901818715103</v>
      </c>
      <c r="G27435">
        <v>0.62471737372311198</v>
      </c>
      <c r="H27435">
        <f t="shared" si="428"/>
        <v>5.7617030779155485</v>
      </c>
    </row>
    <row r="27436" spans="1:8" x14ac:dyDescent="0.3">
      <c r="A27436">
        <v>1691298</v>
      </c>
      <c r="B27436">
        <v>4.51048951048951</v>
      </c>
      <c r="C27436">
        <v>0</v>
      </c>
      <c r="D27436">
        <v>3.6713286713286699</v>
      </c>
      <c r="E27436">
        <v>59.103787626712297</v>
      </c>
      <c r="F27436">
        <v>-0.236350882339837</v>
      </c>
      <c r="G27436">
        <v>0.63310528465013005</v>
      </c>
      <c r="H27436">
        <f t="shared" si="428"/>
        <v>5.8157690666975279</v>
      </c>
    </row>
    <row r="27437" spans="1:8" x14ac:dyDescent="0.3">
      <c r="A27437">
        <v>1691202</v>
      </c>
      <c r="B27437">
        <v>4.58041958041958</v>
      </c>
      <c r="C27437">
        <v>0</v>
      </c>
      <c r="D27437">
        <v>3.6713286713286699</v>
      </c>
      <c r="E27437">
        <v>59.103787626712297</v>
      </c>
      <c r="F27437">
        <v>-0.19379316255158099</v>
      </c>
      <c r="G27437">
        <v>0.63887223488072598</v>
      </c>
      <c r="H27437">
        <f t="shared" si="428"/>
        <v>5.8701701632585594</v>
      </c>
    </row>
    <row r="27438" spans="1:8" x14ac:dyDescent="0.3">
      <c r="A27438">
        <v>1691106</v>
      </c>
      <c r="B27438">
        <v>4.65034965034965</v>
      </c>
      <c r="C27438">
        <v>0</v>
      </c>
      <c r="D27438">
        <v>3.6713286713286699</v>
      </c>
      <c r="E27438">
        <v>59.103787626712297</v>
      </c>
      <c r="F27438">
        <v>-0.15128682829693699</v>
      </c>
      <c r="G27438">
        <v>0.64202055730831398</v>
      </c>
      <c r="H27438">
        <f t="shared" si="428"/>
        <v>5.92489713694905</v>
      </c>
    </row>
    <row r="27439" spans="1:8" x14ac:dyDescent="0.3">
      <c r="A27439">
        <v>1691010</v>
      </c>
      <c r="B27439">
        <v>4.72027972027972</v>
      </c>
      <c r="C27439">
        <v>0</v>
      </c>
      <c r="D27439">
        <v>3.6713286713286699</v>
      </c>
      <c r="E27439">
        <v>59.103787626712297</v>
      </c>
      <c r="F27439">
        <v>-0.108992647093864</v>
      </c>
      <c r="G27439">
        <v>0.64256329867627704</v>
      </c>
      <c r="H27439">
        <f t="shared" si="428"/>
        <v>5.9799410407297433</v>
      </c>
    </row>
    <row r="27440" spans="1:8" x14ac:dyDescent="0.3">
      <c r="A27440">
        <v>1690914</v>
      </c>
      <c r="B27440">
        <v>4.79020979020979</v>
      </c>
      <c r="C27440">
        <v>0</v>
      </c>
      <c r="D27440">
        <v>3.6713286713286699</v>
      </c>
      <c r="E27440">
        <v>59.103787626712297</v>
      </c>
      <c r="F27440">
        <v>-6.7070428065639204E-2</v>
      </c>
      <c r="G27440">
        <v>0.64052417691103303</v>
      </c>
      <c r="H27440">
        <f t="shared" si="428"/>
        <v>6.035293203079835</v>
      </c>
    </row>
    <row r="27441" spans="1:8" x14ac:dyDescent="0.3">
      <c r="A27441">
        <v>1690818</v>
      </c>
      <c r="B27441">
        <v>4.86013986013986</v>
      </c>
      <c r="C27441">
        <v>0</v>
      </c>
      <c r="D27441">
        <v>3.6713286713286699</v>
      </c>
      <c r="E27441">
        <v>59.103787626712297</v>
      </c>
      <c r="F27441">
        <v>-2.5678272052242601E-2</v>
      </c>
      <c r="G27441">
        <v>0.63593748585252097</v>
      </c>
      <c r="H27441">
        <f t="shared" si="428"/>
        <v>6.0909452199999494</v>
      </c>
    </row>
    <row r="27442" spans="1:8" x14ac:dyDescent="0.3">
      <c r="A27442">
        <v>1690674</v>
      </c>
      <c r="B27442">
        <v>4.93006993006993</v>
      </c>
      <c r="C27442">
        <v>0</v>
      </c>
      <c r="D27442">
        <v>3.6713286713286699</v>
      </c>
      <c r="E27442">
        <v>59.103787626712297</v>
      </c>
      <c r="F27442">
        <v>1.50281680980977E-2</v>
      </c>
      <c r="G27442">
        <v>0.62884794801023003</v>
      </c>
      <c r="H27442">
        <f t="shared" si="428"/>
        <v>6.1468889471259898</v>
      </c>
    </row>
    <row r="27443" spans="1:8" x14ac:dyDescent="0.3">
      <c r="A27443">
        <v>1690722</v>
      </c>
      <c r="B27443">
        <v>5</v>
      </c>
      <c r="C27443">
        <v>0</v>
      </c>
      <c r="D27443">
        <v>3.6713286713286699</v>
      </c>
      <c r="E27443">
        <v>59.103787626712297</v>
      </c>
      <c r="F27443">
        <v>5.4896413485180102E-2</v>
      </c>
      <c r="G27443">
        <v>0.61931051623108901</v>
      </c>
      <c r="H27443">
        <f t="shared" si="428"/>
        <v>6.2031164919675605</v>
      </c>
    </row>
    <row r="27444" spans="1:8" x14ac:dyDescent="0.3">
      <c r="A27444">
        <v>1704306</v>
      </c>
      <c r="B27444">
        <v>-4.9650349650349703</v>
      </c>
      <c r="C27444">
        <v>0</v>
      </c>
      <c r="D27444">
        <v>3.6363636363636398</v>
      </c>
      <c r="E27444">
        <v>59.103787626712297</v>
      </c>
      <c r="F27444">
        <v>2.4501206831346201E-2</v>
      </c>
      <c r="G27444">
        <v>0.62768708718184096</v>
      </c>
      <c r="H27444">
        <f t="shared" si="428"/>
        <v>6.1542434709627472</v>
      </c>
    </row>
    <row r="27445" spans="1:8" x14ac:dyDescent="0.3">
      <c r="A27445">
        <v>1704210</v>
      </c>
      <c r="B27445">
        <v>-4.8951048951048897</v>
      </c>
      <c r="C27445">
        <v>0</v>
      </c>
      <c r="D27445">
        <v>3.6363636363636398</v>
      </c>
      <c r="E27445">
        <v>59.103787626712297</v>
      </c>
      <c r="F27445">
        <v>-1.6259544151917299E-2</v>
      </c>
      <c r="G27445">
        <v>0.63537422709994795</v>
      </c>
      <c r="H27445">
        <f t="shared" si="428"/>
        <v>6.0979662535920651</v>
      </c>
    </row>
    <row r="27446" spans="1:8" x14ac:dyDescent="0.3">
      <c r="A27446">
        <v>1704114</v>
      </c>
      <c r="B27446">
        <v>-4.8251748251748197</v>
      </c>
      <c r="C27446">
        <v>0</v>
      </c>
      <c r="D27446">
        <v>3.6363636363636398</v>
      </c>
      <c r="E27446">
        <v>59.103787626712297</v>
      </c>
      <c r="F27446">
        <v>-5.7751604330860497E-2</v>
      </c>
      <c r="G27446">
        <v>0.640544425917003</v>
      </c>
      <c r="H27446">
        <f t="shared" si="428"/>
        <v>6.0419742294525429</v>
      </c>
    </row>
    <row r="27447" spans="1:8" x14ac:dyDescent="0.3">
      <c r="A27447">
        <v>1704018</v>
      </c>
      <c r="B27447">
        <v>-4.7552447552447603</v>
      </c>
      <c r="C27447">
        <v>0</v>
      </c>
      <c r="D27447">
        <v>3.6363636363636398</v>
      </c>
      <c r="E27447">
        <v>59.103787626712297</v>
      </c>
      <c r="F27447">
        <v>-9.9818007445806795E-2</v>
      </c>
      <c r="G27447">
        <v>0.64314913534710705</v>
      </c>
      <c r="H27447">
        <f t="shared" si="428"/>
        <v>5.986275401128033</v>
      </c>
    </row>
    <row r="27448" spans="1:8" x14ac:dyDescent="0.3">
      <c r="A27448">
        <v>1703922</v>
      </c>
      <c r="B27448">
        <v>-4.6853146853146797</v>
      </c>
      <c r="C27448">
        <v>0</v>
      </c>
      <c r="D27448">
        <v>3.6363636363636398</v>
      </c>
      <c r="E27448">
        <v>59.103787626712297</v>
      </c>
      <c r="F27448">
        <v>-0.142299036303497</v>
      </c>
      <c r="G27448">
        <v>0.64315032143621298</v>
      </c>
      <c r="H27448">
        <f t="shared" si="428"/>
        <v>5.9308780291195662</v>
      </c>
    </row>
    <row r="27449" spans="1:8" x14ac:dyDescent="0.3">
      <c r="A27449">
        <v>1703826</v>
      </c>
      <c r="B27449">
        <v>-4.6153846153846203</v>
      </c>
      <c r="C27449">
        <v>0</v>
      </c>
      <c r="D27449">
        <v>3.6363636363636398</v>
      </c>
      <c r="E27449">
        <v>59.103787626712297</v>
      </c>
      <c r="F27449">
        <v>-0.18503296819936499</v>
      </c>
      <c r="G27449">
        <v>0.64052063405249804</v>
      </c>
      <c r="H27449">
        <f t="shared" si="428"/>
        <v>5.8757906398881188</v>
      </c>
    </row>
    <row r="27450" spans="1:8" x14ac:dyDescent="0.3">
      <c r="A27450">
        <v>1703730</v>
      </c>
      <c r="B27450">
        <v>-4.5454545454545503</v>
      </c>
      <c r="C27450">
        <v>0</v>
      </c>
      <c r="D27450">
        <v>3.6363636363636398</v>
      </c>
      <c r="E27450">
        <v>59.103787626712297</v>
      </c>
      <c r="F27450">
        <v>-0.227856832198232</v>
      </c>
      <c r="G27450">
        <v>0.63524352396328998</v>
      </c>
      <c r="H27450">
        <f t="shared" si="428"/>
        <v>5.8210220340298688</v>
      </c>
    </row>
    <row r="27451" spans="1:8" x14ac:dyDescent="0.3">
      <c r="A27451">
        <v>1703634</v>
      </c>
      <c r="B27451">
        <v>-4.4755244755244696</v>
      </c>
      <c r="C27451">
        <v>0</v>
      </c>
      <c r="D27451">
        <v>3.6363636363636398</v>
      </c>
      <c r="E27451">
        <v>59.103787626712297</v>
      </c>
      <c r="F27451">
        <v>-0.27060717461875999</v>
      </c>
      <c r="G27451">
        <v>0.62731330674095098</v>
      </c>
      <c r="H27451">
        <f t="shared" si="428"/>
        <v>5.7665812945701518</v>
      </c>
    </row>
    <row r="27452" spans="1:8" x14ac:dyDescent="0.3">
      <c r="A27452">
        <v>1703538</v>
      </c>
      <c r="B27452">
        <v>-4.4055944055944103</v>
      </c>
      <c r="C27452">
        <v>0</v>
      </c>
      <c r="D27452">
        <v>3.6363636363636398</v>
      </c>
      <c r="E27452">
        <v>59.103787626712297</v>
      </c>
      <c r="F27452">
        <v>-0.31312082901756499</v>
      </c>
      <c r="G27452">
        <v>0.61673517300388703</v>
      </c>
      <c r="H27452">
        <f t="shared" si="428"/>
        <v>5.7124777953592565</v>
      </c>
    </row>
    <row r="27453" spans="1:8" x14ac:dyDescent="0.3">
      <c r="A27453">
        <v>1703442</v>
      </c>
      <c r="B27453">
        <v>-4.3356643356643403</v>
      </c>
      <c r="C27453">
        <v>0</v>
      </c>
      <c r="D27453">
        <v>3.6363636363636398</v>
      </c>
      <c r="E27453">
        <v>59.103787626712297</v>
      </c>
      <c r="F27453">
        <v>-0.35523568693760799</v>
      </c>
      <c r="G27453">
        <v>0.60352514476660202</v>
      </c>
      <c r="H27453">
        <f t="shared" si="428"/>
        <v>5.65872120955075</v>
      </c>
    </row>
    <row r="27454" spans="1:8" x14ac:dyDescent="0.3">
      <c r="A27454">
        <v>1703346</v>
      </c>
      <c r="B27454">
        <v>-4.2657342657342703</v>
      </c>
      <c r="C27454">
        <v>0</v>
      </c>
      <c r="D27454">
        <v>3.6363636363636398</v>
      </c>
      <c r="E27454">
        <v>59.103787626712297</v>
      </c>
      <c r="F27454">
        <v>-0.396791465672649</v>
      </c>
      <c r="G27454">
        <v>0.58770997794344104</v>
      </c>
      <c r="H27454">
        <f t="shared" si="428"/>
        <v>5.6053215181403546</v>
      </c>
    </row>
    <row r="27455" spans="1:8" x14ac:dyDescent="0.3">
      <c r="A27455">
        <v>1703250</v>
      </c>
      <c r="B27455">
        <v>-4.1958041958042003</v>
      </c>
      <c r="C27455">
        <v>0</v>
      </c>
      <c r="D27455">
        <v>3.6363636363636398</v>
      </c>
      <c r="E27455">
        <v>59.103787626712297</v>
      </c>
      <c r="F27455">
        <v>-0.43763046930510502</v>
      </c>
      <c r="G27455">
        <v>0.56932701132302999</v>
      </c>
      <c r="H27455">
        <f t="shared" si="428"/>
        <v>5.5522890185396445</v>
      </c>
    </row>
    <row r="27456" spans="1:8" x14ac:dyDescent="0.3">
      <c r="A27456">
        <v>1703154</v>
      </c>
      <c r="B27456">
        <v>-4.1258741258741196</v>
      </c>
      <c r="C27456">
        <v>0</v>
      </c>
      <c r="D27456">
        <v>3.6363636363636398</v>
      </c>
      <c r="E27456">
        <v>59.103787626712297</v>
      </c>
      <c r="F27456">
        <v>-0.47759833929862799</v>
      </c>
      <c r="G27456">
        <v>0.54842396260341697</v>
      </c>
      <c r="H27456">
        <f t="shared" si="428"/>
        <v>5.4996343331557345</v>
      </c>
    </row>
    <row r="27457" spans="1:8" x14ac:dyDescent="0.3">
      <c r="A27457">
        <v>1703058</v>
      </c>
      <c r="B27457">
        <v>-4.0559440559440603</v>
      </c>
      <c r="C27457">
        <v>0</v>
      </c>
      <c r="D27457">
        <v>3.6363636363636398</v>
      </c>
      <c r="E27457">
        <v>59.103787626712297</v>
      </c>
      <c r="F27457">
        <v>-0.51654479096898998</v>
      </c>
      <c r="G27457">
        <v>0.52505867235034798</v>
      </c>
      <c r="H27457">
        <f t="shared" si="428"/>
        <v>5.4473684179441859</v>
      </c>
    </row>
    <row r="27458" spans="1:8" x14ac:dyDescent="0.3">
      <c r="A27458">
        <v>1702962</v>
      </c>
      <c r="B27458">
        <v>-3.9860139860139898</v>
      </c>
      <c r="C27458">
        <v>0</v>
      </c>
      <c r="D27458">
        <v>3.6363636363636398</v>
      </c>
      <c r="E27458">
        <v>59.103787626712297</v>
      </c>
      <c r="F27458">
        <v>-0.554324332217073</v>
      </c>
      <c r="G27458">
        <v>0.49929879701187002</v>
      </c>
      <c r="H27458">
        <f t="shared" si="428"/>
        <v>5.3955025708980004</v>
      </c>
    </row>
    <row r="27459" spans="1:8" x14ac:dyDescent="0.3">
      <c r="A27459">
        <v>1702866</v>
      </c>
      <c r="B27459">
        <v>-3.9160839160839198</v>
      </c>
      <c r="C27459">
        <v>0</v>
      </c>
      <c r="D27459">
        <v>3.6363636363636398</v>
      </c>
      <c r="E27459">
        <v>59.103787626712297</v>
      </c>
      <c r="F27459">
        <v>-0.59079696098578705</v>
      </c>
      <c r="G27459">
        <v>0.47122145239059399</v>
      </c>
      <c r="H27459">
        <f t="shared" ref="H27459:H27522" si="429">SQRT(B27459^2+C27459^2+D27459^2)</f>
        <v>5.3440484404315578</v>
      </c>
    </row>
    <row r="27460" spans="1:8" x14ac:dyDescent="0.3">
      <c r="A27460">
        <v>1702770</v>
      </c>
      <c r="B27460">
        <v>-3.8461538461538498</v>
      </c>
      <c r="C27460">
        <v>0</v>
      </c>
      <c r="D27460">
        <v>3.6363636363636398</v>
      </c>
      <c r="E27460">
        <v>59.103787626712297</v>
      </c>
      <c r="F27460">
        <v>-0.62582883799790201</v>
      </c>
      <c r="G27460">
        <v>0.440912809239278</v>
      </c>
      <c r="H27460">
        <f t="shared" si="429"/>
        <v>5.2930180336129453</v>
      </c>
    </row>
    <row r="27461" spans="1:8" x14ac:dyDescent="0.3">
      <c r="A27461">
        <v>1702674</v>
      </c>
      <c r="B27461">
        <v>-3.7762237762237798</v>
      </c>
      <c r="C27461">
        <v>0</v>
      </c>
      <c r="D27461">
        <v>3.6363636363636398</v>
      </c>
      <c r="E27461">
        <v>59.103787626712297</v>
      </c>
      <c r="F27461">
        <v>-0.659292931443763</v>
      </c>
      <c r="G27461">
        <v>0.40846764290514198</v>
      </c>
      <c r="H27461">
        <f t="shared" si="429"/>
        <v>5.2424237241933787</v>
      </c>
    </row>
    <row r="27462" spans="1:8" x14ac:dyDescent="0.3">
      <c r="A27462">
        <v>1702578</v>
      </c>
      <c r="B27462">
        <v>-3.7062937062937098</v>
      </c>
      <c r="C27462">
        <v>0</v>
      </c>
      <c r="D27462">
        <v>3.6363636363636398</v>
      </c>
      <c r="E27462">
        <v>59.103787626712297</v>
      </c>
      <c r="F27462">
        <v>-0.69106963041590297</v>
      </c>
      <c r="G27462">
        <v>0.37398883920245901</v>
      </c>
      <c r="H27462">
        <f t="shared" si="429"/>
        <v>5.1922782603766677</v>
      </c>
    </row>
    <row r="27463" spans="1:8" x14ac:dyDescent="0.3">
      <c r="A27463">
        <v>1702482</v>
      </c>
      <c r="B27463">
        <v>-3.6363636363636398</v>
      </c>
      <c r="C27463">
        <v>0</v>
      </c>
      <c r="D27463">
        <v>3.6363636363636398</v>
      </c>
      <c r="E27463">
        <v>59.103787626712297</v>
      </c>
      <c r="F27463">
        <v>-0.72104732403100102</v>
      </c>
      <c r="G27463">
        <v>0.33758685894068302</v>
      </c>
      <c r="H27463">
        <f t="shared" si="429"/>
        <v>5.142594772265805</v>
      </c>
    </row>
    <row r="27464" spans="1:8" x14ac:dyDescent="0.3">
      <c r="A27464">
        <v>1702386</v>
      </c>
      <c r="B27464">
        <v>-3.5664335664335698</v>
      </c>
      <c r="C27464">
        <v>0</v>
      </c>
      <c r="D27464">
        <v>3.6363636363636398</v>
      </c>
      <c r="E27464">
        <v>59.103787626712297</v>
      </c>
      <c r="F27464">
        <v>-0.74912294333769402</v>
      </c>
      <c r="G27464">
        <v>0.29937916377594498</v>
      </c>
      <c r="H27464">
        <f t="shared" si="429"/>
        <v>5.0933867789175276</v>
      </c>
    </row>
    <row r="27465" spans="1:8" x14ac:dyDescent="0.3">
      <c r="A27465">
        <v>1702290</v>
      </c>
      <c r="B27465">
        <v>-3.4965034965034998</v>
      </c>
      <c r="C27465">
        <v>0</v>
      </c>
      <c r="D27465">
        <v>3.6363636363636398</v>
      </c>
      <c r="E27465">
        <v>59.103787626712297</v>
      </c>
      <c r="F27465">
        <v>-0.77520246328050002</v>
      </c>
      <c r="G27465">
        <v>0.25948960628637002</v>
      </c>
      <c r="H27465">
        <f t="shared" si="429"/>
        <v>5.044668194929077</v>
      </c>
    </row>
    <row r="27466" spans="1:8" x14ac:dyDescent="0.3">
      <c r="A27466">
        <v>1702194</v>
      </c>
      <c r="B27466">
        <v>-3.4265734265734298</v>
      </c>
      <c r="C27466">
        <v>0</v>
      </c>
      <c r="D27466">
        <v>3.6363636363636398</v>
      </c>
      <c r="E27466">
        <v>59.103787626712297</v>
      </c>
      <c r="F27466">
        <v>-0.79920136217461002</v>
      </c>
      <c r="G27466">
        <v>0.21804778739574401</v>
      </c>
      <c r="H27466">
        <f t="shared" si="429"/>
        <v>4.9964533364744801</v>
      </c>
    </row>
    <row r="27467" spans="1:8" x14ac:dyDescent="0.3">
      <c r="A27467">
        <v>1702098</v>
      </c>
      <c r="B27467">
        <v>-3.3566433566433602</v>
      </c>
      <c r="C27467">
        <v>0</v>
      </c>
      <c r="D27467">
        <v>3.6363636363636398</v>
      </c>
      <c r="E27467">
        <v>59.103787626712297</v>
      </c>
      <c r="F27467">
        <v>-0.82104503634257098</v>
      </c>
      <c r="G27467">
        <v>0.17518838448504301</v>
      </c>
      <c r="H27467">
        <f t="shared" si="429"/>
        <v>4.9487569267004616</v>
      </c>
    </row>
    <row r="27468" spans="1:8" x14ac:dyDescent="0.3">
      <c r="A27468">
        <v>1702002</v>
      </c>
      <c r="B27468">
        <v>-3.2867132867132902</v>
      </c>
      <c r="C27468">
        <v>0</v>
      </c>
      <c r="D27468">
        <v>3.6363636363636398</v>
      </c>
      <c r="E27468">
        <v>59.103787626712297</v>
      </c>
      <c r="F27468">
        <v>-0.84066916777071699</v>
      </c>
      <c r="G27468">
        <v>0.131050453736551</v>
      </c>
      <c r="H27468">
        <f t="shared" si="429"/>
        <v>4.9015941003846359</v>
      </c>
    </row>
    <row r="27469" spans="1:8" x14ac:dyDescent="0.3">
      <c r="A27469">
        <v>1701906</v>
      </c>
      <c r="B27469">
        <v>-3.2167832167832202</v>
      </c>
      <c r="C27469">
        <v>0</v>
      </c>
      <c r="D27469">
        <v>3.6363636363636398</v>
      </c>
      <c r="E27469">
        <v>59.103787626712297</v>
      </c>
      <c r="F27469">
        <v>-0.85802004285960598</v>
      </c>
      <c r="G27469">
        <v>8.5776710450441093E-2</v>
      </c>
      <c r="H27469">
        <f t="shared" si="429"/>
        <v>4.8549804077509933</v>
      </c>
    </row>
    <row r="27470" spans="1:8" x14ac:dyDescent="0.3">
      <c r="A27470">
        <v>1701810</v>
      </c>
      <c r="B27470">
        <v>-3.1468531468531502</v>
      </c>
      <c r="C27470">
        <v>0</v>
      </c>
      <c r="D27470">
        <v>3.6363636363636398</v>
      </c>
      <c r="E27470">
        <v>59.103787626712297</v>
      </c>
      <c r="F27470">
        <v>-0.87305482056735495</v>
      </c>
      <c r="G27470">
        <v>3.9512791258103003E-2</v>
      </c>
      <c r="H27470">
        <f t="shared" si="429"/>
        <v>4.8089318173298494</v>
      </c>
    </row>
    <row r="27471" spans="1:8" x14ac:dyDescent="0.3">
      <c r="A27471">
        <v>1701714</v>
      </c>
      <c r="B27471">
        <v>-3.0769230769230802</v>
      </c>
      <c r="C27471">
        <v>0</v>
      </c>
      <c r="D27471">
        <v>3.6363636363636398</v>
      </c>
      <c r="E27471">
        <v>59.103787626712297</v>
      </c>
      <c r="F27471">
        <v>-0.88574174847650899</v>
      </c>
      <c r="G27471">
        <v>-7.5934976701280401E-3</v>
      </c>
      <c r="H27471">
        <f t="shared" si="429"/>
        <v>4.7634647177416554</v>
      </c>
    </row>
    <row r="27472" spans="1:8" x14ac:dyDescent="0.3">
      <c r="A27472">
        <v>1701618</v>
      </c>
      <c r="B27472">
        <v>-3.0069930069930102</v>
      </c>
      <c r="C27472">
        <v>0</v>
      </c>
      <c r="D27472">
        <v>3.6363636363636398</v>
      </c>
      <c r="E27472">
        <v>59.103787626712297</v>
      </c>
      <c r="F27472">
        <v>-0.89606032555264903</v>
      </c>
      <c r="G27472">
        <v>-5.5392942163429902E-2</v>
      </c>
      <c r="H27472">
        <f t="shared" si="429"/>
        <v>4.7185959182761836</v>
      </c>
    </row>
    <row r="27473" spans="1:8" x14ac:dyDescent="0.3">
      <c r="A27473">
        <v>1701522</v>
      </c>
      <c r="B27473">
        <v>-2.9370629370629402</v>
      </c>
      <c r="C27473">
        <v>0</v>
      </c>
      <c r="D27473">
        <v>3.6363636363636398</v>
      </c>
      <c r="E27473">
        <v>59.103787626712297</v>
      </c>
      <c r="F27473">
        <v>-0.90400141060502404</v>
      </c>
      <c r="G27473">
        <v>-0.103735686926079</v>
      </c>
      <c r="H27473">
        <f t="shared" si="429"/>
        <v>4.6743426481310264</v>
      </c>
    </row>
    <row r="27474" spans="1:8" x14ac:dyDescent="0.3">
      <c r="A27474">
        <v>1701426</v>
      </c>
      <c r="B27474">
        <v>-2.8671328671328702</v>
      </c>
      <c r="C27474">
        <v>0</v>
      </c>
      <c r="D27474">
        <v>3.6363636363636398</v>
      </c>
      <c r="E27474">
        <v>59.103787626712297</v>
      </c>
      <c r="F27474">
        <v>-0.90956727570497498</v>
      </c>
      <c r="G27474">
        <v>-0.15247200320418899</v>
      </c>
      <c r="H27474">
        <f t="shared" si="429"/>
        <v>4.6307225541659642</v>
      </c>
    </row>
    <row r="27475" spans="1:8" x14ac:dyDescent="0.3">
      <c r="A27475">
        <v>1701330</v>
      </c>
      <c r="B27475">
        <v>-2.7972027972028002</v>
      </c>
      <c r="C27475">
        <v>0</v>
      </c>
      <c r="D27475">
        <v>3.6363636363636398</v>
      </c>
      <c r="E27475">
        <v>59.103787626712297</v>
      </c>
      <c r="F27475">
        <v>-0.91277160406539704</v>
      </c>
      <c r="G27475">
        <v>-0.201453052574212</v>
      </c>
      <c r="H27475">
        <f t="shared" si="429"/>
        <v>4.5877536970228645</v>
      </c>
    </row>
    <row r="27476" spans="1:8" x14ac:dyDescent="0.3">
      <c r="A27476">
        <v>1701234</v>
      </c>
      <c r="B27476">
        <v>-2.7272727272727302</v>
      </c>
      <c r="C27476">
        <v>0</v>
      </c>
      <c r="D27476">
        <v>3.6363636363636398</v>
      </c>
      <c r="E27476">
        <v>59.103787626712297</v>
      </c>
      <c r="F27476">
        <v>-0.91363943213288801</v>
      </c>
      <c r="G27476">
        <v>-0.25053164207479101</v>
      </c>
      <c r="H27476">
        <f t="shared" si="429"/>
        <v>4.5454545454545503</v>
      </c>
    </row>
    <row r="27477" spans="1:8" x14ac:dyDescent="0.3">
      <c r="A27477">
        <v>1701138</v>
      </c>
      <c r="B27477">
        <v>-2.6573426573426602</v>
      </c>
      <c r="C27477">
        <v>0</v>
      </c>
      <c r="D27477">
        <v>3.6363636363636398</v>
      </c>
      <c r="E27477">
        <v>59.103787626712297</v>
      </c>
      <c r="F27477">
        <v>-0.91220703589239605</v>
      </c>
      <c r="G27477">
        <v>-0.29956296581019698</v>
      </c>
      <c r="H27477">
        <f t="shared" si="429"/>
        <v>4.5038439687005969</v>
      </c>
    </row>
    <row r="27478" spans="1:8" x14ac:dyDescent="0.3">
      <c r="A27478">
        <v>1701042</v>
      </c>
      <c r="B27478">
        <v>-2.5874125874125902</v>
      </c>
      <c r="C27478">
        <v>0</v>
      </c>
      <c r="D27478">
        <v>3.6363636363636398</v>
      </c>
      <c r="E27478">
        <v>59.103787626712297</v>
      </c>
      <c r="F27478">
        <v>-0.90852176163100695</v>
      </c>
      <c r="G27478">
        <v>-0.34840532807723601</v>
      </c>
      <c r="H27478">
        <f t="shared" si="429"/>
        <v>4.4629412267437392</v>
      </c>
    </row>
    <row r="27479" spans="1:8" x14ac:dyDescent="0.3">
      <c r="A27479">
        <v>1700946</v>
      </c>
      <c r="B27479">
        <v>-2.5174825174825202</v>
      </c>
      <c r="C27479">
        <v>0</v>
      </c>
      <c r="D27479">
        <v>3.6363636363636398</v>
      </c>
      <c r="E27479">
        <v>59.103787626712297</v>
      </c>
      <c r="F27479">
        <v>-0.90264180165212105</v>
      </c>
      <c r="G27479">
        <v>-0.39692084301020097</v>
      </c>
      <c r="H27479">
        <f t="shared" si="429"/>
        <v>4.4227659582774583</v>
      </c>
    </row>
    <row r="27480" spans="1:8" x14ac:dyDescent="0.3">
      <c r="A27480">
        <v>1700850</v>
      </c>
      <c r="B27480">
        <v>-2.4475524475524502</v>
      </c>
      <c r="C27480">
        <v>0</v>
      </c>
      <c r="D27480">
        <v>3.6363636363636398</v>
      </c>
      <c r="E27480">
        <v>59.103787626712297</v>
      </c>
      <c r="F27480">
        <v>-0.89463591567270995</v>
      </c>
      <c r="G27480">
        <v>-0.44497610570233898</v>
      </c>
      <c r="H27480">
        <f t="shared" si="429"/>
        <v>4.3833381662139397</v>
      </c>
    </row>
    <row r="27481" spans="1:8" x14ac:dyDescent="0.3">
      <c r="A27481">
        <v>1700754</v>
      </c>
      <c r="B27481">
        <v>-2.3776223776223802</v>
      </c>
      <c r="C27481">
        <v>0</v>
      </c>
      <c r="D27481">
        <v>3.6363636363636398</v>
      </c>
      <c r="E27481">
        <v>59.103787626712297</v>
      </c>
      <c r="F27481">
        <v>-0.88458309887407205</v>
      </c>
      <c r="G27481">
        <v>-0.49244282975022402</v>
      </c>
      <c r="H27481">
        <f t="shared" si="429"/>
        <v>4.3446782005619813</v>
      </c>
    </row>
    <row r="27482" spans="1:8" x14ac:dyDescent="0.3">
      <c r="A27482">
        <v>1700658</v>
      </c>
      <c r="B27482">
        <v>-2.3076923076923102</v>
      </c>
      <c r="C27482">
        <v>0</v>
      </c>
      <c r="D27482">
        <v>3.6363636363636398</v>
      </c>
      <c r="E27482">
        <v>59.103787626712297</v>
      </c>
      <c r="F27482">
        <v>-0.872572197809797</v>
      </c>
      <c r="G27482">
        <v>-0.53919844618291601</v>
      </c>
      <c r="H27482">
        <f t="shared" si="429"/>
        <v>4.3068067385070874</v>
      </c>
    </row>
    <row r="27483" spans="1:8" x14ac:dyDescent="0.3">
      <c r="A27483">
        <v>1700562</v>
      </c>
      <c r="B27483">
        <v>-2.2377622377622401</v>
      </c>
      <c r="C27483">
        <v>0</v>
      </c>
      <c r="D27483">
        <v>3.6363636363636398</v>
      </c>
      <c r="E27483">
        <v>59.103787626712297</v>
      </c>
      <c r="F27483">
        <v>-0.85870147560330801</v>
      </c>
      <c r="G27483">
        <v>-0.58512665878457104</v>
      </c>
      <c r="H27483">
        <f t="shared" si="429"/>
        <v>4.2697447615311219</v>
      </c>
    </row>
    <row r="27484" spans="1:8" x14ac:dyDescent="0.3">
      <c r="A27484">
        <v>1700466</v>
      </c>
      <c r="B27484">
        <v>-2.1678321678321701</v>
      </c>
      <c r="C27484">
        <v>0</v>
      </c>
      <c r="D27484">
        <v>3.6363636363636398</v>
      </c>
      <c r="E27484">
        <v>59.103787626712297</v>
      </c>
      <c r="F27484">
        <v>-0.84307812809107296</v>
      </c>
      <c r="G27484">
        <v>-0.63011795090223699</v>
      </c>
      <c r="H27484">
        <f t="shared" si="429"/>
        <v>4.2335135294168742</v>
      </c>
    </row>
    <row r="27485" spans="1:8" x14ac:dyDescent="0.3">
      <c r="A27485">
        <v>1700370</v>
      </c>
      <c r="B27485">
        <v>-2.0979020979021001</v>
      </c>
      <c r="C27485">
        <v>0</v>
      </c>
      <c r="D27485">
        <v>3.6363636363636398</v>
      </c>
      <c r="E27485">
        <v>59.103787626712297</v>
      </c>
      <c r="F27485">
        <v>-0.82581775278646297</v>
      </c>
      <c r="G27485">
        <v>-0.67407003895495798</v>
      </c>
      <c r="H27485">
        <f t="shared" si="429"/>
        <v>4.1981345509940278</v>
      </c>
    </row>
    <row r="27486" spans="1:8" x14ac:dyDescent="0.3">
      <c r="A27486">
        <v>1700274</v>
      </c>
      <c r="B27486">
        <v>-2.0279720279720301</v>
      </c>
      <c r="C27486">
        <v>0</v>
      </c>
      <c r="D27486">
        <v>3.6363636363636398</v>
      </c>
      <c r="E27486">
        <v>59.103787626712297</v>
      </c>
      <c r="F27486">
        <v>-0.80704377275343298</v>
      </c>
      <c r="G27486">
        <v>-0.71688826803225902</v>
      </c>
      <c r="H27486">
        <f t="shared" si="429"/>
        <v>4.1636295514976815</v>
      </c>
    </row>
    <row r="27487" spans="1:8" x14ac:dyDescent="0.3">
      <c r="A27487">
        <v>1700178</v>
      </c>
      <c r="B27487">
        <v>-1.9580419580419599</v>
      </c>
      <c r="C27487">
        <v>0</v>
      </c>
      <c r="D27487">
        <v>3.6363636363636398</v>
      </c>
      <c r="E27487">
        <v>59.103787626712297</v>
      </c>
      <c r="F27487">
        <v>-0.78688681768917101</v>
      </c>
      <c r="G27487">
        <v>-0.75848594519594104</v>
      </c>
      <c r="H27487">
        <f t="shared" si="429"/>
        <v>4.1300204364289268</v>
      </c>
    </row>
    <row r="27488" spans="1:8" x14ac:dyDescent="0.3">
      <c r="A27488">
        <v>1700082</v>
      </c>
      <c r="B27488">
        <v>-1.8881118881118899</v>
      </c>
      <c r="C27488">
        <v>0</v>
      </c>
      <c r="D27488">
        <v>3.6363636363636398</v>
      </c>
      <c r="E27488">
        <v>59.103787626712297</v>
      </c>
      <c r="F27488">
        <v>-0.76548406472110897</v>
      </c>
      <c r="G27488">
        <v>-0.79878460638603099</v>
      </c>
      <c r="H27488">
        <f t="shared" si="429"/>
        <v>4.0973292518294446</v>
      </c>
    </row>
    <row r="27489" spans="1:8" x14ac:dyDescent="0.3">
      <c r="A27489">
        <v>1699986</v>
      </c>
      <c r="B27489">
        <v>-1.8181818181818199</v>
      </c>
      <c r="C27489">
        <v>0</v>
      </c>
      <c r="D27489">
        <v>3.6363636363636398</v>
      </c>
      <c r="E27489">
        <v>59.103787626712297</v>
      </c>
      <c r="F27489">
        <v>-0.74297854162696597</v>
      </c>
      <c r="G27489">
        <v>-0.83771421318689598</v>
      </c>
      <c r="H27489">
        <f t="shared" si="429"/>
        <v>4.0655781409087126</v>
      </c>
    </row>
    <row r="27490" spans="1:8" x14ac:dyDescent="0.3">
      <c r="A27490">
        <v>1699890</v>
      </c>
      <c r="B27490">
        <v>-1.7482517482517499</v>
      </c>
      <c r="C27490">
        <v>0</v>
      </c>
      <c r="D27490">
        <v>3.6363636363636398</v>
      </c>
      <c r="E27490">
        <v>59.103787626712297</v>
      </c>
      <c r="F27490">
        <v>-0.71951839538751605</v>
      </c>
      <c r="G27490">
        <v>-0.87521327614026301</v>
      </c>
      <c r="H27490">
        <f t="shared" si="429"/>
        <v>4.0347892969934742</v>
      </c>
    </row>
    <row r="27491" spans="1:8" x14ac:dyDescent="0.3">
      <c r="A27491">
        <v>1699794</v>
      </c>
      <c r="B27491">
        <v>-1.6783216783216801</v>
      </c>
      <c r="C27491">
        <v>0</v>
      </c>
      <c r="D27491">
        <v>3.6363636363636398</v>
      </c>
      <c r="E27491">
        <v>59.103787626712297</v>
      </c>
      <c r="F27491">
        <v>-0.69525612918142599</v>
      </c>
      <c r="G27491">
        <v>-0.91122890180510097</v>
      </c>
      <c r="H27491">
        <f t="shared" si="429"/>
        <v>4.004984912804578</v>
      </c>
    </row>
    <row r="27492" spans="1:8" x14ac:dyDescent="0.3">
      <c r="A27492">
        <v>1699698</v>
      </c>
      <c r="B27492">
        <v>-1.6083916083916101</v>
      </c>
      <c r="C27492">
        <v>0</v>
      </c>
      <c r="D27492">
        <v>3.6363636363636398</v>
      </c>
      <c r="E27492">
        <v>59.103787626712297</v>
      </c>
      <c r="F27492">
        <v>-0.67034781113041597</v>
      </c>
      <c r="G27492">
        <v>-0.94571676136626104</v>
      </c>
      <c r="H27492">
        <f t="shared" si="429"/>
        <v>3.9761871261061574</v>
      </c>
    </row>
    <row r="27493" spans="1:8" x14ac:dyDescent="0.3">
      <c r="A27493">
        <v>1699602</v>
      </c>
      <c r="B27493">
        <v>-1.5384615384615401</v>
      </c>
      <c r="C27493">
        <v>0</v>
      </c>
      <c r="D27493">
        <v>3.6363636363636398</v>
      </c>
      <c r="E27493">
        <v>59.103787626712297</v>
      </c>
      <c r="F27493">
        <v>-0.64495225830188896</v>
      </c>
      <c r="G27493">
        <v>-0.97864097928928895</v>
      </c>
      <c r="H27493">
        <f t="shared" si="429"/>
        <v>3.9484179618162565</v>
      </c>
    </row>
    <row r="27494" spans="1:8" x14ac:dyDescent="0.3">
      <c r="A27494">
        <v>1699506</v>
      </c>
      <c r="B27494">
        <v>-1.4685314685314701</v>
      </c>
      <c r="C27494">
        <v>0</v>
      </c>
      <c r="D27494">
        <v>3.6363636363636398</v>
      </c>
      <c r="E27494">
        <v>59.103787626712297</v>
      </c>
      <c r="F27494">
        <v>-0.61923019967519499</v>
      </c>
      <c r="G27494">
        <v>-1.0099739413111499</v>
      </c>
      <c r="H27494">
        <f t="shared" si="429"/>
        <v>3.9216992707160743</v>
      </c>
    </row>
    <row r="27495" spans="1:8" x14ac:dyDescent="0.3">
      <c r="A27495">
        <v>1699410</v>
      </c>
      <c r="B27495">
        <v>-1.3986013986014001</v>
      </c>
      <c r="C27495">
        <v>0</v>
      </c>
      <c r="D27495">
        <v>3.6363636363636398</v>
      </c>
      <c r="E27495">
        <v>59.103787626712297</v>
      </c>
      <c r="F27495">
        <v>-0.59334342197694201</v>
      </c>
      <c r="G27495">
        <v>-1.0396960219462801</v>
      </c>
      <c r="H27495">
        <f t="shared" si="429"/>
        <v>3.8960526649466107</v>
      </c>
    </row>
    <row r="27496" spans="1:8" x14ac:dyDescent="0.3">
      <c r="A27496">
        <v>1699314</v>
      </c>
      <c r="B27496">
        <v>-1.3286713286713301</v>
      </c>
      <c r="C27496">
        <v>0</v>
      </c>
      <c r="D27496">
        <v>3.6363636363636398</v>
      </c>
      <c r="E27496">
        <v>59.103787626712297</v>
      </c>
      <c r="F27496">
        <v>-0.56745390248948702</v>
      </c>
      <c r="G27496">
        <v>-1.0677952326721301</v>
      </c>
      <c r="H27496">
        <f t="shared" si="429"/>
        <v>3.8714994505360623</v>
      </c>
    </row>
    <row r="27497" spans="1:8" x14ac:dyDescent="0.3">
      <c r="A27497">
        <v>1699218</v>
      </c>
      <c r="B27497">
        <v>-1.2587412587412601</v>
      </c>
      <c r="C27497">
        <v>0</v>
      </c>
      <c r="D27497">
        <v>3.6363636363636398</v>
      </c>
      <c r="E27497">
        <v>59.103787626712297</v>
      </c>
      <c r="F27497">
        <v>-0.54172293313384201</v>
      </c>
      <c r="G27497">
        <v>-1.09426679303182</v>
      </c>
      <c r="H27497">
        <f t="shared" si="429"/>
        <v>3.8480605572580751</v>
      </c>
    </row>
    <row r="27498" spans="1:8" x14ac:dyDescent="0.3">
      <c r="A27498">
        <v>1699122</v>
      </c>
      <c r="B27498">
        <v>-1.1888111888111901</v>
      </c>
      <c r="C27498">
        <v>0</v>
      </c>
      <c r="D27498">
        <v>3.6363636363636398</v>
      </c>
      <c r="E27498">
        <v>59.103787626712297</v>
      </c>
      <c r="F27498">
        <v>-0.51631024032163797</v>
      </c>
      <c r="G27498">
        <v>-1.1191126280432999</v>
      </c>
      <c r="H27498">
        <f t="shared" si="429"/>
        <v>3.8257564661790049</v>
      </c>
    </row>
    <row r="27499" spans="1:8" x14ac:dyDescent="0.3">
      <c r="A27499">
        <v>1699026</v>
      </c>
      <c r="B27499">
        <v>-1.1188811188811201</v>
      </c>
      <c r="C27499">
        <v>0</v>
      </c>
      <c r="D27499">
        <v>3.6363636363636398</v>
      </c>
      <c r="E27499">
        <v>59.103787626712297</v>
      </c>
      <c r="F27499">
        <v>-0.491373105257709</v>
      </c>
      <c r="G27499">
        <v>-1.1423407965193899</v>
      </c>
      <c r="H27499">
        <f t="shared" si="429"/>
        <v>3.8046071353106172</v>
      </c>
    </row>
    <row r="27500" spans="1:8" x14ac:dyDescent="0.3">
      <c r="A27500">
        <v>1698930</v>
      </c>
      <c r="B27500">
        <v>-1.0489510489510501</v>
      </c>
      <c r="C27500">
        <v>0</v>
      </c>
      <c r="D27500">
        <v>3.6363636363636398</v>
      </c>
      <c r="E27500">
        <v>59.103787626712297</v>
      </c>
      <c r="F27500">
        <v>-0.46706548955153299</v>
      </c>
      <c r="G27500">
        <v>-1.1639648561601601</v>
      </c>
      <c r="H27500">
        <f t="shared" si="429"/>
        <v>3.7846319238419079</v>
      </c>
    </row>
    <row r="27501" spans="1:8" x14ac:dyDescent="0.3">
      <c r="A27501">
        <v>1698834</v>
      </c>
      <c r="B27501">
        <v>-0.97902097902097796</v>
      </c>
      <c r="C27501">
        <v>0</v>
      </c>
      <c r="D27501">
        <v>3.6363636363636398</v>
      </c>
      <c r="E27501">
        <v>59.103787626712297</v>
      </c>
      <c r="F27501">
        <v>-0.44353717115757701</v>
      </c>
      <c r="G27501">
        <v>-1.1840031725535201</v>
      </c>
      <c r="H27501">
        <f t="shared" si="429"/>
        <v>3.7658495154786773</v>
      </c>
    </row>
    <row r="27502" spans="1:8" x14ac:dyDescent="0.3">
      <c r="A27502">
        <v>1698738</v>
      </c>
      <c r="B27502">
        <v>-0.90909090909090895</v>
      </c>
      <c r="C27502">
        <v>0</v>
      </c>
      <c r="D27502">
        <v>3.6363636363636398</v>
      </c>
      <c r="E27502">
        <v>59.103787626712297</v>
      </c>
      <c r="F27502">
        <v>-0.42093289580593002</v>
      </c>
      <c r="G27502">
        <v>-1.2024781804801901</v>
      </c>
      <c r="H27502">
        <f t="shared" si="429"/>
        <v>3.7482778414706037</v>
      </c>
    </row>
    <row r="27503" spans="1:8" x14ac:dyDescent="0.3">
      <c r="A27503">
        <v>1698642</v>
      </c>
      <c r="B27503">
        <v>-0.83916083916083895</v>
      </c>
      <c r="C27503">
        <v>0</v>
      </c>
      <c r="D27503">
        <v>3.6363636363636398</v>
      </c>
      <c r="E27503">
        <v>59.103787626712297</v>
      </c>
      <c r="F27503">
        <v>-0.399391549199134</v>
      </c>
      <c r="G27503">
        <v>-1.21941560713047</v>
      </c>
      <c r="H27503">
        <f t="shared" si="429"/>
        <v>3.7319340039514253</v>
      </c>
    </row>
    <row r="27504" spans="1:8" x14ac:dyDescent="0.3">
      <c r="A27504">
        <v>1698546</v>
      </c>
      <c r="B27504">
        <v>-0.76923076923076905</v>
      </c>
      <c r="C27504">
        <v>0</v>
      </c>
      <c r="D27504">
        <v>3.6363636363636398</v>
      </c>
      <c r="E27504">
        <v>59.103787626712297</v>
      </c>
      <c r="F27504">
        <v>-0.37904535533199002</v>
      </c>
      <c r="G27504">
        <v>-1.23484366796377</v>
      </c>
      <c r="H27504">
        <f t="shared" si="429"/>
        <v>3.7168342002568737</v>
      </c>
    </row>
    <row r="27505" spans="1:8" x14ac:dyDescent="0.3">
      <c r="A27505">
        <v>1698450</v>
      </c>
      <c r="B27505">
        <v>-0.69930069930070005</v>
      </c>
      <c r="C27505">
        <v>0</v>
      </c>
      <c r="D27505">
        <v>3.6363636363636398</v>
      </c>
      <c r="E27505">
        <v>59.103787626712297</v>
      </c>
      <c r="F27505">
        <v>-0.36001910633082701</v>
      </c>
      <c r="G27505">
        <v>-1.2487922469359101</v>
      </c>
      <c r="H27505">
        <f t="shared" si="429"/>
        <v>3.7029936489157311</v>
      </c>
    </row>
    <row r="27506" spans="1:8" x14ac:dyDescent="0.3">
      <c r="A27506">
        <v>1698354</v>
      </c>
      <c r="B27506">
        <v>-0.62937062937063004</v>
      </c>
      <c r="C27506">
        <v>0</v>
      </c>
      <c r="D27506">
        <v>3.6363636363636398</v>
      </c>
      <c r="E27506">
        <v>59.103787626712297</v>
      </c>
      <c r="F27506">
        <v>-0.342429429200031</v>
      </c>
      <c r="G27506">
        <v>-1.2612920736425</v>
      </c>
      <c r="H27506">
        <f t="shared" si="429"/>
        <v>3.6904265180304261</v>
      </c>
    </row>
    <row r="27507" spans="1:8" x14ac:dyDescent="0.3">
      <c r="A27507">
        <v>1698258</v>
      </c>
      <c r="B27507">
        <v>-0.55944055944056004</v>
      </c>
      <c r="C27507">
        <v>0</v>
      </c>
      <c r="D27507">
        <v>3.6363636363636398</v>
      </c>
      <c r="E27507">
        <v>59.103787626712297</v>
      </c>
      <c r="F27507">
        <v>-0.32638409479936997</v>
      </c>
      <c r="G27507">
        <v>-1.2723739105373499</v>
      </c>
      <c r="H27507">
        <f t="shared" si="429"/>
        <v>3.6791458567736832</v>
      </c>
    </row>
    <row r="27508" spans="1:8" x14ac:dyDescent="0.3">
      <c r="A27508">
        <v>1698162</v>
      </c>
      <c r="B27508">
        <v>-0.48951048951048898</v>
      </c>
      <c r="C27508">
        <v>0</v>
      </c>
      <c r="D27508">
        <v>3.6363636363636398</v>
      </c>
      <c r="E27508">
        <v>59.103787626712297</v>
      </c>
      <c r="F27508">
        <v>-0.31198137424941902</v>
      </c>
      <c r="G27508">
        <v>-1.2820677637463</v>
      </c>
      <c r="H27508">
        <f t="shared" si="429"/>
        <v>3.669163530725851</v>
      </c>
    </row>
    <row r="27509" spans="1:8" x14ac:dyDescent="0.3">
      <c r="A27509">
        <v>1698066</v>
      </c>
      <c r="B27509">
        <v>-0.41958041958041897</v>
      </c>
      <c r="C27509">
        <v>0</v>
      </c>
      <c r="D27509">
        <v>3.6363636363636398</v>
      </c>
      <c r="E27509">
        <v>59.103787626712297</v>
      </c>
      <c r="F27509">
        <v>-0.29930944776892099</v>
      </c>
      <c r="G27509">
        <v>-1.29040213107561</v>
      </c>
      <c r="H27509">
        <f t="shared" si="429"/>
        <v>3.6604901617629126</v>
      </c>
    </row>
    <row r="27510" spans="1:8" x14ac:dyDescent="0.3">
      <c r="A27510">
        <v>1697970</v>
      </c>
      <c r="B27510">
        <v>-0.34965034965035002</v>
      </c>
      <c r="C27510">
        <v>0</v>
      </c>
      <c r="D27510">
        <v>3.6363636363636398</v>
      </c>
      <c r="E27510">
        <v>59.103787626712297</v>
      </c>
      <c r="F27510">
        <v>-0.28844587068351202</v>
      </c>
      <c r="G27510">
        <v>-1.29740330058619</v>
      </c>
      <c r="H27510">
        <f t="shared" si="429"/>
        <v>3.6531350731773395</v>
      </c>
    </row>
    <row r="27511" spans="1:8" x14ac:dyDescent="0.3">
      <c r="A27511">
        <v>1697874</v>
      </c>
      <c r="B27511">
        <v>-0.27972027972028002</v>
      </c>
      <c r="C27511">
        <v>0</v>
      </c>
      <c r="D27511">
        <v>3.6363636363636398</v>
      </c>
      <c r="E27511">
        <v>59.103787626712297</v>
      </c>
      <c r="F27511">
        <v>-0.279457101007967</v>
      </c>
      <c r="G27511">
        <v>-1.30309471255514</v>
      </c>
      <c r="H27511">
        <f t="shared" si="429"/>
        <v>3.6471062406728141</v>
      </c>
    </row>
    <row r="27512" spans="1:8" x14ac:dyDescent="0.3">
      <c r="A27512">
        <v>1697778</v>
      </c>
      <c r="B27512">
        <v>-0.20979020979021001</v>
      </c>
      <c r="C27512">
        <v>0</v>
      </c>
      <c r="D27512">
        <v>3.6363636363636398</v>
      </c>
      <c r="E27512">
        <v>59.103787626712297</v>
      </c>
      <c r="F27512">
        <v>-0.27239809259444198</v>
      </c>
      <c r="G27512">
        <v>-1.3074963967695801</v>
      </c>
      <c r="H27512">
        <f t="shared" si="429"/>
        <v>3.6424102498197009</v>
      </c>
    </row>
    <row r="27513" spans="1:8" x14ac:dyDescent="0.3">
      <c r="A27513">
        <v>1697682</v>
      </c>
      <c r="B27513">
        <v>-0.13986013986014001</v>
      </c>
      <c r="C27513">
        <v>0</v>
      </c>
      <c r="D27513">
        <v>3.6363636363636398</v>
      </c>
      <c r="E27513">
        <v>59.103787626712297</v>
      </c>
      <c r="F27513">
        <v>-0.26731195735985602</v>
      </c>
      <c r="G27513">
        <v>-1.31062449590417</v>
      </c>
      <c r="H27513">
        <f t="shared" si="429"/>
        <v>3.6390522604916642</v>
      </c>
    </row>
    <row r="27514" spans="1:8" x14ac:dyDescent="0.3">
      <c r="A27514">
        <v>1697586</v>
      </c>
      <c r="B27514">
        <v>-6.9930069930070005E-2</v>
      </c>
      <c r="C27514">
        <v>0</v>
      </c>
      <c r="D27514">
        <v>3.6363636363636398</v>
      </c>
      <c r="E27514">
        <v>59.103787626712297</v>
      </c>
      <c r="F27514">
        <v>-0.26422969956185299</v>
      </c>
      <c r="G27514">
        <v>-1.31249088424226</v>
      </c>
      <c r="H27514">
        <f t="shared" si="429"/>
        <v>3.6370359787261135</v>
      </c>
    </row>
    <row r="27515" spans="1:8" x14ac:dyDescent="0.3">
      <c r="A27515">
        <v>1697490</v>
      </c>
      <c r="B27515">
        <v>0</v>
      </c>
      <c r="C27515">
        <v>0</v>
      </c>
      <c r="D27515">
        <v>3.6363636363636398</v>
      </c>
      <c r="E27515">
        <v>59.103787626712297</v>
      </c>
      <c r="F27515">
        <v>-0.26317002449247501</v>
      </c>
      <c r="G27515">
        <v>-1.3131028892457499</v>
      </c>
      <c r="H27515">
        <f t="shared" si="429"/>
        <v>3.6363636363636398</v>
      </c>
    </row>
    <row r="27516" spans="1:8" x14ac:dyDescent="0.3">
      <c r="A27516">
        <v>1697394</v>
      </c>
      <c r="B27516">
        <v>6.9930069930070005E-2</v>
      </c>
      <c r="C27516">
        <v>0</v>
      </c>
      <c r="D27516">
        <v>3.6363636363636398</v>
      </c>
      <c r="E27516">
        <v>59.103787626712297</v>
      </c>
      <c r="F27516">
        <v>-0.26413922331175199</v>
      </c>
      <c r="G27516">
        <v>-1.31246312150558</v>
      </c>
      <c r="H27516">
        <f t="shared" si="429"/>
        <v>3.6370359787261135</v>
      </c>
    </row>
    <row r="27517" spans="1:8" x14ac:dyDescent="0.3">
      <c r="A27517">
        <v>1697298</v>
      </c>
      <c r="B27517">
        <v>0.13986013986014001</v>
      </c>
      <c r="C27517">
        <v>0</v>
      </c>
      <c r="D27517">
        <v>3.6363636363636398</v>
      </c>
      <c r="E27517">
        <v>59.103787626712297</v>
      </c>
      <c r="F27517">
        <v>-0.267131135061766</v>
      </c>
      <c r="G27517">
        <v>-1.31056941646678</v>
      </c>
      <c r="H27517">
        <f t="shared" si="429"/>
        <v>3.6390522604916642</v>
      </c>
    </row>
    <row r="27518" spans="1:8" x14ac:dyDescent="0.3">
      <c r="A27518">
        <v>1697202</v>
      </c>
      <c r="B27518">
        <v>0.20979020979021001</v>
      </c>
      <c r="C27518">
        <v>0</v>
      </c>
      <c r="D27518">
        <v>3.6363636363636398</v>
      </c>
      <c r="E27518">
        <v>59.103787626712297</v>
      </c>
      <c r="F27518">
        <v>-0.27212718619882797</v>
      </c>
      <c r="G27518">
        <v>-1.30741488908322</v>
      </c>
      <c r="H27518">
        <f t="shared" si="429"/>
        <v>3.6424102498197009</v>
      </c>
    </row>
    <row r="27519" spans="1:8" x14ac:dyDescent="0.3">
      <c r="A27519">
        <v>1697106</v>
      </c>
      <c r="B27519">
        <v>0.27972027972028002</v>
      </c>
      <c r="C27519">
        <v>0</v>
      </c>
      <c r="D27519">
        <v>3.6363636363636398</v>
      </c>
      <c r="E27519">
        <v>59.103787626712297</v>
      </c>
      <c r="F27519">
        <v>-0.27909650727145902</v>
      </c>
      <c r="G27519">
        <v>-1.3029881002828101</v>
      </c>
      <c r="H27519">
        <f t="shared" si="429"/>
        <v>3.6471062406728141</v>
      </c>
    </row>
    <row r="27520" spans="1:8" x14ac:dyDescent="0.3">
      <c r="A27520">
        <v>1697010</v>
      </c>
      <c r="B27520">
        <v>0.34965034965035002</v>
      </c>
      <c r="C27520">
        <v>0</v>
      </c>
      <c r="D27520">
        <v>3.6363636363636398</v>
      </c>
      <c r="E27520">
        <v>59.103787626712297</v>
      </c>
      <c r="F27520">
        <v>-0.287996125669571</v>
      </c>
      <c r="G27520">
        <v>-1.2972733318847001</v>
      </c>
      <c r="H27520">
        <f t="shared" si="429"/>
        <v>3.6531350731773395</v>
      </c>
    </row>
    <row r="27521" spans="1:8" x14ac:dyDescent="0.3">
      <c r="A27521">
        <v>1696914</v>
      </c>
      <c r="B27521">
        <v>0.41958041958042003</v>
      </c>
      <c r="C27521">
        <v>0</v>
      </c>
      <c r="D27521">
        <v>3.6363636363636398</v>
      </c>
      <c r="E27521">
        <v>59.103787626712297</v>
      </c>
      <c r="F27521">
        <v>-0.29877123268989397</v>
      </c>
      <c r="G27521">
        <v>-1.29025096447052</v>
      </c>
      <c r="H27521">
        <f t="shared" si="429"/>
        <v>3.6604901617629126</v>
      </c>
    </row>
    <row r="27522" spans="1:8" x14ac:dyDescent="0.3">
      <c r="A27522">
        <v>1696818</v>
      </c>
      <c r="B27522">
        <v>0.48951048951048998</v>
      </c>
      <c r="C27522">
        <v>0</v>
      </c>
      <c r="D27522">
        <v>3.6363636363636398</v>
      </c>
      <c r="E27522">
        <v>59.103787626712297</v>
      </c>
      <c r="F27522">
        <v>-0.31135552251762</v>
      </c>
      <c r="G27522">
        <v>-1.2818979507369399</v>
      </c>
      <c r="H27522">
        <f t="shared" si="429"/>
        <v>3.669163530725851</v>
      </c>
    </row>
    <row r="27523" spans="1:8" x14ac:dyDescent="0.3">
      <c r="A27523">
        <v>1696722</v>
      </c>
      <c r="B27523">
        <v>0.55944055944055904</v>
      </c>
      <c r="C27523">
        <v>0</v>
      </c>
      <c r="D27523">
        <v>3.6363636363636398</v>
      </c>
      <c r="E27523">
        <v>59.103787626712297</v>
      </c>
      <c r="F27523">
        <v>-0.32567160012643098</v>
      </c>
      <c r="G27523">
        <v>-1.2721883750992999</v>
      </c>
      <c r="H27523">
        <f t="shared" ref="H27523:H27586" si="430">SQRT(B27523^2+C27523^2+D27523^2)</f>
        <v>3.6791458567736832</v>
      </c>
    </row>
    <row r="27524" spans="1:8" x14ac:dyDescent="0.3">
      <c r="A27524">
        <v>1696626</v>
      </c>
      <c r="B27524">
        <v>0.62937062937063004</v>
      </c>
      <c r="C27524">
        <v>0</v>
      </c>
      <c r="D27524">
        <v>3.6363636363636398</v>
      </c>
      <c r="E27524">
        <v>59.103787626712297</v>
      </c>
      <c r="F27524">
        <v>-0.341631454558394</v>
      </c>
      <c r="G27524">
        <v>-1.26109408882223</v>
      </c>
      <c r="H27524">
        <f t="shared" si="430"/>
        <v>3.6904265180304261</v>
      </c>
    </row>
    <row r="27525" spans="1:8" x14ac:dyDescent="0.3">
      <c r="A27525">
        <v>1696530</v>
      </c>
      <c r="B27525">
        <v>0.69930069930070005</v>
      </c>
      <c r="C27525">
        <v>0</v>
      </c>
      <c r="D27525">
        <v>3.6363636363636398</v>
      </c>
      <c r="E27525">
        <v>59.103787626712297</v>
      </c>
      <c r="F27525">
        <v>-0.35913699356939899</v>
      </c>
      <c r="G27525">
        <v>-1.2485854087561501</v>
      </c>
      <c r="H27525">
        <f t="shared" si="430"/>
        <v>3.7029936489157311</v>
      </c>
    </row>
    <row r="27526" spans="1:8" x14ac:dyDescent="0.3">
      <c r="A27526">
        <v>1696434</v>
      </c>
      <c r="B27526">
        <v>0.76923076923076905</v>
      </c>
      <c r="C27526">
        <v>0</v>
      </c>
      <c r="D27526">
        <v>3.6363636363636398</v>
      </c>
      <c r="E27526">
        <v>59.103787626712297</v>
      </c>
      <c r="F27526">
        <v>-0.37808063522010099</v>
      </c>
      <c r="G27526">
        <v>-1.2346318668787399</v>
      </c>
      <c r="H27526">
        <f t="shared" si="430"/>
        <v>3.7168342002568737</v>
      </c>
    </row>
    <row r="27527" spans="1:8" x14ac:dyDescent="0.3">
      <c r="A27527">
        <v>1696338</v>
      </c>
      <c r="B27527">
        <v>0.83916083916083895</v>
      </c>
      <c r="C27527">
        <v>0</v>
      </c>
      <c r="D27527">
        <v>3.6363636363636398</v>
      </c>
      <c r="E27527">
        <v>59.103787626712297</v>
      </c>
      <c r="F27527">
        <v>-0.39834595165939601</v>
      </c>
      <c r="G27527">
        <v>-1.21920299728725</v>
      </c>
      <c r="H27527">
        <f t="shared" si="430"/>
        <v>3.7319340039514253</v>
      </c>
    </row>
    <row r="27528" spans="1:8" x14ac:dyDescent="0.3">
      <c r="A27528">
        <v>1696242</v>
      </c>
      <c r="B27528">
        <v>0.90909090909090895</v>
      </c>
      <c r="C27528">
        <v>0</v>
      </c>
      <c r="D27528">
        <v>3.6363636363636398</v>
      </c>
      <c r="E27528">
        <v>59.103787626712297</v>
      </c>
      <c r="F27528">
        <v>-0.41980836008760197</v>
      </c>
      <c r="G27528">
        <v>-1.2022691470557101</v>
      </c>
      <c r="H27528">
        <f t="shared" si="430"/>
        <v>3.7482778414706037</v>
      </c>
    </row>
    <row r="27529" spans="1:8" x14ac:dyDescent="0.3">
      <c r="A27529">
        <v>1696146</v>
      </c>
      <c r="B27529">
        <v>0.97902097902097895</v>
      </c>
      <c r="C27529">
        <v>0</v>
      </c>
      <c r="D27529">
        <v>3.6363636363636398</v>
      </c>
      <c r="E27529">
        <v>59.103787626712297</v>
      </c>
      <c r="F27529">
        <v>-0.44233585569776102</v>
      </c>
      <c r="G27529">
        <v>-1.1838022974468101</v>
      </c>
      <c r="H27529">
        <f t="shared" si="430"/>
        <v>3.7658495154786777</v>
      </c>
    </row>
    <row r="27530" spans="1:8" x14ac:dyDescent="0.3">
      <c r="A27530">
        <v>1696050</v>
      </c>
      <c r="B27530">
        <v>1.0489510489510501</v>
      </c>
      <c r="C27530">
        <v>0</v>
      </c>
      <c r="D27530">
        <v>3.6363636363636398</v>
      </c>
      <c r="E27530">
        <v>59.103787626712297</v>
      </c>
      <c r="F27530">
        <v>-0.46578978127205001</v>
      </c>
      <c r="G27530">
        <v>-1.16377688232565</v>
      </c>
      <c r="H27530">
        <f t="shared" si="430"/>
        <v>3.7846319238419079</v>
      </c>
    </row>
    <row r="27531" spans="1:8" x14ac:dyDescent="0.3">
      <c r="A27531">
        <v>1695954</v>
      </c>
      <c r="B27531">
        <v>1.1188811188811201</v>
      </c>
      <c r="C27531">
        <v>0</v>
      </c>
      <c r="D27531">
        <v>3.6363636363636398</v>
      </c>
      <c r="E27531">
        <v>59.103787626712297</v>
      </c>
      <c r="F27531">
        <v>-0.49002562805063898</v>
      </c>
      <c r="G27531">
        <v>-1.14217059123019</v>
      </c>
      <c r="H27531">
        <f t="shared" si="430"/>
        <v>3.8046071353106172</v>
      </c>
    </row>
    <row r="27532" spans="1:8" x14ac:dyDescent="0.3">
      <c r="A27532">
        <v>1695858</v>
      </c>
      <c r="B27532">
        <v>1.1888111888111901</v>
      </c>
      <c r="C27532">
        <v>0</v>
      </c>
      <c r="D27532">
        <v>3.6363636363636398</v>
      </c>
      <c r="E27532">
        <v>59.103787626712297</v>
      </c>
      <c r="F27532">
        <v>-0.51489386248611801</v>
      </c>
      <c r="G27532">
        <v>-1.11896514537342</v>
      </c>
      <c r="H27532">
        <f t="shared" si="430"/>
        <v>3.8257564661790049</v>
      </c>
    </row>
    <row r="27533" spans="1:8" x14ac:dyDescent="0.3">
      <c r="A27533">
        <v>1695762</v>
      </c>
      <c r="B27533">
        <v>1.2587412587412601</v>
      </c>
      <c r="C27533">
        <v>0</v>
      </c>
      <c r="D27533">
        <v>3.6363636363636398</v>
      </c>
      <c r="E27533">
        <v>59.103787626712297</v>
      </c>
      <c r="F27533">
        <v>-0.54024077354050604</v>
      </c>
      <c r="G27533">
        <v>-1.0941470358435901</v>
      </c>
      <c r="H27533">
        <f t="shared" si="430"/>
        <v>3.8480605572580751</v>
      </c>
    </row>
    <row r="27534" spans="1:8" x14ac:dyDescent="0.3">
      <c r="A27534">
        <v>1695666</v>
      </c>
      <c r="B27534">
        <v>1.3286713286713301</v>
      </c>
      <c r="C27534">
        <v>0</v>
      </c>
      <c r="D27534">
        <v>3.6363636363636398</v>
      </c>
      <c r="E27534">
        <v>59.103787626712297</v>
      </c>
      <c r="F27534">
        <v>-0.56590933526640497</v>
      </c>
      <c r="G27534">
        <v>-1.0677082143897101</v>
      </c>
      <c r="H27534">
        <f t="shared" si="430"/>
        <v>3.8714994505360623</v>
      </c>
    </row>
    <row r="27535" spans="1:8" x14ac:dyDescent="0.3">
      <c r="A27535">
        <v>1695570</v>
      </c>
      <c r="B27535">
        <v>1.3986013986014001</v>
      </c>
      <c r="C27535">
        <v>0</v>
      </c>
      <c r="D27535">
        <v>3.6363636363636398</v>
      </c>
      <c r="E27535">
        <v>59.103787626712297</v>
      </c>
      <c r="F27535">
        <v>-0.59174007953167795</v>
      </c>
      <c r="G27535">
        <v>-1.03964672838885</v>
      </c>
      <c r="H27535">
        <f t="shared" si="430"/>
        <v>3.8960526649466107</v>
      </c>
    </row>
    <row r="27536" spans="1:8" x14ac:dyDescent="0.3">
      <c r="A27536">
        <v>1695474</v>
      </c>
      <c r="B27536">
        <v>1.4685314685314701</v>
      </c>
      <c r="C27536">
        <v>0</v>
      </c>
      <c r="D27536">
        <v>3.6363636363636398</v>
      </c>
      <c r="E27536">
        <v>59.103787626712297</v>
      </c>
      <c r="F27536">
        <v>-0.61757197389107499</v>
      </c>
      <c r="G27536">
        <v>-1.00996729285005</v>
      </c>
      <c r="H27536">
        <f t="shared" si="430"/>
        <v>3.9216992707160743</v>
      </c>
    </row>
    <row r="27537" spans="1:8" x14ac:dyDescent="0.3">
      <c r="A27537">
        <v>1695378</v>
      </c>
      <c r="B27537">
        <v>1.5384615384615401</v>
      </c>
      <c r="C27537">
        <v>0</v>
      </c>
      <c r="D27537">
        <v>3.6363636363636398</v>
      </c>
      <c r="E27537">
        <v>59.103787626712297</v>
      </c>
      <c r="F27537">
        <v>-0.64324329977214001</v>
      </c>
      <c r="G27537">
        <v>-0.97868179358257301</v>
      </c>
      <c r="H27537">
        <f t="shared" si="430"/>
        <v>3.9484179618162565</v>
      </c>
    </row>
    <row r="27538" spans="1:8" x14ac:dyDescent="0.3">
      <c r="A27538">
        <v>1695282</v>
      </c>
      <c r="B27538">
        <v>1.6083916083916101</v>
      </c>
      <c r="C27538">
        <v>0</v>
      </c>
      <c r="D27538">
        <v>3.6363636363636398</v>
      </c>
      <c r="E27538">
        <v>59.103787626712297</v>
      </c>
      <c r="F27538">
        <v>-0.66859252632097699</v>
      </c>
      <c r="G27538">
        <v>-0.945809716911994</v>
      </c>
      <c r="H27538">
        <f t="shared" si="430"/>
        <v>3.9761871261061574</v>
      </c>
    </row>
    <row r="27539" spans="1:8" x14ac:dyDescent="0.3">
      <c r="A27539">
        <v>1695186</v>
      </c>
      <c r="B27539">
        <v>1.6783216783216801</v>
      </c>
      <c r="C27539">
        <v>0</v>
      </c>
      <c r="D27539">
        <v>3.6363636363636398</v>
      </c>
      <c r="E27539">
        <v>59.103787626712297</v>
      </c>
      <c r="F27539">
        <v>-0.69345917544126801</v>
      </c>
      <c r="G27539">
        <v>-0.91137850254182096</v>
      </c>
      <c r="H27539">
        <f t="shared" si="430"/>
        <v>4.004984912804578</v>
      </c>
    </row>
    <row r="27540" spans="1:8" x14ac:dyDescent="0.3">
      <c r="A27540">
        <v>1695090</v>
      </c>
      <c r="B27540">
        <v>1.7482517482517499</v>
      </c>
      <c r="C27540">
        <v>0</v>
      </c>
      <c r="D27540">
        <v>3.6363636363636398</v>
      </c>
      <c r="E27540">
        <v>59.103787626712297</v>
      </c>
      <c r="F27540">
        <v>-0.71768467375380396</v>
      </c>
      <c r="G27540">
        <v>-0.87542381730900098</v>
      </c>
      <c r="H27540">
        <f t="shared" si="430"/>
        <v>4.0347892969934742</v>
      </c>
    </row>
    <row r="27541" spans="1:8" x14ac:dyDescent="0.3">
      <c r="A27541">
        <v>1694994</v>
      </c>
      <c r="B27541">
        <v>1.8181818181818199</v>
      </c>
      <c r="C27541">
        <v>0</v>
      </c>
      <c r="D27541">
        <v>3.6363636363636398</v>
      </c>
      <c r="E27541">
        <v>59.103787626712297</v>
      </c>
      <c r="F27541">
        <v>-0.74111318740066201</v>
      </c>
      <c r="G27541">
        <v>-0.83798974865487896</v>
      </c>
      <c r="H27541">
        <f t="shared" si="430"/>
        <v>4.0655781409087126</v>
      </c>
    </row>
    <row r="27542" spans="1:8" x14ac:dyDescent="0.3">
      <c r="A27542">
        <v>1694898</v>
      </c>
      <c r="B27542">
        <v>1.8881118881118899</v>
      </c>
      <c r="C27542">
        <v>0</v>
      </c>
      <c r="D27542">
        <v>3.6363636363636398</v>
      </c>
      <c r="E27542">
        <v>59.103787626712297</v>
      </c>
      <c r="F27542">
        <v>-0.76359243581635805</v>
      </c>
      <c r="G27542">
        <v>-0.79912891761737703</v>
      </c>
      <c r="H27542">
        <f t="shared" si="430"/>
        <v>4.0973292518294446</v>
      </c>
    </row>
    <row r="27543" spans="1:8" x14ac:dyDescent="0.3">
      <c r="A27543">
        <v>1694802</v>
      </c>
      <c r="B27543">
        <v>1.9580419580419599</v>
      </c>
      <c r="C27543">
        <v>0</v>
      </c>
      <c r="D27543">
        <v>3.6363636363636398</v>
      </c>
      <c r="E27543">
        <v>59.103787626712297</v>
      </c>
      <c r="F27543">
        <v>-0.78497448078646903</v>
      </c>
      <c r="G27543">
        <v>-0.75890251203965498</v>
      </c>
      <c r="H27543">
        <f t="shared" si="430"/>
        <v>4.1300204364289268</v>
      </c>
    </row>
    <row r="27544" spans="1:8" x14ac:dyDescent="0.3">
      <c r="A27544">
        <v>1694706</v>
      </c>
      <c r="B27544">
        <v>2.0279720279720301</v>
      </c>
      <c r="C27544">
        <v>0</v>
      </c>
      <c r="D27544">
        <v>3.6363636363636398</v>
      </c>
      <c r="E27544">
        <v>59.103787626712297</v>
      </c>
      <c r="F27544">
        <v>-0.80511648731194296</v>
      </c>
      <c r="G27544">
        <v>-0.71738024148268298</v>
      </c>
      <c r="H27544">
        <f t="shared" si="430"/>
        <v>4.1636295514976815</v>
      </c>
    </row>
    <row r="27545" spans="1:8" x14ac:dyDescent="0.3">
      <c r="A27545">
        <v>1694610</v>
      </c>
      <c r="B27545">
        <v>2.0979020979021001</v>
      </c>
      <c r="C27545">
        <v>0</v>
      </c>
      <c r="D27545">
        <v>3.6363636363636398</v>
      </c>
      <c r="E27545">
        <v>59.103787626712297</v>
      </c>
      <c r="F27545">
        <v>-0.82388145299450699</v>
      </c>
      <c r="G27545">
        <v>-0.67464021602466095</v>
      </c>
      <c r="H27545">
        <f t="shared" si="430"/>
        <v>4.1981345509940278</v>
      </c>
    </row>
    <row r="27546" spans="1:8" x14ac:dyDescent="0.3">
      <c r="A27546">
        <v>1694514</v>
      </c>
      <c r="B27546">
        <v>2.1678321678321701</v>
      </c>
      <c r="C27546">
        <v>0</v>
      </c>
      <c r="D27546">
        <v>3.6363636363636398</v>
      </c>
      <c r="E27546">
        <v>59.103787626712297</v>
      </c>
      <c r="F27546">
        <v>-0.84113890285569204</v>
      </c>
      <c r="G27546">
        <v>-0.63076875173216396</v>
      </c>
      <c r="H27546">
        <f t="shared" si="430"/>
        <v>4.2335135294168742</v>
      </c>
    </row>
    <row r="27547" spans="1:8" x14ac:dyDescent="0.3">
      <c r="A27547">
        <v>1694418</v>
      </c>
      <c r="B27547">
        <v>2.2377622377622401</v>
      </c>
      <c r="C27547">
        <v>0</v>
      </c>
      <c r="D27547">
        <v>3.6363636363636398</v>
      </c>
      <c r="E27547">
        <v>59.103787626712297</v>
      </c>
      <c r="F27547">
        <v>-0.85676554669960503</v>
      </c>
      <c r="G27547">
        <v>-0.58586010610122696</v>
      </c>
      <c r="H27547">
        <f t="shared" si="430"/>
        <v>4.2697447615311219</v>
      </c>
    </row>
    <row r="27548" spans="1:8" x14ac:dyDescent="0.3">
      <c r="A27548">
        <v>1694322</v>
      </c>
      <c r="B27548">
        <v>2.3076923076923102</v>
      </c>
      <c r="C27548">
        <v>0</v>
      </c>
      <c r="D27548">
        <v>3.6363636363636398</v>
      </c>
      <c r="E27548">
        <v>59.103787626712297</v>
      </c>
      <c r="F27548">
        <v>-0.87064589632853795</v>
      </c>
      <c r="G27548">
        <v>-0.54001614719739099</v>
      </c>
      <c r="H27548">
        <f t="shared" si="430"/>
        <v>4.3068067385070874</v>
      </c>
    </row>
    <row r="27549" spans="1:8" x14ac:dyDescent="0.3">
      <c r="A27549">
        <v>1694226</v>
      </c>
      <c r="B27549">
        <v>2.3776223776223802</v>
      </c>
      <c r="C27549">
        <v>0</v>
      </c>
      <c r="D27549">
        <v>3.6363636363636398</v>
      </c>
      <c r="E27549">
        <v>59.103787626712297</v>
      </c>
      <c r="F27549">
        <v>-0.88267284012158298</v>
      </c>
      <c r="G27549">
        <v>-0.493345960579051</v>
      </c>
      <c r="H27549">
        <f t="shared" si="430"/>
        <v>4.3446782005619813</v>
      </c>
    </row>
    <row r="27550" spans="1:8" x14ac:dyDescent="0.3">
      <c r="A27550">
        <v>1694130</v>
      </c>
      <c r="B27550">
        <v>2.4475524475524502</v>
      </c>
      <c r="C27550">
        <v>0</v>
      </c>
      <c r="D27550">
        <v>3.6363636363636398</v>
      </c>
      <c r="E27550">
        <v>59.103787626712297</v>
      </c>
      <c r="F27550">
        <v>-0.89274817269055295</v>
      </c>
      <c r="G27550">
        <v>-0.445965398375535</v>
      </c>
      <c r="H27550">
        <f t="shared" si="430"/>
        <v>4.3833381662139397</v>
      </c>
    </row>
    <row r="27551" spans="1:8" x14ac:dyDescent="0.3">
      <c r="A27551">
        <v>1694034</v>
      </c>
      <c r="B27551">
        <v>2.5174825174825202</v>
      </c>
      <c r="C27551">
        <v>0</v>
      </c>
      <c r="D27551">
        <v>3.6363636363636398</v>
      </c>
      <c r="E27551">
        <v>59.103787626712297</v>
      </c>
      <c r="F27551">
        <v>-0.90078307753532605</v>
      </c>
      <c r="G27551">
        <v>-0.39799657511736802</v>
      </c>
      <c r="H27551">
        <f t="shared" si="430"/>
        <v>4.4227659582774583</v>
      </c>
    </row>
    <row r="27552" spans="1:8" x14ac:dyDescent="0.3">
      <c r="A27552">
        <v>1693938</v>
      </c>
      <c r="B27552">
        <v>2.5874125874125902</v>
      </c>
      <c r="C27552">
        <v>0</v>
      </c>
      <c r="D27552">
        <v>3.6363636363636398</v>
      </c>
      <c r="E27552">
        <v>59.103787626712297</v>
      </c>
      <c r="F27552">
        <v>-0.90669856083283595</v>
      </c>
      <c r="G27552">
        <v>-0.34956731508827499</v>
      </c>
      <c r="H27552">
        <f t="shared" si="430"/>
        <v>4.4629412267437392</v>
      </c>
    </row>
    <row r="27553" spans="1:8" x14ac:dyDescent="0.3">
      <c r="A27553">
        <v>1693842</v>
      </c>
      <c r="B27553">
        <v>2.6573426573426602</v>
      </c>
      <c r="C27553">
        <v>0</v>
      </c>
      <c r="D27553">
        <v>3.6363636363636398</v>
      </c>
      <c r="E27553">
        <v>59.103787626712297</v>
      </c>
      <c r="F27553">
        <v>-0.91042583471083904</v>
      </c>
      <c r="G27553">
        <v>-0.30081055609312402</v>
      </c>
      <c r="H27553">
        <f t="shared" si="430"/>
        <v>4.5038439687005969</v>
      </c>
    </row>
    <row r="27554" spans="1:8" x14ac:dyDescent="0.3">
      <c r="A27554">
        <v>1693746</v>
      </c>
      <c r="B27554">
        <v>2.7272727272727302</v>
      </c>
      <c r="C27554">
        <v>0</v>
      </c>
      <c r="D27554">
        <v>3.6363636363636398</v>
      </c>
      <c r="E27554">
        <v>59.103787626712297</v>
      </c>
      <c r="F27554">
        <v>-0.91190664857937298</v>
      </c>
      <c r="G27554">
        <v>-0.25186371461922402</v>
      </c>
      <c r="H27554">
        <f t="shared" si="430"/>
        <v>4.5454545454545503</v>
      </c>
    </row>
    <row r="27555" spans="1:8" x14ac:dyDescent="0.3">
      <c r="A27555">
        <v>1693650</v>
      </c>
      <c r="B27555">
        <v>2.7972027972028002</v>
      </c>
      <c r="C27555">
        <v>0</v>
      </c>
      <c r="D27555">
        <v>3.6363636363636398</v>
      </c>
      <c r="E27555">
        <v>59.103787626712297</v>
      </c>
      <c r="F27555">
        <v>-0.91109356731964697</v>
      </c>
      <c r="G27555">
        <v>-0.20286801741545099</v>
      </c>
      <c r="H27555">
        <f t="shared" si="430"/>
        <v>4.5877536970228645</v>
      </c>
    </row>
    <row r="27556" spans="1:8" x14ac:dyDescent="0.3">
      <c r="A27556">
        <v>1693554</v>
      </c>
      <c r="B27556">
        <v>2.8671328671328702</v>
      </c>
      <c r="C27556">
        <v>0</v>
      </c>
      <c r="D27556">
        <v>3.6363636363636398</v>
      </c>
      <c r="E27556">
        <v>59.103787626712297</v>
      </c>
      <c r="F27556">
        <v>-0.90795019536172095</v>
      </c>
      <c r="G27556">
        <v>-0.153967804529375</v>
      </c>
      <c r="H27556">
        <f t="shared" si="430"/>
        <v>4.6307225541659642</v>
      </c>
    </row>
    <row r="27557" spans="1:8" x14ac:dyDescent="0.3">
      <c r="A27557">
        <v>1693458</v>
      </c>
      <c r="B27557">
        <v>2.9370629370629402</v>
      </c>
      <c r="C27557">
        <v>0</v>
      </c>
      <c r="D27557">
        <v>3.6363636363636398</v>
      </c>
      <c r="E27557">
        <v>59.103787626712297</v>
      </c>
      <c r="F27557">
        <v>-0.90245134591838405</v>
      </c>
      <c r="G27557">
        <v>-0.105309808830752</v>
      </c>
      <c r="H27557">
        <f t="shared" si="430"/>
        <v>4.6743426481310264</v>
      </c>
    </row>
    <row r="27558" spans="1:8" x14ac:dyDescent="0.3">
      <c r="A27558">
        <v>1693362</v>
      </c>
      <c r="B27558">
        <v>3.0069930069930102</v>
      </c>
      <c r="C27558">
        <v>0</v>
      </c>
      <c r="D27558">
        <v>3.6363636363636398</v>
      </c>
      <c r="E27558">
        <v>59.103787626712297</v>
      </c>
      <c r="F27558">
        <v>-0.89458315488265205</v>
      </c>
      <c r="G27558">
        <v>-5.70424170139626E-2</v>
      </c>
      <c r="H27558">
        <f t="shared" si="430"/>
        <v>4.7185959182761836</v>
      </c>
    </row>
    <row r="27559" spans="1:8" x14ac:dyDescent="0.3">
      <c r="A27559">
        <v>1693266</v>
      </c>
      <c r="B27559">
        <v>3.0769230769230802</v>
      </c>
      <c r="C27559">
        <v>0</v>
      </c>
      <c r="D27559">
        <v>3.6363636363636398</v>
      </c>
      <c r="E27559">
        <v>59.103787626712297</v>
      </c>
      <c r="F27559">
        <v>-0.88434313913943996</v>
      </c>
      <c r="G27559">
        <v>-9.3149170149373992E-3</v>
      </c>
      <c r="H27559">
        <f t="shared" si="430"/>
        <v>4.7634647177416554</v>
      </c>
    </row>
    <row r="27560" spans="1:8" x14ac:dyDescent="0.3">
      <c r="A27560">
        <v>1693170</v>
      </c>
      <c r="B27560">
        <v>3.1468531468531502</v>
      </c>
      <c r="C27560">
        <v>0</v>
      </c>
      <c r="D27560">
        <v>3.6363636363636398</v>
      </c>
      <c r="E27560">
        <v>59.103787626712297</v>
      </c>
      <c r="F27560">
        <v>-0.87174019928755497</v>
      </c>
      <c r="G27560">
        <v>3.7723263297824799E-2</v>
      </c>
      <c r="H27560">
        <f t="shared" si="430"/>
        <v>4.8089318173298494</v>
      </c>
    </row>
    <row r="27561" spans="1:8" x14ac:dyDescent="0.3">
      <c r="A27561">
        <v>1693074</v>
      </c>
      <c r="B27561">
        <v>3.2167832167832202</v>
      </c>
      <c r="C27561">
        <v>0</v>
      </c>
      <c r="D27561">
        <v>3.6363636363636398</v>
      </c>
      <c r="E27561">
        <v>59.103787626712297</v>
      </c>
      <c r="F27561">
        <v>-0.85679456701507895</v>
      </c>
      <c r="G27561">
        <v>8.3923321391556796E-2</v>
      </c>
      <c r="H27561">
        <f t="shared" si="430"/>
        <v>4.8549804077509933</v>
      </c>
    </row>
    <row r="27562" spans="1:8" x14ac:dyDescent="0.3">
      <c r="A27562">
        <v>1692978</v>
      </c>
      <c r="B27562">
        <v>3.2867132867132902</v>
      </c>
      <c r="C27562">
        <v>0</v>
      </c>
      <c r="D27562">
        <v>3.6363636363636398</v>
      </c>
      <c r="E27562">
        <v>59.103787626712297</v>
      </c>
      <c r="F27562">
        <v>-0.83953769761851604</v>
      </c>
      <c r="G27562">
        <v>0.12913784463880201</v>
      </c>
      <c r="H27562">
        <f t="shared" si="430"/>
        <v>4.9015941003846359</v>
      </c>
    </row>
    <row r="27563" spans="1:8" x14ac:dyDescent="0.3">
      <c r="A27563">
        <v>1692882</v>
      </c>
      <c r="B27563">
        <v>3.3566433566433602</v>
      </c>
      <c r="C27563">
        <v>0</v>
      </c>
      <c r="D27563">
        <v>3.6363636363636398</v>
      </c>
      <c r="E27563">
        <v>59.103787626712297</v>
      </c>
      <c r="F27563">
        <v>-0.820012108402558</v>
      </c>
      <c r="G27563">
        <v>0.17322156965319799</v>
      </c>
      <c r="H27563">
        <f t="shared" si="430"/>
        <v>4.9487569267004616</v>
      </c>
    </row>
    <row r="27564" spans="1:8" x14ac:dyDescent="0.3">
      <c r="A27564">
        <v>1692786</v>
      </c>
      <c r="B27564">
        <v>3.4265734265734298</v>
      </c>
      <c r="C27564">
        <v>0</v>
      </c>
      <c r="D27564">
        <v>3.6363636363636398</v>
      </c>
      <c r="E27564">
        <v>59.103787626712297</v>
      </c>
      <c r="F27564">
        <v>-0.79827116394182995</v>
      </c>
      <c r="G27564">
        <v>0.21603213199278001</v>
      </c>
      <c r="H27564">
        <f t="shared" si="430"/>
        <v>4.9964533364744801</v>
      </c>
    </row>
    <row r="27565" spans="1:8" x14ac:dyDescent="0.3">
      <c r="A27565">
        <v>1692690</v>
      </c>
      <c r="B27565">
        <v>3.4965034965034998</v>
      </c>
      <c r="C27565">
        <v>0</v>
      </c>
      <c r="D27565">
        <v>3.6363636363636398</v>
      </c>
      <c r="E27565">
        <v>59.103787626712297</v>
      </c>
      <c r="F27565">
        <v>-0.77437880942725201</v>
      </c>
      <c r="G27565">
        <v>0.25743080198122298</v>
      </c>
      <c r="H27565">
        <f t="shared" si="430"/>
        <v>5.044668194929077</v>
      </c>
    </row>
    <row r="27566" spans="1:8" x14ac:dyDescent="0.3">
      <c r="A27566">
        <v>1692594</v>
      </c>
      <c r="B27566">
        <v>3.5664335664335698</v>
      </c>
      <c r="C27566">
        <v>0</v>
      </c>
      <c r="D27566">
        <v>3.6363636363636398</v>
      </c>
      <c r="E27566">
        <v>59.103787626712297</v>
      </c>
      <c r="F27566">
        <v>-0.74840925355641297</v>
      </c>
      <c r="G27566">
        <v>0.29728320255860102</v>
      </c>
      <c r="H27566">
        <f t="shared" si="430"/>
        <v>5.0933867789175276</v>
      </c>
    </row>
    <row r="27567" spans="1:8" x14ac:dyDescent="0.3">
      <c r="A27567">
        <v>1692498</v>
      </c>
      <c r="B27567">
        <v>3.6363636363636398</v>
      </c>
      <c r="C27567">
        <v>0</v>
      </c>
      <c r="D27567">
        <v>3.6363636363636398</v>
      </c>
      <c r="E27567">
        <v>59.103787626712297</v>
      </c>
      <c r="F27567">
        <v>-0.72044660265841198</v>
      </c>
      <c r="G27567">
        <v>0.335460005245939</v>
      </c>
      <c r="H27567">
        <f t="shared" si="430"/>
        <v>5.142594772265805</v>
      </c>
    </row>
    <row r="27568" spans="1:8" x14ac:dyDescent="0.3">
      <c r="A27568">
        <v>1692402</v>
      </c>
      <c r="B27568">
        <v>3.7062937062937098</v>
      </c>
      <c r="C27568">
        <v>0</v>
      </c>
      <c r="D27568">
        <v>3.6363636363636398</v>
      </c>
      <c r="E27568">
        <v>59.103787626712297</v>
      </c>
      <c r="F27568">
        <v>-0.69058444796764096</v>
      </c>
      <c r="G27568">
        <v>0.37183760049163</v>
      </c>
      <c r="H27568">
        <f t="shared" si="430"/>
        <v>5.1922782603766677</v>
      </c>
    </row>
    <row r="27569" spans="1:8" x14ac:dyDescent="0.3">
      <c r="A27569">
        <v>1692306</v>
      </c>
      <c r="B27569">
        <v>3.7762237762237798</v>
      </c>
      <c r="C27569">
        <v>0</v>
      </c>
      <c r="D27569">
        <v>3.6363636363636398</v>
      </c>
      <c r="E27569">
        <v>59.103787626712297</v>
      </c>
      <c r="F27569">
        <v>-0.658925408176811</v>
      </c>
      <c r="G27569">
        <v>0.40629873886213902</v>
      </c>
      <c r="H27569">
        <f t="shared" si="430"/>
        <v>5.2424237241933787</v>
      </c>
    </row>
    <row r="27570" spans="1:8" x14ac:dyDescent="0.3">
      <c r="A27570">
        <v>1692210</v>
      </c>
      <c r="B27570">
        <v>3.8461538461538498</v>
      </c>
      <c r="C27570">
        <v>0</v>
      </c>
      <c r="D27570">
        <v>3.6363636363636398</v>
      </c>
      <c r="E27570">
        <v>59.103787626712297</v>
      </c>
      <c r="F27570">
        <v>-0.62558062960588201</v>
      </c>
      <c r="G27570">
        <v>0.43873313974394501</v>
      </c>
      <c r="H27570">
        <f t="shared" si="430"/>
        <v>5.2930180336129453</v>
      </c>
    </row>
    <row r="27571" spans="1:8" x14ac:dyDescent="0.3">
      <c r="A27571">
        <v>1692114</v>
      </c>
      <c r="B27571">
        <v>3.9160839160839198</v>
      </c>
      <c r="C27571">
        <v>0</v>
      </c>
      <c r="D27571">
        <v>3.6363636363636398</v>
      </c>
      <c r="E27571">
        <v>59.103787626712297</v>
      </c>
      <c r="F27571">
        <v>-0.590669246519411</v>
      </c>
      <c r="G27571">
        <v>0.46903806443782903</v>
      </c>
      <c r="H27571">
        <f t="shared" si="430"/>
        <v>5.3440484404315578</v>
      </c>
    </row>
    <row r="27572" spans="1:8" x14ac:dyDescent="0.3">
      <c r="A27572">
        <v>1692018</v>
      </c>
      <c r="B27572">
        <v>3.9860139860139898</v>
      </c>
      <c r="C27572">
        <v>0</v>
      </c>
      <c r="D27572">
        <v>3.6363636363636398</v>
      </c>
      <c r="E27572">
        <v>59.103787626712297</v>
      </c>
      <c r="F27572">
        <v>-0.55431780430896804</v>
      </c>
      <c r="G27572">
        <v>0.497118850749875</v>
      </c>
      <c r="H27572">
        <f t="shared" si="430"/>
        <v>5.3955025708980004</v>
      </c>
    </row>
    <row r="27573" spans="1:8" x14ac:dyDescent="0.3">
      <c r="A27573">
        <v>1691922</v>
      </c>
      <c r="B27573">
        <v>4.0559440559440603</v>
      </c>
      <c r="C27573">
        <v>0</v>
      </c>
      <c r="D27573">
        <v>3.6363636363636398</v>
      </c>
      <c r="E27573">
        <v>59.103787626712297</v>
      </c>
      <c r="F27573">
        <v>-0.51665964842877399</v>
      </c>
      <c r="G27573">
        <v>0.52288940641535697</v>
      </c>
      <c r="H27573">
        <f t="shared" si="430"/>
        <v>5.4473684179441859</v>
      </c>
    </row>
    <row r="27574" spans="1:8" x14ac:dyDescent="0.3">
      <c r="A27574">
        <v>1691826</v>
      </c>
      <c r="B27574">
        <v>4.1258741258741303</v>
      </c>
      <c r="C27574">
        <v>0</v>
      </c>
      <c r="D27574">
        <v>3.6363636363636398</v>
      </c>
      <c r="E27574">
        <v>59.103787626712297</v>
      </c>
      <c r="F27574">
        <v>-0.47783428213050799</v>
      </c>
      <c r="G27574">
        <v>0.54627265893136701</v>
      </c>
      <c r="H27574">
        <f t="shared" si="430"/>
        <v>5.4996343331557433</v>
      </c>
    </row>
    <row r="27575" spans="1:8" x14ac:dyDescent="0.3">
      <c r="A27575">
        <v>1691730</v>
      </c>
      <c r="B27575">
        <v>4.1958041958042003</v>
      </c>
      <c r="C27575">
        <v>0</v>
      </c>
      <c r="D27575">
        <v>3.6363636363636398</v>
      </c>
      <c r="E27575">
        <v>59.103787626712297</v>
      </c>
      <c r="F27575">
        <v>-0.437986696186555</v>
      </c>
      <c r="G27575">
        <v>0.56720095962086203</v>
      </c>
      <c r="H27575">
        <f t="shared" si="430"/>
        <v>5.5522890185396445</v>
      </c>
    </row>
    <row r="27576" spans="1:8" x14ac:dyDescent="0.3">
      <c r="A27576">
        <v>1691634</v>
      </c>
      <c r="B27576">
        <v>4.2657342657342703</v>
      </c>
      <c r="C27576">
        <v>0</v>
      </c>
      <c r="D27576">
        <v>3.6363636363636398</v>
      </c>
      <c r="E27576">
        <v>59.103787626712297</v>
      </c>
      <c r="F27576">
        <v>-0.397266673918935</v>
      </c>
      <c r="G27576">
        <v>0.58561644000409196</v>
      </c>
      <c r="H27576">
        <f t="shared" si="430"/>
        <v>5.6053215181403546</v>
      </c>
    </row>
    <row r="27577" spans="1:8" x14ac:dyDescent="0.3">
      <c r="A27577">
        <v>1691538</v>
      </c>
      <c r="B27577">
        <v>4.3356643356643403</v>
      </c>
      <c r="C27577">
        <v>0</v>
      </c>
      <c r="D27577">
        <v>3.6363636363636398</v>
      </c>
      <c r="E27577">
        <v>59.103787626712297</v>
      </c>
      <c r="F27577">
        <v>-0.355828074963074</v>
      </c>
      <c r="G27577">
        <v>0.601471318812143</v>
      </c>
      <c r="H27577">
        <f t="shared" si="430"/>
        <v>5.65872120955075</v>
      </c>
    </row>
    <row r="27578" spans="1:8" x14ac:dyDescent="0.3">
      <c r="A27578">
        <v>1691442</v>
      </c>
      <c r="B27578">
        <v>4.4055944055944103</v>
      </c>
      <c r="C27578">
        <v>0</v>
      </c>
      <c r="D27578">
        <v>3.6363636363636398</v>
      </c>
      <c r="E27578">
        <v>59.103787626712297</v>
      </c>
      <c r="F27578">
        <v>-0.31382810129085598</v>
      </c>
      <c r="G27578">
        <v>0.61472815824081795</v>
      </c>
      <c r="H27578">
        <f t="shared" si="430"/>
        <v>5.7124777953592565</v>
      </c>
    </row>
    <row r="27579" spans="1:8" x14ac:dyDescent="0.3">
      <c r="A27579">
        <v>1691346</v>
      </c>
      <c r="B27579">
        <v>4.4755244755244803</v>
      </c>
      <c r="C27579">
        <v>0</v>
      </c>
      <c r="D27579">
        <v>3.6363636363636398</v>
      </c>
      <c r="E27579">
        <v>59.103787626712297</v>
      </c>
      <c r="F27579">
        <v>-0.27142654909546599</v>
      </c>
      <c r="G27579">
        <v>0.62536006831025603</v>
      </c>
      <c r="H27579">
        <f t="shared" si="430"/>
        <v>5.7665812945701607</v>
      </c>
    </row>
    <row r="27580" spans="1:8" x14ac:dyDescent="0.3">
      <c r="A27580">
        <v>1691250</v>
      </c>
      <c r="B27580">
        <v>4.5454545454545503</v>
      </c>
      <c r="C27580">
        <v>0</v>
      </c>
      <c r="D27580">
        <v>3.6363636363636398</v>
      </c>
      <c r="E27580">
        <v>59.103787626712297</v>
      </c>
      <c r="F27580">
        <v>-0.228785050200978</v>
      </c>
      <c r="G27580">
        <v>0.63335085846556605</v>
      </c>
      <c r="H27580">
        <f t="shared" si="430"/>
        <v>5.8210220340298688</v>
      </c>
    </row>
    <row r="27581" spans="1:8" x14ac:dyDescent="0.3">
      <c r="A27581">
        <v>1691154</v>
      </c>
      <c r="B27581">
        <v>4.6153846153846203</v>
      </c>
      <c r="C27581">
        <v>0</v>
      </c>
      <c r="D27581">
        <v>3.6363636363636398</v>
      </c>
      <c r="E27581">
        <v>59.103787626712297</v>
      </c>
      <c r="F27581">
        <v>-0.18606630670212099</v>
      </c>
      <c r="G27581">
        <v>0.63869513582529103</v>
      </c>
      <c r="H27581">
        <f t="shared" si="430"/>
        <v>5.8757906398881188</v>
      </c>
    </row>
    <row r="27582" spans="1:8" x14ac:dyDescent="0.3">
      <c r="A27582">
        <v>1691058</v>
      </c>
      <c r="B27582">
        <v>4.6853146853146797</v>
      </c>
      <c r="C27582">
        <v>0</v>
      </c>
      <c r="D27582">
        <v>3.6363636363636398</v>
      </c>
      <c r="E27582">
        <v>59.103787626712297</v>
      </c>
      <c r="F27582">
        <v>-0.143433322563945</v>
      </c>
      <c r="G27582">
        <v>0.64139834975659404</v>
      </c>
      <c r="H27582">
        <f t="shared" si="430"/>
        <v>5.9308780291195662</v>
      </c>
    </row>
    <row r="27583" spans="1:8" x14ac:dyDescent="0.3">
      <c r="A27583">
        <v>1690962</v>
      </c>
      <c r="B27583">
        <v>4.7552447552447603</v>
      </c>
      <c r="C27583">
        <v>0</v>
      </c>
      <c r="D27583">
        <v>3.6363636363636398</v>
      </c>
      <c r="E27583">
        <v>59.103787626712297</v>
      </c>
      <c r="F27583">
        <v>-0.10104863591704399</v>
      </c>
      <c r="G27583">
        <v>0.64147678272762398</v>
      </c>
      <c r="H27583">
        <f t="shared" si="430"/>
        <v>5.986275401128033</v>
      </c>
    </row>
    <row r="27584" spans="1:8" x14ac:dyDescent="0.3">
      <c r="A27584">
        <v>1690866</v>
      </c>
      <c r="B27584">
        <v>4.8251748251748197</v>
      </c>
      <c r="C27584">
        <v>0</v>
      </c>
      <c r="D27584">
        <v>3.6363636363636398</v>
      </c>
      <c r="E27584">
        <v>59.103787626712297</v>
      </c>
      <c r="F27584">
        <v>-5.9073555771529902E-2</v>
      </c>
      <c r="G27584">
        <v>0.63895748765733995</v>
      </c>
      <c r="H27584">
        <f t="shared" si="430"/>
        <v>6.0419742294525429</v>
      </c>
    </row>
    <row r="27585" spans="1:8" x14ac:dyDescent="0.3">
      <c r="A27585">
        <v>1690770</v>
      </c>
      <c r="B27585">
        <v>4.8951048951048897</v>
      </c>
      <c r="C27585">
        <v>0</v>
      </c>
      <c r="D27585">
        <v>3.6363636363636398</v>
      </c>
      <c r="E27585">
        <v>59.103787626712297</v>
      </c>
      <c r="F27585">
        <v>-1.7667406842215901E-2</v>
      </c>
      <c r="G27585">
        <v>0.63387817225004495</v>
      </c>
      <c r="H27585">
        <f t="shared" si="430"/>
        <v>6.0979662535920651</v>
      </c>
    </row>
    <row r="27586" spans="1:8" x14ac:dyDescent="0.3">
      <c r="A27586">
        <v>1690626</v>
      </c>
      <c r="B27586">
        <v>4.9650349650349703</v>
      </c>
      <c r="C27586">
        <v>0</v>
      </c>
      <c r="D27586">
        <v>3.6363636363636398</v>
      </c>
      <c r="E27586">
        <v>59.103787626712297</v>
      </c>
      <c r="F27586">
        <v>2.30132138714817E-2</v>
      </c>
      <c r="G27586">
        <v>0.62628703106487504</v>
      </c>
      <c r="H27586">
        <f t="shared" si="430"/>
        <v>6.1542434709627472</v>
      </c>
    </row>
    <row r="27587" spans="1:8" x14ac:dyDescent="0.3">
      <c r="A27587">
        <v>1690578</v>
      </c>
      <c r="B27587">
        <v>-5</v>
      </c>
      <c r="C27587">
        <v>0</v>
      </c>
      <c r="D27587">
        <v>3.6013986013985999</v>
      </c>
      <c r="E27587">
        <v>59.103787626712297</v>
      </c>
      <c r="F27587">
        <v>3.2717582589115703E-2</v>
      </c>
      <c r="G27587">
        <v>0.62496889503811803</v>
      </c>
      <c r="H27587">
        <f t="shared" ref="H27587:H27650" si="431">SQRT(B27587^2+C27587^2+D27587^2)</f>
        <v>6.1619860342389448</v>
      </c>
    </row>
    <row r="27588" spans="1:8" x14ac:dyDescent="0.3">
      <c r="A27588">
        <v>1690482</v>
      </c>
      <c r="B27588">
        <v>-4.93006993006993</v>
      </c>
      <c r="C27588">
        <v>0</v>
      </c>
      <c r="D27588">
        <v>3.6013986013985999</v>
      </c>
      <c r="E27588">
        <v>59.103787626712297</v>
      </c>
      <c r="F27588">
        <v>-7.9996934984766198E-3</v>
      </c>
      <c r="G27588">
        <v>0.63317614722285698</v>
      </c>
      <c r="H27588">
        <f t="shared" si="431"/>
        <v>6.1053797098571616</v>
      </c>
    </row>
    <row r="27589" spans="1:8" x14ac:dyDescent="0.3">
      <c r="A27589">
        <v>1690386</v>
      </c>
      <c r="B27589">
        <v>-4.86013986013986</v>
      </c>
      <c r="C27589">
        <v>0</v>
      </c>
      <c r="D27589">
        <v>3.6013986013985999</v>
      </c>
      <c r="E27589">
        <v>59.103787626712297</v>
      </c>
      <c r="F27589">
        <v>-4.9489289900382802E-2</v>
      </c>
      <c r="G27589">
        <v>0.63885905544204602</v>
      </c>
      <c r="H27589">
        <f t="shared" si="431"/>
        <v>6.0490521031212889</v>
      </c>
    </row>
    <row r="27590" spans="1:8" x14ac:dyDescent="0.3">
      <c r="A27590">
        <v>1690290</v>
      </c>
      <c r="B27590">
        <v>-4.79020979020979</v>
      </c>
      <c r="C27590">
        <v>0</v>
      </c>
      <c r="D27590">
        <v>3.6013986013985999</v>
      </c>
      <c r="E27590">
        <v>59.103787626712297</v>
      </c>
      <c r="F27590">
        <v>-9.1593412982711397E-2</v>
      </c>
      <c r="G27590">
        <v>0.64196552042261901</v>
      </c>
      <c r="H27590">
        <f t="shared" si="431"/>
        <v>5.9930110729396713</v>
      </c>
    </row>
    <row r="27591" spans="1:8" x14ac:dyDescent="0.3">
      <c r="A27591">
        <v>1690194</v>
      </c>
      <c r="B27591">
        <v>-4.72027972027972</v>
      </c>
      <c r="C27591">
        <v>0</v>
      </c>
      <c r="D27591">
        <v>3.6013986013985999</v>
      </c>
      <c r="E27591">
        <v>59.103787626712297</v>
      </c>
      <c r="F27591">
        <v>-0.134151232103392</v>
      </c>
      <c r="G27591">
        <v>0.64245400668345598</v>
      </c>
      <c r="H27591">
        <f t="shared" si="431"/>
        <v>5.9372647341886129</v>
      </c>
    </row>
    <row r="27592" spans="1:8" x14ac:dyDescent="0.3">
      <c r="A27592">
        <v>1690098</v>
      </c>
      <c r="B27592">
        <v>-4.65034965034965</v>
      </c>
      <c r="C27592">
        <v>0</v>
      </c>
      <c r="D27592">
        <v>3.6013986013985999</v>
      </c>
      <c r="E27592">
        <v>59.103787626712297</v>
      </c>
      <c r="F27592">
        <v>-0.17699962799203001</v>
      </c>
      <c r="G27592">
        <v>0.64029373319760896</v>
      </c>
      <c r="H27592">
        <f t="shared" si="431"/>
        <v>5.8818214658949746</v>
      </c>
    </row>
    <row r="27593" spans="1:8" x14ac:dyDescent="0.3">
      <c r="A27593">
        <v>1690002</v>
      </c>
      <c r="B27593">
        <v>-4.58041958041958</v>
      </c>
      <c r="C27593">
        <v>0</v>
      </c>
      <c r="D27593">
        <v>3.6013986013985999</v>
      </c>
      <c r="E27593">
        <v>59.103787626712297</v>
      </c>
      <c r="F27593">
        <v>-0.21997395458955599</v>
      </c>
      <c r="G27593">
        <v>0.63546481141183697</v>
      </c>
      <c r="H27593">
        <f t="shared" si="431"/>
        <v>5.8266899195724218</v>
      </c>
    </row>
    <row r="27594" spans="1:8" x14ac:dyDescent="0.3">
      <c r="A27594">
        <v>1689906</v>
      </c>
      <c r="B27594">
        <v>-4.51048951048951</v>
      </c>
      <c r="C27594">
        <v>0</v>
      </c>
      <c r="D27594">
        <v>3.6013986013985999</v>
      </c>
      <c r="E27594">
        <v>59.103787626712297</v>
      </c>
      <c r="F27594">
        <v>-0.26290881068428601</v>
      </c>
      <c r="G27594">
        <v>0.62795832974223798</v>
      </c>
      <c r="H27594">
        <f t="shared" si="431"/>
        <v>5.7718790276990122</v>
      </c>
    </row>
    <row r="27595" spans="1:8" x14ac:dyDescent="0.3">
      <c r="A27595">
        <v>1689810</v>
      </c>
      <c r="B27595">
        <v>-4.44055944055944</v>
      </c>
      <c r="C27595">
        <v>0</v>
      </c>
      <c r="D27595">
        <v>3.6013986013985999</v>
      </c>
      <c r="E27595">
        <v>59.103787626712297</v>
      </c>
      <c r="F27595">
        <v>-0.30563881762329598</v>
      </c>
      <c r="G27595">
        <v>0.61777638392825795</v>
      </c>
      <c r="H27595">
        <f t="shared" si="431"/>
        <v>5.7173980123214578</v>
      </c>
    </row>
    <row r="27596" spans="1:8" x14ac:dyDescent="0.3">
      <c r="A27596">
        <v>1689714</v>
      </c>
      <c r="B27596">
        <v>-4.37062937062937</v>
      </c>
      <c r="C27596">
        <v>0</v>
      </c>
      <c r="D27596">
        <v>3.6013986013985999</v>
      </c>
      <c r="E27596">
        <v>59.103787626712297</v>
      </c>
      <c r="F27596">
        <v>-0.34799939933857499</v>
      </c>
      <c r="G27596">
        <v>0.60493205289552499</v>
      </c>
      <c r="H27596">
        <f t="shared" si="431"/>
        <v>5.6632563937688607</v>
      </c>
    </row>
    <row r="27597" spans="1:8" x14ac:dyDescent="0.3">
      <c r="A27597">
        <v>1689618</v>
      </c>
      <c r="B27597">
        <v>-4.3006993006993</v>
      </c>
      <c r="C27597">
        <v>0</v>
      </c>
      <c r="D27597">
        <v>3.6013986013985999</v>
      </c>
      <c r="E27597">
        <v>59.103787626712297</v>
      </c>
      <c r="F27597">
        <v>-0.38982756090649501</v>
      </c>
      <c r="G27597">
        <v>0.58944932004946504</v>
      </c>
      <c r="H27597">
        <f t="shared" si="431"/>
        <v>5.6094639994558513</v>
      </c>
    </row>
    <row r="27598" spans="1:8" x14ac:dyDescent="0.3">
      <c r="A27598">
        <v>1689522</v>
      </c>
      <c r="B27598">
        <v>-4.2307692307692299</v>
      </c>
      <c r="C27598">
        <v>0</v>
      </c>
      <c r="D27598">
        <v>3.6013986013985999</v>
      </c>
      <c r="E27598">
        <v>59.103787626712297</v>
      </c>
      <c r="F27598">
        <v>-0.430962661856786</v>
      </c>
      <c r="G27598">
        <v>0.57136294019545497</v>
      </c>
      <c r="H27598">
        <f t="shared" si="431"/>
        <v>5.5560309727519925</v>
      </c>
    </row>
    <row r="27599" spans="1:8" x14ac:dyDescent="0.3">
      <c r="A27599">
        <v>1689426</v>
      </c>
      <c r="B27599">
        <v>-4.1608391608391599</v>
      </c>
      <c r="C27599">
        <v>0</v>
      </c>
      <c r="D27599">
        <v>3.6013986013985999</v>
      </c>
      <c r="E27599">
        <v>59.103787626712297</v>
      </c>
      <c r="F27599">
        <v>-0.471247180463433</v>
      </c>
      <c r="G27599">
        <v>0.55071825255607598</v>
      </c>
      <c r="H27599">
        <f t="shared" si="431"/>
        <v>5.5029677818908329</v>
      </c>
    </row>
    <row r="27600" spans="1:8" x14ac:dyDescent="0.3">
      <c r="A27600">
        <v>1689330</v>
      </c>
      <c r="B27600">
        <v>-4.0909090909090899</v>
      </c>
      <c r="C27600">
        <v>0</v>
      </c>
      <c r="D27600">
        <v>3.6013986013985999</v>
      </c>
      <c r="E27600">
        <v>59.103787626712297</v>
      </c>
      <c r="F27600">
        <v>-0.51052746528472304</v>
      </c>
      <c r="G27600">
        <v>0.52757094063084498</v>
      </c>
      <c r="H27600">
        <f t="shared" si="431"/>
        <v>5.4502852288883403</v>
      </c>
    </row>
    <row r="27601" spans="1:8" x14ac:dyDescent="0.3">
      <c r="A27601">
        <v>1689234</v>
      </c>
      <c r="B27601">
        <v>-4.0209790209790199</v>
      </c>
      <c r="C27601">
        <v>0</v>
      </c>
      <c r="D27601">
        <v>3.6013986013985999</v>
      </c>
      <c r="E27601">
        <v>59.103787626712297</v>
      </c>
      <c r="F27601">
        <v>-0.54865447027267</v>
      </c>
      <c r="G27601">
        <v>0.50198673991739196</v>
      </c>
      <c r="H27601">
        <f t="shared" si="431"/>
        <v>5.3979944584363171</v>
      </c>
    </row>
    <row r="27602" spans="1:8" x14ac:dyDescent="0.3">
      <c r="A27602">
        <v>1689138</v>
      </c>
      <c r="B27602">
        <v>-3.9510489510489499</v>
      </c>
      <c r="C27602">
        <v>0</v>
      </c>
      <c r="D27602">
        <v>3.6013986013985999</v>
      </c>
      <c r="E27602">
        <v>59.103787626712297</v>
      </c>
      <c r="F27602">
        <v>-0.58548446984318403</v>
      </c>
      <c r="G27602">
        <v>0.47404109478442902</v>
      </c>
      <c r="H27602">
        <f t="shared" si="431"/>
        <v>5.3461069667320347</v>
      </c>
    </row>
    <row r="27603" spans="1:8" x14ac:dyDescent="0.3">
      <c r="A27603">
        <v>1689042</v>
      </c>
      <c r="B27603">
        <v>-3.8811188811188799</v>
      </c>
      <c r="C27603">
        <v>0</v>
      </c>
      <c r="D27603">
        <v>3.6013986013985999</v>
      </c>
      <c r="E27603">
        <v>59.103787626712297</v>
      </c>
      <c r="F27603">
        <v>-0.62087975038702403</v>
      </c>
      <c r="G27603">
        <v>0.44381876605495202</v>
      </c>
      <c r="H27603">
        <f t="shared" si="431"/>
        <v>5.2946346102005242</v>
      </c>
    </row>
    <row r="27604" spans="1:8" x14ac:dyDescent="0.3">
      <c r="A27604">
        <v>1688946</v>
      </c>
      <c r="B27604">
        <v>-3.8111888111888099</v>
      </c>
      <c r="C27604">
        <v>0</v>
      </c>
      <c r="D27604">
        <v>3.6013986013985999</v>
      </c>
      <c r="E27604">
        <v>59.103787626712297</v>
      </c>
      <c r="F27604">
        <v>-0.65470927480739305</v>
      </c>
      <c r="G27604">
        <v>0.41141339112196401</v>
      </c>
      <c r="H27604">
        <f t="shared" si="431"/>
        <v>5.2435896140608262</v>
      </c>
    </row>
    <row r="27605" spans="1:8" x14ac:dyDescent="0.3">
      <c r="A27605">
        <v>1688850</v>
      </c>
      <c r="B27605">
        <v>-3.7412587412587399</v>
      </c>
      <c r="C27605">
        <v>0</v>
      </c>
      <c r="D27605">
        <v>3.6013986013985999</v>
      </c>
      <c r="E27605">
        <v>59.103787626712297</v>
      </c>
      <c r="F27605">
        <v>-0.68684931679244698</v>
      </c>
      <c r="G27605">
        <v>0.37692699867771601</v>
      </c>
      <c r="H27605">
        <f t="shared" si="431"/>
        <v>5.1929845806819728</v>
      </c>
    </row>
    <row r="27606" spans="1:8" x14ac:dyDescent="0.3">
      <c r="A27606">
        <v>1688754</v>
      </c>
      <c r="B27606">
        <v>-3.6713286713286699</v>
      </c>
      <c r="C27606">
        <v>0</v>
      </c>
      <c r="D27606">
        <v>3.6013986013985999</v>
      </c>
      <c r="E27606">
        <v>59.103787626712297</v>
      </c>
      <c r="F27606">
        <v>-0.71718406166912596</v>
      </c>
      <c r="G27606">
        <v>0.34046948039011898</v>
      </c>
      <c r="H27606">
        <f t="shared" si="431"/>
        <v>5.1428324976685493</v>
      </c>
    </row>
    <row r="27607" spans="1:8" x14ac:dyDescent="0.3">
      <c r="A27607">
        <v>1688658</v>
      </c>
      <c r="B27607">
        <v>-3.6013986013985999</v>
      </c>
      <c r="C27607">
        <v>0</v>
      </c>
      <c r="D27607">
        <v>3.6013986013985999</v>
      </c>
      <c r="E27607">
        <v>59.103787626712297</v>
      </c>
      <c r="F27607">
        <v>-0.74560617083809899</v>
      </c>
      <c r="G27607">
        <v>0.30215802210590598</v>
      </c>
      <c r="H27607">
        <f t="shared" si="431"/>
        <v>5.0931467456093964</v>
      </c>
    </row>
    <row r="27608" spans="1:8" x14ac:dyDescent="0.3">
      <c r="A27608">
        <v>1688562</v>
      </c>
      <c r="B27608">
        <v>-3.5314685314685299</v>
      </c>
      <c r="C27608">
        <v>0</v>
      </c>
      <c r="D27608">
        <v>3.6013986013985999</v>
      </c>
      <c r="E27608">
        <v>59.103787626712297</v>
      </c>
      <c r="F27608">
        <v>-0.77201730695707904</v>
      </c>
      <c r="G27608">
        <v>0.262116497398451</v>
      </c>
      <c r="H27608">
        <f t="shared" si="431"/>
        <v>5.0439411054163079</v>
      </c>
    </row>
    <row r="27609" spans="1:8" x14ac:dyDescent="0.3">
      <c r="A27609">
        <v>1688466</v>
      </c>
      <c r="B27609">
        <v>-3.4615384615384599</v>
      </c>
      <c r="C27609">
        <v>0</v>
      </c>
      <c r="D27609">
        <v>3.6013986013985999</v>
      </c>
      <c r="E27609">
        <v>59.103787626712297</v>
      </c>
      <c r="F27609">
        <v>-0.79632861722056303</v>
      </c>
      <c r="G27609">
        <v>0.22047482650846201</v>
      </c>
      <c r="H27609">
        <f t="shared" si="431"/>
        <v>4.995229765172553</v>
      </c>
    </row>
    <row r="27610" spans="1:8" x14ac:dyDescent="0.3">
      <c r="A27610">
        <v>1688370</v>
      </c>
      <c r="B27610">
        <v>-3.3916083916083899</v>
      </c>
      <c r="C27610">
        <v>0</v>
      </c>
      <c r="D27610">
        <v>3.6013986013985999</v>
      </c>
      <c r="E27610">
        <v>59.103787626712297</v>
      </c>
      <c r="F27610">
        <v>-0.81846117227717097</v>
      </c>
      <c r="G27610">
        <v>0.177368303947221</v>
      </c>
      <c r="H27610">
        <f t="shared" si="431"/>
        <v>4.9470273264036297</v>
      </c>
    </row>
    <row r="27611" spans="1:8" x14ac:dyDescent="0.3">
      <c r="A27611">
        <v>1688274</v>
      </c>
      <c r="B27611">
        <v>-3.3216783216783199</v>
      </c>
      <c r="C27611">
        <v>0</v>
      </c>
      <c r="D27611">
        <v>3.6013986013985999</v>
      </c>
      <c r="E27611">
        <v>59.103787626712297</v>
      </c>
      <c r="F27611">
        <v>-0.83834635852992201</v>
      </c>
      <c r="G27611">
        <v>0.13293689824437499</v>
      </c>
      <c r="H27611">
        <f t="shared" si="431"/>
        <v>4.8993488096749642</v>
      </c>
    </row>
    <row r="27612" spans="1:8" x14ac:dyDescent="0.3">
      <c r="A27612">
        <v>1688178</v>
      </c>
      <c r="B27612">
        <v>-3.2517482517482499</v>
      </c>
      <c r="C27612">
        <v>0</v>
      </c>
      <c r="D27612">
        <v>3.6013986013985999</v>
      </c>
      <c r="E27612">
        <v>59.103787626712297</v>
      </c>
      <c r="F27612">
        <v>-0.85592622177914801</v>
      </c>
      <c r="G27612">
        <v>8.7324527524933998E-2</v>
      </c>
      <c r="H27612">
        <f t="shared" si="431"/>
        <v>4.852209659413286</v>
      </c>
    </row>
    <row r="27613" spans="1:8" x14ac:dyDescent="0.3">
      <c r="A27613">
        <v>1688082</v>
      </c>
      <c r="B27613">
        <v>-3.1818181818181799</v>
      </c>
      <c r="C27613">
        <v>0</v>
      </c>
      <c r="D27613">
        <v>3.6013986013985999</v>
      </c>
      <c r="E27613">
        <v>59.103787626712297</v>
      </c>
      <c r="F27613">
        <v>-0.87115376039078296</v>
      </c>
      <c r="G27613">
        <v>4.06783147926537E-2</v>
      </c>
      <c r="H27613">
        <f t="shared" si="431"/>
        <v>4.8056257478401854</v>
      </c>
    </row>
    <row r="27614" spans="1:8" x14ac:dyDescent="0.3">
      <c r="A27614">
        <v>1687986</v>
      </c>
      <c r="B27614">
        <v>-3.1118881118881099</v>
      </c>
      <c r="C27614">
        <v>0</v>
      </c>
      <c r="D27614">
        <v>3.6013986013985999</v>
      </c>
      <c r="E27614">
        <v>59.103787626712297</v>
      </c>
      <c r="F27614">
        <v>-0.88399316640355297</v>
      </c>
      <c r="G27614">
        <v>-6.8521730208845099E-3</v>
      </c>
      <c r="H27614">
        <f t="shared" si="431"/>
        <v>4.7596133778980763</v>
      </c>
    </row>
    <row r="27615" spans="1:8" x14ac:dyDescent="0.3">
      <c r="A27615">
        <v>1687890</v>
      </c>
      <c r="B27615">
        <v>-3.0419580419580399</v>
      </c>
      <c r="C27615">
        <v>0</v>
      </c>
      <c r="D27615">
        <v>3.6013986013985999</v>
      </c>
      <c r="E27615">
        <v>59.103787626712297</v>
      </c>
      <c r="F27615">
        <v>-0.89442001322555698</v>
      </c>
      <c r="G27615">
        <v>-5.5115698010924898E-2</v>
      </c>
      <c r="H27615">
        <f t="shared" si="431"/>
        <v>4.7141892850403222</v>
      </c>
    </row>
    <row r="27616" spans="1:8" x14ac:dyDescent="0.3">
      <c r="A27616">
        <v>1687794</v>
      </c>
      <c r="B27616">
        <v>-2.9720279720279699</v>
      </c>
      <c r="C27616">
        <v>0</v>
      </c>
      <c r="D27616">
        <v>3.6013986013985999</v>
      </c>
      <c r="E27616">
        <v>59.103787626712297</v>
      </c>
      <c r="F27616">
        <v>-0.90242138881287204</v>
      </c>
      <c r="G27616">
        <v>-0.103960131867303</v>
      </c>
      <c r="H27616">
        <f t="shared" si="431"/>
        <v>4.6693706377489974</v>
      </c>
    </row>
    <row r="27617" spans="1:8" x14ac:dyDescent="0.3">
      <c r="A27617">
        <v>1687698</v>
      </c>
      <c r="B27617">
        <v>-2.9020979020978999</v>
      </c>
      <c r="C27617">
        <v>0</v>
      </c>
      <c r="D27617">
        <v>3.6013986013985999</v>
      </c>
      <c r="E27617">
        <v>59.103787626712297</v>
      </c>
      <c r="F27617">
        <v>-0.90799597346859295</v>
      </c>
      <c r="G27617">
        <v>-0.15323323951638501</v>
      </c>
      <c r="H27617">
        <f t="shared" si="431"/>
        <v>4.6251750366355679</v>
      </c>
    </row>
    <row r="27618" spans="1:8" x14ac:dyDescent="0.3">
      <c r="A27618">
        <v>1687602</v>
      </c>
      <c r="B27618">
        <v>-2.8321678321678299</v>
      </c>
      <c r="C27618">
        <v>0</v>
      </c>
      <c r="D27618">
        <v>3.6013986013985999</v>
      </c>
      <c r="E27618">
        <v>59.103787626712297</v>
      </c>
      <c r="F27618">
        <v>-0.91115406164902901</v>
      </c>
      <c r="G27618">
        <v>-0.20278346116219201</v>
      </c>
      <c r="H27618">
        <f t="shared" si="431"/>
        <v>4.5816205119719395</v>
      </c>
    </row>
    <row r="27619" spans="1:8" x14ac:dyDescent="0.3">
      <c r="A27619">
        <v>1687506</v>
      </c>
      <c r="B27619">
        <v>-2.7622377622377599</v>
      </c>
      <c r="C27619">
        <v>0</v>
      </c>
      <c r="D27619">
        <v>3.6013986013985999</v>
      </c>
      <c r="E27619">
        <v>59.103787626712297</v>
      </c>
      <c r="F27619">
        <v>-0.91191752741328302</v>
      </c>
      <c r="G27619">
        <v>-0.25246068792869703</v>
      </c>
      <c r="H27619">
        <f t="shared" si="431"/>
        <v>4.5387255194920142</v>
      </c>
    </row>
    <row r="27620" spans="1:8" x14ac:dyDescent="0.3">
      <c r="A27620">
        <v>1687410</v>
      </c>
      <c r="B27620">
        <v>-2.6923076923076898</v>
      </c>
      <c r="C27620">
        <v>0</v>
      </c>
      <c r="D27620">
        <v>3.6013986013985999</v>
      </c>
      <c r="E27620">
        <v>59.103787626712297</v>
      </c>
      <c r="F27620">
        <v>-0.91031973340199701</v>
      </c>
      <c r="G27620">
        <v>-0.302117026196219</v>
      </c>
      <c r="H27620">
        <f t="shared" si="431"/>
        <v>4.4965089342972453</v>
      </c>
    </row>
    <row r="27621" spans="1:8" x14ac:dyDescent="0.3">
      <c r="A27621">
        <v>1687314</v>
      </c>
      <c r="B27621">
        <v>-2.6223776223776198</v>
      </c>
      <c r="C27621">
        <v>0</v>
      </c>
      <c r="D27621">
        <v>3.6013986013985999</v>
      </c>
      <c r="E27621">
        <v>59.103787626712297</v>
      </c>
      <c r="F27621">
        <v>-0.90640538347945498</v>
      </c>
      <c r="G27621">
        <v>-0.35160754563105401</v>
      </c>
      <c r="H27621">
        <f t="shared" si="431"/>
        <v>4.4549900426939999</v>
      </c>
    </row>
    <row r="27622" spans="1:8" x14ac:dyDescent="0.3">
      <c r="A27622">
        <v>1687218</v>
      </c>
      <c r="B27622">
        <v>-2.5524475524475498</v>
      </c>
      <c r="C27622">
        <v>0</v>
      </c>
      <c r="D27622">
        <v>3.6013986013985999</v>
      </c>
      <c r="E27622">
        <v>59.103787626712297</v>
      </c>
      <c r="F27622">
        <v>-0.90023031941954201</v>
      </c>
      <c r="G27622">
        <v>-0.40079100583043797</v>
      </c>
      <c r="H27622">
        <f t="shared" si="431"/>
        <v>4.414188531786027</v>
      </c>
    </row>
    <row r="27623" spans="1:8" x14ac:dyDescent="0.3">
      <c r="A27623">
        <v>1687122</v>
      </c>
      <c r="B27623">
        <v>-2.4825174825174798</v>
      </c>
      <c r="C27623">
        <v>0</v>
      </c>
      <c r="D27623">
        <v>3.6013986013985999</v>
      </c>
      <c r="E27623">
        <v>59.103787626712297</v>
      </c>
      <c r="F27623">
        <v>-0.89186126225931905</v>
      </c>
      <c r="G27623">
        <v>-0.44953055644685203</v>
      </c>
      <c r="H27623">
        <f t="shared" si="431"/>
        <v>4.374124476642236</v>
      </c>
    </row>
    <row r="27624" spans="1:8" x14ac:dyDescent="0.3">
      <c r="A27624">
        <v>1687026</v>
      </c>
      <c r="B27624">
        <v>-2.4125874125874098</v>
      </c>
      <c r="C27624">
        <v>0</v>
      </c>
      <c r="D27624">
        <v>3.6013986013985999</v>
      </c>
      <c r="E27624">
        <v>59.103787626712297</v>
      </c>
      <c r="F27624">
        <v>-0.88137549918334201</v>
      </c>
      <c r="G27624">
        <v>-0.497694405618964</v>
      </c>
      <c r="H27624">
        <f t="shared" si="431"/>
        <v>4.3348183248587251</v>
      </c>
    </row>
    <row r="27625" spans="1:8" x14ac:dyDescent="0.3">
      <c r="A27625">
        <v>1686930</v>
      </c>
      <c r="B27625">
        <v>-2.3426573426573398</v>
      </c>
      <c r="C27625">
        <v>0</v>
      </c>
      <c r="D27625">
        <v>3.6013986013985999</v>
      </c>
      <c r="E27625">
        <v>59.103787626712297</v>
      </c>
      <c r="F27625">
        <v>-0.86886051703685296</v>
      </c>
      <c r="G27625">
        <v>-0.54515645152438097</v>
      </c>
      <c r="H27625">
        <f t="shared" si="431"/>
        <v>4.2962908783347222</v>
      </c>
    </row>
    <row r="27626" spans="1:8" x14ac:dyDescent="0.3">
      <c r="A27626">
        <v>1686834</v>
      </c>
      <c r="B27626">
        <v>-2.2727272727272698</v>
      </c>
      <c r="C27626">
        <v>0</v>
      </c>
      <c r="D27626">
        <v>3.6013986013985999</v>
      </c>
      <c r="E27626">
        <v>59.103787626712297</v>
      </c>
      <c r="F27626">
        <v>-0.85441358379598598</v>
      </c>
      <c r="G27626">
        <v>-0.59179687188574104</v>
      </c>
      <c r="H27626">
        <f t="shared" si="431"/>
        <v>4.2585632720853317</v>
      </c>
    </row>
    <row r="27627" spans="1:8" x14ac:dyDescent="0.3">
      <c r="A27627">
        <v>1686738</v>
      </c>
      <c r="B27627">
        <v>-2.2027972027971998</v>
      </c>
      <c r="C27627">
        <v>0</v>
      </c>
      <c r="D27627">
        <v>3.6013986013985999</v>
      </c>
      <c r="E27627">
        <v>59.103787626712297</v>
      </c>
      <c r="F27627">
        <v>-0.83814127954810402</v>
      </c>
      <c r="G27627">
        <v>-0.63750266631089203</v>
      </c>
      <c r="H27627">
        <f t="shared" si="431"/>
        <v>4.2216569499198959</v>
      </c>
    </row>
    <row r="27628" spans="1:8" x14ac:dyDescent="0.3">
      <c r="A27628">
        <v>1686642</v>
      </c>
      <c r="B27628">
        <v>-2.1328671328671298</v>
      </c>
      <c r="C27628">
        <v>0</v>
      </c>
      <c r="D27628">
        <v>3.6013986013985999</v>
      </c>
      <c r="E27628">
        <v>59.103787626712297</v>
      </c>
      <c r="F27628">
        <v>-0.820158978755122</v>
      </c>
      <c r="G27628">
        <v>-0.68216814643551305</v>
      </c>
      <c r="H27628">
        <f t="shared" si="431"/>
        <v>4.1855936368238904</v>
      </c>
    </row>
    <row r="27629" spans="1:8" x14ac:dyDescent="0.3">
      <c r="A27629">
        <v>1686546</v>
      </c>
      <c r="B27629">
        <v>-2.0629370629370598</v>
      </c>
      <c r="C27629">
        <v>0</v>
      </c>
      <c r="D27629">
        <v>3.6013986013985999</v>
      </c>
      <c r="E27629">
        <v>59.103787626712297</v>
      </c>
      <c r="F27629">
        <v>-0.80059028578751501</v>
      </c>
      <c r="G27629">
        <v>-0.72569536896846198</v>
      </c>
      <c r="H27629">
        <f t="shared" si="431"/>
        <v>4.1503953078947999</v>
      </c>
    </row>
    <row r="27630" spans="1:8" x14ac:dyDescent="0.3">
      <c r="A27630">
        <v>1686450</v>
      </c>
      <c r="B27630">
        <v>-1.99300699300699</v>
      </c>
      <c r="C27630">
        <v>0</v>
      </c>
      <c r="D27630">
        <v>3.6013986013985999</v>
      </c>
      <c r="E27630">
        <v>59.103787626712297</v>
      </c>
      <c r="F27630">
        <v>-0.77956642592694902</v>
      </c>
      <c r="G27630">
        <v>-0.76799450692332905</v>
      </c>
      <c r="H27630">
        <f t="shared" si="431"/>
        <v>4.1160841536988233</v>
      </c>
    </row>
    <row r="27631" spans="1:8" x14ac:dyDescent="0.3">
      <c r="A27631">
        <v>1686354</v>
      </c>
      <c r="B27631">
        <v>-1.92307692307692</v>
      </c>
      <c r="C27631">
        <v>0</v>
      </c>
      <c r="D27631">
        <v>3.6013986013985999</v>
      </c>
      <c r="E27631">
        <v>59.103787626712297</v>
      </c>
      <c r="F27631">
        <v>-0.75722559424181402</v>
      </c>
      <c r="G27631">
        <v>-0.80898415456149697</v>
      </c>
      <c r="H27631">
        <f t="shared" si="431"/>
        <v>4.0826825419357293</v>
      </c>
    </row>
    <row r="27632" spans="1:8" x14ac:dyDescent="0.3">
      <c r="A27632">
        <v>1686258</v>
      </c>
      <c r="B27632">
        <v>-1.85314685314685</v>
      </c>
      <c r="C27632">
        <v>0</v>
      </c>
      <c r="D27632">
        <v>3.6013986013985999</v>
      </c>
      <c r="E27632">
        <v>59.103787626712297</v>
      </c>
      <c r="F27632">
        <v>-0.73371226494311903</v>
      </c>
      <c r="G27632">
        <v>-0.84859156188065998</v>
      </c>
      <c r="H27632">
        <f t="shared" si="431"/>
        <v>4.0502129753241203</v>
      </c>
    </row>
    <row r="27633" spans="1:8" x14ac:dyDescent="0.3">
      <c r="A27633">
        <v>1686162</v>
      </c>
      <c r="B27633">
        <v>-1.78321678321678</v>
      </c>
      <c r="C27633">
        <v>0</v>
      </c>
      <c r="D27633">
        <v>3.6013986013985999</v>
      </c>
      <c r="E27633">
        <v>59.103787626712297</v>
      </c>
      <c r="F27633">
        <v>-0.70917646402920198</v>
      </c>
      <c r="G27633">
        <v>-0.88675279486626202</v>
      </c>
      <c r="H27633">
        <f t="shared" si="431"/>
        <v>4.0186980456488381</v>
      </c>
    </row>
    <row r="27634" spans="1:8" x14ac:dyDescent="0.3">
      <c r="A27634">
        <v>1686066</v>
      </c>
      <c r="B27634">
        <v>-1.71328671328671</v>
      </c>
      <c r="C27634">
        <v>0</v>
      </c>
      <c r="D27634">
        <v>3.6013986013985999</v>
      </c>
      <c r="E27634">
        <v>59.103787626712297</v>
      </c>
      <c r="F27634">
        <v>-0.683773008227474</v>
      </c>
      <c r="G27634">
        <v>-0.92341281819016396</v>
      </c>
      <c r="H27634">
        <f t="shared" si="431"/>
        <v>3.9881603839465343</v>
      </c>
    </row>
    <row r="27635" spans="1:8" x14ac:dyDescent="0.3">
      <c r="A27635">
        <v>1685970</v>
      </c>
      <c r="B27635">
        <v>-1.64335664335664</v>
      </c>
      <c r="C27635">
        <v>0</v>
      </c>
      <c r="D27635">
        <v>3.6013986013985999</v>
      </c>
      <c r="E27635">
        <v>59.103787626712297</v>
      </c>
      <c r="F27635">
        <v>-0.65766071344103205</v>
      </c>
      <c r="G27635">
        <v>-0.958525497598677</v>
      </c>
      <c r="H27635">
        <f t="shared" si="431"/>
        <v>3.958622606844481</v>
      </c>
    </row>
    <row r="27636" spans="1:8" x14ac:dyDescent="0.3">
      <c r="A27636">
        <v>1685874</v>
      </c>
      <c r="B27636">
        <v>-1.57342657342657</v>
      </c>
      <c r="C27636">
        <v>0</v>
      </c>
      <c r="D27636">
        <v>3.6013986013985999</v>
      </c>
      <c r="E27636">
        <v>59.103787626712297</v>
      </c>
      <c r="F27636">
        <v>-0.63100157610831797</v>
      </c>
      <c r="G27636">
        <v>-0.99205351988794299</v>
      </c>
      <c r="H27636">
        <f t="shared" si="431"/>
        <v>3.9301072591114696</v>
      </c>
    </row>
    <row r="27637" spans="1:8" x14ac:dyDescent="0.3">
      <c r="A27637">
        <v>1685778</v>
      </c>
      <c r="B27637">
        <v>-1.5034965034965</v>
      </c>
      <c r="C27637">
        <v>0</v>
      </c>
      <c r="D27637">
        <v>3.6013986013985999</v>
      </c>
      <c r="E27637">
        <v>59.103787626712297</v>
      </c>
      <c r="F27637">
        <v>-0.60395993108578006</v>
      </c>
      <c r="G27637">
        <v>-1.02396822912373</v>
      </c>
      <c r="H27637">
        <f t="shared" si="431"/>
        <v>3.9026367525279615</v>
      </c>
    </row>
    <row r="27638" spans="1:8" x14ac:dyDescent="0.3">
      <c r="A27638">
        <v>1685682</v>
      </c>
      <c r="B27638">
        <v>-1.43356643356643</v>
      </c>
      <c r="C27638">
        <v>0</v>
      </c>
      <c r="D27638">
        <v>3.6013986013985999</v>
      </c>
      <c r="E27638">
        <v>59.103787626712297</v>
      </c>
      <c r="F27638">
        <v>-0.57670158986711095</v>
      </c>
      <c r="G27638">
        <v>-1.0542493786284099</v>
      </c>
      <c r="H27638">
        <f t="shared" si="431"/>
        <v>3.8762333012351262</v>
      </c>
    </row>
    <row r="27639" spans="1:8" x14ac:dyDescent="0.3">
      <c r="A27639">
        <v>1685586</v>
      </c>
      <c r="B27639">
        <v>-1.36363636363636</v>
      </c>
      <c r="C27639">
        <v>0</v>
      </c>
      <c r="D27639">
        <v>3.6013986013985999</v>
      </c>
      <c r="E27639">
        <v>59.103787626712297</v>
      </c>
      <c r="F27639">
        <v>-0.54939296315795505</v>
      </c>
      <c r="G27639">
        <v>-1.0828847992302799</v>
      </c>
      <c r="H27639">
        <f t="shared" si="431"/>
        <v>3.8509188537785612</v>
      </c>
    </row>
    <row r="27640" spans="1:8" x14ac:dyDescent="0.3">
      <c r="A27640">
        <v>1685490</v>
      </c>
      <c r="B27640">
        <v>-1.29370629370629</v>
      </c>
      <c r="C27640">
        <v>0</v>
      </c>
      <c r="D27640">
        <v>3.6013986013985999</v>
      </c>
      <c r="E27640">
        <v>59.103787626712297</v>
      </c>
      <c r="F27640">
        <v>-0.52220017203129498</v>
      </c>
      <c r="G27640">
        <v>-1.1098699853462799</v>
      </c>
      <c r="H27640">
        <f t="shared" si="431"/>
        <v>3.8267150221215922</v>
      </c>
    </row>
    <row r="27641" spans="1:8" x14ac:dyDescent="0.3">
      <c r="A27641">
        <v>1685394</v>
      </c>
      <c r="B27641">
        <v>-1.22377622377622</v>
      </c>
      <c r="C27641">
        <v>0</v>
      </c>
      <c r="D27641">
        <v>3.6013986013985999</v>
      </c>
      <c r="E27641">
        <v>59.103787626712297</v>
      </c>
      <c r="F27641">
        <v>-0.49528815209453803</v>
      </c>
      <c r="G27641">
        <v>-1.1352076016407</v>
      </c>
      <c r="H27641">
        <f t="shared" si="431"/>
        <v>3.8036430079643089</v>
      </c>
    </row>
    <row r="27642" spans="1:8" x14ac:dyDescent="0.3">
      <c r="A27642">
        <v>1685298</v>
      </c>
      <c r="B27642">
        <v>-1.15384615384615</v>
      </c>
      <c r="C27642">
        <v>0</v>
      </c>
      <c r="D27642">
        <v>3.6013986013985999</v>
      </c>
      <c r="E27642">
        <v>59.103787626712297</v>
      </c>
      <c r="F27642">
        <v>-0.46881975530223402</v>
      </c>
      <c r="G27642">
        <v>-1.1589069142569399</v>
      </c>
      <c r="H27642">
        <f t="shared" si="431"/>
        <v>3.7817235267667764</v>
      </c>
    </row>
    <row r="27643" spans="1:8" x14ac:dyDescent="0.3">
      <c r="A27643">
        <v>1685202</v>
      </c>
      <c r="B27643">
        <v>-1.08391608391608</v>
      </c>
      <c r="C27643">
        <v>0</v>
      </c>
      <c r="D27643">
        <v>3.6013986013985999</v>
      </c>
      <c r="E27643">
        <v>59.103787626712297</v>
      </c>
      <c r="F27643">
        <v>-0.44295485424505099</v>
      </c>
      <c r="G27643">
        <v>-1.1809831519382701</v>
      </c>
      <c r="H27643">
        <f t="shared" si="431"/>
        <v>3.7609767299370205</v>
      </c>
    </row>
    <row r="27644" spans="1:8" x14ac:dyDescent="0.3">
      <c r="A27644">
        <v>1685106</v>
      </c>
      <c r="B27644">
        <v>-1.01398601398601</v>
      </c>
      <c r="C27644">
        <v>0</v>
      </c>
      <c r="D27644">
        <v>3.6013986013985999</v>
      </c>
      <c r="E27644">
        <v>59.103787626712297</v>
      </c>
      <c r="F27644">
        <v>-0.417849453931605</v>
      </c>
      <c r="G27644">
        <v>-1.2014568037133</v>
      </c>
      <c r="H27644">
        <f t="shared" si="431"/>
        <v>3.7414221257050144</v>
      </c>
    </row>
    <row r="27645" spans="1:8" x14ac:dyDescent="0.3">
      <c r="A27645">
        <v>1685010</v>
      </c>
      <c r="B27645">
        <v>-0.94405594405594295</v>
      </c>
      <c r="C27645">
        <v>0</v>
      </c>
      <c r="D27645">
        <v>3.6013986013985999</v>
      </c>
      <c r="E27645">
        <v>59.103787626712297</v>
      </c>
      <c r="F27645">
        <v>-0.39365481624966903</v>
      </c>
      <c r="G27645">
        <v>-1.2203528611913801</v>
      </c>
      <c r="H27645">
        <f t="shared" si="431"/>
        <v>3.7230784992614847</v>
      </c>
    </row>
    <row r="27646" spans="1:8" x14ac:dyDescent="0.3">
      <c r="A27646">
        <v>1684914</v>
      </c>
      <c r="B27646">
        <v>-0.87412587412587395</v>
      </c>
      <c r="C27646">
        <v>0</v>
      </c>
      <c r="D27646">
        <v>3.6013986013985999</v>
      </c>
      <c r="E27646">
        <v>59.103787626712297</v>
      </c>
      <c r="F27646">
        <v>-0.37051660244055501</v>
      </c>
      <c r="G27646">
        <v>-1.2377000148581201</v>
      </c>
      <c r="H27646">
        <f t="shared" si="431"/>
        <v>3.7059638327933144</v>
      </c>
    </row>
    <row r="27647" spans="1:8" x14ac:dyDescent="0.3">
      <c r="A27647">
        <v>1684818</v>
      </c>
      <c r="B27647">
        <v>-0.80419580419580405</v>
      </c>
      <c r="C27647">
        <v>0</v>
      </c>
      <c r="D27647">
        <v>3.6013986013985999</v>
      </c>
      <c r="E27647">
        <v>59.103787626712297</v>
      </c>
      <c r="F27647">
        <v>-0.34857403903796802</v>
      </c>
      <c r="G27647">
        <v>-1.25352981504033</v>
      </c>
      <c r="H27647">
        <f t="shared" si="431"/>
        <v>3.690095226094027</v>
      </c>
    </row>
    <row r="27648" spans="1:8" x14ac:dyDescent="0.3">
      <c r="A27648">
        <v>1684722</v>
      </c>
      <c r="B27648">
        <v>-0.73426573426573405</v>
      </c>
      <c r="C27648">
        <v>0</v>
      </c>
      <c r="D27648">
        <v>3.6013986013985999</v>
      </c>
      <c r="E27648">
        <v>59.103787626712297</v>
      </c>
      <c r="F27648">
        <v>-0.327959112802302</v>
      </c>
      <c r="G27648">
        <v>-1.2678758093793401</v>
      </c>
      <c r="H27648">
        <f t="shared" si="431"/>
        <v>3.6754888184665435</v>
      </c>
    </row>
    <row r="27649" spans="1:8" x14ac:dyDescent="0.3">
      <c r="A27649">
        <v>1684626</v>
      </c>
      <c r="B27649">
        <v>-0.66433566433566504</v>
      </c>
      <c r="C27649">
        <v>0</v>
      </c>
      <c r="D27649">
        <v>3.6013986013985999</v>
      </c>
      <c r="E27649">
        <v>59.103787626712297</v>
      </c>
      <c r="F27649">
        <v>-0.30879580021504399</v>
      </c>
      <c r="G27649">
        <v>-1.2807726696652399</v>
      </c>
      <c r="H27649">
        <f t="shared" si="431"/>
        <v>3.6621597126646592</v>
      </c>
    </row>
    <row r="27650" spans="1:8" x14ac:dyDescent="0.3">
      <c r="A27650">
        <v>1684530</v>
      </c>
      <c r="B27650">
        <v>-0.59440559440559504</v>
      </c>
      <c r="C27650">
        <v>0</v>
      </c>
      <c r="D27650">
        <v>3.6013986013985999</v>
      </c>
      <c r="E27650">
        <v>59.103787626712297</v>
      </c>
      <c r="F27650">
        <v>-0.29119933707744</v>
      </c>
      <c r="G27650">
        <v>-1.2922553216964201</v>
      </c>
      <c r="H27650">
        <f t="shared" si="431"/>
        <v>3.6501219016378701</v>
      </c>
    </row>
    <row r="27651" spans="1:8" x14ac:dyDescent="0.3">
      <c r="A27651">
        <v>1684434</v>
      </c>
      <c r="B27651">
        <v>-0.52447552447552404</v>
      </c>
      <c r="C27651">
        <v>0</v>
      </c>
      <c r="D27651">
        <v>3.6013986013985999</v>
      </c>
      <c r="E27651">
        <v>59.103787626712297</v>
      </c>
      <c r="F27651">
        <v>-0.27527553367512803</v>
      </c>
      <c r="G27651">
        <v>-1.30235809239309</v>
      </c>
      <c r="H27651">
        <f t="shared" ref="H27651:H27714" si="432">SQRT(B27651^2+C27651^2+D27651^2)</f>
        <v>3.6393881988501402</v>
      </c>
    </row>
    <row r="27652" spans="1:8" x14ac:dyDescent="0.3">
      <c r="A27652">
        <v>1684338</v>
      </c>
      <c r="B27652">
        <v>-0.45454545454545398</v>
      </c>
      <c r="C27652">
        <v>0</v>
      </c>
      <c r="D27652">
        <v>3.6013986013985999</v>
      </c>
      <c r="E27652">
        <v>59.103787626712297</v>
      </c>
      <c r="F27652">
        <v>-0.26112014081934598</v>
      </c>
      <c r="G27652">
        <v>-1.31111388867218</v>
      </c>
      <c r="H27652">
        <f t="shared" si="432"/>
        <v>3.6299701729358222</v>
      </c>
    </row>
    <row r="27653" spans="1:8" x14ac:dyDescent="0.3">
      <c r="A27653">
        <v>1684242</v>
      </c>
      <c r="B27653">
        <v>-0.38461538461538403</v>
      </c>
      <c r="C27653">
        <v>0</v>
      </c>
      <c r="D27653">
        <v>3.6013986013985999</v>
      </c>
      <c r="E27653">
        <v>59.103787626712297</v>
      </c>
      <c r="F27653">
        <v>-0.2488182718501</v>
      </c>
      <c r="G27653">
        <v>-1.3185534225493001</v>
      </c>
      <c r="H27653">
        <f t="shared" si="432"/>
        <v>3.6218780874345606</v>
      </c>
    </row>
    <row r="27654" spans="1:8" x14ac:dyDescent="0.3">
      <c r="A27654">
        <v>1684146</v>
      </c>
      <c r="B27654">
        <v>-0.31468531468531502</v>
      </c>
      <c r="C27654">
        <v>0</v>
      </c>
      <c r="D27654">
        <v>3.6013986013985999</v>
      </c>
      <c r="E27654">
        <v>59.103787626712297</v>
      </c>
      <c r="F27654">
        <v>-0.23844388538404401</v>
      </c>
      <c r="G27654">
        <v>-1.32470449654927</v>
      </c>
      <c r="H27654">
        <f t="shared" si="432"/>
        <v>3.6151208463112803</v>
      </c>
    </row>
    <row r="27655" spans="1:8" x14ac:dyDescent="0.3">
      <c r="A27655">
        <v>1684050</v>
      </c>
      <c r="B27655">
        <v>-0.24475524475524499</v>
      </c>
      <c r="C27655">
        <v>0</v>
      </c>
      <c r="D27655">
        <v>3.6013986013985999</v>
      </c>
      <c r="E27655">
        <v>59.103787626712297</v>
      </c>
      <c r="F27655">
        <v>-0.23005933320840399</v>
      </c>
      <c r="G27655">
        <v>-1.32959136276667</v>
      </c>
      <c r="H27655">
        <f t="shared" si="432"/>
        <v>3.6097059459173391</v>
      </c>
    </row>
    <row r="27656" spans="1:8" x14ac:dyDescent="0.3">
      <c r="A27656">
        <v>1683954</v>
      </c>
      <c r="B27656">
        <v>-0.17482517482517501</v>
      </c>
      <c r="C27656">
        <v>0</v>
      </c>
      <c r="D27656">
        <v>3.6013986013985999</v>
      </c>
      <c r="E27656">
        <v>59.103787626712297</v>
      </c>
      <c r="F27656">
        <v>-0.22371497726355499</v>
      </c>
      <c r="G27656">
        <v>-1.3332341678244899</v>
      </c>
      <c r="H27656">
        <f t="shared" si="432"/>
        <v>3.605639433985107</v>
      </c>
    </row>
    <row r="27657" spans="1:8" x14ac:dyDescent="0.3">
      <c r="A27657">
        <v>1683858</v>
      </c>
      <c r="B27657">
        <v>-0.10489510489510501</v>
      </c>
      <c r="C27657">
        <v>0</v>
      </c>
      <c r="D27657">
        <v>3.6013986013985999</v>
      </c>
      <c r="E27657">
        <v>59.103787626712297</v>
      </c>
      <c r="F27657">
        <v>-0.21944887912495101</v>
      </c>
      <c r="G27657">
        <v>-1.33564849454478</v>
      </c>
      <c r="H27657">
        <f t="shared" si="432"/>
        <v>3.6029258761715801</v>
      </c>
    </row>
    <row r="27658" spans="1:8" x14ac:dyDescent="0.3">
      <c r="A27658">
        <v>1683762</v>
      </c>
      <c r="B27658">
        <v>-3.4965034965035002E-2</v>
      </c>
      <c r="C27658">
        <v>0</v>
      </c>
      <c r="D27658">
        <v>3.6013986013985999</v>
      </c>
      <c r="E27658">
        <v>59.103787626712297</v>
      </c>
      <c r="F27658">
        <v>-0.21728656479691799</v>
      </c>
      <c r="G27658">
        <v>-1.33684500940247</v>
      </c>
      <c r="H27658">
        <f t="shared" si="432"/>
        <v>3.6015683305784854</v>
      </c>
    </row>
    <row r="27659" spans="1:8" x14ac:dyDescent="0.3">
      <c r="A27659">
        <v>1683666</v>
      </c>
      <c r="B27659">
        <v>3.4965034965035002E-2</v>
      </c>
      <c r="C27659">
        <v>0</v>
      </c>
      <c r="D27659">
        <v>3.6013986013985999</v>
      </c>
      <c r="E27659">
        <v>59.103787626712297</v>
      </c>
      <c r="F27659">
        <v>-0.217240866975934</v>
      </c>
      <c r="G27659">
        <v>-1.33682922282225</v>
      </c>
      <c r="H27659">
        <f t="shared" si="432"/>
        <v>3.6015683305784854</v>
      </c>
    </row>
    <row r="27660" spans="1:8" x14ac:dyDescent="0.3">
      <c r="A27660">
        <v>1683570</v>
      </c>
      <c r="B27660">
        <v>0.10489510489510501</v>
      </c>
      <c r="C27660">
        <v>0</v>
      </c>
      <c r="D27660">
        <v>3.6013986013985999</v>
      </c>
      <c r="E27660">
        <v>59.103787626712297</v>
      </c>
      <c r="F27660">
        <v>-0.21931184624142699</v>
      </c>
      <c r="G27660">
        <v>-1.33560136715496</v>
      </c>
      <c r="H27660">
        <f t="shared" si="432"/>
        <v>3.6029258761715801</v>
      </c>
    </row>
    <row r="27661" spans="1:8" x14ac:dyDescent="0.3">
      <c r="A27661">
        <v>1683474</v>
      </c>
      <c r="B27661">
        <v>0.17482517482517501</v>
      </c>
      <c r="C27661">
        <v>0</v>
      </c>
      <c r="D27661">
        <v>3.6013986013985999</v>
      </c>
      <c r="E27661">
        <v>59.103787626712297</v>
      </c>
      <c r="F27661">
        <v>-0.223486791901646</v>
      </c>
      <c r="G27661">
        <v>-1.33315639479954</v>
      </c>
      <c r="H27661">
        <f t="shared" si="432"/>
        <v>3.605639433985107</v>
      </c>
    </row>
    <row r="27662" spans="1:8" x14ac:dyDescent="0.3">
      <c r="A27662">
        <v>1683378</v>
      </c>
      <c r="B27662">
        <v>0.24475524475524499</v>
      </c>
      <c r="C27662">
        <v>0</v>
      </c>
      <c r="D27662">
        <v>3.6013986013985999</v>
      </c>
      <c r="E27662">
        <v>59.103787626712297</v>
      </c>
      <c r="F27662">
        <v>-0.229740302476097</v>
      </c>
      <c r="G27662">
        <v>-1.3294840964891701</v>
      </c>
      <c r="H27662">
        <f t="shared" si="432"/>
        <v>3.6097059459173391</v>
      </c>
    </row>
    <row r="27663" spans="1:8" x14ac:dyDescent="0.3">
      <c r="A27663">
        <v>1683282</v>
      </c>
      <c r="B27663">
        <v>0.31468531468531502</v>
      </c>
      <c r="C27663">
        <v>0</v>
      </c>
      <c r="D27663">
        <v>3.6013986013985999</v>
      </c>
      <c r="E27663">
        <v>59.103787626712297</v>
      </c>
      <c r="F27663">
        <v>-0.2380344450503</v>
      </c>
      <c r="G27663">
        <v>-1.32456933731368</v>
      </c>
      <c r="H27663">
        <f t="shared" si="432"/>
        <v>3.6151208463112803</v>
      </c>
    </row>
    <row r="27664" spans="1:8" x14ac:dyDescent="0.3">
      <c r="A27664">
        <v>1683186</v>
      </c>
      <c r="B27664">
        <v>0.38461538461538403</v>
      </c>
      <c r="C27664">
        <v>0</v>
      </c>
      <c r="D27664">
        <v>3.6013986013985999</v>
      </c>
      <c r="E27664">
        <v>59.103787626712297</v>
      </c>
      <c r="F27664">
        <v>-0.24831899200917801</v>
      </c>
      <c r="G27664">
        <v>-1.31839240567814</v>
      </c>
      <c r="H27664">
        <f t="shared" si="432"/>
        <v>3.6218780874345606</v>
      </c>
    </row>
    <row r="27665" spans="1:8" x14ac:dyDescent="0.3">
      <c r="A27665">
        <v>1683090</v>
      </c>
      <c r="B27665">
        <v>0.45454545454545497</v>
      </c>
      <c r="C27665">
        <v>0</v>
      </c>
      <c r="D27665">
        <v>3.6013986013985999</v>
      </c>
      <c r="E27665">
        <v>59.103787626712297</v>
      </c>
      <c r="F27665">
        <v>-0.26053173295744197</v>
      </c>
      <c r="G27665">
        <v>-1.3109294681724399</v>
      </c>
      <c r="H27665">
        <f t="shared" si="432"/>
        <v>3.6299701729358227</v>
      </c>
    </row>
    <row r="27666" spans="1:8" x14ac:dyDescent="0.3">
      <c r="A27666">
        <v>1682994</v>
      </c>
      <c r="B27666">
        <v>0.52447552447552404</v>
      </c>
      <c r="C27666">
        <v>0</v>
      </c>
      <c r="D27666">
        <v>3.6013986013985999</v>
      </c>
      <c r="E27666">
        <v>59.103787626712297</v>
      </c>
      <c r="F27666">
        <v>-0.27459885898279901</v>
      </c>
      <c r="G27666">
        <v>-1.3021531213136901</v>
      </c>
      <c r="H27666">
        <f t="shared" si="432"/>
        <v>3.6393881988501402</v>
      </c>
    </row>
    <row r="27667" spans="1:8" x14ac:dyDescent="0.3">
      <c r="A27667">
        <v>1682898</v>
      </c>
      <c r="B27667">
        <v>0.59440559440559404</v>
      </c>
      <c r="C27667">
        <v>0</v>
      </c>
      <c r="D27667">
        <v>3.6013986013985999</v>
      </c>
      <c r="E27667">
        <v>59.103787626712297</v>
      </c>
      <c r="F27667">
        <v>-0.29043541582253302</v>
      </c>
      <c r="G27667">
        <v>-1.29203302937691</v>
      </c>
      <c r="H27667">
        <f t="shared" si="432"/>
        <v>3.6501219016378696</v>
      </c>
    </row>
    <row r="27668" spans="1:8" x14ac:dyDescent="0.3">
      <c r="A27668">
        <v>1682802</v>
      </c>
      <c r="B27668">
        <v>0.66433566433566504</v>
      </c>
      <c r="C27668">
        <v>0</v>
      </c>
      <c r="D27668">
        <v>3.6013986013985999</v>
      </c>
      <c r="E27668">
        <v>59.103787626712297</v>
      </c>
      <c r="F27668">
        <v>-0.307945821965602</v>
      </c>
      <c r="G27668">
        <v>-1.2805366360928601</v>
      </c>
      <c r="H27668">
        <f t="shared" si="432"/>
        <v>3.6621597126646592</v>
      </c>
    </row>
    <row r="27669" spans="1:8" x14ac:dyDescent="0.3">
      <c r="A27669">
        <v>1682706</v>
      </c>
      <c r="B27669">
        <v>0.73426573426573405</v>
      </c>
      <c r="C27669">
        <v>0</v>
      </c>
      <c r="D27669">
        <v>3.6013986013985999</v>
      </c>
      <c r="E27669">
        <v>59.103787626712297</v>
      </c>
      <c r="F27669">
        <v>-0.32702444726769597</v>
      </c>
      <c r="G27669">
        <v>-1.2676299368944299</v>
      </c>
      <c r="H27669">
        <f t="shared" si="432"/>
        <v>3.6754888184665435</v>
      </c>
    </row>
    <row r="27670" spans="1:8" x14ac:dyDescent="0.3">
      <c r="A27670">
        <v>1682610</v>
      </c>
      <c r="B27670">
        <v>0.80419580419580405</v>
      </c>
      <c r="C27670">
        <v>0</v>
      </c>
      <c r="D27670">
        <v>3.6013986013985999</v>
      </c>
      <c r="E27670">
        <v>59.103787626712297</v>
      </c>
      <c r="F27670">
        <v>-0.34755624727971401</v>
      </c>
      <c r="G27670">
        <v>-1.25327829764962</v>
      </c>
      <c r="H27670">
        <f t="shared" si="432"/>
        <v>3.690095226094027</v>
      </c>
    </row>
    <row r="27671" spans="1:8" x14ac:dyDescent="0.3">
      <c r="A27671">
        <v>1682514</v>
      </c>
      <c r="B27671">
        <v>0.87412587412587395</v>
      </c>
      <c r="C27671">
        <v>0</v>
      </c>
      <c r="D27671">
        <v>3.6013986013985999</v>
      </c>
      <c r="E27671">
        <v>59.103787626712297</v>
      </c>
      <c r="F27671">
        <v>-0.36941744819223798</v>
      </c>
      <c r="G27671">
        <v>-1.2374473054305499</v>
      </c>
      <c r="H27671">
        <f t="shared" si="432"/>
        <v>3.7059638327933144</v>
      </c>
    </row>
    <row r="27672" spans="1:8" x14ac:dyDescent="0.3">
      <c r="A27672">
        <v>1682418</v>
      </c>
      <c r="B27672">
        <v>0.94405594405594395</v>
      </c>
      <c r="C27672">
        <v>0</v>
      </c>
      <c r="D27672">
        <v>3.6013986013985999</v>
      </c>
      <c r="E27672">
        <v>59.103787626712297</v>
      </c>
      <c r="F27672">
        <v>-0.39247627707838501</v>
      </c>
      <c r="G27672">
        <v>-1.2201036368232401</v>
      </c>
      <c r="H27672">
        <f t="shared" si="432"/>
        <v>3.7230784992614847</v>
      </c>
    </row>
    <row r="27673" spans="1:8" x14ac:dyDescent="0.3">
      <c r="A27673">
        <v>1682322</v>
      </c>
      <c r="B27673">
        <v>1.01398601398601</v>
      </c>
      <c r="C27673">
        <v>0</v>
      </c>
      <c r="D27673">
        <v>3.6013986013985999</v>
      </c>
      <c r="E27673">
        <v>59.103787626712297</v>
      </c>
      <c r="F27673">
        <v>-0.41659373197140198</v>
      </c>
      <c r="G27673">
        <v>-1.20121592955693</v>
      </c>
      <c r="H27673">
        <f t="shared" si="432"/>
        <v>3.7414221257050144</v>
      </c>
    </row>
    <row r="27674" spans="1:8" x14ac:dyDescent="0.3">
      <c r="A27674">
        <v>1682226</v>
      </c>
      <c r="B27674">
        <v>1.08391608391608</v>
      </c>
      <c r="C27674">
        <v>0</v>
      </c>
      <c r="D27674">
        <v>3.6013986013985999</v>
      </c>
      <c r="E27674">
        <v>59.103787626712297</v>
      </c>
      <c r="F27674">
        <v>-0.441624386235976</v>
      </c>
      <c r="G27674">
        <v>-1.18075564379303</v>
      </c>
      <c r="H27674">
        <f t="shared" si="432"/>
        <v>3.7609767299370205</v>
      </c>
    </row>
    <row r="27675" spans="1:8" x14ac:dyDescent="0.3">
      <c r="A27675">
        <v>1682130</v>
      </c>
      <c r="B27675">
        <v>1.15384615384615</v>
      </c>
      <c r="C27675">
        <v>0</v>
      </c>
      <c r="D27675">
        <v>3.6013986013985999</v>
      </c>
      <c r="E27675">
        <v>59.103787626712297</v>
      </c>
      <c r="F27675">
        <v>-0.46741722167662297</v>
      </c>
      <c r="G27675">
        <v>-1.15869790022218</v>
      </c>
      <c r="H27675">
        <f t="shared" si="432"/>
        <v>3.7817235267667764</v>
      </c>
    </row>
    <row r="27676" spans="1:8" x14ac:dyDescent="0.3">
      <c r="A27676">
        <v>1682034</v>
      </c>
      <c r="B27676">
        <v>1.22377622377622</v>
      </c>
      <c r="C27676">
        <v>0</v>
      </c>
      <c r="D27676">
        <v>3.6013986013985999</v>
      </c>
      <c r="E27676">
        <v>59.103787626712297</v>
      </c>
      <c r="F27676">
        <v>-0.49381648486482799</v>
      </c>
      <c r="G27676">
        <v>-1.13502228312821</v>
      </c>
      <c r="H27676">
        <f t="shared" si="432"/>
        <v>3.8036430079643089</v>
      </c>
    </row>
    <row r="27677" spans="1:8" x14ac:dyDescent="0.3">
      <c r="A27677">
        <v>1681938</v>
      </c>
      <c r="B27677">
        <v>1.29370629370629</v>
      </c>
      <c r="C27677">
        <v>0</v>
      </c>
      <c r="D27677">
        <v>3.6013986013985999</v>
      </c>
      <c r="E27677">
        <v>59.103787626712297</v>
      </c>
      <c r="F27677">
        <v>-0.52066256125050203</v>
      </c>
      <c r="G27677">
        <v>-1.10971359774492</v>
      </c>
      <c r="H27677">
        <f t="shared" si="432"/>
        <v>3.8267150221215922</v>
      </c>
    </row>
    <row r="27678" spans="1:8" x14ac:dyDescent="0.3">
      <c r="A27678">
        <v>1681842</v>
      </c>
      <c r="B27678">
        <v>1.36363636363636</v>
      </c>
      <c r="C27678">
        <v>0</v>
      </c>
      <c r="D27678">
        <v>3.6013986013985999</v>
      </c>
      <c r="E27678">
        <v>59.103787626712297</v>
      </c>
      <c r="F27678">
        <v>-0.54779286174453001</v>
      </c>
      <c r="G27678">
        <v>-1.0827625725083601</v>
      </c>
      <c r="H27678">
        <f t="shared" si="432"/>
        <v>3.8509188537785612</v>
      </c>
    </row>
    <row r="27679" spans="1:8" x14ac:dyDescent="0.3">
      <c r="A27679">
        <v>1681746</v>
      </c>
      <c r="B27679">
        <v>1.43356643356643</v>
      </c>
      <c r="C27679">
        <v>0</v>
      </c>
      <c r="D27679">
        <v>3.6013986013985999</v>
      </c>
      <c r="E27679">
        <v>59.103787626712297</v>
      </c>
      <c r="F27679">
        <v>-0.57504271660962403</v>
      </c>
      <c r="G27679">
        <v>-1.0541664981498999</v>
      </c>
      <c r="H27679">
        <f t="shared" si="432"/>
        <v>3.8762333012351262</v>
      </c>
    </row>
    <row r="27680" spans="1:8" x14ac:dyDescent="0.3">
      <c r="A27680">
        <v>1681650</v>
      </c>
      <c r="B27680">
        <v>1.5034965034965</v>
      </c>
      <c r="C27680">
        <v>0</v>
      </c>
      <c r="D27680">
        <v>3.6013986013985999</v>
      </c>
      <c r="E27680">
        <v>59.103787626712297</v>
      </c>
      <c r="F27680">
        <v>-0.60224627166912104</v>
      </c>
      <c r="G27680">
        <v>-1.02392979694366</v>
      </c>
      <c r="H27680">
        <f t="shared" si="432"/>
        <v>3.9026367525279615</v>
      </c>
    </row>
    <row r="27681" spans="1:8" x14ac:dyDescent="0.3">
      <c r="A27681">
        <v>1681554</v>
      </c>
      <c r="B27681">
        <v>1.57342657342657</v>
      </c>
      <c r="C27681">
        <v>0</v>
      </c>
      <c r="D27681">
        <v>3.6013986013985999</v>
      </c>
      <c r="E27681">
        <v>59.103787626712297</v>
      </c>
      <c r="F27681">
        <v>-0.62923738203128499</v>
      </c>
      <c r="G27681">
        <v>-0.99206451677987595</v>
      </c>
      <c r="H27681">
        <f t="shared" si="432"/>
        <v>3.9301072591114696</v>
      </c>
    </row>
    <row r="27682" spans="1:8" x14ac:dyDescent="0.3">
      <c r="A27682">
        <v>1681458</v>
      </c>
      <c r="B27682">
        <v>1.64335664335664</v>
      </c>
      <c r="C27682">
        <v>0</v>
      </c>
      <c r="D27682">
        <v>3.6013986013985999</v>
      </c>
      <c r="E27682">
        <v>59.103787626712297</v>
      </c>
      <c r="F27682">
        <v>-0.65585049872455403</v>
      </c>
      <c r="G27682">
        <v>-0.958590746053673</v>
      </c>
      <c r="H27682">
        <f t="shared" si="432"/>
        <v>3.958622606844481</v>
      </c>
    </row>
    <row r="27683" spans="1:8" x14ac:dyDescent="0.3">
      <c r="A27683">
        <v>1681362</v>
      </c>
      <c r="B27683">
        <v>1.71328671328671</v>
      </c>
      <c r="C27683">
        <v>0</v>
      </c>
      <c r="D27683">
        <v>3.6013986013985999</v>
      </c>
      <c r="E27683">
        <v>59.103787626712297</v>
      </c>
      <c r="F27683">
        <v>-0.68192154384273496</v>
      </c>
      <c r="G27683">
        <v>-0.92353694661255803</v>
      </c>
      <c r="H27683">
        <f t="shared" si="432"/>
        <v>3.9881603839465343</v>
      </c>
    </row>
    <row r="27684" spans="1:8" x14ac:dyDescent="0.3">
      <c r="A27684">
        <v>1681266</v>
      </c>
      <c r="B27684">
        <v>1.78321678321678</v>
      </c>
      <c r="C27684">
        <v>0</v>
      </c>
      <c r="D27684">
        <v>3.6013986013985999</v>
      </c>
      <c r="E27684">
        <v>59.103787626712297</v>
      </c>
      <c r="F27684">
        <v>-0.707288770005009</v>
      </c>
      <c r="G27684">
        <v>-0.88694020317661204</v>
      </c>
      <c r="H27684">
        <f t="shared" si="432"/>
        <v>4.0186980456488381</v>
      </c>
    </row>
    <row r="27685" spans="1:8" x14ac:dyDescent="0.3">
      <c r="A27685">
        <v>1681170</v>
      </c>
      <c r="B27685">
        <v>1.85314685314685</v>
      </c>
      <c r="C27685">
        <v>0</v>
      </c>
      <c r="D27685">
        <v>3.6013986013985999</v>
      </c>
      <c r="E27685">
        <v>59.103787626712297</v>
      </c>
      <c r="F27685">
        <v>-0.73179360014142802</v>
      </c>
      <c r="G27685">
        <v>-0.848846388721052</v>
      </c>
      <c r="H27685">
        <f t="shared" si="432"/>
        <v>4.0502129753241203</v>
      </c>
    </row>
    <row r="27686" spans="1:8" x14ac:dyDescent="0.3">
      <c r="A27686">
        <v>1681074</v>
      </c>
      <c r="B27686">
        <v>1.92307692307692</v>
      </c>
      <c r="C27686">
        <v>0</v>
      </c>
      <c r="D27686">
        <v>3.6013986013985999</v>
      </c>
      <c r="E27686">
        <v>59.103787626712297</v>
      </c>
      <c r="F27686">
        <v>-0.75528144381892603</v>
      </c>
      <c r="G27686">
        <v>-0.80931024628296</v>
      </c>
      <c r="H27686">
        <f t="shared" si="432"/>
        <v>4.0826825419357293</v>
      </c>
    </row>
    <row r="27687" spans="1:8" x14ac:dyDescent="0.3">
      <c r="A27687">
        <v>1680978</v>
      </c>
      <c r="B27687">
        <v>1.99300699300699</v>
      </c>
      <c r="C27687">
        <v>0</v>
      </c>
      <c r="D27687">
        <v>3.6013986013985999</v>
      </c>
      <c r="E27687">
        <v>59.103787626712297</v>
      </c>
      <c r="F27687">
        <v>-0.77760248652519504</v>
      </c>
      <c r="G27687">
        <v>-0.76839538851949896</v>
      </c>
      <c r="H27687">
        <f t="shared" si="432"/>
        <v>4.1160841536988233</v>
      </c>
    </row>
    <row r="27688" spans="1:8" x14ac:dyDescent="0.3">
      <c r="A27688">
        <v>1680882</v>
      </c>
      <c r="B27688">
        <v>2.0629370629370598</v>
      </c>
      <c r="C27688">
        <v>0</v>
      </c>
      <c r="D27688">
        <v>3.6013986013985999</v>
      </c>
      <c r="E27688">
        <v>59.103787626712297</v>
      </c>
      <c r="F27688">
        <v>-0.79861244852781899</v>
      </c>
      <c r="G27688">
        <v>-0.726174217104124</v>
      </c>
      <c r="H27688">
        <f t="shared" si="432"/>
        <v>4.1503953078947999</v>
      </c>
    </row>
    <row r="27689" spans="1:8" x14ac:dyDescent="0.3">
      <c r="A27689">
        <v>1680786</v>
      </c>
      <c r="B27689">
        <v>2.1328671328671298</v>
      </c>
      <c r="C27689">
        <v>0</v>
      </c>
      <c r="D27689">
        <v>3.6013986013985999</v>
      </c>
      <c r="E27689">
        <v>59.103787626712297</v>
      </c>
      <c r="F27689">
        <v>-0.81817331012455596</v>
      </c>
      <c r="G27689">
        <v>-0.68272776470309304</v>
      </c>
      <c r="H27689">
        <f t="shared" si="432"/>
        <v>4.1855936368238904</v>
      </c>
    </row>
    <row r="27690" spans="1:8" x14ac:dyDescent="0.3">
      <c r="A27690">
        <v>1680690</v>
      </c>
      <c r="B27690">
        <v>2.2027972027971998</v>
      </c>
      <c r="C27690">
        <v>0</v>
      </c>
      <c r="D27690">
        <v>3.6013986013985999</v>
      </c>
      <c r="E27690">
        <v>59.103787626712297</v>
      </c>
      <c r="F27690">
        <v>-0.83615400029810205</v>
      </c>
      <c r="G27690">
        <v>-0.63814546283262596</v>
      </c>
      <c r="H27690">
        <f t="shared" si="432"/>
        <v>4.2216569499198959</v>
      </c>
    </row>
    <row r="27691" spans="1:8" x14ac:dyDescent="0.3">
      <c r="A27691">
        <v>1680594</v>
      </c>
      <c r="B27691">
        <v>2.2727272727272698</v>
      </c>
      <c r="C27691">
        <v>0</v>
      </c>
      <c r="D27691">
        <v>3.6013986013985999</v>
      </c>
      <c r="E27691">
        <v>59.103787626712297</v>
      </c>
      <c r="F27691">
        <v>-0.85243104598630104</v>
      </c>
      <c r="G27691">
        <v>-0.59252483936399303</v>
      </c>
      <c r="H27691">
        <f t="shared" si="432"/>
        <v>4.2585632720853317</v>
      </c>
    </row>
    <row r="27692" spans="1:8" x14ac:dyDescent="0.3">
      <c r="A27692">
        <v>1680498</v>
      </c>
      <c r="B27692">
        <v>2.3426573426573398</v>
      </c>
      <c r="C27692">
        <v>0</v>
      </c>
      <c r="D27692">
        <v>3.6013986013985999</v>
      </c>
      <c r="E27692">
        <v>59.103787626712297</v>
      </c>
      <c r="F27692">
        <v>-0.86688917937741605</v>
      </c>
      <c r="G27692">
        <v>-0.54597114982754402</v>
      </c>
      <c r="H27692">
        <f t="shared" si="432"/>
        <v>4.2962908783347222</v>
      </c>
    </row>
    <row r="27693" spans="1:8" x14ac:dyDescent="0.3">
      <c r="A27693">
        <v>1680402</v>
      </c>
      <c r="B27693">
        <v>2.4125874125874098</v>
      </c>
      <c r="C27693">
        <v>0</v>
      </c>
      <c r="D27693">
        <v>3.6013986013985999</v>
      </c>
      <c r="E27693">
        <v>59.103787626712297</v>
      </c>
      <c r="F27693">
        <v>-0.87942190084102601</v>
      </c>
      <c r="G27693">
        <v>-0.49859694697547802</v>
      </c>
      <c r="H27693">
        <f t="shared" si="432"/>
        <v>4.3348183248587251</v>
      </c>
    </row>
    <row r="27694" spans="1:8" x14ac:dyDescent="0.3">
      <c r="A27694">
        <v>1680306</v>
      </c>
      <c r="B27694">
        <v>2.4825174825174798</v>
      </c>
      <c r="C27694">
        <v>0</v>
      </c>
      <c r="D27694">
        <v>3.6013986013985999</v>
      </c>
      <c r="E27694">
        <v>59.103787626712297</v>
      </c>
      <c r="F27694">
        <v>-0.88993199530913403</v>
      </c>
      <c r="G27694">
        <v>-0.45052159330522301</v>
      </c>
      <c r="H27694">
        <f t="shared" si="432"/>
        <v>4.374124476642236</v>
      </c>
    </row>
    <row r="27695" spans="1:8" x14ac:dyDescent="0.3">
      <c r="A27695">
        <v>1680210</v>
      </c>
      <c r="B27695">
        <v>2.5524475524475498</v>
      </c>
      <c r="C27695">
        <v>0</v>
      </c>
      <c r="D27695">
        <v>3.6013986013985999</v>
      </c>
      <c r="E27695">
        <v>59.103787626712297</v>
      </c>
      <c r="F27695">
        <v>-0.89833200013014103</v>
      </c>
      <c r="G27695">
        <v>-0.40187072142864599</v>
      </c>
      <c r="H27695">
        <f t="shared" si="432"/>
        <v>4.414188531786027</v>
      </c>
    </row>
    <row r="27696" spans="1:8" x14ac:dyDescent="0.3">
      <c r="A27696">
        <v>1680114</v>
      </c>
      <c r="B27696">
        <v>2.6223776223776198</v>
      </c>
      <c r="C27696">
        <v>0</v>
      </c>
      <c r="D27696">
        <v>3.6013986013985999</v>
      </c>
      <c r="E27696">
        <v>59.103787626712297</v>
      </c>
      <c r="F27696">
        <v>-0.90454462263103297</v>
      </c>
      <c r="G27696">
        <v>-0.352775647304502</v>
      </c>
      <c r="H27696">
        <f t="shared" si="432"/>
        <v>4.4549900426939999</v>
      </c>
    </row>
    <row r="27697" spans="1:8" x14ac:dyDescent="0.3">
      <c r="A27697">
        <v>1680018</v>
      </c>
      <c r="B27697">
        <v>2.6923076923076898</v>
      </c>
      <c r="C27697">
        <v>0</v>
      </c>
      <c r="D27697">
        <v>3.6013986013985999</v>
      </c>
      <c r="E27697">
        <v>59.103787626712297</v>
      </c>
      <c r="F27697">
        <v>-0.90850310584084604</v>
      </c>
      <c r="G27697">
        <v>-0.30337274143926202</v>
      </c>
      <c r="H27697">
        <f t="shared" si="432"/>
        <v>4.4965089342972453</v>
      </c>
    </row>
    <row r="27698" spans="1:8" x14ac:dyDescent="0.3">
      <c r="A27698">
        <v>1679922</v>
      </c>
      <c r="B27698">
        <v>2.7622377622377599</v>
      </c>
      <c r="C27698">
        <v>0</v>
      </c>
      <c r="D27698">
        <v>3.6013986013985999</v>
      </c>
      <c r="E27698">
        <v>59.103787626712297</v>
      </c>
      <c r="F27698">
        <v>-0.91015154105149898</v>
      </c>
      <c r="G27698">
        <v>-0.25380276321101197</v>
      </c>
      <c r="H27698">
        <f t="shared" si="432"/>
        <v>4.5387255194920142</v>
      </c>
    </row>
    <row r="27699" spans="1:8" x14ac:dyDescent="0.3">
      <c r="A27699">
        <v>1679826</v>
      </c>
      <c r="B27699">
        <v>2.8321678321678299</v>
      </c>
      <c r="C27699">
        <v>0</v>
      </c>
      <c r="D27699">
        <v>3.6013986013985999</v>
      </c>
      <c r="E27699">
        <v>59.103787626712297</v>
      </c>
      <c r="F27699">
        <v>-0.90944512612031203</v>
      </c>
      <c r="G27699">
        <v>-0.20421016348760601</v>
      </c>
      <c r="H27699">
        <f t="shared" si="432"/>
        <v>4.5816205119719395</v>
      </c>
    </row>
    <row r="27700" spans="1:8" x14ac:dyDescent="0.3">
      <c r="A27700">
        <v>1679730</v>
      </c>
      <c r="B27700">
        <v>2.9020979020978999</v>
      </c>
      <c r="C27700">
        <v>0</v>
      </c>
      <c r="D27700">
        <v>3.6013986013985999</v>
      </c>
      <c r="E27700">
        <v>59.103787626712297</v>
      </c>
      <c r="F27700">
        <v>-0.90635036865179197</v>
      </c>
      <c r="G27700">
        <v>-0.15474236069845801</v>
      </c>
      <c r="H27700">
        <f t="shared" si="432"/>
        <v>4.6251750366355679</v>
      </c>
    </row>
    <row r="27701" spans="1:8" x14ac:dyDescent="0.3">
      <c r="A27701">
        <v>1679634</v>
      </c>
      <c r="B27701">
        <v>2.9720279720279699</v>
      </c>
      <c r="C27701">
        <v>0</v>
      </c>
      <c r="D27701">
        <v>3.6013986013985999</v>
      </c>
      <c r="E27701">
        <v>59.103787626712297</v>
      </c>
      <c r="F27701">
        <v>-0.90084523343411005</v>
      </c>
      <c r="G27701">
        <v>-0.105548995482867</v>
      </c>
      <c r="H27701">
        <f t="shared" si="432"/>
        <v>4.6693706377489974</v>
      </c>
    </row>
    <row r="27702" spans="1:8" x14ac:dyDescent="0.3">
      <c r="A27702">
        <v>1679538</v>
      </c>
      <c r="B27702">
        <v>3.0419580419580399</v>
      </c>
      <c r="C27702">
        <v>0</v>
      </c>
      <c r="D27702">
        <v>3.6013986013985999</v>
      </c>
      <c r="E27702">
        <v>59.103787626712297</v>
      </c>
      <c r="F27702">
        <v>-0.89291923374742099</v>
      </c>
      <c r="G27702">
        <v>-5.6781168980020502E-2</v>
      </c>
      <c r="H27702">
        <f t="shared" si="432"/>
        <v>4.7141892850403222</v>
      </c>
    </row>
    <row r="27703" spans="1:8" x14ac:dyDescent="0.3">
      <c r="A27703">
        <v>1679442</v>
      </c>
      <c r="B27703">
        <v>3.1118881118881099</v>
      </c>
      <c r="C27703">
        <v>0</v>
      </c>
      <c r="D27703">
        <v>3.6013986013985999</v>
      </c>
      <c r="E27703">
        <v>59.103787626712297</v>
      </c>
      <c r="F27703">
        <v>-0.88257346640617496</v>
      </c>
      <c r="G27703">
        <v>-8.5906697490986898E-3</v>
      </c>
      <c r="H27703">
        <f t="shared" si="432"/>
        <v>4.7596133778980763</v>
      </c>
    </row>
    <row r="27704" spans="1:8" x14ac:dyDescent="0.3">
      <c r="A27704">
        <v>1679346</v>
      </c>
      <c r="B27704">
        <v>3.1818181818181799</v>
      </c>
      <c r="C27704">
        <v>0</v>
      </c>
      <c r="D27704">
        <v>3.6013986013985999</v>
      </c>
      <c r="E27704">
        <v>59.103787626712297</v>
      </c>
      <c r="F27704">
        <v>-0.86982059064470096</v>
      </c>
      <c r="G27704">
        <v>3.8870805785515702E-2</v>
      </c>
      <c r="H27704">
        <f t="shared" si="432"/>
        <v>4.8056257478401854</v>
      </c>
    </row>
    <row r="27705" spans="1:8" x14ac:dyDescent="0.3">
      <c r="A27705">
        <v>1679250</v>
      </c>
      <c r="B27705">
        <v>3.2517482517482499</v>
      </c>
      <c r="C27705">
        <v>0</v>
      </c>
      <c r="D27705">
        <v>3.6013986013985999</v>
      </c>
      <c r="E27705">
        <v>59.103787626712297</v>
      </c>
      <c r="F27705">
        <v>-0.85468475120374698</v>
      </c>
      <c r="G27705">
        <v>8.5452434577590206E-2</v>
      </c>
      <c r="H27705">
        <f t="shared" si="432"/>
        <v>4.852209659413286</v>
      </c>
    </row>
    <row r="27706" spans="1:8" x14ac:dyDescent="0.3">
      <c r="A27706">
        <v>1679154</v>
      </c>
      <c r="B27706">
        <v>3.3216783216783199</v>
      </c>
      <c r="C27706">
        <v>0</v>
      </c>
      <c r="D27706">
        <v>3.6013986013985999</v>
      </c>
      <c r="E27706">
        <v>59.103787626712297</v>
      </c>
      <c r="F27706">
        <v>-0.83720144622412995</v>
      </c>
      <c r="G27706">
        <v>0.13100504522717199</v>
      </c>
      <c r="H27706">
        <f t="shared" si="432"/>
        <v>4.8993488096749642</v>
      </c>
    </row>
    <row r="27707" spans="1:8" x14ac:dyDescent="0.3">
      <c r="A27707">
        <v>1679058</v>
      </c>
      <c r="B27707">
        <v>3.3916083916083899</v>
      </c>
      <c r="C27707">
        <v>0</v>
      </c>
      <c r="D27707">
        <v>3.6013986013985999</v>
      </c>
      <c r="E27707">
        <v>59.103787626712297</v>
      </c>
      <c r="F27707">
        <v>-0.81741734080091499</v>
      </c>
      <c r="G27707">
        <v>0.17538188874529501</v>
      </c>
      <c r="H27707">
        <f t="shared" si="432"/>
        <v>4.9470273264036297</v>
      </c>
    </row>
    <row r="27708" spans="1:8" x14ac:dyDescent="0.3">
      <c r="A27708">
        <v>1678962</v>
      </c>
      <c r="B27708">
        <v>3.4615384615384599</v>
      </c>
      <c r="C27708">
        <v>0</v>
      </c>
      <c r="D27708">
        <v>3.6013986013985999</v>
      </c>
      <c r="E27708">
        <v>59.103787626712297</v>
      </c>
      <c r="F27708">
        <v>-0.79539002729654795</v>
      </c>
      <c r="G27708">
        <v>0.218439397434852</v>
      </c>
      <c r="H27708">
        <f t="shared" si="432"/>
        <v>4.995229765172553</v>
      </c>
    </row>
    <row r="27709" spans="1:8" x14ac:dyDescent="0.3">
      <c r="A27709">
        <v>1678866</v>
      </c>
      <c r="B27709">
        <v>3.5314685314685299</v>
      </c>
      <c r="C27709">
        <v>0</v>
      </c>
      <c r="D27709">
        <v>3.6013986013985999</v>
      </c>
      <c r="E27709">
        <v>59.103787626712297</v>
      </c>
      <c r="F27709">
        <v>-0.77118773375258798</v>
      </c>
      <c r="G27709">
        <v>0.26003792766668099</v>
      </c>
      <c r="H27709">
        <f t="shared" si="432"/>
        <v>5.0439411054163079</v>
      </c>
    </row>
    <row r="27710" spans="1:8" x14ac:dyDescent="0.3">
      <c r="A27710">
        <v>1678770</v>
      </c>
      <c r="B27710">
        <v>3.6013986013985999</v>
      </c>
      <c r="C27710">
        <v>0</v>
      </c>
      <c r="D27710">
        <v>3.6013986013985999</v>
      </c>
      <c r="E27710">
        <v>59.103787626712297</v>
      </c>
      <c r="F27710">
        <v>-0.74488898197600595</v>
      </c>
      <c r="G27710">
        <v>0.30004248250058901</v>
      </c>
      <c r="H27710">
        <f t="shared" si="432"/>
        <v>5.0931467456093964</v>
      </c>
    </row>
    <row r="27711" spans="1:8" x14ac:dyDescent="0.3">
      <c r="A27711">
        <v>1678674</v>
      </c>
      <c r="B27711">
        <v>3.6713286713286699</v>
      </c>
      <c r="C27711">
        <v>0</v>
      </c>
      <c r="D27711">
        <v>3.6013986013985999</v>
      </c>
      <c r="E27711">
        <v>59.103787626712297</v>
      </c>
      <c r="F27711">
        <v>-0.71658219710608795</v>
      </c>
      <c r="G27711">
        <v>0.338323410282451</v>
      </c>
      <c r="H27711">
        <f t="shared" si="432"/>
        <v>5.1428324976685493</v>
      </c>
    </row>
    <row r="27712" spans="1:8" x14ac:dyDescent="0.3">
      <c r="A27712">
        <v>1678578</v>
      </c>
      <c r="B27712">
        <v>3.7412587412587399</v>
      </c>
      <c r="C27712">
        <v>0</v>
      </c>
      <c r="D27712">
        <v>3.6013986013985999</v>
      </c>
      <c r="E27712">
        <v>59.103787626712297</v>
      </c>
      <c r="F27712">
        <v>-0.68636527069049502</v>
      </c>
      <c r="G27712">
        <v>0.37475707554042498</v>
      </c>
      <c r="H27712">
        <f t="shared" si="432"/>
        <v>5.1929845806819728</v>
      </c>
    </row>
    <row r="27713" spans="1:8" x14ac:dyDescent="0.3">
      <c r="A27713">
        <v>1678482</v>
      </c>
      <c r="B27713">
        <v>3.8111888111888099</v>
      </c>
      <c r="C27713">
        <v>0</v>
      </c>
      <c r="D27713">
        <v>3.6013986013985999</v>
      </c>
      <c r="E27713">
        <v>59.103787626712297</v>
      </c>
      <c r="F27713">
        <v>-0.65434507951279997</v>
      </c>
      <c r="G27713">
        <v>0.40922649870516897</v>
      </c>
      <c r="H27713">
        <f t="shared" si="432"/>
        <v>5.2435896140608262</v>
      </c>
    </row>
    <row r="27714" spans="1:8" x14ac:dyDescent="0.3">
      <c r="A27714">
        <v>1678386</v>
      </c>
      <c r="B27714">
        <v>3.8811188811188799</v>
      </c>
      <c r="C27714">
        <v>0</v>
      </c>
      <c r="D27714">
        <v>3.6013986013985999</v>
      </c>
      <c r="E27714">
        <v>59.103787626712297</v>
      </c>
      <c r="F27714">
        <v>-0.62063696261763401</v>
      </c>
      <c r="G27714">
        <v>0.44162196139054199</v>
      </c>
      <c r="H27714">
        <f t="shared" si="432"/>
        <v>5.2946346102005242</v>
      </c>
    </row>
    <row r="27715" spans="1:8" x14ac:dyDescent="0.3">
      <c r="A27715">
        <v>1678290</v>
      </c>
      <c r="B27715">
        <v>3.9510489510489499</v>
      </c>
      <c r="C27715">
        <v>0</v>
      </c>
      <c r="D27715">
        <v>3.6013986013985999</v>
      </c>
      <c r="E27715">
        <v>59.103787626712297</v>
      </c>
      <c r="F27715">
        <v>-0.58536415917225704</v>
      </c>
      <c r="G27715">
        <v>0.47184157419190598</v>
      </c>
      <c r="H27715">
        <f t="shared" ref="H27715:H27778" si="433">SQRT(B27715^2+C27715^2+D27715^2)</f>
        <v>5.3461069667320347</v>
      </c>
    </row>
    <row r="27716" spans="1:8" x14ac:dyDescent="0.3">
      <c r="A27716">
        <v>1678194</v>
      </c>
      <c r="B27716">
        <v>4.0209790209790199</v>
      </c>
      <c r="C27716">
        <v>0</v>
      </c>
      <c r="D27716">
        <v>3.6013986013985999</v>
      </c>
      <c r="E27716">
        <v>59.103787626712297</v>
      </c>
      <c r="F27716">
        <v>-0.54865720998383005</v>
      </c>
      <c r="G27716">
        <v>0.499791804188639</v>
      </c>
      <c r="H27716">
        <f t="shared" si="433"/>
        <v>5.3979944584363171</v>
      </c>
    </row>
    <row r="27717" spans="1:8" x14ac:dyDescent="0.3">
      <c r="A27717">
        <v>1678098</v>
      </c>
      <c r="B27717">
        <v>4.0909090909090899</v>
      </c>
      <c r="C27717">
        <v>0</v>
      </c>
      <c r="D27717">
        <v>3.6013986013985999</v>
      </c>
      <c r="E27717">
        <v>59.103787626712297</v>
      </c>
      <c r="F27717">
        <v>-0.51065332565900101</v>
      </c>
      <c r="G27717">
        <v>0.52538795957491302</v>
      </c>
      <c r="H27717">
        <f t="shared" si="433"/>
        <v>5.4502852288883403</v>
      </c>
    </row>
    <row r="27718" spans="1:8" x14ac:dyDescent="0.3">
      <c r="A27718">
        <v>1678002</v>
      </c>
      <c r="B27718">
        <v>4.1608391608391599</v>
      </c>
      <c r="C27718">
        <v>0</v>
      </c>
      <c r="D27718">
        <v>3.6013986013985999</v>
      </c>
      <c r="E27718">
        <v>59.103787626712297</v>
      </c>
      <c r="F27718">
        <v>-0.47149572454545802</v>
      </c>
      <c r="G27718">
        <v>0.54855462908784403</v>
      </c>
      <c r="H27718">
        <f t="shared" si="433"/>
        <v>5.5029677818908329</v>
      </c>
    </row>
    <row r="27719" spans="1:8" x14ac:dyDescent="0.3">
      <c r="A27719">
        <v>1677906</v>
      </c>
      <c r="B27719">
        <v>4.2307692307692299</v>
      </c>
      <c r="C27719">
        <v>0</v>
      </c>
      <c r="D27719">
        <v>3.6013986013985999</v>
      </c>
      <c r="E27719">
        <v>59.103787626712297</v>
      </c>
      <c r="F27719">
        <v>-0.43133294373329101</v>
      </c>
      <c r="G27719">
        <v>0.56922607415390902</v>
      </c>
      <c r="H27719">
        <f t="shared" si="433"/>
        <v>5.5560309727519925</v>
      </c>
    </row>
    <row r="27720" spans="1:8" x14ac:dyDescent="0.3">
      <c r="A27720">
        <v>1677810</v>
      </c>
      <c r="B27720">
        <v>4.3006993006993</v>
      </c>
      <c r="C27720">
        <v>0</v>
      </c>
      <c r="D27720">
        <v>3.6013986013985999</v>
      </c>
      <c r="E27720">
        <v>59.103787626712297</v>
      </c>
      <c r="F27720">
        <v>-0.39031812651624698</v>
      </c>
      <c r="G27720">
        <v>0.58734657193226103</v>
      </c>
      <c r="H27720">
        <f t="shared" si="433"/>
        <v>5.6094639994558513</v>
      </c>
    </row>
    <row r="27721" spans="1:8" x14ac:dyDescent="0.3">
      <c r="A27721">
        <v>1677714</v>
      </c>
      <c r="B27721">
        <v>4.37062937062937</v>
      </c>
      <c r="C27721">
        <v>0</v>
      </c>
      <c r="D27721">
        <v>3.6013986013985999</v>
      </c>
      <c r="E27721">
        <v>59.103787626712297</v>
      </c>
      <c r="F27721">
        <v>-0.348608289818858</v>
      </c>
      <c r="G27721">
        <v>0.60287070769657303</v>
      </c>
      <c r="H27721">
        <f t="shared" si="433"/>
        <v>5.6632563937688607</v>
      </c>
    </row>
    <row r="27722" spans="1:8" x14ac:dyDescent="0.3">
      <c r="A27722">
        <v>1677618</v>
      </c>
      <c r="B27722">
        <v>4.44055944055944</v>
      </c>
      <c r="C27722">
        <v>0</v>
      </c>
      <c r="D27722">
        <v>3.6013986013985999</v>
      </c>
      <c r="E27722">
        <v>59.103787626712297</v>
      </c>
      <c r="F27722">
        <v>-0.30636357518419099</v>
      </c>
      <c r="G27722">
        <v>0.61576361526416301</v>
      </c>
      <c r="H27722">
        <f t="shared" si="433"/>
        <v>5.7173980123214578</v>
      </c>
    </row>
    <row r="27723" spans="1:8" x14ac:dyDescent="0.3">
      <c r="A27723">
        <v>1677522</v>
      </c>
      <c r="B27723">
        <v>4.51048951048951</v>
      </c>
      <c r="C27723">
        <v>0</v>
      </c>
      <c r="D27723">
        <v>3.6013986013985999</v>
      </c>
      <c r="E27723">
        <v>59.103787626712297</v>
      </c>
      <c r="F27723">
        <v>-0.26374648698818398</v>
      </c>
      <c r="G27723">
        <v>0.626001164451642</v>
      </c>
      <c r="H27723">
        <f t="shared" si="433"/>
        <v>5.7718790276990122</v>
      </c>
    </row>
    <row r="27724" spans="1:8" x14ac:dyDescent="0.3">
      <c r="A27724">
        <v>1677426</v>
      </c>
      <c r="B27724">
        <v>4.58041958041958</v>
      </c>
      <c r="C27724">
        <v>0</v>
      </c>
      <c r="D27724">
        <v>3.6013986013985999</v>
      </c>
      <c r="E27724">
        <v>59.103787626712297</v>
      </c>
      <c r="F27724">
        <v>-0.220921121599849</v>
      </c>
      <c r="G27724">
        <v>0.63357009480900295</v>
      </c>
      <c r="H27724">
        <f t="shared" si="433"/>
        <v>5.8266899195724218</v>
      </c>
    </row>
    <row r="27725" spans="1:8" x14ac:dyDescent="0.3">
      <c r="A27725">
        <v>1677330</v>
      </c>
      <c r="B27725">
        <v>4.65034965034965</v>
      </c>
      <c r="C27725">
        <v>0</v>
      </c>
      <c r="D27725">
        <v>3.6013986013985999</v>
      </c>
      <c r="E27725">
        <v>59.103787626712297</v>
      </c>
      <c r="F27725">
        <v>-0.178052391241597</v>
      </c>
      <c r="G27725">
        <v>0.638468095157946</v>
      </c>
      <c r="H27725">
        <f t="shared" si="433"/>
        <v>5.8818214658949746</v>
      </c>
    </row>
    <row r="27726" spans="1:8" x14ac:dyDescent="0.3">
      <c r="A27726">
        <v>1677234</v>
      </c>
      <c r="B27726">
        <v>4.72027972027972</v>
      </c>
      <c r="C27726">
        <v>0</v>
      </c>
      <c r="D27726">
        <v>3.6013986013985999</v>
      </c>
      <c r="E27726">
        <v>59.103787626712297</v>
      </c>
      <c r="F27726">
        <v>-0.13530524632059199</v>
      </c>
      <c r="G27726">
        <v>0.64070382873423704</v>
      </c>
      <c r="H27726">
        <f t="shared" si="433"/>
        <v>5.9372647341886129</v>
      </c>
    </row>
    <row r="27727" spans="1:8" x14ac:dyDescent="0.3">
      <c r="A27727">
        <v>1677138</v>
      </c>
      <c r="B27727">
        <v>4.79020979020979</v>
      </c>
      <c r="C27727">
        <v>0</v>
      </c>
      <c r="D27727">
        <v>3.6013986013985999</v>
      </c>
      <c r="E27727">
        <v>59.103787626712297</v>
      </c>
      <c r="F27727">
        <v>-9.2843900000040794E-2</v>
      </c>
      <c r="G27727">
        <v>0.64029690400674899</v>
      </c>
      <c r="H27727">
        <f t="shared" si="433"/>
        <v>5.9930110729396713</v>
      </c>
    </row>
    <row r="27728" spans="1:8" x14ac:dyDescent="0.3">
      <c r="A27728">
        <v>1677042</v>
      </c>
      <c r="B27728">
        <v>4.86013986013986</v>
      </c>
      <c r="C27728">
        <v>0</v>
      </c>
      <c r="D27728">
        <v>3.6013986013985999</v>
      </c>
      <c r="E27728">
        <v>59.103787626712297</v>
      </c>
      <c r="F27728">
        <v>-5.0831058758855997E-2</v>
      </c>
      <c r="G27728">
        <v>0.63727779151657904</v>
      </c>
      <c r="H27728">
        <f t="shared" si="433"/>
        <v>6.0490521031212889</v>
      </c>
    </row>
    <row r="27729" spans="1:8" x14ac:dyDescent="0.3">
      <c r="A27729">
        <v>1676898</v>
      </c>
      <c r="B27729">
        <v>4.93006993006993</v>
      </c>
      <c r="C27729">
        <v>0</v>
      </c>
      <c r="D27729">
        <v>3.6013986013985999</v>
      </c>
      <c r="E27729">
        <v>59.103787626712297</v>
      </c>
      <c r="F27729">
        <v>-9.4271626492124592E-3</v>
      </c>
      <c r="G27729">
        <v>0.63168768734692105</v>
      </c>
      <c r="H27729">
        <f t="shared" si="433"/>
        <v>6.1053797098571616</v>
      </c>
    </row>
    <row r="27730" spans="1:8" x14ac:dyDescent="0.3">
      <c r="A27730">
        <v>1676946</v>
      </c>
      <c r="B27730">
        <v>5</v>
      </c>
      <c r="C27730">
        <v>0</v>
      </c>
      <c r="D27730">
        <v>3.6013986013985999</v>
      </c>
      <c r="E27730">
        <v>59.103787626712297</v>
      </c>
      <c r="F27730">
        <v>3.1210361095633399E-2</v>
      </c>
      <c r="G27730">
        <v>0.62357832409720104</v>
      </c>
      <c r="H27730">
        <f t="shared" si="433"/>
        <v>6.1619860342389448</v>
      </c>
    </row>
    <row r="27731" spans="1:8" x14ac:dyDescent="0.3">
      <c r="A27731">
        <v>1690530</v>
      </c>
      <c r="B27731">
        <v>-4.9650349650349703</v>
      </c>
      <c r="C27731">
        <v>0</v>
      </c>
      <c r="D27731">
        <v>3.5664335664335698</v>
      </c>
      <c r="E27731">
        <v>59.103787626712297</v>
      </c>
      <c r="F27731">
        <v>4.8264116147021102E-4</v>
      </c>
      <c r="G27731">
        <v>0.63083711322138702</v>
      </c>
      <c r="H27731">
        <f t="shared" si="433"/>
        <v>6.1131841611228994</v>
      </c>
    </row>
    <row r="27732" spans="1:8" x14ac:dyDescent="0.3">
      <c r="A27732">
        <v>1690434</v>
      </c>
      <c r="B27732">
        <v>-4.8951048951048897</v>
      </c>
      <c r="C27732">
        <v>0</v>
      </c>
      <c r="D27732">
        <v>3.5664335664335698</v>
      </c>
      <c r="E27732">
        <v>59.103787626712297</v>
      </c>
      <c r="F27732">
        <v>-4.09876021971389E-2</v>
      </c>
      <c r="G27732">
        <v>0.637050466995009</v>
      </c>
      <c r="H27732">
        <f t="shared" si="433"/>
        <v>6.056525432776116</v>
      </c>
    </row>
    <row r="27733" spans="1:8" x14ac:dyDescent="0.3">
      <c r="A27733">
        <v>1690338</v>
      </c>
      <c r="B27733">
        <v>-4.8251748251748197</v>
      </c>
      <c r="C27733">
        <v>0</v>
      </c>
      <c r="D27733">
        <v>3.5664335664335698</v>
      </c>
      <c r="E27733">
        <v>59.103787626712297</v>
      </c>
      <c r="F27733">
        <v>-8.3113677253865301E-2</v>
      </c>
      <c r="G27733">
        <v>0.64067796079889405</v>
      </c>
      <c r="H27733">
        <f t="shared" si="433"/>
        <v>6.0001467046468893</v>
      </c>
    </row>
    <row r="27734" spans="1:8" x14ac:dyDescent="0.3">
      <c r="A27734">
        <v>1690242</v>
      </c>
      <c r="B27734">
        <v>-4.7552447552447603</v>
      </c>
      <c r="C27734">
        <v>0</v>
      </c>
      <c r="D27734">
        <v>3.5664335664335698</v>
      </c>
      <c r="E27734">
        <v>59.103787626712297</v>
      </c>
      <c r="F27734">
        <v>-0.12573375390294</v>
      </c>
      <c r="G27734">
        <v>0.64167448561500195</v>
      </c>
      <c r="H27734">
        <f t="shared" si="433"/>
        <v>5.9440559440559504</v>
      </c>
    </row>
    <row r="27735" spans="1:8" x14ac:dyDescent="0.3">
      <c r="A27735">
        <v>1690146</v>
      </c>
      <c r="B27735">
        <v>-4.6853146853146797</v>
      </c>
      <c r="C27735">
        <v>0</v>
      </c>
      <c r="D27735">
        <v>3.5664335664335698</v>
      </c>
      <c r="E27735">
        <v>59.103787626712297</v>
      </c>
      <c r="F27735">
        <v>-0.16868342447297599</v>
      </c>
      <c r="G27735">
        <v>0.64000574899226104</v>
      </c>
      <c r="H27735">
        <f t="shared" si="433"/>
        <v>5.8882613804254191</v>
      </c>
    </row>
    <row r="27736" spans="1:8" x14ac:dyDescent="0.3">
      <c r="A27736">
        <v>1690050</v>
      </c>
      <c r="B27736">
        <v>-4.6153846153846203</v>
      </c>
      <c r="C27736">
        <v>0</v>
      </c>
      <c r="D27736">
        <v>3.5664335664335698</v>
      </c>
      <c r="E27736">
        <v>59.103787626712297</v>
      </c>
      <c r="F27736">
        <v>-0.21179646938218899</v>
      </c>
      <c r="G27736">
        <v>0.63564843445243102</v>
      </c>
      <c r="H27736">
        <f t="shared" si="433"/>
        <v>5.8327715137585416</v>
      </c>
    </row>
    <row r="27737" spans="1:8" x14ac:dyDescent="0.3">
      <c r="A27737">
        <v>1689954</v>
      </c>
      <c r="B27737">
        <v>-4.5454545454545503</v>
      </c>
      <c r="C27737">
        <v>0</v>
      </c>
      <c r="D27737">
        <v>3.5664335664335698</v>
      </c>
      <c r="E27737">
        <v>59.103787626712297</v>
      </c>
      <c r="F27737">
        <v>-0.25490563420571899</v>
      </c>
      <c r="G27737">
        <v>0.62859030707979302</v>
      </c>
      <c r="H27737">
        <f t="shared" si="433"/>
        <v>5.7775951232824809</v>
      </c>
    </row>
    <row r="27738" spans="1:8" x14ac:dyDescent="0.3">
      <c r="A27738">
        <v>1689858</v>
      </c>
      <c r="B27738">
        <v>-4.4755244755244696</v>
      </c>
      <c r="C27738">
        <v>0</v>
      </c>
      <c r="D27738">
        <v>3.5664335664335698</v>
      </c>
      <c r="E27738">
        <v>59.103787626712297</v>
      </c>
      <c r="F27738">
        <v>-0.29784341442094497</v>
      </c>
      <c r="G27738">
        <v>0.61883026455187995</v>
      </c>
      <c r="H27738">
        <f t="shared" si="433"/>
        <v>5.7227412762418899</v>
      </c>
    </row>
    <row r="27739" spans="1:8" x14ac:dyDescent="0.3">
      <c r="A27739">
        <v>1689762</v>
      </c>
      <c r="B27739">
        <v>-4.4055944055944103</v>
      </c>
      <c r="C27739">
        <v>0</v>
      </c>
      <c r="D27739">
        <v>3.5664335664335698</v>
      </c>
      <c r="E27739">
        <v>59.103787626712297</v>
      </c>
      <c r="F27739">
        <v>-0.34044284404894198</v>
      </c>
      <c r="G27739">
        <v>0.60637833313665701</v>
      </c>
      <c r="H27739">
        <f t="shared" si="433"/>
        <v>5.6682193368278222</v>
      </c>
    </row>
    <row r="27740" spans="1:8" x14ac:dyDescent="0.3">
      <c r="A27740">
        <v>1689666</v>
      </c>
      <c r="B27740">
        <v>-4.3356643356643403</v>
      </c>
      <c r="C27740">
        <v>0</v>
      </c>
      <c r="D27740">
        <v>3.5664335664335698</v>
      </c>
      <c r="E27740">
        <v>59.103787626712297</v>
      </c>
      <c r="F27740">
        <v>-0.382538284381091</v>
      </c>
      <c r="G27740">
        <v>0.59125560845363201</v>
      </c>
      <c r="H27740">
        <f t="shared" si="433"/>
        <v>5.6140389752241457</v>
      </c>
    </row>
    <row r="27741" spans="1:8" x14ac:dyDescent="0.3">
      <c r="A27741">
        <v>1689570</v>
      </c>
      <c r="B27741">
        <v>-4.2657342657342703</v>
      </c>
      <c r="C27741">
        <v>0</v>
      </c>
      <c r="D27741">
        <v>3.5664335664335698</v>
      </c>
      <c r="E27741">
        <v>59.103787626712297</v>
      </c>
      <c r="F27741">
        <v>-0.42396620896944898</v>
      </c>
      <c r="G27741">
        <v>0.57349414107124896</v>
      </c>
      <c r="H27741">
        <f t="shared" si="433"/>
        <v>5.5602101767508358</v>
      </c>
    </row>
    <row r="27742" spans="1:8" x14ac:dyDescent="0.3">
      <c r="A27742">
        <v>1689474</v>
      </c>
      <c r="B27742">
        <v>-4.1958041958042003</v>
      </c>
      <c r="C27742">
        <v>0</v>
      </c>
      <c r="D27742">
        <v>3.5664335664335698</v>
      </c>
      <c r="E27742">
        <v>59.103787626712297</v>
      </c>
      <c r="F27742">
        <v>-0.46456598106779401</v>
      </c>
      <c r="G27742">
        <v>0.55313676728932204</v>
      </c>
      <c r="H27742">
        <f t="shared" si="433"/>
        <v>5.5067432510797349</v>
      </c>
    </row>
    <row r="27743" spans="1:8" x14ac:dyDescent="0.3">
      <c r="A27743">
        <v>1689378</v>
      </c>
      <c r="B27743">
        <v>-4.1258741258741196</v>
      </c>
      <c r="C27743">
        <v>0</v>
      </c>
      <c r="D27743">
        <v>3.5664335664335698</v>
      </c>
      <c r="E27743">
        <v>59.103787626712297</v>
      </c>
      <c r="F27743">
        <v>-0.50418061973742501</v>
      </c>
      <c r="G27743">
        <v>0.53023688573212802</v>
      </c>
      <c r="H27743">
        <f t="shared" si="433"/>
        <v>5.4536488414951689</v>
      </c>
    </row>
    <row r="27744" spans="1:8" x14ac:dyDescent="0.3">
      <c r="A27744">
        <v>1689282</v>
      </c>
      <c r="B27744">
        <v>-4.0559440559440603</v>
      </c>
      <c r="C27744">
        <v>0</v>
      </c>
      <c r="D27744">
        <v>3.5664335664335698</v>
      </c>
      <c r="E27744">
        <v>59.103787626712297</v>
      </c>
      <c r="F27744">
        <v>-0.54265755087738299</v>
      </c>
      <c r="G27744">
        <v>0.50485818065389698</v>
      </c>
      <c r="H27744">
        <f t="shared" si="433"/>
        <v>5.4009379341677342</v>
      </c>
    </row>
    <row r="27745" spans="1:8" x14ac:dyDescent="0.3">
      <c r="A27745">
        <v>1689186</v>
      </c>
      <c r="B27745">
        <v>-3.9860139860139898</v>
      </c>
      <c r="C27745">
        <v>0</v>
      </c>
      <c r="D27745">
        <v>3.5664335664335698</v>
      </c>
      <c r="E27745">
        <v>59.103787626712297</v>
      </c>
      <c r="F27745">
        <v>-0.57984933950278805</v>
      </c>
      <c r="G27745">
        <v>0.47707429313282401</v>
      </c>
      <c r="H27745">
        <f t="shared" si="433"/>
        <v>5.3486218674050248</v>
      </c>
    </row>
    <row r="27746" spans="1:8" x14ac:dyDescent="0.3">
      <c r="A27746">
        <v>1689090</v>
      </c>
      <c r="B27746">
        <v>-3.9160839160839198</v>
      </c>
      <c r="C27746">
        <v>0</v>
      </c>
      <c r="D27746">
        <v>3.5664335664335698</v>
      </c>
      <c r="E27746">
        <v>59.103787626712297</v>
      </c>
      <c r="F27746">
        <v>-0.61561439967694398</v>
      </c>
      <c r="G27746">
        <v>0.44696844160120403</v>
      </c>
      <c r="H27746">
        <f t="shared" si="433"/>
        <v>5.296712340838913</v>
      </c>
    </row>
    <row r="27747" spans="1:8" x14ac:dyDescent="0.3">
      <c r="A27747">
        <v>1688994</v>
      </c>
      <c r="B27747">
        <v>-3.8461538461538498</v>
      </c>
      <c r="C27747">
        <v>0</v>
      </c>
      <c r="D27747">
        <v>3.5664335664335698</v>
      </c>
      <c r="E27747">
        <v>59.103787626712297</v>
      </c>
      <c r="F27747">
        <v>-0.649817678602297</v>
      </c>
      <c r="G27747">
        <v>0.41463299342701299</v>
      </c>
      <c r="H27747">
        <f t="shared" si="433"/>
        <v>5.2452214245032716</v>
      </c>
    </row>
    <row r="27748" spans="1:8" x14ac:dyDescent="0.3">
      <c r="A27748">
        <v>1688898</v>
      </c>
      <c r="B27748">
        <v>-3.7762237762237798</v>
      </c>
      <c r="C27748">
        <v>0</v>
      </c>
      <c r="D27748">
        <v>3.5664335664335698</v>
      </c>
      <c r="E27748">
        <v>59.103787626712297</v>
      </c>
      <c r="F27748">
        <v>-0.68233131149179205</v>
      </c>
      <c r="G27748">
        <v>0.38016898952515399</v>
      </c>
      <c r="H27748">
        <f t="shared" si="433"/>
        <v>5.1941615677510313</v>
      </c>
    </row>
    <row r="27749" spans="1:8" x14ac:dyDescent="0.3">
      <c r="A27749">
        <v>1688802</v>
      </c>
      <c r="B27749">
        <v>-3.7062937062937098</v>
      </c>
      <c r="C27749">
        <v>0</v>
      </c>
      <c r="D27749">
        <v>3.5664335664335698</v>
      </c>
      <c r="E27749">
        <v>59.103787626712297</v>
      </c>
      <c r="F27749">
        <v>-0.71303524397489004</v>
      </c>
      <c r="G27749">
        <v>0.34368562423389198</v>
      </c>
      <c r="H27749">
        <f t="shared" si="433"/>
        <v>5.1435456079533735</v>
      </c>
    </row>
    <row r="27750" spans="1:8" x14ac:dyDescent="0.3">
      <c r="A27750">
        <v>1688706</v>
      </c>
      <c r="B27750">
        <v>-3.6363636363636398</v>
      </c>
      <c r="C27750">
        <v>0</v>
      </c>
      <c r="D27750">
        <v>3.5664335664335698</v>
      </c>
      <c r="E27750">
        <v>59.103787626712297</v>
      </c>
      <c r="F27750">
        <v>-0.74181781894080101</v>
      </c>
      <c r="G27750">
        <v>0.305299682942897</v>
      </c>
      <c r="H27750">
        <f t="shared" si="433"/>
        <v>5.0933867789175276</v>
      </c>
    </row>
    <row r="27751" spans="1:8" x14ac:dyDescent="0.3">
      <c r="A27751">
        <v>1688610</v>
      </c>
      <c r="B27751">
        <v>-3.5664335664335698</v>
      </c>
      <c r="C27751">
        <v>0</v>
      </c>
      <c r="D27751">
        <v>3.5664335664335698</v>
      </c>
      <c r="E27751">
        <v>59.103787626712297</v>
      </c>
      <c r="F27751">
        <v>-0.76857632488451499</v>
      </c>
      <c r="G27751">
        <v>0.26513494020303002</v>
      </c>
      <c r="H27751">
        <f t="shared" si="433"/>
        <v>5.0436987189530011</v>
      </c>
    </row>
    <row r="27752" spans="1:8" x14ac:dyDescent="0.3">
      <c r="A27752">
        <v>1688514</v>
      </c>
      <c r="B27752">
        <v>-3.4965034965034998</v>
      </c>
      <c r="C27752">
        <v>0</v>
      </c>
      <c r="D27752">
        <v>3.5664335664335698</v>
      </c>
      <c r="E27752">
        <v>59.103787626712297</v>
      </c>
      <c r="F27752">
        <v>-0.79321750299805505</v>
      </c>
      <c r="G27752">
        <v>0.22332152128400401</v>
      </c>
      <c r="H27752">
        <f t="shared" si="433"/>
        <v>4.9944954785088429</v>
      </c>
    </row>
    <row r="27753" spans="1:8" x14ac:dyDescent="0.3">
      <c r="A27753">
        <v>1688418</v>
      </c>
      <c r="B27753">
        <v>-3.4265734265734298</v>
      </c>
      <c r="C27753">
        <v>0</v>
      </c>
      <c r="D27753">
        <v>3.5664335664335698</v>
      </c>
      <c r="E27753">
        <v>59.103787626712297</v>
      </c>
      <c r="F27753">
        <v>-0.81565801043900399</v>
      </c>
      <c r="G27753">
        <v>0.17999523037368501</v>
      </c>
      <c r="H27753">
        <f t="shared" si="433"/>
        <v>4.9457915272970459</v>
      </c>
    </row>
    <row r="27754" spans="1:8" x14ac:dyDescent="0.3">
      <c r="A27754">
        <v>1688322</v>
      </c>
      <c r="B27754">
        <v>-3.3566433566433602</v>
      </c>
      <c r="C27754">
        <v>0</v>
      </c>
      <c r="D27754">
        <v>3.5664335664335698</v>
      </c>
      <c r="E27754">
        <v>59.103787626712297</v>
      </c>
      <c r="F27754">
        <v>-0.835824837409746</v>
      </c>
      <c r="G27754">
        <v>0.13529684883162801</v>
      </c>
      <c r="H27754">
        <f t="shared" si="433"/>
        <v>4.8976017608092715</v>
      </c>
    </row>
    <row r="27755" spans="1:8" x14ac:dyDescent="0.3">
      <c r="A27755">
        <v>1688226</v>
      </c>
      <c r="B27755">
        <v>-3.2867132867132902</v>
      </c>
      <c r="C27755">
        <v>0</v>
      </c>
      <c r="D27755">
        <v>3.5664335664335698</v>
      </c>
      <c r="E27755">
        <v>59.103787626712297</v>
      </c>
      <c r="F27755">
        <v>-0.85365567589282199</v>
      </c>
      <c r="G27755">
        <v>8.9371407119074001E-2</v>
      </c>
      <c r="H27755">
        <f t="shared" si="433"/>
        <v>4.8499415061257958</v>
      </c>
    </row>
    <row r="27756" spans="1:8" x14ac:dyDescent="0.3">
      <c r="A27756">
        <v>1688130</v>
      </c>
      <c r="B27756">
        <v>-3.2167832167832202</v>
      </c>
      <c r="C27756">
        <v>0</v>
      </c>
      <c r="D27756">
        <v>3.5664335664335698</v>
      </c>
      <c r="E27756">
        <v>59.103787626712297</v>
      </c>
      <c r="F27756">
        <v>-0.869099238109176</v>
      </c>
      <c r="G27756">
        <v>4.2367434227662003E-2</v>
      </c>
      <c r="H27756">
        <f t="shared" si="433"/>
        <v>4.8028265269070749</v>
      </c>
    </row>
    <row r="27757" spans="1:8" x14ac:dyDescent="0.3">
      <c r="A27757">
        <v>1688034</v>
      </c>
      <c r="B27757">
        <v>-3.1468531468531502</v>
      </c>
      <c r="C27757">
        <v>0</v>
      </c>
      <c r="D27757">
        <v>3.5664335664335698</v>
      </c>
      <c r="E27757">
        <v>59.103787626712297</v>
      </c>
      <c r="F27757">
        <v>-0.88211552299551799</v>
      </c>
      <c r="G27757">
        <v>-5.5638113807144297E-3</v>
      </c>
      <c r="H27757">
        <f t="shared" si="433"/>
        <v>4.7562730274495015</v>
      </c>
    </row>
    <row r="27758" spans="1:8" x14ac:dyDescent="0.3">
      <c r="A27758">
        <v>1687938</v>
      </c>
      <c r="B27758">
        <v>-3.0769230769230802</v>
      </c>
      <c r="C27758">
        <v>0</v>
      </c>
      <c r="D27758">
        <v>3.5664335664335698</v>
      </c>
      <c r="E27758">
        <v>59.103787626712297</v>
      </c>
      <c r="F27758">
        <v>-0.892676029233473</v>
      </c>
      <c r="G27758">
        <v>-5.4269125130458097E-2</v>
      </c>
      <c r="H27758">
        <f t="shared" si="433"/>
        <v>4.7102976556780218</v>
      </c>
    </row>
    <row r="27759" spans="1:8" x14ac:dyDescent="0.3">
      <c r="A27759">
        <v>1687842</v>
      </c>
      <c r="B27759">
        <v>-3.0069930069930102</v>
      </c>
      <c r="C27759">
        <v>0</v>
      </c>
      <c r="D27759">
        <v>3.5664335664335698</v>
      </c>
      <c r="E27759">
        <v>59.103787626712297</v>
      </c>
      <c r="F27759">
        <v>-0.90076391360496499</v>
      </c>
      <c r="G27759">
        <v>-0.10359414962322</v>
      </c>
      <c r="H27759">
        <f t="shared" si="433"/>
        <v>4.6649175049392824</v>
      </c>
    </row>
    <row r="27760" spans="1:8" x14ac:dyDescent="0.3">
      <c r="A27760">
        <v>1687746</v>
      </c>
      <c r="B27760">
        <v>-2.9370629370629402</v>
      </c>
      <c r="C27760">
        <v>0</v>
      </c>
      <c r="D27760">
        <v>3.5664335664335698</v>
      </c>
      <c r="E27760">
        <v>59.103787626712297</v>
      </c>
      <c r="F27760">
        <v>-0.90637409369447197</v>
      </c>
      <c r="G27760">
        <v>-0.15338417334242299</v>
      </c>
      <c r="H27760">
        <f t="shared" si="433"/>
        <v>4.6201501144500554</v>
      </c>
    </row>
    <row r="27761" spans="1:8" x14ac:dyDescent="0.3">
      <c r="A27761">
        <v>1687650</v>
      </c>
      <c r="B27761">
        <v>-2.8671328671328702</v>
      </c>
      <c r="C27761">
        <v>0</v>
      </c>
      <c r="D27761">
        <v>3.5664335664335698</v>
      </c>
      <c r="E27761">
        <v>59.103787626712297</v>
      </c>
      <c r="F27761">
        <v>-0.90951329420772697</v>
      </c>
      <c r="G27761">
        <v>-0.20348493010289401</v>
      </c>
      <c r="H27761">
        <f t="shared" si="433"/>
        <v>4.5760134682469662</v>
      </c>
    </row>
    <row r="27762" spans="1:8" x14ac:dyDescent="0.3">
      <c r="A27762">
        <v>1687554</v>
      </c>
      <c r="B27762">
        <v>-2.7972027972028002</v>
      </c>
      <c r="C27762">
        <v>0</v>
      </c>
      <c r="D27762">
        <v>3.5664335664335698</v>
      </c>
      <c r="E27762">
        <v>59.103787626712297</v>
      </c>
      <c r="F27762">
        <v>-0.91020003642702696</v>
      </c>
      <c r="G27762">
        <v>-0.25374339444118399</v>
      </c>
      <c r="H27762">
        <f t="shared" si="433"/>
        <v>4.5325259924751942</v>
      </c>
    </row>
    <row r="27763" spans="1:8" x14ac:dyDescent="0.3">
      <c r="A27763">
        <v>1687458</v>
      </c>
      <c r="B27763">
        <v>-2.7272727272727302</v>
      </c>
      <c r="C27763">
        <v>0</v>
      </c>
      <c r="D27763">
        <v>3.5664335664335698</v>
      </c>
      <c r="E27763">
        <v>59.103787626712297</v>
      </c>
      <c r="F27763">
        <v>-0.90846457057420604</v>
      </c>
      <c r="G27763">
        <v>-0.30400856801862802</v>
      </c>
      <c r="H27763">
        <f t="shared" si="433"/>
        <v>4.4897065508460248</v>
      </c>
    </row>
    <row r="27764" spans="1:8" x14ac:dyDescent="0.3">
      <c r="A27764">
        <v>1687362</v>
      </c>
      <c r="B27764">
        <v>-2.6573426573426602</v>
      </c>
      <c r="C27764">
        <v>0</v>
      </c>
      <c r="D27764">
        <v>3.5664335664335698</v>
      </c>
      <c r="E27764">
        <v>59.103787626712297</v>
      </c>
      <c r="F27764">
        <v>-0.90434875110235302</v>
      </c>
      <c r="G27764">
        <v>-0.354132251999079</v>
      </c>
      <c r="H27764">
        <f t="shared" si="433"/>
        <v>4.4475744380861153</v>
      </c>
    </row>
    <row r="27765" spans="1:8" x14ac:dyDescent="0.3">
      <c r="A27765">
        <v>1687266</v>
      </c>
      <c r="B27765">
        <v>-2.5874125874125902</v>
      </c>
      <c r="C27765">
        <v>0</v>
      </c>
      <c r="D27765">
        <v>3.5664335664335698</v>
      </c>
      <c r="E27765">
        <v>59.103787626712297</v>
      </c>
      <c r="F27765">
        <v>-0.89790585518537802</v>
      </c>
      <c r="G27765">
        <v>-0.40396980026782597</v>
      </c>
      <c r="H27765">
        <f t="shared" si="433"/>
        <v>4.406149371195351</v>
      </c>
    </row>
    <row r="27766" spans="1:8" x14ac:dyDescent="0.3">
      <c r="A27766">
        <v>1687170</v>
      </c>
      <c r="B27766">
        <v>-2.5174825174825202</v>
      </c>
      <c r="C27766">
        <v>0</v>
      </c>
      <c r="D27766">
        <v>3.5664335664335698</v>
      </c>
      <c r="E27766">
        <v>59.103787626712297</v>
      </c>
      <c r="F27766">
        <v>-0.88920034491960298</v>
      </c>
      <c r="G27766">
        <v>-0.45338084827931602</v>
      </c>
      <c r="H27766">
        <f t="shared" si="433"/>
        <v>4.3654514783254896</v>
      </c>
    </row>
    <row r="27767" spans="1:8" x14ac:dyDescent="0.3">
      <c r="A27767">
        <v>1687074</v>
      </c>
      <c r="B27767">
        <v>-2.4475524475524502</v>
      </c>
      <c r="C27767">
        <v>0</v>
      </c>
      <c r="D27767">
        <v>3.5664335664335698</v>
      </c>
      <c r="E27767">
        <v>59.103787626712297</v>
      </c>
      <c r="F27767">
        <v>-0.878307573992683</v>
      </c>
      <c r="G27767">
        <v>-0.502230012261069</v>
      </c>
      <c r="H27767">
        <f t="shared" si="433"/>
        <v>4.3255012850887073</v>
      </c>
    </row>
    <row r="27768" spans="1:8" x14ac:dyDescent="0.3">
      <c r="A27768">
        <v>1686978</v>
      </c>
      <c r="B27768">
        <v>-2.3776223776223802</v>
      </c>
      <c r="C27768">
        <v>0</v>
      </c>
      <c r="D27768">
        <v>3.5664335664335698</v>
      </c>
      <c r="E27768">
        <v>59.103787626712297</v>
      </c>
      <c r="F27768">
        <v>-0.86531343981184305</v>
      </c>
      <c r="G27768">
        <v>-0.55038755346256496</v>
      </c>
      <c r="H27768">
        <f t="shared" si="433"/>
        <v>4.2863196981040472</v>
      </c>
    </row>
    <row r="27769" spans="1:8" x14ac:dyDescent="0.3">
      <c r="A27769">
        <v>1686882</v>
      </c>
      <c r="B27769">
        <v>-2.3076923076923102</v>
      </c>
      <c r="C27769">
        <v>0</v>
      </c>
      <c r="D27769">
        <v>3.5664335664335698</v>
      </c>
      <c r="E27769">
        <v>59.103787626712297</v>
      </c>
      <c r="F27769">
        <v>-0.85031398231486199</v>
      </c>
      <c r="G27769">
        <v>-0.597730002124499</v>
      </c>
      <c r="H27769">
        <f t="shared" si="433"/>
        <v>4.2479279855908967</v>
      </c>
    </row>
    <row r="27770" spans="1:8" x14ac:dyDescent="0.3">
      <c r="A27770">
        <v>1686786</v>
      </c>
      <c r="B27770">
        <v>-2.2377622377622401</v>
      </c>
      <c r="C27770">
        <v>0</v>
      </c>
      <c r="D27770">
        <v>3.5664335664335698</v>
      </c>
      <c r="E27770">
        <v>59.103787626712297</v>
      </c>
      <c r="F27770">
        <v>-0.83341493091339602</v>
      </c>
      <c r="G27770">
        <v>-0.64414073585976195</v>
      </c>
      <c r="H27770">
        <f t="shared" si="433"/>
        <v>4.210347754822485</v>
      </c>
    </row>
    <row r="27771" spans="1:8" x14ac:dyDescent="0.3">
      <c r="A27771">
        <v>1686690</v>
      </c>
      <c r="B27771">
        <v>-2.1678321678321701</v>
      </c>
      <c r="C27771">
        <v>0</v>
      </c>
      <c r="D27771">
        <v>3.5664335664335698</v>
      </c>
      <c r="E27771">
        <v>59.103787626712297</v>
      </c>
      <c r="F27771">
        <v>-0.81473120123879605</v>
      </c>
      <c r="G27771">
        <v>-0.68951050718835305</v>
      </c>
      <c r="H27771">
        <f t="shared" si="433"/>
        <v>4.1736009262592413</v>
      </c>
    </row>
    <row r="27772" spans="1:8" x14ac:dyDescent="0.3">
      <c r="A27772">
        <v>1686594</v>
      </c>
      <c r="B27772">
        <v>-2.0979020979021001</v>
      </c>
      <c r="C27772">
        <v>0</v>
      </c>
      <c r="D27772">
        <v>3.5664335664335698</v>
      </c>
      <c r="E27772">
        <v>59.103787626712297</v>
      </c>
      <c r="F27772">
        <v>-0.79438634357583904</v>
      </c>
      <c r="G27772">
        <v>-0.73373791505986197</v>
      </c>
      <c r="H27772">
        <f t="shared" si="433"/>
        <v>4.1377097041921758</v>
      </c>
    </row>
    <row r="27773" spans="1:8" x14ac:dyDescent="0.3">
      <c r="A27773">
        <v>1686498</v>
      </c>
      <c r="B27773">
        <v>-2.0279720279720301</v>
      </c>
      <c r="C27773">
        <v>0</v>
      </c>
      <c r="D27773">
        <v>3.5664335664335698</v>
      </c>
      <c r="E27773">
        <v>59.103787626712297</v>
      </c>
      <c r="F27773">
        <v>-0.77251194508009502</v>
      </c>
      <c r="G27773">
        <v>-0.77672981533649199</v>
      </c>
      <c r="H27773">
        <f t="shared" si="433"/>
        <v>4.1026965437405991</v>
      </c>
    </row>
    <row r="27774" spans="1:8" x14ac:dyDescent="0.3">
      <c r="A27774">
        <v>1686402</v>
      </c>
      <c r="B27774">
        <v>-1.9580419580419599</v>
      </c>
      <c r="C27774">
        <v>0</v>
      </c>
      <c r="D27774">
        <v>3.5664335664335698</v>
      </c>
      <c r="E27774">
        <v>59.103787626712297</v>
      </c>
      <c r="F27774">
        <v>-0.74924698808060297</v>
      </c>
      <c r="G27774">
        <v>-0.81840166540437098</v>
      </c>
      <c r="H27774">
        <f t="shared" si="433"/>
        <v>4.0685841140668169</v>
      </c>
    </row>
    <row r="27775" spans="1:8" x14ac:dyDescent="0.3">
      <c r="A27775">
        <v>1686306</v>
      </c>
      <c r="B27775">
        <v>-1.8881118881118899</v>
      </c>
      <c r="C27775">
        <v>0</v>
      </c>
      <c r="D27775">
        <v>3.5664335664335698</v>
      </c>
      <c r="E27775">
        <v>59.103787626712297</v>
      </c>
      <c r="F27775">
        <v>-0.72473716697206103</v>
      </c>
      <c r="G27775">
        <v>-0.858677798339889</v>
      </c>
      <c r="H27775">
        <f t="shared" si="433"/>
        <v>4.0353952576932928</v>
      </c>
    </row>
    <row r="27776" spans="1:8" x14ac:dyDescent="0.3">
      <c r="A27776">
        <v>1686210</v>
      </c>
      <c r="B27776">
        <v>-1.8181818181818199</v>
      </c>
      <c r="C27776">
        <v>0</v>
      </c>
      <c r="D27776">
        <v>3.5664335664335698</v>
      </c>
      <c r="E27776">
        <v>59.103787626712297</v>
      </c>
      <c r="F27776">
        <v>-0.69913416640088299</v>
      </c>
      <c r="G27776">
        <v>-0.897491622390025</v>
      </c>
      <c r="H27776">
        <f t="shared" si="433"/>
        <v>4.0031529458354473</v>
      </c>
    </row>
    <row r="27777" spans="1:8" x14ac:dyDescent="0.3">
      <c r="A27777">
        <v>1686114</v>
      </c>
      <c r="B27777">
        <v>-1.7482517482517499</v>
      </c>
      <c r="C27777">
        <v>0</v>
      </c>
      <c r="D27777">
        <v>3.5664335664335698</v>
      </c>
      <c r="E27777">
        <v>59.103787626712297</v>
      </c>
      <c r="F27777">
        <v>-0.67259490364836905</v>
      </c>
      <c r="G27777">
        <v>-0.93478574194057995</v>
      </c>
      <c r="H27777">
        <f t="shared" si="433"/>
        <v>3.9718802296959272</v>
      </c>
    </row>
    <row r="27778" spans="1:8" x14ac:dyDescent="0.3">
      <c r="A27778">
        <v>1686018</v>
      </c>
      <c r="B27778">
        <v>-1.6783216783216801</v>
      </c>
      <c r="C27778">
        <v>0</v>
      </c>
      <c r="D27778">
        <v>3.5664335664335698</v>
      </c>
      <c r="E27778">
        <v>59.103787626712297</v>
      </c>
      <c r="F27778">
        <v>-0.64528073831325095</v>
      </c>
      <c r="G27778">
        <v>-0.97051199665320997</v>
      </c>
      <c r="H27778">
        <f t="shared" si="433"/>
        <v>3.9416001877040463</v>
      </c>
    </row>
    <row r="27779" spans="1:8" x14ac:dyDescent="0.3">
      <c r="A27779">
        <v>1685922</v>
      </c>
      <c r="B27779">
        <v>-1.6083916083916101</v>
      </c>
      <c r="C27779">
        <v>0</v>
      </c>
      <c r="D27779">
        <v>3.5664335664335698</v>
      </c>
      <c r="E27779">
        <v>59.103787626712297</v>
      </c>
      <c r="F27779">
        <v>-0.61735665259619699</v>
      </c>
      <c r="G27779">
        <v>-1.0046314160600001</v>
      </c>
      <c r="H27779">
        <f t="shared" ref="H27779:H27842" si="434">SQRT(B27779^2+C27779^2+D27779^2)</f>
        <v>3.9123358687270988</v>
      </c>
    </row>
    <row r="27780" spans="1:8" x14ac:dyDescent="0.3">
      <c r="A27780">
        <v>1685826</v>
      </c>
      <c r="B27780">
        <v>-1.5384615384615401</v>
      </c>
      <c r="C27780">
        <v>0</v>
      </c>
      <c r="D27780">
        <v>3.5664335664335698</v>
      </c>
      <c r="E27780">
        <v>59.103787626712297</v>
      </c>
      <c r="F27780">
        <v>-0.588990405691593</v>
      </c>
      <c r="G27780">
        <v>-1.03711408762063</v>
      </c>
      <c r="H27780">
        <f t="shared" si="434"/>
        <v>3.8841102313283438</v>
      </c>
    </row>
    <row r="27781" spans="1:8" x14ac:dyDescent="0.3">
      <c r="A27781">
        <v>1685730</v>
      </c>
      <c r="B27781">
        <v>-1.4685314685314701</v>
      </c>
      <c r="C27781">
        <v>0</v>
      </c>
      <c r="D27781">
        <v>3.5664335664335698</v>
      </c>
      <c r="E27781">
        <v>59.103787626712297</v>
      </c>
      <c r="F27781">
        <v>-0.56035166599792996</v>
      </c>
      <c r="G27781">
        <v>-1.06793893707785</v>
      </c>
      <c r="H27781">
        <f t="shared" si="434"/>
        <v>3.8569460791993539</v>
      </c>
    </row>
    <row r="27782" spans="1:8" x14ac:dyDescent="0.3">
      <c r="A27782">
        <v>1685634</v>
      </c>
      <c r="B27782">
        <v>-1.3986013986014001</v>
      </c>
      <c r="C27782">
        <v>0</v>
      </c>
      <c r="D27782">
        <v>3.5664335664335698</v>
      </c>
      <c r="E27782">
        <v>59.103787626712297</v>
      </c>
      <c r="F27782">
        <v>-0.53161112506782804</v>
      </c>
      <c r="G27782">
        <v>-1.09709342089502</v>
      </c>
      <c r="H27782">
        <f t="shared" si="434"/>
        <v>3.8308659929517068</v>
      </c>
    </row>
    <row r="27783" spans="1:8" x14ac:dyDescent="0.3">
      <c r="A27783">
        <v>1685538</v>
      </c>
      <c r="B27783">
        <v>-1.3286713286713301</v>
      </c>
      <c r="C27783">
        <v>0</v>
      </c>
      <c r="D27783">
        <v>3.5664335664335698</v>
      </c>
      <c r="E27783">
        <v>59.103787626712297</v>
      </c>
      <c r="F27783">
        <v>-0.50293959743194006</v>
      </c>
      <c r="G27783">
        <v>-1.12457313162485</v>
      </c>
      <c r="H27783">
        <f t="shared" si="434"/>
        <v>3.8058922585140675</v>
      </c>
    </row>
    <row r="27784" spans="1:8" x14ac:dyDescent="0.3">
      <c r="A27784">
        <v>1685442</v>
      </c>
      <c r="B27784">
        <v>-1.2587412587412601</v>
      </c>
      <c r="C27784">
        <v>0</v>
      </c>
      <c r="D27784">
        <v>3.5664335664335698</v>
      </c>
      <c r="E27784">
        <v>59.103787626712297</v>
      </c>
      <c r="F27784">
        <v>-0.47450711064676199</v>
      </c>
      <c r="G27784">
        <v>-1.15038131823634</v>
      </c>
      <c r="H27784">
        <f t="shared" si="434"/>
        <v>3.7820467924447478</v>
      </c>
    </row>
    <row r="27785" spans="1:8" x14ac:dyDescent="0.3">
      <c r="A27785">
        <v>1685346</v>
      </c>
      <c r="B27785">
        <v>-1.1888111888111901</v>
      </c>
      <c r="C27785">
        <v>0</v>
      </c>
      <c r="D27785">
        <v>3.5664335664335698</v>
      </c>
      <c r="E27785">
        <v>59.103787626712297</v>
      </c>
      <c r="F27785">
        <v>-0.44648199013297701</v>
      </c>
      <c r="G27785">
        <v>-1.1745283247079099</v>
      </c>
      <c r="H27785">
        <f t="shared" si="434"/>
        <v>3.759351064535839</v>
      </c>
    </row>
    <row r="27786" spans="1:8" x14ac:dyDescent="0.3">
      <c r="A27786">
        <v>1685250</v>
      </c>
      <c r="B27786">
        <v>-1.1188811188811201</v>
      </c>
      <c r="C27786">
        <v>0</v>
      </c>
      <c r="D27786">
        <v>3.5664335664335698</v>
      </c>
      <c r="E27786">
        <v>59.103787626712297</v>
      </c>
      <c r="F27786">
        <v>-0.41902994358540702</v>
      </c>
      <c r="G27786">
        <v>-1.19703095156271</v>
      </c>
      <c r="H27786">
        <f t="shared" si="434"/>
        <v>3.7378260181518268</v>
      </c>
    </row>
    <row r="27787" spans="1:8" x14ac:dyDescent="0.3">
      <c r="A27787">
        <v>1685154</v>
      </c>
      <c r="B27787">
        <v>-1.0489510489510501</v>
      </c>
      <c r="C27787">
        <v>0</v>
      </c>
      <c r="D27787">
        <v>3.5664335664335698</v>
      </c>
      <c r="E27787">
        <v>59.103787626712297</v>
      </c>
      <c r="F27787">
        <v>-0.39231314994396499</v>
      </c>
      <c r="G27787">
        <v>-1.21791174645609</v>
      </c>
      <c r="H27787">
        <f t="shared" si="434"/>
        <v>3.7174919888117555</v>
      </c>
    </row>
    <row r="27788" spans="1:8" x14ac:dyDescent="0.3">
      <c r="A27788">
        <v>1685058</v>
      </c>
      <c r="B27788">
        <v>-0.97902097902097796</v>
      </c>
      <c r="C27788">
        <v>0</v>
      </c>
      <c r="D27788">
        <v>3.5664335664335698</v>
      </c>
      <c r="E27788">
        <v>59.103787626712297</v>
      </c>
      <c r="F27788">
        <v>-0.36648935811203698</v>
      </c>
      <c r="G27788">
        <v>-1.2371982313954499</v>
      </c>
      <c r="H27788">
        <f t="shared" si="434"/>
        <v>3.6983686215880733</v>
      </c>
    </row>
    <row r="27789" spans="1:8" x14ac:dyDescent="0.3">
      <c r="A27789">
        <v>1684962</v>
      </c>
      <c r="B27789">
        <v>-0.90909090909090895</v>
      </c>
      <c r="C27789">
        <v>0</v>
      </c>
      <c r="D27789">
        <v>3.5664335664335698</v>
      </c>
      <c r="E27789">
        <v>59.103787626712297</v>
      </c>
      <c r="F27789">
        <v>-0.341711000787918</v>
      </c>
      <c r="G27789">
        <v>-1.2549220756455099</v>
      </c>
      <c r="H27789">
        <f t="shared" si="434"/>
        <v>3.6804747879554629</v>
      </c>
    </row>
    <row r="27790" spans="1:8" x14ac:dyDescent="0.3">
      <c r="A27790">
        <v>1684866</v>
      </c>
      <c r="B27790">
        <v>-0.83916083916083895</v>
      </c>
      <c r="C27790">
        <v>0</v>
      </c>
      <c r="D27790">
        <v>3.5664335664335698</v>
      </c>
      <c r="E27790">
        <v>59.103787626712297</v>
      </c>
      <c r="F27790">
        <v>-0.318124328928995</v>
      </c>
      <c r="G27790">
        <v>-1.2711182248046899</v>
      </c>
      <c r="H27790">
        <f t="shared" si="434"/>
        <v>3.6638285027775517</v>
      </c>
    </row>
    <row r="27791" spans="1:8" x14ac:dyDescent="0.3">
      <c r="A27791">
        <v>1684770</v>
      </c>
      <c r="B27791">
        <v>-0.76923076923076905</v>
      </c>
      <c r="C27791">
        <v>0</v>
      </c>
      <c r="D27791">
        <v>3.5664335664335698</v>
      </c>
      <c r="E27791">
        <v>59.103787626712297</v>
      </c>
      <c r="F27791">
        <v>-0.295868572488791</v>
      </c>
      <c r="G27791">
        <v>-1.28582399788624</v>
      </c>
      <c r="H27791">
        <f t="shared" si="434"/>
        <v>3.6484468421665999</v>
      </c>
    </row>
    <row r="27792" spans="1:8" x14ac:dyDescent="0.3">
      <c r="A27792">
        <v>1684674</v>
      </c>
      <c r="B27792">
        <v>-0.69930069930070005</v>
      </c>
      <c r="C27792">
        <v>0</v>
      </c>
      <c r="D27792">
        <v>3.5664335664335698</v>
      </c>
      <c r="E27792">
        <v>59.103787626712297</v>
      </c>
      <c r="F27792">
        <v>-0.27507513314486098</v>
      </c>
      <c r="G27792">
        <v>-1.29907816544928</v>
      </c>
      <c r="H27792">
        <f t="shared" si="434"/>
        <v>3.6343458629891736</v>
      </c>
    </row>
    <row r="27793" spans="1:8" x14ac:dyDescent="0.3">
      <c r="A27793">
        <v>1684578</v>
      </c>
      <c r="B27793">
        <v>-0.62937062937063004</v>
      </c>
      <c r="C27793">
        <v>0</v>
      </c>
      <c r="D27793">
        <v>3.5664335664335698</v>
      </c>
      <c r="E27793">
        <v>59.103787626712297</v>
      </c>
      <c r="F27793">
        <v>-0.25586681476151202</v>
      </c>
      <c r="G27793">
        <v>-1.3109200228500399</v>
      </c>
      <c r="H27793">
        <f t="shared" si="434"/>
        <v>3.6215405248179198</v>
      </c>
    </row>
    <row r="27794" spans="1:8" x14ac:dyDescent="0.3">
      <c r="A27794">
        <v>1684482</v>
      </c>
      <c r="B27794">
        <v>-0.55944055944056004</v>
      </c>
      <c r="C27794">
        <v>0</v>
      </c>
      <c r="D27794">
        <v>3.5664335664335698</v>
      </c>
      <c r="E27794">
        <v>59.103787626712297</v>
      </c>
      <c r="F27794">
        <v>-0.238357097296552</v>
      </c>
      <c r="G27794">
        <v>-1.3213884734699</v>
      </c>
      <c r="H27794">
        <f t="shared" si="434"/>
        <v>3.6100446151441452</v>
      </c>
    </row>
    <row r="27795" spans="1:8" x14ac:dyDescent="0.3">
      <c r="A27795">
        <v>1684386</v>
      </c>
      <c r="B27795">
        <v>-0.48951048951048898</v>
      </c>
      <c r="C27795">
        <v>0</v>
      </c>
      <c r="D27795">
        <v>3.5664335664335698</v>
      </c>
      <c r="E27795">
        <v>59.103787626712297</v>
      </c>
      <c r="F27795">
        <v>-0.22264945975720399</v>
      </c>
      <c r="G27795">
        <v>-1.33052113727731</v>
      </c>
      <c r="H27795">
        <f t="shared" si="434"/>
        <v>3.5998706786667864</v>
      </c>
    </row>
    <row r="27796" spans="1:8" x14ac:dyDescent="0.3">
      <c r="A27796">
        <v>1684290</v>
      </c>
      <c r="B27796">
        <v>-0.41958041958041897</v>
      </c>
      <c r="C27796">
        <v>0</v>
      </c>
      <c r="D27796">
        <v>3.5664335664335698</v>
      </c>
      <c r="E27796">
        <v>59.103787626712297</v>
      </c>
      <c r="F27796">
        <v>-0.20883675763003201</v>
      </c>
      <c r="G27796">
        <v>-1.3383535002531499</v>
      </c>
      <c r="H27796">
        <f t="shared" si="434"/>
        <v>3.5910299514595185</v>
      </c>
    </row>
    <row r="27797" spans="1:8" x14ac:dyDescent="0.3">
      <c r="A27797">
        <v>1684194</v>
      </c>
      <c r="B27797">
        <v>-0.34965034965035002</v>
      </c>
      <c r="C27797">
        <v>0</v>
      </c>
      <c r="D27797">
        <v>3.5664335664335698</v>
      </c>
      <c r="E27797">
        <v>59.103787626712297</v>
      </c>
      <c r="F27797">
        <v>-0.1970006599479</v>
      </c>
      <c r="G27797">
        <v>-1.3449181200206599</v>
      </c>
      <c r="H27797">
        <f t="shared" si="434"/>
        <v>3.5835323007885229</v>
      </c>
    </row>
    <row r="27798" spans="1:8" x14ac:dyDescent="0.3">
      <c r="A27798">
        <v>1684098</v>
      </c>
      <c r="B27798">
        <v>-0.27972027972028002</v>
      </c>
      <c r="C27798">
        <v>0</v>
      </c>
      <c r="D27798">
        <v>3.5664335664335698</v>
      </c>
      <c r="E27798">
        <v>59.103787626712297</v>
      </c>
      <c r="F27798">
        <v>-0.18721115081051801</v>
      </c>
      <c r="G27798">
        <v>-1.3502439024506601</v>
      </c>
      <c r="H27798">
        <f t="shared" si="434"/>
        <v>3.5773861713087203</v>
      </c>
    </row>
    <row r="27799" spans="1:8" x14ac:dyDescent="0.3">
      <c r="A27799">
        <v>1684002</v>
      </c>
      <c r="B27799">
        <v>-0.20979020979021001</v>
      </c>
      <c r="C27799">
        <v>0</v>
      </c>
      <c r="D27799">
        <v>3.5664335664335698</v>
      </c>
      <c r="E27799">
        <v>59.103787626712297</v>
      </c>
      <c r="F27799">
        <v>-0.179526099743859</v>
      </c>
      <c r="G27799">
        <v>-1.35435546305203</v>
      </c>
      <c r="H27799">
        <f t="shared" si="434"/>
        <v>3.5725985383062415</v>
      </c>
    </row>
    <row r="27800" spans="1:8" x14ac:dyDescent="0.3">
      <c r="A27800">
        <v>1683906</v>
      </c>
      <c r="B27800">
        <v>-0.13986013986014001</v>
      </c>
      <c r="C27800">
        <v>0</v>
      </c>
      <c r="D27800">
        <v>3.5664335664335698</v>
      </c>
      <c r="E27800">
        <v>59.103787626712297</v>
      </c>
      <c r="F27800">
        <v>-0.17399090477013399</v>
      </c>
      <c r="G27800">
        <v>-1.3572725856140699</v>
      </c>
      <c r="H27800">
        <f t="shared" si="434"/>
        <v>3.5691748685803799</v>
      </c>
    </row>
    <row r="27801" spans="1:8" x14ac:dyDescent="0.3">
      <c r="A27801">
        <v>1683810</v>
      </c>
      <c r="B27801">
        <v>-6.9930069930070005E-2</v>
      </c>
      <c r="C27801">
        <v>0</v>
      </c>
      <c r="D27801">
        <v>3.5664335664335698</v>
      </c>
      <c r="E27801">
        <v>59.103787626712297</v>
      </c>
      <c r="F27801">
        <v>-0.170638211470099</v>
      </c>
      <c r="G27801">
        <v>-1.3590097888649799</v>
      </c>
      <c r="H27801">
        <f t="shared" si="434"/>
        <v>3.5671190894704505</v>
      </c>
    </row>
    <row r="27802" spans="1:8" x14ac:dyDescent="0.3">
      <c r="A27802">
        <v>1683714</v>
      </c>
      <c r="B27802">
        <v>0</v>
      </c>
      <c r="C27802">
        <v>0</v>
      </c>
      <c r="D27802">
        <v>3.5664335664335698</v>
      </c>
      <c r="E27802">
        <v>59.103787626712297</v>
      </c>
      <c r="F27802">
        <v>-0.16948771066187701</v>
      </c>
      <c r="G27802">
        <v>-1.35957600988758</v>
      </c>
      <c r="H27802">
        <f t="shared" si="434"/>
        <v>3.5664335664335698</v>
      </c>
    </row>
    <row r="27803" spans="1:8" x14ac:dyDescent="0.3">
      <c r="A27803">
        <v>1683618</v>
      </c>
      <c r="B27803">
        <v>6.9930069930070005E-2</v>
      </c>
      <c r="C27803">
        <v>0</v>
      </c>
      <c r="D27803">
        <v>3.5664335664335698</v>
      </c>
      <c r="E27803">
        <v>59.103787626712297</v>
      </c>
      <c r="F27803">
        <v>-0.17054601660709601</v>
      </c>
      <c r="G27803">
        <v>-1.35897441074403</v>
      </c>
      <c r="H27803">
        <f t="shared" si="434"/>
        <v>3.5671190894704505</v>
      </c>
    </row>
    <row r="27804" spans="1:8" x14ac:dyDescent="0.3">
      <c r="A27804">
        <v>1683522</v>
      </c>
      <c r="B27804">
        <v>0.13986013986014001</v>
      </c>
      <c r="C27804">
        <v>0</v>
      </c>
      <c r="D27804">
        <v>3.5664335664335698</v>
      </c>
      <c r="E27804">
        <v>59.103787626712297</v>
      </c>
      <c r="F27804">
        <v>-0.17380662690003501</v>
      </c>
      <c r="G27804">
        <v>-1.3572023122719299</v>
      </c>
      <c r="H27804">
        <f t="shared" si="434"/>
        <v>3.5691748685803799</v>
      </c>
    </row>
    <row r="27805" spans="1:8" x14ac:dyDescent="0.3">
      <c r="A27805">
        <v>1683426</v>
      </c>
      <c r="B27805">
        <v>0.20979020979021001</v>
      </c>
      <c r="C27805">
        <v>0</v>
      </c>
      <c r="D27805">
        <v>3.5664335664335698</v>
      </c>
      <c r="E27805">
        <v>59.103787626712297</v>
      </c>
      <c r="F27805">
        <v>-0.17924996441471899</v>
      </c>
      <c r="G27805">
        <v>-1.35425125639976</v>
      </c>
      <c r="H27805">
        <f t="shared" si="434"/>
        <v>3.5725985383062415</v>
      </c>
    </row>
    <row r="27806" spans="1:8" x14ac:dyDescent="0.3">
      <c r="A27806">
        <v>1683330</v>
      </c>
      <c r="B27806">
        <v>0.27972027972028002</v>
      </c>
      <c r="C27806">
        <v>0</v>
      </c>
      <c r="D27806">
        <v>3.5664335664335698</v>
      </c>
      <c r="E27806">
        <v>59.103787626712297</v>
      </c>
      <c r="F27806">
        <v>-0.18684350089568799</v>
      </c>
      <c r="G27806">
        <v>-1.3501071956735</v>
      </c>
      <c r="H27806">
        <f t="shared" si="434"/>
        <v>3.5773861713087203</v>
      </c>
    </row>
    <row r="27807" spans="1:8" x14ac:dyDescent="0.3">
      <c r="A27807">
        <v>1683234</v>
      </c>
      <c r="B27807">
        <v>0.34965034965035002</v>
      </c>
      <c r="C27807">
        <v>0</v>
      </c>
      <c r="D27807">
        <v>3.5664335664335698</v>
      </c>
      <c r="E27807">
        <v>59.103787626712297</v>
      </c>
      <c r="F27807">
        <v>-0.19654196099811899</v>
      </c>
      <c r="G27807">
        <v>-1.34475080607131</v>
      </c>
      <c r="H27807">
        <f t="shared" si="434"/>
        <v>3.5835323007885229</v>
      </c>
    </row>
    <row r="27808" spans="1:8" x14ac:dyDescent="0.3">
      <c r="A27808">
        <v>1683138</v>
      </c>
      <c r="B27808">
        <v>0.41958041958042003</v>
      </c>
      <c r="C27808">
        <v>0</v>
      </c>
      <c r="D27808">
        <v>3.5664335664335698</v>
      </c>
      <c r="E27808">
        <v>59.103787626712297</v>
      </c>
      <c r="F27808">
        <v>-0.208287604829304</v>
      </c>
      <c r="G27808">
        <v>-1.33815791669214</v>
      </c>
      <c r="H27808">
        <f t="shared" si="434"/>
        <v>3.5910299514595185</v>
      </c>
    </row>
    <row r="27809" spans="1:8" x14ac:dyDescent="0.3">
      <c r="A27809">
        <v>1683042</v>
      </c>
      <c r="B27809">
        <v>0.48951048951048998</v>
      </c>
      <c r="C27809">
        <v>0</v>
      </c>
      <c r="D27809">
        <v>3.5664335664335698</v>
      </c>
      <c r="E27809">
        <v>59.103787626712297</v>
      </c>
      <c r="F27809">
        <v>-0.22201058633220699</v>
      </c>
      <c r="G27809">
        <v>-1.33030004761244</v>
      </c>
      <c r="H27809">
        <f t="shared" si="434"/>
        <v>3.5998706786667869</v>
      </c>
    </row>
    <row r="27810" spans="1:8" x14ac:dyDescent="0.3">
      <c r="A27810">
        <v>1682946</v>
      </c>
      <c r="B27810">
        <v>0.55944055944055904</v>
      </c>
      <c r="C27810">
        <v>0</v>
      </c>
      <c r="D27810">
        <v>3.5664335664335698</v>
      </c>
      <c r="E27810">
        <v>59.103787626712297</v>
      </c>
      <c r="F27810">
        <v>-0.23762938419706001</v>
      </c>
      <c r="G27810">
        <v>-1.32114504517973</v>
      </c>
      <c r="H27810">
        <f t="shared" si="434"/>
        <v>3.6100446151441452</v>
      </c>
    </row>
    <row r="27811" spans="1:8" x14ac:dyDescent="0.3">
      <c r="A27811">
        <v>1682850</v>
      </c>
      <c r="B27811">
        <v>0.62937062937063004</v>
      </c>
      <c r="C27811">
        <v>0</v>
      </c>
      <c r="D27811">
        <v>3.5664335664335698</v>
      </c>
      <c r="E27811">
        <v>59.103787626712297</v>
      </c>
      <c r="F27811">
        <v>-0.25505130140041499</v>
      </c>
      <c r="G27811">
        <v>-1.3106578023056901</v>
      </c>
      <c r="H27811">
        <f t="shared" si="434"/>
        <v>3.6215405248179198</v>
      </c>
    </row>
    <row r="27812" spans="1:8" x14ac:dyDescent="0.3">
      <c r="A27812">
        <v>1682754</v>
      </c>
      <c r="B27812">
        <v>0.69930069930070005</v>
      </c>
      <c r="C27812">
        <v>0</v>
      </c>
      <c r="D27812">
        <v>3.5664335664335698</v>
      </c>
      <c r="E27812">
        <v>59.103787626712297</v>
      </c>
      <c r="F27812">
        <v>-0.27417302896155299</v>
      </c>
      <c r="G27812">
        <v>-1.2988010499746001</v>
      </c>
      <c r="H27812">
        <f t="shared" si="434"/>
        <v>3.6343458629891736</v>
      </c>
    </row>
    <row r="27813" spans="1:8" x14ac:dyDescent="0.3">
      <c r="A27813">
        <v>1682658</v>
      </c>
      <c r="B27813">
        <v>0.76923076923076905</v>
      </c>
      <c r="C27813">
        <v>0</v>
      </c>
      <c r="D27813">
        <v>3.5664335664335698</v>
      </c>
      <c r="E27813">
        <v>59.103787626712297</v>
      </c>
      <c r="F27813">
        <v>-0.29488126907934398</v>
      </c>
      <c r="G27813">
        <v>-1.28553620521846</v>
      </c>
      <c r="H27813">
        <f t="shared" si="434"/>
        <v>3.6484468421665999</v>
      </c>
    </row>
    <row r="27814" spans="1:8" x14ac:dyDescent="0.3">
      <c r="A27814">
        <v>1682562</v>
      </c>
      <c r="B27814">
        <v>0.83916083916083895</v>
      </c>
      <c r="C27814">
        <v>0</v>
      </c>
      <c r="D27814">
        <v>3.5664335664335698</v>
      </c>
      <c r="E27814">
        <v>59.103787626712297</v>
      </c>
      <c r="F27814">
        <v>-0.31705341247116903</v>
      </c>
      <c r="G27814">
        <v>-1.27082426023519</v>
      </c>
      <c r="H27814">
        <f t="shared" si="434"/>
        <v>3.6638285027775517</v>
      </c>
    </row>
    <row r="27815" spans="1:8" x14ac:dyDescent="0.3">
      <c r="A27815">
        <v>1682466</v>
      </c>
      <c r="B27815">
        <v>0.90909090909090895</v>
      </c>
      <c r="C27815">
        <v>0</v>
      </c>
      <c r="D27815">
        <v>3.5664335664335698</v>
      </c>
      <c r="E27815">
        <v>59.103787626712297</v>
      </c>
      <c r="F27815">
        <v>-0.340558264478934</v>
      </c>
      <c r="G27815">
        <v>-1.2546266971342199</v>
      </c>
      <c r="H27815">
        <f t="shared" si="434"/>
        <v>3.6804747879554629</v>
      </c>
    </row>
    <row r="27816" spans="1:8" x14ac:dyDescent="0.3">
      <c r="A27816">
        <v>1682370</v>
      </c>
      <c r="B27816">
        <v>0.97902097902097895</v>
      </c>
      <c r="C27816">
        <v>0</v>
      </c>
      <c r="D27816">
        <v>3.5664335664335698</v>
      </c>
      <c r="E27816">
        <v>59.103787626712297</v>
      </c>
      <c r="F27816">
        <v>-0.36525681433230101</v>
      </c>
      <c r="G27816">
        <v>-1.2369064129619001</v>
      </c>
      <c r="H27816">
        <f t="shared" si="434"/>
        <v>3.6983686215880738</v>
      </c>
    </row>
    <row r="27817" spans="1:8" x14ac:dyDescent="0.3">
      <c r="A27817">
        <v>1682274</v>
      </c>
      <c r="B27817">
        <v>1.0489510489510501</v>
      </c>
      <c r="C27817">
        <v>0</v>
      </c>
      <c r="D27817">
        <v>3.5664335664335698</v>
      </c>
      <c r="E27817">
        <v>59.103787626712297</v>
      </c>
      <c r="F27817">
        <v>-0.39100304186073198</v>
      </c>
      <c r="G27817">
        <v>-1.2176286401557199</v>
      </c>
      <c r="H27817">
        <f t="shared" si="434"/>
        <v>3.7174919888117555</v>
      </c>
    </row>
    <row r="27818" spans="1:8" x14ac:dyDescent="0.3">
      <c r="A27818">
        <v>1682178</v>
      </c>
      <c r="B27818">
        <v>1.1188811188811201</v>
      </c>
      <c r="C27818">
        <v>0</v>
      </c>
      <c r="D27818">
        <v>3.5664335664335698</v>
      </c>
      <c r="E27818">
        <v>59.103787626712297</v>
      </c>
      <c r="F27818">
        <v>-0.417644755916456</v>
      </c>
      <c r="G27818">
        <v>-1.1967618483592499</v>
      </c>
      <c r="H27818">
        <f t="shared" si="434"/>
        <v>3.7378260181518268</v>
      </c>
    </row>
    <row r="27819" spans="1:8" x14ac:dyDescent="0.3">
      <c r="A27819">
        <v>1682082</v>
      </c>
      <c r="B27819">
        <v>1.1888111888111901</v>
      </c>
      <c r="C27819">
        <v>0</v>
      </c>
      <c r="D27819">
        <v>3.5664335664335698</v>
      </c>
      <c r="E27819">
        <v>59.103787626712297</v>
      </c>
      <c r="F27819">
        <v>-0.44502445880160801</v>
      </c>
      <c r="G27819">
        <v>-1.1742786145511499</v>
      </c>
      <c r="H27819">
        <f t="shared" si="434"/>
        <v>3.759351064535839</v>
      </c>
    </row>
    <row r="27820" spans="1:8" x14ac:dyDescent="0.3">
      <c r="A27820">
        <v>1681986</v>
      </c>
      <c r="B27820">
        <v>1.2587412587412601</v>
      </c>
      <c r="C27820">
        <v>0</v>
      </c>
      <c r="D27820">
        <v>3.5664335664335698</v>
      </c>
      <c r="E27820">
        <v>59.103787626712297</v>
      </c>
      <c r="F27820">
        <v>-0.47298023107537301</v>
      </c>
      <c r="G27820">
        <v>-1.1501564496502801</v>
      </c>
      <c r="H27820">
        <f t="shared" si="434"/>
        <v>3.7820467924447478</v>
      </c>
    </row>
    <row r="27821" spans="1:8" x14ac:dyDescent="0.3">
      <c r="A27821">
        <v>1681890</v>
      </c>
      <c r="B27821">
        <v>1.3286713286713301</v>
      </c>
      <c r="C27821">
        <v>0</v>
      </c>
      <c r="D27821">
        <v>3.5664335664335698</v>
      </c>
      <c r="E27821">
        <v>59.103787626712297</v>
      </c>
      <c r="F27821">
        <v>-0.50134663124164003</v>
      </c>
      <c r="G27821">
        <v>-1.12437857110426</v>
      </c>
      <c r="H27821">
        <f t="shared" si="434"/>
        <v>3.8058922585140675</v>
      </c>
    </row>
    <row r="27822" spans="1:8" x14ac:dyDescent="0.3">
      <c r="A27822">
        <v>1681794</v>
      </c>
      <c r="B27822">
        <v>1.3986013986014001</v>
      </c>
      <c r="C27822">
        <v>0</v>
      </c>
      <c r="D27822">
        <v>3.5664335664335698</v>
      </c>
      <c r="E27822">
        <v>59.103787626712297</v>
      </c>
      <c r="F27822">
        <v>-0.52995560497535499</v>
      </c>
      <c r="G27822">
        <v>-1.0969346123992001</v>
      </c>
      <c r="H27822">
        <f t="shared" si="434"/>
        <v>3.8308659929517068</v>
      </c>
    </row>
    <row r="27823" spans="1:8" x14ac:dyDescent="0.3">
      <c r="A27823">
        <v>1681698</v>
      </c>
      <c r="B27823">
        <v>1.4685314685314701</v>
      </c>
      <c r="C27823">
        <v>0</v>
      </c>
      <c r="D27823">
        <v>3.5664335664335698</v>
      </c>
      <c r="E27823">
        <v>59.103787626712297</v>
      </c>
      <c r="F27823">
        <v>-0.55863739872798701</v>
      </c>
      <c r="G27823">
        <v>-1.06782126189916</v>
      </c>
      <c r="H27823">
        <f t="shared" si="434"/>
        <v>3.8569460791993539</v>
      </c>
    </row>
    <row r="27824" spans="1:8" x14ac:dyDescent="0.3">
      <c r="A27824">
        <v>1681602</v>
      </c>
      <c r="B27824">
        <v>1.5384615384615401</v>
      </c>
      <c r="C27824">
        <v>0</v>
      </c>
      <c r="D27824">
        <v>3.5664335664335698</v>
      </c>
      <c r="E27824">
        <v>59.103787626712297</v>
      </c>
      <c r="F27824">
        <v>-0.587221472751836</v>
      </c>
      <c r="G27824">
        <v>-1.0370428248928401</v>
      </c>
      <c r="H27824">
        <f t="shared" si="434"/>
        <v>3.8841102313283438</v>
      </c>
    </row>
    <row r="27825" spans="1:8" x14ac:dyDescent="0.3">
      <c r="A27825">
        <v>1681506</v>
      </c>
      <c r="B27825">
        <v>1.6083916083916101</v>
      </c>
      <c r="C27825">
        <v>0</v>
      </c>
      <c r="D27825">
        <v>3.5664335664335698</v>
      </c>
      <c r="E27825">
        <v>59.103787626712297</v>
      </c>
      <c r="F27825">
        <v>-0.61553740879281804</v>
      </c>
      <c r="G27825">
        <v>-1.0046117041575899</v>
      </c>
      <c r="H27825">
        <f t="shared" si="434"/>
        <v>3.9123358687270988</v>
      </c>
    </row>
    <row r="27826" spans="1:8" x14ac:dyDescent="0.3">
      <c r="A27826">
        <v>1681410</v>
      </c>
      <c r="B27826">
        <v>1.6783216783216801</v>
      </c>
      <c r="C27826">
        <v>0</v>
      </c>
      <c r="D27826">
        <v>3.5664335664335698</v>
      </c>
      <c r="E27826">
        <v>59.103787626712297</v>
      </c>
      <c r="F27826">
        <v>-0.64341580791675901</v>
      </c>
      <c r="G27826">
        <v>-0.97054879571806496</v>
      </c>
      <c r="H27826">
        <f t="shared" si="434"/>
        <v>3.9416001877040463</v>
      </c>
    </row>
    <row r="27827" spans="1:8" x14ac:dyDescent="0.3">
      <c r="A27827">
        <v>1681314</v>
      </c>
      <c r="B27827">
        <v>1.7482517482517499</v>
      </c>
      <c r="C27827">
        <v>0</v>
      </c>
      <c r="D27827">
        <v>3.5664335664335698</v>
      </c>
      <c r="E27827">
        <v>59.103787626712297</v>
      </c>
      <c r="F27827">
        <v>-0.67068917415102303</v>
      </c>
      <c r="G27827">
        <v>-0.93488379775725705</v>
      </c>
      <c r="H27827">
        <f t="shared" si="434"/>
        <v>3.9718802296959272</v>
      </c>
    </row>
    <row r="27828" spans="1:8" x14ac:dyDescent="0.3">
      <c r="A27828">
        <v>1681218</v>
      </c>
      <c r="B27828">
        <v>1.8181818181818199</v>
      </c>
      <c r="C27828">
        <v>0</v>
      </c>
      <c r="D27828">
        <v>3.5664335664335698</v>
      </c>
      <c r="E27828">
        <v>59.103787626712297</v>
      </c>
      <c r="F27828">
        <v>-0.69719277983880101</v>
      </c>
      <c r="G27828">
        <v>-0.89765543181491603</v>
      </c>
      <c r="H27828">
        <f t="shared" si="434"/>
        <v>4.0031529458354473</v>
      </c>
    </row>
    <row r="27829" spans="1:8" x14ac:dyDescent="0.3">
      <c r="A27829">
        <v>1681122</v>
      </c>
      <c r="B27829">
        <v>1.8881118881118899</v>
      </c>
      <c r="C27829">
        <v>0</v>
      </c>
      <c r="D27829">
        <v>3.5664335664335698</v>
      </c>
      <c r="E27829">
        <v>59.103787626712297</v>
      </c>
      <c r="F27829">
        <v>-0.72276550881569401</v>
      </c>
      <c r="G27829">
        <v>-0.85891157647372696</v>
      </c>
      <c r="H27829">
        <f t="shared" si="434"/>
        <v>4.0353952576932928</v>
      </c>
    </row>
    <row r="27830" spans="1:8" x14ac:dyDescent="0.3">
      <c r="A27830">
        <v>1681026</v>
      </c>
      <c r="B27830">
        <v>1.9580419580419599</v>
      </c>
      <c r="C27830">
        <v>0</v>
      </c>
      <c r="D27830">
        <v>3.5664335664335698</v>
      </c>
      <c r="E27830">
        <v>59.103787626712297</v>
      </c>
      <c r="F27830">
        <v>-0.74725067372661602</v>
      </c>
      <c r="G27830">
        <v>-0.81870931468146202</v>
      </c>
      <c r="H27830">
        <f t="shared" si="434"/>
        <v>4.0685841140668169</v>
      </c>
    </row>
    <row r="27831" spans="1:8" x14ac:dyDescent="0.3">
      <c r="A27831">
        <v>1680930</v>
      </c>
      <c r="B27831">
        <v>2.0279720279720301</v>
      </c>
      <c r="C27831">
        <v>0</v>
      </c>
      <c r="D27831">
        <v>3.5664335664335698</v>
      </c>
      <c r="E27831">
        <v>59.103787626712297</v>
      </c>
      <c r="F27831">
        <v>-0.77049680400535203</v>
      </c>
      <c r="G27831">
        <v>-0.777114896688053</v>
      </c>
      <c r="H27831">
        <f t="shared" si="434"/>
        <v>4.1026965437405991</v>
      </c>
    </row>
    <row r="27832" spans="1:8" x14ac:dyDescent="0.3">
      <c r="A27832">
        <v>1680834</v>
      </c>
      <c r="B27832">
        <v>2.0979020979021001</v>
      </c>
      <c r="C27832">
        <v>0</v>
      </c>
      <c r="D27832">
        <v>3.5664335664335698</v>
      </c>
      <c r="E27832">
        <v>59.103787626712297</v>
      </c>
      <c r="F27832">
        <v>-0.79235840123988799</v>
      </c>
      <c r="G27832">
        <v>-0.73420362129291905</v>
      </c>
      <c r="H27832">
        <f t="shared" si="434"/>
        <v>4.1377097041921758</v>
      </c>
    </row>
    <row r="27833" spans="1:8" x14ac:dyDescent="0.3">
      <c r="A27833">
        <v>1680738</v>
      </c>
      <c r="B27833">
        <v>2.1678321678321701</v>
      </c>
      <c r="C27833">
        <v>0</v>
      </c>
      <c r="D27833">
        <v>3.5664335664335698</v>
      </c>
      <c r="E27833">
        <v>59.103787626712297</v>
      </c>
      <c r="F27833">
        <v>-0.81269665884472697</v>
      </c>
      <c r="G27833">
        <v>-0.690059638705946</v>
      </c>
      <c r="H27833">
        <f t="shared" si="434"/>
        <v>4.1736009262592413</v>
      </c>
    </row>
    <row r="27834" spans="1:8" x14ac:dyDescent="0.3">
      <c r="A27834">
        <v>1680642</v>
      </c>
      <c r="B27834">
        <v>2.2377622377622401</v>
      </c>
      <c r="C27834">
        <v>0</v>
      </c>
      <c r="D27834">
        <v>3.5664335664335698</v>
      </c>
      <c r="E27834">
        <v>59.103787626712297</v>
      </c>
      <c r="F27834">
        <v>-0.83138014315808795</v>
      </c>
      <c r="G27834">
        <v>-0.64477567883263398</v>
      </c>
      <c r="H27834">
        <f t="shared" si="434"/>
        <v>4.210347754822485</v>
      </c>
    </row>
    <row r="27835" spans="1:8" x14ac:dyDescent="0.3">
      <c r="A27835">
        <v>1680546</v>
      </c>
      <c r="B27835">
        <v>2.3076923076923102</v>
      </c>
      <c r="C27835">
        <v>0</v>
      </c>
      <c r="D27835">
        <v>3.5664335664335698</v>
      </c>
      <c r="E27835">
        <v>59.103787626712297</v>
      </c>
      <c r="F27835">
        <v>-0.848285433278399</v>
      </c>
      <c r="G27835">
        <v>-0.59845270920913696</v>
      </c>
      <c r="H27835">
        <f t="shared" si="434"/>
        <v>4.2479279855908967</v>
      </c>
    </row>
    <row r="27836" spans="1:8" x14ac:dyDescent="0.3">
      <c r="A27836">
        <v>1680450</v>
      </c>
      <c r="B27836">
        <v>2.3776223776223802</v>
      </c>
      <c r="C27836">
        <v>0</v>
      </c>
      <c r="D27836">
        <v>3.5664335664335698</v>
      </c>
      <c r="E27836">
        <v>59.103787626712297</v>
      </c>
      <c r="F27836">
        <v>-0.86329771715219195</v>
      </c>
      <c r="G27836">
        <v>-0.55119952714534903</v>
      </c>
      <c r="H27836">
        <f t="shared" si="434"/>
        <v>4.2863196981040472</v>
      </c>
    </row>
    <row r="27837" spans="1:8" x14ac:dyDescent="0.3">
      <c r="A27837">
        <v>1680354</v>
      </c>
      <c r="B27837">
        <v>2.4475524475524502</v>
      </c>
      <c r="C27837">
        <v>0</v>
      </c>
      <c r="D27837">
        <v>3.5664335664335698</v>
      </c>
      <c r="E27837">
        <v>59.103787626712297</v>
      </c>
      <c r="F27837">
        <v>-0.87631134162559299</v>
      </c>
      <c r="G27837">
        <v>-0.50313229089340294</v>
      </c>
      <c r="H27837">
        <f t="shared" si="434"/>
        <v>4.3255012850887073</v>
      </c>
    </row>
    <row r="27838" spans="1:8" x14ac:dyDescent="0.3">
      <c r="A27838">
        <v>1680258</v>
      </c>
      <c r="B27838">
        <v>2.5174825174825202</v>
      </c>
      <c r="C27838">
        <v>0</v>
      </c>
      <c r="D27838">
        <v>3.5664335664335698</v>
      </c>
      <c r="E27838">
        <v>59.103787626712297</v>
      </c>
      <c r="F27838">
        <v>-0.887230314375268</v>
      </c>
      <c r="G27838">
        <v>-0.454373994853976</v>
      </c>
      <c r="H27838">
        <f t="shared" si="434"/>
        <v>4.3654514783254896</v>
      </c>
    </row>
    <row r="27839" spans="1:8" x14ac:dyDescent="0.3">
      <c r="A27839">
        <v>1680162</v>
      </c>
      <c r="B27839">
        <v>2.5874125874125902</v>
      </c>
      <c r="C27839">
        <v>0</v>
      </c>
      <c r="D27839">
        <v>3.5664335664335698</v>
      </c>
      <c r="E27839">
        <v>59.103787626712297</v>
      </c>
      <c r="F27839">
        <v>-0.895968755842661</v>
      </c>
      <c r="G27839">
        <v>-0.40505389397230901</v>
      </c>
      <c r="H27839">
        <f t="shared" si="434"/>
        <v>4.406149371195351</v>
      </c>
    </row>
    <row r="27840" spans="1:8" x14ac:dyDescent="0.3">
      <c r="A27840">
        <v>1680066</v>
      </c>
      <c r="B27840">
        <v>2.6573426573426602</v>
      </c>
      <c r="C27840">
        <v>0</v>
      </c>
      <c r="D27840">
        <v>3.5664335664335698</v>
      </c>
      <c r="E27840">
        <v>59.103787626712297</v>
      </c>
      <c r="F27840">
        <v>-0.90245129950848002</v>
      </c>
      <c r="G27840">
        <v>-0.355306882567548</v>
      </c>
      <c r="H27840">
        <f t="shared" si="434"/>
        <v>4.4475744380861153</v>
      </c>
    </row>
    <row r="27841" spans="1:8" x14ac:dyDescent="0.3">
      <c r="A27841">
        <v>1679970</v>
      </c>
      <c r="B27841">
        <v>2.7272727272727302</v>
      </c>
      <c r="C27841">
        <v>0</v>
      </c>
      <c r="D27841">
        <v>3.5664335664335698</v>
      </c>
      <c r="E27841">
        <v>59.103787626712297</v>
      </c>
      <c r="F27841">
        <v>-0.90661343906292902</v>
      </c>
      <c r="G27841">
        <v>-0.30527283289003598</v>
      </c>
      <c r="H27841">
        <f t="shared" si="434"/>
        <v>4.4897065508460248</v>
      </c>
    </row>
    <row r="27842" spans="1:8" x14ac:dyDescent="0.3">
      <c r="A27842">
        <v>1679874</v>
      </c>
      <c r="B27842">
        <v>2.7972027972028002</v>
      </c>
      <c r="C27842">
        <v>0</v>
      </c>
      <c r="D27842">
        <v>3.5664335664335698</v>
      </c>
      <c r="E27842">
        <v>59.103787626712297</v>
      </c>
      <c r="F27842">
        <v>-0.90840182125136304</v>
      </c>
      <c r="G27842">
        <v>-0.25509589871741201</v>
      </c>
      <c r="H27842">
        <f t="shared" si="434"/>
        <v>4.5325259924751942</v>
      </c>
    </row>
    <row r="27843" spans="1:8" x14ac:dyDescent="0.3">
      <c r="A27843">
        <v>1679778</v>
      </c>
      <c r="B27843">
        <v>2.8671328671328702</v>
      </c>
      <c r="C27843">
        <v>0</v>
      </c>
      <c r="D27843">
        <v>3.5664335664335698</v>
      </c>
      <c r="E27843">
        <v>59.103787626712297</v>
      </c>
      <c r="F27843">
        <v>-0.90777448340477596</v>
      </c>
      <c r="G27843">
        <v>-0.20492378928723801</v>
      </c>
      <c r="H27843">
        <f t="shared" ref="H27843:H27906" si="435">SQRT(B27843^2+C27843^2+D27843^2)</f>
        <v>4.5760134682469662</v>
      </c>
    </row>
    <row r="27844" spans="1:8" x14ac:dyDescent="0.3">
      <c r="A27844">
        <v>1679682</v>
      </c>
      <c r="B27844">
        <v>2.9370629370629402</v>
      </c>
      <c r="C27844">
        <v>0</v>
      </c>
      <c r="D27844">
        <v>3.5664335664335698</v>
      </c>
      <c r="E27844">
        <v>59.103787626712297</v>
      </c>
      <c r="F27844">
        <v>-0.90470103489947096</v>
      </c>
      <c r="G27844">
        <v>-0.15490701882546701</v>
      </c>
      <c r="H27844">
        <f t="shared" si="435"/>
        <v>4.6201501144500554</v>
      </c>
    </row>
    <row r="27845" spans="1:8" x14ac:dyDescent="0.3">
      <c r="A27845">
        <v>1679586</v>
      </c>
      <c r="B27845">
        <v>3.0069930069930102</v>
      </c>
      <c r="C27845">
        <v>0</v>
      </c>
      <c r="D27845">
        <v>3.5664335664335698</v>
      </c>
      <c r="E27845">
        <v>59.103787626712297</v>
      </c>
      <c r="F27845">
        <v>-0.89916278202989597</v>
      </c>
      <c r="G27845">
        <v>-0.105198136870203</v>
      </c>
      <c r="H27845">
        <f t="shared" si="435"/>
        <v>4.6649175049392824</v>
      </c>
    </row>
    <row r="27846" spans="1:8" x14ac:dyDescent="0.3">
      <c r="A27846">
        <v>1679490</v>
      </c>
      <c r="B27846">
        <v>3.0769230769230802</v>
      </c>
      <c r="C27846">
        <v>0</v>
      </c>
      <c r="D27846">
        <v>3.5664335664335698</v>
      </c>
      <c r="E27846">
        <v>59.103787626712297</v>
      </c>
      <c r="F27846">
        <v>-0.89115279602227004</v>
      </c>
      <c r="G27846">
        <v>-5.5950944511550402E-2</v>
      </c>
      <c r="H27846">
        <f t="shared" si="435"/>
        <v>4.7102976556780218</v>
      </c>
    </row>
    <row r="27847" spans="1:8" x14ac:dyDescent="0.3">
      <c r="A27847">
        <v>1679394</v>
      </c>
      <c r="B27847">
        <v>3.1468531468531502</v>
      </c>
      <c r="C27847">
        <v>0</v>
      </c>
      <c r="D27847">
        <v>3.5664335664335698</v>
      </c>
      <c r="E27847">
        <v>59.103787626712297</v>
      </c>
      <c r="F27847">
        <v>-0.88067592416331397</v>
      </c>
      <c r="G27847">
        <v>-7.3197015733089503E-3</v>
      </c>
      <c r="H27847">
        <f t="shared" si="435"/>
        <v>4.7562730274495015</v>
      </c>
    </row>
    <row r="27848" spans="1:8" x14ac:dyDescent="0.3">
      <c r="A27848">
        <v>1679298</v>
      </c>
      <c r="B27848">
        <v>3.2167832167832202</v>
      </c>
      <c r="C27848">
        <v>0</v>
      </c>
      <c r="D27848">
        <v>3.5664335664335698</v>
      </c>
      <c r="E27848">
        <v>59.103787626712297</v>
      </c>
      <c r="F27848">
        <v>-0.86774874426725102</v>
      </c>
      <c r="G27848">
        <v>4.05416703474894E-2</v>
      </c>
      <c r="H27848">
        <f t="shared" si="435"/>
        <v>4.8028265269070749</v>
      </c>
    </row>
    <row r="27849" spans="1:8" x14ac:dyDescent="0.3">
      <c r="A27849">
        <v>1679202</v>
      </c>
      <c r="B27849">
        <v>3.2867132867132902</v>
      </c>
      <c r="C27849">
        <v>0</v>
      </c>
      <c r="D27849">
        <v>3.5664335664335698</v>
      </c>
      <c r="E27849">
        <v>59.103787626712297</v>
      </c>
      <c r="F27849">
        <v>-0.85239946295402103</v>
      </c>
      <c r="G27849">
        <v>8.7480384190300201E-2</v>
      </c>
      <c r="H27849">
        <f t="shared" si="435"/>
        <v>4.8499415061257958</v>
      </c>
    </row>
    <row r="27850" spans="1:8" x14ac:dyDescent="0.3">
      <c r="A27850">
        <v>1679106</v>
      </c>
      <c r="B27850">
        <v>3.3566433566433602</v>
      </c>
      <c r="C27850">
        <v>0</v>
      </c>
      <c r="D27850">
        <v>3.5664335664335698</v>
      </c>
      <c r="E27850">
        <v>59.103787626712297</v>
      </c>
      <c r="F27850">
        <v>-0.8346677584612</v>
      </c>
      <c r="G27850">
        <v>0.13334557843264699</v>
      </c>
      <c r="H27850">
        <f t="shared" si="435"/>
        <v>4.8976017608092715</v>
      </c>
    </row>
    <row r="27851" spans="1:8" x14ac:dyDescent="0.3">
      <c r="A27851">
        <v>1679010</v>
      </c>
      <c r="B27851">
        <v>3.4265734265734298</v>
      </c>
      <c r="C27851">
        <v>0</v>
      </c>
      <c r="D27851">
        <v>3.5664335664335698</v>
      </c>
      <c r="E27851">
        <v>59.103787626712297</v>
      </c>
      <c r="F27851">
        <v>-0.81460456896022704</v>
      </c>
      <c r="G27851">
        <v>0.177989098273303</v>
      </c>
      <c r="H27851">
        <f t="shared" si="435"/>
        <v>4.9457915272970459</v>
      </c>
    </row>
    <row r="27852" spans="1:8" x14ac:dyDescent="0.3">
      <c r="A27852">
        <v>1678914</v>
      </c>
      <c r="B27852">
        <v>3.4965034965034998</v>
      </c>
      <c r="C27852">
        <v>0</v>
      </c>
      <c r="D27852">
        <v>3.5664335664335698</v>
      </c>
      <c r="E27852">
        <v>59.103787626712297</v>
      </c>
      <c r="F27852">
        <v>-0.79227182759272696</v>
      </c>
      <c r="G27852">
        <v>0.22126626264507299</v>
      </c>
      <c r="H27852">
        <f t="shared" si="435"/>
        <v>4.9944954785088429</v>
      </c>
    </row>
    <row r="27853" spans="1:8" x14ac:dyDescent="0.3">
      <c r="A27853">
        <v>1678818</v>
      </c>
      <c r="B27853">
        <v>3.5664335664335698</v>
      </c>
      <c r="C27853">
        <v>0</v>
      </c>
      <c r="D27853">
        <v>3.5664335664335698</v>
      </c>
      <c r="E27853">
        <v>59.103787626712297</v>
      </c>
      <c r="F27853">
        <v>-0.76774214568393495</v>
      </c>
      <c r="G27853">
        <v>0.26303661287416502</v>
      </c>
      <c r="H27853">
        <f t="shared" si="435"/>
        <v>5.0436987189530011</v>
      </c>
    </row>
    <row r="27854" spans="1:8" x14ac:dyDescent="0.3">
      <c r="A27854">
        <v>1678722</v>
      </c>
      <c r="B27854">
        <v>3.6363636363636398</v>
      </c>
      <c r="C27854">
        <v>0</v>
      </c>
      <c r="D27854">
        <v>3.5664335664335698</v>
      </c>
      <c r="E27854">
        <v>59.103787626712297</v>
      </c>
      <c r="F27854">
        <v>-0.74109844582581696</v>
      </c>
      <c r="G27854">
        <v>0.30316463898250001</v>
      </c>
      <c r="H27854">
        <f t="shared" si="435"/>
        <v>5.0933867789175276</v>
      </c>
    </row>
    <row r="27855" spans="1:8" x14ac:dyDescent="0.3">
      <c r="A27855">
        <v>1678626</v>
      </c>
      <c r="B27855">
        <v>3.7062937062937098</v>
      </c>
      <c r="C27855">
        <v>0</v>
      </c>
      <c r="D27855">
        <v>3.5664335664335698</v>
      </c>
      <c r="E27855">
        <v>59.103787626712297</v>
      </c>
      <c r="F27855">
        <v>-0.71243354675142001</v>
      </c>
      <c r="G27855">
        <v>0.34152047981883299</v>
      </c>
      <c r="H27855">
        <f t="shared" si="435"/>
        <v>5.1435456079533735</v>
      </c>
    </row>
    <row r="27856" spans="1:8" x14ac:dyDescent="0.3">
      <c r="A27856">
        <v>1678530</v>
      </c>
      <c r="B27856">
        <v>3.7762237762237798</v>
      </c>
      <c r="C27856">
        <v>0</v>
      </c>
      <c r="D27856">
        <v>3.5664335664335698</v>
      </c>
      <c r="E27856">
        <v>59.103787626712297</v>
      </c>
      <c r="F27856">
        <v>-0.68184970214278395</v>
      </c>
      <c r="G27856">
        <v>0.377980593403827</v>
      </c>
      <c r="H27856">
        <f t="shared" si="435"/>
        <v>5.1941615677510313</v>
      </c>
    </row>
    <row r="27857" spans="1:8" x14ac:dyDescent="0.3">
      <c r="A27857">
        <v>1678434</v>
      </c>
      <c r="B27857">
        <v>3.8461538461538498</v>
      </c>
      <c r="C27857">
        <v>0</v>
      </c>
      <c r="D27857">
        <v>3.5664335664335698</v>
      </c>
      <c r="E27857">
        <v>59.103787626712297</v>
      </c>
      <c r="F27857">
        <v>-0.64945809572623603</v>
      </c>
      <c r="G27857">
        <v>0.41242839408316201</v>
      </c>
      <c r="H27857">
        <f t="shared" si="435"/>
        <v>5.2452214245032716</v>
      </c>
    </row>
    <row r="27858" spans="1:8" x14ac:dyDescent="0.3">
      <c r="A27858">
        <v>1678338</v>
      </c>
      <c r="B27858">
        <v>3.9160839160839198</v>
      </c>
      <c r="C27858">
        <v>0</v>
      </c>
      <c r="D27858">
        <v>3.5664335664335698</v>
      </c>
      <c r="E27858">
        <v>59.103787626712297</v>
      </c>
      <c r="F27858">
        <v>-0.61537829520987897</v>
      </c>
      <c r="G27858">
        <v>0.44475485330071302</v>
      </c>
      <c r="H27858">
        <f t="shared" si="435"/>
        <v>5.296712340838913</v>
      </c>
    </row>
    <row r="27859" spans="1:8" x14ac:dyDescent="0.3">
      <c r="A27859">
        <v>1678242</v>
      </c>
      <c r="B27859">
        <v>3.9860139860139898</v>
      </c>
      <c r="C27859">
        <v>0</v>
      </c>
      <c r="D27859">
        <v>3.5664335664335698</v>
      </c>
      <c r="E27859">
        <v>59.103787626712297</v>
      </c>
      <c r="F27859">
        <v>-0.57973766780737102</v>
      </c>
      <c r="G27859">
        <v>0.474859061030732</v>
      </c>
      <c r="H27859">
        <f t="shared" si="435"/>
        <v>5.3486218674050248</v>
      </c>
    </row>
    <row r="27860" spans="1:8" x14ac:dyDescent="0.3">
      <c r="A27860">
        <v>1678146</v>
      </c>
      <c r="B27860">
        <v>4.0559440559440603</v>
      </c>
      <c r="C27860">
        <v>0</v>
      </c>
      <c r="D27860">
        <v>3.5664335664335698</v>
      </c>
      <c r="E27860">
        <v>59.103787626712297</v>
      </c>
      <c r="F27860">
        <v>-0.54267076026864802</v>
      </c>
      <c r="G27860">
        <v>0.50264874514302704</v>
      </c>
      <c r="H27860">
        <f t="shared" si="435"/>
        <v>5.4009379341677342</v>
      </c>
    </row>
    <row r="27861" spans="1:8" x14ac:dyDescent="0.3">
      <c r="A27861">
        <v>1678050</v>
      </c>
      <c r="B27861">
        <v>4.1258741258741303</v>
      </c>
      <c r="C27861">
        <v>0</v>
      </c>
      <c r="D27861">
        <v>3.5664335664335698</v>
      </c>
      <c r="E27861">
        <v>59.103787626712297</v>
      </c>
      <c r="F27861">
        <v>-0.50431864650109104</v>
      </c>
      <c r="G27861">
        <v>0.52804074621804997</v>
      </c>
      <c r="H27861">
        <f t="shared" si="435"/>
        <v>5.4536488414951778</v>
      </c>
    </row>
    <row r="27862" spans="1:8" x14ac:dyDescent="0.3">
      <c r="A27862">
        <v>1677954</v>
      </c>
      <c r="B27862">
        <v>4.1958041958042003</v>
      </c>
      <c r="C27862">
        <v>0</v>
      </c>
      <c r="D27862">
        <v>3.5664335664335698</v>
      </c>
      <c r="E27862">
        <v>59.103787626712297</v>
      </c>
      <c r="F27862">
        <v>-0.46482824601275102</v>
      </c>
      <c r="G27862">
        <v>0.55096144557873905</v>
      </c>
      <c r="H27862">
        <f t="shared" si="435"/>
        <v>5.5067432510797349</v>
      </c>
    </row>
    <row r="27863" spans="1:8" x14ac:dyDescent="0.3">
      <c r="A27863">
        <v>1677858</v>
      </c>
      <c r="B27863">
        <v>4.2657342657342703</v>
      </c>
      <c r="C27863">
        <v>0</v>
      </c>
      <c r="D27863">
        <v>3.5664335664335698</v>
      </c>
      <c r="E27863">
        <v>59.103787626712297</v>
      </c>
      <c r="F27863">
        <v>-0.42435161654192299</v>
      </c>
      <c r="G27863">
        <v>0.57134714456239599</v>
      </c>
      <c r="H27863">
        <f t="shared" si="435"/>
        <v>5.5602101767508358</v>
      </c>
    </row>
    <row r="27864" spans="1:8" x14ac:dyDescent="0.3">
      <c r="A27864">
        <v>1677762</v>
      </c>
      <c r="B27864">
        <v>4.3356643356643403</v>
      </c>
      <c r="C27864">
        <v>0</v>
      </c>
      <c r="D27864">
        <v>3.5664335664335698</v>
      </c>
      <c r="E27864">
        <v>59.103787626712297</v>
      </c>
      <c r="F27864">
        <v>-0.38304522435378302</v>
      </c>
      <c r="G27864">
        <v>0.58914439331783897</v>
      </c>
      <c r="H27864">
        <f t="shared" si="435"/>
        <v>5.6140389752241457</v>
      </c>
    </row>
    <row r="27865" spans="1:8" x14ac:dyDescent="0.3">
      <c r="A27865">
        <v>1677666</v>
      </c>
      <c r="B27865">
        <v>4.4055944055944103</v>
      </c>
      <c r="C27865">
        <v>0</v>
      </c>
      <c r="D27865">
        <v>3.5664335664335698</v>
      </c>
      <c r="E27865">
        <v>59.103787626712297</v>
      </c>
      <c r="F27865">
        <v>-0.34106919578428901</v>
      </c>
      <c r="G27865">
        <v>0.60431026767985996</v>
      </c>
      <c r="H27865">
        <f t="shared" si="435"/>
        <v>5.6682193368278222</v>
      </c>
    </row>
    <row r="27866" spans="1:8" x14ac:dyDescent="0.3">
      <c r="A27866">
        <v>1677570</v>
      </c>
      <c r="B27866">
        <v>4.4755244755244803</v>
      </c>
      <c r="C27866">
        <v>0</v>
      </c>
      <c r="D27866">
        <v>3.5664335664335698</v>
      </c>
      <c r="E27866">
        <v>59.103787626712297</v>
      </c>
      <c r="F27866">
        <v>-0.298586553693652</v>
      </c>
      <c r="G27866">
        <v>0.61681259294357604</v>
      </c>
      <c r="H27866">
        <f t="shared" si="435"/>
        <v>5.7227412762418979</v>
      </c>
    </row>
    <row r="27867" spans="1:8" x14ac:dyDescent="0.3">
      <c r="A27867">
        <v>1677474</v>
      </c>
      <c r="B27867">
        <v>4.5454545454545503</v>
      </c>
      <c r="C27867">
        <v>0</v>
      </c>
      <c r="D27867">
        <v>3.5664335664335698</v>
      </c>
      <c r="E27867">
        <v>59.103787626712297</v>
      </c>
      <c r="F27867">
        <v>-0.25576244255582398</v>
      </c>
      <c r="G27867">
        <v>0.62663011363471599</v>
      </c>
      <c r="H27867">
        <f t="shared" si="435"/>
        <v>5.7775951232824809</v>
      </c>
    </row>
    <row r="27868" spans="1:8" x14ac:dyDescent="0.3">
      <c r="A27868">
        <v>1677378</v>
      </c>
      <c r="B27868">
        <v>4.6153846153846203</v>
      </c>
      <c r="C27868">
        <v>0</v>
      </c>
      <c r="D27868">
        <v>3.5664335664335698</v>
      </c>
      <c r="E27868">
        <v>59.103787626712297</v>
      </c>
      <c r="F27868">
        <v>-0.212763345956379</v>
      </c>
      <c r="G27868">
        <v>0.63375260864709704</v>
      </c>
      <c r="H27868">
        <f t="shared" si="435"/>
        <v>5.8327715137585416</v>
      </c>
    </row>
    <row r="27869" spans="1:8" x14ac:dyDescent="0.3">
      <c r="A27869">
        <v>1677282</v>
      </c>
      <c r="B27869">
        <v>4.6853146853146797</v>
      </c>
      <c r="C27869">
        <v>0</v>
      </c>
      <c r="D27869">
        <v>3.5664335664335698</v>
      </c>
      <c r="E27869">
        <v>59.103787626712297</v>
      </c>
      <c r="F27869">
        <v>-0.16975630029854599</v>
      </c>
      <c r="G27869">
        <v>0.63818095139448305</v>
      </c>
      <c r="H27869">
        <f t="shared" si="435"/>
        <v>5.8882613804254191</v>
      </c>
    </row>
    <row r="27870" spans="1:8" x14ac:dyDescent="0.3">
      <c r="A27870">
        <v>1677186</v>
      </c>
      <c r="B27870">
        <v>4.7552447552447603</v>
      </c>
      <c r="C27870">
        <v>0</v>
      </c>
      <c r="D27870">
        <v>3.5664335664335698</v>
      </c>
      <c r="E27870">
        <v>59.103787626712297</v>
      </c>
      <c r="F27870">
        <v>-0.12690810852587001</v>
      </c>
      <c r="G27870">
        <v>0.63992711489957199</v>
      </c>
      <c r="H27870">
        <f t="shared" si="435"/>
        <v>5.9440559440559504</v>
      </c>
    </row>
    <row r="27871" spans="1:8" x14ac:dyDescent="0.3">
      <c r="A27871">
        <v>1677090</v>
      </c>
      <c r="B27871">
        <v>4.8251748251748197</v>
      </c>
      <c r="C27871">
        <v>0</v>
      </c>
      <c r="D27871">
        <v>3.5664335664335698</v>
      </c>
      <c r="E27871">
        <v>59.103787626712297</v>
      </c>
      <c r="F27871">
        <v>-8.4384557660007201E-2</v>
      </c>
      <c r="G27871">
        <v>0.63901412201685004</v>
      </c>
      <c r="H27871">
        <f t="shared" si="435"/>
        <v>6.0001467046468893</v>
      </c>
    </row>
    <row r="27872" spans="1:8" x14ac:dyDescent="0.3">
      <c r="A27872">
        <v>1676994</v>
      </c>
      <c r="B27872">
        <v>4.8951048951048897</v>
      </c>
      <c r="C27872">
        <v>0</v>
      </c>
      <c r="D27872">
        <v>3.5664335664335698</v>
      </c>
      <c r="E27872">
        <v>59.103787626712297</v>
      </c>
      <c r="F27872">
        <v>-4.2349643923472798E-2</v>
      </c>
      <c r="G27872">
        <v>0.63547594125729201</v>
      </c>
      <c r="H27872">
        <f t="shared" si="435"/>
        <v>6.056525432776116</v>
      </c>
    </row>
    <row r="27873" spans="1:8" x14ac:dyDescent="0.3">
      <c r="A27873">
        <v>1676850</v>
      </c>
      <c r="B27873">
        <v>4.9650349650349703</v>
      </c>
      <c r="C27873">
        <v>0</v>
      </c>
      <c r="D27873">
        <v>3.5664335664335698</v>
      </c>
      <c r="E27873">
        <v>59.103787626712297</v>
      </c>
      <c r="F27873">
        <v>-9.6480916999612195E-4</v>
      </c>
      <c r="G27873">
        <v>0.62935732895028096</v>
      </c>
      <c r="H27873">
        <f t="shared" si="435"/>
        <v>6.1131841611228994</v>
      </c>
    </row>
    <row r="27874" spans="1:8" x14ac:dyDescent="0.3">
      <c r="A27874">
        <v>1676802</v>
      </c>
      <c r="B27874">
        <v>-5</v>
      </c>
      <c r="C27874">
        <v>0</v>
      </c>
      <c r="D27874">
        <v>3.5314685314685299</v>
      </c>
      <c r="E27874">
        <v>59.103787626712297</v>
      </c>
      <c r="F27874">
        <v>9.1798456203371192E-3</v>
      </c>
      <c r="G27874">
        <v>0.628348333520791</v>
      </c>
      <c r="H27874">
        <f t="shared" si="435"/>
        <v>6.1213781118921657</v>
      </c>
    </row>
    <row r="27875" spans="1:8" x14ac:dyDescent="0.3">
      <c r="A27875">
        <v>1676706</v>
      </c>
      <c r="B27875">
        <v>-4.93006993006993</v>
      </c>
      <c r="C27875">
        <v>0</v>
      </c>
      <c r="D27875">
        <v>3.5314685314685299</v>
      </c>
      <c r="E27875">
        <v>59.103787626712297</v>
      </c>
      <c r="F27875">
        <v>-3.2253586904773701E-2</v>
      </c>
      <c r="G27875">
        <v>0.63510938364768299</v>
      </c>
      <c r="H27875">
        <f t="shared" si="435"/>
        <v>6.0643927564210598</v>
      </c>
    </row>
    <row r="27876" spans="1:8" x14ac:dyDescent="0.3">
      <c r="A27876">
        <v>1676610</v>
      </c>
      <c r="B27876">
        <v>-4.86013986013986</v>
      </c>
      <c r="C27876">
        <v>0</v>
      </c>
      <c r="D27876">
        <v>3.5314685314685299</v>
      </c>
      <c r="E27876">
        <v>59.103787626712297</v>
      </c>
      <c r="F27876">
        <v>-7.4385248017898906E-2</v>
      </c>
      <c r="G27876">
        <v>0.63927674548323599</v>
      </c>
      <c r="H27876">
        <f t="shared" si="435"/>
        <v>6.0076808710910061</v>
      </c>
    </row>
    <row r="27877" spans="1:8" x14ac:dyDescent="0.3">
      <c r="A27877">
        <v>1676514</v>
      </c>
      <c r="B27877">
        <v>-4.79020979020979</v>
      </c>
      <c r="C27877">
        <v>0</v>
      </c>
      <c r="D27877">
        <v>3.5314685314685299</v>
      </c>
      <c r="E27877">
        <v>59.103787626712297</v>
      </c>
      <c r="F27877">
        <v>-0.117052427044</v>
      </c>
      <c r="G27877">
        <v>0.64080166736159305</v>
      </c>
      <c r="H27877">
        <f t="shared" si="435"/>
        <v>5.9512502739318744</v>
      </c>
    </row>
    <row r="27878" spans="1:8" x14ac:dyDescent="0.3">
      <c r="A27878">
        <v>1676418</v>
      </c>
      <c r="B27878">
        <v>-4.72027972027972</v>
      </c>
      <c r="C27878">
        <v>0</v>
      </c>
      <c r="D27878">
        <v>3.5314685314685299</v>
      </c>
      <c r="E27878">
        <v>59.103787626712297</v>
      </c>
      <c r="F27878">
        <v>-0.160089541312574</v>
      </c>
      <c r="G27878">
        <v>0.639646267418984</v>
      </c>
      <c r="H27878">
        <f t="shared" si="435"/>
        <v>5.8951090427944148</v>
      </c>
    </row>
    <row r="27879" spans="1:8" x14ac:dyDescent="0.3">
      <c r="A27879">
        <v>1676322</v>
      </c>
      <c r="B27879">
        <v>-4.65034965034965</v>
      </c>
      <c r="C27879">
        <v>0</v>
      </c>
      <c r="D27879">
        <v>3.5314685314685299</v>
      </c>
      <c r="E27879">
        <v>59.103787626712297</v>
      </c>
      <c r="F27879">
        <v>-0.20332890486409799</v>
      </c>
      <c r="G27879">
        <v>0.63578371480256102</v>
      </c>
      <c r="H27879">
        <f t="shared" si="435"/>
        <v>5.8392655239558691</v>
      </c>
    </row>
    <row r="27880" spans="1:8" x14ac:dyDescent="0.3">
      <c r="A27880">
        <v>1676226</v>
      </c>
      <c r="B27880">
        <v>-4.58041958041958</v>
      </c>
      <c r="C27880">
        <v>0</v>
      </c>
      <c r="D27880">
        <v>3.5314685314685299</v>
      </c>
      <c r="E27880">
        <v>59.103787626712297</v>
      </c>
      <c r="F27880">
        <v>-0.246601510205326</v>
      </c>
      <c r="G27880">
        <v>0.629198356832954</v>
      </c>
      <c r="H27880">
        <f t="shared" si="435"/>
        <v>5.7837283409098301</v>
      </c>
    </row>
    <row r="27881" spans="1:8" x14ac:dyDescent="0.3">
      <c r="A27881">
        <v>1676130</v>
      </c>
      <c r="B27881">
        <v>-4.51048951048951</v>
      </c>
      <c r="C27881">
        <v>0</v>
      </c>
      <c r="D27881">
        <v>3.5314685314685299</v>
      </c>
      <c r="E27881">
        <v>59.103787626712297</v>
      </c>
      <c r="F27881">
        <v>-0.28973781937034698</v>
      </c>
      <c r="G27881">
        <v>0.61988579125162602</v>
      </c>
      <c r="H27881">
        <f t="shared" si="435"/>
        <v>5.7285064033296145</v>
      </c>
    </row>
    <row r="27882" spans="1:8" x14ac:dyDescent="0.3">
      <c r="A27882">
        <v>1676034</v>
      </c>
      <c r="B27882">
        <v>-4.44055944055944</v>
      </c>
      <c r="C27882">
        <v>0</v>
      </c>
      <c r="D27882">
        <v>3.5314685314685299</v>
      </c>
      <c r="E27882">
        <v>59.103787626712297</v>
      </c>
      <c r="F27882">
        <v>-0.332568560488186</v>
      </c>
      <c r="G27882">
        <v>0.60785288295208595</v>
      </c>
      <c r="H27882">
        <f t="shared" si="435"/>
        <v>5.6736089161920615</v>
      </c>
    </row>
    <row r="27883" spans="1:8" x14ac:dyDescent="0.3">
      <c r="A27883">
        <v>1675938</v>
      </c>
      <c r="B27883">
        <v>-4.37062937062937</v>
      </c>
      <c r="C27883">
        <v>0</v>
      </c>
      <c r="D27883">
        <v>3.5314685314685299</v>
      </c>
      <c r="E27883">
        <v>59.103787626712297</v>
      </c>
      <c r="F27883">
        <v>-0.37492552602028301</v>
      </c>
      <c r="G27883">
        <v>0.59311772486632897</v>
      </c>
      <c r="H27883">
        <f t="shared" si="435"/>
        <v>5.6190453890461303</v>
      </c>
    </row>
    <row r="27884" spans="1:8" x14ac:dyDescent="0.3">
      <c r="A27884">
        <v>1675842</v>
      </c>
      <c r="B27884">
        <v>-4.3006993006993</v>
      </c>
      <c r="C27884">
        <v>0</v>
      </c>
      <c r="D27884">
        <v>3.5314685314685299</v>
      </c>
      <c r="E27884">
        <v>59.103787626712297</v>
      </c>
      <c r="F27884">
        <v>-0.416642368812501</v>
      </c>
      <c r="G27884">
        <v>0.57570954295355403</v>
      </c>
      <c r="H27884">
        <f t="shared" si="435"/>
        <v>5.5648256454077645</v>
      </c>
    </row>
    <row r="27885" spans="1:8" x14ac:dyDescent="0.3">
      <c r="A27885">
        <v>1675746</v>
      </c>
      <c r="B27885">
        <v>-4.2307692307692299</v>
      </c>
      <c r="C27885">
        <v>0</v>
      </c>
      <c r="D27885">
        <v>3.5314685314685299</v>
      </c>
      <c r="E27885">
        <v>59.103787626712297</v>
      </c>
      <c r="F27885">
        <v>-0.45755539210667101</v>
      </c>
      <c r="G27885">
        <v>0.55566854551588996</v>
      </c>
      <c r="H27885">
        <f t="shared" si="435"/>
        <v>5.5109598322593634</v>
      </c>
    </row>
    <row r="27886" spans="1:8" x14ac:dyDescent="0.3">
      <c r="A27886">
        <v>1675650</v>
      </c>
      <c r="B27886">
        <v>-4.1608391608391599</v>
      </c>
      <c r="C27886">
        <v>0</v>
      </c>
      <c r="D27886">
        <v>3.5314685314685299</v>
      </c>
      <c r="E27886">
        <v>59.103787626712297</v>
      </c>
      <c r="F27886">
        <v>-0.49750432967585401</v>
      </c>
      <c r="G27886">
        <v>0.53304571734452399</v>
      </c>
      <c r="H27886">
        <f t="shared" si="435"/>
        <v>5.4574584296286872</v>
      </c>
    </row>
    <row r="27887" spans="1:8" x14ac:dyDescent="0.3">
      <c r="A27887">
        <v>1675554</v>
      </c>
      <c r="B27887">
        <v>-4.0909090909090899</v>
      </c>
      <c r="C27887">
        <v>0</v>
      </c>
      <c r="D27887">
        <v>3.5314685314685299</v>
      </c>
      <c r="E27887">
        <v>59.103787626712297</v>
      </c>
      <c r="F27887">
        <v>-0.53633311228562097</v>
      </c>
      <c r="G27887">
        <v>0.50790255947798402</v>
      </c>
      <c r="H27887">
        <f t="shared" si="435"/>
        <v>5.4043322602181982</v>
      </c>
    </row>
    <row r="27888" spans="1:8" x14ac:dyDescent="0.3">
      <c r="A27888">
        <v>1675458</v>
      </c>
      <c r="B27888">
        <v>-4.0209790209790199</v>
      </c>
      <c r="C27888">
        <v>0</v>
      </c>
      <c r="D27888">
        <v>3.5314685314685299</v>
      </c>
      <c r="E27888">
        <v>59.103787626712297</v>
      </c>
      <c r="F27888">
        <v>-0.57389061674029396</v>
      </c>
      <c r="G27888">
        <v>0.48031077563138003</v>
      </c>
      <c r="H27888">
        <f t="shared" si="435"/>
        <v>5.3515924990516508</v>
      </c>
    </row>
    <row r="27889" spans="1:8" x14ac:dyDescent="0.3">
      <c r="A27889">
        <v>1675362</v>
      </c>
      <c r="B27889">
        <v>-3.9510489510489499</v>
      </c>
      <c r="C27889">
        <v>0</v>
      </c>
      <c r="D27889">
        <v>3.5314685314685299</v>
      </c>
      <c r="E27889">
        <v>59.103787626712297</v>
      </c>
      <c r="F27889">
        <v>-0.61003139384806704</v>
      </c>
      <c r="G27889">
        <v>0.45035190663008501</v>
      </c>
      <c r="H27889">
        <f t="shared" si="435"/>
        <v>5.2992506831001593</v>
      </c>
    </row>
    <row r="27890" spans="1:8" x14ac:dyDescent="0.3">
      <c r="A27890">
        <v>1675266</v>
      </c>
      <c r="B27890">
        <v>-3.8811188811188799</v>
      </c>
      <c r="C27890">
        <v>0</v>
      </c>
      <c r="D27890">
        <v>3.5314685314685299</v>
      </c>
      <c r="E27890">
        <v>59.103787626712297</v>
      </c>
      <c r="F27890">
        <v>-0.64461637173181696</v>
      </c>
      <c r="G27890">
        <v>0.41811691445250498</v>
      </c>
      <c r="H27890">
        <f t="shared" si="435"/>
        <v>5.247318720844957</v>
      </c>
    </row>
    <row r="27891" spans="1:8" x14ac:dyDescent="0.3">
      <c r="A27891">
        <v>1675170</v>
      </c>
      <c r="B27891">
        <v>-3.8111888111888099</v>
      </c>
      <c r="C27891">
        <v>0</v>
      </c>
      <c r="D27891">
        <v>3.5314685314685299</v>
      </c>
      <c r="E27891">
        <v>59.103787626712297</v>
      </c>
      <c r="F27891">
        <v>-0.67751353102262102</v>
      </c>
      <c r="G27891">
        <v>0.383705717753487</v>
      </c>
      <c r="H27891">
        <f t="shared" si="435"/>
        <v>5.1958089017287064</v>
      </c>
    </row>
    <row r="27892" spans="1:8" x14ac:dyDescent="0.3">
      <c r="A27892">
        <v>1675074</v>
      </c>
      <c r="B27892">
        <v>-3.7412587412587399</v>
      </c>
      <c r="C27892">
        <v>0</v>
      </c>
      <c r="D27892">
        <v>3.5314685314685299</v>
      </c>
      <c r="E27892">
        <v>59.103787626712297</v>
      </c>
      <c r="F27892">
        <v>-0.70859854860001403</v>
      </c>
      <c r="G27892">
        <v>0.34722668100147702</v>
      </c>
      <c r="H27892">
        <f t="shared" si="435"/>
        <v>5.1447339054413126</v>
      </c>
    </row>
    <row r="27893" spans="1:8" x14ac:dyDescent="0.3">
      <c r="A27893">
        <v>1674978</v>
      </c>
      <c r="B27893">
        <v>-3.6713286713286699</v>
      </c>
      <c r="C27893">
        <v>0</v>
      </c>
      <c r="D27893">
        <v>3.5314685314685299</v>
      </c>
      <c r="E27893">
        <v>59.103787626712297</v>
      </c>
      <c r="F27893">
        <v>-0.73775540668603301</v>
      </c>
      <c r="G27893">
        <v>0.30879605961805801</v>
      </c>
      <c r="H27893">
        <f t="shared" si="435"/>
        <v>5.0941068109799614</v>
      </c>
    </row>
    <row r="27894" spans="1:8" x14ac:dyDescent="0.3">
      <c r="A27894">
        <v>1674882</v>
      </c>
      <c r="B27894">
        <v>-3.6013986013985999</v>
      </c>
      <c r="C27894">
        <v>0</v>
      </c>
      <c r="D27894">
        <v>3.5314685314685299</v>
      </c>
      <c r="E27894">
        <v>59.103787626712297</v>
      </c>
      <c r="F27894">
        <v>-0.76487696425837803</v>
      </c>
      <c r="G27894">
        <v>0.268537403757308</v>
      </c>
      <c r="H27894">
        <f t="shared" si="435"/>
        <v>5.0439411054163079</v>
      </c>
    </row>
    <row r="27895" spans="1:8" x14ac:dyDescent="0.3">
      <c r="A27895">
        <v>1674786</v>
      </c>
      <c r="B27895">
        <v>-3.5314685314685299</v>
      </c>
      <c r="C27895">
        <v>0</v>
      </c>
      <c r="D27895">
        <v>3.5314685314685299</v>
      </c>
      <c r="E27895">
        <v>59.103787626712297</v>
      </c>
      <c r="F27895">
        <v>-0.78986548792060596</v>
      </c>
      <c r="G27895">
        <v>0.22658092360360399</v>
      </c>
      <c r="H27895">
        <f t="shared" si="435"/>
        <v>4.9942506922965917</v>
      </c>
    </row>
    <row r="27896" spans="1:8" x14ac:dyDescent="0.3">
      <c r="A27896">
        <v>1674690</v>
      </c>
      <c r="B27896">
        <v>-3.4615384615384599</v>
      </c>
      <c r="C27896">
        <v>0</v>
      </c>
      <c r="D27896">
        <v>3.5314685314685299</v>
      </c>
      <c r="E27896">
        <v>59.103787626712297</v>
      </c>
      <c r="F27896">
        <v>-0.81263313955326</v>
      </c>
      <c r="G27896">
        <v>0.18306281929998899</v>
      </c>
      <c r="H27896">
        <f t="shared" si="435"/>
        <v>4.9450498995927781</v>
      </c>
    </row>
    <row r="27897" spans="1:8" x14ac:dyDescent="0.3">
      <c r="A27897">
        <v>1674594</v>
      </c>
      <c r="B27897">
        <v>-3.3916083916083899</v>
      </c>
      <c r="C27897">
        <v>0</v>
      </c>
      <c r="D27897">
        <v>3.5314685314685299</v>
      </c>
      <c r="E27897">
        <v>59.103787626712297</v>
      </c>
      <c r="F27897">
        <v>-0.83310241826807696</v>
      </c>
      <c r="G27897">
        <v>0.13812457884394799</v>
      </c>
      <c r="H27897">
        <f t="shared" si="435"/>
        <v>4.8963534871147676</v>
      </c>
    </row>
    <row r="27898" spans="1:8" x14ac:dyDescent="0.3">
      <c r="A27898">
        <v>1674498</v>
      </c>
      <c r="B27898">
        <v>-3.3216783216783199</v>
      </c>
      <c r="C27898">
        <v>0</v>
      </c>
      <c r="D27898">
        <v>3.5314685314685299</v>
      </c>
      <c r="E27898">
        <v>59.103787626712297</v>
      </c>
      <c r="F27898">
        <v>-0.85120655439685</v>
      </c>
      <c r="G27898">
        <v>9.1912247503611696E-2</v>
      </c>
      <c r="H27898">
        <f t="shared" si="435"/>
        <v>4.8481766532852522</v>
      </c>
    </row>
    <row r="27899" spans="1:8" x14ac:dyDescent="0.3">
      <c r="A27899">
        <v>1674402</v>
      </c>
      <c r="B27899">
        <v>-3.2517482517482499</v>
      </c>
      <c r="C27899">
        <v>0</v>
      </c>
      <c r="D27899">
        <v>3.5314685314685299</v>
      </c>
      <c r="E27899">
        <v>59.103787626712297</v>
      </c>
      <c r="F27899">
        <v>-0.86688985346589398</v>
      </c>
      <c r="G27899">
        <v>4.4575672514248897E-2</v>
      </c>
      <c r="H27899">
        <f t="shared" si="435"/>
        <v>4.8005350411699208</v>
      </c>
    </row>
    <row r="27900" spans="1:8" x14ac:dyDescent="0.3">
      <c r="A27900">
        <v>1674306</v>
      </c>
      <c r="B27900">
        <v>-3.1818181818181799</v>
      </c>
      <c r="C27900">
        <v>0</v>
      </c>
      <c r="D27900">
        <v>3.5314685314685299</v>
      </c>
      <c r="E27900">
        <v>59.103787626712297</v>
      </c>
      <c r="F27900">
        <v>-0.88010798833515502</v>
      </c>
      <c r="G27900">
        <v>-3.73227298746737E-3</v>
      </c>
      <c r="H27900">
        <f t="shared" si="435"/>
        <v>4.7534447436465737</v>
      </c>
    </row>
    <row r="27901" spans="1:8" x14ac:dyDescent="0.3">
      <c r="A27901">
        <v>1674210</v>
      </c>
      <c r="B27901">
        <v>-3.1118881118881099</v>
      </c>
      <c r="C27901">
        <v>0</v>
      </c>
      <c r="D27901">
        <v>3.5314685314685299</v>
      </c>
      <c r="E27901">
        <v>59.103787626712297</v>
      </c>
      <c r="F27901">
        <v>-0.89082823791649501</v>
      </c>
      <c r="G27901">
        <v>-5.2856482646008202E-2</v>
      </c>
      <c r="H27901">
        <f t="shared" si="435"/>
        <v>4.706922307587309</v>
      </c>
    </row>
    <row r="27902" spans="1:8" x14ac:dyDescent="0.3">
      <c r="A27902">
        <v>1674114</v>
      </c>
      <c r="B27902">
        <v>-3.0419580419580399</v>
      </c>
      <c r="C27902">
        <v>0</v>
      </c>
      <c r="D27902">
        <v>3.5314685314685299</v>
      </c>
      <c r="E27902">
        <v>59.103787626712297</v>
      </c>
      <c r="F27902">
        <v>-0.89902967112721199</v>
      </c>
      <c r="G27902">
        <v>-0.102640421862649</v>
      </c>
      <c r="H27902">
        <f t="shared" si="435"/>
        <v>4.6609847369183353</v>
      </c>
    </row>
    <row r="27903" spans="1:8" x14ac:dyDescent="0.3">
      <c r="A27903">
        <v>1674018</v>
      </c>
      <c r="B27903">
        <v>-2.9720279720279699</v>
      </c>
      <c r="C27903">
        <v>0</v>
      </c>
      <c r="D27903">
        <v>3.5314685314685299</v>
      </c>
      <c r="E27903">
        <v>59.103787626712297</v>
      </c>
      <c r="F27903">
        <v>-0.904703274981144</v>
      </c>
      <c r="G27903">
        <v>-0.15292694057221601</v>
      </c>
      <c r="H27903">
        <f t="shared" si="435"/>
        <v>4.6156494944123709</v>
      </c>
    </row>
    <row r="27904" spans="1:8" x14ac:dyDescent="0.3">
      <c r="A27904">
        <v>1673922</v>
      </c>
      <c r="B27904">
        <v>-2.9020979020978999</v>
      </c>
      <c r="C27904">
        <v>0</v>
      </c>
      <c r="D27904">
        <v>3.5314685314685299</v>
      </c>
      <c r="E27904">
        <v>59.103787626712297</v>
      </c>
      <c r="F27904">
        <v>-0.90785202596924597</v>
      </c>
      <c r="G27904">
        <v>-0.203559089170707</v>
      </c>
      <c r="H27904">
        <f t="shared" si="435"/>
        <v>4.5709345020590186</v>
      </c>
    </row>
    <row r="27905" spans="1:8" x14ac:dyDescent="0.3">
      <c r="A27905">
        <v>1673826</v>
      </c>
      <c r="B27905">
        <v>-2.8321678321678299</v>
      </c>
      <c r="C27905">
        <v>0</v>
      </c>
      <c r="D27905">
        <v>3.5314685314685299</v>
      </c>
      <c r="E27905">
        <v>59.103787626712297</v>
      </c>
      <c r="F27905">
        <v>-0.90849090413316302</v>
      </c>
      <c r="G27905">
        <v>-0.25438093279583901</v>
      </c>
      <c r="H27905">
        <f t="shared" si="435"/>
        <v>4.5268581398491738</v>
      </c>
    </row>
    <row r="27906" spans="1:8" x14ac:dyDescent="0.3">
      <c r="A27906">
        <v>1673730</v>
      </c>
      <c r="B27906">
        <v>-2.7622377622377599</v>
      </c>
      <c r="C27906">
        <v>0</v>
      </c>
      <c r="D27906">
        <v>3.5314685314685299</v>
      </c>
      <c r="E27906">
        <v>59.103787626712297</v>
      </c>
      <c r="F27906">
        <v>-0.90664684948748397</v>
      </c>
      <c r="G27906">
        <v>-0.30523835902582303</v>
      </c>
      <c r="H27906">
        <f t="shared" si="435"/>
        <v>4.483439242800638</v>
      </c>
    </row>
    <row r="27907" spans="1:8" x14ac:dyDescent="0.3">
      <c r="A27907">
        <v>1673634</v>
      </c>
      <c r="B27907">
        <v>-2.6923076923076898</v>
      </c>
      <c r="C27907">
        <v>0</v>
      </c>
      <c r="D27907">
        <v>3.5314685314685299</v>
      </c>
      <c r="E27907">
        <v>59.103787626712297</v>
      </c>
      <c r="F27907">
        <v>-0.90235866069805803</v>
      </c>
      <c r="G27907">
        <v>-0.35597987393657099</v>
      </c>
      <c r="H27907">
        <f t="shared" ref="H27907:H27970" si="436">SQRT(B27907^2+C27907^2+D27907^2)</f>
        <v>4.4406970960437793</v>
      </c>
    </row>
    <row r="27908" spans="1:8" x14ac:dyDescent="0.3">
      <c r="A27908">
        <v>1673538</v>
      </c>
      <c r="B27908">
        <v>-2.6223776223776198</v>
      </c>
      <c r="C27908">
        <v>0</v>
      </c>
      <c r="D27908">
        <v>3.5314685314685299</v>
      </c>
      <c r="E27908">
        <v>59.103787626712297</v>
      </c>
      <c r="F27908">
        <v>-0.89567683617348104</v>
      </c>
      <c r="G27908">
        <v>-0.40645738134510001</v>
      </c>
      <c r="H27908">
        <f t="shared" si="436"/>
        <v>4.3986514277786766</v>
      </c>
    </row>
    <row r="27909" spans="1:8" x14ac:dyDescent="0.3">
      <c r="A27909">
        <v>1673442</v>
      </c>
      <c r="B27909">
        <v>-2.5524475524475498</v>
      </c>
      <c r="C27909">
        <v>0</v>
      </c>
      <c r="D27909">
        <v>3.5314685314685299</v>
      </c>
      <c r="E27909">
        <v>59.103787626712297</v>
      </c>
      <c r="F27909">
        <v>-0.88666335797384799</v>
      </c>
      <c r="G27909">
        <v>-0.45652693996861898</v>
      </c>
      <c r="H27909">
        <f t="shared" si="436"/>
        <v>4.3573223999089148</v>
      </c>
    </row>
    <row r="27910" spans="1:8" x14ac:dyDescent="0.3">
      <c r="A27910">
        <v>1673346</v>
      </c>
      <c r="B27910">
        <v>-2.4825174825174798</v>
      </c>
      <c r="C27910">
        <v>0</v>
      </c>
      <c r="D27910">
        <v>3.5314685314685299</v>
      </c>
      <c r="E27910">
        <v>59.103787626712297</v>
      </c>
      <c r="F27910">
        <v>-0.87539141918385399</v>
      </c>
      <c r="G27910">
        <v>-0.50604949314647496</v>
      </c>
      <c r="H27910">
        <f t="shared" si="436"/>
        <v>4.3167305961523033</v>
      </c>
    </row>
    <row r="27911" spans="1:8" x14ac:dyDescent="0.3">
      <c r="A27911">
        <v>1673250</v>
      </c>
      <c r="B27911">
        <v>-2.4125874125874098</v>
      </c>
      <c r="C27911">
        <v>0</v>
      </c>
      <c r="D27911">
        <v>3.5314685314685299</v>
      </c>
      <c r="E27911">
        <v>59.103787626712297</v>
      </c>
      <c r="F27911">
        <v>-0.861945095635689</v>
      </c>
      <c r="G27911">
        <v>-0.55489156570833797</v>
      </c>
      <c r="H27911">
        <f t="shared" si="436"/>
        <v>4.2768970074257933</v>
      </c>
    </row>
    <row r="27912" spans="1:8" x14ac:dyDescent="0.3">
      <c r="A27912">
        <v>1673154</v>
      </c>
      <c r="B27912">
        <v>-2.3426573426573398</v>
      </c>
      <c r="C27912">
        <v>0</v>
      </c>
      <c r="D27912">
        <v>3.5314685314685299</v>
      </c>
      <c r="E27912">
        <v>59.103787626712297</v>
      </c>
      <c r="F27912">
        <v>-0.846418963100253</v>
      </c>
      <c r="G27912">
        <v>-0.60292592253002497</v>
      </c>
      <c r="H27912">
        <f t="shared" si="436"/>
        <v>4.2378430143008892</v>
      </c>
    </row>
    <row r="27913" spans="1:8" x14ac:dyDescent="0.3">
      <c r="A27913">
        <v>1673058</v>
      </c>
      <c r="B27913">
        <v>-2.2727272727272698</v>
      </c>
      <c r="C27913">
        <v>0</v>
      </c>
      <c r="D27913">
        <v>3.5314685314685299</v>
      </c>
      <c r="E27913">
        <v>59.103787626712297</v>
      </c>
      <c r="F27913">
        <v>-0.82891766129250299</v>
      </c>
      <c r="G27913">
        <v>-0.650032183302101</v>
      </c>
      <c r="H27913">
        <f t="shared" si="436"/>
        <v>4.1995903663275094</v>
      </c>
    </row>
    <row r="27914" spans="1:8" x14ac:dyDescent="0.3">
      <c r="A27914">
        <v>1672962</v>
      </c>
      <c r="B27914">
        <v>-2.2027972027971998</v>
      </c>
      <c r="C27914">
        <v>0</v>
      </c>
      <c r="D27914">
        <v>3.5314685314685299</v>
      </c>
      <c r="E27914">
        <v>59.103787626712297</v>
      </c>
      <c r="F27914">
        <v>-0.80955540625821099</v>
      </c>
      <c r="G27914">
        <v>-0.69609738805091803</v>
      </c>
      <c r="H27914">
        <f t="shared" si="436"/>
        <v>4.1621611580288027</v>
      </c>
    </row>
    <row r="27915" spans="1:8" x14ac:dyDescent="0.3">
      <c r="A27915">
        <v>1672866</v>
      </c>
      <c r="B27915">
        <v>-2.1328671328671298</v>
      </c>
      <c r="C27915">
        <v>0</v>
      </c>
      <c r="D27915">
        <v>3.5314685314685299</v>
      </c>
      <c r="E27915">
        <v>59.103787626712297</v>
      </c>
      <c r="F27915">
        <v>-0.78845545292503005</v>
      </c>
      <c r="G27915">
        <v>-0.74101650800288299</v>
      </c>
      <c r="H27915">
        <f t="shared" si="436"/>
        <v>4.1255778013773234</v>
      </c>
    </row>
    <row r="27916" spans="1:8" x14ac:dyDescent="0.3">
      <c r="A27916">
        <v>1672770</v>
      </c>
      <c r="B27916">
        <v>-2.0629370629370598</v>
      </c>
      <c r="C27916">
        <v>0</v>
      </c>
      <c r="D27916">
        <v>3.5314685314685299</v>
      </c>
      <c r="E27916">
        <v>59.103787626712297</v>
      </c>
      <c r="F27916">
        <v>-0.76574950981088397</v>
      </c>
      <c r="G27916">
        <v>-0.78469289647759</v>
      </c>
      <c r="H27916">
        <f t="shared" si="436"/>
        <v>4.0898629945747418</v>
      </c>
    </row>
    <row r="27917" spans="1:8" x14ac:dyDescent="0.3">
      <c r="A27917">
        <v>1672674</v>
      </c>
      <c r="B27917">
        <v>-1.99300699300699</v>
      </c>
      <c r="C27917">
        <v>0</v>
      </c>
      <c r="D27917">
        <v>3.5314685314685299</v>
      </c>
      <c r="E27917">
        <v>59.103787626712297</v>
      </c>
      <c r="F27917">
        <v>-0.74157710808805599</v>
      </c>
      <c r="G27917">
        <v>-0.82703867464180603</v>
      </c>
      <c r="H27917">
        <f t="shared" si="436"/>
        <v>4.0550396869731449</v>
      </c>
    </row>
    <row r="27918" spans="1:8" x14ac:dyDescent="0.3">
      <c r="A27918">
        <v>1672578</v>
      </c>
      <c r="B27918">
        <v>-1.92307692307692</v>
      </c>
      <c r="C27918">
        <v>0</v>
      </c>
      <c r="D27918">
        <v>3.5314685314685299</v>
      </c>
      <c r="E27918">
        <v>59.103787626712297</v>
      </c>
      <c r="F27918">
        <v>-0.71608492740271401</v>
      </c>
      <c r="G27918">
        <v>-0.86797504716333096</v>
      </c>
      <c r="H27918">
        <f t="shared" si="436"/>
        <v>4.0211310399965194</v>
      </c>
    </row>
    <row r="27919" spans="1:8" x14ac:dyDescent="0.3">
      <c r="A27919">
        <v>1672482</v>
      </c>
      <c r="B27919">
        <v>-1.85314685314685</v>
      </c>
      <c r="C27919">
        <v>0</v>
      </c>
      <c r="D27919">
        <v>3.5314685314685299</v>
      </c>
      <c r="E27919">
        <v>59.103787626712297</v>
      </c>
      <c r="F27919">
        <v>-0.68942608104822001</v>
      </c>
      <c r="G27919">
        <v>-0.90743254308115096</v>
      </c>
      <c r="H27919">
        <f t="shared" si="436"/>
        <v>3.9881603839465343</v>
      </c>
    </row>
    <row r="27920" spans="1:8" x14ac:dyDescent="0.3">
      <c r="A27920">
        <v>1672386</v>
      </c>
      <c r="B27920">
        <v>-1.78321678321678</v>
      </c>
      <c r="C27920">
        <v>0</v>
      </c>
      <c r="D27920">
        <v>3.5314685314685299</v>
      </c>
      <c r="E27920">
        <v>59.103787626712297</v>
      </c>
      <c r="F27920">
        <v>-0.66175936328771201</v>
      </c>
      <c r="G27920">
        <v>-0.94535117756653697</v>
      </c>
      <c r="H27920">
        <f t="shared" si="436"/>
        <v>3.9561511706074244</v>
      </c>
    </row>
    <row r="27921" spans="1:8" x14ac:dyDescent="0.3">
      <c r="A27921">
        <v>1672290</v>
      </c>
      <c r="B27921">
        <v>-1.71328671328671</v>
      </c>
      <c r="C27921">
        <v>0</v>
      </c>
      <c r="D27921">
        <v>3.5314685314685299</v>
      </c>
      <c r="E27921">
        <v>59.103787626712297</v>
      </c>
      <c r="F27921">
        <v>-0.63324846181869798</v>
      </c>
      <c r="G27921">
        <v>-0.98168053069961403</v>
      </c>
      <c r="H27921">
        <f t="shared" si="436"/>
        <v>3.9251269216010418</v>
      </c>
    </row>
    <row r="27922" spans="1:8" x14ac:dyDescent="0.3">
      <c r="A27922">
        <v>1672194</v>
      </c>
      <c r="B27922">
        <v>-1.64335664335664</v>
      </c>
      <c r="C27922">
        <v>0</v>
      </c>
      <c r="D27922">
        <v>3.5314685314685299</v>
      </c>
      <c r="E27922">
        <v>59.103787626712297</v>
      </c>
      <c r="F27922">
        <v>-0.60406113857122001</v>
      </c>
      <c r="G27922">
        <v>-1.01637973993792</v>
      </c>
      <c r="H27922">
        <f t="shared" si="436"/>
        <v>3.8951111724849263</v>
      </c>
    </row>
    <row r="27923" spans="1:8" x14ac:dyDescent="0.3">
      <c r="A27923">
        <v>1672098</v>
      </c>
      <c r="B27923">
        <v>-1.57342657342657</v>
      </c>
      <c r="C27923">
        <v>0</v>
      </c>
      <c r="D27923">
        <v>3.5314685314685299</v>
      </c>
      <c r="E27923">
        <v>59.103787626712297</v>
      </c>
      <c r="F27923">
        <v>-0.57436838223310305</v>
      </c>
      <c r="G27923">
        <v>-1.0494174036175199</v>
      </c>
      <c r="H27923">
        <f t="shared" si="436"/>
        <v>3.8661274126336513</v>
      </c>
    </row>
    <row r="27924" spans="1:8" x14ac:dyDescent="0.3">
      <c r="A27924">
        <v>1672002</v>
      </c>
      <c r="B27924">
        <v>-1.5034965034965</v>
      </c>
      <c r="C27924">
        <v>0</v>
      </c>
      <c r="D27924">
        <v>3.5314685314685299</v>
      </c>
      <c r="E27924">
        <v>59.103787626712297</v>
      </c>
      <c r="F27924">
        <v>-0.54434353610221697</v>
      </c>
      <c r="G27924">
        <v>-1.0807713936119601</v>
      </c>
      <c r="H27924">
        <f t="shared" si="436"/>
        <v>3.8381990209965267</v>
      </c>
    </row>
    <row r="27925" spans="1:8" x14ac:dyDescent="0.3">
      <c r="A27925">
        <v>1671906</v>
      </c>
      <c r="B27925">
        <v>-1.43356643356643</v>
      </c>
      <c r="C27925">
        <v>0</v>
      </c>
      <c r="D27925">
        <v>3.5314685314685299</v>
      </c>
      <c r="E27925">
        <v>59.103787626712297</v>
      </c>
      <c r="F27925">
        <v>-0.51416140507740704</v>
      </c>
      <c r="G27925">
        <v>-1.1104285761852899</v>
      </c>
      <c r="H27925">
        <f t="shared" si="436"/>
        <v>3.8113491978826697</v>
      </c>
    </row>
    <row r="27926" spans="1:8" x14ac:dyDescent="0.3">
      <c r="A27926">
        <v>1671810</v>
      </c>
      <c r="B27926">
        <v>-1.36363636363636</v>
      </c>
      <c r="C27926">
        <v>0</v>
      </c>
      <c r="D27926">
        <v>3.5314685314685299</v>
      </c>
      <c r="E27926">
        <v>59.103787626712297</v>
      </c>
      <c r="F27926">
        <v>-0.48399734581741499</v>
      </c>
      <c r="G27926">
        <v>-1.1383844411169799</v>
      </c>
      <c r="H27926">
        <f t="shared" si="436"/>
        <v>3.7856008929869893</v>
      </c>
    </row>
    <row r="27927" spans="1:8" x14ac:dyDescent="0.3">
      <c r="A27927">
        <v>1671714</v>
      </c>
      <c r="B27927">
        <v>-1.29370629370629</v>
      </c>
      <c r="C27927">
        <v>0</v>
      </c>
      <c r="D27927">
        <v>3.5314685314685299</v>
      </c>
      <c r="E27927">
        <v>59.103787626712297</v>
      </c>
      <c r="F27927">
        <v>-0.45402634432022498</v>
      </c>
      <c r="G27927">
        <v>-1.1646426403457999</v>
      </c>
      <c r="H27927">
        <f t="shared" si="436"/>
        <v>3.76097672993702</v>
      </c>
    </row>
    <row r="27928" spans="1:8" x14ac:dyDescent="0.3">
      <c r="A27928">
        <v>1671618</v>
      </c>
      <c r="B27928">
        <v>-1.22377622377622</v>
      </c>
      <c r="C27928">
        <v>0</v>
      </c>
      <c r="D27928">
        <v>3.5314685314685299</v>
      </c>
      <c r="E27928">
        <v>59.103787626712297</v>
      </c>
      <c r="F27928">
        <v>-0.424422085402829</v>
      </c>
      <c r="G27928">
        <v>-1.1892144386725001</v>
      </c>
      <c r="H27928">
        <f t="shared" si="436"/>
        <v>3.7374989277098769</v>
      </c>
    </row>
    <row r="27929" spans="1:8" x14ac:dyDescent="0.3">
      <c r="A27929">
        <v>1671522</v>
      </c>
      <c r="B27929">
        <v>-1.15384615384615</v>
      </c>
      <c r="C27929">
        <v>0</v>
      </c>
      <c r="D27929">
        <v>3.5314685314685299</v>
      </c>
      <c r="E27929">
        <v>59.103787626712297</v>
      </c>
      <c r="F27929">
        <v>-0.39535601879104898</v>
      </c>
      <c r="G27929">
        <v>-1.2121180804640099</v>
      </c>
      <c r="H27929">
        <f t="shared" si="436"/>
        <v>3.7151892193397158</v>
      </c>
    </row>
    <row r="27930" spans="1:8" x14ac:dyDescent="0.3">
      <c r="A27930">
        <v>1671426</v>
      </c>
      <c r="B27930">
        <v>-1.08391608391608</v>
      </c>
      <c r="C27930">
        <v>0</v>
      </c>
      <c r="D27930">
        <v>3.5314685314685299</v>
      </c>
      <c r="E27930">
        <v>59.103787626712297</v>
      </c>
      <c r="F27930">
        <v>-0.36699642675734701</v>
      </c>
      <c r="G27930">
        <v>-1.23337807779588</v>
      </c>
      <c r="H27930">
        <f t="shared" si="436"/>
        <v>3.694068768407603</v>
      </c>
    </row>
    <row r="27931" spans="1:8" x14ac:dyDescent="0.3">
      <c r="A27931">
        <v>1671330</v>
      </c>
      <c r="B27931">
        <v>-1.01398601398601</v>
      </c>
      <c r="C27931">
        <v>0</v>
      </c>
      <c r="D27931">
        <v>3.5314685314685299</v>
      </c>
      <c r="E27931">
        <v>59.103787626712297</v>
      </c>
      <c r="F27931">
        <v>-0.33950749846664202</v>
      </c>
      <c r="G27931">
        <v>-1.25302442702995</v>
      </c>
      <c r="H27931">
        <f t="shared" si="436"/>
        <v>3.6741580838760508</v>
      </c>
    </row>
    <row r="27932" spans="1:8" x14ac:dyDescent="0.3">
      <c r="A27932">
        <v>1671234</v>
      </c>
      <c r="B27932">
        <v>-0.94405594405594295</v>
      </c>
      <c r="C27932">
        <v>0</v>
      </c>
      <c r="D27932">
        <v>3.5314685314685299</v>
      </c>
      <c r="E27932">
        <v>59.103787626712297</v>
      </c>
      <c r="F27932">
        <v>-0.31304841639990799</v>
      </c>
      <c r="G27932">
        <v>-1.271091762415</v>
      </c>
      <c r="H27932">
        <f t="shared" si="436"/>
        <v>3.6554769338979356</v>
      </c>
    </row>
    <row r="27933" spans="1:8" x14ac:dyDescent="0.3">
      <c r="A27933">
        <v>1671138</v>
      </c>
      <c r="B27933">
        <v>-0.87412587412587395</v>
      </c>
      <c r="C27933">
        <v>0</v>
      </c>
      <c r="D27933">
        <v>3.5314685314685299</v>
      </c>
      <c r="E27933">
        <v>59.103787626712297</v>
      </c>
      <c r="F27933">
        <v>-0.28777246041523902</v>
      </c>
      <c r="G27933">
        <v>-1.28761845688048</v>
      </c>
      <c r="H27933">
        <f t="shared" si="436"/>
        <v>3.6380442592921844</v>
      </c>
    </row>
    <row r="27934" spans="1:8" x14ac:dyDescent="0.3">
      <c r="A27934">
        <v>1671042</v>
      </c>
      <c r="B27934">
        <v>-0.80419580419580405</v>
      </c>
      <c r="C27934">
        <v>0</v>
      </c>
      <c r="D27934">
        <v>3.5314685314685299</v>
      </c>
      <c r="E27934">
        <v>59.103787626712297</v>
      </c>
      <c r="F27934">
        <v>-0.26382613516742098</v>
      </c>
      <c r="G27934">
        <v>-1.3026456817177601</v>
      </c>
      <c r="H27934">
        <f t="shared" si="436"/>
        <v>3.6218780874345606</v>
      </c>
    </row>
    <row r="27935" spans="1:8" x14ac:dyDescent="0.3">
      <c r="A27935">
        <v>1670946</v>
      </c>
      <c r="B27935">
        <v>-0.73426573426573405</v>
      </c>
      <c r="C27935">
        <v>0</v>
      </c>
      <c r="D27935">
        <v>3.5314685314685299</v>
      </c>
      <c r="E27935">
        <v>59.103787626712297</v>
      </c>
      <c r="F27935">
        <v>-0.24134832673029999</v>
      </c>
      <c r="G27935">
        <v>-1.3162164382585999</v>
      </c>
      <c r="H27935">
        <f t="shared" si="436"/>
        <v>3.6069954473591026</v>
      </c>
    </row>
    <row r="27936" spans="1:8" x14ac:dyDescent="0.3">
      <c r="A27936">
        <v>1670850</v>
      </c>
      <c r="B27936">
        <v>-0.66433566433566504</v>
      </c>
      <c r="C27936">
        <v>0</v>
      </c>
      <c r="D27936">
        <v>3.5314685314685299</v>
      </c>
      <c r="E27936">
        <v>59.103787626712297</v>
      </c>
      <c r="F27936">
        <v>-0.22046949434112001</v>
      </c>
      <c r="G27936">
        <v>-1.3283745759085801</v>
      </c>
      <c r="H27936">
        <f t="shared" si="436"/>
        <v>3.5934122869023537</v>
      </c>
    </row>
    <row r="27937" spans="1:8" x14ac:dyDescent="0.3">
      <c r="A27937">
        <v>1670754</v>
      </c>
      <c r="B27937">
        <v>-0.59440559440559504</v>
      </c>
      <c r="C27937">
        <v>0</v>
      </c>
      <c r="D27937">
        <v>3.5314685314685299</v>
      </c>
      <c r="E27937">
        <v>59.103787626712297</v>
      </c>
      <c r="F27937">
        <v>-0.20131090320228301</v>
      </c>
      <c r="G27937">
        <v>-1.33916381191834</v>
      </c>
      <c r="H27937">
        <f t="shared" si="436"/>
        <v>3.5811433927466747</v>
      </c>
    </row>
    <row r="27938" spans="1:8" x14ac:dyDescent="0.3">
      <c r="A27938">
        <v>1670658</v>
      </c>
      <c r="B27938">
        <v>-0.52447552447552404</v>
      </c>
      <c r="C27938">
        <v>0</v>
      </c>
      <c r="D27938">
        <v>3.5314685314685299</v>
      </c>
      <c r="E27938">
        <v>59.103787626712297</v>
      </c>
      <c r="F27938">
        <v>-0.183983904223671</v>
      </c>
      <c r="G27938">
        <v>-1.3486267690193701</v>
      </c>
      <c r="H27938">
        <f t="shared" si="436"/>
        <v>3.5702023142290371</v>
      </c>
    </row>
    <row r="27939" spans="1:8" x14ac:dyDescent="0.3">
      <c r="A27939">
        <v>1670562</v>
      </c>
      <c r="B27939">
        <v>-0.45454545454545398</v>
      </c>
      <c r="C27939">
        <v>0</v>
      </c>
      <c r="D27939">
        <v>3.5314685314685299</v>
      </c>
      <c r="E27939">
        <v>59.103787626712297</v>
      </c>
      <c r="F27939">
        <v>-0.16858926645889799</v>
      </c>
      <c r="G27939">
        <v>-1.3568040474657901</v>
      </c>
      <c r="H27939">
        <f t="shared" si="436"/>
        <v>3.5606012917764924</v>
      </c>
    </row>
    <row r="27940" spans="1:8" x14ac:dyDescent="0.3">
      <c r="A27940">
        <v>1670466</v>
      </c>
      <c r="B27940">
        <v>-0.38461538461538403</v>
      </c>
      <c r="C27940">
        <v>0</v>
      </c>
      <c r="D27940">
        <v>3.5314685314685299</v>
      </c>
      <c r="E27940">
        <v>59.103787626712297</v>
      </c>
      <c r="F27940">
        <v>-0.155216567774321</v>
      </c>
      <c r="G27940">
        <v>-1.3637333480623499</v>
      </c>
      <c r="H27940">
        <f t="shared" si="436"/>
        <v>3.5523511908080447</v>
      </c>
    </row>
    <row r="27941" spans="1:8" x14ac:dyDescent="0.3">
      <c r="A27941">
        <v>1670370</v>
      </c>
      <c r="B27941">
        <v>-0.31468531468531502</v>
      </c>
      <c r="C27941">
        <v>0</v>
      </c>
      <c r="D27941">
        <v>3.5314685314685299</v>
      </c>
      <c r="E27941">
        <v>59.103787626712297</v>
      </c>
      <c r="F27941">
        <v>-0.143943648985354</v>
      </c>
      <c r="G27941">
        <v>-1.3694486623931801</v>
      </c>
      <c r="H27941">
        <f t="shared" si="436"/>
        <v>3.545461441904437</v>
      </c>
    </row>
    <row r="27942" spans="1:8" x14ac:dyDescent="0.3">
      <c r="A27942">
        <v>1670274</v>
      </c>
      <c r="B27942">
        <v>-0.24475524475524499</v>
      </c>
      <c r="C27942">
        <v>0</v>
      </c>
      <c r="D27942">
        <v>3.5314685314685299</v>
      </c>
      <c r="E27942">
        <v>59.103787626712297</v>
      </c>
      <c r="F27942">
        <v>-0.13483613629813501</v>
      </c>
      <c r="G27942">
        <v>-1.37397954567486</v>
      </c>
      <c r="H27942">
        <f t="shared" si="436"/>
        <v>3.5399399879924087</v>
      </c>
    </row>
    <row r="27943" spans="1:8" x14ac:dyDescent="0.3">
      <c r="A27943">
        <v>1670178</v>
      </c>
      <c r="B27943">
        <v>-0.17482517482517501</v>
      </c>
      <c r="C27943">
        <v>0</v>
      </c>
      <c r="D27943">
        <v>3.5314685314685299</v>
      </c>
      <c r="E27943">
        <v>59.103787626712297</v>
      </c>
      <c r="F27943">
        <v>-0.12794703640687499</v>
      </c>
      <c r="G27943">
        <v>-1.37735048644099</v>
      </c>
      <c r="H27943">
        <f t="shared" si="436"/>
        <v>3.5357932392187679</v>
      </c>
    </row>
    <row r="27944" spans="1:8" x14ac:dyDescent="0.3">
      <c r="A27944">
        <v>1670082</v>
      </c>
      <c r="B27944">
        <v>-0.10489510489510501</v>
      </c>
      <c r="C27944">
        <v>0</v>
      </c>
      <c r="D27944">
        <v>3.5314685314685299</v>
      </c>
      <c r="E27944">
        <v>59.103787626712297</v>
      </c>
      <c r="F27944">
        <v>-0.123316408022573</v>
      </c>
      <c r="G27944">
        <v>-1.37958038563834</v>
      </c>
      <c r="H27944">
        <f t="shared" si="436"/>
        <v>3.5330260361032511</v>
      </c>
    </row>
    <row r="27945" spans="1:8" x14ac:dyDescent="0.3">
      <c r="A27945">
        <v>1669986</v>
      </c>
      <c r="B27945">
        <v>-3.4965034965035002E-2</v>
      </c>
      <c r="C27945">
        <v>0</v>
      </c>
      <c r="D27945">
        <v>3.5314685314685299</v>
      </c>
      <c r="E27945">
        <v>59.103787626712297</v>
      </c>
      <c r="F27945">
        <v>-0.120971112954825</v>
      </c>
      <c r="G27945">
        <v>-1.38068215571075</v>
      </c>
      <c r="H27945">
        <f t="shared" si="436"/>
        <v>3.5316416214591482</v>
      </c>
    </row>
    <row r="27946" spans="1:8" x14ac:dyDescent="0.3">
      <c r="A27946">
        <v>1669890</v>
      </c>
      <c r="B27946">
        <v>3.4965034965035002E-2</v>
      </c>
      <c r="C27946">
        <v>0</v>
      </c>
      <c r="D27946">
        <v>3.5314685314685299</v>
      </c>
      <c r="E27946">
        <v>59.103787626712297</v>
      </c>
      <c r="F27946">
        <v>-0.12092464914659699</v>
      </c>
      <c r="G27946">
        <v>-1.3806624479165199</v>
      </c>
      <c r="H27946">
        <f t="shared" si="436"/>
        <v>3.5316416214591482</v>
      </c>
    </row>
    <row r="27947" spans="1:8" x14ac:dyDescent="0.3">
      <c r="A27947">
        <v>1669794</v>
      </c>
      <c r="B27947">
        <v>0.10489510489510501</v>
      </c>
      <c r="C27947">
        <v>0</v>
      </c>
      <c r="D27947">
        <v>3.5314685314685299</v>
      </c>
      <c r="E27947">
        <v>59.103787626712297</v>
      </c>
      <c r="F27947">
        <v>-0.123177067285964</v>
      </c>
      <c r="G27947">
        <v>-1.3795215135355099</v>
      </c>
      <c r="H27947">
        <f t="shared" si="436"/>
        <v>3.5330260361032511</v>
      </c>
    </row>
    <row r="27948" spans="1:8" x14ac:dyDescent="0.3">
      <c r="A27948">
        <v>1669698</v>
      </c>
      <c r="B27948">
        <v>0.17482517482517501</v>
      </c>
      <c r="C27948">
        <v>0</v>
      </c>
      <c r="D27948">
        <v>3.5314685314685299</v>
      </c>
      <c r="E27948">
        <v>59.103787626712297</v>
      </c>
      <c r="F27948">
        <v>-0.12771497180580199</v>
      </c>
      <c r="G27948">
        <v>-1.37725320185071</v>
      </c>
      <c r="H27948">
        <f t="shared" si="436"/>
        <v>3.5357932392187679</v>
      </c>
    </row>
    <row r="27949" spans="1:8" x14ac:dyDescent="0.3">
      <c r="A27949">
        <v>1669602</v>
      </c>
      <c r="B27949">
        <v>0.24475524475524499</v>
      </c>
      <c r="C27949">
        <v>0</v>
      </c>
      <c r="D27949">
        <v>3.5314685314685299</v>
      </c>
      <c r="E27949">
        <v>59.103787626712297</v>
      </c>
      <c r="F27949">
        <v>-0.13451160625043701</v>
      </c>
      <c r="G27949">
        <v>-1.37384509492559</v>
      </c>
      <c r="H27949">
        <f t="shared" si="436"/>
        <v>3.5399399879924087</v>
      </c>
    </row>
    <row r="27950" spans="1:8" x14ac:dyDescent="0.3">
      <c r="A27950">
        <v>1669506</v>
      </c>
      <c r="B27950">
        <v>0.31468531468531502</v>
      </c>
      <c r="C27950">
        <v>0</v>
      </c>
      <c r="D27950">
        <v>3.5314685314685299</v>
      </c>
      <c r="E27950">
        <v>59.103787626712297</v>
      </c>
      <c r="F27950">
        <v>-0.14352702215666899</v>
      </c>
      <c r="G27950">
        <v>-1.3692787763337599</v>
      </c>
      <c r="H27950">
        <f t="shared" si="436"/>
        <v>3.545461441904437</v>
      </c>
    </row>
    <row r="27951" spans="1:8" x14ac:dyDescent="0.3">
      <c r="A27951">
        <v>1669410</v>
      </c>
      <c r="B27951">
        <v>0.38461538461538403</v>
      </c>
      <c r="C27951">
        <v>0</v>
      </c>
      <c r="D27951">
        <v>3.5314685314685299</v>
      </c>
      <c r="E27951">
        <v>59.103787626712297</v>
      </c>
      <c r="F27951">
        <v>-0.15470832978469001</v>
      </c>
      <c r="G27951">
        <v>-1.36353022822571</v>
      </c>
      <c r="H27951">
        <f t="shared" si="436"/>
        <v>3.5523511908080447</v>
      </c>
    </row>
    <row r="27952" spans="1:8" x14ac:dyDescent="0.3">
      <c r="A27952">
        <v>1669314</v>
      </c>
      <c r="B27952">
        <v>0.45454545454545497</v>
      </c>
      <c r="C27952">
        <v>0</v>
      </c>
      <c r="D27952">
        <v>3.5314685314685299</v>
      </c>
      <c r="E27952">
        <v>59.103787626712297</v>
      </c>
      <c r="F27952">
        <v>-0.167990028260422</v>
      </c>
      <c r="G27952">
        <v>-1.35657034852508</v>
      </c>
      <c r="H27952">
        <f t="shared" si="436"/>
        <v>3.5606012917764929</v>
      </c>
    </row>
    <row r="27953" spans="1:8" x14ac:dyDescent="0.3">
      <c r="A27953">
        <v>1669218</v>
      </c>
      <c r="B27953">
        <v>0.52447552447552404</v>
      </c>
      <c r="C27953">
        <v>0</v>
      </c>
      <c r="D27953">
        <v>3.5314685314685299</v>
      </c>
      <c r="E27953">
        <v>59.103787626712297</v>
      </c>
      <c r="F27953">
        <v>-0.183294411971547</v>
      </c>
      <c r="G27953">
        <v>-1.34836557771429</v>
      </c>
      <c r="H27953">
        <f t="shared" si="436"/>
        <v>3.5702023142290371</v>
      </c>
    </row>
    <row r="27954" spans="1:8" x14ac:dyDescent="0.3">
      <c r="A27954">
        <v>1669122</v>
      </c>
      <c r="B27954">
        <v>0.59440559440559404</v>
      </c>
      <c r="C27954">
        <v>0</v>
      </c>
      <c r="D27954">
        <v>3.5314685314685299</v>
      </c>
      <c r="E27954">
        <v>59.103787626712297</v>
      </c>
      <c r="F27954">
        <v>-0.20053204940885999</v>
      </c>
      <c r="G27954">
        <v>-1.3388786226620399</v>
      </c>
      <c r="H27954">
        <f t="shared" si="436"/>
        <v>3.5811433927466743</v>
      </c>
    </row>
    <row r="27955" spans="1:8" x14ac:dyDescent="0.3">
      <c r="A27955">
        <v>1669026</v>
      </c>
      <c r="B27955">
        <v>0.66433566433566504</v>
      </c>
      <c r="C27955">
        <v>0</v>
      </c>
      <c r="D27955">
        <v>3.5314685314685299</v>
      </c>
      <c r="E27955">
        <v>59.103787626712297</v>
      </c>
      <c r="F27955">
        <v>-0.21960233007389501</v>
      </c>
      <c r="G27955">
        <v>-1.3280692633142499</v>
      </c>
      <c r="H27955">
        <f t="shared" si="436"/>
        <v>3.5934122869023537</v>
      </c>
    </row>
    <row r="27956" spans="1:8" x14ac:dyDescent="0.3">
      <c r="A27956">
        <v>1668930</v>
      </c>
      <c r="B27956">
        <v>0.73426573426573405</v>
      </c>
      <c r="C27956">
        <v>0</v>
      </c>
      <c r="D27956">
        <v>3.5314685314685299</v>
      </c>
      <c r="E27956">
        <v>59.103787626712297</v>
      </c>
      <c r="F27956">
        <v>-0.24039407459058701</v>
      </c>
      <c r="G27956">
        <v>-1.31589522684958</v>
      </c>
      <c r="H27956">
        <f t="shared" si="436"/>
        <v>3.6069954473591026</v>
      </c>
    </row>
    <row r="27957" spans="1:8" x14ac:dyDescent="0.3">
      <c r="A27957">
        <v>1668834</v>
      </c>
      <c r="B27957">
        <v>0.80419580419580405</v>
      </c>
      <c r="C27957">
        <v>0</v>
      </c>
      <c r="D27957">
        <v>3.5314685314685299</v>
      </c>
      <c r="E27957">
        <v>59.103787626712297</v>
      </c>
      <c r="F27957">
        <v>-0.262786202767397</v>
      </c>
      <c r="G27957">
        <v>-1.3023131131054499</v>
      </c>
      <c r="H27957">
        <f t="shared" si="436"/>
        <v>3.6218780874345606</v>
      </c>
    </row>
    <row r="27958" spans="1:8" x14ac:dyDescent="0.3">
      <c r="A27958">
        <v>1668738</v>
      </c>
      <c r="B27958">
        <v>0.87412587412587395</v>
      </c>
      <c r="C27958">
        <v>0</v>
      </c>
      <c r="D27958">
        <v>3.5314685314685299</v>
      </c>
      <c r="E27958">
        <v>59.103787626712297</v>
      </c>
      <c r="F27958">
        <v>-0.28664845405741801</v>
      </c>
      <c r="G27958">
        <v>-1.2872793547099901</v>
      </c>
      <c r="H27958">
        <f t="shared" si="436"/>
        <v>3.6380442592921844</v>
      </c>
    </row>
    <row r="27959" spans="1:8" x14ac:dyDescent="0.3">
      <c r="A27959">
        <v>1668642</v>
      </c>
      <c r="B27959">
        <v>0.94405594405594395</v>
      </c>
      <c r="C27959">
        <v>0</v>
      </c>
      <c r="D27959">
        <v>3.5314685314685299</v>
      </c>
      <c r="E27959">
        <v>59.103787626712297</v>
      </c>
      <c r="F27959">
        <v>-0.311842154655255</v>
      </c>
      <c r="G27959">
        <v>-1.27075119539041</v>
      </c>
      <c r="H27959">
        <f t="shared" si="436"/>
        <v>3.6554769338979356</v>
      </c>
    </row>
    <row r="27960" spans="1:8" x14ac:dyDescent="0.3">
      <c r="A27960">
        <v>1668546</v>
      </c>
      <c r="B27960">
        <v>1.01398601398601</v>
      </c>
      <c r="C27960">
        <v>0</v>
      </c>
      <c r="D27960">
        <v>3.5314685314685299</v>
      </c>
      <c r="E27960">
        <v>59.103787626712297</v>
      </c>
      <c r="F27960">
        <v>-0.338221025345534</v>
      </c>
      <c r="G27960">
        <v>-1.25268767033789</v>
      </c>
      <c r="H27960">
        <f t="shared" si="436"/>
        <v>3.6741580838760508</v>
      </c>
    </row>
    <row r="27961" spans="1:8" x14ac:dyDescent="0.3">
      <c r="A27961">
        <v>1668450</v>
      </c>
      <c r="B27961">
        <v>1.08391608391608</v>
      </c>
      <c r="C27961">
        <v>0</v>
      </c>
      <c r="D27961">
        <v>3.5314685314685299</v>
      </c>
      <c r="E27961">
        <v>59.103787626712297</v>
      </c>
      <c r="F27961">
        <v>-0.36563202417143897</v>
      </c>
      <c r="G27961">
        <v>-1.2330505732497099</v>
      </c>
      <c r="H27961">
        <f t="shared" si="436"/>
        <v>3.694068768407603</v>
      </c>
    </row>
    <row r="27962" spans="1:8" x14ac:dyDescent="0.3">
      <c r="A27962">
        <v>1668354</v>
      </c>
      <c r="B27962">
        <v>1.15384615384615</v>
      </c>
      <c r="C27962">
        <v>0</v>
      </c>
      <c r="D27962">
        <v>3.5314685314685299</v>
      </c>
      <c r="E27962">
        <v>59.103787626712297</v>
      </c>
      <c r="F27962">
        <v>-0.39391621801353399</v>
      </c>
      <c r="G27962">
        <v>-1.2118053956902199</v>
      </c>
      <c r="H27962">
        <f t="shared" si="436"/>
        <v>3.7151892193397158</v>
      </c>
    </row>
    <row r="27963" spans="1:8" x14ac:dyDescent="0.3">
      <c r="A27963">
        <v>1668258</v>
      </c>
      <c r="B27963">
        <v>1.22377622377622</v>
      </c>
      <c r="C27963">
        <v>0</v>
      </c>
      <c r="D27963">
        <v>3.5314685314685299</v>
      </c>
      <c r="E27963">
        <v>59.103787626712297</v>
      </c>
      <c r="F27963">
        <v>-0.42290967724935402</v>
      </c>
      <c r="G27963">
        <v>-1.18892222565732</v>
      </c>
      <c r="H27963">
        <f t="shared" si="436"/>
        <v>3.7374989277098769</v>
      </c>
    </row>
    <row r="27964" spans="1:8" x14ac:dyDescent="0.3">
      <c r="A27964">
        <v>1668162</v>
      </c>
      <c r="B27964">
        <v>1.29370629370629</v>
      </c>
      <c r="C27964">
        <v>0</v>
      </c>
      <c r="D27964">
        <v>3.5314685314685299</v>
      </c>
      <c r="E27964">
        <v>59.103787626712297</v>
      </c>
      <c r="F27964">
        <v>-0.45244438779225399</v>
      </c>
      <c r="G27964">
        <v>-1.1643765936531401</v>
      </c>
      <c r="H27964">
        <f t="shared" si="436"/>
        <v>3.76097672993702</v>
      </c>
    </row>
    <row r="27965" spans="1:8" x14ac:dyDescent="0.3">
      <c r="A27965">
        <v>1668066</v>
      </c>
      <c r="B27965">
        <v>1.36363636363636</v>
      </c>
      <c r="C27965">
        <v>0</v>
      </c>
      <c r="D27965">
        <v>3.5314685314685299</v>
      </c>
      <c r="E27965">
        <v>59.103787626712297</v>
      </c>
      <c r="F27965">
        <v>-0.48234917497357399</v>
      </c>
      <c r="G27965">
        <v>-1.13815025607979</v>
      </c>
      <c r="H27965">
        <f t="shared" si="436"/>
        <v>3.7856008929869893</v>
      </c>
    </row>
    <row r="27966" spans="1:8" x14ac:dyDescent="0.3">
      <c r="A27966">
        <v>1667970</v>
      </c>
      <c r="B27966">
        <v>1.43356643356643</v>
      </c>
      <c r="C27966">
        <v>0</v>
      </c>
      <c r="D27966">
        <v>3.5314685314685299</v>
      </c>
      <c r="E27966">
        <v>59.103787626712297</v>
      </c>
      <c r="F27966">
        <v>-0.51245063392559997</v>
      </c>
      <c r="G27966">
        <v>-1.11023190736088</v>
      </c>
      <c r="H27966">
        <f t="shared" si="436"/>
        <v>3.8113491978826697</v>
      </c>
    </row>
    <row r="27967" spans="1:8" x14ac:dyDescent="0.3">
      <c r="A27967">
        <v>1667874</v>
      </c>
      <c r="B27967">
        <v>1.5034965034965</v>
      </c>
      <c r="C27967">
        <v>0</v>
      </c>
      <c r="D27967">
        <v>3.5314685314685299</v>
      </c>
      <c r="E27967">
        <v>59.103787626712297</v>
      </c>
      <c r="F27967">
        <v>-0.54257406133532404</v>
      </c>
      <c r="G27967">
        <v>-1.0806178137792199</v>
      </c>
      <c r="H27967">
        <f t="shared" si="436"/>
        <v>3.8381990209965267</v>
      </c>
    </row>
    <row r="27968" spans="1:8" x14ac:dyDescent="0.3">
      <c r="A27968">
        <v>1667778</v>
      </c>
      <c r="B27968">
        <v>1.57342657342657</v>
      </c>
      <c r="C27968">
        <v>0</v>
      </c>
      <c r="D27968">
        <v>3.5314685314685299</v>
      </c>
      <c r="E27968">
        <v>59.103787626712297</v>
      </c>
      <c r="F27968">
        <v>-0.57254438366307603</v>
      </c>
      <c r="G27968">
        <v>-1.0493123635792601</v>
      </c>
      <c r="H27968">
        <f t="shared" si="436"/>
        <v>3.8661274126336513</v>
      </c>
    </row>
    <row r="27969" spans="1:8" x14ac:dyDescent="0.3">
      <c r="A27969">
        <v>1667682</v>
      </c>
      <c r="B27969">
        <v>1.64335664335664</v>
      </c>
      <c r="C27969">
        <v>0</v>
      </c>
      <c r="D27969">
        <v>3.5314685314685299</v>
      </c>
      <c r="E27969">
        <v>59.103787626712297</v>
      </c>
      <c r="F27969">
        <v>-0.602187077149691</v>
      </c>
      <c r="G27969">
        <v>-1.01632852937664</v>
      </c>
      <c r="H27969">
        <f t="shared" si="436"/>
        <v>3.8951111724849263</v>
      </c>
    </row>
    <row r="27970" spans="1:8" x14ac:dyDescent="0.3">
      <c r="A27970">
        <v>1667586</v>
      </c>
      <c r="B27970">
        <v>1.71328671328671</v>
      </c>
      <c r="C27970">
        <v>0</v>
      </c>
      <c r="D27970">
        <v>3.5314685314685299</v>
      </c>
      <c r="E27970">
        <v>59.103787626712297</v>
      </c>
      <c r="F27970">
        <v>-0.63132907516598102</v>
      </c>
      <c r="G27970">
        <v>-0.98168824031903901</v>
      </c>
      <c r="H27970">
        <f t="shared" si="436"/>
        <v>3.9251269216010418</v>
      </c>
    </row>
    <row r="27971" spans="1:8" x14ac:dyDescent="0.3">
      <c r="A27971">
        <v>1667490</v>
      </c>
      <c r="B27971">
        <v>1.78321678321678</v>
      </c>
      <c r="C27971">
        <v>0</v>
      </c>
      <c r="D27971">
        <v>3.5314685314685299</v>
      </c>
      <c r="E27971">
        <v>59.103787626712297</v>
      </c>
      <c r="F27971">
        <v>-0.65979965868567902</v>
      </c>
      <c r="G27971">
        <v>-0.94542266273472997</v>
      </c>
      <c r="H27971">
        <f t="shared" ref="H27971:H28034" si="437">SQRT(B27971^2+C27971^2+D27971^2)</f>
        <v>3.9561511706074244</v>
      </c>
    </row>
    <row r="27972" spans="1:8" x14ac:dyDescent="0.3">
      <c r="A27972">
        <v>1667394</v>
      </c>
      <c r="B27972">
        <v>1.85314685314685</v>
      </c>
      <c r="C27972">
        <v>0</v>
      </c>
      <c r="D27972">
        <v>3.5314685314685299</v>
      </c>
      <c r="E27972">
        <v>59.103787626712297</v>
      </c>
      <c r="F27972">
        <v>-0.68743132588544198</v>
      </c>
      <c r="G27972">
        <v>-0.90757238917481398</v>
      </c>
      <c r="H27972">
        <f t="shared" si="437"/>
        <v>3.9881603839465343</v>
      </c>
    </row>
    <row r="27973" spans="1:8" x14ac:dyDescent="0.3">
      <c r="A27973">
        <v>1667298</v>
      </c>
      <c r="B27973">
        <v>1.92307692307692</v>
      </c>
      <c r="C27973">
        <v>0</v>
      </c>
      <c r="D27973">
        <v>3.5314685314685299</v>
      </c>
      <c r="E27973">
        <v>59.103787626712297</v>
      </c>
      <c r="F27973">
        <v>-0.71406063709179501</v>
      </c>
      <c r="G27973">
        <v>-0.86818753679600502</v>
      </c>
      <c r="H27973">
        <f t="shared" si="437"/>
        <v>4.0211310399965194</v>
      </c>
    </row>
    <row r="27974" spans="1:8" x14ac:dyDescent="0.3">
      <c r="A27974">
        <v>1667202</v>
      </c>
      <c r="B27974">
        <v>1.99300699300699</v>
      </c>
      <c r="C27974">
        <v>0</v>
      </c>
      <c r="D27974">
        <v>3.5314685314685299</v>
      </c>
      <c r="E27974">
        <v>59.103787626712297</v>
      </c>
      <c r="F27974">
        <v>-0.73952903150499805</v>
      </c>
      <c r="G27974">
        <v>-0.82732775694232896</v>
      </c>
      <c r="H27974">
        <f t="shared" si="437"/>
        <v>4.0550396869731449</v>
      </c>
    </row>
    <row r="27975" spans="1:8" x14ac:dyDescent="0.3">
      <c r="A27975">
        <v>1667106</v>
      </c>
      <c r="B27975">
        <v>2.0629370629370598</v>
      </c>
      <c r="C27975">
        <v>0</v>
      </c>
      <c r="D27975">
        <v>3.5314685314685299</v>
      </c>
      <c r="E27975">
        <v>59.103787626712297</v>
      </c>
      <c r="F27975">
        <v>-0.76368361233414805</v>
      </c>
      <c r="G27975">
        <v>-0.78506215856879202</v>
      </c>
      <c r="H27975">
        <f t="shared" si="437"/>
        <v>4.0898629945747418</v>
      </c>
    </row>
    <row r="27976" spans="1:8" x14ac:dyDescent="0.3">
      <c r="A27976">
        <v>1667010</v>
      </c>
      <c r="B27976">
        <v>2.1328671328671298</v>
      </c>
      <c r="C27976">
        <v>0</v>
      </c>
      <c r="D27976">
        <v>3.5314685314685299</v>
      </c>
      <c r="E27976">
        <v>59.103787626712297</v>
      </c>
      <c r="F27976">
        <v>-0.78637789717748396</v>
      </c>
      <c r="G27976">
        <v>-0.74146914881429704</v>
      </c>
      <c r="H27976">
        <f t="shared" si="437"/>
        <v>4.1255778013773234</v>
      </c>
    </row>
    <row r="27977" spans="1:8" x14ac:dyDescent="0.3">
      <c r="A27977">
        <v>1666914</v>
      </c>
      <c r="B27977">
        <v>2.2027972027971998</v>
      </c>
      <c r="C27977">
        <v>0</v>
      </c>
      <c r="D27977">
        <v>3.5314685314685299</v>
      </c>
      <c r="E27977">
        <v>59.103787626712297</v>
      </c>
      <c r="F27977">
        <v>-0.80747253067826896</v>
      </c>
      <c r="G27977">
        <v>-0.69663619458347903</v>
      </c>
      <c r="H27977">
        <f t="shared" si="437"/>
        <v>4.1621611580288027</v>
      </c>
    </row>
    <row r="27978" spans="1:8" x14ac:dyDescent="0.3">
      <c r="A27978">
        <v>1666818</v>
      </c>
      <c r="B27978">
        <v>2.2727272727272698</v>
      </c>
      <c r="C27978">
        <v>0</v>
      </c>
      <c r="D27978">
        <v>3.5314685314685299</v>
      </c>
      <c r="E27978">
        <v>59.103787626712297</v>
      </c>
      <c r="F27978">
        <v>-0.82683595668124399</v>
      </c>
      <c r="G27978">
        <v>-0.65065950944710704</v>
      </c>
      <c r="H27978">
        <f t="shared" si="437"/>
        <v>4.1995903663275094</v>
      </c>
    </row>
    <row r="27979" spans="1:8" x14ac:dyDescent="0.3">
      <c r="A27979">
        <v>1666722</v>
      </c>
      <c r="B27979">
        <v>2.3426573426573398</v>
      </c>
      <c r="C27979">
        <v>0</v>
      </c>
      <c r="D27979">
        <v>3.5314685314685299</v>
      </c>
      <c r="E27979">
        <v>59.103787626712297</v>
      </c>
      <c r="F27979">
        <v>-0.84434504730925797</v>
      </c>
      <c r="G27979">
        <v>-0.60364367052933099</v>
      </c>
      <c r="H27979">
        <f t="shared" si="437"/>
        <v>4.2378430143008892</v>
      </c>
    </row>
    <row r="27980" spans="1:8" x14ac:dyDescent="0.3">
      <c r="A27980">
        <v>1666626</v>
      </c>
      <c r="B27980">
        <v>2.4125874125874098</v>
      </c>
      <c r="C27980">
        <v>0</v>
      </c>
      <c r="D27980">
        <v>3.5314685314685299</v>
      </c>
      <c r="E27980">
        <v>59.103787626712297</v>
      </c>
      <c r="F27980">
        <v>-0.85988568657567499</v>
      </c>
      <c r="G27980">
        <v>-0.55570117032764199</v>
      </c>
      <c r="H27980">
        <f t="shared" si="437"/>
        <v>4.2768970074257933</v>
      </c>
    </row>
    <row r="27981" spans="1:8" x14ac:dyDescent="0.3">
      <c r="A27981">
        <v>1666530</v>
      </c>
      <c r="B27981">
        <v>2.4825174825174798</v>
      </c>
      <c r="C27981">
        <v>0</v>
      </c>
      <c r="D27981">
        <v>3.5314685314685299</v>
      </c>
      <c r="E27981">
        <v>59.103787626712297</v>
      </c>
      <c r="F27981">
        <v>-0.873353306347048</v>
      </c>
      <c r="G27981">
        <v>-0.50695190861872597</v>
      </c>
      <c r="H27981">
        <f t="shared" si="437"/>
        <v>4.3167305961523033</v>
      </c>
    </row>
    <row r="27982" spans="1:8" x14ac:dyDescent="0.3">
      <c r="A27982">
        <v>1666434</v>
      </c>
      <c r="B27982">
        <v>2.5524475524475498</v>
      </c>
      <c r="C27982">
        <v>0</v>
      </c>
      <c r="D27982">
        <v>3.5314685314685299</v>
      </c>
      <c r="E27982">
        <v>59.103787626712297</v>
      </c>
      <c r="F27982">
        <v>-0.88465337267343003</v>
      </c>
      <c r="G27982">
        <v>-0.45752262974999602</v>
      </c>
      <c r="H27982">
        <f t="shared" si="437"/>
        <v>4.3573223999089148</v>
      </c>
    </row>
    <row r="27983" spans="1:8" x14ac:dyDescent="0.3">
      <c r="A27983">
        <v>1666338</v>
      </c>
      <c r="B27983">
        <v>2.6223776223776198</v>
      </c>
      <c r="C27983">
        <v>0</v>
      </c>
      <c r="D27983">
        <v>3.5314685314685299</v>
      </c>
      <c r="E27983">
        <v>59.103787626712297</v>
      </c>
      <c r="F27983">
        <v>-0.89370182071155901</v>
      </c>
      <c r="G27983">
        <v>-0.40754631071164699</v>
      </c>
      <c r="H27983">
        <f t="shared" si="437"/>
        <v>4.3986514277786766</v>
      </c>
    </row>
    <row r="27984" spans="1:8" x14ac:dyDescent="0.3">
      <c r="A27984">
        <v>1666242</v>
      </c>
      <c r="B27984">
        <v>2.6923076923076898</v>
      </c>
      <c r="C27984">
        <v>0</v>
      </c>
      <c r="D27984">
        <v>3.5314685314685299</v>
      </c>
      <c r="E27984">
        <v>59.103787626712297</v>
      </c>
      <c r="F27984">
        <v>-0.90042543667958697</v>
      </c>
      <c r="G27984">
        <v>-0.35716150543545799</v>
      </c>
      <c r="H27984">
        <f t="shared" si="437"/>
        <v>4.4406970960437793</v>
      </c>
    </row>
    <row r="27985" spans="1:8" x14ac:dyDescent="0.3">
      <c r="A27985">
        <v>1666146</v>
      </c>
      <c r="B27985">
        <v>2.7622377622377599</v>
      </c>
      <c r="C27985">
        <v>0</v>
      </c>
      <c r="D27985">
        <v>3.5314685314685299</v>
      </c>
      <c r="E27985">
        <v>59.103787626712297</v>
      </c>
      <c r="F27985">
        <v>-0.90476218550139897</v>
      </c>
      <c r="G27985">
        <v>-0.306511650781287</v>
      </c>
      <c r="H27985">
        <f t="shared" si="437"/>
        <v>4.483439242800638</v>
      </c>
    </row>
    <row r="27986" spans="1:8" x14ac:dyDescent="0.3">
      <c r="A27986">
        <v>1666050</v>
      </c>
      <c r="B27986">
        <v>2.8321678321678299</v>
      </c>
      <c r="C27986">
        <v>0</v>
      </c>
      <c r="D27986">
        <v>3.5314685314685299</v>
      </c>
      <c r="E27986">
        <v>59.103787626712297</v>
      </c>
      <c r="F27986">
        <v>-0.90666148302403804</v>
      </c>
      <c r="G27986">
        <v>-0.255744339656237</v>
      </c>
      <c r="H27986">
        <f t="shared" si="437"/>
        <v>4.5268581398491738</v>
      </c>
    </row>
    <row r="27987" spans="1:8" x14ac:dyDescent="0.3">
      <c r="A27987">
        <v>1665954</v>
      </c>
      <c r="B27987">
        <v>2.9020979020978999</v>
      </c>
      <c r="C27987">
        <v>0</v>
      </c>
      <c r="D27987">
        <v>3.5314685314685299</v>
      </c>
      <c r="E27987">
        <v>59.103787626712297</v>
      </c>
      <c r="F27987">
        <v>-0.90608441192302003</v>
      </c>
      <c r="G27987">
        <v>-0.205010566669653</v>
      </c>
      <c r="H27987">
        <f t="shared" si="437"/>
        <v>4.5709345020590186</v>
      </c>
    </row>
    <row r="27988" spans="1:8" x14ac:dyDescent="0.3">
      <c r="A27988">
        <v>1665858</v>
      </c>
      <c r="B27988">
        <v>2.9720279720279699</v>
      </c>
      <c r="C27988">
        <v>0</v>
      </c>
      <c r="D27988">
        <v>3.5314685314685299</v>
      </c>
      <c r="E27988">
        <v>59.103787626712297</v>
      </c>
      <c r="F27988">
        <v>-0.90300388064704196</v>
      </c>
      <c r="G27988">
        <v>-0.15446395166365101</v>
      </c>
      <c r="H27988">
        <f t="shared" si="437"/>
        <v>4.6156494944123709</v>
      </c>
    </row>
    <row r="27989" spans="1:8" x14ac:dyDescent="0.3">
      <c r="A27989">
        <v>1665762</v>
      </c>
      <c r="B27989">
        <v>3.0419580419580399</v>
      </c>
      <c r="C27989">
        <v>0</v>
      </c>
      <c r="D27989">
        <v>3.5314685314685299</v>
      </c>
      <c r="E27989">
        <v>59.103787626712297</v>
      </c>
      <c r="F27989">
        <v>-0.89740472499519297</v>
      </c>
      <c r="G27989">
        <v>-0.104259946376822</v>
      </c>
      <c r="H27989">
        <f t="shared" si="437"/>
        <v>4.6609847369183353</v>
      </c>
    </row>
    <row r="27990" spans="1:8" x14ac:dyDescent="0.3">
      <c r="A27990">
        <v>1665666</v>
      </c>
      <c r="B27990">
        <v>3.1118881118881099</v>
      </c>
      <c r="C27990">
        <v>0</v>
      </c>
      <c r="D27990">
        <v>3.5314685314685299</v>
      </c>
      <c r="E27990">
        <v>59.103787626712297</v>
      </c>
      <c r="F27990">
        <v>-0.88928375216523203</v>
      </c>
      <c r="G27990">
        <v>-5.45550294007974E-2</v>
      </c>
      <c r="H27990">
        <f t="shared" si="437"/>
        <v>4.706922307587309</v>
      </c>
    </row>
    <row r="27991" spans="1:8" x14ac:dyDescent="0.3">
      <c r="A27991">
        <v>1665570</v>
      </c>
      <c r="B27991">
        <v>3.1818181818181799</v>
      </c>
      <c r="C27991">
        <v>0</v>
      </c>
      <c r="D27991">
        <v>3.5314685314685299</v>
      </c>
      <c r="E27991">
        <v>59.103787626712297</v>
      </c>
      <c r="F27991">
        <v>-0.87864972736012203</v>
      </c>
      <c r="G27991">
        <v>-5.5058944772748801E-3</v>
      </c>
      <c r="H27991">
        <f t="shared" si="437"/>
        <v>4.7534447436465737</v>
      </c>
    </row>
    <row r="27992" spans="1:8" x14ac:dyDescent="0.3">
      <c r="A27992">
        <v>1665474</v>
      </c>
      <c r="B27992">
        <v>3.2517482517482499</v>
      </c>
      <c r="C27992">
        <v>0</v>
      </c>
      <c r="D27992">
        <v>3.5314685314685299</v>
      </c>
      <c r="E27992">
        <v>59.103787626712297</v>
      </c>
      <c r="F27992">
        <v>-0.86552330329045801</v>
      </c>
      <c r="G27992">
        <v>4.2731362941606697E-2</v>
      </c>
      <c r="H27992">
        <f t="shared" si="437"/>
        <v>4.8005350411699208</v>
      </c>
    </row>
    <row r="27993" spans="1:8" x14ac:dyDescent="0.3">
      <c r="A27993">
        <v>1665378</v>
      </c>
      <c r="B27993">
        <v>3.3216783216783199</v>
      </c>
      <c r="C27993">
        <v>0</v>
      </c>
      <c r="D27993">
        <v>3.5314685314685299</v>
      </c>
      <c r="E27993">
        <v>59.103787626712297</v>
      </c>
      <c r="F27993">
        <v>-0.84993689316158605</v>
      </c>
      <c r="G27993">
        <v>9.0002056082961801E-2</v>
      </c>
      <c r="H27993">
        <f t="shared" si="437"/>
        <v>4.8481766532852522</v>
      </c>
    </row>
    <row r="27994" spans="1:8" x14ac:dyDescent="0.3">
      <c r="A27994">
        <v>1665282</v>
      </c>
      <c r="B27994">
        <v>3.3916083916083899</v>
      </c>
      <c r="C27994">
        <v>0</v>
      </c>
      <c r="D27994">
        <v>3.5314685314685299</v>
      </c>
      <c r="E27994">
        <v>59.103787626712297</v>
      </c>
      <c r="F27994">
        <v>-0.83193448798487202</v>
      </c>
      <c r="G27994">
        <v>0.13615370955362799</v>
      </c>
      <c r="H27994">
        <f t="shared" si="437"/>
        <v>4.8963534871147676</v>
      </c>
    </row>
    <row r="27995" spans="1:8" x14ac:dyDescent="0.3">
      <c r="A27995">
        <v>1665186</v>
      </c>
      <c r="B27995">
        <v>3.4615384615384599</v>
      </c>
      <c r="C27995">
        <v>0</v>
      </c>
      <c r="D27995">
        <v>3.5314685314685299</v>
      </c>
      <c r="E27995">
        <v>59.103787626712297</v>
      </c>
      <c r="F27995">
        <v>-0.81157141930126497</v>
      </c>
      <c r="G27995">
        <v>0.18103684986975899</v>
      </c>
      <c r="H27995">
        <f t="shared" si="437"/>
        <v>4.9450498995927781</v>
      </c>
    </row>
    <row r="27996" spans="1:8" x14ac:dyDescent="0.3">
      <c r="A27996">
        <v>1665090</v>
      </c>
      <c r="B27996">
        <v>3.5314685314685299</v>
      </c>
      <c r="C27996">
        <v>0</v>
      </c>
      <c r="D27996">
        <v>3.5314685314685299</v>
      </c>
      <c r="E27996">
        <v>59.103787626712297</v>
      </c>
      <c r="F27996">
        <v>-0.78891406865077796</v>
      </c>
      <c r="G27996">
        <v>0.224505779501674</v>
      </c>
      <c r="H27996">
        <f t="shared" si="437"/>
        <v>4.9942506922965917</v>
      </c>
    </row>
    <row r="27997" spans="1:8" x14ac:dyDescent="0.3">
      <c r="A27997">
        <v>1664994</v>
      </c>
      <c r="B27997">
        <v>3.6013986013985999</v>
      </c>
      <c r="C27997">
        <v>0</v>
      </c>
      <c r="D27997">
        <v>3.5314685314685299</v>
      </c>
      <c r="E27997">
        <v>59.103787626712297</v>
      </c>
      <c r="F27997">
        <v>-0.76403952536233999</v>
      </c>
      <c r="G27997">
        <v>0.26641933029774001</v>
      </c>
      <c r="H27997">
        <f t="shared" si="437"/>
        <v>5.0439411054163079</v>
      </c>
    </row>
    <row r="27998" spans="1:8" x14ac:dyDescent="0.3">
      <c r="A27998">
        <v>1664898</v>
      </c>
      <c r="B27998">
        <v>3.6713286713286699</v>
      </c>
      <c r="C27998">
        <v>0</v>
      </c>
      <c r="D27998">
        <v>3.5314685314685299</v>
      </c>
      <c r="E27998">
        <v>59.103787626712297</v>
      </c>
      <c r="F27998">
        <v>-0.73703519447333898</v>
      </c>
      <c r="G27998">
        <v>0.306641592338391</v>
      </c>
      <c r="H27998">
        <f t="shared" si="437"/>
        <v>5.0941068109799614</v>
      </c>
    </row>
    <row r="27999" spans="1:8" x14ac:dyDescent="0.3">
      <c r="A27999">
        <v>1664802</v>
      </c>
      <c r="B27999">
        <v>3.7412587412587399</v>
      </c>
      <c r="C27999">
        <v>0</v>
      </c>
      <c r="D27999">
        <v>3.5314685314685299</v>
      </c>
      <c r="E27999">
        <v>59.103787626712297</v>
      </c>
      <c r="F27999">
        <v>-0.70799835681566303</v>
      </c>
      <c r="G27999">
        <v>0.34504261446824502</v>
      </c>
      <c r="H27999">
        <f t="shared" si="437"/>
        <v>5.1447339054413126</v>
      </c>
    </row>
    <row r="28000" spans="1:8" x14ac:dyDescent="0.3">
      <c r="A28000">
        <v>1664706</v>
      </c>
      <c r="B28000">
        <v>3.8111888111888099</v>
      </c>
      <c r="C28000">
        <v>0</v>
      </c>
      <c r="D28000">
        <v>3.5314685314685299</v>
      </c>
      <c r="E28000">
        <v>59.103787626712297</v>
      </c>
      <c r="F28000">
        <v>-0.67703568352396204</v>
      </c>
      <c r="G28000">
        <v>0.38149907296047803</v>
      </c>
      <c r="H28000">
        <f t="shared" si="437"/>
        <v>5.1958089017287064</v>
      </c>
    </row>
    <row r="28001" spans="1:8" x14ac:dyDescent="0.3">
      <c r="A28001">
        <v>1664610</v>
      </c>
      <c r="B28001">
        <v>3.8811188811188799</v>
      </c>
      <c r="C28001">
        <v>0</v>
      </c>
      <c r="D28001">
        <v>3.5314685314685299</v>
      </c>
      <c r="E28001">
        <v>59.103787626712297</v>
      </c>
      <c r="F28001">
        <v>-0.64426270743082004</v>
      </c>
      <c r="G28001">
        <v>0.41589490498287501</v>
      </c>
      <c r="H28001">
        <f t="shared" si="437"/>
        <v>5.247318720844957</v>
      </c>
    </row>
    <row r="28002" spans="1:8" x14ac:dyDescent="0.3">
      <c r="A28002">
        <v>1664514</v>
      </c>
      <c r="B28002">
        <v>3.9510489510489499</v>
      </c>
      <c r="C28002">
        <v>0</v>
      </c>
      <c r="D28002">
        <v>3.5314685314685299</v>
      </c>
      <c r="E28002">
        <v>59.103787626712297</v>
      </c>
      <c r="F28002">
        <v>-0.60980325401142199</v>
      </c>
      <c r="G28002">
        <v>0.44812190375907701</v>
      </c>
      <c r="H28002">
        <f t="shared" si="437"/>
        <v>5.2992506831001593</v>
      </c>
    </row>
    <row r="28003" spans="1:8" x14ac:dyDescent="0.3">
      <c r="A28003">
        <v>1664418</v>
      </c>
      <c r="B28003">
        <v>4.0209790209790199</v>
      </c>
      <c r="C28003">
        <v>0</v>
      </c>
      <c r="D28003">
        <v>3.5314685314685299</v>
      </c>
      <c r="E28003">
        <v>59.103787626712297</v>
      </c>
      <c r="F28003">
        <v>-0.57378883472597297</v>
      </c>
      <c r="G28003">
        <v>0.478080272550993</v>
      </c>
      <c r="H28003">
        <f t="shared" si="437"/>
        <v>5.3515924990516508</v>
      </c>
    </row>
    <row r="28004" spans="1:8" x14ac:dyDescent="0.3">
      <c r="A28004">
        <v>1664322</v>
      </c>
      <c r="B28004">
        <v>4.0909090909090899</v>
      </c>
      <c r="C28004">
        <v>0</v>
      </c>
      <c r="D28004">
        <v>3.5314685314685299</v>
      </c>
      <c r="E28004">
        <v>59.103787626712297</v>
      </c>
      <c r="F28004">
        <v>-0.53635800578048598</v>
      </c>
      <c r="G28004">
        <v>0.50567913482884297</v>
      </c>
      <c r="H28004">
        <f t="shared" si="437"/>
        <v>5.4043322602181982</v>
      </c>
    </row>
    <row r="28005" spans="1:8" x14ac:dyDescent="0.3">
      <c r="A28005">
        <v>1664226</v>
      </c>
      <c r="B28005">
        <v>4.1608391608391599</v>
      </c>
      <c r="C28005">
        <v>0</v>
      </c>
      <c r="D28005">
        <v>3.5314685314685299</v>
      </c>
      <c r="E28005">
        <v>59.103787626712297</v>
      </c>
      <c r="F28005">
        <v>-0.49765569548465399</v>
      </c>
      <c r="G28005">
        <v>0.53083699824308295</v>
      </c>
      <c r="H28005">
        <f t="shared" si="437"/>
        <v>5.4574584296286872</v>
      </c>
    </row>
    <row r="28006" spans="1:8" x14ac:dyDescent="0.3">
      <c r="A28006">
        <v>1664130</v>
      </c>
      <c r="B28006">
        <v>4.2307692307692299</v>
      </c>
      <c r="C28006">
        <v>0</v>
      </c>
      <c r="D28006">
        <v>3.5314685314685299</v>
      </c>
      <c r="E28006">
        <v>59.103787626712297</v>
      </c>
      <c r="F28006">
        <v>-0.45783250352844701</v>
      </c>
      <c r="G28006">
        <v>0.55348217026714197</v>
      </c>
      <c r="H28006">
        <f t="shared" si="437"/>
        <v>5.5109598322593634</v>
      </c>
    </row>
    <row r="28007" spans="1:8" x14ac:dyDescent="0.3">
      <c r="A28007">
        <v>1664034</v>
      </c>
      <c r="B28007">
        <v>4.3006993006993</v>
      </c>
      <c r="C28007">
        <v>0</v>
      </c>
      <c r="D28007">
        <v>3.5314685314685299</v>
      </c>
      <c r="E28007">
        <v>59.103787626712297</v>
      </c>
      <c r="F28007">
        <v>-0.41704397562602802</v>
      </c>
      <c r="G28007">
        <v>0.57355312364052002</v>
      </c>
      <c r="H28007">
        <f t="shared" si="437"/>
        <v>5.5648256454077645</v>
      </c>
    </row>
    <row r="28008" spans="1:8" x14ac:dyDescent="0.3">
      <c r="A28008">
        <v>1663938</v>
      </c>
      <c r="B28008">
        <v>4.37062937062937</v>
      </c>
      <c r="C28008">
        <v>0</v>
      </c>
      <c r="D28008">
        <v>3.5314685314685299</v>
      </c>
      <c r="E28008">
        <v>59.103787626712297</v>
      </c>
      <c r="F28008">
        <v>-0.37544985708583301</v>
      </c>
      <c r="G28008">
        <v>0.59099881000775201</v>
      </c>
      <c r="H28008">
        <f t="shared" si="437"/>
        <v>5.6190453890461303</v>
      </c>
    </row>
    <row r="28009" spans="1:8" x14ac:dyDescent="0.3">
      <c r="A28009">
        <v>1663842</v>
      </c>
      <c r="B28009">
        <v>4.44055944055944</v>
      </c>
      <c r="C28009">
        <v>0</v>
      </c>
      <c r="D28009">
        <v>3.5314685314685299</v>
      </c>
      <c r="E28009">
        <v>59.103787626712297</v>
      </c>
      <c r="F28009">
        <v>-0.33321332895861699</v>
      </c>
      <c r="G28009">
        <v>0.60577892041898795</v>
      </c>
      <c r="H28009">
        <f t="shared" si="437"/>
        <v>5.6736089161920615</v>
      </c>
    </row>
    <row r="28010" spans="1:8" x14ac:dyDescent="0.3">
      <c r="A28010">
        <v>1663746</v>
      </c>
      <c r="B28010">
        <v>4.51048951048951</v>
      </c>
      <c r="C28010">
        <v>0</v>
      </c>
      <c r="D28010">
        <v>3.5314685314685299</v>
      </c>
      <c r="E28010">
        <v>59.103787626712297</v>
      </c>
      <c r="F28010">
        <v>-0.29050023049039703</v>
      </c>
      <c r="G28010">
        <v>0.61786409163169298</v>
      </c>
      <c r="H28010">
        <f t="shared" si="437"/>
        <v>5.7285064033296145</v>
      </c>
    </row>
    <row r="28011" spans="1:8" x14ac:dyDescent="0.3">
      <c r="A28011">
        <v>1663650</v>
      </c>
      <c r="B28011">
        <v>4.58041958041958</v>
      </c>
      <c r="C28011">
        <v>0</v>
      </c>
      <c r="D28011">
        <v>3.5314685314685299</v>
      </c>
      <c r="E28011">
        <v>59.103787626712297</v>
      </c>
      <c r="F28011">
        <v>-0.24747827166411801</v>
      </c>
      <c r="G28011">
        <v>0.62723605742902699</v>
      </c>
      <c r="H28011">
        <f t="shared" si="437"/>
        <v>5.7837283409098301</v>
      </c>
    </row>
    <row r="28012" spans="1:8" x14ac:dyDescent="0.3">
      <c r="A28012">
        <v>1663554</v>
      </c>
      <c r="B28012">
        <v>4.65034965034965</v>
      </c>
      <c r="C28012">
        <v>0</v>
      </c>
      <c r="D28012">
        <v>3.5314685314685299</v>
      </c>
      <c r="E28012">
        <v>59.103787626712297</v>
      </c>
      <c r="F28012">
        <v>-0.204316239652197</v>
      </c>
      <c r="G28012">
        <v>0.63388774444800799</v>
      </c>
      <c r="H28012">
        <f t="shared" si="437"/>
        <v>5.8392655239558691</v>
      </c>
    </row>
    <row r="28013" spans="1:8" x14ac:dyDescent="0.3">
      <c r="A28013">
        <v>1663458</v>
      </c>
      <c r="B28013">
        <v>4.72027972027972</v>
      </c>
      <c r="C28013">
        <v>0</v>
      </c>
      <c r="D28013">
        <v>3.5314685314685299</v>
      </c>
      <c r="E28013">
        <v>59.103787626712297</v>
      </c>
      <c r="F28013">
        <v>-0.16118320302168301</v>
      </c>
      <c r="G28013">
        <v>0.63782331228821598</v>
      </c>
      <c r="H28013">
        <f t="shared" si="437"/>
        <v>5.8951090427944148</v>
      </c>
    </row>
    <row r="28014" spans="1:8" x14ac:dyDescent="0.3">
      <c r="A28014">
        <v>1663362</v>
      </c>
      <c r="B28014">
        <v>4.79020979020979</v>
      </c>
      <c r="C28014">
        <v>0</v>
      </c>
      <c r="D28014">
        <v>3.5314685314685299</v>
      </c>
      <c r="E28014">
        <v>59.103787626712297</v>
      </c>
      <c r="F28014">
        <v>-0.118247717534468</v>
      </c>
      <c r="G28014">
        <v>0.63905813794868604</v>
      </c>
      <c r="H28014">
        <f t="shared" si="437"/>
        <v>5.9512502739318744</v>
      </c>
    </row>
    <row r="28015" spans="1:8" x14ac:dyDescent="0.3">
      <c r="A28015">
        <v>1663266</v>
      </c>
      <c r="B28015">
        <v>4.86013986013986</v>
      </c>
      <c r="C28015">
        <v>0</v>
      </c>
      <c r="D28015">
        <v>3.5314685314685299</v>
      </c>
      <c r="E28015">
        <v>59.103787626712297</v>
      </c>
      <c r="F28015">
        <v>-7.5677037366796401E-2</v>
      </c>
      <c r="G28015">
        <v>0.63761874491537796</v>
      </c>
      <c r="H28015">
        <f t="shared" si="437"/>
        <v>6.0076808710910061</v>
      </c>
    </row>
    <row r="28016" spans="1:8" x14ac:dyDescent="0.3">
      <c r="A28016">
        <v>1663122</v>
      </c>
      <c r="B28016">
        <v>4.93006993006993</v>
      </c>
      <c r="C28016">
        <v>0</v>
      </c>
      <c r="D28016">
        <v>3.5314685314685299</v>
      </c>
      <c r="E28016">
        <v>59.103787626712297</v>
      </c>
      <c r="F28016">
        <v>-3.3636335535391498E-2</v>
      </c>
      <c r="G28016">
        <v>0.63354267749316495</v>
      </c>
      <c r="H28016">
        <f t="shared" si="437"/>
        <v>6.0643927564210598</v>
      </c>
    </row>
    <row r="28017" spans="1:8" x14ac:dyDescent="0.3">
      <c r="A28017">
        <v>1663170</v>
      </c>
      <c r="B28017">
        <v>5</v>
      </c>
      <c r="C28017">
        <v>0</v>
      </c>
      <c r="D28017">
        <v>3.5314685314685299</v>
      </c>
      <c r="E28017">
        <v>59.103787626712297</v>
      </c>
      <c r="F28017">
        <v>7.7120627380906602E-3</v>
      </c>
      <c r="G28017">
        <v>0.62687832124343801</v>
      </c>
      <c r="H28017">
        <f t="shared" si="437"/>
        <v>6.1213781118921657</v>
      </c>
    </row>
    <row r="28018" spans="1:8" x14ac:dyDescent="0.3">
      <c r="A28018">
        <v>1676754</v>
      </c>
      <c r="B28018">
        <v>-4.9650349650349703</v>
      </c>
      <c r="C28018">
        <v>0</v>
      </c>
      <c r="D28018">
        <v>3.4965034965034998</v>
      </c>
      <c r="E28018">
        <v>59.103787626712297</v>
      </c>
      <c r="F28018">
        <v>-2.32946169762164E-2</v>
      </c>
      <c r="G28018">
        <v>0.63302644084804005</v>
      </c>
      <c r="H28018">
        <f t="shared" si="437"/>
        <v>6.0726525427593012</v>
      </c>
    </row>
    <row r="28019" spans="1:8" x14ac:dyDescent="0.3">
      <c r="A28019">
        <v>1676658</v>
      </c>
      <c r="B28019">
        <v>-4.8951048951048897</v>
      </c>
      <c r="C28019">
        <v>0</v>
      </c>
      <c r="D28019">
        <v>3.4965034965034998</v>
      </c>
      <c r="E28019">
        <v>59.103787626712297</v>
      </c>
      <c r="F28019">
        <v>-6.5414894891168904E-2</v>
      </c>
      <c r="G28019">
        <v>0.63775203635566202</v>
      </c>
      <c r="H28019">
        <f t="shared" si="437"/>
        <v>6.0156120748549817</v>
      </c>
    </row>
    <row r="28020" spans="1:8" x14ac:dyDescent="0.3">
      <c r="A28020">
        <v>1676562</v>
      </c>
      <c r="B28020">
        <v>-4.8251748251748197</v>
      </c>
      <c r="C28020">
        <v>0</v>
      </c>
      <c r="D28020">
        <v>3.4965034965034998</v>
      </c>
      <c r="E28020">
        <v>59.103787626712297</v>
      </c>
      <c r="F28020">
        <v>-0.10811338974409</v>
      </c>
      <c r="G28020">
        <v>0.63982529386567</v>
      </c>
      <c r="H28020">
        <f t="shared" si="437"/>
        <v>5.9588462637126369</v>
      </c>
    </row>
    <row r="28021" spans="1:8" x14ac:dyDescent="0.3">
      <c r="A28021">
        <v>1676466</v>
      </c>
      <c r="B28021">
        <v>-4.7552447552447603</v>
      </c>
      <c r="C28021">
        <v>0</v>
      </c>
      <c r="D28021">
        <v>3.4965034965034998</v>
      </c>
      <c r="E28021">
        <v>59.103787626712297</v>
      </c>
      <c r="F28021">
        <v>-0.151223462407161</v>
      </c>
      <c r="G28021">
        <v>0.63920466689822697</v>
      </c>
      <c r="H28021">
        <f t="shared" si="437"/>
        <v>5.9023630338487312</v>
      </c>
    </row>
    <row r="28022" spans="1:8" x14ac:dyDescent="0.3">
      <c r="A28022">
        <v>1676370</v>
      </c>
      <c r="B28022">
        <v>-4.6853146853146797</v>
      </c>
      <c r="C28022">
        <v>0</v>
      </c>
      <c r="D28022">
        <v>3.4965034965034998</v>
      </c>
      <c r="E28022">
        <v>59.103787626712297</v>
      </c>
      <c r="F28022">
        <v>-0.19457607315300501</v>
      </c>
      <c r="G28022">
        <v>0.6358597261833</v>
      </c>
      <c r="H28022">
        <f t="shared" si="437"/>
        <v>5.8461705758117075</v>
      </c>
    </row>
    <row r="28023" spans="1:8" x14ac:dyDescent="0.3">
      <c r="A28023">
        <v>1676274</v>
      </c>
      <c r="B28023">
        <v>-4.6153846153846203</v>
      </c>
      <c r="C28023">
        <v>0</v>
      </c>
      <c r="D28023">
        <v>3.4965034965034998</v>
      </c>
      <c r="E28023">
        <v>59.103787626712297</v>
      </c>
      <c r="F28023">
        <v>-0.23800056733265701</v>
      </c>
      <c r="G28023">
        <v>0.62977130884774601</v>
      </c>
      <c r="H28023">
        <f t="shared" si="437"/>
        <v>5.7902773551005513</v>
      </c>
    </row>
    <row r="28024" spans="1:8" x14ac:dyDescent="0.3">
      <c r="A28024">
        <v>1676178</v>
      </c>
      <c r="B28024">
        <v>-4.5454545454545503</v>
      </c>
      <c r="C28024">
        <v>0</v>
      </c>
      <c r="D28024">
        <v>3.4965034965034998</v>
      </c>
      <c r="E28024">
        <v>59.103787626712297</v>
      </c>
      <c r="F28024">
        <v>-0.28132547201018798</v>
      </c>
      <c r="G28024">
        <v>0.62093161239369798</v>
      </c>
      <c r="H28024">
        <f t="shared" si="437"/>
        <v>5.7346921212785809</v>
      </c>
    </row>
    <row r="28025" spans="1:8" x14ac:dyDescent="0.3">
      <c r="A28025">
        <v>1676082</v>
      </c>
      <c r="B28025">
        <v>-4.4755244755244696</v>
      </c>
      <c r="C28025">
        <v>0</v>
      </c>
      <c r="D28025">
        <v>3.4965034965034998</v>
      </c>
      <c r="E28025">
        <v>59.103787626712297</v>
      </c>
      <c r="F28025">
        <v>-0.32437929974142699</v>
      </c>
      <c r="G28025">
        <v>0.60934423273974803</v>
      </c>
      <c r="H28025">
        <f t="shared" si="437"/>
        <v>5.6794239172718717</v>
      </c>
    </row>
    <row r="28026" spans="1:8" x14ac:dyDescent="0.3">
      <c r="A28026">
        <v>1675986</v>
      </c>
      <c r="B28026">
        <v>-4.4055944055944103</v>
      </c>
      <c r="C28026">
        <v>0</v>
      </c>
      <c r="D28026">
        <v>3.4965034965034998</v>
      </c>
      <c r="E28026">
        <v>59.103787626712297</v>
      </c>
      <c r="F28026">
        <v>-0.36699135563833502</v>
      </c>
      <c r="G28026">
        <v>0.59502414586881403</v>
      </c>
      <c r="H28026">
        <f t="shared" si="437"/>
        <v>5.6244820888385769</v>
      </c>
    </row>
    <row r="28027" spans="1:8" x14ac:dyDescent="0.3">
      <c r="A28027">
        <v>1675890</v>
      </c>
      <c r="B28027">
        <v>-4.3356643356643403</v>
      </c>
      <c r="C28027">
        <v>0</v>
      </c>
      <c r="D28027">
        <v>3.4965034965034998</v>
      </c>
      <c r="E28027">
        <v>59.103787626712297</v>
      </c>
      <c r="F28027">
        <v>-0.40899254383357903</v>
      </c>
      <c r="G28027">
        <v>0.57799763290268702</v>
      </c>
      <c r="H28027">
        <f t="shared" si="437"/>
        <v>5.5698762941929782</v>
      </c>
    </row>
    <row r="28028" spans="1:8" x14ac:dyDescent="0.3">
      <c r="A28028">
        <v>1675794</v>
      </c>
      <c r="B28028">
        <v>-4.2657342657342703</v>
      </c>
      <c r="C28028">
        <v>0</v>
      </c>
      <c r="D28028">
        <v>3.4965034965034998</v>
      </c>
      <c r="E28028">
        <v>59.103787626712297</v>
      </c>
      <c r="F28028">
        <v>-0.45021616945195198</v>
      </c>
      <c r="G28028">
        <v>0.55830214870200501</v>
      </c>
      <c r="H28028">
        <f t="shared" si="437"/>
        <v>5.5156165137653188</v>
      </c>
    </row>
    <row r="28029" spans="1:8" x14ac:dyDescent="0.3">
      <c r="A28029">
        <v>1675698</v>
      </c>
      <c r="B28029">
        <v>-4.1958041958042003</v>
      </c>
      <c r="C28029">
        <v>0</v>
      </c>
      <c r="D28029">
        <v>3.4965034965034998</v>
      </c>
      <c r="E28029">
        <v>59.103787626712297</v>
      </c>
      <c r="F28029">
        <v>-0.490498732206474</v>
      </c>
      <c r="G28029">
        <v>0.53598613437050802</v>
      </c>
      <c r="H28029">
        <f t="shared" si="437"/>
        <v>5.4617130600745893</v>
      </c>
    </row>
    <row r="28030" spans="1:8" x14ac:dyDescent="0.3">
      <c r="A28030">
        <v>1675602</v>
      </c>
      <c r="B28030">
        <v>-4.1258741258741196</v>
      </c>
      <c r="C28030">
        <v>0</v>
      </c>
      <c r="D28030">
        <v>3.4965034965034998</v>
      </c>
      <c r="E28030">
        <v>59.103787626712297</v>
      </c>
      <c r="F28030">
        <v>-0.52968070776730602</v>
      </c>
      <c r="G28030">
        <v>0.51110877432279</v>
      </c>
      <c r="H28030">
        <f t="shared" si="437"/>
        <v>5.4081765876881951</v>
      </c>
    </row>
    <row r="28031" spans="1:8" x14ac:dyDescent="0.3">
      <c r="A28031">
        <v>1675506</v>
      </c>
      <c r="B28031">
        <v>-4.0559440559440603</v>
      </c>
      <c r="C28031">
        <v>0</v>
      </c>
      <c r="D28031">
        <v>3.4965034965034998</v>
      </c>
      <c r="E28031">
        <v>59.103787626712297</v>
      </c>
      <c r="F28031">
        <v>-0.56760731310073698</v>
      </c>
      <c r="G28031">
        <v>0.483739698854244</v>
      </c>
      <c r="H28031">
        <f t="shared" si="437"/>
        <v>5.355018103238228</v>
      </c>
    </row>
    <row r="28032" spans="1:8" x14ac:dyDescent="0.3">
      <c r="A28032">
        <v>1675410</v>
      </c>
      <c r="B28032">
        <v>-3.9860139860139898</v>
      </c>
      <c r="C28032">
        <v>0</v>
      </c>
      <c r="D28032">
        <v>3.4965034965034998</v>
      </c>
      <c r="E28032">
        <v>59.103787626712297</v>
      </c>
      <c r="F28032">
        <v>-0.60412925204328904</v>
      </c>
      <c r="G28032">
        <v>0.45395863342936899</v>
      </c>
      <c r="H28032">
        <f t="shared" si="437"/>
        <v>5.3022489754594071</v>
      </c>
    </row>
    <row r="28033" spans="1:8" x14ac:dyDescent="0.3">
      <c r="A28033">
        <v>1675314</v>
      </c>
      <c r="B28033">
        <v>-3.9160839160839198</v>
      </c>
      <c r="C28033">
        <v>0</v>
      </c>
      <c r="D28033">
        <v>3.4965034965034998</v>
      </c>
      <c r="E28033">
        <v>59.103787626712297</v>
      </c>
      <c r="F28033">
        <v>-0.63910343746203502</v>
      </c>
      <c r="G28033">
        <v>0.421854996179093</v>
      </c>
      <c r="H28033">
        <f t="shared" si="437"/>
        <v>5.2498809452093642</v>
      </c>
    </row>
    <row r="28034" spans="1:8" x14ac:dyDescent="0.3">
      <c r="A28034">
        <v>1675218</v>
      </c>
      <c r="B28034">
        <v>-3.8461538461538498</v>
      </c>
      <c r="C28034">
        <v>0</v>
      </c>
      <c r="D28034">
        <v>3.4965034965034998</v>
      </c>
      <c r="E28034">
        <v>59.103787626712297</v>
      </c>
      <c r="F28034">
        <v>-0.67239368645597697</v>
      </c>
      <c r="G28034">
        <v>0.38752744536824302</v>
      </c>
      <c r="H28034">
        <f t="shared" si="437"/>
        <v>5.197926135426056</v>
      </c>
    </row>
    <row r="28035" spans="1:8" x14ac:dyDescent="0.3">
      <c r="A28035">
        <v>1675122</v>
      </c>
      <c r="B28035">
        <v>-3.7762237762237798</v>
      </c>
      <c r="C28035">
        <v>0</v>
      </c>
      <c r="D28035">
        <v>3.4965034965034998</v>
      </c>
      <c r="E28035">
        <v>59.103787626712297</v>
      </c>
      <c r="F28035">
        <v>-0.70387138517437797</v>
      </c>
      <c r="G28035">
        <v>0.351083378859877</v>
      </c>
      <c r="H28035">
        <f t="shared" ref="H28035:H28098" si="438">SQRT(B28035^2+C28035^2+D28035^2)</f>
        <v>5.1463970609717808</v>
      </c>
    </row>
    <row r="28036" spans="1:8" x14ac:dyDescent="0.3">
      <c r="A28036">
        <v>1675026</v>
      </c>
      <c r="B28036">
        <v>-3.7062937062937098</v>
      </c>
      <c r="C28036">
        <v>0</v>
      </c>
      <c r="D28036">
        <v>3.4965034965034998</v>
      </c>
      <c r="E28036">
        <v>59.103787626712297</v>
      </c>
      <c r="F28036">
        <v>-0.73341611996541201</v>
      </c>
      <c r="G28036">
        <v>0.31263838786305398</v>
      </c>
      <c r="H28036">
        <f t="shared" si="438"/>
        <v>5.0953066383068215</v>
      </c>
    </row>
    <row r="28037" spans="1:8" x14ac:dyDescent="0.3">
      <c r="A28037">
        <v>1674930</v>
      </c>
      <c r="B28037">
        <v>-3.6363636363636398</v>
      </c>
      <c r="C28037">
        <v>0</v>
      </c>
      <c r="D28037">
        <v>3.4965034965034998</v>
      </c>
      <c r="E28037">
        <v>59.103787626712297</v>
      </c>
      <c r="F28037">
        <v>-0.76091627172173804</v>
      </c>
      <c r="G28037">
        <v>0.27231566750400898</v>
      </c>
      <c r="H28037">
        <f t="shared" si="438"/>
        <v>5.044668194929077</v>
      </c>
    </row>
    <row r="28038" spans="1:8" x14ac:dyDescent="0.3">
      <c r="A28038">
        <v>1674834</v>
      </c>
      <c r="B28038">
        <v>-3.5664335664335698</v>
      </c>
      <c r="C28038">
        <v>0</v>
      </c>
      <c r="D28038">
        <v>3.4965034965034998</v>
      </c>
      <c r="E28038">
        <v>59.103787626712297</v>
      </c>
      <c r="F28038">
        <v>-0.78626957045774204</v>
      </c>
      <c r="G28038">
        <v>0.230245387006977</v>
      </c>
      <c r="H28038">
        <f t="shared" si="438"/>
        <v>4.9944954785088429</v>
      </c>
    </row>
    <row r="28039" spans="1:8" x14ac:dyDescent="0.3">
      <c r="A28039">
        <v>1674738</v>
      </c>
      <c r="B28039">
        <v>-3.4965034965034998</v>
      </c>
      <c r="C28039">
        <v>0</v>
      </c>
      <c r="D28039">
        <v>3.4965034965034998</v>
      </c>
      <c r="E28039">
        <v>59.103787626712297</v>
      </c>
      <c r="F28039">
        <v>-0.809383607335184</v>
      </c>
      <c r="G28039">
        <v>0.186564022509527</v>
      </c>
      <c r="H28039">
        <f t="shared" si="438"/>
        <v>4.9448026656401973</v>
      </c>
    </row>
    <row r="28040" spans="1:8" x14ac:dyDescent="0.3">
      <c r="A28040">
        <v>1674642</v>
      </c>
      <c r="B28040">
        <v>-3.4265734265734298</v>
      </c>
      <c r="C28040">
        <v>0</v>
      </c>
      <c r="D28040">
        <v>3.4965034965034998</v>
      </c>
      <c r="E28040">
        <v>59.103787626712297</v>
      </c>
      <c r="F28040">
        <v>-0.83017630154890498</v>
      </c>
      <c r="G28040">
        <v>0.141413655767722</v>
      </c>
      <c r="H28040">
        <f t="shared" si="438"/>
        <v>4.8956043701222809</v>
      </c>
    </row>
    <row r="28041" spans="1:8" x14ac:dyDescent="0.3">
      <c r="A28041">
        <v>1674546</v>
      </c>
      <c r="B28041">
        <v>-3.3566433566433602</v>
      </c>
      <c r="C28041">
        <v>0</v>
      </c>
      <c r="D28041">
        <v>3.4965034965034998</v>
      </c>
      <c r="E28041">
        <v>59.103787626712297</v>
      </c>
      <c r="F28041">
        <v>-0.84857631969082203</v>
      </c>
      <c r="G28041">
        <v>9.4941242228427605E-2</v>
      </c>
      <c r="H28041">
        <f t="shared" si="438"/>
        <v>4.8469156506750979</v>
      </c>
    </row>
    <row r="28042" spans="1:8" x14ac:dyDescent="0.3">
      <c r="A28042">
        <v>1674450</v>
      </c>
      <c r="B28042">
        <v>-3.2867132867132902</v>
      </c>
      <c r="C28042">
        <v>0</v>
      </c>
      <c r="D28042">
        <v>3.4965034965034998</v>
      </c>
      <c r="E28042">
        <v>59.103787626712297</v>
      </c>
      <c r="F28042">
        <v>-0.86452344542769899</v>
      </c>
      <c r="G28042">
        <v>4.7297852159297001E-2</v>
      </c>
      <c r="H28042">
        <f t="shared" si="438"/>
        <v>4.7987520179853922</v>
      </c>
    </row>
    <row r="28043" spans="1:8" x14ac:dyDescent="0.3">
      <c r="A28043">
        <v>1674354</v>
      </c>
      <c r="B28043">
        <v>-3.2167832167832202</v>
      </c>
      <c r="C28043">
        <v>0</v>
      </c>
      <c r="D28043">
        <v>3.4965034965034998</v>
      </c>
      <c r="E28043">
        <v>59.103787626712297</v>
      </c>
      <c r="F28043">
        <v>-0.87796889755454</v>
      </c>
      <c r="G28043">
        <v>-1.3621112687386601E-3</v>
      </c>
      <c r="H28043">
        <f t="shared" si="438"/>
        <v>4.7511294409686844</v>
      </c>
    </row>
    <row r="28044" spans="1:8" x14ac:dyDescent="0.3">
      <c r="A28044">
        <v>1674258</v>
      </c>
      <c r="B28044">
        <v>-3.1468531468531502</v>
      </c>
      <c r="C28044">
        <v>0</v>
      </c>
      <c r="D28044">
        <v>3.4965034965034998</v>
      </c>
      <c r="E28044">
        <v>59.103787626712297</v>
      </c>
      <c r="F28044">
        <v>-0.88887559471997102</v>
      </c>
      <c r="G28044">
        <v>-5.0881712856439498E-2</v>
      </c>
      <c r="H28044">
        <f t="shared" si="438"/>
        <v>4.7040643521236793</v>
      </c>
    </row>
    <row r="28045" spans="1:8" x14ac:dyDescent="0.3">
      <c r="A28045">
        <v>1674162</v>
      </c>
      <c r="B28045">
        <v>-3.0769230769230802</v>
      </c>
      <c r="C28045">
        <v>0</v>
      </c>
      <c r="D28045">
        <v>3.4965034965034998</v>
      </c>
      <c r="E28045">
        <v>59.103787626712297</v>
      </c>
      <c r="F28045">
        <v>-0.89721836536096999</v>
      </c>
      <c r="G28045">
        <v>-0.101102300932556</v>
      </c>
      <c r="H28045">
        <f t="shared" si="438"/>
        <v>4.6575736518452393</v>
      </c>
    </row>
    <row r="28046" spans="1:8" x14ac:dyDescent="0.3">
      <c r="A28046">
        <v>1674066</v>
      </c>
      <c r="B28046">
        <v>-3.0069930069930102</v>
      </c>
      <c r="C28046">
        <v>0</v>
      </c>
      <c r="D28046">
        <v>3.4965034965034998</v>
      </c>
      <c r="E28046">
        <v>59.103787626712297</v>
      </c>
      <c r="F28046">
        <v>-0.90298410163060205</v>
      </c>
      <c r="G28046">
        <v>-0.151864333138409</v>
      </c>
      <c r="H28046">
        <f t="shared" si="438"/>
        <v>4.6116747115517658</v>
      </c>
    </row>
    <row r="28047" spans="1:8" x14ac:dyDescent="0.3">
      <c r="A28047">
        <v>1673970</v>
      </c>
      <c r="B28047">
        <v>-2.9370629370629402</v>
      </c>
      <c r="C28047">
        <v>0</v>
      </c>
      <c r="D28047">
        <v>3.4965034965034998</v>
      </c>
      <c r="E28047">
        <v>59.103787626712297</v>
      </c>
      <c r="F28047">
        <v>-0.90617185635250497</v>
      </c>
      <c r="G28047">
        <v>-0.203008207820046</v>
      </c>
      <c r="H28047">
        <f t="shared" si="438"/>
        <v>4.5663853754725938</v>
      </c>
    </row>
    <row r="28048" spans="1:8" x14ac:dyDescent="0.3">
      <c r="A28048">
        <v>1673874</v>
      </c>
      <c r="B28048">
        <v>-2.8671328671328702</v>
      </c>
      <c r="C28048">
        <v>0</v>
      </c>
      <c r="D28048">
        <v>3.4965034965034998</v>
      </c>
      <c r="E28048">
        <v>59.103787626712297</v>
      </c>
      <c r="F28048">
        <v>-0.90679288228838395</v>
      </c>
      <c r="G28048">
        <v>-0.25437509624893201</v>
      </c>
      <c r="H28048">
        <f t="shared" si="438"/>
        <v>4.521723960930693</v>
      </c>
    </row>
    <row r="28049" spans="1:8" x14ac:dyDescent="0.3">
      <c r="A28049">
        <v>1673778</v>
      </c>
      <c r="B28049">
        <v>-2.7972027972028002</v>
      </c>
      <c r="C28049">
        <v>0</v>
      </c>
      <c r="D28049">
        <v>3.4965034965034998</v>
      </c>
      <c r="E28049">
        <v>59.103787626712297</v>
      </c>
      <c r="F28049">
        <v>-0.90487061325830698</v>
      </c>
      <c r="G28049">
        <v>-0.30580777074346899</v>
      </c>
      <c r="H28049">
        <f t="shared" si="438"/>
        <v>4.4777092569460528</v>
      </c>
    </row>
    <row r="28050" spans="1:8" x14ac:dyDescent="0.3">
      <c r="A28050">
        <v>1673682</v>
      </c>
      <c r="B28050">
        <v>-2.7272727272727302</v>
      </c>
      <c r="C28050">
        <v>0</v>
      </c>
      <c r="D28050">
        <v>3.4965034965034998</v>
      </c>
      <c r="E28050">
        <v>59.103787626712297</v>
      </c>
      <c r="F28050">
        <v>-0.90044058690686202</v>
      </c>
      <c r="G28050">
        <v>-0.35715142362493302</v>
      </c>
      <c r="H28050">
        <f t="shared" si="438"/>
        <v>4.4343605209755816</v>
      </c>
    </row>
    <row r="28051" spans="1:8" x14ac:dyDescent="0.3">
      <c r="A28051">
        <v>1673586</v>
      </c>
      <c r="B28051">
        <v>-2.6573426573426602</v>
      </c>
      <c r="C28051">
        <v>0</v>
      </c>
      <c r="D28051">
        <v>3.4965034965034998</v>
      </c>
      <c r="E28051">
        <v>59.103787626712297</v>
      </c>
      <c r="F28051">
        <v>-0.89355030915980804</v>
      </c>
      <c r="G28051">
        <v>-0.40825447181357799</v>
      </c>
      <c r="H28051">
        <f t="shared" si="438"/>
        <v>4.3916974735965306</v>
      </c>
    </row>
    <row r="28052" spans="1:8" x14ac:dyDescent="0.3">
      <c r="A28052">
        <v>1673490</v>
      </c>
      <c r="B28052">
        <v>-2.5874125874125902</v>
      </c>
      <c r="C28052">
        <v>0</v>
      </c>
      <c r="D28052">
        <v>3.4965034965034998</v>
      </c>
      <c r="E28052">
        <v>59.103787626712297</v>
      </c>
      <c r="F28052">
        <v>-0.88425906066478299</v>
      </c>
      <c r="G28052">
        <v>-0.45896934175444698</v>
      </c>
      <c r="H28052">
        <f t="shared" si="438"/>
        <v>4.349740290932588</v>
      </c>
    </row>
    <row r="28053" spans="1:8" x14ac:dyDescent="0.3">
      <c r="A28053">
        <v>1673394</v>
      </c>
      <c r="B28053">
        <v>-2.5174825174825202</v>
      </c>
      <c r="C28053">
        <v>0</v>
      </c>
      <c r="D28053">
        <v>3.4965034965034998</v>
      </c>
      <c r="E28053">
        <v>59.103787626712297</v>
      </c>
      <c r="F28053">
        <v>-0.87263764575458802</v>
      </c>
      <c r="G28053">
        <v>-0.50915322925974804</v>
      </c>
      <c r="H28053">
        <f t="shared" si="438"/>
        <v>4.3085095946152112</v>
      </c>
    </row>
    <row r="28054" spans="1:8" x14ac:dyDescent="0.3">
      <c r="A28054">
        <v>1673298</v>
      </c>
      <c r="B28054">
        <v>-2.4475524475524502</v>
      </c>
      <c r="C28054">
        <v>0</v>
      </c>
      <c r="D28054">
        <v>3.4965034965034998</v>
      </c>
      <c r="E28054">
        <v>59.103787626712297</v>
      </c>
      <c r="F28054">
        <v>-0.85876808471180699</v>
      </c>
      <c r="G28054">
        <v>-0.55866882876726198</v>
      </c>
      <c r="H28054">
        <f t="shared" si="438"/>
        <v>4.2680264390677323</v>
      </c>
    </row>
    <row r="28055" spans="1:8" x14ac:dyDescent="0.3">
      <c r="A28055">
        <v>1673202</v>
      </c>
      <c r="B28055">
        <v>-2.3776223776223802</v>
      </c>
      <c r="C28055">
        <v>0</v>
      </c>
      <c r="D28055">
        <v>3.4965034965034998</v>
      </c>
      <c r="E28055">
        <v>59.103787626712297</v>
      </c>
      <c r="F28055">
        <v>-0.84274325034826603</v>
      </c>
      <c r="G28055">
        <v>-0.60738502644518899</v>
      </c>
      <c r="H28055">
        <f t="shared" si="438"/>
        <v>4.2283122958967798</v>
      </c>
    </row>
    <row r="28056" spans="1:8" x14ac:dyDescent="0.3">
      <c r="A28056">
        <v>1673106</v>
      </c>
      <c r="B28056">
        <v>-2.3076923076923102</v>
      </c>
      <c r="C28056">
        <v>0</v>
      </c>
      <c r="D28056">
        <v>3.4965034965034998</v>
      </c>
      <c r="E28056">
        <v>59.103787626712297</v>
      </c>
      <c r="F28056">
        <v>-0.82466645014148898</v>
      </c>
      <c r="G28056">
        <v>-0.655177551526677</v>
      </c>
      <c r="H28056">
        <f t="shared" si="438"/>
        <v>4.1893890351748739</v>
      </c>
    </row>
    <row r="28057" spans="1:8" x14ac:dyDescent="0.3">
      <c r="A28057">
        <v>1673010</v>
      </c>
      <c r="B28057">
        <v>-2.2377622377622401</v>
      </c>
      <c r="C28057">
        <v>0</v>
      </c>
      <c r="D28057">
        <v>3.4965034965034998</v>
      </c>
      <c r="E28057">
        <v>59.103787626712297</v>
      </c>
      <c r="F28057">
        <v>-0.80465095539267595</v>
      </c>
      <c r="G28057">
        <v>-0.70192958023659302</v>
      </c>
      <c r="H28057">
        <f t="shared" si="438"/>
        <v>4.151278903400236</v>
      </c>
    </row>
    <row r="28058" spans="1:8" x14ac:dyDescent="0.3">
      <c r="A28058">
        <v>1672914</v>
      </c>
      <c r="B28058">
        <v>-2.1678321678321701</v>
      </c>
      <c r="C28058">
        <v>0</v>
      </c>
      <c r="D28058">
        <v>3.4965034965034998</v>
      </c>
      <c r="E28058">
        <v>59.103787626712297</v>
      </c>
      <c r="F28058">
        <v>-0.78281947908674199</v>
      </c>
      <c r="G28058">
        <v>-0.74753228668454497</v>
      </c>
      <c r="H28058">
        <f t="shared" si="438"/>
        <v>4.1140044979252428</v>
      </c>
    </row>
    <row r="28059" spans="1:8" x14ac:dyDescent="0.3">
      <c r="A28059">
        <v>1672818</v>
      </c>
      <c r="B28059">
        <v>-2.0979020979021001</v>
      </c>
      <c r="C28059">
        <v>0</v>
      </c>
      <c r="D28059">
        <v>3.4965034965034998</v>
      </c>
      <c r="E28059">
        <v>59.103787626712297</v>
      </c>
      <c r="F28059">
        <v>-0.75930360434493105</v>
      </c>
      <c r="G28059">
        <v>-0.79188533514856996</v>
      </c>
      <c r="H28059">
        <f t="shared" si="438"/>
        <v>4.0775887376540609</v>
      </c>
    </row>
    <row r="28060" spans="1:8" x14ac:dyDescent="0.3">
      <c r="A28060">
        <v>1672722</v>
      </c>
      <c r="B28060">
        <v>-2.0279720279720301</v>
      </c>
      <c r="C28060">
        <v>0</v>
      </c>
      <c r="D28060">
        <v>3.4965034965034998</v>
      </c>
      <c r="E28060">
        <v>59.103787626712297</v>
      </c>
      <c r="F28060">
        <v>-0.73424316556497204</v>
      </c>
      <c r="G28060">
        <v>-0.83489730827123398</v>
      </c>
      <c r="H28060">
        <f t="shared" si="438"/>
        <v>4.0420548298233401</v>
      </c>
    </row>
    <row r="28061" spans="1:8" x14ac:dyDescent="0.3">
      <c r="A28061">
        <v>1672626</v>
      </c>
      <c r="B28061">
        <v>-1.9580419580419599</v>
      </c>
      <c r="C28061">
        <v>0</v>
      </c>
      <c r="D28061">
        <v>3.4965034965034998</v>
      </c>
      <c r="E28061">
        <v>59.103787626712297</v>
      </c>
      <c r="F28061">
        <v>-0.70778558454368401</v>
      </c>
      <c r="G28061">
        <v>-0.87648606584331501</v>
      </c>
      <c r="H28061">
        <f t="shared" si="438"/>
        <v>4.007426232697739</v>
      </c>
    </row>
    <row r="28062" spans="1:8" x14ac:dyDescent="0.3">
      <c r="A28062">
        <v>1672530</v>
      </c>
      <c r="B28062">
        <v>-1.8881118881118899</v>
      </c>
      <c r="C28062">
        <v>0</v>
      </c>
      <c r="D28062">
        <v>3.4965034965034998</v>
      </c>
      <c r="E28062">
        <v>59.103787626712297</v>
      </c>
      <c r="F28062">
        <v>-0.68008516407344899</v>
      </c>
      <c r="G28062">
        <v>-0.91657902907005195</v>
      </c>
      <c r="H28062">
        <f t="shared" si="438"/>
        <v>3.9737266140350731</v>
      </c>
    </row>
    <row r="28063" spans="1:8" x14ac:dyDescent="0.3">
      <c r="A28063">
        <v>1672434</v>
      </c>
      <c r="B28063">
        <v>-1.8181818181818199</v>
      </c>
      <c r="C28063">
        <v>0</v>
      </c>
      <c r="D28063">
        <v>3.4965034965034998</v>
      </c>
      <c r="E28063">
        <v>59.103787626712297</v>
      </c>
      <c r="F28063">
        <v>-0.65130234169860302</v>
      </c>
      <c r="G28063">
        <v>-0.95511338551249003</v>
      </c>
      <c r="H28063">
        <f t="shared" si="438"/>
        <v>3.9409798052043032</v>
      </c>
    </row>
    <row r="28064" spans="1:8" x14ac:dyDescent="0.3">
      <c r="A28064">
        <v>1672338</v>
      </c>
      <c r="B28064">
        <v>-1.7482517482517499</v>
      </c>
      <c r="C28064">
        <v>0</v>
      </c>
      <c r="D28064">
        <v>3.4965034965034998</v>
      </c>
      <c r="E28064">
        <v>59.103787626712297</v>
      </c>
      <c r="F28064">
        <v>-0.62160290651218597</v>
      </c>
      <c r="G28064">
        <v>-0.99203621028348199</v>
      </c>
      <c r="H28064">
        <f t="shared" si="438"/>
        <v>3.909209750873762</v>
      </c>
    </row>
    <row r="28065" spans="1:8" x14ac:dyDescent="0.3">
      <c r="A28065">
        <v>1672242</v>
      </c>
      <c r="B28065">
        <v>-1.6783216783216801</v>
      </c>
      <c r="C28065">
        <v>0</v>
      </c>
      <c r="D28065">
        <v>3.4965034965034998</v>
      </c>
      <c r="E28065">
        <v>59.103787626712297</v>
      </c>
      <c r="F28065">
        <v>-0.59115718206950896</v>
      </c>
      <c r="G28065">
        <v>-1.0273044995669101</v>
      </c>
      <c r="H28065">
        <f t="shared" si="438"/>
        <v>3.87844045422715</v>
      </c>
    </row>
    <row r="28066" spans="1:8" x14ac:dyDescent="0.3">
      <c r="A28066">
        <v>1672146</v>
      </c>
      <c r="B28066">
        <v>-1.6083916083916101</v>
      </c>
      <c r="C28066">
        <v>0</v>
      </c>
      <c r="D28066">
        <v>3.4965034965034998</v>
      </c>
      <c r="E28066">
        <v>59.103787626712297</v>
      </c>
      <c r="F28066">
        <v>-0.56013917869448104</v>
      </c>
      <c r="G28066">
        <v>-1.0608851131314101</v>
      </c>
      <c r="H28066">
        <f t="shared" si="438"/>
        <v>3.8486959177110562</v>
      </c>
    </row>
    <row r="28067" spans="1:8" x14ac:dyDescent="0.3">
      <c r="A28067">
        <v>1672050</v>
      </c>
      <c r="B28067">
        <v>-1.5384615384615401</v>
      </c>
      <c r="C28067">
        <v>0</v>
      </c>
      <c r="D28067">
        <v>3.4965034965034998</v>
      </c>
      <c r="E28067">
        <v>59.103787626712297</v>
      </c>
      <c r="F28067">
        <v>-0.52872571865940599</v>
      </c>
      <c r="G28067">
        <v>-1.09275462323751</v>
      </c>
      <c r="H28067">
        <f t="shared" si="438"/>
        <v>3.8200000793699793</v>
      </c>
    </row>
    <row r="28068" spans="1:8" x14ac:dyDescent="0.3">
      <c r="A28068">
        <v>1671954</v>
      </c>
      <c r="B28068">
        <v>-1.4685314685314701</v>
      </c>
      <c r="C28068">
        <v>0</v>
      </c>
      <c r="D28068">
        <v>3.4965034965034998</v>
      </c>
      <c r="E28068">
        <v>59.103787626712297</v>
      </c>
      <c r="F28068">
        <v>-0.49709553793046501</v>
      </c>
      <c r="G28068">
        <v>-1.12289906819906</v>
      </c>
      <c r="H28068">
        <f t="shared" si="438"/>
        <v>3.7923767448828705</v>
      </c>
    </row>
    <row r="28069" spans="1:8" x14ac:dyDescent="0.3">
      <c r="A28069">
        <v>1671858</v>
      </c>
      <c r="B28069">
        <v>-1.3986013986014001</v>
      </c>
      <c r="C28069">
        <v>0</v>
      </c>
      <c r="D28069">
        <v>3.4965034965034998</v>
      </c>
      <c r="E28069">
        <v>59.103787626712297</v>
      </c>
      <c r="F28069">
        <v>-0.46542836839052099</v>
      </c>
      <c r="G28069">
        <v>-1.1513136098621499</v>
      </c>
      <c r="H28069">
        <f t="shared" si="438"/>
        <v>3.7658495154786777</v>
      </c>
    </row>
    <row r="28070" spans="1:8" x14ac:dyDescent="0.3">
      <c r="A28070">
        <v>1671762</v>
      </c>
      <c r="B28070">
        <v>-1.3286713286713301</v>
      </c>
      <c r="C28070">
        <v>0</v>
      </c>
      <c r="D28070">
        <v>3.4965034965034998</v>
      </c>
      <c r="E28070">
        <v>59.103787626712297</v>
      </c>
      <c r="F28070">
        <v>-0.43390400467852303</v>
      </c>
      <c r="G28070">
        <v>-1.17800209541127</v>
      </c>
      <c r="H28070">
        <f t="shared" si="438"/>
        <v>3.7404417119766</v>
      </c>
    </row>
    <row r="28071" spans="1:8" x14ac:dyDescent="0.3">
      <c r="A28071">
        <v>1671666</v>
      </c>
      <c r="B28071">
        <v>-1.2587412587412601</v>
      </c>
      <c r="C28071">
        <v>0</v>
      </c>
      <c r="D28071">
        <v>3.4965034965034998</v>
      </c>
      <c r="E28071">
        <v>59.103787626712297</v>
      </c>
      <c r="F28071">
        <v>-0.402701360020355</v>
      </c>
      <c r="G28071">
        <v>-1.20297652519966</v>
      </c>
      <c r="H28071">
        <f t="shared" si="438"/>
        <v>3.7161762952689332</v>
      </c>
    </row>
    <row r="28072" spans="1:8" x14ac:dyDescent="0.3">
      <c r="A28072">
        <v>1671570</v>
      </c>
      <c r="B28072">
        <v>-1.1888111888111901</v>
      </c>
      <c r="C28072">
        <v>0</v>
      </c>
      <c r="D28072">
        <v>3.4965034965034998</v>
      </c>
      <c r="E28072">
        <v>59.103787626712297</v>
      </c>
      <c r="F28072">
        <v>-0.37199751566775502</v>
      </c>
      <c r="G28072">
        <v>-1.2262564297220899</v>
      </c>
      <c r="H28072">
        <f t="shared" si="438"/>
        <v>3.6930757836394146</v>
      </c>
    </row>
    <row r="28073" spans="1:8" x14ac:dyDescent="0.3">
      <c r="A28073">
        <v>1671474</v>
      </c>
      <c r="B28073">
        <v>-1.1188811188811201</v>
      </c>
      <c r="C28073">
        <v>0</v>
      </c>
      <c r="D28073">
        <v>3.4965034965034998</v>
      </c>
      <c r="E28073">
        <v>59.103787626712297</v>
      </c>
      <c r="F28073">
        <v>-0.341966768807346</v>
      </c>
      <c r="G28073">
        <v>-1.24786816038714</v>
      </c>
      <c r="H28073">
        <f t="shared" si="438"/>
        <v>3.6711621673864894</v>
      </c>
    </row>
    <row r="28074" spans="1:8" x14ac:dyDescent="0.3">
      <c r="A28074">
        <v>1671378</v>
      </c>
      <c r="B28074">
        <v>-1.0489510489510501</v>
      </c>
      <c r="C28074">
        <v>0</v>
      </c>
      <c r="D28074">
        <v>3.4965034965034998</v>
      </c>
      <c r="E28074">
        <v>59.103787626712297</v>
      </c>
      <c r="F28074">
        <v>-0.31277968404645501</v>
      </c>
      <c r="G28074">
        <v>-1.26784410038063</v>
      </c>
      <c r="H28074">
        <f t="shared" si="438"/>
        <v>3.6504568212973987</v>
      </c>
    </row>
    <row r="28075" spans="1:8" x14ac:dyDescent="0.3">
      <c r="A28075">
        <v>1671282</v>
      </c>
      <c r="B28075">
        <v>-0.97902097902097796</v>
      </c>
      <c r="C28075">
        <v>0</v>
      </c>
      <c r="D28075">
        <v>3.4965034965034998</v>
      </c>
      <c r="E28075">
        <v>59.103787626712297</v>
      </c>
      <c r="F28075">
        <v>-0.28460215382055598</v>
      </c>
      <c r="G28075">
        <v>-1.2862218036095401</v>
      </c>
      <c r="H28075">
        <f t="shared" si="438"/>
        <v>3.630980415593617</v>
      </c>
    </row>
    <row r="28076" spans="1:8" x14ac:dyDescent="0.3">
      <c r="A28076">
        <v>1671186</v>
      </c>
      <c r="B28076">
        <v>-0.90909090909090895</v>
      </c>
      <c r="C28076">
        <v>0</v>
      </c>
      <c r="D28076">
        <v>3.4965034965034998</v>
      </c>
      <c r="E28076">
        <v>59.103787626712297</v>
      </c>
      <c r="F28076">
        <v>-0.25759447329156898</v>
      </c>
      <c r="G28076">
        <v>-1.3030430714380901</v>
      </c>
      <c r="H28076">
        <f t="shared" si="438"/>
        <v>3.6127528260390216</v>
      </c>
    </row>
    <row r="28077" spans="1:8" x14ac:dyDescent="0.3">
      <c r="A28077">
        <v>1671090</v>
      </c>
      <c r="B28077">
        <v>-0.83916083916083895</v>
      </c>
      <c r="C28077">
        <v>0</v>
      </c>
      <c r="D28077">
        <v>3.4965034965034998</v>
      </c>
      <c r="E28077">
        <v>59.103787626712297</v>
      </c>
      <c r="F28077">
        <v>-0.231910435508033</v>
      </c>
      <c r="G28077">
        <v>-1.31835297862546</v>
      </c>
      <c r="H28077">
        <f t="shared" si="438"/>
        <v>3.5957930439671197</v>
      </c>
    </row>
    <row r="28078" spans="1:8" x14ac:dyDescent="0.3">
      <c r="A28078">
        <v>1670994</v>
      </c>
      <c r="B28078">
        <v>-0.76923076923076905</v>
      </c>
      <c r="C28078">
        <v>0</v>
      </c>
      <c r="D28078">
        <v>3.4965034965034998</v>
      </c>
      <c r="E28078">
        <v>59.103787626712297</v>
      </c>
      <c r="F28078">
        <v>-0.207696452767338</v>
      </c>
      <c r="G28078">
        <v>-1.3321988614935301</v>
      </c>
      <c r="H28078">
        <f t="shared" si="438"/>
        <v>3.5801190870406199</v>
      </c>
    </row>
    <row r="28079" spans="1:8" x14ac:dyDescent="0.3">
      <c r="A28079">
        <v>1670898</v>
      </c>
      <c r="B28079">
        <v>-0.69930069930070005</v>
      </c>
      <c r="C28079">
        <v>0</v>
      </c>
      <c r="D28079">
        <v>3.4965034965034998</v>
      </c>
      <c r="E28079">
        <v>59.103787626712297</v>
      </c>
      <c r="F28079">
        <v>-0.18509071024572901</v>
      </c>
      <c r="G28079">
        <v>-1.3446292828326101</v>
      </c>
      <c r="H28079">
        <f t="shared" si="438"/>
        <v>3.5657479116033497</v>
      </c>
    </row>
    <row r="28080" spans="1:8" x14ac:dyDescent="0.3">
      <c r="A28080">
        <v>1670802</v>
      </c>
      <c r="B28080">
        <v>-0.62937062937063004</v>
      </c>
      <c r="C28080">
        <v>0</v>
      </c>
      <c r="D28080">
        <v>3.4965034965034998</v>
      </c>
      <c r="E28080">
        <v>59.103787626712297</v>
      </c>
      <c r="F28080">
        <v>-0.16422235803211299</v>
      </c>
      <c r="G28080">
        <v>-1.35569298932951</v>
      </c>
      <c r="H28080">
        <f t="shared" si="438"/>
        <v>3.5526953275190349</v>
      </c>
    </row>
    <row r="28081" spans="1:8" x14ac:dyDescent="0.3">
      <c r="A28081">
        <v>1670706</v>
      </c>
      <c r="B28081">
        <v>-0.55944055944056004</v>
      </c>
      <c r="C28081">
        <v>0</v>
      </c>
      <c r="D28081">
        <v>3.4965034965034998</v>
      </c>
      <c r="E28081">
        <v>59.103787626712297</v>
      </c>
      <c r="F28081">
        <v>-0.145210747705487</v>
      </c>
      <c r="G28081">
        <v>-1.36543787831199</v>
      </c>
      <c r="H28081">
        <f t="shared" si="438"/>
        <v>3.5409759164117971</v>
      </c>
    </row>
    <row r="28082" spans="1:8" x14ac:dyDescent="0.3">
      <c r="A28082">
        <v>1670610</v>
      </c>
      <c r="B28082">
        <v>-0.48951048951048898</v>
      </c>
      <c r="C28082">
        <v>0</v>
      </c>
      <c r="D28082">
        <v>3.4965034965034998</v>
      </c>
      <c r="E28082">
        <v>59.103787626712297</v>
      </c>
      <c r="F28082">
        <v>-0.12816471952203301</v>
      </c>
      <c r="G28082">
        <v>-1.3739099912855399</v>
      </c>
      <c r="H28082">
        <f t="shared" si="438"/>
        <v>3.5306029542277901</v>
      </c>
    </row>
    <row r="28083" spans="1:8" x14ac:dyDescent="0.3">
      <c r="A28083">
        <v>1670514</v>
      </c>
      <c r="B28083">
        <v>-0.41958041958041897</v>
      </c>
      <c r="C28083">
        <v>0</v>
      </c>
      <c r="D28083">
        <v>3.4965034965034998</v>
      </c>
      <c r="E28083">
        <v>59.103787626712297</v>
      </c>
      <c r="F28083">
        <v>-0.113181946117414</v>
      </c>
      <c r="G28083">
        <v>-1.3811525520385799</v>
      </c>
      <c r="H28083">
        <f t="shared" si="438"/>
        <v>3.5215883390249463</v>
      </c>
    </row>
    <row r="28084" spans="1:8" x14ac:dyDescent="0.3">
      <c r="A28084">
        <v>1670418</v>
      </c>
      <c r="B28084">
        <v>-0.34965034965035002</v>
      </c>
      <c r="C28084">
        <v>0</v>
      </c>
      <c r="D28084">
        <v>3.4965034965034998</v>
      </c>
      <c r="E28084">
        <v>59.103787626712297</v>
      </c>
      <c r="F28084">
        <v>-0.100348338375065</v>
      </c>
      <c r="G28084">
        <v>-1.38720506696747</v>
      </c>
      <c r="H28084">
        <f t="shared" si="438"/>
        <v>3.5139425248674474</v>
      </c>
    </row>
    <row r="28085" spans="1:8" x14ac:dyDescent="0.3">
      <c r="A28085">
        <v>1670322</v>
      </c>
      <c r="B28085">
        <v>-0.27972027972028002</v>
      </c>
      <c r="C28085">
        <v>0</v>
      </c>
      <c r="D28085">
        <v>3.4965034965034998</v>
      </c>
      <c r="E28085">
        <v>59.103787626712297</v>
      </c>
      <c r="F28085">
        <v>-8.9737518757737306E-2</v>
      </c>
      <c r="G28085">
        <v>-1.39210250469156</v>
      </c>
      <c r="H28085">
        <f t="shared" si="438"/>
        <v>3.507674462652997</v>
      </c>
    </row>
    <row r="28086" spans="1:8" x14ac:dyDescent="0.3">
      <c r="A28086">
        <v>1670226</v>
      </c>
      <c r="B28086">
        <v>-0.20979020979021001</v>
      </c>
      <c r="C28086">
        <v>0</v>
      </c>
      <c r="D28086">
        <v>3.4965034965034998</v>
      </c>
      <c r="E28086">
        <v>59.103787626712297</v>
      </c>
      <c r="F28086">
        <v>-8.1410366945956603E-2</v>
      </c>
      <c r="G28086">
        <v>-1.39587457098056</v>
      </c>
      <c r="H28086">
        <f t="shared" si="438"/>
        <v>3.5027915486344634</v>
      </c>
    </row>
    <row r="28087" spans="1:8" x14ac:dyDescent="0.3">
      <c r="A28087">
        <v>1670130</v>
      </c>
      <c r="B28087">
        <v>-0.13986013986014001</v>
      </c>
      <c r="C28087">
        <v>0</v>
      </c>
      <c r="D28087">
        <v>3.4965034965034998</v>
      </c>
      <c r="E28087">
        <v>59.103787626712297</v>
      </c>
      <c r="F28087">
        <v>-7.5414642075700797E-2</v>
      </c>
      <c r="G28087">
        <v>-1.3985450935041399</v>
      </c>
      <c r="H28087">
        <f t="shared" si="438"/>
        <v>3.4992995813137946</v>
      </c>
    </row>
    <row r="28088" spans="1:8" x14ac:dyDescent="0.3">
      <c r="A28088">
        <v>1670034</v>
      </c>
      <c r="B28088">
        <v>-6.9930069930070005E-2</v>
      </c>
      <c r="C28088">
        <v>0</v>
      </c>
      <c r="D28088">
        <v>3.4965034965034998</v>
      </c>
      <c r="E28088">
        <v>59.103787626712297</v>
      </c>
      <c r="F28088">
        <v>-7.1784685224876799E-2</v>
      </c>
      <c r="G28088">
        <v>-1.4001315289659499</v>
      </c>
      <c r="H28088">
        <f t="shared" si="438"/>
        <v>3.4972027272867132</v>
      </c>
    </row>
    <row r="28089" spans="1:8" x14ac:dyDescent="0.3">
      <c r="A28089">
        <v>1669938</v>
      </c>
      <c r="B28089">
        <v>0</v>
      </c>
      <c r="C28089">
        <v>0</v>
      </c>
      <c r="D28089">
        <v>3.4965034965034998</v>
      </c>
      <c r="E28089">
        <v>59.103787626712297</v>
      </c>
      <c r="F28089">
        <v>-7.0541205074205499E-2</v>
      </c>
      <c r="G28089">
        <v>-1.4006446028448201</v>
      </c>
      <c r="H28089">
        <f t="shared" si="438"/>
        <v>3.4965034965034998</v>
      </c>
    </row>
    <row r="28090" spans="1:8" x14ac:dyDescent="0.3">
      <c r="A28090">
        <v>1669842</v>
      </c>
      <c r="B28090">
        <v>6.9930069930070005E-2</v>
      </c>
      <c r="C28090">
        <v>0</v>
      </c>
      <c r="D28090">
        <v>3.4965034965034998</v>
      </c>
      <c r="E28090">
        <v>59.103787626712297</v>
      </c>
      <c r="F28090">
        <v>-7.1691148876718402E-2</v>
      </c>
      <c r="G28090">
        <v>-1.4000880892999099</v>
      </c>
      <c r="H28090">
        <f t="shared" si="438"/>
        <v>3.4972027272867132</v>
      </c>
    </row>
    <row r="28091" spans="1:8" x14ac:dyDescent="0.3">
      <c r="A28091">
        <v>1669746</v>
      </c>
      <c r="B28091">
        <v>0.13986013986014001</v>
      </c>
      <c r="C28091">
        <v>0</v>
      </c>
      <c r="D28091">
        <v>3.4965034965034998</v>
      </c>
      <c r="E28091">
        <v>59.103787626712297</v>
      </c>
      <c r="F28091">
        <v>-7.5227660028240703E-2</v>
      </c>
      <c r="G28091">
        <v>-1.39845873588531</v>
      </c>
      <c r="H28091">
        <f t="shared" si="438"/>
        <v>3.4992995813137946</v>
      </c>
    </row>
    <row r="28092" spans="1:8" x14ac:dyDescent="0.3">
      <c r="A28092">
        <v>1669650</v>
      </c>
      <c r="B28092">
        <v>0.20979020979021001</v>
      </c>
      <c r="C28092">
        <v>0</v>
      </c>
      <c r="D28092">
        <v>3.4965034965034998</v>
      </c>
      <c r="E28092">
        <v>59.103787626712297</v>
      </c>
      <c r="F28092">
        <v>-8.1130122658192694E-2</v>
      </c>
      <c r="G28092">
        <v>-1.39574633465453</v>
      </c>
      <c r="H28092">
        <f t="shared" si="438"/>
        <v>3.5027915486344634</v>
      </c>
    </row>
    <row r="28093" spans="1:8" x14ac:dyDescent="0.3">
      <c r="A28093">
        <v>1669554</v>
      </c>
      <c r="B28093">
        <v>0.27972027972028002</v>
      </c>
      <c r="C28093">
        <v>0</v>
      </c>
      <c r="D28093">
        <v>3.4965034965034998</v>
      </c>
      <c r="E28093">
        <v>59.103787626712297</v>
      </c>
      <c r="F28093">
        <v>-8.9364292776785204E-2</v>
      </c>
      <c r="G28093">
        <v>-1.3919339381187701</v>
      </c>
      <c r="H28093">
        <f t="shared" si="438"/>
        <v>3.507674462652997</v>
      </c>
    </row>
    <row r="28094" spans="1:8" x14ac:dyDescent="0.3">
      <c r="A28094">
        <v>1669458</v>
      </c>
      <c r="B28094">
        <v>0.34965034965035002</v>
      </c>
      <c r="C28094">
        <v>0</v>
      </c>
      <c r="D28094">
        <v>3.4965034965034998</v>
      </c>
      <c r="E28094">
        <v>59.103787626712297</v>
      </c>
      <c r="F28094">
        <v>-9.9882514642440995E-2</v>
      </c>
      <c r="G28094">
        <v>-1.38699821545724</v>
      </c>
      <c r="H28094">
        <f t="shared" si="438"/>
        <v>3.5139425248674474</v>
      </c>
    </row>
    <row r="28095" spans="1:8" x14ac:dyDescent="0.3">
      <c r="A28095">
        <v>1669362</v>
      </c>
      <c r="B28095">
        <v>0.41958041958042003</v>
      </c>
      <c r="C28095">
        <v>0</v>
      </c>
      <c r="D28095">
        <v>3.4965034965034998</v>
      </c>
      <c r="E28095">
        <v>59.103787626712297</v>
      </c>
      <c r="F28095">
        <v>-0.112624020173009</v>
      </c>
      <c r="G28095">
        <v>-1.3809099414643</v>
      </c>
      <c r="H28095">
        <f t="shared" si="438"/>
        <v>3.5215883390249463</v>
      </c>
    </row>
    <row r="28096" spans="1:8" x14ac:dyDescent="0.3">
      <c r="A28096">
        <v>1669266</v>
      </c>
      <c r="B28096">
        <v>0.48951048951048998</v>
      </c>
      <c r="C28096">
        <v>0</v>
      </c>
      <c r="D28096">
        <v>3.4965034965034998</v>
      </c>
      <c r="E28096">
        <v>59.103787626712297</v>
      </c>
      <c r="F28096">
        <v>-0.12751530843532899</v>
      </c>
      <c r="G28096">
        <v>-1.3736346080499</v>
      </c>
      <c r="H28096">
        <f t="shared" si="438"/>
        <v>3.5306029542277901</v>
      </c>
    </row>
    <row r="28097" spans="1:8" x14ac:dyDescent="0.3">
      <c r="A28097">
        <v>1669170</v>
      </c>
      <c r="B28097">
        <v>0.55944055944055904</v>
      </c>
      <c r="C28097">
        <v>0</v>
      </c>
      <c r="D28097">
        <v>3.4965034965034998</v>
      </c>
      <c r="E28097">
        <v>59.103787626712297</v>
      </c>
      <c r="F28097">
        <v>-0.14447060152684499</v>
      </c>
      <c r="G28097">
        <v>-1.3651331457673199</v>
      </c>
      <c r="H28097">
        <f t="shared" si="438"/>
        <v>3.5409759164117971</v>
      </c>
    </row>
    <row r="28098" spans="1:8" x14ac:dyDescent="0.3">
      <c r="A28098">
        <v>1669074</v>
      </c>
      <c r="B28098">
        <v>0.62937062937063004</v>
      </c>
      <c r="C28098">
        <v>0</v>
      </c>
      <c r="D28098">
        <v>3.4965034965034998</v>
      </c>
      <c r="E28098">
        <v>59.103787626712297</v>
      </c>
      <c r="F28098">
        <v>-0.16339237252409999</v>
      </c>
      <c r="G28098">
        <v>-1.35536274088995</v>
      </c>
      <c r="H28098">
        <f t="shared" si="438"/>
        <v>3.5526953275190349</v>
      </c>
    </row>
    <row r="28099" spans="1:8" x14ac:dyDescent="0.3">
      <c r="A28099">
        <v>1668978</v>
      </c>
      <c r="B28099">
        <v>0.69930069930070005</v>
      </c>
      <c r="C28099">
        <v>0</v>
      </c>
      <c r="D28099">
        <v>3.4965034965034998</v>
      </c>
      <c r="E28099">
        <v>59.103787626712297</v>
      </c>
      <c r="F28099">
        <v>-0.18417194062620601</v>
      </c>
      <c r="G28099">
        <v>-1.34427773204315</v>
      </c>
      <c r="H28099">
        <f t="shared" ref="H28099:H28162" si="439">SQRT(B28099^2+C28099^2+D28099^2)</f>
        <v>3.5657479116033497</v>
      </c>
    </row>
    <row r="28100" spans="1:8" x14ac:dyDescent="0.3">
      <c r="A28100">
        <v>1668882</v>
      </c>
      <c r="B28100">
        <v>0.76923076923076905</v>
      </c>
      <c r="C28100">
        <v>0</v>
      </c>
      <c r="D28100">
        <v>3.4965034965034998</v>
      </c>
      <c r="E28100">
        <v>59.103787626712297</v>
      </c>
      <c r="F28100">
        <v>-0.20669012817284099</v>
      </c>
      <c r="G28100">
        <v>-1.33183056934377</v>
      </c>
      <c r="H28100">
        <f t="shared" si="439"/>
        <v>3.5801190870406199</v>
      </c>
    </row>
    <row r="28101" spans="1:8" x14ac:dyDescent="0.3">
      <c r="A28101">
        <v>1668786</v>
      </c>
      <c r="B28101">
        <v>0.83916083916083895</v>
      </c>
      <c r="C28101">
        <v>0</v>
      </c>
      <c r="D28101">
        <v>3.4965034965034998</v>
      </c>
      <c r="E28101">
        <v>59.103787626712297</v>
      </c>
      <c r="F28101">
        <v>-0.230817973868578</v>
      </c>
      <c r="G28101">
        <v>-1.3179728184147199</v>
      </c>
      <c r="H28101">
        <f t="shared" si="439"/>
        <v>3.5957930439671197</v>
      </c>
    </row>
    <row r="28102" spans="1:8" x14ac:dyDescent="0.3">
      <c r="A28102">
        <v>1668690</v>
      </c>
      <c r="B28102">
        <v>0.90909090909090895</v>
      </c>
      <c r="C28102">
        <v>0</v>
      </c>
      <c r="D28102">
        <v>3.4965034965034998</v>
      </c>
      <c r="E28102">
        <v>59.103787626712297</v>
      </c>
      <c r="F28102">
        <v>-0.25641749629655097</v>
      </c>
      <c r="G28102">
        <v>-1.3026561915120001</v>
      </c>
      <c r="H28102">
        <f t="shared" si="439"/>
        <v>3.6127528260390216</v>
      </c>
    </row>
    <row r="28103" spans="1:8" x14ac:dyDescent="0.3">
      <c r="A28103">
        <v>1668594</v>
      </c>
      <c r="B28103">
        <v>0.97902097902097895</v>
      </c>
      <c r="C28103">
        <v>0</v>
      </c>
      <c r="D28103">
        <v>3.4965034965034998</v>
      </c>
      <c r="E28103">
        <v>59.103787626712297</v>
      </c>
      <c r="F28103">
        <v>-0.28334250165025499</v>
      </c>
      <c r="G28103">
        <v>-1.2858335882974901</v>
      </c>
      <c r="H28103">
        <f t="shared" si="439"/>
        <v>3.6309804155936174</v>
      </c>
    </row>
    <row r="28104" spans="1:8" x14ac:dyDescent="0.3">
      <c r="A28104">
        <v>1668498</v>
      </c>
      <c r="B28104">
        <v>1.0489510489510501</v>
      </c>
      <c r="C28104">
        <v>0</v>
      </c>
      <c r="D28104">
        <v>3.4965034965034998</v>
      </c>
      <c r="E28104">
        <v>59.103787626712297</v>
      </c>
      <c r="F28104">
        <v>-0.31143942954480502</v>
      </c>
      <c r="G28104">
        <v>-1.2674601294680901</v>
      </c>
      <c r="H28104">
        <f t="shared" si="439"/>
        <v>3.6504568212973987</v>
      </c>
    </row>
    <row r="28105" spans="1:8" x14ac:dyDescent="0.3">
      <c r="A28105">
        <v>1668402</v>
      </c>
      <c r="B28105">
        <v>1.1188811188811201</v>
      </c>
      <c r="C28105">
        <v>0</v>
      </c>
      <c r="D28105">
        <v>3.4965034965034998</v>
      </c>
      <c r="E28105">
        <v>59.103787626712297</v>
      </c>
      <c r="F28105">
        <v>-0.34054823077893098</v>
      </c>
      <c r="G28105">
        <v>-1.2474941674573301</v>
      </c>
      <c r="H28105">
        <f t="shared" si="439"/>
        <v>3.6711621673864894</v>
      </c>
    </row>
    <row r="28106" spans="1:8" x14ac:dyDescent="0.3">
      <c r="A28106">
        <v>1668306</v>
      </c>
      <c r="B28106">
        <v>1.1888111888111901</v>
      </c>
      <c r="C28106">
        <v>0</v>
      </c>
      <c r="D28106">
        <v>3.4965034965034998</v>
      </c>
      <c r="E28106">
        <v>59.103787626712297</v>
      </c>
      <c r="F28106">
        <v>-0.37050327099518399</v>
      </c>
      <c r="G28106">
        <v>-1.2258982596986301</v>
      </c>
      <c r="H28106">
        <f t="shared" si="439"/>
        <v>3.6930757836394146</v>
      </c>
    </row>
    <row r="28107" spans="1:8" x14ac:dyDescent="0.3">
      <c r="A28107">
        <v>1668210</v>
      </c>
      <c r="B28107">
        <v>1.2587412587412601</v>
      </c>
      <c r="C28107">
        <v>0</v>
      </c>
      <c r="D28107">
        <v>3.4965034965034998</v>
      </c>
      <c r="E28107">
        <v>59.103787626712297</v>
      </c>
      <c r="F28107">
        <v>-0.40113425431675998</v>
      </c>
      <c r="G28107">
        <v>-1.20264009141525</v>
      </c>
      <c r="H28107">
        <f t="shared" si="439"/>
        <v>3.7161762952689332</v>
      </c>
    </row>
    <row r="28108" spans="1:8" x14ac:dyDescent="0.3">
      <c r="A28108">
        <v>1668114</v>
      </c>
      <c r="B28108">
        <v>1.3286713286713301</v>
      </c>
      <c r="C28108">
        <v>0</v>
      </c>
      <c r="D28108">
        <v>3.4965034965034998</v>
      </c>
      <c r="E28108">
        <v>59.103787626712297</v>
      </c>
      <c r="F28108">
        <v>-0.43226716121334602</v>
      </c>
      <c r="G28108">
        <v>-1.17769333651831</v>
      </c>
      <c r="H28108">
        <f t="shared" si="439"/>
        <v>3.7404417119766</v>
      </c>
    </row>
    <row r="28109" spans="1:8" x14ac:dyDescent="0.3">
      <c r="A28109">
        <v>1668018</v>
      </c>
      <c r="B28109">
        <v>1.3986013986014001</v>
      </c>
      <c r="C28109">
        <v>0</v>
      </c>
      <c r="D28109">
        <v>3.4965034965034998</v>
      </c>
      <c r="E28109">
        <v>59.103787626712297</v>
      </c>
      <c r="F28109">
        <v>-0.46372519505424198</v>
      </c>
      <c r="G28109">
        <v>-1.1510384468900099</v>
      </c>
      <c r="H28109">
        <f t="shared" si="439"/>
        <v>3.7658495154786777</v>
      </c>
    </row>
    <row r="28110" spans="1:8" x14ac:dyDescent="0.3">
      <c r="A28110">
        <v>1667922</v>
      </c>
      <c r="B28110">
        <v>1.4685314685314701</v>
      </c>
      <c r="C28110">
        <v>0</v>
      </c>
      <c r="D28110">
        <v>3.4965034965034998</v>
      </c>
      <c r="E28110">
        <v>59.103787626712297</v>
      </c>
      <c r="F28110">
        <v>-0.49532973203473701</v>
      </c>
      <c r="G28110">
        <v>-1.1226633620489599</v>
      </c>
      <c r="H28110">
        <f t="shared" si="439"/>
        <v>3.7923767448828705</v>
      </c>
    </row>
    <row r="28111" spans="1:8" x14ac:dyDescent="0.3">
      <c r="A28111">
        <v>1667826</v>
      </c>
      <c r="B28111">
        <v>1.5384615384615401</v>
      </c>
      <c r="C28111">
        <v>0</v>
      </c>
      <c r="D28111">
        <v>3.4965034965034998</v>
      </c>
      <c r="E28111">
        <v>59.103787626712297</v>
      </c>
      <c r="F28111">
        <v>-0.52690126940232695</v>
      </c>
      <c r="G28111">
        <v>-1.0925641328915801</v>
      </c>
      <c r="H28111">
        <f t="shared" si="439"/>
        <v>3.8200000793699793</v>
      </c>
    </row>
    <row r="28112" spans="1:8" x14ac:dyDescent="0.3">
      <c r="A28112">
        <v>1667730</v>
      </c>
      <c r="B28112">
        <v>1.6083916083916101</v>
      </c>
      <c r="C28112">
        <v>0</v>
      </c>
      <c r="D28112">
        <v>3.4965034965034998</v>
      </c>
      <c r="E28112">
        <v>59.103787626712297</v>
      </c>
      <c r="F28112">
        <v>-0.55826036715568095</v>
      </c>
      <c r="G28112">
        <v>-1.06074545483635</v>
      </c>
      <c r="H28112">
        <f t="shared" si="439"/>
        <v>3.8486959177110562</v>
      </c>
    </row>
    <row r="28113" spans="1:8" x14ac:dyDescent="0.3">
      <c r="A28113">
        <v>1667634</v>
      </c>
      <c r="B28113">
        <v>1.6783216783216801</v>
      </c>
      <c r="C28113">
        <v>0</v>
      </c>
      <c r="D28113">
        <v>3.4965034965034998</v>
      </c>
      <c r="E28113">
        <v>59.103787626712297</v>
      </c>
      <c r="F28113">
        <v>-0.58922857863543499</v>
      </c>
      <c r="G28113">
        <v>-1.0272211072364099</v>
      </c>
      <c r="H28113">
        <f t="shared" si="439"/>
        <v>3.87844045422715</v>
      </c>
    </row>
    <row r="28114" spans="1:8" x14ac:dyDescent="0.3">
      <c r="A28114">
        <v>1667538</v>
      </c>
      <c r="B28114">
        <v>1.7482517482517499</v>
      </c>
      <c r="C28114">
        <v>0</v>
      </c>
      <c r="D28114">
        <v>3.4965034965034998</v>
      </c>
      <c r="E28114">
        <v>59.103787626712297</v>
      </c>
      <c r="F28114">
        <v>-0.61962936566780502</v>
      </c>
      <c r="G28114">
        <v>-0.99201429734616897</v>
      </c>
      <c r="H28114">
        <f t="shared" si="439"/>
        <v>3.909209750873762</v>
      </c>
    </row>
    <row r="28115" spans="1:8" x14ac:dyDescent="0.3">
      <c r="A28115">
        <v>1667442</v>
      </c>
      <c r="B28115">
        <v>1.8181818181818199</v>
      </c>
      <c r="C28115">
        <v>0</v>
      </c>
      <c r="D28115">
        <v>3.4965034965034998</v>
      </c>
      <c r="E28115">
        <v>59.103787626712297</v>
      </c>
      <c r="F28115">
        <v>-0.64928899415690999</v>
      </c>
      <c r="G28115">
        <v>-0.95515790841543502</v>
      </c>
      <c r="H28115">
        <f t="shared" si="439"/>
        <v>3.9409798052043032</v>
      </c>
    </row>
    <row r="28116" spans="1:8" x14ac:dyDescent="0.3">
      <c r="A28116">
        <v>1667346</v>
      </c>
      <c r="B28116">
        <v>1.8881118881118899</v>
      </c>
      <c r="C28116">
        <v>0</v>
      </c>
      <c r="D28116">
        <v>3.4965034965034998</v>
      </c>
      <c r="E28116">
        <v>59.103787626712297</v>
      </c>
      <c r="F28116">
        <v>-0.67803740624817399</v>
      </c>
      <c r="G28116">
        <v>-0.91669465263021099</v>
      </c>
      <c r="H28116">
        <f t="shared" si="439"/>
        <v>3.9737266140350731</v>
      </c>
    </row>
    <row r="28117" spans="1:8" x14ac:dyDescent="0.3">
      <c r="A28117">
        <v>1667250</v>
      </c>
      <c r="B28117">
        <v>1.9580419580419599</v>
      </c>
      <c r="C28117">
        <v>0</v>
      </c>
      <c r="D28117">
        <v>3.4965034965034998</v>
      </c>
      <c r="E28117">
        <v>59.103787626712297</v>
      </c>
      <c r="F28117">
        <v>-0.70570906540283695</v>
      </c>
      <c r="G28117">
        <v>-0.87667713062247299</v>
      </c>
      <c r="H28117">
        <f t="shared" si="439"/>
        <v>4.007426232697739</v>
      </c>
    </row>
    <row r="28118" spans="1:8" x14ac:dyDescent="0.3">
      <c r="A28118">
        <v>1667154</v>
      </c>
      <c r="B28118">
        <v>2.0279720279720301</v>
      </c>
      <c r="C28118">
        <v>0</v>
      </c>
      <c r="D28118">
        <v>3.4965034965034998</v>
      </c>
      <c r="E28118">
        <v>59.103787626712297</v>
      </c>
      <c r="F28118">
        <v>-0.73214377093305705</v>
      </c>
      <c r="G28118">
        <v>-0.83516780013300096</v>
      </c>
      <c r="H28118">
        <f t="shared" si="439"/>
        <v>4.0420548298233401</v>
      </c>
    </row>
    <row r="28119" spans="1:8" x14ac:dyDescent="0.3">
      <c r="A28119">
        <v>1667058</v>
      </c>
      <c r="B28119">
        <v>2.0979020979021001</v>
      </c>
      <c r="C28119">
        <v>0</v>
      </c>
      <c r="D28119">
        <v>3.4965034965034998</v>
      </c>
      <c r="E28119">
        <v>59.103787626712297</v>
      </c>
      <c r="F28119">
        <v>-0.75718743874941297</v>
      </c>
      <c r="G28119">
        <v>-0.79223885713942399</v>
      </c>
      <c r="H28119">
        <f t="shared" si="439"/>
        <v>4.0775887376540609</v>
      </c>
    </row>
    <row r="28120" spans="1:8" x14ac:dyDescent="0.3">
      <c r="A28120">
        <v>1666962</v>
      </c>
      <c r="B28120">
        <v>2.1678321678321701</v>
      </c>
      <c r="C28120">
        <v>0</v>
      </c>
      <c r="D28120">
        <v>3.4965034965034998</v>
      </c>
      <c r="E28120">
        <v>59.103787626712297</v>
      </c>
      <c r="F28120">
        <v>-0.78069284526954497</v>
      </c>
      <c r="G28120">
        <v>-0.74797203336461004</v>
      </c>
      <c r="H28120">
        <f t="shared" si="439"/>
        <v>4.1140044979252428</v>
      </c>
    </row>
    <row r="28121" spans="1:8" x14ac:dyDescent="0.3">
      <c r="A28121">
        <v>1666866</v>
      </c>
      <c r="B28121">
        <v>2.2377622377622401</v>
      </c>
      <c r="C28121">
        <v>0</v>
      </c>
      <c r="D28121">
        <v>3.4965034965034998</v>
      </c>
      <c r="E28121">
        <v>59.103787626712297</v>
      </c>
      <c r="F28121">
        <v>-0.80252033162991898</v>
      </c>
      <c r="G28121">
        <v>-0.70245831456991004</v>
      </c>
      <c r="H28121">
        <f t="shared" si="439"/>
        <v>4.151278903400236</v>
      </c>
    </row>
    <row r="28122" spans="1:8" x14ac:dyDescent="0.3">
      <c r="A28122">
        <v>1666770</v>
      </c>
      <c r="B28122">
        <v>2.3076923076923102</v>
      </c>
      <c r="C28122">
        <v>0</v>
      </c>
      <c r="D28122">
        <v>3.4965034965034998</v>
      </c>
      <c r="E28122">
        <v>59.103787626712297</v>
      </c>
      <c r="F28122">
        <v>-0.82253846553436105</v>
      </c>
      <c r="G28122">
        <v>-0.65579758442508895</v>
      </c>
      <c r="H28122">
        <f t="shared" si="439"/>
        <v>4.1893890351748739</v>
      </c>
    </row>
    <row r="28123" spans="1:8" x14ac:dyDescent="0.3">
      <c r="A28123">
        <v>1666674</v>
      </c>
      <c r="B28123">
        <v>2.3776223776223802</v>
      </c>
      <c r="C28123">
        <v>0</v>
      </c>
      <c r="D28123">
        <v>3.4965034965034998</v>
      </c>
      <c r="E28123">
        <v>59.103787626712297</v>
      </c>
      <c r="F28123">
        <v>-0.84062465826487598</v>
      </c>
      <c r="G28123">
        <v>-0.60809819904464602</v>
      </c>
      <c r="H28123">
        <f t="shared" si="439"/>
        <v>4.2283122958967798</v>
      </c>
    </row>
    <row r="28124" spans="1:8" x14ac:dyDescent="0.3">
      <c r="A28124">
        <v>1666578</v>
      </c>
      <c r="B28124">
        <v>2.4475524475524502</v>
      </c>
      <c r="C28124">
        <v>0</v>
      </c>
      <c r="D28124">
        <v>3.4965034965034998</v>
      </c>
      <c r="E28124">
        <v>59.103787626712297</v>
      </c>
      <c r="F28124">
        <v>-0.85666573457407902</v>
      </c>
      <c r="G28124">
        <v>-0.55947649750033401</v>
      </c>
      <c r="H28124">
        <f t="shared" si="439"/>
        <v>4.2680264390677323</v>
      </c>
    </row>
    <row r="28125" spans="1:8" x14ac:dyDescent="0.3">
      <c r="A28125">
        <v>1666482</v>
      </c>
      <c r="B28125">
        <v>2.5174825174825202</v>
      </c>
      <c r="C28125">
        <v>0</v>
      </c>
      <c r="D28125">
        <v>3.4965034965034998</v>
      </c>
      <c r="E28125">
        <v>59.103787626712297</v>
      </c>
      <c r="F28125">
        <v>-0.87055845337591298</v>
      </c>
      <c r="G28125">
        <v>-0.51005625377340202</v>
      </c>
      <c r="H28125">
        <f t="shared" si="439"/>
        <v>4.3085095946152112</v>
      </c>
    </row>
    <row r="28126" spans="1:8" x14ac:dyDescent="0.3">
      <c r="A28126">
        <v>1666386</v>
      </c>
      <c r="B28126">
        <v>2.5874125874125902</v>
      </c>
      <c r="C28126">
        <v>0</v>
      </c>
      <c r="D28126">
        <v>3.4965034965034998</v>
      </c>
      <c r="E28126">
        <v>59.103787626712297</v>
      </c>
      <c r="F28126">
        <v>-0.88220997735333195</v>
      </c>
      <c r="G28126">
        <v>-0.45996807570765402</v>
      </c>
      <c r="H28126">
        <f t="shared" si="439"/>
        <v>4.349740290932588</v>
      </c>
    </row>
    <row r="28127" spans="1:8" x14ac:dyDescent="0.3">
      <c r="A28127">
        <v>1666290</v>
      </c>
      <c r="B28127">
        <v>2.6573426573426602</v>
      </c>
      <c r="C28127">
        <v>0</v>
      </c>
      <c r="D28127">
        <v>3.4965034965034998</v>
      </c>
      <c r="E28127">
        <v>59.103787626712297</v>
      </c>
      <c r="F28127">
        <v>-0.89153828980926297</v>
      </c>
      <c r="G28127">
        <v>-0.40934875657506398</v>
      </c>
      <c r="H28127">
        <f t="shared" si="439"/>
        <v>4.3916974735965306</v>
      </c>
    </row>
    <row r="28128" spans="1:8" x14ac:dyDescent="0.3">
      <c r="A28128">
        <v>1666194</v>
      </c>
      <c r="B28128">
        <v>2.7272727272727302</v>
      </c>
      <c r="C28128">
        <v>0</v>
      </c>
      <c r="D28128">
        <v>3.4965034965034998</v>
      </c>
      <c r="E28128">
        <v>59.103787626712297</v>
      </c>
      <c r="F28128">
        <v>-0.89847255730101105</v>
      </c>
      <c r="G28128">
        <v>-0.35834058487738202</v>
      </c>
      <c r="H28128">
        <f t="shared" si="439"/>
        <v>4.4343605209755816</v>
      </c>
    </row>
    <row r="28129" spans="1:8" x14ac:dyDescent="0.3">
      <c r="A28129">
        <v>1666098</v>
      </c>
      <c r="B28129">
        <v>2.7972027972028002</v>
      </c>
      <c r="C28129">
        <v>0</v>
      </c>
      <c r="D28129">
        <v>3.4965034965034998</v>
      </c>
      <c r="E28129">
        <v>59.103787626712297</v>
      </c>
      <c r="F28129">
        <v>-0.90295343681861995</v>
      </c>
      <c r="G28129">
        <v>-0.307090617986709</v>
      </c>
      <c r="H28129">
        <f t="shared" si="439"/>
        <v>4.4777092569460528</v>
      </c>
    </row>
    <row r="28130" spans="1:8" x14ac:dyDescent="0.3">
      <c r="A28130">
        <v>1666002</v>
      </c>
      <c r="B28130">
        <v>2.8671328671328702</v>
      </c>
      <c r="C28130">
        <v>0</v>
      </c>
      <c r="D28130">
        <v>3.4965034965034998</v>
      </c>
      <c r="E28130">
        <v>59.103787626712297</v>
      </c>
      <c r="F28130">
        <v>-0.90493332649451197</v>
      </c>
      <c r="G28130">
        <v>-0.25574992518107997</v>
      </c>
      <c r="H28130">
        <f t="shared" si="439"/>
        <v>4.521723960930693</v>
      </c>
    </row>
    <row r="28131" spans="1:8" x14ac:dyDescent="0.3">
      <c r="A28131">
        <v>1665906</v>
      </c>
      <c r="B28131">
        <v>2.9370629370629402</v>
      </c>
      <c r="C28131">
        <v>0</v>
      </c>
      <c r="D28131">
        <v>3.4965034965034998</v>
      </c>
      <c r="E28131">
        <v>59.103787626712297</v>
      </c>
      <c r="F28131">
        <v>-0.90437655906474701</v>
      </c>
      <c r="G28131">
        <v>-0.20447280556226899</v>
      </c>
      <c r="H28131">
        <f t="shared" si="439"/>
        <v>4.5663853754725938</v>
      </c>
    </row>
    <row r="28132" spans="1:8" x14ac:dyDescent="0.3">
      <c r="A28132">
        <v>1665810</v>
      </c>
      <c r="B28132">
        <v>3.0069930069930102</v>
      </c>
      <c r="C28132">
        <v>0</v>
      </c>
      <c r="D28132">
        <v>3.4965034965034998</v>
      </c>
      <c r="E28132">
        <v>59.103787626712297</v>
      </c>
      <c r="F28132">
        <v>-0.90125953754091503</v>
      </c>
      <c r="G28132">
        <v>-0.153415986255973</v>
      </c>
      <c r="H28132">
        <f t="shared" si="439"/>
        <v>4.6116747115517658</v>
      </c>
    </row>
    <row r="28133" spans="1:8" x14ac:dyDescent="0.3">
      <c r="A28133">
        <v>1665714</v>
      </c>
      <c r="B28133">
        <v>3.0769230769230802</v>
      </c>
      <c r="C28133">
        <v>0</v>
      </c>
      <c r="D28133">
        <v>3.4965034965034998</v>
      </c>
      <c r="E28133">
        <v>59.103787626712297</v>
      </c>
      <c r="F28133">
        <v>-0.89557081279523298</v>
      </c>
      <c r="G28133">
        <v>-0.10273780619202599</v>
      </c>
      <c r="H28133">
        <f t="shared" si="439"/>
        <v>4.6575736518452393</v>
      </c>
    </row>
    <row r="28134" spans="1:8" x14ac:dyDescent="0.3">
      <c r="A28134">
        <v>1665618</v>
      </c>
      <c r="B28134">
        <v>3.1468531468531502</v>
      </c>
      <c r="C28134">
        <v>0</v>
      </c>
      <c r="D28134">
        <v>3.4965034965034998</v>
      </c>
      <c r="E28134">
        <v>59.103787626712297</v>
      </c>
      <c r="F28134">
        <v>-0.88731110300898497</v>
      </c>
      <c r="G28134">
        <v>-5.2597390646517299E-2</v>
      </c>
      <c r="H28134">
        <f t="shared" si="439"/>
        <v>4.7040643521236793</v>
      </c>
    </row>
    <row r="28135" spans="1:8" x14ac:dyDescent="0.3">
      <c r="A28135">
        <v>1665522</v>
      </c>
      <c r="B28135">
        <v>3.2167832167832202</v>
      </c>
      <c r="C28135">
        <v>0</v>
      </c>
      <c r="D28135">
        <v>3.4965034965034998</v>
      </c>
      <c r="E28135">
        <v>59.103787626712297</v>
      </c>
      <c r="F28135">
        <v>-0.87649325518486798</v>
      </c>
      <c r="G28135">
        <v>-3.1538216001429499E-3</v>
      </c>
      <c r="H28135">
        <f t="shared" si="439"/>
        <v>4.7511294409686844</v>
      </c>
    </row>
    <row r="28136" spans="1:8" x14ac:dyDescent="0.3">
      <c r="A28136">
        <v>1665426</v>
      </c>
      <c r="B28136">
        <v>3.2867132867132902</v>
      </c>
      <c r="C28136">
        <v>0</v>
      </c>
      <c r="D28136">
        <v>3.4965034965034998</v>
      </c>
      <c r="E28136">
        <v>59.103787626712297</v>
      </c>
      <c r="F28136">
        <v>-0.86314214917597198</v>
      </c>
      <c r="G28136">
        <v>4.5434691171160897E-2</v>
      </c>
      <c r="H28136">
        <f t="shared" si="439"/>
        <v>4.7987520179853922</v>
      </c>
    </row>
    <row r="28137" spans="1:8" x14ac:dyDescent="0.3">
      <c r="A28137">
        <v>1665330</v>
      </c>
      <c r="B28137">
        <v>3.3566433566433602</v>
      </c>
      <c r="C28137">
        <v>0</v>
      </c>
      <c r="D28137">
        <v>3.4965034965034998</v>
      </c>
      <c r="E28137">
        <v>59.103787626712297</v>
      </c>
      <c r="F28137">
        <v>-0.847294544936667</v>
      </c>
      <c r="G28137">
        <v>9.3011633505493296E-2</v>
      </c>
      <c r="H28137">
        <f t="shared" si="439"/>
        <v>4.8469156506750979</v>
      </c>
    </row>
    <row r="28138" spans="1:8" x14ac:dyDescent="0.3">
      <c r="A28138">
        <v>1665234</v>
      </c>
      <c r="B28138">
        <v>3.4265734265734298</v>
      </c>
      <c r="C28138">
        <v>0</v>
      </c>
      <c r="D28138">
        <v>3.4965034965034998</v>
      </c>
      <c r="E28138">
        <v>59.103787626712297</v>
      </c>
      <c r="F28138">
        <v>-0.82899887395227401</v>
      </c>
      <c r="G28138">
        <v>0.13942300015419001</v>
      </c>
      <c r="H28138">
        <f t="shared" si="439"/>
        <v>4.8956043701222809</v>
      </c>
    </row>
    <row r="28139" spans="1:8" x14ac:dyDescent="0.3">
      <c r="A28139">
        <v>1665138</v>
      </c>
      <c r="B28139">
        <v>3.4965034965034998</v>
      </c>
      <c r="C28139">
        <v>0</v>
      </c>
      <c r="D28139">
        <v>3.4965034965034998</v>
      </c>
      <c r="E28139">
        <v>59.103787626712297</v>
      </c>
      <c r="F28139">
        <v>-0.80831497605369995</v>
      </c>
      <c r="G28139">
        <v>0.18451809352811299</v>
      </c>
      <c r="H28139">
        <f t="shared" si="439"/>
        <v>4.9448026656401973</v>
      </c>
    </row>
    <row r="28140" spans="1:8" x14ac:dyDescent="0.3">
      <c r="A28140">
        <v>1665042</v>
      </c>
      <c r="B28140">
        <v>3.5664335664335698</v>
      </c>
      <c r="C28140">
        <v>0</v>
      </c>
      <c r="D28140">
        <v>3.4965034965034998</v>
      </c>
      <c r="E28140">
        <v>59.103787626712297</v>
      </c>
      <c r="F28140">
        <v>-0.78531378306871602</v>
      </c>
      <c r="G28140">
        <v>0.22815030362450101</v>
      </c>
      <c r="H28140">
        <f t="shared" si="439"/>
        <v>4.9944954785088429</v>
      </c>
    </row>
    <row r="28141" spans="1:8" x14ac:dyDescent="0.3">
      <c r="A28141">
        <v>1664946</v>
      </c>
      <c r="B28141">
        <v>3.6363636363636398</v>
      </c>
      <c r="C28141">
        <v>0</v>
      </c>
      <c r="D28141">
        <v>3.4965034965034998</v>
      </c>
      <c r="E28141">
        <v>59.103787626712297</v>
      </c>
      <c r="F28141">
        <v>-0.76007695100199202</v>
      </c>
      <c r="G28141">
        <v>0.27017786505335201</v>
      </c>
      <c r="H28141">
        <f t="shared" si="439"/>
        <v>5.044668194929077</v>
      </c>
    </row>
    <row r="28142" spans="1:8" x14ac:dyDescent="0.3">
      <c r="A28142">
        <v>1664850</v>
      </c>
      <c r="B28142">
        <v>3.7062937062937098</v>
      </c>
      <c r="C28142">
        <v>0</v>
      </c>
      <c r="D28142">
        <v>3.4965034965034998</v>
      </c>
      <c r="E28142">
        <v>59.103787626712297</v>
      </c>
      <c r="F28142">
        <v>-0.73269644266980105</v>
      </c>
      <c r="G28142">
        <v>0.31046458727682003</v>
      </c>
      <c r="H28142">
        <f t="shared" si="439"/>
        <v>5.0953066383068215</v>
      </c>
    </row>
    <row r="28143" spans="1:8" x14ac:dyDescent="0.3">
      <c r="A28143">
        <v>1664754</v>
      </c>
      <c r="B28143">
        <v>3.7762237762237798</v>
      </c>
      <c r="C28143">
        <v>0</v>
      </c>
      <c r="D28143">
        <v>3.4965034965034998</v>
      </c>
      <c r="E28143">
        <v>59.103787626712297</v>
      </c>
      <c r="F28143">
        <v>-0.70327406294125405</v>
      </c>
      <c r="G28143">
        <v>0.34888055437868498</v>
      </c>
      <c r="H28143">
        <f t="shared" si="439"/>
        <v>5.1463970609717808</v>
      </c>
    </row>
    <row r="28144" spans="1:8" x14ac:dyDescent="0.3">
      <c r="A28144">
        <v>1664658</v>
      </c>
      <c r="B28144">
        <v>3.8461538461538498</v>
      </c>
      <c r="C28144">
        <v>0</v>
      </c>
      <c r="D28144">
        <v>3.4965034965034998</v>
      </c>
      <c r="E28144">
        <v>59.103787626712297</v>
      </c>
      <c r="F28144">
        <v>-0.67192094895464904</v>
      </c>
      <c r="G28144">
        <v>0.38530279089344399</v>
      </c>
      <c r="H28144">
        <f t="shared" si="439"/>
        <v>5.197926135426056</v>
      </c>
    </row>
    <row r="28145" spans="1:8" x14ac:dyDescent="0.3">
      <c r="A28145">
        <v>1664562</v>
      </c>
      <c r="B28145">
        <v>3.9160839160839198</v>
      </c>
      <c r="C28145">
        <v>0</v>
      </c>
      <c r="D28145">
        <v>3.4965034965034998</v>
      </c>
      <c r="E28145">
        <v>59.103787626712297</v>
      </c>
      <c r="F28145">
        <v>-0.63875701788375105</v>
      </c>
      <c r="G28145">
        <v>0.41961589044572001</v>
      </c>
      <c r="H28145">
        <f t="shared" si="439"/>
        <v>5.2498809452093642</v>
      </c>
    </row>
    <row r="28146" spans="1:8" x14ac:dyDescent="0.3">
      <c r="A28146">
        <v>1664466</v>
      </c>
      <c r="B28146">
        <v>3.9860139860139898</v>
      </c>
      <c r="C28146">
        <v>0</v>
      </c>
      <c r="D28146">
        <v>3.4965034965034998</v>
      </c>
      <c r="E28146">
        <v>59.103787626712297</v>
      </c>
      <c r="F28146">
        <v>-0.60391037502338196</v>
      </c>
      <c r="G28146">
        <v>0.45171260418037001</v>
      </c>
      <c r="H28146">
        <f t="shared" si="439"/>
        <v>5.3022489754594071</v>
      </c>
    </row>
    <row r="28147" spans="1:8" x14ac:dyDescent="0.3">
      <c r="A28147">
        <v>1664370</v>
      </c>
      <c r="B28147">
        <v>4.0559440559440603</v>
      </c>
      <c r="C28147">
        <v>0</v>
      </c>
      <c r="D28147">
        <v>3.4965034965034998</v>
      </c>
      <c r="E28147">
        <v>59.103787626712297</v>
      </c>
      <c r="F28147">
        <v>-0.56751668514542697</v>
      </c>
      <c r="G28147">
        <v>0.4814943862014</v>
      </c>
      <c r="H28147">
        <f t="shared" si="439"/>
        <v>5.355018103238228</v>
      </c>
    </row>
    <row r="28148" spans="1:8" x14ac:dyDescent="0.3">
      <c r="A28148">
        <v>1664274</v>
      </c>
      <c r="B28148">
        <v>4.1258741258741303</v>
      </c>
      <c r="C28148">
        <v>0</v>
      </c>
      <c r="D28148">
        <v>3.4965034965034998</v>
      </c>
      <c r="E28148">
        <v>59.103787626712297</v>
      </c>
      <c r="F28148">
        <v>-0.52971851024433603</v>
      </c>
      <c r="G28148">
        <v>0.50887189348317796</v>
      </c>
      <c r="H28148">
        <f t="shared" si="439"/>
        <v>5.4081765876882031</v>
      </c>
    </row>
    <row r="28149" spans="1:8" x14ac:dyDescent="0.3">
      <c r="A28149">
        <v>1664178</v>
      </c>
      <c r="B28149">
        <v>4.1958041958042003</v>
      </c>
      <c r="C28149">
        <v>0</v>
      </c>
      <c r="D28149">
        <v>3.4965034965034998</v>
      </c>
      <c r="E28149">
        <v>59.103787626712297</v>
      </c>
      <c r="F28149">
        <v>-0.49066461694423802</v>
      </c>
      <c r="G28149">
        <v>0.53376543796995002</v>
      </c>
      <c r="H28149">
        <f t="shared" si="439"/>
        <v>5.4617130600745893</v>
      </c>
    </row>
    <row r="28150" spans="1:8" x14ac:dyDescent="0.3">
      <c r="A28150">
        <v>1664082</v>
      </c>
      <c r="B28150">
        <v>4.2657342657342703</v>
      </c>
      <c r="C28150">
        <v>0</v>
      </c>
      <c r="D28150">
        <v>3.4965034965034998</v>
      </c>
      <c r="E28150">
        <v>59.103787626712297</v>
      </c>
      <c r="F28150">
        <v>-0.450509256977279</v>
      </c>
      <c r="G28150">
        <v>0.55610538883856697</v>
      </c>
      <c r="H28150">
        <f t="shared" si="439"/>
        <v>5.5156165137653188</v>
      </c>
    </row>
    <row r="28151" spans="1:8" x14ac:dyDescent="0.3">
      <c r="A28151">
        <v>1663986</v>
      </c>
      <c r="B28151">
        <v>4.3356643356643403</v>
      </c>
      <c r="C28151">
        <v>0</v>
      </c>
      <c r="D28151">
        <v>3.4965034965034998</v>
      </c>
      <c r="E28151">
        <v>59.103787626712297</v>
      </c>
      <c r="F28151">
        <v>-0.409411424263732</v>
      </c>
      <c r="G28151">
        <v>0.57583252316398803</v>
      </c>
      <c r="H28151">
        <f t="shared" si="439"/>
        <v>5.5698762941929782</v>
      </c>
    </row>
    <row r="28152" spans="1:8" x14ac:dyDescent="0.3">
      <c r="A28152">
        <v>1663890</v>
      </c>
      <c r="B28152">
        <v>4.4055944055944103</v>
      </c>
      <c r="C28152">
        <v>0</v>
      </c>
      <c r="D28152">
        <v>3.4965034965034998</v>
      </c>
      <c r="E28152">
        <v>59.103787626712297</v>
      </c>
      <c r="F28152">
        <v>-0.36753409222831701</v>
      </c>
      <c r="G28152">
        <v>0.59289832349669103</v>
      </c>
      <c r="H28152">
        <f t="shared" si="439"/>
        <v>5.6244820888385769</v>
      </c>
    </row>
    <row r="28153" spans="1:8" x14ac:dyDescent="0.3">
      <c r="A28153">
        <v>1663794</v>
      </c>
      <c r="B28153">
        <v>4.4755244755244803</v>
      </c>
      <c r="C28153">
        <v>0</v>
      </c>
      <c r="D28153">
        <v>3.4965034965034998</v>
      </c>
      <c r="E28153">
        <v>59.103787626712297</v>
      </c>
      <c r="F28153">
        <v>-0.32504343507329903</v>
      </c>
      <c r="G28153">
        <v>0.60726522113458503</v>
      </c>
      <c r="H28153">
        <f t="shared" si="439"/>
        <v>5.6794239172718806</v>
      </c>
    </row>
    <row r="28154" spans="1:8" x14ac:dyDescent="0.3">
      <c r="A28154">
        <v>1663698</v>
      </c>
      <c r="B28154">
        <v>4.5454545454545503</v>
      </c>
      <c r="C28154">
        <v>0</v>
      </c>
      <c r="D28154">
        <v>3.4965034965034998</v>
      </c>
      <c r="E28154">
        <v>59.103787626712297</v>
      </c>
      <c r="F28154">
        <v>-0.282108036796895</v>
      </c>
      <c r="G28154">
        <v>0.61890678414863298</v>
      </c>
      <c r="H28154">
        <f t="shared" si="439"/>
        <v>5.7346921212785809</v>
      </c>
    </row>
    <row r="28155" spans="1:8" x14ac:dyDescent="0.3">
      <c r="A28155">
        <v>1663602</v>
      </c>
      <c r="B28155">
        <v>4.6153846153846203</v>
      </c>
      <c r="C28155">
        <v>0</v>
      </c>
      <c r="D28155">
        <v>3.4965034965034998</v>
      </c>
      <c r="E28155">
        <v>59.103787626712297</v>
      </c>
      <c r="F28155">
        <v>-0.23889809179493901</v>
      </c>
      <c r="G28155">
        <v>0.627807849499884</v>
      </c>
      <c r="H28155">
        <f t="shared" si="439"/>
        <v>5.7902773551005513</v>
      </c>
    </row>
    <row r="28156" spans="1:8" x14ac:dyDescent="0.3">
      <c r="A28156">
        <v>1663506</v>
      </c>
      <c r="B28156">
        <v>4.6853146853146797</v>
      </c>
      <c r="C28156">
        <v>0</v>
      </c>
      <c r="D28156">
        <v>3.4965034965034998</v>
      </c>
      <c r="E28156">
        <v>59.103787626712297</v>
      </c>
      <c r="F28156">
        <v>-0.19558460091431701</v>
      </c>
      <c r="G28156">
        <v>0.63396459886506096</v>
      </c>
      <c r="H28156">
        <f t="shared" si="439"/>
        <v>5.8461705758117075</v>
      </c>
    </row>
    <row r="28157" spans="1:8" x14ac:dyDescent="0.3">
      <c r="A28157">
        <v>1663410</v>
      </c>
      <c r="B28157">
        <v>4.7552447552447603</v>
      </c>
      <c r="C28157">
        <v>0</v>
      </c>
      <c r="D28157">
        <v>3.4965034965034998</v>
      </c>
      <c r="E28157">
        <v>59.103787626712297</v>
      </c>
      <c r="F28157">
        <v>-0.152338566838259</v>
      </c>
      <c r="G28157">
        <v>0.63738457806708204</v>
      </c>
      <c r="H28157">
        <f t="shared" si="439"/>
        <v>5.9023630338487312</v>
      </c>
    </row>
    <row r="28158" spans="1:8" x14ac:dyDescent="0.3">
      <c r="A28158">
        <v>1663314</v>
      </c>
      <c r="B28158">
        <v>4.8251748251748197</v>
      </c>
      <c r="C28158">
        <v>0</v>
      </c>
      <c r="D28158">
        <v>3.4965034965034998</v>
      </c>
      <c r="E28158">
        <v>59.103787626712297</v>
      </c>
      <c r="F28158">
        <v>-0.109330192676114</v>
      </c>
      <c r="G28158">
        <v>0.63808666028472605</v>
      </c>
      <c r="H28158">
        <f t="shared" si="439"/>
        <v>5.9588462637126369</v>
      </c>
    </row>
    <row r="28159" spans="1:8" x14ac:dyDescent="0.3">
      <c r="A28159">
        <v>1663218</v>
      </c>
      <c r="B28159">
        <v>4.8951048951048897</v>
      </c>
      <c r="C28159">
        <v>0</v>
      </c>
      <c r="D28159">
        <v>3.4965034965034998</v>
      </c>
      <c r="E28159">
        <v>59.103787626712297</v>
      </c>
      <c r="F28159">
        <v>-6.6728087603713293E-2</v>
      </c>
      <c r="G28159">
        <v>0.63610095349093998</v>
      </c>
      <c r="H28159">
        <f t="shared" si="439"/>
        <v>6.0156120748549817</v>
      </c>
    </row>
    <row r="28160" spans="1:8" x14ac:dyDescent="0.3">
      <c r="A28160">
        <v>1663074</v>
      </c>
      <c r="B28160">
        <v>4.9650349650349703</v>
      </c>
      <c r="C28160">
        <v>0</v>
      </c>
      <c r="D28160">
        <v>3.4965034965034998</v>
      </c>
      <c r="E28160">
        <v>59.103787626712297</v>
      </c>
      <c r="F28160">
        <v>-2.4698483355070602E-2</v>
      </c>
      <c r="G28160">
        <v>0.63146865284084497</v>
      </c>
      <c r="H28160">
        <f t="shared" si="439"/>
        <v>6.0726525427593012</v>
      </c>
    </row>
    <row r="28161" spans="1:8" x14ac:dyDescent="0.3">
      <c r="A28161">
        <v>1663026</v>
      </c>
      <c r="B28161">
        <v>-5</v>
      </c>
      <c r="C28161">
        <v>0</v>
      </c>
      <c r="D28161">
        <v>3.4615384615384599</v>
      </c>
      <c r="E28161">
        <v>59.103787626712297</v>
      </c>
      <c r="F28161">
        <v>-1.41184002338203E-2</v>
      </c>
      <c r="G28161">
        <v>0.63079221118009399</v>
      </c>
      <c r="H28161">
        <f t="shared" si="439"/>
        <v>6.0813031926314975</v>
      </c>
    </row>
    <row r="28162" spans="1:8" x14ac:dyDescent="0.3">
      <c r="A28162">
        <v>1662930</v>
      </c>
      <c r="B28162">
        <v>-4.93006993006993</v>
      </c>
      <c r="C28162">
        <v>0</v>
      </c>
      <c r="D28162">
        <v>3.4615384615384599</v>
      </c>
      <c r="E28162">
        <v>59.103787626712297</v>
      </c>
      <c r="F28162">
        <v>-5.6209718769916199E-2</v>
      </c>
      <c r="G28162">
        <v>0.63609389281086404</v>
      </c>
      <c r="H28162">
        <f t="shared" si="439"/>
        <v>6.0239387477040118</v>
      </c>
    </row>
    <row r="28163" spans="1:8" x14ac:dyDescent="0.3">
      <c r="A28163">
        <v>1662834</v>
      </c>
      <c r="B28163">
        <v>-4.86013986013986</v>
      </c>
      <c r="C28163">
        <v>0</v>
      </c>
      <c r="D28163">
        <v>3.4615384615384599</v>
      </c>
      <c r="E28163">
        <v>59.103787626712297</v>
      </c>
      <c r="F28163">
        <v>-9.8923104324051894E-2</v>
      </c>
      <c r="G28163">
        <v>0.63873496427378995</v>
      </c>
      <c r="H28163">
        <f t="shared" ref="H28163:H28226" si="440">SQRT(B28163^2+C28163^2+D28163^2)</f>
        <v>5.9668423794189795</v>
      </c>
    </row>
    <row r="28164" spans="1:8" x14ac:dyDescent="0.3">
      <c r="A28164">
        <v>1662738</v>
      </c>
      <c r="B28164">
        <v>-4.79020979020979</v>
      </c>
      <c r="C28164">
        <v>0</v>
      </c>
      <c r="D28164">
        <v>3.4615384615384599</v>
      </c>
      <c r="E28164">
        <v>59.103787626712297</v>
      </c>
      <c r="F28164">
        <v>-0.14209098488198199</v>
      </c>
      <c r="G28164">
        <v>0.63867014230089303</v>
      </c>
      <c r="H28164">
        <f t="shared" si="440"/>
        <v>5.9100218573988172</v>
      </c>
    </row>
    <row r="28165" spans="1:8" x14ac:dyDescent="0.3">
      <c r="A28165">
        <v>1662642</v>
      </c>
      <c r="B28165">
        <v>-4.72027972027972</v>
      </c>
      <c r="C28165">
        <v>0</v>
      </c>
      <c r="D28165">
        <v>3.4615384615384599</v>
      </c>
      <c r="E28165">
        <v>59.103787626712297</v>
      </c>
      <c r="F28165">
        <v>-0.18554308493021801</v>
      </c>
      <c r="G28165">
        <v>0.63586531782413103</v>
      </c>
      <c r="H28165">
        <f t="shared" si="440"/>
        <v>5.8534852146728822</v>
      </c>
    </row>
    <row r="28166" spans="1:8" x14ac:dyDescent="0.3">
      <c r="A28166">
        <v>1662546</v>
      </c>
      <c r="B28166">
        <v>-4.65034965034965</v>
      </c>
      <c r="C28166">
        <v>0</v>
      </c>
      <c r="D28166">
        <v>3.4615384615384599</v>
      </c>
      <c r="E28166">
        <v>59.103787626712297</v>
      </c>
      <c r="F28166">
        <v>-0.22910721427038799</v>
      </c>
      <c r="G28166">
        <v>0.63029772761005198</v>
      </c>
      <c r="H28166">
        <f t="shared" si="440"/>
        <v>5.7972407567063451</v>
      </c>
    </row>
    <row r="28167" spans="1:8" x14ac:dyDescent="0.3">
      <c r="A28167">
        <v>1662450</v>
      </c>
      <c r="B28167">
        <v>-4.58041958041958</v>
      </c>
      <c r="C28167">
        <v>0</v>
      </c>
      <c r="D28167">
        <v>3.4615384615384599</v>
      </c>
      <c r="E28167">
        <v>59.103787626712297</v>
      </c>
      <c r="F28167">
        <v>-0.27261006946219302</v>
      </c>
      <c r="G28167">
        <v>0.62195607045639301</v>
      </c>
      <c r="H28167">
        <f t="shared" si="440"/>
        <v>5.7412970706453716</v>
      </c>
    </row>
    <row r="28168" spans="1:8" x14ac:dyDescent="0.3">
      <c r="A28168">
        <v>1662354</v>
      </c>
      <c r="B28168">
        <v>-4.51048951048951</v>
      </c>
      <c r="C28168">
        <v>0</v>
      </c>
      <c r="D28168">
        <v>3.4615384615384599</v>
      </c>
      <c r="E28168">
        <v>59.103787626712297</v>
      </c>
      <c r="F28168">
        <v>-0.31587804407321002</v>
      </c>
      <c r="G28168">
        <v>0.61084056709368095</v>
      </c>
      <c r="H28168">
        <f t="shared" si="440"/>
        <v>5.6856630347696431</v>
      </c>
    </row>
    <row r="28169" spans="1:8" x14ac:dyDescent="0.3">
      <c r="A28169">
        <v>1662258</v>
      </c>
      <c r="B28169">
        <v>-4.44055944055944</v>
      </c>
      <c r="C28169">
        <v>0</v>
      </c>
      <c r="D28169">
        <v>3.4615384615384599</v>
      </c>
      <c r="E28169">
        <v>59.103787626712297</v>
      </c>
      <c r="F28169">
        <v>-0.35873804385933</v>
      </c>
      <c r="G28169">
        <v>0.59696296320694198</v>
      </c>
      <c r="H28169">
        <f t="shared" si="440"/>
        <v>5.6303478281409589</v>
      </c>
    </row>
    <row r="28170" spans="1:8" x14ac:dyDescent="0.3">
      <c r="A28170">
        <v>1662162</v>
      </c>
      <c r="B28170">
        <v>-4.37062937062937</v>
      </c>
      <c r="C28170">
        <v>0</v>
      </c>
      <c r="D28170">
        <v>3.4615384615384599</v>
      </c>
      <c r="E28170">
        <v>59.103787626712297</v>
      </c>
      <c r="F28170">
        <v>-0.40101830296416102</v>
      </c>
      <c r="G28170">
        <v>0.58034647526899896</v>
      </c>
      <c r="H28170">
        <f t="shared" si="440"/>
        <v>5.5753609404340931</v>
      </c>
    </row>
    <row r="28171" spans="1:8" x14ac:dyDescent="0.3">
      <c r="A28171">
        <v>1662066</v>
      </c>
      <c r="B28171">
        <v>-4.3006993006993</v>
      </c>
      <c r="C28171">
        <v>0</v>
      </c>
      <c r="D28171">
        <v>3.4615384615384599</v>
      </c>
      <c r="E28171">
        <v>59.103787626712297</v>
      </c>
      <c r="F28171">
        <v>-0.44254919720943803</v>
      </c>
      <c r="G28171">
        <v>0.561025679156266</v>
      </c>
      <c r="H28171">
        <f t="shared" si="440"/>
        <v>5.5207121819331872</v>
      </c>
    </row>
    <row r="28172" spans="1:8" x14ac:dyDescent="0.3">
      <c r="A28172">
        <v>1661970</v>
      </c>
      <c r="B28172">
        <v>-4.2307692307692299</v>
      </c>
      <c r="C28172">
        <v>0</v>
      </c>
      <c r="D28172">
        <v>3.4615384615384599</v>
      </c>
      <c r="E28172">
        <v>59.103787626712297</v>
      </c>
      <c r="F28172">
        <v>-0.48316405055151301</v>
      </c>
      <c r="G28172">
        <v>0.53904634179933397</v>
      </c>
      <c r="H28172">
        <f t="shared" si="440"/>
        <v>5.4664116936738045</v>
      </c>
    </row>
    <row r="28173" spans="1:8" x14ac:dyDescent="0.3">
      <c r="A28173">
        <v>1661874</v>
      </c>
      <c r="B28173">
        <v>-4.1608391608391599</v>
      </c>
      <c r="C28173">
        <v>0</v>
      </c>
      <c r="D28173">
        <v>3.4615384615384599</v>
      </c>
      <c r="E28173">
        <v>59.103787626712297</v>
      </c>
      <c r="F28173">
        <v>-0.52269993080125199</v>
      </c>
      <c r="G28173">
        <v>0.51446519640265398</v>
      </c>
      <c r="H28173">
        <f t="shared" si="440"/>
        <v>5.4124699577071809</v>
      </c>
    </row>
    <row r="28174" spans="1:8" x14ac:dyDescent="0.3">
      <c r="A28174">
        <v>1661778</v>
      </c>
      <c r="B28174">
        <v>-4.0909090909090899</v>
      </c>
      <c r="C28174">
        <v>0</v>
      </c>
      <c r="D28174">
        <v>3.4615384615384599</v>
      </c>
      <c r="E28174">
        <v>59.103787626712297</v>
      </c>
      <c r="F28174">
        <v>-0.56099843074614297</v>
      </c>
      <c r="G28174">
        <v>0.48734966204928998</v>
      </c>
      <c r="H28174">
        <f t="shared" si="440"/>
        <v>5.3588978074593552</v>
      </c>
    </row>
    <row r="28175" spans="1:8" x14ac:dyDescent="0.3">
      <c r="A28175">
        <v>1661682</v>
      </c>
      <c r="B28175">
        <v>-4.0209790209790199</v>
      </c>
      <c r="C28175">
        <v>0</v>
      </c>
      <c r="D28175">
        <v>3.4615384615384599</v>
      </c>
      <c r="E28175">
        <v>59.103787626712297</v>
      </c>
      <c r="F28175">
        <v>-0.59790643087373496</v>
      </c>
      <c r="G28175">
        <v>0.45777750878672002</v>
      </c>
      <c r="H28175">
        <f t="shared" si="440"/>
        <v>5.3057064381534946</v>
      </c>
    </row>
    <row r="28176" spans="1:8" x14ac:dyDescent="0.3">
      <c r="A28176">
        <v>1661586</v>
      </c>
      <c r="B28176">
        <v>-3.9510489510489499</v>
      </c>
      <c r="C28176">
        <v>0</v>
      </c>
      <c r="D28176">
        <v>3.4615384615384599</v>
      </c>
      <c r="E28176">
        <v>59.103787626712297</v>
      </c>
      <c r="F28176">
        <v>-0.63327683997449402</v>
      </c>
      <c r="G28176">
        <v>0.42583646956717702</v>
      </c>
      <c r="H28176">
        <f t="shared" si="440"/>
        <v>5.252907417259042</v>
      </c>
    </row>
    <row r="28177" spans="1:8" x14ac:dyDescent="0.3">
      <c r="A28177">
        <v>1661490</v>
      </c>
      <c r="B28177">
        <v>-3.8811188811188799</v>
      </c>
      <c r="C28177">
        <v>0</v>
      </c>
      <c r="D28177">
        <v>3.4615384615384599</v>
      </c>
      <c r="E28177">
        <v>59.103787626712297</v>
      </c>
      <c r="F28177">
        <v>-0.66696930999929904</v>
      </c>
      <c r="G28177">
        <v>0.39162380068980202</v>
      </c>
      <c r="H28177">
        <f t="shared" si="440"/>
        <v>5.2005126949260987</v>
      </c>
    </row>
    <row r="28178" spans="1:8" x14ac:dyDescent="0.3">
      <c r="A28178">
        <v>1661394</v>
      </c>
      <c r="B28178">
        <v>-3.8111888111888099</v>
      </c>
      <c r="C28178">
        <v>0</v>
      </c>
      <c r="D28178">
        <v>3.4615384615384599</v>
      </c>
      <c r="E28178">
        <v>59.103787626712297</v>
      </c>
      <c r="F28178">
        <v>-0.69885092166148199</v>
      </c>
      <c r="G28178">
        <v>0.35524579266120199</v>
      </c>
      <c r="H28178">
        <f t="shared" si="440"/>
        <v>5.148534614357839</v>
      </c>
    </row>
    <row r="28179" spans="1:8" x14ac:dyDescent="0.3">
      <c r="A28179">
        <v>1661298</v>
      </c>
      <c r="B28179">
        <v>-3.7412587412587399</v>
      </c>
      <c r="C28179">
        <v>0</v>
      </c>
      <c r="D28179">
        <v>3.4615384615384599</v>
      </c>
      <c r="E28179">
        <v>59.103787626712297</v>
      </c>
      <c r="F28179">
        <v>-0.72879683740511103</v>
      </c>
      <c r="G28179">
        <v>0.31681723365488201</v>
      </c>
      <c r="H28179">
        <f t="shared" si="440"/>
        <v>5.0969859220675682</v>
      </c>
    </row>
    <row r="28180" spans="1:8" x14ac:dyDescent="0.3">
      <c r="A28180">
        <v>1661202</v>
      </c>
      <c r="B28180">
        <v>-3.6713286713286699</v>
      </c>
      <c r="C28180">
        <v>0</v>
      </c>
      <c r="D28180">
        <v>3.4615384615384599</v>
      </c>
      <c r="E28180">
        <v>59.103787626712297</v>
      </c>
      <c r="F28180">
        <v>-0.756690918509066</v>
      </c>
      <c r="G28180">
        <v>0.27646082800773703</v>
      </c>
      <c r="H28180">
        <f t="shared" si="440"/>
        <v>5.0458797779604287</v>
      </c>
    </row>
    <row r="28181" spans="1:8" x14ac:dyDescent="0.3">
      <c r="A28181">
        <v>1661106</v>
      </c>
      <c r="B28181">
        <v>-3.6013986013985999</v>
      </c>
      <c r="C28181">
        <v>0</v>
      </c>
      <c r="D28181">
        <v>3.4615384615384599</v>
      </c>
      <c r="E28181">
        <v>59.103787626712297</v>
      </c>
      <c r="F28181">
        <v>-0.78242630325989204</v>
      </c>
      <c r="G28181">
        <v>0.234306572442712</v>
      </c>
      <c r="H28181">
        <f t="shared" si="440"/>
        <v>4.995229765172553</v>
      </c>
    </row>
    <row r="28182" spans="1:8" x14ac:dyDescent="0.3">
      <c r="A28182">
        <v>1661010</v>
      </c>
      <c r="B28182">
        <v>-3.5314685314685299</v>
      </c>
      <c r="C28182">
        <v>0</v>
      </c>
      <c r="D28182">
        <v>3.4615384615384599</v>
      </c>
      <c r="E28182">
        <v>59.103787626712297</v>
      </c>
      <c r="F28182">
        <v>-0.80590594330416798</v>
      </c>
      <c r="G28182">
        <v>0.19049109295017799</v>
      </c>
      <c r="H28182">
        <f t="shared" si="440"/>
        <v>4.9450498995927781</v>
      </c>
    </row>
    <row r="28183" spans="1:8" x14ac:dyDescent="0.3">
      <c r="A28183">
        <v>1660914</v>
      </c>
      <c r="B28183">
        <v>-3.4615384615384599</v>
      </c>
      <c r="C28183">
        <v>0</v>
      </c>
      <c r="D28183">
        <v>3.4615384615384599</v>
      </c>
      <c r="E28183">
        <v>59.103787626712297</v>
      </c>
      <c r="F28183">
        <v>-0.82704309548239796</v>
      </c>
      <c r="G28183">
        <v>0.14515694549629099</v>
      </c>
      <c r="H28183">
        <f t="shared" si="440"/>
        <v>4.8953546389837879</v>
      </c>
    </row>
    <row r="28184" spans="1:8" x14ac:dyDescent="0.3">
      <c r="A28184">
        <v>1660818</v>
      </c>
      <c r="B28184">
        <v>-3.3916083916083899</v>
      </c>
      <c r="C28184">
        <v>0</v>
      </c>
      <c r="D28184">
        <v>3.4615384615384599</v>
      </c>
      <c r="E28184">
        <v>59.103787626712297</v>
      </c>
      <c r="F28184">
        <v>-0.84576176665001401</v>
      </c>
      <c r="G28184">
        <v>9.8451883953967895E-2</v>
      </c>
      <c r="H28184">
        <f t="shared" si="440"/>
        <v>4.8461588916108083</v>
      </c>
    </row>
    <row r="28185" spans="1:8" x14ac:dyDescent="0.3">
      <c r="A28185">
        <v>1660722</v>
      </c>
      <c r="B28185">
        <v>-3.3216783216783199</v>
      </c>
      <c r="C28185">
        <v>0</v>
      </c>
      <c r="D28185">
        <v>3.4615384615384599</v>
      </c>
      <c r="E28185">
        <v>59.103787626712297</v>
      </c>
      <c r="F28185">
        <v>-0.86199710920578998</v>
      </c>
      <c r="G28185">
        <v>5.0528098871105397E-2</v>
      </c>
      <c r="H28185">
        <f t="shared" si="440"/>
        <v>4.7974780242766872</v>
      </c>
    </row>
    <row r="28186" spans="1:8" x14ac:dyDescent="0.3">
      <c r="A28186">
        <v>1660626</v>
      </c>
      <c r="B28186">
        <v>-3.2517482517482499</v>
      </c>
      <c r="C28186">
        <v>0</v>
      </c>
      <c r="D28186">
        <v>3.4615384615384599</v>
      </c>
      <c r="E28186">
        <v>59.103787626712297</v>
      </c>
      <c r="F28186">
        <v>-0.87569576527258397</v>
      </c>
      <c r="G28186">
        <v>1.5414309010938899E-3</v>
      </c>
      <c r="H28186">
        <f t="shared" si="440"/>
        <v>4.7493278696524888</v>
      </c>
    </row>
    <row r="28187" spans="1:8" x14ac:dyDescent="0.3">
      <c r="A28187">
        <v>1660530</v>
      </c>
      <c r="B28187">
        <v>-3.1818181818181799</v>
      </c>
      <c r="C28187">
        <v>0</v>
      </c>
      <c r="D28187">
        <v>3.4615384615384599</v>
      </c>
      <c r="E28187">
        <v>59.103787626712297</v>
      </c>
      <c r="F28187">
        <v>-0.88681615770852595</v>
      </c>
      <c r="G28187">
        <v>-4.8349437077638703E-2</v>
      </c>
      <c r="H28187">
        <f t="shared" si="440"/>
        <v>4.7017247327825133</v>
      </c>
    </row>
    <row r="28188" spans="1:8" x14ac:dyDescent="0.3">
      <c r="A28188">
        <v>1660434</v>
      </c>
      <c r="B28188">
        <v>-3.1118881118881099</v>
      </c>
      <c r="C28188">
        <v>0</v>
      </c>
      <c r="D28188">
        <v>3.4615384615384599</v>
      </c>
      <c r="E28188">
        <v>59.103787626712297</v>
      </c>
      <c r="F28188">
        <v>-0.89532872636707095</v>
      </c>
      <c r="G28188">
        <v>-9.8983804933174296E-2</v>
      </c>
      <c r="H28188">
        <f t="shared" si="440"/>
        <v>4.65468539663215</v>
      </c>
    </row>
    <row r="28189" spans="1:8" x14ac:dyDescent="0.3">
      <c r="A28189">
        <v>1660338</v>
      </c>
      <c r="B28189">
        <v>-3.0419580419580399</v>
      </c>
      <c r="C28189">
        <v>0</v>
      </c>
      <c r="D28189">
        <v>3.4615384615384599</v>
      </c>
      <c r="E28189">
        <v>59.103787626712297</v>
      </c>
      <c r="F28189">
        <v>-0.90121610827057796</v>
      </c>
      <c r="G28189">
        <v>-0.15019979293831001</v>
      </c>
      <c r="H28189">
        <f t="shared" si="440"/>
        <v>4.6082271265361081</v>
      </c>
    </row>
    <row r="28190" spans="1:8" x14ac:dyDescent="0.3">
      <c r="A28190">
        <v>1660242</v>
      </c>
      <c r="B28190">
        <v>-2.9720279720279699</v>
      </c>
      <c r="C28190">
        <v>0</v>
      </c>
      <c r="D28190">
        <v>3.4615384615384599</v>
      </c>
      <c r="E28190">
        <v>59.103787626712297</v>
      </c>
      <c r="F28190">
        <v>-0.904473260612499</v>
      </c>
      <c r="G28190">
        <v>-0.20183518753490101</v>
      </c>
      <c r="H28190">
        <f t="shared" si="440"/>
        <v>4.5623676733935783</v>
      </c>
    </row>
    <row r="28191" spans="1:8" x14ac:dyDescent="0.3">
      <c r="A28191">
        <v>1660146</v>
      </c>
      <c r="B28191">
        <v>-2.9020979020978999</v>
      </c>
      <c r="C28191">
        <v>0</v>
      </c>
      <c r="D28191">
        <v>3.4615384615384599</v>
      </c>
      <c r="E28191">
        <v>59.103787626712297</v>
      </c>
      <c r="F28191">
        <v>-0.90510752575667297</v>
      </c>
      <c r="G28191">
        <v>-0.25372829045610801</v>
      </c>
      <c r="H28191">
        <f t="shared" si="440"/>
        <v>4.5171252754457765</v>
      </c>
    </row>
    <row r="28192" spans="1:8" x14ac:dyDescent="0.3">
      <c r="A28192">
        <v>1660050</v>
      </c>
      <c r="B28192">
        <v>-2.8321678321678299</v>
      </c>
      <c r="C28192">
        <v>0</v>
      </c>
      <c r="D28192">
        <v>3.4615384615384599</v>
      </c>
      <c r="E28192">
        <v>59.103787626712297</v>
      </c>
      <c r="F28192">
        <v>-0.90313863765703595</v>
      </c>
      <c r="G28192">
        <v>-0.30571876629901001</v>
      </c>
      <c r="H28192">
        <f t="shared" si="440"/>
        <v>4.472518658460384</v>
      </c>
    </row>
    <row r="28193" spans="1:8" x14ac:dyDescent="0.3">
      <c r="A28193">
        <v>1659954</v>
      </c>
      <c r="B28193">
        <v>-2.7622377622377599</v>
      </c>
      <c r="C28193">
        <v>0</v>
      </c>
      <c r="D28193">
        <v>3.4615384615384599</v>
      </c>
      <c r="E28193">
        <v>59.103787626712297</v>
      </c>
      <c r="F28193">
        <v>-0.89859866937593202</v>
      </c>
      <c r="G28193">
        <v>-0.35764848348933598</v>
      </c>
      <c r="H28193">
        <f t="shared" si="440"/>
        <v>4.4285670341366989</v>
      </c>
    </row>
    <row r="28194" spans="1:8" x14ac:dyDescent="0.3">
      <c r="A28194">
        <v>1659858</v>
      </c>
      <c r="B28194">
        <v>-2.6923076923076898</v>
      </c>
      <c r="C28194">
        <v>0</v>
      </c>
      <c r="D28194">
        <v>3.4615384615384599</v>
      </c>
      <c r="E28194">
        <v>59.103787626712297</v>
      </c>
      <c r="F28194">
        <v>-0.891531921632711</v>
      </c>
      <c r="G28194">
        <v>-0.40936234343820199</v>
      </c>
      <c r="H28194">
        <f t="shared" si="440"/>
        <v>4.3852900965351429</v>
      </c>
    </row>
    <row r="28195" spans="1:8" x14ac:dyDescent="0.3">
      <c r="A28195">
        <v>1659762</v>
      </c>
      <c r="B28195">
        <v>-2.6223776223776198</v>
      </c>
      <c r="C28195">
        <v>0</v>
      </c>
      <c r="D28195">
        <v>3.4615384615384599</v>
      </c>
      <c r="E28195">
        <v>59.103787626712297</v>
      </c>
      <c r="F28195">
        <v>-0.88199475256522197</v>
      </c>
      <c r="G28195">
        <v>-0.46070909255860698</v>
      </c>
      <c r="H28195">
        <f t="shared" si="440"/>
        <v>4.3427080163254068</v>
      </c>
    </row>
    <row r="28196" spans="1:8" x14ac:dyDescent="0.3">
      <c r="A28196">
        <v>1659666</v>
      </c>
      <c r="B28196">
        <v>-2.5524475524475498</v>
      </c>
      <c r="C28196">
        <v>0</v>
      </c>
      <c r="D28196">
        <v>3.4615384615384599</v>
      </c>
      <c r="E28196">
        <v>59.103787626712297</v>
      </c>
      <c r="F28196">
        <v>-0.87005534913391802</v>
      </c>
      <c r="G28196">
        <v>-0.51154211168797104</v>
      </c>
      <c r="H28196">
        <f t="shared" si="440"/>
        <v>4.3008414326391451</v>
      </c>
    </row>
    <row r="28197" spans="1:8" x14ac:dyDescent="0.3">
      <c r="A28197">
        <v>1659570</v>
      </c>
      <c r="B28197">
        <v>-2.4825174825174798</v>
      </c>
      <c r="C28197">
        <v>0</v>
      </c>
      <c r="D28197">
        <v>3.4615384615384599</v>
      </c>
      <c r="E28197">
        <v>59.103787626712297</v>
      </c>
      <c r="F28197">
        <v>-0.85579344084055198</v>
      </c>
      <c r="G28197">
        <v>-0.56172017735397906</v>
      </c>
      <c r="H28197">
        <f t="shared" si="440"/>
        <v>4.259711442306271</v>
      </c>
    </row>
    <row r="28198" spans="1:8" x14ac:dyDescent="0.3">
      <c r="A28198">
        <v>1659474</v>
      </c>
      <c r="B28198">
        <v>-2.4125874125874098</v>
      </c>
      <c r="C28198">
        <v>0</v>
      </c>
      <c r="D28198">
        <v>3.4615384615384599</v>
      </c>
      <c r="E28198">
        <v>59.103787626712297</v>
      </c>
      <c r="F28198">
        <v>-0.83929995667003399</v>
      </c>
      <c r="G28198">
        <v>-0.61110818922668597</v>
      </c>
      <c r="H28198">
        <f t="shared" si="440"/>
        <v>4.2193395862486893</v>
      </c>
    </row>
    <row r="28199" spans="1:8" x14ac:dyDescent="0.3">
      <c r="A28199">
        <v>1659378</v>
      </c>
      <c r="B28199">
        <v>-2.3426573426573398</v>
      </c>
      <c r="C28199">
        <v>0</v>
      </c>
      <c r="D28199">
        <v>3.4615384615384599</v>
      </c>
      <c r="E28199">
        <v>59.103787626712297</v>
      </c>
      <c r="F28199">
        <v>-0.82067662639421901</v>
      </c>
      <c r="G28199">
        <v>-0.65957785802348801</v>
      </c>
      <c r="H28199">
        <f t="shared" si="440"/>
        <v>4.1797478328024047</v>
      </c>
    </row>
    <row r="28200" spans="1:8" x14ac:dyDescent="0.3">
      <c r="A28200">
        <v>1659282</v>
      </c>
      <c r="B28200">
        <v>-2.2727272727272698</v>
      </c>
      <c r="C28200">
        <v>0</v>
      </c>
      <c r="D28200">
        <v>3.4615384615384599</v>
      </c>
      <c r="E28200">
        <v>59.103787626712297</v>
      </c>
      <c r="F28200">
        <v>-0.80003552759987595</v>
      </c>
      <c r="G28200">
        <v>-0.70700834807924895</v>
      </c>
      <c r="H28200">
        <f t="shared" si="440"/>
        <v>4.1409585577385801</v>
      </c>
    </row>
    <row r="28201" spans="1:8" x14ac:dyDescent="0.3">
      <c r="A28201">
        <v>1659186</v>
      </c>
      <c r="B28201">
        <v>-2.2027972027971998</v>
      </c>
      <c r="C28201">
        <v>0</v>
      </c>
      <c r="D28201">
        <v>3.4615384615384599</v>
      </c>
      <c r="E28201">
        <v>59.103787626712297</v>
      </c>
      <c r="F28201">
        <v>-0.77749858001959804</v>
      </c>
      <c r="G28201">
        <v>-0.75328686876684203</v>
      </c>
      <c r="H28201">
        <f t="shared" si="440"/>
        <v>4.1029945207569085</v>
      </c>
    </row>
    <row r="28202" spans="1:8" x14ac:dyDescent="0.3">
      <c r="A28202">
        <v>1659090</v>
      </c>
      <c r="B28202">
        <v>-2.1328671328671298</v>
      </c>
      <c r="C28202">
        <v>0</v>
      </c>
      <c r="D28202">
        <v>3.4615384615384599</v>
      </c>
      <c r="E28202">
        <v>59.103787626712297</v>
      </c>
      <c r="F28202">
        <v>-0.75319698895427301</v>
      </c>
      <c r="G28202">
        <v>-0.79830920896009705</v>
      </c>
      <c r="H28202">
        <f t="shared" si="440"/>
        <v>4.0658788382310282</v>
      </c>
    </row>
    <row r="28203" spans="1:8" x14ac:dyDescent="0.3">
      <c r="A28203">
        <v>1658994</v>
      </c>
      <c r="B28203">
        <v>-2.0629370629370598</v>
      </c>
      <c r="C28203">
        <v>0</v>
      </c>
      <c r="D28203">
        <v>3.4615384615384599</v>
      </c>
      <c r="E28203">
        <v>59.103787626712297</v>
      </c>
      <c r="F28203">
        <v>-0.72727063977931405</v>
      </c>
      <c r="G28203">
        <v>-0.841980208779469</v>
      </c>
      <c r="H28203">
        <f t="shared" si="440"/>
        <v>4.0296349519962016</v>
      </c>
    </row>
    <row r="28204" spans="1:8" x14ac:dyDescent="0.3">
      <c r="A28204">
        <v>1658898</v>
      </c>
      <c r="B28204">
        <v>-1.99300699300699</v>
      </c>
      <c r="C28204">
        <v>0</v>
      </c>
      <c r="D28204">
        <v>3.4615384615384599</v>
      </c>
      <c r="E28204">
        <v>59.103787626712297</v>
      </c>
      <c r="F28204">
        <v>-0.69986744572509996</v>
      </c>
      <c r="G28204">
        <v>-0.88421416295981903</v>
      </c>
      <c r="H28204">
        <f t="shared" si="440"/>
        <v>3.9942865939845644</v>
      </c>
    </row>
    <row r="28205" spans="1:8" x14ac:dyDescent="0.3">
      <c r="A28205">
        <v>1658802</v>
      </c>
      <c r="B28205">
        <v>-1.92307692307692</v>
      </c>
      <c r="C28205">
        <v>0</v>
      </c>
      <c r="D28205">
        <v>3.4615384615384599</v>
      </c>
      <c r="E28205">
        <v>59.103787626712297</v>
      </c>
      <c r="F28205">
        <v>-0.67114265131614603</v>
      </c>
      <c r="G28205">
        <v>-0.92493515034003904</v>
      </c>
      <c r="H28205">
        <f t="shared" si="440"/>
        <v>3.9598577465334586</v>
      </c>
    </row>
    <row r="28206" spans="1:8" x14ac:dyDescent="0.3">
      <c r="A28206">
        <v>1658706</v>
      </c>
      <c r="B28206">
        <v>-1.85314685314685</v>
      </c>
      <c r="C28206">
        <v>0</v>
      </c>
      <c r="D28206">
        <v>3.4615384615384599</v>
      </c>
      <c r="E28206">
        <v>59.103787626712297</v>
      </c>
      <c r="F28206">
        <v>-0.641258094045001</v>
      </c>
      <c r="G28206">
        <v>-0.96407728420785199</v>
      </c>
      <c r="H28206">
        <f t="shared" si="440"/>
        <v>3.9263725982181215</v>
      </c>
    </row>
    <row r="28207" spans="1:8" x14ac:dyDescent="0.3">
      <c r="A28207">
        <v>1658610</v>
      </c>
      <c r="B28207">
        <v>-1.78321678321678</v>
      </c>
      <c r="C28207">
        <v>0</v>
      </c>
      <c r="D28207">
        <v>3.4615384615384599</v>
      </c>
      <c r="E28207">
        <v>59.103787626712297</v>
      </c>
      <c r="F28207">
        <v>-0.61038142704754095</v>
      </c>
      <c r="G28207">
        <v>-1.00158487855267</v>
      </c>
      <c r="H28207">
        <f t="shared" si="440"/>
        <v>3.8938554950917283</v>
      </c>
    </row>
    <row r="28208" spans="1:8" x14ac:dyDescent="0.3">
      <c r="A28208">
        <v>1658514</v>
      </c>
      <c r="B28208">
        <v>-1.71328671328671</v>
      </c>
      <c r="C28208">
        <v>0</v>
      </c>
      <c r="D28208">
        <v>3.4615384615384599</v>
      </c>
      <c r="E28208">
        <v>59.103787626712297</v>
      </c>
      <c r="F28208">
        <v>-0.57868530573828802</v>
      </c>
      <c r="G28208">
        <v>-1.0374125256987701</v>
      </c>
      <c r="H28208">
        <f t="shared" si="440"/>
        <v>3.8623308872538127</v>
      </c>
    </row>
    <row r="28209" spans="1:8" x14ac:dyDescent="0.3">
      <c r="A28209">
        <v>1658418</v>
      </c>
      <c r="B28209">
        <v>-1.64335664335664</v>
      </c>
      <c r="C28209">
        <v>0</v>
      </c>
      <c r="D28209">
        <v>3.4615384615384599</v>
      </c>
      <c r="E28209">
        <v>59.103787626712297</v>
      </c>
      <c r="F28209">
        <v>-0.54634654155984697</v>
      </c>
      <c r="G28209">
        <v>-1.0715250813241399</v>
      </c>
      <c r="H28209">
        <f t="shared" si="440"/>
        <v>3.8318232707125794</v>
      </c>
    </row>
    <row r="28210" spans="1:8" x14ac:dyDescent="0.3">
      <c r="A28210">
        <v>1658322</v>
      </c>
      <c r="B28210">
        <v>-1.57342657342657</v>
      </c>
      <c r="C28210">
        <v>0</v>
      </c>
      <c r="D28210">
        <v>3.4615384615384599</v>
      </c>
      <c r="E28210">
        <v>59.103787626712297</v>
      </c>
      <c r="F28210">
        <v>-0.51354522620174603</v>
      </c>
      <c r="G28210">
        <v>-1.1038975535304101</v>
      </c>
      <c r="H28210">
        <f t="shared" si="440"/>
        <v>3.8023571245577297</v>
      </c>
    </row>
    <row r="28211" spans="1:8" x14ac:dyDescent="0.3">
      <c r="A28211">
        <v>1658226</v>
      </c>
      <c r="B28211">
        <v>-1.5034965034965</v>
      </c>
      <c r="C28211">
        <v>0</v>
      </c>
      <c r="D28211">
        <v>3.4615384615384599</v>
      </c>
      <c r="E28211">
        <v>59.103787626712297</v>
      </c>
      <c r="F28211">
        <v>-0.48046382985289299</v>
      </c>
      <c r="G28211">
        <v>-1.1345148934294</v>
      </c>
      <c r="H28211">
        <f t="shared" si="440"/>
        <v>3.7739568435179871</v>
      </c>
    </row>
    <row r="28212" spans="1:8" x14ac:dyDescent="0.3">
      <c r="A28212">
        <v>1658130</v>
      </c>
      <c r="B28212">
        <v>-1.43356643356643</v>
      </c>
      <c r="C28212">
        <v>0</v>
      </c>
      <c r="D28212">
        <v>3.4615384615384599</v>
      </c>
      <c r="E28212">
        <v>59.103787626712297</v>
      </c>
      <c r="F28212">
        <v>-0.447286277270388</v>
      </c>
      <c r="G28212">
        <v>-1.1633716856612399</v>
      </c>
      <c r="H28212">
        <f t="shared" si="440"/>
        <v>3.7466466660413045</v>
      </c>
    </row>
    <row r="28213" spans="1:8" x14ac:dyDescent="0.3">
      <c r="A28213">
        <v>1658034</v>
      </c>
      <c r="B28213">
        <v>-1.36363636363636</v>
      </c>
      <c r="C28213">
        <v>0</v>
      </c>
      <c r="D28213">
        <v>3.4615384615384599</v>
      </c>
      <c r="E28213">
        <v>59.103787626712297</v>
      </c>
      <c r="F28213">
        <v>-0.41419700567661999</v>
      </c>
      <c r="G28213">
        <v>-1.19047173836534</v>
      </c>
      <c r="H28213">
        <f t="shared" si="440"/>
        <v>3.7204505981052138</v>
      </c>
    </row>
    <row r="28214" spans="1:8" x14ac:dyDescent="0.3">
      <c r="A28214">
        <v>1657938</v>
      </c>
      <c r="B28214">
        <v>-1.29370629370629</v>
      </c>
      <c r="C28214">
        <v>0</v>
      </c>
      <c r="D28214">
        <v>3.4615384615384599</v>
      </c>
      <c r="E28214">
        <v>59.103787626712297</v>
      </c>
      <c r="F28214">
        <v>-0.38138000873684402</v>
      </c>
      <c r="G28214">
        <v>-1.2158275733908499</v>
      </c>
      <c r="H28214">
        <f t="shared" si="440"/>
        <v>3.6953923330392557</v>
      </c>
    </row>
    <row r="28215" spans="1:8" x14ac:dyDescent="0.3">
      <c r="A28215">
        <v>1657842</v>
      </c>
      <c r="B28215">
        <v>-1.22377622377622</v>
      </c>
      <c r="C28215">
        <v>0</v>
      </c>
      <c r="D28215">
        <v>3.4615384615384599</v>
      </c>
      <c r="E28215">
        <v>59.103787626712297</v>
      </c>
      <c r="F28215">
        <v>-0.34901787112009902</v>
      </c>
      <c r="G28215">
        <v>-1.23945981895376</v>
      </c>
      <c r="H28215">
        <f t="shared" si="440"/>
        <v>3.6714951677198262</v>
      </c>
    </row>
    <row r="28216" spans="1:8" x14ac:dyDescent="0.3">
      <c r="A28216">
        <v>1657746</v>
      </c>
      <c r="B28216">
        <v>-1.15384615384615</v>
      </c>
      <c r="C28216">
        <v>0</v>
      </c>
      <c r="D28216">
        <v>3.4615384615384599</v>
      </c>
      <c r="E28216">
        <v>59.103787626712297</v>
      </c>
      <c r="F28216">
        <v>-0.31729079840547503</v>
      </c>
      <c r="G28216">
        <v>-1.26139650851319</v>
      </c>
      <c r="H28216">
        <f t="shared" si="440"/>
        <v>3.6487819155788963</v>
      </c>
    </row>
    <row r="28217" spans="1:8" x14ac:dyDescent="0.3">
      <c r="A28217">
        <v>1657650</v>
      </c>
      <c r="B28217">
        <v>-1.08391608391608</v>
      </c>
      <c r="C28217">
        <v>0</v>
      </c>
      <c r="D28217">
        <v>3.4615384615384599</v>
      </c>
      <c r="E28217">
        <v>59.103787626712297</v>
      </c>
      <c r="F28217">
        <v>-0.28637564735973098</v>
      </c>
      <c r="G28217">
        <v>-1.2816722913310901</v>
      </c>
      <c r="H28217">
        <f t="shared" si="440"/>
        <v>3.6272748169503255</v>
      </c>
    </row>
    <row r="28218" spans="1:8" x14ac:dyDescent="0.3">
      <c r="A28218">
        <v>1657554</v>
      </c>
      <c r="B28218">
        <v>-1.01398601398601</v>
      </c>
      <c r="C28218">
        <v>0</v>
      </c>
      <c r="D28218">
        <v>3.4615384615384599</v>
      </c>
      <c r="E28218">
        <v>59.103787626712297</v>
      </c>
      <c r="F28218">
        <v>-0.25644496187615001</v>
      </c>
      <c r="G28218">
        <v>-1.3003275619683301</v>
      </c>
      <c r="H28218">
        <f t="shared" si="440"/>
        <v>3.6069954473591017</v>
      </c>
    </row>
    <row r="28219" spans="1:8" x14ac:dyDescent="0.3">
      <c r="A28219">
        <v>1657458</v>
      </c>
      <c r="B28219">
        <v>-0.94405594405594295</v>
      </c>
      <c r="C28219">
        <v>0</v>
      </c>
      <c r="D28219">
        <v>3.4615384615384599</v>
      </c>
      <c r="E28219">
        <v>59.103787626712297</v>
      </c>
      <c r="F28219">
        <v>-0.22766602012124801</v>
      </c>
      <c r="G28219">
        <v>-1.3174075178203299</v>
      </c>
      <c r="H28219">
        <f t="shared" si="440"/>
        <v>3.5879646244378449</v>
      </c>
    </row>
    <row r="28220" spans="1:8" x14ac:dyDescent="0.3">
      <c r="A28220">
        <v>1657362</v>
      </c>
      <c r="B28220">
        <v>-0.87412587412587395</v>
      </c>
      <c r="C28220">
        <v>0</v>
      </c>
      <c r="D28220">
        <v>3.4615384615384599</v>
      </c>
      <c r="E28220">
        <v>59.103787626712297</v>
      </c>
      <c r="F28220">
        <v>-0.20019989867684701</v>
      </c>
      <c r="G28220">
        <v>-1.3329611556579</v>
      </c>
      <c r="H28220">
        <f t="shared" si="440"/>
        <v>3.5702023142290371</v>
      </c>
    </row>
    <row r="28221" spans="1:8" x14ac:dyDescent="0.3">
      <c r="A28221">
        <v>1657266</v>
      </c>
      <c r="B28221">
        <v>-0.80419580419580405</v>
      </c>
      <c r="C28221">
        <v>0</v>
      </c>
      <c r="D28221">
        <v>3.4615384615384599</v>
      </c>
      <c r="E28221">
        <v>59.103787626712297</v>
      </c>
      <c r="F28221">
        <v>-0.174200559679942</v>
      </c>
      <c r="G28221">
        <v>-1.3470402199596301</v>
      </c>
      <c r="H28221">
        <f t="shared" si="440"/>
        <v>3.5537275376984354</v>
      </c>
    </row>
    <row r="28222" spans="1:8" x14ac:dyDescent="0.3">
      <c r="A28222">
        <v>1657170</v>
      </c>
      <c r="B28222">
        <v>-0.73426573426573405</v>
      </c>
      <c r="C28222">
        <v>0</v>
      </c>
      <c r="D28222">
        <v>3.4615384615384599</v>
      </c>
      <c r="E28222">
        <v>59.103787626712297</v>
      </c>
      <c r="F28222">
        <v>-0.149813967139868</v>
      </c>
      <c r="G28222">
        <v>-1.35969811753584</v>
      </c>
      <c r="H28222">
        <f t="shared" si="440"/>
        <v>3.538558278342586</v>
      </c>
    </row>
    <row r="28223" spans="1:8" x14ac:dyDescent="0.3">
      <c r="A28223">
        <v>1657074</v>
      </c>
      <c r="B28223">
        <v>-0.66433566433566504</v>
      </c>
      <c r="C28223">
        <v>0</v>
      </c>
      <c r="D28223">
        <v>3.4615384615384599</v>
      </c>
      <c r="E28223">
        <v>59.103787626712297</v>
      </c>
      <c r="F28223">
        <v>-0.127177238739202</v>
      </c>
      <c r="G28223">
        <v>-1.3709888144836899</v>
      </c>
      <c r="H28223">
        <f t="shared" si="440"/>
        <v>3.5247113918189608</v>
      </c>
    </row>
    <row r="28224" spans="1:8" x14ac:dyDescent="0.3">
      <c r="A28224">
        <v>1656978</v>
      </c>
      <c r="B28224">
        <v>-0.59440559440559504</v>
      </c>
      <c r="C28224">
        <v>0</v>
      </c>
      <c r="D28224">
        <v>3.4615384615384599</v>
      </c>
      <c r="E28224">
        <v>59.103787626712297</v>
      </c>
      <c r="F28224">
        <v>-0.106417839488338</v>
      </c>
      <c r="G28224">
        <v>-1.38096573280532</v>
      </c>
      <c r="H28224">
        <f t="shared" si="440"/>
        <v>3.5122025185587913</v>
      </c>
    </row>
    <row r="28225" spans="1:8" x14ac:dyDescent="0.3">
      <c r="A28225">
        <v>1656882</v>
      </c>
      <c r="B28225">
        <v>-0.52447552447552404</v>
      </c>
      <c r="C28225">
        <v>0</v>
      </c>
      <c r="D28225">
        <v>3.4615384615384599</v>
      </c>
      <c r="E28225">
        <v>59.103787626712297</v>
      </c>
      <c r="F28225">
        <v>-8.7652823591408094E-2</v>
      </c>
      <c r="G28225">
        <v>-1.3896806649970199</v>
      </c>
      <c r="H28225">
        <f t="shared" si="440"/>
        <v>3.501046000338174</v>
      </c>
    </row>
    <row r="28226" spans="1:8" x14ac:dyDescent="0.3">
      <c r="A28226">
        <v>1656786</v>
      </c>
      <c r="B28226">
        <v>-0.45454545454545398</v>
      </c>
      <c r="C28226">
        <v>0</v>
      </c>
      <c r="D28226">
        <v>3.4615384615384599</v>
      </c>
      <c r="E28226">
        <v>59.103787626712297</v>
      </c>
      <c r="F28226">
        <v>-7.0988130781175399E-2</v>
      </c>
      <c r="G28226">
        <v>-1.3971827255106299</v>
      </c>
      <c r="H28226">
        <f t="shared" si="440"/>
        <v>3.4912548017808698</v>
      </c>
    </row>
    <row r="28227" spans="1:8" x14ac:dyDescent="0.3">
      <c r="A28227">
        <v>1656690</v>
      </c>
      <c r="B28227">
        <v>-0.38461538461538403</v>
      </c>
      <c r="C28227">
        <v>0</v>
      </c>
      <c r="D28227">
        <v>3.4615384615384599</v>
      </c>
      <c r="E28227">
        <v>59.103787626712297</v>
      </c>
      <c r="F28227">
        <v>-5.6517943183214799E-2</v>
      </c>
      <c r="G28227">
        <v>-1.4035173581431499</v>
      </c>
      <c r="H28227">
        <f t="shared" ref="H28227:H28290" si="441">SQRT(B28227^2+C28227^2+D28227^2)</f>
        <v>3.4828404377451583</v>
      </c>
    </row>
    <row r="28228" spans="1:8" x14ac:dyDescent="0.3">
      <c r="A28228">
        <v>1656594</v>
      </c>
      <c r="B28228">
        <v>-0.31468531468531502</v>
      </c>
      <c r="C28228">
        <v>0</v>
      </c>
      <c r="D28228">
        <v>3.4615384615384599</v>
      </c>
      <c r="E28228">
        <v>59.103787626712297</v>
      </c>
      <c r="F28228">
        <v>-4.4324108467671798E-2</v>
      </c>
      <c r="G28228">
        <v>-1.4087254180827899</v>
      </c>
      <c r="H28228">
        <f t="shared" si="441"/>
        <v>3.4758129075064792</v>
      </c>
    </row>
    <row r="28229" spans="1:8" x14ac:dyDescent="0.3">
      <c r="A28229">
        <v>1656498</v>
      </c>
      <c r="B28229">
        <v>-0.24475524475524499</v>
      </c>
      <c r="C28229">
        <v>0</v>
      </c>
      <c r="D28229">
        <v>3.4615384615384599</v>
      </c>
      <c r="E28229">
        <v>59.103787626712297</v>
      </c>
      <c r="F28229">
        <v>-3.4475634636459397E-2</v>
      </c>
      <c r="G28229">
        <v>-1.41284234650387</v>
      </c>
      <c r="H28229">
        <f t="shared" si="441"/>
        <v>3.4701806365872723</v>
      </c>
    </row>
    <row r="28230" spans="1:8" x14ac:dyDescent="0.3">
      <c r="A28230">
        <v>1656402</v>
      </c>
      <c r="B28230">
        <v>-0.17482517482517501</v>
      </c>
      <c r="C28230">
        <v>0</v>
      </c>
      <c r="D28230">
        <v>3.4615384615384599</v>
      </c>
      <c r="E28230">
        <v>59.103787626712297</v>
      </c>
      <c r="F28230">
        <v>-2.70282612749192E-2</v>
      </c>
      <c r="G28230">
        <v>-1.4158974542527001</v>
      </c>
      <c r="H28230">
        <f t="shared" si="441"/>
        <v>3.465950427005946</v>
      </c>
    </row>
    <row r="28231" spans="1:8" x14ac:dyDescent="0.3">
      <c r="A28231">
        <v>1656306</v>
      </c>
      <c r="B28231">
        <v>-0.10489510489510501</v>
      </c>
      <c r="C28231">
        <v>0</v>
      </c>
      <c r="D28231">
        <v>3.4615384615384599</v>
      </c>
      <c r="E28231">
        <v>59.103787626712297</v>
      </c>
      <c r="F28231">
        <v>-2.2024111474037999E-2</v>
      </c>
      <c r="G28231">
        <v>-1.41791332931652</v>
      </c>
      <c r="H28231">
        <f t="shared" si="441"/>
        <v>3.4631274166194066</v>
      </c>
    </row>
    <row r="28232" spans="1:8" x14ac:dyDescent="0.3">
      <c r="A28232">
        <v>1656210</v>
      </c>
      <c r="B28232">
        <v>-3.4965034965035002E-2</v>
      </c>
      <c r="C28232">
        <v>0</v>
      </c>
      <c r="D28232">
        <v>3.4615384615384599</v>
      </c>
      <c r="E28232">
        <v>59.103787626712297</v>
      </c>
      <c r="F28232">
        <v>-1.94914279111531E-2</v>
      </c>
      <c r="G28232">
        <v>-1.4189053804585701</v>
      </c>
      <c r="H28232">
        <f t="shared" si="441"/>
        <v>3.4617150481199568</v>
      </c>
    </row>
    <row r="28233" spans="1:8" x14ac:dyDescent="0.3">
      <c r="A28233">
        <v>1656114</v>
      </c>
      <c r="B28233">
        <v>3.4965034965035002E-2</v>
      </c>
      <c r="C28233">
        <v>0</v>
      </c>
      <c r="D28233">
        <v>3.4615384615384599</v>
      </c>
      <c r="E28233">
        <v>59.103787626712297</v>
      </c>
      <c r="F28233">
        <v>-1.94443957765718E-2</v>
      </c>
      <c r="G28233">
        <v>-1.4188815266917001</v>
      </c>
      <c r="H28233">
        <f t="shared" si="441"/>
        <v>3.4617150481199568</v>
      </c>
    </row>
    <row r="28234" spans="1:8" x14ac:dyDescent="0.3">
      <c r="A28234">
        <v>1656018</v>
      </c>
      <c r="B28234">
        <v>0.10489510489510501</v>
      </c>
      <c r="C28234">
        <v>0</v>
      </c>
      <c r="D28234">
        <v>3.4615384615384599</v>
      </c>
      <c r="E28234">
        <v>59.103787626712297</v>
      </c>
      <c r="F28234">
        <v>-2.1883054367721401E-2</v>
      </c>
      <c r="G28234">
        <v>-1.4178420392340101</v>
      </c>
      <c r="H28234">
        <f t="shared" si="441"/>
        <v>3.4631274166194066</v>
      </c>
    </row>
    <row r="28235" spans="1:8" x14ac:dyDescent="0.3">
      <c r="A28235">
        <v>1655922</v>
      </c>
      <c r="B28235">
        <v>0.17482517482517501</v>
      </c>
      <c r="C28235">
        <v>0</v>
      </c>
      <c r="D28235">
        <v>3.4615384615384599</v>
      </c>
      <c r="E28235">
        <v>59.103787626712297</v>
      </c>
      <c r="F28235">
        <v>-2.67932982612578E-2</v>
      </c>
      <c r="G28235">
        <v>-1.4157795393371799</v>
      </c>
      <c r="H28235">
        <f t="shared" si="441"/>
        <v>3.465950427005946</v>
      </c>
    </row>
    <row r="28236" spans="1:8" x14ac:dyDescent="0.3">
      <c r="A28236">
        <v>1655826</v>
      </c>
      <c r="B28236">
        <v>0.24475524475524499</v>
      </c>
      <c r="C28236">
        <v>0</v>
      </c>
      <c r="D28236">
        <v>3.4615384615384599</v>
      </c>
      <c r="E28236">
        <v>59.103787626712297</v>
      </c>
      <c r="F28236">
        <v>-3.41469680393542E-2</v>
      </c>
      <c r="G28236">
        <v>-1.4126791520111801</v>
      </c>
      <c r="H28236">
        <f t="shared" si="441"/>
        <v>3.4701806365872723</v>
      </c>
    </row>
    <row r="28237" spans="1:8" x14ac:dyDescent="0.3">
      <c r="A28237">
        <v>1655730</v>
      </c>
      <c r="B28237">
        <v>0.31468531468531502</v>
      </c>
      <c r="C28237">
        <v>0</v>
      </c>
      <c r="D28237">
        <v>3.4615384615384599</v>
      </c>
      <c r="E28237">
        <v>59.103787626712297</v>
      </c>
      <c r="F28237">
        <v>-4.3902029612583597E-2</v>
      </c>
      <c r="G28237">
        <v>-1.4085188123010699</v>
      </c>
      <c r="H28237">
        <f t="shared" si="441"/>
        <v>3.4758129075064792</v>
      </c>
    </row>
    <row r="28238" spans="1:8" x14ac:dyDescent="0.3">
      <c r="A28238">
        <v>1655634</v>
      </c>
      <c r="B28238">
        <v>0.38461538461538403</v>
      </c>
      <c r="C28238">
        <v>0</v>
      </c>
      <c r="D28238">
        <v>3.4615384615384599</v>
      </c>
      <c r="E28238">
        <v>59.103787626712297</v>
      </c>
      <c r="F28238">
        <v>-5.6002840271898398E-2</v>
      </c>
      <c r="G28238">
        <v>-1.4032697175178099</v>
      </c>
      <c r="H28238">
        <f t="shared" si="441"/>
        <v>3.4828404377451583</v>
      </c>
    </row>
    <row r="28239" spans="1:8" x14ac:dyDescent="0.3">
      <c r="A28239">
        <v>1655538</v>
      </c>
      <c r="B28239">
        <v>0.45454545454545497</v>
      </c>
      <c r="C28239">
        <v>0</v>
      </c>
      <c r="D28239">
        <v>3.4615384615384599</v>
      </c>
      <c r="E28239">
        <v>59.103787626712297</v>
      </c>
      <c r="F28239">
        <v>-7.0380498738432398E-2</v>
      </c>
      <c r="G28239">
        <v>-1.3968969157930899</v>
      </c>
      <c r="H28239">
        <f t="shared" si="441"/>
        <v>3.4912548017808702</v>
      </c>
    </row>
    <row r="28240" spans="1:8" x14ac:dyDescent="0.3">
      <c r="A28240">
        <v>1655442</v>
      </c>
      <c r="B28240">
        <v>0.52447552447552404</v>
      </c>
      <c r="C28240">
        <v>0</v>
      </c>
      <c r="D28240">
        <v>3.4615384615384599</v>
      </c>
      <c r="E28240">
        <v>59.103787626712297</v>
      </c>
      <c r="F28240">
        <v>-8.6953275682304307E-2</v>
      </c>
      <c r="G28240">
        <v>-1.38936001861516</v>
      </c>
      <c r="H28240">
        <f t="shared" si="441"/>
        <v>3.501046000338174</v>
      </c>
    </row>
    <row r="28241" spans="1:8" x14ac:dyDescent="0.3">
      <c r="A28241">
        <v>1655346</v>
      </c>
      <c r="B28241">
        <v>0.59440559440559404</v>
      </c>
      <c r="C28241">
        <v>0</v>
      </c>
      <c r="D28241">
        <v>3.4615384615384599</v>
      </c>
      <c r="E28241">
        <v>59.103787626712297</v>
      </c>
      <c r="F28241">
        <v>-0.10562712046711301</v>
      </c>
      <c r="G28241">
        <v>-1.3806140226889001</v>
      </c>
      <c r="H28241">
        <f t="shared" si="441"/>
        <v>3.5122025185587908</v>
      </c>
    </row>
    <row r="28242" spans="1:8" x14ac:dyDescent="0.3">
      <c r="A28242">
        <v>1655250</v>
      </c>
      <c r="B28242">
        <v>0.66433566433566504</v>
      </c>
      <c r="C28242">
        <v>0</v>
      </c>
      <c r="D28242">
        <v>3.4615384615384599</v>
      </c>
      <c r="E28242">
        <v>59.103787626712297</v>
      </c>
      <c r="F28242">
        <v>-0.1262962392584</v>
      </c>
      <c r="G28242">
        <v>-1.3706102246094101</v>
      </c>
      <c r="H28242">
        <f t="shared" si="441"/>
        <v>3.5247113918189608</v>
      </c>
    </row>
    <row r="28243" spans="1:8" x14ac:dyDescent="0.3">
      <c r="A28243">
        <v>1655154</v>
      </c>
      <c r="B28243">
        <v>0.73426573426573405</v>
      </c>
      <c r="C28243">
        <v>0</v>
      </c>
      <c r="D28243">
        <v>3.4615384615384599</v>
      </c>
      <c r="E28243">
        <v>59.103787626712297</v>
      </c>
      <c r="F28243">
        <v>-0.148843739120679</v>
      </c>
      <c r="G28243">
        <v>-1.3592972104832299</v>
      </c>
      <c r="H28243">
        <f t="shared" si="441"/>
        <v>3.538558278342586</v>
      </c>
    </row>
    <row r="28244" spans="1:8" x14ac:dyDescent="0.3">
      <c r="A28244">
        <v>1655058</v>
      </c>
      <c r="B28244">
        <v>0.80419580419580405</v>
      </c>
      <c r="C28244">
        <v>0</v>
      </c>
      <c r="D28244">
        <v>3.4615384615384599</v>
      </c>
      <c r="E28244">
        <v>59.103787626712297</v>
      </c>
      <c r="F28244">
        <v>-0.17314233232305601</v>
      </c>
      <c r="G28244">
        <v>-1.3466219017901899</v>
      </c>
      <c r="H28244">
        <f t="shared" si="441"/>
        <v>3.5537275376984354</v>
      </c>
    </row>
    <row r="28245" spans="1:8" x14ac:dyDescent="0.3">
      <c r="A28245">
        <v>1654962</v>
      </c>
      <c r="B28245">
        <v>0.87412587412587395</v>
      </c>
      <c r="C28245">
        <v>0</v>
      </c>
      <c r="D28245">
        <v>3.4615384615384599</v>
      </c>
      <c r="E28245">
        <v>59.103787626712297</v>
      </c>
      <c r="F28245">
        <v>-0.19905509477769201</v>
      </c>
      <c r="G28245">
        <v>-1.3325306384461999</v>
      </c>
      <c r="H28245">
        <f t="shared" si="441"/>
        <v>3.5702023142290371</v>
      </c>
    </row>
    <row r="28246" spans="1:8" x14ac:dyDescent="0.3">
      <c r="A28246">
        <v>1654866</v>
      </c>
      <c r="B28246">
        <v>0.94405594405594395</v>
      </c>
      <c r="C28246">
        <v>0</v>
      </c>
      <c r="D28246">
        <v>3.4615384615384599</v>
      </c>
      <c r="E28246">
        <v>59.103787626712297</v>
      </c>
      <c r="F28246">
        <v>-0.226436272344683</v>
      </c>
      <c r="G28246">
        <v>-1.31697028017698</v>
      </c>
      <c r="H28246">
        <f t="shared" si="441"/>
        <v>3.5879646244378449</v>
      </c>
    </row>
    <row r="28247" spans="1:8" x14ac:dyDescent="0.3">
      <c r="A28247">
        <v>1654770</v>
      </c>
      <c r="B28247">
        <v>1.01398601398601</v>
      </c>
      <c r="C28247">
        <v>0</v>
      </c>
      <c r="D28247">
        <v>3.4615384615384599</v>
      </c>
      <c r="E28247">
        <v>59.103787626712297</v>
      </c>
      <c r="F28247">
        <v>-0.25513212864371398</v>
      </c>
      <c r="G28247">
        <v>-1.2998893079010601</v>
      </c>
      <c r="H28247">
        <f t="shared" si="441"/>
        <v>3.6069954473591017</v>
      </c>
    </row>
    <row r="28248" spans="1:8" x14ac:dyDescent="0.3">
      <c r="A28248">
        <v>1654674</v>
      </c>
      <c r="B28248">
        <v>1.08391608391608</v>
      </c>
      <c r="C28248">
        <v>0</v>
      </c>
      <c r="D28248">
        <v>3.4615384615384599</v>
      </c>
      <c r="E28248">
        <v>59.103787626712297</v>
      </c>
      <c r="F28248">
        <v>-0.28498182800722299</v>
      </c>
      <c r="G28248">
        <v>-1.2812389077919</v>
      </c>
      <c r="H28248">
        <f t="shared" si="441"/>
        <v>3.6272748169503255</v>
      </c>
    </row>
    <row r="28249" spans="1:8" x14ac:dyDescent="0.3">
      <c r="A28249">
        <v>1654578</v>
      </c>
      <c r="B28249">
        <v>1.15384615384615</v>
      </c>
      <c r="C28249">
        <v>0</v>
      </c>
      <c r="D28249">
        <v>3.4615384615384599</v>
      </c>
      <c r="E28249">
        <v>59.103787626712297</v>
      </c>
      <c r="F28249">
        <v>-0.31581834727990798</v>
      </c>
      <c r="G28249">
        <v>-1.2609740219774901</v>
      </c>
      <c r="H28249">
        <f t="shared" si="441"/>
        <v>3.6487819155788963</v>
      </c>
    </row>
    <row r="28250" spans="1:8" x14ac:dyDescent="0.3">
      <c r="A28250">
        <v>1654482</v>
      </c>
      <c r="B28250">
        <v>1.22377622377622</v>
      </c>
      <c r="C28250">
        <v>0</v>
      </c>
      <c r="D28250">
        <v>3.4615384615384599</v>
      </c>
      <c r="E28250">
        <v>59.103787626712297</v>
      </c>
      <c r="F28250">
        <v>-0.34746941030234302</v>
      </c>
      <c r="G28250">
        <v>-1.2390543513712</v>
      </c>
      <c r="H28250">
        <f t="shared" si="441"/>
        <v>3.6714951677198262</v>
      </c>
    </row>
    <row r="28251" spans="1:8" x14ac:dyDescent="0.3">
      <c r="A28251">
        <v>1654386</v>
      </c>
      <c r="B28251">
        <v>1.29370629370629</v>
      </c>
      <c r="C28251">
        <v>0</v>
      </c>
      <c r="D28251">
        <v>3.4615384615384599</v>
      </c>
      <c r="E28251">
        <v>59.103787626712297</v>
      </c>
      <c r="F28251">
        <v>-0.37975843909907497</v>
      </c>
      <c r="G28251">
        <v>-1.2154452978388399</v>
      </c>
      <c r="H28251">
        <f t="shared" si="441"/>
        <v>3.6953923330392557</v>
      </c>
    </row>
    <row r="28252" spans="1:8" x14ac:dyDescent="0.3">
      <c r="A28252">
        <v>1654290</v>
      </c>
      <c r="B28252">
        <v>1.36363636363636</v>
      </c>
      <c r="C28252">
        <v>0</v>
      </c>
      <c r="D28252">
        <v>3.4615384615384599</v>
      </c>
      <c r="E28252">
        <v>59.103787626712297</v>
      </c>
      <c r="F28252">
        <v>-0.412505516011204</v>
      </c>
      <c r="G28252">
        <v>-1.19011883472425</v>
      </c>
      <c r="H28252">
        <f t="shared" si="441"/>
        <v>3.7204505981052138</v>
      </c>
    </row>
    <row r="28253" spans="1:8" x14ac:dyDescent="0.3">
      <c r="A28253">
        <v>1654194</v>
      </c>
      <c r="B28253">
        <v>1.43356643356643</v>
      </c>
      <c r="C28253">
        <v>0</v>
      </c>
      <c r="D28253">
        <v>3.4615384615384599</v>
      </c>
      <c r="E28253">
        <v>59.103787626712297</v>
      </c>
      <c r="F28253">
        <v>-0.44552835125826801</v>
      </c>
      <c r="G28253">
        <v>-1.1630542966170001</v>
      </c>
      <c r="H28253">
        <f t="shared" si="441"/>
        <v>3.7466466660413045</v>
      </c>
    </row>
    <row r="28254" spans="1:8" x14ac:dyDescent="0.3">
      <c r="A28254">
        <v>1654098</v>
      </c>
      <c r="B28254">
        <v>1.5034965034965</v>
      </c>
      <c r="C28254">
        <v>0</v>
      </c>
      <c r="D28254">
        <v>3.4615384615384599</v>
      </c>
      <c r="E28254">
        <v>59.103787626712297</v>
      </c>
      <c r="F28254">
        <v>-0.47864325067403402</v>
      </c>
      <c r="G28254">
        <v>-1.13423908109342</v>
      </c>
      <c r="H28254">
        <f t="shared" si="441"/>
        <v>3.7739568435179871</v>
      </c>
    </row>
    <row r="28255" spans="1:8" x14ac:dyDescent="0.3">
      <c r="A28255">
        <v>1654002</v>
      </c>
      <c r="B28255">
        <v>1.57342657342657</v>
      </c>
      <c r="C28255">
        <v>0</v>
      </c>
      <c r="D28255">
        <v>3.4615384615384599</v>
      </c>
      <c r="E28255">
        <v>59.103787626712297</v>
      </c>
      <c r="F28255">
        <v>-0.51166607862671498</v>
      </c>
      <c r="G28255">
        <v>-1.10366925695054</v>
      </c>
      <c r="H28255">
        <f t="shared" si="441"/>
        <v>3.8023571245577297</v>
      </c>
    </row>
    <row r="28256" spans="1:8" x14ac:dyDescent="0.3">
      <c r="A28256">
        <v>1653906</v>
      </c>
      <c r="B28256">
        <v>1.64335664335664</v>
      </c>
      <c r="C28256">
        <v>0</v>
      </c>
      <c r="D28256">
        <v>3.4615384615384599</v>
      </c>
      <c r="E28256">
        <v>59.103787626712297</v>
      </c>
      <c r="F28256">
        <v>-0.54441321139940102</v>
      </c>
      <c r="G28256">
        <v>-1.0713500751430101</v>
      </c>
      <c r="H28256">
        <f t="shared" si="441"/>
        <v>3.8318232707125794</v>
      </c>
    </row>
    <row r="28257" spans="1:8" x14ac:dyDescent="0.3">
      <c r="A28257">
        <v>1653810</v>
      </c>
      <c r="B28257">
        <v>1.71328671328671</v>
      </c>
      <c r="C28257">
        <v>0</v>
      </c>
      <c r="D28257">
        <v>3.4615384615384599</v>
      </c>
      <c r="E28257">
        <v>59.103787626712297</v>
      </c>
      <c r="F28257">
        <v>-0.576702476565915</v>
      </c>
      <c r="G28257">
        <v>-1.03729638019794</v>
      </c>
      <c r="H28257">
        <f t="shared" si="441"/>
        <v>3.8623308872538127</v>
      </c>
    </row>
    <row r="28258" spans="1:8" x14ac:dyDescent="0.3">
      <c r="A28258">
        <v>1653714</v>
      </c>
      <c r="B28258">
        <v>1.78321678321678</v>
      </c>
      <c r="C28258">
        <v>0</v>
      </c>
      <c r="D28258">
        <v>3.4615384615384599</v>
      </c>
      <c r="E28258">
        <v>59.103787626712297</v>
      </c>
      <c r="F28258">
        <v>-0.60835407414758202</v>
      </c>
      <c r="G28258">
        <v>-1.00153292130325</v>
      </c>
      <c r="H28258">
        <f t="shared" si="441"/>
        <v>3.8938554950917283</v>
      </c>
    </row>
    <row r="28259" spans="1:8" x14ac:dyDescent="0.3">
      <c r="A28259">
        <v>1653618</v>
      </c>
      <c r="B28259">
        <v>1.85314685314685</v>
      </c>
      <c r="C28259">
        <v>0</v>
      </c>
      <c r="D28259">
        <v>3.4615384615384599</v>
      </c>
      <c r="E28259">
        <v>59.103787626712297</v>
      </c>
      <c r="F28259">
        <v>-0.63919147557552003</v>
      </c>
      <c r="G28259">
        <v>-0.96409456353017797</v>
      </c>
      <c r="H28259">
        <f t="shared" si="441"/>
        <v>3.9263725982181215</v>
      </c>
    </row>
    <row r="28260" spans="1:8" x14ac:dyDescent="0.3">
      <c r="A28260">
        <v>1653522</v>
      </c>
      <c r="B28260">
        <v>1.92307692307692</v>
      </c>
      <c r="C28260">
        <v>0</v>
      </c>
      <c r="D28260">
        <v>3.4615384615384599</v>
      </c>
      <c r="E28260">
        <v>59.103787626712297</v>
      </c>
      <c r="F28260">
        <v>-0.66904229671059301</v>
      </c>
      <c r="G28260">
        <v>-0.92502640075720799</v>
      </c>
      <c r="H28260">
        <f t="shared" si="441"/>
        <v>3.9598577465334586</v>
      </c>
    </row>
    <row r="28261" spans="1:8" x14ac:dyDescent="0.3">
      <c r="A28261">
        <v>1653426</v>
      </c>
      <c r="B28261">
        <v>1.99300699300699</v>
      </c>
      <c r="C28261">
        <v>0</v>
      </c>
      <c r="D28261">
        <v>3.4615384615384599</v>
      </c>
      <c r="E28261">
        <v>59.103787626712297</v>
      </c>
      <c r="F28261">
        <v>-0.697739141389493</v>
      </c>
      <c r="G28261">
        <v>-0.88438377281252201</v>
      </c>
      <c r="H28261">
        <f t="shared" si="441"/>
        <v>3.9942865939845644</v>
      </c>
    </row>
    <row r="28262" spans="1:8" x14ac:dyDescent="0.3">
      <c r="A28262">
        <v>1653330</v>
      </c>
      <c r="B28262">
        <v>2.0629370629370598</v>
      </c>
      <c r="C28262">
        <v>0</v>
      </c>
      <c r="D28262">
        <v>3.4615384615384599</v>
      </c>
      <c r="E28262">
        <v>59.103787626712297</v>
      </c>
      <c r="F28262">
        <v>-0.72512041217187595</v>
      </c>
      <c r="G28262">
        <v>-0.842232190152301</v>
      </c>
      <c r="H28262">
        <f t="shared" si="441"/>
        <v>4.0296349519962016</v>
      </c>
    </row>
    <row r="28263" spans="1:8" x14ac:dyDescent="0.3">
      <c r="A28263">
        <v>1653234</v>
      </c>
      <c r="B28263">
        <v>2.1328671328671298</v>
      </c>
      <c r="C28263">
        <v>0</v>
      </c>
      <c r="D28263">
        <v>3.4615384615384599</v>
      </c>
      <c r="E28263">
        <v>59.103787626712297</v>
      </c>
      <c r="F28263">
        <v>-0.75103108516192896</v>
      </c>
      <c r="G28263">
        <v>-0.79864717005285002</v>
      </c>
      <c r="H28263">
        <f t="shared" si="441"/>
        <v>4.0658788382310282</v>
      </c>
    </row>
    <row r="28264" spans="1:8" x14ac:dyDescent="0.3">
      <c r="A28264">
        <v>1653138</v>
      </c>
      <c r="B28264">
        <v>2.2027972027971998</v>
      </c>
      <c r="C28264">
        <v>0</v>
      </c>
      <c r="D28264">
        <v>3.4615384615384599</v>
      </c>
      <c r="E28264">
        <v>59.103787626712297</v>
      </c>
      <c r="F28264">
        <v>-0.77532344597026903</v>
      </c>
      <c r="G28264">
        <v>-0.75371398882797902</v>
      </c>
      <c r="H28264">
        <f t="shared" si="441"/>
        <v>4.1029945207569085</v>
      </c>
    </row>
    <row r="28265" spans="1:8" x14ac:dyDescent="0.3">
      <c r="A28265">
        <v>1653042</v>
      </c>
      <c r="B28265">
        <v>2.2727272727272698</v>
      </c>
      <c r="C28265">
        <v>0</v>
      </c>
      <c r="D28265">
        <v>3.4615384615384599</v>
      </c>
      <c r="E28265">
        <v>59.103787626712297</v>
      </c>
      <c r="F28265">
        <v>-0.79785778407112196</v>
      </c>
      <c r="G28265">
        <v>-0.70752735500277797</v>
      </c>
      <c r="H28265">
        <f t="shared" si="441"/>
        <v>4.1409585577385801</v>
      </c>
    </row>
    <row r="28266" spans="1:8" x14ac:dyDescent="0.3">
      <c r="A28266">
        <v>1652946</v>
      </c>
      <c r="B28266">
        <v>2.3426573426573398</v>
      </c>
      <c r="C28266">
        <v>0</v>
      </c>
      <c r="D28266">
        <v>3.4615384615384599</v>
      </c>
      <c r="E28266">
        <v>59.103787626712297</v>
      </c>
      <c r="F28266">
        <v>-0.81850304299742105</v>
      </c>
      <c r="G28266">
        <v>-0.66019100869494896</v>
      </c>
      <c r="H28266">
        <f t="shared" si="441"/>
        <v>4.1797478328024047</v>
      </c>
    </row>
    <row r="28267" spans="1:8" x14ac:dyDescent="0.3">
      <c r="A28267">
        <v>1652850</v>
      </c>
      <c r="B28267">
        <v>2.4125874125874098</v>
      </c>
      <c r="C28267">
        <v>0</v>
      </c>
      <c r="D28267">
        <v>3.4615384615384599</v>
      </c>
      <c r="E28267">
        <v>59.103787626712297</v>
      </c>
      <c r="F28267">
        <v>-0.83713742400506097</v>
      </c>
      <c r="G28267">
        <v>-0.611817252688719</v>
      </c>
      <c r="H28267">
        <f t="shared" si="441"/>
        <v>4.2193395862486893</v>
      </c>
    </row>
    <row r="28268" spans="1:8" x14ac:dyDescent="0.3">
      <c r="A28268">
        <v>1652754</v>
      </c>
      <c r="B28268">
        <v>2.4825174825174798</v>
      </c>
      <c r="C28268">
        <v>0</v>
      </c>
      <c r="D28268">
        <v>3.4615384615384599</v>
      </c>
      <c r="E28268">
        <v>59.103787626712297</v>
      </c>
      <c r="F28268">
        <v>-0.85364894102882904</v>
      </c>
      <c r="G28268">
        <v>-0.56252642084705695</v>
      </c>
      <c r="H28268">
        <f t="shared" si="441"/>
        <v>4.259711442306271</v>
      </c>
    </row>
    <row r="28269" spans="1:8" x14ac:dyDescent="0.3">
      <c r="A28269">
        <v>1652658</v>
      </c>
      <c r="B28269">
        <v>2.5524475524475498</v>
      </c>
      <c r="C28269">
        <v>0</v>
      </c>
      <c r="D28269">
        <v>3.4615384615384599</v>
      </c>
      <c r="E28269">
        <v>59.103787626712297</v>
      </c>
      <c r="F28269">
        <v>-0.86793592494813399</v>
      </c>
      <c r="G28269">
        <v>-0.51244628960729099</v>
      </c>
      <c r="H28269">
        <f t="shared" si="441"/>
        <v>4.3008414326391451</v>
      </c>
    </row>
    <row r="28270" spans="1:8" x14ac:dyDescent="0.3">
      <c r="A28270">
        <v>1652562</v>
      </c>
      <c r="B28270">
        <v>2.6223776223776198</v>
      </c>
      <c r="C28270">
        <v>0</v>
      </c>
      <c r="D28270">
        <v>3.4615384615384599</v>
      </c>
      <c r="E28270">
        <v>59.103787626712297</v>
      </c>
      <c r="F28270">
        <v>-0.87990747538176695</v>
      </c>
      <c r="G28270">
        <v>-0.461711438353756</v>
      </c>
      <c r="H28270">
        <f t="shared" si="441"/>
        <v>4.3427080163254068</v>
      </c>
    </row>
    <row r="28271" spans="1:8" x14ac:dyDescent="0.3">
      <c r="A28271">
        <v>1652466</v>
      </c>
      <c r="B28271">
        <v>2.6923076923076898</v>
      </c>
      <c r="C28271">
        <v>0</v>
      </c>
      <c r="D28271">
        <v>3.4615384615384599</v>
      </c>
      <c r="E28271">
        <v>59.103787626712297</v>
      </c>
      <c r="F28271">
        <v>-0.88948385843843603</v>
      </c>
      <c r="G28271">
        <v>-0.41046256446811902</v>
      </c>
      <c r="H28271">
        <f t="shared" si="441"/>
        <v>4.3852900965351429</v>
      </c>
    </row>
    <row r="28272" spans="1:8" x14ac:dyDescent="0.3">
      <c r="A28272">
        <v>1652370</v>
      </c>
      <c r="B28272">
        <v>2.7622377622377599</v>
      </c>
      <c r="C28272">
        <v>0</v>
      </c>
      <c r="D28272">
        <v>3.4615384615384599</v>
      </c>
      <c r="E28272">
        <v>59.103787626712297</v>
      </c>
      <c r="F28272">
        <v>-0.89659684906422699</v>
      </c>
      <c r="G28272">
        <v>-0.35884575883121</v>
      </c>
      <c r="H28272">
        <f t="shared" si="441"/>
        <v>4.4285670341366989</v>
      </c>
    </row>
    <row r="28273" spans="1:8" x14ac:dyDescent="0.3">
      <c r="A28273">
        <v>1652274</v>
      </c>
      <c r="B28273">
        <v>2.8321678321678299</v>
      </c>
      <c r="C28273">
        <v>0</v>
      </c>
      <c r="D28273">
        <v>3.4615384615384599</v>
      </c>
      <c r="E28273">
        <v>59.103787626712297</v>
      </c>
      <c r="F28273">
        <v>-0.90119001684960698</v>
      </c>
      <c r="G28273">
        <v>-0.30701174749611598</v>
      </c>
      <c r="H28273">
        <f t="shared" si="441"/>
        <v>4.472518658460384</v>
      </c>
    </row>
    <row r="28274" spans="1:8" x14ac:dyDescent="0.3">
      <c r="A28274">
        <v>1652178</v>
      </c>
      <c r="B28274">
        <v>2.9020979020978999</v>
      </c>
      <c r="C28274">
        <v>0</v>
      </c>
      <c r="D28274">
        <v>3.4615384615384599</v>
      </c>
      <c r="E28274">
        <v>59.103787626712297</v>
      </c>
      <c r="F28274">
        <v>-0.90321895438702704</v>
      </c>
      <c r="G28274">
        <v>-0.25511510517612501</v>
      </c>
      <c r="H28274">
        <f t="shared" si="441"/>
        <v>4.5171252754457765</v>
      </c>
    </row>
    <row r="28275" spans="1:8" x14ac:dyDescent="0.3">
      <c r="A28275">
        <v>1652082</v>
      </c>
      <c r="B28275">
        <v>2.9720279720279699</v>
      </c>
      <c r="C28275">
        <v>0</v>
      </c>
      <c r="D28275">
        <v>3.4615384615384599</v>
      </c>
      <c r="E28275">
        <v>59.103787626712297</v>
      </c>
      <c r="F28275">
        <v>-0.90265144750508397</v>
      </c>
      <c r="G28275">
        <v>-0.203313446097109</v>
      </c>
      <c r="H28275">
        <f t="shared" si="441"/>
        <v>4.5623676733935783</v>
      </c>
    </row>
    <row r="28276" spans="1:8" x14ac:dyDescent="0.3">
      <c r="A28276">
        <v>1651986</v>
      </c>
      <c r="B28276">
        <v>3.0419580419580399</v>
      </c>
      <c r="C28276">
        <v>0</v>
      </c>
      <c r="D28276">
        <v>3.4615384615384599</v>
      </c>
      <c r="E28276">
        <v>59.103787626712297</v>
      </c>
      <c r="F28276">
        <v>-0.89946758694599505</v>
      </c>
      <c r="G28276">
        <v>-0.15176659765512401</v>
      </c>
      <c r="H28276">
        <f t="shared" si="441"/>
        <v>4.6082271265361081</v>
      </c>
    </row>
    <row r="28277" spans="1:8" x14ac:dyDescent="0.3">
      <c r="A28277">
        <v>1651890</v>
      </c>
      <c r="B28277">
        <v>3.1118881118881099</v>
      </c>
      <c r="C28277">
        <v>0</v>
      </c>
      <c r="D28277">
        <v>3.4615384615384599</v>
      </c>
      <c r="E28277">
        <v>59.103787626712297</v>
      </c>
      <c r="F28277">
        <v>-0.89365982129886601</v>
      </c>
      <c r="G28277">
        <v>-0.100635762198894</v>
      </c>
      <c r="H28277">
        <f t="shared" si="441"/>
        <v>4.65468539663215</v>
      </c>
    </row>
    <row r="28278" spans="1:8" x14ac:dyDescent="0.3">
      <c r="A28278">
        <v>1651794</v>
      </c>
      <c r="B28278">
        <v>3.1818181818181799</v>
      </c>
      <c r="C28278">
        <v>0</v>
      </c>
      <c r="D28278">
        <v>3.4615384615384599</v>
      </c>
      <c r="E28278">
        <v>59.103787626712297</v>
      </c>
      <c r="F28278">
        <v>-0.88523295125091805</v>
      </c>
      <c r="G28278">
        <v>-5.0082672124950101E-2</v>
      </c>
      <c r="H28278">
        <f t="shared" si="441"/>
        <v>4.7017247327825133</v>
      </c>
    </row>
    <row r="28279" spans="1:8" x14ac:dyDescent="0.3">
      <c r="A28279">
        <v>1651698</v>
      </c>
      <c r="B28279">
        <v>3.2517482517482499</v>
      </c>
      <c r="C28279">
        <v>0</v>
      </c>
      <c r="D28279">
        <v>3.4615384615384599</v>
      </c>
      <c r="E28279">
        <v>59.103787626712297</v>
      </c>
      <c r="F28279">
        <v>-0.87420406547122298</v>
      </c>
      <c r="G28279">
        <v>-2.6874333177828703E-4</v>
      </c>
      <c r="H28279">
        <f t="shared" si="441"/>
        <v>4.7493278696524888</v>
      </c>
    </row>
    <row r="28280" spans="1:8" x14ac:dyDescent="0.3">
      <c r="A28280">
        <v>1651602</v>
      </c>
      <c r="B28280">
        <v>3.3216783216783199</v>
      </c>
      <c r="C28280">
        <v>0</v>
      </c>
      <c r="D28280">
        <v>3.4615384615384599</v>
      </c>
      <c r="E28280">
        <v>59.103787626712297</v>
      </c>
      <c r="F28280">
        <v>-0.86060241869533305</v>
      </c>
      <c r="G28280">
        <v>4.8645768071001197E-2</v>
      </c>
      <c r="H28280">
        <f t="shared" si="441"/>
        <v>4.7974780242766872</v>
      </c>
    </row>
    <row r="28281" spans="1:8" x14ac:dyDescent="0.3">
      <c r="A28281">
        <v>1651506</v>
      </c>
      <c r="B28281">
        <v>3.3916083916083899</v>
      </c>
      <c r="C28281">
        <v>0</v>
      </c>
      <c r="D28281">
        <v>3.4615384615384599</v>
      </c>
      <c r="E28281">
        <v>59.103787626712297</v>
      </c>
      <c r="F28281">
        <v>-0.84446925283309404</v>
      </c>
      <c r="G28281">
        <v>9.6502601061266693E-2</v>
      </c>
      <c r="H28281">
        <f t="shared" si="441"/>
        <v>4.8461588916108083</v>
      </c>
    </row>
    <row r="28282" spans="1:8" x14ac:dyDescent="0.3">
      <c r="A28282">
        <v>1651410</v>
      </c>
      <c r="B28282">
        <v>3.4615384615384599</v>
      </c>
      <c r="C28282">
        <v>0</v>
      </c>
      <c r="D28282">
        <v>3.4615384615384599</v>
      </c>
      <c r="E28282">
        <v>59.103787626712297</v>
      </c>
      <c r="F28282">
        <v>-0.82585756217447703</v>
      </c>
      <c r="G28282">
        <v>0.14314631244086101</v>
      </c>
      <c r="H28282">
        <f t="shared" si="441"/>
        <v>4.8953546389837879</v>
      </c>
    </row>
    <row r="28283" spans="1:8" x14ac:dyDescent="0.3">
      <c r="A28283">
        <v>1651314</v>
      </c>
      <c r="B28283">
        <v>3.5314685314685299</v>
      </c>
      <c r="C28283">
        <v>0</v>
      </c>
      <c r="D28283">
        <v>3.4615384615384599</v>
      </c>
      <c r="E28283">
        <v>59.103787626712297</v>
      </c>
      <c r="F28283">
        <v>-0.80483180401797905</v>
      </c>
      <c r="G28283">
        <v>0.188425082615475</v>
      </c>
      <c r="H28283">
        <f t="shared" si="441"/>
        <v>4.9450498995927781</v>
      </c>
    </row>
    <row r="28284" spans="1:8" x14ac:dyDescent="0.3">
      <c r="A28284">
        <v>1651218</v>
      </c>
      <c r="B28284">
        <v>3.6013986013985999</v>
      </c>
      <c r="C28284">
        <v>0</v>
      </c>
      <c r="D28284">
        <v>3.4615384615384599</v>
      </c>
      <c r="E28284">
        <v>59.103787626712297</v>
      </c>
      <c r="F28284">
        <v>-0.78146755629161002</v>
      </c>
      <c r="G28284">
        <v>0.23219150020747001</v>
      </c>
      <c r="H28284">
        <f t="shared" si="441"/>
        <v>4.995229765172553</v>
      </c>
    </row>
    <row r="28285" spans="1:8" x14ac:dyDescent="0.3">
      <c r="A28285">
        <v>1651122</v>
      </c>
      <c r="B28285">
        <v>3.6713286713286699</v>
      </c>
      <c r="C28285">
        <v>0</v>
      </c>
      <c r="D28285">
        <v>3.4615384615384599</v>
      </c>
      <c r="E28285">
        <v>59.103787626712297</v>
      </c>
      <c r="F28285">
        <v>-0.75585112397627896</v>
      </c>
      <c r="G28285">
        <v>0.27430332148366499</v>
      </c>
      <c r="H28285">
        <f t="shared" si="441"/>
        <v>5.0458797779604287</v>
      </c>
    </row>
    <row r="28286" spans="1:8" x14ac:dyDescent="0.3">
      <c r="A28286">
        <v>1651026</v>
      </c>
      <c r="B28286">
        <v>3.7412587412587399</v>
      </c>
      <c r="C28286">
        <v>0</v>
      </c>
      <c r="D28286">
        <v>3.4615384615384599</v>
      </c>
      <c r="E28286">
        <v>59.103787626712297</v>
      </c>
      <c r="F28286">
        <v>-0.72807909637394597</v>
      </c>
      <c r="G28286">
        <v>0.31462420078110198</v>
      </c>
      <c r="H28286">
        <f t="shared" si="441"/>
        <v>5.0969859220675682</v>
      </c>
    </row>
    <row r="28287" spans="1:8" x14ac:dyDescent="0.3">
      <c r="A28287">
        <v>1650930</v>
      </c>
      <c r="B28287">
        <v>3.8111888111888099</v>
      </c>
      <c r="C28287">
        <v>0</v>
      </c>
      <c r="D28287">
        <v>3.4615384615384599</v>
      </c>
      <c r="E28287">
        <v>59.103787626712297</v>
      </c>
      <c r="F28287">
        <v>-0.69825785748712299</v>
      </c>
      <c r="G28287">
        <v>0.35302438832350902</v>
      </c>
      <c r="H28287">
        <f t="shared" si="441"/>
        <v>5.148534614357839</v>
      </c>
    </row>
    <row r="28288" spans="1:8" x14ac:dyDescent="0.3">
      <c r="A28288">
        <v>1650834</v>
      </c>
      <c r="B28288">
        <v>3.8811188811188799</v>
      </c>
      <c r="C28288">
        <v>0</v>
      </c>
      <c r="D28288">
        <v>3.4615384615384599</v>
      </c>
      <c r="E28288">
        <v>59.103787626712297</v>
      </c>
      <c r="F28288">
        <v>-0.66650305199054505</v>
      </c>
      <c r="G28288">
        <v>0.38938139203933603</v>
      </c>
      <c r="H28288">
        <f t="shared" si="441"/>
        <v>5.2005126949260987</v>
      </c>
    </row>
    <row r="28289" spans="1:8" x14ac:dyDescent="0.3">
      <c r="A28289">
        <v>1650738</v>
      </c>
      <c r="B28289">
        <v>3.9510489510489499</v>
      </c>
      <c r="C28289">
        <v>0</v>
      </c>
      <c r="D28289">
        <v>3.4615384615384599</v>
      </c>
      <c r="E28289">
        <v>59.103787626712297</v>
      </c>
      <c r="F28289">
        <v>-0.63293900947909598</v>
      </c>
      <c r="G28289">
        <v>0.42358060021889599</v>
      </c>
      <c r="H28289">
        <f t="shared" si="441"/>
        <v>5.252907417259042</v>
      </c>
    </row>
    <row r="28290" spans="1:8" x14ac:dyDescent="0.3">
      <c r="A28290">
        <v>1650642</v>
      </c>
      <c r="B28290">
        <v>4.0209790209790199</v>
      </c>
      <c r="C28290">
        <v>0</v>
      </c>
      <c r="D28290">
        <v>3.4615384615384599</v>
      </c>
      <c r="E28290">
        <v>59.103787626712297</v>
      </c>
      <c r="F28290">
        <v>-0.59769812986703896</v>
      </c>
      <c r="G28290">
        <v>0.45551586208289102</v>
      </c>
      <c r="H28290">
        <f t="shared" si="441"/>
        <v>5.3057064381534946</v>
      </c>
    </row>
    <row r="28291" spans="1:8" x14ac:dyDescent="0.3">
      <c r="A28291">
        <v>1650546</v>
      </c>
      <c r="B28291">
        <v>4.0909090909090899</v>
      </c>
      <c r="C28291">
        <v>0</v>
      </c>
      <c r="D28291">
        <v>3.4615384615384599</v>
      </c>
      <c r="E28291">
        <v>59.103787626712297</v>
      </c>
      <c r="F28291">
        <v>-0.56092023299113203</v>
      </c>
      <c r="G28291">
        <v>0.48509002357727199</v>
      </c>
      <c r="H28291">
        <f t="shared" ref="H28291:H28354" si="442">SQRT(B28291^2+C28291^2+D28291^2)</f>
        <v>5.3588978074593552</v>
      </c>
    </row>
    <row r="28292" spans="1:8" x14ac:dyDescent="0.3">
      <c r="A28292">
        <v>1650450</v>
      </c>
      <c r="B28292">
        <v>4.1608391608391599</v>
      </c>
      <c r="C28292">
        <v>0</v>
      </c>
      <c r="D28292">
        <v>3.4615384615384599</v>
      </c>
      <c r="E28292">
        <v>59.103787626712297</v>
      </c>
      <c r="F28292">
        <v>-0.52275187563347003</v>
      </c>
      <c r="G28292">
        <v>0.51221541595931597</v>
      </c>
      <c r="H28292">
        <f t="shared" si="442"/>
        <v>5.4124699577071809</v>
      </c>
    </row>
    <row r="28293" spans="1:8" x14ac:dyDescent="0.3">
      <c r="A28293">
        <v>1650354</v>
      </c>
      <c r="B28293">
        <v>4.2307692307692299</v>
      </c>
      <c r="C28293">
        <v>0</v>
      </c>
      <c r="D28293">
        <v>3.4615384615384599</v>
      </c>
      <c r="E28293">
        <v>59.103787626712297</v>
      </c>
      <c r="F28293">
        <v>-0.483345639327665</v>
      </c>
      <c r="G28293">
        <v>0.536814294996662</v>
      </c>
      <c r="H28293">
        <f t="shared" si="442"/>
        <v>5.4664116936738045</v>
      </c>
    </row>
    <row r="28294" spans="1:8" x14ac:dyDescent="0.3">
      <c r="A28294">
        <v>1650258</v>
      </c>
      <c r="B28294">
        <v>4.3006993006993</v>
      </c>
      <c r="C28294">
        <v>0</v>
      </c>
      <c r="D28294">
        <v>3.4615384615384599</v>
      </c>
      <c r="E28294">
        <v>59.103787626712297</v>
      </c>
      <c r="F28294">
        <v>-0.44285939244371603</v>
      </c>
      <c r="G28294">
        <v>0.55881922886394897</v>
      </c>
      <c r="H28294">
        <f t="shared" si="442"/>
        <v>5.5207121819331872</v>
      </c>
    </row>
    <row r="28295" spans="1:8" x14ac:dyDescent="0.3">
      <c r="A28295">
        <v>1650162</v>
      </c>
      <c r="B28295">
        <v>4.37062937062937</v>
      </c>
      <c r="C28295">
        <v>0</v>
      </c>
      <c r="D28295">
        <v>3.4615384615384599</v>
      </c>
      <c r="E28295">
        <v>59.103787626712297</v>
      </c>
      <c r="F28295">
        <v>-0.40145553016163199</v>
      </c>
      <c r="G28295">
        <v>0.57817343309005598</v>
      </c>
      <c r="H28295">
        <f t="shared" si="442"/>
        <v>5.5753609404340931</v>
      </c>
    </row>
    <row r="28296" spans="1:8" x14ac:dyDescent="0.3">
      <c r="A28296">
        <v>1650066</v>
      </c>
      <c r="B28296">
        <v>4.44055944055944</v>
      </c>
      <c r="C28296">
        <v>0</v>
      </c>
      <c r="D28296">
        <v>3.4615384615384599</v>
      </c>
      <c r="E28296">
        <v>59.103787626712297</v>
      </c>
      <c r="F28296">
        <v>-0.35930019604111502</v>
      </c>
      <c r="G28296">
        <v>0.59483105118183499</v>
      </c>
      <c r="H28296">
        <f t="shared" si="442"/>
        <v>5.6303478281409589</v>
      </c>
    </row>
    <row r="28297" spans="1:8" x14ac:dyDescent="0.3">
      <c r="A28297">
        <v>1649970</v>
      </c>
      <c r="B28297">
        <v>4.51048951048951</v>
      </c>
      <c r="C28297">
        <v>0</v>
      </c>
      <c r="D28297">
        <v>3.4615384615384599</v>
      </c>
      <c r="E28297">
        <v>59.103787626712297</v>
      </c>
      <c r="F28297">
        <v>-0.31656248897369099</v>
      </c>
      <c r="G28297">
        <v>0.60875737982670497</v>
      </c>
      <c r="H28297">
        <f t="shared" si="442"/>
        <v>5.6856630347696431</v>
      </c>
    </row>
    <row r="28298" spans="1:8" x14ac:dyDescent="0.3">
      <c r="A28298">
        <v>1649874</v>
      </c>
      <c r="B28298">
        <v>4.58041958041958</v>
      </c>
      <c r="C28298">
        <v>0</v>
      </c>
      <c r="D28298">
        <v>3.4615384615384599</v>
      </c>
      <c r="E28298">
        <v>59.103787626712297</v>
      </c>
      <c r="F28298">
        <v>-0.27341365936425599</v>
      </c>
      <c r="G28298">
        <v>0.61992903785558595</v>
      </c>
      <c r="H28298">
        <f t="shared" si="442"/>
        <v>5.7412970706453716</v>
      </c>
    </row>
    <row r="28299" spans="1:8" x14ac:dyDescent="0.3">
      <c r="A28299">
        <v>1649778</v>
      </c>
      <c r="B28299">
        <v>4.65034965034965</v>
      </c>
      <c r="C28299">
        <v>0</v>
      </c>
      <c r="D28299">
        <v>3.4615384615384599</v>
      </c>
      <c r="E28299">
        <v>59.103787626712297</v>
      </c>
      <c r="F28299">
        <v>-0.23002629843073699</v>
      </c>
      <c r="G28299">
        <v>0.62833407842836297</v>
      </c>
      <c r="H28299">
        <f t="shared" si="442"/>
        <v>5.7972407567063451</v>
      </c>
    </row>
    <row r="28300" spans="1:8" x14ac:dyDescent="0.3">
      <c r="A28300">
        <v>1649682</v>
      </c>
      <c r="B28300">
        <v>4.72027972027972</v>
      </c>
      <c r="C28300">
        <v>0</v>
      </c>
      <c r="D28300">
        <v>3.4615384615384599</v>
      </c>
      <c r="E28300">
        <v>59.103787626712297</v>
      </c>
      <c r="F28300">
        <v>-0.18657352453317</v>
      </c>
      <c r="G28300">
        <v>0.63397204418515996</v>
      </c>
      <c r="H28300">
        <f t="shared" si="442"/>
        <v>5.8534852146728822</v>
      </c>
    </row>
    <row r="28301" spans="1:8" x14ac:dyDescent="0.3">
      <c r="A28301">
        <v>1649586</v>
      </c>
      <c r="B28301">
        <v>4.79020979020979</v>
      </c>
      <c r="C28301">
        <v>0</v>
      </c>
      <c r="D28301">
        <v>3.4615384615384599</v>
      </c>
      <c r="E28301">
        <v>59.103787626712297</v>
      </c>
      <c r="F28301">
        <v>-0.14322817044691799</v>
      </c>
      <c r="G28301">
        <v>0.63685396538718297</v>
      </c>
      <c r="H28301">
        <f t="shared" si="442"/>
        <v>5.9100218573988172</v>
      </c>
    </row>
    <row r="28302" spans="1:8" x14ac:dyDescent="0.3">
      <c r="A28302">
        <v>1649490</v>
      </c>
      <c r="B28302">
        <v>4.86013986013986</v>
      </c>
      <c r="C28302">
        <v>0</v>
      </c>
      <c r="D28302">
        <v>3.4615384615384599</v>
      </c>
      <c r="E28302">
        <v>59.103787626712297</v>
      </c>
      <c r="F28302">
        <v>-0.100161975478952</v>
      </c>
      <c r="G28302">
        <v>0.63700230134943903</v>
      </c>
      <c r="H28302">
        <f t="shared" si="442"/>
        <v>5.9668423794189795</v>
      </c>
    </row>
    <row r="28303" spans="1:8" x14ac:dyDescent="0.3">
      <c r="A28303">
        <v>1649346</v>
      </c>
      <c r="B28303">
        <v>4.93006993006993</v>
      </c>
      <c r="C28303">
        <v>0</v>
      </c>
      <c r="D28303">
        <v>3.4615384615384599</v>
      </c>
      <c r="E28303">
        <v>59.103787626712297</v>
      </c>
      <c r="F28303">
        <v>-5.7544786291163601E-2</v>
      </c>
      <c r="G28303">
        <v>0.63445082574318001</v>
      </c>
      <c r="H28303">
        <f t="shared" si="442"/>
        <v>6.0239387477040118</v>
      </c>
    </row>
    <row r="28304" spans="1:8" x14ac:dyDescent="0.3">
      <c r="A28304">
        <v>1649394</v>
      </c>
      <c r="B28304">
        <v>5</v>
      </c>
      <c r="C28304">
        <v>0</v>
      </c>
      <c r="D28304">
        <v>3.4615384615384599</v>
      </c>
      <c r="E28304">
        <v>59.103787626712297</v>
      </c>
      <c r="F28304">
        <v>-1.5543770240791101E-2</v>
      </c>
      <c r="G28304">
        <v>0.62924445661714501</v>
      </c>
      <c r="H28304">
        <f t="shared" si="442"/>
        <v>6.0813031926314975</v>
      </c>
    </row>
    <row r="28305" spans="1:8" x14ac:dyDescent="0.3">
      <c r="A28305">
        <v>1662978</v>
      </c>
      <c r="B28305">
        <v>-4.9650349650349703</v>
      </c>
      <c r="C28305">
        <v>0</v>
      </c>
      <c r="D28305">
        <v>3.4265734265734298</v>
      </c>
      <c r="E28305">
        <v>59.103787626712297</v>
      </c>
      <c r="F28305">
        <v>-4.67771607383375E-2</v>
      </c>
      <c r="G28305">
        <v>0.63429229697490797</v>
      </c>
      <c r="H28305">
        <f t="shared" si="442"/>
        <v>6.0326592520810411</v>
      </c>
    </row>
    <row r="28306" spans="1:8" x14ac:dyDescent="0.3">
      <c r="A28306">
        <v>1662882</v>
      </c>
      <c r="B28306">
        <v>-4.8951048951048897</v>
      </c>
      <c r="C28306">
        <v>0</v>
      </c>
      <c r="D28306">
        <v>3.4265734265734298</v>
      </c>
      <c r="E28306">
        <v>59.103787626712297</v>
      </c>
      <c r="F28306">
        <v>-8.9488367997992702E-2</v>
      </c>
      <c r="G28306">
        <v>0.63752015996741396</v>
      </c>
      <c r="H28306">
        <f t="shared" si="442"/>
        <v>5.9752370146948168</v>
      </c>
    </row>
    <row r="28307" spans="1:8" x14ac:dyDescent="0.3">
      <c r="A28307">
        <v>1662786</v>
      </c>
      <c r="B28307">
        <v>-4.8251748251748197</v>
      </c>
      <c r="C28307">
        <v>0</v>
      </c>
      <c r="D28307">
        <v>3.4265734265734298</v>
      </c>
      <c r="E28307">
        <v>59.103787626712297</v>
      </c>
      <c r="F28307">
        <v>-0.132698231742339</v>
      </c>
      <c r="G28307">
        <v>0.63803172965810395</v>
      </c>
      <c r="H28307">
        <f t="shared" si="442"/>
        <v>5.9180839417162741</v>
      </c>
    </row>
    <row r="28308" spans="1:8" x14ac:dyDescent="0.3">
      <c r="A28308">
        <v>1662690</v>
      </c>
      <c r="B28308">
        <v>-4.7552447552447603</v>
      </c>
      <c r="C28308">
        <v>0</v>
      </c>
      <c r="D28308">
        <v>3.4265734265734298</v>
      </c>
      <c r="E28308">
        <v>59.103787626712297</v>
      </c>
      <c r="F28308">
        <v>-0.17623536391824199</v>
      </c>
      <c r="G28308">
        <v>0.63578913871833798</v>
      </c>
      <c r="H28308">
        <f t="shared" si="442"/>
        <v>5.8612079070770022</v>
      </c>
    </row>
    <row r="28309" spans="1:8" x14ac:dyDescent="0.3">
      <c r="A28309">
        <v>1662594</v>
      </c>
      <c r="B28309">
        <v>-4.6853146853146797</v>
      </c>
      <c r="C28309">
        <v>0</v>
      </c>
      <c r="D28309">
        <v>3.4265734265734298</v>
      </c>
      <c r="E28309">
        <v>59.103787626712297</v>
      </c>
      <c r="F28309">
        <v>-0.21992615598912901</v>
      </c>
      <c r="G28309">
        <v>0.63076593591626096</v>
      </c>
      <c r="H28309">
        <f t="shared" si="442"/>
        <v>5.8046170543908033</v>
      </c>
    </row>
    <row r="28310" spans="1:8" x14ac:dyDescent="0.3">
      <c r="A28310">
        <v>1662498</v>
      </c>
      <c r="B28310">
        <v>-4.6153846153846203</v>
      </c>
      <c r="C28310">
        <v>0</v>
      </c>
      <c r="D28310">
        <v>3.4265734265734298</v>
      </c>
      <c r="E28310">
        <v>59.103787626712297</v>
      </c>
      <c r="F28310">
        <v>-0.263595584398998</v>
      </c>
      <c r="G28310">
        <v>0.62294722499004695</v>
      </c>
      <c r="H28310">
        <f t="shared" si="442"/>
        <v>5.748319806311077</v>
      </c>
    </row>
    <row r="28311" spans="1:8" x14ac:dyDescent="0.3">
      <c r="A28311">
        <v>1662402</v>
      </c>
      <c r="B28311">
        <v>-4.5454545454545503</v>
      </c>
      <c r="C28311">
        <v>0</v>
      </c>
      <c r="D28311">
        <v>3.4265734265734298</v>
      </c>
      <c r="E28311">
        <v>59.103787626712297</v>
      </c>
      <c r="F28311">
        <v>-0.30706802652917198</v>
      </c>
      <c r="G28311">
        <v>0.61232974693310405</v>
      </c>
      <c r="H28311">
        <f t="shared" si="442"/>
        <v>5.6923248741171308</v>
      </c>
    </row>
    <row r="28312" spans="1:8" x14ac:dyDescent="0.3">
      <c r="A28312">
        <v>1662306</v>
      </c>
      <c r="B28312">
        <v>-4.4755244755244696</v>
      </c>
      <c r="C28312">
        <v>0</v>
      </c>
      <c r="D28312">
        <v>3.4265734265734298</v>
      </c>
      <c r="E28312">
        <v>59.103787626712297</v>
      </c>
      <c r="F28312">
        <v>-0.35016808325794901</v>
      </c>
      <c r="G28312">
        <v>0.59892190497654296</v>
      </c>
      <c r="H28312">
        <f t="shared" si="442"/>
        <v>5.6366412675207345</v>
      </c>
    </row>
    <row r="28313" spans="1:8" x14ac:dyDescent="0.3">
      <c r="A28313">
        <v>1662210</v>
      </c>
      <c r="B28313">
        <v>-4.4055944055944103</v>
      </c>
      <c r="C28313">
        <v>0</v>
      </c>
      <c r="D28313">
        <v>3.4265734265734298</v>
      </c>
      <c r="E28313">
        <v>59.103787626712297</v>
      </c>
      <c r="F28313">
        <v>-0.39272140418922902</v>
      </c>
      <c r="G28313">
        <v>0.58274373183052297</v>
      </c>
      <c r="H28313">
        <f t="shared" si="442"/>
        <v>5.581278304681101</v>
      </c>
    </row>
    <row r="28314" spans="1:8" x14ac:dyDescent="0.3">
      <c r="A28314">
        <v>1662114</v>
      </c>
      <c r="B28314">
        <v>-4.3356643356643403</v>
      </c>
      <c r="C28314">
        <v>0</v>
      </c>
      <c r="D28314">
        <v>3.4265734265734298</v>
      </c>
      <c r="E28314">
        <v>59.103787626712297</v>
      </c>
      <c r="F28314">
        <v>-0.43455551159144501</v>
      </c>
      <c r="G28314">
        <v>0.56382679902598698</v>
      </c>
      <c r="H28314">
        <f t="shared" si="442"/>
        <v>5.5262456224140895</v>
      </c>
    </row>
    <row r="28315" spans="1:8" x14ac:dyDescent="0.3">
      <c r="A28315">
        <v>1662018</v>
      </c>
      <c r="B28315">
        <v>-4.2657342657342703</v>
      </c>
      <c r="C28315">
        <v>0</v>
      </c>
      <c r="D28315">
        <v>3.4265734265734298</v>
      </c>
      <c r="E28315">
        <v>59.103787626712297</v>
      </c>
      <c r="F28315">
        <v>-0.47550061908277502</v>
      </c>
      <c r="G28315">
        <v>0.54221406848060705</v>
      </c>
      <c r="H28315">
        <f t="shared" si="442"/>
        <v>5.471553186578622</v>
      </c>
    </row>
    <row r="28316" spans="1:8" x14ac:dyDescent="0.3">
      <c r="A28316">
        <v>1661922</v>
      </c>
      <c r="B28316">
        <v>-4.1958041958042003</v>
      </c>
      <c r="C28316">
        <v>0</v>
      </c>
      <c r="D28316">
        <v>3.4265734265734298</v>
      </c>
      <c r="E28316">
        <v>59.103787626712297</v>
      </c>
      <c r="F28316">
        <v>-0.51539044111272203</v>
      </c>
      <c r="G28316">
        <v>0.51795968669623504</v>
      </c>
      <c r="H28316">
        <f t="shared" si="442"/>
        <v>5.4172113026193935</v>
      </c>
    </row>
    <row r="28317" spans="1:8" x14ac:dyDescent="0.3">
      <c r="A28317">
        <v>1661826</v>
      </c>
      <c r="B28317">
        <v>-4.1258741258741196</v>
      </c>
      <c r="C28317">
        <v>0</v>
      </c>
      <c r="D28317">
        <v>3.4265734265734298</v>
      </c>
      <c r="E28317">
        <v>59.103787626712297</v>
      </c>
      <c r="F28317">
        <v>-0.55406298932366105</v>
      </c>
      <c r="G28317">
        <v>0.491128722278663</v>
      </c>
      <c r="H28317">
        <f t="shared" si="442"/>
        <v>5.3632306262416787</v>
      </c>
    </row>
    <row r="28318" spans="1:8" x14ac:dyDescent="0.3">
      <c r="A28318">
        <v>1661730</v>
      </c>
      <c r="B28318">
        <v>-4.0559440559440603</v>
      </c>
      <c r="C28318">
        <v>0</v>
      </c>
      <c r="D28318">
        <v>3.4265734265734298</v>
      </c>
      <c r="E28318">
        <v>59.103787626712297</v>
      </c>
      <c r="F28318">
        <v>-0.59136135192870598</v>
      </c>
      <c r="G28318">
        <v>0.461796847752865</v>
      </c>
      <c r="H28318">
        <f t="shared" si="442"/>
        <v>5.309622174189716</v>
      </c>
    </row>
    <row r="28319" spans="1:8" x14ac:dyDescent="0.3">
      <c r="A28319">
        <v>1661634</v>
      </c>
      <c r="B28319">
        <v>-3.9860139860139898</v>
      </c>
      <c r="C28319">
        <v>0</v>
      </c>
      <c r="D28319">
        <v>3.4265734265734298</v>
      </c>
      <c r="E28319">
        <v>59.103787626712297</v>
      </c>
      <c r="F28319">
        <v>-0.62713445231383302</v>
      </c>
      <c r="G28319">
        <v>0.43004996692707398</v>
      </c>
      <c r="H28319">
        <f t="shared" si="442"/>
        <v>5.2563973350954276</v>
      </c>
    </row>
    <row r="28320" spans="1:8" x14ac:dyDescent="0.3">
      <c r="A28320">
        <v>1661538</v>
      </c>
      <c r="B28320">
        <v>-3.9160839160839198</v>
      </c>
      <c r="C28320">
        <v>0</v>
      </c>
      <c r="D28320">
        <v>3.4265734265734298</v>
      </c>
      <c r="E28320">
        <v>59.103787626712297</v>
      </c>
      <c r="F28320">
        <v>-0.66123778316244097</v>
      </c>
      <c r="G28320">
        <v>0.39598378933593598</v>
      </c>
      <c r="H28320">
        <f t="shared" si="442"/>
        <v>5.203567880359623</v>
      </c>
    </row>
    <row r="28321" spans="1:8" x14ac:dyDescent="0.3">
      <c r="A28321">
        <v>1661442</v>
      </c>
      <c r="B28321">
        <v>-3.8461538461538498</v>
      </c>
      <c r="C28321">
        <v>0</v>
      </c>
      <c r="D28321">
        <v>3.4265734265734298</v>
      </c>
      <c r="E28321">
        <v>59.103787626712297</v>
      </c>
      <c r="F28321">
        <v>-0.693534112508713</v>
      </c>
      <c r="G28321">
        <v>0.35970335356576</v>
      </c>
      <c r="H28321">
        <f t="shared" si="442"/>
        <v>5.1511459750217945</v>
      </c>
    </row>
    <row r="28322" spans="1:8" x14ac:dyDescent="0.3">
      <c r="A28322">
        <v>1661346</v>
      </c>
      <c r="B28322">
        <v>-3.7762237762237798</v>
      </c>
      <c r="C28322">
        <v>0</v>
      </c>
      <c r="D28322">
        <v>3.4265734265734298</v>
      </c>
      <c r="E28322">
        <v>59.103787626712297</v>
      </c>
      <c r="F28322">
        <v>-0.72389415825179404</v>
      </c>
      <c r="G28322">
        <v>0.32132250153243003</v>
      </c>
      <c r="H28322">
        <f t="shared" si="442"/>
        <v>5.099144188568995</v>
      </c>
    </row>
    <row r="28323" spans="1:8" x14ac:dyDescent="0.3">
      <c r="A28323">
        <v>1661250</v>
      </c>
      <c r="B28323">
        <v>-3.7062937062937098</v>
      </c>
      <c r="C28323">
        <v>0</v>
      </c>
      <c r="D28323">
        <v>3.4265734265734298</v>
      </c>
      <c r="E28323">
        <v>59.103787626712297</v>
      </c>
      <c r="F28323">
        <v>-0.75219722780523202</v>
      </c>
      <c r="G28323">
        <v>0.28096330604439701</v>
      </c>
      <c r="H28323">
        <f t="shared" si="442"/>
        <v>5.0475755056275817</v>
      </c>
    </row>
    <row r="28324" spans="1:8" x14ac:dyDescent="0.3">
      <c r="A28324">
        <v>1661154</v>
      </c>
      <c r="B28324">
        <v>-3.6363636363636398</v>
      </c>
      <c r="C28324">
        <v>0</v>
      </c>
      <c r="D28324">
        <v>3.4265734265734298</v>
      </c>
      <c r="E28324">
        <v>59.103787626712297</v>
      </c>
      <c r="F28324">
        <v>-0.77833181971434395</v>
      </c>
      <c r="G28324">
        <v>0.23875545423827199</v>
      </c>
      <c r="H28324">
        <f t="shared" si="442"/>
        <v>4.9964533364744801</v>
      </c>
    </row>
    <row r="28325" spans="1:8" x14ac:dyDescent="0.3">
      <c r="A28325">
        <v>1661058</v>
      </c>
      <c r="B28325">
        <v>-3.5664335664335698</v>
      </c>
      <c r="C28325">
        <v>0</v>
      </c>
      <c r="D28325">
        <v>3.4265734265734298</v>
      </c>
      <c r="E28325">
        <v>59.103787626712297</v>
      </c>
      <c r="F28325">
        <v>-0.80219618424759398</v>
      </c>
      <c r="G28325">
        <v>0.19483558972262799</v>
      </c>
      <c r="H28325">
        <f t="shared" si="442"/>
        <v>4.9457915272970459</v>
      </c>
    </row>
    <row r="28326" spans="1:8" x14ac:dyDescent="0.3">
      <c r="A28326">
        <v>1660962</v>
      </c>
      <c r="B28326">
        <v>-3.4965034965034998</v>
      </c>
      <c r="C28326">
        <v>0</v>
      </c>
      <c r="D28326">
        <v>3.4265734265734298</v>
      </c>
      <c r="E28326">
        <v>59.103787626712297</v>
      </c>
      <c r="F28326">
        <v>-0.82369884015530603</v>
      </c>
      <c r="G28326">
        <v>0.149346616506003</v>
      </c>
      <c r="H28326">
        <f t="shared" si="442"/>
        <v>4.8956043701222809</v>
      </c>
    </row>
    <row r="28327" spans="1:8" x14ac:dyDescent="0.3">
      <c r="A28327">
        <v>1660866</v>
      </c>
      <c r="B28327">
        <v>-3.4265734265734298</v>
      </c>
      <c r="C28327">
        <v>0</v>
      </c>
      <c r="D28327">
        <v>3.4265734265734298</v>
      </c>
      <c r="E28327">
        <v>59.103787626712297</v>
      </c>
      <c r="F28327">
        <v>-0.84275904498938103</v>
      </c>
      <c r="G28327">
        <v>0.10243696801754799</v>
      </c>
      <c r="H28327">
        <f t="shared" si="442"/>
        <v>4.8459066123273935</v>
      </c>
    </row>
    <row r="28328" spans="1:8" x14ac:dyDescent="0.3">
      <c r="A28328">
        <v>1660770</v>
      </c>
      <c r="B28328">
        <v>-3.3566433566433602</v>
      </c>
      <c r="C28328">
        <v>0</v>
      </c>
      <c r="D28328">
        <v>3.4265734265734298</v>
      </c>
      <c r="E28328">
        <v>59.103787626712297</v>
      </c>
      <c r="F28328">
        <v>-0.85930721658966003</v>
      </c>
      <c r="G28328">
        <v>5.4259844752959502E-2</v>
      </c>
      <c r="H28328">
        <f t="shared" si="442"/>
        <v>4.7967134656342756</v>
      </c>
    </row>
    <row r="28329" spans="1:8" x14ac:dyDescent="0.3">
      <c r="A28329">
        <v>1660674</v>
      </c>
      <c r="B28329">
        <v>-3.2867132867132902</v>
      </c>
      <c r="C28329">
        <v>0</v>
      </c>
      <c r="D28329">
        <v>3.4265734265734298</v>
      </c>
      <c r="E28329">
        <v>59.103787626712297</v>
      </c>
      <c r="F28329">
        <v>-0.87328530356512002</v>
      </c>
      <c r="G28329">
        <v>4.9724242942766799E-3</v>
      </c>
      <c r="H28329">
        <f t="shared" si="442"/>
        <v>4.7480406144805514</v>
      </c>
    </row>
    <row r="28330" spans="1:8" x14ac:dyDescent="0.3">
      <c r="A28330">
        <v>1660578</v>
      </c>
      <c r="B28330">
        <v>-3.2167832167832202</v>
      </c>
      <c r="C28330">
        <v>0</v>
      </c>
      <c r="D28330">
        <v>3.4265734265734298</v>
      </c>
      <c r="E28330">
        <v>59.103787626712297</v>
      </c>
      <c r="F28330">
        <v>-0.88464710282977899</v>
      </c>
      <c r="G28330">
        <v>-4.5264952340330698E-2</v>
      </c>
      <c r="H28330">
        <f t="shared" si="442"/>
        <v>4.6999042236493906</v>
      </c>
    </row>
    <row r="28331" spans="1:8" x14ac:dyDescent="0.3">
      <c r="A28331">
        <v>1660482</v>
      </c>
      <c r="B28331">
        <v>-3.1468531468531502</v>
      </c>
      <c r="C28331">
        <v>0</v>
      </c>
      <c r="D28331">
        <v>3.4265734265734298</v>
      </c>
      <c r="E28331">
        <v>59.103787626712297</v>
      </c>
      <c r="F28331">
        <v>-0.89335852249270797</v>
      </c>
      <c r="G28331">
        <v>-9.6289613861279294E-2</v>
      </c>
      <c r="H28331">
        <f t="shared" si="442"/>
        <v>4.6523209450293468</v>
      </c>
    </row>
    <row r="28332" spans="1:8" x14ac:dyDescent="0.3">
      <c r="A28332">
        <v>1660386</v>
      </c>
      <c r="B28332">
        <v>-3.0769230769230802</v>
      </c>
      <c r="C28332">
        <v>0</v>
      </c>
      <c r="D28332">
        <v>3.4265734265734298</v>
      </c>
      <c r="E28332">
        <v>59.103787626712297</v>
      </c>
      <c r="F28332">
        <v>-0.89939778864741604</v>
      </c>
      <c r="G28332">
        <v>-0.14793740704000599</v>
      </c>
      <c r="H28332">
        <f t="shared" si="442"/>
        <v>4.6053079233641885</v>
      </c>
    </row>
    <row r="28333" spans="1:8" x14ac:dyDescent="0.3">
      <c r="A28333">
        <v>1660290</v>
      </c>
      <c r="B28333">
        <v>-3.0069930069930102</v>
      </c>
      <c r="C28333">
        <v>0</v>
      </c>
      <c r="D28333">
        <v>3.4265734265734298</v>
      </c>
      <c r="E28333">
        <v>59.103787626712297</v>
      </c>
      <c r="F28333">
        <v>-0.90275559485660795</v>
      </c>
      <c r="G28333">
        <v>-0.200043555678836</v>
      </c>
      <c r="H28333">
        <f t="shared" si="442"/>
        <v>4.558882800841018</v>
      </c>
    </row>
    <row r="28334" spans="1:8" x14ac:dyDescent="0.3">
      <c r="A28334">
        <v>1660194</v>
      </c>
      <c r="B28334">
        <v>-2.9370629370629402</v>
      </c>
      <c r="C28334">
        <v>0</v>
      </c>
      <c r="D28334">
        <v>3.4265734265734298</v>
      </c>
      <c r="E28334">
        <v>59.103787626712297</v>
      </c>
      <c r="F28334">
        <v>-0.90343519338254297</v>
      </c>
      <c r="G28334">
        <v>-0.252443525512075</v>
      </c>
      <c r="H28334">
        <f t="shared" si="442"/>
        <v>4.5130637203531663</v>
      </c>
    </row>
    <row r="28335" spans="1:8" x14ac:dyDescent="0.3">
      <c r="A28335">
        <v>1660098</v>
      </c>
      <c r="B28335">
        <v>-2.8671328671328702</v>
      </c>
      <c r="C28335">
        <v>0</v>
      </c>
      <c r="D28335">
        <v>3.4265734265734298</v>
      </c>
      <c r="E28335">
        <v>59.103787626712297</v>
      </c>
      <c r="F28335">
        <v>-0.90145242746924503</v>
      </c>
      <c r="G28335">
        <v>-0.304973890163586</v>
      </c>
      <c r="H28335">
        <f t="shared" si="442"/>
        <v>4.4678693272624628</v>
      </c>
    </row>
    <row r="28336" spans="1:8" x14ac:dyDescent="0.3">
      <c r="A28336">
        <v>1660002</v>
      </c>
      <c r="B28336">
        <v>-2.7972027972028002</v>
      </c>
      <c r="C28336">
        <v>0</v>
      </c>
      <c r="D28336">
        <v>3.4265734265734298</v>
      </c>
      <c r="E28336">
        <v>59.103787626712297</v>
      </c>
      <c r="F28336">
        <v>-0.89683570423931602</v>
      </c>
      <c r="G28336">
        <v>-0.357473193124758</v>
      </c>
      <c r="H28336">
        <f t="shared" si="442"/>
        <v>4.4233187694737017</v>
      </c>
    </row>
    <row r="28337" spans="1:8" x14ac:dyDescent="0.3">
      <c r="A28337">
        <v>1659906</v>
      </c>
      <c r="B28337">
        <v>-2.7272727272727302</v>
      </c>
      <c r="C28337">
        <v>0</v>
      </c>
      <c r="D28337">
        <v>3.4265734265734298</v>
      </c>
      <c r="E28337">
        <v>59.103787626712297</v>
      </c>
      <c r="F28337">
        <v>-0.88962590802361297</v>
      </c>
      <c r="G28337">
        <v>-0.409782800562764</v>
      </c>
      <c r="H28337">
        <f t="shared" si="442"/>
        <v>4.3794316956227108</v>
      </c>
    </row>
    <row r="28338" spans="1:8" x14ac:dyDescent="0.3">
      <c r="A28338">
        <v>1659810</v>
      </c>
      <c r="B28338">
        <v>-2.6573426573426602</v>
      </c>
      <c r="C28338">
        <v>0</v>
      </c>
      <c r="D28338">
        <v>3.4265734265734298</v>
      </c>
      <c r="E28338">
        <v>59.103787626712297</v>
      </c>
      <c r="F28338">
        <v>-0.87987625419503401</v>
      </c>
      <c r="G28338">
        <v>-0.46174773962254201</v>
      </c>
      <c r="H28338">
        <f t="shared" si="442"/>
        <v>4.3362282511685342</v>
      </c>
    </row>
    <row r="28339" spans="1:8" x14ac:dyDescent="0.3">
      <c r="A28339">
        <v>1659714</v>
      </c>
      <c r="B28339">
        <v>-2.5874125874125902</v>
      </c>
      <c r="C28339">
        <v>0</v>
      </c>
      <c r="D28339">
        <v>3.4265734265734298</v>
      </c>
      <c r="E28339">
        <v>59.103787626712297</v>
      </c>
      <c r="F28339">
        <v>-0.867652083827122</v>
      </c>
      <c r="G28339">
        <v>-0.513217516747841</v>
      </c>
      <c r="H28339">
        <f t="shared" si="442"/>
        <v>4.2937290721702839</v>
      </c>
    </row>
    <row r="28340" spans="1:8" x14ac:dyDescent="0.3">
      <c r="A28340">
        <v>1659618</v>
      </c>
      <c r="B28340">
        <v>-2.5174825174825202</v>
      </c>
      <c r="C28340">
        <v>0</v>
      </c>
      <c r="D28340">
        <v>3.4265734265734298</v>
      </c>
      <c r="E28340">
        <v>59.103787626712297</v>
      </c>
      <c r="F28340">
        <v>-0.85303059974261097</v>
      </c>
      <c r="G28340">
        <v>-0.56404691041794397</v>
      </c>
      <c r="H28340">
        <f t="shared" si="442"/>
        <v>4.2519552765203565</v>
      </c>
    </row>
    <row r="28341" spans="1:8" x14ac:dyDescent="0.3">
      <c r="A28341">
        <v>1659522</v>
      </c>
      <c r="B28341">
        <v>-2.4475524475524502</v>
      </c>
      <c r="C28341">
        <v>0</v>
      </c>
      <c r="D28341">
        <v>3.4265734265734298</v>
      </c>
      <c r="E28341">
        <v>59.103787626712297</v>
      </c>
      <c r="F28341">
        <v>-0.836100544755772</v>
      </c>
      <c r="G28341">
        <v>-0.61409673257935504</v>
      </c>
      <c r="H28341">
        <f t="shared" si="442"/>
        <v>4.2109284523984929</v>
      </c>
    </row>
    <row r="28342" spans="1:8" x14ac:dyDescent="0.3">
      <c r="A28342">
        <v>1659426</v>
      </c>
      <c r="B28342">
        <v>-2.3776223776223802</v>
      </c>
      <c r="C28342">
        <v>0</v>
      </c>
      <c r="D28342">
        <v>3.4265734265734298</v>
      </c>
      <c r="E28342">
        <v>59.103787626712297</v>
      </c>
      <c r="F28342">
        <v>-0.81696182314437205</v>
      </c>
      <c r="G28342">
        <v>-0.66323455294826905</v>
      </c>
      <c r="H28342">
        <f t="shared" si="442"/>
        <v>4.1706706437058632</v>
      </c>
    </row>
    <row r="28343" spans="1:8" x14ac:dyDescent="0.3">
      <c r="A28343">
        <v>1659330</v>
      </c>
      <c r="B28343">
        <v>-2.3076923076923102</v>
      </c>
      <c r="C28343">
        <v>0</v>
      </c>
      <c r="D28343">
        <v>3.4265734265734298</v>
      </c>
      <c r="E28343">
        <v>59.103787626712297</v>
      </c>
      <c r="F28343">
        <v>-0.79572506661186904</v>
      </c>
      <c r="G28343">
        <v>-0.71133538027368604</v>
      </c>
      <c r="H28343">
        <f t="shared" si="442"/>
        <v>4.1312043322355088</v>
      </c>
    </row>
    <row r="28344" spans="1:8" x14ac:dyDescent="0.3">
      <c r="A28344">
        <v>1659234</v>
      </c>
      <c r="B28344">
        <v>-2.2377622377622401</v>
      </c>
      <c r="C28344">
        <v>0</v>
      </c>
      <c r="D28344">
        <v>3.4265734265734298</v>
      </c>
      <c r="E28344">
        <v>59.103787626712297</v>
      </c>
      <c r="F28344">
        <v>-0.77251114621778805</v>
      </c>
      <c r="G28344">
        <v>-0.758282294587307</v>
      </c>
      <c r="H28344">
        <f t="shared" si="442"/>
        <v>4.0925524163355371</v>
      </c>
    </row>
    <row r="28345" spans="1:8" x14ac:dyDescent="0.3">
      <c r="A28345">
        <v>1659138</v>
      </c>
      <c r="B28345">
        <v>-2.1678321678321701</v>
      </c>
      <c r="C28345">
        <v>0</v>
      </c>
      <c r="D28345">
        <v>3.4265734265734298</v>
      </c>
      <c r="E28345">
        <v>59.103787626712297</v>
      </c>
      <c r="F28345">
        <v>-0.74745063196404904</v>
      </c>
      <c r="G28345">
        <v>-0.80396702443082002</v>
      </c>
      <c r="H28345">
        <f t="shared" si="442"/>
        <v>4.054738185824962</v>
      </c>
    </row>
    <row r="28346" spans="1:8" x14ac:dyDescent="0.3">
      <c r="A28346">
        <v>1659042</v>
      </c>
      <c r="B28346">
        <v>-2.0979020979021001</v>
      </c>
      <c r="C28346">
        <v>0</v>
      </c>
      <c r="D28346">
        <v>3.4265734265734298</v>
      </c>
      <c r="E28346">
        <v>59.103787626712297</v>
      </c>
      <c r="F28346">
        <v>-0.72068320192785595</v>
      </c>
      <c r="G28346">
        <v>-0.84829046305128197</v>
      </c>
      <c r="H28346">
        <f t="shared" si="442"/>
        <v>4.0177852929295774</v>
      </c>
    </row>
    <row r="28347" spans="1:8" x14ac:dyDescent="0.3">
      <c r="A28347">
        <v>1658946</v>
      </c>
      <c r="B28347">
        <v>-2.0279720279720301</v>
      </c>
      <c r="C28347">
        <v>0</v>
      </c>
      <c r="D28347">
        <v>3.4265734265734298</v>
      </c>
      <c r="E28347">
        <v>59.103787626712297</v>
      </c>
      <c r="F28347">
        <v>-0.69235700302827197</v>
      </c>
      <c r="G28347">
        <v>-0.89116311760010503</v>
      </c>
      <c r="H28347">
        <f t="shared" si="442"/>
        <v>3.9817177190172792</v>
      </c>
    </row>
    <row r="28348" spans="1:8" x14ac:dyDescent="0.3">
      <c r="A28348">
        <v>1658850</v>
      </c>
      <c r="B28348">
        <v>-1.9580419580419599</v>
      </c>
      <c r="C28348">
        <v>0</v>
      </c>
      <c r="D28348">
        <v>3.4265734265734298</v>
      </c>
      <c r="E28348">
        <v>59.103787626712297</v>
      </c>
      <c r="F28348">
        <v>-0.66262796570502402</v>
      </c>
      <c r="G28348">
        <v>-0.93250548547108703</v>
      </c>
      <c r="H28348">
        <f t="shared" si="442"/>
        <v>3.9465597369293639</v>
      </c>
    </row>
    <row r="28349" spans="1:8" x14ac:dyDescent="0.3">
      <c r="A28349">
        <v>1658754</v>
      </c>
      <c r="B28349">
        <v>-1.8881118881118899</v>
      </c>
      <c r="C28349">
        <v>0</v>
      </c>
      <c r="D28349">
        <v>3.4265734265734298</v>
      </c>
      <c r="E28349">
        <v>59.103787626712297</v>
      </c>
      <c r="F28349">
        <v>-0.63165907497594098</v>
      </c>
      <c r="G28349">
        <v>-0.97224835208029803</v>
      </c>
      <c r="H28349">
        <f t="shared" si="442"/>
        <v>3.9123358687270988</v>
      </c>
    </row>
    <row r="28350" spans="1:8" x14ac:dyDescent="0.3">
      <c r="A28350">
        <v>1658658</v>
      </c>
      <c r="B28350">
        <v>-1.8181818181818199</v>
      </c>
      <c r="C28350">
        <v>0</v>
      </c>
      <c r="D28350">
        <v>3.4265734265734298</v>
      </c>
      <c r="E28350">
        <v>59.103787626712297</v>
      </c>
      <c r="F28350">
        <v>-0.59961960052568697</v>
      </c>
      <c r="G28350">
        <v>-1.01033300463901</v>
      </c>
      <c r="H28350">
        <f t="shared" si="442"/>
        <v>3.8790708387017276</v>
      </c>
    </row>
    <row r="28351" spans="1:8" x14ac:dyDescent="0.3">
      <c r="A28351">
        <v>1658562</v>
      </c>
      <c r="B28351">
        <v>-1.7482517482517499</v>
      </c>
      <c r="C28351">
        <v>0</v>
      </c>
      <c r="D28351">
        <v>3.4265734265734298</v>
      </c>
      <c r="E28351">
        <v>59.103787626712297</v>
      </c>
      <c r="F28351">
        <v>-0.56668428866530496</v>
      </c>
      <c r="G28351">
        <v>-1.0467113568150399</v>
      </c>
      <c r="H28351">
        <f t="shared" si="442"/>
        <v>3.8467895215314907</v>
      </c>
    </row>
    <row r="28352" spans="1:8" x14ac:dyDescent="0.3">
      <c r="A28352">
        <v>1658466</v>
      </c>
      <c r="B28352">
        <v>-1.6783216783216801</v>
      </c>
      <c r="C28352">
        <v>0</v>
      </c>
      <c r="D28352">
        <v>3.4265734265734298</v>
      </c>
      <c r="E28352">
        <v>59.103787626712297</v>
      </c>
      <c r="F28352">
        <v>-0.53303251919211703</v>
      </c>
      <c r="G28352">
        <v>-1.08134597963361</v>
      </c>
      <c r="H28352">
        <f t="shared" si="442"/>
        <v>3.8155168855115393</v>
      </c>
    </row>
    <row r="28353" spans="1:8" x14ac:dyDescent="0.3">
      <c r="A28353">
        <v>1658370</v>
      </c>
      <c r="B28353">
        <v>-1.6083916083916101</v>
      </c>
      <c r="C28353">
        <v>0</v>
      </c>
      <c r="D28353">
        <v>3.4265734265734298</v>
      </c>
      <c r="E28353">
        <v>59.103787626712297</v>
      </c>
      <c r="F28353">
        <v>-0.498847430375293</v>
      </c>
      <c r="G28353">
        <v>-1.1142100345519199</v>
      </c>
      <c r="H28353">
        <f t="shared" si="442"/>
        <v>3.7852779308319917</v>
      </c>
    </row>
    <row r="28354" spans="1:8" x14ac:dyDescent="0.3">
      <c r="A28354">
        <v>1658274</v>
      </c>
      <c r="B28354">
        <v>-1.5384615384615401</v>
      </c>
      <c r="C28354">
        <v>0</v>
      </c>
      <c r="D28354">
        <v>3.4265734265734298</v>
      </c>
      <c r="E28354">
        <v>59.103787626712297</v>
      </c>
      <c r="F28354">
        <v>-0.46431501549654203</v>
      </c>
      <c r="G28354">
        <v>-1.14528710536728</v>
      </c>
      <c r="H28354">
        <f t="shared" si="442"/>
        <v>3.7560976229358873</v>
      </c>
    </row>
    <row r="28355" spans="1:8" x14ac:dyDescent="0.3">
      <c r="A28355">
        <v>1658178</v>
      </c>
      <c r="B28355">
        <v>-1.4685314685314701</v>
      </c>
      <c r="C28355">
        <v>0</v>
      </c>
      <c r="D28355">
        <v>3.4265734265734298</v>
      </c>
      <c r="E28355">
        <v>59.103787626712297</v>
      </c>
      <c r="F28355">
        <v>-0.42962319459029102</v>
      </c>
      <c r="G28355">
        <v>-1.1745709265009401</v>
      </c>
      <c r="H28355">
        <f t="shared" ref="H28355:H28418" si="443">SQRT(B28355^2+C28355^2+D28355^2)</f>
        <v>3.7280008210522664</v>
      </c>
    </row>
    <row r="28356" spans="1:8" x14ac:dyDescent="0.3">
      <c r="A28356">
        <v>1658082</v>
      </c>
      <c r="B28356">
        <v>-1.3986013986014001</v>
      </c>
      <c r="C28356">
        <v>0</v>
      </c>
      <c r="D28356">
        <v>3.4265734265734298</v>
      </c>
      <c r="E28356">
        <v>59.103787626712297</v>
      </c>
      <c r="F28356">
        <v>-0.394960865255372</v>
      </c>
      <c r="G28356">
        <v>-1.20206500624952</v>
      </c>
      <c r="H28356">
        <f t="shared" si="443"/>
        <v>3.7010122020697214</v>
      </c>
    </row>
    <row r="28357" spans="1:8" x14ac:dyDescent="0.3">
      <c r="A28357">
        <v>1657986</v>
      </c>
      <c r="B28357">
        <v>-1.3286713286713301</v>
      </c>
      <c r="C28357">
        <v>0</v>
      </c>
      <c r="D28357">
        <v>3.4265734265734298</v>
      </c>
      <c r="E28357">
        <v>59.103787626712297</v>
      </c>
      <c r="F28357">
        <v>-0.36051693665179202</v>
      </c>
      <c r="G28357">
        <v>-1.2277821448200901</v>
      </c>
      <c r="H28357">
        <f t="shared" si="443"/>
        <v>3.6751561799918671</v>
      </c>
    </row>
    <row r="28358" spans="1:8" x14ac:dyDescent="0.3">
      <c r="A28358">
        <v>1657890</v>
      </c>
      <c r="B28358">
        <v>-1.2587412587412601</v>
      </c>
      <c r="C28358">
        <v>0</v>
      </c>
      <c r="D28358">
        <v>3.4265734265734298</v>
      </c>
      <c r="E28358">
        <v>59.103787626712297</v>
      </c>
      <c r="F28358">
        <v>-0.326479351052052</v>
      </c>
      <c r="G28358">
        <v>-1.2517438483657299</v>
      </c>
      <c r="H28358">
        <f t="shared" si="443"/>
        <v>3.6504568212973987</v>
      </c>
    </row>
    <row r="28359" spans="1:8" x14ac:dyDescent="0.3">
      <c r="A28359">
        <v>1657794</v>
      </c>
      <c r="B28359">
        <v>-1.1888111888111901</v>
      </c>
      <c r="C28359">
        <v>0</v>
      </c>
      <c r="D28359">
        <v>3.4265734265734298</v>
      </c>
      <c r="E28359">
        <v>59.103787626712297</v>
      </c>
      <c r="F28359">
        <v>-0.29303409758549998</v>
      </c>
      <c r="G28359">
        <v>-1.27397964180917</v>
      </c>
      <c r="H28359">
        <f t="shared" si="443"/>
        <v>3.6269377566125738</v>
      </c>
    </row>
    <row r="28360" spans="1:8" x14ac:dyDescent="0.3">
      <c r="A28360">
        <v>1657698</v>
      </c>
      <c r="B28360">
        <v>-1.1188811188811201</v>
      </c>
      <c r="C28360">
        <v>0</v>
      </c>
      <c r="D28360">
        <v>3.4265734265734298</v>
      </c>
      <c r="E28360">
        <v>59.103787626712297</v>
      </c>
      <c r="F28360">
        <v>-0.26036422309395402</v>
      </c>
      <c r="G28360">
        <v>-1.29452628497036</v>
      </c>
      <c r="H28360">
        <f t="shared" si="443"/>
        <v>3.6046220891915763</v>
      </c>
    </row>
    <row r="28361" spans="1:8" x14ac:dyDescent="0.3">
      <c r="A28361">
        <v>1657602</v>
      </c>
      <c r="B28361">
        <v>-1.0489510489510501</v>
      </c>
      <c r="C28361">
        <v>0</v>
      </c>
      <c r="D28361">
        <v>3.4265734265734298</v>
      </c>
      <c r="E28361">
        <v>59.103787626712297</v>
      </c>
      <c r="F28361">
        <v>-0.22864884530295301</v>
      </c>
      <c r="G28361">
        <v>-1.3134268983752799</v>
      </c>
      <c r="H28361">
        <f t="shared" si="443"/>
        <v>3.5835323007885229</v>
      </c>
    </row>
    <row r="28362" spans="1:8" x14ac:dyDescent="0.3">
      <c r="A28362">
        <v>1657506</v>
      </c>
      <c r="B28362">
        <v>-0.97902097902097796</v>
      </c>
      <c r="C28362">
        <v>0</v>
      </c>
      <c r="D28362">
        <v>3.4265734265734298</v>
      </c>
      <c r="E28362">
        <v>59.103787626712297</v>
      </c>
      <c r="F28362">
        <v>-0.19806217379907101</v>
      </c>
      <c r="G28362">
        <v>-1.3307300070839001</v>
      </c>
      <c r="H28362">
        <f t="shared" si="443"/>
        <v>3.5636901555918645</v>
      </c>
    </row>
    <row r="28363" spans="1:8" x14ac:dyDescent="0.3">
      <c r="A28363">
        <v>1657410</v>
      </c>
      <c r="B28363">
        <v>-0.90909090909090895</v>
      </c>
      <c r="C28363">
        <v>0</v>
      </c>
      <c r="D28363">
        <v>3.4265734265734298</v>
      </c>
      <c r="E28363">
        <v>59.103787626712297</v>
      </c>
      <c r="F28363">
        <v>-0.168772544581757</v>
      </c>
      <c r="G28363">
        <v>-1.34648851289077</v>
      </c>
      <c r="H28363">
        <f t="shared" si="443"/>
        <v>3.545116602975269</v>
      </c>
    </row>
    <row r="28364" spans="1:8" x14ac:dyDescent="0.3">
      <c r="A28364">
        <v>1657314</v>
      </c>
      <c r="B28364">
        <v>-0.83916083916083895</v>
      </c>
      <c r="C28364">
        <v>0</v>
      </c>
      <c r="D28364">
        <v>3.4265734265734298</v>
      </c>
      <c r="E28364">
        <v>59.103787626712297</v>
      </c>
      <c r="F28364">
        <v>-0.14094147421752501</v>
      </c>
      <c r="G28364">
        <v>-1.3607586072659701</v>
      </c>
      <c r="H28364">
        <f t="shared" si="443"/>
        <v>3.5278316798963494</v>
      </c>
    </row>
    <row r="28365" spans="1:8" x14ac:dyDescent="0.3">
      <c r="A28365">
        <v>1657218</v>
      </c>
      <c r="B28365">
        <v>-0.76923076923076905</v>
      </c>
      <c r="C28365">
        <v>0</v>
      </c>
      <c r="D28365">
        <v>3.4265734265734298</v>
      </c>
      <c r="E28365">
        <v>59.103787626712297</v>
      </c>
      <c r="F28365">
        <v>-0.114722739853308</v>
      </c>
      <c r="G28365">
        <v>-1.3735986393517901</v>
      </c>
      <c r="H28365">
        <f t="shared" si="443"/>
        <v>3.5118544138432815</v>
      </c>
    </row>
    <row r="28366" spans="1:8" x14ac:dyDescent="0.3">
      <c r="A28366">
        <v>1657122</v>
      </c>
      <c r="B28366">
        <v>-0.69930069930070005</v>
      </c>
      <c r="C28366">
        <v>0</v>
      </c>
      <c r="D28366">
        <v>3.4265734265734298</v>
      </c>
      <c r="E28366">
        <v>59.103787626712297</v>
      </c>
      <c r="F28366">
        <v>-9.0261491530672006E-2</v>
      </c>
      <c r="G28366">
        <v>-1.38506795513949</v>
      </c>
      <c r="H28366">
        <f t="shared" si="443"/>
        <v>3.4972027272867132</v>
      </c>
    </row>
    <row r="28367" spans="1:8" x14ac:dyDescent="0.3">
      <c r="A28367">
        <v>1657026</v>
      </c>
      <c r="B28367">
        <v>-0.62937062937063004</v>
      </c>
      <c r="C28367">
        <v>0</v>
      </c>
      <c r="D28367">
        <v>3.4265734265734298</v>
      </c>
      <c r="E28367">
        <v>59.103787626712297</v>
      </c>
      <c r="F28367">
        <v>-6.7693403369343999E-2</v>
      </c>
      <c r="G28367">
        <v>-1.3952257255405101</v>
      </c>
      <c r="H28367">
        <f t="shared" si="443"/>
        <v>3.4838933446380871</v>
      </c>
    </row>
    <row r="28368" spans="1:8" x14ac:dyDescent="0.3">
      <c r="A28368">
        <v>1656930</v>
      </c>
      <c r="B28368">
        <v>-0.55944055944056004</v>
      </c>
      <c r="C28368">
        <v>0</v>
      </c>
      <c r="D28368">
        <v>3.4265734265734298</v>
      </c>
      <c r="E28368">
        <v>59.103787626712297</v>
      </c>
      <c r="F28368">
        <v>-4.7143870242257697E-2</v>
      </c>
      <c r="G28368">
        <v>-1.40412978236014</v>
      </c>
      <c r="H28368">
        <f t="shared" si="443"/>
        <v>3.4719417027430546</v>
      </c>
    </row>
    <row r="28369" spans="1:8" x14ac:dyDescent="0.3">
      <c r="A28369">
        <v>1656834</v>
      </c>
      <c r="B28369">
        <v>-0.48951048951048898</v>
      </c>
      <c r="C28369">
        <v>0</v>
      </c>
      <c r="D28369">
        <v>3.4265734265734298</v>
      </c>
      <c r="E28369">
        <v>59.103787626712297</v>
      </c>
      <c r="F28369">
        <v>-2.8727256531435201E-2</v>
      </c>
      <c r="G28369">
        <v>-1.41183548209952</v>
      </c>
      <c r="H28369">
        <f t="shared" si="443"/>
        <v>3.4613618659481378</v>
      </c>
    </row>
    <row r="28370" spans="1:8" x14ac:dyDescent="0.3">
      <c r="A28370">
        <v>1656738</v>
      </c>
      <c r="B28370">
        <v>-0.41958041958041897</v>
      </c>
      <c r="C28370">
        <v>0</v>
      </c>
      <c r="D28370">
        <v>3.4265734265734298</v>
      </c>
      <c r="E28370">
        <v>59.103787626712297</v>
      </c>
      <c r="F28370">
        <v>-1.25462034218523E-2</v>
      </c>
      <c r="G28370">
        <v>-1.4183946179854201</v>
      </c>
      <c r="H28370">
        <f t="shared" si="443"/>
        <v>3.4521664467685298</v>
      </c>
    </row>
    <row r="28371" spans="1:8" x14ac:dyDescent="0.3">
      <c r="A28371">
        <v>1656642</v>
      </c>
      <c r="B28371">
        <v>-0.34965034965035002</v>
      </c>
      <c r="C28371">
        <v>0</v>
      </c>
      <c r="D28371">
        <v>3.4265734265734298</v>
      </c>
      <c r="E28371">
        <v>59.103787626712297</v>
      </c>
      <c r="F28371">
        <v>1.3089990509929099E-3</v>
      </c>
      <c r="G28371">
        <v>-1.42385440059723</v>
      </c>
      <c r="H28371">
        <f t="shared" si="443"/>
        <v>3.4443665331537798</v>
      </c>
    </row>
    <row r="28372" spans="1:8" x14ac:dyDescent="0.3">
      <c r="A28372">
        <v>1656546</v>
      </c>
      <c r="B28372">
        <v>-0.27972027972028002</v>
      </c>
      <c r="C28372">
        <v>0</v>
      </c>
      <c r="D28372">
        <v>3.4265734265734298</v>
      </c>
      <c r="E28372">
        <v>59.103787626712297</v>
      </c>
      <c r="F28372">
        <v>1.2760969341533699E-2</v>
      </c>
      <c r="G28372">
        <v>-1.42825652688726</v>
      </c>
      <c r="H28372">
        <f t="shared" si="443"/>
        <v>3.4379716232956268</v>
      </c>
    </row>
    <row r="28373" spans="1:8" x14ac:dyDescent="0.3">
      <c r="A28373">
        <v>1656450</v>
      </c>
      <c r="B28373">
        <v>-0.20979020979021001</v>
      </c>
      <c r="C28373">
        <v>0</v>
      </c>
      <c r="D28373">
        <v>3.4265734265734298</v>
      </c>
      <c r="E28373">
        <v>59.103787626712297</v>
      </c>
      <c r="F28373">
        <v>2.17457157405575E-2</v>
      </c>
      <c r="G28373">
        <v>-1.4316363562513501</v>
      </c>
      <c r="H28373">
        <f t="shared" si="443"/>
        <v>3.4329895688485563</v>
      </c>
    </row>
    <row r="28374" spans="1:8" x14ac:dyDescent="0.3">
      <c r="A28374">
        <v>1656354</v>
      </c>
      <c r="B28374">
        <v>-0.13986013986014001</v>
      </c>
      <c r="C28374">
        <v>0</v>
      </c>
      <c r="D28374">
        <v>3.4265734265734298</v>
      </c>
      <c r="E28374">
        <v>59.103787626712297</v>
      </c>
      <c r="F28374">
        <v>2.8213036938644499E-2</v>
      </c>
      <c r="G28374">
        <v>-1.43402221060616</v>
      </c>
      <c r="H28374">
        <f t="shared" si="443"/>
        <v>3.4294265273396474</v>
      </c>
    </row>
    <row r="28375" spans="1:8" x14ac:dyDescent="0.3">
      <c r="A28375">
        <v>1656258</v>
      </c>
      <c r="B28375">
        <v>-6.9930069930070005E-2</v>
      </c>
      <c r="C28375">
        <v>0</v>
      </c>
      <c r="D28375">
        <v>3.4265734265734298</v>
      </c>
      <c r="E28375">
        <v>59.103787626712297</v>
      </c>
      <c r="F28375">
        <v>3.2126837720833898E-2</v>
      </c>
      <c r="G28375">
        <v>-1.4354348131952199</v>
      </c>
      <c r="H28375">
        <f t="shared" si="443"/>
        <v>3.4272869244315687</v>
      </c>
    </row>
    <row r="28376" spans="1:8" x14ac:dyDescent="0.3">
      <c r="A28376">
        <v>1656162</v>
      </c>
      <c r="B28376">
        <v>0</v>
      </c>
      <c r="C28376">
        <v>0</v>
      </c>
      <c r="D28376">
        <v>3.4265734265734298</v>
      </c>
      <c r="E28376">
        <v>59.103787626712297</v>
      </c>
      <c r="F28376">
        <v>3.3465356508267201E-2</v>
      </c>
      <c r="G28376">
        <v>-1.4358868781313101</v>
      </c>
      <c r="H28376">
        <f t="shared" si="443"/>
        <v>3.4265734265734298</v>
      </c>
    </row>
    <row r="28377" spans="1:8" x14ac:dyDescent="0.3">
      <c r="A28377">
        <v>1656066</v>
      </c>
      <c r="B28377">
        <v>6.9930069930070005E-2</v>
      </c>
      <c r="C28377">
        <v>0</v>
      </c>
      <c r="D28377">
        <v>3.4265734265734298</v>
      </c>
      <c r="E28377">
        <v>59.103787626712297</v>
      </c>
      <c r="F28377">
        <v>3.2221302346009E-2</v>
      </c>
      <c r="G28377">
        <v>-1.43538285956662</v>
      </c>
      <c r="H28377">
        <f t="shared" si="443"/>
        <v>3.4272869244315687</v>
      </c>
    </row>
    <row r="28378" spans="1:8" x14ac:dyDescent="0.3">
      <c r="A28378">
        <v>1655970</v>
      </c>
      <c r="B28378">
        <v>0.13986013986014001</v>
      </c>
      <c r="C28378">
        <v>0</v>
      </c>
      <c r="D28378">
        <v>3.4265734265734298</v>
      </c>
      <c r="E28378">
        <v>59.103787626712297</v>
      </c>
      <c r="F28378">
        <v>2.8401899881311001E-2</v>
      </c>
      <c r="G28378">
        <v>-1.4339188659617601</v>
      </c>
      <c r="H28378">
        <f t="shared" si="443"/>
        <v>3.4294265273396474</v>
      </c>
    </row>
    <row r="28379" spans="1:8" x14ac:dyDescent="0.3">
      <c r="A28379">
        <v>1655874</v>
      </c>
      <c r="B28379">
        <v>0.20979020979021001</v>
      </c>
      <c r="C28379">
        <v>0</v>
      </c>
      <c r="D28379">
        <v>3.4265734265734298</v>
      </c>
      <c r="E28379">
        <v>59.103787626712297</v>
      </c>
      <c r="F28379">
        <v>2.2028841859687301E-2</v>
      </c>
      <c r="G28379">
        <v>-1.4314827413154201</v>
      </c>
      <c r="H28379">
        <f t="shared" si="443"/>
        <v>3.4329895688485563</v>
      </c>
    </row>
    <row r="28380" spans="1:8" x14ac:dyDescent="0.3">
      <c r="A28380">
        <v>1655778</v>
      </c>
      <c r="B28380">
        <v>0.27972027972028002</v>
      </c>
      <c r="C28380">
        <v>0</v>
      </c>
      <c r="D28380">
        <v>3.4265734265734298</v>
      </c>
      <c r="E28380">
        <v>59.103787626712297</v>
      </c>
      <c r="F28380">
        <v>1.31381496619277E-2</v>
      </c>
      <c r="G28380">
        <v>-1.42805431154274</v>
      </c>
      <c r="H28380">
        <f t="shared" si="443"/>
        <v>3.4379716232956268</v>
      </c>
    </row>
    <row r="28381" spans="1:8" x14ac:dyDescent="0.3">
      <c r="A28381">
        <v>1655682</v>
      </c>
      <c r="B28381">
        <v>0.34965034965035002</v>
      </c>
      <c r="C28381">
        <v>0</v>
      </c>
      <c r="D28381">
        <v>3.4265734265734298</v>
      </c>
      <c r="E28381">
        <v>59.103787626712297</v>
      </c>
      <c r="F28381">
        <v>1.77994338742469E-3</v>
      </c>
      <c r="G28381">
        <v>-1.4236057905798001</v>
      </c>
      <c r="H28381">
        <f t="shared" si="443"/>
        <v>3.4443665331537798</v>
      </c>
    </row>
    <row r="28382" spans="1:8" x14ac:dyDescent="0.3">
      <c r="A28382">
        <v>1655586</v>
      </c>
      <c r="B28382">
        <v>0.41958041958042003</v>
      </c>
      <c r="C28382">
        <v>0</v>
      </c>
      <c r="D28382">
        <v>3.4265734265734298</v>
      </c>
      <c r="E28382">
        <v>59.103787626712297</v>
      </c>
      <c r="F28382">
        <v>-1.19818760675125E-2</v>
      </c>
      <c r="G28382">
        <v>-1.4181023373694801</v>
      </c>
      <c r="H28382">
        <f t="shared" si="443"/>
        <v>3.4521664467685298</v>
      </c>
    </row>
    <row r="28383" spans="1:8" x14ac:dyDescent="0.3">
      <c r="A28383">
        <v>1655490</v>
      </c>
      <c r="B28383">
        <v>0.48951048951048998</v>
      </c>
      <c r="C28383">
        <v>0</v>
      </c>
      <c r="D28383">
        <v>3.4265734265734298</v>
      </c>
      <c r="E28383">
        <v>59.103787626712297</v>
      </c>
      <c r="F28383">
        <v>-2.8070029606838201E-2</v>
      </c>
      <c r="G28383">
        <v>-1.4115027517646801</v>
      </c>
      <c r="H28383">
        <f t="shared" si="443"/>
        <v>3.4613618659481382</v>
      </c>
    </row>
    <row r="28384" spans="1:8" x14ac:dyDescent="0.3">
      <c r="A28384">
        <v>1655394</v>
      </c>
      <c r="B28384">
        <v>0.55944055944055904</v>
      </c>
      <c r="C28384">
        <v>0</v>
      </c>
      <c r="D28384">
        <v>3.4265734265734298</v>
      </c>
      <c r="E28384">
        <v>59.103787626712297</v>
      </c>
      <c r="F28384">
        <v>-4.6394343079885401E-2</v>
      </c>
      <c r="G28384">
        <v>-1.4037602946663099</v>
      </c>
      <c r="H28384">
        <f t="shared" si="443"/>
        <v>3.4719417027430546</v>
      </c>
    </row>
    <row r="28385" spans="1:8" x14ac:dyDescent="0.3">
      <c r="A28385">
        <v>1655298</v>
      </c>
      <c r="B28385">
        <v>0.62937062937063004</v>
      </c>
      <c r="C28385">
        <v>0</v>
      </c>
      <c r="D28385">
        <v>3.4265734265734298</v>
      </c>
      <c r="E28385">
        <v>59.103787626712297</v>
      </c>
      <c r="F28385">
        <v>-6.6852306148057497E-2</v>
      </c>
      <c r="G28385">
        <v>-1.3948236154749201</v>
      </c>
      <c r="H28385">
        <f t="shared" si="443"/>
        <v>3.4838933446380871</v>
      </c>
    </row>
    <row r="28386" spans="1:8" x14ac:dyDescent="0.3">
      <c r="A28386">
        <v>1655202</v>
      </c>
      <c r="B28386">
        <v>0.69930069930070005</v>
      </c>
      <c r="C28386">
        <v>0</v>
      </c>
      <c r="D28386">
        <v>3.4265734265734298</v>
      </c>
      <c r="E28386">
        <v>59.103787626712297</v>
      </c>
      <c r="F28386">
        <v>-8.9329701458781496E-2</v>
      </c>
      <c r="G28386">
        <v>-1.38463776822879</v>
      </c>
      <c r="H28386">
        <f t="shared" si="443"/>
        <v>3.4972027272867132</v>
      </c>
    </row>
    <row r="28387" spans="1:8" x14ac:dyDescent="0.3">
      <c r="A28387">
        <v>1655106</v>
      </c>
      <c r="B28387">
        <v>0.76923076923076905</v>
      </c>
      <c r="C28387">
        <v>0</v>
      </c>
      <c r="D28387">
        <v>3.4265734265734298</v>
      </c>
      <c r="E28387">
        <v>59.103787626712297</v>
      </c>
      <c r="F28387">
        <v>-0.11370129824209201</v>
      </c>
      <c r="G28387">
        <v>-1.37314529665723</v>
      </c>
      <c r="H28387">
        <f t="shared" si="443"/>
        <v>3.5118544138432815</v>
      </c>
    </row>
    <row r="28388" spans="1:8" x14ac:dyDescent="0.3">
      <c r="A28388">
        <v>1655010</v>
      </c>
      <c r="B28388">
        <v>0.83916083916083895</v>
      </c>
      <c r="C28388">
        <v>0</v>
      </c>
      <c r="D28388">
        <v>3.4265734265734298</v>
      </c>
      <c r="E28388">
        <v>59.103787626712297</v>
      </c>
      <c r="F28388">
        <v>-0.13983160409426401</v>
      </c>
      <c r="G28388">
        <v>-1.36028736779862</v>
      </c>
      <c r="H28388">
        <f t="shared" si="443"/>
        <v>3.5278316798963494</v>
      </c>
    </row>
    <row r="28389" spans="1:8" x14ac:dyDescent="0.3">
      <c r="A28389">
        <v>1654914</v>
      </c>
      <c r="B28389">
        <v>0.90909090909090895</v>
      </c>
      <c r="C28389">
        <v>0</v>
      </c>
      <c r="D28389">
        <v>3.4265734265734298</v>
      </c>
      <c r="E28389">
        <v>59.103787626712297</v>
      </c>
      <c r="F28389">
        <v>-0.16757566847844901</v>
      </c>
      <c r="G28389">
        <v>-1.3460049337972699</v>
      </c>
      <c r="H28389">
        <f t="shared" si="443"/>
        <v>3.545116602975269</v>
      </c>
    </row>
    <row r="28390" spans="1:8" x14ac:dyDescent="0.3">
      <c r="A28390">
        <v>1654818</v>
      </c>
      <c r="B28390">
        <v>0.97902097902097895</v>
      </c>
      <c r="C28390">
        <v>0</v>
      </c>
      <c r="D28390">
        <v>3.4265734265734298</v>
      </c>
      <c r="E28390">
        <v>59.103787626712297</v>
      </c>
      <c r="F28390">
        <v>-0.19677993134736399</v>
      </c>
      <c r="G28390">
        <v>-1.3302399019616</v>
      </c>
      <c r="H28390">
        <f t="shared" si="443"/>
        <v>3.5636901555918654</v>
      </c>
    </row>
    <row r="28391" spans="1:8" x14ac:dyDescent="0.3">
      <c r="A28391">
        <v>1654722</v>
      </c>
      <c r="B28391">
        <v>1.0489510489510501</v>
      </c>
      <c r="C28391">
        <v>0</v>
      </c>
      <c r="D28391">
        <v>3.4265734265734298</v>
      </c>
      <c r="E28391">
        <v>59.103787626712297</v>
      </c>
      <c r="F28391">
        <v>-0.227283110267438</v>
      </c>
      <c r="G28391">
        <v>-1.3129362940790099</v>
      </c>
      <c r="H28391">
        <f t="shared" si="443"/>
        <v>3.5835323007885229</v>
      </c>
    </row>
    <row r="28392" spans="1:8" x14ac:dyDescent="0.3">
      <c r="A28392">
        <v>1654626</v>
      </c>
      <c r="B28392">
        <v>1.1188811188811201</v>
      </c>
      <c r="C28392">
        <v>0</v>
      </c>
      <c r="D28392">
        <v>3.4265734265734298</v>
      </c>
      <c r="E28392">
        <v>59.103787626712297</v>
      </c>
      <c r="F28392">
        <v>-0.258917119484807</v>
      </c>
      <c r="G28392">
        <v>-1.2940413772714501</v>
      </c>
      <c r="H28392">
        <f t="shared" si="443"/>
        <v>3.6046220891915763</v>
      </c>
    </row>
    <row r="28393" spans="1:8" x14ac:dyDescent="0.3">
      <c r="A28393">
        <v>1654530</v>
      </c>
      <c r="B28393">
        <v>1.1888111888111901</v>
      </c>
      <c r="C28393">
        <v>0</v>
      </c>
      <c r="D28393">
        <v>3.4265734265734298</v>
      </c>
      <c r="E28393">
        <v>59.103787626712297</v>
      </c>
      <c r="F28393">
        <v>-0.29150801450703201</v>
      </c>
      <c r="G28393">
        <v>-1.27350675026239</v>
      </c>
      <c r="H28393">
        <f t="shared" si="443"/>
        <v>3.6269377566125738</v>
      </c>
    </row>
    <row r="28394" spans="1:8" x14ac:dyDescent="0.3">
      <c r="A28394">
        <v>1654434</v>
      </c>
      <c r="B28394">
        <v>1.2587412587412601</v>
      </c>
      <c r="C28394">
        <v>0</v>
      </c>
      <c r="D28394">
        <v>3.4265734265734298</v>
      </c>
      <c r="E28394">
        <v>59.103787626712297</v>
      </c>
      <c r="F28394">
        <v>-0.32487695596552402</v>
      </c>
      <c r="G28394">
        <v>-1.25128937073067</v>
      </c>
      <c r="H28394">
        <f t="shared" si="443"/>
        <v>3.6504568212973987</v>
      </c>
    </row>
    <row r="28395" spans="1:8" x14ac:dyDescent="0.3">
      <c r="A28395">
        <v>1654338</v>
      </c>
      <c r="B28395">
        <v>1.3286713286713301</v>
      </c>
      <c r="C28395">
        <v>0</v>
      </c>
      <c r="D28395">
        <v>3.4265734265734298</v>
      </c>
      <c r="E28395">
        <v>59.103787626712297</v>
      </c>
      <c r="F28395">
        <v>-0.35884118675813498</v>
      </c>
      <c r="G28395">
        <v>-1.22735251137188</v>
      </c>
      <c r="H28395">
        <f t="shared" si="443"/>
        <v>3.6751561799918671</v>
      </c>
    </row>
    <row r="28396" spans="1:8" x14ac:dyDescent="0.3">
      <c r="A28396">
        <v>1654242</v>
      </c>
      <c r="B28396">
        <v>1.3986013986014001</v>
      </c>
      <c r="C28396">
        <v>0</v>
      </c>
      <c r="D28396">
        <v>3.4265734265734298</v>
      </c>
      <c r="E28396">
        <v>59.103787626712297</v>
      </c>
      <c r="F28396">
        <v>-0.39321501673535397</v>
      </c>
      <c r="G28396">
        <v>-1.2016666342996001</v>
      </c>
      <c r="H28396">
        <f t="shared" si="443"/>
        <v>3.7010122020697214</v>
      </c>
    </row>
    <row r="28397" spans="1:8" x14ac:dyDescent="0.3">
      <c r="A28397">
        <v>1654146</v>
      </c>
      <c r="B28397">
        <v>1.4685314685314701</v>
      </c>
      <c r="C28397">
        <v>0</v>
      </c>
      <c r="D28397">
        <v>3.4265734265734298</v>
      </c>
      <c r="E28397">
        <v>59.103787626712297</v>
      </c>
      <c r="F28397">
        <v>-0.42781080947518102</v>
      </c>
      <c r="G28397">
        <v>-1.1742101754326899</v>
      </c>
      <c r="H28397">
        <f t="shared" si="443"/>
        <v>3.7280008210522664</v>
      </c>
    </row>
    <row r="28398" spans="1:8" x14ac:dyDescent="0.3">
      <c r="A28398">
        <v>1654050</v>
      </c>
      <c r="B28398">
        <v>1.5384615384615401</v>
      </c>
      <c r="C28398">
        <v>0</v>
      </c>
      <c r="D28398">
        <v>3.4265734265734298</v>
      </c>
      <c r="E28398">
        <v>59.103787626712297</v>
      </c>
      <c r="F28398">
        <v>-0.46243996598050902</v>
      </c>
      <c r="G28398">
        <v>-1.14497023247386</v>
      </c>
      <c r="H28398">
        <f t="shared" si="443"/>
        <v>3.7560976229358873</v>
      </c>
    </row>
    <row r="28399" spans="1:8" x14ac:dyDescent="0.3">
      <c r="A28399">
        <v>1653954</v>
      </c>
      <c r="B28399">
        <v>1.6083916083916101</v>
      </c>
      <c r="C28399">
        <v>0</v>
      </c>
      <c r="D28399">
        <v>3.4265734265734298</v>
      </c>
      <c r="E28399">
        <v>59.103787626712297</v>
      </c>
      <c r="F28399">
        <v>-0.49691390042059502</v>
      </c>
      <c r="G28399">
        <v>-1.11394315194585</v>
      </c>
      <c r="H28399">
        <f t="shared" si="443"/>
        <v>3.7852779308319917</v>
      </c>
    </row>
    <row r="28400" spans="1:8" x14ac:dyDescent="0.3">
      <c r="A28400">
        <v>1653858</v>
      </c>
      <c r="B28400">
        <v>1.6783216783216801</v>
      </c>
      <c r="C28400">
        <v>0</v>
      </c>
      <c r="D28400">
        <v>3.4265734265734298</v>
      </c>
      <c r="E28400">
        <v>59.103787626712297</v>
      </c>
      <c r="F28400">
        <v>-0.53104500331861104</v>
      </c>
      <c r="G28400">
        <v>-1.0811350124786101</v>
      </c>
      <c r="H28400">
        <f t="shared" si="443"/>
        <v>3.8155168855115393</v>
      </c>
    </row>
    <row r="28401" spans="1:8" x14ac:dyDescent="0.3">
      <c r="A28401">
        <v>1653762</v>
      </c>
      <c r="B28401">
        <v>1.7482517482517499</v>
      </c>
      <c r="C28401">
        <v>0</v>
      </c>
      <c r="D28401">
        <v>3.4265734265734298</v>
      </c>
      <c r="E28401">
        <v>59.103787626712297</v>
      </c>
      <c r="F28401">
        <v>-0.564647587856143</v>
      </c>
      <c r="G28401">
        <v>-1.04656200311202</v>
      </c>
      <c r="H28401">
        <f t="shared" si="443"/>
        <v>3.8467895215314907</v>
      </c>
    </row>
    <row r="28402" spans="1:8" x14ac:dyDescent="0.3">
      <c r="A28402">
        <v>1653666</v>
      </c>
      <c r="B28402">
        <v>1.8181818181818199</v>
      </c>
      <c r="C28402">
        <v>0</v>
      </c>
      <c r="D28402">
        <v>3.4265734265734298</v>
      </c>
      <c r="E28402">
        <v>59.103787626712297</v>
      </c>
      <c r="F28402">
        <v>-0.59753881522032104</v>
      </c>
      <c r="G28402">
        <v>-1.0102506967792999</v>
      </c>
      <c r="H28402">
        <f t="shared" si="443"/>
        <v>3.8790708387017276</v>
      </c>
    </row>
    <row r="28403" spans="1:8" x14ac:dyDescent="0.3">
      <c r="A28403">
        <v>1653570</v>
      </c>
      <c r="B28403">
        <v>1.8881118881118899</v>
      </c>
      <c r="C28403">
        <v>0</v>
      </c>
      <c r="D28403">
        <v>3.4265734265734298</v>
      </c>
      <c r="E28403">
        <v>59.103787626712297</v>
      </c>
      <c r="F28403">
        <v>-0.62953959515925995</v>
      </c>
      <c r="G28403">
        <v>-0.97223822036050001</v>
      </c>
      <c r="H28403">
        <f t="shared" si="443"/>
        <v>3.9123358687270988</v>
      </c>
    </row>
    <row r="28404" spans="1:8" x14ac:dyDescent="0.3">
      <c r="A28404">
        <v>1653474</v>
      </c>
      <c r="B28404">
        <v>1.9580419580419599</v>
      </c>
      <c r="C28404">
        <v>0</v>
      </c>
      <c r="D28404">
        <v>3.4265734265734298</v>
      </c>
      <c r="E28404">
        <v>59.103787626712297</v>
      </c>
      <c r="F28404">
        <v>-0.66047545813687902</v>
      </c>
      <c r="G28404">
        <v>-0.93257232374601795</v>
      </c>
      <c r="H28404">
        <f t="shared" si="443"/>
        <v>3.9465597369293639</v>
      </c>
    </row>
    <row r="28405" spans="1:8" x14ac:dyDescent="0.3">
      <c r="A28405">
        <v>1653378</v>
      </c>
      <c r="B28405">
        <v>2.0279720279720301</v>
      </c>
      <c r="C28405">
        <v>0</v>
      </c>
      <c r="D28405">
        <v>3.4265734265734298</v>
      </c>
      <c r="E28405">
        <v>59.103787626712297</v>
      </c>
      <c r="F28405">
        <v>-0.69017739569051895</v>
      </c>
      <c r="G28405">
        <v>-0.891311351232281</v>
      </c>
      <c r="H28405">
        <f t="shared" si="443"/>
        <v>3.9817177190172792</v>
      </c>
    </row>
    <row r="28406" spans="1:8" x14ac:dyDescent="0.3">
      <c r="A28406">
        <v>1653282</v>
      </c>
      <c r="B28406">
        <v>2.0979020979021001</v>
      </c>
      <c r="C28406">
        <v>0</v>
      </c>
      <c r="D28406">
        <v>3.4265734265734298</v>
      </c>
      <c r="E28406">
        <v>59.103787626712297</v>
      </c>
      <c r="F28406">
        <v>-0.71848266579596298</v>
      </c>
      <c r="G28406">
        <v>-0.84852411929835003</v>
      </c>
      <c r="H28406">
        <f t="shared" si="443"/>
        <v>4.0177852929295774</v>
      </c>
    </row>
    <row r="28407" spans="1:8" x14ac:dyDescent="0.3">
      <c r="A28407">
        <v>1653186</v>
      </c>
      <c r="B28407">
        <v>2.1678321678321701</v>
      </c>
      <c r="C28407">
        <v>0</v>
      </c>
      <c r="D28407">
        <v>3.4265734265734298</v>
      </c>
      <c r="E28407">
        <v>59.103787626712297</v>
      </c>
      <c r="F28407">
        <v>-0.74523556023722304</v>
      </c>
      <c r="G28407">
        <v>-0.80428970539549605</v>
      </c>
      <c r="H28407">
        <f t="shared" si="443"/>
        <v>4.054738185824962</v>
      </c>
    </row>
    <row r="28408" spans="1:8" x14ac:dyDescent="0.3">
      <c r="A28408">
        <v>1653090</v>
      </c>
      <c r="B28408">
        <v>2.2377622377622401</v>
      </c>
      <c r="C28408">
        <v>0</v>
      </c>
      <c r="D28408">
        <v>3.4265734265734298</v>
      </c>
      <c r="E28408">
        <v>59.103787626712297</v>
      </c>
      <c r="F28408">
        <v>-0.77028813116522399</v>
      </c>
      <c r="G28408">
        <v>-0.75869715283813099</v>
      </c>
      <c r="H28408">
        <f t="shared" si="443"/>
        <v>4.0925524163355371</v>
      </c>
    </row>
    <row r="28409" spans="1:8" x14ac:dyDescent="0.3">
      <c r="A28409">
        <v>1652994</v>
      </c>
      <c r="B28409">
        <v>2.3076923076923102</v>
      </c>
      <c r="C28409">
        <v>0</v>
      </c>
      <c r="D28409">
        <v>3.4265734265734298</v>
      </c>
      <c r="E28409">
        <v>59.103787626712297</v>
      </c>
      <c r="F28409">
        <v>-0.79350087421326099</v>
      </c>
      <c r="G28409">
        <v>-0.71184509722909695</v>
      </c>
      <c r="H28409">
        <f t="shared" si="443"/>
        <v>4.1312043322355088</v>
      </c>
    </row>
    <row r="28410" spans="1:8" x14ac:dyDescent="0.3">
      <c r="A28410">
        <v>1652898</v>
      </c>
      <c r="B28410">
        <v>2.3776223776223802</v>
      </c>
      <c r="C28410">
        <v>0</v>
      </c>
      <c r="D28410">
        <v>3.4265734265734298</v>
      </c>
      <c r="E28410">
        <v>59.103787626712297</v>
      </c>
      <c r="F28410">
        <v>-0.81474336572022699</v>
      </c>
      <c r="G28410">
        <v>-0.66384132010104902</v>
      </c>
      <c r="H28410">
        <f t="shared" si="443"/>
        <v>4.1706706437058632</v>
      </c>
    </row>
    <row r="28411" spans="1:8" x14ac:dyDescent="0.3">
      <c r="A28411">
        <v>1652802</v>
      </c>
      <c r="B28411">
        <v>2.4475524475524502</v>
      </c>
      <c r="C28411">
        <v>0</v>
      </c>
      <c r="D28411">
        <v>3.4265734265734298</v>
      </c>
      <c r="E28411">
        <v>59.103787626712297</v>
      </c>
      <c r="F28411">
        <v>-0.83389485179746703</v>
      </c>
      <c r="G28411">
        <v>-0.61480223562348202</v>
      </c>
      <c r="H28411">
        <f t="shared" si="443"/>
        <v>4.2109284523984929</v>
      </c>
    </row>
    <row r="28412" spans="1:8" x14ac:dyDescent="0.3">
      <c r="A28412">
        <v>1652706</v>
      </c>
      <c r="B28412">
        <v>2.5174825174825202</v>
      </c>
      <c r="C28412">
        <v>0</v>
      </c>
      <c r="D28412">
        <v>3.4265734265734298</v>
      </c>
      <c r="E28412">
        <v>59.103787626712297</v>
      </c>
      <c r="F28412">
        <v>-0.85084478716368805</v>
      </c>
      <c r="G28412">
        <v>-0.56485231632514699</v>
      </c>
      <c r="H28412">
        <f t="shared" si="443"/>
        <v>4.2519552765203565</v>
      </c>
    </row>
    <row r="28413" spans="1:8" x14ac:dyDescent="0.3">
      <c r="A28413">
        <v>1652610</v>
      </c>
      <c r="B28413">
        <v>2.5874125874125902</v>
      </c>
      <c r="C28413">
        <v>0</v>
      </c>
      <c r="D28413">
        <v>3.4265734265734298</v>
      </c>
      <c r="E28413">
        <v>59.103787626712297</v>
      </c>
      <c r="F28413">
        <v>-0.86549332186621697</v>
      </c>
      <c r="G28413">
        <v>-0.51412346382671703</v>
      </c>
      <c r="H28413">
        <f t="shared" si="443"/>
        <v>4.2937290721702839</v>
      </c>
    </row>
    <row r="28414" spans="1:8" x14ac:dyDescent="0.3">
      <c r="A28414">
        <v>1652514</v>
      </c>
      <c r="B28414">
        <v>2.6573426573426602</v>
      </c>
      <c r="C28414">
        <v>0</v>
      </c>
      <c r="D28414">
        <v>3.4265734265734298</v>
      </c>
      <c r="E28414">
        <v>59.103787626712297</v>
      </c>
      <c r="F28414">
        <v>-0.87775173420722197</v>
      </c>
      <c r="G28414">
        <v>-0.46275433057891202</v>
      </c>
      <c r="H28414">
        <f t="shared" si="443"/>
        <v>4.3362282511685342</v>
      </c>
    </row>
    <row r="28415" spans="1:8" x14ac:dyDescent="0.3">
      <c r="A28415">
        <v>1652418</v>
      </c>
      <c r="B28415">
        <v>2.7272727272727302</v>
      </c>
      <c r="C28415">
        <v>0</v>
      </c>
      <c r="D28415">
        <v>3.4265734265734298</v>
      </c>
      <c r="E28415">
        <v>59.103787626712297</v>
      </c>
      <c r="F28415">
        <v>-0.88754280840108402</v>
      </c>
      <c r="G28415">
        <v>-0.410889598565994</v>
      </c>
      <c r="H28415">
        <f t="shared" si="443"/>
        <v>4.3794316956227108</v>
      </c>
    </row>
    <row r="28416" spans="1:8" x14ac:dyDescent="0.3">
      <c r="A28416">
        <v>1652322</v>
      </c>
      <c r="B28416">
        <v>2.7972027972028002</v>
      </c>
      <c r="C28416">
        <v>0</v>
      </c>
      <c r="D28416">
        <v>3.4265734265734298</v>
      </c>
      <c r="E28416">
        <v>59.103787626712297</v>
      </c>
      <c r="F28416">
        <v>-0.89480115570431595</v>
      </c>
      <c r="G28416">
        <v>-0.35867922087103099</v>
      </c>
      <c r="H28416">
        <f t="shared" si="443"/>
        <v>4.4233187694737017</v>
      </c>
    </row>
    <row r="28417" spans="1:8" x14ac:dyDescent="0.3">
      <c r="A28417">
        <v>1652226</v>
      </c>
      <c r="B28417">
        <v>2.8671328671328702</v>
      </c>
      <c r="C28417">
        <v>0</v>
      </c>
      <c r="D28417">
        <v>3.4265734265734298</v>
      </c>
      <c r="E28417">
        <v>59.103787626712297</v>
      </c>
      <c r="F28417">
        <v>-0.89947347798232102</v>
      </c>
      <c r="G28417">
        <v>-0.30627763191361101</v>
      </c>
      <c r="H28417">
        <f t="shared" si="443"/>
        <v>4.4678693272624628</v>
      </c>
    </row>
    <row r="28418" spans="1:8" x14ac:dyDescent="0.3">
      <c r="A28418">
        <v>1652130</v>
      </c>
      <c r="B28418">
        <v>2.9370629370629402</v>
      </c>
      <c r="C28418">
        <v>0</v>
      </c>
      <c r="D28418">
        <v>3.4265734265734298</v>
      </c>
      <c r="E28418">
        <v>59.103787626712297</v>
      </c>
      <c r="F28418">
        <v>-0.90151877290752502</v>
      </c>
      <c r="G28418">
        <v>-0.25384293206742198</v>
      </c>
      <c r="H28418">
        <f t="shared" si="443"/>
        <v>4.5130637203531663</v>
      </c>
    </row>
    <row r="28419" spans="1:8" x14ac:dyDescent="0.3">
      <c r="A28419">
        <v>1652034</v>
      </c>
      <c r="B28419">
        <v>3.0069930069930102</v>
      </c>
      <c r="C28419">
        <v>0</v>
      </c>
      <c r="D28419">
        <v>3.4265734265734298</v>
      </c>
      <c r="E28419">
        <v>59.103787626712297</v>
      </c>
      <c r="F28419">
        <v>-0.90090848022053904</v>
      </c>
      <c r="G28419">
        <v>-0.201536052248035</v>
      </c>
      <c r="H28419">
        <f t="shared" ref="H28419:H28482" si="444">SQRT(B28419^2+C28419^2+D28419^2)</f>
        <v>4.558882800841018</v>
      </c>
    </row>
    <row r="28420" spans="1:8" x14ac:dyDescent="0.3">
      <c r="A28420">
        <v>1651938</v>
      </c>
      <c r="B28420">
        <v>3.0769230769230802</v>
      </c>
      <c r="C28420">
        <v>0</v>
      </c>
      <c r="D28420">
        <v>3.4265734265734298</v>
      </c>
      <c r="E28420">
        <v>59.103787626712297</v>
      </c>
      <c r="F28420">
        <v>-0.89762656872906199</v>
      </c>
      <c r="G28420">
        <v>-0.14951990393276399</v>
      </c>
      <c r="H28420">
        <f t="shared" si="444"/>
        <v>4.6053079233641885</v>
      </c>
    </row>
    <row r="28421" spans="1:8" x14ac:dyDescent="0.3">
      <c r="A28421">
        <v>1651842</v>
      </c>
      <c r="B28421">
        <v>3.1468531468531502</v>
      </c>
      <c r="C28421">
        <v>0</v>
      </c>
      <c r="D28421">
        <v>3.4265734265734298</v>
      </c>
      <c r="E28421">
        <v>59.103787626712297</v>
      </c>
      <c r="F28421">
        <v>-0.89166956396731401</v>
      </c>
      <c r="G28421">
        <v>-9.7958519936686694E-2</v>
      </c>
      <c r="H28421">
        <f t="shared" si="444"/>
        <v>4.6523209450293468</v>
      </c>
    </row>
    <row r="28422" spans="1:8" x14ac:dyDescent="0.3">
      <c r="A28422">
        <v>1651746</v>
      </c>
      <c r="B28422">
        <v>3.2167832167832202</v>
      </c>
      <c r="C28422">
        <v>0</v>
      </c>
      <c r="D28422">
        <v>3.4265734265734298</v>
      </c>
      <c r="E28422">
        <v>59.103787626712297</v>
      </c>
      <c r="F28422">
        <v>-0.88304651669072898</v>
      </c>
      <c r="G28422">
        <v>-4.7016191122764402E-2</v>
      </c>
      <c r="H28422">
        <f t="shared" si="444"/>
        <v>4.6999042236493906</v>
      </c>
    </row>
    <row r="28423" spans="1:8" x14ac:dyDescent="0.3">
      <c r="A28423">
        <v>1651650</v>
      </c>
      <c r="B28423">
        <v>3.2867132867132902</v>
      </c>
      <c r="C28423">
        <v>0</v>
      </c>
      <c r="D28423">
        <v>3.4265734265734298</v>
      </c>
      <c r="E28423">
        <v>59.103787626712297</v>
      </c>
      <c r="F28423">
        <v>-0.87177891263497298</v>
      </c>
      <c r="G28423">
        <v>3.1433959296344799E-3</v>
      </c>
      <c r="H28423">
        <f t="shared" si="444"/>
        <v>4.7480406144805514</v>
      </c>
    </row>
    <row r="28424" spans="1:8" x14ac:dyDescent="0.3">
      <c r="A28424">
        <v>1651554</v>
      </c>
      <c r="B28424">
        <v>3.3566433566433602</v>
      </c>
      <c r="C28424">
        <v>0</v>
      </c>
      <c r="D28424">
        <v>3.4265734265734298</v>
      </c>
      <c r="E28424">
        <v>59.103787626712297</v>
      </c>
      <c r="F28424">
        <v>-0.857900524223976</v>
      </c>
      <c r="G28424">
        <v>5.2358015434411299E-2</v>
      </c>
      <c r="H28424">
        <f t="shared" si="444"/>
        <v>4.7967134656342756</v>
      </c>
    </row>
    <row r="28425" spans="1:8" x14ac:dyDescent="0.3">
      <c r="A28425">
        <v>1651458</v>
      </c>
      <c r="B28425">
        <v>3.4265734265734298</v>
      </c>
      <c r="C28425">
        <v>0</v>
      </c>
      <c r="D28425">
        <v>3.4265734265734298</v>
      </c>
      <c r="E28425">
        <v>59.103787626712297</v>
      </c>
      <c r="F28425">
        <v>-0.841457205166803</v>
      </c>
      <c r="G28425">
        <v>0.100467748391316</v>
      </c>
      <c r="H28425">
        <f t="shared" si="444"/>
        <v>4.8459066123273935</v>
      </c>
    </row>
    <row r="28426" spans="1:8" x14ac:dyDescent="0.3">
      <c r="A28426">
        <v>1651362</v>
      </c>
      <c r="B28426">
        <v>3.4965034965034998</v>
      </c>
      <c r="C28426">
        <v>0</v>
      </c>
      <c r="D28426">
        <v>3.4265734265734298</v>
      </c>
      <c r="E28426">
        <v>59.103787626712297</v>
      </c>
      <c r="F28426">
        <v>-0.82250662913661698</v>
      </c>
      <c r="G28426">
        <v>0.14731581354151299</v>
      </c>
      <c r="H28426">
        <f t="shared" si="444"/>
        <v>4.8956043701222809</v>
      </c>
    </row>
    <row r="28427" spans="1:8" x14ac:dyDescent="0.3">
      <c r="A28427">
        <v>1651266</v>
      </c>
      <c r="B28427">
        <v>3.5664335664335698</v>
      </c>
      <c r="C28427">
        <v>0</v>
      </c>
      <c r="D28427">
        <v>3.4265734265734298</v>
      </c>
      <c r="E28427">
        <v>59.103787626712297</v>
      </c>
      <c r="F28427">
        <v>-0.80111797397503404</v>
      </c>
      <c r="G28427">
        <v>0.19274937894915201</v>
      </c>
      <c r="H28427">
        <f t="shared" si="444"/>
        <v>4.9457915272970459</v>
      </c>
    </row>
    <row r="28428" spans="1:8" x14ac:dyDescent="0.3">
      <c r="A28428">
        <v>1651170</v>
      </c>
      <c r="B28428">
        <v>3.6363636363636398</v>
      </c>
      <c r="C28428">
        <v>0</v>
      </c>
      <c r="D28428">
        <v>3.4265734265734298</v>
      </c>
      <c r="E28428">
        <v>59.103787626712297</v>
      </c>
      <c r="F28428">
        <v>-0.77737155311041395</v>
      </c>
      <c r="G28428">
        <v>0.23662035006262599</v>
      </c>
      <c r="H28428">
        <f t="shared" si="444"/>
        <v>4.9964533364744801</v>
      </c>
    </row>
    <row r="28429" spans="1:8" x14ac:dyDescent="0.3">
      <c r="A28429">
        <v>1651074</v>
      </c>
      <c r="B28429">
        <v>3.7062937062937098</v>
      </c>
      <c r="C28429">
        <v>0</v>
      </c>
      <c r="D28429">
        <v>3.4265734265734298</v>
      </c>
      <c r="E28429">
        <v>59.103787626712297</v>
      </c>
      <c r="F28429">
        <v>-0.75135839611755295</v>
      </c>
      <c r="G28429">
        <v>0.27878613030791699</v>
      </c>
      <c r="H28429">
        <f t="shared" si="444"/>
        <v>5.0475755056275817</v>
      </c>
    </row>
    <row r="28430" spans="1:8" x14ac:dyDescent="0.3">
      <c r="A28430">
        <v>1650978</v>
      </c>
      <c r="B28430">
        <v>3.7762237762237798</v>
      </c>
      <c r="C28430">
        <v>0</v>
      </c>
      <c r="D28430">
        <v>3.4265734265734298</v>
      </c>
      <c r="E28430">
        <v>59.103787626712297</v>
      </c>
      <c r="F28430">
        <v>-0.72317978057746601</v>
      </c>
      <c r="G28430">
        <v>0.31911035047325598</v>
      </c>
      <c r="H28430">
        <f t="shared" si="444"/>
        <v>5.099144188568995</v>
      </c>
    </row>
    <row r="28431" spans="1:8" x14ac:dyDescent="0.3">
      <c r="A28431">
        <v>1650882</v>
      </c>
      <c r="B28431">
        <v>3.8461538461538498</v>
      </c>
      <c r="C28431">
        <v>0</v>
      </c>
      <c r="D28431">
        <v>3.4265734265734298</v>
      </c>
      <c r="E28431">
        <v>59.103787626712297</v>
      </c>
      <c r="F28431">
        <v>-0.69294671761803095</v>
      </c>
      <c r="G28431">
        <v>0.35746356335950003</v>
      </c>
      <c r="H28431">
        <f t="shared" si="444"/>
        <v>5.1511459750217945</v>
      </c>
    </row>
    <row r="28432" spans="1:8" x14ac:dyDescent="0.3">
      <c r="A28432">
        <v>1650786</v>
      </c>
      <c r="B28432">
        <v>3.9160839160839198</v>
      </c>
      <c r="C28432">
        <v>0</v>
      </c>
      <c r="D28432">
        <v>3.4265734265734298</v>
      </c>
      <c r="E28432">
        <v>59.103787626712297</v>
      </c>
      <c r="F28432">
        <v>-0.66077939372788996</v>
      </c>
      <c r="G28432">
        <v>0.39372390039404598</v>
      </c>
      <c r="H28432">
        <f t="shared" si="444"/>
        <v>5.203567880359623</v>
      </c>
    </row>
    <row r="28433" spans="1:8" x14ac:dyDescent="0.3">
      <c r="A28433">
        <v>1650690</v>
      </c>
      <c r="B28433">
        <v>3.9860139860139898</v>
      </c>
      <c r="C28433">
        <v>0</v>
      </c>
      <c r="D28433">
        <v>3.4265734265734298</v>
      </c>
      <c r="E28433">
        <v>59.103787626712297</v>
      </c>
      <c r="F28433">
        <v>-0.62680657163598796</v>
      </c>
      <c r="G28433">
        <v>0.42777768713769598</v>
      </c>
      <c r="H28433">
        <f t="shared" si="444"/>
        <v>5.2563973350954276</v>
      </c>
    </row>
    <row r="28434" spans="1:8" x14ac:dyDescent="0.3">
      <c r="A28434">
        <v>1650594</v>
      </c>
      <c r="B28434">
        <v>4.0559440559440603</v>
      </c>
      <c r="C28434">
        <v>0</v>
      </c>
      <c r="D28434">
        <v>3.4265734265734298</v>
      </c>
      <c r="E28434">
        <v>59.103787626712297</v>
      </c>
      <c r="F28434">
        <v>-0.59116495323619001</v>
      </c>
      <c r="G28434">
        <v>0.45952001485343102</v>
      </c>
      <c r="H28434">
        <f t="shared" si="444"/>
        <v>5.309622174189716</v>
      </c>
    </row>
    <row r="28435" spans="1:8" x14ac:dyDescent="0.3">
      <c r="A28435">
        <v>1650498</v>
      </c>
      <c r="B28435">
        <v>4.1258741258741303</v>
      </c>
      <c r="C28435">
        <v>0</v>
      </c>
      <c r="D28435">
        <v>3.4265734265734298</v>
      </c>
      <c r="E28435">
        <v>59.103787626712297</v>
      </c>
      <c r="F28435">
        <v>-0.55399850770955095</v>
      </c>
      <c r="G28435">
        <v>0.48885526555320102</v>
      </c>
      <c r="H28435">
        <f t="shared" si="444"/>
        <v>5.3632306262416867</v>
      </c>
    </row>
    <row r="28436" spans="1:8" x14ac:dyDescent="0.3">
      <c r="A28436">
        <v>1650402</v>
      </c>
      <c r="B28436">
        <v>4.1958041958042003</v>
      </c>
      <c r="C28436">
        <v>0</v>
      </c>
      <c r="D28436">
        <v>3.4265734265734298</v>
      </c>
      <c r="E28436">
        <v>59.103787626712297</v>
      </c>
      <c r="F28436">
        <v>-0.515457768154994</v>
      </c>
      <c r="G28436">
        <v>0.51569758819307798</v>
      </c>
      <c r="H28436">
        <f t="shared" si="444"/>
        <v>5.4172113026193935</v>
      </c>
    </row>
    <row r="28437" spans="1:8" x14ac:dyDescent="0.3">
      <c r="A28437">
        <v>1650306</v>
      </c>
      <c r="B28437">
        <v>4.2657342657342703</v>
      </c>
      <c r="C28437">
        <v>0</v>
      </c>
      <c r="D28437">
        <v>3.4265734265734298</v>
      </c>
      <c r="E28437">
        <v>59.103787626712297</v>
      </c>
      <c r="F28437">
        <v>-0.47569910018146999</v>
      </c>
      <c r="G28437">
        <v>0.53997132394796399</v>
      </c>
      <c r="H28437">
        <f t="shared" si="444"/>
        <v>5.471553186578622</v>
      </c>
    </row>
    <row r="28438" spans="1:8" x14ac:dyDescent="0.3">
      <c r="A28438">
        <v>1650210</v>
      </c>
      <c r="B28438">
        <v>4.3356643356643403</v>
      </c>
      <c r="C28438">
        <v>0</v>
      </c>
      <c r="D28438">
        <v>3.4265734265734298</v>
      </c>
      <c r="E28438">
        <v>59.103787626712297</v>
      </c>
      <c r="F28438">
        <v>-0.434883946040308</v>
      </c>
      <c r="G28438">
        <v>0.56161137876371803</v>
      </c>
      <c r="H28438">
        <f t="shared" si="444"/>
        <v>5.5262456224140895</v>
      </c>
    </row>
    <row r="28439" spans="1:8" x14ac:dyDescent="0.3">
      <c r="A28439">
        <v>1650114</v>
      </c>
      <c r="B28439">
        <v>4.4055944055944103</v>
      </c>
      <c r="C28439">
        <v>0</v>
      </c>
      <c r="D28439">
        <v>3.4265734265734298</v>
      </c>
      <c r="E28439">
        <v>59.103787626712297</v>
      </c>
      <c r="F28439">
        <v>-0.39317804798476802</v>
      </c>
      <c r="G28439">
        <v>0.58056354165629298</v>
      </c>
      <c r="H28439">
        <f t="shared" si="444"/>
        <v>5.581278304681101</v>
      </c>
    </row>
    <row r="28440" spans="1:8" x14ac:dyDescent="0.3">
      <c r="A28440">
        <v>1650018</v>
      </c>
      <c r="B28440">
        <v>4.4755244755244803</v>
      </c>
      <c r="C28440">
        <v>0</v>
      </c>
      <c r="D28440">
        <v>3.4265734265734298</v>
      </c>
      <c r="E28440">
        <v>59.103787626712297</v>
      </c>
      <c r="F28440">
        <v>-0.350750654634087</v>
      </c>
      <c r="G28440">
        <v>0.59678474750349697</v>
      </c>
      <c r="H28440">
        <f t="shared" si="444"/>
        <v>5.6366412675207433</v>
      </c>
    </row>
    <row r="28441" spans="1:8" x14ac:dyDescent="0.3">
      <c r="A28441">
        <v>1649922</v>
      </c>
      <c r="B28441">
        <v>4.5454545454545503</v>
      </c>
      <c r="C28441">
        <v>0</v>
      </c>
      <c r="D28441">
        <v>3.4265734265734298</v>
      </c>
      <c r="E28441">
        <v>59.103787626712297</v>
      </c>
      <c r="F28441">
        <v>-0.307773714191173</v>
      </c>
      <c r="G28441">
        <v>0.61024328335411704</v>
      </c>
      <c r="H28441">
        <f t="shared" si="444"/>
        <v>5.6923248741171308</v>
      </c>
    </row>
    <row r="28442" spans="1:8" x14ac:dyDescent="0.3">
      <c r="A28442">
        <v>1649826</v>
      </c>
      <c r="B28442">
        <v>4.6153846153846203</v>
      </c>
      <c r="C28442">
        <v>0</v>
      </c>
      <c r="D28442">
        <v>3.4265734265734298</v>
      </c>
      <c r="E28442">
        <v>59.103787626712297</v>
      </c>
      <c r="F28442">
        <v>-0.26442105841604302</v>
      </c>
      <c r="G28442">
        <v>0.62091893756062799</v>
      </c>
      <c r="H28442">
        <f t="shared" si="444"/>
        <v>5.748319806311077</v>
      </c>
    </row>
    <row r="28443" spans="1:8" x14ac:dyDescent="0.3">
      <c r="A28443">
        <v>1649730</v>
      </c>
      <c r="B28443">
        <v>4.6853146853146797</v>
      </c>
      <c r="C28443">
        <v>0</v>
      </c>
      <c r="D28443">
        <v>3.4265734265734298</v>
      </c>
      <c r="E28443">
        <v>59.103787626712297</v>
      </c>
      <c r="F28443">
        <v>-0.22086758129095499</v>
      </c>
      <c r="G28443">
        <v>0.62880309132424095</v>
      </c>
      <c r="H28443">
        <f t="shared" si="444"/>
        <v>5.8046170543908033</v>
      </c>
    </row>
    <row r="28444" spans="1:8" x14ac:dyDescent="0.3">
      <c r="A28444">
        <v>1649634</v>
      </c>
      <c r="B28444">
        <v>4.7552447552447603</v>
      </c>
      <c r="C28444">
        <v>0</v>
      </c>
      <c r="D28444">
        <v>3.4265734265734298</v>
      </c>
      <c r="E28444">
        <v>59.103787626712297</v>
      </c>
      <c r="F28444">
        <v>-0.177288416327639</v>
      </c>
      <c r="G28444">
        <v>0.63389875252359595</v>
      </c>
      <c r="H28444">
        <f t="shared" si="444"/>
        <v>5.8612079070770022</v>
      </c>
    </row>
    <row r="28445" spans="1:8" x14ac:dyDescent="0.3">
      <c r="A28445">
        <v>1649538</v>
      </c>
      <c r="B28445">
        <v>4.8251748251748197</v>
      </c>
      <c r="C28445">
        <v>0</v>
      </c>
      <c r="D28445">
        <v>3.4265734265734298</v>
      </c>
      <c r="E28445">
        <v>59.103787626712297</v>
      </c>
      <c r="F28445">
        <v>-0.133858116462171</v>
      </c>
      <c r="G28445">
        <v>0.63622053197983397</v>
      </c>
      <c r="H28445">
        <f t="shared" si="444"/>
        <v>5.9180839417162741</v>
      </c>
    </row>
    <row r="28446" spans="1:8" x14ac:dyDescent="0.3">
      <c r="A28446">
        <v>1649442</v>
      </c>
      <c r="B28446">
        <v>4.8951048951048897</v>
      </c>
      <c r="C28446">
        <v>0</v>
      </c>
      <c r="D28446">
        <v>3.4265734265734298</v>
      </c>
      <c r="E28446">
        <v>59.103787626712297</v>
      </c>
      <c r="F28446">
        <v>-9.0749840458709596E-2</v>
      </c>
      <c r="G28446">
        <v>0.63579456258978195</v>
      </c>
      <c r="H28446">
        <f t="shared" si="444"/>
        <v>5.9752370146948168</v>
      </c>
    </row>
    <row r="28447" spans="1:8" x14ac:dyDescent="0.3">
      <c r="A28447">
        <v>1649298</v>
      </c>
      <c r="B28447">
        <v>4.9650349650349703</v>
      </c>
      <c r="C28447">
        <v>0</v>
      </c>
      <c r="D28447">
        <v>3.4265734265734298</v>
      </c>
      <c r="E28447">
        <v>59.103787626712297</v>
      </c>
      <c r="F28447">
        <v>-4.8134549699843501E-2</v>
      </c>
      <c r="G28447">
        <v>0.63265836203447201</v>
      </c>
      <c r="H28447">
        <f t="shared" si="444"/>
        <v>6.0326592520810411</v>
      </c>
    </row>
    <row r="28448" spans="1:8" x14ac:dyDescent="0.3">
      <c r="A28448">
        <v>1649250</v>
      </c>
      <c r="B28448">
        <v>-5</v>
      </c>
      <c r="C28448">
        <v>0</v>
      </c>
      <c r="D28448">
        <v>3.3916083916083899</v>
      </c>
      <c r="E28448">
        <v>59.103787626712297</v>
      </c>
      <c r="F28448">
        <v>-3.7125010390180603E-2</v>
      </c>
      <c r="G28448">
        <v>0.63233717946289203</v>
      </c>
      <c r="H28448">
        <f t="shared" si="444"/>
        <v>6.0417718826539994</v>
      </c>
    </row>
    <row r="28449" spans="1:8" x14ac:dyDescent="0.3">
      <c r="A28449">
        <v>1649154</v>
      </c>
      <c r="B28449">
        <v>-4.93006993006993</v>
      </c>
      <c r="C28449">
        <v>0</v>
      </c>
      <c r="D28449">
        <v>3.3916083916083899</v>
      </c>
      <c r="E28449">
        <v>59.103787626712297</v>
      </c>
      <c r="F28449">
        <v>-7.9816323147950702E-2</v>
      </c>
      <c r="G28449">
        <v>0.63617027020220596</v>
      </c>
      <c r="H28449">
        <f t="shared" si="444"/>
        <v>5.9840284923626639</v>
      </c>
    </row>
    <row r="28450" spans="1:8" x14ac:dyDescent="0.3">
      <c r="A28450">
        <v>1649058</v>
      </c>
      <c r="B28450">
        <v>-4.86013986013986</v>
      </c>
      <c r="C28450">
        <v>0</v>
      </c>
      <c r="D28450">
        <v>3.3916083916083899</v>
      </c>
      <c r="E28450">
        <v>59.103787626712297</v>
      </c>
      <c r="F28450">
        <v>-0.12305166409041</v>
      </c>
      <c r="G28450">
        <v>0.63727833154263602</v>
      </c>
      <c r="H28450">
        <f t="shared" si="444"/>
        <v>5.9265476410933156</v>
      </c>
    </row>
    <row r="28451" spans="1:8" x14ac:dyDescent="0.3">
      <c r="A28451">
        <v>1648962</v>
      </c>
      <c r="B28451">
        <v>-4.79020979020979</v>
      </c>
      <c r="C28451">
        <v>0</v>
      </c>
      <c r="D28451">
        <v>3.3916083916083899</v>
      </c>
      <c r="E28451">
        <v>59.103787626712297</v>
      </c>
      <c r="F28451">
        <v>-0.16665866101480201</v>
      </c>
      <c r="G28451">
        <v>0.63561966260796199</v>
      </c>
      <c r="H28451">
        <f t="shared" si="444"/>
        <v>5.8693370423115221</v>
      </c>
    </row>
    <row r="28452" spans="1:8" x14ac:dyDescent="0.3">
      <c r="A28452">
        <v>1648866</v>
      </c>
      <c r="B28452">
        <v>-4.72027972027972</v>
      </c>
      <c r="C28452">
        <v>0</v>
      </c>
      <c r="D28452">
        <v>3.3916083916083899</v>
      </c>
      <c r="E28452">
        <v>59.103787626712297</v>
      </c>
      <c r="F28452">
        <v>-0.21046240975923799</v>
      </c>
      <c r="G28452">
        <v>0.63116403932535003</v>
      </c>
      <c r="H28452">
        <f t="shared" si="444"/>
        <v>5.8124046761828652</v>
      </c>
    </row>
    <row r="28453" spans="1:8" x14ac:dyDescent="0.3">
      <c r="A28453">
        <v>1648770</v>
      </c>
      <c r="B28453">
        <v>-4.65034965034965</v>
      </c>
      <c r="C28453">
        <v>0</v>
      </c>
      <c r="D28453">
        <v>3.3916083916083899</v>
      </c>
      <c r="E28453">
        <v>59.103787626712297</v>
      </c>
      <c r="F28453">
        <v>-0.25428628287947402</v>
      </c>
      <c r="G28453">
        <v>0.62389287640336499</v>
      </c>
      <c r="H28453">
        <f t="shared" si="444"/>
        <v>5.7557587990234236</v>
      </c>
    </row>
    <row r="28454" spans="1:8" x14ac:dyDescent="0.3">
      <c r="A28454">
        <v>1648674</v>
      </c>
      <c r="B28454">
        <v>-4.58041958041958</v>
      </c>
      <c r="C28454">
        <v>0</v>
      </c>
      <c r="D28454">
        <v>3.3916083916083899</v>
      </c>
      <c r="E28454">
        <v>59.103787626712297</v>
      </c>
      <c r="F28454">
        <v>-0.297952750525382</v>
      </c>
      <c r="G28454">
        <v>0.61379933249507701</v>
      </c>
      <c r="H28454">
        <f t="shared" si="444"/>
        <v>5.699407952999989</v>
      </c>
    </row>
    <row r="28455" spans="1:8" x14ac:dyDescent="0.3">
      <c r="A28455">
        <v>1648578</v>
      </c>
      <c r="B28455">
        <v>-4.51048951048951</v>
      </c>
      <c r="C28455">
        <v>0</v>
      </c>
      <c r="D28455">
        <v>3.3916083916083899</v>
      </c>
      <c r="E28455">
        <v>59.103787626712297</v>
      </c>
      <c r="F28455">
        <v>-0.34128420961782902</v>
      </c>
      <c r="G28455">
        <v>0.60088835770089299</v>
      </c>
      <c r="H28455">
        <f t="shared" si="444"/>
        <v>5.6433609760730663</v>
      </c>
    </row>
    <row r="28456" spans="1:8" x14ac:dyDescent="0.3">
      <c r="A28456">
        <v>1648482</v>
      </c>
      <c r="B28456">
        <v>-4.44055944055944</v>
      </c>
      <c r="C28456">
        <v>0</v>
      </c>
      <c r="D28456">
        <v>3.3916083916083899</v>
      </c>
      <c r="E28456">
        <v>59.103787626712297</v>
      </c>
      <c r="F28456">
        <v>-0.38410381737390997</v>
      </c>
      <c r="G28456">
        <v>0.58517668284175195</v>
      </c>
      <c r="H28456">
        <f t="shared" si="444"/>
        <v>5.5876270121734164</v>
      </c>
    </row>
    <row r="28457" spans="1:8" x14ac:dyDescent="0.3">
      <c r="A28457">
        <v>1648386</v>
      </c>
      <c r="B28457">
        <v>-4.37062937062937</v>
      </c>
      <c r="C28457">
        <v>0</v>
      </c>
      <c r="D28457">
        <v>3.3916083916083899</v>
      </c>
      <c r="E28457">
        <v>59.103787626712297</v>
      </c>
      <c r="F28457">
        <v>-0.42623632519509103</v>
      </c>
      <c r="G28457">
        <v>0.56669275021335996</v>
      </c>
      <c r="H28457">
        <f t="shared" si="444"/>
        <v>5.5322155216004134</v>
      </c>
    </row>
    <row r="28458" spans="1:8" x14ac:dyDescent="0.3">
      <c r="A28458">
        <v>1648290</v>
      </c>
      <c r="B28458">
        <v>-4.3006993006993</v>
      </c>
      <c r="C28458">
        <v>0</v>
      </c>
      <c r="D28458">
        <v>3.3916083916083899</v>
      </c>
      <c r="E28458">
        <v>59.103787626712297</v>
      </c>
      <c r="F28458">
        <v>-0.46750890891895902</v>
      </c>
      <c r="G28458">
        <v>0.54547658581518199</v>
      </c>
      <c r="H28458">
        <f t="shared" si="444"/>
        <v>5.4771362916275779</v>
      </c>
    </row>
    <row r="28459" spans="1:8" x14ac:dyDescent="0.3">
      <c r="A28459">
        <v>1648194</v>
      </c>
      <c r="B28459">
        <v>-4.2307692307692299</v>
      </c>
      <c r="C28459">
        <v>0</v>
      </c>
      <c r="D28459">
        <v>3.3916083916083899</v>
      </c>
      <c r="E28459">
        <v>59.103787626712297</v>
      </c>
      <c r="F28459">
        <v>-0.50775199144107397</v>
      </c>
      <c r="G28459">
        <v>0.52157961333249603</v>
      </c>
      <c r="H28459">
        <f t="shared" si="444"/>
        <v>5.4223994472974884</v>
      </c>
    </row>
    <row r="28460" spans="1:8" x14ac:dyDescent="0.3">
      <c r="A28460">
        <v>1648098</v>
      </c>
      <c r="B28460">
        <v>-4.1608391608391599</v>
      </c>
      <c r="C28460">
        <v>0</v>
      </c>
      <c r="D28460">
        <v>3.3916083916083899</v>
      </c>
      <c r="E28460">
        <v>59.103787626712297</v>
      </c>
      <c r="F28460">
        <v>-0.54680005373877705</v>
      </c>
      <c r="G28460">
        <v>0.495064410434991</v>
      </c>
      <c r="H28460">
        <f t="shared" si="444"/>
        <v>5.3680154623846956</v>
      </c>
    </row>
    <row r="28461" spans="1:8" x14ac:dyDescent="0.3">
      <c r="A28461">
        <v>1648002</v>
      </c>
      <c r="B28461">
        <v>-4.0909090909090899</v>
      </c>
      <c r="C28461">
        <v>0</v>
      </c>
      <c r="D28461">
        <v>3.3916083916083899</v>
      </c>
      <c r="E28461">
        <v>59.103787626712297</v>
      </c>
      <c r="F28461">
        <v>-0.58449243037373899</v>
      </c>
      <c r="G28461">
        <v>0.466004408239797</v>
      </c>
      <c r="H28461">
        <f t="shared" si="444"/>
        <v>5.3139951705012951</v>
      </c>
    </row>
    <row r="28462" spans="1:8" x14ac:dyDescent="0.3">
      <c r="A28462">
        <v>1647906</v>
      </c>
      <c r="B28462">
        <v>-4.0209790209790199</v>
      </c>
      <c r="C28462">
        <v>0</v>
      </c>
      <c r="D28462">
        <v>3.3916083916083899</v>
      </c>
      <c r="E28462">
        <v>59.103787626712297</v>
      </c>
      <c r="F28462">
        <v>-0.62067408561409398</v>
      </c>
      <c r="G28462">
        <v>0.43448353506946602</v>
      </c>
      <c r="H28462">
        <f t="shared" si="444"/>
        <v>5.2603497763154348</v>
      </c>
    </row>
    <row r="28463" spans="1:8" x14ac:dyDescent="0.3">
      <c r="A28463">
        <v>1647810</v>
      </c>
      <c r="B28463">
        <v>-3.9510489510489499</v>
      </c>
      <c r="C28463">
        <v>0</v>
      </c>
      <c r="D28463">
        <v>3.3916083916083899</v>
      </c>
      <c r="E28463">
        <v>59.103787626712297</v>
      </c>
      <c r="F28463">
        <v>-0.65519636640001599</v>
      </c>
      <c r="G28463">
        <v>0.40059580591519001</v>
      </c>
      <c r="H28463">
        <f t="shared" si="444"/>
        <v>5.2070908668481541</v>
      </c>
    </row>
    <row r="28464" spans="1:8" x14ac:dyDescent="0.3">
      <c r="A28464">
        <v>1647714</v>
      </c>
      <c r="B28464">
        <v>-3.8811188811188799</v>
      </c>
      <c r="C28464">
        <v>0</v>
      </c>
      <c r="D28464">
        <v>3.3916083916083899</v>
      </c>
      <c r="E28464">
        <v>59.103787626712297</v>
      </c>
      <c r="F28464">
        <v>-0.68791772847808497</v>
      </c>
      <c r="G28464">
        <v>0.36444485929142101</v>
      </c>
      <c r="H28464">
        <f t="shared" si="444"/>
        <v>5.1542304228086193</v>
      </c>
    </row>
    <row r="28465" spans="1:8" x14ac:dyDescent="0.3">
      <c r="A28465">
        <v>1647618</v>
      </c>
      <c r="B28465">
        <v>-3.8111888111888099</v>
      </c>
      <c r="C28465">
        <v>0</v>
      </c>
      <c r="D28465">
        <v>3.3916083916083899</v>
      </c>
      <c r="E28465">
        <v>59.103787626712297</v>
      </c>
      <c r="F28465">
        <v>-0.718704432149054</v>
      </c>
      <c r="G28465">
        <v>0.32614344343919099</v>
      </c>
      <c r="H28465">
        <f t="shared" si="444"/>
        <v>5.101780829921962</v>
      </c>
    </row>
    <row r="28466" spans="1:8" x14ac:dyDescent="0.3">
      <c r="A28466">
        <v>1647522</v>
      </c>
      <c r="B28466">
        <v>-3.7412587412587399</v>
      </c>
      <c r="C28466">
        <v>0</v>
      </c>
      <c r="D28466">
        <v>3.3916083916083899</v>
      </c>
      <c r="E28466">
        <v>59.103787626712297</v>
      </c>
      <c r="F28466">
        <v>-0.74743120421022602</v>
      </c>
      <c r="G28466">
        <v>0.28581285410090201</v>
      </c>
      <c r="H28466">
        <f t="shared" si="444"/>
        <v>5.049754890197482</v>
      </c>
    </row>
    <row r="28467" spans="1:8" x14ac:dyDescent="0.3">
      <c r="A28467">
        <v>1647426</v>
      </c>
      <c r="B28467">
        <v>-3.6713286713286699</v>
      </c>
      <c r="C28467">
        <v>0</v>
      </c>
      <c r="D28467">
        <v>3.3916083916083899</v>
      </c>
      <c r="E28467">
        <v>59.103787626712297</v>
      </c>
      <c r="F28467">
        <v>-0.77398186282658399</v>
      </c>
      <c r="G28467">
        <v>0.24358232634858901</v>
      </c>
      <c r="H28467">
        <f t="shared" si="444"/>
        <v>4.9981658330780085</v>
      </c>
    </row>
    <row r="28468" spans="1:8" x14ac:dyDescent="0.3">
      <c r="A28468">
        <v>1647330</v>
      </c>
      <c r="B28468">
        <v>-3.6013986013985999</v>
      </c>
      <c r="C28468">
        <v>0</v>
      </c>
      <c r="D28468">
        <v>3.3916083916083899</v>
      </c>
      <c r="E28468">
        <v>59.103787626712297</v>
      </c>
      <c r="F28468">
        <v>-0.79824990223339298</v>
      </c>
      <c r="G28468">
        <v>0.19958838319986999</v>
      </c>
      <c r="H28468">
        <f t="shared" si="444"/>
        <v>4.9470273264036297</v>
      </c>
    </row>
    <row r="28469" spans="1:8" x14ac:dyDescent="0.3">
      <c r="A28469">
        <v>1647234</v>
      </c>
      <c r="B28469">
        <v>-3.5314685314685299</v>
      </c>
      <c r="C28469">
        <v>0</v>
      </c>
      <c r="D28469">
        <v>3.3916083916083899</v>
      </c>
      <c r="E28469">
        <v>59.103787626712297</v>
      </c>
      <c r="F28469">
        <v>-0.820139034356128</v>
      </c>
      <c r="G28469">
        <v>0.15397414400060899</v>
      </c>
      <c r="H28469">
        <f t="shared" si="444"/>
        <v>4.8963534871147676</v>
      </c>
    </row>
    <row r="28470" spans="1:8" x14ac:dyDescent="0.3">
      <c r="A28470">
        <v>1647138</v>
      </c>
      <c r="B28470">
        <v>-3.4615384615384599</v>
      </c>
      <c r="C28470">
        <v>0</v>
      </c>
      <c r="D28470">
        <v>3.3916083916083899</v>
      </c>
      <c r="E28470">
        <v>59.103787626712297</v>
      </c>
      <c r="F28470">
        <v>-0.839563684630242</v>
      </c>
      <c r="G28470">
        <v>0.106888595790401</v>
      </c>
      <c r="H28470">
        <f t="shared" si="444"/>
        <v>4.8461588916108083</v>
      </c>
    </row>
    <row r="28471" spans="1:8" x14ac:dyDescent="0.3">
      <c r="A28471">
        <v>1647042</v>
      </c>
      <c r="B28471">
        <v>-3.3916083916083899</v>
      </c>
      <c r="C28471">
        <v>0</v>
      </c>
      <c r="D28471">
        <v>3.3916083916083899</v>
      </c>
      <c r="E28471">
        <v>59.103787626712297</v>
      </c>
      <c r="F28471">
        <v>-0.85644943951239105</v>
      </c>
      <c r="G28471">
        <v>5.8485831095913397E-2</v>
      </c>
      <c r="H28471">
        <f t="shared" si="444"/>
        <v>4.796458585670984</v>
      </c>
    </row>
    <row r="28472" spans="1:8" x14ac:dyDescent="0.3">
      <c r="A28472">
        <v>1646946</v>
      </c>
      <c r="B28472">
        <v>-3.3216783216783199</v>
      </c>
      <c r="C28472">
        <v>0</v>
      </c>
      <c r="D28472">
        <v>3.3916083916083899</v>
      </c>
      <c r="E28472">
        <v>59.103787626712297</v>
      </c>
      <c r="F28472">
        <v>-0.87073344339483705</v>
      </c>
      <c r="G28472">
        <v>8.9242558180544201E-3</v>
      </c>
      <c r="H28472">
        <f t="shared" si="444"/>
        <v>4.7472680938341947</v>
      </c>
    </row>
    <row r="28473" spans="1:8" x14ac:dyDescent="0.3">
      <c r="A28473">
        <v>1646850</v>
      </c>
      <c r="B28473">
        <v>-3.2517482517482499</v>
      </c>
      <c r="C28473">
        <v>0</v>
      </c>
      <c r="D28473">
        <v>3.3916083916083899</v>
      </c>
      <c r="E28473">
        <v>59.103787626712297</v>
      </c>
      <c r="F28473">
        <v>-0.882364742864855</v>
      </c>
      <c r="G28473">
        <v>-4.1634228908276699E-2</v>
      </c>
      <c r="H28473">
        <f t="shared" si="444"/>
        <v>4.6986034281237492</v>
      </c>
    </row>
    <row r="28474" spans="1:8" x14ac:dyDescent="0.3">
      <c r="A28474">
        <v>1646754</v>
      </c>
      <c r="B28474">
        <v>-3.1818181818181799</v>
      </c>
      <c r="C28474">
        <v>0</v>
      </c>
      <c r="D28474">
        <v>3.3916083916083899</v>
      </c>
      <c r="E28474">
        <v>59.103787626712297</v>
      </c>
      <c r="F28474">
        <v>-0.89130457648929395</v>
      </c>
      <c r="G28474">
        <v>-9.3025066798266401E-2</v>
      </c>
      <c r="H28474">
        <f t="shared" si="444"/>
        <v>4.650481095991811</v>
      </c>
    </row>
    <row r="28475" spans="1:8" x14ac:dyDescent="0.3">
      <c r="A28475">
        <v>1646658</v>
      </c>
      <c r="B28475">
        <v>-3.1118881118881099</v>
      </c>
      <c r="C28475">
        <v>0</v>
      </c>
      <c r="D28475">
        <v>3.3916083916083899</v>
      </c>
      <c r="E28475">
        <v>59.103787626712297</v>
      </c>
      <c r="F28475">
        <v>-0.89752660854995903</v>
      </c>
      <c r="G28475">
        <v>-0.14508190416428099</v>
      </c>
      <c r="H28475">
        <f t="shared" si="444"/>
        <v>4.6029181073465768</v>
      </c>
    </row>
    <row r="28476" spans="1:8" x14ac:dyDescent="0.3">
      <c r="A28476">
        <v>1646562</v>
      </c>
      <c r="B28476">
        <v>-3.0419580419580399</v>
      </c>
      <c r="C28476">
        <v>0</v>
      </c>
      <c r="D28476">
        <v>3.3916083916083899</v>
      </c>
      <c r="E28476">
        <v>59.103787626712297</v>
      </c>
      <c r="F28476">
        <v>-0.90101710540629298</v>
      </c>
      <c r="G28476">
        <v>-0.19763746085530701</v>
      </c>
      <c r="H28476">
        <f t="shared" si="444"/>
        <v>4.5559319805130585</v>
      </c>
    </row>
    <row r="28477" spans="1:8" x14ac:dyDescent="0.3">
      <c r="A28477">
        <v>1646466</v>
      </c>
      <c r="B28477">
        <v>-2.9720279720279699</v>
      </c>
      <c r="C28477">
        <v>0</v>
      </c>
      <c r="D28477">
        <v>3.3916083916083899</v>
      </c>
      <c r="E28477">
        <v>59.103787626712297</v>
      </c>
      <c r="F28477">
        <v>-0.901775053416771</v>
      </c>
      <c r="G28477">
        <v>-0.25052440973507401</v>
      </c>
      <c r="H28477">
        <f t="shared" si="444"/>
        <v>4.50954074696583</v>
      </c>
    </row>
    <row r="28478" spans="1:8" x14ac:dyDescent="0.3">
      <c r="A28478">
        <v>1646370</v>
      </c>
      <c r="B28478">
        <v>-2.9020979020978999</v>
      </c>
      <c r="C28478">
        <v>0</v>
      </c>
      <c r="D28478">
        <v>3.3916083916083899</v>
      </c>
      <c r="E28478">
        <v>59.103787626712297</v>
      </c>
      <c r="F28478">
        <v>-0.89981221760764196</v>
      </c>
      <c r="G28478">
        <v>-0.30357625986872599</v>
      </c>
      <c r="H28478">
        <f t="shared" si="444"/>
        <v>4.4637629546593853</v>
      </c>
    </row>
    <row r="28479" spans="1:8" x14ac:dyDescent="0.3">
      <c r="A28479">
        <v>1646274</v>
      </c>
      <c r="B28479">
        <v>-2.8321678321678299</v>
      </c>
      <c r="C28479">
        <v>0</v>
      </c>
      <c r="D28479">
        <v>3.3916083916083899</v>
      </c>
      <c r="E28479">
        <v>59.103787626712297</v>
      </c>
      <c r="F28479">
        <v>-0.89515314053577699</v>
      </c>
      <c r="G28479">
        <v>-0.35662823841748398</v>
      </c>
      <c r="H28479">
        <f t="shared" si="444"/>
        <v>4.4186176697689827</v>
      </c>
    </row>
    <row r="28480" spans="1:8" x14ac:dyDescent="0.3">
      <c r="A28480">
        <v>1646178</v>
      </c>
      <c r="B28480">
        <v>-2.7622377622377599</v>
      </c>
      <c r="C28480">
        <v>0</v>
      </c>
      <c r="D28480">
        <v>3.3916083916083899</v>
      </c>
      <c r="E28480">
        <v>59.103787626712297</v>
      </c>
      <c r="F28480">
        <v>-0.88783508104990005</v>
      </c>
      <c r="G28480">
        <v>-0.40951816607623198</v>
      </c>
      <c r="H28480">
        <f t="shared" si="444"/>
        <v>4.374124476642236</v>
      </c>
    </row>
    <row r="28481" spans="1:8" x14ac:dyDescent="0.3">
      <c r="A28481">
        <v>1646082</v>
      </c>
      <c r="B28481">
        <v>-2.6923076923076898</v>
      </c>
      <c r="C28481">
        <v>0</v>
      </c>
      <c r="D28481">
        <v>3.3916083916083899</v>
      </c>
      <c r="E28481">
        <v>59.103787626712297</v>
      </c>
      <c r="F28481">
        <v>-0.87790789290973004</v>
      </c>
      <c r="G28481">
        <v>-0.46208732073011</v>
      </c>
      <c r="H28481">
        <f t="shared" si="444"/>
        <v>4.3303034757494316</v>
      </c>
    </row>
    <row r="28482" spans="1:8" x14ac:dyDescent="0.3">
      <c r="A28482">
        <v>1645986</v>
      </c>
      <c r="B28482">
        <v>-2.6223776223776198</v>
      </c>
      <c r="C28482">
        <v>0</v>
      </c>
      <c r="D28482">
        <v>3.3916083916083899</v>
      </c>
      <c r="E28482">
        <v>59.103787626712297</v>
      </c>
      <c r="F28482">
        <v>-0.86543384347441998</v>
      </c>
      <c r="G28482">
        <v>-0.51418128385350503</v>
      </c>
      <c r="H28482">
        <f t="shared" si="444"/>
        <v>4.2871752794089666</v>
      </c>
    </row>
    <row r="28483" spans="1:8" x14ac:dyDescent="0.3">
      <c r="A28483">
        <v>1645890</v>
      </c>
      <c r="B28483">
        <v>-2.5524475524475498</v>
      </c>
      <c r="C28483">
        <v>0</v>
      </c>
      <c r="D28483">
        <v>3.3916083916083899</v>
      </c>
      <c r="E28483">
        <v>59.103787626712297</v>
      </c>
      <c r="F28483">
        <v>-0.85048737291860599</v>
      </c>
      <c r="G28483">
        <v>-0.56565076402873005</v>
      </c>
      <c r="H28483">
        <f t="shared" ref="H28483:H28546" si="445">SQRT(B28483^2+C28483^2+D28483^2)</f>
        <v>4.2447610050536344</v>
      </c>
    </row>
    <row r="28484" spans="1:8" x14ac:dyDescent="0.3">
      <c r="A28484">
        <v>1645794</v>
      </c>
      <c r="B28484">
        <v>-2.4825174825174798</v>
      </c>
      <c r="C28484">
        <v>0</v>
      </c>
      <c r="D28484">
        <v>3.3916083916083899</v>
      </c>
      <c r="E28484">
        <v>59.103787626712297</v>
      </c>
      <c r="F28484">
        <v>-0.83315479467536901</v>
      </c>
      <c r="G28484">
        <v>-0.61635239182359702</v>
      </c>
      <c r="H28484">
        <f t="shared" si="445"/>
        <v>4.2030822657941611</v>
      </c>
    </row>
    <row r="28485" spans="1:8" x14ac:dyDescent="0.3">
      <c r="A28485">
        <v>1645698</v>
      </c>
      <c r="B28485">
        <v>-2.4125874125874098</v>
      </c>
      <c r="C28485">
        <v>0</v>
      </c>
      <c r="D28485">
        <v>3.3916083916083899</v>
      </c>
      <c r="E28485">
        <v>59.103787626712297</v>
      </c>
      <c r="F28485">
        <v>-0.81353393803954299</v>
      </c>
      <c r="G28485">
        <v>-0.66614948013902797</v>
      </c>
      <c r="H28485">
        <f t="shared" si="445"/>
        <v>4.1621611580288027</v>
      </c>
    </row>
    <row r="28486" spans="1:8" x14ac:dyDescent="0.3">
      <c r="A28486">
        <v>1645602</v>
      </c>
      <c r="B28486">
        <v>-2.3426573426573398</v>
      </c>
      <c r="C28486">
        <v>0</v>
      </c>
      <c r="D28486">
        <v>3.3916083916083899</v>
      </c>
      <c r="E28486">
        <v>59.103787626712297</v>
      </c>
      <c r="F28486">
        <v>-0.79173373409122005</v>
      </c>
      <c r="G28486">
        <v>-0.71491274402263005</v>
      </c>
      <c r="H28486">
        <f t="shared" si="445"/>
        <v>4.1220202458424193</v>
      </c>
    </row>
    <row r="28487" spans="1:8" x14ac:dyDescent="0.3">
      <c r="A28487">
        <v>1645506</v>
      </c>
      <c r="B28487">
        <v>-2.2727272727272698</v>
      </c>
      <c r="C28487">
        <v>0</v>
      </c>
      <c r="D28487">
        <v>3.3916083916083899</v>
      </c>
      <c r="E28487">
        <v>59.103787626712297</v>
      </c>
      <c r="F28487">
        <v>-0.76787374631768002</v>
      </c>
      <c r="G28487">
        <v>-0.76252097384605799</v>
      </c>
      <c r="H28487">
        <f t="shared" si="445"/>
        <v>4.0826825419357284</v>
      </c>
    </row>
    <row r="28488" spans="1:8" x14ac:dyDescent="0.3">
      <c r="A28488">
        <v>1645410</v>
      </c>
      <c r="B28488">
        <v>-2.2027972027971998</v>
      </c>
      <c r="C28488">
        <v>0</v>
      </c>
      <c r="D28488">
        <v>3.3916083916083899</v>
      </c>
      <c r="E28488">
        <v>59.103787626712297</v>
      </c>
      <c r="F28488">
        <v>-0.74208364752218203</v>
      </c>
      <c r="G28488">
        <v>-0.80886165566819102</v>
      </c>
      <c r="H28488">
        <f t="shared" si="445"/>
        <v>4.044171484825986</v>
      </c>
    </row>
    <row r="28489" spans="1:8" x14ac:dyDescent="0.3">
      <c r="A28489">
        <v>1645314</v>
      </c>
      <c r="B28489">
        <v>-2.1328671328671298</v>
      </c>
      <c r="C28489">
        <v>0</v>
      </c>
      <c r="D28489">
        <v>3.3916083916083899</v>
      </c>
      <c r="E28489">
        <v>59.103787626712297</v>
      </c>
      <c r="F28489">
        <v>-0.71450264481026504</v>
      </c>
      <c r="G28489">
        <v>-0.85383153255964495</v>
      </c>
      <c r="H28489">
        <f t="shared" si="445"/>
        <v>4.0065109120646731</v>
      </c>
    </row>
    <row r="28490" spans="1:8" x14ac:dyDescent="0.3">
      <c r="A28490">
        <v>1645218</v>
      </c>
      <c r="B28490">
        <v>-2.0629370629370598</v>
      </c>
      <c r="C28490">
        <v>0</v>
      </c>
      <c r="D28490">
        <v>3.3916083916083899</v>
      </c>
      <c r="E28490">
        <v>59.103787626712297</v>
      </c>
      <c r="F28490">
        <v>-0.68527885463916205</v>
      </c>
      <c r="G28490">
        <v>-0.89733710065557004</v>
      </c>
      <c r="H28490">
        <f t="shared" si="445"/>
        <v>3.9697250292265625</v>
      </c>
    </row>
    <row r="28491" spans="1:8" x14ac:dyDescent="0.3">
      <c r="A28491">
        <v>1645122</v>
      </c>
      <c r="B28491">
        <v>-1.99300699300699</v>
      </c>
      <c r="C28491">
        <v>0</v>
      </c>
      <c r="D28491">
        <v>3.3916083916083899</v>
      </c>
      <c r="E28491">
        <v>59.103787626712297</v>
      </c>
      <c r="F28491">
        <v>-0.65456863010461397</v>
      </c>
      <c r="G28491">
        <v>-0.939295033743198</v>
      </c>
      <c r="H28491">
        <f t="shared" si="445"/>
        <v>3.9338383744382805</v>
      </c>
    </row>
    <row r="28492" spans="1:8" x14ac:dyDescent="0.3">
      <c r="A28492">
        <v>1645026</v>
      </c>
      <c r="B28492">
        <v>-1.92307692307692</v>
      </c>
      <c r="C28492">
        <v>0</v>
      </c>
      <c r="D28492">
        <v>3.3916083916083899</v>
      </c>
      <c r="E28492">
        <v>59.103787626712297</v>
      </c>
      <c r="F28492">
        <v>-0.62253584282343299</v>
      </c>
      <c r="G28492">
        <v>-0.979632530290651</v>
      </c>
      <c r="H28492">
        <f t="shared" si="445"/>
        <v>3.8988757782339571</v>
      </c>
    </row>
    <row r="28493" spans="1:8" x14ac:dyDescent="0.3">
      <c r="A28493">
        <v>1644930</v>
      </c>
      <c r="B28493">
        <v>-1.85314685314685</v>
      </c>
      <c r="C28493">
        <v>0</v>
      </c>
      <c r="D28493">
        <v>3.3916083916083899</v>
      </c>
      <c r="E28493">
        <v>59.103787626712297</v>
      </c>
      <c r="F28493">
        <v>-0.58935112195142203</v>
      </c>
      <c r="G28493">
        <v>-1.01828757699797</v>
      </c>
      <c r="H28493">
        <f t="shared" si="445"/>
        <v>3.8648623185511437</v>
      </c>
    </row>
    <row r="28494" spans="1:8" x14ac:dyDescent="0.3">
      <c r="A28494">
        <v>1644834</v>
      </c>
      <c r="B28494">
        <v>-1.78321678321678</v>
      </c>
      <c r="C28494">
        <v>0</v>
      </c>
      <c r="D28494">
        <v>3.3916083916083899</v>
      </c>
      <c r="E28494">
        <v>59.103787626712297</v>
      </c>
      <c r="F28494">
        <v>-0.55519105305722605</v>
      </c>
      <c r="G28494">
        <v>-1.0552091232160099</v>
      </c>
      <c r="H28494">
        <f t="shared" si="445"/>
        <v>3.8318232707125794</v>
      </c>
    </row>
    <row r="28495" spans="1:8" x14ac:dyDescent="0.3">
      <c r="A28495">
        <v>1644738</v>
      </c>
      <c r="B28495">
        <v>-1.71328671328671</v>
      </c>
      <c r="C28495">
        <v>0</v>
      </c>
      <c r="D28495">
        <v>3.3916083916083899</v>
      </c>
      <c r="E28495">
        <v>59.103787626712297</v>
      </c>
      <c r="F28495">
        <v>-0.52023733975602604</v>
      </c>
      <c r="G28495">
        <v>-1.09035716095057</v>
      </c>
      <c r="H28495">
        <f t="shared" si="445"/>
        <v>3.7997840522789224</v>
      </c>
    </row>
    <row r="28496" spans="1:8" x14ac:dyDescent="0.3">
      <c r="A28496">
        <v>1644642</v>
      </c>
      <c r="B28496">
        <v>-1.64335664335664</v>
      </c>
      <c r="C28496">
        <v>0</v>
      </c>
      <c r="D28496">
        <v>3.3916083916083899</v>
      </c>
      <c r="E28496">
        <v>59.103787626712297</v>
      </c>
      <c r="F28496">
        <v>-0.48467593119569502</v>
      </c>
      <c r="G28496">
        <v>-1.1237027056664901</v>
      </c>
      <c r="H28496">
        <f t="shared" si="445"/>
        <v>3.7687701627046524</v>
      </c>
    </row>
    <row r="28497" spans="1:8" x14ac:dyDescent="0.3">
      <c r="A28497">
        <v>1644546</v>
      </c>
      <c r="B28497">
        <v>-1.57342657342657</v>
      </c>
      <c r="C28497">
        <v>0</v>
      </c>
      <c r="D28497">
        <v>3.3916083916083899</v>
      </c>
      <c r="E28497">
        <v>59.103787626712297</v>
      </c>
      <c r="F28497">
        <v>-0.44869611868524301</v>
      </c>
      <c r="G28497">
        <v>-1.1552276737460201</v>
      </c>
      <c r="H28497">
        <f t="shared" si="445"/>
        <v>3.7388071177841371</v>
      </c>
    </row>
    <row r="28498" spans="1:8" x14ac:dyDescent="0.3">
      <c r="A28498">
        <v>1644450</v>
      </c>
      <c r="B28498">
        <v>-1.5034965034965</v>
      </c>
      <c r="C28498">
        <v>0</v>
      </c>
      <c r="D28498">
        <v>3.3916083916083899</v>
      </c>
      <c r="E28498">
        <v>59.103787626712297</v>
      </c>
      <c r="F28498">
        <v>-0.412489604964074</v>
      </c>
      <c r="G28498">
        <v>-1.1849246532573099</v>
      </c>
      <c r="H28498">
        <f t="shared" si="445"/>
        <v>3.7099203789373498</v>
      </c>
    </row>
    <row r="28499" spans="1:8" x14ac:dyDescent="0.3">
      <c r="A28499">
        <v>1644354</v>
      </c>
      <c r="B28499">
        <v>-1.43356643356643</v>
      </c>
      <c r="C28499">
        <v>0</v>
      </c>
      <c r="D28499">
        <v>3.3916083916083899</v>
      </c>
      <c r="E28499">
        <v>59.103787626712297</v>
      </c>
      <c r="F28499">
        <v>-0.37624954983354297</v>
      </c>
      <c r="G28499">
        <v>-1.2127965656645701</v>
      </c>
      <c r="H28499">
        <f t="shared" si="445"/>
        <v>3.6821352774547575</v>
      </c>
    </row>
    <row r="28500" spans="1:8" x14ac:dyDescent="0.3">
      <c r="A28500">
        <v>1644258</v>
      </c>
      <c r="B28500">
        <v>-1.36363636363636</v>
      </c>
      <c r="C28500">
        <v>0</v>
      </c>
      <c r="D28500">
        <v>3.3916083916083899</v>
      </c>
      <c r="E28500">
        <v>59.103787626712297</v>
      </c>
      <c r="F28500">
        <v>-0.34016959611166803</v>
      </c>
      <c r="G28500">
        <v>-1.2388562172761699</v>
      </c>
      <c r="H28500">
        <f t="shared" si="445"/>
        <v>3.6554769338979347</v>
      </c>
    </row>
    <row r="28501" spans="1:8" x14ac:dyDescent="0.3">
      <c r="A28501">
        <v>1644162</v>
      </c>
      <c r="B28501">
        <v>-1.29370629370629</v>
      </c>
      <c r="C28501">
        <v>0</v>
      </c>
      <c r="D28501">
        <v>3.3916083916083899</v>
      </c>
      <c r="E28501">
        <v>59.103787626712297</v>
      </c>
      <c r="F28501">
        <v>-0.30444288012891901</v>
      </c>
      <c r="G28501">
        <v>-1.2631257405860501</v>
      </c>
      <c r="H28501">
        <f t="shared" si="445"/>
        <v>3.6299701729358214</v>
      </c>
    </row>
    <row r="28502" spans="1:8" x14ac:dyDescent="0.3">
      <c r="A28502">
        <v>1644066</v>
      </c>
      <c r="B28502">
        <v>-1.22377622377622</v>
      </c>
      <c r="C28502">
        <v>0</v>
      </c>
      <c r="D28502">
        <v>3.3916083916083899</v>
      </c>
      <c r="E28502">
        <v>59.103787626712297</v>
      </c>
      <c r="F28502">
        <v>-0.26926103125788098</v>
      </c>
      <c r="G28502">
        <v>-1.2856359272176701</v>
      </c>
      <c r="H28502">
        <f t="shared" si="445"/>
        <v>3.6056394339851061</v>
      </c>
    </row>
    <row r="28503" spans="1:8" x14ac:dyDescent="0.3">
      <c r="A28503">
        <v>1643970</v>
      </c>
      <c r="B28503">
        <v>-1.15384615384615</v>
      </c>
      <c r="C28503">
        <v>0</v>
      </c>
      <c r="D28503">
        <v>3.3916083916083899</v>
      </c>
      <c r="E28503">
        <v>59.103787626712297</v>
      </c>
      <c r="F28503">
        <v>-0.234813165260709</v>
      </c>
      <c r="G28503">
        <v>-1.3064254559219</v>
      </c>
      <c r="H28503">
        <f t="shared" si="445"/>
        <v>3.5825086781156585</v>
      </c>
    </row>
    <row r="28504" spans="1:8" x14ac:dyDescent="0.3">
      <c r="A28504">
        <v>1643874</v>
      </c>
      <c r="B28504">
        <v>-1.08391608391608</v>
      </c>
      <c r="C28504">
        <v>0</v>
      </c>
      <c r="D28504">
        <v>3.3916083916083899</v>
      </c>
      <c r="E28504">
        <v>59.103787626712297</v>
      </c>
      <c r="F28504">
        <v>-0.20128487654258401</v>
      </c>
      <c r="G28504">
        <v>-1.32554002099071</v>
      </c>
      <c r="H28504">
        <f t="shared" si="445"/>
        <v>3.5606012917764915</v>
      </c>
    </row>
    <row r="28505" spans="1:8" x14ac:dyDescent="0.3">
      <c r="A28505">
        <v>1643778</v>
      </c>
      <c r="B28505">
        <v>-1.01398601398601</v>
      </c>
      <c r="C28505">
        <v>0</v>
      </c>
      <c r="D28505">
        <v>3.3916083916083899</v>
      </c>
      <c r="E28505">
        <v>59.103787626712297</v>
      </c>
      <c r="F28505">
        <v>-0.16885723471116501</v>
      </c>
      <c r="G28505">
        <v>-1.34303136850025</v>
      </c>
      <c r="H28505">
        <f t="shared" si="445"/>
        <v>3.5399399879924074</v>
      </c>
    </row>
    <row r="28506" spans="1:8" x14ac:dyDescent="0.3">
      <c r="A28506">
        <v>1643682</v>
      </c>
      <c r="B28506">
        <v>-0.94405594405594295</v>
      </c>
      <c r="C28506">
        <v>0</v>
      </c>
      <c r="D28506">
        <v>3.3916083916083899</v>
      </c>
      <c r="E28506">
        <v>59.103787626712297</v>
      </c>
      <c r="F28506">
        <v>-0.13770579115395701</v>
      </c>
      <c r="G28506">
        <v>-1.35895624994727</v>
      </c>
      <c r="H28506">
        <f t="shared" si="445"/>
        <v>3.5205467057739495</v>
      </c>
    </row>
    <row r="28507" spans="1:8" x14ac:dyDescent="0.3">
      <c r="A28507">
        <v>1643586</v>
      </c>
      <c r="B28507">
        <v>-0.87412587412587395</v>
      </c>
      <c r="C28507">
        <v>0</v>
      </c>
      <c r="D28507">
        <v>3.3916083916083899</v>
      </c>
      <c r="E28507">
        <v>59.103787626712297</v>
      </c>
      <c r="F28507">
        <v>-0.107999601647423</v>
      </c>
      <c r="G28507">
        <v>-1.3733753050386399</v>
      </c>
      <c r="H28507">
        <f t="shared" si="445"/>
        <v>3.5024425085709505</v>
      </c>
    </row>
    <row r="28508" spans="1:8" x14ac:dyDescent="0.3">
      <c r="A28508">
        <v>1643490</v>
      </c>
      <c r="B28508">
        <v>-0.80419580419580405</v>
      </c>
      <c r="C28508">
        <v>0</v>
      </c>
      <c r="D28508">
        <v>3.3916083916083899</v>
      </c>
      <c r="E28508">
        <v>59.103787626712297</v>
      </c>
      <c r="F28508">
        <v>-7.9900271291529198E-2</v>
      </c>
      <c r="G28508">
        <v>-1.38635188756953</v>
      </c>
      <c r="H28508">
        <f t="shared" si="445"/>
        <v>3.4856474826801671</v>
      </c>
    </row>
    <row r="28509" spans="1:8" x14ac:dyDescent="0.3">
      <c r="A28509">
        <v>1643394</v>
      </c>
      <c r="B28509">
        <v>-0.73426573426573405</v>
      </c>
      <c r="C28509">
        <v>0</v>
      </c>
      <c r="D28509">
        <v>3.3916083916083899</v>
      </c>
      <c r="E28509">
        <v>59.103787626712297</v>
      </c>
      <c r="F28509">
        <v>-5.3561028307165699E-2</v>
      </c>
      <c r="G28509">
        <v>-1.3979508504053499</v>
      </c>
      <c r="H28509">
        <f t="shared" si="445"/>
        <v>3.4701806365872723</v>
      </c>
    </row>
    <row r="28510" spans="1:8" x14ac:dyDescent="0.3">
      <c r="A28510">
        <v>1643298</v>
      </c>
      <c r="B28510">
        <v>-0.66433566433566504</v>
      </c>
      <c r="C28510">
        <v>0</v>
      </c>
      <c r="D28510">
        <v>3.3916083916083899</v>
      </c>
      <c r="E28510">
        <v>59.103787626712297</v>
      </c>
      <c r="F28510">
        <v>-2.912583342596E-2</v>
      </c>
      <c r="G28510">
        <v>-1.4082373074818</v>
      </c>
      <c r="H28510">
        <f t="shared" si="445"/>
        <v>3.4560598022801572</v>
      </c>
    </row>
    <row r="28511" spans="1:8" x14ac:dyDescent="0.3">
      <c r="A28511">
        <v>1643202</v>
      </c>
      <c r="B28511">
        <v>-0.59440559440559504</v>
      </c>
      <c r="C28511">
        <v>0</v>
      </c>
      <c r="D28511">
        <v>3.3916083916083899</v>
      </c>
      <c r="E28511">
        <v>59.103787626712297</v>
      </c>
      <c r="F28511">
        <v>-6.7285317262662904E-3</v>
      </c>
      <c r="G28511">
        <v>-1.4172753923678201</v>
      </c>
      <c r="H28511">
        <f t="shared" si="445"/>
        <v>3.4433015396112374</v>
      </c>
    </row>
    <row r="28512" spans="1:8" x14ac:dyDescent="0.3">
      <c r="A28512">
        <v>1643106</v>
      </c>
      <c r="B28512">
        <v>-0.52447552447552404</v>
      </c>
      <c r="C28512">
        <v>0</v>
      </c>
      <c r="D28512">
        <v>3.3916083916083899</v>
      </c>
      <c r="E28512">
        <v>59.103787626712297</v>
      </c>
      <c r="F28512">
        <v>1.35079461907696E-2</v>
      </c>
      <c r="G28512">
        <v>-1.42512703420892</v>
      </c>
      <c r="H28512">
        <f t="shared" si="445"/>
        <v>3.4319210448089166</v>
      </c>
    </row>
    <row r="28513" spans="1:8" x14ac:dyDescent="0.3">
      <c r="A28513">
        <v>1643010</v>
      </c>
      <c r="B28513">
        <v>-0.45454545454545398</v>
      </c>
      <c r="C28513">
        <v>0</v>
      </c>
      <c r="D28513">
        <v>3.3916083916083899</v>
      </c>
      <c r="E28513">
        <v>59.103787626712297</v>
      </c>
      <c r="F28513">
        <v>3.1472326850331203E-2</v>
      </c>
      <c r="G28513">
        <v>-1.43185077269895</v>
      </c>
      <c r="H28513">
        <f t="shared" si="445"/>
        <v>3.4219320642403734</v>
      </c>
    </row>
    <row r="28514" spans="1:8" x14ac:dyDescent="0.3">
      <c r="A28514">
        <v>1642914</v>
      </c>
      <c r="B28514">
        <v>-0.38461538461538403</v>
      </c>
      <c r="C28514">
        <v>0</v>
      </c>
      <c r="D28514">
        <v>3.3916083916083899</v>
      </c>
      <c r="E28514">
        <v>59.103787626712297</v>
      </c>
      <c r="F28514">
        <v>4.7065673715051999E-2</v>
      </c>
      <c r="G28514">
        <v>-1.43750063404314</v>
      </c>
      <c r="H28514">
        <f t="shared" si="445"/>
        <v>3.4133468145079089</v>
      </c>
    </row>
    <row r="28515" spans="1:8" x14ac:dyDescent="0.3">
      <c r="A28515">
        <v>1642818</v>
      </c>
      <c r="B28515">
        <v>-0.31468531468531502</v>
      </c>
      <c r="C28515">
        <v>0</v>
      </c>
      <c r="D28515">
        <v>3.3916083916083899</v>
      </c>
      <c r="E28515">
        <v>59.103787626712297</v>
      </c>
      <c r="F28515">
        <v>6.0201997788994897E-2</v>
      </c>
      <c r="G28515">
        <v>-1.4421250896161899</v>
      </c>
      <c r="H28515">
        <f t="shared" si="445"/>
        <v>3.4061759099181952</v>
      </c>
    </row>
    <row r="28516" spans="1:8" x14ac:dyDescent="0.3">
      <c r="A28516">
        <v>1642722</v>
      </c>
      <c r="B28516">
        <v>-0.24475524475524499</v>
      </c>
      <c r="C28516">
        <v>0</v>
      </c>
      <c r="D28516">
        <v>3.3916083916083899</v>
      </c>
      <c r="E28516">
        <v>59.103787626712297</v>
      </c>
      <c r="F28516">
        <v>7.0808793067814804E-2</v>
      </c>
      <c r="G28516">
        <v>-1.44576611814761</v>
      </c>
      <c r="H28516">
        <f t="shared" si="445"/>
        <v>3.4004282982976788</v>
      </c>
    </row>
    <row r="28517" spans="1:8" x14ac:dyDescent="0.3">
      <c r="A28517">
        <v>1642626</v>
      </c>
      <c r="B28517">
        <v>-0.17482517482517501</v>
      </c>
      <c r="C28517">
        <v>0</v>
      </c>
      <c r="D28517">
        <v>3.3916083916083899</v>
      </c>
      <c r="E28517">
        <v>59.103787626712297</v>
      </c>
      <c r="F28517">
        <v>7.8827491440460903E-2</v>
      </c>
      <c r="G28517">
        <v>-1.4484583907716999</v>
      </c>
      <c r="H28517">
        <f t="shared" si="445"/>
        <v>3.3961112060386216</v>
      </c>
    </row>
    <row r="28518" spans="1:8" x14ac:dyDescent="0.3">
      <c r="A28518">
        <v>1642530</v>
      </c>
      <c r="B28518">
        <v>-0.10489510489510501</v>
      </c>
      <c r="C28518">
        <v>0</v>
      </c>
      <c r="D28518">
        <v>3.3916083916083899</v>
      </c>
      <c r="E28518">
        <v>59.103787626712297</v>
      </c>
      <c r="F28518">
        <v>8.42138323251619E-2</v>
      </c>
      <c r="G28518">
        <v>-1.4502285961741399</v>
      </c>
      <c r="H28518">
        <f t="shared" si="445"/>
        <v>3.3932300931500956</v>
      </c>
    </row>
    <row r="28519" spans="1:8" x14ac:dyDescent="0.3">
      <c r="A28519">
        <v>1642434</v>
      </c>
      <c r="B28519">
        <v>-3.4965034965035002E-2</v>
      </c>
      <c r="C28519">
        <v>0</v>
      </c>
      <c r="D28519">
        <v>3.3916083916083899</v>
      </c>
      <c r="E28519">
        <v>59.103787626712297</v>
      </c>
      <c r="F28519">
        <v>8.6938143115285096E-2</v>
      </c>
      <c r="G28519">
        <v>-1.4510949203972601</v>
      </c>
      <c r="H28519">
        <f t="shared" si="445"/>
        <v>3.3917886189588162</v>
      </c>
    </row>
    <row r="28520" spans="1:8" x14ac:dyDescent="0.3">
      <c r="A28520">
        <v>1642338</v>
      </c>
      <c r="B28520">
        <v>3.4965034965035002E-2</v>
      </c>
      <c r="C28520">
        <v>0</v>
      </c>
      <c r="D28520">
        <v>3.3916083916083899</v>
      </c>
      <c r="E28520">
        <v>59.103787626712297</v>
      </c>
      <c r="F28520">
        <v>8.6985527403691698E-2</v>
      </c>
      <c r="G28520">
        <v>-1.45106669270244</v>
      </c>
      <c r="H28520">
        <f t="shared" si="445"/>
        <v>3.3917886189588162</v>
      </c>
    </row>
    <row r="28521" spans="1:8" x14ac:dyDescent="0.3">
      <c r="A28521">
        <v>1642242</v>
      </c>
      <c r="B28521">
        <v>0.10489510489510501</v>
      </c>
      <c r="C28521">
        <v>0</v>
      </c>
      <c r="D28521">
        <v>3.3916083916083899</v>
      </c>
      <c r="E28521">
        <v>59.103787626712297</v>
      </c>
      <c r="F28521">
        <v>8.4355958927165894E-2</v>
      </c>
      <c r="G28521">
        <v>-1.45014420532917</v>
      </c>
      <c r="H28521">
        <f t="shared" si="445"/>
        <v>3.3932300931500956</v>
      </c>
    </row>
    <row r="28522" spans="1:8" x14ac:dyDescent="0.3">
      <c r="A28522">
        <v>1642146</v>
      </c>
      <c r="B28522">
        <v>0.17482517482517501</v>
      </c>
      <c r="C28522">
        <v>0</v>
      </c>
      <c r="D28522">
        <v>3.3916083916083899</v>
      </c>
      <c r="E28522">
        <v>59.103787626712297</v>
      </c>
      <c r="F28522">
        <v>7.9064280200999398E-2</v>
      </c>
      <c r="G28522">
        <v>-1.4483187111551299</v>
      </c>
      <c r="H28522">
        <f t="shared" si="445"/>
        <v>3.3961112060386216</v>
      </c>
    </row>
    <row r="28523" spans="1:8" x14ac:dyDescent="0.3">
      <c r="A28523">
        <v>1642050</v>
      </c>
      <c r="B28523">
        <v>0.24475524475524499</v>
      </c>
      <c r="C28523">
        <v>0</v>
      </c>
      <c r="D28523">
        <v>3.3916083916083899</v>
      </c>
      <c r="E28523">
        <v>59.103787626712297</v>
      </c>
      <c r="F28523">
        <v>7.1140105870646203E-2</v>
      </c>
      <c r="G28523">
        <v>-1.44557259928358</v>
      </c>
      <c r="H28523">
        <f t="shared" si="445"/>
        <v>3.4004282982976788</v>
      </c>
    </row>
    <row r="28524" spans="1:8" x14ac:dyDescent="0.3">
      <c r="A28524">
        <v>1641954</v>
      </c>
      <c r="B28524">
        <v>0.31468531468531502</v>
      </c>
      <c r="C28524">
        <v>0</v>
      </c>
      <c r="D28524">
        <v>3.3916083916083899</v>
      </c>
      <c r="E28524">
        <v>59.103787626712297</v>
      </c>
      <c r="F28524">
        <v>6.0627631863741697E-2</v>
      </c>
      <c r="G28524">
        <v>-1.4418797446063001</v>
      </c>
      <c r="H28524">
        <f t="shared" si="445"/>
        <v>3.4061759099181952</v>
      </c>
    </row>
    <row r="28525" spans="1:8" x14ac:dyDescent="0.3">
      <c r="A28525">
        <v>1641858</v>
      </c>
      <c r="B28525">
        <v>0.38461538461538403</v>
      </c>
      <c r="C28525">
        <v>0</v>
      </c>
      <c r="D28525">
        <v>3.3916083916083899</v>
      </c>
      <c r="E28525">
        <v>59.103787626712297</v>
      </c>
      <c r="F28525">
        <v>4.7585352452933299E-2</v>
      </c>
      <c r="G28525">
        <v>-1.43720602355299</v>
      </c>
      <c r="H28525">
        <f t="shared" si="445"/>
        <v>3.4133468145079089</v>
      </c>
    </row>
    <row r="28526" spans="1:8" x14ac:dyDescent="0.3">
      <c r="A28526">
        <v>1641762</v>
      </c>
      <c r="B28526">
        <v>0.45454545454545497</v>
      </c>
      <c r="C28526">
        <v>0</v>
      </c>
      <c r="D28526">
        <v>3.3916083916083899</v>
      </c>
      <c r="E28526">
        <v>59.103787626712297</v>
      </c>
      <c r="F28526">
        <v>3.2085688310628802E-2</v>
      </c>
      <c r="G28526">
        <v>-1.4315099846764301</v>
      </c>
      <c r="H28526">
        <f t="shared" si="445"/>
        <v>3.4219320642403734</v>
      </c>
    </row>
    <row r="28527" spans="1:8" x14ac:dyDescent="0.3">
      <c r="A28527">
        <v>1641666</v>
      </c>
      <c r="B28527">
        <v>0.52447552447552404</v>
      </c>
      <c r="C28527">
        <v>0</v>
      </c>
      <c r="D28527">
        <v>3.3916083916083899</v>
      </c>
      <c r="E28527">
        <v>59.103787626712297</v>
      </c>
      <c r="F28527">
        <v>1.4214529526585499E-2</v>
      </c>
      <c r="G28527">
        <v>-1.42474365955531</v>
      </c>
      <c r="H28527">
        <f t="shared" si="445"/>
        <v>3.4319210448089166</v>
      </c>
    </row>
    <row r="28528" spans="1:8" x14ac:dyDescent="0.3">
      <c r="A28528">
        <v>1641570</v>
      </c>
      <c r="B28528">
        <v>0.59440559440559404</v>
      </c>
      <c r="C28528">
        <v>0</v>
      </c>
      <c r="D28528">
        <v>3.3916083916083899</v>
      </c>
      <c r="E28528">
        <v>59.103787626712297</v>
      </c>
      <c r="F28528">
        <v>-5.9293016520319802E-3</v>
      </c>
      <c r="G28528">
        <v>-1.41685349682182</v>
      </c>
      <c r="H28528">
        <f t="shared" si="445"/>
        <v>3.443301539611237</v>
      </c>
    </row>
    <row r="28529" spans="1:8" x14ac:dyDescent="0.3">
      <c r="A28529">
        <v>1641474</v>
      </c>
      <c r="B28529">
        <v>0.66433566433566504</v>
      </c>
      <c r="C28529">
        <v>0</v>
      </c>
      <c r="D28529">
        <v>3.3916083916083899</v>
      </c>
      <c r="E28529">
        <v>59.103787626712297</v>
      </c>
      <c r="F28529">
        <v>-2.82346629261622E-2</v>
      </c>
      <c r="G28529">
        <v>-1.4077814000109801</v>
      </c>
      <c r="H28529">
        <f t="shared" si="445"/>
        <v>3.4560598022801572</v>
      </c>
    </row>
    <row r="28530" spans="1:8" x14ac:dyDescent="0.3">
      <c r="A28530">
        <v>1641378</v>
      </c>
      <c r="B28530">
        <v>0.73426573426573405</v>
      </c>
      <c r="C28530">
        <v>0</v>
      </c>
      <c r="D28530">
        <v>3.3916083916083899</v>
      </c>
      <c r="E28530">
        <v>59.103787626712297</v>
      </c>
      <c r="F28530">
        <v>-5.2578772917842E-2</v>
      </c>
      <c r="G28530">
        <v>-1.3974658484273701</v>
      </c>
      <c r="H28530">
        <f t="shared" si="445"/>
        <v>3.4701806365872723</v>
      </c>
    </row>
    <row r="28531" spans="1:8" x14ac:dyDescent="0.3">
      <c r="A28531">
        <v>1641282</v>
      </c>
      <c r="B28531">
        <v>0.80419580419580405</v>
      </c>
      <c r="C28531">
        <v>0</v>
      </c>
      <c r="D28531">
        <v>3.3916083916083899</v>
      </c>
      <c r="E28531">
        <v>59.103787626712297</v>
      </c>
      <c r="F28531">
        <v>-7.88279546167754E-2</v>
      </c>
      <c r="G28531">
        <v>-1.38584307934818</v>
      </c>
      <c r="H28531">
        <f t="shared" si="445"/>
        <v>3.4856474826801671</v>
      </c>
    </row>
    <row r="28532" spans="1:8" x14ac:dyDescent="0.3">
      <c r="A28532">
        <v>1641186</v>
      </c>
      <c r="B28532">
        <v>0.87412587412587395</v>
      </c>
      <c r="C28532">
        <v>0</v>
      </c>
      <c r="D28532">
        <v>3.3916083916083899</v>
      </c>
      <c r="E28532">
        <v>59.103787626712297</v>
      </c>
      <c r="F28532">
        <v>-0.10683843461978999</v>
      </c>
      <c r="G28532">
        <v>-1.3728483096158799</v>
      </c>
      <c r="H28532">
        <f t="shared" si="445"/>
        <v>3.5024425085709505</v>
      </c>
    </row>
    <row r="28533" spans="1:8" x14ac:dyDescent="0.3">
      <c r="A28533">
        <v>1641090</v>
      </c>
      <c r="B28533">
        <v>0.94405594405594395</v>
      </c>
      <c r="C28533">
        <v>0</v>
      </c>
      <c r="D28533">
        <v>3.3916083916083899</v>
      </c>
      <c r="E28533">
        <v>59.103787626712297</v>
      </c>
      <c r="F28533">
        <v>-0.13645719131859799</v>
      </c>
      <c r="G28533">
        <v>-1.3584169749831201</v>
      </c>
      <c r="H28533">
        <f t="shared" si="445"/>
        <v>3.5205467057739495</v>
      </c>
    </row>
    <row r="28534" spans="1:8" x14ac:dyDescent="0.3">
      <c r="A28534">
        <v>1640994</v>
      </c>
      <c r="B28534">
        <v>1.01398601398601</v>
      </c>
      <c r="C28534">
        <v>0</v>
      </c>
      <c r="D28534">
        <v>3.3916083916083899</v>
      </c>
      <c r="E28534">
        <v>59.103787626712297</v>
      </c>
      <c r="F28534">
        <v>-0.16752284513999599</v>
      </c>
      <c r="G28534">
        <v>-1.3424859663972899</v>
      </c>
      <c r="H28534">
        <f t="shared" si="445"/>
        <v>3.5399399879924074</v>
      </c>
    </row>
    <row r="28535" spans="1:8" x14ac:dyDescent="0.3">
      <c r="A28535">
        <v>1640898</v>
      </c>
      <c r="B28535">
        <v>1.08391608391608</v>
      </c>
      <c r="C28535">
        <v>0</v>
      </c>
      <c r="D28535">
        <v>3.3916083916083899</v>
      </c>
      <c r="E28535">
        <v>59.103787626712297</v>
      </c>
      <c r="F28535">
        <v>-0.19986658399058299</v>
      </c>
      <c r="G28535">
        <v>-1.3249948436799399</v>
      </c>
      <c r="H28535">
        <f t="shared" si="445"/>
        <v>3.5606012917764915</v>
      </c>
    </row>
    <row r="28536" spans="1:8" x14ac:dyDescent="0.3">
      <c r="A28536">
        <v>1640802</v>
      </c>
      <c r="B28536">
        <v>1.15384615384615</v>
      </c>
      <c r="C28536">
        <v>0</v>
      </c>
      <c r="D28536">
        <v>3.3916083916083899</v>
      </c>
      <c r="E28536">
        <v>59.103787626712297</v>
      </c>
      <c r="F28536">
        <v>-0.233313117189864</v>
      </c>
      <c r="G28536">
        <v>-1.305887008682</v>
      </c>
      <c r="H28536">
        <f t="shared" si="445"/>
        <v>3.5825086781156585</v>
      </c>
    </row>
    <row r="28537" spans="1:8" x14ac:dyDescent="0.3">
      <c r="A28537">
        <v>1640706</v>
      </c>
      <c r="B28537">
        <v>1.22377622377622</v>
      </c>
      <c r="C28537">
        <v>0</v>
      </c>
      <c r="D28537">
        <v>3.3916083916083899</v>
      </c>
      <c r="E28537">
        <v>59.103787626712297</v>
      </c>
      <c r="F28537">
        <v>-0.26768165137472499</v>
      </c>
      <c r="G28537">
        <v>-1.2851108218912</v>
      </c>
      <c r="H28537">
        <f t="shared" si="445"/>
        <v>3.6056394339851061</v>
      </c>
    </row>
    <row r="28538" spans="1:8" x14ac:dyDescent="0.3">
      <c r="A28538">
        <v>1640610</v>
      </c>
      <c r="B28538">
        <v>1.29370629370629</v>
      </c>
      <c r="C28538">
        <v>0</v>
      </c>
      <c r="D28538">
        <v>3.3916083916083899</v>
      </c>
      <c r="E28538">
        <v>59.103787626712297</v>
      </c>
      <c r="F28538">
        <v>-0.30278688210826399</v>
      </c>
      <c r="G28538">
        <v>-1.26262064854414</v>
      </c>
      <c r="H28538">
        <f t="shared" si="445"/>
        <v>3.6299701729358214</v>
      </c>
    </row>
    <row r="28539" spans="1:8" x14ac:dyDescent="0.3">
      <c r="A28539">
        <v>1640514</v>
      </c>
      <c r="B28539">
        <v>1.36363636363636</v>
      </c>
      <c r="C28539">
        <v>0</v>
      </c>
      <c r="D28539">
        <v>3.3916083916083899</v>
      </c>
      <c r="E28539">
        <v>59.103787626712297</v>
      </c>
      <c r="F28539">
        <v>-0.338439995211258</v>
      </c>
      <c r="G28539">
        <v>-1.23837782246883</v>
      </c>
      <c r="H28539">
        <f t="shared" si="445"/>
        <v>3.6554769338979347</v>
      </c>
    </row>
    <row r="28540" spans="1:8" x14ac:dyDescent="0.3">
      <c r="A28540">
        <v>1640418</v>
      </c>
      <c r="B28540">
        <v>1.43356643356643</v>
      </c>
      <c r="C28540">
        <v>0</v>
      </c>
      <c r="D28540">
        <v>3.3916083916083899</v>
      </c>
      <c r="E28540">
        <v>59.103787626712297</v>
      </c>
      <c r="F28540">
        <v>-0.37444967214077701</v>
      </c>
      <c r="G28540">
        <v>-1.21235151807687</v>
      </c>
      <c r="H28540">
        <f t="shared" si="445"/>
        <v>3.6821352774547575</v>
      </c>
    </row>
    <row r="28541" spans="1:8" x14ac:dyDescent="0.3">
      <c r="A28541">
        <v>1640322</v>
      </c>
      <c r="B28541">
        <v>1.5034965034965</v>
      </c>
      <c r="C28541">
        <v>0</v>
      </c>
      <c r="D28541">
        <v>3.3916083916083899</v>
      </c>
      <c r="E28541">
        <v>59.103787626712297</v>
      </c>
      <c r="F28541">
        <v>-0.41062309405566699</v>
      </c>
      <c r="G28541">
        <v>-1.18451952307396</v>
      </c>
      <c r="H28541">
        <f t="shared" si="445"/>
        <v>3.7099203789373498</v>
      </c>
    </row>
    <row r="28542" spans="1:8" x14ac:dyDescent="0.3">
      <c r="A28542">
        <v>1640226</v>
      </c>
      <c r="B28542">
        <v>1.57342657342657</v>
      </c>
      <c r="C28542">
        <v>0</v>
      </c>
      <c r="D28542">
        <v>3.3916083916083899</v>
      </c>
      <c r="E28542">
        <v>59.103787626712297</v>
      </c>
      <c r="F28542">
        <v>-0.44676693952261198</v>
      </c>
      <c r="G28542">
        <v>-1.1548689065072899</v>
      </c>
      <c r="H28542">
        <f t="shared" si="445"/>
        <v>3.7388071177841371</v>
      </c>
    </row>
    <row r="28543" spans="1:8" x14ac:dyDescent="0.3">
      <c r="A28543">
        <v>1640130</v>
      </c>
      <c r="B28543">
        <v>1.64335664335664</v>
      </c>
      <c r="C28543">
        <v>0</v>
      </c>
      <c r="D28543">
        <v>3.3916083916083899</v>
      </c>
      <c r="E28543">
        <v>59.103787626712297</v>
      </c>
      <c r="F28543">
        <v>-0.48268837112181601</v>
      </c>
      <c r="G28543">
        <v>-1.1233965786792</v>
      </c>
      <c r="H28543">
        <f t="shared" si="445"/>
        <v>3.7687701627046524</v>
      </c>
    </row>
    <row r="28544" spans="1:8" x14ac:dyDescent="0.3">
      <c r="A28544">
        <v>1640034</v>
      </c>
      <c r="B28544">
        <v>1.71328671328671</v>
      </c>
      <c r="C28544">
        <v>0</v>
      </c>
      <c r="D28544">
        <v>3.3916083916083899</v>
      </c>
      <c r="E28544">
        <v>59.103787626712297</v>
      </c>
      <c r="F28544">
        <v>-0.51819600650259601</v>
      </c>
      <c r="G28544">
        <v>-1.0901097411976799</v>
      </c>
      <c r="H28544">
        <f t="shared" si="445"/>
        <v>3.7997840522789224</v>
      </c>
    </row>
    <row r="28545" spans="1:8" x14ac:dyDescent="0.3">
      <c r="A28545">
        <v>1639938</v>
      </c>
      <c r="B28545">
        <v>1.78321678321678</v>
      </c>
      <c r="C28545">
        <v>0</v>
      </c>
      <c r="D28545">
        <v>3.3916083916083899</v>
      </c>
      <c r="E28545">
        <v>59.103787626712297</v>
      </c>
      <c r="F28545">
        <v>-0.55310086971323602</v>
      </c>
      <c r="G28545">
        <v>-1.05502622698877</v>
      </c>
      <c r="H28545">
        <f t="shared" si="445"/>
        <v>3.8318232707125794</v>
      </c>
    </row>
    <row r="28546" spans="1:8" x14ac:dyDescent="0.3">
      <c r="A28546">
        <v>1639842</v>
      </c>
      <c r="B28546">
        <v>1.85314685314685</v>
      </c>
      <c r="C28546">
        <v>0</v>
      </c>
      <c r="D28546">
        <v>3.3916083916083899</v>
      </c>
      <c r="E28546">
        <v>59.103787626712297</v>
      </c>
      <c r="F28546">
        <v>-0.58721731888490802</v>
      </c>
      <c r="G28546">
        <v>-1.0181747314552001</v>
      </c>
      <c r="H28546">
        <f t="shared" si="445"/>
        <v>3.8648623185511437</v>
      </c>
    </row>
    <row r="28547" spans="1:8" x14ac:dyDescent="0.3">
      <c r="A28547">
        <v>1639746</v>
      </c>
      <c r="B28547">
        <v>1.92307692307692</v>
      </c>
      <c r="C28547">
        <v>0</v>
      </c>
      <c r="D28547">
        <v>3.3916083916083899</v>
      </c>
      <c r="E28547">
        <v>59.103787626712297</v>
      </c>
      <c r="F28547">
        <v>-0.62036394658666405</v>
      </c>
      <c r="G28547">
        <v>-0.97959493713045698</v>
      </c>
      <c r="H28547">
        <f t="shared" ref="H28547:H28610" si="446">SQRT(B28547^2+C28547^2+D28547^2)</f>
        <v>3.8988757782339571</v>
      </c>
    </row>
    <row r="28548" spans="1:8" x14ac:dyDescent="0.3">
      <c r="A28548">
        <v>1639650</v>
      </c>
      <c r="B28548">
        <v>1.99300699300699</v>
      </c>
      <c r="C28548">
        <v>0</v>
      </c>
      <c r="D28548">
        <v>3.3916083916083899</v>
      </c>
      <c r="E28548">
        <v>59.103787626712297</v>
      </c>
      <c r="F28548">
        <v>-0.65236444938869698</v>
      </c>
      <c r="G28548">
        <v>-0.939337535154387</v>
      </c>
      <c r="H28548">
        <f t="shared" si="446"/>
        <v>3.9338383744382805</v>
      </c>
    </row>
    <row r="28549" spans="1:8" x14ac:dyDescent="0.3">
      <c r="A28549">
        <v>1639554</v>
      </c>
      <c r="B28549">
        <v>2.0629370629370598</v>
      </c>
      <c r="C28549">
        <v>0</v>
      </c>
      <c r="D28549">
        <v>3.3916083916083899</v>
      </c>
      <c r="E28549">
        <v>59.103787626712297</v>
      </c>
      <c r="F28549">
        <v>-0.68304846337674996</v>
      </c>
      <c r="G28549">
        <v>-0.89746414769777905</v>
      </c>
      <c r="H28549">
        <f t="shared" si="446"/>
        <v>3.9697250292265625</v>
      </c>
    </row>
    <row r="28550" spans="1:8" x14ac:dyDescent="0.3">
      <c r="A28550">
        <v>1639458</v>
      </c>
      <c r="B28550">
        <v>2.1328671328671298</v>
      </c>
      <c r="C28550">
        <v>0</v>
      </c>
      <c r="D28550">
        <v>3.3916083916083899</v>
      </c>
      <c r="E28550">
        <v>59.103787626712297</v>
      </c>
      <c r="F28550">
        <v>-0.71225236255444702</v>
      </c>
      <c r="G28550">
        <v>-0.85404715610426696</v>
      </c>
      <c r="H28550">
        <f t="shared" si="446"/>
        <v>4.0065109120646731</v>
      </c>
    </row>
    <row r="28551" spans="1:8" x14ac:dyDescent="0.3">
      <c r="A28551">
        <v>1639362</v>
      </c>
      <c r="B28551">
        <v>2.2027972027971998</v>
      </c>
      <c r="C28551">
        <v>0</v>
      </c>
      <c r="D28551">
        <v>3.3916083916083899</v>
      </c>
      <c r="E28551">
        <v>59.103787626712297</v>
      </c>
      <c r="F28551">
        <v>-0.73982001725560698</v>
      </c>
      <c r="G28551">
        <v>-0.80916944001535795</v>
      </c>
      <c r="H28551">
        <f t="shared" si="446"/>
        <v>4.044171484825986</v>
      </c>
    </row>
    <row r="28552" spans="1:8" x14ac:dyDescent="0.3">
      <c r="A28552">
        <v>1639266</v>
      </c>
      <c r="B28552">
        <v>2.2727272727272698</v>
      </c>
      <c r="C28552">
        <v>0</v>
      </c>
      <c r="D28552">
        <v>3.3916083916083899</v>
      </c>
      <c r="E28552">
        <v>59.103787626712297</v>
      </c>
      <c r="F28552">
        <v>-0.76560350986855497</v>
      </c>
      <c r="G28552">
        <v>-0.76292403311686297</v>
      </c>
      <c r="H28552">
        <f t="shared" si="446"/>
        <v>4.0826825419357284</v>
      </c>
    </row>
    <row r="28553" spans="1:8" x14ac:dyDescent="0.3">
      <c r="A28553">
        <v>1639170</v>
      </c>
      <c r="B28553">
        <v>2.3426573426573398</v>
      </c>
      <c r="C28553">
        <v>0</v>
      </c>
      <c r="D28553">
        <v>3.3916083916083899</v>
      </c>
      <c r="E28553">
        <v>59.103787626712297</v>
      </c>
      <c r="F28553">
        <v>-0.78946380535199101</v>
      </c>
      <c r="G28553">
        <v>-0.71541370141012794</v>
      </c>
      <c r="H28553">
        <f t="shared" si="446"/>
        <v>4.1220202458424193</v>
      </c>
    </row>
    <row r="28554" spans="1:8" x14ac:dyDescent="0.3">
      <c r="A28554">
        <v>1639074</v>
      </c>
      <c r="B28554">
        <v>2.4125874125874098</v>
      </c>
      <c r="C28554">
        <v>0</v>
      </c>
      <c r="D28554">
        <v>3.3916083916083899</v>
      </c>
      <c r="E28554">
        <v>59.103787626712297</v>
      </c>
      <c r="F28554">
        <v>-0.811271374200073</v>
      </c>
      <c r="G28554">
        <v>-0.66675045008634504</v>
      </c>
      <c r="H28554">
        <f t="shared" si="446"/>
        <v>4.1621611580288027</v>
      </c>
    </row>
    <row r="28555" spans="1:8" x14ac:dyDescent="0.3">
      <c r="A28555">
        <v>1638978</v>
      </c>
      <c r="B28555">
        <v>2.4825174825174798</v>
      </c>
      <c r="C28555">
        <v>0</v>
      </c>
      <c r="D28555">
        <v>3.3916083916083899</v>
      </c>
      <c r="E28555">
        <v>59.103787626712297</v>
      </c>
      <c r="F28555">
        <v>-0.83090676569528399</v>
      </c>
      <c r="G28555">
        <v>-0.61705496518263303</v>
      </c>
      <c r="H28555">
        <f t="shared" si="446"/>
        <v>4.2030822657941611</v>
      </c>
    </row>
    <row r="28556" spans="1:8" x14ac:dyDescent="0.3">
      <c r="A28556">
        <v>1638882</v>
      </c>
      <c r="B28556">
        <v>2.5524475524475498</v>
      </c>
      <c r="C28556">
        <v>0</v>
      </c>
      <c r="D28556">
        <v>3.3916083916083899</v>
      </c>
      <c r="E28556">
        <v>59.103787626712297</v>
      </c>
      <c r="F28556">
        <v>-0.84826112947350096</v>
      </c>
      <c r="G28556">
        <v>-0.56645599623843601</v>
      </c>
      <c r="H28556">
        <f t="shared" si="446"/>
        <v>4.2447610050536344</v>
      </c>
    </row>
    <row r="28557" spans="1:8" x14ac:dyDescent="0.3">
      <c r="A28557">
        <v>1638786</v>
      </c>
      <c r="B28557">
        <v>2.6223776223776198</v>
      </c>
      <c r="C28557">
        <v>0</v>
      </c>
      <c r="D28557">
        <v>3.3916083916083899</v>
      </c>
      <c r="E28557">
        <v>59.103787626712297</v>
      </c>
      <c r="F28557">
        <v>-0.86323668361796502</v>
      </c>
      <c r="G28557">
        <v>-0.51508968616248296</v>
      </c>
      <c r="H28557">
        <f t="shared" si="446"/>
        <v>4.2871752794089666</v>
      </c>
    </row>
    <row r="28558" spans="1:8" x14ac:dyDescent="0.3">
      <c r="A28558">
        <v>1638690</v>
      </c>
      <c r="B28558">
        <v>2.6923076923076898</v>
      </c>
      <c r="C28558">
        <v>0</v>
      </c>
      <c r="D28558">
        <v>3.3916083916083899</v>
      </c>
      <c r="E28558">
        <v>59.103787626712297</v>
      </c>
      <c r="F28558">
        <v>-0.87574712769861096</v>
      </c>
      <c r="G28558">
        <v>-0.46309885447425297</v>
      </c>
      <c r="H28558">
        <f t="shared" si="446"/>
        <v>4.3303034757494316</v>
      </c>
    </row>
    <row r="28559" spans="1:8" x14ac:dyDescent="0.3">
      <c r="A28559">
        <v>1638594</v>
      </c>
      <c r="B28559">
        <v>2.7622377622377599</v>
      </c>
      <c r="C28559">
        <v>0</v>
      </c>
      <c r="D28559">
        <v>3.3916083916083899</v>
      </c>
      <c r="E28559">
        <v>59.103787626712297</v>
      </c>
      <c r="F28559">
        <v>-0.88571799938117801</v>
      </c>
      <c r="G28559">
        <v>-0.410632240008387</v>
      </c>
      <c r="H28559">
        <f t="shared" si="446"/>
        <v>4.374124476642236</v>
      </c>
    </row>
    <row r="28560" spans="1:8" x14ac:dyDescent="0.3">
      <c r="A28560">
        <v>1638498</v>
      </c>
      <c r="B28560">
        <v>2.8321678321678299</v>
      </c>
      <c r="C28560">
        <v>0</v>
      </c>
      <c r="D28560">
        <v>3.3916083916083899</v>
      </c>
      <c r="E28560">
        <v>59.103787626712297</v>
      </c>
      <c r="F28560">
        <v>-0.89308697344687704</v>
      </c>
      <c r="G28560">
        <v>-0.357843709072517</v>
      </c>
      <c r="H28560">
        <f t="shared" si="446"/>
        <v>4.4186176697689827</v>
      </c>
    </row>
    <row r="28561" spans="1:8" x14ac:dyDescent="0.3">
      <c r="A28561">
        <v>1638402</v>
      </c>
      <c r="B28561">
        <v>2.9020979020978999</v>
      </c>
      <c r="C28561">
        <v>0</v>
      </c>
      <c r="D28561">
        <v>3.3916083916083899</v>
      </c>
      <c r="E28561">
        <v>59.103787626712297</v>
      </c>
      <c r="F28561">
        <v>-0.897804102288005</v>
      </c>
      <c r="G28561">
        <v>-0.30489143493401499</v>
      </c>
      <c r="H28561">
        <f t="shared" si="446"/>
        <v>4.4637629546593853</v>
      </c>
    </row>
    <row r="28562" spans="1:8" x14ac:dyDescent="0.3">
      <c r="A28562">
        <v>1638306</v>
      </c>
      <c r="B28562">
        <v>2.9720279720279699</v>
      </c>
      <c r="C28562">
        <v>0</v>
      </c>
      <c r="D28562">
        <v>3.3916083916083899</v>
      </c>
      <c r="E28562">
        <v>59.103787626712297</v>
      </c>
      <c r="F28562">
        <v>-0.89983199717732998</v>
      </c>
      <c r="G28562">
        <v>-0.25193705438330499</v>
      </c>
      <c r="H28562">
        <f t="shared" si="446"/>
        <v>4.50954074696583</v>
      </c>
    </row>
    <row r="28563" spans="1:8" x14ac:dyDescent="0.3">
      <c r="A28563">
        <v>1638210</v>
      </c>
      <c r="B28563">
        <v>3.0419580419580399</v>
      </c>
      <c r="C28563">
        <v>0</v>
      </c>
      <c r="D28563">
        <v>3.3916083916083899</v>
      </c>
      <c r="E28563">
        <v>59.103787626712297</v>
      </c>
      <c r="F28563">
        <v>-0.89914594984857499</v>
      </c>
      <c r="G28563">
        <v>-0.19914480698352199</v>
      </c>
      <c r="H28563">
        <f t="shared" si="446"/>
        <v>4.5559319805130585</v>
      </c>
    </row>
    <row r="28564" spans="1:8" x14ac:dyDescent="0.3">
      <c r="A28564">
        <v>1638114</v>
      </c>
      <c r="B28564">
        <v>3.1118881118881099</v>
      </c>
      <c r="C28564">
        <v>0</v>
      </c>
      <c r="D28564">
        <v>3.3916083916083899</v>
      </c>
      <c r="E28564">
        <v>59.103787626712297</v>
      </c>
      <c r="F28564">
        <v>-0.89573399417098198</v>
      </c>
      <c r="G28564">
        <v>-0.146680662470491</v>
      </c>
      <c r="H28564">
        <f t="shared" si="446"/>
        <v>4.6029181073465768</v>
      </c>
    </row>
    <row r="28565" spans="1:8" x14ac:dyDescent="0.3">
      <c r="A28565">
        <v>1638018</v>
      </c>
      <c r="B28565">
        <v>3.1818181818181799</v>
      </c>
      <c r="C28565">
        <v>0</v>
      </c>
      <c r="D28565">
        <v>3.3916083916083899</v>
      </c>
      <c r="E28565">
        <v>59.103787626712297</v>
      </c>
      <c r="F28565">
        <v>-0.88959690795147595</v>
      </c>
      <c r="G28565">
        <v>-9.4711441614566502E-2</v>
      </c>
      <c r="H28565">
        <f t="shared" si="446"/>
        <v>4.650481095991811</v>
      </c>
    </row>
    <row r="28566" spans="1:8" x14ac:dyDescent="0.3">
      <c r="A28566">
        <v>1637922</v>
      </c>
      <c r="B28566">
        <v>3.2517482517482499</v>
      </c>
      <c r="C28566">
        <v>0</v>
      </c>
      <c r="D28566">
        <v>3.3916083916083899</v>
      </c>
      <c r="E28566">
        <v>59.103787626712297</v>
      </c>
      <c r="F28566">
        <v>-0.88074815515223903</v>
      </c>
      <c r="G28566">
        <v>-4.3403935697389102E-2</v>
      </c>
      <c r="H28566">
        <f t="shared" si="446"/>
        <v>4.6986034281237492</v>
      </c>
    </row>
    <row r="28567" spans="1:8" x14ac:dyDescent="0.3">
      <c r="A28567">
        <v>1637826</v>
      </c>
      <c r="B28567">
        <v>3.3216783216783199</v>
      </c>
      <c r="C28567">
        <v>0</v>
      </c>
      <c r="D28567">
        <v>3.3916083916083899</v>
      </c>
      <c r="E28567">
        <v>59.103787626712297</v>
      </c>
      <c r="F28567">
        <v>-0.86921376906792303</v>
      </c>
      <c r="G28567">
        <v>7.0759704075247197E-3</v>
      </c>
      <c r="H28567">
        <f t="shared" si="446"/>
        <v>4.7472680938341947</v>
      </c>
    </row>
    <row r="28568" spans="1:8" x14ac:dyDescent="0.3">
      <c r="A28568">
        <v>1637730</v>
      </c>
      <c r="B28568">
        <v>3.3916083916083899</v>
      </c>
      <c r="C28568">
        <v>0</v>
      </c>
      <c r="D28568">
        <v>3.3916083916083899</v>
      </c>
      <c r="E28568">
        <v>59.103787626712297</v>
      </c>
      <c r="F28568">
        <v>-0.85503217726405101</v>
      </c>
      <c r="G28568">
        <v>5.6564166731422602E-2</v>
      </c>
      <c r="H28568">
        <f t="shared" si="446"/>
        <v>4.796458585670984</v>
      </c>
    </row>
    <row r="28569" spans="1:8" x14ac:dyDescent="0.3">
      <c r="A28569">
        <v>1637634</v>
      </c>
      <c r="B28569">
        <v>3.4615384615384599</v>
      </c>
      <c r="C28569">
        <v>0</v>
      </c>
      <c r="D28569">
        <v>3.3916083916083899</v>
      </c>
      <c r="E28569">
        <v>59.103787626712297</v>
      </c>
      <c r="F28569">
        <v>-0.83825396933454499</v>
      </c>
      <c r="G28569">
        <v>0.104899173641251</v>
      </c>
      <c r="H28569">
        <f t="shared" si="446"/>
        <v>4.8461588916108083</v>
      </c>
    </row>
    <row r="28570" spans="1:8" x14ac:dyDescent="0.3">
      <c r="A28570">
        <v>1637538</v>
      </c>
      <c r="B28570">
        <v>3.5314685314685299</v>
      </c>
      <c r="C28570">
        <v>0</v>
      </c>
      <c r="D28570">
        <v>3.3916083916083899</v>
      </c>
      <c r="E28570">
        <v>59.103787626712297</v>
      </c>
      <c r="F28570">
        <v>-0.81894160879051003</v>
      </c>
      <c r="G28570">
        <v>0.151922979744394</v>
      </c>
      <c r="H28570">
        <f t="shared" si="446"/>
        <v>4.8963534871147676</v>
      </c>
    </row>
    <row r="28571" spans="1:8" x14ac:dyDescent="0.3">
      <c r="A28571">
        <v>1637442</v>
      </c>
      <c r="B28571">
        <v>3.6013986013985999</v>
      </c>
      <c r="C28571">
        <v>0</v>
      </c>
      <c r="D28571">
        <v>3.3916083916083899</v>
      </c>
      <c r="E28571">
        <v>59.103787626712297</v>
      </c>
      <c r="F28571">
        <v>-0.79716909064263497</v>
      </c>
      <c r="G28571">
        <v>0.197481857996023</v>
      </c>
      <c r="H28571">
        <f t="shared" si="446"/>
        <v>4.9470273264036297</v>
      </c>
    </row>
    <row r="28572" spans="1:8" x14ac:dyDescent="0.3">
      <c r="A28572">
        <v>1637346</v>
      </c>
      <c r="B28572">
        <v>3.6713286713286699</v>
      </c>
      <c r="C28572">
        <v>0</v>
      </c>
      <c r="D28572">
        <v>3.3916083916083899</v>
      </c>
      <c r="E28572">
        <v>59.103787626712297</v>
      </c>
      <c r="F28572">
        <v>-0.77302154648439103</v>
      </c>
      <c r="G28572">
        <v>0.241427155934403</v>
      </c>
      <c r="H28572">
        <f t="shared" si="446"/>
        <v>4.9981658330780085</v>
      </c>
    </row>
    <row r="28573" spans="1:8" x14ac:dyDescent="0.3">
      <c r="A28573">
        <v>1637250</v>
      </c>
      <c r="B28573">
        <v>3.7412587412587399</v>
      </c>
      <c r="C28573">
        <v>0</v>
      </c>
      <c r="D28573">
        <v>3.3916083916083899</v>
      </c>
      <c r="E28573">
        <v>59.103787626712297</v>
      </c>
      <c r="F28573">
        <v>-0.74659479912114501</v>
      </c>
      <c r="G28573">
        <v>0.28361605617368502</v>
      </c>
      <c r="H28573">
        <f t="shared" si="446"/>
        <v>5.049754890197482</v>
      </c>
    </row>
    <row r="28574" spans="1:8" x14ac:dyDescent="0.3">
      <c r="A28574">
        <v>1637154</v>
      </c>
      <c r="B28574">
        <v>3.8111888111888099</v>
      </c>
      <c r="C28574">
        <v>0</v>
      </c>
      <c r="D28574">
        <v>3.3916083916083899</v>
      </c>
      <c r="E28574">
        <v>59.103787626712297</v>
      </c>
      <c r="F28574">
        <v>-0.717994869019836</v>
      </c>
      <c r="G28574">
        <v>0.32391230349577999</v>
      </c>
      <c r="H28574">
        <f t="shared" si="446"/>
        <v>5.101780829921962</v>
      </c>
    </row>
    <row r="28575" spans="1:8" x14ac:dyDescent="0.3">
      <c r="A28575">
        <v>1637058</v>
      </c>
      <c r="B28575">
        <v>3.8811188811188799</v>
      </c>
      <c r="C28575">
        <v>0</v>
      </c>
      <c r="D28575">
        <v>3.3916083916083899</v>
      </c>
      <c r="E28575">
        <v>59.103787626712297</v>
      </c>
      <c r="F28575">
        <v>-0.68733743507365697</v>
      </c>
      <c r="G28575">
        <v>0.36218689510298901</v>
      </c>
      <c r="H28575">
        <f t="shared" si="446"/>
        <v>5.1542304228086193</v>
      </c>
    </row>
    <row r="28576" spans="1:8" x14ac:dyDescent="0.3">
      <c r="A28576">
        <v>1636962</v>
      </c>
      <c r="B28576">
        <v>3.9510489510489499</v>
      </c>
      <c r="C28576">
        <v>0</v>
      </c>
      <c r="D28576">
        <v>3.3916083916083899</v>
      </c>
      <c r="E28576">
        <v>59.103787626712297</v>
      </c>
      <c r="F28576">
        <v>-0.65474725238490605</v>
      </c>
      <c r="G28576">
        <v>0.398318730821274</v>
      </c>
      <c r="H28576">
        <f t="shared" si="446"/>
        <v>5.2070908668481541</v>
      </c>
    </row>
    <row r="28577" spans="1:8" x14ac:dyDescent="0.3">
      <c r="A28577">
        <v>1636866</v>
      </c>
      <c r="B28577">
        <v>4.0209790209790199</v>
      </c>
      <c r="C28577">
        <v>0</v>
      </c>
      <c r="D28577">
        <v>3.3916083916083899</v>
      </c>
      <c r="E28577">
        <v>59.103787626712297</v>
      </c>
      <c r="F28577">
        <v>-0.62035752996555604</v>
      </c>
      <c r="G28577">
        <v>0.43219522028020901</v>
      </c>
      <c r="H28577">
        <f t="shared" si="446"/>
        <v>5.2603497763154348</v>
      </c>
    </row>
    <row r="28578" spans="1:8" x14ac:dyDescent="0.3">
      <c r="A28578">
        <v>1636770</v>
      </c>
      <c r="B28578">
        <v>4.0909090909090899</v>
      </c>
      <c r="C28578">
        <v>0</v>
      </c>
      <c r="D28578">
        <v>3.3916083916083899</v>
      </c>
      <c r="E28578">
        <v>59.103787626712297</v>
      </c>
      <c r="F28578">
        <v>-0.58430927143804201</v>
      </c>
      <c r="G28578">
        <v>0.46371284433958898</v>
      </c>
      <c r="H28578">
        <f t="shared" si="446"/>
        <v>5.3139951705012951</v>
      </c>
    </row>
    <row r="28579" spans="1:8" x14ac:dyDescent="0.3">
      <c r="A28579">
        <v>1636674</v>
      </c>
      <c r="B28579">
        <v>4.1608391608391599</v>
      </c>
      <c r="C28579">
        <v>0</v>
      </c>
      <c r="D28579">
        <v>3.3916083916083899</v>
      </c>
      <c r="E28579">
        <v>59.103787626712297</v>
      </c>
      <c r="F28579">
        <v>-0.546750581987128</v>
      </c>
      <c r="G28579">
        <v>0.49277766828400699</v>
      </c>
      <c r="H28579">
        <f t="shared" si="446"/>
        <v>5.3680154623846956</v>
      </c>
    </row>
    <row r="28580" spans="1:8" x14ac:dyDescent="0.3">
      <c r="A28580">
        <v>1636578</v>
      </c>
      <c r="B28580">
        <v>4.2307692307692299</v>
      </c>
      <c r="C28580">
        <v>0</v>
      </c>
      <c r="D28580">
        <v>3.3916083916083899</v>
      </c>
      <c r="E28580">
        <v>59.103787626712297</v>
      </c>
      <c r="F28580">
        <v>-0.50783594496665097</v>
      </c>
      <c r="G28580">
        <v>0.51930580456495901</v>
      </c>
      <c r="H28580">
        <f t="shared" si="446"/>
        <v>5.4223994472974884</v>
      </c>
    </row>
    <row r="28581" spans="1:8" x14ac:dyDescent="0.3">
      <c r="A28581">
        <v>1636482</v>
      </c>
      <c r="B28581">
        <v>4.3006993006993</v>
      </c>
      <c r="C28581">
        <v>0</v>
      </c>
      <c r="D28581">
        <v>3.3916083916083899</v>
      </c>
      <c r="E28581">
        <v>59.103787626712297</v>
      </c>
      <c r="F28581">
        <v>-0.46772547170137102</v>
      </c>
      <c r="G28581">
        <v>0.54322382313457795</v>
      </c>
      <c r="H28581">
        <f t="shared" si="446"/>
        <v>5.4771362916275779</v>
      </c>
    </row>
    <row r="28582" spans="1:8" x14ac:dyDescent="0.3">
      <c r="A28582">
        <v>1636386</v>
      </c>
      <c r="B28582">
        <v>4.37062937062937</v>
      </c>
      <c r="C28582">
        <v>0</v>
      </c>
      <c r="D28582">
        <v>3.3916083916083899</v>
      </c>
      <c r="E28582">
        <v>59.103787626712297</v>
      </c>
      <c r="F28582">
        <v>-0.42658412814359897</v>
      </c>
      <c r="G28582">
        <v>0.56446910768527503</v>
      </c>
      <c r="H28582">
        <f t="shared" si="446"/>
        <v>5.5322155216004134</v>
      </c>
    </row>
    <row r="28583" spans="1:8" x14ac:dyDescent="0.3">
      <c r="A28583">
        <v>1636290</v>
      </c>
      <c r="B28583">
        <v>4.44055944055944</v>
      </c>
      <c r="C28583">
        <v>0</v>
      </c>
      <c r="D28583">
        <v>3.3916083916083899</v>
      </c>
      <c r="E28583">
        <v>59.103787626712297</v>
      </c>
      <c r="F28583">
        <v>-0.38458094214574201</v>
      </c>
      <c r="G28583">
        <v>0.58299015638444496</v>
      </c>
      <c r="H28583">
        <f t="shared" si="446"/>
        <v>5.5876270121734164</v>
      </c>
    </row>
    <row r="28584" spans="1:8" x14ac:dyDescent="0.3">
      <c r="A28584">
        <v>1636194</v>
      </c>
      <c r="B28584">
        <v>4.51048951048951</v>
      </c>
      <c r="C28584">
        <v>0</v>
      </c>
      <c r="D28584">
        <v>3.3916083916083899</v>
      </c>
      <c r="E28584">
        <v>59.103787626712297</v>
      </c>
      <c r="F28584">
        <v>-0.34188819519311398</v>
      </c>
      <c r="G28584">
        <v>0.59874682597222295</v>
      </c>
      <c r="H28584">
        <f t="shared" si="446"/>
        <v>5.6433609760730663</v>
      </c>
    </row>
    <row r="28585" spans="1:8" x14ac:dyDescent="0.3">
      <c r="A28585">
        <v>1636098</v>
      </c>
      <c r="B28585">
        <v>4.58041958041958</v>
      </c>
      <c r="C28585">
        <v>0</v>
      </c>
      <c r="D28585">
        <v>3.3916083916083899</v>
      </c>
      <c r="E28585">
        <v>59.103787626712297</v>
      </c>
      <c r="F28585">
        <v>-0.29868060250567302</v>
      </c>
      <c r="G28585">
        <v>0.61171051837190005</v>
      </c>
      <c r="H28585">
        <f t="shared" si="446"/>
        <v>5.699407952999989</v>
      </c>
    </row>
    <row r="28586" spans="1:8" x14ac:dyDescent="0.3">
      <c r="A28586">
        <v>1636002</v>
      </c>
      <c r="B28586">
        <v>4.65034965034965</v>
      </c>
      <c r="C28586">
        <v>0</v>
      </c>
      <c r="D28586">
        <v>3.3916083916083899</v>
      </c>
      <c r="E28586">
        <v>59.103787626712297</v>
      </c>
      <c r="F28586">
        <v>-0.25513448546251</v>
      </c>
      <c r="G28586">
        <v>0.62186430924609104</v>
      </c>
      <c r="H28586">
        <f t="shared" si="446"/>
        <v>5.7557587990234236</v>
      </c>
    </row>
    <row r="28587" spans="1:8" x14ac:dyDescent="0.3">
      <c r="A28587">
        <v>1635906</v>
      </c>
      <c r="B28587">
        <v>4.72027972027972</v>
      </c>
      <c r="C28587">
        <v>0</v>
      </c>
      <c r="D28587">
        <v>3.3916083916083899</v>
      </c>
      <c r="E28587">
        <v>59.103787626712297</v>
      </c>
      <c r="F28587">
        <v>-0.21142694032864101</v>
      </c>
      <c r="G28587">
        <v>0.62920301821595304</v>
      </c>
      <c r="H28587">
        <f t="shared" si="446"/>
        <v>5.8124046761828652</v>
      </c>
    </row>
    <row r="28588" spans="1:8" x14ac:dyDescent="0.3">
      <c r="A28588">
        <v>1635810</v>
      </c>
      <c r="B28588">
        <v>4.79020979020979</v>
      </c>
      <c r="C28588">
        <v>0</v>
      </c>
      <c r="D28588">
        <v>3.3916083916083899</v>
      </c>
      <c r="E28588">
        <v>59.103787626712297</v>
      </c>
      <c r="F28588">
        <v>-0.16773500726986301</v>
      </c>
      <c r="G28588">
        <v>0.63373322074443905</v>
      </c>
      <c r="H28588">
        <f t="shared" si="446"/>
        <v>5.8693370423115221</v>
      </c>
    </row>
    <row r="28589" spans="1:8" x14ac:dyDescent="0.3">
      <c r="A28589">
        <v>1635714</v>
      </c>
      <c r="B28589">
        <v>4.86013986013986</v>
      </c>
      <c r="C28589">
        <v>0</v>
      </c>
      <c r="D28589">
        <v>3.3916083916083899</v>
      </c>
      <c r="E28589">
        <v>59.103787626712297</v>
      </c>
      <c r="F28589">
        <v>-0.124234843628026</v>
      </c>
      <c r="G28589">
        <v>0.63547320196669299</v>
      </c>
      <c r="H28589">
        <f t="shared" si="446"/>
        <v>5.9265476410933156</v>
      </c>
    </row>
    <row r="28590" spans="1:8" x14ac:dyDescent="0.3">
      <c r="A28590">
        <v>1635570</v>
      </c>
      <c r="B28590">
        <v>4.93006993006993</v>
      </c>
      <c r="C28590">
        <v>0</v>
      </c>
      <c r="D28590">
        <v>3.3916083916083899</v>
      </c>
      <c r="E28590">
        <v>59.103787626712297</v>
      </c>
      <c r="F28590">
        <v>-8.1100905396214104E-2</v>
      </c>
      <c r="G28590">
        <v>0.63445285302987497</v>
      </c>
      <c r="H28590">
        <f t="shared" si="446"/>
        <v>5.9840284923626639</v>
      </c>
    </row>
    <row r="28591" spans="1:8" x14ac:dyDescent="0.3">
      <c r="A28591">
        <v>1635618</v>
      </c>
      <c r="B28591">
        <v>5</v>
      </c>
      <c r="C28591">
        <v>0</v>
      </c>
      <c r="D28591">
        <v>3.3916083916083899</v>
      </c>
      <c r="E28591">
        <v>59.103787626712297</v>
      </c>
      <c r="F28591">
        <v>-3.8505140781166E-2</v>
      </c>
      <c r="G28591">
        <v>0.63071351077987503</v>
      </c>
      <c r="H28591">
        <f t="shared" si="446"/>
        <v>6.0417718826539994</v>
      </c>
    </row>
    <row r="28592" spans="1:8" x14ac:dyDescent="0.3">
      <c r="A28592">
        <v>1649202</v>
      </c>
      <c r="B28592">
        <v>-4.9650349650349703</v>
      </c>
      <c r="C28592">
        <v>0</v>
      </c>
      <c r="D28592">
        <v>3.3566433566433602</v>
      </c>
      <c r="E28592">
        <v>59.103787626712297</v>
      </c>
      <c r="F28592">
        <v>-6.9914467006818595E-2</v>
      </c>
      <c r="G28592">
        <v>0.63467461832338901</v>
      </c>
      <c r="H28592">
        <f t="shared" si="446"/>
        <v>5.9932150660324055</v>
      </c>
    </row>
    <row r="28593" spans="1:8" x14ac:dyDescent="0.3">
      <c r="A28593">
        <v>1649106</v>
      </c>
      <c r="B28593">
        <v>-4.8951048951048897</v>
      </c>
      <c r="C28593">
        <v>0</v>
      </c>
      <c r="D28593">
        <v>3.3566433566433602</v>
      </c>
      <c r="E28593">
        <v>59.103787626712297</v>
      </c>
      <c r="F28593">
        <v>-0.113158092825961</v>
      </c>
      <c r="G28593">
        <v>0.63639874309376598</v>
      </c>
      <c r="H28593">
        <f t="shared" si="446"/>
        <v>5.9354112374609604</v>
      </c>
    </row>
    <row r="28594" spans="1:8" x14ac:dyDescent="0.3">
      <c r="A28594">
        <v>1649010</v>
      </c>
      <c r="B28594">
        <v>-4.8251748251748197</v>
      </c>
      <c r="C28594">
        <v>0</v>
      </c>
      <c r="D28594">
        <v>3.3566433566433602</v>
      </c>
      <c r="E28594">
        <v>59.103787626712297</v>
      </c>
      <c r="F28594">
        <v>-0.156819067996392</v>
      </c>
      <c r="G28594">
        <v>0.63534521367472097</v>
      </c>
      <c r="H28594">
        <f t="shared" si="446"/>
        <v>5.8778709340371584</v>
      </c>
    </row>
    <row r="28595" spans="1:8" x14ac:dyDescent="0.3">
      <c r="A28595">
        <v>1648914</v>
      </c>
      <c r="B28595">
        <v>-4.7552447552447603</v>
      </c>
      <c r="C28595">
        <v>0</v>
      </c>
      <c r="D28595">
        <v>3.3566433566433602</v>
      </c>
      <c r="E28595">
        <v>59.103787626712297</v>
      </c>
      <c r="F28595">
        <v>-0.20072132082784999</v>
      </c>
      <c r="G28595">
        <v>0.63147995137375801</v>
      </c>
      <c r="H28595">
        <f t="shared" si="446"/>
        <v>5.8206019711006531</v>
      </c>
    </row>
    <row r="28596" spans="1:8" x14ac:dyDescent="0.3">
      <c r="A28596">
        <v>1648818</v>
      </c>
      <c r="B28596">
        <v>-4.6853146853146797</v>
      </c>
      <c r="C28596">
        <v>0</v>
      </c>
      <c r="D28596">
        <v>3.3566433566433602</v>
      </c>
      <c r="E28596">
        <v>59.103787626712297</v>
      </c>
      <c r="F28596">
        <v>-0.24468674195503001</v>
      </c>
      <c r="G28596">
        <v>0.62478059056278901</v>
      </c>
      <c r="H28596">
        <f t="shared" si="446"/>
        <v>5.7636124370158166</v>
      </c>
    </row>
    <row r="28597" spans="1:8" x14ac:dyDescent="0.3">
      <c r="A28597">
        <v>1648722</v>
      </c>
      <c r="B28597">
        <v>-4.6153846153846203</v>
      </c>
      <c r="C28597">
        <v>0</v>
      </c>
      <c r="D28597">
        <v>3.3566433566433602</v>
      </c>
      <c r="E28597">
        <v>59.103787626712297</v>
      </c>
      <c r="F28597">
        <v>-0.28853600932447099</v>
      </c>
      <c r="G28597">
        <v>0.61523660718295003</v>
      </c>
      <c r="H28597">
        <f t="shared" si="446"/>
        <v>5.7069107029659261</v>
      </c>
    </row>
    <row r="28598" spans="1:8" x14ac:dyDescent="0.3">
      <c r="A28598">
        <v>1648626</v>
      </c>
      <c r="B28598">
        <v>-4.5454545454545503</v>
      </c>
      <c r="C28598">
        <v>0</v>
      </c>
      <c r="D28598">
        <v>3.3566433566433602</v>
      </c>
      <c r="E28598">
        <v>59.103787626712297</v>
      </c>
      <c r="F28598">
        <v>-0.33208942320252499</v>
      </c>
      <c r="G28598">
        <v>0.60284938929839604</v>
      </c>
      <c r="H28598">
        <f t="shared" si="446"/>
        <v>5.650505433011408</v>
      </c>
    </row>
    <row r="28599" spans="1:8" x14ac:dyDescent="0.3">
      <c r="A28599">
        <v>1648530</v>
      </c>
      <c r="B28599">
        <v>-4.4755244755244696</v>
      </c>
      <c r="C28599">
        <v>0</v>
      </c>
      <c r="D28599">
        <v>3.3566433566433602</v>
      </c>
      <c r="E28599">
        <v>59.103787626712297</v>
      </c>
      <c r="F28599">
        <v>-0.37516774723843299</v>
      </c>
      <c r="G28599">
        <v>0.58763224899775501</v>
      </c>
      <c r="H28599">
        <f t="shared" si="446"/>
        <v>5.5944055944055915</v>
      </c>
    </row>
    <row r="28600" spans="1:8" x14ac:dyDescent="0.3">
      <c r="A28600">
        <v>1648434</v>
      </c>
      <c r="B28600">
        <v>-4.4055944055944103</v>
      </c>
      <c r="C28600">
        <v>0</v>
      </c>
      <c r="D28600">
        <v>3.3566433566433602</v>
      </c>
      <c r="E28600">
        <v>59.103787626712297</v>
      </c>
      <c r="F28600">
        <v>-0.41759305157434901</v>
      </c>
      <c r="G28600">
        <v>0.56961037522191804</v>
      </c>
      <c r="H28600">
        <f t="shared" si="446"/>
        <v>5.5386204681583635</v>
      </c>
    </row>
    <row r="28601" spans="1:8" x14ac:dyDescent="0.3">
      <c r="A28601">
        <v>1648338</v>
      </c>
      <c r="B28601">
        <v>-4.3356643356643403</v>
      </c>
      <c r="C28601">
        <v>0</v>
      </c>
      <c r="D28601">
        <v>3.3566433566433602</v>
      </c>
      <c r="E28601">
        <v>59.103787626712297</v>
      </c>
      <c r="F28601">
        <v>-0.459189553971663</v>
      </c>
      <c r="G28601">
        <v>0.548820727380252</v>
      </c>
      <c r="H28601">
        <f t="shared" si="446"/>
        <v>5.4831596598357146</v>
      </c>
    </row>
    <row r="28602" spans="1:8" x14ac:dyDescent="0.3">
      <c r="A28602">
        <v>1648242</v>
      </c>
      <c r="B28602">
        <v>-4.2657342657342703</v>
      </c>
      <c r="C28602">
        <v>0</v>
      </c>
      <c r="D28602">
        <v>3.3566433566433602</v>
      </c>
      <c r="E28602">
        <v>59.103787626712297</v>
      </c>
      <c r="F28602">
        <v>-0.49978445492027401</v>
      </c>
      <c r="G28602">
        <v>0.52531186990284395</v>
      </c>
      <c r="H28602">
        <f t="shared" si="446"/>
        <v>5.4280331105804338</v>
      </c>
    </row>
    <row r="28603" spans="1:8" x14ac:dyDescent="0.3">
      <c r="A28603">
        <v>1648146</v>
      </c>
      <c r="B28603">
        <v>-4.1958041958042003</v>
      </c>
      <c r="C28603">
        <v>0</v>
      </c>
      <c r="D28603">
        <v>3.3566433566433602</v>
      </c>
      <c r="E28603">
        <v>59.103787626712297</v>
      </c>
      <c r="F28603">
        <v>-0.539208762714529</v>
      </c>
      <c r="G28603">
        <v>0.49914374816294199</v>
      </c>
      <c r="H28603">
        <f t="shared" si="446"/>
        <v>5.3732511083352632</v>
      </c>
    </row>
    <row r="28604" spans="1:8" x14ac:dyDescent="0.3">
      <c r="A28604">
        <v>1648050</v>
      </c>
      <c r="B28604">
        <v>-4.1258741258741196</v>
      </c>
      <c r="C28604">
        <v>0</v>
      </c>
      <c r="D28604">
        <v>3.3566433566433602</v>
      </c>
      <c r="E28604">
        <v>59.103787626712297</v>
      </c>
      <c r="F28604">
        <v>-0.57729810451637598</v>
      </c>
      <c r="G28604">
        <v>0.47038740648993399</v>
      </c>
      <c r="H28604">
        <f t="shared" si="446"/>
        <v>5.3188242992465486</v>
      </c>
    </row>
    <row r="28605" spans="1:8" x14ac:dyDescent="0.3">
      <c r="A28605">
        <v>1647954</v>
      </c>
      <c r="B28605">
        <v>-4.0559440559440603</v>
      </c>
      <c r="C28605">
        <v>0</v>
      </c>
      <c r="D28605">
        <v>3.3566433566433602</v>
      </c>
      <c r="E28605">
        <v>59.103787626712297</v>
      </c>
      <c r="F28605">
        <v>-0.61389351948264304</v>
      </c>
      <c r="G28605">
        <v>0.43912464927811501</v>
      </c>
      <c r="H28605">
        <f t="shared" si="446"/>
        <v>5.2647636992220228</v>
      </c>
    </row>
    <row r="28606" spans="1:8" x14ac:dyDescent="0.3">
      <c r="A28606">
        <v>1647858</v>
      </c>
      <c r="B28606">
        <v>-3.9860139860139898</v>
      </c>
      <c r="C28606">
        <v>0</v>
      </c>
      <c r="D28606">
        <v>3.3566433566433602</v>
      </c>
      <c r="E28606">
        <v>59.103787626712297</v>
      </c>
      <c r="F28606">
        <v>-0.64884223010891695</v>
      </c>
      <c r="G28606">
        <v>0.405447646478795</v>
      </c>
      <c r="H28606">
        <f t="shared" si="446"/>
        <v>5.2110807056115664</v>
      </c>
    </row>
    <row r="28607" spans="1:8" x14ac:dyDescent="0.3">
      <c r="A28607">
        <v>1647762</v>
      </c>
      <c r="B28607">
        <v>-3.9160839160839198</v>
      </c>
      <c r="C28607">
        <v>0</v>
      </c>
      <c r="D28607">
        <v>3.3566433566433602</v>
      </c>
      <c r="E28607">
        <v>59.103787626712297</v>
      </c>
      <c r="F28607">
        <v>-0.68199838803694202</v>
      </c>
      <c r="G28607">
        <v>0.369458485042166</v>
      </c>
      <c r="H28607">
        <f t="shared" si="446"/>
        <v>5.1577871089750467</v>
      </c>
    </row>
    <row r="28608" spans="1:8" x14ac:dyDescent="0.3">
      <c r="A28608">
        <v>1647666</v>
      </c>
      <c r="B28608">
        <v>-3.8461538461538498</v>
      </c>
      <c r="C28608">
        <v>0</v>
      </c>
      <c r="D28608">
        <v>3.3566433566433602</v>
      </c>
      <c r="E28608">
        <v>59.103787626712297</v>
      </c>
      <c r="F28608">
        <v>-0.71322379068517605</v>
      </c>
      <c r="G28608">
        <v>0.331268668149657</v>
      </c>
      <c r="H28608">
        <f t="shared" si="446"/>
        <v>5.1048951048951103</v>
      </c>
    </row>
    <row r="28609" spans="1:8" x14ac:dyDescent="0.3">
      <c r="A28609">
        <v>1647570</v>
      </c>
      <c r="B28609">
        <v>-3.7762237762237798</v>
      </c>
      <c r="C28609">
        <v>0</v>
      </c>
      <c r="D28609">
        <v>3.3566433566433602</v>
      </c>
      <c r="E28609">
        <v>59.103787626712297</v>
      </c>
      <c r="F28609">
        <v>-0.74238856519256402</v>
      </c>
      <c r="G28609">
        <v>0.29099856434655402</v>
      </c>
      <c r="H28609">
        <f t="shared" si="446"/>
        <v>5.0524173057869826</v>
      </c>
    </row>
    <row r="28610" spans="1:8" x14ac:dyDescent="0.3">
      <c r="A28610">
        <v>1647474</v>
      </c>
      <c r="B28610">
        <v>-3.7062937062937098</v>
      </c>
      <c r="C28610">
        <v>0</v>
      </c>
      <c r="D28610">
        <v>3.3566433566433602</v>
      </c>
      <c r="E28610">
        <v>59.103787626712297</v>
      </c>
      <c r="F28610">
        <v>-0.76937181631295604</v>
      </c>
      <c r="G28610">
        <v>0.24877680894752199</v>
      </c>
      <c r="H28610">
        <f t="shared" si="446"/>
        <v>5.0003667526502857</v>
      </c>
    </row>
    <row r="28611" spans="1:8" x14ac:dyDescent="0.3">
      <c r="A28611">
        <v>1647378</v>
      </c>
      <c r="B28611">
        <v>-3.6363636363636398</v>
      </c>
      <c r="C28611">
        <v>0</v>
      </c>
      <c r="D28611">
        <v>3.3566433566433602</v>
      </c>
      <c r="E28611">
        <v>59.103787626712297</v>
      </c>
      <c r="F28611">
        <v>-0.79406223506108098</v>
      </c>
      <c r="G28611">
        <v>0.20473966034390201</v>
      </c>
      <c r="H28611">
        <f t="shared" ref="H28611:H28674" si="447">SQRT(B28611^2+C28611^2+D28611^2)</f>
        <v>4.9487569267004616</v>
      </c>
    </row>
    <row r="28612" spans="1:8" x14ac:dyDescent="0.3">
      <c r="A28612">
        <v>1647282</v>
      </c>
      <c r="B28612">
        <v>-3.5664335664335698</v>
      </c>
      <c r="C28612">
        <v>0</v>
      </c>
      <c r="D28612">
        <v>3.3566433566433602</v>
      </c>
      <c r="E28612">
        <v>59.103787626712297</v>
      </c>
      <c r="F28612">
        <v>-0.81635866508966004</v>
      </c>
      <c r="G28612">
        <v>0.15903031409048099</v>
      </c>
      <c r="H28612">
        <f t="shared" si="447"/>
        <v>4.8976017608092715</v>
      </c>
    </row>
    <row r="28613" spans="1:8" x14ac:dyDescent="0.3">
      <c r="A28613">
        <v>1647186</v>
      </c>
      <c r="B28613">
        <v>-3.4965034965034998</v>
      </c>
      <c r="C28613">
        <v>0</v>
      </c>
      <c r="D28613">
        <v>3.3566433566433602</v>
      </c>
      <c r="E28613">
        <v>59.103787626712297</v>
      </c>
      <c r="F28613">
        <v>-0.83617062397004005</v>
      </c>
      <c r="G28613">
        <v>0.111798177890763</v>
      </c>
      <c r="H28613">
        <f t="shared" si="447"/>
        <v>4.8469156506750979</v>
      </c>
    </row>
    <row r="28614" spans="1:8" x14ac:dyDescent="0.3">
      <c r="A28614">
        <v>1647090</v>
      </c>
      <c r="B28614">
        <v>-3.4265734265734298</v>
      </c>
      <c r="C28614">
        <v>0</v>
      </c>
      <c r="D28614">
        <v>3.3566433566433602</v>
      </c>
      <c r="E28614">
        <v>59.103787626712297</v>
      </c>
      <c r="F28614">
        <v>-0.85341877675451805</v>
      </c>
      <c r="G28614">
        <v>6.3198110833074195E-2</v>
      </c>
      <c r="H28614">
        <f t="shared" si="447"/>
        <v>4.7967134656342756</v>
      </c>
    </row>
    <row r="28615" spans="1:8" x14ac:dyDescent="0.3">
      <c r="A28615">
        <v>1646994</v>
      </c>
      <c r="B28615">
        <v>-3.3566433566433602</v>
      </c>
      <c r="C28615">
        <v>0</v>
      </c>
      <c r="D28615">
        <v>3.3566433566433602</v>
      </c>
      <c r="E28615">
        <v>59.103787626712297</v>
      </c>
      <c r="F28615">
        <v>-0.86803535941614196</v>
      </c>
      <c r="G28615">
        <v>1.3389630455222699E-2</v>
      </c>
      <c r="H28615">
        <f t="shared" si="447"/>
        <v>4.7470105590145897</v>
      </c>
    </row>
    <row r="28616" spans="1:8" x14ac:dyDescent="0.3">
      <c r="A28616">
        <v>1646898</v>
      </c>
      <c r="B28616">
        <v>-3.2867132867132902</v>
      </c>
      <c r="C28616">
        <v>0</v>
      </c>
      <c r="D28616">
        <v>3.3566433566433602</v>
      </c>
      <c r="E28616">
        <v>59.103787626712297</v>
      </c>
      <c r="F28616">
        <v>-0.879964549989811</v>
      </c>
      <c r="G28616">
        <v>-3.7463908567114602E-2</v>
      </c>
      <c r="H28616">
        <f t="shared" si="447"/>
        <v>4.6978227779212451</v>
      </c>
    </row>
    <row r="28617" spans="1:8" x14ac:dyDescent="0.3">
      <c r="A28617">
        <v>1646802</v>
      </c>
      <c r="B28617">
        <v>-3.2167832167832202</v>
      </c>
      <c r="C28617">
        <v>0</v>
      </c>
      <c r="D28617">
        <v>3.3566433566433602</v>
      </c>
      <c r="E28617">
        <v>59.103787626712297</v>
      </c>
      <c r="F28617">
        <v>-0.88916278547562599</v>
      </c>
      <c r="G28617">
        <v>-8.9196160103455699E-2</v>
      </c>
      <c r="H28617">
        <f t="shared" si="447"/>
        <v>4.6491664723341763</v>
      </c>
    </row>
    <row r="28618" spans="1:8" x14ac:dyDescent="0.3">
      <c r="A28618">
        <v>1646706</v>
      </c>
      <c r="B28618">
        <v>-3.1468531468531502</v>
      </c>
      <c r="C28618">
        <v>0</v>
      </c>
      <c r="D28618">
        <v>3.3566433566433602</v>
      </c>
      <c r="E28618">
        <v>59.103787626712297</v>
      </c>
      <c r="F28618">
        <v>-0.89559902281023196</v>
      </c>
      <c r="G28618">
        <v>-0.141638652415885</v>
      </c>
      <c r="H28618">
        <f t="shared" si="447"/>
        <v>4.6010585033834968</v>
      </c>
    </row>
    <row r="28619" spans="1:8" x14ac:dyDescent="0.3">
      <c r="A28619">
        <v>1646610</v>
      </c>
      <c r="B28619">
        <v>-3.0769230769230802</v>
      </c>
      <c r="C28619">
        <v>0</v>
      </c>
      <c r="D28619">
        <v>3.3566433566433602</v>
      </c>
      <c r="E28619">
        <v>59.103787626712297</v>
      </c>
      <c r="F28619">
        <v>-0.89925494246274895</v>
      </c>
      <c r="G28619">
        <v>-0.19462166976829001</v>
      </c>
      <c r="H28619">
        <f t="shared" si="447"/>
        <v>4.5535162506572657</v>
      </c>
    </row>
    <row r="28620" spans="1:8" x14ac:dyDescent="0.3">
      <c r="A28620">
        <v>1646514</v>
      </c>
      <c r="B28620">
        <v>-3.0069930069930102</v>
      </c>
      <c r="C28620">
        <v>0</v>
      </c>
      <c r="D28620">
        <v>3.3566433566433602</v>
      </c>
      <c r="E28620">
        <v>59.103787626712297</v>
      </c>
      <c r="F28620">
        <v>-0.90012509346734304</v>
      </c>
      <c r="G28620">
        <v>-0.24797514520606001</v>
      </c>
      <c r="H28620">
        <f t="shared" si="447"/>
        <v>4.5065576183826686</v>
      </c>
    </row>
    <row r="28621" spans="1:8" x14ac:dyDescent="0.3">
      <c r="A28621">
        <v>1646418</v>
      </c>
      <c r="B28621">
        <v>-2.9370629370629402</v>
      </c>
      <c r="C28621">
        <v>0</v>
      </c>
      <c r="D28621">
        <v>3.3566433566433602</v>
      </c>
      <c r="E28621">
        <v>59.103787626712297</v>
      </c>
      <c r="F28621">
        <v>-0.89821697896286701</v>
      </c>
      <c r="G28621">
        <v>-0.30152955973173201</v>
      </c>
      <c r="H28621">
        <f t="shared" si="447"/>
        <v>4.4602010403082497</v>
      </c>
    </row>
    <row r="28622" spans="1:8" x14ac:dyDescent="0.3">
      <c r="A28622">
        <v>1646322</v>
      </c>
      <c r="B28622">
        <v>-2.8671328671328702</v>
      </c>
      <c r="C28622">
        <v>0</v>
      </c>
      <c r="D28622">
        <v>3.3566433566433602</v>
      </c>
      <c r="E28622">
        <v>59.103787626712297</v>
      </c>
      <c r="F28622">
        <v>-0.89355108156974095</v>
      </c>
      <c r="G28622">
        <v>-0.35511684292407097</v>
      </c>
      <c r="H28622">
        <f t="shared" si="447"/>
        <v>4.4144654831011598</v>
      </c>
    </row>
    <row r="28623" spans="1:8" x14ac:dyDescent="0.3">
      <c r="A28623">
        <v>1646226</v>
      </c>
      <c r="B28623">
        <v>-2.7972027972028002</v>
      </c>
      <c r="C28623">
        <v>0</v>
      </c>
      <c r="D28623">
        <v>3.3566433566433602</v>
      </c>
      <c r="E28623">
        <v>59.103787626712297</v>
      </c>
      <c r="F28623">
        <v>-0.88616082819378506</v>
      </c>
      <c r="G28623">
        <v>-0.40857126987470499</v>
      </c>
      <c r="H28623">
        <f t="shared" si="447"/>
        <v>4.3693704480596711</v>
      </c>
    </row>
    <row r="28624" spans="1:8" x14ac:dyDescent="0.3">
      <c r="A28624">
        <v>1646130</v>
      </c>
      <c r="B28624">
        <v>-2.7272727272727302</v>
      </c>
      <c r="C28624">
        <v>0</v>
      </c>
      <c r="D28624">
        <v>3.3566433566433602</v>
      </c>
      <c r="E28624">
        <v>59.103787626712297</v>
      </c>
      <c r="F28624">
        <v>-0.87609249410435397</v>
      </c>
      <c r="G28624">
        <v>-0.46173034914724198</v>
      </c>
      <c r="H28624">
        <f t="shared" si="447"/>
        <v>4.3249359709276209</v>
      </c>
    </row>
    <row r="28625" spans="1:8" x14ac:dyDescent="0.3">
      <c r="A28625">
        <v>1646034</v>
      </c>
      <c r="B28625">
        <v>-2.6573426573426602</v>
      </c>
      <c r="C28625">
        <v>0</v>
      </c>
      <c r="D28625">
        <v>3.3566433566433602</v>
      </c>
      <c r="E28625">
        <v>59.103787626712297</v>
      </c>
      <c r="F28625">
        <v>-0.86340504638856597</v>
      </c>
      <c r="G28625">
        <v>-0.51443569629855102</v>
      </c>
      <c r="H28625">
        <f t="shared" si="447"/>
        <v>4.2811826195843308</v>
      </c>
    </row>
    <row r="28626" spans="1:8" x14ac:dyDescent="0.3">
      <c r="A28626">
        <v>1645938</v>
      </c>
      <c r="B28626">
        <v>-2.5874125874125902</v>
      </c>
      <c r="C28626">
        <v>0</v>
      </c>
      <c r="D28626">
        <v>3.3566433566433602</v>
      </c>
      <c r="E28626">
        <v>59.103787626712297</v>
      </c>
      <c r="F28626">
        <v>-0.84816992713299399</v>
      </c>
      <c r="G28626">
        <v>-0.56653388734084797</v>
      </c>
      <c r="H28626">
        <f t="shared" si="447"/>
        <v>4.2381314893711259</v>
      </c>
    </row>
    <row r="28627" spans="1:8" x14ac:dyDescent="0.3">
      <c r="A28627">
        <v>1645842</v>
      </c>
      <c r="B28627">
        <v>-2.5174825174825202</v>
      </c>
      <c r="C28627">
        <v>0</v>
      </c>
      <c r="D28627">
        <v>3.3566433566433602</v>
      </c>
      <c r="E28627">
        <v>59.103787626712297</v>
      </c>
      <c r="F28627">
        <v>-0.83047077692788496</v>
      </c>
      <c r="G28627">
        <v>-0.61787728636694805</v>
      </c>
      <c r="H28627">
        <f t="shared" si="447"/>
        <v>4.1958041958042003</v>
      </c>
    </row>
    <row r="28628" spans="1:8" x14ac:dyDescent="0.3">
      <c r="A28628">
        <v>1645746</v>
      </c>
      <c r="B28628">
        <v>-2.4475524475524502</v>
      </c>
      <c r="C28628">
        <v>0</v>
      </c>
      <c r="D28628">
        <v>3.3566433566433602</v>
      </c>
      <c r="E28628">
        <v>59.103787626712297</v>
      </c>
      <c r="F28628">
        <v>-0.81040309952543998</v>
      </c>
      <c r="G28628">
        <v>-0.66832484141108806</v>
      </c>
      <c r="H28628">
        <f t="shared" si="447"/>
        <v>4.1542228644137511</v>
      </c>
    </row>
    <row r="28629" spans="1:8" x14ac:dyDescent="0.3">
      <c r="A28629">
        <v>1645650</v>
      </c>
      <c r="B28629">
        <v>-2.3776223776223802</v>
      </c>
      <c r="C28629">
        <v>0</v>
      </c>
      <c r="D28629">
        <v>3.3566433566433602</v>
      </c>
      <c r="E28629">
        <v>59.103787626712297</v>
      </c>
      <c r="F28629">
        <v>-0.788073868712175</v>
      </c>
      <c r="G28629">
        <v>-0.71774284247605502</v>
      </c>
      <c r="H28629">
        <f t="shared" si="447"/>
        <v>4.1134101174413313</v>
      </c>
    </row>
    <row r="28630" spans="1:8" x14ac:dyDescent="0.3">
      <c r="A28630">
        <v>1645554</v>
      </c>
      <c r="B28630">
        <v>-2.3076923076923102</v>
      </c>
      <c r="C28630">
        <v>0</v>
      </c>
      <c r="D28630">
        <v>3.3566433566433602</v>
      </c>
      <c r="E28630">
        <v>59.103787626712297</v>
      </c>
      <c r="F28630">
        <v>-0.76360107867526195</v>
      </c>
      <c r="G28630">
        <v>-0.766005635527646</v>
      </c>
      <c r="H28630">
        <f t="shared" si="447"/>
        <v>4.0733890571218785</v>
      </c>
    </row>
    <row r="28631" spans="1:8" x14ac:dyDescent="0.3">
      <c r="A28631">
        <v>1645458</v>
      </c>
      <c r="B28631">
        <v>-2.2377622377622401</v>
      </c>
      <c r="C28631">
        <v>0</v>
      </c>
      <c r="D28631">
        <v>3.3566433566433602</v>
      </c>
      <c r="E28631">
        <v>59.103787626712297</v>
      </c>
      <c r="F28631">
        <v>-0.73711323935361295</v>
      </c>
      <c r="G28631">
        <v>-0.81299628614404196</v>
      </c>
      <c r="H28631">
        <f t="shared" si="447"/>
        <v>4.0341832452743978</v>
      </c>
    </row>
    <row r="28632" spans="1:8" x14ac:dyDescent="0.3">
      <c r="A28632">
        <v>1645362</v>
      </c>
      <c r="B28632">
        <v>-2.1678321678321701</v>
      </c>
      <c r="C28632">
        <v>0</v>
      </c>
      <c r="D28632">
        <v>3.3566433566433602</v>
      </c>
      <c r="E28632">
        <v>59.103787626712297</v>
      </c>
      <c r="F28632">
        <v>-0.70874881846650195</v>
      </c>
      <c r="G28632">
        <v>-0.85860718641692302</v>
      </c>
      <c r="H28632">
        <f t="shared" si="447"/>
        <v>3.995816678926341</v>
      </c>
    </row>
    <row r="28633" spans="1:8" x14ac:dyDescent="0.3">
      <c r="A28633">
        <v>1645266</v>
      </c>
      <c r="B28633">
        <v>-2.0979020979021001</v>
      </c>
      <c r="C28633">
        <v>0</v>
      </c>
      <c r="D28633">
        <v>3.3566433566433602</v>
      </c>
      <c r="E28633">
        <v>59.103787626712297</v>
      </c>
      <c r="F28633">
        <v>-0.678655632106138</v>
      </c>
      <c r="G28633">
        <v>-0.90274059864094403</v>
      </c>
      <c r="H28633">
        <f t="shared" si="447"/>
        <v>3.9583137617020761</v>
      </c>
    </row>
    <row r="28634" spans="1:8" x14ac:dyDescent="0.3">
      <c r="A28634">
        <v>1645170</v>
      </c>
      <c r="B28634">
        <v>-2.0279720279720301</v>
      </c>
      <c r="C28634">
        <v>0</v>
      </c>
      <c r="D28634">
        <v>3.3566433566433602</v>
      </c>
      <c r="E28634">
        <v>59.103787626712297</v>
      </c>
      <c r="F28634">
        <v>-0.64699018596674196</v>
      </c>
      <c r="G28634">
        <v>-0.94530912930835398</v>
      </c>
      <c r="H28634">
        <f t="shared" si="447"/>
        <v>3.9216992707160747</v>
      </c>
    </row>
    <row r="28635" spans="1:8" x14ac:dyDescent="0.3">
      <c r="A28635">
        <v>1645074</v>
      </c>
      <c r="B28635">
        <v>-1.9580419580419599</v>
      </c>
      <c r="C28635">
        <v>0</v>
      </c>
      <c r="D28635">
        <v>3.3566433566433602</v>
      </c>
      <c r="E28635">
        <v>59.103787626712297</v>
      </c>
      <c r="F28635">
        <v>-0.61391696946283703</v>
      </c>
      <c r="G28635">
        <v>-0.98623612695819296</v>
      </c>
      <c r="H28635">
        <f t="shared" si="447"/>
        <v>3.8859983187272222</v>
      </c>
    </row>
    <row r="28636" spans="1:8" x14ac:dyDescent="0.3">
      <c r="A28636">
        <v>1644978</v>
      </c>
      <c r="B28636">
        <v>-1.8881118881118899</v>
      </c>
      <c r="C28636">
        <v>0</v>
      </c>
      <c r="D28636">
        <v>3.3566433566433602</v>
      </c>
      <c r="E28636">
        <v>59.103787626712297</v>
      </c>
      <c r="F28636">
        <v>-0.57960770516550597</v>
      </c>
      <c r="G28636">
        <v>-1.0254559975286199</v>
      </c>
      <c r="H28636">
        <f t="shared" si="447"/>
        <v>3.8512363113326935</v>
      </c>
    </row>
    <row r="28637" spans="1:8" x14ac:dyDescent="0.3">
      <c r="A28637">
        <v>1644882</v>
      </c>
      <c r="B28637">
        <v>-1.8181818181818199</v>
      </c>
      <c r="C28637">
        <v>0</v>
      </c>
      <c r="D28637">
        <v>3.3566433566433602</v>
      </c>
      <c r="E28637">
        <v>59.103787626712297</v>
      </c>
      <c r="F28637">
        <v>-0.54424055615979805</v>
      </c>
      <c r="G28637">
        <v>-1.06291443104289</v>
      </c>
      <c r="H28637">
        <f t="shared" si="447"/>
        <v>3.8174388990087258</v>
      </c>
    </row>
    <row r="28638" spans="1:8" x14ac:dyDescent="0.3">
      <c r="A28638">
        <v>1644786</v>
      </c>
      <c r="B28638">
        <v>-1.7482517482517499</v>
      </c>
      <c r="C28638">
        <v>0</v>
      </c>
      <c r="D28638">
        <v>3.3566433566433602</v>
      </c>
      <c r="E28638">
        <v>59.103787626712297</v>
      </c>
      <c r="F28638">
        <v>-0.50799929410213596</v>
      </c>
      <c r="G28638">
        <v>-1.0985685337421001</v>
      </c>
      <c r="H28638">
        <f t="shared" si="447"/>
        <v>3.7846319238419084</v>
      </c>
    </row>
    <row r="28639" spans="1:8" x14ac:dyDescent="0.3">
      <c r="A28639">
        <v>1644690</v>
      </c>
      <c r="B28639">
        <v>-1.6783216783216801</v>
      </c>
      <c r="C28639">
        <v>0</v>
      </c>
      <c r="D28639">
        <v>3.3566433566433602</v>
      </c>
      <c r="E28639">
        <v>59.103787626712297</v>
      </c>
      <c r="F28639">
        <v>-0.47107243093680401</v>
      </c>
      <c r="G28639">
        <v>-1.1323868601814699</v>
      </c>
      <c r="H28639">
        <f t="shared" si="447"/>
        <v>3.7528413608388118</v>
      </c>
    </row>
    <row r="28640" spans="1:8" x14ac:dyDescent="0.3">
      <c r="A28640">
        <v>1644594</v>
      </c>
      <c r="B28640">
        <v>-1.6083916083916101</v>
      </c>
      <c r="C28640">
        <v>0</v>
      </c>
      <c r="D28640">
        <v>3.3566433566433602</v>
      </c>
      <c r="E28640">
        <v>59.103787626712297</v>
      </c>
      <c r="F28640">
        <v>-0.43365231741889199</v>
      </c>
      <c r="G28640">
        <v>-1.16434934035066</v>
      </c>
      <c r="H28640">
        <f t="shared" si="447"/>
        <v>3.722093253754204</v>
      </c>
    </row>
    <row r="28641" spans="1:8" x14ac:dyDescent="0.3">
      <c r="A28641">
        <v>1644498</v>
      </c>
      <c r="B28641">
        <v>-1.5384615384615401</v>
      </c>
      <c r="C28641">
        <v>0</v>
      </c>
      <c r="D28641">
        <v>3.3566433566433602</v>
      </c>
      <c r="E28641">
        <v>59.103787626712297</v>
      </c>
      <c r="F28641">
        <v>-0.39593421179106397</v>
      </c>
      <c r="G28641">
        <v>-1.1944470975849799</v>
      </c>
      <c r="H28641">
        <f t="shared" si="447"/>
        <v>3.6924136454389092</v>
      </c>
    </row>
    <row r="28642" spans="1:8" x14ac:dyDescent="0.3">
      <c r="A28642">
        <v>1644402</v>
      </c>
      <c r="B28642">
        <v>-1.4685314685314701</v>
      </c>
      <c r="C28642">
        <v>0</v>
      </c>
      <c r="D28642">
        <v>3.3566433566433602</v>
      </c>
      <c r="E28642">
        <v>59.103787626712297</v>
      </c>
      <c r="F28642">
        <v>-0.35811532217678199</v>
      </c>
      <c r="G28642">
        <v>-1.2226821539209201</v>
      </c>
      <c r="H28642">
        <f t="shared" si="447"/>
        <v>3.6638285027775526</v>
      </c>
    </row>
    <row r="28643" spans="1:8" x14ac:dyDescent="0.3">
      <c r="A28643">
        <v>1644306</v>
      </c>
      <c r="B28643">
        <v>-1.3986013986014001</v>
      </c>
      <c r="C28643">
        <v>0</v>
      </c>
      <c r="D28643">
        <v>3.3566433566433602</v>
      </c>
      <c r="E28643">
        <v>59.103787626712297</v>
      </c>
      <c r="F28643">
        <v>-0.32039382648611398</v>
      </c>
      <c r="G28643">
        <v>-1.2490670206344601</v>
      </c>
      <c r="H28643">
        <f t="shared" si="447"/>
        <v>3.6363636363636402</v>
      </c>
    </row>
    <row r="28644" spans="1:8" x14ac:dyDescent="0.3">
      <c r="A28644">
        <v>1644210</v>
      </c>
      <c r="B28644">
        <v>-1.3286713286713301</v>
      </c>
      <c r="C28644">
        <v>0</v>
      </c>
      <c r="D28644">
        <v>3.3566433566433602</v>
      </c>
      <c r="E28644">
        <v>59.103787626712297</v>
      </c>
      <c r="F28644">
        <v>-0.28296787388446698</v>
      </c>
      <c r="G28644">
        <v>-1.2736241729961599</v>
      </c>
      <c r="H28644">
        <f t="shared" si="447"/>
        <v>3.6100446151441457</v>
      </c>
    </row>
    <row r="28645" spans="1:8" x14ac:dyDescent="0.3">
      <c r="A28645">
        <v>1644114</v>
      </c>
      <c r="B28645">
        <v>-1.2587412587412601</v>
      </c>
      <c r="C28645">
        <v>0</v>
      </c>
      <c r="D28645">
        <v>3.3566433566433602</v>
      </c>
      <c r="E28645">
        <v>59.103787626712297</v>
      </c>
      <c r="F28645">
        <v>-0.24603457215074101</v>
      </c>
      <c r="G28645">
        <v>-1.2963854097902501</v>
      </c>
      <c r="H28645">
        <f t="shared" si="447"/>
        <v>3.58489667635701</v>
      </c>
    </row>
    <row r="28646" spans="1:8" x14ac:dyDescent="0.3">
      <c r="A28646">
        <v>1644018</v>
      </c>
      <c r="B28646">
        <v>-1.1888111888111901</v>
      </c>
      <c r="C28646">
        <v>0</v>
      </c>
      <c r="D28646">
        <v>3.3566433566433602</v>
      </c>
      <c r="E28646">
        <v>59.103787626712297</v>
      </c>
      <c r="F28646">
        <v>-0.20978896554926801</v>
      </c>
      <c r="G28646">
        <v>-1.31739109987472</v>
      </c>
      <c r="H28646">
        <f t="shared" si="447"/>
        <v>3.5609446311815462</v>
      </c>
    </row>
    <row r="28647" spans="1:8" x14ac:dyDescent="0.3">
      <c r="A28647">
        <v>1643922</v>
      </c>
      <c r="B28647">
        <v>-1.1188811188811201</v>
      </c>
      <c r="C28647">
        <v>0</v>
      </c>
      <c r="D28647">
        <v>3.3566433566433602</v>
      </c>
      <c r="E28647">
        <v>59.103787626712297</v>
      </c>
      <c r="F28647">
        <v>-0.17442300815746101</v>
      </c>
      <c r="G28647">
        <v>-1.3366893199937999</v>
      </c>
      <c r="H28647">
        <f t="shared" si="447"/>
        <v>3.5382127666219669</v>
      </c>
    </row>
    <row r="28648" spans="1:8" x14ac:dyDescent="0.3">
      <c r="A28648">
        <v>1643826</v>
      </c>
      <c r="B28648">
        <v>-1.0489510489510501</v>
      </c>
      <c r="C28648">
        <v>0</v>
      </c>
      <c r="D28648">
        <v>3.3566433566433602</v>
      </c>
      <c r="E28648">
        <v>59.103787626712297</v>
      </c>
      <c r="F28648">
        <v>-0.14012453792417601</v>
      </c>
      <c r="G28648">
        <v>-1.3543348901716199</v>
      </c>
      <c r="H28648">
        <f t="shared" si="447"/>
        <v>3.516724744246202</v>
      </c>
    </row>
    <row r="28649" spans="1:8" x14ac:dyDescent="0.3">
      <c r="A28649">
        <v>1643730</v>
      </c>
      <c r="B28649">
        <v>-0.97902097902097796</v>
      </c>
      <c r="C28649">
        <v>0</v>
      </c>
      <c r="D28649">
        <v>3.3566433566433602</v>
      </c>
      <c r="E28649">
        <v>59.103787626712297</v>
      </c>
      <c r="F28649">
        <v>-0.10707625707551501</v>
      </c>
      <c r="G28649">
        <v>-1.3703883152790499</v>
      </c>
      <c r="H28649">
        <f t="shared" si="447"/>
        <v>3.4965034965034998</v>
      </c>
    </row>
    <row r="28650" spans="1:8" x14ac:dyDescent="0.3">
      <c r="A28650">
        <v>1643634</v>
      </c>
      <c r="B28650">
        <v>-0.90909090909090895</v>
      </c>
      <c r="C28650">
        <v>0</v>
      </c>
      <c r="D28650">
        <v>3.3566433566433602</v>
      </c>
      <c r="E28650">
        <v>59.103787626712297</v>
      </c>
      <c r="F28650">
        <v>-7.54547248261523E-2</v>
      </c>
      <c r="G28650">
        <v>-1.3849146437253701</v>
      </c>
      <c r="H28650">
        <f t="shared" si="447"/>
        <v>3.4775711214423408</v>
      </c>
    </row>
    <row r="28651" spans="1:8" x14ac:dyDescent="0.3">
      <c r="A28651">
        <v>1643538</v>
      </c>
      <c r="B28651">
        <v>-0.83916083916083895</v>
      </c>
      <c r="C28651">
        <v>0</v>
      </c>
      <c r="D28651">
        <v>3.3566433566433602</v>
      </c>
      <c r="E28651">
        <v>59.103787626712297</v>
      </c>
      <c r="F28651">
        <v>-4.5429368683027702E-2</v>
      </c>
      <c r="G28651">
        <v>-1.397982256618</v>
      </c>
      <c r="H28651">
        <f t="shared" si="447"/>
        <v>3.4599487767420962</v>
      </c>
    </row>
    <row r="28652" spans="1:8" x14ac:dyDescent="0.3">
      <c r="A28652">
        <v>1643442</v>
      </c>
      <c r="B28652">
        <v>-0.76923076923076905</v>
      </c>
      <c r="C28652">
        <v>0</v>
      </c>
      <c r="D28652">
        <v>3.3566433566433602</v>
      </c>
      <c r="E28652">
        <v>59.103787626712297</v>
      </c>
      <c r="F28652">
        <v>-1.71615209303707E-2</v>
      </c>
      <c r="G28652">
        <v>-1.4096616030806199</v>
      </c>
      <c r="H28652">
        <f t="shared" si="447"/>
        <v>3.4436565740545859</v>
      </c>
    </row>
    <row r="28653" spans="1:8" x14ac:dyDescent="0.3">
      <c r="A28653">
        <v>1643346</v>
      </c>
      <c r="B28653">
        <v>-0.69930069930070005</v>
      </c>
      <c r="C28653">
        <v>0</v>
      </c>
      <c r="D28653">
        <v>3.3566433566433602</v>
      </c>
      <c r="E28653">
        <v>59.103787626712297</v>
      </c>
      <c r="F28653">
        <v>9.1965128561204701E-3</v>
      </c>
      <c r="G28653">
        <v>-1.42002389963266</v>
      </c>
      <c r="H28653">
        <f t="shared" si="447"/>
        <v>3.4287134747220356</v>
      </c>
    </row>
    <row r="28654" spans="1:8" x14ac:dyDescent="0.3">
      <c r="A28654">
        <v>1643250</v>
      </c>
      <c r="B28654">
        <v>-0.62937062937063004</v>
      </c>
      <c r="C28654">
        <v>0</v>
      </c>
      <c r="D28654">
        <v>3.3566433566433602</v>
      </c>
      <c r="E28654">
        <v>59.103787626712297</v>
      </c>
      <c r="F28654">
        <v>3.35023462201424E-2</v>
      </c>
      <c r="G28654">
        <v>-1.42913981351694</v>
      </c>
      <c r="H28654">
        <f t="shared" si="447"/>
        <v>3.4151371879929489</v>
      </c>
    </row>
    <row r="28655" spans="1:8" x14ac:dyDescent="0.3">
      <c r="A28655">
        <v>1643154</v>
      </c>
      <c r="B28655">
        <v>-0.55944055944056004</v>
      </c>
      <c r="C28655">
        <v>0</v>
      </c>
      <c r="D28655">
        <v>3.3566433566433602</v>
      </c>
      <c r="E28655">
        <v>59.103787626712297</v>
      </c>
      <c r="F28655">
        <v>5.56243579962638E-2</v>
      </c>
      <c r="G28655">
        <v>-1.4370781515153399</v>
      </c>
      <c r="H28655">
        <f t="shared" si="447"/>
        <v>3.4029440728941127</v>
      </c>
    </row>
    <row r="28656" spans="1:8" x14ac:dyDescent="0.3">
      <c r="A28656">
        <v>1643058</v>
      </c>
      <c r="B28656">
        <v>-0.48951048951048898</v>
      </c>
      <c r="C28656">
        <v>0</v>
      </c>
      <c r="D28656">
        <v>3.3566433566433602</v>
      </c>
      <c r="E28656">
        <v>59.103787626712297</v>
      </c>
      <c r="F28656">
        <v>7.5442485056279499E-2</v>
      </c>
      <c r="G28656">
        <v>-1.4439045770178101</v>
      </c>
      <c r="H28656">
        <f t="shared" si="447"/>
        <v>3.3921490449328435</v>
      </c>
    </row>
    <row r="28657" spans="1:8" x14ac:dyDescent="0.3">
      <c r="A28657">
        <v>1642962</v>
      </c>
      <c r="B28657">
        <v>-0.41958041958041897</v>
      </c>
      <c r="C28657">
        <v>0</v>
      </c>
      <c r="D28657">
        <v>3.3566433566433602</v>
      </c>
      <c r="E28657">
        <v>59.103787626712297</v>
      </c>
      <c r="F28657">
        <v>9.2848954537082598E-2</v>
      </c>
      <c r="G28657">
        <v>-1.4496803788158401</v>
      </c>
      <c r="H28657">
        <f t="shared" si="447"/>
        <v>3.3827654887965979</v>
      </c>
    </row>
    <row r="28658" spans="1:8" x14ac:dyDescent="0.3">
      <c r="A28658">
        <v>1642866</v>
      </c>
      <c r="B28658">
        <v>-0.34965034965035002</v>
      </c>
      <c r="C28658">
        <v>0</v>
      </c>
      <c r="D28658">
        <v>3.3566433566433602</v>
      </c>
      <c r="E28658">
        <v>59.103787626712297</v>
      </c>
      <c r="F28658">
        <v>0.10774894867637599</v>
      </c>
      <c r="G28658">
        <v>-1.4544613152017101</v>
      </c>
      <c r="H28658">
        <f t="shared" si="447"/>
        <v>3.3748051781856412</v>
      </c>
    </row>
    <row r="28659" spans="1:8" x14ac:dyDescent="0.3">
      <c r="A28659">
        <v>1642770</v>
      </c>
      <c r="B28659">
        <v>-0.27972027972028002</v>
      </c>
      <c r="C28659">
        <v>0</v>
      </c>
      <c r="D28659">
        <v>3.3566433566433602</v>
      </c>
      <c r="E28659">
        <v>59.103787626712297</v>
      </c>
      <c r="F28659">
        <v>0.120061195739293</v>
      </c>
      <c r="G28659">
        <v>-1.4582965564121</v>
      </c>
      <c r="H28659">
        <f t="shared" si="447"/>
        <v>3.3682782038579884</v>
      </c>
    </row>
    <row r="28660" spans="1:8" x14ac:dyDescent="0.3">
      <c r="A28660">
        <v>1642674</v>
      </c>
      <c r="B28660">
        <v>-0.20979020979021001</v>
      </c>
      <c r="C28660">
        <v>0</v>
      </c>
      <c r="D28660">
        <v>3.3566433566433602</v>
      </c>
      <c r="E28660">
        <v>59.103787626712297</v>
      </c>
      <c r="F28660">
        <v>0.129718481017462</v>
      </c>
      <c r="G28660">
        <v>-1.4612277472274899</v>
      </c>
      <c r="H28660">
        <f t="shared" si="447"/>
        <v>3.3631929108842131</v>
      </c>
    </row>
    <row r="28661" spans="1:8" x14ac:dyDescent="0.3">
      <c r="A28661">
        <v>1642578</v>
      </c>
      <c r="B28661">
        <v>-0.13986013986014001</v>
      </c>
      <c r="C28661">
        <v>0</v>
      </c>
      <c r="D28661">
        <v>3.3566433566433602</v>
      </c>
      <c r="E28661">
        <v>59.103787626712297</v>
      </c>
      <c r="F28661">
        <v>0.13666807252124299</v>
      </c>
      <c r="G28661">
        <v>-1.4632882096261099</v>
      </c>
      <c r="H28661">
        <f t="shared" si="447"/>
        <v>3.3595558460040076</v>
      </c>
    </row>
    <row r="28662" spans="1:8" x14ac:dyDescent="0.3">
      <c r="A28662">
        <v>1642482</v>
      </c>
      <c r="B28662">
        <v>-6.9930069930070005E-2</v>
      </c>
      <c r="C28662">
        <v>0</v>
      </c>
      <c r="D28662">
        <v>3.3566433566433602</v>
      </c>
      <c r="E28662">
        <v>59.103787626712297</v>
      </c>
      <c r="F28662">
        <v>0.14087205675856701</v>
      </c>
      <c r="G28662">
        <v>-1.46450230282266</v>
      </c>
      <c r="H28662">
        <f t="shared" si="447"/>
        <v>3.3573717158483403</v>
      </c>
    </row>
    <row r="28663" spans="1:8" x14ac:dyDescent="0.3">
      <c r="A28663">
        <v>1642386</v>
      </c>
      <c r="B28663">
        <v>0</v>
      </c>
      <c r="C28663">
        <v>0</v>
      </c>
      <c r="D28663">
        <v>3.3566433566433602</v>
      </c>
      <c r="E28663">
        <v>59.103787626712297</v>
      </c>
      <c r="F28663">
        <v>0.14230758088633899</v>
      </c>
      <c r="G28663">
        <v>-1.4648849548618501</v>
      </c>
      <c r="H28663">
        <f t="shared" si="447"/>
        <v>3.3566433566433602</v>
      </c>
    </row>
    <row r="28664" spans="1:8" x14ac:dyDescent="0.3">
      <c r="A28664">
        <v>1642290</v>
      </c>
      <c r="B28664">
        <v>6.9930069930070005E-2</v>
      </c>
      <c r="C28664">
        <v>0</v>
      </c>
      <c r="D28664">
        <v>3.3566433566433602</v>
      </c>
      <c r="E28664">
        <v>59.103787626712297</v>
      </c>
      <c r="F28664">
        <v>0.140966998513327</v>
      </c>
      <c r="G28664">
        <v>-1.46444137627766</v>
      </c>
      <c r="H28664">
        <f t="shared" si="447"/>
        <v>3.3573717158483403</v>
      </c>
    </row>
    <row r="28665" spans="1:8" x14ac:dyDescent="0.3">
      <c r="A28665">
        <v>1642194</v>
      </c>
      <c r="B28665">
        <v>0.13986013986014001</v>
      </c>
      <c r="C28665">
        <v>0</v>
      </c>
      <c r="D28665">
        <v>3.3566433566433602</v>
      </c>
      <c r="E28665">
        <v>59.103787626712297</v>
      </c>
      <c r="F28665">
        <v>0.13685791750204701</v>
      </c>
      <c r="G28665">
        <v>-1.4631669622938599</v>
      </c>
      <c r="H28665">
        <f t="shared" si="447"/>
        <v>3.3595558460040076</v>
      </c>
    </row>
    <row r="28666" spans="1:8" x14ac:dyDescent="0.3">
      <c r="A28666">
        <v>1642098</v>
      </c>
      <c r="B28666">
        <v>0.20979020979021001</v>
      </c>
      <c r="C28666">
        <v>0</v>
      </c>
      <c r="D28666">
        <v>3.3566433566433602</v>
      </c>
      <c r="E28666">
        <v>59.103787626712297</v>
      </c>
      <c r="F28666">
        <v>0.130003149232645</v>
      </c>
      <c r="G28666">
        <v>-1.4610473857694299</v>
      </c>
      <c r="H28666">
        <f t="shared" si="447"/>
        <v>3.3631929108842131</v>
      </c>
    </row>
    <row r="28667" spans="1:8" x14ac:dyDescent="0.3">
      <c r="A28667">
        <v>1642002</v>
      </c>
      <c r="B28667">
        <v>0.27972027972028002</v>
      </c>
      <c r="C28667">
        <v>0</v>
      </c>
      <c r="D28667">
        <v>3.3566433566433602</v>
      </c>
      <c r="E28667">
        <v>59.103787626712297</v>
      </c>
      <c r="F28667">
        <v>0.120440559922895</v>
      </c>
      <c r="G28667">
        <v>-1.4580588787412501</v>
      </c>
      <c r="H28667">
        <f t="shared" si="447"/>
        <v>3.3682782038579884</v>
      </c>
    </row>
    <row r="28668" spans="1:8" x14ac:dyDescent="0.3">
      <c r="A28668">
        <v>1641906</v>
      </c>
      <c r="B28668">
        <v>0.34965034965035002</v>
      </c>
      <c r="C28668">
        <v>0</v>
      </c>
      <c r="D28668">
        <v>3.3566433566433602</v>
      </c>
      <c r="E28668">
        <v>59.103787626712297</v>
      </c>
      <c r="F28668">
        <v>0.10822282571299099</v>
      </c>
      <c r="G28668">
        <v>-1.4541686961433999</v>
      </c>
      <c r="H28668">
        <f t="shared" si="447"/>
        <v>3.3748051781856412</v>
      </c>
    </row>
    <row r="28669" spans="1:8" x14ac:dyDescent="0.3">
      <c r="A28669">
        <v>1641810</v>
      </c>
      <c r="B28669">
        <v>0.41958041958042003</v>
      </c>
      <c r="C28669">
        <v>0</v>
      </c>
      <c r="D28669">
        <v>3.3566433566433602</v>
      </c>
      <c r="E28669">
        <v>59.103787626712297</v>
      </c>
      <c r="F28669">
        <v>9.3417094290497701E-2</v>
      </c>
      <c r="G28669">
        <v>-1.4493357512442</v>
      </c>
      <c r="H28669">
        <f t="shared" si="447"/>
        <v>3.3827654887965979</v>
      </c>
    </row>
    <row r="28670" spans="1:8" x14ac:dyDescent="0.3">
      <c r="A28670">
        <v>1641714</v>
      </c>
      <c r="B28670">
        <v>0.48951048951048998</v>
      </c>
      <c r="C28670">
        <v>0</v>
      </c>
      <c r="D28670">
        <v>3.3566433566433602</v>
      </c>
      <c r="E28670">
        <v>59.103787626712297</v>
      </c>
      <c r="F28670">
        <v>7.6104556820917005E-2</v>
      </c>
      <c r="G28670">
        <v>-1.4435114086796801</v>
      </c>
      <c r="H28670">
        <f t="shared" si="447"/>
        <v>3.392149044932844</v>
      </c>
    </row>
    <row r="28671" spans="1:8" x14ac:dyDescent="0.3">
      <c r="A28671">
        <v>1641618</v>
      </c>
      <c r="B28671">
        <v>0.55944055944055904</v>
      </c>
      <c r="C28671">
        <v>0</v>
      </c>
      <c r="D28671">
        <v>3.3566433566433602</v>
      </c>
      <c r="E28671">
        <v>59.103787626712297</v>
      </c>
      <c r="F28671">
        <v>5.6379934837982502E-2</v>
      </c>
      <c r="G28671">
        <v>-1.4366404177968799</v>
      </c>
      <c r="H28671">
        <f t="shared" si="447"/>
        <v>3.4029440728941127</v>
      </c>
    </row>
    <row r="28672" spans="1:8" x14ac:dyDescent="0.3">
      <c r="A28672">
        <v>1641522</v>
      </c>
      <c r="B28672">
        <v>0.62937062937063004</v>
      </c>
      <c r="C28672">
        <v>0</v>
      </c>
      <c r="D28672">
        <v>3.3566433566433602</v>
      </c>
      <c r="E28672">
        <v>59.103787626712297</v>
      </c>
      <c r="F28672">
        <v>3.4350887515650901E-2</v>
      </c>
      <c r="G28672">
        <v>-1.4286619664470499</v>
      </c>
      <c r="H28672">
        <f t="shared" si="447"/>
        <v>3.4151371879929489</v>
      </c>
    </row>
    <row r="28673" spans="1:8" x14ac:dyDescent="0.3">
      <c r="A28673">
        <v>1641426</v>
      </c>
      <c r="B28673">
        <v>0.69930069930070005</v>
      </c>
      <c r="C28673">
        <v>0</v>
      </c>
      <c r="D28673">
        <v>3.3566433566433602</v>
      </c>
      <c r="E28673">
        <v>59.103787626712297</v>
      </c>
      <c r="F28673">
        <v>1.0137345377094299E-2</v>
      </c>
      <c r="G28673">
        <v>-1.4195108334492199</v>
      </c>
      <c r="H28673">
        <f t="shared" si="447"/>
        <v>3.4287134747220356</v>
      </c>
    </row>
    <row r="28674" spans="1:8" x14ac:dyDescent="0.3">
      <c r="A28674">
        <v>1641330</v>
      </c>
      <c r="B28674">
        <v>0.76923076923076905</v>
      </c>
      <c r="C28674">
        <v>0</v>
      </c>
      <c r="D28674">
        <v>3.3566433566433602</v>
      </c>
      <c r="E28674">
        <v>59.103787626712297</v>
      </c>
      <c r="F28674">
        <v>-1.6129223012225101E-2</v>
      </c>
      <c r="G28674">
        <v>-1.4091186167120999</v>
      </c>
      <c r="H28674">
        <f t="shared" si="447"/>
        <v>3.4436565740545859</v>
      </c>
    </row>
    <row r="28675" spans="1:8" x14ac:dyDescent="0.3">
      <c r="A28675">
        <v>1641234</v>
      </c>
      <c r="B28675">
        <v>0.83916083916083895</v>
      </c>
      <c r="C28675">
        <v>0</v>
      </c>
      <c r="D28675">
        <v>3.3566433566433602</v>
      </c>
      <c r="E28675">
        <v>59.103787626712297</v>
      </c>
      <c r="F28675">
        <v>-4.4306604471083103E-2</v>
      </c>
      <c r="G28675">
        <v>-1.3974150134522201</v>
      </c>
      <c r="H28675">
        <f t="shared" ref="H28675:H28738" si="448">SQRT(B28675^2+C28675^2+D28675^2)</f>
        <v>3.4599487767420962</v>
      </c>
    </row>
    <row r="28676" spans="1:8" x14ac:dyDescent="0.3">
      <c r="A28676">
        <v>1641138</v>
      </c>
      <c r="B28676">
        <v>0.90909090909090895</v>
      </c>
      <c r="C28676">
        <v>0</v>
      </c>
      <c r="D28676">
        <v>3.3566433566433602</v>
      </c>
      <c r="E28676">
        <v>59.103787626712297</v>
      </c>
      <c r="F28676">
        <v>-7.4242687640654503E-2</v>
      </c>
      <c r="G28676">
        <v>-1.38432912905049</v>
      </c>
      <c r="H28676">
        <f t="shared" si="448"/>
        <v>3.4775711214423408</v>
      </c>
    </row>
    <row r="28677" spans="1:8" x14ac:dyDescent="0.3">
      <c r="A28677">
        <v>1641042</v>
      </c>
      <c r="B28677">
        <v>0.97902097902097895</v>
      </c>
      <c r="C28677">
        <v>0</v>
      </c>
      <c r="D28677">
        <v>3.3566433566433602</v>
      </c>
      <c r="E28677">
        <v>59.103787626712297</v>
      </c>
      <c r="F28677">
        <v>-0.105776355242389</v>
      </c>
      <c r="G28677">
        <v>-1.3697907917889101</v>
      </c>
      <c r="H28677">
        <f t="shared" si="448"/>
        <v>3.4965034965035002</v>
      </c>
    </row>
    <row r="28678" spans="1:8" x14ac:dyDescent="0.3">
      <c r="A28678">
        <v>1640946</v>
      </c>
      <c r="B28678">
        <v>1.0489510489510501</v>
      </c>
      <c r="C28678">
        <v>0</v>
      </c>
      <c r="D28678">
        <v>3.3566433566433602</v>
      </c>
      <c r="E28678">
        <v>59.103787626712297</v>
      </c>
      <c r="F28678">
        <v>-0.13873841499350301</v>
      </c>
      <c r="G28678">
        <v>-1.35373185192882</v>
      </c>
      <c r="H28678">
        <f t="shared" si="448"/>
        <v>3.516724744246202</v>
      </c>
    </row>
    <row r="28679" spans="1:8" x14ac:dyDescent="0.3">
      <c r="A28679">
        <v>1640850</v>
      </c>
      <c r="B28679">
        <v>1.1188811188811201</v>
      </c>
      <c r="C28679">
        <v>0</v>
      </c>
      <c r="D28679">
        <v>3.3566433566433602</v>
      </c>
      <c r="E28679">
        <v>59.103787626712297</v>
      </c>
      <c r="F28679">
        <v>-0.17295256214493601</v>
      </c>
      <c r="G28679">
        <v>-1.3360874452403899</v>
      </c>
      <c r="H28679">
        <f t="shared" si="448"/>
        <v>3.5382127666219669</v>
      </c>
    </row>
    <row r="28680" spans="1:8" x14ac:dyDescent="0.3">
      <c r="A28680">
        <v>1640754</v>
      </c>
      <c r="B28680">
        <v>1.1888111888111901</v>
      </c>
      <c r="C28680">
        <v>0</v>
      </c>
      <c r="D28680">
        <v>3.3566433566433602</v>
      </c>
      <c r="E28680">
        <v>59.103787626712297</v>
      </c>
      <c r="F28680">
        <v>-0.20823636681246399</v>
      </c>
      <c r="G28680">
        <v>-1.31679720307185</v>
      </c>
      <c r="H28680">
        <f t="shared" si="448"/>
        <v>3.5609446311815462</v>
      </c>
    </row>
    <row r="28681" spans="1:8" x14ac:dyDescent="0.3">
      <c r="A28681">
        <v>1640658</v>
      </c>
      <c r="B28681">
        <v>1.2587412587412601</v>
      </c>
      <c r="C28681">
        <v>0</v>
      </c>
      <c r="D28681">
        <v>3.3566433566433602</v>
      </c>
      <c r="E28681">
        <v>59.103787626712297</v>
      </c>
      <c r="F28681">
        <v>-0.244402279537731</v>
      </c>
      <c r="G28681">
        <v>-1.2958063932565</v>
      </c>
      <c r="H28681">
        <f t="shared" si="448"/>
        <v>3.58489667635701</v>
      </c>
    </row>
    <row r="28682" spans="1:8" x14ac:dyDescent="0.3">
      <c r="A28682">
        <v>1640562</v>
      </c>
      <c r="B28682">
        <v>1.3286713286713301</v>
      </c>
      <c r="C28682">
        <v>0</v>
      </c>
      <c r="D28682">
        <v>3.3566433566433602</v>
      </c>
      <c r="E28682">
        <v>59.103787626712297</v>
      </c>
      <c r="F28682">
        <v>-0.28125864882429202</v>
      </c>
      <c r="G28682">
        <v>-1.2730669784991</v>
      </c>
      <c r="H28682">
        <f t="shared" si="448"/>
        <v>3.6100446151441457</v>
      </c>
    </row>
    <row r="28683" spans="1:8" x14ac:dyDescent="0.3">
      <c r="A28683">
        <v>1640466</v>
      </c>
      <c r="B28683">
        <v>1.3986013986014001</v>
      </c>
      <c r="C28683">
        <v>0</v>
      </c>
      <c r="D28683">
        <v>3.3566433566433602</v>
      </c>
      <c r="E28683">
        <v>59.103787626712297</v>
      </c>
      <c r="F28683">
        <v>-0.31861074472776502</v>
      </c>
      <c r="G28683">
        <v>-1.24853858127263</v>
      </c>
      <c r="H28683">
        <f t="shared" si="448"/>
        <v>3.6363636363636402</v>
      </c>
    </row>
    <row r="28684" spans="1:8" x14ac:dyDescent="0.3">
      <c r="A28684">
        <v>1640370</v>
      </c>
      <c r="B28684">
        <v>1.4685314685314701</v>
      </c>
      <c r="C28684">
        <v>0</v>
      </c>
      <c r="D28684">
        <v>3.3566433566433602</v>
      </c>
      <c r="E28684">
        <v>59.103787626712297</v>
      </c>
      <c r="F28684">
        <v>-0.35626178292451799</v>
      </c>
      <c r="G28684">
        <v>-1.22218934661443</v>
      </c>
      <c r="H28684">
        <f t="shared" si="448"/>
        <v>3.6638285027775526</v>
      </c>
    </row>
    <row r="28685" spans="1:8" x14ac:dyDescent="0.3">
      <c r="A28685">
        <v>1640274</v>
      </c>
      <c r="B28685">
        <v>1.5384615384615401</v>
      </c>
      <c r="C28685">
        <v>0</v>
      </c>
      <c r="D28685">
        <v>3.3566433566433602</v>
      </c>
      <c r="E28685">
        <v>59.103787626712297</v>
      </c>
      <c r="F28685">
        <v>-0.39401394402785</v>
      </c>
      <c r="G28685">
        <v>-1.19399669647277</v>
      </c>
      <c r="H28685">
        <f t="shared" si="448"/>
        <v>3.6924136454389092</v>
      </c>
    </row>
    <row r="28686" spans="1:8" x14ac:dyDescent="0.3">
      <c r="A28686">
        <v>1640178</v>
      </c>
      <c r="B28686">
        <v>1.6083916083916101</v>
      </c>
      <c r="C28686">
        <v>0</v>
      </c>
      <c r="D28686">
        <v>3.3566433566433602</v>
      </c>
      <c r="E28686">
        <v>59.103787626712297</v>
      </c>
      <c r="F28686">
        <v>-0.43166938325530702</v>
      </c>
      <c r="G28686">
        <v>-1.1639479713715299</v>
      </c>
      <c r="H28686">
        <f t="shared" si="448"/>
        <v>3.722093253754204</v>
      </c>
    </row>
    <row r="28687" spans="1:8" x14ac:dyDescent="0.3">
      <c r="A28687">
        <v>1640082</v>
      </c>
      <c r="B28687">
        <v>1.6783216783216801</v>
      </c>
      <c r="C28687">
        <v>0</v>
      </c>
      <c r="D28687">
        <v>3.3566433566433602</v>
      </c>
      <c r="E28687">
        <v>59.103787626712297</v>
      </c>
      <c r="F28687">
        <v>-0.469031225868766</v>
      </c>
      <c r="G28687">
        <v>-1.1320409570951</v>
      </c>
      <c r="H28687">
        <f t="shared" si="448"/>
        <v>3.7528413608388118</v>
      </c>
    </row>
    <row r="28688" spans="1:8" x14ac:dyDescent="0.3">
      <c r="A28688">
        <v>1639986</v>
      </c>
      <c r="B28688">
        <v>1.7482517482517499</v>
      </c>
      <c r="C28688">
        <v>0</v>
      </c>
      <c r="D28688">
        <v>3.3566433566433602</v>
      </c>
      <c r="E28688">
        <v>59.103787626712297</v>
      </c>
      <c r="F28688">
        <v>-0.50590454410623897</v>
      </c>
      <c r="G28688">
        <v>-1.0982842958254599</v>
      </c>
      <c r="H28688">
        <f t="shared" si="448"/>
        <v>3.7846319238419084</v>
      </c>
    </row>
    <row r="28689" spans="1:8" x14ac:dyDescent="0.3">
      <c r="A28689">
        <v>1639890</v>
      </c>
      <c r="B28689">
        <v>1.8181818181818199</v>
      </c>
      <c r="C28689">
        <v>0</v>
      </c>
      <c r="D28689">
        <v>3.3566433566433602</v>
      </c>
      <c r="E28689">
        <v>59.103787626712297</v>
      </c>
      <c r="F28689">
        <v>-0.54209731159898999</v>
      </c>
      <c r="G28689">
        <v>-1.0626977826767601</v>
      </c>
      <c r="H28689">
        <f t="shared" si="448"/>
        <v>3.8174388990087258</v>
      </c>
    </row>
    <row r="28690" spans="1:8" x14ac:dyDescent="0.3">
      <c r="A28690">
        <v>1639794</v>
      </c>
      <c r="B28690">
        <v>1.8881118881118899</v>
      </c>
      <c r="C28690">
        <v>0</v>
      </c>
      <c r="D28690">
        <v>3.3566433566433602</v>
      </c>
      <c r="E28690">
        <v>59.103787626712297</v>
      </c>
      <c r="F28690">
        <v>-0.57742133151959696</v>
      </c>
      <c r="G28690">
        <v>-1.0253125498692099</v>
      </c>
      <c r="H28690">
        <f t="shared" si="448"/>
        <v>3.8512363113326935</v>
      </c>
    </row>
    <row r="28691" spans="1:8" x14ac:dyDescent="0.3">
      <c r="A28691">
        <v>1639698</v>
      </c>
      <c r="B28691">
        <v>1.9580419580419599</v>
      </c>
      <c r="C28691">
        <v>0</v>
      </c>
      <c r="D28691">
        <v>3.3566433566433602</v>
      </c>
      <c r="E28691">
        <v>59.103787626712297</v>
      </c>
      <c r="F28691">
        <v>-0.61169313493722599</v>
      </c>
      <c r="G28691">
        <v>-0.98617114186951804</v>
      </c>
      <c r="H28691">
        <f t="shared" si="448"/>
        <v>3.8859983187272222</v>
      </c>
    </row>
    <row r="28692" spans="1:8" x14ac:dyDescent="0.3">
      <c r="A28692">
        <v>1639602</v>
      </c>
      <c r="B28692">
        <v>2.0279720279720301</v>
      </c>
      <c r="C28692">
        <v>0</v>
      </c>
      <c r="D28692">
        <v>3.3566433566433602</v>
      </c>
      <c r="E28692">
        <v>59.103787626712297</v>
      </c>
      <c r="F28692">
        <v>-0.64473484606847797</v>
      </c>
      <c r="G28692">
        <v>-0.94532748571252101</v>
      </c>
      <c r="H28692">
        <f t="shared" si="448"/>
        <v>3.9216992707160747</v>
      </c>
    </row>
    <row r="28693" spans="1:8" x14ac:dyDescent="0.3">
      <c r="A28693">
        <v>1639506</v>
      </c>
      <c r="B28693">
        <v>2.0979020979021001</v>
      </c>
      <c r="C28693">
        <v>0</v>
      </c>
      <c r="D28693">
        <v>3.3566433566433602</v>
      </c>
      <c r="E28693">
        <v>59.103787626712297</v>
      </c>
      <c r="F28693">
        <v>-0.67637501130858502</v>
      </c>
      <c r="G28693">
        <v>-0.90284676142559805</v>
      </c>
      <c r="H28693">
        <f t="shared" si="448"/>
        <v>3.9583137617020761</v>
      </c>
    </row>
    <row r="28694" spans="1:8" x14ac:dyDescent="0.3">
      <c r="A28694">
        <v>1639410</v>
      </c>
      <c r="B28694">
        <v>2.1678321678321701</v>
      </c>
      <c r="C28694">
        <v>0</v>
      </c>
      <c r="D28694">
        <v>3.3566433566433602</v>
      </c>
      <c r="E28694">
        <v>59.103787626712297</v>
      </c>
      <c r="F28694">
        <v>-0.70644938911240696</v>
      </c>
      <c r="G28694">
        <v>-0.85880517802211898</v>
      </c>
      <c r="H28694">
        <f t="shared" si="448"/>
        <v>3.995816678926341</v>
      </c>
    </row>
    <row r="28695" spans="1:8" x14ac:dyDescent="0.3">
      <c r="A28695">
        <v>1639314</v>
      </c>
      <c r="B28695">
        <v>2.2377622377622401</v>
      </c>
      <c r="C28695">
        <v>0</v>
      </c>
      <c r="D28695">
        <v>3.3566433566433602</v>
      </c>
      <c r="E28695">
        <v>59.103787626712297</v>
      </c>
      <c r="F28695">
        <v>-0.73480169797119799</v>
      </c>
      <c r="G28695">
        <v>-0.81328966093425303</v>
      </c>
      <c r="H28695">
        <f t="shared" si="448"/>
        <v>4.0341832452743978</v>
      </c>
    </row>
    <row r="28696" spans="1:8" x14ac:dyDescent="0.3">
      <c r="A28696">
        <v>1639218</v>
      </c>
      <c r="B28696">
        <v>2.3076923076923102</v>
      </c>
      <c r="C28696">
        <v>0</v>
      </c>
      <c r="D28696">
        <v>3.3566433566433602</v>
      </c>
      <c r="E28696">
        <v>59.103787626712297</v>
      </c>
      <c r="F28696">
        <v>-0.76128431990314405</v>
      </c>
      <c r="G28696">
        <v>-0.76639745703876905</v>
      </c>
      <c r="H28696">
        <f t="shared" si="448"/>
        <v>4.0733890571218785</v>
      </c>
    </row>
    <row r="28697" spans="1:8" x14ac:dyDescent="0.3">
      <c r="A28697">
        <v>1639122</v>
      </c>
      <c r="B28697">
        <v>2.3776223776223802</v>
      </c>
      <c r="C28697">
        <v>0</v>
      </c>
      <c r="D28697">
        <v>3.3566433566433602</v>
      </c>
      <c r="E28697">
        <v>59.103787626712297</v>
      </c>
      <c r="F28697">
        <v>-0.78575895704656396</v>
      </c>
      <c r="G28697">
        <v>-0.71823566361186497</v>
      </c>
      <c r="H28697">
        <f t="shared" si="448"/>
        <v>4.1134101174413313</v>
      </c>
    </row>
    <row r="28698" spans="1:8" x14ac:dyDescent="0.3">
      <c r="A28698">
        <v>1639026</v>
      </c>
      <c r="B28698">
        <v>2.4475524475524502</v>
      </c>
      <c r="C28698">
        <v>0</v>
      </c>
      <c r="D28698">
        <v>3.3566433566433602</v>
      </c>
      <c r="E28698">
        <v>59.103787626712297</v>
      </c>
      <c r="F28698">
        <v>-0.80809723911743403</v>
      </c>
      <c r="G28698">
        <v>-0.66892068764868895</v>
      </c>
      <c r="H28698">
        <f t="shared" si="448"/>
        <v>4.1542228644137511</v>
      </c>
    </row>
    <row r="28699" spans="1:8" x14ac:dyDescent="0.3">
      <c r="A28699">
        <v>1638930</v>
      </c>
      <c r="B28699">
        <v>2.5174825174825202</v>
      </c>
      <c r="C28699">
        <v>0</v>
      </c>
      <c r="D28699">
        <v>3.3566433566433602</v>
      </c>
      <c r="E28699">
        <v>59.103787626712297</v>
      </c>
      <c r="F28699">
        <v>-0.82818127966987898</v>
      </c>
      <c r="G28699">
        <v>-0.61857764201612697</v>
      </c>
      <c r="H28699">
        <f t="shared" si="448"/>
        <v>4.1958041958042003</v>
      </c>
    </row>
    <row r="28700" spans="1:8" x14ac:dyDescent="0.3">
      <c r="A28700">
        <v>1638834</v>
      </c>
      <c r="B28700">
        <v>2.5874125874125902</v>
      </c>
      <c r="C28700">
        <v>0</v>
      </c>
      <c r="D28700">
        <v>3.3566433566433602</v>
      </c>
      <c r="E28700">
        <v>59.103787626712297</v>
      </c>
      <c r="F28700">
        <v>-0.84590417928156703</v>
      </c>
      <c r="G28700">
        <v>-0.567339684888028</v>
      </c>
      <c r="H28700">
        <f t="shared" si="448"/>
        <v>4.2381314893711259</v>
      </c>
    </row>
    <row r="28701" spans="1:8" x14ac:dyDescent="0.3">
      <c r="A28701">
        <v>1638738</v>
      </c>
      <c r="B28701">
        <v>2.6573426573426602</v>
      </c>
      <c r="C28701">
        <v>0</v>
      </c>
      <c r="D28701">
        <v>3.3566433566433602</v>
      </c>
      <c r="E28701">
        <v>59.103787626712297</v>
      </c>
      <c r="F28701">
        <v>-0.86117047397694202</v>
      </c>
      <c r="G28701">
        <v>-0.51534730885198599</v>
      </c>
      <c r="H28701">
        <f t="shared" si="448"/>
        <v>4.2811826195843308</v>
      </c>
    </row>
    <row r="28702" spans="1:8" x14ac:dyDescent="0.3">
      <c r="A28702">
        <v>1638642</v>
      </c>
      <c r="B28702">
        <v>2.7272727272727302</v>
      </c>
      <c r="C28702">
        <v>0</v>
      </c>
      <c r="D28702">
        <v>3.3566433566433602</v>
      </c>
      <c r="E28702">
        <v>59.103787626712297</v>
      </c>
      <c r="F28702">
        <v>-0.87389652740081702</v>
      </c>
      <c r="G28702">
        <v>-0.46274758598629301</v>
      </c>
      <c r="H28702">
        <f t="shared" si="448"/>
        <v>4.3249359709276209</v>
      </c>
    </row>
    <row r="28703" spans="1:8" x14ac:dyDescent="0.3">
      <c r="A28703">
        <v>1638546</v>
      </c>
      <c r="B28703">
        <v>2.7972027972028002</v>
      </c>
      <c r="C28703">
        <v>0</v>
      </c>
      <c r="D28703">
        <v>3.3566433566433602</v>
      </c>
      <c r="E28703">
        <v>59.103787626712297</v>
      </c>
      <c r="F28703">
        <v>-0.88401086546361696</v>
      </c>
      <c r="G28703">
        <v>-0.40969337509249198</v>
      </c>
      <c r="H28703">
        <f t="shared" si="448"/>
        <v>4.3693704480596711</v>
      </c>
    </row>
    <row r="28704" spans="1:8" x14ac:dyDescent="0.3">
      <c r="A28704">
        <v>1638450</v>
      </c>
      <c r="B28704">
        <v>2.8671328671328702</v>
      </c>
      <c r="C28704">
        <v>0</v>
      </c>
      <c r="D28704">
        <v>3.3566433566433602</v>
      </c>
      <c r="E28704">
        <v>59.103787626712297</v>
      </c>
      <c r="F28704">
        <v>-0.89145445239746801</v>
      </c>
      <c r="G28704">
        <v>-0.35634249713932598</v>
      </c>
      <c r="H28704">
        <f t="shared" si="448"/>
        <v>4.4144654831011598</v>
      </c>
    </row>
    <row r="28705" spans="1:8" x14ac:dyDescent="0.3">
      <c r="A28705">
        <v>1638354</v>
      </c>
      <c r="B28705">
        <v>2.9370629370629402</v>
      </c>
      <c r="C28705">
        <v>0</v>
      </c>
      <c r="D28705">
        <v>3.3566433566433602</v>
      </c>
      <c r="E28705">
        <v>59.103787626712297</v>
      </c>
      <c r="F28705">
        <v>-0.89618090738904799</v>
      </c>
      <c r="G28705">
        <v>-0.302856884832506</v>
      </c>
      <c r="H28705">
        <f t="shared" si="448"/>
        <v>4.4602010403082497</v>
      </c>
    </row>
    <row r="28706" spans="1:8" x14ac:dyDescent="0.3">
      <c r="A28706">
        <v>1638258</v>
      </c>
      <c r="B28706">
        <v>3.0069930069930102</v>
      </c>
      <c r="C28706">
        <v>0</v>
      </c>
      <c r="D28706">
        <v>3.3566433566433602</v>
      </c>
      <c r="E28706">
        <v>59.103787626712297</v>
      </c>
      <c r="F28706">
        <v>-0.89815666119009896</v>
      </c>
      <c r="G28706">
        <v>-0.24940171207491699</v>
      </c>
      <c r="H28706">
        <f t="shared" si="448"/>
        <v>4.5065576183826686</v>
      </c>
    </row>
    <row r="28707" spans="1:8" x14ac:dyDescent="0.3">
      <c r="A28707">
        <v>1638162</v>
      </c>
      <c r="B28707">
        <v>3.0769230769230802</v>
      </c>
      <c r="C28707">
        <v>0</v>
      </c>
      <c r="D28707">
        <v>3.3566433566433602</v>
      </c>
      <c r="E28707">
        <v>59.103787626712297</v>
      </c>
      <c r="F28707">
        <v>-0.89736105234872698</v>
      </c>
      <c r="G28707">
        <v>-0.196144508925825</v>
      </c>
      <c r="H28707">
        <f t="shared" si="448"/>
        <v>4.5535162506572657</v>
      </c>
    </row>
    <row r="28708" spans="1:8" x14ac:dyDescent="0.3">
      <c r="A28708">
        <v>1638066</v>
      </c>
      <c r="B28708">
        <v>3.1468531468531502</v>
      </c>
      <c r="C28708">
        <v>0</v>
      </c>
      <c r="D28708">
        <v>3.3566433566433602</v>
      </c>
      <c r="E28708">
        <v>59.103787626712297</v>
      </c>
      <c r="F28708">
        <v>-0.89378636295299296</v>
      </c>
      <c r="G28708">
        <v>-0.143254267506887</v>
      </c>
      <c r="H28708">
        <f t="shared" si="448"/>
        <v>4.6010585033834968</v>
      </c>
    </row>
    <row r="28709" spans="1:8" x14ac:dyDescent="0.3">
      <c r="A28709">
        <v>1637970</v>
      </c>
      <c r="B28709">
        <v>3.2167832167832202</v>
      </c>
      <c r="C28709">
        <v>0</v>
      </c>
      <c r="D28709">
        <v>3.3566433566433602</v>
      </c>
      <c r="E28709">
        <v>59.103787626712297</v>
      </c>
      <c r="F28709">
        <v>-0.88743779403159795</v>
      </c>
      <c r="G28709">
        <v>-9.0900544137821296E-2</v>
      </c>
      <c r="H28709">
        <f t="shared" si="448"/>
        <v>4.6491664723341763</v>
      </c>
    </row>
    <row r="28710" spans="1:8" x14ac:dyDescent="0.3">
      <c r="A28710">
        <v>1637874</v>
      </c>
      <c r="B28710">
        <v>3.2867132867132902</v>
      </c>
      <c r="C28710">
        <v>0</v>
      </c>
      <c r="D28710">
        <v>3.3566433566433602</v>
      </c>
      <c r="E28710">
        <v>59.103787626712297</v>
      </c>
      <c r="F28710">
        <v>-0.87833338101310299</v>
      </c>
      <c r="G28710">
        <v>-3.9252562815720697E-2</v>
      </c>
      <c r="H28710">
        <f t="shared" si="448"/>
        <v>4.6978227779212451</v>
      </c>
    </row>
    <row r="28711" spans="1:8" x14ac:dyDescent="0.3">
      <c r="A28711">
        <v>1637778</v>
      </c>
      <c r="B28711">
        <v>3.3566433566433602</v>
      </c>
      <c r="C28711">
        <v>0</v>
      </c>
      <c r="D28711">
        <v>3.3566433566433602</v>
      </c>
      <c r="E28711">
        <v>59.103787626712297</v>
      </c>
      <c r="F28711">
        <v>-0.86650384990376395</v>
      </c>
      <c r="G28711">
        <v>1.15216750209617E-2</v>
      </c>
      <c r="H28711">
        <f t="shared" si="448"/>
        <v>4.7470105590145897</v>
      </c>
    </row>
    <row r="28712" spans="1:8" x14ac:dyDescent="0.3">
      <c r="A28712">
        <v>1637682</v>
      </c>
      <c r="B28712">
        <v>3.4265734265734298</v>
      </c>
      <c r="C28712">
        <v>0</v>
      </c>
      <c r="D28712">
        <v>3.3566433566433602</v>
      </c>
      <c r="E28712">
        <v>59.103787626712297</v>
      </c>
      <c r="F28712">
        <v>-0.85199241510297796</v>
      </c>
      <c r="G28712">
        <v>6.1256269680276899E-2</v>
      </c>
      <c r="H28712">
        <f t="shared" si="448"/>
        <v>4.7967134656342756</v>
      </c>
    </row>
    <row r="28713" spans="1:8" x14ac:dyDescent="0.3">
      <c r="A28713">
        <v>1637586</v>
      </c>
      <c r="B28713">
        <v>3.4965034965034998</v>
      </c>
      <c r="C28713">
        <v>0</v>
      </c>
      <c r="D28713">
        <v>3.3566433566433602</v>
      </c>
      <c r="E28713">
        <v>59.103787626712297</v>
      </c>
      <c r="F28713">
        <v>-0.834854520032977</v>
      </c>
      <c r="G28713">
        <v>0.109788286775648</v>
      </c>
      <c r="H28713">
        <f t="shared" si="448"/>
        <v>4.8469156506750979</v>
      </c>
    </row>
    <row r="28714" spans="1:8" x14ac:dyDescent="0.3">
      <c r="A28714">
        <v>1637490</v>
      </c>
      <c r="B28714">
        <v>3.5664335664335698</v>
      </c>
      <c r="C28714">
        <v>0</v>
      </c>
      <c r="D28714">
        <v>3.3566433566433602</v>
      </c>
      <c r="E28714">
        <v>59.103787626712297</v>
      </c>
      <c r="F28714">
        <v>-0.81515752201420699</v>
      </c>
      <c r="G28714">
        <v>0.156958600763278</v>
      </c>
      <c r="H28714">
        <f t="shared" si="448"/>
        <v>4.8976017608092715</v>
      </c>
    </row>
    <row r="28715" spans="1:8" x14ac:dyDescent="0.3">
      <c r="A28715">
        <v>1637394</v>
      </c>
      <c r="B28715">
        <v>3.6363636363636398</v>
      </c>
      <c r="C28715">
        <v>0</v>
      </c>
      <c r="D28715">
        <v>3.3566433566433602</v>
      </c>
      <c r="E28715">
        <v>59.103787626712297</v>
      </c>
      <c r="F28715">
        <v>-0.79298032306808597</v>
      </c>
      <c r="G28715">
        <v>0.20261271426036501</v>
      </c>
      <c r="H28715">
        <f t="shared" si="448"/>
        <v>4.9487569267004616</v>
      </c>
    </row>
    <row r="28716" spans="1:8" x14ac:dyDescent="0.3">
      <c r="A28716">
        <v>1637298</v>
      </c>
      <c r="B28716">
        <v>3.7062937062937098</v>
      </c>
      <c r="C28716">
        <v>0</v>
      </c>
      <c r="D28716">
        <v>3.3566433566433602</v>
      </c>
      <c r="E28716">
        <v>59.103787626712297</v>
      </c>
      <c r="F28716">
        <v>-0.76841294857306797</v>
      </c>
      <c r="G28716">
        <v>0.24660154914799801</v>
      </c>
      <c r="H28716">
        <f t="shared" si="448"/>
        <v>5.0003667526502857</v>
      </c>
    </row>
    <row r="28717" spans="1:8" x14ac:dyDescent="0.3">
      <c r="A28717">
        <v>1637202</v>
      </c>
      <c r="B28717">
        <v>3.7762237762237798</v>
      </c>
      <c r="C28717">
        <v>0</v>
      </c>
      <c r="D28717">
        <v>3.3566433566433602</v>
      </c>
      <c r="E28717">
        <v>59.103787626712297</v>
      </c>
      <c r="F28717">
        <v>-0.74155607593663297</v>
      </c>
      <c r="G28717">
        <v>0.288782205671611</v>
      </c>
      <c r="H28717">
        <f t="shared" si="448"/>
        <v>5.0524173057869826</v>
      </c>
    </row>
    <row r="28718" spans="1:8" x14ac:dyDescent="0.3">
      <c r="A28718">
        <v>1637106</v>
      </c>
      <c r="B28718">
        <v>3.8461538461538498</v>
      </c>
      <c r="C28718">
        <v>0</v>
      </c>
      <c r="D28718">
        <v>3.3566433566433602</v>
      </c>
      <c r="E28718">
        <v>59.103787626712297</v>
      </c>
      <c r="F28718">
        <v>-0.71252051567341901</v>
      </c>
      <c r="G28718">
        <v>0.32901868596852502</v>
      </c>
      <c r="H28718">
        <f t="shared" si="448"/>
        <v>5.1048951048951103</v>
      </c>
    </row>
    <row r="28719" spans="1:8" x14ac:dyDescent="0.3">
      <c r="A28719">
        <v>1637010</v>
      </c>
      <c r="B28719">
        <v>3.9160839160839198</v>
      </c>
      <c r="C28719">
        <v>0</v>
      </c>
      <c r="D28719">
        <v>3.3566433566433602</v>
      </c>
      <c r="E28719">
        <v>59.103787626712297</v>
      </c>
      <c r="F28719">
        <v>-0.68142664749698501</v>
      </c>
      <c r="G28719">
        <v>0.36718257867670401</v>
      </c>
      <c r="H28719">
        <f t="shared" si="448"/>
        <v>5.1577871089750467</v>
      </c>
    </row>
    <row r="28720" spans="1:8" x14ac:dyDescent="0.3">
      <c r="A28720">
        <v>1636914</v>
      </c>
      <c r="B28720">
        <v>3.9860139860139898</v>
      </c>
      <c r="C28720">
        <v>0</v>
      </c>
      <c r="D28720">
        <v>3.3566433566433602</v>
      </c>
      <c r="E28720">
        <v>59.103787626712297</v>
      </c>
      <c r="F28720">
        <v>-0.64840381423817395</v>
      </c>
      <c r="G28720">
        <v>0.403153701511338</v>
      </c>
      <c r="H28720">
        <f t="shared" si="448"/>
        <v>5.2110807056115664</v>
      </c>
    </row>
    <row r="28721" spans="1:8" x14ac:dyDescent="0.3">
      <c r="A28721">
        <v>1636818</v>
      </c>
      <c r="B28721">
        <v>4.0559440559440603</v>
      </c>
      <c r="C28721">
        <v>0</v>
      </c>
      <c r="D28721">
        <v>3.3566433566433602</v>
      </c>
      <c r="E28721">
        <v>59.103787626712297</v>
      </c>
      <c r="F28721">
        <v>-0.61358967659561003</v>
      </c>
      <c r="G28721">
        <v>0.43682069893627701</v>
      </c>
      <c r="H28721">
        <f t="shared" si="448"/>
        <v>5.2647636992220228</v>
      </c>
    </row>
    <row r="28722" spans="1:8" x14ac:dyDescent="0.3">
      <c r="A28722">
        <v>1636722</v>
      </c>
      <c r="B28722">
        <v>4.1258741258741303</v>
      </c>
      <c r="C28722">
        <v>0</v>
      </c>
      <c r="D28722">
        <v>3.3566433566433602</v>
      </c>
      <c r="E28722">
        <v>59.103787626712297</v>
      </c>
      <c r="F28722">
        <v>-0.57712953190236305</v>
      </c>
      <c r="G28722">
        <v>0.46808159230532198</v>
      </c>
      <c r="H28722">
        <f t="shared" si="448"/>
        <v>5.3188242992465566</v>
      </c>
    </row>
    <row r="28723" spans="1:8" x14ac:dyDescent="0.3">
      <c r="A28723">
        <v>1636626</v>
      </c>
      <c r="B28723">
        <v>4.1958041958042003</v>
      </c>
      <c r="C28723">
        <v>0</v>
      </c>
      <c r="D28723">
        <v>3.3566433566433602</v>
      </c>
      <c r="E28723">
        <v>59.103787626712297</v>
      </c>
      <c r="F28723">
        <v>-0.53917560025615596</v>
      </c>
      <c r="G28723">
        <v>0.49684428010361298</v>
      </c>
      <c r="H28723">
        <f t="shared" si="448"/>
        <v>5.3732511083352632</v>
      </c>
    </row>
    <row r="28724" spans="1:8" x14ac:dyDescent="0.3">
      <c r="A28724">
        <v>1636530</v>
      </c>
      <c r="B28724">
        <v>4.2657342657342703</v>
      </c>
      <c r="C28724">
        <v>0</v>
      </c>
      <c r="D28724">
        <v>3.3566433566433602</v>
      </c>
      <c r="E28724">
        <v>59.103787626712297</v>
      </c>
      <c r="F28724">
        <v>-0.499886281507821</v>
      </c>
      <c r="G28724">
        <v>0.52302698618132104</v>
      </c>
      <c r="H28724">
        <f t="shared" si="448"/>
        <v>5.4280331105804338</v>
      </c>
    </row>
    <row r="28725" spans="1:8" x14ac:dyDescent="0.3">
      <c r="A28725">
        <v>1636434</v>
      </c>
      <c r="B28725">
        <v>4.3356643356643403</v>
      </c>
      <c r="C28725">
        <v>0</v>
      </c>
      <c r="D28725">
        <v>3.3566433566433602</v>
      </c>
      <c r="E28725">
        <v>59.103787626712297</v>
      </c>
      <c r="F28725">
        <v>-0.45942538673311401</v>
      </c>
      <c r="G28725">
        <v>0.54655865413988303</v>
      </c>
      <c r="H28725">
        <f t="shared" si="448"/>
        <v>5.4831596598357146</v>
      </c>
    </row>
    <row r="28726" spans="1:8" x14ac:dyDescent="0.3">
      <c r="A28726">
        <v>1636338</v>
      </c>
      <c r="B28726">
        <v>4.4055944055944103</v>
      </c>
      <c r="C28726">
        <v>0</v>
      </c>
      <c r="D28726">
        <v>3.3566433566433602</v>
      </c>
      <c r="E28726">
        <v>59.103787626712297</v>
      </c>
      <c r="F28726">
        <v>-0.41796134792580802</v>
      </c>
      <c r="G28726">
        <v>0.56737928630440104</v>
      </c>
      <c r="H28726">
        <f t="shared" si="448"/>
        <v>5.5386204681583635</v>
      </c>
    </row>
    <row r="28727" spans="1:8" x14ac:dyDescent="0.3">
      <c r="A28727">
        <v>1636242</v>
      </c>
      <c r="B28727">
        <v>4.4755244755244803</v>
      </c>
      <c r="C28727">
        <v>0</v>
      </c>
      <c r="D28727">
        <v>3.3566433566433602</v>
      </c>
      <c r="E28727">
        <v>59.103787626712297</v>
      </c>
      <c r="F28727">
        <v>-0.3756664097445</v>
      </c>
      <c r="G28727">
        <v>0.58544022599365098</v>
      </c>
      <c r="H28727">
        <f t="shared" si="448"/>
        <v>5.5944055944056004</v>
      </c>
    </row>
    <row r="28728" spans="1:8" x14ac:dyDescent="0.3">
      <c r="A28728">
        <v>1636146</v>
      </c>
      <c r="B28728">
        <v>4.5454545454545503</v>
      </c>
      <c r="C28728">
        <v>0</v>
      </c>
      <c r="D28728">
        <v>3.3566433566433602</v>
      </c>
      <c r="E28728">
        <v>59.103787626712297</v>
      </c>
      <c r="F28728">
        <v>-0.33271580722139499</v>
      </c>
      <c r="G28728">
        <v>0.600704382080544</v>
      </c>
      <c r="H28728">
        <f t="shared" si="448"/>
        <v>5.650505433011408</v>
      </c>
    </row>
    <row r="28729" spans="1:8" x14ac:dyDescent="0.3">
      <c r="A28729">
        <v>1636050</v>
      </c>
      <c r="B28729">
        <v>4.6153846153846203</v>
      </c>
      <c r="C28729">
        <v>0</v>
      </c>
      <c r="D28729">
        <v>3.3566433566433602</v>
      </c>
      <c r="E28729">
        <v>59.103787626712297</v>
      </c>
      <c r="F28729">
        <v>-0.28928693339788702</v>
      </c>
      <c r="G28729">
        <v>0.61314639511971403</v>
      </c>
      <c r="H28729">
        <f t="shared" si="448"/>
        <v>5.7069107029659261</v>
      </c>
    </row>
    <row r="28730" spans="1:8" x14ac:dyDescent="0.3">
      <c r="A28730">
        <v>1635954</v>
      </c>
      <c r="B28730">
        <v>4.6853146853146797</v>
      </c>
      <c r="C28730">
        <v>0</v>
      </c>
      <c r="D28730">
        <v>3.3566433566433602</v>
      </c>
      <c r="E28730">
        <v>59.103787626712297</v>
      </c>
      <c r="F28730">
        <v>-0.245558500888922</v>
      </c>
      <c r="G28730">
        <v>0.62275274460424601</v>
      </c>
      <c r="H28730">
        <f t="shared" si="448"/>
        <v>5.7636124370158166</v>
      </c>
    </row>
    <row r="28731" spans="1:8" x14ac:dyDescent="0.3">
      <c r="A28731">
        <v>1635858</v>
      </c>
      <c r="B28731">
        <v>4.7552447552447603</v>
      </c>
      <c r="C28731">
        <v>0</v>
      </c>
      <c r="D28731">
        <v>3.3566433566433602</v>
      </c>
      <c r="E28731">
        <v>59.103787626712297</v>
      </c>
      <c r="F28731">
        <v>-0.201709701395583</v>
      </c>
      <c r="G28731">
        <v>0.629521797199046</v>
      </c>
      <c r="H28731">
        <f t="shared" si="448"/>
        <v>5.8206019711006531</v>
      </c>
    </row>
    <row r="28732" spans="1:8" x14ac:dyDescent="0.3">
      <c r="A28732">
        <v>1635762</v>
      </c>
      <c r="B28732">
        <v>4.8251748251748197</v>
      </c>
      <c r="C28732">
        <v>0</v>
      </c>
      <c r="D28732">
        <v>3.3566433566433602</v>
      </c>
      <c r="E28732">
        <v>59.103787626712297</v>
      </c>
      <c r="F28732">
        <v>-0.15791936718305699</v>
      </c>
      <c r="G28732">
        <v>0.63346379608305003</v>
      </c>
      <c r="H28732">
        <f t="shared" si="448"/>
        <v>5.8778709340371584</v>
      </c>
    </row>
    <row r="28733" spans="1:8" x14ac:dyDescent="0.3">
      <c r="A28733">
        <v>1635666</v>
      </c>
      <c r="B28733">
        <v>4.8951048951048897</v>
      </c>
      <c r="C28733">
        <v>0</v>
      </c>
      <c r="D28733">
        <v>3.3566433566433602</v>
      </c>
      <c r="E28733">
        <v>59.103787626712297</v>
      </c>
      <c r="F28733">
        <v>-0.11436513851914901</v>
      </c>
      <c r="G28733">
        <v>0.63460079181492202</v>
      </c>
      <c r="H28733">
        <f t="shared" si="448"/>
        <v>5.9354112374609604</v>
      </c>
    </row>
    <row r="28734" spans="1:8" x14ac:dyDescent="0.3">
      <c r="A28734">
        <v>1635522</v>
      </c>
      <c r="B28734">
        <v>4.9650349650349703</v>
      </c>
      <c r="C28734">
        <v>0</v>
      </c>
      <c r="D28734">
        <v>3.3566433566433602</v>
      </c>
      <c r="E28734">
        <v>59.103787626712297</v>
      </c>
      <c r="F28734">
        <v>-7.1222641026913794E-2</v>
      </c>
      <c r="G28734">
        <v>0.63296651541605997</v>
      </c>
      <c r="H28734">
        <f t="shared" si="448"/>
        <v>5.9932150660324055</v>
      </c>
    </row>
    <row r="28735" spans="1:8" x14ac:dyDescent="0.3">
      <c r="A28735">
        <v>1635474</v>
      </c>
      <c r="B28735">
        <v>-5</v>
      </c>
      <c r="C28735">
        <v>0</v>
      </c>
      <c r="D28735">
        <v>3.3216783216783199</v>
      </c>
      <c r="E28735">
        <v>59.103787626712297</v>
      </c>
      <c r="F28735">
        <v>-5.9790660674466402E-2</v>
      </c>
      <c r="G28735">
        <v>0.63302248852210596</v>
      </c>
      <c r="H28735">
        <f t="shared" si="448"/>
        <v>6.002794921760005</v>
      </c>
    </row>
    <row r="28736" spans="1:8" x14ac:dyDescent="0.3">
      <c r="A28736">
        <v>1635378</v>
      </c>
      <c r="B28736">
        <v>-4.93006993006993</v>
      </c>
      <c r="C28736">
        <v>0</v>
      </c>
      <c r="D28736">
        <v>3.3216783216783199</v>
      </c>
      <c r="E28736">
        <v>59.103787626712297</v>
      </c>
      <c r="F28736">
        <v>-0.103024689750302</v>
      </c>
      <c r="G28736">
        <v>0.63538167865463402</v>
      </c>
      <c r="H28736">
        <f t="shared" si="448"/>
        <v>5.9446729420622821</v>
      </c>
    </row>
    <row r="28737" spans="1:8" x14ac:dyDescent="0.3">
      <c r="A28737">
        <v>1635282</v>
      </c>
      <c r="B28737">
        <v>-4.86013986013986</v>
      </c>
      <c r="C28737">
        <v>0</v>
      </c>
      <c r="D28737">
        <v>3.3216783216783199</v>
      </c>
      <c r="E28737">
        <v>59.103787626712297</v>
      </c>
      <c r="F28737">
        <v>-0.14672303070525</v>
      </c>
      <c r="G28737">
        <v>0.63495399291050403</v>
      </c>
      <c r="H28737">
        <f t="shared" si="448"/>
        <v>5.8868078219717681</v>
      </c>
    </row>
    <row r="28738" spans="1:8" x14ac:dyDescent="0.3">
      <c r="A28738">
        <v>1635186</v>
      </c>
      <c r="B28738">
        <v>-4.79020979020979</v>
      </c>
      <c r="C28738">
        <v>0</v>
      </c>
      <c r="D28738">
        <v>3.3216783216783199</v>
      </c>
      <c r="E28738">
        <v>59.103787626712297</v>
      </c>
      <c r="F28738">
        <v>-0.190708577669749</v>
      </c>
      <c r="G28738">
        <v>0.63170141953160397</v>
      </c>
      <c r="H28738">
        <f t="shared" si="448"/>
        <v>5.829207210841747</v>
      </c>
    </row>
    <row r="28739" spans="1:8" x14ac:dyDescent="0.3">
      <c r="A28739">
        <v>1635090</v>
      </c>
      <c r="B28739">
        <v>-4.72027972027972</v>
      </c>
      <c r="C28739">
        <v>0</v>
      </c>
      <c r="D28739">
        <v>3.3216783216783199</v>
      </c>
      <c r="E28739">
        <v>59.103787626712297</v>
      </c>
      <c r="F28739">
        <v>-0.23480186695048899</v>
      </c>
      <c r="G28739">
        <v>0.62559772418877702</v>
      </c>
      <c r="H28739">
        <f t="shared" ref="H28739:H28802" si="449">SQRT(B28739^2+C28739^2+D28739^2)</f>
        <v>5.7718790276990122</v>
      </c>
    </row>
    <row r="28740" spans="1:8" x14ac:dyDescent="0.3">
      <c r="A28740">
        <v>1634994</v>
      </c>
      <c r="B28740">
        <v>-4.65034965034965</v>
      </c>
      <c r="C28740">
        <v>0</v>
      </c>
      <c r="D28740">
        <v>3.3216783216783199</v>
      </c>
      <c r="E28740">
        <v>59.103787626712297</v>
      </c>
      <c r="F28740">
        <v>-0.27882190529739898</v>
      </c>
      <c r="G28740">
        <v>0.616628602260192</v>
      </c>
      <c r="H28740">
        <f t="shared" si="449"/>
        <v>5.714831471112233</v>
      </c>
    </row>
    <row r="28741" spans="1:8" x14ac:dyDescent="0.3">
      <c r="A28741">
        <v>1634898</v>
      </c>
      <c r="B28741">
        <v>-4.58041958041958</v>
      </c>
      <c r="C28741">
        <v>0</v>
      </c>
      <c r="D28741">
        <v>3.3216783216783199</v>
      </c>
      <c r="E28741">
        <v>59.103787626712297</v>
      </c>
      <c r="F28741">
        <v>-0.32258700993344802</v>
      </c>
      <c r="G28741">
        <v>0.60479177293602004</v>
      </c>
      <c r="H28741">
        <f t="shared" si="449"/>
        <v>5.6580730293447772</v>
      </c>
    </row>
    <row r="28742" spans="1:8" x14ac:dyDescent="0.3">
      <c r="A28742">
        <v>1634802</v>
      </c>
      <c r="B28742">
        <v>-4.51048951048951</v>
      </c>
      <c r="C28742">
        <v>0</v>
      </c>
      <c r="D28742">
        <v>3.3216783216783199</v>
      </c>
      <c r="E28742">
        <v>59.103787626712297</v>
      </c>
      <c r="F28742">
        <v>-0.36591565637160001</v>
      </c>
      <c r="G28742">
        <v>0.59009701431544503</v>
      </c>
      <c r="H28742">
        <f t="shared" si="449"/>
        <v>5.6016124907872378</v>
      </c>
    </row>
    <row r="28743" spans="1:8" x14ac:dyDescent="0.3">
      <c r="A28743">
        <v>1634706</v>
      </c>
      <c r="B28743">
        <v>-4.44055944055944</v>
      </c>
      <c r="C28743">
        <v>0</v>
      </c>
      <c r="D28743">
        <v>3.3216783216783199</v>
      </c>
      <c r="E28743">
        <v>59.103787626712297</v>
      </c>
      <c r="F28743">
        <v>-0.408627329992237</v>
      </c>
      <c r="G28743">
        <v>0.57256613894159603</v>
      </c>
      <c r="H28743">
        <f t="shared" si="449"/>
        <v>5.5454589546627489</v>
      </c>
    </row>
    <row r="28744" spans="1:8" x14ac:dyDescent="0.3">
      <c r="A28744">
        <v>1634610</v>
      </c>
      <c r="B28744">
        <v>-4.37062937062937</v>
      </c>
      <c r="C28744">
        <v>0</v>
      </c>
      <c r="D28744">
        <v>3.3216783216783199</v>
      </c>
      <c r="E28744">
        <v>59.103787626712297</v>
      </c>
      <c r="F28744">
        <v>-0.45054337732309302</v>
      </c>
      <c r="G28744">
        <v>0.55223290950361303</v>
      </c>
      <c r="H28744">
        <f t="shared" si="449"/>
        <v>5.4896218419956559</v>
      </c>
    </row>
    <row r="28745" spans="1:8" x14ac:dyDescent="0.3">
      <c r="A28745">
        <v>1634514</v>
      </c>
      <c r="B28745">
        <v>-4.3006993006993</v>
      </c>
      <c r="C28745">
        <v>0</v>
      </c>
      <c r="D28745">
        <v>3.3216783216783199</v>
      </c>
      <c r="E28745">
        <v>59.103787626712297</v>
      </c>
      <c r="F28745">
        <v>-0.49148785295238401</v>
      </c>
      <c r="G28745">
        <v>0.52914289472120701</v>
      </c>
      <c r="H28745">
        <f t="shared" si="449"/>
        <v>5.4341109068313234</v>
      </c>
    </row>
    <row r="28746" spans="1:8" x14ac:dyDescent="0.3">
      <c r="A28746">
        <v>1634418</v>
      </c>
      <c r="B28746">
        <v>-4.2307692307692299</v>
      </c>
      <c r="C28746">
        <v>0</v>
      </c>
      <c r="D28746">
        <v>3.3216783216783199</v>
      </c>
      <c r="E28746">
        <v>59.103787626712297</v>
      </c>
      <c r="F28746">
        <v>-0.53128835801440399</v>
      </c>
      <c r="G28746">
        <v>0.50335326571474004</v>
      </c>
      <c r="H28746">
        <f t="shared" si="449"/>
        <v>5.378936247691672</v>
      </c>
    </row>
    <row r="28747" spans="1:8" x14ac:dyDescent="0.3">
      <c r="A28747">
        <v>1634322</v>
      </c>
      <c r="B28747">
        <v>-4.1608391608391599</v>
      </c>
      <c r="C28747">
        <v>0</v>
      </c>
      <c r="D28747">
        <v>3.3216783216783199</v>
      </c>
      <c r="E28747">
        <v>59.103787626712297</v>
      </c>
      <c r="F28747">
        <v>-0.569776866215424</v>
      </c>
      <c r="G28747">
        <v>0.47493253345164699</v>
      </c>
      <c r="H28747">
        <f t="shared" si="449"/>
        <v>5.3241083192474985</v>
      </c>
    </row>
    <row r="28748" spans="1:8" x14ac:dyDescent="0.3">
      <c r="A28748">
        <v>1634226</v>
      </c>
      <c r="B28748">
        <v>-4.0909090909090899</v>
      </c>
      <c r="C28748">
        <v>0</v>
      </c>
      <c r="D28748">
        <v>3.3216783216783199</v>
      </c>
      <c r="E28748">
        <v>59.103787626712297</v>
      </c>
      <c r="F28748">
        <v>-0.60679053341613798</v>
      </c>
      <c r="G28748">
        <v>0.44396022814685498</v>
      </c>
      <c r="H28748">
        <f t="shared" si="449"/>
        <v>5.2696379441846224</v>
      </c>
    </row>
    <row r="28749" spans="1:8" x14ac:dyDescent="0.3">
      <c r="A28749">
        <v>1634130</v>
      </c>
      <c r="B28749">
        <v>-4.0209790209790199</v>
      </c>
      <c r="C28749">
        <v>0</v>
      </c>
      <c r="D28749">
        <v>3.3216783216783199</v>
      </c>
      <c r="E28749">
        <v>59.103787626712297</v>
      </c>
      <c r="F28749">
        <v>-0.642172486854798</v>
      </c>
      <c r="G28749">
        <v>0.41052652177955501</v>
      </c>
      <c r="H28749">
        <f t="shared" si="449"/>
        <v>5.2155363252364655</v>
      </c>
    </row>
    <row r="28750" spans="1:8" x14ac:dyDescent="0.3">
      <c r="A28750">
        <v>1634034</v>
      </c>
      <c r="B28750">
        <v>-3.9510489510489499</v>
      </c>
      <c r="C28750">
        <v>0</v>
      </c>
      <c r="D28750">
        <v>3.3216783216783199</v>
      </c>
      <c r="E28750">
        <v>59.103787626712297</v>
      </c>
      <c r="F28750">
        <v>-0.67577259018233804</v>
      </c>
      <c r="G28750">
        <v>0.374731795170266</v>
      </c>
      <c r="H28750">
        <f t="shared" si="449"/>
        <v>5.1618150573507293</v>
      </c>
    </row>
    <row r="28751" spans="1:8" x14ac:dyDescent="0.3">
      <c r="A28751">
        <v>1633938</v>
      </c>
      <c r="B28751">
        <v>-3.8811188811188799</v>
      </c>
      <c r="C28751">
        <v>0</v>
      </c>
      <c r="D28751">
        <v>3.3216783216783199</v>
      </c>
      <c r="E28751">
        <v>59.103787626712297</v>
      </c>
      <c r="F28751">
        <v>-0.70744818058666004</v>
      </c>
      <c r="G28751">
        <v>0.33668615133940699</v>
      </c>
      <c r="H28751">
        <f t="shared" si="449"/>
        <v>5.1084861399523405</v>
      </c>
    </row>
    <row r="28752" spans="1:8" x14ac:dyDescent="0.3">
      <c r="A28752">
        <v>1633842</v>
      </c>
      <c r="B28752">
        <v>-3.8111888111888099</v>
      </c>
      <c r="C28752">
        <v>0</v>
      </c>
      <c r="D28752">
        <v>3.3216783216783199</v>
      </c>
      <c r="E28752">
        <v>59.103787626712297</v>
      </c>
      <c r="F28752">
        <v>-0.73706477440724605</v>
      </c>
      <c r="G28752">
        <v>0.29650887714095597</v>
      </c>
      <c r="H28752">
        <f t="shared" si="449"/>
        <v>5.0555619892588073</v>
      </c>
    </row>
    <row r="28753" spans="1:8" x14ac:dyDescent="0.3">
      <c r="A28753">
        <v>1633746</v>
      </c>
      <c r="B28753">
        <v>-3.7412587412587399</v>
      </c>
      <c r="C28753">
        <v>0</v>
      </c>
      <c r="D28753">
        <v>3.3216783216783199</v>
      </c>
      <c r="E28753">
        <v>59.103787626712297</v>
      </c>
      <c r="F28753">
        <v>-0.76449673778277405</v>
      </c>
      <c r="G28753">
        <v>0.25432785543108599</v>
      </c>
      <c r="H28753">
        <f t="shared" si="449"/>
        <v>5.0030554505974276</v>
      </c>
    </row>
    <row r="28754" spans="1:8" x14ac:dyDescent="0.3">
      <c r="A28754">
        <v>1633650</v>
      </c>
      <c r="B28754">
        <v>-3.6713286713286699</v>
      </c>
      <c r="C28754">
        <v>0</v>
      </c>
      <c r="D28754">
        <v>3.3216783216783199</v>
      </c>
      <c r="E28754">
        <v>59.103787626712297</v>
      </c>
      <c r="F28754">
        <v>-0.78962791903250895</v>
      </c>
      <c r="G28754">
        <v>0.210278930291558</v>
      </c>
      <c r="H28754">
        <f t="shared" si="449"/>
        <v>4.950979810666535</v>
      </c>
    </row>
    <row r="28755" spans="1:8" x14ac:dyDescent="0.3">
      <c r="A28755">
        <v>1633554</v>
      </c>
      <c r="B28755">
        <v>-3.6013986013985999</v>
      </c>
      <c r="C28755">
        <v>0</v>
      </c>
      <c r="D28755">
        <v>3.3216783216783199</v>
      </c>
      <c r="E28755">
        <v>59.103787626712297</v>
      </c>
      <c r="F28755">
        <v>-0.81235223964612802</v>
      </c>
      <c r="G28755">
        <v>0.16450522808033599</v>
      </c>
      <c r="H28755">
        <f t="shared" si="449"/>
        <v>4.8993488096749642</v>
      </c>
    </row>
    <row r="28756" spans="1:8" x14ac:dyDescent="0.3">
      <c r="A28756">
        <v>1633458</v>
      </c>
      <c r="B28756">
        <v>-3.5314685314685299</v>
      </c>
      <c r="C28756">
        <v>0</v>
      </c>
      <c r="D28756">
        <v>3.3216783216783199</v>
      </c>
      <c r="E28756">
        <v>59.103787626712297</v>
      </c>
      <c r="F28756">
        <v>-0.83257424094531396</v>
      </c>
      <c r="G28756">
        <v>0.11715643732700901</v>
      </c>
      <c r="H28756">
        <f t="shared" si="449"/>
        <v>4.8481766532852522</v>
      </c>
    </row>
    <row r="28757" spans="1:8" x14ac:dyDescent="0.3">
      <c r="A28757">
        <v>1633362</v>
      </c>
      <c r="B28757">
        <v>-3.4615384615384599</v>
      </c>
      <c r="C28757">
        <v>0</v>
      </c>
      <c r="D28757">
        <v>3.3216783216783199</v>
      </c>
      <c r="E28757">
        <v>59.103787626712297</v>
      </c>
      <c r="F28757">
        <v>-0.85020958368265098</v>
      </c>
      <c r="G28757">
        <v>6.8388050728029698E-2</v>
      </c>
      <c r="H28757">
        <f t="shared" si="449"/>
        <v>4.7974780242766872</v>
      </c>
    </row>
    <row r="28758" spans="1:8" x14ac:dyDescent="0.3">
      <c r="A28758">
        <v>1633266</v>
      </c>
      <c r="B28758">
        <v>-3.3916083916083899</v>
      </c>
      <c r="C28758">
        <v>0</v>
      </c>
      <c r="D28758">
        <v>3.3216783216783199</v>
      </c>
      <c r="E28758">
        <v>59.103787626712297</v>
      </c>
      <c r="F28758">
        <v>-0.86518549805812295</v>
      </c>
      <c r="G28758">
        <v>1.8360572726115201E-2</v>
      </c>
      <c r="H28758">
        <f t="shared" si="449"/>
        <v>4.7472680938341947</v>
      </c>
    </row>
    <row r="28759" spans="1:8" x14ac:dyDescent="0.3">
      <c r="A28759">
        <v>1633170</v>
      </c>
      <c r="B28759">
        <v>-3.3216783216783199</v>
      </c>
      <c r="C28759">
        <v>0</v>
      </c>
      <c r="D28759">
        <v>3.3216783216783199</v>
      </c>
      <c r="E28759">
        <v>59.103787626712297</v>
      </c>
      <c r="F28759">
        <v>-0.87744118185932796</v>
      </c>
      <c r="G28759">
        <v>-3.2761303620232503E-2</v>
      </c>
      <c r="H28759">
        <f t="shared" si="449"/>
        <v>4.6975625323581802</v>
      </c>
    </row>
    <row r="28760" spans="1:8" x14ac:dyDescent="0.3">
      <c r="A28760">
        <v>1633074</v>
      </c>
      <c r="B28760">
        <v>-3.2517482517482499</v>
      </c>
      <c r="C28760">
        <v>0</v>
      </c>
      <c r="D28760">
        <v>3.3216783216783199</v>
      </c>
      <c r="E28760">
        <v>59.103787626712297</v>
      </c>
      <c r="F28760">
        <v>-0.886928144667124</v>
      </c>
      <c r="G28760">
        <v>-8.4809546557242099E-2</v>
      </c>
      <c r="H28760">
        <f t="shared" si="449"/>
        <v>4.6483775196788288</v>
      </c>
    </row>
    <row r="28761" spans="1:8" x14ac:dyDescent="0.3">
      <c r="A28761">
        <v>1632978</v>
      </c>
      <c r="B28761">
        <v>-3.1818181818181799</v>
      </c>
      <c r="C28761">
        <v>0</v>
      </c>
      <c r="D28761">
        <v>3.3216783216783199</v>
      </c>
      <c r="E28761">
        <v>59.103787626712297</v>
      </c>
      <c r="F28761">
        <v>-0.89361049631234901</v>
      </c>
      <c r="G28761">
        <v>-0.13761365821994401</v>
      </c>
      <c r="H28761">
        <f t="shared" si="449"/>
        <v>4.59972975454607</v>
      </c>
    </row>
    <row r="28762" spans="1:8" x14ac:dyDescent="0.3">
      <c r="A28762">
        <v>1632882</v>
      </c>
      <c r="B28762">
        <v>-3.1118881118881099</v>
      </c>
      <c r="C28762">
        <v>0</v>
      </c>
      <c r="D28762">
        <v>3.3216783216783199</v>
      </c>
      <c r="E28762">
        <v>59.103787626712297</v>
      </c>
      <c r="F28762">
        <v>-0.89746517801989101</v>
      </c>
      <c r="G28762">
        <v>-0.19100156555339901</v>
      </c>
      <c r="H28762">
        <f t="shared" si="449"/>
        <v>4.5516364632534358</v>
      </c>
    </row>
    <row r="28763" spans="1:8" x14ac:dyDescent="0.3">
      <c r="A28763">
        <v>1632786</v>
      </c>
      <c r="B28763">
        <v>-3.0419580419580399</v>
      </c>
      <c r="C28763">
        <v>0</v>
      </c>
      <c r="D28763">
        <v>3.3216783216783199</v>
      </c>
      <c r="E28763">
        <v>59.103787626712297</v>
      </c>
      <c r="F28763">
        <v>-0.89848213493231399</v>
      </c>
      <c r="G28763">
        <v>-0.24480052505083899</v>
      </c>
      <c r="H28763">
        <f t="shared" si="449"/>
        <v>4.5041154072404597</v>
      </c>
    </row>
    <row r="28764" spans="1:8" x14ac:dyDescent="0.3">
      <c r="A28764">
        <v>1632690</v>
      </c>
      <c r="B28764">
        <v>-2.9720279720279699</v>
      </c>
      <c r="C28764">
        <v>0</v>
      </c>
      <c r="D28764">
        <v>3.3216783216783199</v>
      </c>
      <c r="E28764">
        <v>59.103787626712297</v>
      </c>
      <c r="F28764">
        <v>-0.89666442896461496</v>
      </c>
      <c r="G28764">
        <v>-0.29883803659992197</v>
      </c>
      <c r="H28764">
        <f t="shared" si="449"/>
        <v>4.4571848895041795</v>
      </c>
    </row>
    <row r="28765" spans="1:8" x14ac:dyDescent="0.3">
      <c r="A28765">
        <v>1632594</v>
      </c>
      <c r="B28765">
        <v>-2.9020979020978999</v>
      </c>
      <c r="C28765">
        <v>0</v>
      </c>
      <c r="D28765">
        <v>3.3216783216783199</v>
      </c>
      <c r="E28765">
        <v>59.103787626712297</v>
      </c>
      <c r="F28765">
        <v>-0.89202829120306304</v>
      </c>
      <c r="G28765">
        <v>-0.35294276154417098</v>
      </c>
      <c r="H28765">
        <f t="shared" si="449"/>
        <v>4.4108637596358298</v>
      </c>
    </row>
    <row r="28766" spans="1:8" x14ac:dyDescent="0.3">
      <c r="A28766">
        <v>1632498</v>
      </c>
      <c r="B28766">
        <v>-2.8321678321678299</v>
      </c>
      <c r="C28766">
        <v>0</v>
      </c>
      <c r="D28766">
        <v>3.3216783216783199</v>
      </c>
      <c r="E28766">
        <v>59.103787626712297</v>
      </c>
      <c r="F28766">
        <v>-0.88460311332260499</v>
      </c>
      <c r="G28766">
        <v>-0.406945439886155</v>
      </c>
      <c r="H28766">
        <f t="shared" si="449"/>
        <v>4.3651714172840821</v>
      </c>
    </row>
    <row r="28767" spans="1:8" x14ac:dyDescent="0.3">
      <c r="A28767">
        <v>1632402</v>
      </c>
      <c r="B28767">
        <v>-2.7622377622377599</v>
      </c>
      <c r="C28767">
        <v>0</v>
      </c>
      <c r="D28767">
        <v>3.3216783216783199</v>
      </c>
      <c r="E28767">
        <v>59.103787626712297</v>
      </c>
      <c r="F28767">
        <v>-0.87443137775751401</v>
      </c>
      <c r="G28767">
        <v>-0.46067980138129599</v>
      </c>
      <c r="H28767">
        <f t="shared" si="449"/>
        <v>4.3201278138314345</v>
      </c>
    </row>
    <row r="28768" spans="1:8" x14ac:dyDescent="0.3">
      <c r="A28768">
        <v>1632306</v>
      </c>
      <c r="B28768">
        <v>-2.6923076923076898</v>
      </c>
      <c r="C28768">
        <v>0</v>
      </c>
      <c r="D28768">
        <v>3.3216783216783199</v>
      </c>
      <c r="E28768">
        <v>59.103787626712297</v>
      </c>
      <c r="F28768">
        <v>-0.86156852661704597</v>
      </c>
      <c r="G28768">
        <v>-0.51398346509563697</v>
      </c>
      <c r="H28768">
        <f t="shared" si="449"/>
        <v>4.2757534520557723</v>
      </c>
    </row>
    <row r="28769" spans="1:8" x14ac:dyDescent="0.3">
      <c r="A28769">
        <v>1632210</v>
      </c>
      <c r="B28769">
        <v>-2.6223776223776198</v>
      </c>
      <c r="C28769">
        <v>0</v>
      </c>
      <c r="D28769">
        <v>3.3216783216783199</v>
      </c>
      <c r="E28769">
        <v>59.103787626712297</v>
      </c>
      <c r="F28769">
        <v>-0.84608276959045403</v>
      </c>
      <c r="G28769">
        <v>-0.56669882182735098</v>
      </c>
      <c r="H28769">
        <f t="shared" si="449"/>
        <v>4.2320693835350331</v>
      </c>
    </row>
    <row r="28770" spans="1:8" x14ac:dyDescent="0.3">
      <c r="A28770">
        <v>1632114</v>
      </c>
      <c r="B28770">
        <v>-2.5524475524475498</v>
      </c>
      <c r="C28770">
        <v>0</v>
      </c>
      <c r="D28770">
        <v>3.3216783216783199</v>
      </c>
      <c r="E28770">
        <v>59.103787626712297</v>
      </c>
      <c r="F28770">
        <v>-0.82805483133226798</v>
      </c>
      <c r="G28770">
        <v>-0.618673893620032</v>
      </c>
      <c r="H28770">
        <f t="shared" si="449"/>
        <v>4.1890972035395864</v>
      </c>
    </row>
    <row r="28771" spans="1:8" x14ac:dyDescent="0.3">
      <c r="A28771">
        <v>1632018</v>
      </c>
      <c r="B28771">
        <v>-2.4825174825174798</v>
      </c>
      <c r="C28771">
        <v>0</v>
      </c>
      <c r="D28771">
        <v>3.3216783216783199</v>
      </c>
      <c r="E28771">
        <v>59.103787626712297</v>
      </c>
      <c r="F28771">
        <v>-0.80757763905803703</v>
      </c>
      <c r="G28771">
        <v>-0.66976316442684702</v>
      </c>
      <c r="H28771">
        <f t="shared" si="449"/>
        <v>4.1468590431448984</v>
      </c>
    </row>
    <row r="28772" spans="1:8" x14ac:dyDescent="0.3">
      <c r="A28772">
        <v>1631922</v>
      </c>
      <c r="B28772">
        <v>-2.4125874125874098</v>
      </c>
      <c r="C28772">
        <v>0</v>
      </c>
      <c r="D28772">
        <v>3.3216783216783199</v>
      </c>
      <c r="E28772">
        <v>59.103787626712297</v>
      </c>
      <c r="F28772">
        <v>-0.78475595131169795</v>
      </c>
      <c r="G28772">
        <v>-0.71982837581971204</v>
      </c>
      <c r="H28772">
        <f t="shared" si="449"/>
        <v>4.105377558286559</v>
      </c>
    </row>
    <row r="28773" spans="1:8" x14ac:dyDescent="0.3">
      <c r="A28773">
        <v>1631826</v>
      </c>
      <c r="B28773">
        <v>-2.3426573426573398</v>
      </c>
      <c r="C28773">
        <v>0</v>
      </c>
      <c r="D28773">
        <v>3.3216783216783199</v>
      </c>
      <c r="E28773">
        <v>59.103787626712297</v>
      </c>
      <c r="F28773">
        <v>-0.75970592908750101</v>
      </c>
      <c r="G28773">
        <v>-0.76873928147942405</v>
      </c>
      <c r="H28773">
        <f t="shared" si="449"/>
        <v>4.0646759154714962</v>
      </c>
    </row>
    <row r="28774" spans="1:8" x14ac:dyDescent="0.3">
      <c r="A28774">
        <v>1631730</v>
      </c>
      <c r="B28774">
        <v>-2.2727272727272698</v>
      </c>
      <c r="C28774">
        <v>0</v>
      </c>
      <c r="D28774">
        <v>3.3216783216783199</v>
      </c>
      <c r="E28774">
        <v>59.103787626712297</v>
      </c>
      <c r="F28774">
        <v>-0.73255465070153603</v>
      </c>
      <c r="G28774">
        <v>-0.816374354054895</v>
      </c>
      <c r="H28774">
        <f t="shared" si="449"/>
        <v>4.0247777738536117</v>
      </c>
    </row>
    <row r="28775" spans="1:8" x14ac:dyDescent="0.3">
      <c r="A28775">
        <v>1631634</v>
      </c>
      <c r="B28775">
        <v>-2.2027972027971998</v>
      </c>
      <c r="C28775">
        <v>0</v>
      </c>
      <c r="D28775">
        <v>3.3216783216783199</v>
      </c>
      <c r="E28775">
        <v>59.103787626712297</v>
      </c>
      <c r="F28775">
        <v>-0.70343957201016405</v>
      </c>
      <c r="G28775">
        <v>-0.86262143784759804</v>
      </c>
      <c r="H28775">
        <f t="shared" si="449"/>
        <v>3.9857072633798465</v>
      </c>
    </row>
    <row r="28776" spans="1:8" x14ac:dyDescent="0.3">
      <c r="A28776">
        <v>1631538</v>
      </c>
      <c r="B28776">
        <v>-2.1328671328671298</v>
      </c>
      <c r="C28776">
        <v>0</v>
      </c>
      <c r="D28776">
        <v>3.3216783216783199</v>
      </c>
      <c r="E28776">
        <v>59.103787626712297</v>
      </c>
      <c r="F28776">
        <v>-0.67250793376538498</v>
      </c>
      <c r="G28776">
        <v>-0.90737834066806899</v>
      </c>
      <c r="H28776">
        <f t="shared" si="449"/>
        <v>3.9474889587144575</v>
      </c>
    </row>
    <row r="28777" spans="1:8" x14ac:dyDescent="0.3">
      <c r="A28777">
        <v>1631442</v>
      </c>
      <c r="B28777">
        <v>-2.0629370629370598</v>
      </c>
      <c r="C28777">
        <v>0</v>
      </c>
      <c r="D28777">
        <v>3.3216783216783199</v>
      </c>
      <c r="E28777">
        <v>59.103787626712297</v>
      </c>
      <c r="F28777">
        <v>-0.63991611808110604</v>
      </c>
      <c r="G28777">
        <v>-0.95055335813431496</v>
      </c>
      <c r="H28777">
        <f t="shared" si="449"/>
        <v>3.9101478486557362</v>
      </c>
    </row>
    <row r="28778" spans="1:8" x14ac:dyDescent="0.3">
      <c r="A28778">
        <v>1631346</v>
      </c>
      <c r="B28778">
        <v>-1.99300699300699</v>
      </c>
      <c r="C28778">
        <v>0</v>
      </c>
      <c r="D28778">
        <v>3.3216783216783199</v>
      </c>
      <c r="E28778">
        <v>59.103787626712297</v>
      </c>
      <c r="F28778">
        <v>-0.60582895616068499</v>
      </c>
      <c r="G28778">
        <v>-0.99206572364814805</v>
      </c>
      <c r="H28778">
        <f t="shared" si="449"/>
        <v>3.8737093007713503</v>
      </c>
    </row>
    <row r="28779" spans="1:8" x14ac:dyDescent="0.3">
      <c r="A28779">
        <v>1631250</v>
      </c>
      <c r="B28779">
        <v>-1.92307692307692</v>
      </c>
      <c r="C28779">
        <v>0</v>
      </c>
      <c r="D28779">
        <v>3.3216783216783199</v>
      </c>
      <c r="E28779">
        <v>59.103787626712297</v>
      </c>
      <c r="F28779">
        <v>-0.57041898960693205</v>
      </c>
      <c r="G28779">
        <v>-1.03184597730931</v>
      </c>
      <c r="H28779">
        <f t="shared" si="449"/>
        <v>3.8381990209965262</v>
      </c>
    </row>
    <row r="28780" spans="1:8" x14ac:dyDescent="0.3">
      <c r="A28780">
        <v>1631154</v>
      </c>
      <c r="B28780">
        <v>-1.85314685314685</v>
      </c>
      <c r="C28780">
        <v>0</v>
      </c>
      <c r="D28780">
        <v>3.3216783216783199</v>
      </c>
      <c r="E28780">
        <v>59.103787626712297</v>
      </c>
      <c r="F28780">
        <v>-0.53386568780325905</v>
      </c>
      <c r="G28780">
        <v>-1.0698362471245699</v>
      </c>
      <c r="H28780">
        <f t="shared" si="449"/>
        <v>3.8036430079643084</v>
      </c>
    </row>
    <row r="28781" spans="1:8" x14ac:dyDescent="0.3">
      <c r="A28781">
        <v>1631058</v>
      </c>
      <c r="B28781">
        <v>-1.78321678321678</v>
      </c>
      <c r="C28781">
        <v>0</v>
      </c>
      <c r="D28781">
        <v>3.3216783216783199</v>
      </c>
      <c r="E28781">
        <v>59.103787626712297</v>
      </c>
      <c r="F28781">
        <v>-0.49635462402200198</v>
      </c>
      <c r="G28781">
        <v>-1.10599043605883</v>
      </c>
      <c r="H28781">
        <f t="shared" si="449"/>
        <v>3.7700675018696548</v>
      </c>
    </row>
    <row r="28782" spans="1:8" x14ac:dyDescent="0.3">
      <c r="A28782">
        <v>1630962</v>
      </c>
      <c r="B28782">
        <v>-1.71328671328671</v>
      </c>
      <c r="C28782">
        <v>0</v>
      </c>
      <c r="D28782">
        <v>3.3216783216783199</v>
      </c>
      <c r="E28782">
        <v>59.103787626712297</v>
      </c>
      <c r="F28782">
        <v>-0.45807661308645697</v>
      </c>
      <c r="G28782">
        <v>-1.1402743087787499</v>
      </c>
      <c r="H28782">
        <f t="shared" si="449"/>
        <v>3.7374989277098765</v>
      </c>
    </row>
    <row r="28783" spans="1:8" x14ac:dyDescent="0.3">
      <c r="A28783">
        <v>1630866</v>
      </c>
      <c r="B28783">
        <v>-1.64335664335664</v>
      </c>
      <c r="C28783">
        <v>0</v>
      </c>
      <c r="D28783">
        <v>3.3216783216783199</v>
      </c>
      <c r="E28783">
        <v>59.103787626712297</v>
      </c>
      <c r="F28783">
        <v>-0.41922681359090203</v>
      </c>
      <c r="G28783">
        <v>-1.17266547237841</v>
      </c>
      <c r="H28783">
        <f t="shared" si="449"/>
        <v>3.7059638327933131</v>
      </c>
    </row>
    <row r="28784" spans="1:8" x14ac:dyDescent="0.3">
      <c r="A28784">
        <v>1630770</v>
      </c>
      <c r="B28784">
        <v>-1.57342657342657</v>
      </c>
      <c r="C28784">
        <v>0</v>
      </c>
      <c r="D28784">
        <v>3.3216783216783199</v>
      </c>
      <c r="E28784">
        <v>59.103787626712297</v>
      </c>
      <c r="F28784">
        <v>-0.38000379787188299</v>
      </c>
      <c r="G28784">
        <v>-1.2031532459754899</v>
      </c>
      <c r="H28784">
        <f t="shared" si="449"/>
        <v>3.6754888184665417</v>
      </c>
    </row>
    <row r="28785" spans="1:8" x14ac:dyDescent="0.3">
      <c r="A28785">
        <v>1630674</v>
      </c>
      <c r="B28785">
        <v>-1.5034965034965</v>
      </c>
      <c r="C28785">
        <v>0</v>
      </c>
      <c r="D28785">
        <v>3.3216783216783199</v>
      </c>
      <c r="E28785">
        <v>59.103787626712297</v>
      </c>
      <c r="F28785">
        <v>-0.34060859312860597</v>
      </c>
      <c r="G28785">
        <v>-1.2317384148480299</v>
      </c>
      <c r="H28785">
        <f t="shared" si="449"/>
        <v>3.6461004660779577</v>
      </c>
    </row>
    <row r="28786" spans="1:8" x14ac:dyDescent="0.3">
      <c r="A28786">
        <v>1630578</v>
      </c>
      <c r="B28786">
        <v>-1.43356643356643</v>
      </c>
      <c r="C28786">
        <v>0</v>
      </c>
      <c r="D28786">
        <v>3.3216783216783199</v>
      </c>
      <c r="E28786">
        <v>59.103787626712297</v>
      </c>
      <c r="F28786">
        <v>-0.30124369731441297</v>
      </c>
      <c r="G28786">
        <v>-1.25843286576817</v>
      </c>
      <c r="H28786">
        <f t="shared" si="449"/>
        <v>3.617825257272119</v>
      </c>
    </row>
    <row r="28787" spans="1:8" x14ac:dyDescent="0.3">
      <c r="A28787">
        <v>1630482</v>
      </c>
      <c r="B28787">
        <v>-1.36363636363636</v>
      </c>
      <c r="C28787">
        <v>0</v>
      </c>
      <c r="D28787">
        <v>3.3216783216783199</v>
      </c>
      <c r="E28787">
        <v>59.103787626712297</v>
      </c>
      <c r="F28787">
        <v>-0.26211207366844802</v>
      </c>
      <c r="G28787">
        <v>-1.28325910139927</v>
      </c>
      <c r="H28787">
        <f t="shared" si="449"/>
        <v>3.5906894887944705</v>
      </c>
    </row>
    <row r="28788" spans="1:8" x14ac:dyDescent="0.3">
      <c r="A28788">
        <v>1630386</v>
      </c>
      <c r="B28788">
        <v>-1.29370629370629</v>
      </c>
      <c r="C28788">
        <v>0</v>
      </c>
      <c r="D28788">
        <v>3.3216783216783199</v>
      </c>
      <c r="E28788">
        <v>59.103787626712297</v>
      </c>
      <c r="F28788">
        <v>-0.223416128029337</v>
      </c>
      <c r="G28788">
        <v>-1.3062496330693301</v>
      </c>
      <c r="H28788">
        <f t="shared" si="449"/>
        <v>3.5647191820791391</v>
      </c>
    </row>
    <row r="28789" spans="1:8" x14ac:dyDescent="0.3">
      <c r="A28789">
        <v>1630290</v>
      </c>
      <c r="B28789">
        <v>-1.22377622377622</v>
      </c>
      <c r="C28789">
        <v>0</v>
      </c>
      <c r="D28789">
        <v>3.3216783216783199</v>
      </c>
      <c r="E28789">
        <v>59.103787626712297</v>
      </c>
      <c r="F28789">
        <v>-0.185356673372127</v>
      </c>
      <c r="G28789">
        <v>-1.32744625292385</v>
      </c>
      <c r="H28789">
        <f t="shared" si="449"/>
        <v>3.5399399879924074</v>
      </c>
    </row>
    <row r="28790" spans="1:8" x14ac:dyDescent="0.3">
      <c r="A28790">
        <v>1630194</v>
      </c>
      <c r="B28790">
        <v>-1.15384615384615</v>
      </c>
      <c r="C28790">
        <v>0</v>
      </c>
      <c r="D28790">
        <v>3.3216783216783199</v>
      </c>
      <c r="E28790">
        <v>59.103787626712297</v>
      </c>
      <c r="F28790">
        <v>-0.148131886335305</v>
      </c>
      <c r="G28790">
        <v>-1.3468991883905399</v>
      </c>
      <c r="H28790">
        <f t="shared" si="449"/>
        <v>3.5163770872096829</v>
      </c>
    </row>
    <row r="28791" spans="1:8" x14ac:dyDescent="0.3">
      <c r="A28791">
        <v>1630098</v>
      </c>
      <c r="B28791">
        <v>-1.08391608391608</v>
      </c>
      <c r="C28791">
        <v>0</v>
      </c>
      <c r="D28791">
        <v>3.3216783216783199</v>
      </c>
      <c r="E28791">
        <v>59.103787626712297</v>
      </c>
      <c r="F28791">
        <v>-0.111936260853592</v>
      </c>
      <c r="G28791">
        <v>-1.3646661440424901</v>
      </c>
      <c r="H28791">
        <f t="shared" si="449"/>
        <v>3.4940550868124087</v>
      </c>
    </row>
    <row r="28792" spans="1:8" x14ac:dyDescent="0.3">
      <c r="A28792">
        <v>1630002</v>
      </c>
      <c r="B28792">
        <v>-1.01398601398601</v>
      </c>
      <c r="C28792">
        <v>0</v>
      </c>
      <c r="D28792">
        <v>3.3216783216783199</v>
      </c>
      <c r="E28792">
        <v>59.103787626712297</v>
      </c>
      <c r="F28792">
        <v>-7.6959564378947395E-2</v>
      </c>
      <c r="G28792">
        <v>-1.38081123829524</v>
      </c>
      <c r="H28792">
        <f t="shared" si="449"/>
        <v>3.4729979138011209</v>
      </c>
    </row>
    <row r="28793" spans="1:8" x14ac:dyDescent="0.3">
      <c r="A28793">
        <v>1629906</v>
      </c>
      <c r="B28793">
        <v>-0.94405594405594295</v>
      </c>
      <c r="C28793">
        <v>0</v>
      </c>
      <c r="D28793">
        <v>3.3216783216783199</v>
      </c>
      <c r="E28793">
        <v>59.103787626712297</v>
      </c>
      <c r="F28793">
        <v>-4.3385802548552302E-2</v>
      </c>
      <c r="G28793">
        <v>-1.3954038448728801</v>
      </c>
      <c r="H28793">
        <f t="shared" si="449"/>
        <v>3.4532287063290577</v>
      </c>
    </row>
    <row r="28794" spans="1:8" x14ac:dyDescent="0.3">
      <c r="A28794">
        <v>1629810</v>
      </c>
      <c r="B28794">
        <v>-0.87412587412587395</v>
      </c>
      <c r="C28794">
        <v>0</v>
      </c>
      <c r="D28794">
        <v>3.3216783216783199</v>
      </c>
      <c r="E28794">
        <v>59.103787626712297</v>
      </c>
      <c r="F28794">
        <v>-1.1392198533173E-2</v>
      </c>
      <c r="G28794">
        <v>-1.4085173515679399</v>
      </c>
      <c r="H28794">
        <f t="shared" si="449"/>
        <v>3.4347697035644211</v>
      </c>
    </row>
    <row r="28795" spans="1:8" x14ac:dyDescent="0.3">
      <c r="A28795">
        <v>1629714</v>
      </c>
      <c r="B28795">
        <v>-0.80419580419580405</v>
      </c>
      <c r="C28795">
        <v>0</v>
      </c>
      <c r="D28795">
        <v>3.3216783216783199</v>
      </c>
      <c r="E28795">
        <v>59.103787626712297</v>
      </c>
      <c r="F28795">
        <v>1.88518063420418E-2</v>
      </c>
      <c r="G28795">
        <v>-1.4202278514231901</v>
      </c>
      <c r="H28795">
        <f t="shared" si="449"/>
        <v>3.417642135185285</v>
      </c>
    </row>
    <row r="28796" spans="1:8" x14ac:dyDescent="0.3">
      <c r="A28796">
        <v>1629618</v>
      </c>
      <c r="B28796">
        <v>-0.73426573426573405</v>
      </c>
      <c r="C28796">
        <v>0</v>
      </c>
      <c r="D28796">
        <v>3.3216783216783199</v>
      </c>
      <c r="E28796">
        <v>59.103787626712297</v>
      </c>
      <c r="F28796">
        <v>4.71855237864428E-2</v>
      </c>
      <c r="G28796">
        <v>-1.43061278398922</v>
      </c>
      <c r="H28796">
        <f t="shared" si="449"/>
        <v>3.4018661115958837</v>
      </c>
    </row>
    <row r="28797" spans="1:8" x14ac:dyDescent="0.3">
      <c r="A28797">
        <v>1629522</v>
      </c>
      <c r="B28797">
        <v>-0.66433566433566504</v>
      </c>
      <c r="C28797">
        <v>0</v>
      </c>
      <c r="D28797">
        <v>3.3216783216783199</v>
      </c>
      <c r="E28797">
        <v>59.103787626712297</v>
      </c>
      <c r="F28797">
        <v>7.3457954350681101E-2</v>
      </c>
      <c r="G28797">
        <v>-1.43974954665789</v>
      </c>
      <c r="H28797">
        <f t="shared" si="449"/>
        <v>3.387460516023177</v>
      </c>
    </row>
    <row r="28798" spans="1:8" x14ac:dyDescent="0.3">
      <c r="A28798">
        <v>1629426</v>
      </c>
      <c r="B28798">
        <v>-0.59440559440559504</v>
      </c>
      <c r="C28798">
        <v>0</v>
      </c>
      <c r="D28798">
        <v>3.3216783216783199</v>
      </c>
      <c r="E28798">
        <v>59.103787626712297</v>
      </c>
      <c r="F28798">
        <v>9.7528680457984906E-2</v>
      </c>
      <c r="G28798">
        <v>-1.44771409812764</v>
      </c>
      <c r="H28798">
        <f t="shared" si="449"/>
        <v>3.3744428997048339</v>
      </c>
    </row>
    <row r="28799" spans="1:8" x14ac:dyDescent="0.3">
      <c r="A28799">
        <v>1629330</v>
      </c>
      <c r="B28799">
        <v>-0.52447552447552404</v>
      </c>
      <c r="C28799">
        <v>0</v>
      </c>
      <c r="D28799">
        <v>3.3216783216783199</v>
      </c>
      <c r="E28799">
        <v>59.103787626712297</v>
      </c>
      <c r="F28799">
        <v>0.119268709157818</v>
      </c>
      <c r="G28799">
        <v>-1.4545795777105599</v>
      </c>
      <c r="H28799">
        <f t="shared" si="449"/>
        <v>3.3628293814110726</v>
      </c>
    </row>
    <row r="28800" spans="1:8" x14ac:dyDescent="0.3">
      <c r="A28800">
        <v>1629234</v>
      </c>
      <c r="B28800">
        <v>-0.45454545454545398</v>
      </c>
      <c r="C28800">
        <v>0</v>
      </c>
      <c r="D28800">
        <v>3.3216783216783199</v>
      </c>
      <c r="E28800">
        <v>59.103787626712297</v>
      </c>
      <c r="F28800">
        <v>0.138561257103823</v>
      </c>
      <c r="G28800">
        <v>-1.4604149653343199</v>
      </c>
      <c r="H28800">
        <f t="shared" si="449"/>
        <v>3.352634552550521</v>
      </c>
    </row>
    <row r="28801" spans="1:8" x14ac:dyDescent="0.3">
      <c r="A28801">
        <v>1629138</v>
      </c>
      <c r="B28801">
        <v>-0.38461538461538403</v>
      </c>
      <c r="C28801">
        <v>0</v>
      </c>
      <c r="D28801">
        <v>3.3216783216783199</v>
      </c>
      <c r="E28801">
        <v>59.103787626712297</v>
      </c>
      <c r="F28801">
        <v>0.155302470392191</v>
      </c>
      <c r="G28801">
        <v>-1.4652838076275201</v>
      </c>
      <c r="H28801">
        <f t="shared" si="449"/>
        <v>3.3438713890923704</v>
      </c>
    </row>
    <row r="28802" spans="1:8" x14ac:dyDescent="0.3">
      <c r="A28802">
        <v>1629042</v>
      </c>
      <c r="B28802">
        <v>-0.31468531468531502</v>
      </c>
      <c r="C28802">
        <v>0</v>
      </c>
      <c r="D28802">
        <v>3.3216783216783199</v>
      </c>
      <c r="E28802">
        <v>59.103787626712297</v>
      </c>
      <c r="F28802">
        <v>0.169402072174828</v>
      </c>
      <c r="G28802">
        <v>-1.4692430353274399</v>
      </c>
      <c r="H28802">
        <f t="shared" si="449"/>
        <v>3.3365511714922484</v>
      </c>
    </row>
    <row r="28803" spans="1:8" x14ac:dyDescent="0.3">
      <c r="A28803">
        <v>1628946</v>
      </c>
      <c r="B28803">
        <v>-0.24475524475524499</v>
      </c>
      <c r="C28803">
        <v>0</v>
      </c>
      <c r="D28803">
        <v>3.3216783216783199</v>
      </c>
      <c r="E28803">
        <v>59.103787626712297</v>
      </c>
      <c r="F28803">
        <v>0.18078393139295601</v>
      </c>
      <c r="G28803">
        <v>-1.4723418963597199</v>
      </c>
      <c r="H28803">
        <f t="shared" ref="H28803:H28866" si="450">SQRT(B28803^2+C28803^2+D28803^2)</f>
        <v>3.3306834137370216</v>
      </c>
    </row>
    <row r="28804" spans="1:8" x14ac:dyDescent="0.3">
      <c r="A28804">
        <v>1628850</v>
      </c>
      <c r="B28804">
        <v>-0.17482517482517501</v>
      </c>
      <c r="C28804">
        <v>0</v>
      </c>
      <c r="D28804">
        <v>3.3216783216783199</v>
      </c>
      <c r="E28804">
        <v>59.103787626712297</v>
      </c>
      <c r="F28804">
        <v>0.189386546563824</v>
      </c>
      <c r="G28804">
        <v>-1.4746210272896501</v>
      </c>
      <c r="H28804">
        <f t="shared" si="450"/>
        <v>3.326275802524552</v>
      </c>
    </row>
    <row r="28805" spans="1:8" x14ac:dyDescent="0.3">
      <c r="A28805">
        <v>1628754</v>
      </c>
      <c r="B28805">
        <v>-0.10489510489510501</v>
      </c>
      <c r="C28805">
        <v>0</v>
      </c>
      <c r="D28805">
        <v>3.3216783216783199</v>
      </c>
      <c r="E28805">
        <v>59.103787626712297</v>
      </c>
      <c r="F28805">
        <v>0.19516343929223001</v>
      </c>
      <c r="G28805">
        <v>-1.4761116834463099</v>
      </c>
      <c r="H28805">
        <f t="shared" si="450"/>
        <v>3.3233341474697746</v>
      </c>
    </row>
    <row r="28806" spans="1:8" x14ac:dyDescent="0.3">
      <c r="A28806">
        <v>1628658</v>
      </c>
      <c r="B28806">
        <v>-3.4965034965035002E-2</v>
      </c>
      <c r="C28806">
        <v>0</v>
      </c>
      <c r="D28806">
        <v>3.3216783216783199</v>
      </c>
      <c r="E28806">
        <v>59.103787626712297</v>
      </c>
      <c r="F28806">
        <v>0.19808345305854899</v>
      </c>
      <c r="G28806">
        <v>-1.4768351449247299</v>
      </c>
      <c r="H28806">
        <f t="shared" si="450"/>
        <v>3.3218623430807313</v>
      </c>
    </row>
    <row r="28807" spans="1:8" x14ac:dyDescent="0.3">
      <c r="A28807">
        <v>1628562</v>
      </c>
      <c r="B28807">
        <v>3.4965034965035002E-2</v>
      </c>
      <c r="C28807">
        <v>0</v>
      </c>
      <c r="D28807">
        <v>3.3216783216783199</v>
      </c>
      <c r="E28807">
        <v>59.103787626712297</v>
      </c>
      <c r="F28807">
        <v>0.19813095383771001</v>
      </c>
      <c r="G28807">
        <v>-1.47680231196311</v>
      </c>
      <c r="H28807">
        <f t="shared" si="450"/>
        <v>3.3218623430807313</v>
      </c>
    </row>
    <row r="28808" spans="1:8" x14ac:dyDescent="0.3">
      <c r="A28808">
        <v>1628466</v>
      </c>
      <c r="B28808">
        <v>0.10489510489510501</v>
      </c>
      <c r="C28808">
        <v>0</v>
      </c>
      <c r="D28808">
        <v>3.3216783216783199</v>
      </c>
      <c r="E28808">
        <v>59.103787626712297</v>
      </c>
      <c r="F28808">
        <v>0.195305930204834</v>
      </c>
      <c r="G28808">
        <v>-1.47601349899218</v>
      </c>
      <c r="H28808">
        <f t="shared" si="450"/>
        <v>3.3233341474697746</v>
      </c>
    </row>
    <row r="28809" spans="1:8" x14ac:dyDescent="0.3">
      <c r="A28809">
        <v>1628370</v>
      </c>
      <c r="B28809">
        <v>0.17482517482517501</v>
      </c>
      <c r="C28809">
        <v>0</v>
      </c>
      <c r="D28809">
        <v>3.3216783216783199</v>
      </c>
      <c r="E28809">
        <v>59.103787626712297</v>
      </c>
      <c r="F28809">
        <v>0.18962399175303901</v>
      </c>
      <c r="G28809">
        <v>-1.4744584321093701</v>
      </c>
      <c r="H28809">
        <f t="shared" si="450"/>
        <v>3.326275802524552</v>
      </c>
    </row>
    <row r="28810" spans="1:8" x14ac:dyDescent="0.3">
      <c r="A28810">
        <v>1628274</v>
      </c>
      <c r="B28810">
        <v>0.24475524475524499</v>
      </c>
      <c r="C28810">
        <v>0</v>
      </c>
      <c r="D28810">
        <v>3.3216783216783199</v>
      </c>
      <c r="E28810">
        <v>59.103787626712297</v>
      </c>
      <c r="F28810">
        <v>0.181116265853831</v>
      </c>
      <c r="G28810">
        <v>-1.4721164500075099</v>
      </c>
      <c r="H28810">
        <f t="shared" si="450"/>
        <v>3.3306834137370216</v>
      </c>
    </row>
    <row r="28811" spans="1:8" x14ac:dyDescent="0.3">
      <c r="A28811">
        <v>1628178</v>
      </c>
      <c r="B28811">
        <v>0.31468531468531502</v>
      </c>
      <c r="C28811">
        <v>0</v>
      </c>
      <c r="D28811">
        <v>3.3216783216783199</v>
      </c>
      <c r="E28811">
        <v>59.103787626712297</v>
      </c>
      <c r="F28811">
        <v>0.16982919399492299</v>
      </c>
      <c r="G28811">
        <v>-1.4689569036647401</v>
      </c>
      <c r="H28811">
        <f t="shared" si="450"/>
        <v>3.3365511714922484</v>
      </c>
    </row>
    <row r="28812" spans="1:8" x14ac:dyDescent="0.3">
      <c r="A28812">
        <v>1628082</v>
      </c>
      <c r="B28812">
        <v>0.38461538461538403</v>
      </c>
      <c r="C28812">
        <v>0</v>
      </c>
      <c r="D28812">
        <v>3.3216783216783199</v>
      </c>
      <c r="E28812">
        <v>59.103787626712297</v>
      </c>
      <c r="F28812">
        <v>0.155824230098701</v>
      </c>
      <c r="G28812">
        <v>-1.4649397455555</v>
      </c>
      <c r="H28812">
        <f t="shared" si="450"/>
        <v>3.3438713890923704</v>
      </c>
    </row>
    <row r="28813" spans="1:8" x14ac:dyDescent="0.3">
      <c r="A28813">
        <v>1627986</v>
      </c>
      <c r="B28813">
        <v>0.45454545454545497</v>
      </c>
      <c r="C28813">
        <v>0</v>
      </c>
      <c r="D28813">
        <v>3.3216783216783199</v>
      </c>
      <c r="E28813">
        <v>59.103787626712297</v>
      </c>
      <c r="F28813">
        <v>0.13917744432326801</v>
      </c>
      <c r="G28813">
        <v>-1.46001629493886</v>
      </c>
      <c r="H28813">
        <f t="shared" si="450"/>
        <v>3.3526345525505215</v>
      </c>
    </row>
    <row r="28814" spans="1:8" x14ac:dyDescent="0.3">
      <c r="A28814">
        <v>1627890</v>
      </c>
      <c r="B28814">
        <v>0.52447552447552404</v>
      </c>
      <c r="C28814">
        <v>0</v>
      </c>
      <c r="D28814">
        <v>3.3216783216783199</v>
      </c>
      <c r="E28814">
        <v>59.103787626712297</v>
      </c>
      <c r="F28814">
        <v>0.119979036847343</v>
      </c>
      <c r="G28814">
        <v>-1.45413016206829</v>
      </c>
      <c r="H28814">
        <f t="shared" si="450"/>
        <v>3.3628293814110726</v>
      </c>
    </row>
    <row r="28815" spans="1:8" x14ac:dyDescent="0.3">
      <c r="A28815">
        <v>1627794</v>
      </c>
      <c r="B28815">
        <v>0.59440559440559404</v>
      </c>
      <c r="C28815">
        <v>0</v>
      </c>
      <c r="D28815">
        <v>3.3216783216783199</v>
      </c>
      <c r="E28815">
        <v>59.103787626712297</v>
      </c>
      <c r="F28815">
        <v>9.8332767015598496E-2</v>
      </c>
      <c r="G28815">
        <v>-1.4472183110646</v>
      </c>
      <c r="H28815">
        <f t="shared" si="450"/>
        <v>3.3744428997048335</v>
      </c>
    </row>
    <row r="28816" spans="1:8" x14ac:dyDescent="0.3">
      <c r="A28816">
        <v>1627698</v>
      </c>
      <c r="B28816">
        <v>0.66433566433566504</v>
      </c>
      <c r="C28816">
        <v>0</v>
      </c>
      <c r="D28816">
        <v>3.3216783216783199</v>
      </c>
      <c r="E28816">
        <v>59.103787626712297</v>
      </c>
      <c r="F28816">
        <v>7.4355303954427299E-2</v>
      </c>
      <c r="G28816">
        <v>-1.4392122387897801</v>
      </c>
      <c r="H28816">
        <f t="shared" si="450"/>
        <v>3.387460516023177</v>
      </c>
    </row>
    <row r="28817" spans="1:8" x14ac:dyDescent="0.3">
      <c r="A28817">
        <v>1627602</v>
      </c>
      <c r="B28817">
        <v>0.73426573426573405</v>
      </c>
      <c r="C28817">
        <v>0</v>
      </c>
      <c r="D28817">
        <v>3.3216783216783199</v>
      </c>
      <c r="E28817">
        <v>59.103787626712297</v>
      </c>
      <c r="F28817">
        <v>4.8175505348498501E-2</v>
      </c>
      <c r="G28817">
        <v>-1.43003924540217</v>
      </c>
      <c r="H28817">
        <f t="shared" si="450"/>
        <v>3.4018661115958837</v>
      </c>
    </row>
    <row r="28818" spans="1:8" x14ac:dyDescent="0.3">
      <c r="A28818">
        <v>1627506</v>
      </c>
      <c r="B28818">
        <v>0.80419580419580405</v>
      </c>
      <c r="C28818">
        <v>0</v>
      </c>
      <c r="D28818">
        <v>3.3216783216783199</v>
      </c>
      <c r="E28818">
        <v>59.103787626712297</v>
      </c>
      <c r="F28818">
        <v>1.9933631492035898E-2</v>
      </c>
      <c r="G28818">
        <v>-1.41962377137742</v>
      </c>
      <c r="H28818">
        <f t="shared" si="450"/>
        <v>3.417642135185285</v>
      </c>
    </row>
    <row r="28819" spans="1:8" x14ac:dyDescent="0.3">
      <c r="A28819">
        <v>1627410</v>
      </c>
      <c r="B28819">
        <v>0.87412587412587395</v>
      </c>
      <c r="C28819">
        <v>0</v>
      </c>
      <c r="D28819">
        <v>3.3216783216783199</v>
      </c>
      <c r="E28819">
        <v>59.103787626712297</v>
      </c>
      <c r="F28819">
        <v>-1.02194980013271E-2</v>
      </c>
      <c r="G28819">
        <v>-1.40788877562288</v>
      </c>
      <c r="H28819">
        <f t="shared" si="450"/>
        <v>3.4347697035644211</v>
      </c>
    </row>
    <row r="28820" spans="1:8" x14ac:dyDescent="0.3">
      <c r="A28820">
        <v>1627314</v>
      </c>
      <c r="B28820">
        <v>0.94405594405594395</v>
      </c>
      <c r="C28820">
        <v>0</v>
      </c>
      <c r="D28820">
        <v>3.3216783216783199</v>
      </c>
      <c r="E28820">
        <v>59.103787626712297</v>
      </c>
      <c r="F28820">
        <v>-4.21233973209885E-2</v>
      </c>
      <c r="G28820">
        <v>-1.39475712984154</v>
      </c>
      <c r="H28820">
        <f t="shared" si="450"/>
        <v>3.4532287063290577</v>
      </c>
    </row>
    <row r="28821" spans="1:8" x14ac:dyDescent="0.3">
      <c r="A28821">
        <v>1627218</v>
      </c>
      <c r="B28821">
        <v>1.01398601398601</v>
      </c>
      <c r="C28821">
        <v>0</v>
      </c>
      <c r="D28821">
        <v>3.3216783216783199</v>
      </c>
      <c r="E28821">
        <v>59.103787626712297</v>
      </c>
      <c r="F28821">
        <v>-7.5608849910143494E-2</v>
      </c>
      <c r="G28821">
        <v>-1.3801530054392199</v>
      </c>
      <c r="H28821">
        <f t="shared" si="450"/>
        <v>3.4729979138011209</v>
      </c>
    </row>
    <row r="28822" spans="1:8" x14ac:dyDescent="0.3">
      <c r="A28822">
        <v>1627122</v>
      </c>
      <c r="B28822">
        <v>1.08391608391608</v>
      </c>
      <c r="C28822">
        <v>0</v>
      </c>
      <c r="D28822">
        <v>3.3216783216783199</v>
      </c>
      <c r="E28822">
        <v>59.103787626712297</v>
      </c>
      <c r="F28822">
        <v>-0.11049887885872101</v>
      </c>
      <c r="G28822">
        <v>-1.36400323091597</v>
      </c>
      <c r="H28822">
        <f t="shared" si="450"/>
        <v>3.4940550868124087</v>
      </c>
    </row>
    <row r="28823" spans="1:8" x14ac:dyDescent="0.3">
      <c r="A28823">
        <v>1627026</v>
      </c>
      <c r="B28823">
        <v>1.15384615384615</v>
      </c>
      <c r="C28823">
        <v>0</v>
      </c>
      <c r="D28823">
        <v>3.3216783216783199</v>
      </c>
      <c r="E28823">
        <v>59.103787626712297</v>
      </c>
      <c r="F28823">
        <v>-0.14660974506278901</v>
      </c>
      <c r="G28823">
        <v>-1.3462385997341799</v>
      </c>
      <c r="H28823">
        <f t="shared" si="450"/>
        <v>3.5163770872096829</v>
      </c>
    </row>
    <row r="28824" spans="1:8" x14ac:dyDescent="0.3">
      <c r="A28824">
        <v>1626930</v>
      </c>
      <c r="B28824">
        <v>1.22377622377622</v>
      </c>
      <c r="C28824">
        <v>0</v>
      </c>
      <c r="D28824">
        <v>3.3216783216783199</v>
      </c>
      <c r="E28824">
        <v>59.103787626712297</v>
      </c>
      <c r="F28824">
        <v>-0.18375196625676499</v>
      </c>
      <c r="G28824">
        <v>-1.3267951109974501</v>
      </c>
      <c r="H28824">
        <f t="shared" si="450"/>
        <v>3.5399399879924074</v>
      </c>
    </row>
    <row r="28825" spans="1:8" x14ac:dyDescent="0.3">
      <c r="A28825">
        <v>1626834</v>
      </c>
      <c r="B28825">
        <v>1.29370629370629</v>
      </c>
      <c r="C28825">
        <v>0</v>
      </c>
      <c r="D28825">
        <v>3.3216783216783199</v>
      </c>
      <c r="E28825">
        <v>59.103787626712297</v>
      </c>
      <c r="F28825">
        <v>-0.22173135035783201</v>
      </c>
      <c r="G28825">
        <v>-1.30561512779685</v>
      </c>
      <c r="H28825">
        <f t="shared" si="450"/>
        <v>3.5647191820791391</v>
      </c>
    </row>
    <row r="28826" spans="1:8" x14ac:dyDescent="0.3">
      <c r="A28826">
        <v>1626738</v>
      </c>
      <c r="B28826">
        <v>1.36363636363636</v>
      </c>
      <c r="C28826">
        <v>0</v>
      </c>
      <c r="D28826">
        <v>3.3216783216783199</v>
      </c>
      <c r="E28826">
        <v>59.103787626712297</v>
      </c>
      <c r="F28826">
        <v>-0.26035003692674402</v>
      </c>
      <c r="G28826">
        <v>-1.2826484406815299</v>
      </c>
      <c r="H28826">
        <f t="shared" si="450"/>
        <v>3.5906894887944705</v>
      </c>
    </row>
    <row r="28827" spans="1:8" x14ac:dyDescent="0.3">
      <c r="A28827">
        <v>1626642</v>
      </c>
      <c r="B28827">
        <v>1.43356643356643</v>
      </c>
      <c r="C28827">
        <v>0</v>
      </c>
      <c r="D28827">
        <v>3.3216783216783199</v>
      </c>
      <c r="E28827">
        <v>59.103787626712297</v>
      </c>
      <c r="F28827">
        <v>-0.29940754092870803</v>
      </c>
      <c r="G28827">
        <v>-1.25785322629857</v>
      </c>
      <c r="H28827">
        <f t="shared" si="450"/>
        <v>3.617825257272119</v>
      </c>
    </row>
    <row r="28828" spans="1:8" x14ac:dyDescent="0.3">
      <c r="A28828">
        <v>1626546</v>
      </c>
      <c r="B28828">
        <v>1.5034965034965</v>
      </c>
      <c r="C28828">
        <v>0</v>
      </c>
      <c r="D28828">
        <v>3.3216783216783199</v>
      </c>
      <c r="E28828">
        <v>59.103787626712297</v>
      </c>
      <c r="F28828">
        <v>-0.33870179335788703</v>
      </c>
      <c r="G28828">
        <v>-1.2311968937451601</v>
      </c>
      <c r="H28828">
        <f t="shared" si="450"/>
        <v>3.6461004660779577</v>
      </c>
    </row>
    <row r="28829" spans="1:8" x14ac:dyDescent="0.3">
      <c r="A28829">
        <v>1626450</v>
      </c>
      <c r="B28829">
        <v>1.57342657342657</v>
      </c>
      <c r="C28829">
        <v>0</v>
      </c>
      <c r="D28829">
        <v>3.3216783216783199</v>
      </c>
      <c r="E28829">
        <v>59.103787626712297</v>
      </c>
      <c r="F28829">
        <v>-0.37803017365802999</v>
      </c>
      <c r="G28829">
        <v>-1.20265681352447</v>
      </c>
      <c r="H28829">
        <f t="shared" si="450"/>
        <v>3.6754888184665417</v>
      </c>
    </row>
    <row r="28830" spans="1:8" x14ac:dyDescent="0.3">
      <c r="A28830">
        <v>1626354</v>
      </c>
      <c r="B28830">
        <v>1.64335664335664</v>
      </c>
      <c r="C28830">
        <v>0</v>
      </c>
      <c r="D28830">
        <v>3.3216783216783199</v>
      </c>
      <c r="E28830">
        <v>59.103787626712297</v>
      </c>
      <c r="F28830">
        <v>-0.41719052922148198</v>
      </c>
      <c r="G28830">
        <v>-1.1722209261504499</v>
      </c>
      <c r="H28830">
        <f t="shared" si="450"/>
        <v>3.7059638327933131</v>
      </c>
    </row>
    <row r="28831" spans="1:8" x14ac:dyDescent="0.3">
      <c r="A28831">
        <v>1626258</v>
      </c>
      <c r="B28831">
        <v>1.71328671328671</v>
      </c>
      <c r="C28831">
        <v>0</v>
      </c>
      <c r="D28831">
        <v>3.3216783216783199</v>
      </c>
      <c r="E28831">
        <v>59.103787626712297</v>
      </c>
      <c r="F28831">
        <v>-0.45598217757415199</v>
      </c>
      <c r="G28831">
        <v>-1.1398882293763499</v>
      </c>
      <c r="H28831">
        <f t="shared" si="450"/>
        <v>3.7374989277098765</v>
      </c>
    </row>
    <row r="28832" spans="1:8" x14ac:dyDescent="0.3">
      <c r="A28832">
        <v>1626162</v>
      </c>
      <c r="B28832">
        <v>1.78321678321678</v>
      </c>
      <c r="C28832">
        <v>0</v>
      </c>
      <c r="D28832">
        <v>3.3216783216783199</v>
      </c>
      <c r="E28832">
        <v>59.103787626712297</v>
      </c>
      <c r="F28832">
        <v>-0.49420688715210598</v>
      </c>
      <c r="G28832">
        <v>-1.10566914471216</v>
      </c>
      <c r="H28832">
        <f t="shared" si="450"/>
        <v>3.7700675018696548</v>
      </c>
    </row>
    <row r="28833" spans="1:8" x14ac:dyDescent="0.3">
      <c r="A28833">
        <v>1626066</v>
      </c>
      <c r="B28833">
        <v>1.85314685314685</v>
      </c>
      <c r="C28833">
        <v>0</v>
      </c>
      <c r="D28833">
        <v>3.3216783216783199</v>
      </c>
      <c r="E28833">
        <v>59.103787626712297</v>
      </c>
      <c r="F28833">
        <v>-0.531669832845996</v>
      </c>
      <c r="G28833">
        <v>-1.0695857653438601</v>
      </c>
      <c r="H28833">
        <f t="shared" si="450"/>
        <v>3.8036430079643084</v>
      </c>
    </row>
    <row r="28834" spans="1:8" x14ac:dyDescent="0.3">
      <c r="A28834">
        <v>1625970</v>
      </c>
      <c r="B28834">
        <v>1.92307692307692</v>
      </c>
      <c r="C28834">
        <v>0</v>
      </c>
      <c r="D28834">
        <v>3.3216783216783199</v>
      </c>
      <c r="E28834">
        <v>59.103787626712297</v>
      </c>
      <c r="F28834">
        <v>-0.56818052273373898</v>
      </c>
      <c r="G28834">
        <v>-1.0316719887775501</v>
      </c>
      <c r="H28834">
        <f t="shared" si="450"/>
        <v>3.8381990209965262</v>
      </c>
    </row>
    <row r="28835" spans="1:8" x14ac:dyDescent="0.3">
      <c r="A28835">
        <v>1625874</v>
      </c>
      <c r="B28835">
        <v>1.99300699300699</v>
      </c>
      <c r="C28835">
        <v>0</v>
      </c>
      <c r="D28835">
        <v>3.3216783216783199</v>
      </c>
      <c r="E28835">
        <v>59.103787626712297</v>
      </c>
      <c r="F28835">
        <v>-0.60355369264263703</v>
      </c>
      <c r="G28835">
        <v>-0.991973538519348</v>
      </c>
      <c r="H28835">
        <f t="shared" si="450"/>
        <v>3.8737093007713503</v>
      </c>
    </row>
    <row r="28836" spans="1:8" x14ac:dyDescent="0.3">
      <c r="A28836">
        <v>1625778</v>
      </c>
      <c r="B28836">
        <v>2.0629370629370598</v>
      </c>
      <c r="C28836">
        <v>0</v>
      </c>
      <c r="D28836">
        <v>3.3216783216783199</v>
      </c>
      <c r="E28836">
        <v>59.103787626712297</v>
      </c>
      <c r="F28836">
        <v>-0.63761016538290205</v>
      </c>
      <c r="G28836">
        <v>-0.95054787988390399</v>
      </c>
      <c r="H28836">
        <f t="shared" si="450"/>
        <v>3.9101478486557362</v>
      </c>
    </row>
    <row r="28837" spans="1:8" x14ac:dyDescent="0.3">
      <c r="A28837">
        <v>1625682</v>
      </c>
      <c r="B28837">
        <v>2.1328671328671298</v>
      </c>
      <c r="C28837">
        <v>0</v>
      </c>
      <c r="D28837">
        <v>3.3216783216783199</v>
      </c>
      <c r="E28837">
        <v>59.103787626712297</v>
      </c>
      <c r="F28837">
        <v>-0.67017767167964803</v>
      </c>
      <c r="G28837">
        <v>-0.907464035624447</v>
      </c>
      <c r="H28837">
        <f t="shared" si="450"/>
        <v>3.9474889587144575</v>
      </c>
    </row>
    <row r="28838" spans="1:8" x14ac:dyDescent="0.3">
      <c r="A28838">
        <v>1625586</v>
      </c>
      <c r="B28838">
        <v>2.2027972027971998</v>
      </c>
      <c r="C28838">
        <v>0</v>
      </c>
      <c r="D28838">
        <v>3.3216783216783199</v>
      </c>
      <c r="E28838">
        <v>59.103787626712297</v>
      </c>
      <c r="F28838">
        <v>-0.70109163000410601</v>
      </c>
      <c r="G28838">
        <v>-0.86280230751699505</v>
      </c>
      <c r="H28838">
        <f t="shared" si="450"/>
        <v>3.9857072633798465</v>
      </c>
    </row>
    <row r="28839" spans="1:8" x14ac:dyDescent="0.3">
      <c r="A28839">
        <v>1625490</v>
      </c>
      <c r="B28839">
        <v>2.2727272727272698</v>
      </c>
      <c r="C28839">
        <v>0</v>
      </c>
      <c r="D28839">
        <v>3.3216783216783199</v>
      </c>
      <c r="E28839">
        <v>59.103787626712297</v>
      </c>
      <c r="F28839">
        <v>-0.730195882671407</v>
      </c>
      <c r="G28839">
        <v>-0.81665391033551504</v>
      </c>
      <c r="H28839">
        <f t="shared" si="450"/>
        <v>4.0247777738536117</v>
      </c>
    </row>
    <row r="28840" spans="1:8" x14ac:dyDescent="0.3">
      <c r="A28840">
        <v>1625394</v>
      </c>
      <c r="B28840">
        <v>2.3426573426573398</v>
      </c>
      <c r="C28840">
        <v>0</v>
      </c>
      <c r="D28840">
        <v>3.3216783216783199</v>
      </c>
      <c r="E28840">
        <v>59.103787626712297</v>
      </c>
      <c r="F28840">
        <v>-0.75734338573577098</v>
      </c>
      <c r="G28840">
        <v>-0.76912052484526605</v>
      </c>
      <c r="H28840">
        <f t="shared" si="450"/>
        <v>4.0646759154714962</v>
      </c>
    </row>
    <row r="28841" spans="1:8" x14ac:dyDescent="0.3">
      <c r="A28841">
        <v>1625298</v>
      </c>
      <c r="B28841">
        <v>2.4125874125874098</v>
      </c>
      <c r="C28841">
        <v>0</v>
      </c>
      <c r="D28841">
        <v>3.3216783216783199</v>
      </c>
      <c r="E28841">
        <v>59.103787626712297</v>
      </c>
      <c r="F28841">
        <v>-0.78239685037784801</v>
      </c>
      <c r="G28841">
        <v>-0.72031377653943895</v>
      </c>
      <c r="H28841">
        <f t="shared" si="450"/>
        <v>4.105377558286559</v>
      </c>
    </row>
    <row r="28842" spans="1:8" x14ac:dyDescent="0.3">
      <c r="A28842">
        <v>1625202</v>
      </c>
      <c r="B28842">
        <v>2.4825174825174798</v>
      </c>
      <c r="C28842">
        <v>0</v>
      </c>
      <c r="D28842">
        <v>3.3216783216783199</v>
      </c>
      <c r="E28842">
        <v>59.103787626712297</v>
      </c>
      <c r="F28842">
        <v>-0.80522933364636295</v>
      </c>
      <c r="G28842">
        <v>-0.67035464686836999</v>
      </c>
      <c r="H28842">
        <f t="shared" si="450"/>
        <v>4.1468590431448984</v>
      </c>
    </row>
    <row r="28843" spans="1:8" x14ac:dyDescent="0.3">
      <c r="A28843">
        <v>1625106</v>
      </c>
      <c r="B28843">
        <v>2.5524475524475498</v>
      </c>
      <c r="C28843">
        <v>0</v>
      </c>
      <c r="D28843">
        <v>3.3216783216783199</v>
      </c>
      <c r="E28843">
        <v>59.103787626712297</v>
      </c>
      <c r="F28843">
        <v>-0.82572477658952104</v>
      </c>
      <c r="G28843">
        <v>-0.61937282367727997</v>
      </c>
      <c r="H28843">
        <f t="shared" si="450"/>
        <v>4.1890972035395864</v>
      </c>
    </row>
    <row r="28844" spans="1:8" x14ac:dyDescent="0.3">
      <c r="A28844">
        <v>1625010</v>
      </c>
      <c r="B28844">
        <v>2.6223776223776198</v>
      </c>
      <c r="C28844">
        <v>0</v>
      </c>
      <c r="D28844">
        <v>3.3216783216783199</v>
      </c>
      <c r="E28844">
        <v>59.103787626712297</v>
      </c>
      <c r="F28844">
        <v>-0.84377848799272404</v>
      </c>
      <c r="G28844">
        <v>-0.56750599749161401</v>
      </c>
      <c r="H28844">
        <f t="shared" si="450"/>
        <v>4.2320693835350331</v>
      </c>
    </row>
    <row r="28845" spans="1:8" x14ac:dyDescent="0.3">
      <c r="A28845">
        <v>1624914</v>
      </c>
      <c r="B28845">
        <v>2.6923076923076898</v>
      </c>
      <c r="C28845">
        <v>0</v>
      </c>
      <c r="D28845">
        <v>3.3216783216783199</v>
      </c>
      <c r="E28845">
        <v>59.103787626712297</v>
      </c>
      <c r="F28845">
        <v>-0.85929757212929003</v>
      </c>
      <c r="G28845">
        <v>-0.51489911018011503</v>
      </c>
      <c r="H28845">
        <f t="shared" si="450"/>
        <v>4.2757534520557723</v>
      </c>
    </row>
    <row r="28846" spans="1:8" x14ac:dyDescent="0.3">
      <c r="A28846">
        <v>1624818</v>
      </c>
      <c r="B28846">
        <v>2.7622377622377599</v>
      </c>
      <c r="C28846">
        <v>0</v>
      </c>
      <c r="D28846">
        <v>3.3216783216783199</v>
      </c>
      <c r="E28846">
        <v>59.103787626712297</v>
      </c>
      <c r="F28846">
        <v>-0.87220129913083899</v>
      </c>
      <c r="G28846">
        <v>-0.46170356239392601</v>
      </c>
      <c r="H28846">
        <f t="shared" si="450"/>
        <v>4.3201278138314345</v>
      </c>
    </row>
    <row r="28847" spans="1:8" x14ac:dyDescent="0.3">
      <c r="A28847">
        <v>1624722</v>
      </c>
      <c r="B28847">
        <v>2.8321678321678299</v>
      </c>
      <c r="C28847">
        <v>0</v>
      </c>
      <c r="D28847">
        <v>3.3216783216783199</v>
      </c>
      <c r="E28847">
        <v>59.103787626712297</v>
      </c>
      <c r="F28847">
        <v>-0.88242141679404795</v>
      </c>
      <c r="G28847">
        <v>-0.40807638603236501</v>
      </c>
      <c r="H28847">
        <f t="shared" si="450"/>
        <v>4.3651714172840821</v>
      </c>
    </row>
    <row r="28848" spans="1:8" x14ac:dyDescent="0.3">
      <c r="A28848">
        <v>1624626</v>
      </c>
      <c r="B28848">
        <v>2.9020979020978999</v>
      </c>
      <c r="C28848">
        <v>0</v>
      </c>
      <c r="D28848">
        <v>3.3216783216783199</v>
      </c>
      <c r="E28848">
        <v>59.103787626712297</v>
      </c>
      <c r="F28848">
        <v>-0.889902402860418</v>
      </c>
      <c r="G28848">
        <v>-0.35417938782795799</v>
      </c>
      <c r="H28848">
        <f t="shared" si="450"/>
        <v>4.4108637596358298</v>
      </c>
    </row>
    <row r="28849" spans="1:8" x14ac:dyDescent="0.3">
      <c r="A28849">
        <v>1624530</v>
      </c>
      <c r="B28849">
        <v>2.9720279720279699</v>
      </c>
      <c r="C28849">
        <v>0</v>
      </c>
      <c r="D28849">
        <v>3.3216783216783199</v>
      </c>
      <c r="E28849">
        <v>59.103787626712297</v>
      </c>
      <c r="F28849">
        <v>-0.89460165703501304</v>
      </c>
      <c r="G28849">
        <v>-0.30017826997860803</v>
      </c>
      <c r="H28849">
        <f t="shared" si="450"/>
        <v>4.4571848895041795</v>
      </c>
    </row>
    <row r="28850" spans="1:8" x14ac:dyDescent="0.3">
      <c r="A28850">
        <v>1624434</v>
      </c>
      <c r="B28850">
        <v>3.0419580419580399</v>
      </c>
      <c r="C28850">
        <v>0</v>
      </c>
      <c r="D28850">
        <v>3.3216783216783199</v>
      </c>
      <c r="E28850">
        <v>59.103787626712297</v>
      </c>
      <c r="F28850">
        <v>-0.89648963224799105</v>
      </c>
      <c r="G28850">
        <v>-0.24624173358597301</v>
      </c>
      <c r="H28850">
        <f t="shared" si="450"/>
        <v>4.5041154072404597</v>
      </c>
    </row>
    <row r="28851" spans="1:8" x14ac:dyDescent="0.3">
      <c r="A28851">
        <v>1624338</v>
      </c>
      <c r="B28851">
        <v>3.1118881118881099</v>
      </c>
      <c r="C28851">
        <v>0</v>
      </c>
      <c r="D28851">
        <v>3.3216783216783199</v>
      </c>
      <c r="E28851">
        <v>59.103787626712297</v>
      </c>
      <c r="F28851">
        <v>-0.89554990490800002</v>
      </c>
      <c r="G28851">
        <v>-0.19254057048762399</v>
      </c>
      <c r="H28851">
        <f t="shared" si="450"/>
        <v>4.5516364632534358</v>
      </c>
    </row>
    <row r="28852" spans="1:8" x14ac:dyDescent="0.3">
      <c r="A28852">
        <v>1624242</v>
      </c>
      <c r="B28852">
        <v>3.1818181818181799</v>
      </c>
      <c r="C28852">
        <v>0</v>
      </c>
      <c r="D28852">
        <v>3.3216783216783199</v>
      </c>
      <c r="E28852">
        <v>59.103787626712297</v>
      </c>
      <c r="F28852">
        <v>-0.891779184147935</v>
      </c>
      <c r="G28852">
        <v>-0.139246748897252</v>
      </c>
      <c r="H28852">
        <f t="shared" si="450"/>
        <v>4.59972975454607</v>
      </c>
    </row>
    <row r="28853" spans="1:8" x14ac:dyDescent="0.3">
      <c r="A28853">
        <v>1624146</v>
      </c>
      <c r="B28853">
        <v>3.2517482517482499</v>
      </c>
      <c r="C28853">
        <v>0</v>
      </c>
      <c r="D28853">
        <v>3.3216783216783199</v>
      </c>
      <c r="E28853">
        <v>59.103787626712297</v>
      </c>
      <c r="F28853">
        <v>-0.88518726031964801</v>
      </c>
      <c r="G28853">
        <v>-8.6532498091948504E-2</v>
      </c>
      <c r="H28853">
        <f t="shared" si="450"/>
        <v>4.6483775196788288</v>
      </c>
    </row>
    <row r="28854" spans="1:8" x14ac:dyDescent="0.3">
      <c r="A28854">
        <v>1624050</v>
      </c>
      <c r="B28854">
        <v>3.3216783216783199</v>
      </c>
      <c r="C28854">
        <v>0</v>
      </c>
      <c r="D28854">
        <v>3.3216783216783199</v>
      </c>
      <c r="E28854">
        <v>59.103787626712297</v>
      </c>
      <c r="F28854">
        <v>-0.87579689325341803</v>
      </c>
      <c r="G28854">
        <v>-3.4569397208255102E-2</v>
      </c>
      <c r="H28854">
        <f t="shared" si="450"/>
        <v>4.6975625323581802</v>
      </c>
    </row>
    <row r="28855" spans="1:8" x14ac:dyDescent="0.3">
      <c r="A28855">
        <v>1623954</v>
      </c>
      <c r="B28855">
        <v>3.3916083916083899</v>
      </c>
      <c r="C28855">
        <v>0</v>
      </c>
      <c r="D28855">
        <v>3.3216783216783199</v>
      </c>
      <c r="E28855">
        <v>59.103787626712297</v>
      </c>
      <c r="F28855">
        <v>-0.86364364105874702</v>
      </c>
      <c r="G28855">
        <v>1.6472526971420799E-2</v>
      </c>
      <c r="H28855">
        <f t="shared" si="450"/>
        <v>4.7472680938341947</v>
      </c>
    </row>
    <row r="28856" spans="1:8" x14ac:dyDescent="0.3">
      <c r="A28856">
        <v>1623858</v>
      </c>
      <c r="B28856">
        <v>3.4615384615384599</v>
      </c>
      <c r="C28856">
        <v>0</v>
      </c>
      <c r="D28856">
        <v>3.3216783216783199</v>
      </c>
      <c r="E28856">
        <v>59.103787626712297</v>
      </c>
      <c r="F28856">
        <v>-0.84877563050361904</v>
      </c>
      <c r="G28856">
        <v>6.6425688544113695E-2</v>
      </c>
      <c r="H28856">
        <f t="shared" si="450"/>
        <v>4.7974780242766872</v>
      </c>
    </row>
    <row r="28857" spans="1:8" x14ac:dyDescent="0.3">
      <c r="A28857">
        <v>1623762</v>
      </c>
      <c r="B28857">
        <v>3.5314685314685299</v>
      </c>
      <c r="C28857">
        <v>0</v>
      </c>
      <c r="D28857">
        <v>3.3216783216783199</v>
      </c>
      <c r="E28857">
        <v>59.103787626712297</v>
      </c>
      <c r="F28857">
        <v>-0.83125327026811902</v>
      </c>
      <c r="G28857">
        <v>0.115125812813445</v>
      </c>
      <c r="H28857">
        <f t="shared" si="450"/>
        <v>4.8481766532852522</v>
      </c>
    </row>
    <row r="28858" spans="1:8" x14ac:dyDescent="0.3">
      <c r="A28858">
        <v>1623666</v>
      </c>
      <c r="B28858">
        <v>3.6013986013985999</v>
      </c>
      <c r="C28858">
        <v>0</v>
      </c>
      <c r="D28858">
        <v>3.3216783216783199</v>
      </c>
      <c r="E28858">
        <v>59.103787626712297</v>
      </c>
      <c r="F28858">
        <v>-0.81114890862355904</v>
      </c>
      <c r="G28858">
        <v>0.16241278410200699</v>
      </c>
      <c r="H28858">
        <f t="shared" si="450"/>
        <v>4.8993488096749642</v>
      </c>
    </row>
    <row r="28859" spans="1:8" x14ac:dyDescent="0.3">
      <c r="A28859">
        <v>1623570</v>
      </c>
      <c r="B28859">
        <v>3.6713286713286699</v>
      </c>
      <c r="C28859">
        <v>0</v>
      </c>
      <c r="D28859">
        <v>3.3216783216783199</v>
      </c>
      <c r="E28859">
        <v>59.103787626712297</v>
      </c>
      <c r="F28859">
        <v>-0.78854643733842</v>
      </c>
      <c r="G28859">
        <v>0.20813146693166401</v>
      </c>
      <c r="H28859">
        <f t="shared" si="450"/>
        <v>4.950979810666535</v>
      </c>
    </row>
    <row r="28860" spans="1:8" x14ac:dyDescent="0.3">
      <c r="A28860">
        <v>1623474</v>
      </c>
      <c r="B28860">
        <v>3.7412587412587399</v>
      </c>
      <c r="C28860">
        <v>0</v>
      </c>
      <c r="D28860">
        <v>3.3216783216783199</v>
      </c>
      <c r="E28860">
        <v>59.103787626712297</v>
      </c>
      <c r="F28860">
        <v>-0.76354084385579402</v>
      </c>
      <c r="G28860">
        <v>0.25213249666042298</v>
      </c>
      <c r="H28860">
        <f t="shared" si="450"/>
        <v>5.0030554505974276</v>
      </c>
    </row>
    <row r="28861" spans="1:8" x14ac:dyDescent="0.3">
      <c r="A28861">
        <v>1623378</v>
      </c>
      <c r="B28861">
        <v>3.8111888111888099</v>
      </c>
      <c r="C28861">
        <v>0</v>
      </c>
      <c r="D28861">
        <v>3.3216783216783199</v>
      </c>
      <c r="E28861">
        <v>59.103787626712297</v>
      </c>
      <c r="F28861">
        <v>-0.73623771402223404</v>
      </c>
      <c r="G28861">
        <v>0.294273035877675</v>
      </c>
      <c r="H28861">
        <f t="shared" si="450"/>
        <v>5.0555619892588073</v>
      </c>
    </row>
    <row r="28862" spans="1:8" x14ac:dyDescent="0.3">
      <c r="A28862">
        <v>1623282</v>
      </c>
      <c r="B28862">
        <v>3.8811188811188799</v>
      </c>
      <c r="C28862">
        <v>0</v>
      </c>
      <c r="D28862">
        <v>3.3216783216783199</v>
      </c>
      <c r="E28862">
        <v>59.103787626712297</v>
      </c>
      <c r="F28862">
        <v>-0.70675268787333401</v>
      </c>
      <c r="G28862">
        <v>0.33441749308041901</v>
      </c>
      <c r="H28862">
        <f t="shared" si="450"/>
        <v>5.1084861399523405</v>
      </c>
    </row>
    <row r="28863" spans="1:8" x14ac:dyDescent="0.3">
      <c r="A28863">
        <v>1623186</v>
      </c>
      <c r="B28863">
        <v>3.9510489510489499</v>
      </c>
      <c r="C28863">
        <v>0</v>
      </c>
      <c r="D28863">
        <v>3.3216783216783199</v>
      </c>
      <c r="E28863">
        <v>59.103787626712297</v>
      </c>
      <c r="F28863">
        <v>-0.67521087119581302</v>
      </c>
      <c r="G28863">
        <v>0.37243820038164499</v>
      </c>
      <c r="H28863">
        <f t="shared" si="450"/>
        <v>5.1618150573507293</v>
      </c>
    </row>
    <row r="28864" spans="1:8" x14ac:dyDescent="0.3">
      <c r="A28864">
        <v>1623090</v>
      </c>
      <c r="B28864">
        <v>4.0209790209790199</v>
      </c>
      <c r="C28864">
        <v>0</v>
      </c>
      <c r="D28864">
        <v>3.3216783216783199</v>
      </c>
      <c r="E28864">
        <v>59.103787626712297</v>
      </c>
      <c r="F28864">
        <v>-0.64174620578782304</v>
      </c>
      <c r="G28864">
        <v>0.40821604723856503</v>
      </c>
      <c r="H28864">
        <f t="shared" si="450"/>
        <v>5.2155363252364655</v>
      </c>
    </row>
    <row r="28865" spans="1:8" x14ac:dyDescent="0.3">
      <c r="A28865">
        <v>1622994</v>
      </c>
      <c r="B28865">
        <v>4.0909090909090899</v>
      </c>
      <c r="C28865">
        <v>0</v>
      </c>
      <c r="D28865">
        <v>3.3216783216783199</v>
      </c>
      <c r="E28865">
        <v>59.103787626712297</v>
      </c>
      <c r="F28865">
        <v>-0.60650080152766705</v>
      </c>
      <c r="G28865">
        <v>0.44164106743262899</v>
      </c>
      <c r="H28865">
        <f t="shared" si="450"/>
        <v>5.2696379441846224</v>
      </c>
    </row>
    <row r="28866" spans="1:8" x14ac:dyDescent="0.3">
      <c r="A28866">
        <v>1622898</v>
      </c>
      <c r="B28866">
        <v>4.1608391608391599</v>
      </c>
      <c r="C28866">
        <v>0</v>
      </c>
      <c r="D28866">
        <v>3.3216783216783199</v>
      </c>
      <c r="E28866">
        <v>59.103787626712297</v>
      </c>
      <c r="F28866">
        <v>-0.56962423353485703</v>
      </c>
      <c r="G28866">
        <v>0.47261297678504699</v>
      </c>
      <c r="H28866">
        <f t="shared" si="450"/>
        <v>5.3241083192474985</v>
      </c>
    </row>
    <row r="28867" spans="1:8" x14ac:dyDescent="0.3">
      <c r="A28867">
        <v>1622802</v>
      </c>
      <c r="B28867">
        <v>4.2307692307692299</v>
      </c>
      <c r="C28867">
        <v>0</v>
      </c>
      <c r="D28867">
        <v>3.3216783216783199</v>
      </c>
      <c r="E28867">
        <v>59.103787626712297</v>
      </c>
      <c r="F28867">
        <v>-0.53127280786543696</v>
      </c>
      <c r="G28867">
        <v>0.50104165935040701</v>
      </c>
      <c r="H28867">
        <f t="shared" ref="H28867:H28930" si="451">SQRT(B28867^2+C28867^2+D28867^2)</f>
        <v>5.378936247691672</v>
      </c>
    </row>
    <row r="28868" spans="1:8" x14ac:dyDescent="0.3">
      <c r="A28868">
        <v>1622706</v>
      </c>
      <c r="B28868">
        <v>4.3006993006993</v>
      </c>
      <c r="C28868">
        <v>0</v>
      </c>
      <c r="D28868">
        <v>3.3216783216783199</v>
      </c>
      <c r="E28868">
        <v>59.103787626712297</v>
      </c>
      <c r="F28868">
        <v>-0.491608799325009</v>
      </c>
      <c r="G28868">
        <v>0.52684760009641196</v>
      </c>
      <c r="H28868">
        <f t="shared" si="451"/>
        <v>5.4341109068313234</v>
      </c>
    </row>
    <row r="28869" spans="1:8" x14ac:dyDescent="0.3">
      <c r="A28869">
        <v>1622610</v>
      </c>
      <c r="B28869">
        <v>4.37062937062937</v>
      </c>
      <c r="C28869">
        <v>0</v>
      </c>
      <c r="D28869">
        <v>3.3216783216783199</v>
      </c>
      <c r="E28869">
        <v>59.103787626712297</v>
      </c>
      <c r="F28869">
        <v>-0.45079966510689701</v>
      </c>
      <c r="G28869">
        <v>0.54996226234906398</v>
      </c>
      <c r="H28869">
        <f t="shared" si="451"/>
        <v>5.4896218419956559</v>
      </c>
    </row>
    <row r="28870" spans="1:8" x14ac:dyDescent="0.3">
      <c r="A28870">
        <v>1622514</v>
      </c>
      <c r="B28870">
        <v>4.44055944055944</v>
      </c>
      <c r="C28870">
        <v>0</v>
      </c>
      <c r="D28870">
        <v>3.3216783216783199</v>
      </c>
      <c r="E28870">
        <v>59.103787626712297</v>
      </c>
      <c r="F28870">
        <v>-0.40901723806887003</v>
      </c>
      <c r="G28870">
        <v>0.57032840855896005</v>
      </c>
      <c r="H28870">
        <f t="shared" si="451"/>
        <v>5.5454589546627489</v>
      </c>
    </row>
    <row r="28871" spans="1:8" x14ac:dyDescent="0.3">
      <c r="A28871">
        <v>1622418</v>
      </c>
      <c r="B28871">
        <v>4.51048951048951</v>
      </c>
      <c r="C28871">
        <v>0</v>
      </c>
      <c r="D28871">
        <v>3.3216783216783199</v>
      </c>
      <c r="E28871">
        <v>59.103787626712297</v>
      </c>
      <c r="F28871">
        <v>-0.36643690354913699</v>
      </c>
      <c r="G28871">
        <v>0.58790036322493799</v>
      </c>
      <c r="H28871">
        <f t="shared" si="451"/>
        <v>5.6016124907872378</v>
      </c>
    </row>
    <row r="28872" spans="1:8" x14ac:dyDescent="0.3">
      <c r="A28872">
        <v>1622322</v>
      </c>
      <c r="B28872">
        <v>4.58041958041958</v>
      </c>
      <c r="C28872">
        <v>0</v>
      </c>
      <c r="D28872">
        <v>3.3216783216783199</v>
      </c>
      <c r="E28872">
        <v>59.103787626712297</v>
      </c>
      <c r="F28872">
        <v>-0.32323676369049797</v>
      </c>
      <c r="G28872">
        <v>0.60264421709501104</v>
      </c>
      <c r="H28872">
        <f t="shared" si="451"/>
        <v>5.6580730293447772</v>
      </c>
    </row>
    <row r="28873" spans="1:8" x14ac:dyDescent="0.3">
      <c r="A28873">
        <v>1622226</v>
      </c>
      <c r="B28873">
        <v>4.65034965034965</v>
      </c>
      <c r="C28873">
        <v>0</v>
      </c>
      <c r="D28873">
        <v>3.3216783216783199</v>
      </c>
      <c r="E28873">
        <v>59.103787626712297</v>
      </c>
      <c r="F28873">
        <v>-0.27959679329017201</v>
      </c>
      <c r="G28873">
        <v>0.61453797205040495</v>
      </c>
      <c r="H28873">
        <f t="shared" si="451"/>
        <v>5.714831471112233</v>
      </c>
    </row>
    <row r="28874" spans="1:8" x14ac:dyDescent="0.3">
      <c r="A28874">
        <v>1622130</v>
      </c>
      <c r="B28874">
        <v>4.72027972027972</v>
      </c>
      <c r="C28874">
        <v>0</v>
      </c>
      <c r="D28874">
        <v>3.3216783216783199</v>
      </c>
      <c r="E28874">
        <v>59.103787626712297</v>
      </c>
      <c r="F28874">
        <v>-0.235697991221757</v>
      </c>
      <c r="G28874">
        <v>0.62357162636533603</v>
      </c>
      <c r="H28874">
        <f t="shared" si="451"/>
        <v>5.7718790276990122</v>
      </c>
    </row>
    <row r="28875" spans="1:8" x14ac:dyDescent="0.3">
      <c r="A28875">
        <v>1622034</v>
      </c>
      <c r="B28875">
        <v>4.79020979020979</v>
      </c>
      <c r="C28875">
        <v>0</v>
      </c>
      <c r="D28875">
        <v>3.3216783216783199</v>
      </c>
      <c r="E28875">
        <v>59.103787626712297</v>
      </c>
      <c r="F28875">
        <v>-0.19172153148477999</v>
      </c>
      <c r="G28875">
        <v>0.62974720032187304</v>
      </c>
      <c r="H28875">
        <f t="shared" si="451"/>
        <v>5.829207210841747</v>
      </c>
    </row>
    <row r="28876" spans="1:8" x14ac:dyDescent="0.3">
      <c r="A28876">
        <v>1621938</v>
      </c>
      <c r="B28876">
        <v>4.86013986013986</v>
      </c>
      <c r="C28876">
        <v>0</v>
      </c>
      <c r="D28876">
        <v>3.3216783216783199</v>
      </c>
      <c r="E28876">
        <v>59.103787626712297</v>
      </c>
      <c r="F28876">
        <v>-0.14784791792639401</v>
      </c>
      <c r="G28876">
        <v>0.63307870244449405</v>
      </c>
      <c r="H28876">
        <f t="shared" si="451"/>
        <v>5.8868078219717681</v>
      </c>
    </row>
    <row r="28877" spans="1:8" x14ac:dyDescent="0.3">
      <c r="A28877">
        <v>1621794</v>
      </c>
      <c r="B28877">
        <v>4.93006993006993</v>
      </c>
      <c r="C28877">
        <v>0</v>
      </c>
      <c r="D28877">
        <v>3.3216783216783199</v>
      </c>
      <c r="E28877">
        <v>59.103787626712297</v>
      </c>
      <c r="F28877">
        <v>-0.10425614664904199</v>
      </c>
      <c r="G28877">
        <v>0.63359203690161803</v>
      </c>
      <c r="H28877">
        <f t="shared" si="451"/>
        <v>5.9446729420622821</v>
      </c>
    </row>
    <row r="28878" spans="1:8" x14ac:dyDescent="0.3">
      <c r="A28878">
        <v>1621842</v>
      </c>
      <c r="B28878">
        <v>5</v>
      </c>
      <c r="C28878">
        <v>0</v>
      </c>
      <c r="D28878">
        <v>3.3216783216783199</v>
      </c>
      <c r="E28878">
        <v>59.103787626712297</v>
      </c>
      <c r="F28878">
        <v>-6.1122880067455802E-2</v>
      </c>
      <c r="G28878">
        <v>0.63132485290017903</v>
      </c>
      <c r="H28878">
        <f t="shared" si="451"/>
        <v>6.002794921760005</v>
      </c>
    </row>
    <row r="28879" spans="1:8" x14ac:dyDescent="0.3">
      <c r="A28879">
        <v>1635426</v>
      </c>
      <c r="B28879">
        <v>-4.9650349650349703</v>
      </c>
      <c r="C28879">
        <v>0</v>
      </c>
      <c r="D28879">
        <v>3.2867132867132902</v>
      </c>
      <c r="E28879">
        <v>59.103787626712297</v>
      </c>
      <c r="F28879">
        <v>-9.2658997994268896E-2</v>
      </c>
      <c r="G28879">
        <v>0.63421579898832703</v>
      </c>
      <c r="H28879">
        <f t="shared" si="451"/>
        <v>5.9543308971770701</v>
      </c>
    </row>
    <row r="28880" spans="1:8" x14ac:dyDescent="0.3">
      <c r="A28880">
        <v>1635330</v>
      </c>
      <c r="B28880">
        <v>-4.8951048951048897</v>
      </c>
      <c r="C28880">
        <v>0</v>
      </c>
      <c r="D28880">
        <v>3.2867132867132902</v>
      </c>
      <c r="E28880">
        <v>59.103787626712297</v>
      </c>
      <c r="F28880">
        <v>-0.13637736163480499</v>
      </c>
      <c r="G28880">
        <v>0.63443410513815401</v>
      </c>
      <c r="H28880">
        <f t="shared" si="451"/>
        <v>5.8961458736311414</v>
      </c>
    </row>
    <row r="28881" spans="1:8" x14ac:dyDescent="0.3">
      <c r="A28881">
        <v>1635234</v>
      </c>
      <c r="B28881">
        <v>-4.8251748251748197</v>
      </c>
      <c r="C28881">
        <v>0</v>
      </c>
      <c r="D28881">
        <v>3.2867132867132902</v>
      </c>
      <c r="E28881">
        <v>59.103787626712297</v>
      </c>
      <c r="F28881">
        <v>-0.180430226721569</v>
      </c>
      <c r="G28881">
        <v>0.63181605187587697</v>
      </c>
      <c r="H28881">
        <f t="shared" si="451"/>
        <v>5.8382185915361662</v>
      </c>
    </row>
    <row r="28882" spans="1:8" x14ac:dyDescent="0.3">
      <c r="A28882">
        <v>1635138</v>
      </c>
      <c r="B28882">
        <v>-4.7552447552447603</v>
      </c>
      <c r="C28882">
        <v>0</v>
      </c>
      <c r="D28882">
        <v>3.2867132867132902</v>
      </c>
      <c r="E28882">
        <v>59.103787626712297</v>
      </c>
      <c r="F28882">
        <v>-0.22463690832361799</v>
      </c>
      <c r="G28882">
        <v>0.62633145102995502</v>
      </c>
      <c r="H28882">
        <f t="shared" si="451"/>
        <v>5.7805567994217029</v>
      </c>
    </row>
    <row r="28883" spans="1:8" x14ac:dyDescent="0.3">
      <c r="A28883">
        <v>1635042</v>
      </c>
      <c r="B28883">
        <v>-4.6853146853146797</v>
      </c>
      <c r="C28883">
        <v>0</v>
      </c>
      <c r="D28883">
        <v>3.2867132867132902</v>
      </c>
      <c r="E28883">
        <v>59.103787626712297</v>
      </c>
      <c r="F28883">
        <v>-0.26881486886974298</v>
      </c>
      <c r="G28883">
        <v>0.61796212237622805</v>
      </c>
      <c r="H28883">
        <f t="shared" si="451"/>
        <v>5.7231685218489829</v>
      </c>
    </row>
    <row r="28884" spans="1:8" x14ac:dyDescent="0.3">
      <c r="A28884">
        <v>1634946</v>
      </c>
      <c r="B28884">
        <v>-4.6153846153846203</v>
      </c>
      <c r="C28884">
        <v>0</v>
      </c>
      <c r="D28884">
        <v>3.2867132867132902</v>
      </c>
      <c r="E28884">
        <v>59.103787626712297</v>
      </c>
      <c r="F28884">
        <v>-0.31278056236875601</v>
      </c>
      <c r="G28884">
        <v>0.60670201176122096</v>
      </c>
      <c r="H28884">
        <f t="shared" si="451"/>
        <v>5.66606206963767</v>
      </c>
    </row>
    <row r="28885" spans="1:8" x14ac:dyDescent="0.3">
      <c r="A28885">
        <v>1634850</v>
      </c>
      <c r="B28885">
        <v>-4.5454545454545503</v>
      </c>
      <c r="C28885">
        <v>0</v>
      </c>
      <c r="D28885">
        <v>3.2867132867132902</v>
      </c>
      <c r="E28885">
        <v>59.103787626712297</v>
      </c>
      <c r="F28885">
        <v>-0.35635028817217201</v>
      </c>
      <c r="G28885">
        <v>0.59255724993112702</v>
      </c>
      <c r="H28885">
        <f t="shared" si="451"/>
        <v>5.6092460503931463</v>
      </c>
    </row>
    <row r="28886" spans="1:8" x14ac:dyDescent="0.3">
      <c r="A28886">
        <v>1634754</v>
      </c>
      <c r="B28886">
        <v>-4.4755244755244696</v>
      </c>
      <c r="C28886">
        <v>0</v>
      </c>
      <c r="D28886">
        <v>3.2867132867132902</v>
      </c>
      <c r="E28886">
        <v>59.103787626712297</v>
      </c>
      <c r="F28886">
        <v>-0.39934105023831901</v>
      </c>
      <c r="G28886">
        <v>0.57554615137821796</v>
      </c>
      <c r="H28886">
        <f t="shared" si="451"/>
        <v>5.552729379330156</v>
      </c>
    </row>
    <row r="28887" spans="1:8" x14ac:dyDescent="0.3">
      <c r="A28887">
        <v>1634658</v>
      </c>
      <c r="B28887">
        <v>-4.4055944055944103</v>
      </c>
      <c r="C28887">
        <v>0</v>
      </c>
      <c r="D28887">
        <v>3.2867132867132902</v>
      </c>
      <c r="E28887">
        <v>59.103787626712297</v>
      </c>
      <c r="F28887">
        <v>-0.44157141781678599</v>
      </c>
      <c r="G28887">
        <v>0.55569915279985305</v>
      </c>
      <c r="H28887">
        <f t="shared" si="451"/>
        <v>5.4965212903856235</v>
      </c>
    </row>
    <row r="28888" spans="1:8" x14ac:dyDescent="0.3">
      <c r="A28888">
        <v>1634562</v>
      </c>
      <c r="B28888">
        <v>-4.3356643356643403</v>
      </c>
      <c r="C28888">
        <v>0</v>
      </c>
      <c r="D28888">
        <v>3.2867132867132902</v>
      </c>
      <c r="E28888">
        <v>59.103787626712297</v>
      </c>
      <c r="F28888">
        <v>-0.48286238345188098</v>
      </c>
      <c r="G28888">
        <v>0.53305869105187698</v>
      </c>
      <c r="H28888">
        <f t="shared" si="451"/>
        <v>5.4406313476111743</v>
      </c>
    </row>
    <row r="28889" spans="1:8" x14ac:dyDescent="0.3">
      <c r="A28889">
        <v>1634466</v>
      </c>
      <c r="B28889">
        <v>-4.2657342657342703</v>
      </c>
      <c r="C28889">
        <v>0</v>
      </c>
      <c r="D28889">
        <v>3.2867132867132902</v>
      </c>
      <c r="E28889">
        <v>59.103787626712297</v>
      </c>
      <c r="F28889">
        <v>-0.52303821420377805</v>
      </c>
      <c r="G28889">
        <v>0.50767902076669602</v>
      </c>
      <c r="H28889">
        <f t="shared" si="451"/>
        <v>5.3850694568331399</v>
      </c>
    </row>
    <row r="28890" spans="1:8" x14ac:dyDescent="0.3">
      <c r="A28890">
        <v>1634370</v>
      </c>
      <c r="B28890">
        <v>-4.1958041958042003</v>
      </c>
      <c r="C28890">
        <v>0</v>
      </c>
      <c r="D28890">
        <v>3.2867132867132902</v>
      </c>
      <c r="E28890">
        <v>59.103787626712297</v>
      </c>
      <c r="F28890">
        <v>-0.56192729200611702</v>
      </c>
      <c r="G28890">
        <v>0.47962597209546698</v>
      </c>
      <c r="H28890">
        <f t="shared" si="451"/>
        <v>5.3298458775639856</v>
      </c>
    </row>
    <row r="28891" spans="1:8" x14ac:dyDescent="0.3">
      <c r="A28891">
        <v>1634274</v>
      </c>
      <c r="B28891">
        <v>-4.1258741258741196</v>
      </c>
      <c r="C28891">
        <v>0</v>
      </c>
      <c r="D28891">
        <v>3.2867132867132902</v>
      </c>
      <c r="E28891">
        <v>59.103787626712297</v>
      </c>
      <c r="F28891">
        <v>-0.59936293911903704</v>
      </c>
      <c r="G28891">
        <v>0.44897664932243497</v>
      </c>
      <c r="H28891">
        <f t="shared" si="451"/>
        <v>5.2749712351457623</v>
      </c>
    </row>
    <row r="28892" spans="1:8" x14ac:dyDescent="0.3">
      <c r="A28892">
        <v>1634178</v>
      </c>
      <c r="B28892">
        <v>-4.0559440559440603</v>
      </c>
      <c r="C28892">
        <v>0</v>
      </c>
      <c r="D28892">
        <v>3.2867132867132902</v>
      </c>
      <c r="E28892">
        <v>59.103787626712297</v>
      </c>
      <c r="F28892">
        <v>-0.63518422469665003</v>
      </c>
      <c r="G28892">
        <v>0.41581907138629698</v>
      </c>
      <c r="H28892">
        <f t="shared" si="451"/>
        <v>5.2204565331018351</v>
      </c>
    </row>
    <row r="28893" spans="1:8" x14ac:dyDescent="0.3">
      <c r="A28893">
        <v>1634082</v>
      </c>
      <c r="B28893">
        <v>-3.9860139860139898</v>
      </c>
      <c r="C28893">
        <v>0</v>
      </c>
      <c r="D28893">
        <v>3.2867132867132902</v>
      </c>
      <c r="E28893">
        <v>59.103787626712297</v>
      </c>
      <c r="F28893">
        <v>-0.66923674856758197</v>
      </c>
      <c r="G28893">
        <v>0.38025175562751801</v>
      </c>
      <c r="H28893">
        <f t="shared" si="451"/>
        <v>5.1663131656682229</v>
      </c>
    </row>
    <row r="28894" spans="1:8" x14ac:dyDescent="0.3">
      <c r="A28894">
        <v>1633986</v>
      </c>
      <c r="B28894">
        <v>-3.9160839160839198</v>
      </c>
      <c r="C28894">
        <v>0</v>
      </c>
      <c r="D28894">
        <v>3.2867132867132902</v>
      </c>
      <c r="E28894">
        <v>59.103787626712297</v>
      </c>
      <c r="F28894">
        <v>-0.70137339842594004</v>
      </c>
      <c r="G28894">
        <v>0.34238324636065198</v>
      </c>
      <c r="H28894">
        <f t="shared" si="451"/>
        <v>5.1125529304711206</v>
      </c>
    </row>
    <row r="28895" spans="1:8" x14ac:dyDescent="0.3">
      <c r="A28895">
        <v>1633890</v>
      </c>
      <c r="B28895">
        <v>-3.8461538461538498</v>
      </c>
      <c r="C28895">
        <v>0</v>
      </c>
      <c r="D28895">
        <v>3.2867132867132902</v>
      </c>
      <c r="E28895">
        <v>59.103787626712297</v>
      </c>
      <c r="F28895">
        <v>-0.73145507674741905</v>
      </c>
      <c r="G28895">
        <v>0.30233159014608302</v>
      </c>
      <c r="H28895">
        <f t="shared" si="451"/>
        <v>5.0591880413107528</v>
      </c>
    </row>
    <row r="28896" spans="1:8" x14ac:dyDescent="0.3">
      <c r="A28896">
        <v>1633794</v>
      </c>
      <c r="B28896">
        <v>-3.7762237762237798</v>
      </c>
      <c r="C28896">
        <v>0</v>
      </c>
      <c r="D28896">
        <v>3.2867132867132902</v>
      </c>
      <c r="E28896">
        <v>59.103787626712297</v>
      </c>
      <c r="F28896">
        <v>-0.75935139388051298</v>
      </c>
      <c r="G28896">
        <v>0.26022375990522201</v>
      </c>
      <c r="H28896">
        <f t="shared" si="451"/>
        <v>5.0062311410057232</v>
      </c>
    </row>
    <row r="28897" spans="1:8" x14ac:dyDescent="0.3">
      <c r="A28897">
        <v>1633698</v>
      </c>
      <c r="B28897">
        <v>-3.7062937062937098</v>
      </c>
      <c r="C28897">
        <v>0</v>
      </c>
      <c r="D28897">
        <v>3.2867132867132902</v>
      </c>
      <c r="E28897">
        <v>59.103787626712297</v>
      </c>
      <c r="F28897">
        <v>-0.78494132391530502</v>
      </c>
      <c r="G28897">
        <v>0.21619503028649101</v>
      </c>
      <c r="H28897">
        <f t="shared" si="451"/>
        <v>4.9536953142447144</v>
      </c>
    </row>
    <row r="28898" spans="1:8" x14ac:dyDescent="0.3">
      <c r="A28898">
        <v>1633602</v>
      </c>
      <c r="B28898">
        <v>-3.6363636363636398</v>
      </c>
      <c r="C28898">
        <v>0</v>
      </c>
      <c r="D28898">
        <v>3.2867132867132902</v>
      </c>
      <c r="E28898">
        <v>59.103787626712297</v>
      </c>
      <c r="F28898">
        <v>-0.80811382010109101</v>
      </c>
      <c r="G28898">
        <v>0.17038830694565699</v>
      </c>
      <c r="H28898">
        <f t="shared" si="451"/>
        <v>4.9015941003846359</v>
      </c>
    </row>
    <row r="28899" spans="1:8" x14ac:dyDescent="0.3">
      <c r="A28899">
        <v>1633506</v>
      </c>
      <c r="B28899">
        <v>-3.5664335664335698</v>
      </c>
      <c r="C28899">
        <v>0</v>
      </c>
      <c r="D28899">
        <v>3.2867132867132902</v>
      </c>
      <c r="E28899">
        <v>59.103787626712297</v>
      </c>
      <c r="F28899">
        <v>-0.82876838676826803</v>
      </c>
      <c r="G28899">
        <v>0.12295341265285301</v>
      </c>
      <c r="H28899">
        <f t="shared" si="451"/>
        <v>4.8499415061257958</v>
      </c>
    </row>
    <row r="28900" spans="1:8" x14ac:dyDescent="0.3">
      <c r="A28900">
        <v>1633410</v>
      </c>
      <c r="B28900">
        <v>-3.4965034965034998</v>
      </c>
      <c r="C28900">
        <v>0</v>
      </c>
      <c r="D28900">
        <v>3.2867132867132902</v>
      </c>
      <c r="E28900">
        <v>59.103787626712297</v>
      </c>
      <c r="F28900">
        <v>-0.84681560490832797</v>
      </c>
      <c r="G28900">
        <v>7.4046333379653398E-2</v>
      </c>
      <c r="H28900">
        <f t="shared" si="451"/>
        <v>4.7987520179853922</v>
      </c>
    </row>
    <row r="28901" spans="1:8" x14ac:dyDescent="0.3">
      <c r="A28901">
        <v>1633314</v>
      </c>
      <c r="B28901">
        <v>-3.4265734265734298</v>
      </c>
      <c r="C28901">
        <v>0</v>
      </c>
      <c r="D28901">
        <v>3.2867132867132902</v>
      </c>
      <c r="E28901">
        <v>59.103787626712297</v>
      </c>
      <c r="F28901">
        <v>-0.86217760877734995</v>
      </c>
      <c r="G28901">
        <v>2.3828427752645001E-2</v>
      </c>
      <c r="H28901">
        <f t="shared" si="451"/>
        <v>4.7480406144805514</v>
      </c>
    </row>
    <row r="28902" spans="1:8" x14ac:dyDescent="0.3">
      <c r="A28902">
        <v>1633218</v>
      </c>
      <c r="B28902">
        <v>-3.3566433566433602</v>
      </c>
      <c r="C28902">
        <v>0</v>
      </c>
      <c r="D28902">
        <v>3.2867132867132902</v>
      </c>
      <c r="E28902">
        <v>59.103787626712297</v>
      </c>
      <c r="F28902">
        <v>-0.87478851111172995</v>
      </c>
      <c r="G28902">
        <v>-2.75343965148293E-2</v>
      </c>
      <c r="H28902">
        <f t="shared" si="451"/>
        <v>4.6978227779212451</v>
      </c>
    </row>
    <row r="28903" spans="1:8" x14ac:dyDescent="0.3">
      <c r="A28903">
        <v>1633122</v>
      </c>
      <c r="B28903">
        <v>-3.2867132867132902</v>
      </c>
      <c r="C28903">
        <v>0</v>
      </c>
      <c r="D28903">
        <v>3.2867132867132902</v>
      </c>
      <c r="E28903">
        <v>59.103787626712297</v>
      </c>
      <c r="F28903">
        <v>-0.88459477477869297</v>
      </c>
      <c r="G28903">
        <v>-7.98725353834987E-2</v>
      </c>
      <c r="H28903">
        <f t="shared" si="451"/>
        <v>4.6481145057017859</v>
      </c>
    </row>
    <row r="28904" spans="1:8" x14ac:dyDescent="0.3">
      <c r="A28904">
        <v>1633026</v>
      </c>
      <c r="B28904">
        <v>-3.2167832167832202</v>
      </c>
      <c r="C28904">
        <v>0</v>
      </c>
      <c r="D28904">
        <v>3.2867132867132902</v>
      </c>
      <c r="E28904">
        <v>59.103787626712297</v>
      </c>
      <c r="F28904">
        <v>-0.89155552892693701</v>
      </c>
      <c r="G28904">
        <v>-0.13301356640196901</v>
      </c>
      <c r="H28904">
        <f t="shared" si="451"/>
        <v>4.5989323209671049</v>
      </c>
    </row>
    <row r="28905" spans="1:8" x14ac:dyDescent="0.3">
      <c r="A28905">
        <v>1632930</v>
      </c>
      <c r="B28905">
        <v>-3.1468531468531502</v>
      </c>
      <c r="C28905">
        <v>0</v>
      </c>
      <c r="D28905">
        <v>3.2867132867132902</v>
      </c>
      <c r="E28905">
        <v>59.103787626712297</v>
      </c>
      <c r="F28905">
        <v>-0.89564282795303696</v>
      </c>
      <c r="G28905">
        <v>-0.18678314753021999</v>
      </c>
      <c r="H28905">
        <f t="shared" si="451"/>
        <v>4.5502932825167717</v>
      </c>
    </row>
    <row r="28906" spans="1:8" x14ac:dyDescent="0.3">
      <c r="A28906">
        <v>1632834</v>
      </c>
      <c r="B28906">
        <v>-3.0769230769230802</v>
      </c>
      <c r="C28906">
        <v>0</v>
      </c>
      <c r="D28906">
        <v>3.2867132867132902</v>
      </c>
      <c r="E28906">
        <v>59.103787626712297</v>
      </c>
      <c r="F28906">
        <v>-0.896841851855394</v>
      </c>
      <c r="G28906">
        <v>-0.241005932431683</v>
      </c>
      <c r="H28906">
        <f t="shared" si="451"/>
        <v>4.5022149937957732</v>
      </c>
    </row>
    <row r="28907" spans="1:8" x14ac:dyDescent="0.3">
      <c r="A28907">
        <v>1632738</v>
      </c>
      <c r="B28907">
        <v>-3.0069930069930102</v>
      </c>
      <c r="C28907">
        <v>0</v>
      </c>
      <c r="D28907">
        <v>3.2867132867132902</v>
      </c>
      <c r="E28907">
        <v>59.103787626712297</v>
      </c>
      <c r="F28907">
        <v>-0.89515104680781599</v>
      </c>
      <c r="G28907">
        <v>-0.29550649759998898</v>
      </c>
      <c r="H28907">
        <f t="shared" si="451"/>
        <v>4.454715610806435</v>
      </c>
    </row>
    <row r="28908" spans="1:8" x14ac:dyDescent="0.3">
      <c r="A28908">
        <v>1632642</v>
      </c>
      <c r="B28908">
        <v>-2.9370629370629402</v>
      </c>
      <c r="C28908">
        <v>0</v>
      </c>
      <c r="D28908">
        <v>3.2867132867132902</v>
      </c>
      <c r="E28908">
        <v>59.103787626712297</v>
      </c>
      <c r="F28908">
        <v>-0.89058220504774299</v>
      </c>
      <c r="G28908">
        <v>-0.350110276497545</v>
      </c>
      <c r="H28908">
        <f t="shared" si="451"/>
        <v>4.4078138487606831</v>
      </c>
    </row>
    <row r="28909" spans="1:8" x14ac:dyDescent="0.3">
      <c r="A28909">
        <v>1632546</v>
      </c>
      <c r="B28909">
        <v>-2.8671328671328702</v>
      </c>
      <c r="C28909">
        <v>0</v>
      </c>
      <c r="D28909">
        <v>3.2867132867132902</v>
      </c>
      <c r="E28909">
        <v>59.103787626712297</v>
      </c>
      <c r="F28909">
        <v>-0.88316048343769704</v>
      </c>
      <c r="G28909">
        <v>-0.404644495697078</v>
      </c>
      <c r="H28909">
        <f t="shared" si="451"/>
        <v>4.3615289872762775</v>
      </c>
    </row>
    <row r="28910" spans="1:8" x14ac:dyDescent="0.3">
      <c r="A28910">
        <v>1632450</v>
      </c>
      <c r="B28910">
        <v>-2.7972027972028002</v>
      </c>
      <c r="C28910">
        <v>0</v>
      </c>
      <c r="D28910">
        <v>3.2867132867132902</v>
      </c>
      <c r="E28910">
        <v>59.103787626712297</v>
      </c>
      <c r="F28910">
        <v>-0.87292436032126697</v>
      </c>
      <c r="G28910">
        <v>-0.45893910783298503</v>
      </c>
      <c r="H28910">
        <f t="shared" si="451"/>
        <v>4.3158808739047521</v>
      </c>
    </row>
    <row r="28911" spans="1:8" x14ac:dyDescent="0.3">
      <c r="A28911">
        <v>1632354</v>
      </c>
      <c r="B28911">
        <v>-2.7272727272727302</v>
      </c>
      <c r="C28911">
        <v>0</v>
      </c>
      <c r="D28911">
        <v>3.2867132867132902</v>
      </c>
      <c r="E28911">
        <v>59.103787626712297</v>
      </c>
      <c r="F28911">
        <v>-0.85992553055494303</v>
      </c>
      <c r="G28911">
        <v>-0.51282771598572596</v>
      </c>
      <c r="H28911">
        <f t="shared" si="451"/>
        <v>4.2708899257629334</v>
      </c>
    </row>
    <row r="28912" spans="1:8" x14ac:dyDescent="0.3">
      <c r="A28912">
        <v>1632258</v>
      </c>
      <c r="B28912">
        <v>-2.6573426573426602</v>
      </c>
      <c r="C28912">
        <v>0</v>
      </c>
      <c r="D28912">
        <v>3.2867132867132902</v>
      </c>
      <c r="E28912">
        <v>59.103787626712297</v>
      </c>
      <c r="F28912">
        <v>-0.84422873885280703</v>
      </c>
      <c r="G28912">
        <v>-0.566148483938826</v>
      </c>
      <c r="H28912">
        <f t="shared" si="451"/>
        <v>4.2265771290242213</v>
      </c>
    </row>
    <row r="28913" spans="1:8" x14ac:dyDescent="0.3">
      <c r="A28913">
        <v>1632162</v>
      </c>
      <c r="B28913">
        <v>-2.5874125874125902</v>
      </c>
      <c r="C28913">
        <v>0</v>
      </c>
      <c r="D28913">
        <v>3.2867132867132902</v>
      </c>
      <c r="E28913">
        <v>59.103787626712297</v>
      </c>
      <c r="F28913">
        <v>-0.82591155183091103</v>
      </c>
      <c r="G28913">
        <v>-0.61874502656374997</v>
      </c>
      <c r="H28913">
        <f t="shared" si="451"/>
        <v>4.1829640360106843</v>
      </c>
    </row>
    <row r="28914" spans="1:8" x14ac:dyDescent="0.3">
      <c r="A28914">
        <v>1632066</v>
      </c>
      <c r="B28914">
        <v>-2.5174825174825202</v>
      </c>
      <c r="C28914">
        <v>0</v>
      </c>
      <c r="D28914">
        <v>3.2867132867132902</v>
      </c>
      <c r="E28914">
        <v>59.103787626712297</v>
      </c>
      <c r="F28914">
        <v>-0.80506406938064301</v>
      </c>
      <c r="G28914">
        <v>-0.67046727440299903</v>
      </c>
      <c r="H28914">
        <f t="shared" si="451"/>
        <v>4.1400727596127833</v>
      </c>
    </row>
    <row r="28915" spans="1:8" x14ac:dyDescent="0.3">
      <c r="A28915">
        <v>1631970</v>
      </c>
      <c r="B28915">
        <v>-2.4475524475524502</v>
      </c>
      <c r="C28915">
        <v>0</v>
      </c>
      <c r="D28915">
        <v>3.2867132867132902</v>
      </c>
      <c r="E28915">
        <v>59.103787626712297</v>
      </c>
      <c r="F28915">
        <v>-0.78178857623423903</v>
      </c>
      <c r="G28915">
        <v>-0.72117230633696305</v>
      </c>
      <c r="H28915">
        <f t="shared" si="451"/>
        <v>4.0979259647506652</v>
      </c>
    </row>
    <row r="28916" spans="1:8" x14ac:dyDescent="0.3">
      <c r="A28916">
        <v>1631874</v>
      </c>
      <c r="B28916">
        <v>-2.3776223776223802</v>
      </c>
      <c r="C28916">
        <v>0</v>
      </c>
      <c r="D28916">
        <v>3.2867132867132902</v>
      </c>
      <c r="E28916">
        <v>59.103787626712297</v>
      </c>
      <c r="F28916">
        <v>-0.756199134809873</v>
      </c>
      <c r="G28916">
        <v>-0.77072514403697501</v>
      </c>
      <c r="H28916">
        <f t="shared" si="451"/>
        <v>4.0565468565799137</v>
      </c>
    </row>
    <row r="28917" spans="1:8" x14ac:dyDescent="0.3">
      <c r="A28917">
        <v>1631778</v>
      </c>
      <c r="B28917">
        <v>-2.3076923076923102</v>
      </c>
      <c r="C28917">
        <v>0</v>
      </c>
      <c r="D28917">
        <v>3.2867132867132902</v>
      </c>
      <c r="E28917">
        <v>59.103787626712297</v>
      </c>
      <c r="F28917">
        <v>-0.72842112063761399</v>
      </c>
      <c r="G28917">
        <v>-0.81899950172846803</v>
      </c>
      <c r="H28917">
        <f t="shared" si="451"/>
        <v>4.015959165136012</v>
      </c>
    </row>
    <row r="28918" spans="1:8" x14ac:dyDescent="0.3">
      <c r="A28918">
        <v>1631682</v>
      </c>
      <c r="B28918">
        <v>-2.2377622377622401</v>
      </c>
      <c r="C28918">
        <v>0</v>
      </c>
      <c r="D28918">
        <v>3.2867132867132902</v>
      </c>
      <c r="E28918">
        <v>59.103787626712297</v>
      </c>
      <c r="F28918">
        <v>-0.69859070187064698</v>
      </c>
      <c r="G28918">
        <v>-0.86587848461849204</v>
      </c>
      <c r="H28918">
        <f t="shared" si="451"/>
        <v>3.9761871261061579</v>
      </c>
    </row>
    <row r="28919" spans="1:8" x14ac:dyDescent="0.3">
      <c r="A28919">
        <v>1631586</v>
      </c>
      <c r="B28919">
        <v>-2.1678321678321701</v>
      </c>
      <c r="C28919">
        <v>0</v>
      </c>
      <c r="D28919">
        <v>3.2867132867132902</v>
      </c>
      <c r="E28919">
        <v>59.103787626712297</v>
      </c>
      <c r="F28919">
        <v>-0.666854264578565</v>
      </c>
      <c r="G28919">
        <v>-0.91125522918712298</v>
      </c>
      <c r="H28919">
        <f t="shared" si="451"/>
        <v>3.9372554574151786</v>
      </c>
    </row>
    <row r="28920" spans="1:8" x14ac:dyDescent="0.3">
      <c r="A28920">
        <v>1631490</v>
      </c>
      <c r="B28920">
        <v>-2.0979020979021001</v>
      </c>
      <c r="C28920">
        <v>0</v>
      </c>
      <c r="D28920">
        <v>3.2867132867132902</v>
      </c>
      <c r="E28920">
        <v>59.103787626712297</v>
      </c>
      <c r="F28920">
        <v>-0.63336778570177299</v>
      </c>
      <c r="G28920">
        <v>-0.95503347841088704</v>
      </c>
      <c r="H28920">
        <f t="shared" si="451"/>
        <v>3.8991893313148713</v>
      </c>
    </row>
    <row r="28921" spans="1:8" x14ac:dyDescent="0.3">
      <c r="A28921">
        <v>1631394</v>
      </c>
      <c r="B28921">
        <v>-2.0279720279720301</v>
      </c>
      <c r="C28921">
        <v>0</v>
      </c>
      <c r="D28921">
        <v>3.2867132867132902</v>
      </c>
      <c r="E28921">
        <v>59.103787626712297</v>
      </c>
      <c r="F28921">
        <v>-0.598296155719102</v>
      </c>
      <c r="G28921">
        <v>-0.99712808488862303</v>
      </c>
      <c r="H28921">
        <f t="shared" si="451"/>
        <v>3.8620143416738717</v>
      </c>
    </row>
    <row r="28922" spans="1:8" x14ac:dyDescent="0.3">
      <c r="A28922">
        <v>1631298</v>
      </c>
      <c r="B28922">
        <v>-1.9580419580419599</v>
      </c>
      <c r="C28922">
        <v>0</v>
      </c>
      <c r="D28922">
        <v>3.2867132867132902</v>
      </c>
      <c r="E28922">
        <v>59.103787626712297</v>
      </c>
      <c r="F28922">
        <v>-0.56181245324648899</v>
      </c>
      <c r="G28922">
        <v>-1.0374654347896901</v>
      </c>
      <c r="H28922">
        <f t="shared" si="451"/>
        <v>3.8257564661790053</v>
      </c>
    </row>
    <row r="28923" spans="1:8" x14ac:dyDescent="0.3">
      <c r="A28923">
        <v>1631202</v>
      </c>
      <c r="B28923">
        <v>-1.8881118881118899</v>
      </c>
      <c r="C28923">
        <v>0</v>
      </c>
      <c r="D28923">
        <v>3.2867132867132902</v>
      </c>
      <c r="E28923">
        <v>59.103787626712297</v>
      </c>
      <c r="F28923">
        <v>-0.524097173945129</v>
      </c>
      <c r="G28923">
        <v>-1.07598378555707</v>
      </c>
      <c r="H28923">
        <f t="shared" si="451"/>
        <v>3.7904420231797671</v>
      </c>
    </row>
    <row r="28924" spans="1:8" x14ac:dyDescent="0.3">
      <c r="A28924">
        <v>1631106</v>
      </c>
      <c r="B28924">
        <v>-1.8181818181818199</v>
      </c>
      <c r="C28924">
        <v>0</v>
      </c>
      <c r="D28924">
        <v>3.2867132867132902</v>
      </c>
      <c r="E28924">
        <v>59.103787626712297</v>
      </c>
      <c r="F28924">
        <v>-0.48533741627605498</v>
      </c>
      <c r="G28924">
        <v>-1.1126335103926801</v>
      </c>
      <c r="H28924">
        <f t="shared" si="451"/>
        <v>3.7560976229358878</v>
      </c>
    </row>
    <row r="28925" spans="1:8" x14ac:dyDescent="0.3">
      <c r="A28925">
        <v>1631010</v>
      </c>
      <c r="B28925">
        <v>-1.7482517482517499</v>
      </c>
      <c r="C28925">
        <v>0</v>
      </c>
      <c r="D28925">
        <v>3.2867132867132902</v>
      </c>
      <c r="E28925">
        <v>59.103787626712297</v>
      </c>
      <c r="F28925">
        <v>-0.44572602679809298</v>
      </c>
      <c r="G28925">
        <v>-1.14737724275102</v>
      </c>
      <c r="H28925">
        <f t="shared" si="451"/>
        <v>3.7227501130646656</v>
      </c>
    </row>
    <row r="28926" spans="1:8" x14ac:dyDescent="0.3">
      <c r="A28926">
        <v>1630914</v>
      </c>
      <c r="B28926">
        <v>-1.6783216783216801</v>
      </c>
      <c r="C28926">
        <v>0</v>
      </c>
      <c r="D28926">
        <v>3.2867132867132902</v>
      </c>
      <c r="E28926">
        <v>59.103787626712297</v>
      </c>
      <c r="F28926">
        <v>-0.40546070787185801</v>
      </c>
      <c r="G28926">
        <v>-1.18018991439401</v>
      </c>
      <c r="H28926">
        <f t="shared" si="451"/>
        <v>3.6904265180304265</v>
      </c>
    </row>
    <row r="28927" spans="1:8" x14ac:dyDescent="0.3">
      <c r="A28927">
        <v>1630818</v>
      </c>
      <c r="B28927">
        <v>-1.6083916083916101</v>
      </c>
      <c r="C28927">
        <v>0</v>
      </c>
      <c r="D28927">
        <v>3.2867132867132902</v>
      </c>
      <c r="E28927">
        <v>59.103787626712297</v>
      </c>
      <c r="F28927">
        <v>-0.36474309080846201</v>
      </c>
      <c r="G28927">
        <v>-1.2110586810409101</v>
      </c>
      <c r="H28927">
        <f t="shared" si="451"/>
        <v>3.6591539725737463</v>
      </c>
    </row>
    <row r="28928" spans="1:8" x14ac:dyDescent="0.3">
      <c r="A28928">
        <v>1630722</v>
      </c>
      <c r="B28928">
        <v>-1.5384615384615401</v>
      </c>
      <c r="C28928">
        <v>0</v>
      </c>
      <c r="D28928">
        <v>3.2867132867132902</v>
      </c>
      <c r="E28928">
        <v>59.103787626712297</v>
      </c>
      <c r="F28928">
        <v>-0.32377777769281402</v>
      </c>
      <c r="G28928">
        <v>-1.23998273030906</v>
      </c>
      <c r="H28928">
        <f t="shared" si="451"/>
        <v>3.6289596490431149</v>
      </c>
    </row>
    <row r="28929" spans="1:8" x14ac:dyDescent="0.3">
      <c r="A28929">
        <v>1630626</v>
      </c>
      <c r="B28929">
        <v>-1.4685314685314701</v>
      </c>
      <c r="C28929">
        <v>0</v>
      </c>
      <c r="D28929">
        <v>3.2867132867132902</v>
      </c>
      <c r="E28929">
        <v>59.103787626712297</v>
      </c>
      <c r="F28929">
        <v>-0.282771355322674</v>
      </c>
      <c r="G28929">
        <v>-1.26697296751097</v>
      </c>
      <c r="H28929">
        <f t="shared" si="451"/>
        <v>3.5998706786667873</v>
      </c>
    </row>
    <row r="28930" spans="1:8" x14ac:dyDescent="0.3">
      <c r="A28930">
        <v>1630530</v>
      </c>
      <c r="B28930">
        <v>-1.3986013986014001</v>
      </c>
      <c r="C28930">
        <v>0</v>
      </c>
      <c r="D28930">
        <v>3.2867132867132902</v>
      </c>
      <c r="E28930">
        <v>59.103787626712297</v>
      </c>
      <c r="F28930">
        <v>-0.241931384940513</v>
      </c>
      <c r="G28930">
        <v>-1.2920515759748199</v>
      </c>
      <c r="H28930">
        <f t="shared" si="451"/>
        <v>3.5719140668873139</v>
      </c>
    </row>
    <row r="28931" spans="1:8" x14ac:dyDescent="0.3">
      <c r="A28931">
        <v>1630434</v>
      </c>
      <c r="B28931">
        <v>-1.3286713286713301</v>
      </c>
      <c r="C28931">
        <v>0</v>
      </c>
      <c r="D28931">
        <v>3.2867132867132902</v>
      </c>
      <c r="E28931">
        <v>59.103787626712297</v>
      </c>
      <c r="F28931">
        <v>-0.20146537169963</v>
      </c>
      <c r="G28931">
        <v>-1.3152514499099699</v>
      </c>
      <c r="H28931">
        <f t="shared" ref="H28931:H28994" si="452">SQRT(B28931^2+C28931^2+D28931^2)</f>
        <v>3.5451166029752699</v>
      </c>
    </row>
    <row r="28932" spans="1:8" x14ac:dyDescent="0.3">
      <c r="A28932">
        <v>1630338</v>
      </c>
      <c r="B28932">
        <v>-1.2587412587412601</v>
      </c>
      <c r="C28932">
        <v>0</v>
      </c>
      <c r="D28932">
        <v>3.2867132867132902</v>
      </c>
      <c r="E28932">
        <v>59.103787626712297</v>
      </c>
      <c r="F28932">
        <v>-0.161579718101512</v>
      </c>
      <c r="G28932">
        <v>-1.3366154994600301</v>
      </c>
      <c r="H28932">
        <f t="shared" si="452"/>
        <v>3.5195047642410162</v>
      </c>
    </row>
    <row r="28933" spans="1:8" x14ac:dyDescent="0.3">
      <c r="A28933">
        <v>1630242</v>
      </c>
      <c r="B28933">
        <v>-1.1888111888111901</v>
      </c>
      <c r="C28933">
        <v>0</v>
      </c>
      <c r="D28933">
        <v>3.2867132867132902</v>
      </c>
      <c r="E28933">
        <v>59.103787626712297</v>
      </c>
      <c r="F28933">
        <v>-0.122478665969088</v>
      </c>
      <c r="G28933">
        <v>-1.35619582947899</v>
      </c>
      <c r="H28933">
        <f t="shared" si="452"/>
        <v>3.495104615272675</v>
      </c>
    </row>
    <row r="28934" spans="1:8" x14ac:dyDescent="0.3">
      <c r="A28934">
        <v>1630146</v>
      </c>
      <c r="B28934">
        <v>-1.1188811188811201</v>
      </c>
      <c r="C28934">
        <v>0</v>
      </c>
      <c r="D28934">
        <v>3.2867132867132902</v>
      </c>
      <c r="E28934">
        <v>59.103787626712297</v>
      </c>
      <c r="F28934">
        <v>-8.4363231879184306E-2</v>
      </c>
      <c r="G28934">
        <v>-1.3740527957236801</v>
      </c>
      <c r="H28934">
        <f t="shared" si="452"/>
        <v>3.4719417027430555</v>
      </c>
    </row>
    <row r="28935" spans="1:8" x14ac:dyDescent="0.3">
      <c r="A28935">
        <v>1630050</v>
      </c>
      <c r="B28935">
        <v>-1.0489510489510501</v>
      </c>
      <c r="C28935">
        <v>0</v>
      </c>
      <c r="D28935">
        <v>3.2867132867132902</v>
      </c>
      <c r="E28935">
        <v>59.103787626712297</v>
      </c>
      <c r="F28935">
        <v>-4.7430141363227402E-2</v>
      </c>
      <c r="G28935">
        <v>-1.39025394455884</v>
      </c>
      <c r="H28935">
        <f t="shared" si="452"/>
        <v>3.4500409464458808</v>
      </c>
    </row>
    <row r="28936" spans="1:8" x14ac:dyDescent="0.3">
      <c r="A28936">
        <v>1629954</v>
      </c>
      <c r="B28936">
        <v>-0.97902097902097796</v>
      </c>
      <c r="C28936">
        <v>0</v>
      </c>
      <c r="D28936">
        <v>3.2867132867132902</v>
      </c>
      <c r="E28936">
        <v>59.103787626712297</v>
      </c>
      <c r="F28936">
        <v>-1.1870767591218001E-2</v>
      </c>
      <c r="G28936">
        <v>-1.40487284488065</v>
      </c>
      <c r="H28936">
        <f t="shared" si="452"/>
        <v>3.4294265273396474</v>
      </c>
    </row>
    <row r="28937" spans="1:8" x14ac:dyDescent="0.3">
      <c r="A28937">
        <v>1629858</v>
      </c>
      <c r="B28937">
        <v>-0.90909090909090895</v>
      </c>
      <c r="C28937">
        <v>0</v>
      </c>
      <c r="D28937">
        <v>3.2867132867132902</v>
      </c>
      <c r="E28937">
        <v>59.103787626712297</v>
      </c>
      <c r="F28937">
        <v>2.21299193301044E-2</v>
      </c>
      <c r="G28937">
        <v>-1.4179878237274199</v>
      </c>
      <c r="H28937">
        <f t="shared" si="452"/>
        <v>3.4101217734927611</v>
      </c>
    </row>
    <row r="28938" spans="1:8" x14ac:dyDescent="0.3">
      <c r="A28938">
        <v>1629762</v>
      </c>
      <c r="B28938">
        <v>-0.83916083916083895</v>
      </c>
      <c r="C28938">
        <v>0</v>
      </c>
      <c r="D28938">
        <v>3.2867132867132902</v>
      </c>
      <c r="E28938">
        <v>59.103787626712297</v>
      </c>
      <c r="F28938">
        <v>5.4394385901835797E-2</v>
      </c>
      <c r="G28938">
        <v>-1.42968061988786</v>
      </c>
      <c r="H28938">
        <f t="shared" si="452"/>
        <v>3.3921490449328435</v>
      </c>
    </row>
    <row r="28939" spans="1:8" x14ac:dyDescent="0.3">
      <c r="A28939">
        <v>1629666</v>
      </c>
      <c r="B28939">
        <v>-0.76923076923076905</v>
      </c>
      <c r="C28939">
        <v>0</v>
      </c>
      <c r="D28939">
        <v>3.2867132867132902</v>
      </c>
      <c r="E28939">
        <v>59.103787626712297</v>
      </c>
      <c r="F28939">
        <v>8.4753544685767401E-2</v>
      </c>
      <c r="G28939">
        <v>-1.44003497264744</v>
      </c>
      <c r="H28939">
        <f t="shared" si="452"/>
        <v>3.3755296185027084</v>
      </c>
    </row>
    <row r="28940" spans="1:8" x14ac:dyDescent="0.3">
      <c r="A28940">
        <v>1629570</v>
      </c>
      <c r="B28940">
        <v>-0.69930069930070005</v>
      </c>
      <c r="C28940">
        <v>0</v>
      </c>
      <c r="D28940">
        <v>3.2867132867132902</v>
      </c>
      <c r="E28940">
        <v>59.103787626712297</v>
      </c>
      <c r="F28940">
        <v>0.113047732380348</v>
      </c>
      <c r="G28940">
        <v>-1.4491351655248399</v>
      </c>
      <c r="H28940">
        <f t="shared" si="452"/>
        <v>3.3602835739116017</v>
      </c>
    </row>
    <row r="28941" spans="1:8" x14ac:dyDescent="0.3">
      <c r="A28941">
        <v>1629474</v>
      </c>
      <c r="B28941">
        <v>-0.62937062937063004</v>
      </c>
      <c r="C28941">
        <v>0</v>
      </c>
      <c r="D28941">
        <v>3.2867132867132902</v>
      </c>
      <c r="E28941">
        <v>59.103787626712297</v>
      </c>
      <c r="F28941">
        <v>0.13912764894656601</v>
      </c>
      <c r="G28941">
        <v>-1.4570645473250501</v>
      </c>
      <c r="H28941">
        <f t="shared" si="452"/>
        <v>3.3464296822392758</v>
      </c>
    </row>
    <row r="28942" spans="1:8" x14ac:dyDescent="0.3">
      <c r="A28942">
        <v>1629378</v>
      </c>
      <c r="B28942">
        <v>-0.55944055944056004</v>
      </c>
      <c r="C28942">
        <v>0</v>
      </c>
      <c r="D28942">
        <v>3.2867132867132902</v>
      </c>
      <c r="E28942">
        <v>59.103787626712297</v>
      </c>
      <c r="F28942">
        <v>0.162855250008476</v>
      </c>
      <c r="G28942">
        <v>-1.4639040549471301</v>
      </c>
      <c r="H28942">
        <f t="shared" si="452"/>
        <v>3.3339852981986655</v>
      </c>
    </row>
    <row r="28943" spans="1:8" x14ac:dyDescent="0.3">
      <c r="A28943">
        <v>1629282</v>
      </c>
      <c r="B28943">
        <v>-0.48951048951048898</v>
      </c>
      <c r="C28943">
        <v>0</v>
      </c>
      <c r="D28943">
        <v>3.2867132867132902</v>
      </c>
      <c r="E28943">
        <v>59.103787626712297</v>
      </c>
      <c r="F28943">
        <v>0.18410458466014801</v>
      </c>
      <c r="G28943">
        <v>-1.4697307640088499</v>
      </c>
      <c r="H28943">
        <f t="shared" si="452"/>
        <v>3.3229662574871983</v>
      </c>
    </row>
    <row r="28944" spans="1:8" x14ac:dyDescent="0.3">
      <c r="A28944">
        <v>1629186</v>
      </c>
      <c r="B28944">
        <v>-0.41958041958041897</v>
      </c>
      <c r="C28944">
        <v>0</v>
      </c>
      <c r="D28944">
        <v>3.2867132867132902</v>
      </c>
      <c r="E28944">
        <v>59.103787626712297</v>
      </c>
      <c r="F28944">
        <v>0.20276257084834701</v>
      </c>
      <c r="G28944">
        <v>-1.4746164943678199</v>
      </c>
      <c r="H28944">
        <f t="shared" si="452"/>
        <v>3.3133867805544464</v>
      </c>
    </row>
    <row r="28945" spans="1:8" x14ac:dyDescent="0.3">
      <c r="A28945">
        <v>1629090</v>
      </c>
      <c r="B28945">
        <v>-0.34965034965035002</v>
      </c>
      <c r="C28945">
        <v>0</v>
      </c>
      <c r="D28945">
        <v>3.2867132867132902</v>
      </c>
      <c r="E28945">
        <v>59.103787626712297</v>
      </c>
      <c r="F28945">
        <v>0.21872970068689601</v>
      </c>
      <c r="G28945">
        <v>-1.4786264979286901</v>
      </c>
      <c r="H28945">
        <f t="shared" si="452"/>
        <v>3.305259384082933</v>
      </c>
    </row>
    <row r="28946" spans="1:8" x14ac:dyDescent="0.3">
      <c r="A28946">
        <v>1628994</v>
      </c>
      <c r="B28946">
        <v>-0.27972027972028002</v>
      </c>
      <c r="C28946">
        <v>0</v>
      </c>
      <c r="D28946">
        <v>3.2867132867132902</v>
      </c>
      <c r="E28946">
        <v>59.103787626712297</v>
      </c>
      <c r="F28946">
        <v>0.23192066840785899</v>
      </c>
      <c r="G28946">
        <v>-1.48181825564989</v>
      </c>
      <c r="H28946">
        <f t="shared" si="452"/>
        <v>3.2985948014183966</v>
      </c>
    </row>
    <row r="28947" spans="1:8" x14ac:dyDescent="0.3">
      <c r="A28947">
        <v>1628898</v>
      </c>
      <c r="B28947">
        <v>-0.20979020979021001</v>
      </c>
      <c r="C28947">
        <v>0</v>
      </c>
      <c r="D28947">
        <v>3.2867132867132902</v>
      </c>
      <c r="E28947">
        <v>59.103787626712297</v>
      </c>
      <c r="F28947">
        <v>0.24226491417413101</v>
      </c>
      <c r="G28947">
        <v>-1.4842404093551</v>
      </c>
      <c r="H28947">
        <f t="shared" si="452"/>
        <v>3.2934019130955607</v>
      </c>
    </row>
    <row r="28948" spans="1:8" x14ac:dyDescent="0.3">
      <c r="A28948">
        <v>1628802</v>
      </c>
      <c r="B28948">
        <v>-0.13986013986014001</v>
      </c>
      <c r="C28948">
        <v>0</v>
      </c>
      <c r="D28948">
        <v>3.2867132867132902</v>
      </c>
      <c r="E28948">
        <v>59.103787626712297</v>
      </c>
      <c r="F28948">
        <v>0.249707077667953</v>
      </c>
      <c r="G28948">
        <v>-1.48593185180501</v>
      </c>
      <c r="H28948">
        <f t="shared" si="452"/>
        <v>3.2896876884864583</v>
      </c>
    </row>
    <row r="28949" spans="1:8" x14ac:dyDescent="0.3">
      <c r="A28949">
        <v>1628706</v>
      </c>
      <c r="B28949">
        <v>-6.9930069930070005E-2</v>
      </c>
      <c r="C28949">
        <v>0</v>
      </c>
      <c r="D28949">
        <v>3.2867132867132902</v>
      </c>
      <c r="E28949">
        <v>59.103787626712297</v>
      </c>
      <c r="F28949">
        <v>0.25420735622276702</v>
      </c>
      <c r="G28949">
        <v>-1.4869209955263401</v>
      </c>
      <c r="H28949">
        <f t="shared" si="452"/>
        <v>3.2874571394526351</v>
      </c>
    </row>
    <row r="28950" spans="1:8" x14ac:dyDescent="0.3">
      <c r="A28950">
        <v>1628610</v>
      </c>
      <c r="B28950">
        <v>0</v>
      </c>
      <c r="C28950">
        <v>0</v>
      </c>
      <c r="D28950">
        <v>3.2867132867132902</v>
      </c>
      <c r="E28950">
        <v>59.103787626712297</v>
      </c>
      <c r="F28950">
        <v>0.25574176326585801</v>
      </c>
      <c r="G28950">
        <v>-1.4872252372010799</v>
      </c>
      <c r="H28950">
        <f t="shared" si="452"/>
        <v>3.2867132867132902</v>
      </c>
    </row>
    <row r="28951" spans="1:8" x14ac:dyDescent="0.3">
      <c r="A28951">
        <v>1628514</v>
      </c>
      <c r="B28951">
        <v>6.9930069930070005E-2</v>
      </c>
      <c r="C28951">
        <v>0</v>
      </c>
      <c r="D28951">
        <v>3.2867132867132902</v>
      </c>
      <c r="E28951">
        <v>59.103787626712297</v>
      </c>
      <c r="F28951">
        <v>0.25430228396318999</v>
      </c>
      <c r="G28951">
        <v>-1.48685063010491</v>
      </c>
      <c r="H28951">
        <f t="shared" si="452"/>
        <v>3.2874571394526351</v>
      </c>
    </row>
    <row r="28952" spans="1:8" x14ac:dyDescent="0.3">
      <c r="A28952">
        <v>1628418</v>
      </c>
      <c r="B28952">
        <v>0.13986013986014001</v>
      </c>
      <c r="C28952">
        <v>0</v>
      </c>
      <c r="D28952">
        <v>3.2867132867132902</v>
      </c>
      <c r="E28952">
        <v>59.103787626712297</v>
      </c>
      <c r="F28952">
        <v>0.24989692617530401</v>
      </c>
      <c r="G28952">
        <v>-1.48579177229758</v>
      </c>
      <c r="H28952">
        <f t="shared" si="452"/>
        <v>3.2896876884864583</v>
      </c>
    </row>
    <row r="28953" spans="1:8" x14ac:dyDescent="0.3">
      <c r="A28953">
        <v>1628322</v>
      </c>
      <c r="B28953">
        <v>0.20979020979021001</v>
      </c>
      <c r="C28953">
        <v>0</v>
      </c>
      <c r="D28953">
        <v>3.2867132867132902</v>
      </c>
      <c r="E28953">
        <v>59.103787626712297</v>
      </c>
      <c r="F28953">
        <v>0.24254966610894099</v>
      </c>
      <c r="G28953">
        <v>-1.4840319131877699</v>
      </c>
      <c r="H28953">
        <f t="shared" si="452"/>
        <v>3.2934019130955607</v>
      </c>
    </row>
    <row r="28954" spans="1:8" x14ac:dyDescent="0.3">
      <c r="A28954">
        <v>1628226</v>
      </c>
      <c r="B28954">
        <v>0.27972027972028002</v>
      </c>
      <c r="C28954">
        <v>0</v>
      </c>
      <c r="D28954">
        <v>3.2867132867132902</v>
      </c>
      <c r="E28954">
        <v>59.103787626712297</v>
      </c>
      <c r="F28954">
        <v>0.23230028934424099</v>
      </c>
      <c r="G28954">
        <v>-1.4815432759135201</v>
      </c>
      <c r="H28954">
        <f t="shared" si="452"/>
        <v>3.2985948014183966</v>
      </c>
    </row>
    <row r="28955" spans="1:8" x14ac:dyDescent="0.3">
      <c r="A28955">
        <v>1628130</v>
      </c>
      <c r="B28955">
        <v>0.34965034965035002</v>
      </c>
      <c r="C28955">
        <v>0</v>
      </c>
      <c r="D28955">
        <v>3.2867132867132902</v>
      </c>
      <c r="E28955">
        <v>59.103787626712297</v>
      </c>
      <c r="F28955">
        <v>0.21920412919216301</v>
      </c>
      <c r="G28955">
        <v>-1.4782875878971999</v>
      </c>
      <c r="H28955">
        <f t="shared" si="452"/>
        <v>3.305259384082933</v>
      </c>
    </row>
    <row r="28956" spans="1:8" x14ac:dyDescent="0.3">
      <c r="A28956">
        <v>1628034</v>
      </c>
      <c r="B28956">
        <v>0.41958041958042003</v>
      </c>
      <c r="C28956">
        <v>0</v>
      </c>
      <c r="D28956">
        <v>3.2867132867132902</v>
      </c>
      <c r="E28956">
        <v>59.103787626712297</v>
      </c>
      <c r="F28956">
        <v>0.203331705552245</v>
      </c>
      <c r="G28956">
        <v>-1.47421680714515</v>
      </c>
      <c r="H28956">
        <f t="shared" si="452"/>
        <v>3.3133867805544464</v>
      </c>
    </row>
    <row r="28957" spans="1:8" x14ac:dyDescent="0.3">
      <c r="A28957">
        <v>1627938</v>
      </c>
      <c r="B28957">
        <v>0.48951048951048998</v>
      </c>
      <c r="C28957">
        <v>0</v>
      </c>
      <c r="D28957">
        <v>3.2867132867132902</v>
      </c>
      <c r="E28957">
        <v>59.103787626712297</v>
      </c>
      <c r="F28957">
        <v>0.18476826856165801</v>
      </c>
      <c r="G28957">
        <v>-1.46927402754334</v>
      </c>
      <c r="H28957">
        <f t="shared" si="452"/>
        <v>3.3229662574871988</v>
      </c>
    </row>
    <row r="28958" spans="1:8" x14ac:dyDescent="0.3">
      <c r="A28958">
        <v>1627842</v>
      </c>
      <c r="B28958">
        <v>0.55944055944055904</v>
      </c>
      <c r="C28958">
        <v>0</v>
      </c>
      <c r="D28958">
        <v>3.2867132867132902</v>
      </c>
      <c r="E28958">
        <v>59.103787626712297</v>
      </c>
      <c r="F28958">
        <v>0.163613252322339</v>
      </c>
      <c r="G28958">
        <v>-1.4633945427007899</v>
      </c>
      <c r="H28958">
        <f t="shared" si="452"/>
        <v>3.3339852981986655</v>
      </c>
    </row>
    <row r="28959" spans="1:8" x14ac:dyDescent="0.3">
      <c r="A28959">
        <v>1627746</v>
      </c>
      <c r="B28959">
        <v>0.62937062937063004</v>
      </c>
      <c r="C28959">
        <v>0</v>
      </c>
      <c r="D28959">
        <v>3.2867132867132902</v>
      </c>
      <c r="E28959">
        <v>59.103787626712297</v>
      </c>
      <c r="F28959">
        <v>0.139979644840489</v>
      </c>
      <c r="G28959">
        <v>-1.4565070449276301</v>
      </c>
      <c r="H28959">
        <f t="shared" si="452"/>
        <v>3.3464296822392758</v>
      </c>
    </row>
    <row r="28960" spans="1:8" x14ac:dyDescent="0.3">
      <c r="A28960">
        <v>1627650</v>
      </c>
      <c r="B28960">
        <v>0.69930069930070005</v>
      </c>
      <c r="C28960">
        <v>0</v>
      </c>
      <c r="D28960">
        <v>3.2867132867132902</v>
      </c>
      <c r="E28960">
        <v>59.103787626712297</v>
      </c>
      <c r="F28960">
        <v>0.113993280996081</v>
      </c>
      <c r="G28960">
        <v>-1.44853493377741</v>
      </c>
      <c r="H28960">
        <f t="shared" si="452"/>
        <v>3.3602835739116017</v>
      </c>
    </row>
    <row r="28961" spans="1:8" x14ac:dyDescent="0.3">
      <c r="A28961">
        <v>1627554</v>
      </c>
      <c r="B28961">
        <v>0.76923076923076905</v>
      </c>
      <c r="C28961">
        <v>0</v>
      </c>
      <c r="D28961">
        <v>3.2867132867132902</v>
      </c>
      <c r="E28961">
        <v>59.103787626712297</v>
      </c>
      <c r="F28961">
        <v>8.5792065871832995E-2</v>
      </c>
      <c r="G28961">
        <v>-1.4393977072679101</v>
      </c>
      <c r="H28961">
        <f t="shared" si="452"/>
        <v>3.3755296185027084</v>
      </c>
    </row>
    <row r="28962" spans="1:8" x14ac:dyDescent="0.3">
      <c r="A28962">
        <v>1627458</v>
      </c>
      <c r="B28962">
        <v>0.83916083916083895</v>
      </c>
      <c r="C28962">
        <v>0</v>
      </c>
      <c r="D28962">
        <v>3.2867132867132902</v>
      </c>
      <c r="E28962">
        <v>59.103787626712297</v>
      </c>
      <c r="F28962">
        <v>5.55251361116577E-2</v>
      </c>
      <c r="G28962">
        <v>-1.4290124084104701</v>
      </c>
      <c r="H28962">
        <f t="shared" si="452"/>
        <v>3.3921490449328435</v>
      </c>
    </row>
    <row r="28963" spans="1:8" x14ac:dyDescent="0.3">
      <c r="A28963">
        <v>1627362</v>
      </c>
      <c r="B28963">
        <v>0.90909090909090895</v>
      </c>
      <c r="C28963">
        <v>0</v>
      </c>
      <c r="D28963">
        <v>3.2867132867132902</v>
      </c>
      <c r="E28963">
        <v>59.103787626712297</v>
      </c>
      <c r="F28963">
        <v>2.33519671558787E-2</v>
      </c>
      <c r="G28963">
        <v>-1.41729509998062</v>
      </c>
      <c r="H28963">
        <f t="shared" si="452"/>
        <v>3.4101217734927611</v>
      </c>
    </row>
    <row r="28964" spans="1:8" x14ac:dyDescent="0.3">
      <c r="A28964">
        <v>1627266</v>
      </c>
      <c r="B28964">
        <v>0.97902097902097895</v>
      </c>
      <c r="C28964">
        <v>0</v>
      </c>
      <c r="D28964">
        <v>3.2867132867132902</v>
      </c>
      <c r="E28964">
        <v>59.103787626712297</v>
      </c>
      <c r="F28964">
        <v>-1.0558565771767401E-2</v>
      </c>
      <c r="G28964">
        <v>-1.4041623414731399</v>
      </c>
      <c r="H28964">
        <f t="shared" si="452"/>
        <v>3.4294265273396478</v>
      </c>
    </row>
    <row r="28965" spans="1:8" x14ac:dyDescent="0.3">
      <c r="A28965">
        <v>1627170</v>
      </c>
      <c r="B28965">
        <v>1.0489510489510501</v>
      </c>
      <c r="C28965">
        <v>0</v>
      </c>
      <c r="D28965">
        <v>3.2867132867132902</v>
      </c>
      <c r="E28965">
        <v>59.103787626712297</v>
      </c>
      <c r="F28965">
        <v>-4.60291651532816E-2</v>
      </c>
      <c r="G28965">
        <v>-1.3895326438022699</v>
      </c>
      <c r="H28965">
        <f t="shared" si="452"/>
        <v>3.4500409464458808</v>
      </c>
    </row>
    <row r="28966" spans="1:8" x14ac:dyDescent="0.3">
      <c r="A28966">
        <v>1627074</v>
      </c>
      <c r="B28966">
        <v>1.1188811188811201</v>
      </c>
      <c r="C28966">
        <v>0</v>
      </c>
      <c r="D28966">
        <v>3.2867132867132902</v>
      </c>
      <c r="E28966">
        <v>59.103787626712297</v>
      </c>
      <c r="F28966">
        <v>-8.2875119581438506E-2</v>
      </c>
      <c r="G28966">
        <v>-1.3733278794136199</v>
      </c>
      <c r="H28966">
        <f t="shared" si="452"/>
        <v>3.4719417027430555</v>
      </c>
    </row>
    <row r="28967" spans="1:8" x14ac:dyDescent="0.3">
      <c r="A28967">
        <v>1626978</v>
      </c>
      <c r="B28967">
        <v>1.1888111888111901</v>
      </c>
      <c r="C28967">
        <v>0</v>
      </c>
      <c r="D28967">
        <v>3.2867132867132902</v>
      </c>
      <c r="E28967">
        <v>59.103787626712297</v>
      </c>
      <c r="F28967">
        <v>-0.120905335817687</v>
      </c>
      <c r="G28967">
        <v>-1.3554746279438701</v>
      </c>
      <c r="H28967">
        <f t="shared" si="452"/>
        <v>3.495104615272675</v>
      </c>
    </row>
    <row r="28968" spans="1:8" x14ac:dyDescent="0.3">
      <c r="A28968">
        <v>1626882</v>
      </c>
      <c r="B28968">
        <v>1.2587412587412601</v>
      </c>
      <c r="C28968">
        <v>0</v>
      </c>
      <c r="D28968">
        <v>3.2867132867132902</v>
      </c>
      <c r="E28968">
        <v>59.103787626712297</v>
      </c>
      <c r="F28968">
        <v>-0.159923387598917</v>
      </c>
      <c r="G28968">
        <v>-1.3359054402721799</v>
      </c>
      <c r="H28968">
        <f t="shared" si="452"/>
        <v>3.5195047642410162</v>
      </c>
    </row>
    <row r="28969" spans="1:8" x14ac:dyDescent="0.3">
      <c r="A28969">
        <v>1626786</v>
      </c>
      <c r="B28969">
        <v>1.3286713286713301</v>
      </c>
      <c r="C28969">
        <v>0</v>
      </c>
      <c r="D28969">
        <v>3.2867132867132902</v>
      </c>
      <c r="E28969">
        <v>59.103787626712297</v>
      </c>
      <c r="F28969">
        <v>-0.19972857468768401</v>
      </c>
      <c r="G28969">
        <v>-1.31456000663365</v>
      </c>
      <c r="H28969">
        <f t="shared" si="452"/>
        <v>3.5451166029752699</v>
      </c>
    </row>
    <row r="28970" spans="1:8" x14ac:dyDescent="0.3">
      <c r="A28970">
        <v>1626690</v>
      </c>
      <c r="B28970">
        <v>1.3986013986014001</v>
      </c>
      <c r="C28970">
        <v>0</v>
      </c>
      <c r="D28970">
        <v>3.2867132867132902</v>
      </c>
      <c r="E28970">
        <v>59.103787626712297</v>
      </c>
      <c r="F28970">
        <v>-0.240116986078483</v>
      </c>
      <c r="G28970">
        <v>-1.2913862173053201</v>
      </c>
      <c r="H28970">
        <f t="shared" si="452"/>
        <v>3.5719140668873139</v>
      </c>
    </row>
    <row r="28971" spans="1:8" x14ac:dyDescent="0.3">
      <c r="A28971">
        <v>1626594</v>
      </c>
      <c r="B28971">
        <v>1.4685314685314701</v>
      </c>
      <c r="C28971">
        <v>0</v>
      </c>
      <c r="D28971">
        <v>3.2867132867132902</v>
      </c>
      <c r="E28971">
        <v>59.103787626712297</v>
      </c>
      <c r="F28971">
        <v>-0.28088256169297499</v>
      </c>
      <c r="G28971">
        <v>-1.2663411071355699</v>
      </c>
      <c r="H28971">
        <f t="shared" si="452"/>
        <v>3.5998706786667873</v>
      </c>
    </row>
    <row r="28972" spans="1:8" x14ac:dyDescent="0.3">
      <c r="A28972">
        <v>1626498</v>
      </c>
      <c r="B28972">
        <v>1.5384615384615401</v>
      </c>
      <c r="C28972">
        <v>0</v>
      </c>
      <c r="D28972">
        <v>3.2867132867132902</v>
      </c>
      <c r="E28972">
        <v>59.103787626712297</v>
      </c>
      <c r="F28972">
        <v>-0.32181814730595099</v>
      </c>
      <c r="G28972">
        <v>-1.23939167779777</v>
      </c>
      <c r="H28972">
        <f t="shared" si="452"/>
        <v>3.6289596490431149</v>
      </c>
    </row>
    <row r="28973" spans="1:8" x14ac:dyDescent="0.3">
      <c r="A28973">
        <v>1626402</v>
      </c>
      <c r="B28973">
        <v>1.6083916083916101</v>
      </c>
      <c r="C28973">
        <v>0</v>
      </c>
      <c r="D28973">
        <v>3.2867132867132902</v>
      </c>
      <c r="E28973">
        <v>59.103787626712297</v>
      </c>
      <c r="F28973">
        <v>-0.36271653783104102</v>
      </c>
      <c r="G28973">
        <v>-1.21051559405044</v>
      </c>
      <c r="H28973">
        <f t="shared" si="452"/>
        <v>3.6591539725737463</v>
      </c>
    </row>
    <row r="28974" spans="1:8" x14ac:dyDescent="0.3">
      <c r="A28974">
        <v>1626306</v>
      </c>
      <c r="B28974">
        <v>1.6783216783216801</v>
      </c>
      <c r="C28974">
        <v>0</v>
      </c>
      <c r="D28974">
        <v>3.2867132867132902</v>
      </c>
      <c r="E28974">
        <v>59.103787626712297</v>
      </c>
      <c r="F28974">
        <v>-0.403371504453931</v>
      </c>
      <c r="G28974">
        <v>-1.1797017524453399</v>
      </c>
      <c r="H28974">
        <f t="shared" si="452"/>
        <v>3.6904265180304265</v>
      </c>
    </row>
    <row r="28975" spans="1:8" x14ac:dyDescent="0.3">
      <c r="A28975">
        <v>1626210</v>
      </c>
      <c r="B28975">
        <v>1.7482517482517499</v>
      </c>
      <c r="C28975">
        <v>0</v>
      </c>
      <c r="D28975">
        <v>3.2867132867132902</v>
      </c>
      <c r="E28975">
        <v>59.103787626712297</v>
      </c>
      <c r="F28975">
        <v>-0.44357880142741901</v>
      </c>
      <c r="G28975">
        <v>-1.1469507228174201</v>
      </c>
      <c r="H28975">
        <f t="shared" si="452"/>
        <v>3.7227501130646656</v>
      </c>
    </row>
    <row r="28976" spans="1:8" x14ac:dyDescent="0.3">
      <c r="A28976">
        <v>1626114</v>
      </c>
      <c r="B28976">
        <v>1.8181818181818199</v>
      </c>
      <c r="C28976">
        <v>0</v>
      </c>
      <c r="D28976">
        <v>3.2867132867132902</v>
      </c>
      <c r="E28976">
        <v>59.103787626712297</v>
      </c>
      <c r="F28976">
        <v>-0.48313714863606599</v>
      </c>
      <c r="G28976">
        <v>-1.11227506451317</v>
      </c>
      <c r="H28976">
        <f t="shared" si="452"/>
        <v>3.7560976229358878</v>
      </c>
    </row>
    <row r="28977" spans="1:8" x14ac:dyDescent="0.3">
      <c r="A28977">
        <v>1626018</v>
      </c>
      <c r="B28977">
        <v>1.8881118881118899</v>
      </c>
      <c r="C28977">
        <v>0</v>
      </c>
      <c r="D28977">
        <v>3.2867132867132902</v>
      </c>
      <c r="E28977">
        <v>59.103787626712297</v>
      </c>
      <c r="F28977">
        <v>-0.52184918629962795</v>
      </c>
      <c r="G28977">
        <v>-1.0756995206686699</v>
      </c>
      <c r="H28977">
        <f t="shared" si="452"/>
        <v>3.7904420231797671</v>
      </c>
    </row>
    <row r="28978" spans="1:8" x14ac:dyDescent="0.3">
      <c r="A28978">
        <v>1625922</v>
      </c>
      <c r="B28978">
        <v>1.9580419580419599</v>
      </c>
      <c r="C28978">
        <v>0</v>
      </c>
      <c r="D28978">
        <v>3.2867132867132902</v>
      </c>
      <c r="E28978">
        <v>59.103787626712297</v>
      </c>
      <c r="F28978">
        <v>-0.55952239841677098</v>
      </c>
      <c r="G28978">
        <v>-1.0372610949517</v>
      </c>
      <c r="H28978">
        <f t="shared" si="452"/>
        <v>3.8257564661790053</v>
      </c>
    </row>
    <row r="28979" spans="1:8" x14ac:dyDescent="0.3">
      <c r="A28979">
        <v>1625826</v>
      </c>
      <c r="B28979">
        <v>2.0279720279720301</v>
      </c>
      <c r="C28979">
        <v>0</v>
      </c>
      <c r="D28979">
        <v>3.2867132867132902</v>
      </c>
      <c r="E28979">
        <v>59.103787626712297</v>
      </c>
      <c r="F28979">
        <v>-0.59597000175788795</v>
      </c>
      <c r="G28979">
        <v>-0.99700901605292302</v>
      </c>
      <c r="H28979">
        <f t="shared" si="452"/>
        <v>3.8620143416738717</v>
      </c>
    </row>
    <row r="28980" spans="1:8" x14ac:dyDescent="0.3">
      <c r="A28980">
        <v>1625730</v>
      </c>
      <c r="B28980">
        <v>2.0979020979021001</v>
      </c>
      <c r="C28980">
        <v>0</v>
      </c>
      <c r="D28980">
        <v>3.2867132867132902</v>
      </c>
      <c r="E28980">
        <v>59.103787626712297</v>
      </c>
      <c r="F28980">
        <v>-0.63101179740274205</v>
      </c>
      <c r="G28980">
        <v>-0.95500459587390796</v>
      </c>
      <c r="H28980">
        <f t="shared" si="452"/>
        <v>3.8991893313148713</v>
      </c>
    </row>
    <row r="28981" spans="1:8" x14ac:dyDescent="0.3">
      <c r="A28981">
        <v>1625634</v>
      </c>
      <c r="B28981">
        <v>2.1678321678321701</v>
      </c>
      <c r="C28981">
        <v>0</v>
      </c>
      <c r="D28981">
        <v>3.2867132867132902</v>
      </c>
      <c r="E28981">
        <v>59.103787626712297</v>
      </c>
      <c r="F28981">
        <v>-0.66447498199035304</v>
      </c>
      <c r="G28981">
        <v>-0.91132098784187499</v>
      </c>
      <c r="H28981">
        <f t="shared" si="452"/>
        <v>3.9372554574151786</v>
      </c>
    </row>
    <row r="28982" spans="1:8" x14ac:dyDescent="0.3">
      <c r="A28982">
        <v>1625538</v>
      </c>
      <c r="B28982">
        <v>2.2377622377622401</v>
      </c>
      <c r="C28982">
        <v>0</v>
      </c>
      <c r="D28982">
        <v>3.2867132867132902</v>
      </c>
      <c r="E28982">
        <v>59.103787626712297</v>
      </c>
      <c r="F28982">
        <v>-0.69619491600995997</v>
      </c>
      <c r="G28982">
        <v>-0.86604285210855803</v>
      </c>
      <c r="H28982">
        <f t="shared" si="452"/>
        <v>3.9761871261061579</v>
      </c>
    </row>
    <row r="28983" spans="1:8" x14ac:dyDescent="0.3">
      <c r="A28983">
        <v>1625442</v>
      </c>
      <c r="B28983">
        <v>2.3076923076923102</v>
      </c>
      <c r="C28983">
        <v>0</v>
      </c>
      <c r="D28983">
        <v>3.2867132867132902</v>
      </c>
      <c r="E28983">
        <v>59.103787626712297</v>
      </c>
      <c r="F28983">
        <v>-0.72601584661770702</v>
      </c>
      <c r="G28983">
        <v>-0.81926593459004904</v>
      </c>
      <c r="H28983">
        <f t="shared" si="452"/>
        <v>4.015959165136012</v>
      </c>
    </row>
    <row r="28984" spans="1:8" x14ac:dyDescent="0.3">
      <c r="A28984">
        <v>1625346</v>
      </c>
      <c r="B28984">
        <v>2.3776223776223802</v>
      </c>
      <c r="C28984">
        <v>0</v>
      </c>
      <c r="D28984">
        <v>3.2867132867132902</v>
      </c>
      <c r="E28984">
        <v>59.103787626712297</v>
      </c>
      <c r="F28984">
        <v>-0.75379158261828105</v>
      </c>
      <c r="G28984">
        <v>-0.77109656689991002</v>
      </c>
      <c r="H28984">
        <f t="shared" si="452"/>
        <v>4.0565468565799137</v>
      </c>
    </row>
    <row r="28985" spans="1:8" x14ac:dyDescent="0.3">
      <c r="A28985">
        <v>1625250</v>
      </c>
      <c r="B28985">
        <v>2.4475524475524502</v>
      </c>
      <c r="C28985">
        <v>0</v>
      </c>
      <c r="D28985">
        <v>3.2867132867132902</v>
      </c>
      <c r="E28985">
        <v>59.103787626712297</v>
      </c>
      <c r="F28985">
        <v>-0.77938611940764302</v>
      </c>
      <c r="G28985">
        <v>-0.72165109424096296</v>
      </c>
      <c r="H28985">
        <f t="shared" si="452"/>
        <v>4.0979259647506652</v>
      </c>
    </row>
    <row r="28986" spans="1:8" x14ac:dyDescent="0.3">
      <c r="A28986">
        <v>1625154</v>
      </c>
      <c r="B28986">
        <v>2.5174825174825202</v>
      </c>
      <c r="C28986">
        <v>0</v>
      </c>
      <c r="D28986">
        <v>3.2867132867132902</v>
      </c>
      <c r="E28986">
        <v>59.103787626712297</v>
      </c>
      <c r="F28986">
        <v>-0.80267421183530296</v>
      </c>
      <c r="G28986">
        <v>-0.67105523827104596</v>
      </c>
      <c r="H28986">
        <f t="shared" si="452"/>
        <v>4.1400727596127833</v>
      </c>
    </row>
    <row r="28987" spans="1:8" x14ac:dyDescent="0.3">
      <c r="A28987">
        <v>1625058</v>
      </c>
      <c r="B28987">
        <v>2.5874125874125902</v>
      </c>
      <c r="C28987">
        <v>0</v>
      </c>
      <c r="D28987">
        <v>3.2867132867132902</v>
      </c>
      <c r="E28987">
        <v>59.103787626712297</v>
      </c>
      <c r="F28987">
        <v>-0.82354189311460302</v>
      </c>
      <c r="G28987">
        <v>-0.61944340186066105</v>
      </c>
      <c r="H28987">
        <f t="shared" si="452"/>
        <v>4.1829640360106843</v>
      </c>
    </row>
    <row r="28988" spans="1:8" x14ac:dyDescent="0.3">
      <c r="A28988">
        <v>1624962</v>
      </c>
      <c r="B28988">
        <v>2.6573426573426602</v>
      </c>
      <c r="C28988">
        <v>0</v>
      </c>
      <c r="D28988">
        <v>3.2867132867132902</v>
      </c>
      <c r="E28988">
        <v>59.103787626712297</v>
      </c>
      <c r="F28988">
        <v>-0.84188693808894699</v>
      </c>
      <c r="G28988">
        <v>-0.56695792252922805</v>
      </c>
      <c r="H28988">
        <f t="shared" si="452"/>
        <v>4.2265771290242213</v>
      </c>
    </row>
    <row r="28989" spans="1:8" x14ac:dyDescent="0.3">
      <c r="A28989">
        <v>1624866</v>
      </c>
      <c r="B28989">
        <v>2.7272727272727302</v>
      </c>
      <c r="C28989">
        <v>0</v>
      </c>
      <c r="D28989">
        <v>3.2867132867132902</v>
      </c>
      <c r="E28989">
        <v>59.103787626712297</v>
      </c>
      <c r="F28989">
        <v>-0.857619269351799</v>
      </c>
      <c r="G28989">
        <v>-0.51374828119217797</v>
      </c>
      <c r="H28989">
        <f t="shared" si="452"/>
        <v>4.2708899257629334</v>
      </c>
    </row>
    <row r="28990" spans="1:8" x14ac:dyDescent="0.3">
      <c r="A28990">
        <v>1624770</v>
      </c>
      <c r="B28990">
        <v>2.7972027972028002</v>
      </c>
      <c r="C28990">
        <v>0</v>
      </c>
      <c r="D28990">
        <v>3.2867132867132902</v>
      </c>
      <c r="E28990">
        <v>59.103787626712297</v>
      </c>
      <c r="F28990">
        <v>-0.870661304919227</v>
      </c>
      <c r="G28990">
        <v>-0.45997027268162199</v>
      </c>
      <c r="H28990">
        <f t="shared" si="452"/>
        <v>4.3158808739047521</v>
      </c>
    </row>
    <row r="28991" spans="1:8" x14ac:dyDescent="0.3">
      <c r="A28991">
        <v>1624674</v>
      </c>
      <c r="B28991">
        <v>2.8671328671328702</v>
      </c>
      <c r="C28991">
        <v>0</v>
      </c>
      <c r="D28991">
        <v>3.2867132867132902</v>
      </c>
      <c r="E28991">
        <v>59.103787626712297</v>
      </c>
      <c r="F28991">
        <v>-0.88094824636568103</v>
      </c>
      <c r="G28991">
        <v>-0.40578514432490997</v>
      </c>
      <c r="H28991">
        <f t="shared" si="452"/>
        <v>4.3615289872762775</v>
      </c>
    </row>
    <row r="28992" spans="1:8" x14ac:dyDescent="0.3">
      <c r="A28992">
        <v>1624578</v>
      </c>
      <c r="B28992">
        <v>2.9370629370629402</v>
      </c>
      <c r="C28992">
        <v>0</v>
      </c>
      <c r="D28992">
        <v>3.2867132867132902</v>
      </c>
      <c r="E28992">
        <v>59.103787626712297</v>
      </c>
      <c r="F28992">
        <v>-0.88842830655622196</v>
      </c>
      <c r="G28992">
        <v>-0.35135870868249802</v>
      </c>
      <c r="H28992">
        <f t="shared" si="452"/>
        <v>4.4078138487606831</v>
      </c>
    </row>
    <row r="28993" spans="1:8" x14ac:dyDescent="0.3">
      <c r="A28993">
        <v>1624482</v>
      </c>
      <c r="B28993">
        <v>3.0069930069930102</v>
      </c>
      <c r="C28993">
        <v>0</v>
      </c>
      <c r="D28993">
        <v>3.2867132867132902</v>
      </c>
      <c r="E28993">
        <v>59.103787626712297</v>
      </c>
      <c r="F28993">
        <v>-0.89306287634078696</v>
      </c>
      <c r="G28993">
        <v>-0.29686043636182602</v>
      </c>
      <c r="H28993">
        <f t="shared" si="452"/>
        <v>4.454715610806435</v>
      </c>
    </row>
    <row r="28994" spans="1:8" x14ac:dyDescent="0.3">
      <c r="A28994">
        <v>1624386</v>
      </c>
      <c r="B28994">
        <v>3.0769230769230802</v>
      </c>
      <c r="C28994">
        <v>0</v>
      </c>
      <c r="D28994">
        <v>3.2867132867132902</v>
      </c>
      <c r="E28994">
        <v>59.103787626712297</v>
      </c>
      <c r="F28994">
        <v>-0.89482662981720396</v>
      </c>
      <c r="G28994">
        <v>-0.24246253463921499</v>
      </c>
      <c r="H28994">
        <f t="shared" si="452"/>
        <v>4.5022149937957732</v>
      </c>
    </row>
    <row r="28995" spans="1:8" x14ac:dyDescent="0.3">
      <c r="A28995">
        <v>1624290</v>
      </c>
      <c r="B28995">
        <v>3.1468531468531502</v>
      </c>
      <c r="C28995">
        <v>0</v>
      </c>
      <c r="D28995">
        <v>3.2867132867132902</v>
      </c>
      <c r="E28995">
        <v>59.103787626712297</v>
      </c>
      <c r="F28995">
        <v>-0.89370756801831897</v>
      </c>
      <c r="G28995">
        <v>-0.18833901743769699</v>
      </c>
      <c r="H28995">
        <f t="shared" ref="H28995:H29058" si="453">SQRT(B28995^2+C28995^2+D28995^2)</f>
        <v>4.5502932825167717</v>
      </c>
    </row>
    <row r="28996" spans="1:8" x14ac:dyDescent="0.3">
      <c r="A28996">
        <v>1624194</v>
      </c>
      <c r="B28996">
        <v>3.2167832167832202</v>
      </c>
      <c r="C28996">
        <v>0</v>
      </c>
      <c r="D28996">
        <v>3.2867132867132902</v>
      </c>
      <c r="E28996">
        <v>59.103787626712297</v>
      </c>
      <c r="F28996">
        <v>-0.88970700113319501</v>
      </c>
      <c r="G28996">
        <v>-0.134664772025262</v>
      </c>
      <c r="H28996">
        <f t="shared" si="453"/>
        <v>4.5989323209671049</v>
      </c>
    </row>
    <row r="28997" spans="1:8" x14ac:dyDescent="0.3">
      <c r="A28997">
        <v>1624098</v>
      </c>
      <c r="B28997">
        <v>3.2867132867132902</v>
      </c>
      <c r="C28997">
        <v>0</v>
      </c>
      <c r="D28997">
        <v>3.2867132867132902</v>
      </c>
      <c r="E28997">
        <v>59.103787626712297</v>
      </c>
      <c r="F28997">
        <v>-0.88283946963149096</v>
      </c>
      <c r="G28997">
        <v>-8.1614627614722504E-2</v>
      </c>
      <c r="H28997">
        <f t="shared" si="453"/>
        <v>4.6481145057017859</v>
      </c>
    </row>
    <row r="28998" spans="1:8" x14ac:dyDescent="0.3">
      <c r="A28998">
        <v>1624002</v>
      </c>
      <c r="B28998">
        <v>3.3566433566433602</v>
      </c>
      <c r="C28998">
        <v>0</v>
      </c>
      <c r="D28998">
        <v>3.2867132867132902</v>
      </c>
      <c r="E28998">
        <v>59.103787626712297</v>
      </c>
      <c r="F28998">
        <v>-0.87313260492193201</v>
      </c>
      <c r="G28998">
        <v>-2.93624308624558E-2</v>
      </c>
      <c r="H28998">
        <f t="shared" si="453"/>
        <v>4.6978227779212451</v>
      </c>
    </row>
    <row r="28999" spans="1:8" x14ac:dyDescent="0.3">
      <c r="A28999">
        <v>1623906</v>
      </c>
      <c r="B28999">
        <v>3.4265734265734298</v>
      </c>
      <c r="C28999">
        <v>0</v>
      </c>
      <c r="D28999">
        <v>3.2867132867132902</v>
      </c>
      <c r="E28999">
        <v>59.103787626712297</v>
      </c>
      <c r="F28999">
        <v>-0.86062693043865102</v>
      </c>
      <c r="G28999">
        <v>2.1919866922331398E-2</v>
      </c>
      <c r="H28999">
        <f t="shared" si="453"/>
        <v>4.7480406144805514</v>
      </c>
    </row>
    <row r="29000" spans="1:8" x14ac:dyDescent="0.3">
      <c r="A29000">
        <v>1623810</v>
      </c>
      <c r="B29000">
        <v>3.4965034965034998</v>
      </c>
      <c r="C29000">
        <v>0</v>
      </c>
      <c r="D29000">
        <v>3.2867132867132902</v>
      </c>
      <c r="E29000">
        <v>59.103787626712297</v>
      </c>
      <c r="F29000">
        <v>-0.84537560431141501</v>
      </c>
      <c r="G29000">
        <v>7.2063106234610597E-2</v>
      </c>
      <c r="H29000">
        <f t="shared" si="453"/>
        <v>4.7987520179853922</v>
      </c>
    </row>
    <row r="29001" spans="1:8" x14ac:dyDescent="0.3">
      <c r="A29001">
        <v>1623714</v>
      </c>
      <c r="B29001">
        <v>3.5664335664335698</v>
      </c>
      <c r="C29001">
        <v>0</v>
      </c>
      <c r="D29001">
        <v>3.2867132867132902</v>
      </c>
      <c r="E29001">
        <v>59.103787626712297</v>
      </c>
      <c r="F29001">
        <v>-0.82744410503541499</v>
      </c>
      <c r="G29001">
        <v>0.120901795065885</v>
      </c>
      <c r="H29001">
        <f t="shared" si="453"/>
        <v>4.8499415061257958</v>
      </c>
    </row>
    <row r="29002" spans="1:8" x14ac:dyDescent="0.3">
      <c r="A29002">
        <v>1623618</v>
      </c>
      <c r="B29002">
        <v>3.6363636363636398</v>
      </c>
      <c r="C29002">
        <v>0</v>
      </c>
      <c r="D29002">
        <v>3.2867132867132902</v>
      </c>
      <c r="E29002">
        <v>59.103787626712297</v>
      </c>
      <c r="F29002">
        <v>-0.80690986181194801</v>
      </c>
      <c r="G29002">
        <v>0.168274959598193</v>
      </c>
      <c r="H29002">
        <f t="shared" si="453"/>
        <v>4.9015941003846359</v>
      </c>
    </row>
    <row r="29003" spans="1:8" x14ac:dyDescent="0.3">
      <c r="A29003">
        <v>1623522</v>
      </c>
      <c r="B29003">
        <v>3.7062937062937098</v>
      </c>
      <c r="C29003">
        <v>0</v>
      </c>
      <c r="D29003">
        <v>3.2867132867132902</v>
      </c>
      <c r="E29003">
        <v>59.103787626712297</v>
      </c>
      <c r="F29003">
        <v>-0.78386183148105704</v>
      </c>
      <c r="G29003">
        <v>0.21402696586910999</v>
      </c>
      <c r="H29003">
        <f t="shared" si="453"/>
        <v>4.9536953142447144</v>
      </c>
    </row>
    <row r="29004" spans="1:8" x14ac:dyDescent="0.3">
      <c r="A29004">
        <v>1623426</v>
      </c>
      <c r="B29004">
        <v>3.7762237762237798</v>
      </c>
      <c r="C29004">
        <v>0</v>
      </c>
      <c r="D29004">
        <v>3.2867132867132902</v>
      </c>
      <c r="E29004">
        <v>59.103787626712297</v>
      </c>
      <c r="F29004">
        <v>-0.75840002420959196</v>
      </c>
      <c r="G29004">
        <v>0.25800830858672702</v>
      </c>
      <c r="H29004">
        <f t="shared" si="453"/>
        <v>5.0062311410057232</v>
      </c>
    </row>
    <row r="29005" spans="1:8" x14ac:dyDescent="0.3">
      <c r="A29005">
        <v>1623330</v>
      </c>
      <c r="B29005">
        <v>3.8461538461538498</v>
      </c>
      <c r="C29005">
        <v>0</v>
      </c>
      <c r="D29005">
        <v>3.2867132867132902</v>
      </c>
      <c r="E29005">
        <v>59.103787626712297</v>
      </c>
      <c r="F29005">
        <v>-0.73063498033155205</v>
      </c>
      <c r="G29005">
        <v>0.30007636349042</v>
      </c>
      <c r="H29005">
        <f t="shared" si="453"/>
        <v>5.0591880413107528</v>
      </c>
    </row>
    <row r="29006" spans="1:8" x14ac:dyDescent="0.3">
      <c r="A29006">
        <v>1623234</v>
      </c>
      <c r="B29006">
        <v>3.9160839160839198</v>
      </c>
      <c r="C29006">
        <v>0</v>
      </c>
      <c r="D29006">
        <v>3.2867132867132902</v>
      </c>
      <c r="E29006">
        <v>59.103787626712297</v>
      </c>
      <c r="F29006">
        <v>-0.70068720096061199</v>
      </c>
      <c r="G29006">
        <v>0.34009609987764</v>
      </c>
      <c r="H29006">
        <f t="shared" si="453"/>
        <v>5.1125529304711206</v>
      </c>
    </row>
    <row r="29007" spans="1:8" x14ac:dyDescent="0.3">
      <c r="A29007">
        <v>1623138</v>
      </c>
      <c r="B29007">
        <v>3.9860139860139898</v>
      </c>
      <c r="C29007">
        <v>0</v>
      </c>
      <c r="D29007">
        <v>3.2867132867132902</v>
      </c>
      <c r="E29007">
        <v>59.103787626712297</v>
      </c>
      <c r="F29007">
        <v>-0.66868653520596399</v>
      </c>
      <c r="G29007">
        <v>0.37794075014920903</v>
      </c>
      <c r="H29007">
        <f t="shared" si="453"/>
        <v>5.1663131656682229</v>
      </c>
    </row>
    <row r="29008" spans="1:8" x14ac:dyDescent="0.3">
      <c r="A29008">
        <v>1623042</v>
      </c>
      <c r="B29008">
        <v>4.0559440559440603</v>
      </c>
      <c r="C29008">
        <v>0</v>
      </c>
      <c r="D29008">
        <v>3.2867132867132902</v>
      </c>
      <c r="E29008">
        <v>59.103787626712297</v>
      </c>
      <c r="F29008">
        <v>-0.63477152702083095</v>
      </c>
      <c r="G29008">
        <v>0.41349243346574399</v>
      </c>
      <c r="H29008">
        <f t="shared" si="453"/>
        <v>5.2204565331018351</v>
      </c>
    </row>
    <row r="29009" spans="1:8" x14ac:dyDescent="0.3">
      <c r="A29009">
        <v>1622946</v>
      </c>
      <c r="B29009">
        <v>4.1258741258741303</v>
      </c>
      <c r="C29009">
        <v>0</v>
      </c>
      <c r="D29009">
        <v>3.2867132867132902</v>
      </c>
      <c r="E29009">
        <v>59.103787626712297</v>
      </c>
      <c r="F29009">
        <v>-0.59908872489698695</v>
      </c>
      <c r="G29009">
        <v>0.44664273085566503</v>
      </c>
      <c r="H29009">
        <f t="shared" si="453"/>
        <v>5.2749712351457712</v>
      </c>
    </row>
    <row r="29010" spans="1:8" x14ac:dyDescent="0.3">
      <c r="A29010">
        <v>1622850</v>
      </c>
      <c r="B29010">
        <v>4.1958041958042003</v>
      </c>
      <c r="C29010">
        <v>0</v>
      </c>
      <c r="D29010">
        <v>3.2867132867132902</v>
      </c>
      <c r="E29010">
        <v>59.103787626712297</v>
      </c>
      <c r="F29010">
        <v>-0.56179195778730395</v>
      </c>
      <c r="G29010">
        <v>0.477293209370587</v>
      </c>
      <c r="H29010">
        <f t="shared" si="453"/>
        <v>5.3298458775639856</v>
      </c>
    </row>
    <row r="29011" spans="1:8" x14ac:dyDescent="0.3">
      <c r="A29011">
        <v>1622754</v>
      </c>
      <c r="B29011">
        <v>4.2657342657342703</v>
      </c>
      <c r="C29011">
        <v>0</v>
      </c>
      <c r="D29011">
        <v>3.2867132867132902</v>
      </c>
      <c r="E29011">
        <v>59.103787626712297</v>
      </c>
      <c r="F29011">
        <v>-0.52304158079079099</v>
      </c>
      <c r="G29011">
        <v>0.50535589314615703</v>
      </c>
      <c r="H29011">
        <f t="shared" si="453"/>
        <v>5.3850694568331399</v>
      </c>
    </row>
    <row r="29012" spans="1:8" x14ac:dyDescent="0.3">
      <c r="A29012">
        <v>1622658</v>
      </c>
      <c r="B29012">
        <v>4.3356643356643403</v>
      </c>
      <c r="C29012">
        <v>0</v>
      </c>
      <c r="D29012">
        <v>3.2867132867132902</v>
      </c>
      <c r="E29012">
        <v>59.103787626712297</v>
      </c>
      <c r="F29012">
        <v>-0.48300369426984002</v>
      </c>
      <c r="G29012">
        <v>0.530753679495095</v>
      </c>
      <c r="H29012">
        <f t="shared" si="453"/>
        <v>5.4406313476111743</v>
      </c>
    </row>
    <row r="29013" spans="1:8" x14ac:dyDescent="0.3">
      <c r="A29013">
        <v>1622562</v>
      </c>
      <c r="B29013">
        <v>4.4055944055944103</v>
      </c>
      <c r="C29013">
        <v>0</v>
      </c>
      <c r="D29013">
        <v>3.2867132867132902</v>
      </c>
      <c r="E29013">
        <v>59.103787626712297</v>
      </c>
      <c r="F29013">
        <v>-0.44184934018684702</v>
      </c>
      <c r="G29013">
        <v>0.55342069843352004</v>
      </c>
      <c r="H29013">
        <f t="shared" si="453"/>
        <v>5.4965212903856235</v>
      </c>
    </row>
    <row r="29014" spans="1:8" x14ac:dyDescent="0.3">
      <c r="A29014">
        <v>1622466</v>
      </c>
      <c r="B29014">
        <v>4.4755244755244803</v>
      </c>
      <c r="C29014">
        <v>0</v>
      </c>
      <c r="D29014">
        <v>3.2867132867132902</v>
      </c>
      <c r="E29014">
        <v>59.103787626712297</v>
      </c>
      <c r="F29014">
        <v>-0.39975367954618102</v>
      </c>
      <c r="G29014">
        <v>0.57330261432079999</v>
      </c>
      <c r="H29014">
        <f t="shared" si="453"/>
        <v>5.5527293793301649</v>
      </c>
    </row>
    <row r="29015" spans="1:8" x14ac:dyDescent="0.3">
      <c r="A29015">
        <v>1622370</v>
      </c>
      <c r="B29015">
        <v>4.5454545454545503</v>
      </c>
      <c r="C29015">
        <v>0</v>
      </c>
      <c r="D29015">
        <v>3.2867132867132902</v>
      </c>
      <c r="E29015">
        <v>59.103787626712297</v>
      </c>
      <c r="F29015">
        <v>-0.35689515490733897</v>
      </c>
      <c r="G29015">
        <v>0.59035686857619396</v>
      </c>
      <c r="H29015">
        <f t="shared" si="453"/>
        <v>5.6092460503931463</v>
      </c>
    </row>
    <row r="29016" spans="1:8" x14ac:dyDescent="0.3">
      <c r="A29016">
        <v>1622274</v>
      </c>
      <c r="B29016">
        <v>4.6153846153846203</v>
      </c>
      <c r="C29016">
        <v>0</v>
      </c>
      <c r="D29016">
        <v>3.2867132867132902</v>
      </c>
      <c r="E29016">
        <v>59.103787626712297</v>
      </c>
      <c r="F29016">
        <v>-0.31345464199537298</v>
      </c>
      <c r="G29016">
        <v>0.60455286272140196</v>
      </c>
      <c r="H29016">
        <f t="shared" si="453"/>
        <v>5.66606206963767</v>
      </c>
    </row>
    <row r="29017" spans="1:8" x14ac:dyDescent="0.3">
      <c r="A29017">
        <v>1622178</v>
      </c>
      <c r="B29017">
        <v>4.6853146853146797</v>
      </c>
      <c r="C29017">
        <v>0</v>
      </c>
      <c r="D29017">
        <v>3.2867132867132902</v>
      </c>
      <c r="E29017">
        <v>59.103787626712297</v>
      </c>
      <c r="F29017">
        <v>-0.26961459447521202</v>
      </c>
      <c r="G29017">
        <v>0.61587208128577098</v>
      </c>
      <c r="H29017">
        <f t="shared" si="453"/>
        <v>5.7231685218489829</v>
      </c>
    </row>
    <row r="29018" spans="1:8" x14ac:dyDescent="0.3">
      <c r="A29018">
        <v>1622082</v>
      </c>
      <c r="B29018">
        <v>4.7552447552447603</v>
      </c>
      <c r="C29018">
        <v>0</v>
      </c>
      <c r="D29018">
        <v>3.2867132867132902</v>
      </c>
      <c r="E29018">
        <v>59.103787626712297</v>
      </c>
      <c r="F29018">
        <v>-0.22555818597698399</v>
      </c>
      <c r="G29018">
        <v>0.62430815439907195</v>
      </c>
      <c r="H29018">
        <f t="shared" si="453"/>
        <v>5.7805567994217029</v>
      </c>
    </row>
    <row r="29019" spans="1:8" x14ac:dyDescent="0.3">
      <c r="A29019">
        <v>1621986</v>
      </c>
      <c r="B29019">
        <v>4.8251748251748197</v>
      </c>
      <c r="C29019">
        <v>0</v>
      </c>
      <c r="D29019">
        <v>3.2867132867132902</v>
      </c>
      <c r="E29019">
        <v>59.103787626712297</v>
      </c>
      <c r="F29019">
        <v>-0.18146845345984</v>
      </c>
      <c r="G29019">
        <v>0.62986686018431304</v>
      </c>
      <c r="H29019">
        <f t="shared" si="453"/>
        <v>5.8382185915361662</v>
      </c>
    </row>
    <row r="29020" spans="1:8" x14ac:dyDescent="0.3">
      <c r="A29020">
        <v>1621890</v>
      </c>
      <c r="B29020">
        <v>4.8951048951048897</v>
      </c>
      <c r="C29020">
        <v>0</v>
      </c>
      <c r="D29020">
        <v>3.2867132867132902</v>
      </c>
      <c r="E29020">
        <v>59.103787626712297</v>
      </c>
      <c r="F29020">
        <v>-0.13752744598213201</v>
      </c>
      <c r="G29020">
        <v>0.63256606734877696</v>
      </c>
      <c r="H29020">
        <f t="shared" si="453"/>
        <v>5.8961458736311414</v>
      </c>
    </row>
    <row r="29021" spans="1:8" x14ac:dyDescent="0.3">
      <c r="A29021">
        <v>1621746</v>
      </c>
      <c r="B29021">
        <v>4.9650349650349703</v>
      </c>
      <c r="C29021">
        <v>0</v>
      </c>
      <c r="D29021">
        <v>3.2867132867132902</v>
      </c>
      <c r="E29021">
        <v>59.103787626712297</v>
      </c>
      <c r="F29021">
        <v>-9.3915382906113898E-2</v>
      </c>
      <c r="G29021">
        <v>0.63243561865398901</v>
      </c>
      <c r="H29021">
        <f t="shared" si="453"/>
        <v>5.9543308971770701</v>
      </c>
    </row>
    <row r="29022" spans="1:8" x14ac:dyDescent="0.3">
      <c r="A29022">
        <v>1621698</v>
      </c>
      <c r="B29022">
        <v>-5</v>
      </c>
      <c r="C29022">
        <v>0</v>
      </c>
      <c r="D29022">
        <v>3.2517482517482499</v>
      </c>
      <c r="E29022">
        <v>59.103787626712297</v>
      </c>
      <c r="F29022">
        <v>-8.2068941692757899E-2</v>
      </c>
      <c r="G29022">
        <v>0.63288973903611601</v>
      </c>
      <c r="H29022">
        <f t="shared" si="453"/>
        <v>5.9643831778942404</v>
      </c>
    </row>
    <row r="29023" spans="1:8" x14ac:dyDescent="0.3">
      <c r="A29023">
        <v>1621602</v>
      </c>
      <c r="B29023">
        <v>-4.93006993006993</v>
      </c>
      <c r="C29023">
        <v>0</v>
      </c>
      <c r="D29023">
        <v>3.2517482517482499</v>
      </c>
      <c r="E29023">
        <v>59.103787626712297</v>
      </c>
      <c r="F29023">
        <v>-0.125789251830104</v>
      </c>
      <c r="G29023">
        <v>0.63377358665031003</v>
      </c>
      <c r="H29023">
        <f t="shared" si="453"/>
        <v>5.9058831861227601</v>
      </c>
    </row>
    <row r="29024" spans="1:8" x14ac:dyDescent="0.3">
      <c r="A29024">
        <v>1621506</v>
      </c>
      <c r="B29024">
        <v>-4.86013986013986</v>
      </c>
      <c r="C29024">
        <v>0</v>
      </c>
      <c r="D29024">
        <v>3.2517482517482499</v>
      </c>
      <c r="E29024">
        <v>59.103787626712297</v>
      </c>
      <c r="F29024">
        <v>-0.16989268650990799</v>
      </c>
      <c r="G29024">
        <v>0.63181134445319198</v>
      </c>
      <c r="H29024">
        <f t="shared" si="453"/>
        <v>5.8476342355578375</v>
      </c>
    </row>
    <row r="29025" spans="1:8" x14ac:dyDescent="0.3">
      <c r="A29025">
        <v>1621410</v>
      </c>
      <c r="B29025">
        <v>-4.79020979020979</v>
      </c>
      <c r="C29025">
        <v>0</v>
      </c>
      <c r="D29025">
        <v>3.2517482517482499</v>
      </c>
      <c r="E29025">
        <v>59.103787626712297</v>
      </c>
      <c r="F29025">
        <v>-0.214197478008191</v>
      </c>
      <c r="G29025">
        <v>0.62696878879297502</v>
      </c>
      <c r="H29025">
        <f t="shared" si="453"/>
        <v>5.7896439032957385</v>
      </c>
    </row>
    <row r="29026" spans="1:8" x14ac:dyDescent="0.3">
      <c r="A29026">
        <v>1621314</v>
      </c>
      <c r="B29026">
        <v>-4.72027972027972</v>
      </c>
      <c r="C29026">
        <v>0</v>
      </c>
      <c r="D29026">
        <v>3.2517482517482499</v>
      </c>
      <c r="E29026">
        <v>59.103787626712297</v>
      </c>
      <c r="F29026">
        <v>-0.258519677051879</v>
      </c>
      <c r="G29026">
        <v>0.61922377190787103</v>
      </c>
      <c r="H29026">
        <f t="shared" si="453"/>
        <v>5.7319200387332501</v>
      </c>
    </row>
    <row r="29027" spans="1:8" x14ac:dyDescent="0.3">
      <c r="A29027">
        <v>1621218</v>
      </c>
      <c r="B29027">
        <v>-4.65034965034965</v>
      </c>
      <c r="C29027">
        <v>0</v>
      </c>
      <c r="D29027">
        <v>3.2517482517482499</v>
      </c>
      <c r="E29027">
        <v>59.103787626712297</v>
      </c>
      <c r="F29027">
        <v>-0.30267400037728998</v>
      </c>
      <c r="G29027">
        <v>0.60856636450202795</v>
      </c>
      <c r="H29027">
        <f t="shared" si="453"/>
        <v>5.6744707738479816</v>
      </c>
    </row>
    <row r="29028" spans="1:8" x14ac:dyDescent="0.3">
      <c r="A29028">
        <v>1621122</v>
      </c>
      <c r="B29028">
        <v>-4.58041958041958</v>
      </c>
      <c r="C29028">
        <v>0</v>
      </c>
      <c r="D29028">
        <v>3.2517482517482499</v>
      </c>
      <c r="E29028">
        <v>59.103787626712297</v>
      </c>
      <c r="F29028">
        <v>-0.34647468960723499</v>
      </c>
      <c r="G29028">
        <v>0.59499893881050103</v>
      </c>
      <c r="H29028">
        <f t="shared" si="453"/>
        <v>5.6173045337990066</v>
      </c>
    </row>
    <row r="29029" spans="1:8" x14ac:dyDescent="0.3">
      <c r="A29029">
        <v>1621026</v>
      </c>
      <c r="B29029">
        <v>-4.51048951048951</v>
      </c>
      <c r="C29029">
        <v>0</v>
      </c>
      <c r="D29029">
        <v>3.2517482517482499</v>
      </c>
      <c r="E29029">
        <v>59.103787626712297</v>
      </c>
      <c r="F29029">
        <v>-0.38973637739588202</v>
      </c>
      <c r="G29029">
        <v>0.57853619133041301</v>
      </c>
      <c r="H29029">
        <f t="shared" si="453"/>
        <v>5.5604300478455526</v>
      </c>
    </row>
    <row r="29030" spans="1:8" x14ac:dyDescent="0.3">
      <c r="A29030">
        <v>1620930</v>
      </c>
      <c r="B29030">
        <v>-4.44055944055944</v>
      </c>
      <c r="C29030">
        <v>0</v>
      </c>
      <c r="D29030">
        <v>3.2517482517482499</v>
      </c>
      <c r="E29030">
        <v>59.103787626712297</v>
      </c>
      <c r="F29030">
        <v>-0.43227495674135302</v>
      </c>
      <c r="G29030">
        <v>0.55920510467858697</v>
      </c>
      <c r="H29030">
        <f t="shared" si="453"/>
        <v>5.5038563605793138</v>
      </c>
    </row>
    <row r="29031" spans="1:8" x14ac:dyDescent="0.3">
      <c r="A29031">
        <v>1620834</v>
      </c>
      <c r="B29031">
        <v>-4.37062937062937</v>
      </c>
      <c r="C29031">
        <v>0</v>
      </c>
      <c r="D29031">
        <v>3.2517482517482499</v>
      </c>
      <c r="E29031">
        <v>59.103787626712297</v>
      </c>
      <c r="F29031">
        <v>-0.47390844933687098</v>
      </c>
      <c r="G29031">
        <v>0.53704484832266597</v>
      </c>
      <c r="H29031">
        <f t="shared" si="453"/>
        <v>5.447592843463605</v>
      </c>
    </row>
    <row r="29032" spans="1:8" x14ac:dyDescent="0.3">
      <c r="A29032">
        <v>1620738</v>
      </c>
      <c r="B29032">
        <v>-4.3006993006993</v>
      </c>
      <c r="C29032">
        <v>0</v>
      </c>
      <c r="D29032">
        <v>3.2517482517482499</v>
      </c>
      <c r="E29032">
        <v>59.103787626712297</v>
      </c>
      <c r="F29032">
        <v>-0.51445786882246103</v>
      </c>
      <c r="G29032">
        <v>0.51210661822186399</v>
      </c>
      <c r="H29032">
        <f t="shared" si="453"/>
        <v>5.3916492066698156</v>
      </c>
    </row>
    <row r="29033" spans="1:8" x14ac:dyDescent="0.3">
      <c r="A29033">
        <v>1620642</v>
      </c>
      <c r="B29033">
        <v>-4.2307692307692299</v>
      </c>
      <c r="C29033">
        <v>0</v>
      </c>
      <c r="D29033">
        <v>3.2517482517482499</v>
      </c>
      <c r="E29033">
        <v>59.103787626712297</v>
      </c>
      <c r="F29033">
        <v>-0.553748074810685</v>
      </c>
      <c r="G29033">
        <v>0.48445341570376099</v>
      </c>
      <c r="H29033">
        <f t="shared" si="453"/>
        <v>5.3360355111985021</v>
      </c>
    </row>
    <row r="29034" spans="1:8" x14ac:dyDescent="0.3">
      <c r="A29034">
        <v>1620546</v>
      </c>
      <c r="B29034">
        <v>-4.1608391608391599</v>
      </c>
      <c r="C29034">
        <v>0</v>
      </c>
      <c r="D29034">
        <v>3.2517482517482499</v>
      </c>
      <c r="E29034">
        <v>59.103787626712297</v>
      </c>
      <c r="F29034">
        <v>-0.59160861359164596</v>
      </c>
      <c r="G29034">
        <v>0.45415976619369602</v>
      </c>
      <c r="H29034">
        <f t="shared" si="453"/>
        <v>5.2807621812689618</v>
      </c>
    </row>
    <row r="29035" spans="1:8" x14ac:dyDescent="0.3">
      <c r="A29035">
        <v>1620450</v>
      </c>
      <c r="B29035">
        <v>-4.0909090909090899</v>
      </c>
      <c r="C29035">
        <v>0</v>
      </c>
      <c r="D29035">
        <v>3.2517482517482499</v>
      </c>
      <c r="E29035">
        <v>59.103787626712297</v>
      </c>
      <c r="F29035">
        <v>-0.62787454147451904</v>
      </c>
      <c r="G29035">
        <v>0.42131137870206598</v>
      </c>
      <c r="H29035">
        <f t="shared" si="453"/>
        <v>5.2258400169571244</v>
      </c>
    </row>
    <row r="29036" spans="1:8" x14ac:dyDescent="0.3">
      <c r="A29036">
        <v>1620354</v>
      </c>
      <c r="B29036">
        <v>-4.0209790209790199</v>
      </c>
      <c r="C29036">
        <v>0</v>
      </c>
      <c r="D29036">
        <v>3.2517482517482499</v>
      </c>
      <c r="E29036">
        <v>59.103787626712297</v>
      </c>
      <c r="F29036">
        <v>-0.66238722679460404</v>
      </c>
      <c r="G29036">
        <v>0.38600474726119699</v>
      </c>
      <c r="H29036">
        <f t="shared" si="453"/>
        <v>5.1712802070571646</v>
      </c>
    </row>
    <row r="29037" spans="1:8" x14ac:dyDescent="0.3">
      <c r="A29037">
        <v>1620258</v>
      </c>
      <c r="B29037">
        <v>-3.9510489510489499</v>
      </c>
      <c r="C29037">
        <v>0</v>
      </c>
      <c r="D29037">
        <v>3.2517482517482499</v>
      </c>
      <c r="E29037">
        <v>59.103787626712297</v>
      </c>
      <c r="F29037">
        <v>-0.69499512670630303</v>
      </c>
      <c r="G29037">
        <v>0.348346695786173</v>
      </c>
      <c r="H29037">
        <f t="shared" si="453"/>
        <v>5.1170943421372259</v>
      </c>
    </row>
    <row r="29038" spans="1:8" x14ac:dyDescent="0.3">
      <c r="A29038">
        <v>1620162</v>
      </c>
      <c r="B29038">
        <v>-3.8811188811188799</v>
      </c>
      <c r="C29038">
        <v>0</v>
      </c>
      <c r="D29038">
        <v>3.2517482517482499</v>
      </c>
      <c r="E29038">
        <v>59.103787626712297</v>
      </c>
      <c r="F29038">
        <v>-0.725554534992782</v>
      </c>
      <c r="G29038">
        <v>0.30845386811222902</v>
      </c>
      <c r="H29038">
        <f t="shared" si="453"/>
        <v>5.0632944277540552</v>
      </c>
    </row>
    <row r="29039" spans="1:8" x14ac:dyDescent="0.3">
      <c r="A29039">
        <v>1620066</v>
      </c>
      <c r="B29039">
        <v>-3.8111888111888099</v>
      </c>
      <c r="C29039">
        <v>0</v>
      </c>
      <c r="D29039">
        <v>3.2517482517482499</v>
      </c>
      <c r="E29039">
        <v>59.103787626712297</v>
      </c>
      <c r="F29039">
        <v>-0.75393029725187999</v>
      </c>
      <c r="G29039">
        <v>0.26645216523403098</v>
      </c>
      <c r="H29039">
        <f t="shared" si="453"/>
        <v>5.0098928977851989</v>
      </c>
    </row>
    <row r="29040" spans="1:8" x14ac:dyDescent="0.3">
      <c r="A29040">
        <v>1619970</v>
      </c>
      <c r="B29040">
        <v>-3.7412587412587399</v>
      </c>
      <c r="C29040">
        <v>0</v>
      </c>
      <c r="D29040">
        <v>3.2517482517482499</v>
      </c>
      <c r="E29040">
        <v>59.103787626712297</v>
      </c>
      <c r="F29040">
        <v>-0.77999648996434401</v>
      </c>
      <c r="G29040">
        <v>0.222476132038647</v>
      </c>
      <c r="H29040">
        <f t="shared" si="453"/>
        <v>4.9569026278304813</v>
      </c>
    </row>
    <row r="29041" spans="1:8" x14ac:dyDescent="0.3">
      <c r="A29041">
        <v>1619874</v>
      </c>
      <c r="B29041">
        <v>-3.6713286713286699</v>
      </c>
      <c r="C29041">
        <v>0</v>
      </c>
      <c r="D29041">
        <v>3.2517482517482499</v>
      </c>
      <c r="E29041">
        <v>59.103787626712297</v>
      </c>
      <c r="F29041">
        <v>-0.80363706011390101</v>
      </c>
      <c r="G29041">
        <v>0.176668296083622</v>
      </c>
      <c r="H29041">
        <f t="shared" si="453"/>
        <v>4.9043369486269732</v>
      </c>
    </row>
    <row r="29042" spans="1:8" x14ac:dyDescent="0.3">
      <c r="A29042">
        <v>1619778</v>
      </c>
      <c r="B29042">
        <v>-3.6013986013985999</v>
      </c>
      <c r="C29042">
        <v>0</v>
      </c>
      <c r="D29042">
        <v>3.2517482517482499</v>
      </c>
      <c r="E29042">
        <v>59.103787626712297</v>
      </c>
      <c r="F29042">
        <v>-0.82474642220801497</v>
      </c>
      <c r="G29042">
        <v>0.12917846122372001</v>
      </c>
      <c r="H29042">
        <f t="shared" si="453"/>
        <v>4.852209659413286</v>
      </c>
    </row>
    <row r="29043" spans="1:8" x14ac:dyDescent="0.3">
      <c r="A29043">
        <v>1619682</v>
      </c>
      <c r="B29043">
        <v>-3.5314685314685299</v>
      </c>
      <c r="C29043">
        <v>0</v>
      </c>
      <c r="D29043">
        <v>3.2517482517482499</v>
      </c>
      <c r="E29043">
        <v>59.103787626712297</v>
      </c>
      <c r="F29043">
        <v>-0.84323000974250895</v>
      </c>
      <c r="G29043">
        <v>8.0162959134262093E-2</v>
      </c>
      <c r="H29043">
        <f t="shared" si="453"/>
        <v>4.8005350411699208</v>
      </c>
    </row>
    <row r="29044" spans="1:8" x14ac:dyDescent="0.3">
      <c r="A29044">
        <v>1619586</v>
      </c>
      <c r="B29044">
        <v>-3.4615384615384599</v>
      </c>
      <c r="C29044">
        <v>0</v>
      </c>
      <c r="D29044">
        <v>3.2517482517482499</v>
      </c>
      <c r="E29044">
        <v>59.103787626712297</v>
      </c>
      <c r="F29044">
        <v>-0.85900477836121703</v>
      </c>
      <c r="G29044">
        <v>2.9783862015531699E-2</v>
      </c>
      <c r="H29044">
        <f t="shared" si="453"/>
        <v>4.7493278696524888</v>
      </c>
    </row>
    <row r="29045" spans="1:8" x14ac:dyDescent="0.3">
      <c r="A29045">
        <v>1619490</v>
      </c>
      <c r="B29045">
        <v>-3.3916083916083899</v>
      </c>
      <c r="C29045">
        <v>0</v>
      </c>
      <c r="D29045">
        <v>3.2517482517482499</v>
      </c>
      <c r="E29045">
        <v>59.103787626712297</v>
      </c>
      <c r="F29045">
        <v>-0.87199965818247305</v>
      </c>
      <c r="G29045">
        <v>-2.17918400088996E-2</v>
      </c>
      <c r="H29045">
        <f t="shared" si="453"/>
        <v>4.6986034281237492</v>
      </c>
    </row>
    <row r="29046" spans="1:8" x14ac:dyDescent="0.3">
      <c r="A29046">
        <v>1619394</v>
      </c>
      <c r="B29046">
        <v>-3.3216783216783199</v>
      </c>
      <c r="C29046">
        <v>0</v>
      </c>
      <c r="D29046">
        <v>3.2517482517482499</v>
      </c>
      <c r="E29046">
        <v>59.103787626712297</v>
      </c>
      <c r="F29046">
        <v>-0.88215595299592398</v>
      </c>
      <c r="G29046">
        <v>-7.4393093066172894E-2</v>
      </c>
      <c r="H29046">
        <f t="shared" si="453"/>
        <v>4.6483775196788288</v>
      </c>
    </row>
    <row r="29047" spans="1:8" x14ac:dyDescent="0.3">
      <c r="A29047">
        <v>1619298</v>
      </c>
      <c r="B29047">
        <v>-3.2517482517482499</v>
      </c>
      <c r="C29047">
        <v>0</v>
      </c>
      <c r="D29047">
        <v>3.2517482517482499</v>
      </c>
      <c r="E29047">
        <v>59.103787626712297</v>
      </c>
      <c r="F29047">
        <v>-0.88942768427461505</v>
      </c>
      <c r="G29047">
        <v>-0.12784566133332201</v>
      </c>
      <c r="H29047">
        <f t="shared" si="453"/>
        <v>4.5986664790453764</v>
      </c>
    </row>
    <row r="29048" spans="1:8" x14ac:dyDescent="0.3">
      <c r="A29048">
        <v>1619202</v>
      </c>
      <c r="B29048">
        <v>-3.1818181818181799</v>
      </c>
      <c r="C29048">
        <v>0</v>
      </c>
      <c r="D29048">
        <v>3.2517482517482499</v>
      </c>
      <c r="E29048">
        <v>59.103787626712297</v>
      </c>
      <c r="F29048">
        <v>-0.89378187819696797</v>
      </c>
      <c r="G29048">
        <v>-0.181973032307685</v>
      </c>
      <c r="H29048">
        <f t="shared" si="453"/>
        <v>4.5494871837270345</v>
      </c>
    </row>
    <row r="29049" spans="1:8" x14ac:dyDescent="0.3">
      <c r="A29049">
        <v>1619106</v>
      </c>
      <c r="B29049">
        <v>-3.1118881118881099</v>
      </c>
      <c r="C29049">
        <v>0</v>
      </c>
      <c r="D29049">
        <v>3.2517482517482499</v>
      </c>
      <c r="E29049">
        <v>59.103787626712297</v>
      </c>
      <c r="F29049">
        <v>-0.89519879412947101</v>
      </c>
      <c r="G29049">
        <v>-0.236597341193688</v>
      </c>
      <c r="H29049">
        <f t="shared" si="453"/>
        <v>4.5008570643443395</v>
      </c>
    </row>
    <row r="29050" spans="1:8" x14ac:dyDescent="0.3">
      <c r="A29050">
        <v>1619010</v>
      </c>
      <c r="B29050">
        <v>-3.0419580419580399</v>
      </c>
      <c r="C29050">
        <v>0</v>
      </c>
      <c r="D29050">
        <v>3.2517482517482499</v>
      </c>
      <c r="E29050">
        <v>59.103787626712297</v>
      </c>
      <c r="F29050">
        <v>-0.89367209328204</v>
      </c>
      <c r="G29050">
        <v>-0.29154030985511697</v>
      </c>
      <c r="H29050">
        <f t="shared" si="453"/>
        <v>4.4527941140121214</v>
      </c>
    </row>
    <row r="29051" spans="1:8" x14ac:dyDescent="0.3">
      <c r="A29051">
        <v>1618914</v>
      </c>
      <c r="B29051">
        <v>-2.9720279720279699</v>
      </c>
      <c r="C29051">
        <v>0</v>
      </c>
      <c r="D29051">
        <v>3.2517482517482499</v>
      </c>
      <c r="E29051">
        <v>59.103787626712297</v>
      </c>
      <c r="F29051">
        <v>-0.88920894651228599</v>
      </c>
      <c r="G29051">
        <v>-0.34662419558956298</v>
      </c>
      <c r="H29051">
        <f t="shared" si="453"/>
        <v>4.4053168965767364</v>
      </c>
    </row>
    <row r="29052" spans="1:8" x14ac:dyDescent="0.3">
      <c r="A29052">
        <v>1618818</v>
      </c>
      <c r="B29052">
        <v>-2.9020979020978999</v>
      </c>
      <c r="C29052">
        <v>0</v>
      </c>
      <c r="D29052">
        <v>3.2517482517482499</v>
      </c>
      <c r="E29052">
        <v>59.103787626712297</v>
      </c>
      <c r="F29052">
        <v>-0.88183008052064105</v>
      </c>
      <c r="G29052">
        <v>-0.40167274479172199</v>
      </c>
      <c r="H29052">
        <f t="shared" si="453"/>
        <v>4.3584445535200782</v>
      </c>
    </row>
    <row r="29053" spans="1:8" x14ac:dyDescent="0.3">
      <c r="A29053">
        <v>1618722</v>
      </c>
      <c r="B29053">
        <v>-2.8321678321678299</v>
      </c>
      <c r="C29053">
        <v>0</v>
      </c>
      <c r="D29053">
        <v>3.2517482517482499</v>
      </c>
      <c r="E29053">
        <v>59.103787626712297</v>
      </c>
      <c r="F29053">
        <v>-0.87156976194348901</v>
      </c>
      <c r="G29053">
        <v>-0.456512146383106</v>
      </c>
      <c r="H29053">
        <f t="shared" si="453"/>
        <v>4.3121968093205147</v>
      </c>
    </row>
    <row r="29054" spans="1:8" x14ac:dyDescent="0.3">
      <c r="A29054">
        <v>1618626</v>
      </c>
      <c r="B29054">
        <v>-2.7622377622377599</v>
      </c>
      <c r="C29054">
        <v>0</v>
      </c>
      <c r="D29054">
        <v>3.2517482517482499</v>
      </c>
      <c r="E29054">
        <v>59.103787626712297</v>
      </c>
      <c r="F29054">
        <v>-0.858475719114556</v>
      </c>
      <c r="G29054">
        <v>-0.51097197969621999</v>
      </c>
      <c r="H29054">
        <f t="shared" si="453"/>
        <v>4.2665939750438016</v>
      </c>
    </row>
    <row r="29055" spans="1:8" x14ac:dyDescent="0.3">
      <c r="A29055">
        <v>1618530</v>
      </c>
      <c r="B29055">
        <v>-2.6923076923076898</v>
      </c>
      <c r="C29055">
        <v>0</v>
      </c>
      <c r="D29055">
        <v>3.2517482517482499</v>
      </c>
      <c r="E29055">
        <v>59.103787626712297</v>
      </c>
      <c r="F29055">
        <v>-0.84260900152381502</v>
      </c>
      <c r="G29055">
        <v>-0.56488615130995701</v>
      </c>
      <c r="H29055">
        <f t="shared" si="453"/>
        <v>4.2216569499198959</v>
      </c>
    </row>
    <row r="29056" spans="1:8" x14ac:dyDescent="0.3">
      <c r="A29056">
        <v>1618434</v>
      </c>
      <c r="B29056">
        <v>-2.6223776223776198</v>
      </c>
      <c r="C29056">
        <v>0</v>
      </c>
      <c r="D29056">
        <v>3.2517482517482499</v>
      </c>
      <c r="E29056">
        <v>59.103787626712297</v>
      </c>
      <c r="F29056">
        <v>-0.82404377725655298</v>
      </c>
      <c r="G29056">
        <v>-0.61809381513889705</v>
      </c>
      <c r="H29056">
        <f t="shared" si="453"/>
        <v>4.1774072206447261</v>
      </c>
    </row>
    <row r="29057" spans="1:8" x14ac:dyDescent="0.3">
      <c r="A29057">
        <v>1618338</v>
      </c>
      <c r="B29057">
        <v>-2.5524475524475498</v>
      </c>
      <c r="C29057">
        <v>0</v>
      </c>
      <c r="D29057">
        <v>3.2517482517482499</v>
      </c>
      <c r="E29057">
        <v>59.103787626712297</v>
      </c>
      <c r="F29057">
        <v>-0.80286706894125304</v>
      </c>
      <c r="G29057">
        <v>-0.67044026988157801</v>
      </c>
      <c r="H29057">
        <f t="shared" si="453"/>
        <v>4.1338668581297204</v>
      </c>
    </row>
    <row r="29058" spans="1:8" x14ac:dyDescent="0.3">
      <c r="A29058">
        <v>1618242</v>
      </c>
      <c r="B29058">
        <v>-2.4825174825174798</v>
      </c>
      <c r="C29058">
        <v>0</v>
      </c>
      <c r="D29058">
        <v>3.2517482517482499</v>
      </c>
      <c r="E29058">
        <v>59.103787626712297</v>
      </c>
      <c r="F29058">
        <v>-0.77917842897226097</v>
      </c>
      <c r="G29058">
        <v>-0.721777827731646</v>
      </c>
      <c r="H29058">
        <f t="shared" si="453"/>
        <v>4.0910585114066418</v>
      </c>
    </row>
    <row r="29059" spans="1:8" x14ac:dyDescent="0.3">
      <c r="A29059">
        <v>1618146</v>
      </c>
      <c r="B29059">
        <v>-2.4125874125874098</v>
      </c>
      <c r="C29059">
        <v>0</v>
      </c>
      <c r="D29059">
        <v>3.2517482517482499</v>
      </c>
      <c r="E29059">
        <v>59.103787626712297</v>
      </c>
      <c r="F29059">
        <v>-0.75308955500047003</v>
      </c>
      <c r="G29059">
        <v>-0.77196664805167203</v>
      </c>
      <c r="H29059">
        <f t="shared" ref="H29059:H29122" si="454">SQRT(B29059^2+C29059^2+D29059^2)</f>
        <v>4.0490053983815599</v>
      </c>
    </row>
    <row r="29060" spans="1:8" x14ac:dyDescent="0.3">
      <c r="A29060">
        <v>1618050</v>
      </c>
      <c r="B29060">
        <v>-2.3426573426573398</v>
      </c>
      <c r="C29060">
        <v>0</v>
      </c>
      <c r="D29060">
        <v>3.2517482517482499</v>
      </c>
      <c r="E29060">
        <v>59.103787626712297</v>
      </c>
      <c r="F29060">
        <v>-0.72472384690154101</v>
      </c>
      <c r="G29060">
        <v>-0.82087552950425902</v>
      </c>
      <c r="H29060">
        <f t="shared" si="454"/>
        <v>4.0077312931201048</v>
      </c>
    </row>
    <row r="29061" spans="1:8" x14ac:dyDescent="0.3">
      <c r="A29061">
        <v>1617954</v>
      </c>
      <c r="B29061">
        <v>-2.2727272727272698</v>
      </c>
      <c r="C29061">
        <v>0</v>
      </c>
      <c r="D29061">
        <v>3.2517482517482499</v>
      </c>
      <c r="E29061">
        <v>59.103787626712297</v>
      </c>
      <c r="F29061">
        <v>-0.694215906635826</v>
      </c>
      <c r="G29061">
        <v>-0.86838265393205105</v>
      </c>
      <c r="H29061">
        <f t="shared" si="454"/>
        <v>3.9672605093371591</v>
      </c>
    </row>
    <row r="29062" spans="1:8" x14ac:dyDescent="0.3">
      <c r="A29062">
        <v>1617858</v>
      </c>
      <c r="B29062">
        <v>-2.2027972027971998</v>
      </c>
      <c r="C29062">
        <v>0</v>
      </c>
      <c r="D29062">
        <v>3.2517482517482499</v>
      </c>
      <c r="E29062">
        <v>59.103787626712297</v>
      </c>
      <c r="F29062">
        <v>-0.66171098260695604</v>
      </c>
      <c r="G29062">
        <v>-0.91437627508224195</v>
      </c>
      <c r="H29062">
        <f t="shared" si="454"/>
        <v>3.9276178797585395</v>
      </c>
    </row>
    <row r="29063" spans="1:8" x14ac:dyDescent="0.3">
      <c r="A29063">
        <v>1617762</v>
      </c>
      <c r="B29063">
        <v>-2.1328671328671298</v>
      </c>
      <c r="C29063">
        <v>0</v>
      </c>
      <c r="D29063">
        <v>3.2517482517482499</v>
      </c>
      <c r="E29063">
        <v>59.103787626712297</v>
      </c>
      <c r="F29063">
        <v>-0.62736436030723297</v>
      </c>
      <c r="G29063">
        <v>-0.95875534508938398</v>
      </c>
      <c r="H29063">
        <f t="shared" si="454"/>
        <v>3.8888287310207748</v>
      </c>
    </row>
    <row r="29064" spans="1:8" x14ac:dyDescent="0.3">
      <c r="A29064">
        <v>1617666</v>
      </c>
      <c r="B29064">
        <v>-2.0629370629370598</v>
      </c>
      <c r="C29064">
        <v>0</v>
      </c>
      <c r="D29064">
        <v>3.2517482517482499</v>
      </c>
      <c r="E29064">
        <v>59.103787626712297</v>
      </c>
      <c r="F29064">
        <v>-0.59134070120833704</v>
      </c>
      <c r="G29064">
        <v>-1.0014300714720601</v>
      </c>
      <c r="H29064">
        <f t="shared" si="454"/>
        <v>3.8509188537785604</v>
      </c>
    </row>
    <row r="29065" spans="1:8" x14ac:dyDescent="0.3">
      <c r="A29065">
        <v>1617570</v>
      </c>
      <c r="B29065">
        <v>-1.99300699300699</v>
      </c>
      <c r="C29065">
        <v>0</v>
      </c>
      <c r="D29065">
        <v>3.2517482517482499</v>
      </c>
      <c r="E29065">
        <v>59.103787626712297</v>
      </c>
      <c r="F29065">
        <v>-0.55381333201698002</v>
      </c>
      <c r="G29065">
        <v>-1.0423223972768201</v>
      </c>
      <c r="H29065">
        <f t="shared" si="454"/>
        <v>3.813914467698845</v>
      </c>
    </row>
    <row r="29066" spans="1:8" x14ac:dyDescent="0.3">
      <c r="A29066">
        <v>1617474</v>
      </c>
      <c r="B29066">
        <v>-1.92307692307692</v>
      </c>
      <c r="C29066">
        <v>0</v>
      </c>
      <c r="D29066">
        <v>3.2517482517482499</v>
      </c>
      <c r="E29066">
        <v>59.103787626712297</v>
      </c>
      <c r="F29066">
        <v>-0.51496348656897295</v>
      </c>
      <c r="G29066">
        <v>-1.0813663969318801</v>
      </c>
      <c r="H29066">
        <f t="shared" si="454"/>
        <v>3.7778421810365228</v>
      </c>
    </row>
    <row r="29067" spans="1:8" x14ac:dyDescent="0.3">
      <c r="A29067">
        <v>1617378</v>
      </c>
      <c r="B29067">
        <v>-1.85314685314685</v>
      </c>
      <c r="C29067">
        <v>0</v>
      </c>
      <c r="D29067">
        <v>3.2517482517482499</v>
      </c>
      <c r="E29067">
        <v>59.103787626712297</v>
      </c>
      <c r="F29067">
        <v>-0.47497950278483497</v>
      </c>
      <c r="G29067">
        <v>-1.1185085803724699</v>
      </c>
      <c r="H29067">
        <f t="shared" si="454"/>
        <v>3.7427289445103922</v>
      </c>
    </row>
    <row r="29068" spans="1:8" x14ac:dyDescent="0.3">
      <c r="A29068">
        <v>1617282</v>
      </c>
      <c r="B29068">
        <v>-1.78321678321678</v>
      </c>
      <c r="C29068">
        <v>0</v>
      </c>
      <c r="D29068">
        <v>3.2517482517482499</v>
      </c>
      <c r="E29068">
        <v>59.103787626712297</v>
      </c>
      <c r="F29068">
        <v>-0.43405597725905098</v>
      </c>
      <c r="G29068">
        <v>-1.1537080980911001</v>
      </c>
      <c r="H29068">
        <f t="shared" si="454"/>
        <v>3.7086019992301411</v>
      </c>
    </row>
    <row r="29069" spans="1:8" x14ac:dyDescent="0.3">
      <c r="A29069">
        <v>1617186</v>
      </c>
      <c r="B29069">
        <v>-1.71328671328671</v>
      </c>
      <c r="C29069">
        <v>0</v>
      </c>
      <c r="D29069">
        <v>3.2517482517482499</v>
      </c>
      <c r="E29069">
        <v>59.103787626712297</v>
      </c>
      <c r="F29069">
        <v>-0.39239288020770302</v>
      </c>
      <c r="G29069">
        <v>-1.1869368399747799</v>
      </c>
      <c r="H29069">
        <f t="shared" si="454"/>
        <v>3.6754888184665417</v>
      </c>
    </row>
    <row r="29070" spans="1:8" x14ac:dyDescent="0.3">
      <c r="A29070">
        <v>1617090</v>
      </c>
      <c r="B29070">
        <v>-1.64335664335664</v>
      </c>
      <c r="C29070">
        <v>0</v>
      </c>
      <c r="D29070">
        <v>3.2517482517482499</v>
      </c>
      <c r="E29070">
        <v>59.103787626712297</v>
      </c>
      <c r="F29070">
        <v>-0.350194633660598</v>
      </c>
      <c r="G29070">
        <v>-1.21817942114565</v>
      </c>
      <c r="H29070">
        <f t="shared" si="454"/>
        <v>3.6434170431083239</v>
      </c>
    </row>
    <row r="29071" spans="1:8" x14ac:dyDescent="0.3">
      <c r="A29071">
        <v>1616994</v>
      </c>
      <c r="B29071">
        <v>-1.57342657342657</v>
      </c>
      <c r="C29071">
        <v>0</v>
      </c>
      <c r="D29071">
        <v>3.2517482517482499</v>
      </c>
      <c r="E29071">
        <v>59.103787626712297</v>
      </c>
      <c r="F29071">
        <v>-0.30766915595941002</v>
      </c>
      <c r="G29071">
        <v>-1.2474330485507199</v>
      </c>
      <c r="H29071">
        <f t="shared" si="454"/>
        <v>3.6124144107110241</v>
      </c>
    </row>
    <row r="29072" spans="1:8" x14ac:dyDescent="0.3">
      <c r="A29072">
        <v>1616898</v>
      </c>
      <c r="B29072">
        <v>-1.5034965034965</v>
      </c>
      <c r="C29072">
        <v>0</v>
      </c>
      <c r="D29072">
        <v>3.2517482517482499</v>
      </c>
      <c r="E29072">
        <v>59.103787626712297</v>
      </c>
      <c r="F29072">
        <v>-0.26502687581858803</v>
      </c>
      <c r="G29072">
        <v>-1.2747072627825</v>
      </c>
      <c r="H29072">
        <f t="shared" si="454"/>
        <v>3.5825086781156581</v>
      </c>
    </row>
    <row r="29073" spans="1:8" x14ac:dyDescent="0.3">
      <c r="A29073">
        <v>1616802</v>
      </c>
      <c r="B29073">
        <v>-1.43356643356643</v>
      </c>
      <c r="C29073">
        <v>0</v>
      </c>
      <c r="D29073">
        <v>3.2517482517482499</v>
      </c>
      <c r="E29073">
        <v>59.103787626712297</v>
      </c>
      <c r="F29073">
        <v>-0.22247971942640399</v>
      </c>
      <c r="G29073">
        <v>-1.3000235505842199</v>
      </c>
      <c r="H29073">
        <f t="shared" si="454"/>
        <v>3.5537275376984336</v>
      </c>
    </row>
    <row r="29074" spans="1:8" x14ac:dyDescent="0.3">
      <c r="A29074">
        <v>1616706</v>
      </c>
      <c r="B29074">
        <v>-1.36363636363636</v>
      </c>
      <c r="C29074">
        <v>0</v>
      </c>
      <c r="D29074">
        <v>3.2517482517482499</v>
      </c>
      <c r="E29074">
        <v>59.103787626712297</v>
      </c>
      <c r="F29074">
        <v>-0.18024007431469899</v>
      </c>
      <c r="G29074">
        <v>-1.32341482472939</v>
      </c>
      <c r="H29074">
        <f t="shared" si="454"/>
        <v>3.5260985274066283</v>
      </c>
    </row>
    <row r="29075" spans="1:8" x14ac:dyDescent="0.3">
      <c r="A29075">
        <v>1616610</v>
      </c>
      <c r="B29075">
        <v>-1.29370629370629</v>
      </c>
      <c r="C29075">
        <v>0</v>
      </c>
      <c r="D29075">
        <v>3.2517482517482499</v>
      </c>
      <c r="E29075">
        <v>59.103787626712297</v>
      </c>
      <c r="F29075">
        <v>-0.13851973401185899</v>
      </c>
      <c r="G29075">
        <v>-1.34492476948742</v>
      </c>
      <c r="H29075">
        <f t="shared" si="454"/>
        <v>3.4996489348394739</v>
      </c>
    </row>
    <row r="29076" spans="1:8" x14ac:dyDescent="0.3">
      <c r="A29076">
        <v>1616514</v>
      </c>
      <c r="B29076">
        <v>-1.22377622377622</v>
      </c>
      <c r="C29076">
        <v>0</v>
      </c>
      <c r="D29076">
        <v>3.2517482517482499</v>
      </c>
      <c r="E29076">
        <v>59.103787626712297</v>
      </c>
      <c r="F29076">
        <v>-9.7528827817009903E-2</v>
      </c>
      <c r="G29076">
        <v>-1.3646070517094</v>
      </c>
      <c r="H29076">
        <f t="shared" si="454"/>
        <v>3.4744056957453577</v>
      </c>
    </row>
    <row r="29077" spans="1:8" x14ac:dyDescent="0.3">
      <c r="A29077">
        <v>1616418</v>
      </c>
      <c r="B29077">
        <v>-1.15384615384615</v>
      </c>
      <c r="C29077">
        <v>0</v>
      </c>
      <c r="D29077">
        <v>3.2517482517482499</v>
      </c>
      <c r="E29077">
        <v>59.103787626712297</v>
      </c>
      <c r="F29077">
        <v>-5.7474740395120398E-2</v>
      </c>
      <c r="G29077">
        <v>-1.3825243996944201</v>
      </c>
      <c r="H29077">
        <f t="shared" si="454"/>
        <v>3.4503952874262613</v>
      </c>
    </row>
    <row r="29078" spans="1:8" x14ac:dyDescent="0.3">
      <c r="A29078">
        <v>1616322</v>
      </c>
      <c r="B29078">
        <v>-1.08391608391608</v>
      </c>
      <c r="C29078">
        <v>0</v>
      </c>
      <c r="D29078">
        <v>3.2517482517482499</v>
      </c>
      <c r="E29078">
        <v>59.103787626712297</v>
      </c>
      <c r="F29078">
        <v>-1.85610262906299E-2</v>
      </c>
      <c r="G29078">
        <v>-1.39874755441601</v>
      </c>
      <c r="H29078">
        <f t="shared" si="454"/>
        <v>3.4276436176650238</v>
      </c>
    </row>
    <row r="29079" spans="1:8" x14ac:dyDescent="0.3">
      <c r="A29079">
        <v>1616226</v>
      </c>
      <c r="B29079">
        <v>-1.01398601398601</v>
      </c>
      <c r="C29079">
        <v>0</v>
      </c>
      <c r="D29079">
        <v>3.2517482517482499</v>
      </c>
      <c r="E29079">
        <v>59.103787626712297</v>
      </c>
      <c r="F29079">
        <v>1.9013675113811399E-2</v>
      </c>
      <c r="G29079">
        <v>-1.41335410037295</v>
      </c>
      <c r="H29079">
        <f t="shared" si="454"/>
        <v>3.4061759099181939</v>
      </c>
    </row>
    <row r="29080" spans="1:8" x14ac:dyDescent="0.3">
      <c r="A29080">
        <v>1616130</v>
      </c>
      <c r="B29080">
        <v>-0.94405594405594295</v>
      </c>
      <c r="C29080">
        <v>0</v>
      </c>
      <c r="D29080">
        <v>3.2517482517482499</v>
      </c>
      <c r="E29080">
        <v>59.103787626712297</v>
      </c>
      <c r="F29080">
        <v>5.5056718215568297E-2</v>
      </c>
      <c r="G29080">
        <v>-1.4264271862322</v>
      </c>
      <c r="H29080">
        <f t="shared" si="454"/>
        <v>3.3860165856438385</v>
      </c>
    </row>
    <row r="29081" spans="1:8" x14ac:dyDescent="0.3">
      <c r="A29081">
        <v>1616034</v>
      </c>
      <c r="B29081">
        <v>-0.87412587412587395</v>
      </c>
      <c r="C29081">
        <v>0</v>
      </c>
      <c r="D29081">
        <v>3.2517482517482499</v>
      </c>
      <c r="E29081">
        <v>59.103787626712297</v>
      </c>
      <c r="F29081">
        <v>8.9382516948349602E-2</v>
      </c>
      <c r="G29081">
        <v>-1.43805414848614</v>
      </c>
      <c r="H29081">
        <f t="shared" si="454"/>
        <v>3.3671891447562197</v>
      </c>
    </row>
    <row r="29082" spans="1:8" x14ac:dyDescent="0.3">
      <c r="A29082">
        <v>1615938</v>
      </c>
      <c r="B29082">
        <v>-0.80419580419580405</v>
      </c>
      <c r="C29082">
        <v>0</v>
      </c>
      <c r="D29082">
        <v>3.2517482517482499</v>
      </c>
      <c r="E29082">
        <v>59.103787626712297</v>
      </c>
      <c r="F29082">
        <v>0.121813590783765</v>
      </c>
      <c r="G29082">
        <v>-1.44832505446329</v>
      </c>
      <c r="H29082">
        <f t="shared" si="454"/>
        <v>3.3497160453139809</v>
      </c>
    </row>
    <row r="29083" spans="1:8" x14ac:dyDescent="0.3">
      <c r="A29083">
        <v>1615842</v>
      </c>
      <c r="B29083">
        <v>-0.73426573426573405</v>
      </c>
      <c r="C29083">
        <v>0</v>
      </c>
      <c r="D29083">
        <v>3.2517482517482499</v>
      </c>
      <c r="E29083">
        <v>59.103787626712297</v>
      </c>
      <c r="F29083">
        <v>0.15218158365843801</v>
      </c>
      <c r="G29083">
        <v>-1.45733118410316</v>
      </c>
      <c r="H29083">
        <f t="shared" si="454"/>
        <v>3.3336185836511945</v>
      </c>
    </row>
    <row r="29084" spans="1:8" x14ac:dyDescent="0.3">
      <c r="A29084">
        <v>1615746</v>
      </c>
      <c r="B29084">
        <v>-0.66433566433566504</v>
      </c>
      <c r="C29084">
        <v>0</v>
      </c>
      <c r="D29084">
        <v>3.2517482517482499</v>
      </c>
      <c r="E29084">
        <v>59.103787626712297</v>
      </c>
      <c r="F29084">
        <v>0.18032824813075801</v>
      </c>
      <c r="G29084">
        <v>-1.4651634728064999</v>
      </c>
      <c r="H29084">
        <f t="shared" si="454"/>
        <v>3.318916776247351</v>
      </c>
    </row>
    <row r="29085" spans="1:8" x14ac:dyDescent="0.3">
      <c r="A29085">
        <v>1615650</v>
      </c>
      <c r="B29085">
        <v>-0.59440559440559504</v>
      </c>
      <c r="C29085">
        <v>0</v>
      </c>
      <c r="D29085">
        <v>3.2517482517482499</v>
      </c>
      <c r="E29085">
        <v>59.103787626712297</v>
      </c>
      <c r="F29085">
        <v>0.20610638677111801</v>
      </c>
      <c r="G29085">
        <v>-1.47191094026514</v>
      </c>
      <c r="H29085">
        <f t="shared" si="454"/>
        <v>3.3056292446988769</v>
      </c>
    </row>
    <row r="29086" spans="1:8" x14ac:dyDescent="0.3">
      <c r="A29086">
        <v>1615554</v>
      </c>
      <c r="B29086">
        <v>-0.52447552447552404</v>
      </c>
      <c r="C29086">
        <v>0</v>
      </c>
      <c r="D29086">
        <v>3.2517482517482499</v>
      </c>
      <c r="E29086">
        <v>59.103787626712297</v>
      </c>
      <c r="F29086">
        <v>0.229380742591653</v>
      </c>
      <c r="G29086">
        <v>-1.4776591323191299</v>
      </c>
      <c r="H29086">
        <f t="shared" si="454"/>
        <v>3.2937731051973929</v>
      </c>
    </row>
    <row r="29087" spans="1:8" x14ac:dyDescent="0.3">
      <c r="A29087">
        <v>1615458</v>
      </c>
      <c r="B29087">
        <v>-0.45454545454545398</v>
      </c>
      <c r="C29087">
        <v>0</v>
      </c>
      <c r="D29087">
        <v>3.2517482517482499</v>
      </c>
      <c r="E29087">
        <v>59.103787626712297</v>
      </c>
      <c r="F29087">
        <v>0.25002883025170197</v>
      </c>
      <c r="G29087">
        <v>-1.4824886044427701</v>
      </c>
      <c r="H29087">
        <f t="shared" si="454"/>
        <v>3.2833638639352376</v>
      </c>
    </row>
    <row r="29088" spans="1:8" x14ac:dyDescent="0.3">
      <c r="A29088">
        <v>1615362</v>
      </c>
      <c r="B29088">
        <v>-0.38461538461538403</v>
      </c>
      <c r="C29088">
        <v>0</v>
      </c>
      <c r="D29088">
        <v>3.2517482517482499</v>
      </c>
      <c r="E29088">
        <v>59.103787626712297</v>
      </c>
      <c r="F29088">
        <v>0.26794169985664701</v>
      </c>
      <c r="G29088">
        <v>-1.4864734762996701</v>
      </c>
      <c r="H29088">
        <f t="shared" si="454"/>
        <v>3.2744153198442372</v>
      </c>
    </row>
    <row r="29089" spans="1:8" x14ac:dyDescent="0.3">
      <c r="A29089">
        <v>1615266</v>
      </c>
      <c r="B29089">
        <v>-0.31468531468531502</v>
      </c>
      <c r="C29089">
        <v>0</v>
      </c>
      <c r="D29089">
        <v>3.2517482517482499</v>
      </c>
      <c r="E29089">
        <v>59.103787626712297</v>
      </c>
      <c r="F29089">
        <v>0.28302462541948697</v>
      </c>
      <c r="G29089">
        <v>-1.4896800868228099</v>
      </c>
      <c r="H29089">
        <f t="shared" si="454"/>
        <v>3.2669394760274324</v>
      </c>
    </row>
    <row r="29090" spans="1:8" x14ac:dyDescent="0.3">
      <c r="A29090">
        <v>1615170</v>
      </c>
      <c r="B29090">
        <v>-0.24475524475524499</v>
      </c>
      <c r="C29090">
        <v>0</v>
      </c>
      <c r="D29090">
        <v>3.2517482517482499</v>
      </c>
      <c r="E29090">
        <v>59.103787626712297</v>
      </c>
      <c r="F29090">
        <v>0.29519771048930699</v>
      </c>
      <c r="G29090">
        <v>-1.4921657783962801</v>
      </c>
      <c r="H29090">
        <f t="shared" si="454"/>
        <v>3.2609464611647643</v>
      </c>
    </row>
    <row r="29091" spans="1:8" x14ac:dyDescent="0.3">
      <c r="A29091">
        <v>1615074</v>
      </c>
      <c r="B29091">
        <v>-0.17482517482517501</v>
      </c>
      <c r="C29091">
        <v>0</v>
      </c>
      <c r="D29091">
        <v>3.2517482517482499</v>
      </c>
      <c r="E29091">
        <v>59.103787626712297</v>
      </c>
      <c r="F29091">
        <v>0.304396404074256</v>
      </c>
      <c r="G29091">
        <v>-1.4939778369030901</v>
      </c>
      <c r="H29091">
        <f t="shared" si="454"/>
        <v>3.2564444620629494</v>
      </c>
    </row>
    <row r="29092" spans="1:8" x14ac:dyDescent="0.3">
      <c r="A29092">
        <v>1614978</v>
      </c>
      <c r="B29092">
        <v>-0.10489510489510501</v>
      </c>
      <c r="C29092">
        <v>0</v>
      </c>
      <c r="D29092">
        <v>3.2517482517482499</v>
      </c>
      <c r="E29092">
        <v>59.103787626712297</v>
      </c>
      <c r="F29092">
        <v>0.31057192079552598</v>
      </c>
      <c r="G29092">
        <v>-1.49515261166892</v>
      </c>
      <c r="H29092">
        <f t="shared" si="454"/>
        <v>3.2534396683784923</v>
      </c>
    </row>
    <row r="29093" spans="1:8" x14ac:dyDescent="0.3">
      <c r="A29093">
        <v>1614882</v>
      </c>
      <c r="B29093">
        <v>-3.4965034965035002E-2</v>
      </c>
      <c r="C29093">
        <v>0</v>
      </c>
      <c r="D29093">
        <v>3.2517482517482499</v>
      </c>
      <c r="E29093">
        <v>59.103787626712297</v>
      </c>
      <c r="F29093">
        <v>0.31369156019084599</v>
      </c>
      <c r="G29093">
        <v>-1.4957148357299199</v>
      </c>
      <c r="H29093">
        <f t="shared" si="454"/>
        <v>3.2519362303738224</v>
      </c>
    </row>
    <row r="29094" spans="1:8" x14ac:dyDescent="0.3">
      <c r="A29094">
        <v>1614786</v>
      </c>
      <c r="B29094">
        <v>3.4965034965035002E-2</v>
      </c>
      <c r="C29094">
        <v>0</v>
      </c>
      <c r="D29094">
        <v>3.2517482517482499</v>
      </c>
      <c r="E29094">
        <v>59.103787626712297</v>
      </c>
      <c r="F29094">
        <v>0.313738921219822</v>
      </c>
      <c r="G29094">
        <v>-1.4956771624879599</v>
      </c>
      <c r="H29094">
        <f t="shared" si="454"/>
        <v>3.2519362303738224</v>
      </c>
    </row>
    <row r="29095" spans="1:8" x14ac:dyDescent="0.3">
      <c r="A29095">
        <v>1614690</v>
      </c>
      <c r="B29095">
        <v>0.10489510489510501</v>
      </c>
      <c r="C29095">
        <v>0</v>
      </c>
      <c r="D29095">
        <v>3.2517482517482499</v>
      </c>
      <c r="E29095">
        <v>59.103787626712297</v>
      </c>
      <c r="F29095">
        <v>0.31071400927925102</v>
      </c>
      <c r="G29095">
        <v>-1.4950399298369099</v>
      </c>
      <c r="H29095">
        <f t="shared" si="454"/>
        <v>3.2534396683784923</v>
      </c>
    </row>
    <row r="29096" spans="1:8" x14ac:dyDescent="0.3">
      <c r="A29096">
        <v>1614594</v>
      </c>
      <c r="B29096">
        <v>0.17482517482517501</v>
      </c>
      <c r="C29096">
        <v>0</v>
      </c>
      <c r="D29096">
        <v>3.2517482517482499</v>
      </c>
      <c r="E29096">
        <v>59.103787626712297</v>
      </c>
      <c r="F29096">
        <v>0.30463323437776502</v>
      </c>
      <c r="G29096">
        <v>-1.4937911574302301</v>
      </c>
      <c r="H29096">
        <f t="shared" si="454"/>
        <v>3.2564444620629494</v>
      </c>
    </row>
    <row r="29097" spans="1:8" x14ac:dyDescent="0.3">
      <c r="A29097">
        <v>1614498</v>
      </c>
      <c r="B29097">
        <v>0.24475524475524499</v>
      </c>
      <c r="C29097">
        <v>0</v>
      </c>
      <c r="D29097">
        <v>3.2517482517482499</v>
      </c>
      <c r="E29097">
        <v>59.103787626712297</v>
      </c>
      <c r="F29097">
        <v>0.29552930050412202</v>
      </c>
      <c r="G29097">
        <v>-1.4919067771239001</v>
      </c>
      <c r="H29097">
        <f t="shared" si="454"/>
        <v>3.2609464611647643</v>
      </c>
    </row>
    <row r="29098" spans="1:8" x14ac:dyDescent="0.3">
      <c r="A29098">
        <v>1614402</v>
      </c>
      <c r="B29098">
        <v>0.31468531468531502</v>
      </c>
      <c r="C29098">
        <v>0</v>
      </c>
      <c r="D29098">
        <v>3.2517482517482499</v>
      </c>
      <c r="E29098">
        <v>59.103787626712297</v>
      </c>
      <c r="F29098">
        <v>0.28345098760792697</v>
      </c>
      <c r="G29098">
        <v>-1.4893510909913501</v>
      </c>
      <c r="H29098">
        <f t="shared" si="454"/>
        <v>3.2669394760274324</v>
      </c>
    </row>
    <row r="29099" spans="1:8" x14ac:dyDescent="0.3">
      <c r="A29099">
        <v>1614306</v>
      </c>
      <c r="B29099">
        <v>0.38461538461538403</v>
      </c>
      <c r="C29099">
        <v>0</v>
      </c>
      <c r="D29099">
        <v>3.2517482517482499</v>
      </c>
      <c r="E29099">
        <v>59.103787626712297</v>
      </c>
      <c r="F29099">
        <v>0.26846282895123103</v>
      </c>
      <c r="G29099">
        <v>-1.48607744589186</v>
      </c>
      <c r="H29099">
        <f t="shared" si="454"/>
        <v>3.2744153198442372</v>
      </c>
    </row>
    <row r="29100" spans="1:8" x14ac:dyDescent="0.3">
      <c r="A29100">
        <v>1614210</v>
      </c>
      <c r="B29100">
        <v>0.45454545454545497</v>
      </c>
      <c r="C29100">
        <v>0</v>
      </c>
      <c r="D29100">
        <v>3.2517482517482499</v>
      </c>
      <c r="E29100">
        <v>59.103787626712297</v>
      </c>
      <c r="F29100">
        <v>0.25064468784273802</v>
      </c>
      <c r="G29100">
        <v>-1.4820291085888599</v>
      </c>
      <c r="H29100">
        <f t="shared" si="454"/>
        <v>3.2833638639352376</v>
      </c>
    </row>
    <row r="29101" spans="1:8" x14ac:dyDescent="0.3">
      <c r="A29101">
        <v>1614114</v>
      </c>
      <c r="B29101">
        <v>0.52447552447552404</v>
      </c>
      <c r="C29101">
        <v>0</v>
      </c>
      <c r="D29101">
        <v>3.2517482517482499</v>
      </c>
      <c r="E29101">
        <v>59.103787626712297</v>
      </c>
      <c r="F29101">
        <v>0.23009123889628599</v>
      </c>
      <c r="G29101">
        <v>-1.47714032104503</v>
      </c>
      <c r="H29101">
        <f t="shared" si="454"/>
        <v>3.2937731051973929</v>
      </c>
    </row>
    <row r="29102" spans="1:8" x14ac:dyDescent="0.3">
      <c r="A29102">
        <v>1614018</v>
      </c>
      <c r="B29102">
        <v>0.59440559440559404</v>
      </c>
      <c r="C29102">
        <v>0</v>
      </c>
      <c r="D29102">
        <v>3.2517482517482499</v>
      </c>
      <c r="E29102">
        <v>59.103787626712297</v>
      </c>
      <c r="F29102">
        <v>0.206911359932379</v>
      </c>
      <c r="G29102">
        <v>-1.4713375119125101</v>
      </c>
      <c r="H29102">
        <f t="shared" si="454"/>
        <v>3.3056292446988769</v>
      </c>
    </row>
    <row r="29103" spans="1:8" x14ac:dyDescent="0.3">
      <c r="A29103">
        <v>1613922</v>
      </c>
      <c r="B29103">
        <v>0.66433566433566504</v>
      </c>
      <c r="C29103">
        <v>0</v>
      </c>
      <c r="D29103">
        <v>3.2517482517482499</v>
      </c>
      <c r="E29103">
        <v>59.103787626712297</v>
      </c>
      <c r="F29103">
        <v>0.18122744144403899</v>
      </c>
      <c r="G29103">
        <v>-1.46454063749396</v>
      </c>
      <c r="H29103">
        <f t="shared" si="454"/>
        <v>3.318916776247351</v>
      </c>
    </row>
    <row r="29104" spans="1:8" x14ac:dyDescent="0.3">
      <c r="A29104">
        <v>1613826</v>
      </c>
      <c r="B29104">
        <v>0.73426573426573405</v>
      </c>
      <c r="C29104">
        <v>0</v>
      </c>
      <c r="D29104">
        <v>3.2517482517482499</v>
      </c>
      <c r="E29104">
        <v>59.103787626712297</v>
      </c>
      <c r="F29104">
        <v>0.153174621164198</v>
      </c>
      <c r="G29104">
        <v>-1.4566646236304599</v>
      </c>
      <c r="H29104">
        <f t="shared" si="454"/>
        <v>3.3336185836511945</v>
      </c>
    </row>
    <row r="29105" spans="1:8" x14ac:dyDescent="0.3">
      <c r="A29105">
        <v>1613730</v>
      </c>
      <c r="B29105">
        <v>0.80419580419580405</v>
      </c>
      <c r="C29105">
        <v>0</v>
      </c>
      <c r="D29105">
        <v>3.2517482517482499</v>
      </c>
      <c r="E29105">
        <v>59.103787626712297</v>
      </c>
      <c r="F29105">
        <v>0.122899951697865</v>
      </c>
      <c r="G29105">
        <v>-1.4476208790839</v>
      </c>
      <c r="H29105">
        <f t="shared" si="454"/>
        <v>3.3497160453139809</v>
      </c>
    </row>
    <row r="29106" spans="1:8" x14ac:dyDescent="0.3">
      <c r="A29106">
        <v>1613634</v>
      </c>
      <c r="B29106">
        <v>0.87412587412587395</v>
      </c>
      <c r="C29106">
        <v>0</v>
      </c>
      <c r="D29106">
        <v>3.2517482517482499</v>
      </c>
      <c r="E29106">
        <v>59.103787626712297</v>
      </c>
      <c r="F29106">
        <v>9.0561509424327599E-2</v>
      </c>
      <c r="G29106">
        <v>-1.43731885098981</v>
      </c>
      <c r="H29106">
        <f t="shared" si="454"/>
        <v>3.3671891447562197</v>
      </c>
    </row>
    <row r="29107" spans="1:8" x14ac:dyDescent="0.3">
      <c r="A29107">
        <v>1613538</v>
      </c>
      <c r="B29107">
        <v>0.94405594405594395</v>
      </c>
      <c r="C29107">
        <v>0</v>
      </c>
      <c r="D29107">
        <v>3.2517482517482499</v>
      </c>
      <c r="E29107">
        <v>59.103787626712297</v>
      </c>
      <c r="F29107">
        <v>5.6327452945630602E-2</v>
      </c>
      <c r="G29107">
        <v>-1.4256675937865799</v>
      </c>
      <c r="H29107">
        <f t="shared" si="454"/>
        <v>3.3860165856438385</v>
      </c>
    </row>
    <row r="29108" spans="1:8" x14ac:dyDescent="0.3">
      <c r="A29108">
        <v>1613442</v>
      </c>
      <c r="B29108">
        <v>1.01398601398601</v>
      </c>
      <c r="C29108">
        <v>0</v>
      </c>
      <c r="D29108">
        <v>3.2517482517482499</v>
      </c>
      <c r="E29108">
        <v>59.103787626712297</v>
      </c>
      <c r="F29108">
        <v>2.03750392770418E-2</v>
      </c>
      <c r="G29108">
        <v>-1.4125773245741899</v>
      </c>
      <c r="H29108">
        <f t="shared" si="454"/>
        <v>3.4061759099181939</v>
      </c>
    </row>
    <row r="29109" spans="1:8" x14ac:dyDescent="0.3">
      <c r="A29109">
        <v>1613346</v>
      </c>
      <c r="B29109">
        <v>1.08391608391608</v>
      </c>
      <c r="C29109">
        <v>0</v>
      </c>
      <c r="D29109">
        <v>3.2517482517482499</v>
      </c>
      <c r="E29109">
        <v>59.103787626712297</v>
      </c>
      <c r="F29109">
        <v>-1.7110394233412499E-2</v>
      </c>
      <c r="G29109">
        <v>-1.39796093999209</v>
      </c>
      <c r="H29109">
        <f t="shared" si="454"/>
        <v>3.4276436176650238</v>
      </c>
    </row>
    <row r="29110" spans="1:8" x14ac:dyDescent="0.3">
      <c r="A29110">
        <v>1613250</v>
      </c>
      <c r="B29110">
        <v>1.15384615384615</v>
      </c>
      <c r="C29110">
        <v>0</v>
      </c>
      <c r="D29110">
        <v>3.2517482517482499</v>
      </c>
      <c r="E29110">
        <v>59.103787626712297</v>
      </c>
      <c r="F29110">
        <v>-5.5936474579776997E-2</v>
      </c>
      <c r="G29110">
        <v>-1.3817354722936499</v>
      </c>
      <c r="H29110">
        <f t="shared" si="454"/>
        <v>3.4503952874262613</v>
      </c>
    </row>
    <row r="29111" spans="1:8" x14ac:dyDescent="0.3">
      <c r="A29111">
        <v>1613154</v>
      </c>
      <c r="B29111">
        <v>1.22377622377622</v>
      </c>
      <c r="C29111">
        <v>0</v>
      </c>
      <c r="D29111">
        <v>3.2517482517482499</v>
      </c>
      <c r="E29111">
        <v>59.103787626712297</v>
      </c>
      <c r="F29111">
        <v>-9.5904857076587802E-2</v>
      </c>
      <c r="G29111">
        <v>-1.3638234651902199</v>
      </c>
      <c r="H29111">
        <f t="shared" si="454"/>
        <v>3.4744056957453577</v>
      </c>
    </row>
    <row r="29112" spans="1:8" x14ac:dyDescent="0.3">
      <c r="A29112">
        <v>1613058</v>
      </c>
      <c r="B29112">
        <v>1.29370629370629</v>
      </c>
      <c r="C29112">
        <v>0</v>
      </c>
      <c r="D29112">
        <v>3.2517482517482499</v>
      </c>
      <c r="E29112">
        <v>59.103787626712297</v>
      </c>
      <c r="F29112">
        <v>-0.13681230178527701</v>
      </c>
      <c r="G29112">
        <v>-1.34415425310605</v>
      </c>
      <c r="H29112">
        <f t="shared" si="454"/>
        <v>3.4996489348394739</v>
      </c>
    </row>
    <row r="29113" spans="1:8" x14ac:dyDescent="0.3">
      <c r="A29113">
        <v>1612962</v>
      </c>
      <c r="B29113">
        <v>1.36363636363636</v>
      </c>
      <c r="C29113">
        <v>0</v>
      </c>
      <c r="D29113">
        <v>3.2517482517482499</v>
      </c>
      <c r="E29113">
        <v>59.103787626712297</v>
      </c>
      <c r="F29113">
        <v>-0.178451755993974</v>
      </c>
      <c r="G29113">
        <v>-1.3226651305992601</v>
      </c>
      <c r="H29113">
        <f t="shared" si="454"/>
        <v>3.5260985274066283</v>
      </c>
    </row>
    <row r="29114" spans="1:8" x14ac:dyDescent="0.3">
      <c r="A29114">
        <v>1612866</v>
      </c>
      <c r="B29114">
        <v>1.43356643356643</v>
      </c>
      <c r="C29114">
        <v>0</v>
      </c>
      <c r="D29114">
        <v>3.2517482517482499</v>
      </c>
      <c r="E29114">
        <v>59.103787626712297</v>
      </c>
      <c r="F29114">
        <v>-0.220613436822473</v>
      </c>
      <c r="G29114">
        <v>-1.2993024017571</v>
      </c>
      <c r="H29114">
        <f t="shared" si="454"/>
        <v>3.5537275376984336</v>
      </c>
    </row>
    <row r="29115" spans="1:8" x14ac:dyDescent="0.3">
      <c r="A29115">
        <v>1612770</v>
      </c>
      <c r="B29115">
        <v>1.5034965034965</v>
      </c>
      <c r="C29115">
        <v>0</v>
      </c>
      <c r="D29115">
        <v>3.2517482517482499</v>
      </c>
      <c r="E29115">
        <v>59.103787626712297</v>
      </c>
      <c r="F29115">
        <v>-0.26308590847925301</v>
      </c>
      <c r="G29115">
        <v>-1.2740223022758801</v>
      </c>
      <c r="H29115">
        <f t="shared" si="454"/>
        <v>3.5825086781156581</v>
      </c>
    </row>
    <row r="29116" spans="1:8" x14ac:dyDescent="0.3">
      <c r="A29116">
        <v>1612674</v>
      </c>
      <c r="B29116">
        <v>1.57342657342657</v>
      </c>
      <c r="C29116">
        <v>0</v>
      </c>
      <c r="D29116">
        <v>3.2517482517482499</v>
      </c>
      <c r="E29116">
        <v>59.103787626712297</v>
      </c>
      <c r="F29116">
        <v>-0.305657149128582</v>
      </c>
      <c r="G29116">
        <v>-1.24679178962057</v>
      </c>
      <c r="H29116">
        <f t="shared" si="454"/>
        <v>3.6124144107110241</v>
      </c>
    </row>
    <row r="29117" spans="1:8" x14ac:dyDescent="0.3">
      <c r="A29117">
        <v>1612578</v>
      </c>
      <c r="B29117">
        <v>1.64335664335664</v>
      </c>
      <c r="C29117">
        <v>0</v>
      </c>
      <c r="D29117">
        <v>3.2517482517482499</v>
      </c>
      <c r="E29117">
        <v>59.103787626712297</v>
      </c>
      <c r="F29117">
        <v>-0.34811560272426201</v>
      </c>
      <c r="G29117">
        <v>-1.2175891990783201</v>
      </c>
      <c r="H29117">
        <f t="shared" si="454"/>
        <v>3.6434170431083239</v>
      </c>
    </row>
    <row r="29118" spans="1:8" x14ac:dyDescent="0.3">
      <c r="A29118">
        <v>1612482</v>
      </c>
      <c r="B29118">
        <v>1.71328671328671</v>
      </c>
      <c r="C29118">
        <v>0</v>
      </c>
      <c r="D29118">
        <v>3.2517482517482499</v>
      </c>
      <c r="E29118">
        <v>59.103787626712297</v>
      </c>
      <c r="F29118">
        <v>-0.39025121152743902</v>
      </c>
      <c r="G29118">
        <v>-1.1864047656472201</v>
      </c>
      <c r="H29118">
        <f t="shared" si="454"/>
        <v>3.6754888184665417</v>
      </c>
    </row>
    <row r="29119" spans="1:8" x14ac:dyDescent="0.3">
      <c r="A29119">
        <v>1612386</v>
      </c>
      <c r="B29119">
        <v>1.78321678321678</v>
      </c>
      <c r="C29119">
        <v>0</v>
      </c>
      <c r="D29119">
        <v>3.2517482517482499</v>
      </c>
      <c r="E29119">
        <v>59.103787626712297</v>
      </c>
      <c r="F29119">
        <v>-0.43185642534742602</v>
      </c>
      <c r="G29119">
        <v>-1.15324101352472</v>
      </c>
      <c r="H29119">
        <f t="shared" si="454"/>
        <v>3.7086019992301411</v>
      </c>
    </row>
    <row r="29120" spans="1:8" x14ac:dyDescent="0.3">
      <c r="A29120">
        <v>1612290</v>
      </c>
      <c r="B29120">
        <v>1.85314685314685</v>
      </c>
      <c r="C29120">
        <v>0</v>
      </c>
      <c r="D29120">
        <v>3.2517482517482499</v>
      </c>
      <c r="E29120">
        <v>59.103787626712297</v>
      </c>
      <c r="F29120">
        <v>-0.47272718382741802</v>
      </c>
      <c r="G29120">
        <v>-1.11811301648356</v>
      </c>
      <c r="H29120">
        <f t="shared" si="454"/>
        <v>3.7427289445103922</v>
      </c>
    </row>
    <row r="29121" spans="1:8" x14ac:dyDescent="0.3">
      <c r="A29121">
        <v>1612194</v>
      </c>
      <c r="B29121">
        <v>1.92307692307692</v>
      </c>
      <c r="C29121">
        <v>0</v>
      </c>
      <c r="D29121">
        <v>3.2517482517482499</v>
      </c>
      <c r="E29121">
        <v>59.103787626712297</v>
      </c>
      <c r="F29121">
        <v>-0.51266386834445898</v>
      </c>
      <c r="G29121">
        <v>-1.0810485336597899</v>
      </c>
      <c r="H29121">
        <f t="shared" si="454"/>
        <v>3.7778421810365228</v>
      </c>
    </row>
    <row r="29122" spans="1:8" x14ac:dyDescent="0.3">
      <c r="A29122">
        <v>1612098</v>
      </c>
      <c r="B29122">
        <v>1.99300699300699</v>
      </c>
      <c r="C29122">
        <v>0</v>
      </c>
      <c r="D29122">
        <v>3.2517482517482499</v>
      </c>
      <c r="E29122">
        <v>59.103787626712297</v>
      </c>
      <c r="F29122">
        <v>-0.55147222030937504</v>
      </c>
      <c r="G29122">
        <v>-1.0420880262513801</v>
      </c>
      <c r="H29122">
        <f t="shared" si="454"/>
        <v>3.813914467698845</v>
      </c>
    </row>
    <row r="29123" spans="1:8" x14ac:dyDescent="0.3">
      <c r="A29123">
        <v>1612002</v>
      </c>
      <c r="B29123">
        <v>2.0629370629370598</v>
      </c>
      <c r="C29123">
        <v>0</v>
      </c>
      <c r="D29123">
        <v>3.2517482517482499</v>
      </c>
      <c r="E29123">
        <v>59.103787626712297</v>
      </c>
      <c r="F29123">
        <v>-0.58896422284300198</v>
      </c>
      <c r="G29123">
        <v>-1.00128456136233</v>
      </c>
      <c r="H29123">
        <f t="shared" ref="H29123:H29186" si="455">SQRT(B29123^2+C29123^2+D29123^2)</f>
        <v>3.8509188537785604</v>
      </c>
    </row>
    <row r="29124" spans="1:8" x14ac:dyDescent="0.3">
      <c r="A29124">
        <v>1611906</v>
      </c>
      <c r="B29124">
        <v>2.1328671328671298</v>
      </c>
      <c r="C29124">
        <v>0</v>
      </c>
      <c r="D29124">
        <v>3.2517482517482499</v>
      </c>
      <c r="E29124">
        <v>59.103787626712297</v>
      </c>
      <c r="F29124">
        <v>-0.62495894297579901</v>
      </c>
      <c r="G29124">
        <v>-0.95870360975828095</v>
      </c>
      <c r="H29124">
        <f t="shared" si="455"/>
        <v>3.8888287310207748</v>
      </c>
    </row>
    <row r="29125" spans="1:8" x14ac:dyDescent="0.3">
      <c r="A29125">
        <v>1611810</v>
      </c>
      <c r="B29125">
        <v>2.2027972027971998</v>
      </c>
      <c r="C29125">
        <v>0</v>
      </c>
      <c r="D29125">
        <v>3.2517482517482499</v>
      </c>
      <c r="E29125">
        <v>59.103787626712297</v>
      </c>
      <c r="F29125">
        <v>-0.65928333167451303</v>
      </c>
      <c r="G29125">
        <v>-0.91442274465450402</v>
      </c>
      <c r="H29125">
        <f t="shared" si="455"/>
        <v>3.9276178797585395</v>
      </c>
    </row>
    <row r="29126" spans="1:8" x14ac:dyDescent="0.3">
      <c r="A29126">
        <v>1611714</v>
      </c>
      <c r="B29126">
        <v>2.2727272727272698</v>
      </c>
      <c r="C29126">
        <v>0</v>
      </c>
      <c r="D29126">
        <v>3.2517482517482499</v>
      </c>
      <c r="E29126">
        <v>59.103787626712297</v>
      </c>
      <c r="F29126">
        <v>-0.69177297914773295</v>
      </c>
      <c r="G29126">
        <v>-0.86853124886708999</v>
      </c>
      <c r="H29126">
        <f t="shared" si="455"/>
        <v>3.9672605093371591</v>
      </c>
    </row>
    <row r="29127" spans="1:8" x14ac:dyDescent="0.3">
      <c r="A29127">
        <v>1611618</v>
      </c>
      <c r="B29127">
        <v>2.3426573426573398</v>
      </c>
      <c r="C29127">
        <v>0</v>
      </c>
      <c r="D29127">
        <v>3.2517482517482499</v>
      </c>
      <c r="E29127">
        <v>59.103787626712297</v>
      </c>
      <c r="F29127">
        <v>-0.72227282302675699</v>
      </c>
      <c r="G29127">
        <v>-0.82112963775011305</v>
      </c>
      <c r="H29127">
        <f t="shared" si="455"/>
        <v>4.0077312931201048</v>
      </c>
    </row>
    <row r="29128" spans="1:8" x14ac:dyDescent="0.3">
      <c r="A29128">
        <v>1611522</v>
      </c>
      <c r="B29128">
        <v>2.4125874125874098</v>
      </c>
      <c r="C29128">
        <v>0</v>
      </c>
      <c r="D29128">
        <v>3.2517482517482499</v>
      </c>
      <c r="E29128">
        <v>59.103787626712297</v>
      </c>
      <c r="F29128">
        <v>-0.750637807163829</v>
      </c>
      <c r="G29128">
        <v>-0.77232910534149901</v>
      </c>
      <c r="H29128">
        <f t="shared" si="455"/>
        <v>4.0490053983815599</v>
      </c>
    </row>
    <row r="29129" spans="1:8" x14ac:dyDescent="0.3">
      <c r="A29129">
        <v>1611426</v>
      </c>
      <c r="B29129">
        <v>2.4825174825174798</v>
      </c>
      <c r="C29129">
        <v>0</v>
      </c>
      <c r="D29129">
        <v>3.2517482517482499</v>
      </c>
      <c r="E29129">
        <v>59.103787626712297</v>
      </c>
      <c r="F29129">
        <v>-0.77673348893996197</v>
      </c>
      <c r="G29129">
        <v>-0.722250901070013</v>
      </c>
      <c r="H29129">
        <f t="shared" si="455"/>
        <v>4.0910585114066418</v>
      </c>
    </row>
    <row r="29130" spans="1:8" x14ac:dyDescent="0.3">
      <c r="A29130">
        <v>1611330</v>
      </c>
      <c r="B29130">
        <v>2.5524475524475498</v>
      </c>
      <c r="C29130">
        <v>0</v>
      </c>
      <c r="D29130">
        <v>3.2517482517482499</v>
      </c>
      <c r="E29130">
        <v>59.103787626712297</v>
      </c>
      <c r="F29130">
        <v>-0.80043659313232796</v>
      </c>
      <c r="G29130">
        <v>-0.67102564425383804</v>
      </c>
      <c r="H29130">
        <f t="shared" si="455"/>
        <v>4.1338668581297204</v>
      </c>
    </row>
    <row r="29131" spans="1:8" x14ac:dyDescent="0.3">
      <c r="A29131">
        <v>1611234</v>
      </c>
      <c r="B29131">
        <v>2.6223776223776198</v>
      </c>
      <c r="C29131">
        <v>0</v>
      </c>
      <c r="D29131">
        <v>3.2517482517482499</v>
      </c>
      <c r="E29131">
        <v>59.103787626712297</v>
      </c>
      <c r="F29131">
        <v>-0.82163551055852502</v>
      </c>
      <c r="G29131">
        <v>-0.61879258346333899</v>
      </c>
      <c r="H29131">
        <f t="shared" si="455"/>
        <v>4.1774072206447261</v>
      </c>
    </row>
    <row r="29132" spans="1:8" x14ac:dyDescent="0.3">
      <c r="A29132">
        <v>1611138</v>
      </c>
      <c r="B29132">
        <v>2.6923076923076898</v>
      </c>
      <c r="C29132">
        <v>0</v>
      </c>
      <c r="D29132">
        <v>3.2517482517482499</v>
      </c>
      <c r="E29132">
        <v>59.103787626712297</v>
      </c>
      <c r="F29132">
        <v>-0.84023073989360997</v>
      </c>
      <c r="G29132">
        <v>-0.56569880763896496</v>
      </c>
      <c r="H29132">
        <f t="shared" si="455"/>
        <v>4.2216569499198959</v>
      </c>
    </row>
    <row r="29133" spans="1:8" x14ac:dyDescent="0.3">
      <c r="A29133">
        <v>1611042</v>
      </c>
      <c r="B29133">
        <v>2.7622377622377599</v>
      </c>
      <c r="C29133">
        <v>0</v>
      </c>
      <c r="D29133">
        <v>3.2517482517482499</v>
      </c>
      <c r="E29133">
        <v>59.103787626712297</v>
      </c>
      <c r="F29133">
        <v>-0.85613527124616795</v>
      </c>
      <c r="G29133">
        <v>-0.51189841565940497</v>
      </c>
      <c r="H29133">
        <f t="shared" si="455"/>
        <v>4.2665939750438016</v>
      </c>
    </row>
    <row r="29134" spans="1:8" x14ac:dyDescent="0.3">
      <c r="A29134">
        <v>1610946</v>
      </c>
      <c r="B29134">
        <v>2.8321678321678299</v>
      </c>
      <c r="C29134">
        <v>0</v>
      </c>
      <c r="D29134">
        <v>3.2517482517482499</v>
      </c>
      <c r="E29134">
        <v>59.103787626712297</v>
      </c>
      <c r="F29134">
        <v>-0.86927491028230697</v>
      </c>
      <c r="G29134">
        <v>-0.45755165085225202</v>
      </c>
      <c r="H29134">
        <f t="shared" si="455"/>
        <v>4.3121968093205147</v>
      </c>
    </row>
    <row r="29135" spans="1:8" x14ac:dyDescent="0.3">
      <c r="A29135">
        <v>1610850</v>
      </c>
      <c r="B29135">
        <v>2.9020979020978999</v>
      </c>
      <c r="C29135">
        <v>0</v>
      </c>
      <c r="D29135">
        <v>3.2517482517482499</v>
      </c>
      <c r="E29135">
        <v>59.103787626712297</v>
      </c>
      <c r="F29135">
        <v>-0.87958854190093405</v>
      </c>
      <c r="G29135">
        <v>-0.40282400673427099</v>
      </c>
      <c r="H29135">
        <f t="shared" si="455"/>
        <v>4.3584445535200782</v>
      </c>
    </row>
    <row r="29136" spans="1:8" x14ac:dyDescent="0.3">
      <c r="A29136">
        <v>1610754</v>
      </c>
      <c r="B29136">
        <v>2.9720279720279699</v>
      </c>
      <c r="C29136">
        <v>0</v>
      </c>
      <c r="D29136">
        <v>3.2517482517482499</v>
      </c>
      <c r="E29136">
        <v>59.103787626712297</v>
      </c>
      <c r="F29136">
        <v>-0.88702833268936399</v>
      </c>
      <c r="G29136">
        <v>-0.347885310064529</v>
      </c>
      <c r="H29136">
        <f t="shared" si="455"/>
        <v>4.4053168965767364</v>
      </c>
    </row>
    <row r="29137" spans="1:8" x14ac:dyDescent="0.3">
      <c r="A29137">
        <v>1610658</v>
      </c>
      <c r="B29137">
        <v>3.0419580419580399</v>
      </c>
      <c r="C29137">
        <v>0</v>
      </c>
      <c r="D29137">
        <v>3.2517482517482499</v>
      </c>
      <c r="E29137">
        <v>59.103787626712297</v>
      </c>
      <c r="F29137">
        <v>-0.89155987162422001</v>
      </c>
      <c r="G29137">
        <v>-0.29290878709248103</v>
      </c>
      <c r="H29137">
        <f t="shared" si="455"/>
        <v>4.4527941140121214</v>
      </c>
    </row>
    <row r="29138" spans="1:8" x14ac:dyDescent="0.3">
      <c r="A29138">
        <v>1610562</v>
      </c>
      <c r="B29138">
        <v>3.1118881118881099</v>
      </c>
      <c r="C29138">
        <v>0</v>
      </c>
      <c r="D29138">
        <v>3.2517482517482499</v>
      </c>
      <c r="E29138">
        <v>59.103787626712297</v>
      </c>
      <c r="F29138">
        <v>-0.89316224872738803</v>
      </c>
      <c r="G29138">
        <v>-0.238070118685724</v>
      </c>
      <c r="H29138">
        <f t="shared" si="455"/>
        <v>4.5008570643443395</v>
      </c>
    </row>
    <row r="29139" spans="1:8" x14ac:dyDescent="0.3">
      <c r="A29139">
        <v>1610466</v>
      </c>
      <c r="B29139">
        <v>3.1818181818181799</v>
      </c>
      <c r="C29139">
        <v>0</v>
      </c>
      <c r="D29139">
        <v>3.2517482517482499</v>
      </c>
      <c r="E29139">
        <v>59.103787626712297</v>
      </c>
      <c r="F29139">
        <v>-0.89182807163912403</v>
      </c>
      <c r="G29139">
        <v>-0.18354648982827501</v>
      </c>
      <c r="H29139">
        <f t="shared" si="455"/>
        <v>4.5494871837270345</v>
      </c>
    </row>
    <row r="29140" spans="1:8" x14ac:dyDescent="0.3">
      <c r="A29140">
        <v>1610370</v>
      </c>
      <c r="B29140">
        <v>3.2517482517482499</v>
      </c>
      <c r="C29140">
        <v>0</v>
      </c>
      <c r="D29140">
        <v>3.2517482517482499</v>
      </c>
      <c r="E29140">
        <v>59.103787626712297</v>
      </c>
      <c r="F29140">
        <v>-0.88756342032845004</v>
      </c>
      <c r="G29140">
        <v>-0.12951563878915201</v>
      </c>
      <c r="H29140">
        <f t="shared" si="455"/>
        <v>4.5986664790453764</v>
      </c>
    </row>
    <row r="29141" spans="1:8" x14ac:dyDescent="0.3">
      <c r="A29141">
        <v>1610274</v>
      </c>
      <c r="B29141">
        <v>3.3216783216783199</v>
      </c>
      <c r="C29141">
        <v>0</v>
      </c>
      <c r="D29141">
        <v>3.2517482517482499</v>
      </c>
      <c r="E29141">
        <v>59.103787626712297</v>
      </c>
      <c r="F29141">
        <v>-0.88038774042321299</v>
      </c>
      <c r="G29141">
        <v>-7.6154911071867698E-2</v>
      </c>
      <c r="H29141">
        <f t="shared" si="455"/>
        <v>4.6483775196788288</v>
      </c>
    </row>
    <row r="29142" spans="1:8" x14ac:dyDescent="0.3">
      <c r="A29142">
        <v>1610178</v>
      </c>
      <c r="B29142">
        <v>3.3916083916083899</v>
      </c>
      <c r="C29142">
        <v>0</v>
      </c>
      <c r="D29142">
        <v>3.2517482517482499</v>
      </c>
      <c r="E29142">
        <v>59.103787626712297</v>
      </c>
      <c r="F29142">
        <v>-0.87033367590667898</v>
      </c>
      <c r="G29142">
        <v>-2.36403230667066E-2</v>
      </c>
      <c r="H29142">
        <f t="shared" si="455"/>
        <v>4.6986034281237492</v>
      </c>
    </row>
    <row r="29143" spans="1:8" x14ac:dyDescent="0.3">
      <c r="A29143">
        <v>1610082</v>
      </c>
      <c r="B29143">
        <v>3.4615384615384599</v>
      </c>
      <c r="C29143">
        <v>0</v>
      </c>
      <c r="D29143">
        <v>3.2517482517482499</v>
      </c>
      <c r="E29143">
        <v>59.103787626712297</v>
      </c>
      <c r="F29143">
        <v>-0.85744684219250999</v>
      </c>
      <c r="G29143">
        <v>2.7854359861976399E-2</v>
      </c>
      <c r="H29143">
        <f t="shared" si="455"/>
        <v>4.7493278696524888</v>
      </c>
    </row>
    <row r="29144" spans="1:8" x14ac:dyDescent="0.3">
      <c r="A29144">
        <v>1609986</v>
      </c>
      <c r="B29144">
        <v>3.5314685314685299</v>
      </c>
      <c r="C29144">
        <v>0</v>
      </c>
      <c r="D29144">
        <v>3.2517482517482499</v>
      </c>
      <c r="E29144">
        <v>59.103787626712297</v>
      </c>
      <c r="F29144">
        <v>-0.84178554085367197</v>
      </c>
      <c r="G29144">
        <v>7.8158526313053894E-2</v>
      </c>
      <c r="H29144">
        <f t="shared" si="455"/>
        <v>4.8005350411699208</v>
      </c>
    </row>
    <row r="29145" spans="1:8" x14ac:dyDescent="0.3">
      <c r="A29145">
        <v>1609890</v>
      </c>
      <c r="B29145">
        <v>3.6013986013985999</v>
      </c>
      <c r="C29145">
        <v>0</v>
      </c>
      <c r="D29145">
        <v>3.2517482517482499</v>
      </c>
      <c r="E29145">
        <v>59.103787626712297</v>
      </c>
      <c r="F29145">
        <v>-0.82342041754137196</v>
      </c>
      <c r="G29145">
        <v>0.12710559846568101</v>
      </c>
      <c r="H29145">
        <f t="shared" si="455"/>
        <v>4.852209659413286</v>
      </c>
    </row>
    <row r="29146" spans="1:8" x14ac:dyDescent="0.3">
      <c r="A29146">
        <v>1609794</v>
      </c>
      <c r="B29146">
        <v>3.6713286713286699</v>
      </c>
      <c r="C29146">
        <v>0</v>
      </c>
      <c r="D29146">
        <v>3.2517482517482499</v>
      </c>
      <c r="E29146">
        <v>59.103787626712297</v>
      </c>
      <c r="F29146">
        <v>-0.80243406488588398</v>
      </c>
      <c r="G29146">
        <v>0.17453388423153601</v>
      </c>
      <c r="H29146">
        <f t="shared" si="455"/>
        <v>4.9043369486269732</v>
      </c>
    </row>
    <row r="29147" spans="1:8" x14ac:dyDescent="0.3">
      <c r="A29147">
        <v>1609698</v>
      </c>
      <c r="B29147">
        <v>3.7412587412587399</v>
      </c>
      <c r="C29147">
        <v>0</v>
      </c>
      <c r="D29147">
        <v>3.2517482517482499</v>
      </c>
      <c r="E29147">
        <v>59.103787626712297</v>
      </c>
      <c r="F29147">
        <v>-0.77892057242027402</v>
      </c>
      <c r="G29147">
        <v>0.220287398003784</v>
      </c>
      <c r="H29147">
        <f t="shared" si="455"/>
        <v>4.9569026278304813</v>
      </c>
    </row>
    <row r="29148" spans="1:8" x14ac:dyDescent="0.3">
      <c r="A29148">
        <v>1609602</v>
      </c>
      <c r="B29148">
        <v>3.8111888111888099</v>
      </c>
      <c r="C29148">
        <v>0</v>
      </c>
      <c r="D29148">
        <v>3.2517482517482499</v>
      </c>
      <c r="E29148">
        <v>59.103787626712297</v>
      </c>
      <c r="F29148">
        <v>-0.75298502580913096</v>
      </c>
      <c r="G29148">
        <v>0.264216646277036</v>
      </c>
      <c r="H29148">
        <f t="shared" si="455"/>
        <v>5.0098928977851989</v>
      </c>
    </row>
    <row r="29149" spans="1:8" x14ac:dyDescent="0.3">
      <c r="A29149">
        <v>1609506</v>
      </c>
      <c r="B29149">
        <v>3.8811188811188799</v>
      </c>
      <c r="C29149">
        <v>0</v>
      </c>
      <c r="D29149">
        <v>3.2517482517482499</v>
      </c>
      <c r="E29149">
        <v>59.103787626712297</v>
      </c>
      <c r="F29149">
        <v>-0.72474295789578702</v>
      </c>
      <c r="G29149">
        <v>0.30617937463259798</v>
      </c>
      <c r="H29149">
        <f t="shared" si="455"/>
        <v>5.0632944277540552</v>
      </c>
    </row>
    <row r="29150" spans="1:8" x14ac:dyDescent="0.3">
      <c r="A29150">
        <v>1609410</v>
      </c>
      <c r="B29150">
        <v>3.9510489510489499</v>
      </c>
      <c r="C29150">
        <v>0</v>
      </c>
      <c r="D29150">
        <v>3.2517482517482499</v>
      </c>
      <c r="E29150">
        <v>59.103787626712297</v>
      </c>
      <c r="F29150">
        <v>-0.69431975430176995</v>
      </c>
      <c r="G29150">
        <v>0.34604127281097002</v>
      </c>
      <c r="H29150">
        <f t="shared" si="455"/>
        <v>5.1170943421372259</v>
      </c>
    </row>
    <row r="29151" spans="1:8" x14ac:dyDescent="0.3">
      <c r="A29151">
        <v>1609314</v>
      </c>
      <c r="B29151">
        <v>4.0209790209790199</v>
      </c>
      <c r="C29151">
        <v>0</v>
      </c>
      <c r="D29151">
        <v>3.2517482517482499</v>
      </c>
      <c r="E29151">
        <v>59.103787626712297</v>
      </c>
      <c r="F29151">
        <v>-0.66185001652003295</v>
      </c>
      <c r="G29151">
        <v>0.38367663482914199</v>
      </c>
      <c r="H29151">
        <f t="shared" si="455"/>
        <v>5.1712802070571646</v>
      </c>
    </row>
    <row r="29152" spans="1:8" x14ac:dyDescent="0.3">
      <c r="A29152">
        <v>1609218</v>
      </c>
      <c r="B29152">
        <v>4.0909090909090899</v>
      </c>
      <c r="C29152">
        <v>0</v>
      </c>
      <c r="D29152">
        <v>3.2517482517482499</v>
      </c>
      <c r="E29152">
        <v>59.103787626712297</v>
      </c>
      <c r="F29152">
        <v>-0.62747688563764203</v>
      </c>
      <c r="G29152">
        <v>0.41896897134375199</v>
      </c>
      <c r="H29152">
        <f t="shared" si="455"/>
        <v>5.2258400169571244</v>
      </c>
    </row>
    <row r="29153" spans="1:8" x14ac:dyDescent="0.3">
      <c r="A29153">
        <v>1609122</v>
      </c>
      <c r="B29153">
        <v>4.1608391608391599</v>
      </c>
      <c r="C29153">
        <v>0</v>
      </c>
      <c r="D29153">
        <v>3.2517482517482499</v>
      </c>
      <c r="E29153">
        <v>59.103787626712297</v>
      </c>
      <c r="F29153">
        <v>-0.59135133000276496</v>
      </c>
      <c r="G29153">
        <v>0.45181157171236003</v>
      </c>
      <c r="H29153">
        <f t="shared" si="455"/>
        <v>5.2807621812689618</v>
      </c>
    </row>
    <row r="29154" spans="1:8" x14ac:dyDescent="0.3">
      <c r="A29154">
        <v>1609026</v>
      </c>
      <c r="B29154">
        <v>4.2307692307692299</v>
      </c>
      <c r="C29154">
        <v>0</v>
      </c>
      <c r="D29154">
        <v>3.2517482517482499</v>
      </c>
      <c r="E29154">
        <v>59.103787626712297</v>
      </c>
      <c r="F29154">
        <v>-0.55363140031420499</v>
      </c>
      <c r="G29154">
        <v>0.48210801346374099</v>
      </c>
      <c r="H29154">
        <f t="shared" si="455"/>
        <v>5.3360355111985021</v>
      </c>
    </row>
    <row r="29155" spans="1:8" x14ac:dyDescent="0.3">
      <c r="A29155">
        <v>1608930</v>
      </c>
      <c r="B29155">
        <v>4.3006993006993</v>
      </c>
      <c r="C29155">
        <v>0</v>
      </c>
      <c r="D29155">
        <v>3.2517482517482499</v>
      </c>
      <c r="E29155">
        <v>59.103787626712297</v>
      </c>
      <c r="F29155">
        <v>-0.51448145575817295</v>
      </c>
      <c r="G29155">
        <v>0.509772617153605</v>
      </c>
      <c r="H29155">
        <f t="shared" si="455"/>
        <v>5.3916492066698156</v>
      </c>
    </row>
    <row r="29156" spans="1:8" x14ac:dyDescent="0.3">
      <c r="A29156">
        <v>1608834</v>
      </c>
      <c r="B29156">
        <v>4.37062937062937</v>
      </c>
      <c r="C29156">
        <v>0</v>
      </c>
      <c r="D29156">
        <v>3.2517482517482499</v>
      </c>
      <c r="E29156">
        <v>59.103787626712297</v>
      </c>
      <c r="F29156">
        <v>-0.474071364945854</v>
      </c>
      <c r="G29156">
        <v>0.53473084485385902</v>
      </c>
      <c r="H29156">
        <f t="shared" si="455"/>
        <v>5.447592843463605</v>
      </c>
    </row>
    <row r="29157" spans="1:8" x14ac:dyDescent="0.3">
      <c r="A29157">
        <v>1608738</v>
      </c>
      <c r="B29157">
        <v>4.44055944055944</v>
      </c>
      <c r="C29157">
        <v>0</v>
      </c>
      <c r="D29157">
        <v>3.2517482517482499</v>
      </c>
      <c r="E29157">
        <v>59.103787626712297</v>
      </c>
      <c r="F29157">
        <v>-0.43257568551578901</v>
      </c>
      <c r="G29157">
        <v>0.55691964080075396</v>
      </c>
      <c r="H29157">
        <f t="shared" si="455"/>
        <v>5.5038563605793138</v>
      </c>
    </row>
    <row r="29158" spans="1:8" x14ac:dyDescent="0.3">
      <c r="A29158">
        <v>1608642</v>
      </c>
      <c r="B29158">
        <v>4.51048951048951</v>
      </c>
      <c r="C29158">
        <v>0</v>
      </c>
      <c r="D29158">
        <v>3.2517482517482499</v>
      </c>
      <c r="E29158">
        <v>59.103787626712297</v>
      </c>
      <c r="F29158">
        <v>-0.39017282635660799</v>
      </c>
      <c r="G29158">
        <v>0.57628771300896298</v>
      </c>
      <c r="H29158">
        <f t="shared" si="455"/>
        <v>5.5604300478455526</v>
      </c>
    </row>
    <row r="29159" spans="1:8" x14ac:dyDescent="0.3">
      <c r="A29159">
        <v>1608546</v>
      </c>
      <c r="B29159">
        <v>4.58041958041958</v>
      </c>
      <c r="C29159">
        <v>0</v>
      </c>
      <c r="D29159">
        <v>3.2517482517482499</v>
      </c>
      <c r="E29159">
        <v>59.103787626712297</v>
      </c>
      <c r="F29159">
        <v>-0.34704419647769003</v>
      </c>
      <c r="G29159">
        <v>0.59279575494396497</v>
      </c>
      <c r="H29159">
        <f t="shared" si="455"/>
        <v>5.6173045337990066</v>
      </c>
    </row>
    <row r="29160" spans="1:8" x14ac:dyDescent="0.3">
      <c r="A29160">
        <v>1608450</v>
      </c>
      <c r="B29160">
        <v>4.65034965034965</v>
      </c>
      <c r="C29160">
        <v>0</v>
      </c>
      <c r="D29160">
        <v>3.2517482517482499</v>
      </c>
      <c r="E29160">
        <v>59.103787626712297</v>
      </c>
      <c r="F29160">
        <v>-0.30337334460755999</v>
      </c>
      <c r="G29160">
        <v>0.60641660663290398</v>
      </c>
      <c r="H29160">
        <f t="shared" si="455"/>
        <v>5.6744707738479816</v>
      </c>
    </row>
    <row r="29161" spans="1:8" x14ac:dyDescent="0.3">
      <c r="A29161">
        <v>1608354</v>
      </c>
      <c r="B29161">
        <v>4.72027972027972</v>
      </c>
      <c r="C29161">
        <v>0</v>
      </c>
      <c r="D29161">
        <v>3.2517482517482499</v>
      </c>
      <c r="E29161">
        <v>59.103787626712297</v>
      </c>
      <c r="F29161">
        <v>-0.259345093631968</v>
      </c>
      <c r="G29161">
        <v>0.61713535488321702</v>
      </c>
      <c r="H29161">
        <f t="shared" si="455"/>
        <v>5.7319200387332501</v>
      </c>
    </row>
    <row r="29162" spans="1:8" x14ac:dyDescent="0.3">
      <c r="A29162">
        <v>1608258</v>
      </c>
      <c r="B29162">
        <v>4.79020979020979</v>
      </c>
      <c r="C29162">
        <v>0</v>
      </c>
      <c r="D29162">
        <v>3.2517482517482499</v>
      </c>
      <c r="E29162">
        <v>59.103787626712297</v>
      </c>
      <c r="F29162">
        <v>-0.21514467399548401</v>
      </c>
      <c r="G29162">
        <v>0.62494937256763206</v>
      </c>
      <c r="H29162">
        <f t="shared" si="455"/>
        <v>5.7896439032957385</v>
      </c>
    </row>
    <row r="29163" spans="1:8" x14ac:dyDescent="0.3">
      <c r="A29163">
        <v>1608162</v>
      </c>
      <c r="B29163">
        <v>4.86013986013986</v>
      </c>
      <c r="C29163">
        <v>0</v>
      </c>
      <c r="D29163">
        <v>3.2517482517482499</v>
      </c>
      <c r="E29163">
        <v>59.103787626712297</v>
      </c>
      <c r="F29163">
        <v>-0.170956860182089</v>
      </c>
      <c r="G29163">
        <v>0.62986829722232696</v>
      </c>
      <c r="H29163">
        <f t="shared" si="455"/>
        <v>5.8476342355578375</v>
      </c>
    </row>
    <row r="29164" spans="1:8" x14ac:dyDescent="0.3">
      <c r="A29164">
        <v>1608018</v>
      </c>
      <c r="B29164">
        <v>4.93006993006993</v>
      </c>
      <c r="C29164">
        <v>0</v>
      </c>
      <c r="D29164">
        <v>3.2517482517482499</v>
      </c>
      <c r="E29164">
        <v>59.103787626712297</v>
      </c>
      <c r="F29164">
        <v>-0.12696511436161401</v>
      </c>
      <c r="G29164">
        <v>0.63191394949088697</v>
      </c>
      <c r="H29164">
        <f t="shared" si="455"/>
        <v>5.9058831861227601</v>
      </c>
    </row>
    <row r="29165" spans="1:8" x14ac:dyDescent="0.3">
      <c r="A29165">
        <v>1608066</v>
      </c>
      <c r="B29165">
        <v>5</v>
      </c>
      <c r="C29165">
        <v>0</v>
      </c>
      <c r="D29165">
        <v>3.2517482517482499</v>
      </c>
      <c r="E29165">
        <v>59.103787626712297</v>
      </c>
      <c r="F29165">
        <v>-8.3350741240314205E-2</v>
      </c>
      <c r="G29165">
        <v>0.63112019222887294</v>
      </c>
      <c r="H29165">
        <f t="shared" si="455"/>
        <v>5.9643831778942404</v>
      </c>
    </row>
    <row r="29166" spans="1:8" x14ac:dyDescent="0.3">
      <c r="A29166">
        <v>1621650</v>
      </c>
      <c r="B29166">
        <v>-4.9650349650349703</v>
      </c>
      <c r="C29166">
        <v>0</v>
      </c>
      <c r="D29166">
        <v>3.2167832167832202</v>
      </c>
      <c r="E29166">
        <v>59.103787626712297</v>
      </c>
      <c r="F29166">
        <v>-0.114966282021494</v>
      </c>
      <c r="G29166">
        <v>0.63296043343103603</v>
      </c>
      <c r="H29166">
        <f t="shared" si="455"/>
        <v>5.9160177879886406</v>
      </c>
    </row>
    <row r="29167" spans="1:8" x14ac:dyDescent="0.3">
      <c r="A29167">
        <v>1621554</v>
      </c>
      <c r="B29167">
        <v>-4.8951048951048897</v>
      </c>
      <c r="C29167">
        <v>0</v>
      </c>
      <c r="D29167">
        <v>3.2167832167832202</v>
      </c>
      <c r="E29167">
        <v>59.103787626712297</v>
      </c>
      <c r="F29167">
        <v>-0.15910276108548299</v>
      </c>
      <c r="G29167">
        <v>0.63167470930154901</v>
      </c>
      <c r="H29167">
        <f t="shared" si="455"/>
        <v>5.8574521933907455</v>
      </c>
    </row>
    <row r="29168" spans="1:8" x14ac:dyDescent="0.3">
      <c r="A29168">
        <v>1621458</v>
      </c>
      <c r="B29168">
        <v>-4.8251748251748197</v>
      </c>
      <c r="C29168">
        <v>0</v>
      </c>
      <c r="D29168">
        <v>3.2167832167832202</v>
      </c>
      <c r="E29168">
        <v>59.103787626712297</v>
      </c>
      <c r="F29168">
        <v>-0.20348956514664701</v>
      </c>
      <c r="G29168">
        <v>0.62749662680277096</v>
      </c>
      <c r="H29168">
        <f t="shared" si="455"/>
        <v>5.7991384150819387</v>
      </c>
    </row>
    <row r="29169" spans="1:8" x14ac:dyDescent="0.3">
      <c r="A29169">
        <v>1621362</v>
      </c>
      <c r="B29169">
        <v>-4.7552447552447603</v>
      </c>
      <c r="C29169">
        <v>0</v>
      </c>
      <c r="D29169">
        <v>3.2167832167832202</v>
      </c>
      <c r="E29169">
        <v>59.103787626712297</v>
      </c>
      <c r="F29169">
        <v>-0.247941471453239</v>
      </c>
      <c r="G29169">
        <v>0.62039998209665304</v>
      </c>
      <c r="H29169">
        <f t="shared" si="455"/>
        <v>5.7410841263702972</v>
      </c>
    </row>
    <row r="29170" spans="1:8" x14ac:dyDescent="0.3">
      <c r="A29170">
        <v>1621266</v>
      </c>
      <c r="B29170">
        <v>-4.6853146853146797</v>
      </c>
      <c r="C29170">
        <v>0</v>
      </c>
      <c r="D29170">
        <v>3.2167832167832202</v>
      </c>
      <c r="E29170">
        <v>59.103787626712297</v>
      </c>
      <c r="F29170">
        <v>-0.29227159140205999</v>
      </c>
      <c r="G29170">
        <v>0.610370871921733</v>
      </c>
      <c r="H29170">
        <f t="shared" si="455"/>
        <v>5.6832972792388396</v>
      </c>
    </row>
    <row r="29171" spans="1:8" x14ac:dyDescent="0.3">
      <c r="A29171">
        <v>1621170</v>
      </c>
      <c r="B29171">
        <v>-4.6153846153846203</v>
      </c>
      <c r="C29171">
        <v>0</v>
      </c>
      <c r="D29171">
        <v>3.2167832167832202</v>
      </c>
      <c r="E29171">
        <v>59.103787626712297</v>
      </c>
      <c r="F29171">
        <v>-0.33629223367664801</v>
      </c>
      <c r="G29171">
        <v>0.597407801364091</v>
      </c>
      <c r="H29171">
        <f t="shared" si="455"/>
        <v>5.6257861149982622</v>
      </c>
    </row>
    <row r="29172" spans="1:8" x14ac:dyDescent="0.3">
      <c r="A29172">
        <v>1621074</v>
      </c>
      <c r="B29172">
        <v>-4.5454545454545503</v>
      </c>
      <c r="C29172">
        <v>0</v>
      </c>
      <c r="D29172">
        <v>3.2167832167832202</v>
      </c>
      <c r="E29172">
        <v>59.103787626712297</v>
      </c>
      <c r="F29172">
        <v>-0.379815776442741</v>
      </c>
      <c r="G29172">
        <v>0.58152173101386995</v>
      </c>
      <c r="H29172">
        <f t="shared" si="455"/>
        <v>5.5685591752778958</v>
      </c>
    </row>
    <row r="29173" spans="1:8" x14ac:dyDescent="0.3">
      <c r="A29173">
        <v>1620978</v>
      </c>
      <c r="B29173">
        <v>-4.4755244755244696</v>
      </c>
      <c r="C29173">
        <v>0</v>
      </c>
      <c r="D29173">
        <v>3.2167832167832202</v>
      </c>
      <c r="E29173">
        <v>59.103787626712297</v>
      </c>
      <c r="F29173">
        <v>-0.42265554448638798</v>
      </c>
      <c r="G29173">
        <v>0.56273606283197297</v>
      </c>
      <c r="H29173">
        <f t="shared" si="455"/>
        <v>5.5116253133532922</v>
      </c>
    </row>
    <row r="29174" spans="1:8" x14ac:dyDescent="0.3">
      <c r="A29174">
        <v>1620882</v>
      </c>
      <c r="B29174">
        <v>-4.4055944055944103</v>
      </c>
      <c r="C29174">
        <v>0</v>
      </c>
      <c r="D29174">
        <v>3.2167832167832202</v>
      </c>
      <c r="E29174">
        <v>59.103787626712297</v>
      </c>
      <c r="F29174">
        <v>-0.46462668714189798</v>
      </c>
      <c r="G29174">
        <v>0.54108656433818103</v>
      </c>
      <c r="H29174">
        <f t="shared" si="455"/>
        <v>5.4549937058059896</v>
      </c>
    </row>
    <row r="29175" spans="1:8" x14ac:dyDescent="0.3">
      <c r="A29175">
        <v>1620786</v>
      </c>
      <c r="B29175">
        <v>-4.3356643356643403</v>
      </c>
      <c r="C29175">
        <v>0</v>
      </c>
      <c r="D29175">
        <v>3.2167832167832202</v>
      </c>
      <c r="E29175">
        <v>59.103787626712297</v>
      </c>
      <c r="F29175">
        <v>-0.50554705283902102</v>
      </c>
      <c r="G29175">
        <v>0.51662123102150204</v>
      </c>
      <c r="H29175">
        <f t="shared" si="455"/>
        <v>5.3986738645087566</v>
      </c>
    </row>
    <row r="29176" spans="1:8" x14ac:dyDescent="0.3">
      <c r="A29176">
        <v>1620690</v>
      </c>
      <c r="B29176">
        <v>-4.2657342657342703</v>
      </c>
      <c r="C29176">
        <v>0</v>
      </c>
      <c r="D29176">
        <v>3.2167832167832202</v>
      </c>
      <c r="E29176">
        <v>59.103787626712297</v>
      </c>
      <c r="F29176">
        <v>-0.54523805610141696</v>
      </c>
      <c r="G29176">
        <v>0.48940008716465</v>
      </c>
      <c r="H29176">
        <f t="shared" si="455"/>
        <v>5.3426756489270142</v>
      </c>
    </row>
    <row r="29177" spans="1:8" x14ac:dyDescent="0.3">
      <c r="A29177">
        <v>1620594</v>
      </c>
      <c r="B29177">
        <v>-4.1958041958042003</v>
      </c>
      <c r="C29177">
        <v>0</v>
      </c>
      <c r="D29177">
        <v>3.2167832167832202</v>
      </c>
      <c r="E29177">
        <v>59.103787626712297</v>
      </c>
      <c r="F29177">
        <v>-0.58352553285167597</v>
      </c>
      <c r="G29177">
        <v>0.45949492556604998</v>
      </c>
      <c r="H29177">
        <f t="shared" si="455"/>
        <v>5.2870092787233061</v>
      </c>
    </row>
    <row r="29178" spans="1:8" x14ac:dyDescent="0.3">
      <c r="A29178">
        <v>1620498</v>
      </c>
      <c r="B29178">
        <v>-4.1258741258741196</v>
      </c>
      <c r="C29178">
        <v>0</v>
      </c>
      <c r="D29178">
        <v>3.2167832167832202</v>
      </c>
      <c r="E29178">
        <v>59.103787626712297</v>
      </c>
      <c r="F29178">
        <v>-0.62024057992176795</v>
      </c>
      <c r="G29178">
        <v>0.42698898693325299</v>
      </c>
      <c r="H29178">
        <f t="shared" si="455"/>
        <v>5.2316853466484137</v>
      </c>
    </row>
    <row r="29179" spans="1:8" x14ac:dyDescent="0.3">
      <c r="A29179">
        <v>1620402</v>
      </c>
      <c r="B29179">
        <v>-4.0559440559440603</v>
      </c>
      <c r="C29179">
        <v>0</v>
      </c>
      <c r="D29179">
        <v>3.2167832167832202</v>
      </c>
      <c r="E29179">
        <v>59.103787626712297</v>
      </c>
      <c r="F29179">
        <v>-0.655220374731598</v>
      </c>
      <c r="G29179">
        <v>0.39197658001007502</v>
      </c>
      <c r="H29179">
        <f t="shared" si="455"/>
        <v>5.176714831698396</v>
      </c>
    </row>
    <row r="29180" spans="1:8" x14ac:dyDescent="0.3">
      <c r="A29180">
        <v>1620306</v>
      </c>
      <c r="B29180">
        <v>-3.9860139860139898</v>
      </c>
      <c r="C29180">
        <v>0</v>
      </c>
      <c r="D29180">
        <v>3.2167832167832202</v>
      </c>
      <c r="E29180">
        <v>59.103787626712297</v>
      </c>
      <c r="F29180">
        <v>-0.68830897118205203</v>
      </c>
      <c r="G29180">
        <v>0.35456264378494601</v>
      </c>
      <c r="H29180">
        <f t="shared" si="455"/>
        <v>5.1221091125118896</v>
      </c>
    </row>
    <row r="29181" spans="1:8" x14ac:dyDescent="0.3">
      <c r="A29181">
        <v>1620210</v>
      </c>
      <c r="B29181">
        <v>-3.9160839160839198</v>
      </c>
      <c r="C29181">
        <v>0</v>
      </c>
      <c r="D29181">
        <v>3.2167832167832202</v>
      </c>
      <c r="E29181">
        <v>59.103787626712297</v>
      </c>
      <c r="F29181">
        <v>-0.71935806791204704</v>
      </c>
      <c r="G29181">
        <v>0.31486225340882601</v>
      </c>
      <c r="H29181">
        <f t="shared" si="455"/>
        <v>5.0678799809771906</v>
      </c>
    </row>
    <row r="29182" spans="1:8" x14ac:dyDescent="0.3">
      <c r="A29182">
        <v>1620114</v>
      </c>
      <c r="B29182">
        <v>-3.8461538461538498</v>
      </c>
      <c r="C29182">
        <v>0</v>
      </c>
      <c r="D29182">
        <v>3.2167832167832202</v>
      </c>
      <c r="E29182">
        <v>59.103787626712297</v>
      </c>
      <c r="F29182">
        <v>-0.74822774519112301</v>
      </c>
      <c r="G29182">
        <v>0.273000071726682</v>
      </c>
      <c r="H29182">
        <f t="shared" si="455"/>
        <v>5.0140396560121312</v>
      </c>
    </row>
    <row r="29183" spans="1:8" x14ac:dyDescent="0.3">
      <c r="A29183">
        <v>1620018</v>
      </c>
      <c r="B29183">
        <v>-3.7762237762237798</v>
      </c>
      <c r="C29183">
        <v>0</v>
      </c>
      <c r="D29183">
        <v>3.2167832167832202</v>
      </c>
      <c r="E29183">
        <v>59.103787626712297</v>
      </c>
      <c r="F29183">
        <v>-0.77478716685941296</v>
      </c>
      <c r="G29183">
        <v>0.22910974859608299</v>
      </c>
      <c r="H29183">
        <f t="shared" si="455"/>
        <v>4.960600797473627</v>
      </c>
    </row>
    <row r="29184" spans="1:8" x14ac:dyDescent="0.3">
      <c r="A29184">
        <v>1619922</v>
      </c>
      <c r="B29184">
        <v>-3.7062937062937098</v>
      </c>
      <c r="C29184">
        <v>0</v>
      </c>
      <c r="D29184">
        <v>3.2167832167832202</v>
      </c>
      <c r="E29184">
        <v>59.103787626712297</v>
      </c>
      <c r="F29184">
        <v>-0.79891524388447299</v>
      </c>
      <c r="G29184">
        <v>0.183333270429169</v>
      </c>
      <c r="H29184">
        <f t="shared" si="455"/>
        <v>4.907576520146228</v>
      </c>
    </row>
    <row r="29185" spans="1:8" x14ac:dyDescent="0.3">
      <c r="A29185">
        <v>1619826</v>
      </c>
      <c r="B29185">
        <v>-3.6363636363636398</v>
      </c>
      <c r="C29185">
        <v>0</v>
      </c>
      <c r="D29185">
        <v>3.2167832167832202</v>
      </c>
      <c r="E29185">
        <v>59.103787626712297</v>
      </c>
      <c r="F29185">
        <v>-0.82050125627877002</v>
      </c>
      <c r="G29185">
        <v>0.13582026264963901</v>
      </c>
      <c r="H29185">
        <f t="shared" si="455"/>
        <v>4.8549804077509933</v>
      </c>
    </row>
    <row r="29186" spans="1:8" x14ac:dyDescent="0.3">
      <c r="A29186">
        <v>1619730</v>
      </c>
      <c r="B29186">
        <v>-3.5664335664335698</v>
      </c>
      <c r="C29186">
        <v>0</v>
      </c>
      <c r="D29186">
        <v>3.2167832167832202</v>
      </c>
      <c r="E29186">
        <v>59.103787626712297</v>
      </c>
      <c r="F29186">
        <v>-0.83944543031141505</v>
      </c>
      <c r="G29186">
        <v>8.6727248003946003E-2</v>
      </c>
      <c r="H29186">
        <f t="shared" si="455"/>
        <v>4.8028265269070749</v>
      </c>
    </row>
    <row r="29187" spans="1:8" x14ac:dyDescent="0.3">
      <c r="A29187">
        <v>1619634</v>
      </c>
      <c r="B29187">
        <v>-3.4965034965034998</v>
      </c>
      <c r="C29187">
        <v>0</v>
      </c>
      <c r="D29187">
        <v>3.2167832167832202</v>
      </c>
      <c r="E29187">
        <v>59.103787626712297</v>
      </c>
      <c r="F29187">
        <v>-0.85565946815198901</v>
      </c>
      <c r="G29187">
        <v>3.62168639054367E-2</v>
      </c>
      <c r="H29187">
        <f t="shared" ref="H29187:H29250" si="456">SQRT(B29187^2+C29187^2+D29187^2)</f>
        <v>4.7511294409686844</v>
      </c>
    </row>
    <row r="29188" spans="1:8" x14ac:dyDescent="0.3">
      <c r="A29188">
        <v>1619538</v>
      </c>
      <c r="B29188">
        <v>-3.4265734265734298</v>
      </c>
      <c r="C29188">
        <v>0</v>
      </c>
      <c r="D29188">
        <v>3.2167832167832202</v>
      </c>
      <c r="E29188">
        <v>59.103787626712297</v>
      </c>
      <c r="F29188">
        <v>-0.86906702730176</v>
      </c>
      <c r="G29188">
        <v>-1.5542957778344199E-2</v>
      </c>
      <c r="H29188">
        <f t="shared" si="456"/>
        <v>4.6999042236493906</v>
      </c>
    </row>
    <row r="29189" spans="1:8" x14ac:dyDescent="0.3">
      <c r="A29189">
        <v>1619442</v>
      </c>
      <c r="B29189">
        <v>-3.3566433566433602</v>
      </c>
      <c r="C29189">
        <v>0</v>
      </c>
      <c r="D29189">
        <v>3.2167832167832202</v>
      </c>
      <c r="E29189">
        <v>59.103787626712297</v>
      </c>
      <c r="F29189">
        <v>-0.879604147396984</v>
      </c>
      <c r="G29189">
        <v>-6.8379844861391703E-2</v>
      </c>
      <c r="H29189">
        <f t="shared" si="456"/>
        <v>4.6491664723341763</v>
      </c>
    </row>
    <row r="29190" spans="1:8" x14ac:dyDescent="0.3">
      <c r="A29190">
        <v>1619346</v>
      </c>
      <c r="B29190">
        <v>-3.2867132867132902</v>
      </c>
      <c r="C29190">
        <v>0</v>
      </c>
      <c r="D29190">
        <v>3.2167832167832202</v>
      </c>
      <c r="E29190">
        <v>59.103787626712297</v>
      </c>
      <c r="F29190">
        <v>-0.88721962220876305</v>
      </c>
      <c r="G29190">
        <v>-0.122117869048094</v>
      </c>
      <c r="H29190">
        <f t="shared" si="456"/>
        <v>4.5989323209671049</v>
      </c>
    </row>
    <row r="29191" spans="1:8" x14ac:dyDescent="0.3">
      <c r="A29191">
        <v>1619250</v>
      </c>
      <c r="B29191">
        <v>-3.2167832167832202</v>
      </c>
      <c r="C29191">
        <v>0</v>
      </c>
      <c r="D29191">
        <v>3.2167832167832202</v>
      </c>
      <c r="E29191">
        <v>59.103787626712297</v>
      </c>
      <c r="F29191">
        <v>-0.89187531491274197</v>
      </c>
      <c r="G29191">
        <v>-0.17657845615604001</v>
      </c>
      <c r="H29191">
        <f t="shared" si="456"/>
        <v>4.549218452388982</v>
      </c>
    </row>
    <row r="29192" spans="1:8" x14ac:dyDescent="0.3">
      <c r="A29192">
        <v>1619154</v>
      </c>
      <c r="B29192">
        <v>-3.1468531468531502</v>
      </c>
      <c r="C29192">
        <v>0</v>
      </c>
      <c r="D29192">
        <v>3.2167832167832202</v>
      </c>
      <c r="E29192">
        <v>59.103787626712297</v>
      </c>
      <c r="F29192">
        <v>-0.89354641495796805</v>
      </c>
      <c r="G29192">
        <v>-0.231581318090398</v>
      </c>
      <c r="H29192">
        <f t="shared" si="456"/>
        <v>4.500042109984947</v>
      </c>
    </row>
    <row r="29193" spans="1:8" x14ac:dyDescent="0.3">
      <c r="A29193">
        <v>1619058</v>
      </c>
      <c r="B29193">
        <v>-3.0769230769230802</v>
      </c>
      <c r="C29193">
        <v>0</v>
      </c>
      <c r="D29193">
        <v>3.2167832167832202</v>
      </c>
      <c r="E29193">
        <v>59.103787626712297</v>
      </c>
      <c r="F29193">
        <v>-0.89222163512602803</v>
      </c>
      <c r="G29193">
        <v>-0.28694540210911401</v>
      </c>
      <c r="H29193">
        <f t="shared" si="456"/>
        <v>4.451421108486592</v>
      </c>
    </row>
    <row r="29194" spans="1:8" x14ac:dyDescent="0.3">
      <c r="A29194">
        <v>1618962</v>
      </c>
      <c r="B29194">
        <v>-3.0069930069930102</v>
      </c>
      <c r="C29194">
        <v>0</v>
      </c>
      <c r="D29194">
        <v>3.2167832167832202</v>
      </c>
      <c r="E29194">
        <v>59.103787626712297</v>
      </c>
      <c r="F29194">
        <v>-0.88790334763712297</v>
      </c>
      <c r="G29194">
        <v>-0.34248985272347798</v>
      </c>
      <c r="H29194">
        <f t="shared" si="456"/>
        <v>4.4033738437569738</v>
      </c>
    </row>
    <row r="29195" spans="1:8" x14ac:dyDescent="0.3">
      <c r="A29195">
        <v>1618866</v>
      </c>
      <c r="B29195">
        <v>-2.9370629370629402</v>
      </c>
      <c r="C29195">
        <v>0</v>
      </c>
      <c r="D29195">
        <v>3.2167832167832202</v>
      </c>
      <c r="E29195">
        <v>59.103787626712297</v>
      </c>
      <c r="F29195">
        <v>-0.88060765842746003</v>
      </c>
      <c r="G29195">
        <v>-0.39803498138596899</v>
      </c>
      <c r="H29195">
        <f t="shared" si="456"/>
        <v>4.3559193013699176</v>
      </c>
    </row>
    <row r="29196" spans="1:8" x14ac:dyDescent="0.3">
      <c r="A29196">
        <v>1618770</v>
      </c>
      <c r="B29196">
        <v>-2.8671328671328702</v>
      </c>
      <c r="C29196">
        <v>0</v>
      </c>
      <c r="D29196">
        <v>3.2167832167832202</v>
      </c>
      <c r="E29196">
        <v>59.103787626712297</v>
      </c>
      <c r="F29196">
        <v>-0.87036441899012595</v>
      </c>
      <c r="G29196">
        <v>-0.45340323892511297</v>
      </c>
      <c r="H29196">
        <f t="shared" si="456"/>
        <v>4.3090770637773179</v>
      </c>
    </row>
    <row r="29197" spans="1:8" x14ac:dyDescent="0.3">
      <c r="A29197">
        <v>1618674</v>
      </c>
      <c r="B29197">
        <v>-2.7972027972028002</v>
      </c>
      <c r="C29197">
        <v>0</v>
      </c>
      <c r="D29197">
        <v>3.2167832167832202</v>
      </c>
      <c r="E29197">
        <v>59.103787626712297</v>
      </c>
      <c r="F29197">
        <v>-0.85721717543783404</v>
      </c>
      <c r="G29197">
        <v>-0.50842018549368695</v>
      </c>
      <c r="H29197">
        <f t="shared" si="456"/>
        <v>4.2628673158400519</v>
      </c>
    </row>
    <row r="29198" spans="1:8" x14ac:dyDescent="0.3">
      <c r="A29198">
        <v>1618578</v>
      </c>
      <c r="B29198">
        <v>-2.7272727272727302</v>
      </c>
      <c r="C29198">
        <v>0</v>
      </c>
      <c r="D29198">
        <v>3.2167832167832202</v>
      </c>
      <c r="E29198">
        <v>59.103787626712297</v>
      </c>
      <c r="F29198">
        <v>-0.84122305470844905</v>
      </c>
      <c r="G29198">
        <v>-0.56291545260009601</v>
      </c>
      <c r="H29198">
        <f t="shared" si="456"/>
        <v>4.217310848479614</v>
      </c>
    </row>
    <row r="29199" spans="1:8" x14ac:dyDescent="0.3">
      <c r="A29199">
        <v>1618482</v>
      </c>
      <c r="B29199">
        <v>-2.6573426573426602</v>
      </c>
      <c r="C29199">
        <v>0</v>
      </c>
      <c r="D29199">
        <v>3.2167832167832202</v>
      </c>
      <c r="E29199">
        <v>59.103787626712297</v>
      </c>
      <c r="F29199">
        <v>-0.82245258809145305</v>
      </c>
      <c r="G29199">
        <v>-0.616723691591757</v>
      </c>
      <c r="H29199">
        <f t="shared" si="456"/>
        <v>4.1724290601891783</v>
      </c>
    </row>
    <row r="29200" spans="1:8" x14ac:dyDescent="0.3">
      <c r="A29200">
        <v>1618386</v>
      </c>
      <c r="B29200">
        <v>-2.5874125874125902</v>
      </c>
      <c r="C29200">
        <v>0</v>
      </c>
      <c r="D29200">
        <v>3.2167832167832202</v>
      </c>
      <c r="E29200">
        <v>59.103787626712297</v>
      </c>
      <c r="F29200">
        <v>-0.80098947250344998</v>
      </c>
      <c r="G29200">
        <v>-0.66968550275224503</v>
      </c>
      <c r="H29200">
        <f t="shared" si="456"/>
        <v>4.1282439561246029</v>
      </c>
    </row>
    <row r="29201" spans="1:8" x14ac:dyDescent="0.3">
      <c r="A29201">
        <v>1618290</v>
      </c>
      <c r="B29201">
        <v>-2.5174825174825202</v>
      </c>
      <c r="C29201">
        <v>0</v>
      </c>
      <c r="D29201">
        <v>3.2167832167832202</v>
      </c>
      <c r="E29201">
        <v>59.103787626712297</v>
      </c>
      <c r="F29201">
        <v>-0.77693027018204996</v>
      </c>
      <c r="G29201">
        <v>-0.72164833896005398</v>
      </c>
      <c r="H29201">
        <f t="shared" si="456"/>
        <v>4.084778144478391</v>
      </c>
    </row>
    <row r="29202" spans="1:8" x14ac:dyDescent="0.3">
      <c r="A29202">
        <v>1618194</v>
      </c>
      <c r="B29202">
        <v>-2.4475524475524502</v>
      </c>
      <c r="C29202">
        <v>0</v>
      </c>
      <c r="D29202">
        <v>3.2167832167832202</v>
      </c>
      <c r="E29202">
        <v>59.103787626712297</v>
      </c>
      <c r="F29202">
        <v>-0.750384047698335</v>
      </c>
      <c r="G29202">
        <v>-0.77246737763584905</v>
      </c>
      <c r="H29202">
        <f t="shared" si="456"/>
        <v>4.0420548298233401</v>
      </c>
    </row>
    <row r="29203" spans="1:8" x14ac:dyDescent="0.3">
      <c r="A29203">
        <v>1618098</v>
      </c>
      <c r="B29203">
        <v>-2.3776223776223802</v>
      </c>
      <c r="C29203">
        <v>0</v>
      </c>
      <c r="D29203">
        <v>3.2167832167832202</v>
      </c>
      <c r="E29203">
        <v>59.103787626712297</v>
      </c>
      <c r="F29203">
        <v>-0.72147195540754205</v>
      </c>
      <c r="G29203">
        <v>-0.82200635447769299</v>
      </c>
      <c r="H29203">
        <f t="shared" si="456"/>
        <v>4.0000978030979324</v>
      </c>
    </row>
    <row r="29204" spans="1:8" x14ac:dyDescent="0.3">
      <c r="A29204">
        <v>1618002</v>
      </c>
      <c r="B29204">
        <v>-2.3076923076923102</v>
      </c>
      <c r="C29204">
        <v>0</v>
      </c>
      <c r="D29204">
        <v>3.2167832167832202</v>
      </c>
      <c r="E29204">
        <v>59.103787626712297</v>
      </c>
      <c r="F29204">
        <v>-0.69032674866450805</v>
      </c>
      <c r="G29204">
        <v>-0.87013835225205105</v>
      </c>
      <c r="H29204">
        <f t="shared" si="456"/>
        <v>3.9589314278931962</v>
      </c>
    </row>
    <row r="29205" spans="1:8" x14ac:dyDescent="0.3">
      <c r="A29205">
        <v>1617906</v>
      </c>
      <c r="B29205">
        <v>-2.2377622377622401</v>
      </c>
      <c r="C29205">
        <v>0</v>
      </c>
      <c r="D29205">
        <v>3.2167832167832202</v>
      </c>
      <c r="E29205">
        <v>59.103787626712297</v>
      </c>
      <c r="F29205">
        <v>-0.657092252324462</v>
      </c>
      <c r="G29205">
        <v>-0.916746537676013</v>
      </c>
      <c r="H29205">
        <f t="shared" si="456"/>
        <v>3.9185806226914446</v>
      </c>
    </row>
    <row r="29206" spans="1:8" x14ac:dyDescent="0.3">
      <c r="A29206">
        <v>1617810</v>
      </c>
      <c r="B29206">
        <v>-2.1678321678321701</v>
      </c>
      <c r="C29206">
        <v>0</v>
      </c>
      <c r="D29206">
        <v>3.2167832167832202</v>
      </c>
      <c r="E29206">
        <v>59.103787626712297</v>
      </c>
      <c r="F29206">
        <v>-0.62192277023071296</v>
      </c>
      <c r="G29206">
        <v>-0.96172483919873997</v>
      </c>
      <c r="H29206">
        <f t="shared" si="456"/>
        <v>3.8790708387017281</v>
      </c>
    </row>
    <row r="29207" spans="1:8" x14ac:dyDescent="0.3">
      <c r="A29207">
        <v>1617714</v>
      </c>
      <c r="B29207">
        <v>-2.0979020979021001</v>
      </c>
      <c r="C29207">
        <v>0</v>
      </c>
      <c r="D29207">
        <v>3.2167832167832202</v>
      </c>
      <c r="E29207">
        <v>59.103787626712297</v>
      </c>
      <c r="F29207">
        <v>-0.58498244155925905</v>
      </c>
      <c r="G29207">
        <v>-1.004978558276</v>
      </c>
      <c r="H29207">
        <f t="shared" si="456"/>
        <v>3.8404280329359426</v>
      </c>
    </row>
    <row r="29208" spans="1:8" x14ac:dyDescent="0.3">
      <c r="A29208">
        <v>1617618</v>
      </c>
      <c r="B29208">
        <v>-2.0279720279720301</v>
      </c>
      <c r="C29208">
        <v>0</v>
      </c>
      <c r="D29208">
        <v>3.2167832167832202</v>
      </c>
      <c r="E29208">
        <v>59.103787626712297</v>
      </c>
      <c r="F29208">
        <v>-0.54644454604751302</v>
      </c>
      <c r="G29208">
        <v>-1.04642490654167</v>
      </c>
      <c r="H29208">
        <f t="shared" si="456"/>
        <v>3.8026786361741363</v>
      </c>
    </row>
    <row r="29209" spans="1:8" x14ac:dyDescent="0.3">
      <c r="A29209">
        <v>1617522</v>
      </c>
      <c r="B29209">
        <v>-1.9580419580419599</v>
      </c>
      <c r="C29209">
        <v>0</v>
      </c>
      <c r="D29209">
        <v>3.2167832167832202</v>
      </c>
      <c r="E29209">
        <v>59.103787626712297</v>
      </c>
      <c r="F29209">
        <v>-0.50649076028204298</v>
      </c>
      <c r="G29209">
        <v>-1.0859934611286199</v>
      </c>
      <c r="H29209">
        <f t="shared" si="456"/>
        <v>3.7658495154786782</v>
      </c>
    </row>
    <row r="29210" spans="1:8" x14ac:dyDescent="0.3">
      <c r="A29210">
        <v>1617426</v>
      </c>
      <c r="B29210">
        <v>-1.8881118881118899</v>
      </c>
      <c r="C29210">
        <v>0</v>
      </c>
      <c r="D29210">
        <v>3.2167832167832202</v>
      </c>
      <c r="E29210">
        <v>59.103787626712297</v>
      </c>
      <c r="F29210">
        <v>-0.46531036736119002</v>
      </c>
      <c r="G29210">
        <v>-1.1236265302966399</v>
      </c>
      <c r="H29210">
        <f t="shared" si="456"/>
        <v>3.7299679309355525</v>
      </c>
    </row>
    <row r="29211" spans="1:8" x14ac:dyDescent="0.3">
      <c r="A29211">
        <v>1617330</v>
      </c>
      <c r="B29211">
        <v>-1.8181818181818199</v>
      </c>
      <c r="C29211">
        <v>0</v>
      </c>
      <c r="D29211">
        <v>3.2167832167832202</v>
      </c>
      <c r="E29211">
        <v>59.103787626712297</v>
      </c>
      <c r="F29211">
        <v>-0.42309942238627701</v>
      </c>
      <c r="G29211">
        <v>-1.1592794215084099</v>
      </c>
      <c r="H29211">
        <f t="shared" si="456"/>
        <v>3.6950614863280897</v>
      </c>
    </row>
    <row r="29212" spans="1:8" x14ac:dyDescent="0.3">
      <c r="A29212">
        <v>1617234</v>
      </c>
      <c r="B29212">
        <v>-1.7482517482517499</v>
      </c>
      <c r="C29212">
        <v>0</v>
      </c>
      <c r="D29212">
        <v>3.2167832167832202</v>
      </c>
      <c r="E29212">
        <v>59.103787626712297</v>
      </c>
      <c r="F29212">
        <v>-0.38005987637403899</v>
      </c>
      <c r="G29212">
        <v>-1.1929206041820299</v>
      </c>
      <c r="H29212">
        <f t="shared" si="456"/>
        <v>3.6611580734848777</v>
      </c>
    </row>
    <row r="29213" spans="1:8" x14ac:dyDescent="0.3">
      <c r="A29213">
        <v>1617138</v>
      </c>
      <c r="B29213">
        <v>-1.6783216783216801</v>
      </c>
      <c r="C29213">
        <v>0</v>
      </c>
      <c r="D29213">
        <v>3.2167832167832202</v>
      </c>
      <c r="E29213">
        <v>59.103787626712297</v>
      </c>
      <c r="F29213">
        <v>-0.33639866132835899</v>
      </c>
      <c r="G29213">
        <v>-1.2245317595693599</v>
      </c>
      <c r="H29213">
        <f t="shared" si="456"/>
        <v>3.6282858100903108</v>
      </c>
    </row>
    <row r="29214" spans="1:8" x14ac:dyDescent="0.3">
      <c r="A29214">
        <v>1617042</v>
      </c>
      <c r="B29214">
        <v>-1.6083916083916101</v>
      </c>
      <c r="C29214">
        <v>0</v>
      </c>
      <c r="D29214">
        <v>3.2167832167832202</v>
      </c>
      <c r="E29214">
        <v>59.103787626712297</v>
      </c>
      <c r="F29214">
        <v>-0.29232673936701697</v>
      </c>
      <c r="G29214">
        <v>-1.2541077105958101</v>
      </c>
      <c r="H29214">
        <f t="shared" si="456"/>
        <v>3.5964729708038612</v>
      </c>
    </row>
    <row r="29215" spans="1:8" x14ac:dyDescent="0.3">
      <c r="A29215">
        <v>1616946</v>
      </c>
      <c r="B29215">
        <v>-1.5384615384615401</v>
      </c>
      <c r="C29215">
        <v>0</v>
      </c>
      <c r="D29215">
        <v>3.2167832167832202</v>
      </c>
      <c r="E29215">
        <v>59.103787626712297</v>
      </c>
      <c r="F29215">
        <v>-0.24805811897546101</v>
      </c>
      <c r="G29215">
        <v>-1.28165622508398</v>
      </c>
      <c r="H29215">
        <f t="shared" si="456"/>
        <v>3.5657479116033497</v>
      </c>
    </row>
    <row r="29216" spans="1:8" x14ac:dyDescent="0.3">
      <c r="A29216">
        <v>1616850</v>
      </c>
      <c r="B29216">
        <v>-1.4685314685314701</v>
      </c>
      <c r="C29216">
        <v>0</v>
      </c>
      <c r="D29216">
        <v>3.2167832167832202</v>
      </c>
      <c r="E29216">
        <v>59.103787626712297</v>
      </c>
      <c r="F29216">
        <v>-0.20380884166116001</v>
      </c>
      <c r="G29216">
        <v>-1.3071976866060599</v>
      </c>
      <c r="H29216">
        <f t="shared" si="456"/>
        <v>3.5361389873484046</v>
      </c>
    </row>
    <row r="29217" spans="1:8" x14ac:dyDescent="0.3">
      <c r="A29217">
        <v>1616754</v>
      </c>
      <c r="B29217">
        <v>-1.3986013986014001</v>
      </c>
      <c r="C29217">
        <v>0</v>
      </c>
      <c r="D29217">
        <v>3.2167832167832202</v>
      </c>
      <c r="E29217">
        <v>59.103787626712297</v>
      </c>
      <c r="F29217">
        <v>-0.159795942515294</v>
      </c>
      <c r="G29217">
        <v>-1.33076462830176</v>
      </c>
      <c r="H29217">
        <f t="shared" si="456"/>
        <v>3.5076744626529974</v>
      </c>
    </row>
    <row r="29218" spans="1:8" x14ac:dyDescent="0.3">
      <c r="A29218">
        <v>1616658</v>
      </c>
      <c r="B29218">
        <v>-1.3286713286713301</v>
      </c>
      <c r="C29218">
        <v>0</v>
      </c>
      <c r="D29218">
        <v>3.2167832167832202</v>
      </c>
      <c r="E29218">
        <v>59.103787626712297</v>
      </c>
      <c r="F29218">
        <v>-0.116236388459209</v>
      </c>
      <c r="G29218">
        <v>-1.35240112639138</v>
      </c>
      <c r="H29218">
        <f t="shared" si="456"/>
        <v>3.4803824162599488</v>
      </c>
    </row>
    <row r="29219" spans="1:8" x14ac:dyDescent="0.3">
      <c r="A29219">
        <v>1616562</v>
      </c>
      <c r="B29219">
        <v>-1.2587412587412601</v>
      </c>
      <c r="C29219">
        <v>0</v>
      </c>
      <c r="D29219">
        <v>3.2167832167832202</v>
      </c>
      <c r="E29219">
        <v>59.103787626712297</v>
      </c>
      <c r="F29219">
        <v>-7.33459982657476E-2</v>
      </c>
      <c r="G29219">
        <v>-1.37216205183046</v>
      </c>
      <c r="H29219">
        <f t="shared" si="456"/>
        <v>3.4542906392247503</v>
      </c>
    </row>
    <row r="29220" spans="1:8" x14ac:dyDescent="0.3">
      <c r="A29220">
        <v>1616466</v>
      </c>
      <c r="B29220">
        <v>-1.1888111888111901</v>
      </c>
      <c r="C29220">
        <v>0</v>
      </c>
      <c r="D29220">
        <v>3.2167832167832202</v>
      </c>
      <c r="E29220">
        <v>59.103787626712297</v>
      </c>
      <c r="F29220">
        <v>-3.1338348803029201E-2</v>
      </c>
      <c r="G29220">
        <v>-1.39011218060793</v>
      </c>
      <c r="H29220">
        <f t="shared" si="456"/>
        <v>3.4294265273396478</v>
      </c>
    </row>
    <row r="29221" spans="1:8" x14ac:dyDescent="0.3">
      <c r="A29221">
        <v>1616370</v>
      </c>
      <c r="B29221">
        <v>-1.1188811188811201</v>
      </c>
      <c r="C29221">
        <v>0</v>
      </c>
      <c r="D29221">
        <v>3.2167832167832202</v>
      </c>
      <c r="E29221">
        <v>59.103787626712297</v>
      </c>
      <c r="F29221">
        <v>9.5763276493315303E-3</v>
      </c>
      <c r="G29221">
        <v>-1.40632516558464</v>
      </c>
      <c r="H29221">
        <f t="shared" si="456"/>
        <v>3.4058169683597019</v>
      </c>
    </row>
    <row r="29222" spans="1:8" x14ac:dyDescent="0.3">
      <c r="A29222">
        <v>1616274</v>
      </c>
      <c r="B29222">
        <v>-1.0489510489510501</v>
      </c>
      <c r="C29222">
        <v>0</v>
      </c>
      <c r="D29222">
        <v>3.2167832167832202</v>
      </c>
      <c r="E29222">
        <v>59.103787626712297</v>
      </c>
      <c r="F29222">
        <v>4.9192249717279597E-2</v>
      </c>
      <c r="G29222">
        <v>-1.42088237548721</v>
      </c>
      <c r="H29222">
        <f t="shared" si="456"/>
        <v>3.3834882247281</v>
      </c>
    </row>
    <row r="29223" spans="1:8" x14ac:dyDescent="0.3">
      <c r="A29223">
        <v>1616178</v>
      </c>
      <c r="B29223">
        <v>-0.97902097902097796</v>
      </c>
      <c r="C29223">
        <v>0</v>
      </c>
      <c r="D29223">
        <v>3.2167832167832202</v>
      </c>
      <c r="E29223">
        <v>59.103787626712297</v>
      </c>
      <c r="F29223">
        <v>8.73091911088925E-2</v>
      </c>
      <c r="G29223">
        <v>-1.4338716096767901</v>
      </c>
      <c r="H29223">
        <f t="shared" si="456"/>
        <v>3.3624658126353335</v>
      </c>
    </row>
    <row r="29224" spans="1:8" x14ac:dyDescent="0.3">
      <c r="A29224">
        <v>1616082</v>
      </c>
      <c r="B29224">
        <v>-0.90909090909090895</v>
      </c>
      <c r="C29224">
        <v>0</v>
      </c>
      <c r="D29224">
        <v>3.2167832167832202</v>
      </c>
      <c r="E29224">
        <v>59.103787626712297</v>
      </c>
      <c r="F29224">
        <v>0.123733576373266</v>
      </c>
      <c r="G29224">
        <v>-1.4453857005453199</v>
      </c>
      <c r="H29224">
        <f t="shared" si="456"/>
        <v>3.3427743783824142</v>
      </c>
    </row>
    <row r="29225" spans="1:8" x14ac:dyDescent="0.3">
      <c r="A29225">
        <v>1615986</v>
      </c>
      <c r="B29225">
        <v>-0.83916083916083895</v>
      </c>
      <c r="C29225">
        <v>0</v>
      </c>
      <c r="D29225">
        <v>3.2167832167832202</v>
      </c>
      <c r="E29225">
        <v>59.103787626712297</v>
      </c>
      <c r="F29225">
        <v>0.158279561452631</v>
      </c>
      <c r="G29225">
        <v>-1.4555210187691401</v>
      </c>
      <c r="H29225">
        <f t="shared" si="456"/>
        <v>3.3244375731481748</v>
      </c>
    </row>
    <row r="29226" spans="1:8" x14ac:dyDescent="0.3">
      <c r="A29226">
        <v>1615890</v>
      </c>
      <c r="B29226">
        <v>-0.76923076923076905</v>
      </c>
      <c r="C29226">
        <v>0</v>
      </c>
      <c r="D29226">
        <v>3.2167832167832202</v>
      </c>
      <c r="E29226">
        <v>59.103787626712297</v>
      </c>
      <c r="F29226">
        <v>0.190770091738349</v>
      </c>
      <c r="G29226">
        <v>-1.46437590006594</v>
      </c>
      <c r="H29226">
        <f t="shared" si="456"/>
        <v>3.3074779273805537</v>
      </c>
    </row>
    <row r="29227" spans="1:8" x14ac:dyDescent="0.3">
      <c r="A29227">
        <v>1615794</v>
      </c>
      <c r="B29227">
        <v>-0.69930069930070005</v>
      </c>
      <c r="C29227">
        <v>0</v>
      </c>
      <c r="D29227">
        <v>3.2167832167832202</v>
      </c>
      <c r="E29227">
        <v>59.103787626712297</v>
      </c>
      <c r="F29227">
        <v>0.221037929876848</v>
      </c>
      <c r="G29227">
        <v>-1.47204901542627</v>
      </c>
      <c r="H29227">
        <f t="shared" si="456"/>
        <v>3.2919167261370159</v>
      </c>
    </row>
    <row r="29228" spans="1:8" x14ac:dyDescent="0.3">
      <c r="A29228">
        <v>1615698</v>
      </c>
      <c r="B29228">
        <v>-0.62937062937063004</v>
      </c>
      <c r="C29228">
        <v>0</v>
      </c>
      <c r="D29228">
        <v>3.2167832167832202</v>
      </c>
      <c r="E29228">
        <v>59.103787626712297</v>
      </c>
      <c r="F29228">
        <v>0.24892664517002899</v>
      </c>
      <c r="G29228">
        <v>-1.47863770987989</v>
      </c>
      <c r="H29228">
        <f t="shared" si="456"/>
        <v>3.277773886785448</v>
      </c>
    </row>
    <row r="29229" spans="1:8" x14ac:dyDescent="0.3">
      <c r="A29229">
        <v>1615602</v>
      </c>
      <c r="B29229">
        <v>-0.55944055944056004</v>
      </c>
      <c r="C29229">
        <v>0</v>
      </c>
      <c r="D29229">
        <v>3.2167832167832202</v>
      </c>
      <c r="E29229">
        <v>59.103787626712297</v>
      </c>
      <c r="F29229">
        <v>0.27429155610536299</v>
      </c>
      <c r="G29229">
        <v>-1.4842363375529399</v>
      </c>
      <c r="H29229">
        <f t="shared" si="456"/>
        <v>3.2650678405395146</v>
      </c>
    </row>
    <row r="29230" spans="1:8" x14ac:dyDescent="0.3">
      <c r="A29230">
        <v>1615506</v>
      </c>
      <c r="B29230">
        <v>-0.48951048951048898</v>
      </c>
      <c r="C29230">
        <v>0</v>
      </c>
      <c r="D29230">
        <v>3.2167832167832202</v>
      </c>
      <c r="E29230">
        <v>59.103787626712297</v>
      </c>
      <c r="F29230">
        <v>0.29700061736372801</v>
      </c>
      <c r="G29230">
        <v>-1.4889346229125999</v>
      </c>
      <c r="H29230">
        <f t="shared" si="456"/>
        <v>3.2538154193375814</v>
      </c>
    </row>
    <row r="29231" spans="1:8" x14ac:dyDescent="0.3">
      <c r="A29231">
        <v>1615410</v>
      </c>
      <c r="B29231">
        <v>-0.41958041958041897</v>
      </c>
      <c r="C29231">
        <v>0</v>
      </c>
      <c r="D29231">
        <v>3.2167832167832202</v>
      </c>
      <c r="E29231">
        <v>59.103787626712297</v>
      </c>
      <c r="F29231">
        <v>0.31693524261602801</v>
      </c>
      <c r="G29231">
        <v>-1.4928160795304899</v>
      </c>
      <c r="H29231">
        <f t="shared" si="456"/>
        <v>3.2440317495785211</v>
      </c>
    </row>
    <row r="29232" spans="1:8" x14ac:dyDescent="0.3">
      <c r="A29232">
        <v>1615314</v>
      </c>
      <c r="B29232">
        <v>-0.34965034965035002</v>
      </c>
      <c r="C29232">
        <v>0</v>
      </c>
      <c r="D29232">
        <v>3.2167832167832202</v>
      </c>
      <c r="E29232">
        <v>59.103787626712297</v>
      </c>
      <c r="F29232">
        <v>0.33399105455772099</v>
      </c>
      <c r="G29232">
        <v>-1.4959565182869501</v>
      </c>
      <c r="H29232">
        <f t="shared" si="456"/>
        <v>3.2357301541984018</v>
      </c>
    </row>
    <row r="29233" spans="1:8" x14ac:dyDescent="0.3">
      <c r="A29233">
        <v>1615218</v>
      </c>
      <c r="B29233">
        <v>-0.27972027972028002</v>
      </c>
      <c r="C29233">
        <v>0</v>
      </c>
      <c r="D29233">
        <v>3.2167832167832202</v>
      </c>
      <c r="E29233">
        <v>59.103787626712297</v>
      </c>
      <c r="F29233">
        <v>0.34807855396235698</v>
      </c>
      <c r="G29233">
        <v>-1.4984226765803299</v>
      </c>
      <c r="H29233">
        <f t="shared" si="456"/>
        <v>3.2289220645077505</v>
      </c>
    </row>
    <row r="29234" spans="1:8" x14ac:dyDescent="0.3">
      <c r="A29234">
        <v>1615122</v>
      </c>
      <c r="B29234">
        <v>-0.20979020979021001</v>
      </c>
      <c r="C29234">
        <v>0</v>
      </c>
      <c r="D29234">
        <v>3.2167832167832202</v>
      </c>
      <c r="E29234">
        <v>59.103787626712297</v>
      </c>
      <c r="F29234">
        <v>0.35912370007285499</v>
      </c>
      <c r="G29234">
        <v>-1.5002709987309</v>
      </c>
      <c r="H29234">
        <f t="shared" si="456"/>
        <v>3.2236169431094046</v>
      </c>
    </row>
    <row r="29235" spans="1:8" x14ac:dyDescent="0.3">
      <c r="A29235">
        <v>1615026</v>
      </c>
      <c r="B29235">
        <v>-0.13986013986014001</v>
      </c>
      <c r="C29235">
        <v>0</v>
      </c>
      <c r="D29235">
        <v>3.2167832167832202</v>
      </c>
      <c r="E29235">
        <v>59.103787626712297</v>
      </c>
      <c r="F29235">
        <v>0.36706839539471098</v>
      </c>
      <c r="G29235">
        <v>-1.5015465953571701</v>
      </c>
      <c r="H29235">
        <f t="shared" si="456"/>
        <v>3.2198222190828951</v>
      </c>
    </row>
    <row r="29236" spans="1:8" x14ac:dyDescent="0.3">
      <c r="A29236">
        <v>1614930</v>
      </c>
      <c r="B29236">
        <v>-6.9930069930070005E-2</v>
      </c>
      <c r="C29236">
        <v>0</v>
      </c>
      <c r="D29236">
        <v>3.2167832167832202</v>
      </c>
      <c r="E29236">
        <v>59.103787626712297</v>
      </c>
      <c r="F29236">
        <v>0.37187086890105098</v>
      </c>
      <c r="G29236">
        <v>-1.5022824060864099</v>
      </c>
      <c r="H29236">
        <f t="shared" si="456"/>
        <v>3.2175432364552035</v>
      </c>
    </row>
    <row r="29237" spans="1:8" x14ac:dyDescent="0.3">
      <c r="A29237">
        <v>1614834</v>
      </c>
      <c r="B29237">
        <v>0</v>
      </c>
      <c r="C29237">
        <v>0</v>
      </c>
      <c r="D29237">
        <v>3.2167832167832202</v>
      </c>
      <c r="E29237">
        <v>59.103787626712297</v>
      </c>
      <c r="F29237">
        <v>0.3735059527872</v>
      </c>
      <c r="G29237">
        <v>-1.50249858562773</v>
      </c>
      <c r="H29237">
        <f t="shared" si="456"/>
        <v>3.2167832167832202</v>
      </c>
    </row>
    <row r="29238" spans="1:8" x14ac:dyDescent="0.3">
      <c r="A29238">
        <v>1614738</v>
      </c>
      <c r="B29238">
        <v>6.9930069930070005E-2</v>
      </c>
      <c r="C29238">
        <v>0</v>
      </c>
      <c r="D29238">
        <v>3.2167832167832202</v>
      </c>
      <c r="E29238">
        <v>59.103787626712297</v>
      </c>
      <c r="F29238">
        <v>0.37196524919389501</v>
      </c>
      <c r="G29238">
        <v>-1.5022021281248099</v>
      </c>
      <c r="H29238">
        <f t="shared" si="456"/>
        <v>3.2175432364552035</v>
      </c>
    </row>
    <row r="29239" spans="1:8" x14ac:dyDescent="0.3">
      <c r="A29239">
        <v>1614642</v>
      </c>
      <c r="B29239">
        <v>0.13986013986014001</v>
      </c>
      <c r="C29239">
        <v>0</v>
      </c>
      <c r="D29239">
        <v>3.2167832167832202</v>
      </c>
      <c r="E29239">
        <v>59.103787626712297</v>
      </c>
      <c r="F29239">
        <v>0.36725718471665902</v>
      </c>
      <c r="G29239">
        <v>-1.5013867390009299</v>
      </c>
      <c r="H29239">
        <f t="shared" si="456"/>
        <v>3.2198222190828951</v>
      </c>
    </row>
    <row r="29240" spans="1:8" x14ac:dyDescent="0.3">
      <c r="A29240">
        <v>1614546</v>
      </c>
      <c r="B29240">
        <v>0.20979020979021001</v>
      </c>
      <c r="C29240">
        <v>0</v>
      </c>
      <c r="D29240">
        <v>3.2167832167832202</v>
      </c>
      <c r="E29240">
        <v>59.103787626712297</v>
      </c>
      <c r="F29240">
        <v>0.35940695198989298</v>
      </c>
      <c r="G29240">
        <v>-1.50003295743387</v>
      </c>
      <c r="H29240">
        <f t="shared" si="456"/>
        <v>3.2236169431094046</v>
      </c>
    </row>
    <row r="29241" spans="1:8" x14ac:dyDescent="0.3">
      <c r="A29241">
        <v>1614450</v>
      </c>
      <c r="B29241">
        <v>0.27972027972028002</v>
      </c>
      <c r="C29241">
        <v>0</v>
      </c>
      <c r="D29241">
        <v>3.2167832167832202</v>
      </c>
      <c r="E29241">
        <v>59.103787626712297</v>
      </c>
      <c r="F29241">
        <v>0.34845633912980201</v>
      </c>
      <c r="G29241">
        <v>-1.4981085263957701</v>
      </c>
      <c r="H29241">
        <f t="shared" si="456"/>
        <v>3.2289220645077505</v>
      </c>
    </row>
    <row r="29242" spans="1:8" x14ac:dyDescent="0.3">
      <c r="A29242">
        <v>1614354</v>
      </c>
      <c r="B29242">
        <v>0.34965034965035002</v>
      </c>
      <c r="C29242">
        <v>0</v>
      </c>
      <c r="D29242">
        <v>3.2167832167832202</v>
      </c>
      <c r="E29242">
        <v>59.103787626712297</v>
      </c>
      <c r="F29242">
        <v>0.33446344929039101</v>
      </c>
      <c r="G29242">
        <v>-1.4955690011154701</v>
      </c>
      <c r="H29242">
        <f t="shared" si="456"/>
        <v>3.2357301541984018</v>
      </c>
    </row>
    <row r="29243" spans="1:8" x14ac:dyDescent="0.3">
      <c r="A29243">
        <v>1614258</v>
      </c>
      <c r="B29243">
        <v>0.41958041958042003</v>
      </c>
      <c r="C29243">
        <v>0</v>
      </c>
      <c r="D29243">
        <v>3.2167832167832202</v>
      </c>
      <c r="E29243">
        <v>59.103787626712297</v>
      </c>
      <c r="F29243">
        <v>0.31750231398297502</v>
      </c>
      <c r="G29243">
        <v>-1.49235858111335</v>
      </c>
      <c r="H29243">
        <f t="shared" si="456"/>
        <v>3.2440317495785211</v>
      </c>
    </row>
    <row r="29244" spans="1:8" x14ac:dyDescent="0.3">
      <c r="A29244">
        <v>1614162</v>
      </c>
      <c r="B29244">
        <v>0.48951048951048998</v>
      </c>
      <c r="C29244">
        <v>0</v>
      </c>
      <c r="D29244">
        <v>3.2167832167832202</v>
      </c>
      <c r="E29244">
        <v>59.103787626712297</v>
      </c>
      <c r="F29244">
        <v>0.29766240508793201</v>
      </c>
      <c r="G29244">
        <v>-1.4884111458414799</v>
      </c>
      <c r="H29244">
        <f t="shared" si="456"/>
        <v>3.2538154193375814</v>
      </c>
    </row>
    <row r="29245" spans="1:8" x14ac:dyDescent="0.3">
      <c r="A29245">
        <v>1614066</v>
      </c>
      <c r="B29245">
        <v>0.55944055944055904</v>
      </c>
      <c r="C29245">
        <v>0</v>
      </c>
      <c r="D29245">
        <v>3.2167832167832202</v>
      </c>
      <c r="E29245">
        <v>59.103787626712297</v>
      </c>
      <c r="F29245">
        <v>0.27504805161066198</v>
      </c>
      <c r="G29245">
        <v>-1.4836514696218599</v>
      </c>
      <c r="H29245">
        <f t="shared" si="456"/>
        <v>3.2650678405395146</v>
      </c>
    </row>
    <row r="29246" spans="1:8" x14ac:dyDescent="0.3">
      <c r="A29246">
        <v>1613970</v>
      </c>
      <c r="B29246">
        <v>0.62937062937063004</v>
      </c>
      <c r="C29246">
        <v>0</v>
      </c>
      <c r="D29246">
        <v>3.2167832167832202</v>
      </c>
      <c r="E29246">
        <v>59.103787626712297</v>
      </c>
      <c r="F29246">
        <v>0.24977776817349601</v>
      </c>
      <c r="G29246">
        <v>-1.4779965881514301</v>
      </c>
      <c r="H29246">
        <f t="shared" si="456"/>
        <v>3.277773886785448</v>
      </c>
    </row>
    <row r="29247" spans="1:8" x14ac:dyDescent="0.3">
      <c r="A29247">
        <v>1613874</v>
      </c>
      <c r="B29247">
        <v>0.69930069930070005</v>
      </c>
      <c r="C29247">
        <v>0</v>
      </c>
      <c r="D29247">
        <v>3.2167832167832202</v>
      </c>
      <c r="E29247">
        <v>59.103787626712297</v>
      </c>
      <c r="F29247">
        <v>0.22198350297344799</v>
      </c>
      <c r="G29247">
        <v>-1.4713572864223301</v>
      </c>
      <c r="H29247">
        <f t="shared" si="456"/>
        <v>3.2919167261370159</v>
      </c>
    </row>
    <row r="29248" spans="1:8" x14ac:dyDescent="0.3">
      <c r="A29248">
        <v>1613778</v>
      </c>
      <c r="B29248">
        <v>0.76923076923076905</v>
      </c>
      <c r="C29248">
        <v>0</v>
      </c>
      <c r="D29248">
        <v>3.2167832167832202</v>
      </c>
      <c r="E29248">
        <v>59.103787626712297</v>
      </c>
      <c r="F29248">
        <v>0.19180981346460199</v>
      </c>
      <c r="G29248">
        <v>-1.46363967652184</v>
      </c>
      <c r="H29248">
        <f t="shared" si="456"/>
        <v>3.3074779273805537</v>
      </c>
    </row>
    <row r="29249" spans="1:8" x14ac:dyDescent="0.3">
      <c r="A29249">
        <v>1613682</v>
      </c>
      <c r="B29249">
        <v>0.83916083916083895</v>
      </c>
      <c r="C29249">
        <v>0</v>
      </c>
      <c r="D29249">
        <v>3.2167832167832202</v>
      </c>
      <c r="E29249">
        <v>59.103787626712297</v>
      </c>
      <c r="F29249">
        <v>0.15941297834596899</v>
      </c>
      <c r="G29249">
        <v>-1.4547468334097899</v>
      </c>
      <c r="H29249">
        <f t="shared" si="456"/>
        <v>3.3244375731481748</v>
      </c>
    </row>
    <row r="29250" spans="1:8" x14ac:dyDescent="0.3">
      <c r="A29250">
        <v>1613586</v>
      </c>
      <c r="B29250">
        <v>0.90909090909090895</v>
      </c>
      <c r="C29250">
        <v>0</v>
      </c>
      <c r="D29250">
        <v>3.2167832167832202</v>
      </c>
      <c r="E29250">
        <v>59.103787626712297</v>
      </c>
      <c r="F29250">
        <v>0.124960054562801</v>
      </c>
      <c r="G29250">
        <v>-1.44458045735317</v>
      </c>
      <c r="H29250">
        <f t="shared" si="456"/>
        <v>3.3427743783824142</v>
      </c>
    </row>
    <row r="29251" spans="1:8" x14ac:dyDescent="0.3">
      <c r="A29251">
        <v>1613490</v>
      </c>
      <c r="B29251">
        <v>0.97902097902097895</v>
      </c>
      <c r="C29251">
        <v>0</v>
      </c>
      <c r="D29251">
        <v>3.2167832167832202</v>
      </c>
      <c r="E29251">
        <v>59.103787626712297</v>
      </c>
      <c r="F29251">
        <v>8.8627887980788106E-2</v>
      </c>
      <c r="G29251">
        <v>-1.4330425331238501</v>
      </c>
      <c r="H29251">
        <f t="shared" ref="H29251:H29314" si="457">SQRT(B29251^2+C29251^2+D29251^2)</f>
        <v>3.3624658126353344</v>
      </c>
    </row>
    <row r="29252" spans="1:8" x14ac:dyDescent="0.3">
      <c r="A29252">
        <v>1613394</v>
      </c>
      <c r="B29252">
        <v>1.0489510489510501</v>
      </c>
      <c r="C29252">
        <v>0</v>
      </c>
      <c r="D29252">
        <v>3.2167832167832202</v>
      </c>
      <c r="E29252">
        <v>59.103787626712297</v>
      </c>
      <c r="F29252">
        <v>5.0602086193648602E-2</v>
      </c>
      <c r="G29252">
        <v>-1.420036958199</v>
      </c>
      <c r="H29252">
        <f t="shared" si="457"/>
        <v>3.3834882247281</v>
      </c>
    </row>
    <row r="29253" spans="1:8" x14ac:dyDescent="0.3">
      <c r="A29253">
        <v>1613298</v>
      </c>
      <c r="B29253">
        <v>1.1188811188811201</v>
      </c>
      <c r="C29253">
        <v>0</v>
      </c>
      <c r="D29253">
        <v>3.2167832167832202</v>
      </c>
      <c r="E29253">
        <v>59.103787626712297</v>
      </c>
      <c r="F29253">
        <v>1.10759616038008E-2</v>
      </c>
      <c r="G29253">
        <v>-1.40547111489291</v>
      </c>
      <c r="H29253">
        <f t="shared" si="457"/>
        <v>3.4058169683597019</v>
      </c>
    </row>
    <row r="29254" spans="1:8" x14ac:dyDescent="0.3">
      <c r="A29254">
        <v>1613202</v>
      </c>
      <c r="B29254">
        <v>1.1888111888111901</v>
      </c>
      <c r="C29254">
        <v>0</v>
      </c>
      <c r="D29254">
        <v>3.2167832167832202</v>
      </c>
      <c r="E29254">
        <v>59.103787626712297</v>
      </c>
      <c r="F29254">
        <v>-2.9750547496541699E-2</v>
      </c>
      <c r="G29254">
        <v>-1.38925736443235</v>
      </c>
      <c r="H29254">
        <f t="shared" si="457"/>
        <v>3.4294265273396478</v>
      </c>
    </row>
    <row r="29255" spans="1:8" x14ac:dyDescent="0.3">
      <c r="A29255">
        <v>1613106</v>
      </c>
      <c r="B29255">
        <v>1.2587412587412601</v>
      </c>
      <c r="C29255">
        <v>0</v>
      </c>
      <c r="D29255">
        <v>3.2167832167832202</v>
      </c>
      <c r="E29255">
        <v>59.103787626712297</v>
      </c>
      <c r="F29255">
        <v>-7.1671970590827402E-2</v>
      </c>
      <c r="G29255">
        <v>-1.3713144443093399</v>
      </c>
      <c r="H29255">
        <f t="shared" si="457"/>
        <v>3.4542906392247503</v>
      </c>
    </row>
    <row r="29256" spans="1:8" x14ac:dyDescent="0.3">
      <c r="A29256">
        <v>1613010</v>
      </c>
      <c r="B29256">
        <v>1.3286713286713301</v>
      </c>
      <c r="C29256">
        <v>0</v>
      </c>
      <c r="D29256">
        <v>3.2167832167832202</v>
      </c>
      <c r="E29256">
        <v>59.103787626712297</v>
      </c>
      <c r="F29256">
        <v>-0.114478406605697</v>
      </c>
      <c r="G29256">
        <v>-1.35156875365732</v>
      </c>
      <c r="H29256">
        <f t="shared" si="457"/>
        <v>3.4803824162599488</v>
      </c>
    </row>
    <row r="29257" spans="1:8" x14ac:dyDescent="0.3">
      <c r="A29257">
        <v>1612914</v>
      </c>
      <c r="B29257">
        <v>1.3986013986014001</v>
      </c>
      <c r="C29257">
        <v>0</v>
      </c>
      <c r="D29257">
        <v>3.2167832167832202</v>
      </c>
      <c r="E29257">
        <v>59.103787626712297</v>
      </c>
      <c r="F29257">
        <v>-0.15795662735461699</v>
      </c>
      <c r="G29257">
        <v>-1.3299555147725901</v>
      </c>
      <c r="H29257">
        <f t="shared" si="457"/>
        <v>3.5076744626529974</v>
      </c>
    </row>
    <row r="29258" spans="1:8" x14ac:dyDescent="0.3">
      <c r="A29258">
        <v>1612818</v>
      </c>
      <c r="B29258">
        <v>1.4685314685314701</v>
      </c>
      <c r="C29258">
        <v>0</v>
      </c>
      <c r="D29258">
        <v>3.2167832167832202</v>
      </c>
      <c r="E29258">
        <v>59.103787626712297</v>
      </c>
      <c r="F29258">
        <v>-0.20189117703992099</v>
      </c>
      <c r="G29258">
        <v>-1.3064198021342399</v>
      </c>
      <c r="H29258">
        <f t="shared" si="457"/>
        <v>3.5361389873484046</v>
      </c>
    </row>
    <row r="29259" spans="1:8" x14ac:dyDescent="0.3">
      <c r="A29259">
        <v>1612722</v>
      </c>
      <c r="B29259">
        <v>1.5384615384615401</v>
      </c>
      <c r="C29259">
        <v>0</v>
      </c>
      <c r="D29259">
        <v>3.2167832167832202</v>
      </c>
      <c r="E29259">
        <v>59.103787626712297</v>
      </c>
      <c r="F29259">
        <v>-0.24606546257800699</v>
      </c>
      <c r="G29259">
        <v>-1.28091743328017</v>
      </c>
      <c r="H29259">
        <f t="shared" si="457"/>
        <v>3.5657479116033497</v>
      </c>
    </row>
    <row r="29260" spans="1:8" x14ac:dyDescent="0.3">
      <c r="A29260">
        <v>1612626</v>
      </c>
      <c r="B29260">
        <v>1.6083916083916101</v>
      </c>
      <c r="C29260">
        <v>0</v>
      </c>
      <c r="D29260">
        <v>3.2167832167832202</v>
      </c>
      <c r="E29260">
        <v>59.103787626712297</v>
      </c>
      <c r="F29260">
        <v>-0.29026282995797298</v>
      </c>
      <c r="G29260">
        <v>-1.25341571861519</v>
      </c>
      <c r="H29260">
        <f t="shared" si="457"/>
        <v>3.5964729708038612</v>
      </c>
    </row>
    <row r="29261" spans="1:8" x14ac:dyDescent="0.3">
      <c r="A29261">
        <v>1612530</v>
      </c>
      <c r="B29261">
        <v>1.6783216783216801</v>
      </c>
      <c r="C29261">
        <v>0</v>
      </c>
      <c r="D29261">
        <v>3.2167832167832202</v>
      </c>
      <c r="E29261">
        <v>59.103787626712297</v>
      </c>
      <c r="F29261">
        <v>-0.33426762224601703</v>
      </c>
      <c r="G29261">
        <v>-1.2238940696226399</v>
      </c>
      <c r="H29261">
        <f t="shared" si="457"/>
        <v>3.6282858100903108</v>
      </c>
    </row>
    <row r="29262" spans="1:8" x14ac:dyDescent="0.3">
      <c r="A29262">
        <v>1612434</v>
      </c>
      <c r="B29262">
        <v>1.7482517482517499</v>
      </c>
      <c r="C29262">
        <v>0</v>
      </c>
      <c r="D29262">
        <v>3.2167832167832202</v>
      </c>
      <c r="E29262">
        <v>59.103787626712297</v>
      </c>
      <c r="F29262">
        <v>-0.37786621520352398</v>
      </c>
      <c r="G29262">
        <v>-1.1923444670076799</v>
      </c>
      <c r="H29262">
        <f t="shared" si="457"/>
        <v>3.6611580734848777</v>
      </c>
    </row>
    <row r="29263" spans="1:8" x14ac:dyDescent="0.3">
      <c r="A29263">
        <v>1612338</v>
      </c>
      <c r="B29263">
        <v>1.8181818181818199</v>
      </c>
      <c r="C29263">
        <v>0</v>
      </c>
      <c r="D29263">
        <v>3.2167832167832202</v>
      </c>
      <c r="E29263">
        <v>59.103787626712297</v>
      </c>
      <c r="F29263">
        <v>-0.42084802679655597</v>
      </c>
      <c r="G29263">
        <v>-1.1587717920187099</v>
      </c>
      <c r="H29263">
        <f t="shared" si="457"/>
        <v>3.6950614863280897</v>
      </c>
    </row>
    <row r="29264" spans="1:8" x14ac:dyDescent="0.3">
      <c r="A29264">
        <v>1612242</v>
      </c>
      <c r="B29264">
        <v>1.8881118881118899</v>
      </c>
      <c r="C29264">
        <v>0</v>
      </c>
      <c r="D29264">
        <v>3.2167832167832202</v>
      </c>
      <c r="E29264">
        <v>59.103787626712297</v>
      </c>
      <c r="F29264">
        <v>-0.46300649714116399</v>
      </c>
      <c r="G29264">
        <v>-1.12319402558714</v>
      </c>
      <c r="H29264">
        <f t="shared" si="457"/>
        <v>3.7299679309355525</v>
      </c>
    </row>
    <row r="29265" spans="1:8" x14ac:dyDescent="0.3">
      <c r="A29265">
        <v>1612146</v>
      </c>
      <c r="B29265">
        <v>1.9580419580419599</v>
      </c>
      <c r="C29265">
        <v>0</v>
      </c>
      <c r="D29265">
        <v>3.2167832167832202</v>
      </c>
      <c r="E29265">
        <v>59.103787626712297</v>
      </c>
      <c r="F29265">
        <v>-0.50414003565766896</v>
      </c>
      <c r="G29265">
        <v>-1.0856423210197099</v>
      </c>
      <c r="H29265">
        <f t="shared" si="457"/>
        <v>3.7658495154786782</v>
      </c>
    </row>
    <row r="29266" spans="1:8" x14ac:dyDescent="0.3">
      <c r="A29266">
        <v>1612050</v>
      </c>
      <c r="B29266">
        <v>2.0279720279720301</v>
      </c>
      <c r="C29266">
        <v>0</v>
      </c>
      <c r="D29266">
        <v>3.2167832167832202</v>
      </c>
      <c r="E29266">
        <v>59.103787626712297</v>
      </c>
      <c r="F29266">
        <v>-0.54405293240362795</v>
      </c>
      <c r="G29266">
        <v>-1.0461609568009</v>
      </c>
      <c r="H29266">
        <f t="shared" si="457"/>
        <v>3.8026786361741363</v>
      </c>
    </row>
    <row r="29267" spans="1:8" x14ac:dyDescent="0.3">
      <c r="A29267">
        <v>1611954</v>
      </c>
      <c r="B29267">
        <v>2.0979020979021001</v>
      </c>
      <c r="C29267">
        <v>0</v>
      </c>
      <c r="D29267">
        <v>3.2167832167832202</v>
      </c>
      <c r="E29267">
        <v>59.103787626712297</v>
      </c>
      <c r="F29267">
        <v>-0.58255623072636697</v>
      </c>
      <c r="G29267">
        <v>-1.0048071766514901</v>
      </c>
      <c r="H29267">
        <f t="shared" si="457"/>
        <v>3.8404280329359426</v>
      </c>
    </row>
    <row r="29268" spans="1:8" x14ac:dyDescent="0.3">
      <c r="A29268">
        <v>1611858</v>
      </c>
      <c r="B29268">
        <v>2.1678321678321701</v>
      </c>
      <c r="C29268">
        <v>0</v>
      </c>
      <c r="D29268">
        <v>3.2167832167832202</v>
      </c>
      <c r="E29268">
        <v>59.103787626712297</v>
      </c>
      <c r="F29268">
        <v>-0.61946855852847604</v>
      </c>
      <c r="G29268">
        <v>-0.96165092437650102</v>
      </c>
      <c r="H29268">
        <f t="shared" si="457"/>
        <v>3.8790708387017281</v>
      </c>
    </row>
    <row r="29269" spans="1:8" x14ac:dyDescent="0.3">
      <c r="A29269">
        <v>1611762</v>
      </c>
      <c r="B29269">
        <v>2.2377622377622401</v>
      </c>
      <c r="C29269">
        <v>0</v>
      </c>
      <c r="D29269">
        <v>3.2167832167832202</v>
      </c>
      <c r="E29269">
        <v>59.103787626712297</v>
      </c>
      <c r="F29269">
        <v>-0.65461691558006896</v>
      </c>
      <c r="G29269">
        <v>-0.91677448125781902</v>
      </c>
      <c r="H29269">
        <f t="shared" si="457"/>
        <v>3.9185806226914446</v>
      </c>
    </row>
    <row r="29270" spans="1:8" x14ac:dyDescent="0.3">
      <c r="A29270">
        <v>1611666</v>
      </c>
      <c r="B29270">
        <v>2.3076923076923102</v>
      </c>
      <c r="C29270">
        <v>0</v>
      </c>
      <c r="D29270">
        <v>3.2167832167832202</v>
      </c>
      <c r="E29270">
        <v>59.103787626712297</v>
      </c>
      <c r="F29270">
        <v>-0.68783741444579005</v>
      </c>
      <c r="G29270">
        <v>-0.87027201383500497</v>
      </c>
      <c r="H29270">
        <f t="shared" si="457"/>
        <v>3.9589314278931962</v>
      </c>
    </row>
    <row r="29271" spans="1:8" x14ac:dyDescent="0.3">
      <c r="A29271">
        <v>1611570</v>
      </c>
      <c r="B29271">
        <v>2.3776223776223802</v>
      </c>
      <c r="C29271">
        <v>0</v>
      </c>
      <c r="D29271">
        <v>3.2167832167832202</v>
      </c>
      <c r="E29271">
        <v>59.103787626712297</v>
      </c>
      <c r="F29271">
        <v>-0.71897597272798697</v>
      </c>
      <c r="G29271">
        <v>-0.82224903990184905</v>
      </c>
      <c r="H29271">
        <f t="shared" si="457"/>
        <v>4.0000978030979324</v>
      </c>
    </row>
    <row r="29272" spans="1:8" x14ac:dyDescent="0.3">
      <c r="A29272">
        <v>1611474</v>
      </c>
      <c r="B29272">
        <v>2.4475524475524502</v>
      </c>
      <c r="C29272">
        <v>0</v>
      </c>
      <c r="D29272">
        <v>3.2167832167832202</v>
      </c>
      <c r="E29272">
        <v>59.103787626712297</v>
      </c>
      <c r="F29272">
        <v>-0.74788895446433801</v>
      </c>
      <c r="G29272">
        <v>-0.77282182045204795</v>
      </c>
      <c r="H29272">
        <f t="shared" si="457"/>
        <v>4.0420548298233401</v>
      </c>
    </row>
    <row r="29273" spans="1:8" x14ac:dyDescent="0.3">
      <c r="A29273">
        <v>1611378</v>
      </c>
      <c r="B29273">
        <v>2.5174825174825202</v>
      </c>
      <c r="C29273">
        <v>0</v>
      </c>
      <c r="D29273">
        <v>3.2167832167832202</v>
      </c>
      <c r="E29273">
        <v>59.103787626712297</v>
      </c>
      <c r="F29273">
        <v>-0.77444375866230297</v>
      </c>
      <c r="G29273">
        <v>-0.72211668515629401</v>
      </c>
      <c r="H29273">
        <f t="shared" si="457"/>
        <v>4.084778144478391</v>
      </c>
    </row>
    <row r="29274" spans="1:8" x14ac:dyDescent="0.3">
      <c r="A29274">
        <v>1611282</v>
      </c>
      <c r="B29274">
        <v>2.5874125874125902</v>
      </c>
      <c r="C29274">
        <v>0</v>
      </c>
      <c r="D29274">
        <v>3.2167832167832202</v>
      </c>
      <c r="E29274">
        <v>59.103787626712297</v>
      </c>
      <c r="F29274">
        <v>-0.79851935310664002</v>
      </c>
      <c r="G29274">
        <v>-0.67026929876344798</v>
      </c>
      <c r="H29274">
        <f t="shared" si="457"/>
        <v>4.1282439561246029</v>
      </c>
    </row>
    <row r="29275" spans="1:8" x14ac:dyDescent="0.3">
      <c r="A29275">
        <v>1611186</v>
      </c>
      <c r="B29275">
        <v>2.6573426573426602</v>
      </c>
      <c r="C29275">
        <v>0</v>
      </c>
      <c r="D29275">
        <v>3.2167832167832202</v>
      </c>
      <c r="E29275">
        <v>59.103787626712297</v>
      </c>
      <c r="F29275">
        <v>-0.82000675174182502</v>
      </c>
      <c r="G29275">
        <v>-0.61742387560444301</v>
      </c>
      <c r="H29275">
        <f t="shared" si="457"/>
        <v>4.1724290601891783</v>
      </c>
    </row>
    <row r="29276" spans="1:8" x14ac:dyDescent="0.3">
      <c r="A29276">
        <v>1611090</v>
      </c>
      <c r="B29276">
        <v>2.7272727272727302</v>
      </c>
      <c r="C29276">
        <v>0</v>
      </c>
      <c r="D29276">
        <v>3.2167832167832202</v>
      </c>
      <c r="E29276">
        <v>59.103787626712297</v>
      </c>
      <c r="F29276">
        <v>-0.838809434109686</v>
      </c>
      <c r="G29276">
        <v>-0.56373234915037496</v>
      </c>
      <c r="H29276">
        <f t="shared" si="457"/>
        <v>4.217310848479614</v>
      </c>
    </row>
    <row r="29277" spans="1:8" x14ac:dyDescent="0.3">
      <c r="A29277">
        <v>1610994</v>
      </c>
      <c r="B29277">
        <v>2.7972027972028002</v>
      </c>
      <c r="C29277">
        <v>0</v>
      </c>
      <c r="D29277">
        <v>3.2167832167832202</v>
      </c>
      <c r="E29277">
        <v>59.103787626712297</v>
      </c>
      <c r="F29277">
        <v>-0.85484370551433397</v>
      </c>
      <c r="G29277">
        <v>-0.50935350334393703</v>
      </c>
      <c r="H29277">
        <f t="shared" si="457"/>
        <v>4.2628673158400519</v>
      </c>
    </row>
    <row r="29278" spans="1:8" x14ac:dyDescent="0.3">
      <c r="A29278">
        <v>1610898</v>
      </c>
      <c r="B29278">
        <v>2.8671328671328702</v>
      </c>
      <c r="C29278">
        <v>0</v>
      </c>
      <c r="D29278">
        <v>3.2167832167832202</v>
      </c>
      <c r="E29278">
        <v>59.103787626712297</v>
      </c>
      <c r="F29278">
        <v>-0.86803899679155105</v>
      </c>
      <c r="G29278">
        <v>-0.454452072191742</v>
      </c>
      <c r="H29278">
        <f t="shared" si="457"/>
        <v>4.3090770637773179</v>
      </c>
    </row>
    <row r="29279" spans="1:8" x14ac:dyDescent="0.3">
      <c r="A29279">
        <v>1610802</v>
      </c>
      <c r="B29279">
        <v>2.9370629370629402</v>
      </c>
      <c r="C29279">
        <v>0</v>
      </c>
      <c r="D29279">
        <v>3.2167832167832202</v>
      </c>
      <c r="E29279">
        <v>59.103787626712297</v>
      </c>
      <c r="F29279">
        <v>-0.87833810277749502</v>
      </c>
      <c r="G29279">
        <v>-0.39919781387780701</v>
      </c>
      <c r="H29279">
        <f t="shared" si="457"/>
        <v>4.3559193013699176</v>
      </c>
    </row>
    <row r="29280" spans="1:8" x14ac:dyDescent="0.3">
      <c r="A29280">
        <v>1610706</v>
      </c>
      <c r="B29280">
        <v>3.0069930069930102</v>
      </c>
      <c r="C29280">
        <v>0</v>
      </c>
      <c r="D29280">
        <v>3.2167832167832202</v>
      </c>
      <c r="E29280">
        <v>59.103787626712297</v>
      </c>
      <c r="F29280">
        <v>-0.88569735880110001</v>
      </c>
      <c r="G29280">
        <v>-0.343764565437569</v>
      </c>
      <c r="H29280">
        <f t="shared" si="457"/>
        <v>4.4033738437569738</v>
      </c>
    </row>
    <row r="29281" spans="1:8" x14ac:dyDescent="0.3">
      <c r="A29281">
        <v>1610610</v>
      </c>
      <c r="B29281">
        <v>3.0769230769230802</v>
      </c>
      <c r="C29281">
        <v>0</v>
      </c>
      <c r="D29281">
        <v>3.2167832167832202</v>
      </c>
      <c r="E29281">
        <v>59.103787626712297</v>
      </c>
      <c r="F29281">
        <v>-0.890086754764423</v>
      </c>
      <c r="G29281">
        <v>-0.288329283817991</v>
      </c>
      <c r="H29281">
        <f t="shared" si="457"/>
        <v>4.451421108486592</v>
      </c>
    </row>
    <row r="29282" spans="1:8" x14ac:dyDescent="0.3">
      <c r="A29282">
        <v>1610514</v>
      </c>
      <c r="B29282">
        <v>3.1468531468531502</v>
      </c>
      <c r="C29282">
        <v>0</v>
      </c>
      <c r="D29282">
        <v>3.2167832167832202</v>
      </c>
      <c r="E29282">
        <v>59.103787626712297</v>
      </c>
      <c r="F29282">
        <v>-0.89148998662419399</v>
      </c>
      <c r="G29282">
        <v>-0.233071078942481</v>
      </c>
      <c r="H29282">
        <f t="shared" si="457"/>
        <v>4.500042109984947</v>
      </c>
    </row>
    <row r="29283" spans="1:8" x14ac:dyDescent="0.3">
      <c r="A29283">
        <v>1610418</v>
      </c>
      <c r="B29283">
        <v>3.2167832167832202</v>
      </c>
      <c r="C29283">
        <v>0</v>
      </c>
      <c r="D29283">
        <v>3.2167832167832202</v>
      </c>
      <c r="E29283">
        <v>59.103787626712297</v>
      </c>
      <c r="F29283">
        <v>-0.88990444534395097</v>
      </c>
      <c r="G29283">
        <v>-0.17817024419843899</v>
      </c>
      <c r="H29283">
        <f t="shared" si="457"/>
        <v>4.549218452388982</v>
      </c>
    </row>
    <row r="29284" spans="1:8" x14ac:dyDescent="0.3">
      <c r="A29284">
        <v>1610322</v>
      </c>
      <c r="B29284">
        <v>3.2867132867132902</v>
      </c>
      <c r="C29284">
        <v>0</v>
      </c>
      <c r="D29284">
        <v>3.2167832167832202</v>
      </c>
      <c r="E29284">
        <v>59.103787626712297</v>
      </c>
      <c r="F29284">
        <v>-0.885341143647974</v>
      </c>
      <c r="G29284">
        <v>-0.123807289569111</v>
      </c>
      <c r="H29284">
        <f t="shared" si="457"/>
        <v>4.5989323209671049</v>
      </c>
    </row>
    <row r="29285" spans="1:8" x14ac:dyDescent="0.3">
      <c r="A29285">
        <v>1610226</v>
      </c>
      <c r="B29285">
        <v>3.3566433566433602</v>
      </c>
      <c r="C29285">
        <v>0</v>
      </c>
      <c r="D29285">
        <v>3.2167832167832202</v>
      </c>
      <c r="E29285">
        <v>59.103787626712297</v>
      </c>
      <c r="F29285">
        <v>-0.87782458117356799</v>
      </c>
      <c r="G29285">
        <v>-7.0161982438292997E-2</v>
      </c>
      <c r="H29285">
        <f t="shared" si="457"/>
        <v>4.6491664723341763</v>
      </c>
    </row>
    <row r="29286" spans="1:8" x14ac:dyDescent="0.3">
      <c r="A29286">
        <v>1610130</v>
      </c>
      <c r="B29286">
        <v>3.4265734265734298</v>
      </c>
      <c r="C29286">
        <v>0</v>
      </c>
      <c r="D29286">
        <v>3.2167832167832202</v>
      </c>
      <c r="E29286">
        <v>59.103787626712297</v>
      </c>
      <c r="F29286">
        <v>-0.86739254888545503</v>
      </c>
      <c r="G29286">
        <v>-1.7412400904614898E-2</v>
      </c>
      <c r="H29286">
        <f t="shared" si="457"/>
        <v>4.6999042236493906</v>
      </c>
    </row>
    <row r="29287" spans="1:8" x14ac:dyDescent="0.3">
      <c r="A29287">
        <v>1610034</v>
      </c>
      <c r="B29287">
        <v>3.4965034965034998</v>
      </c>
      <c r="C29287">
        <v>0</v>
      </c>
      <c r="D29287">
        <v>3.2167832167832202</v>
      </c>
      <c r="E29287">
        <v>59.103787626712297</v>
      </c>
      <c r="F29287">
        <v>-0.85409587388306996</v>
      </c>
      <c r="G29287">
        <v>3.4265995749979301E-2</v>
      </c>
      <c r="H29287">
        <f t="shared" si="457"/>
        <v>4.7511294409686844</v>
      </c>
    </row>
    <row r="29288" spans="1:8" x14ac:dyDescent="0.3">
      <c r="A29288">
        <v>1609938</v>
      </c>
      <c r="B29288">
        <v>3.5664335664335698</v>
      </c>
      <c r="C29288">
        <v>0</v>
      </c>
      <c r="D29288">
        <v>3.2167832167832202</v>
      </c>
      <c r="E29288">
        <v>59.103787626712297</v>
      </c>
      <c r="F29288">
        <v>-0.83799810599662605</v>
      </c>
      <c r="G29288">
        <v>8.4701274987228806E-2</v>
      </c>
      <c r="H29288">
        <f t="shared" si="457"/>
        <v>4.8028265269070749</v>
      </c>
    </row>
    <row r="29289" spans="1:8" x14ac:dyDescent="0.3">
      <c r="A29289">
        <v>1609842</v>
      </c>
      <c r="B29289">
        <v>3.6363636363636398</v>
      </c>
      <c r="C29289">
        <v>0</v>
      </c>
      <c r="D29289">
        <v>3.2167832167832202</v>
      </c>
      <c r="E29289">
        <v>59.103787626712297</v>
      </c>
      <c r="F29289">
        <v>-0.81917514782900602</v>
      </c>
      <c r="G29289">
        <v>0.13372591308241</v>
      </c>
      <c r="H29289">
        <f t="shared" si="457"/>
        <v>4.8549804077509933</v>
      </c>
    </row>
    <row r="29290" spans="1:8" x14ac:dyDescent="0.3">
      <c r="A29290">
        <v>1609746</v>
      </c>
      <c r="B29290">
        <v>3.7062937062937098</v>
      </c>
      <c r="C29290">
        <v>0</v>
      </c>
      <c r="D29290">
        <v>3.2167832167832202</v>
      </c>
      <c r="E29290">
        <v>59.103787626712297</v>
      </c>
      <c r="F29290">
        <v>-0.797714830156244</v>
      </c>
      <c r="G29290">
        <v>0.18117764728706101</v>
      </c>
      <c r="H29290">
        <f t="shared" si="457"/>
        <v>4.907576520146228</v>
      </c>
    </row>
    <row r="29291" spans="1:8" x14ac:dyDescent="0.3">
      <c r="A29291">
        <v>1609650</v>
      </c>
      <c r="B29291">
        <v>3.7762237762237798</v>
      </c>
      <c r="C29291">
        <v>0</v>
      </c>
      <c r="D29291">
        <v>3.2167832167832202</v>
      </c>
      <c r="E29291">
        <v>59.103787626712297</v>
      </c>
      <c r="F29291">
        <v>-0.77371643484766495</v>
      </c>
      <c r="G29291">
        <v>0.226900294243122</v>
      </c>
      <c r="H29291">
        <f t="shared" si="457"/>
        <v>4.960600797473627</v>
      </c>
    </row>
    <row r="29292" spans="1:8" x14ac:dyDescent="0.3">
      <c r="A29292">
        <v>1609554</v>
      </c>
      <c r="B29292">
        <v>3.8461538461538498</v>
      </c>
      <c r="C29292">
        <v>0</v>
      </c>
      <c r="D29292">
        <v>3.2167832167832202</v>
      </c>
      <c r="E29292">
        <v>59.103787626712297</v>
      </c>
      <c r="F29292">
        <v>-0.74729016770625201</v>
      </c>
      <c r="G29292">
        <v>0.27074453102240398</v>
      </c>
      <c r="H29292">
        <f t="shared" si="457"/>
        <v>5.0140396560121312</v>
      </c>
    </row>
    <row r="29293" spans="1:8" x14ac:dyDescent="0.3">
      <c r="A29293">
        <v>1609458</v>
      </c>
      <c r="B29293">
        <v>3.9160839160839198</v>
      </c>
      <c r="C29293">
        <v>0</v>
      </c>
      <c r="D29293">
        <v>3.2167832167832202</v>
      </c>
      <c r="E29293">
        <v>59.103787626712297</v>
      </c>
      <c r="F29293">
        <v>-0.71855658385884602</v>
      </c>
      <c r="G29293">
        <v>0.31256863538808199</v>
      </c>
      <c r="H29293">
        <f t="shared" si="457"/>
        <v>5.0678799809771906</v>
      </c>
    </row>
    <row r="29294" spans="1:8" x14ac:dyDescent="0.3">
      <c r="A29294">
        <v>1609362</v>
      </c>
      <c r="B29294">
        <v>3.9860139860139898</v>
      </c>
      <c r="C29294">
        <v>0</v>
      </c>
      <c r="D29294">
        <v>3.2167832167832202</v>
      </c>
      <c r="E29294">
        <v>59.103787626712297</v>
      </c>
      <c r="F29294">
        <v>-0.68764596854298699</v>
      </c>
      <c r="G29294">
        <v>0.352239182105543</v>
      </c>
      <c r="H29294">
        <f t="shared" si="457"/>
        <v>5.1221091125118896</v>
      </c>
    </row>
    <row r="29295" spans="1:8" x14ac:dyDescent="0.3">
      <c r="A29295">
        <v>1609266</v>
      </c>
      <c r="B29295">
        <v>4.0559440559440603</v>
      </c>
      <c r="C29295">
        <v>0</v>
      </c>
      <c r="D29295">
        <v>3.2167832167832202</v>
      </c>
      <c r="E29295">
        <v>59.103787626712297</v>
      </c>
      <c r="F29295">
        <v>-0.65469767634126597</v>
      </c>
      <c r="G29295">
        <v>0.38963169236856798</v>
      </c>
      <c r="H29295">
        <f t="shared" si="457"/>
        <v>5.176714831698396</v>
      </c>
    </row>
    <row r="29296" spans="1:8" x14ac:dyDescent="0.3">
      <c r="A29296">
        <v>1609170</v>
      </c>
      <c r="B29296">
        <v>4.1258741258741303</v>
      </c>
      <c r="C29296">
        <v>0</v>
      </c>
      <c r="D29296">
        <v>3.2167832167832202</v>
      </c>
      <c r="E29296">
        <v>59.103787626712297</v>
      </c>
      <c r="F29296">
        <v>-0.61985943210368</v>
      </c>
      <c r="G29296">
        <v>0.42463123365347599</v>
      </c>
      <c r="H29296">
        <f t="shared" si="457"/>
        <v>5.2316853466484226</v>
      </c>
    </row>
    <row r="29297" spans="1:8" x14ac:dyDescent="0.3">
      <c r="A29297">
        <v>1609074</v>
      </c>
      <c r="B29297">
        <v>4.1958041958042003</v>
      </c>
      <c r="C29297">
        <v>0</v>
      </c>
      <c r="D29297">
        <v>3.2167832167832202</v>
      </c>
      <c r="E29297">
        <v>59.103787626712297</v>
      </c>
      <c r="F29297">
        <v>-0.58328659697267604</v>
      </c>
      <c r="G29297">
        <v>0.45713296756822602</v>
      </c>
      <c r="H29297">
        <f t="shared" si="457"/>
        <v>5.2870092787233061</v>
      </c>
    </row>
    <row r="29298" spans="1:8" x14ac:dyDescent="0.3">
      <c r="A29298">
        <v>1608978</v>
      </c>
      <c r="B29298">
        <v>4.2657342657342703</v>
      </c>
      <c r="C29298">
        <v>0</v>
      </c>
      <c r="D29298">
        <v>3.2167832167832202</v>
      </c>
      <c r="E29298">
        <v>59.103787626712297</v>
      </c>
      <c r="F29298">
        <v>-0.54514140308318604</v>
      </c>
      <c r="G29298">
        <v>0.48704264352527599</v>
      </c>
      <c r="H29298">
        <f t="shared" si="457"/>
        <v>5.3426756489270142</v>
      </c>
    </row>
    <row r="29299" spans="1:8" x14ac:dyDescent="0.3">
      <c r="A29299">
        <v>1608882</v>
      </c>
      <c r="B29299">
        <v>4.3356643356643403</v>
      </c>
      <c r="C29299">
        <v>0</v>
      </c>
      <c r="D29299">
        <v>3.2167832167832202</v>
      </c>
      <c r="E29299">
        <v>59.103787626712297</v>
      </c>
      <c r="F29299">
        <v>-0.50559216065026202</v>
      </c>
      <c r="G29299">
        <v>0.51427703633548605</v>
      </c>
      <c r="H29299">
        <f t="shared" si="457"/>
        <v>5.3986738645087566</v>
      </c>
    </row>
    <row r="29300" spans="1:8" x14ac:dyDescent="0.3">
      <c r="A29300">
        <v>1608786</v>
      </c>
      <c r="B29300">
        <v>4.4055944055944103</v>
      </c>
      <c r="C29300">
        <v>0</v>
      </c>
      <c r="D29300">
        <v>3.2167832167832202</v>
      </c>
      <c r="E29300">
        <v>59.103787626712297</v>
      </c>
      <c r="F29300">
        <v>-0.46481244127899102</v>
      </c>
      <c r="G29300">
        <v>0.538764326095027</v>
      </c>
      <c r="H29300">
        <f t="shared" si="457"/>
        <v>5.4549937058059896</v>
      </c>
    </row>
    <row r="29301" spans="1:8" x14ac:dyDescent="0.3">
      <c r="A29301">
        <v>1608690</v>
      </c>
      <c r="B29301">
        <v>4.4755244755244803</v>
      </c>
      <c r="C29301">
        <v>0</v>
      </c>
      <c r="D29301">
        <v>3.2167832167832202</v>
      </c>
      <c r="E29301">
        <v>59.103787626712297</v>
      </c>
      <c r="F29301">
        <v>-0.42298024143464902</v>
      </c>
      <c r="G29301">
        <v>0.56044441901707298</v>
      </c>
      <c r="H29301">
        <f t="shared" si="457"/>
        <v>5.5116253133533011</v>
      </c>
    </row>
    <row r="29302" spans="1:8" x14ac:dyDescent="0.3">
      <c r="A29302">
        <v>1608594</v>
      </c>
      <c r="B29302">
        <v>4.5454545454545503</v>
      </c>
      <c r="C29302">
        <v>0</v>
      </c>
      <c r="D29302">
        <v>3.2167832167832202</v>
      </c>
      <c r="E29302">
        <v>59.103787626712297</v>
      </c>
      <c r="F29302">
        <v>-0.38027713009492797</v>
      </c>
      <c r="G29302">
        <v>0.57926920814425098</v>
      </c>
      <c r="H29302">
        <f t="shared" si="457"/>
        <v>5.5685591752778958</v>
      </c>
    </row>
    <row r="29303" spans="1:8" x14ac:dyDescent="0.3">
      <c r="A29303">
        <v>1608498</v>
      </c>
      <c r="B29303">
        <v>4.6153846153846203</v>
      </c>
      <c r="C29303">
        <v>0</v>
      </c>
      <c r="D29303">
        <v>3.2167832167832202</v>
      </c>
      <c r="E29303">
        <v>59.103787626712297</v>
      </c>
      <c r="F29303">
        <v>-0.336887384670152</v>
      </c>
      <c r="G29303">
        <v>0.59520277316516801</v>
      </c>
      <c r="H29303">
        <f t="shared" si="457"/>
        <v>5.6257861149982622</v>
      </c>
    </row>
    <row r="29304" spans="1:8" x14ac:dyDescent="0.3">
      <c r="A29304">
        <v>1608402</v>
      </c>
      <c r="B29304">
        <v>4.6853146853146797</v>
      </c>
      <c r="C29304">
        <v>0</v>
      </c>
      <c r="D29304">
        <v>3.2167832167832202</v>
      </c>
      <c r="E29304">
        <v>59.103787626712297</v>
      </c>
      <c r="F29304">
        <v>-0.29299711932130501</v>
      </c>
      <c r="G29304">
        <v>0.60822151884790598</v>
      </c>
      <c r="H29304">
        <f t="shared" si="457"/>
        <v>5.6832972792388396</v>
      </c>
    </row>
    <row r="29305" spans="1:8" x14ac:dyDescent="0.3">
      <c r="A29305">
        <v>1608306</v>
      </c>
      <c r="B29305">
        <v>4.7552447552447603</v>
      </c>
      <c r="C29305">
        <v>0</v>
      </c>
      <c r="D29305">
        <v>3.2167832167832202</v>
      </c>
      <c r="E29305">
        <v>59.103787626712297</v>
      </c>
      <c r="F29305">
        <v>-0.248793409829274</v>
      </c>
      <c r="G29305">
        <v>0.61831425189380596</v>
      </c>
      <c r="H29305">
        <f t="shared" si="457"/>
        <v>5.7410841263702972</v>
      </c>
    </row>
    <row r="29306" spans="1:8" x14ac:dyDescent="0.3">
      <c r="A29306">
        <v>1608210</v>
      </c>
      <c r="B29306">
        <v>4.8251748251748197</v>
      </c>
      <c r="C29306">
        <v>0</v>
      </c>
      <c r="D29306">
        <v>3.2167832167832202</v>
      </c>
      <c r="E29306">
        <v>59.103787626712297</v>
      </c>
      <c r="F29306">
        <v>-0.204463419171837</v>
      </c>
      <c r="G29306">
        <v>0.62548219630502799</v>
      </c>
      <c r="H29306">
        <f t="shared" si="457"/>
        <v>5.7991384150819387</v>
      </c>
    </row>
    <row r="29307" spans="1:8" x14ac:dyDescent="0.3">
      <c r="A29307">
        <v>1608114</v>
      </c>
      <c r="B29307">
        <v>4.8951048951048897</v>
      </c>
      <c r="C29307">
        <v>0</v>
      </c>
      <c r="D29307">
        <v>3.2167832167832202</v>
      </c>
      <c r="E29307">
        <v>59.103787626712297</v>
      </c>
      <c r="F29307">
        <v>-0.16019352794761099</v>
      </c>
      <c r="G29307">
        <v>0.62973894764800098</v>
      </c>
      <c r="H29307">
        <f t="shared" si="457"/>
        <v>5.8574521933907455</v>
      </c>
    </row>
    <row r="29308" spans="1:8" x14ac:dyDescent="0.3">
      <c r="A29308">
        <v>1607970</v>
      </c>
      <c r="B29308">
        <v>4.9650349650349703</v>
      </c>
      <c r="C29308">
        <v>0</v>
      </c>
      <c r="D29308">
        <v>3.2167832167832202</v>
      </c>
      <c r="E29308">
        <v>59.103787626712297</v>
      </c>
      <c r="F29308">
        <v>-0.11616847374856699</v>
      </c>
      <c r="G29308">
        <v>0.63111036688057798</v>
      </c>
      <c r="H29308">
        <f t="shared" si="457"/>
        <v>5.9160177879886406</v>
      </c>
    </row>
    <row r="29309" spans="1:8" x14ac:dyDescent="0.3">
      <c r="A29309">
        <v>1607922</v>
      </c>
      <c r="B29309">
        <v>-5</v>
      </c>
      <c r="C29309">
        <v>0</v>
      </c>
      <c r="D29309">
        <v>3.1818181818181799</v>
      </c>
      <c r="E29309">
        <v>59.103787626712297</v>
      </c>
      <c r="F29309">
        <v>-0.103916432911936</v>
      </c>
      <c r="G29309">
        <v>0.63198262992186305</v>
      </c>
      <c r="H29309">
        <f t="shared" si="457"/>
        <v>5.9265476410933156</v>
      </c>
    </row>
    <row r="29310" spans="1:8" x14ac:dyDescent="0.3">
      <c r="A29310">
        <v>1607826</v>
      </c>
      <c r="B29310">
        <v>-4.93006993006993</v>
      </c>
      <c r="C29310">
        <v>0</v>
      </c>
      <c r="D29310">
        <v>3.1818181818181799</v>
      </c>
      <c r="E29310">
        <v>59.103787626712297</v>
      </c>
      <c r="F29310">
        <v>-0.14806765267723099</v>
      </c>
      <c r="G29310">
        <v>0.631393503097332</v>
      </c>
      <c r="H29310">
        <f t="shared" si="457"/>
        <v>5.8676704455455297</v>
      </c>
    </row>
    <row r="29311" spans="1:8" x14ac:dyDescent="0.3">
      <c r="A29311">
        <v>1607730</v>
      </c>
      <c r="B29311">
        <v>-4.86013986013986</v>
      </c>
      <c r="C29311">
        <v>0</v>
      </c>
      <c r="D29311">
        <v>3.1818181818181799</v>
      </c>
      <c r="E29311">
        <v>59.103787626712297</v>
      </c>
      <c r="F29311">
        <v>-0.19251955111992</v>
      </c>
      <c r="G29311">
        <v>0.62790175436448503</v>
      </c>
      <c r="H29311">
        <f t="shared" si="457"/>
        <v>5.8090383371319767</v>
      </c>
    </row>
    <row r="29312" spans="1:8" x14ac:dyDescent="0.3">
      <c r="A29312">
        <v>1607634</v>
      </c>
      <c r="B29312">
        <v>-4.79020979020979</v>
      </c>
      <c r="C29312">
        <v>0</v>
      </c>
      <c r="D29312">
        <v>3.1818181818181799</v>
      </c>
      <c r="E29312">
        <v>59.103787626712297</v>
      </c>
      <c r="F29312">
        <v>-0.237085775682014</v>
      </c>
      <c r="G29312">
        <v>0.62147703895897899</v>
      </c>
      <c r="H29312">
        <f t="shared" si="457"/>
        <v>5.7506588123771065</v>
      </c>
    </row>
    <row r="29313" spans="1:8" x14ac:dyDescent="0.3">
      <c r="A29313">
        <v>1607538</v>
      </c>
      <c r="B29313">
        <v>-4.72027972027972</v>
      </c>
      <c r="C29313">
        <v>0</v>
      </c>
      <c r="D29313">
        <v>3.1818181818181799</v>
      </c>
      <c r="E29313">
        <v>59.103787626712297</v>
      </c>
      <c r="F29313">
        <v>-0.281577970208643</v>
      </c>
      <c r="G29313">
        <v>0.61210138411116999</v>
      </c>
      <c r="H29313">
        <f t="shared" si="457"/>
        <v>5.6925396423593524</v>
      </c>
    </row>
    <row r="29314" spans="1:8" x14ac:dyDescent="0.3">
      <c r="A29314">
        <v>1607442</v>
      </c>
      <c r="B29314">
        <v>-4.65034965034965</v>
      </c>
      <c r="C29314">
        <v>0</v>
      </c>
      <c r="D29314">
        <v>3.1818181818181799</v>
      </c>
      <c r="E29314">
        <v>59.103787626712297</v>
      </c>
      <c r="F29314">
        <v>-0.325806641473113</v>
      </c>
      <c r="G29314">
        <v>0.59976932195765797</v>
      </c>
      <c r="H29314">
        <f t="shared" si="457"/>
        <v>5.634688883395059</v>
      </c>
    </row>
    <row r="29315" spans="1:8" x14ac:dyDescent="0.3">
      <c r="A29315">
        <v>1607346</v>
      </c>
      <c r="B29315">
        <v>-4.58041958041958</v>
      </c>
      <c r="C29315">
        <v>0</v>
      </c>
      <c r="D29315">
        <v>3.1818181818181799</v>
      </c>
      <c r="E29315">
        <v>59.103787626712297</v>
      </c>
      <c r="F29315">
        <v>-0.36958203656968502</v>
      </c>
      <c r="G29315">
        <v>0.58448796162950201</v>
      </c>
      <c r="H29315">
        <f t="shared" ref="H29315:H29378" si="458">SQRT(B29315^2+C29315^2+D29315^2)</f>
        <v>5.577114888079663</v>
      </c>
    </row>
    <row r="29316" spans="1:8" x14ac:dyDescent="0.3">
      <c r="A29316">
        <v>1607250</v>
      </c>
      <c r="B29316">
        <v>-4.51048951048951</v>
      </c>
      <c r="C29316">
        <v>0</v>
      </c>
      <c r="D29316">
        <v>3.1818181818181799</v>
      </c>
      <c r="E29316">
        <v>59.103787626712297</v>
      </c>
      <c r="F29316">
        <v>-0.41271502704931201</v>
      </c>
      <c r="G29316">
        <v>0.56627699970546097</v>
      </c>
      <c r="H29316">
        <f t="shared" si="458"/>
        <v>5.5198263166864816</v>
      </c>
    </row>
    <row r="29317" spans="1:8" x14ac:dyDescent="0.3">
      <c r="A29317">
        <v>1607154</v>
      </c>
      <c r="B29317">
        <v>-4.44055944055944</v>
      </c>
      <c r="C29317">
        <v>0</v>
      </c>
      <c r="D29317">
        <v>3.1818181818181799</v>
      </c>
      <c r="E29317">
        <v>59.103787626712297</v>
      </c>
      <c r="F29317">
        <v>-0.45501799562619699</v>
      </c>
      <c r="G29317">
        <v>0.54516866850497403</v>
      </c>
      <c r="H29317">
        <f t="shared" si="458"/>
        <v>5.4628321489215024</v>
      </c>
    </row>
    <row r="29318" spans="1:8" x14ac:dyDescent="0.3">
      <c r="A29318">
        <v>1607058</v>
      </c>
      <c r="B29318">
        <v>-4.37062937062937</v>
      </c>
      <c r="C29318">
        <v>0</v>
      </c>
      <c r="D29318">
        <v>3.1818181818181799</v>
      </c>
      <c r="E29318">
        <v>59.103787626712297</v>
      </c>
      <c r="F29318">
        <v>-0.49630572125613998</v>
      </c>
      <c r="G29318">
        <v>0.52120762198521398</v>
      </c>
      <c r="H29318">
        <f t="shared" si="458"/>
        <v>5.4061416960302502</v>
      </c>
    </row>
    <row r="29319" spans="1:8" x14ac:dyDescent="0.3">
      <c r="A29319">
        <v>1606962</v>
      </c>
      <c r="B29319">
        <v>-4.3006993006993</v>
      </c>
      <c r="C29319">
        <v>0</v>
      </c>
      <c r="D29319">
        <v>3.1818181818181799</v>
      </c>
      <c r="E29319">
        <v>59.103787626712297</v>
      </c>
      <c r="F29319">
        <v>-0.53639625838134397</v>
      </c>
      <c r="G29319">
        <v>0.49445075929840798</v>
      </c>
      <c r="H29319">
        <f t="shared" si="458"/>
        <v>5.3497646132502128</v>
      </c>
    </row>
    <row r="29320" spans="1:8" x14ac:dyDescent="0.3">
      <c r="A29320">
        <v>1606866</v>
      </c>
      <c r="B29320">
        <v>-4.2307692307692299</v>
      </c>
      <c r="C29320">
        <v>0</v>
      </c>
      <c r="D29320">
        <v>3.1818181818181799</v>
      </c>
      <c r="E29320">
        <v>59.103787626712297</v>
      </c>
      <c r="F29320">
        <v>-0.57511180615076996</v>
      </c>
      <c r="G29320">
        <v>0.46496698635810901</v>
      </c>
      <c r="H29320">
        <f t="shared" si="458"/>
        <v>5.2937109125992521</v>
      </c>
    </row>
    <row r="29321" spans="1:8" x14ac:dyDescent="0.3">
      <c r="A29321">
        <v>1606770</v>
      </c>
      <c r="B29321">
        <v>-4.1608391608391599</v>
      </c>
      <c r="C29321">
        <v>0</v>
      </c>
      <c r="D29321">
        <v>3.1818181818181799</v>
      </c>
      <c r="E29321">
        <v>59.103787626712297</v>
      </c>
      <c r="F29321">
        <v>-0.61227956346017398</v>
      </c>
      <c r="G29321">
        <v>0.43283691605522101</v>
      </c>
      <c r="H29321">
        <f t="shared" si="458"/>
        <v>5.2379909759870218</v>
      </c>
    </row>
    <row r="29322" spans="1:8" x14ac:dyDescent="0.3">
      <c r="A29322">
        <v>1606674</v>
      </c>
      <c r="B29322">
        <v>-4.0909090909090899</v>
      </c>
      <c r="C29322">
        <v>0</v>
      </c>
      <c r="D29322">
        <v>3.1818181818181799</v>
      </c>
      <c r="E29322">
        <v>59.103787626712297</v>
      </c>
      <c r="F29322">
        <v>-0.64773256571156201</v>
      </c>
      <c r="G29322">
        <v>0.39815250805485403</v>
      </c>
      <c r="H29322">
        <f t="shared" si="458"/>
        <v>5.1826155686324435</v>
      </c>
    </row>
    <row r="29323" spans="1:8" x14ac:dyDescent="0.3">
      <c r="A29323">
        <v>1606578</v>
      </c>
      <c r="B29323">
        <v>-4.0209790209790199</v>
      </c>
      <c r="C29323">
        <v>0</v>
      </c>
      <c r="D29323">
        <v>3.1818181818181799</v>
      </c>
      <c r="E29323">
        <v>59.103787626712297</v>
      </c>
      <c r="F29323">
        <v>-0.68131049926754295</v>
      </c>
      <c r="G29323">
        <v>0.36101664939253197</v>
      </c>
      <c r="H29323">
        <f t="shared" si="458"/>
        <v>5.127595852765908</v>
      </c>
    </row>
    <row r="29324" spans="1:8" x14ac:dyDescent="0.3">
      <c r="A29324">
        <v>1606482</v>
      </c>
      <c r="B29324">
        <v>-3.9510489510489499</v>
      </c>
      <c r="C29324">
        <v>0</v>
      </c>
      <c r="D29324">
        <v>3.1818181818181799</v>
      </c>
      <c r="E29324">
        <v>59.103787626712297</v>
      </c>
      <c r="F29324">
        <v>-0.71286048967170301</v>
      </c>
      <c r="G29324">
        <v>0.32154267737169101</v>
      </c>
      <c r="H29324">
        <f t="shared" si="458"/>
        <v>5.0729434015898258</v>
      </c>
    </row>
    <row r="29325" spans="1:8" x14ac:dyDescent="0.3">
      <c r="A29325">
        <v>1606386</v>
      </c>
      <c r="B29325">
        <v>-3.8811188811188799</v>
      </c>
      <c r="C29325">
        <v>0</v>
      </c>
      <c r="D29325">
        <v>3.1818181818181799</v>
      </c>
      <c r="E29325">
        <v>59.103787626712297</v>
      </c>
      <c r="F29325">
        <v>-0.74223785982108903</v>
      </c>
      <c r="G29325">
        <v>0.27985384654274897</v>
      </c>
      <c r="H29325">
        <f t="shared" si="458"/>
        <v>5.018670213465537</v>
      </c>
    </row>
    <row r="29326" spans="1:8" x14ac:dyDescent="0.3">
      <c r="A29326">
        <v>1606290</v>
      </c>
      <c r="B29326">
        <v>-3.8111888111888099</v>
      </c>
      <c r="C29326">
        <v>0</v>
      </c>
      <c r="D29326">
        <v>3.1818181818181799</v>
      </c>
      <c r="E29326">
        <v>59.103787626712297</v>
      </c>
      <c r="F29326">
        <v>-0.76930685441060298</v>
      </c>
      <c r="G29326">
        <v>0.23608274181655201</v>
      </c>
      <c r="H29326">
        <f t="shared" si="458"/>
        <v>4.9647887262883126</v>
      </c>
    </row>
    <row r="29327" spans="1:8" x14ac:dyDescent="0.3">
      <c r="A29327">
        <v>1606194</v>
      </c>
      <c r="B29327">
        <v>-3.7412587412587399</v>
      </c>
      <c r="C29327">
        <v>0</v>
      </c>
      <c r="D29327">
        <v>3.1818181818181799</v>
      </c>
      <c r="E29327">
        <v>59.103787626712297</v>
      </c>
      <c r="F29327">
        <v>-0.79394132712074506</v>
      </c>
      <c r="G29327">
        <v>0.190370640030643</v>
      </c>
      <c r="H29327">
        <f t="shared" si="458"/>
        <v>4.9113118320051399</v>
      </c>
    </row>
    <row r="29328" spans="1:8" x14ac:dyDescent="0.3">
      <c r="A29328">
        <v>1606098</v>
      </c>
      <c r="B29328">
        <v>-3.6713286713286699</v>
      </c>
      <c r="C29328">
        <v>0</v>
      </c>
      <c r="D29328">
        <v>3.1818181818181799</v>
      </c>
      <c r="E29328">
        <v>59.103787626712297</v>
      </c>
      <c r="F29328">
        <v>-0.81602538718902395</v>
      </c>
      <c r="G29328">
        <v>0.14286682254529601</v>
      </c>
      <c r="H29328">
        <f t="shared" si="458"/>
        <v>4.8582528912221807</v>
      </c>
    </row>
    <row r="29329" spans="1:8" x14ac:dyDescent="0.3">
      <c r="A29329">
        <v>1606002</v>
      </c>
      <c r="B29329">
        <v>-3.6013986013985999</v>
      </c>
      <c r="C29329">
        <v>0</v>
      </c>
      <c r="D29329">
        <v>3.1818181818181799</v>
      </c>
      <c r="E29329">
        <v>59.103787626712297</v>
      </c>
      <c r="F29329">
        <v>-0.83545400219033294</v>
      </c>
      <c r="G29329">
        <v>9.37278416967251E-2</v>
      </c>
      <c r="H29329">
        <f t="shared" si="458"/>
        <v>4.8056257478401854</v>
      </c>
    </row>
    <row r="29330" spans="1:8" x14ac:dyDescent="0.3">
      <c r="A29330">
        <v>1605906</v>
      </c>
      <c r="B29330">
        <v>-3.5314685314685299</v>
      </c>
      <c r="C29330">
        <v>0</v>
      </c>
      <c r="D29330">
        <v>3.1818181818181799</v>
      </c>
      <c r="E29330">
        <v>59.103787626712297</v>
      </c>
      <c r="F29330">
        <v>-0.85213355405172897</v>
      </c>
      <c r="G29330">
        <v>4.3116744177333202E-2</v>
      </c>
      <c r="H29330">
        <f t="shared" si="458"/>
        <v>4.7534447436465737</v>
      </c>
    </row>
    <row r="29331" spans="1:8" x14ac:dyDescent="0.3">
      <c r="A29331">
        <v>1605810</v>
      </c>
      <c r="B29331">
        <v>-3.4615384615384599</v>
      </c>
      <c r="C29331">
        <v>0</v>
      </c>
      <c r="D29331">
        <v>3.1818181818181799</v>
      </c>
      <c r="E29331">
        <v>59.103787626712297</v>
      </c>
      <c r="F29331">
        <v>-0.86598234554106401</v>
      </c>
      <c r="G29331">
        <v>-8.7977453529047792E-3</v>
      </c>
      <c r="H29331">
        <f t="shared" si="458"/>
        <v>4.7017247327825133</v>
      </c>
    </row>
    <row r="29332" spans="1:8" x14ac:dyDescent="0.3">
      <c r="A29332">
        <v>1605714</v>
      </c>
      <c r="B29332">
        <v>-3.3916083916083899</v>
      </c>
      <c r="C29332">
        <v>0</v>
      </c>
      <c r="D29332">
        <v>3.1818181818181799</v>
      </c>
      <c r="E29332">
        <v>59.103787626712297</v>
      </c>
      <c r="F29332">
        <v>-0.87693105469563803</v>
      </c>
      <c r="G29332">
        <v>-6.18420768937996E-2</v>
      </c>
      <c r="H29332">
        <f t="shared" si="458"/>
        <v>4.650481095991811</v>
      </c>
    </row>
    <row r="29333" spans="1:8" x14ac:dyDescent="0.3">
      <c r="A29333">
        <v>1605618</v>
      </c>
      <c r="B29333">
        <v>-3.3216783216783199</v>
      </c>
      <c r="C29333">
        <v>0</v>
      </c>
      <c r="D29333">
        <v>3.1818181818181799</v>
      </c>
      <c r="E29333">
        <v>59.103787626712297</v>
      </c>
      <c r="F29333">
        <v>-0.88492313489488905</v>
      </c>
      <c r="G29333">
        <v>-0.115838760222522</v>
      </c>
      <c r="H29333">
        <f t="shared" si="458"/>
        <v>4.59972975454607</v>
      </c>
    </row>
    <row r="29334" spans="1:8" x14ac:dyDescent="0.3">
      <c r="A29334">
        <v>1605522</v>
      </c>
      <c r="B29334">
        <v>-3.2517482517482499</v>
      </c>
      <c r="C29334">
        <v>0</v>
      </c>
      <c r="D29334">
        <v>3.1818181818181799</v>
      </c>
      <c r="E29334">
        <v>59.103787626712297</v>
      </c>
      <c r="F29334">
        <v>-0.88991515852874903</v>
      </c>
      <c r="G29334">
        <v>-0.170607278541689</v>
      </c>
      <c r="H29334">
        <f t="shared" si="458"/>
        <v>4.5494871837270345</v>
      </c>
    </row>
    <row r="29335" spans="1:8" x14ac:dyDescent="0.3">
      <c r="A29335">
        <v>1605426</v>
      </c>
      <c r="B29335">
        <v>-3.1818181818181799</v>
      </c>
      <c r="C29335">
        <v>0</v>
      </c>
      <c r="D29335">
        <v>3.1818181818181799</v>
      </c>
      <c r="E29335">
        <v>59.103787626712297</v>
      </c>
      <c r="F29335">
        <v>-0.89187710246902396</v>
      </c>
      <c r="G29335">
        <v>-0.22596502649331701</v>
      </c>
      <c r="H29335">
        <f t="shared" si="458"/>
        <v>4.4997704257325726</v>
      </c>
    </row>
    <row r="29336" spans="1:8" x14ac:dyDescent="0.3">
      <c r="A29336">
        <v>1605330</v>
      </c>
      <c r="B29336">
        <v>-3.1118881118881099</v>
      </c>
      <c r="C29336">
        <v>0</v>
      </c>
      <c r="D29336">
        <v>3.1818181818181799</v>
      </c>
      <c r="E29336">
        <v>59.103787626712297</v>
      </c>
      <c r="F29336">
        <v>-0.89079257381328703</v>
      </c>
      <c r="G29336">
        <v>-0.28172826817421098</v>
      </c>
      <c r="H29336">
        <f t="shared" si="458"/>
        <v>4.450597101857154</v>
      </c>
    </row>
    <row r="29337" spans="1:8" x14ac:dyDescent="0.3">
      <c r="A29337">
        <v>1605234</v>
      </c>
      <c r="B29337">
        <v>-3.0419580419580399</v>
      </c>
      <c r="C29337">
        <v>0</v>
      </c>
      <c r="D29337">
        <v>3.1818181818181799</v>
      </c>
      <c r="E29337">
        <v>59.103787626712297</v>
      </c>
      <c r="F29337">
        <v>-0.88665897463751797</v>
      </c>
      <c r="G29337">
        <v>-0.33771311059230003</v>
      </c>
      <c r="H29337">
        <f t="shared" si="458"/>
        <v>4.4019854237811762</v>
      </c>
    </row>
    <row r="29338" spans="1:8" x14ac:dyDescent="0.3">
      <c r="A29338">
        <v>1605138</v>
      </c>
      <c r="B29338">
        <v>-2.9720279720279699</v>
      </c>
      <c r="C29338">
        <v>0</v>
      </c>
      <c r="D29338">
        <v>3.1818181818181799</v>
      </c>
      <c r="E29338">
        <v>59.103787626712297</v>
      </c>
      <c r="F29338">
        <v>-0.87948760476329302</v>
      </c>
      <c r="G29338">
        <v>-0.39373648780954101</v>
      </c>
      <c r="H29338">
        <f t="shared" si="458"/>
        <v>4.3539542037859604</v>
      </c>
    </row>
    <row r="29339" spans="1:8" x14ac:dyDescent="0.3">
      <c r="A29339">
        <v>1605042</v>
      </c>
      <c r="B29339">
        <v>-2.9020979020978999</v>
      </c>
      <c r="C29339">
        <v>0</v>
      </c>
      <c r="D29339">
        <v>3.1818181818181799</v>
      </c>
      <c r="E29339">
        <v>59.103787626712297</v>
      </c>
      <c r="F29339">
        <v>-0.86930370181572303</v>
      </c>
      <c r="G29339">
        <v>-0.44961715082329801</v>
      </c>
      <c r="H29339">
        <f t="shared" si="458"/>
        <v>4.3065228636929094</v>
      </c>
    </row>
    <row r="29340" spans="1:8" x14ac:dyDescent="0.3">
      <c r="A29340">
        <v>1604946</v>
      </c>
      <c r="B29340">
        <v>-2.8321678321678299</v>
      </c>
      <c r="C29340">
        <v>0</v>
      </c>
      <c r="D29340">
        <v>3.1818181818181799</v>
      </c>
      <c r="E29340">
        <v>59.103787626712297</v>
      </c>
      <c r="F29340">
        <v>-0.85614641811769199</v>
      </c>
      <c r="G29340">
        <v>-0.50517665804273804</v>
      </c>
      <c r="H29340">
        <f t="shared" si="458"/>
        <v>4.259711442306271</v>
      </c>
    </row>
    <row r="29341" spans="1:8" x14ac:dyDescent="0.3">
      <c r="A29341">
        <v>1604850</v>
      </c>
      <c r="B29341">
        <v>-2.7622377622377599</v>
      </c>
      <c r="C29341">
        <v>0</v>
      </c>
      <c r="D29341">
        <v>3.1818181818181799</v>
      </c>
      <c r="E29341">
        <v>59.103787626712297</v>
      </c>
      <c r="F29341">
        <v>-0.84006873423221495</v>
      </c>
      <c r="G29341">
        <v>-0.56024036101742802</v>
      </c>
      <c r="H29341">
        <f t="shared" si="458"/>
        <v>4.2135406011193268</v>
      </c>
    </row>
    <row r="29342" spans="1:8" x14ac:dyDescent="0.3">
      <c r="A29342">
        <v>1604754</v>
      </c>
      <c r="B29342">
        <v>-2.6923076923076898</v>
      </c>
      <c r="C29342">
        <v>0</v>
      </c>
      <c r="D29342">
        <v>3.1818181818181799</v>
      </c>
      <c r="E29342">
        <v>59.103787626712297</v>
      </c>
      <c r="F29342">
        <v>-0.82113730922598804</v>
      </c>
      <c r="G29342">
        <v>-0.61463837987007996</v>
      </c>
      <c r="H29342">
        <f t="shared" si="458"/>
        <v>4.1680316280239413</v>
      </c>
    </row>
    <row r="29343" spans="1:8" x14ac:dyDescent="0.3">
      <c r="A29343">
        <v>1604658</v>
      </c>
      <c r="B29343">
        <v>-2.6223776223776198</v>
      </c>
      <c r="C29343">
        <v>0</v>
      </c>
      <c r="D29343">
        <v>3.1818181818181799</v>
      </c>
      <c r="E29343">
        <v>59.103787626712297</v>
      </c>
      <c r="F29343">
        <v>-0.79943226798155997</v>
      </c>
      <c r="G29343">
        <v>-0.66820656267207201</v>
      </c>
      <c r="H29343">
        <f t="shared" si="458"/>
        <v>4.123206438743475</v>
      </c>
    </row>
    <row r="29344" spans="1:8" x14ac:dyDescent="0.3">
      <c r="A29344">
        <v>1604562</v>
      </c>
      <c r="B29344">
        <v>-2.5524475524475498</v>
      </c>
      <c r="C29344">
        <v>0</v>
      </c>
      <c r="D29344">
        <v>3.1818181818181799</v>
      </c>
      <c r="E29344">
        <v>59.103787626712297</v>
      </c>
      <c r="F29344">
        <v>-0.77504692613112702</v>
      </c>
      <c r="G29344">
        <v>-0.72078742277751295</v>
      </c>
      <c r="H29344">
        <f t="shared" si="458"/>
        <v>4.0790875756894751</v>
      </c>
    </row>
    <row r="29345" spans="1:8" x14ac:dyDescent="0.3">
      <c r="A29345">
        <v>1604466</v>
      </c>
      <c r="B29345">
        <v>-2.4825174825174798</v>
      </c>
      <c r="C29345">
        <v>0</v>
      </c>
      <c r="D29345">
        <v>3.1818181818181799</v>
      </c>
      <c r="E29345">
        <v>59.103787626712297</v>
      </c>
      <c r="F29345">
        <v>-0.74808745342007399</v>
      </c>
      <c r="G29345">
        <v>-0.77223104789786301</v>
      </c>
      <c r="H29345">
        <f t="shared" si="458"/>
        <v>4.0356982039237863</v>
      </c>
    </row>
    <row r="29346" spans="1:8" x14ac:dyDescent="0.3">
      <c r="A29346">
        <v>1604370</v>
      </c>
      <c r="B29346">
        <v>-2.4125874125874098</v>
      </c>
      <c r="C29346">
        <v>0</v>
      </c>
      <c r="D29346">
        <v>3.1818181818181799</v>
      </c>
      <c r="E29346">
        <v>59.103787626712297</v>
      </c>
      <c r="F29346">
        <v>-0.71867247653163802</v>
      </c>
      <c r="G29346">
        <v>-0.82239597445426904</v>
      </c>
      <c r="H29346">
        <f t="shared" si="458"/>
        <v>3.9930621038901912</v>
      </c>
    </row>
    <row r="29347" spans="1:8" x14ac:dyDescent="0.3">
      <c r="A29347">
        <v>1604274</v>
      </c>
      <c r="B29347">
        <v>-2.3426573426573398</v>
      </c>
      <c r="C29347">
        <v>0</v>
      </c>
      <c r="D29347">
        <v>3.1818181818181799</v>
      </c>
      <c r="E29347">
        <v>59.103787626712297</v>
      </c>
      <c r="F29347">
        <v>-0.68693262261415</v>
      </c>
      <c r="G29347">
        <v>-0.87115002048955903</v>
      </c>
      <c r="H29347">
        <f t="shared" si="458"/>
        <v>3.9512036605640941</v>
      </c>
    </row>
    <row r="29348" spans="1:8" x14ac:dyDescent="0.3">
      <c r="A29348">
        <v>1604178</v>
      </c>
      <c r="B29348">
        <v>-2.2727272727272698</v>
      </c>
      <c r="C29348">
        <v>0</v>
      </c>
      <c r="D29348">
        <v>3.1818181818181799</v>
      </c>
      <c r="E29348">
        <v>59.103787626712297</v>
      </c>
      <c r="F29348">
        <v>-0.65301000494843897</v>
      </c>
      <c r="G29348">
        <v>-0.91837107015844799</v>
      </c>
      <c r="H29348">
        <f t="shared" si="458"/>
        <v>3.9101478486557362</v>
      </c>
    </row>
    <row r="29349" spans="1:8" x14ac:dyDescent="0.3">
      <c r="A29349">
        <v>1604082</v>
      </c>
      <c r="B29349">
        <v>-2.2027972027971998</v>
      </c>
      <c r="C29349">
        <v>0</v>
      </c>
      <c r="D29349">
        <v>3.1818181818181799</v>
      </c>
      <c r="E29349">
        <v>59.103787626712297</v>
      </c>
      <c r="F29349">
        <v>-0.61705765237475196</v>
      </c>
      <c r="G29349">
        <v>-0.96394780254720702</v>
      </c>
      <c r="H29349">
        <f t="shared" si="458"/>
        <v>3.8699202134927684</v>
      </c>
    </row>
    <row r="29350" spans="1:8" x14ac:dyDescent="0.3">
      <c r="A29350">
        <v>1603986</v>
      </c>
      <c r="B29350">
        <v>-2.1328671328671298</v>
      </c>
      <c r="C29350">
        <v>0</v>
      </c>
      <c r="D29350">
        <v>3.1818181818181799</v>
      </c>
      <c r="E29350">
        <v>59.103787626712297</v>
      </c>
      <c r="F29350">
        <v>-0.57923888426613102</v>
      </c>
      <c r="G29350">
        <v>-1.0077803573094199</v>
      </c>
      <c r="H29350">
        <f t="shared" si="458"/>
        <v>3.8305468472025765</v>
      </c>
    </row>
    <row r="29351" spans="1:8" x14ac:dyDescent="0.3">
      <c r="A29351">
        <v>1603890</v>
      </c>
      <c r="B29351">
        <v>-2.0629370629370598</v>
      </c>
      <c r="C29351">
        <v>0</v>
      </c>
      <c r="D29351">
        <v>3.1818181818181799</v>
      </c>
      <c r="E29351">
        <v>59.103787626712297</v>
      </c>
      <c r="F29351">
        <v>-0.53972663298932</v>
      </c>
      <c r="G29351">
        <v>-1.04978092935191</v>
      </c>
      <c r="H29351">
        <f t="shared" si="458"/>
        <v>3.7920543598144967</v>
      </c>
    </row>
    <row r="29352" spans="1:8" x14ac:dyDescent="0.3">
      <c r="A29352">
        <v>1603794</v>
      </c>
      <c r="B29352">
        <v>-1.99300699300699</v>
      </c>
      <c r="C29352">
        <v>0</v>
      </c>
      <c r="D29352">
        <v>3.1818181818181799</v>
      </c>
      <c r="E29352">
        <v>59.103787626712297</v>
      </c>
      <c r="F29352">
        <v>-0.49870271593666299</v>
      </c>
      <c r="G29352">
        <v>-1.0898742845773901</v>
      </c>
      <c r="H29352">
        <f t="shared" si="458"/>
        <v>3.7544698449080012</v>
      </c>
    </row>
    <row r="29353" spans="1:8" x14ac:dyDescent="0.3">
      <c r="A29353">
        <v>1603698</v>
      </c>
      <c r="B29353">
        <v>-1.92307692307692</v>
      </c>
      <c r="C29353">
        <v>0</v>
      </c>
      <c r="D29353">
        <v>3.1818181818181799</v>
      </c>
      <c r="E29353">
        <v>59.103787626712297</v>
      </c>
      <c r="F29353">
        <v>-0.45635705934538501</v>
      </c>
      <c r="G29353">
        <v>-1.12799818850461</v>
      </c>
      <c r="H29353">
        <f t="shared" si="458"/>
        <v>3.7178208394461052</v>
      </c>
    </row>
    <row r="29354" spans="1:8" x14ac:dyDescent="0.3">
      <c r="A29354">
        <v>1603602</v>
      </c>
      <c r="B29354">
        <v>-1.85314685314685</v>
      </c>
      <c r="C29354">
        <v>0</v>
      </c>
      <c r="D29354">
        <v>3.1818181818181799</v>
      </c>
      <c r="E29354">
        <v>59.103787626712297</v>
      </c>
      <c r="F29354">
        <v>-0.41288687624751702</v>
      </c>
      <c r="G29354">
        <v>-1.1641037394635301</v>
      </c>
      <c r="H29354">
        <f t="shared" si="458"/>
        <v>3.6821352774547571</v>
      </c>
    </row>
    <row r="29355" spans="1:8" x14ac:dyDescent="0.3">
      <c r="A29355">
        <v>1603506</v>
      </c>
      <c r="B29355">
        <v>-1.78321678321678</v>
      </c>
      <c r="C29355">
        <v>0</v>
      </c>
      <c r="D29355">
        <v>3.1818181818181799</v>
      </c>
      <c r="E29355">
        <v>59.103787626712297</v>
      </c>
      <c r="F29355">
        <v>-0.36849580101887602</v>
      </c>
      <c r="G29355">
        <v>-1.19815559802838</v>
      </c>
      <c r="H29355">
        <f t="shared" si="458"/>
        <v>3.6474414372399111</v>
      </c>
    </row>
    <row r="29356" spans="1:8" x14ac:dyDescent="0.3">
      <c r="A29356">
        <v>1603410</v>
      </c>
      <c r="B29356">
        <v>-1.71328671328671</v>
      </c>
      <c r="C29356">
        <v>0</v>
      </c>
      <c r="D29356">
        <v>3.1818181818181799</v>
      </c>
      <c r="E29356">
        <v>59.103787626712297</v>
      </c>
      <c r="F29356">
        <v>-0.32339298312412901</v>
      </c>
      <c r="G29356">
        <v>-1.23013210443388</v>
      </c>
      <c r="H29356">
        <f t="shared" si="458"/>
        <v>3.6137678818753045</v>
      </c>
    </row>
    <row r="29357" spans="1:8" x14ac:dyDescent="0.3">
      <c r="A29357">
        <v>1603314</v>
      </c>
      <c r="B29357">
        <v>-1.64335664335664</v>
      </c>
      <c r="C29357">
        <v>0</v>
      </c>
      <c r="D29357">
        <v>3.1818181818181799</v>
      </c>
      <c r="E29357">
        <v>59.103787626712297</v>
      </c>
      <c r="F29357">
        <v>-0.27779214279330799</v>
      </c>
      <c r="G29357">
        <v>-1.2600252759558399</v>
      </c>
      <c r="H29357">
        <f t="shared" si="458"/>
        <v>3.5811433927466729</v>
      </c>
    </row>
    <row r="29358" spans="1:8" x14ac:dyDescent="0.3">
      <c r="A29358">
        <v>1603218</v>
      </c>
      <c r="B29358">
        <v>-1.57342657342657</v>
      </c>
      <c r="C29358">
        <v>0</v>
      </c>
      <c r="D29358">
        <v>3.1818181818181799</v>
      </c>
      <c r="E29358">
        <v>59.103787626712297</v>
      </c>
      <c r="F29358">
        <v>-0.23191059152011401</v>
      </c>
      <c r="G29358">
        <v>-1.2878406766614101</v>
      </c>
      <c r="H29358">
        <f t="shared" si="458"/>
        <v>3.5495968960029285</v>
      </c>
    </row>
    <row r="29359" spans="1:8" x14ac:dyDescent="0.3">
      <c r="A29359">
        <v>1603122</v>
      </c>
      <c r="B29359">
        <v>-1.5034965034965</v>
      </c>
      <c r="C29359">
        <v>0</v>
      </c>
      <c r="D29359">
        <v>3.1818181818181799</v>
      </c>
      <c r="E29359">
        <v>59.103787626712297</v>
      </c>
      <c r="F29359">
        <v>-0.18596822045132499</v>
      </c>
      <c r="G29359">
        <v>-1.31359715258929</v>
      </c>
      <c r="H29359">
        <f t="shared" si="458"/>
        <v>3.519157381842271</v>
      </c>
    </row>
    <row r="29360" spans="1:8" x14ac:dyDescent="0.3">
      <c r="A29360">
        <v>1603026</v>
      </c>
      <c r="B29360">
        <v>-1.43356643356643</v>
      </c>
      <c r="C29360">
        <v>0</v>
      </c>
      <c r="D29360">
        <v>3.1818181818181799</v>
      </c>
      <c r="E29360">
        <v>59.103787626712297</v>
      </c>
      <c r="F29360">
        <v>-0.14018645994738199</v>
      </c>
      <c r="G29360">
        <v>-1.3373264263443401</v>
      </c>
      <c r="H29360">
        <f t="shared" si="458"/>
        <v>3.4898538166515114</v>
      </c>
    </row>
    <row r="29361" spans="1:8" x14ac:dyDescent="0.3">
      <c r="A29361">
        <v>1602930</v>
      </c>
      <c r="B29361">
        <v>-1.36363636363636</v>
      </c>
      <c r="C29361">
        <v>0</v>
      </c>
      <c r="D29361">
        <v>3.1818181818181799</v>
      </c>
      <c r="E29361">
        <v>59.103787626712297</v>
      </c>
      <c r="F29361">
        <v>-9.4787213843914198E-2</v>
      </c>
      <c r="G29361">
        <v>-1.35907254632443</v>
      </c>
      <c r="H29361">
        <f t="shared" si="458"/>
        <v>3.461715048119955</v>
      </c>
    </row>
    <row r="29362" spans="1:8" x14ac:dyDescent="0.3">
      <c r="A29362">
        <v>1602834</v>
      </c>
      <c r="B29362">
        <v>-1.29370629370629</v>
      </c>
      <c r="C29362">
        <v>0</v>
      </c>
      <c r="D29362">
        <v>3.1818181818181799</v>
      </c>
      <c r="E29362">
        <v>59.103787626712297</v>
      </c>
      <c r="F29362">
        <v>-4.9991772239176897E-2</v>
      </c>
      <c r="G29362">
        <v>-1.3788911873730301</v>
      </c>
      <c r="H29362">
        <f t="shared" si="458"/>
        <v>3.4347697035644198</v>
      </c>
    </row>
    <row r="29363" spans="1:8" x14ac:dyDescent="0.3">
      <c r="A29363">
        <v>1602738</v>
      </c>
      <c r="B29363">
        <v>-1.22377622377622</v>
      </c>
      <c r="C29363">
        <v>0</v>
      </c>
      <c r="D29363">
        <v>3.1818181818181799</v>
      </c>
      <c r="E29363">
        <v>59.103787626712297</v>
      </c>
      <c r="F29363">
        <v>-6.01970697793122E-3</v>
      </c>
      <c r="G29363">
        <v>-1.39684880159554</v>
      </c>
      <c r="H29363">
        <f t="shared" si="458"/>
        <v>3.409046081828278</v>
      </c>
    </row>
    <row r="29364" spans="1:8" x14ac:dyDescent="0.3">
      <c r="A29364">
        <v>1602642</v>
      </c>
      <c r="B29364">
        <v>-1.15384615384615</v>
      </c>
      <c r="C29364">
        <v>0</v>
      </c>
      <c r="D29364">
        <v>3.1818181818181799</v>
      </c>
      <c r="E29364">
        <v>59.103787626712297</v>
      </c>
      <c r="F29364">
        <v>3.6912245599202503E-2</v>
      </c>
      <c r="G29364">
        <v>-1.4130216204027</v>
      </c>
      <c r="H29364">
        <f t="shared" si="458"/>
        <v>3.3845720392531611</v>
      </c>
    </row>
    <row r="29365" spans="1:8" x14ac:dyDescent="0.3">
      <c r="A29365">
        <v>1602546</v>
      </c>
      <c r="B29365">
        <v>-1.08391608391608</v>
      </c>
      <c r="C29365">
        <v>0</v>
      </c>
      <c r="D29365">
        <v>3.1818181818181799</v>
      </c>
      <c r="E29365">
        <v>59.103787626712297</v>
      </c>
      <c r="F29365">
        <v>7.8591309620954897E-2</v>
      </c>
      <c r="G29365">
        <v>-1.42749451154943</v>
      </c>
      <c r="H29365">
        <f t="shared" si="458"/>
        <v>3.3613748703649104</v>
      </c>
    </row>
    <row r="29366" spans="1:8" x14ac:dyDescent="0.3">
      <c r="A29366">
        <v>1602450</v>
      </c>
      <c r="B29366">
        <v>-1.01398601398601</v>
      </c>
      <c r="C29366">
        <v>0</v>
      </c>
      <c r="D29366">
        <v>3.1818181818181799</v>
      </c>
      <c r="E29366">
        <v>59.103787626712297</v>
      </c>
      <c r="F29366">
        <v>0.118809796846314</v>
      </c>
      <c r="G29366">
        <v>-1.4403596979970399</v>
      </c>
      <c r="H29366">
        <f t="shared" si="458"/>
        <v>3.339481184062576</v>
      </c>
    </row>
    <row r="29367" spans="1:8" x14ac:dyDescent="0.3">
      <c r="A29367">
        <v>1602354</v>
      </c>
      <c r="B29367">
        <v>-0.94405594405594295</v>
      </c>
      <c r="C29367">
        <v>0</v>
      </c>
      <c r="D29367">
        <v>3.1818181818181799</v>
      </c>
      <c r="E29367">
        <v>59.103787626712297</v>
      </c>
      <c r="F29367">
        <v>0.15736622996425001</v>
      </c>
      <c r="G29367">
        <v>-1.4517153487946299</v>
      </c>
      <c r="H29367">
        <f t="shared" si="458"/>
        <v>3.3189167762473502</v>
      </c>
    </row>
    <row r="29368" spans="1:8" x14ac:dyDescent="0.3">
      <c r="A29368">
        <v>1602258</v>
      </c>
      <c r="B29368">
        <v>-0.87412587412587395</v>
      </c>
      <c r="C29368">
        <v>0</v>
      </c>
      <c r="D29368">
        <v>3.1818181818181799</v>
      </c>
      <c r="E29368">
        <v>59.103787626712297</v>
      </c>
      <c r="F29368">
        <v>0.19406645541230699</v>
      </c>
      <c r="G29368">
        <v>-1.461664055777</v>
      </c>
      <c r="H29368">
        <f t="shared" si="458"/>
        <v>3.2997064999731522</v>
      </c>
    </row>
    <row r="29369" spans="1:8" x14ac:dyDescent="0.3">
      <c r="A29369">
        <v>1602162</v>
      </c>
      <c r="B29369">
        <v>-0.80419580419580405</v>
      </c>
      <c r="C29369">
        <v>0</v>
      </c>
      <c r="D29369">
        <v>3.1818181818181799</v>
      </c>
      <c r="E29369">
        <v>59.103787626712297</v>
      </c>
      <c r="F29369">
        <v>0.228724738525062</v>
      </c>
      <c r="G29369">
        <v>-1.4703112136105501</v>
      </c>
      <c r="H29369">
        <f t="shared" si="458"/>
        <v>3.2818741343377087</v>
      </c>
    </row>
    <row r="29370" spans="1:8" x14ac:dyDescent="0.3">
      <c r="A29370">
        <v>1602066</v>
      </c>
      <c r="B29370">
        <v>-0.73426573426573405</v>
      </c>
      <c r="C29370">
        <v>0</v>
      </c>
      <c r="D29370">
        <v>3.1818181818181799</v>
      </c>
      <c r="E29370">
        <v>59.103787626712297</v>
      </c>
      <c r="F29370">
        <v>0.26116483327255902</v>
      </c>
      <c r="G29370">
        <v>-1.47776332445632</v>
      </c>
      <c r="H29370">
        <f t="shared" si="458"/>
        <v>3.2654422534574921</v>
      </c>
    </row>
    <row r="29371" spans="1:8" x14ac:dyDescent="0.3">
      <c r="A29371">
        <v>1601970</v>
      </c>
      <c r="B29371">
        <v>-0.66433566433566504</v>
      </c>
      <c r="C29371">
        <v>0</v>
      </c>
      <c r="D29371">
        <v>3.1818181818181799</v>
      </c>
      <c r="E29371">
        <v>59.103787626712297</v>
      </c>
      <c r="F29371">
        <v>0.291221018344758</v>
      </c>
      <c r="G29371">
        <v>-1.48412625210891</v>
      </c>
      <c r="H29371">
        <f t="shared" si="458"/>
        <v>3.2504320969768092</v>
      </c>
    </row>
    <row r="29372" spans="1:8" x14ac:dyDescent="0.3">
      <c r="A29372">
        <v>1601874</v>
      </c>
      <c r="B29372">
        <v>-0.59440559440559504</v>
      </c>
      <c r="C29372">
        <v>0</v>
      </c>
      <c r="D29372">
        <v>3.1818181818181799</v>
      </c>
      <c r="E29372">
        <v>59.103787626712297</v>
      </c>
      <c r="F29372">
        <v>0.31873909091239999</v>
      </c>
      <c r="G29372">
        <v>-1.48950345374113</v>
      </c>
      <c r="H29372">
        <f t="shared" si="458"/>
        <v>3.2368634436456252</v>
      </c>
    </row>
    <row r="29373" spans="1:8" x14ac:dyDescent="0.3">
      <c r="A29373">
        <v>1601778</v>
      </c>
      <c r="B29373">
        <v>-0.52447552447552404</v>
      </c>
      <c r="C29373">
        <v>0</v>
      </c>
      <c r="D29373">
        <v>3.1818181818181799</v>
      </c>
      <c r="E29373">
        <v>59.103787626712297</v>
      </c>
      <c r="F29373">
        <v>0.34357730908129502</v>
      </c>
      <c r="G29373">
        <v>-1.4939942201568099</v>
      </c>
      <c r="H29373">
        <f t="shared" si="458"/>
        <v>3.2247544895577129</v>
      </c>
    </row>
    <row r="29374" spans="1:8" x14ac:dyDescent="0.3">
      <c r="A29374">
        <v>1601682</v>
      </c>
      <c r="B29374">
        <v>-0.45454545454545398</v>
      </c>
      <c r="C29374">
        <v>0</v>
      </c>
      <c r="D29374">
        <v>3.1818181818181799</v>
      </c>
      <c r="E29374">
        <v>59.103787626712297</v>
      </c>
      <c r="F29374">
        <v>0.36560727388898301</v>
      </c>
      <c r="G29374">
        <v>-1.4976919575486101</v>
      </c>
      <c r="H29374">
        <f t="shared" si="458"/>
        <v>3.2141217326661229</v>
      </c>
    </row>
    <row r="29375" spans="1:8" x14ac:dyDescent="0.3">
      <c r="A29375">
        <v>1601586</v>
      </c>
      <c r="B29375">
        <v>-0.38461538461538403</v>
      </c>
      <c r="C29375">
        <v>0</v>
      </c>
      <c r="D29375">
        <v>3.1818181818181799</v>
      </c>
      <c r="E29375">
        <v>59.103787626712297</v>
      </c>
      <c r="F29375">
        <v>0.38471474170082998</v>
      </c>
      <c r="G29375">
        <v>-1.5006825450071599</v>
      </c>
      <c r="H29375">
        <f t="shared" si="458"/>
        <v>3.2049798651834909</v>
      </c>
    </row>
    <row r="29376" spans="1:8" x14ac:dyDescent="0.3">
      <c r="A29376">
        <v>1601490</v>
      </c>
      <c r="B29376">
        <v>-0.31468531468531502</v>
      </c>
      <c r="C29376">
        <v>0</v>
      </c>
      <c r="D29376">
        <v>3.1818181818181799</v>
      </c>
      <c r="E29376">
        <v>59.103787626712297</v>
      </c>
      <c r="F29376">
        <v>0.40080035807277697</v>
      </c>
      <c r="G29376">
        <v>-1.50304280228965</v>
      </c>
      <c r="H29376">
        <f t="shared" si="458"/>
        <v>3.1973416754277832</v>
      </c>
    </row>
    <row r="29377" spans="1:8" x14ac:dyDescent="0.3">
      <c r="A29377">
        <v>1601394</v>
      </c>
      <c r="B29377">
        <v>-0.24475524475524499</v>
      </c>
      <c r="C29377">
        <v>0</v>
      </c>
      <c r="D29377">
        <v>3.1818181818181799</v>
      </c>
      <c r="E29377">
        <v>59.103787626712297</v>
      </c>
      <c r="F29377">
        <v>0.41378030457857101</v>
      </c>
      <c r="G29377">
        <v>-1.50483910152754</v>
      </c>
      <c r="H29377">
        <f t="shared" si="458"/>
        <v>3.1912179605887072</v>
      </c>
    </row>
    <row r="29378" spans="1:8" x14ac:dyDescent="0.3">
      <c r="A29378">
        <v>1601298</v>
      </c>
      <c r="B29378">
        <v>-0.17482517482517501</v>
      </c>
      <c r="C29378">
        <v>0</v>
      </c>
      <c r="D29378">
        <v>3.1818181818181799</v>
      </c>
      <c r="E29378">
        <v>59.103787626712297</v>
      </c>
      <c r="F29378">
        <v>0.42358685075949098</v>
      </c>
      <c r="G29378">
        <v>-1.5061261545770099</v>
      </c>
      <c r="H29378">
        <f t="shared" si="458"/>
        <v>3.1866174517662769</v>
      </c>
    </row>
    <row r="29379" spans="1:8" x14ac:dyDescent="0.3">
      <c r="A29379">
        <v>1601202</v>
      </c>
      <c r="B29379">
        <v>-0.10489510489510501</v>
      </c>
      <c r="C29379">
        <v>0</v>
      </c>
      <c r="D29379">
        <v>3.1818181818181799</v>
      </c>
      <c r="E29379">
        <v>59.103787626712297</v>
      </c>
      <c r="F29379">
        <v>0.43016880424265302</v>
      </c>
      <c r="G29379">
        <v>-1.50694600459536</v>
      </c>
      <c r="H29379">
        <f t="shared" ref="H29379:H29442" si="459">SQRT(B29379^2+C29379^2+D29379^2)</f>
        <v>3.1835467524727359</v>
      </c>
    </row>
    <row r="29380" spans="1:8" x14ac:dyDescent="0.3">
      <c r="A29380">
        <v>1601106</v>
      </c>
      <c r="B29380">
        <v>-3.4965034965035002E-2</v>
      </c>
      <c r="C29380">
        <v>0</v>
      </c>
      <c r="D29380">
        <v>3.1818181818181799</v>
      </c>
      <c r="E29380">
        <v>59.103787626712297</v>
      </c>
      <c r="F29380">
        <v>0.43349185317613498</v>
      </c>
      <c r="G29380">
        <v>-1.5073272462237699</v>
      </c>
      <c r="H29380">
        <f t="shared" si="459"/>
        <v>3.1820102915953701</v>
      </c>
    </row>
    <row r="29381" spans="1:8" x14ac:dyDescent="0.3">
      <c r="A29381">
        <v>1601010</v>
      </c>
      <c r="B29381">
        <v>3.4965034965035002E-2</v>
      </c>
      <c r="C29381">
        <v>0</v>
      </c>
      <c r="D29381">
        <v>3.1818181818181799</v>
      </c>
      <c r="E29381">
        <v>59.103787626712297</v>
      </c>
      <c r="F29381">
        <v>0.43353879642018001</v>
      </c>
      <c r="G29381">
        <v>-1.50728449359696</v>
      </c>
      <c r="H29381">
        <f t="shared" si="459"/>
        <v>3.1820102915953701</v>
      </c>
    </row>
    <row r="29382" spans="1:8" x14ac:dyDescent="0.3">
      <c r="A29382">
        <v>1600914</v>
      </c>
      <c r="B29382">
        <v>0.10489510489510501</v>
      </c>
      <c r="C29382">
        <v>0</v>
      </c>
      <c r="D29382">
        <v>3.1818181818181799</v>
      </c>
      <c r="E29382">
        <v>59.103787626712297</v>
      </c>
      <c r="F29382">
        <v>0.43030965837715102</v>
      </c>
      <c r="G29382">
        <v>-1.50681810946466</v>
      </c>
      <c r="H29382">
        <f t="shared" si="459"/>
        <v>3.1835467524727359</v>
      </c>
    </row>
    <row r="29383" spans="1:8" x14ac:dyDescent="0.3">
      <c r="A29383">
        <v>1600818</v>
      </c>
      <c r="B29383">
        <v>0.17482517482517501</v>
      </c>
      <c r="C29383">
        <v>0</v>
      </c>
      <c r="D29383">
        <v>3.1818181818181799</v>
      </c>
      <c r="E29383">
        <v>59.103787626712297</v>
      </c>
      <c r="F29383">
        <v>0.423821686893399</v>
      </c>
      <c r="G29383">
        <v>-1.5059142022283201</v>
      </c>
      <c r="H29383">
        <f t="shared" si="459"/>
        <v>3.1866174517662769</v>
      </c>
    </row>
    <row r="29384" spans="1:8" x14ac:dyDescent="0.3">
      <c r="A29384">
        <v>1600722</v>
      </c>
      <c r="B29384">
        <v>0.24475524475524499</v>
      </c>
      <c r="C29384">
        <v>0</v>
      </c>
      <c r="D29384">
        <v>3.1818181818181799</v>
      </c>
      <c r="E29384">
        <v>59.103787626712297</v>
      </c>
      <c r="F29384">
        <v>0.41410923427163399</v>
      </c>
      <c r="G29384">
        <v>-1.5045448909318899</v>
      </c>
      <c r="H29384">
        <f t="shared" si="459"/>
        <v>3.1912179605887072</v>
      </c>
    </row>
    <row r="29385" spans="1:8" x14ac:dyDescent="0.3">
      <c r="A29385">
        <v>1600626</v>
      </c>
      <c r="B29385">
        <v>0.31468531468531502</v>
      </c>
      <c r="C29385">
        <v>0</v>
      </c>
      <c r="D29385">
        <v>3.1818181818181799</v>
      </c>
      <c r="E29385">
        <v>59.103787626712297</v>
      </c>
      <c r="F29385">
        <v>0.40122352303739001</v>
      </c>
      <c r="G29385">
        <v>-1.5026688314802601</v>
      </c>
      <c r="H29385">
        <f t="shared" si="459"/>
        <v>3.1973416754277832</v>
      </c>
    </row>
    <row r="29386" spans="1:8" x14ac:dyDescent="0.3">
      <c r="A29386">
        <v>1600530</v>
      </c>
      <c r="B29386">
        <v>0.38461538461538403</v>
      </c>
      <c r="C29386">
        <v>0</v>
      </c>
      <c r="D29386">
        <v>3.1818181818181799</v>
      </c>
      <c r="E29386">
        <v>59.103787626712297</v>
      </c>
      <c r="F29386">
        <v>0.38523229965209399</v>
      </c>
      <c r="G29386">
        <v>-1.50023199087401</v>
      </c>
      <c r="H29386">
        <f t="shared" si="459"/>
        <v>3.2049798651834909</v>
      </c>
    </row>
    <row r="29387" spans="1:8" x14ac:dyDescent="0.3">
      <c r="A29387">
        <v>1600434</v>
      </c>
      <c r="B29387">
        <v>0.45454545454545497</v>
      </c>
      <c r="C29387">
        <v>0</v>
      </c>
      <c r="D29387">
        <v>3.1818181818181799</v>
      </c>
      <c r="E29387">
        <v>59.103787626712297</v>
      </c>
      <c r="F29387">
        <v>0.36621938080607802</v>
      </c>
      <c r="G29387">
        <v>-1.4971686503083601</v>
      </c>
      <c r="H29387">
        <f t="shared" si="459"/>
        <v>3.2141217326661233</v>
      </c>
    </row>
    <row r="29388" spans="1:8" x14ac:dyDescent="0.3">
      <c r="A29388">
        <v>1600338</v>
      </c>
      <c r="B29388">
        <v>0.52447552447552404</v>
      </c>
      <c r="C29388">
        <v>0</v>
      </c>
      <c r="D29388">
        <v>3.1818181818181799</v>
      </c>
      <c r="E29388">
        <v>59.103787626712297</v>
      </c>
      <c r="F29388">
        <v>0.34428409821189099</v>
      </c>
      <c r="G29388">
        <v>-1.4934026128176201</v>
      </c>
      <c r="H29388">
        <f t="shared" si="459"/>
        <v>3.2247544895577129</v>
      </c>
    </row>
    <row r="29389" spans="1:8" x14ac:dyDescent="0.3">
      <c r="A29389">
        <v>1600242</v>
      </c>
      <c r="B29389">
        <v>0.59440559440559404</v>
      </c>
      <c r="C29389">
        <v>0</v>
      </c>
      <c r="D29389">
        <v>3.1818181818181799</v>
      </c>
      <c r="E29389">
        <v>59.103787626712297</v>
      </c>
      <c r="F29389">
        <v>0.319540648915145</v>
      </c>
      <c r="G29389">
        <v>-1.4888485869354799</v>
      </c>
      <c r="H29389">
        <f t="shared" si="459"/>
        <v>3.2368634436456252</v>
      </c>
    </row>
    <row r="29390" spans="1:8" x14ac:dyDescent="0.3">
      <c r="A29390">
        <v>1600146</v>
      </c>
      <c r="B29390">
        <v>0.66433566433566504</v>
      </c>
      <c r="C29390">
        <v>0</v>
      </c>
      <c r="D29390">
        <v>3.1818181818181799</v>
      </c>
      <c r="E29390">
        <v>59.103787626712297</v>
      </c>
      <c r="F29390">
        <v>0.29211735902114999</v>
      </c>
      <c r="G29390">
        <v>-1.4834137147115101</v>
      </c>
      <c r="H29390">
        <f t="shared" si="459"/>
        <v>3.2504320969768092</v>
      </c>
    </row>
    <row r="29391" spans="1:8" x14ac:dyDescent="0.3">
      <c r="A29391">
        <v>1600050</v>
      </c>
      <c r="B29391">
        <v>0.73426573426573405</v>
      </c>
      <c r="C29391">
        <v>0</v>
      </c>
      <c r="D29391">
        <v>3.1818181818181799</v>
      </c>
      <c r="E29391">
        <v>59.103787626712297</v>
      </c>
      <c r="F29391">
        <v>0.26215586938732899</v>
      </c>
      <c r="G29391">
        <v>-1.4769992104390099</v>
      </c>
      <c r="H29391">
        <f t="shared" si="459"/>
        <v>3.2654422534574921</v>
      </c>
    </row>
    <row r="29392" spans="1:8" x14ac:dyDescent="0.3">
      <c r="A29392">
        <v>1599954</v>
      </c>
      <c r="B29392">
        <v>0.80419580419580405</v>
      </c>
      <c r="C29392">
        <v>0</v>
      </c>
      <c r="D29392">
        <v>3.1818181818181799</v>
      </c>
      <c r="E29392">
        <v>59.103787626712297</v>
      </c>
      <c r="F29392">
        <v>0.229810252251995</v>
      </c>
      <c r="G29392">
        <v>-1.4695020756102499</v>
      </c>
      <c r="H29392">
        <f t="shared" si="459"/>
        <v>3.2818741343377087</v>
      </c>
    </row>
    <row r="29393" spans="1:8" x14ac:dyDescent="0.3">
      <c r="A29393">
        <v>1599858</v>
      </c>
      <c r="B29393">
        <v>0.87412587412587395</v>
      </c>
      <c r="C29393">
        <v>0</v>
      </c>
      <c r="D29393">
        <v>3.1818181818181799</v>
      </c>
      <c r="E29393">
        <v>59.103787626712297</v>
      </c>
      <c r="F29393">
        <v>0.19524606796886501</v>
      </c>
      <c r="G29393">
        <v>-1.4608168558676</v>
      </c>
      <c r="H29393">
        <f t="shared" si="459"/>
        <v>3.2997064999731522</v>
      </c>
    </row>
    <row r="29394" spans="1:8" x14ac:dyDescent="0.3">
      <c r="A29394">
        <v>1599762</v>
      </c>
      <c r="B29394">
        <v>0.94405594405594395</v>
      </c>
      <c r="C29394">
        <v>0</v>
      </c>
      <c r="D29394">
        <v>3.1818181818181799</v>
      </c>
      <c r="E29394">
        <v>59.103787626712297</v>
      </c>
      <c r="F29394">
        <v>0.15863937101259301</v>
      </c>
      <c r="G29394">
        <v>-1.4508374069593599</v>
      </c>
      <c r="H29394">
        <f t="shared" si="459"/>
        <v>3.3189167762473506</v>
      </c>
    </row>
    <row r="29395" spans="1:8" x14ac:dyDescent="0.3">
      <c r="A29395">
        <v>1599666</v>
      </c>
      <c r="B29395">
        <v>1.01398601398601</v>
      </c>
      <c r="C29395">
        <v>0</v>
      </c>
      <c r="D29395">
        <v>3.1818181818181799</v>
      </c>
      <c r="E29395">
        <v>59.103787626712297</v>
      </c>
      <c r="F29395">
        <v>0.12017567423985</v>
      </c>
      <c r="G29395">
        <v>-1.43945863879458</v>
      </c>
      <c r="H29395">
        <f t="shared" si="459"/>
        <v>3.339481184062576</v>
      </c>
    </row>
    <row r="29396" spans="1:8" x14ac:dyDescent="0.3">
      <c r="A29396">
        <v>1599570</v>
      </c>
      <c r="B29396">
        <v>1.08391608391608</v>
      </c>
      <c r="C29396">
        <v>0</v>
      </c>
      <c r="D29396">
        <v>3.1818181818181799</v>
      </c>
      <c r="E29396">
        <v>59.103787626712297</v>
      </c>
      <c r="F29396">
        <v>8.0048880064248096E-2</v>
      </c>
      <c r="G29396">
        <v>-1.4265782094572499</v>
      </c>
      <c r="H29396">
        <f t="shared" si="459"/>
        <v>3.3613748703649104</v>
      </c>
    </row>
    <row r="29397" spans="1:8" x14ac:dyDescent="0.3">
      <c r="A29397">
        <v>1599474</v>
      </c>
      <c r="B29397">
        <v>1.15384615384615</v>
      </c>
      <c r="C29397">
        <v>0</v>
      </c>
      <c r="D29397">
        <v>3.1818181818181799</v>
      </c>
      <c r="E29397">
        <v>59.103787626712297</v>
      </c>
      <c r="F29397">
        <v>3.8460186765640801E-2</v>
      </c>
      <c r="G29397">
        <v>-1.41209814430416</v>
      </c>
      <c r="H29397">
        <f t="shared" si="459"/>
        <v>3.3845720392531611</v>
      </c>
    </row>
    <row r="29398" spans="1:8" x14ac:dyDescent="0.3">
      <c r="A29398">
        <v>1599378</v>
      </c>
      <c r="B29398">
        <v>1.22377622377622</v>
      </c>
      <c r="C29398">
        <v>0</v>
      </c>
      <c r="D29398">
        <v>3.1818181818181799</v>
      </c>
      <c r="E29398">
        <v>59.103787626712297</v>
      </c>
      <c r="F29398">
        <v>-4.3830223609642597E-3</v>
      </c>
      <c r="G29398">
        <v>-1.39592635885636</v>
      </c>
      <c r="H29398">
        <f t="shared" si="459"/>
        <v>3.409046081828278</v>
      </c>
    </row>
    <row r="29399" spans="1:8" x14ac:dyDescent="0.3">
      <c r="A29399">
        <v>1599282</v>
      </c>
      <c r="B29399">
        <v>1.29370629370629</v>
      </c>
      <c r="C29399">
        <v>0</v>
      </c>
      <c r="D29399">
        <v>3.1818181818181799</v>
      </c>
      <c r="E29399">
        <v>59.103787626712297</v>
      </c>
      <c r="F29399">
        <v>-4.8268299872317698E-2</v>
      </c>
      <c r="G29399">
        <v>-1.37797806792725</v>
      </c>
      <c r="H29399">
        <f t="shared" si="459"/>
        <v>3.4347697035644198</v>
      </c>
    </row>
    <row r="29400" spans="1:8" x14ac:dyDescent="0.3">
      <c r="A29400">
        <v>1599186</v>
      </c>
      <c r="B29400">
        <v>1.36363636363636</v>
      </c>
      <c r="C29400">
        <v>0</v>
      </c>
      <c r="D29400">
        <v>3.1818181818181799</v>
      </c>
      <c r="E29400">
        <v>59.103787626712297</v>
      </c>
      <c r="F29400">
        <v>-9.2979258492136702E-2</v>
      </c>
      <c r="G29400">
        <v>-1.3581770671626801</v>
      </c>
      <c r="H29400">
        <f t="shared" si="459"/>
        <v>3.461715048119955</v>
      </c>
    </row>
    <row r="29401" spans="1:8" x14ac:dyDescent="0.3">
      <c r="A29401">
        <v>1599090</v>
      </c>
      <c r="B29401">
        <v>1.43356643356643</v>
      </c>
      <c r="C29401">
        <v>0</v>
      </c>
      <c r="D29401">
        <v>3.1818181818181799</v>
      </c>
      <c r="E29401">
        <v>59.103787626712297</v>
      </c>
      <c r="F29401">
        <v>-0.13829669287620799</v>
      </c>
      <c r="G29401">
        <v>-1.3364568767679199</v>
      </c>
      <c r="H29401">
        <f t="shared" si="459"/>
        <v>3.4898538166515114</v>
      </c>
    </row>
    <row r="29402" spans="1:8" x14ac:dyDescent="0.3">
      <c r="A29402">
        <v>1598994</v>
      </c>
      <c r="B29402">
        <v>1.5034965034965</v>
      </c>
      <c r="C29402">
        <v>0</v>
      </c>
      <c r="D29402">
        <v>3.1818181818181799</v>
      </c>
      <c r="E29402">
        <v>59.103787626712297</v>
      </c>
      <c r="F29402">
        <v>-0.18399969337101099</v>
      </c>
      <c r="G29402">
        <v>-1.31276174056395</v>
      </c>
      <c r="H29402">
        <f t="shared" si="459"/>
        <v>3.519157381842271</v>
      </c>
    </row>
    <row r="29403" spans="1:8" x14ac:dyDescent="0.3">
      <c r="A29403">
        <v>1598898</v>
      </c>
      <c r="B29403">
        <v>1.57342657342657</v>
      </c>
      <c r="C29403">
        <v>0</v>
      </c>
      <c r="D29403">
        <v>3.1818181818181799</v>
      </c>
      <c r="E29403">
        <v>59.103787626712297</v>
      </c>
      <c r="F29403">
        <v>-0.22986674681039501</v>
      </c>
      <c r="G29403">
        <v>-1.2870474765753801</v>
      </c>
      <c r="H29403">
        <f t="shared" si="459"/>
        <v>3.5495968960029285</v>
      </c>
    </row>
    <row r="29404" spans="1:8" x14ac:dyDescent="0.3">
      <c r="A29404">
        <v>1598802</v>
      </c>
      <c r="B29404">
        <v>1.64335664335664</v>
      </c>
      <c r="C29404">
        <v>0</v>
      </c>
      <c r="D29404">
        <v>3.1818181818181799</v>
      </c>
      <c r="E29404">
        <v>59.103787626712297</v>
      </c>
      <c r="F29404">
        <v>-0.27567681984590803</v>
      </c>
      <c r="G29404">
        <v>-1.25928217805788</v>
      </c>
      <c r="H29404">
        <f t="shared" si="459"/>
        <v>3.5811433927466729</v>
      </c>
    </row>
    <row r="29405" spans="1:8" x14ac:dyDescent="0.3">
      <c r="A29405">
        <v>1598706</v>
      </c>
      <c r="B29405">
        <v>1.71328671328671</v>
      </c>
      <c r="C29405">
        <v>0</v>
      </c>
      <c r="D29405">
        <v>3.1818181818181799</v>
      </c>
      <c r="E29405">
        <v>59.103787626712297</v>
      </c>
      <c r="F29405">
        <v>-0.32121042070334799</v>
      </c>
      <c r="G29405">
        <v>-1.2294467661997699</v>
      </c>
      <c r="H29405">
        <f t="shared" si="459"/>
        <v>3.6137678818753045</v>
      </c>
    </row>
    <row r="29406" spans="1:8" x14ac:dyDescent="0.3">
      <c r="A29406">
        <v>1598610</v>
      </c>
      <c r="B29406">
        <v>1.78321678321678</v>
      </c>
      <c r="C29406">
        <v>0</v>
      </c>
      <c r="D29406">
        <v>3.1818181818181799</v>
      </c>
      <c r="E29406">
        <v>59.103787626712297</v>
      </c>
      <c r="F29406">
        <v>-0.36625063560079602</v>
      </c>
      <c r="G29406">
        <v>-1.1975353976784999</v>
      </c>
      <c r="H29406">
        <f t="shared" si="459"/>
        <v>3.6474414372399111</v>
      </c>
    </row>
    <row r="29407" spans="1:8" x14ac:dyDescent="0.3">
      <c r="A29407">
        <v>1598514</v>
      </c>
      <c r="B29407">
        <v>1.85314685314685</v>
      </c>
      <c r="C29407">
        <v>0</v>
      </c>
      <c r="D29407">
        <v>3.1818181818181799</v>
      </c>
      <c r="E29407">
        <v>59.103787626712297</v>
      </c>
      <c r="F29407">
        <v>-0.41058413635452901</v>
      </c>
      <c r="G29407">
        <v>-1.16355573182981</v>
      </c>
      <c r="H29407">
        <f t="shared" si="459"/>
        <v>3.6821352774547571</v>
      </c>
    </row>
    <row r="29408" spans="1:8" x14ac:dyDescent="0.3">
      <c r="A29408">
        <v>1598418</v>
      </c>
      <c r="B29408">
        <v>1.92307692307692</v>
      </c>
      <c r="C29408">
        <v>0</v>
      </c>
      <c r="D29408">
        <v>3.1818181818181799</v>
      </c>
      <c r="E29408">
        <v>59.103787626712297</v>
      </c>
      <c r="F29408">
        <v>-0.454002155944148</v>
      </c>
      <c r="G29408">
        <v>-1.1275290634228099</v>
      </c>
      <c r="H29408">
        <f t="shared" si="459"/>
        <v>3.7178208394461052</v>
      </c>
    </row>
    <row r="29409" spans="1:8" x14ac:dyDescent="0.3">
      <c r="A29409">
        <v>1598322</v>
      </c>
      <c r="B29409">
        <v>1.99300699300699</v>
      </c>
      <c r="C29409">
        <v>0</v>
      </c>
      <c r="D29409">
        <v>3.1818181818181799</v>
      </c>
      <c r="E29409">
        <v>59.103787626712297</v>
      </c>
      <c r="F29409">
        <v>-0.49630142901365698</v>
      </c>
      <c r="G29409">
        <v>-1.0894903279597901</v>
      </c>
      <c r="H29409">
        <f t="shared" si="459"/>
        <v>3.7544698449080012</v>
      </c>
    </row>
    <row r="29410" spans="1:8" x14ac:dyDescent="0.3">
      <c r="A29410">
        <v>1598226</v>
      </c>
      <c r="B29410">
        <v>2.0629370629370598</v>
      </c>
      <c r="C29410">
        <v>0</v>
      </c>
      <c r="D29410">
        <v>3.1818181818181799</v>
      </c>
      <c r="E29410">
        <v>59.103787626712297</v>
      </c>
      <c r="F29410">
        <v>-0.53728509445860095</v>
      </c>
      <c r="G29410">
        <v>-1.04948798707616</v>
      </c>
      <c r="H29410">
        <f t="shared" si="459"/>
        <v>3.7920543598144967</v>
      </c>
    </row>
    <row r="29411" spans="1:8" x14ac:dyDescent="0.3">
      <c r="A29411">
        <v>1598130</v>
      </c>
      <c r="B29411">
        <v>2.1328671328671298</v>
      </c>
      <c r="C29411">
        <v>0</v>
      </c>
      <c r="D29411">
        <v>3.1818181818181799</v>
      </c>
      <c r="E29411">
        <v>59.103787626712297</v>
      </c>
      <c r="F29411">
        <v>-0.57676355739875795</v>
      </c>
      <c r="G29411">
        <v>-1.0075838020416401</v>
      </c>
      <c r="H29411">
        <f t="shared" si="459"/>
        <v>3.8305468472025765</v>
      </c>
    </row>
    <row r="29412" spans="1:8" x14ac:dyDescent="0.3">
      <c r="A29412">
        <v>1598034</v>
      </c>
      <c r="B29412">
        <v>2.2027972027971998</v>
      </c>
      <c r="C29412">
        <v>0</v>
      </c>
      <c r="D29412">
        <v>3.1818181818181799</v>
      </c>
      <c r="E29412">
        <v>59.103787626712297</v>
      </c>
      <c r="F29412">
        <v>-0.61455530796862501</v>
      </c>
      <c r="G29412">
        <v>-0.96385250360053498</v>
      </c>
      <c r="H29412">
        <f t="shared" si="459"/>
        <v>3.8699202134927684</v>
      </c>
    </row>
    <row r="29413" spans="1:8" x14ac:dyDescent="0.3">
      <c r="A29413">
        <v>1597938</v>
      </c>
      <c r="B29413">
        <v>2.2727272727272698</v>
      </c>
      <c r="C29413">
        <v>0</v>
      </c>
      <c r="D29413">
        <v>3.1818181818181799</v>
      </c>
      <c r="E29413">
        <v>59.103787626712297</v>
      </c>
      <c r="F29413">
        <v>-0.65048769448139099</v>
      </c>
      <c r="G29413">
        <v>-0.91838136647276303</v>
      </c>
      <c r="H29413">
        <f t="shared" si="459"/>
        <v>3.9101478486557362</v>
      </c>
    </row>
    <row r="29414" spans="1:8" x14ac:dyDescent="0.3">
      <c r="A29414">
        <v>1597842</v>
      </c>
      <c r="B29414">
        <v>2.3426573426573398</v>
      </c>
      <c r="C29414">
        <v>0</v>
      </c>
      <c r="D29414">
        <v>3.1818181818181799</v>
      </c>
      <c r="E29414">
        <v>59.103787626712297</v>
      </c>
      <c r="F29414">
        <v>-0.684397648642319</v>
      </c>
      <c r="G29414">
        <v>-0.87126969680323796</v>
      </c>
      <c r="H29414">
        <f t="shared" si="459"/>
        <v>3.9512036605640941</v>
      </c>
    </row>
    <row r="29415" spans="1:8" x14ac:dyDescent="0.3">
      <c r="A29415">
        <v>1597746</v>
      </c>
      <c r="B29415">
        <v>2.4125874125874098</v>
      </c>
      <c r="C29415">
        <v>0</v>
      </c>
      <c r="D29415">
        <v>3.1818181818181799</v>
      </c>
      <c r="E29415">
        <v>59.103787626712297</v>
      </c>
      <c r="F29415">
        <v>-0.71613236060983798</v>
      </c>
      <c r="G29415">
        <v>-0.82262824072465401</v>
      </c>
      <c r="H29415">
        <f t="shared" si="459"/>
        <v>3.9930621038901912</v>
      </c>
    </row>
    <row r="29416" spans="1:8" x14ac:dyDescent="0.3">
      <c r="A29416">
        <v>1597650</v>
      </c>
      <c r="B29416">
        <v>2.4825174825174798</v>
      </c>
      <c r="C29416">
        <v>0</v>
      </c>
      <c r="D29416">
        <v>3.1818181818181799</v>
      </c>
      <c r="E29416">
        <v>59.103787626712297</v>
      </c>
      <c r="F29416">
        <v>-0.74554990183162395</v>
      </c>
      <c r="G29416">
        <v>-0.772578522013456</v>
      </c>
      <c r="H29416">
        <f t="shared" si="459"/>
        <v>4.0356982039237863</v>
      </c>
    </row>
    <row r="29417" spans="1:8" x14ac:dyDescent="0.3">
      <c r="A29417">
        <v>1597554</v>
      </c>
      <c r="B29417">
        <v>2.5524475524475498</v>
      </c>
      <c r="C29417">
        <v>0</v>
      </c>
      <c r="D29417">
        <v>3.1818181818181799</v>
      </c>
      <c r="E29417">
        <v>59.103787626712297</v>
      </c>
      <c r="F29417">
        <v>-0.772519793721683</v>
      </c>
      <c r="G29417">
        <v>-0.72125211659154498</v>
      </c>
      <c r="H29417">
        <f t="shared" si="459"/>
        <v>4.0790875756894751</v>
      </c>
    </row>
    <row r="29418" spans="1:8" x14ac:dyDescent="0.3">
      <c r="A29418">
        <v>1597458</v>
      </c>
      <c r="B29418">
        <v>2.6223776223776198</v>
      </c>
      <c r="C29418">
        <v>0</v>
      </c>
      <c r="D29418">
        <v>3.1818181818181799</v>
      </c>
      <c r="E29418">
        <v>59.103787626712297</v>
      </c>
      <c r="F29418">
        <v>-0.79692352039551595</v>
      </c>
      <c r="G29418">
        <v>-0.66878987137403401</v>
      </c>
      <c r="H29418">
        <f t="shared" si="459"/>
        <v>4.123206438743475</v>
      </c>
    </row>
    <row r="29419" spans="1:8" x14ac:dyDescent="0.3">
      <c r="A29419">
        <v>1597362</v>
      </c>
      <c r="B29419">
        <v>2.6923076923076898</v>
      </c>
      <c r="C29419">
        <v>0</v>
      </c>
      <c r="D29419">
        <v>3.1818181818181799</v>
      </c>
      <c r="E29419">
        <v>59.103787626712297</v>
      </c>
      <c r="F29419">
        <v>-0.81865498384526403</v>
      </c>
      <c r="G29419">
        <v>-0.61534107469881405</v>
      </c>
      <c r="H29419">
        <f t="shared" si="459"/>
        <v>4.1680316280239413</v>
      </c>
    </row>
    <row r="29420" spans="1:8" x14ac:dyDescent="0.3">
      <c r="A29420">
        <v>1597266</v>
      </c>
      <c r="B29420">
        <v>2.7622377622377599</v>
      </c>
      <c r="C29420">
        <v>0</v>
      </c>
      <c r="D29420">
        <v>3.1818181818181799</v>
      </c>
      <c r="E29420">
        <v>59.103787626712297</v>
      </c>
      <c r="F29420">
        <v>-0.83762090011615797</v>
      </c>
      <c r="G29420">
        <v>-0.56106258530651798</v>
      </c>
      <c r="H29420">
        <f t="shared" si="459"/>
        <v>4.2135406011193268</v>
      </c>
    </row>
    <row r="29421" spans="1:8" x14ac:dyDescent="0.3">
      <c r="A29421">
        <v>1597170</v>
      </c>
      <c r="B29421">
        <v>2.8321678321678299</v>
      </c>
      <c r="C29421">
        <v>0</v>
      </c>
      <c r="D29421">
        <v>3.1818181818181799</v>
      </c>
      <c r="E29421">
        <v>59.103787626712297</v>
      </c>
      <c r="F29421">
        <v>-0.85374113523970696</v>
      </c>
      <c r="G29421">
        <v>-0.50611792657615695</v>
      </c>
      <c r="H29421">
        <f t="shared" si="459"/>
        <v>4.259711442306271</v>
      </c>
    </row>
    <row r="29422" spans="1:8" x14ac:dyDescent="0.3">
      <c r="A29422">
        <v>1597074</v>
      </c>
      <c r="B29422">
        <v>2.9020979020978999</v>
      </c>
      <c r="C29422">
        <v>0</v>
      </c>
      <c r="D29422">
        <v>3.1818181818181799</v>
      </c>
      <c r="E29422">
        <v>59.103787626712297</v>
      </c>
      <c r="F29422">
        <v>-0.86694897988739394</v>
      </c>
      <c r="G29422">
        <v>-0.45067635246649601</v>
      </c>
      <c r="H29422">
        <f t="shared" si="459"/>
        <v>4.3065228636929094</v>
      </c>
    </row>
    <row r="29423" spans="1:8" x14ac:dyDescent="0.3">
      <c r="A29423">
        <v>1596978</v>
      </c>
      <c r="B29423">
        <v>2.9720279720279699</v>
      </c>
      <c r="C29423">
        <v>0</v>
      </c>
      <c r="D29423">
        <v>3.1818181818181799</v>
      </c>
      <c r="E29423">
        <v>59.103787626712297</v>
      </c>
      <c r="F29423">
        <v>-0.87719136193040703</v>
      </c>
      <c r="G29423">
        <v>-0.39491189136840399</v>
      </c>
      <c r="H29423">
        <f t="shared" si="459"/>
        <v>4.3539542037859604</v>
      </c>
    </row>
    <row r="29424" spans="1:8" x14ac:dyDescent="0.3">
      <c r="A29424">
        <v>1596882</v>
      </c>
      <c r="B29424">
        <v>3.0419580419580399</v>
      </c>
      <c r="C29424">
        <v>0</v>
      </c>
      <c r="D29424">
        <v>3.1818181818181799</v>
      </c>
      <c r="E29424">
        <v>59.103787626712297</v>
      </c>
      <c r="F29424">
        <v>-0.88442899632480398</v>
      </c>
      <c r="G29424">
        <v>-0.33900237383982301</v>
      </c>
      <c r="H29424">
        <f t="shared" si="459"/>
        <v>4.4019854237811762</v>
      </c>
    </row>
    <row r="29425" spans="1:8" x14ac:dyDescent="0.3">
      <c r="A29425">
        <v>1596786</v>
      </c>
      <c r="B29425">
        <v>3.1118881118881099</v>
      </c>
      <c r="C29425">
        <v>0</v>
      </c>
      <c r="D29425">
        <v>3.1818181818181799</v>
      </c>
      <c r="E29425">
        <v>59.103787626712297</v>
      </c>
      <c r="F29425">
        <v>-0.88863647198593099</v>
      </c>
      <c r="G29425">
        <v>-0.28312844997213299</v>
      </c>
      <c r="H29425">
        <f t="shared" si="459"/>
        <v>4.450597101857154</v>
      </c>
    </row>
    <row r="29426" spans="1:8" x14ac:dyDescent="0.3">
      <c r="A29426">
        <v>1596690</v>
      </c>
      <c r="B29426">
        <v>3.1818181818181799</v>
      </c>
      <c r="C29426">
        <v>0</v>
      </c>
      <c r="D29426">
        <v>3.1818181818181799</v>
      </c>
      <c r="E29426">
        <v>59.103787626712297</v>
      </c>
      <c r="F29426">
        <v>-0.88980227556936398</v>
      </c>
      <c r="G29426">
        <v>-0.22747260192360999</v>
      </c>
      <c r="H29426">
        <f t="shared" si="459"/>
        <v>4.4997704257325726</v>
      </c>
    </row>
    <row r="29427" spans="1:8" x14ac:dyDescent="0.3">
      <c r="A29427">
        <v>1596594</v>
      </c>
      <c r="B29427">
        <v>3.2517482517482499</v>
      </c>
      <c r="C29427">
        <v>0</v>
      </c>
      <c r="D29427">
        <v>3.1818181818181799</v>
      </c>
      <c r="E29427">
        <v>59.103787626712297</v>
      </c>
      <c r="F29427">
        <v>-0.887928752335989</v>
      </c>
      <c r="G29427">
        <v>-0.17221815695055401</v>
      </c>
      <c r="H29427">
        <f t="shared" si="459"/>
        <v>4.5494871837270345</v>
      </c>
    </row>
    <row r="29428" spans="1:8" x14ac:dyDescent="0.3">
      <c r="A29428">
        <v>1596498</v>
      </c>
      <c r="B29428">
        <v>3.3216783216783199</v>
      </c>
      <c r="C29428">
        <v>0</v>
      </c>
      <c r="D29428">
        <v>3.1818181818181799</v>
      </c>
      <c r="E29428">
        <v>59.103787626712297</v>
      </c>
      <c r="F29428">
        <v>-0.88303200454443997</v>
      </c>
      <c r="G29428">
        <v>-0.11754830606767799</v>
      </c>
      <c r="H29428">
        <f t="shared" si="459"/>
        <v>4.59972975454607</v>
      </c>
    </row>
    <row r="29429" spans="1:8" x14ac:dyDescent="0.3">
      <c r="A29429">
        <v>1596402</v>
      </c>
      <c r="B29429">
        <v>3.3916083916083899</v>
      </c>
      <c r="C29429">
        <v>0</v>
      </c>
      <c r="D29429">
        <v>3.1818181818181799</v>
      </c>
      <c r="E29429">
        <v>59.103787626712297</v>
      </c>
      <c r="F29429">
        <v>-0.87514172808271595</v>
      </c>
      <c r="G29429">
        <v>-6.3645133274209606E-2</v>
      </c>
      <c r="H29429">
        <f t="shared" si="459"/>
        <v>4.650481095991811</v>
      </c>
    </row>
    <row r="29430" spans="1:8" x14ac:dyDescent="0.3">
      <c r="A29430">
        <v>1596306</v>
      </c>
      <c r="B29430">
        <v>3.4615384615384599</v>
      </c>
      <c r="C29430">
        <v>0</v>
      </c>
      <c r="D29430">
        <v>3.1818181818181799</v>
      </c>
      <c r="E29430">
        <v>59.103787626712297</v>
      </c>
      <c r="F29430">
        <v>-0.86430098832066704</v>
      </c>
      <c r="G29430">
        <v>-1.06886600889143E-2</v>
      </c>
      <c r="H29430">
        <f t="shared" si="459"/>
        <v>4.7017247327825133</v>
      </c>
    </row>
    <row r="29431" spans="1:8" x14ac:dyDescent="0.3">
      <c r="A29431">
        <v>1596210</v>
      </c>
      <c r="B29431">
        <v>3.5314685314685299</v>
      </c>
      <c r="C29431">
        <v>0</v>
      </c>
      <c r="D29431">
        <v>3.1818181818181799</v>
      </c>
      <c r="E29431">
        <v>59.103787626712297</v>
      </c>
      <c r="F29431">
        <v>-0.85056593643400702</v>
      </c>
      <c r="G29431">
        <v>4.1144090056216401E-2</v>
      </c>
      <c r="H29431">
        <f t="shared" si="459"/>
        <v>4.7534447436465737</v>
      </c>
    </row>
    <row r="29432" spans="1:8" x14ac:dyDescent="0.3">
      <c r="A29432">
        <v>1596114</v>
      </c>
      <c r="B29432">
        <v>3.6013986013985999</v>
      </c>
      <c r="C29432">
        <v>0</v>
      </c>
      <c r="D29432">
        <v>3.1818181818181799</v>
      </c>
      <c r="E29432">
        <v>59.103787626712297</v>
      </c>
      <c r="F29432">
        <v>-0.83400546771681106</v>
      </c>
      <c r="G29432">
        <v>9.1680003209369004E-2</v>
      </c>
      <c r="H29432">
        <f t="shared" si="459"/>
        <v>4.8056257478401854</v>
      </c>
    </row>
    <row r="29433" spans="1:8" x14ac:dyDescent="0.3">
      <c r="A29433">
        <v>1596018</v>
      </c>
      <c r="B29433">
        <v>3.6713286713286699</v>
      </c>
      <c r="C29433">
        <v>0</v>
      </c>
      <c r="D29433">
        <v>3.1818181818181799</v>
      </c>
      <c r="E29433">
        <v>59.103787626712297</v>
      </c>
      <c r="F29433">
        <v>-0.81470082366111396</v>
      </c>
      <c r="G29433">
        <v>0.140750757924369</v>
      </c>
      <c r="H29433">
        <f t="shared" si="459"/>
        <v>4.8582528912221807</v>
      </c>
    </row>
    <row r="29434" spans="1:8" x14ac:dyDescent="0.3">
      <c r="A29434">
        <v>1595922</v>
      </c>
      <c r="B29434">
        <v>3.7412587412587399</v>
      </c>
      <c r="C29434">
        <v>0</v>
      </c>
      <c r="D29434">
        <v>3.1818181818181799</v>
      </c>
      <c r="E29434">
        <v>59.103787626712297</v>
      </c>
      <c r="F29434">
        <v>-0.79274513983755701</v>
      </c>
      <c r="G29434">
        <v>0.18819367596742201</v>
      </c>
      <c r="H29434">
        <f t="shared" si="459"/>
        <v>4.9113118320051399</v>
      </c>
    </row>
    <row r="29435" spans="1:8" x14ac:dyDescent="0.3">
      <c r="A29435">
        <v>1595826</v>
      </c>
      <c r="B29435">
        <v>3.8111888111888099</v>
      </c>
      <c r="C29435">
        <v>0</v>
      </c>
      <c r="D29435">
        <v>3.1818181818181799</v>
      </c>
      <c r="E29435">
        <v>59.103787626712297</v>
      </c>
      <c r="F29435">
        <v>-0.76824294185826603</v>
      </c>
      <c r="G29435">
        <v>0.23385253696484201</v>
      </c>
      <c r="H29435">
        <f t="shared" si="459"/>
        <v>4.9647887262883126</v>
      </c>
    </row>
    <row r="29436" spans="1:8" x14ac:dyDescent="0.3">
      <c r="A29436">
        <v>1595730</v>
      </c>
      <c r="B29436">
        <v>3.8811188811188799</v>
      </c>
      <c r="C29436">
        <v>0</v>
      </c>
      <c r="D29436">
        <v>3.1818181818181799</v>
      </c>
      <c r="E29436">
        <v>59.103787626712297</v>
      </c>
      <c r="F29436">
        <v>-0.74130959194071999</v>
      </c>
      <c r="G29436">
        <v>0.27757835346906301</v>
      </c>
      <c r="H29436">
        <f t="shared" si="459"/>
        <v>5.018670213465537</v>
      </c>
    </row>
    <row r="29437" spans="1:8" x14ac:dyDescent="0.3">
      <c r="A29437">
        <v>1595634</v>
      </c>
      <c r="B29437">
        <v>3.9510489510489499</v>
      </c>
      <c r="C29437">
        <v>0</v>
      </c>
      <c r="D29437">
        <v>3.1818181818181799</v>
      </c>
      <c r="E29437">
        <v>59.103787626712297</v>
      </c>
      <c r="F29437">
        <v>-0.71207068881775804</v>
      </c>
      <c r="G29437">
        <v>0.31923010314547201</v>
      </c>
      <c r="H29437">
        <f t="shared" si="459"/>
        <v>5.0729434015898258</v>
      </c>
    </row>
    <row r="29438" spans="1:8" x14ac:dyDescent="0.3">
      <c r="A29438">
        <v>1595538</v>
      </c>
      <c r="B29438">
        <v>4.0209790209790199</v>
      </c>
      <c r="C29438">
        <v>0</v>
      </c>
      <c r="D29438">
        <v>3.1818181818181799</v>
      </c>
      <c r="E29438">
        <v>59.103787626712297</v>
      </c>
      <c r="F29438">
        <v>-0.68066142395268703</v>
      </c>
      <c r="G29438">
        <v>0.35867541501593098</v>
      </c>
      <c r="H29438">
        <f t="shared" si="459"/>
        <v>5.127595852765908</v>
      </c>
    </row>
    <row r="29439" spans="1:8" x14ac:dyDescent="0.3">
      <c r="A29439">
        <v>1595442</v>
      </c>
      <c r="B29439">
        <v>4.0909090909090899</v>
      </c>
      <c r="C29439">
        <v>0</v>
      </c>
      <c r="D29439">
        <v>3.1818181818181799</v>
      </c>
      <c r="E29439">
        <v>59.103787626712297</v>
      </c>
      <c r="F29439">
        <v>-0.64722589721839796</v>
      </c>
      <c r="G29439">
        <v>0.39579120693639502</v>
      </c>
      <c r="H29439">
        <f t="shared" si="459"/>
        <v>5.1826155686324435</v>
      </c>
    </row>
    <row r="29440" spans="1:8" x14ac:dyDescent="0.3">
      <c r="A29440">
        <v>1595346</v>
      </c>
      <c r="B29440">
        <v>4.1608391608391599</v>
      </c>
      <c r="C29440">
        <v>0</v>
      </c>
      <c r="D29440">
        <v>3.1818181818181799</v>
      </c>
      <c r="E29440">
        <v>59.103787626712297</v>
      </c>
      <c r="F29440">
        <v>-0.611916395384272</v>
      </c>
      <c r="G29440">
        <v>0.43046427173559798</v>
      </c>
      <c r="H29440">
        <f t="shared" si="459"/>
        <v>5.2379909759870218</v>
      </c>
    </row>
    <row r="29441" spans="1:8" x14ac:dyDescent="0.3">
      <c r="A29441">
        <v>1595250</v>
      </c>
      <c r="B29441">
        <v>4.2307692307692299</v>
      </c>
      <c r="C29441">
        <v>0</v>
      </c>
      <c r="D29441">
        <v>3.1818181818181799</v>
      </c>
      <c r="E29441">
        <v>59.103787626712297</v>
      </c>
      <c r="F29441">
        <v>-0.57489263692343695</v>
      </c>
      <c r="G29441">
        <v>0.46259180969920999</v>
      </c>
      <c r="H29441">
        <f t="shared" si="459"/>
        <v>5.2937109125992521</v>
      </c>
    </row>
    <row r="29442" spans="1:8" x14ac:dyDescent="0.3">
      <c r="A29442">
        <v>1595154</v>
      </c>
      <c r="B29442">
        <v>4.3006993006993</v>
      </c>
      <c r="C29442">
        <v>0</v>
      </c>
      <c r="D29442">
        <v>3.1818181818181799</v>
      </c>
      <c r="E29442">
        <v>59.103787626712297</v>
      </c>
      <c r="F29442">
        <v>-0.53632098680453999</v>
      </c>
      <c r="G29442">
        <v>0.49208190534862101</v>
      </c>
      <c r="H29442">
        <f t="shared" si="459"/>
        <v>5.3497646132502128</v>
      </c>
    </row>
    <row r="29443" spans="1:8" x14ac:dyDescent="0.3">
      <c r="A29443">
        <v>1595058</v>
      </c>
      <c r="B29443">
        <v>4.37062937062937</v>
      </c>
      <c r="C29443">
        <v>0</v>
      </c>
      <c r="D29443">
        <v>3.1818181818181799</v>
      </c>
      <c r="E29443">
        <v>59.103787626712297</v>
      </c>
      <c r="F29443">
        <v>-0.49637364506602</v>
      </c>
      <c r="G29443">
        <v>0.51885394673492202</v>
      </c>
      <c r="H29443">
        <f t="shared" ref="H29443:H29506" si="460">SQRT(B29443^2+C29443^2+D29443^2)</f>
        <v>5.4061416960302502</v>
      </c>
    </row>
    <row r="29444" spans="1:8" x14ac:dyDescent="0.3">
      <c r="A29444">
        <v>1594962</v>
      </c>
      <c r="B29444">
        <v>4.44055944055944</v>
      </c>
      <c r="C29444">
        <v>0</v>
      </c>
      <c r="D29444">
        <v>3.1818181818181799</v>
      </c>
      <c r="E29444">
        <v>59.103787626712297</v>
      </c>
      <c r="F29444">
        <v>-0.45522781308583599</v>
      </c>
      <c r="G29444">
        <v>0.54283898574601797</v>
      </c>
      <c r="H29444">
        <f t="shared" si="460"/>
        <v>5.4628321489215024</v>
      </c>
    </row>
    <row r="29445" spans="1:8" x14ac:dyDescent="0.3">
      <c r="A29445">
        <v>1594866</v>
      </c>
      <c r="B29445">
        <v>4.51048951048951</v>
      </c>
      <c r="C29445">
        <v>0</v>
      </c>
      <c r="D29445">
        <v>3.1818181818181799</v>
      </c>
      <c r="E29445">
        <v>59.103787626712297</v>
      </c>
      <c r="F29445">
        <v>-0.41306484155545697</v>
      </c>
      <c r="G29445">
        <v>0.563980038207201</v>
      </c>
      <c r="H29445">
        <f t="shared" si="460"/>
        <v>5.5198263166864816</v>
      </c>
    </row>
    <row r="29446" spans="1:8" x14ac:dyDescent="0.3">
      <c r="A29446">
        <v>1594770</v>
      </c>
      <c r="B29446">
        <v>4.58041958041958</v>
      </c>
      <c r="C29446">
        <v>0</v>
      </c>
      <c r="D29446">
        <v>3.1818181818181799</v>
      </c>
      <c r="E29446">
        <v>59.103787626712297</v>
      </c>
      <c r="F29446">
        <v>-0.37006936424290299</v>
      </c>
      <c r="G29446">
        <v>0.58223232284188098</v>
      </c>
      <c r="H29446">
        <f t="shared" si="460"/>
        <v>5.577114888079663</v>
      </c>
    </row>
    <row r="29447" spans="1:8" x14ac:dyDescent="0.3">
      <c r="A29447">
        <v>1594674</v>
      </c>
      <c r="B29447">
        <v>4.65034965034965</v>
      </c>
      <c r="C29447">
        <v>0</v>
      </c>
      <c r="D29447">
        <v>3.1818181818181799</v>
      </c>
      <c r="E29447">
        <v>59.103787626712297</v>
      </c>
      <c r="F29447">
        <v>-0.32642842168545899</v>
      </c>
      <c r="G29447">
        <v>0.59756343844848303</v>
      </c>
      <c r="H29447">
        <f t="shared" si="460"/>
        <v>5.634688883395059</v>
      </c>
    </row>
    <row r="29448" spans="1:8" x14ac:dyDescent="0.3">
      <c r="A29448">
        <v>1594578</v>
      </c>
      <c r="B29448">
        <v>4.72027972027972</v>
      </c>
      <c r="C29448">
        <v>0</v>
      </c>
      <c r="D29448">
        <v>3.1818181818181799</v>
      </c>
      <c r="E29448">
        <v>59.103787626712297</v>
      </c>
      <c r="F29448">
        <v>-0.28233057898812502</v>
      </c>
      <c r="G29448">
        <v>0.60995347894056995</v>
      </c>
      <c r="H29448">
        <f t="shared" si="460"/>
        <v>5.6925396423593524</v>
      </c>
    </row>
    <row r="29449" spans="1:8" x14ac:dyDescent="0.3">
      <c r="A29449">
        <v>1594482</v>
      </c>
      <c r="B29449">
        <v>4.79020979020979</v>
      </c>
      <c r="C29449">
        <v>0</v>
      </c>
      <c r="D29449">
        <v>3.1818181818181799</v>
      </c>
      <c r="E29449">
        <v>59.103787626712297</v>
      </c>
      <c r="F29449">
        <v>-0.23796504191864701</v>
      </c>
      <c r="G29449">
        <v>0.61939508618883299</v>
      </c>
      <c r="H29449">
        <f t="shared" si="460"/>
        <v>5.7506588123771065</v>
      </c>
    </row>
    <row r="29450" spans="1:8" x14ac:dyDescent="0.3">
      <c r="A29450">
        <v>1594386</v>
      </c>
      <c r="B29450">
        <v>4.86013986013986</v>
      </c>
      <c r="C29450">
        <v>0</v>
      </c>
      <c r="D29450">
        <v>3.1818181818181799</v>
      </c>
      <c r="E29450">
        <v>59.103787626712297</v>
      </c>
      <c r="F29450">
        <v>-0.193520775484189</v>
      </c>
      <c r="G29450">
        <v>0.62589344089437704</v>
      </c>
      <c r="H29450">
        <f t="shared" si="460"/>
        <v>5.8090383371319767</v>
      </c>
    </row>
    <row r="29451" spans="1:8" x14ac:dyDescent="0.3">
      <c r="A29451">
        <v>1594242</v>
      </c>
      <c r="B29451">
        <v>4.93006993006993</v>
      </c>
      <c r="C29451">
        <v>0</v>
      </c>
      <c r="D29451">
        <v>3.1818181818181799</v>
      </c>
      <c r="E29451">
        <v>59.103787626712297</v>
      </c>
      <c r="F29451">
        <v>-0.14918562914831501</v>
      </c>
      <c r="G29451">
        <v>0.62946619201152998</v>
      </c>
      <c r="H29451">
        <f t="shared" si="460"/>
        <v>5.8676704455455297</v>
      </c>
    </row>
    <row r="29452" spans="1:8" x14ac:dyDescent="0.3">
      <c r="A29452">
        <v>1594290</v>
      </c>
      <c r="B29452">
        <v>5</v>
      </c>
      <c r="C29452">
        <v>0</v>
      </c>
      <c r="D29452">
        <v>3.1818181818181799</v>
      </c>
      <c r="E29452">
        <v>59.103787626712297</v>
      </c>
      <c r="F29452">
        <v>-0.10514547280018</v>
      </c>
      <c r="G29452">
        <v>0.63014332552379004</v>
      </c>
      <c r="H29452">
        <f t="shared" si="460"/>
        <v>5.9265476410933156</v>
      </c>
    </row>
    <row r="29453" spans="1:8" x14ac:dyDescent="0.3">
      <c r="A29453">
        <v>1607874</v>
      </c>
      <c r="B29453">
        <v>-4.9650349650349703</v>
      </c>
      <c r="C29453">
        <v>0</v>
      </c>
      <c r="D29453">
        <v>3.1468531468531502</v>
      </c>
      <c r="E29453">
        <v>59.103787626712297</v>
      </c>
      <c r="F29453">
        <v>-0.13679497348244399</v>
      </c>
      <c r="G29453">
        <v>0.63095505639044902</v>
      </c>
      <c r="H29453">
        <f t="shared" si="460"/>
        <v>5.8782869045223869</v>
      </c>
    </row>
    <row r="29454" spans="1:8" x14ac:dyDescent="0.3">
      <c r="A29454">
        <v>1607778</v>
      </c>
      <c r="B29454">
        <v>-4.8951048951048897</v>
      </c>
      <c r="C29454">
        <v>0</v>
      </c>
      <c r="D29454">
        <v>3.1468531468531502</v>
      </c>
      <c r="E29454">
        <v>59.103787626712297</v>
      </c>
      <c r="F29454">
        <v>-0.18129422378389101</v>
      </c>
      <c r="G29454">
        <v>0.62817088979497304</v>
      </c>
      <c r="H29454">
        <f t="shared" si="460"/>
        <v>5.8193416003822485</v>
      </c>
    </row>
    <row r="29455" spans="1:8" x14ac:dyDescent="0.3">
      <c r="A29455">
        <v>1607682</v>
      </c>
      <c r="B29455">
        <v>-4.8251748251748197</v>
      </c>
      <c r="C29455">
        <v>0</v>
      </c>
      <c r="D29455">
        <v>3.1468531468531502</v>
      </c>
      <c r="E29455">
        <v>59.103787626712297</v>
      </c>
      <c r="F29455">
        <v>-0.22595851203325301</v>
      </c>
      <c r="G29455">
        <v>0.62244111194246399</v>
      </c>
      <c r="H29455">
        <f t="shared" si="460"/>
        <v>5.7606420494039057</v>
      </c>
    </row>
    <row r="29456" spans="1:8" x14ac:dyDescent="0.3">
      <c r="A29456">
        <v>1607586</v>
      </c>
      <c r="B29456">
        <v>-4.7552447552447603</v>
      </c>
      <c r="C29456">
        <v>0</v>
      </c>
      <c r="D29456">
        <v>3.1468531468531502</v>
      </c>
      <c r="E29456">
        <v>59.103787626712297</v>
      </c>
      <c r="F29456">
        <v>-0.27059815801507298</v>
      </c>
      <c r="G29456">
        <v>0.61374358859798595</v>
      </c>
      <c r="H29456">
        <f t="shared" si="460"/>
        <v>5.7021958410898499</v>
      </c>
    </row>
    <row r="29457" spans="1:8" x14ac:dyDescent="0.3">
      <c r="A29457">
        <v>1607490</v>
      </c>
      <c r="B29457">
        <v>-4.6853146853146797</v>
      </c>
      <c r="C29457">
        <v>0</v>
      </c>
      <c r="D29457">
        <v>3.1468531468531502</v>
      </c>
      <c r="E29457">
        <v>59.103787626712297</v>
      </c>
      <c r="F29457">
        <v>-0.31502200372827299</v>
      </c>
      <c r="G29457">
        <v>0.60206877630351296</v>
      </c>
      <c r="H29457">
        <f t="shared" si="460"/>
        <v>5.644010845868829</v>
      </c>
    </row>
    <row r="29458" spans="1:8" x14ac:dyDescent="0.3">
      <c r="A29458">
        <v>1607394</v>
      </c>
      <c r="B29458">
        <v>-4.6153846153846203</v>
      </c>
      <c r="C29458">
        <v>0</v>
      </c>
      <c r="D29458">
        <v>3.1468531468531502</v>
      </c>
      <c r="E29458">
        <v>59.103787626712297</v>
      </c>
      <c r="F29458">
        <v>-0.359038295100997</v>
      </c>
      <c r="G29458">
        <v>0.58741981986841596</v>
      </c>
      <c r="H29458">
        <f t="shared" si="460"/>
        <v>5.5860952261654662</v>
      </c>
    </row>
    <row r="29459" spans="1:8" x14ac:dyDescent="0.3">
      <c r="A29459">
        <v>1607298</v>
      </c>
      <c r="B29459">
        <v>-4.5454545454545503</v>
      </c>
      <c r="C29459">
        <v>0</v>
      </c>
      <c r="D29459">
        <v>3.1468531468531502</v>
      </c>
      <c r="E29459">
        <v>59.103787626712297</v>
      </c>
      <c r="F29459">
        <v>-0.402455572271882</v>
      </c>
      <c r="G29459">
        <v>0.56981258795219303</v>
      </c>
      <c r="H29459">
        <f t="shared" si="460"/>
        <v>5.5284574478468231</v>
      </c>
    </row>
    <row r="29460" spans="1:8" x14ac:dyDescent="0.3">
      <c r="A29460">
        <v>1607202</v>
      </c>
      <c r="B29460">
        <v>-4.4755244755244696</v>
      </c>
      <c r="C29460">
        <v>0</v>
      </c>
      <c r="D29460">
        <v>3.1468531468531502</v>
      </c>
      <c r="E29460">
        <v>59.103787626712297</v>
      </c>
      <c r="F29460">
        <v>-0.44508356425071999</v>
      </c>
      <c r="G29460">
        <v>0.54927564607690904</v>
      </c>
      <c r="H29460">
        <f t="shared" si="460"/>
        <v>5.471106292047172</v>
      </c>
    </row>
    <row r="29461" spans="1:8" x14ac:dyDescent="0.3">
      <c r="A29461">
        <v>1607106</v>
      </c>
      <c r="B29461">
        <v>-4.4055944055944103</v>
      </c>
      <c r="C29461">
        <v>0</v>
      </c>
      <c r="D29461">
        <v>3.1468531468531502</v>
      </c>
      <c r="E29461">
        <v>59.103787626712297</v>
      </c>
      <c r="F29461">
        <v>-0.48673408373535398</v>
      </c>
      <c r="G29461">
        <v>0.52585016669642104</v>
      </c>
      <c r="H29461">
        <f t="shared" si="460"/>
        <v>5.4140508673694914</v>
      </c>
    </row>
    <row r="29462" spans="1:8" x14ac:dyDescent="0.3">
      <c r="A29462">
        <v>1607010</v>
      </c>
      <c r="B29462">
        <v>-4.3356643356643403</v>
      </c>
      <c r="C29462">
        <v>0</v>
      </c>
      <c r="D29462">
        <v>3.1468531468531502</v>
      </c>
      <c r="E29462">
        <v>59.103787626712297</v>
      </c>
      <c r="F29462">
        <v>-0.52722191784622796</v>
      </c>
      <c r="G29462">
        <v>0.49958977624166001</v>
      </c>
      <c r="H29462">
        <f t="shared" si="460"/>
        <v>5.357300622460091</v>
      </c>
    </row>
    <row r="29463" spans="1:8" x14ac:dyDescent="0.3">
      <c r="A29463">
        <v>1606914</v>
      </c>
      <c r="B29463">
        <v>-4.2657342657342703</v>
      </c>
      <c r="C29463">
        <v>0</v>
      </c>
      <c r="D29463">
        <v>3.1468531468531502</v>
      </c>
      <c r="E29463">
        <v>59.103787626712297</v>
      </c>
      <c r="F29463">
        <v>-0.56636571054544704</v>
      </c>
      <c r="G29463">
        <v>0.47056033935471903</v>
      </c>
      <c r="H29463">
        <f t="shared" si="460"/>
        <v>5.3008653589502792</v>
      </c>
    </row>
    <row r="29464" spans="1:8" x14ac:dyDescent="0.3">
      <c r="A29464">
        <v>1606818</v>
      </c>
      <c r="B29464">
        <v>-4.1958041958042003</v>
      </c>
      <c r="C29464">
        <v>0</v>
      </c>
      <c r="D29464">
        <v>3.1468531468531502</v>
      </c>
      <c r="E29464">
        <v>59.103787626712297</v>
      </c>
      <c r="F29464">
        <v>-0.60398883253354396</v>
      </c>
      <c r="G29464">
        <v>0.438839680817876</v>
      </c>
      <c r="H29464">
        <f t="shared" si="460"/>
        <v>5.2447552447552503</v>
      </c>
    </row>
    <row r="29465" spans="1:8" x14ac:dyDescent="0.3">
      <c r="A29465">
        <v>1606722</v>
      </c>
      <c r="B29465">
        <v>-4.1258741258741196</v>
      </c>
      <c r="C29465">
        <v>0</v>
      </c>
      <c r="D29465">
        <v>3.1468531468531502</v>
      </c>
      <c r="E29465">
        <v>59.103787626712297</v>
      </c>
      <c r="F29465">
        <v>-0.63992023446419799</v>
      </c>
      <c r="G29465">
        <v>0.404517245975752</v>
      </c>
      <c r="H29465">
        <f t="shared" si="460"/>
        <v>5.1889808277172413</v>
      </c>
    </row>
    <row r="29466" spans="1:8" x14ac:dyDescent="0.3">
      <c r="A29466">
        <v>1606626</v>
      </c>
      <c r="B29466">
        <v>-4.0559440559440603</v>
      </c>
      <c r="C29466">
        <v>0</v>
      </c>
      <c r="D29466">
        <v>3.1468531468531502</v>
      </c>
      <c r="E29466">
        <v>59.103787626712297</v>
      </c>
      <c r="F29466">
        <v>-0.67399527938482595</v>
      </c>
      <c r="G29466">
        <v>0.36769370073829399</v>
      </c>
      <c r="H29466">
        <f t="shared" si="460"/>
        <v>5.1335530495756574</v>
      </c>
    </row>
    <row r="29467" spans="1:8" x14ac:dyDescent="0.3">
      <c r="A29467">
        <v>1606530</v>
      </c>
      <c r="B29467">
        <v>-3.9860139860139898</v>
      </c>
      <c r="C29467">
        <v>0</v>
      </c>
      <c r="D29467">
        <v>3.1468531468531502</v>
      </c>
      <c r="E29467">
        <v>59.103787626712297</v>
      </c>
      <c r="F29467">
        <v>-0.70605655039874404</v>
      </c>
      <c r="G29467">
        <v>0.32848047253808299</v>
      </c>
      <c r="H29467">
        <f t="shared" si="460"/>
        <v>5.0784832602420487</v>
      </c>
    </row>
    <row r="29468" spans="1:8" x14ac:dyDescent="0.3">
      <c r="A29468">
        <v>1606434</v>
      </c>
      <c r="B29468">
        <v>-3.9160839160839198</v>
      </c>
      <c r="C29468">
        <v>0</v>
      </c>
      <c r="D29468">
        <v>3.1468531468531502</v>
      </c>
      <c r="E29468">
        <v>59.103787626712297</v>
      </c>
      <c r="F29468">
        <v>-0.73595462965227099</v>
      </c>
      <c r="G29468">
        <v>0.286999233896434</v>
      </c>
      <c r="H29468">
        <f t="shared" si="460"/>
        <v>5.023783232352959</v>
      </c>
    </row>
    <row r="29469" spans="1:8" x14ac:dyDescent="0.3">
      <c r="A29469">
        <v>1606338</v>
      </c>
      <c r="B29469">
        <v>-3.8461538461538498</v>
      </c>
      <c r="C29469">
        <v>0</v>
      </c>
      <c r="D29469">
        <v>3.1468531468531502</v>
      </c>
      <c r="E29469">
        <v>59.103787626712297</v>
      </c>
      <c r="F29469">
        <v>-0.76354884487694696</v>
      </c>
      <c r="G29469">
        <v>0.24338133052803401</v>
      </c>
      <c r="H29469">
        <f t="shared" si="460"/>
        <v>4.9694651760671009</v>
      </c>
    </row>
    <row r="29470" spans="1:8" x14ac:dyDescent="0.3">
      <c r="A29470">
        <v>1606242</v>
      </c>
      <c r="B29470">
        <v>-3.7762237762237798</v>
      </c>
      <c r="C29470">
        <v>0</v>
      </c>
      <c r="D29470">
        <v>3.1468531468531502</v>
      </c>
      <c r="E29470">
        <v>59.103787626712297</v>
      </c>
      <c r="F29470">
        <v>-0.78870797986234498</v>
      </c>
      <c r="G29470">
        <v>0.19776715618244201</v>
      </c>
      <c r="H29470">
        <f t="shared" si="460"/>
        <v>4.9155417540671298</v>
      </c>
    </row>
    <row r="29471" spans="1:8" x14ac:dyDescent="0.3">
      <c r="A29471">
        <v>1606146</v>
      </c>
      <c r="B29471">
        <v>-3.7062937062937098</v>
      </c>
      <c r="C29471">
        <v>0</v>
      </c>
      <c r="D29471">
        <v>3.1468531468531502</v>
      </c>
      <c r="E29471">
        <v>59.103787626712297</v>
      </c>
      <c r="F29471">
        <v>-0.81131094539808701</v>
      </c>
      <c r="G29471">
        <v>0.150305476682111</v>
      </c>
      <c r="H29471">
        <f t="shared" si="460"/>
        <v>4.8620260967185214</v>
      </c>
    </row>
    <row r="29472" spans="1:8" x14ac:dyDescent="0.3">
      <c r="A29472">
        <v>1606050</v>
      </c>
      <c r="B29472">
        <v>-3.6363636363636398</v>
      </c>
      <c r="C29472">
        <v>0</v>
      </c>
      <c r="D29472">
        <v>3.1468531468531502</v>
      </c>
      <c r="E29472">
        <v>59.103787626712297</v>
      </c>
      <c r="F29472">
        <v>-0.83124740740346903</v>
      </c>
      <c r="G29472">
        <v>0.101152705869992</v>
      </c>
      <c r="H29472">
        <f t="shared" si="460"/>
        <v>4.8089318173298494</v>
      </c>
    </row>
    <row r="29473" spans="1:8" x14ac:dyDescent="0.3">
      <c r="A29473">
        <v>1605954</v>
      </c>
      <c r="B29473">
        <v>-3.5664335664335698</v>
      </c>
      <c r="C29473">
        <v>0</v>
      </c>
      <c r="D29473">
        <v>3.1468531468531502</v>
      </c>
      <c r="E29473">
        <v>59.103787626712297</v>
      </c>
      <c r="F29473">
        <v>-0.84841836915881796</v>
      </c>
      <c r="G29473">
        <v>5.0472136424924402E-2</v>
      </c>
      <c r="H29473">
        <f t="shared" si="460"/>
        <v>4.7562730274495015</v>
      </c>
    </row>
    <row r="29474" spans="1:8" x14ac:dyDescent="0.3">
      <c r="A29474">
        <v>1605858</v>
      </c>
      <c r="B29474">
        <v>-3.4965034965034998</v>
      </c>
      <c r="C29474">
        <v>0</v>
      </c>
      <c r="D29474">
        <v>3.1468531468531502</v>
      </c>
      <c r="E29474">
        <v>59.103787626712297</v>
      </c>
      <c r="F29474">
        <v>-0.86273670476291697</v>
      </c>
      <c r="G29474">
        <v>-1.56687126021844E-3</v>
      </c>
      <c r="H29474">
        <f t="shared" si="460"/>
        <v>4.7040643521236793</v>
      </c>
    </row>
    <row r="29475" spans="1:8" x14ac:dyDescent="0.3">
      <c r="A29475">
        <v>1605762</v>
      </c>
      <c r="B29475">
        <v>-3.4265734265734298</v>
      </c>
      <c r="C29475">
        <v>0</v>
      </c>
      <c r="D29475">
        <v>3.1468531468531502</v>
      </c>
      <c r="E29475">
        <v>59.103787626712297</v>
      </c>
      <c r="F29475">
        <v>-0.87412764116452202</v>
      </c>
      <c r="G29475">
        <v>-5.47897387143296E-2</v>
      </c>
      <c r="H29475">
        <f t="shared" si="460"/>
        <v>4.6523209450293468</v>
      </c>
    </row>
    <row r="29476" spans="1:8" x14ac:dyDescent="0.3">
      <c r="A29476">
        <v>1605666</v>
      </c>
      <c r="B29476">
        <v>-3.3566433566433602</v>
      </c>
      <c r="C29476">
        <v>0</v>
      </c>
      <c r="D29476">
        <v>3.1468531468531502</v>
      </c>
      <c r="E29476">
        <v>59.103787626712297</v>
      </c>
      <c r="F29476">
        <v>-0.88252918635160704</v>
      </c>
      <c r="G29476">
        <v>-0.109017553894234</v>
      </c>
      <c r="H29476">
        <f t="shared" si="460"/>
        <v>4.6010585033834968</v>
      </c>
    </row>
    <row r="29477" spans="1:8" x14ac:dyDescent="0.3">
      <c r="A29477">
        <v>1605570</v>
      </c>
      <c r="B29477">
        <v>-3.2867132867132902</v>
      </c>
      <c r="C29477">
        <v>0</v>
      </c>
      <c r="D29477">
        <v>3.1468531468531502</v>
      </c>
      <c r="E29477">
        <v>59.103787626712297</v>
      </c>
      <c r="F29477">
        <v>-0.88789250152811305</v>
      </c>
      <c r="G29477">
        <v>-0.16406798670485501</v>
      </c>
      <c r="H29477">
        <f t="shared" si="460"/>
        <v>4.5502932825167717</v>
      </c>
    </row>
    <row r="29478" spans="1:8" x14ac:dyDescent="0.3">
      <c r="A29478">
        <v>1605474</v>
      </c>
      <c r="B29478">
        <v>-3.2167832167832202</v>
      </c>
      <c r="C29478">
        <v>0</v>
      </c>
      <c r="D29478">
        <v>3.1468531468531502</v>
      </c>
      <c r="E29478">
        <v>59.103787626712297</v>
      </c>
      <c r="F29478">
        <v>-0.89018221536306297</v>
      </c>
      <c r="G29478">
        <v>-0.21975623147093801</v>
      </c>
      <c r="H29478">
        <f t="shared" si="460"/>
        <v>4.500042109984947</v>
      </c>
    </row>
    <row r="29479" spans="1:8" x14ac:dyDescent="0.3">
      <c r="A29479">
        <v>1605378</v>
      </c>
      <c r="B29479">
        <v>-3.1468531468531502</v>
      </c>
      <c r="C29479">
        <v>0</v>
      </c>
      <c r="D29479">
        <v>3.1468531468531502</v>
      </c>
      <c r="E29479">
        <v>59.103787626712297</v>
      </c>
      <c r="F29479">
        <v>-0.88937667865916303</v>
      </c>
      <c r="G29479">
        <v>-0.27589597209731898</v>
      </c>
      <c r="H29479">
        <f t="shared" si="460"/>
        <v>4.4503223990761782</v>
      </c>
    </row>
    <row r="29480" spans="1:8" x14ac:dyDescent="0.3">
      <c r="A29480">
        <v>1605282</v>
      </c>
      <c r="B29480">
        <v>-3.0769230769230802</v>
      </c>
      <c r="C29480">
        <v>0</v>
      </c>
      <c r="D29480">
        <v>3.1468531468531502</v>
      </c>
      <c r="E29480">
        <v>59.103787626712297</v>
      </c>
      <c r="F29480">
        <v>-0.88546815805576895</v>
      </c>
      <c r="G29480">
        <v>-0.33230036545826203</v>
      </c>
      <c r="H29480">
        <f t="shared" si="460"/>
        <v>4.4011521615551272</v>
      </c>
    </row>
    <row r="29481" spans="1:8" x14ac:dyDescent="0.3">
      <c r="A29481">
        <v>1605186</v>
      </c>
      <c r="B29481">
        <v>-3.0069930069930102</v>
      </c>
      <c r="C29481">
        <v>0</v>
      </c>
      <c r="D29481">
        <v>3.1468531468531502</v>
      </c>
      <c r="E29481">
        <v>59.103787626712297</v>
      </c>
      <c r="F29481">
        <v>-0.87846296765238197</v>
      </c>
      <c r="G29481">
        <v>-0.388783038362292</v>
      </c>
      <c r="H29481">
        <f t="shared" si="460"/>
        <v>4.3525500194672597</v>
      </c>
    </row>
    <row r="29482" spans="1:8" x14ac:dyDescent="0.3">
      <c r="A29482">
        <v>1605090</v>
      </c>
      <c r="B29482">
        <v>-2.9370629370629402</v>
      </c>
      <c r="C29482">
        <v>0</v>
      </c>
      <c r="D29482">
        <v>3.1468531468531502</v>
      </c>
      <c r="E29482">
        <v>59.103787626712297</v>
      </c>
      <c r="F29482">
        <v>-0.86838153771176696</v>
      </c>
      <c r="G29482">
        <v>-0.44515909324521502</v>
      </c>
      <c r="H29482">
        <f t="shared" si="460"/>
        <v>4.3045352158076673</v>
      </c>
    </row>
    <row r="29483" spans="1:8" x14ac:dyDescent="0.3">
      <c r="A29483">
        <v>1604994</v>
      </c>
      <c r="B29483">
        <v>-2.8671328671328702</v>
      </c>
      <c r="C29483">
        <v>0</v>
      </c>
      <c r="D29483">
        <v>3.1468531468531502</v>
      </c>
      <c r="E29483">
        <v>59.103787626712297</v>
      </c>
      <c r="F29483">
        <v>-0.85525841987428597</v>
      </c>
      <c r="G29483">
        <v>-0.50124611754834503</v>
      </c>
      <c r="H29483">
        <f t="shared" si="460"/>
        <v>4.2571276238390041</v>
      </c>
    </row>
    <row r="29484" spans="1:8" x14ac:dyDescent="0.3">
      <c r="A29484">
        <v>1604898</v>
      </c>
      <c r="B29484">
        <v>-2.7972027972028002</v>
      </c>
      <c r="C29484">
        <v>0</v>
      </c>
      <c r="D29484">
        <v>3.1468531468531502</v>
      </c>
      <c r="E29484">
        <v>59.103787626712297</v>
      </c>
      <c r="F29484">
        <v>-0.83914222858514997</v>
      </c>
      <c r="G29484">
        <v>-0.55686519153902503</v>
      </c>
      <c r="H29484">
        <f t="shared" si="460"/>
        <v>4.2103477548224859</v>
      </c>
    </row>
    <row r="29485" spans="1:8" x14ac:dyDescent="0.3">
      <c r="A29485">
        <v>1604802</v>
      </c>
      <c r="B29485">
        <v>-2.7272727272727302</v>
      </c>
      <c r="C29485">
        <v>0</v>
      </c>
      <c r="D29485">
        <v>3.1468531468531502</v>
      </c>
      <c r="E29485">
        <v>59.103787626712297</v>
      </c>
      <c r="F29485">
        <v>-0.82009551870183095</v>
      </c>
      <c r="G29485">
        <v>-0.61184188912353699</v>
      </c>
      <c r="H29485">
        <f t="shared" si="460"/>
        <v>4.1642167639047329</v>
      </c>
    </row>
    <row r="29486" spans="1:8" x14ac:dyDescent="0.3">
      <c r="A29486">
        <v>1604706</v>
      </c>
      <c r="B29486">
        <v>-2.6573426573426602</v>
      </c>
      <c r="C29486">
        <v>0</v>
      </c>
      <c r="D29486">
        <v>3.1468531468531502</v>
      </c>
      <c r="E29486">
        <v>59.103787626712297</v>
      </c>
      <c r="F29486">
        <v>-0.79819459950790805</v>
      </c>
      <c r="G29486">
        <v>-0.66600726598618698</v>
      </c>
      <c r="H29486">
        <f t="shared" si="460"/>
        <v>4.1187564538817449</v>
      </c>
    </row>
    <row r="29487" spans="1:8" x14ac:dyDescent="0.3">
      <c r="A29487">
        <v>1604610</v>
      </c>
      <c r="B29487">
        <v>-2.5874125874125902</v>
      </c>
      <c r="C29487">
        <v>0</v>
      </c>
      <c r="D29487">
        <v>3.1468531468531502</v>
      </c>
      <c r="E29487">
        <v>59.103787626712297</v>
      </c>
      <c r="F29487">
        <v>-0.773529285610012</v>
      </c>
      <c r="G29487">
        <v>-0.71919882916006805</v>
      </c>
      <c r="H29487">
        <f t="shared" si="460"/>
        <v>4.0739892765397272</v>
      </c>
    </row>
    <row r="29488" spans="1:8" x14ac:dyDescent="0.3">
      <c r="A29488">
        <v>1604514</v>
      </c>
      <c r="B29488">
        <v>-2.5174825174825202</v>
      </c>
      <c r="C29488">
        <v>0</v>
      </c>
      <c r="D29488">
        <v>3.1468531468531502</v>
      </c>
      <c r="E29488">
        <v>59.103787626712297</v>
      </c>
      <c r="F29488">
        <v>-0.74620258543457096</v>
      </c>
      <c r="G29488">
        <v>-0.77126148189279697</v>
      </c>
      <c r="H29488">
        <f t="shared" si="460"/>
        <v>4.0299383312514481</v>
      </c>
    </row>
    <row r="29489" spans="1:8" x14ac:dyDescent="0.3">
      <c r="A29489">
        <v>1604418</v>
      </c>
      <c r="B29489">
        <v>-2.4475524475524502</v>
      </c>
      <c r="C29489">
        <v>0</v>
      </c>
      <c r="D29489">
        <v>3.1468531468531502</v>
      </c>
      <c r="E29489">
        <v>59.103787626712297</v>
      </c>
      <c r="F29489">
        <v>-0.71633032826879695</v>
      </c>
      <c r="G29489">
        <v>-0.82204843741303402</v>
      </c>
      <c r="H29489">
        <f t="shared" si="460"/>
        <v>3.9866273604865006</v>
      </c>
    </row>
    <row r="29490" spans="1:8" x14ac:dyDescent="0.3">
      <c r="A29490">
        <v>1604322</v>
      </c>
      <c r="B29490">
        <v>-2.3776223776223802</v>
      </c>
      <c r="C29490">
        <v>0</v>
      </c>
      <c r="D29490">
        <v>3.1468531468531502</v>
      </c>
      <c r="E29490">
        <v>59.103787626712297</v>
      </c>
      <c r="F29490">
        <v>-0.68404073100451201</v>
      </c>
      <c r="G29490">
        <v>-0.87142209493015999</v>
      </c>
      <c r="H29490">
        <f t="shared" si="460"/>
        <v>3.9440807418751298</v>
      </c>
    </row>
    <row r="29491" spans="1:8" x14ac:dyDescent="0.3">
      <c r="A29491">
        <v>1604226</v>
      </c>
      <c r="B29491">
        <v>-2.3076923076923102</v>
      </c>
      <c r="C29491">
        <v>0</v>
      </c>
      <c r="D29491">
        <v>3.1468531468531502</v>
      </c>
      <c r="E29491">
        <v>59.103787626712297</v>
      </c>
      <c r="F29491">
        <v>-0.64947390594263499</v>
      </c>
      <c r="G29491">
        <v>-0.91925487091103097</v>
      </c>
      <c r="H29491">
        <f t="shared" si="460"/>
        <v>3.9023234764485935</v>
      </c>
    </row>
    <row r="29492" spans="1:8" x14ac:dyDescent="0.3">
      <c r="A29492">
        <v>1604130</v>
      </c>
      <c r="B29492">
        <v>-2.2377622377622401</v>
      </c>
      <c r="C29492">
        <v>0</v>
      </c>
      <c r="D29492">
        <v>3.1468531468531502</v>
      </c>
      <c r="E29492">
        <v>59.103787626712297</v>
      </c>
      <c r="F29492">
        <v>-0.61278131119982604</v>
      </c>
      <c r="G29492">
        <v>-0.96542997837682698</v>
      </c>
      <c r="H29492">
        <f t="shared" si="460"/>
        <v>3.8613811726653253</v>
      </c>
    </row>
    <row r="29493" spans="1:8" x14ac:dyDescent="0.3">
      <c r="A29493">
        <v>1604034</v>
      </c>
      <c r="B29493">
        <v>-2.1678321678321701</v>
      </c>
      <c r="C29493">
        <v>0</v>
      </c>
      <c r="D29493">
        <v>3.1468531468531502</v>
      </c>
      <c r="E29493">
        <v>59.103787626712297</v>
      </c>
      <c r="F29493">
        <v>-0.574125145426576</v>
      </c>
      <c r="G29493">
        <v>-1.0098421466543099</v>
      </c>
      <c r="H29493">
        <f t="shared" si="460"/>
        <v>3.8212800258221722</v>
      </c>
    </row>
    <row r="29494" spans="1:8" x14ac:dyDescent="0.3">
      <c r="A29494">
        <v>1603938</v>
      </c>
      <c r="B29494">
        <v>-2.0979020979021001</v>
      </c>
      <c r="C29494">
        <v>0</v>
      </c>
      <c r="D29494">
        <v>3.1468531468531502</v>
      </c>
      <c r="E29494">
        <v>59.103787626712297</v>
      </c>
      <c r="F29494">
        <v>-0.53367768869840204</v>
      </c>
      <c r="G29494">
        <v>-1.05239827370715</v>
      </c>
      <c r="H29494">
        <f t="shared" si="460"/>
        <v>3.7820467924447478</v>
      </c>
    </row>
    <row r="29495" spans="1:8" x14ac:dyDescent="0.3">
      <c r="A29495">
        <v>1603842</v>
      </c>
      <c r="B29495">
        <v>-2.0279720279720301</v>
      </c>
      <c r="C29495">
        <v>0</v>
      </c>
      <c r="D29495">
        <v>3.1468531468531502</v>
      </c>
      <c r="E29495">
        <v>59.103787626712297</v>
      </c>
      <c r="F29495">
        <v>-0.49162059157987698</v>
      </c>
      <c r="G29495">
        <v>-1.09301800287539</v>
      </c>
      <c r="H29495">
        <f t="shared" si="460"/>
        <v>3.743708759251521</v>
      </c>
    </row>
    <row r="29496" spans="1:8" x14ac:dyDescent="0.3">
      <c r="A29496">
        <v>1603746</v>
      </c>
      <c r="B29496">
        <v>-1.9580419580419599</v>
      </c>
      <c r="C29496">
        <v>0</v>
      </c>
      <c r="D29496">
        <v>3.1468531468531502</v>
      </c>
      <c r="E29496">
        <v>59.103787626712297</v>
      </c>
      <c r="F29496">
        <v>-0.448144114487109</v>
      </c>
      <c r="G29496">
        <v>-1.1316342155791199</v>
      </c>
      <c r="H29496">
        <f t="shared" si="460"/>
        <v>3.7062937062937102</v>
      </c>
    </row>
    <row r="29497" spans="1:8" x14ac:dyDescent="0.3">
      <c r="A29497">
        <v>1603650</v>
      </c>
      <c r="B29497">
        <v>-1.8881118881118899</v>
      </c>
      <c r="C29497">
        <v>0</v>
      </c>
      <c r="D29497">
        <v>3.1468531468531502</v>
      </c>
      <c r="E29497">
        <v>59.103787626712297</v>
      </c>
      <c r="F29497">
        <v>-0.403446319590887</v>
      </c>
      <c r="G29497">
        <v>-1.1681934313168401</v>
      </c>
      <c r="H29497">
        <f t="shared" si="460"/>
        <v>3.6698298638886544</v>
      </c>
    </row>
    <row r="29498" spans="1:8" x14ac:dyDescent="0.3">
      <c r="A29498">
        <v>1603554</v>
      </c>
      <c r="B29498">
        <v>-1.8181818181818199</v>
      </c>
      <c r="C29498">
        <v>0</v>
      </c>
      <c r="D29498">
        <v>3.1468531468531502</v>
      </c>
      <c r="E29498">
        <v>59.103787626712297</v>
      </c>
      <c r="F29498">
        <v>-0.35773221761427798</v>
      </c>
      <c r="G29498">
        <v>-1.20265610613231</v>
      </c>
      <c r="H29498">
        <f t="shared" si="460"/>
        <v>3.6343458629891741</v>
      </c>
    </row>
    <row r="29499" spans="1:8" x14ac:dyDescent="0.3">
      <c r="A29499">
        <v>1603458</v>
      </c>
      <c r="B29499">
        <v>-1.7482517482517499</v>
      </c>
      <c r="C29499">
        <v>0</v>
      </c>
      <c r="D29499">
        <v>3.1468531468531502</v>
      </c>
      <c r="E29499">
        <v>59.103787626712297</v>
      </c>
      <c r="F29499">
        <v>-0.311212871990035</v>
      </c>
      <c r="G29499">
        <v>-1.2349968206680799</v>
      </c>
      <c r="H29499">
        <f t="shared" si="460"/>
        <v>3.5998706786667873</v>
      </c>
    </row>
    <row r="29500" spans="1:8" x14ac:dyDescent="0.3">
      <c r="A29500">
        <v>1603362</v>
      </c>
      <c r="B29500">
        <v>-1.6783216783216801</v>
      </c>
      <c r="C29500">
        <v>0</v>
      </c>
      <c r="D29500">
        <v>3.1468531468531502</v>
      </c>
      <c r="E29500">
        <v>59.103787626712297</v>
      </c>
      <c r="F29500">
        <v>-0.26410446296119899</v>
      </c>
      <c r="G29500">
        <v>-1.26520434900196</v>
      </c>
      <c r="H29500">
        <f t="shared" si="460"/>
        <v>3.5664335664335702</v>
      </c>
    </row>
    <row r="29501" spans="1:8" x14ac:dyDescent="0.3">
      <c r="A29501">
        <v>1603266</v>
      </c>
      <c r="B29501">
        <v>-1.6083916083916101</v>
      </c>
      <c r="C29501">
        <v>0</v>
      </c>
      <c r="D29501">
        <v>3.1468531468531502</v>
      </c>
      <c r="E29501">
        <v>59.103787626712297</v>
      </c>
      <c r="F29501">
        <v>-0.216627314339982</v>
      </c>
      <c r="G29501">
        <v>-1.2932815997157601</v>
      </c>
      <c r="H29501">
        <f t="shared" si="460"/>
        <v>3.5340639911869345</v>
      </c>
    </row>
    <row r="29502" spans="1:8" x14ac:dyDescent="0.3">
      <c r="A29502">
        <v>1603170</v>
      </c>
      <c r="B29502">
        <v>-1.5384615384615401</v>
      </c>
      <c r="C29502">
        <v>0</v>
      </c>
      <c r="D29502">
        <v>3.1468531468531502</v>
      </c>
      <c r="E29502">
        <v>59.103787626712297</v>
      </c>
      <c r="F29502">
        <v>-0.169004885793585</v>
      </c>
      <c r="G29502">
        <v>-1.3192454211168501</v>
      </c>
      <c r="H29502">
        <f t="shared" si="460"/>
        <v>3.5027915486344634</v>
      </c>
    </row>
    <row r="29503" spans="1:8" x14ac:dyDescent="0.3">
      <c r="A29503">
        <v>1603074</v>
      </c>
      <c r="B29503">
        <v>-1.4685314685314701</v>
      </c>
      <c r="C29503">
        <v>0</v>
      </c>
      <c r="D29503">
        <v>3.1468531468531502</v>
      </c>
      <c r="E29503">
        <v>59.103787626712297</v>
      </c>
      <c r="F29503">
        <v>-0.121462733709692</v>
      </c>
      <c r="G29503">
        <v>-1.3431262632677701</v>
      </c>
      <c r="H29503">
        <f t="shared" si="460"/>
        <v>3.4726458791426991</v>
      </c>
    </row>
    <row r="29504" spans="1:8" x14ac:dyDescent="0.3">
      <c r="A29504">
        <v>1602978</v>
      </c>
      <c r="B29504">
        <v>-1.3986013986014001</v>
      </c>
      <c r="C29504">
        <v>0</v>
      </c>
      <c r="D29504">
        <v>3.1468531468531502</v>
      </c>
      <c r="E29504">
        <v>59.103787626712297</v>
      </c>
      <c r="F29504">
        <v>-7.4227443917806196E-2</v>
      </c>
      <c r="G29504">
        <v>-1.3649676905249399</v>
      </c>
      <c r="H29504">
        <f t="shared" si="460"/>
        <v>3.4436565740545859</v>
      </c>
    </row>
    <row r="29505" spans="1:8" x14ac:dyDescent="0.3">
      <c r="A29505">
        <v>1602882</v>
      </c>
      <c r="B29505">
        <v>-1.3286713286713301</v>
      </c>
      <c r="C29505">
        <v>0</v>
      </c>
      <c r="D29505">
        <v>3.1468531468531502</v>
      </c>
      <c r="E29505">
        <v>59.103787626712297</v>
      </c>
      <c r="F29505">
        <v>-2.75255398136031E-2</v>
      </c>
      <c r="G29505">
        <v>-1.38482573968679</v>
      </c>
      <c r="H29505">
        <f t="shared" si="460"/>
        <v>3.4158530746349163</v>
      </c>
    </row>
    <row r="29506" spans="1:8" x14ac:dyDescent="0.3">
      <c r="A29506">
        <v>1602786</v>
      </c>
      <c r="B29506">
        <v>-1.2587412587412601</v>
      </c>
      <c r="C29506">
        <v>0</v>
      </c>
      <c r="D29506">
        <v>3.1468531468531502</v>
      </c>
      <c r="E29506">
        <v>59.103787626712297</v>
      </c>
      <c r="F29506">
        <v>1.8417630240738701E-2</v>
      </c>
      <c r="G29506">
        <v>-1.4027681206428499</v>
      </c>
      <c r="H29506">
        <f t="shared" si="460"/>
        <v>3.3892645639308103</v>
      </c>
    </row>
    <row r="29507" spans="1:8" x14ac:dyDescent="0.3">
      <c r="A29507">
        <v>1602690</v>
      </c>
      <c r="B29507">
        <v>-1.1888111888111901</v>
      </c>
      <c r="C29507">
        <v>0</v>
      </c>
      <c r="D29507">
        <v>3.1468531468531502</v>
      </c>
      <c r="E29507">
        <v>59.103787626712297</v>
      </c>
      <c r="F29507">
        <v>6.3379021981563699E-2</v>
      </c>
      <c r="G29507">
        <v>-1.4188732586244099</v>
      </c>
      <c r="H29507">
        <f t="shared" ref="H29507:H29570" si="461">SQRT(B29507^2+C29507^2+D29507^2)</f>
        <v>3.3639198519736242</v>
      </c>
    </row>
    <row r="29508" spans="1:8" x14ac:dyDescent="0.3">
      <c r="A29508">
        <v>1602594</v>
      </c>
      <c r="B29508">
        <v>-1.1188811188811201</v>
      </c>
      <c r="C29508">
        <v>0</v>
      </c>
      <c r="D29508">
        <v>3.1468531468531502</v>
      </c>
      <c r="E29508">
        <v>59.103787626712297</v>
      </c>
      <c r="F29508">
        <v>0.107139036067606</v>
      </c>
      <c r="G29508">
        <v>-1.43322917979755</v>
      </c>
      <c r="H29508">
        <f t="shared" si="461"/>
        <v>3.3398472548977804</v>
      </c>
    </row>
    <row r="29509" spans="1:8" x14ac:dyDescent="0.3">
      <c r="A29509">
        <v>1602498</v>
      </c>
      <c r="B29509">
        <v>-1.0489510489510501</v>
      </c>
      <c r="C29509">
        <v>0</v>
      </c>
      <c r="D29509">
        <v>3.1468531468531502</v>
      </c>
      <c r="E29509">
        <v>59.103787626712297</v>
      </c>
      <c r="F29509">
        <v>0.1494826654477</v>
      </c>
      <c r="G29509">
        <v>-1.44593224500064</v>
      </c>
      <c r="H29509">
        <f t="shared" si="461"/>
        <v>3.317074468708094</v>
      </c>
    </row>
    <row r="29510" spans="1:8" x14ac:dyDescent="0.3">
      <c r="A29510">
        <v>1602402</v>
      </c>
      <c r="B29510">
        <v>-0.97902097902097796</v>
      </c>
      <c r="C29510">
        <v>0</v>
      </c>
      <c r="D29510">
        <v>3.1468531468531502</v>
      </c>
      <c r="E29510">
        <v>59.103787626712297</v>
      </c>
      <c r="F29510">
        <v>0.19020064349447599</v>
      </c>
      <c r="G29510">
        <v>-1.45708573987962</v>
      </c>
      <c r="H29510">
        <f t="shared" si="461"/>
        <v>3.2956284385869061</v>
      </c>
    </row>
    <row r="29511" spans="1:8" x14ac:dyDescent="0.3">
      <c r="A29511">
        <v>1602306</v>
      </c>
      <c r="B29511">
        <v>-0.90909090909090895</v>
      </c>
      <c r="C29511">
        <v>0</v>
      </c>
      <c r="D29511">
        <v>3.1468531468531502</v>
      </c>
      <c r="E29511">
        <v>59.103787626712297</v>
      </c>
      <c r="F29511">
        <v>0.22909058652056499</v>
      </c>
      <c r="G29511">
        <v>-1.46679833345286</v>
      </c>
      <c r="H29511">
        <f t="shared" si="461"/>
        <v>3.2755352247917147</v>
      </c>
    </row>
    <row r="29512" spans="1:8" x14ac:dyDescent="0.3">
      <c r="A29512">
        <v>1602210</v>
      </c>
      <c r="B29512">
        <v>-0.83916083916083895</v>
      </c>
      <c r="C29512">
        <v>0</v>
      </c>
      <c r="D29512">
        <v>3.1468531468531502</v>
      </c>
      <c r="E29512">
        <v>59.103787626712297</v>
      </c>
      <c r="F29512">
        <v>0.26595812366293797</v>
      </c>
      <c r="G29512">
        <v>-1.4751824211514599</v>
      </c>
      <c r="H29512">
        <f t="shared" si="461"/>
        <v>3.2568198663482599</v>
      </c>
    </row>
    <row r="29513" spans="1:8" x14ac:dyDescent="0.3">
      <c r="A29513">
        <v>1602114</v>
      </c>
      <c r="B29513">
        <v>-0.76923076923076905</v>
      </c>
      <c r="C29513">
        <v>0</v>
      </c>
      <c r="D29513">
        <v>3.1468531468531502</v>
      </c>
      <c r="E29513">
        <v>59.103787626712297</v>
      </c>
      <c r="F29513">
        <v>0.300618006488304</v>
      </c>
      <c r="G29513">
        <v>-1.4823523725060099</v>
      </c>
      <c r="H29513">
        <f t="shared" si="461"/>
        <v>3.2395062438882465</v>
      </c>
    </row>
    <row r="29514" spans="1:8" x14ac:dyDescent="0.3">
      <c r="A29514">
        <v>1602018</v>
      </c>
      <c r="B29514">
        <v>-0.69930069930070005</v>
      </c>
      <c r="C29514">
        <v>0</v>
      </c>
      <c r="D29514">
        <v>3.1468531468531502</v>
      </c>
      <c r="E29514">
        <v>59.103787626712297</v>
      </c>
      <c r="F29514">
        <v>0.33289519006694401</v>
      </c>
      <c r="G29514">
        <v>-1.4884227077328001</v>
      </c>
      <c r="H29514">
        <f t="shared" si="461"/>
        <v>3.2236169431094046</v>
      </c>
    </row>
    <row r="29515" spans="1:8" x14ac:dyDescent="0.3">
      <c r="A29515">
        <v>1601922</v>
      </c>
      <c r="B29515">
        <v>-0.62937062937063004</v>
      </c>
      <c r="C29515">
        <v>0</v>
      </c>
      <c r="D29515">
        <v>3.1468531468531502</v>
      </c>
      <c r="E29515">
        <v>59.103787626712297</v>
      </c>
      <c r="F29515">
        <v>0.36262587671777502</v>
      </c>
      <c r="G29515">
        <v>-1.4935062313315901</v>
      </c>
      <c r="H29515">
        <f t="shared" si="461"/>
        <v>3.2091731204430149</v>
      </c>
    </row>
    <row r="29516" spans="1:8" x14ac:dyDescent="0.3">
      <c r="A29516">
        <v>1601826</v>
      </c>
      <c r="B29516">
        <v>-0.55944055944056004</v>
      </c>
      <c r="C29516">
        <v>0</v>
      </c>
      <c r="D29516">
        <v>3.1468531468531502</v>
      </c>
      <c r="E29516">
        <v>59.103787626712297</v>
      </c>
      <c r="F29516">
        <v>0.38965851318066802</v>
      </c>
      <c r="G29516">
        <v>-1.4977121542460301</v>
      </c>
      <c r="H29516">
        <f t="shared" si="461"/>
        <v>3.1961943725948117</v>
      </c>
    </row>
    <row r="29517" spans="1:8" x14ac:dyDescent="0.3">
      <c r="A29517">
        <v>1601730</v>
      </c>
      <c r="B29517">
        <v>-0.48951048951048898</v>
      </c>
      <c r="C29517">
        <v>0</v>
      </c>
      <c r="D29517">
        <v>3.1468531468531502</v>
      </c>
      <c r="E29517">
        <v>59.103787626712297</v>
      </c>
      <c r="F29517">
        <v>0.41385473166139902</v>
      </c>
      <c r="G29517">
        <v>-1.50114423895167</v>
      </c>
      <c r="H29517">
        <f t="shared" si="461"/>
        <v>3.184698611674325</v>
      </c>
    </row>
    <row r="29518" spans="1:8" x14ac:dyDescent="0.3">
      <c r="A29518">
        <v>1601634</v>
      </c>
      <c r="B29518">
        <v>-0.41958041958041897</v>
      </c>
      <c r="C29518">
        <v>0</v>
      </c>
      <c r="D29518">
        <v>3.1468531468531502</v>
      </c>
      <c r="E29518">
        <v>59.103787626712297</v>
      </c>
      <c r="F29518">
        <v>0.43509022505699302</v>
      </c>
      <c r="G29518">
        <v>-1.5038990038248701</v>
      </c>
      <c r="H29518">
        <f t="shared" si="461"/>
        <v>3.1747019476408891</v>
      </c>
    </row>
    <row r="29519" spans="1:8" x14ac:dyDescent="0.3">
      <c r="A29519">
        <v>1601538</v>
      </c>
      <c r="B29519">
        <v>-0.34965034965035002</v>
      </c>
      <c r="C29519">
        <v>0</v>
      </c>
      <c r="D29519">
        <v>3.1468531468531502</v>
      </c>
      <c r="E29519">
        <v>59.103787626712297</v>
      </c>
      <c r="F29519">
        <v>0.45325554673775797</v>
      </c>
      <c r="G29519">
        <v>-1.50606402412985</v>
      </c>
      <c r="H29519">
        <f t="shared" si="461"/>
        <v>3.1662185797683309</v>
      </c>
    </row>
    <row r="29520" spans="1:8" x14ac:dyDescent="0.3">
      <c r="A29520">
        <v>1601442</v>
      </c>
      <c r="B29520">
        <v>-0.27972027972028002</v>
      </c>
      <c r="C29520">
        <v>0</v>
      </c>
      <c r="D29520">
        <v>3.1468531468531502</v>
      </c>
      <c r="E29520">
        <v>59.103787626712297</v>
      </c>
      <c r="F29520">
        <v>0.46825682556341403</v>
      </c>
      <c r="G29520">
        <v>-1.5077163667945199</v>
      </c>
      <c r="H29520">
        <f t="shared" si="461"/>
        <v>3.1592606987626657</v>
      </c>
    </row>
    <row r="29521" spans="1:8" x14ac:dyDescent="0.3">
      <c r="A29521">
        <v>1601346</v>
      </c>
      <c r="B29521">
        <v>-0.20979020979021001</v>
      </c>
      <c r="C29521">
        <v>0</v>
      </c>
      <c r="D29521">
        <v>3.1468531468531502</v>
      </c>
      <c r="E29521">
        <v>59.103787626712297</v>
      </c>
      <c r="F29521">
        <v>0.48001638736139601</v>
      </c>
      <c r="G29521">
        <v>-1.5089211947314001</v>
      </c>
      <c r="H29521">
        <f t="shared" si="461"/>
        <v>3.1538384010572571</v>
      </c>
    </row>
    <row r="29522" spans="1:8" x14ac:dyDescent="0.3">
      <c r="A29522">
        <v>1601250</v>
      </c>
      <c r="B29522">
        <v>-0.13986013986014001</v>
      </c>
      <c r="C29522">
        <v>0</v>
      </c>
      <c r="D29522">
        <v>3.1468531468531502</v>
      </c>
      <c r="E29522">
        <v>59.103787626712297</v>
      </c>
      <c r="F29522">
        <v>0.48847327490117598</v>
      </c>
      <c r="G29522">
        <v>-1.5097305737614</v>
      </c>
      <c r="H29522">
        <f t="shared" si="461"/>
        <v>3.1499596166588031</v>
      </c>
    </row>
    <row r="29523" spans="1:8" x14ac:dyDescent="0.3">
      <c r="A29523">
        <v>1601154</v>
      </c>
      <c r="B29523">
        <v>-6.9930069930070005E-2</v>
      </c>
      <c r="C29523">
        <v>0</v>
      </c>
      <c r="D29523">
        <v>3.1468531468531502</v>
      </c>
      <c r="E29523">
        <v>59.103787626712297</v>
      </c>
      <c r="F29523">
        <v>0.49358365945194599</v>
      </c>
      <c r="G29523">
        <v>-1.5101825112460701</v>
      </c>
      <c r="H29523">
        <f t="shared" si="461"/>
        <v>3.1476300517278073</v>
      </c>
    </row>
    <row r="29524" spans="1:8" x14ac:dyDescent="0.3">
      <c r="A29524">
        <v>1601058</v>
      </c>
      <c r="B29524">
        <v>0</v>
      </c>
      <c r="C29524">
        <v>0</v>
      </c>
      <c r="D29524">
        <v>3.1468531468531502</v>
      </c>
      <c r="E29524">
        <v>59.103787626712297</v>
      </c>
      <c r="F29524">
        <v>0.495321138290995</v>
      </c>
      <c r="G29524">
        <v>-1.51030025042953</v>
      </c>
      <c r="H29524">
        <f t="shared" si="461"/>
        <v>3.1468531468531502</v>
      </c>
    </row>
    <row r="29525" spans="1:8" x14ac:dyDescent="0.3">
      <c r="A29525">
        <v>1600962</v>
      </c>
      <c r="B29525">
        <v>6.9930069930070005E-2</v>
      </c>
      <c r="C29525">
        <v>0</v>
      </c>
      <c r="D29525">
        <v>3.1468531468531502</v>
      </c>
      <c r="E29525">
        <v>59.103787626712297</v>
      </c>
      <c r="F29525">
        <v>0.49367691400268399</v>
      </c>
      <c r="G29525">
        <v>-1.5100918384064399</v>
      </c>
      <c r="H29525">
        <f t="shared" si="461"/>
        <v>3.1476300517278073</v>
      </c>
    </row>
    <row r="29526" spans="1:8" x14ac:dyDescent="0.3">
      <c r="A29526">
        <v>1600866</v>
      </c>
      <c r="B29526">
        <v>0.13986013986014001</v>
      </c>
      <c r="C29526">
        <v>0</v>
      </c>
      <c r="D29526">
        <v>3.1468531468531502</v>
      </c>
      <c r="E29526">
        <v>59.103787626712297</v>
      </c>
      <c r="F29526">
        <v>0.48865985302704401</v>
      </c>
      <c r="G29526">
        <v>-1.5095499787968101</v>
      </c>
      <c r="H29526">
        <f t="shared" si="461"/>
        <v>3.1499596166588031</v>
      </c>
    </row>
    <row r="29527" spans="1:8" x14ac:dyDescent="0.3">
      <c r="A29527">
        <v>1600770</v>
      </c>
      <c r="B29527">
        <v>0.20979020979021001</v>
      </c>
      <c r="C29527">
        <v>0</v>
      </c>
      <c r="D29527">
        <v>3.1468531468531502</v>
      </c>
      <c r="E29527">
        <v>59.103787626712297</v>
      </c>
      <c r="F29527">
        <v>0.48029642262792199</v>
      </c>
      <c r="G29527">
        <v>-1.50865217290301</v>
      </c>
      <c r="H29527">
        <f t="shared" si="461"/>
        <v>3.1538384010572571</v>
      </c>
    </row>
    <row r="29528" spans="1:8" x14ac:dyDescent="0.3">
      <c r="A29528">
        <v>1600674</v>
      </c>
      <c r="B29528">
        <v>0.27972027972028002</v>
      </c>
      <c r="C29528">
        <v>0</v>
      </c>
      <c r="D29528">
        <v>3.1468531468531502</v>
      </c>
      <c r="E29528">
        <v>59.103787626712297</v>
      </c>
      <c r="F29528">
        <v>0.46863050719243099</v>
      </c>
      <c r="G29528">
        <v>-1.50736114565701</v>
      </c>
      <c r="H29528">
        <f t="shared" si="461"/>
        <v>3.1592606987626657</v>
      </c>
    </row>
    <row r="29529" spans="1:8" x14ac:dyDescent="0.3">
      <c r="A29529">
        <v>1600578</v>
      </c>
      <c r="B29529">
        <v>0.34965034965035002</v>
      </c>
      <c r="C29529">
        <v>0</v>
      </c>
      <c r="D29529">
        <v>3.1468531468531502</v>
      </c>
      <c r="E29529">
        <v>59.103787626712297</v>
      </c>
      <c r="F29529">
        <v>0.453723106483365</v>
      </c>
      <c r="G29529">
        <v>-1.5056255453577001</v>
      </c>
      <c r="H29529">
        <f t="shared" si="461"/>
        <v>3.1662185797683309</v>
      </c>
    </row>
    <row r="29530" spans="1:8" x14ac:dyDescent="0.3">
      <c r="A29530">
        <v>1600482</v>
      </c>
      <c r="B29530">
        <v>0.41958041958042003</v>
      </c>
      <c r="C29530">
        <v>0</v>
      </c>
      <c r="D29530">
        <v>3.1468531468531502</v>
      </c>
      <c r="E29530">
        <v>59.103787626712297</v>
      </c>
      <c r="F29530">
        <v>0.43565192008342801</v>
      </c>
      <c r="G29530">
        <v>-1.5033808993584601</v>
      </c>
      <c r="H29530">
        <f t="shared" si="461"/>
        <v>3.1747019476408891</v>
      </c>
    </row>
    <row r="29531" spans="1:8" x14ac:dyDescent="0.3">
      <c r="A29531">
        <v>1600386</v>
      </c>
      <c r="B29531">
        <v>0.48951048951048998</v>
      </c>
      <c r="C29531">
        <v>0</v>
      </c>
      <c r="D29531">
        <v>3.1468531468531502</v>
      </c>
      <c r="E29531">
        <v>59.103787626712297</v>
      </c>
      <c r="F29531">
        <v>0.41451082373936698</v>
      </c>
      <c r="G29531">
        <v>-1.50055080177307</v>
      </c>
      <c r="H29531">
        <f t="shared" si="461"/>
        <v>3.184698611674325</v>
      </c>
    </row>
    <row r="29532" spans="1:8" x14ac:dyDescent="0.3">
      <c r="A29532">
        <v>1600290</v>
      </c>
      <c r="B29532">
        <v>0.55944055944055904</v>
      </c>
      <c r="C29532">
        <v>0</v>
      </c>
      <c r="D29532">
        <v>3.1468531468531502</v>
      </c>
      <c r="E29532">
        <v>59.103787626712297</v>
      </c>
      <c r="F29532">
        <v>0.390409244589427</v>
      </c>
      <c r="G29532">
        <v>-1.4970483041556999</v>
      </c>
      <c r="H29532">
        <f t="shared" si="461"/>
        <v>3.1961943725948117</v>
      </c>
    </row>
    <row r="29533" spans="1:8" x14ac:dyDescent="0.3">
      <c r="A29533">
        <v>1600194</v>
      </c>
      <c r="B29533">
        <v>0.62937062937063004</v>
      </c>
      <c r="C29533">
        <v>0</v>
      </c>
      <c r="D29533">
        <v>3.1468531468531502</v>
      </c>
      <c r="E29533">
        <v>59.103787626712297</v>
      </c>
      <c r="F29533">
        <v>0.36347144330468301</v>
      </c>
      <c r="G29533">
        <v>-1.4927774761486501</v>
      </c>
      <c r="H29533">
        <f t="shared" si="461"/>
        <v>3.2091731204430149</v>
      </c>
    </row>
    <row r="29534" spans="1:8" x14ac:dyDescent="0.3">
      <c r="A29534">
        <v>1600098</v>
      </c>
      <c r="B29534">
        <v>0.69930069930070005</v>
      </c>
      <c r="C29534">
        <v>0</v>
      </c>
      <c r="D29534">
        <v>3.1468531468531502</v>
      </c>
      <c r="E29534">
        <v>59.103787626712297</v>
      </c>
      <c r="F29534">
        <v>0.33383571197241202</v>
      </c>
      <c r="G29534">
        <v>-1.48763510038244</v>
      </c>
      <c r="H29534">
        <f t="shared" si="461"/>
        <v>3.2236169431094046</v>
      </c>
    </row>
    <row r="29535" spans="1:8" x14ac:dyDescent="0.3">
      <c r="A29535">
        <v>1600002</v>
      </c>
      <c r="B29535">
        <v>0.76923076923076905</v>
      </c>
      <c r="C29535">
        <v>0</v>
      </c>
      <c r="D29535">
        <v>3.1468531468531502</v>
      </c>
      <c r="E29535">
        <v>59.103787626712297</v>
      </c>
      <c r="F29535">
        <v>0.30165349709046801</v>
      </c>
      <c r="G29535">
        <v>-1.48151246448776</v>
      </c>
      <c r="H29535">
        <f t="shared" si="461"/>
        <v>3.2395062438882465</v>
      </c>
    </row>
    <row r="29536" spans="1:8" x14ac:dyDescent="0.3">
      <c r="A29536">
        <v>1599906</v>
      </c>
      <c r="B29536">
        <v>0.83916083916083895</v>
      </c>
      <c r="C29536">
        <v>0</v>
      </c>
      <c r="D29536">
        <v>3.1468531468531502</v>
      </c>
      <c r="E29536">
        <v>59.103787626712297</v>
      </c>
      <c r="F29536">
        <v>0.26708845733118702</v>
      </c>
      <c r="G29536">
        <v>-1.4742972129012</v>
      </c>
      <c r="H29536">
        <f t="shared" si="461"/>
        <v>3.2568198663482599</v>
      </c>
    </row>
    <row r="29537" spans="1:8" x14ac:dyDescent="0.3">
      <c r="A29537">
        <v>1599810</v>
      </c>
      <c r="B29537">
        <v>0.90909090909090895</v>
      </c>
      <c r="C29537">
        <v>0</v>
      </c>
      <c r="D29537">
        <v>3.1468531468531502</v>
      </c>
      <c r="E29537">
        <v>59.103787626712297</v>
      </c>
      <c r="F29537">
        <v>0.23031546578909101</v>
      </c>
      <c r="G29537">
        <v>-1.4658752221203299</v>
      </c>
      <c r="H29537">
        <f t="shared" si="461"/>
        <v>3.2755352247917147</v>
      </c>
    </row>
    <row r="29538" spans="1:8" x14ac:dyDescent="0.3">
      <c r="A29538">
        <v>1599714</v>
      </c>
      <c r="B29538">
        <v>0.97902097902097895</v>
      </c>
      <c r="C29538">
        <v>0</v>
      </c>
      <c r="D29538">
        <v>3.1468531468531502</v>
      </c>
      <c r="E29538">
        <v>59.103787626712297</v>
      </c>
      <c r="F29538">
        <v>0.19151956627538699</v>
      </c>
      <c r="G29538">
        <v>-1.4561324650423999</v>
      </c>
      <c r="H29538">
        <f t="shared" si="461"/>
        <v>3.2956284385869066</v>
      </c>
    </row>
    <row r="29539" spans="1:8" x14ac:dyDescent="0.3">
      <c r="A29539">
        <v>1599618</v>
      </c>
      <c r="B29539">
        <v>1.0489510489510501</v>
      </c>
      <c r="C29539">
        <v>0</v>
      </c>
      <c r="D29539">
        <v>3.1468531468531502</v>
      </c>
      <c r="E29539">
        <v>59.103787626712297</v>
      </c>
      <c r="F29539">
        <v>0.15089489289757901</v>
      </c>
      <c r="G29539">
        <v>-1.44495683282665</v>
      </c>
      <c r="H29539">
        <f t="shared" si="461"/>
        <v>3.317074468708094</v>
      </c>
    </row>
    <row r="29540" spans="1:8" x14ac:dyDescent="0.3">
      <c r="A29540">
        <v>1599522</v>
      </c>
      <c r="B29540">
        <v>1.1188811188811201</v>
      </c>
      <c r="C29540">
        <v>0</v>
      </c>
      <c r="D29540">
        <v>3.1468531468531502</v>
      </c>
      <c r="E29540">
        <v>59.103787626712297</v>
      </c>
      <c r="F29540">
        <v>0.108643561702142</v>
      </c>
      <c r="G29540">
        <v>-1.43223988615154</v>
      </c>
      <c r="H29540">
        <f t="shared" si="461"/>
        <v>3.3398472548977804</v>
      </c>
    </row>
    <row r="29541" spans="1:8" x14ac:dyDescent="0.3">
      <c r="A29541">
        <v>1599426</v>
      </c>
      <c r="B29541">
        <v>1.1888111888111901</v>
      </c>
      <c r="C29541">
        <v>0</v>
      </c>
      <c r="D29541">
        <v>3.1468531468531502</v>
      </c>
      <c r="E29541">
        <v>59.103787626712297</v>
      </c>
      <c r="F29541">
        <v>6.4974542600696295E-2</v>
      </c>
      <c r="G29541">
        <v>-1.4178785115919701</v>
      </c>
      <c r="H29541">
        <f t="shared" si="461"/>
        <v>3.3639198519736242</v>
      </c>
    </row>
    <row r="29542" spans="1:8" x14ac:dyDescent="0.3">
      <c r="A29542">
        <v>1599330</v>
      </c>
      <c r="B29542">
        <v>1.2587412587412601</v>
      </c>
      <c r="C29542">
        <v>0</v>
      </c>
      <c r="D29542">
        <v>3.1468531468531502</v>
      </c>
      <c r="E29542">
        <v>59.103787626712297</v>
      </c>
      <c r="F29542">
        <v>2.01025191832526E-2</v>
      </c>
      <c r="G29542">
        <v>-1.40177646291889</v>
      </c>
      <c r="H29542">
        <f t="shared" si="461"/>
        <v>3.3892645639308103</v>
      </c>
    </row>
    <row r="29543" spans="1:8" x14ac:dyDescent="0.3">
      <c r="A29543">
        <v>1599234</v>
      </c>
      <c r="B29543">
        <v>1.3286713286713301</v>
      </c>
      <c r="C29543">
        <v>0</v>
      </c>
      <c r="D29543">
        <v>3.1468531468531502</v>
      </c>
      <c r="E29543">
        <v>59.103787626712297</v>
      </c>
      <c r="F29543">
        <v>-2.57532566202852E-2</v>
      </c>
      <c r="G29543">
        <v>-1.38384577124589</v>
      </c>
      <c r="H29543">
        <f t="shared" si="461"/>
        <v>3.4158530746349163</v>
      </c>
    </row>
    <row r="29544" spans="1:8" x14ac:dyDescent="0.3">
      <c r="A29544">
        <v>1599138</v>
      </c>
      <c r="B29544">
        <v>1.3986013986014001</v>
      </c>
      <c r="C29544">
        <v>0</v>
      </c>
      <c r="D29544">
        <v>3.1468531468531502</v>
      </c>
      <c r="E29544">
        <v>59.103787626712297</v>
      </c>
      <c r="F29544">
        <v>-7.2370108707535796E-2</v>
      </c>
      <c r="G29544">
        <v>-1.3640080119596201</v>
      </c>
      <c r="H29544">
        <f t="shared" si="461"/>
        <v>3.4436565740545859</v>
      </c>
    </row>
    <row r="29545" spans="1:8" x14ac:dyDescent="0.3">
      <c r="A29545">
        <v>1599042</v>
      </c>
      <c r="B29545">
        <v>1.4685314685314701</v>
      </c>
      <c r="C29545">
        <v>0</v>
      </c>
      <c r="D29545">
        <v>3.1468531468531502</v>
      </c>
      <c r="E29545">
        <v>59.103787626712297</v>
      </c>
      <c r="F29545">
        <v>-0.11952307408801301</v>
      </c>
      <c r="G29545">
        <v>-1.3421954201485</v>
      </c>
      <c r="H29545">
        <f t="shared" si="461"/>
        <v>3.4726458791426991</v>
      </c>
    </row>
    <row r="29546" spans="1:8" x14ac:dyDescent="0.3">
      <c r="A29546">
        <v>1598946</v>
      </c>
      <c r="B29546">
        <v>1.5384615384615401</v>
      </c>
      <c r="C29546">
        <v>0</v>
      </c>
      <c r="D29546">
        <v>3.1468531468531502</v>
      </c>
      <c r="E29546">
        <v>59.103787626712297</v>
      </c>
      <c r="F29546">
        <v>-0.16698602813834301</v>
      </c>
      <c r="G29546">
        <v>-1.31835184969576</v>
      </c>
      <c r="H29546">
        <f t="shared" si="461"/>
        <v>3.5027915486344634</v>
      </c>
    </row>
    <row r="29547" spans="1:8" x14ac:dyDescent="0.3">
      <c r="A29547">
        <v>1598850</v>
      </c>
      <c r="B29547">
        <v>1.6083916083916101</v>
      </c>
      <c r="C29547">
        <v>0</v>
      </c>
      <c r="D29547">
        <v>3.1468531468531502</v>
      </c>
      <c r="E29547">
        <v>59.103787626712297</v>
      </c>
      <c r="F29547">
        <v>-0.21453279319149601</v>
      </c>
      <c r="G29547">
        <v>-1.2924335742648601</v>
      </c>
      <c r="H29547">
        <f t="shared" si="461"/>
        <v>3.5340639911869345</v>
      </c>
    </row>
    <row r="29548" spans="1:8" x14ac:dyDescent="0.3">
      <c r="A29548">
        <v>1598754</v>
      </c>
      <c r="B29548">
        <v>1.6783216783216801</v>
      </c>
      <c r="C29548">
        <v>0</v>
      </c>
      <c r="D29548">
        <v>3.1468531468531502</v>
      </c>
      <c r="E29548">
        <v>59.103787626712297</v>
      </c>
      <c r="F29548">
        <v>-0.26193822626996899</v>
      </c>
      <c r="G29548">
        <v>-1.26440993104704</v>
      </c>
      <c r="H29548">
        <f t="shared" si="461"/>
        <v>3.5664335664335702</v>
      </c>
    </row>
    <row r="29549" spans="1:8" x14ac:dyDescent="0.3">
      <c r="A29549">
        <v>1598658</v>
      </c>
      <c r="B29549">
        <v>1.7482517482517499</v>
      </c>
      <c r="C29549">
        <v>0</v>
      </c>
      <c r="D29549">
        <v>3.1468531468531502</v>
      </c>
      <c r="E29549">
        <v>59.103787626712297</v>
      </c>
      <c r="F29549">
        <v>-0.30897928215576398</v>
      </c>
      <c r="G29549">
        <v>-1.23426381035156</v>
      </c>
      <c r="H29549">
        <f t="shared" si="461"/>
        <v>3.5998706786667873</v>
      </c>
    </row>
    <row r="29550" spans="1:8" x14ac:dyDescent="0.3">
      <c r="A29550">
        <v>1598562</v>
      </c>
      <c r="B29550">
        <v>1.8181818181818199</v>
      </c>
      <c r="C29550">
        <v>0</v>
      </c>
      <c r="D29550">
        <v>3.1468531468531502</v>
      </c>
      <c r="E29550">
        <v>59.103787626712297</v>
      </c>
      <c r="F29550">
        <v>-0.355436048311709</v>
      </c>
      <c r="G29550">
        <v>-1.2019919959122201</v>
      </c>
      <c r="H29550">
        <f t="shared" si="461"/>
        <v>3.6343458629891741</v>
      </c>
    </row>
    <row r="29551" spans="1:8" x14ac:dyDescent="0.3">
      <c r="A29551">
        <v>1598466</v>
      </c>
      <c r="B29551">
        <v>1.8881118881118899</v>
      </c>
      <c r="C29551">
        <v>0</v>
      </c>
      <c r="D29551">
        <v>3.1468531468531502</v>
      </c>
      <c r="E29551">
        <v>59.103787626712297</v>
      </c>
      <c r="F29551">
        <v>-0.40109274843461001</v>
      </c>
      <c r="G29551">
        <v>-1.1676053621853599</v>
      </c>
      <c r="H29551">
        <f t="shared" si="461"/>
        <v>3.6698298638886544</v>
      </c>
    </row>
    <row r="29552" spans="1:8" x14ac:dyDescent="0.3">
      <c r="A29552">
        <v>1598370</v>
      </c>
      <c r="B29552">
        <v>1.9580419580419599</v>
      </c>
      <c r="C29552">
        <v>0</v>
      </c>
      <c r="D29552">
        <v>3.1468531468531502</v>
      </c>
      <c r="E29552">
        <v>59.103787626712297</v>
      </c>
      <c r="F29552">
        <v>-0.44573871163840101</v>
      </c>
      <c r="G29552">
        <v>-1.1311289359618699</v>
      </c>
      <c r="H29552">
        <f t="shared" si="461"/>
        <v>3.7062937062937102</v>
      </c>
    </row>
    <row r="29553" spans="1:8" x14ac:dyDescent="0.3">
      <c r="A29553">
        <v>1598274</v>
      </c>
      <c r="B29553">
        <v>2.0279720279720301</v>
      </c>
      <c r="C29553">
        <v>0</v>
      </c>
      <c r="D29553">
        <v>3.1468531468531502</v>
      </c>
      <c r="E29553">
        <v>59.103787626712297</v>
      </c>
      <c r="F29553">
        <v>-0.48916930444343698</v>
      </c>
      <c r="G29553">
        <v>-1.09260183035275</v>
      </c>
      <c r="H29553">
        <f t="shared" si="461"/>
        <v>3.743708759251521</v>
      </c>
    </row>
    <row r="29554" spans="1:8" x14ac:dyDescent="0.3">
      <c r="A29554">
        <v>1598178</v>
      </c>
      <c r="B29554">
        <v>2.0979020979021001</v>
      </c>
      <c r="C29554">
        <v>0</v>
      </c>
      <c r="D29554">
        <v>3.1468531468531502</v>
      </c>
      <c r="E29554">
        <v>59.103787626712297</v>
      </c>
      <c r="F29554">
        <v>-0.53118682289547603</v>
      </c>
      <c r="G29554">
        <v>-1.0520770596801901</v>
      </c>
      <c r="H29554">
        <f t="shared" si="461"/>
        <v>3.7820467924447478</v>
      </c>
    </row>
    <row r="29555" spans="1:8" x14ac:dyDescent="0.3">
      <c r="A29555">
        <v>1598082</v>
      </c>
      <c r="B29555">
        <v>2.1678321678321701</v>
      </c>
      <c r="C29555">
        <v>0</v>
      </c>
      <c r="D29555">
        <v>3.1468531468531502</v>
      </c>
      <c r="E29555">
        <v>59.103787626712297</v>
      </c>
      <c r="F29555">
        <v>-0.571601342263509</v>
      </c>
      <c r="G29555">
        <v>-1.00962124406093</v>
      </c>
      <c r="H29555">
        <f t="shared" si="461"/>
        <v>3.8212800258221722</v>
      </c>
    </row>
    <row r="29556" spans="1:8" x14ac:dyDescent="0.3">
      <c r="A29556">
        <v>1597986</v>
      </c>
      <c r="B29556">
        <v>2.2377622377622401</v>
      </c>
      <c r="C29556">
        <v>0</v>
      </c>
      <c r="D29556">
        <v>3.1468531468531502</v>
      </c>
      <c r="E29556">
        <v>59.103787626712297</v>
      </c>
      <c r="F29556">
        <v>-0.61023152187779905</v>
      </c>
      <c r="G29556">
        <v>-0.96531421254792404</v>
      </c>
      <c r="H29556">
        <f t="shared" si="461"/>
        <v>3.8613811726653253</v>
      </c>
    </row>
    <row r="29557" spans="1:8" x14ac:dyDescent="0.3">
      <c r="A29557">
        <v>1597890</v>
      </c>
      <c r="B29557">
        <v>2.3076923076923102</v>
      </c>
      <c r="C29557">
        <v>0</v>
      </c>
      <c r="D29557">
        <v>3.1468531468531502</v>
      </c>
      <c r="E29557">
        <v>59.103787626712297</v>
      </c>
      <c r="F29557">
        <v>-0.64690536277570199</v>
      </c>
      <c r="G29557">
        <v>-0.919248513641445</v>
      </c>
      <c r="H29557">
        <f t="shared" si="461"/>
        <v>3.9023234764485935</v>
      </c>
    </row>
    <row r="29558" spans="1:8" x14ac:dyDescent="0.3">
      <c r="A29558">
        <v>1597794</v>
      </c>
      <c r="B29558">
        <v>2.3776223776223802</v>
      </c>
      <c r="C29558">
        <v>0</v>
      </c>
      <c r="D29558">
        <v>3.1468531468531502</v>
      </c>
      <c r="E29558">
        <v>59.103787626712297</v>
      </c>
      <c r="F29558">
        <v>-0.68146091592942004</v>
      </c>
      <c r="G29558">
        <v>-0.87152884182530599</v>
      </c>
      <c r="H29558">
        <f t="shared" si="461"/>
        <v>3.9440807418751298</v>
      </c>
    </row>
    <row r="29559" spans="1:8" x14ac:dyDescent="0.3">
      <c r="A29559">
        <v>1597698</v>
      </c>
      <c r="B29559">
        <v>2.4475524475524502</v>
      </c>
      <c r="C29559">
        <v>0</v>
      </c>
      <c r="D29559">
        <v>3.1468531468531502</v>
      </c>
      <c r="E29559">
        <v>59.103787626712297</v>
      </c>
      <c r="F29559">
        <v>-0.71374693894206198</v>
      </c>
      <c r="G29559">
        <v>-0.82227138855836701</v>
      </c>
      <c r="H29559">
        <f t="shared" si="461"/>
        <v>3.9866273604865006</v>
      </c>
    </row>
    <row r="29560" spans="1:8" x14ac:dyDescent="0.3">
      <c r="A29560">
        <v>1597602</v>
      </c>
      <c r="B29560">
        <v>2.5174825174825202</v>
      </c>
      <c r="C29560">
        <v>0</v>
      </c>
      <c r="D29560">
        <v>3.1468531468531502</v>
      </c>
      <c r="E29560">
        <v>59.103787626712297</v>
      </c>
      <c r="F29560">
        <v>-0.74362349922028903</v>
      </c>
      <c r="G29560">
        <v>-0.77160312588024604</v>
      </c>
      <c r="H29560">
        <f t="shared" si="461"/>
        <v>4.0299383312514481</v>
      </c>
    </row>
    <row r="29561" spans="1:8" x14ac:dyDescent="0.3">
      <c r="A29561">
        <v>1597506</v>
      </c>
      <c r="B29561">
        <v>2.5874125874125902</v>
      </c>
      <c r="C29561">
        <v>0</v>
      </c>
      <c r="D29561">
        <v>3.1468531468531502</v>
      </c>
      <c r="E29561">
        <v>59.103787626712297</v>
      </c>
      <c r="F29561">
        <v>-0.77096252176651103</v>
      </c>
      <c r="G29561">
        <v>-0.71966103049271302</v>
      </c>
      <c r="H29561">
        <f t="shared" si="461"/>
        <v>4.0739892765397272</v>
      </c>
    </row>
    <row r="29562" spans="1:8" x14ac:dyDescent="0.3">
      <c r="A29562">
        <v>1597410</v>
      </c>
      <c r="B29562">
        <v>2.6573426573426602</v>
      </c>
      <c r="C29562">
        <v>0</v>
      </c>
      <c r="D29562">
        <v>3.1468531468531502</v>
      </c>
      <c r="E29562">
        <v>59.103787626712297</v>
      </c>
      <c r="F29562">
        <v>-0.79564827988301001</v>
      </c>
      <c r="G29562">
        <v>-0.66659125586969004</v>
      </c>
      <c r="H29562">
        <f t="shared" si="461"/>
        <v>4.1187564538817449</v>
      </c>
    </row>
    <row r="29563" spans="1:8" x14ac:dyDescent="0.3">
      <c r="A29563">
        <v>1597314</v>
      </c>
      <c r="B29563">
        <v>2.7272727272727302</v>
      </c>
      <c r="C29563">
        <v>0</v>
      </c>
      <c r="D29563">
        <v>3.1468531468531502</v>
      </c>
      <c r="E29563">
        <v>59.103787626712297</v>
      </c>
      <c r="F29563">
        <v>-0.81757782724559802</v>
      </c>
      <c r="G29563">
        <v>-0.61254825964026505</v>
      </c>
      <c r="H29563">
        <f t="shared" si="461"/>
        <v>4.1642167639047329</v>
      </c>
    </row>
    <row r="29564" spans="1:8" x14ac:dyDescent="0.3">
      <c r="A29564">
        <v>1597218</v>
      </c>
      <c r="B29564">
        <v>2.7972027972028002</v>
      </c>
      <c r="C29564">
        <v>0</v>
      </c>
      <c r="D29564">
        <v>3.1468531468531502</v>
      </c>
      <c r="E29564">
        <v>59.103787626712297</v>
      </c>
      <c r="F29564">
        <v>-0.83666136998595997</v>
      </c>
      <c r="G29564">
        <v>-0.55769389318818197</v>
      </c>
      <c r="H29564">
        <f t="shared" si="461"/>
        <v>4.2103477548224859</v>
      </c>
    </row>
    <row r="29565" spans="1:8" x14ac:dyDescent="0.3">
      <c r="A29565">
        <v>1597122</v>
      </c>
      <c r="B29565">
        <v>2.8671328671328702</v>
      </c>
      <c r="C29565">
        <v>0</v>
      </c>
      <c r="D29565">
        <v>3.1468531468531502</v>
      </c>
      <c r="E29565">
        <v>59.103787626712297</v>
      </c>
      <c r="F29565">
        <v>-0.85282257761923697</v>
      </c>
      <c r="G29565">
        <v>-0.50219646012283403</v>
      </c>
      <c r="H29565">
        <f t="shared" si="461"/>
        <v>4.2571276238390041</v>
      </c>
    </row>
    <row r="29566" spans="1:8" x14ac:dyDescent="0.3">
      <c r="A29566">
        <v>1597026</v>
      </c>
      <c r="B29566">
        <v>2.9370629370629402</v>
      </c>
      <c r="C29566">
        <v>0</v>
      </c>
      <c r="D29566">
        <v>3.1468531468531502</v>
      </c>
      <c r="E29566">
        <v>59.103787626712297</v>
      </c>
      <c r="F29566">
        <v>-0.86599883186597104</v>
      </c>
      <c r="G29566">
        <v>-0.44622975000334802</v>
      </c>
      <c r="H29566">
        <f t="shared" si="461"/>
        <v>4.3045352158076673</v>
      </c>
    </row>
    <row r="29567" spans="1:8" x14ac:dyDescent="0.3">
      <c r="A29567">
        <v>1596930</v>
      </c>
      <c r="B29567">
        <v>3.0069930069930102</v>
      </c>
      <c r="C29567">
        <v>0</v>
      </c>
      <c r="D29567">
        <v>3.1468531468531502</v>
      </c>
      <c r="E29567">
        <v>59.103787626712297</v>
      </c>
      <c r="F29567">
        <v>-0.87614141264401202</v>
      </c>
      <c r="G29567">
        <v>-0.38997205343990798</v>
      </c>
      <c r="H29567">
        <f t="shared" si="461"/>
        <v>4.3525500194672597</v>
      </c>
    </row>
    <row r="29568" spans="1:8" x14ac:dyDescent="0.3">
      <c r="A29568">
        <v>1596834</v>
      </c>
      <c r="B29568">
        <v>3.0769230769230802</v>
      </c>
      <c r="C29568">
        <v>0</v>
      </c>
      <c r="D29568">
        <v>3.1468531468531502</v>
      </c>
      <c r="E29568">
        <v>59.103787626712297</v>
      </c>
      <c r="F29568">
        <v>-0.88321562074487703</v>
      </c>
      <c r="G29568">
        <v>-0.33360516445422</v>
      </c>
      <c r="H29568">
        <f t="shared" si="461"/>
        <v>4.4011521615551272</v>
      </c>
    </row>
    <row r="29569" spans="1:8" x14ac:dyDescent="0.3">
      <c r="A29569">
        <v>1596738</v>
      </c>
      <c r="B29569">
        <v>3.1468531468531502</v>
      </c>
      <c r="C29569">
        <v>0</v>
      </c>
      <c r="D29569">
        <v>3.1468531468531502</v>
      </c>
      <c r="E29569">
        <v>59.103787626712297</v>
      </c>
      <c r="F29569">
        <v>-0.88720083695847696</v>
      </c>
      <c r="G29569">
        <v>-0.277313375752963</v>
      </c>
      <c r="H29569">
        <f t="shared" si="461"/>
        <v>4.4503223990761782</v>
      </c>
    </row>
    <row r="29570" spans="1:8" x14ac:dyDescent="0.3">
      <c r="A29570">
        <v>1596642</v>
      </c>
      <c r="B29570">
        <v>3.2167832167832202</v>
      </c>
      <c r="C29570">
        <v>0</v>
      </c>
      <c r="D29570">
        <v>3.1468531468531502</v>
      </c>
      <c r="E29570">
        <v>59.103787626712297</v>
      </c>
      <c r="F29570">
        <v>-0.88809051766833902</v>
      </c>
      <c r="G29570">
        <v>-0.221282472351742</v>
      </c>
      <c r="H29570">
        <f t="shared" si="461"/>
        <v>4.500042109984947</v>
      </c>
    </row>
    <row r="29571" spans="1:8" x14ac:dyDescent="0.3">
      <c r="A29571">
        <v>1596546</v>
      </c>
      <c r="B29571">
        <v>3.2867132867132902</v>
      </c>
      <c r="C29571">
        <v>0</v>
      </c>
      <c r="D29571">
        <v>3.1468531468531502</v>
      </c>
      <c r="E29571">
        <v>59.103787626712297</v>
      </c>
      <c r="F29571">
        <v>-0.88589212720427601</v>
      </c>
      <c r="G29571">
        <v>-0.16569872878043801</v>
      </c>
      <c r="H29571">
        <f t="shared" ref="H29571:H29634" si="462">SQRT(B29571^2+C29571^2+D29571^2)</f>
        <v>4.5502932825167717</v>
      </c>
    </row>
    <row r="29572" spans="1:8" x14ac:dyDescent="0.3">
      <c r="A29572">
        <v>1596450</v>
      </c>
      <c r="B29572">
        <v>3.3566433566433602</v>
      </c>
      <c r="C29572">
        <v>0</v>
      </c>
      <c r="D29572">
        <v>3.1468531468531502</v>
      </c>
      <c r="E29572">
        <v>59.103787626712297</v>
      </c>
      <c r="F29572">
        <v>-0.88062700750886502</v>
      </c>
      <c r="G29572">
        <v>-0.110747914901053</v>
      </c>
      <c r="H29572">
        <f t="shared" si="462"/>
        <v>4.6010585033834968</v>
      </c>
    </row>
    <row r="29573" spans="1:8" x14ac:dyDescent="0.3">
      <c r="A29573">
        <v>1596354</v>
      </c>
      <c r="B29573">
        <v>3.4265734265734298</v>
      </c>
      <c r="C29573">
        <v>0</v>
      </c>
      <c r="D29573">
        <v>3.1468531468531502</v>
      </c>
      <c r="E29573">
        <v>59.103787626712297</v>
      </c>
      <c r="F29573">
        <v>-0.87233018594608103</v>
      </c>
      <c r="G29573">
        <v>-5.6614315173912501E-2</v>
      </c>
      <c r="H29573">
        <f t="shared" si="462"/>
        <v>4.6523209450293468</v>
      </c>
    </row>
    <row r="29574" spans="1:8" x14ac:dyDescent="0.3">
      <c r="A29574">
        <v>1596258</v>
      </c>
      <c r="B29574">
        <v>3.4965034965034998</v>
      </c>
      <c r="C29574">
        <v>0</v>
      </c>
      <c r="D29574">
        <v>3.1468531468531502</v>
      </c>
      <c r="E29574">
        <v>59.103787626712297</v>
      </c>
      <c r="F29574">
        <v>-0.86105012235277101</v>
      </c>
      <c r="G29574">
        <v>-3.4797660147332398E-3</v>
      </c>
      <c r="H29574">
        <f t="shared" si="462"/>
        <v>4.7040643521236793</v>
      </c>
    </row>
    <row r="29575" spans="1:8" x14ac:dyDescent="0.3">
      <c r="A29575">
        <v>1596162</v>
      </c>
      <c r="B29575">
        <v>3.5664335664335698</v>
      </c>
      <c r="C29575">
        <v>0</v>
      </c>
      <c r="D29575">
        <v>3.1468531468531502</v>
      </c>
      <c r="E29575">
        <v>59.103787626712297</v>
      </c>
      <c r="F29575">
        <v>-0.84684839670452805</v>
      </c>
      <c r="G29575">
        <v>4.8477284308561699E-2</v>
      </c>
      <c r="H29575">
        <f t="shared" si="462"/>
        <v>4.7562730274495015</v>
      </c>
    </row>
    <row r="29576" spans="1:8" x14ac:dyDescent="0.3">
      <c r="A29576">
        <v>1596066</v>
      </c>
      <c r="B29576">
        <v>3.6363636363636398</v>
      </c>
      <c r="C29576">
        <v>0</v>
      </c>
      <c r="D29576">
        <v>3.1468531468531502</v>
      </c>
      <c r="E29576">
        <v>59.103787626712297</v>
      </c>
      <c r="F29576">
        <v>-0.82979933903477099</v>
      </c>
      <c r="G29576">
        <v>9.9082688986266904E-2</v>
      </c>
      <c r="H29576">
        <f t="shared" si="462"/>
        <v>4.8089318173298494</v>
      </c>
    </row>
    <row r="29577" spans="1:8" x14ac:dyDescent="0.3">
      <c r="A29577">
        <v>1595970</v>
      </c>
      <c r="B29577">
        <v>3.7062937062937098</v>
      </c>
      <c r="C29577">
        <v>0</v>
      </c>
      <c r="D29577">
        <v>3.1468531468531502</v>
      </c>
      <c r="E29577">
        <v>59.103787626712297</v>
      </c>
      <c r="F29577">
        <v>-0.80998960350775695</v>
      </c>
      <c r="G29577">
        <v>0.14816748513151801</v>
      </c>
      <c r="H29577">
        <f t="shared" si="462"/>
        <v>4.8620260967185214</v>
      </c>
    </row>
    <row r="29578" spans="1:8" x14ac:dyDescent="0.3">
      <c r="A29578">
        <v>1595874</v>
      </c>
      <c r="B29578">
        <v>3.7762237762237798</v>
      </c>
      <c r="C29578">
        <v>0</v>
      </c>
      <c r="D29578">
        <v>3.1468531468531502</v>
      </c>
      <c r="E29578">
        <v>59.103787626712297</v>
      </c>
      <c r="F29578">
        <v>-0.78751768880093398</v>
      </c>
      <c r="G29578">
        <v>0.19556874155146001</v>
      </c>
      <c r="H29578">
        <f t="shared" si="462"/>
        <v>4.9155417540671298</v>
      </c>
    </row>
    <row r="29579" spans="1:8" x14ac:dyDescent="0.3">
      <c r="A29579">
        <v>1595778</v>
      </c>
      <c r="B29579">
        <v>3.8461538461538498</v>
      </c>
      <c r="C29579">
        <v>0</v>
      </c>
      <c r="D29579">
        <v>3.1468531468531502</v>
      </c>
      <c r="E29579">
        <v>59.103787626712297</v>
      </c>
      <c r="F29579">
        <v>-0.76249340719790304</v>
      </c>
      <c r="G29579">
        <v>0.241130368189337</v>
      </c>
      <c r="H29579">
        <f t="shared" si="462"/>
        <v>4.9694651760671009</v>
      </c>
    </row>
    <row r="29580" spans="1:8" x14ac:dyDescent="0.3">
      <c r="A29580">
        <v>1595682</v>
      </c>
      <c r="B29580">
        <v>3.9160839160839198</v>
      </c>
      <c r="C29580">
        <v>0</v>
      </c>
      <c r="D29580">
        <v>3.1468531468531502</v>
      </c>
      <c r="E29580">
        <v>59.103787626712297</v>
      </c>
      <c r="F29580">
        <v>-0.73503730502852305</v>
      </c>
      <c r="G29580">
        <v>0.28470388382135198</v>
      </c>
      <c r="H29580">
        <f t="shared" si="462"/>
        <v>5.023783232352959</v>
      </c>
    </row>
    <row r="29581" spans="1:8" x14ac:dyDescent="0.3">
      <c r="A29581">
        <v>1595586</v>
      </c>
      <c r="B29581">
        <v>3.9860139860139898</v>
      </c>
      <c r="C29581">
        <v>0</v>
      </c>
      <c r="D29581">
        <v>3.1468531468531502</v>
      </c>
      <c r="E29581">
        <v>59.103787626712297</v>
      </c>
      <c r="F29581">
        <v>-0.70528003731621303</v>
      </c>
      <c r="G29581">
        <v>0.32614913881964802</v>
      </c>
      <c r="H29581">
        <f t="shared" si="462"/>
        <v>5.0784832602420487</v>
      </c>
    </row>
    <row r="29582" spans="1:8" x14ac:dyDescent="0.3">
      <c r="A29582">
        <v>1595490</v>
      </c>
      <c r="B29582">
        <v>4.0559440559440603</v>
      </c>
      <c r="C29582">
        <v>0</v>
      </c>
      <c r="D29582">
        <v>3.1468531468531502</v>
      </c>
      <c r="E29582">
        <v>59.103787626712297</v>
      </c>
      <c r="F29582">
        <v>-0.67336169970245896</v>
      </c>
      <c r="G29582">
        <v>0.36533499002859698</v>
      </c>
      <c r="H29582">
        <f t="shared" si="462"/>
        <v>5.1335530495756574</v>
      </c>
    </row>
    <row r="29583" spans="1:8" x14ac:dyDescent="0.3">
      <c r="A29583">
        <v>1595394</v>
      </c>
      <c r="B29583">
        <v>4.1258741258741303</v>
      </c>
      <c r="C29583">
        <v>0</v>
      </c>
      <c r="D29583">
        <v>3.1468531468531502</v>
      </c>
      <c r="E29583">
        <v>59.103787626712297</v>
      </c>
      <c r="F29583">
        <v>-0.63943112091412402</v>
      </c>
      <c r="G29583">
        <v>0.40213992504580598</v>
      </c>
      <c r="H29583">
        <f t="shared" si="462"/>
        <v>5.1889808277172493</v>
      </c>
    </row>
    <row r="29584" spans="1:8" x14ac:dyDescent="0.3">
      <c r="A29584">
        <v>1595298</v>
      </c>
      <c r="B29584">
        <v>4.1958041958042003</v>
      </c>
      <c r="C29584">
        <v>0</v>
      </c>
      <c r="D29584">
        <v>3.1468531468531502</v>
      </c>
      <c r="E29584">
        <v>59.103787626712297</v>
      </c>
      <c r="F29584">
        <v>-0.60364511921886899</v>
      </c>
      <c r="G29584">
        <v>0.43645263345170499</v>
      </c>
      <c r="H29584">
        <f t="shared" si="462"/>
        <v>5.2447552447552503</v>
      </c>
    </row>
    <row r="29585" spans="1:8" x14ac:dyDescent="0.3">
      <c r="A29585">
        <v>1595202</v>
      </c>
      <c r="B29585">
        <v>4.2657342657342703</v>
      </c>
      <c r="C29585">
        <v>0</v>
      </c>
      <c r="D29585">
        <v>3.1468531468531502</v>
      </c>
      <c r="E29585">
        <v>59.103787626712297</v>
      </c>
      <c r="F29585">
        <v>-0.56616772647705305</v>
      </c>
      <c r="G29585">
        <v>0.46817252279184401</v>
      </c>
      <c r="H29585">
        <f t="shared" si="462"/>
        <v>5.3008653589502792</v>
      </c>
    </row>
    <row r="29586" spans="1:8" x14ac:dyDescent="0.3">
      <c r="A29586">
        <v>1595106</v>
      </c>
      <c r="B29586">
        <v>4.3356643356643403</v>
      </c>
      <c r="C29586">
        <v>0</v>
      </c>
      <c r="D29586">
        <v>3.1468531468531502</v>
      </c>
      <c r="E29586">
        <v>59.103787626712297</v>
      </c>
      <c r="F29586">
        <v>-0.52716938354379805</v>
      </c>
      <c r="G29586">
        <v>0.49721017738370599</v>
      </c>
      <c r="H29586">
        <f t="shared" si="462"/>
        <v>5.357300622460091</v>
      </c>
    </row>
    <row r="29587" spans="1:8" x14ac:dyDescent="0.3">
      <c r="A29587">
        <v>1595010</v>
      </c>
      <c r="B29587">
        <v>4.4055944055944103</v>
      </c>
      <c r="C29587">
        <v>0</v>
      </c>
      <c r="D29587">
        <v>3.1468531468531502</v>
      </c>
      <c r="E29587">
        <v>59.103787626712297</v>
      </c>
      <c r="F29587">
        <v>-0.48682611090179601</v>
      </c>
      <c r="G29587">
        <v>0.52348775829396399</v>
      </c>
      <c r="H29587">
        <f t="shared" si="462"/>
        <v>5.4140508673694914</v>
      </c>
    </row>
    <row r="29588" spans="1:8" x14ac:dyDescent="0.3">
      <c r="A29588">
        <v>1594914</v>
      </c>
      <c r="B29588">
        <v>4.4755244755244803</v>
      </c>
      <c r="C29588">
        <v>0</v>
      </c>
      <c r="D29588">
        <v>3.1468531468531502</v>
      </c>
      <c r="E29588">
        <v>59.103787626712297</v>
      </c>
      <c r="F29588">
        <v>-0.44531865851320002</v>
      </c>
      <c r="G29588">
        <v>0.54693934311214598</v>
      </c>
      <c r="H29588">
        <f t="shared" si="462"/>
        <v>5.47110629204718</v>
      </c>
    </row>
    <row r="29589" spans="1:8" x14ac:dyDescent="0.3">
      <c r="A29589">
        <v>1594818</v>
      </c>
      <c r="B29589">
        <v>4.5454545454545503</v>
      </c>
      <c r="C29589">
        <v>0</v>
      </c>
      <c r="D29589">
        <v>3.1468531468531502</v>
      </c>
      <c r="E29589">
        <v>59.103787626712297</v>
      </c>
      <c r="F29589">
        <v>-0.40283163896693203</v>
      </c>
      <c r="G29589">
        <v>0.56751120443137104</v>
      </c>
      <c r="H29589">
        <f t="shared" si="462"/>
        <v>5.5284574478468231</v>
      </c>
    </row>
    <row r="29590" spans="1:8" x14ac:dyDescent="0.3">
      <c r="A29590">
        <v>1594722</v>
      </c>
      <c r="B29590">
        <v>4.6153846153846203</v>
      </c>
      <c r="C29590">
        <v>0</v>
      </c>
      <c r="D29590">
        <v>3.1468531468531502</v>
      </c>
      <c r="E29590">
        <v>59.103787626712297</v>
      </c>
      <c r="F29590">
        <v>-0.35955264806565301</v>
      </c>
      <c r="G29590">
        <v>0.585162026235306</v>
      </c>
      <c r="H29590">
        <f t="shared" si="462"/>
        <v>5.5860952261654662</v>
      </c>
    </row>
    <row r="29591" spans="1:8" x14ac:dyDescent="0.3">
      <c r="A29591">
        <v>1594626</v>
      </c>
      <c r="B29591">
        <v>4.6853146853146797</v>
      </c>
      <c r="C29591">
        <v>0</v>
      </c>
      <c r="D29591">
        <v>3.1468531468531502</v>
      </c>
      <c r="E29591">
        <v>59.103787626712297</v>
      </c>
      <c r="F29591">
        <v>-0.31567137704402698</v>
      </c>
      <c r="G29591">
        <v>0.59986305768152104</v>
      </c>
      <c r="H29591">
        <f t="shared" si="462"/>
        <v>5.644010845868829</v>
      </c>
    </row>
    <row r="29592" spans="1:8" x14ac:dyDescent="0.3">
      <c r="A29592">
        <v>1594530</v>
      </c>
      <c r="B29592">
        <v>4.7552447552447603</v>
      </c>
      <c r="C29592">
        <v>0</v>
      </c>
      <c r="D29592">
        <v>3.1468531468531502</v>
      </c>
      <c r="E29592">
        <v>59.103787626712297</v>
      </c>
      <c r="F29592">
        <v>-0.27137872063658203</v>
      </c>
      <c r="G29592">
        <v>0.61159820406381304</v>
      </c>
      <c r="H29592">
        <f t="shared" si="462"/>
        <v>5.7021958410898499</v>
      </c>
    </row>
    <row r="29593" spans="1:8" x14ac:dyDescent="0.3">
      <c r="A29593">
        <v>1594434</v>
      </c>
      <c r="B29593">
        <v>4.8251748251748197</v>
      </c>
      <c r="C29593">
        <v>0</v>
      </c>
      <c r="D29593">
        <v>3.1468531468531502</v>
      </c>
      <c r="E29593">
        <v>59.103787626712297</v>
      </c>
      <c r="F29593">
        <v>-0.226865885219386</v>
      </c>
      <c r="G29593">
        <v>0.62036405502852998</v>
      </c>
      <c r="H29593">
        <f t="shared" si="462"/>
        <v>5.7606420494039057</v>
      </c>
    </row>
    <row r="29594" spans="1:8" x14ac:dyDescent="0.3">
      <c r="A29594">
        <v>1594338</v>
      </c>
      <c r="B29594">
        <v>4.8951048951048897</v>
      </c>
      <c r="C29594">
        <v>0</v>
      </c>
      <c r="D29594">
        <v>3.1468531468531502</v>
      </c>
      <c r="E29594">
        <v>59.103787626712297</v>
      </c>
      <c r="F29594">
        <v>-0.18232350123482599</v>
      </c>
      <c r="G29594">
        <v>0.626169850411187</v>
      </c>
      <c r="H29594">
        <f t="shared" si="462"/>
        <v>5.8193416003822485</v>
      </c>
    </row>
    <row r="29595" spans="1:8" x14ac:dyDescent="0.3">
      <c r="A29595">
        <v>1594194</v>
      </c>
      <c r="B29595">
        <v>4.9650349650349703</v>
      </c>
      <c r="C29595">
        <v>0</v>
      </c>
      <c r="D29595">
        <v>3.1468531468531502</v>
      </c>
      <c r="E29595">
        <v>59.103787626712297</v>
      </c>
      <c r="F29595">
        <v>-0.137940744073207</v>
      </c>
      <c r="G29595">
        <v>0.62903738434833001</v>
      </c>
      <c r="H29595">
        <f t="shared" si="462"/>
        <v>5.8782869045223869</v>
      </c>
    </row>
    <row r="29596" spans="1:8" x14ac:dyDescent="0.3">
      <c r="A29596">
        <v>1594146</v>
      </c>
      <c r="B29596">
        <v>-5</v>
      </c>
      <c r="C29596">
        <v>0</v>
      </c>
      <c r="D29596">
        <v>3.1118881118881099</v>
      </c>
      <c r="E29596">
        <v>59.103787626712297</v>
      </c>
      <c r="F29596">
        <v>-0.12529275651145799</v>
      </c>
      <c r="G29596">
        <v>0.63034670338724197</v>
      </c>
      <c r="H29596">
        <f t="shared" si="462"/>
        <v>5.8892994168161081</v>
      </c>
    </row>
    <row r="29597" spans="1:8" x14ac:dyDescent="0.3">
      <c r="A29597">
        <v>1594050</v>
      </c>
      <c r="B29597">
        <v>-4.93006993006993</v>
      </c>
      <c r="C29597">
        <v>0</v>
      </c>
      <c r="D29597">
        <v>3.1118881118881099</v>
      </c>
      <c r="E29597">
        <v>59.103787626712297</v>
      </c>
      <c r="F29597">
        <v>-0.169820790824111</v>
      </c>
      <c r="G29597">
        <v>0.62829071008827597</v>
      </c>
      <c r="H29597">
        <f t="shared" si="462"/>
        <v>5.8300460663952105</v>
      </c>
    </row>
    <row r="29598" spans="1:8" x14ac:dyDescent="0.3">
      <c r="A29598">
        <v>1593954</v>
      </c>
      <c r="B29598">
        <v>-4.86013986013986</v>
      </c>
      <c r="C29598">
        <v>0</v>
      </c>
      <c r="D29598">
        <v>3.1118881118881099</v>
      </c>
      <c r="E29598">
        <v>59.103787626712297</v>
      </c>
      <c r="F29598">
        <v>-0.21456601737019801</v>
      </c>
      <c r="G29598">
        <v>0.623278283298211</v>
      </c>
      <c r="H29598">
        <f t="shared" si="462"/>
        <v>5.7710317172088779</v>
      </c>
    </row>
    <row r="29599" spans="1:8" x14ac:dyDescent="0.3">
      <c r="A29599">
        <v>1593858</v>
      </c>
      <c r="B29599">
        <v>-4.79020979020979</v>
      </c>
      <c r="C29599">
        <v>0</v>
      </c>
      <c r="D29599">
        <v>3.1118881118881099</v>
      </c>
      <c r="E29599">
        <v>59.103787626712297</v>
      </c>
      <c r="F29599">
        <v>-0.25933758090137399</v>
      </c>
      <c r="G29599">
        <v>0.61528303924854599</v>
      </c>
      <c r="H29599">
        <f t="shared" si="462"/>
        <v>5.7122637767466813</v>
      </c>
    </row>
    <row r="29600" spans="1:8" x14ac:dyDescent="0.3">
      <c r="A29600">
        <v>1593762</v>
      </c>
      <c r="B29600">
        <v>-4.72027972027972</v>
      </c>
      <c r="C29600">
        <v>0</v>
      </c>
      <c r="D29600">
        <v>3.1118881118881099</v>
      </c>
      <c r="E29600">
        <v>59.103787626712297</v>
      </c>
      <c r="F29600">
        <v>-0.30394280173647598</v>
      </c>
      <c r="G29600">
        <v>0.604291259714823</v>
      </c>
      <c r="H29600">
        <f t="shared" si="462"/>
        <v>5.6537499289051096</v>
      </c>
    </row>
    <row r="29601" spans="1:8" x14ac:dyDescent="0.3">
      <c r="A29601">
        <v>1593666</v>
      </c>
      <c r="B29601">
        <v>-4.65034965034965</v>
      </c>
      <c r="C29601">
        <v>0</v>
      </c>
      <c r="D29601">
        <v>3.1118881118881099</v>
      </c>
      <c r="E29601">
        <v>59.103787626712297</v>
      </c>
      <c r="F29601">
        <v>-0.34818806090237098</v>
      </c>
      <c r="G29601">
        <v>0.590302015342829</v>
      </c>
      <c r="H29601">
        <f t="shared" si="462"/>
        <v>5.5954981450642673</v>
      </c>
    </row>
    <row r="29602" spans="1:8" x14ac:dyDescent="0.3">
      <c r="A29602">
        <v>1593570</v>
      </c>
      <c r="B29602">
        <v>-4.58041958041958</v>
      </c>
      <c r="C29602">
        <v>0</v>
      </c>
      <c r="D29602">
        <v>3.1118881118881099</v>
      </c>
      <c r="E29602">
        <v>59.103787626712297</v>
      </c>
      <c r="F29602">
        <v>-0.391879695685594</v>
      </c>
      <c r="G29602">
        <v>0.57332722686765203</v>
      </c>
      <c r="H29602">
        <f t="shared" si="462"/>
        <v>5.5375166955596287</v>
      </c>
    </row>
    <row r="29603" spans="1:8" x14ac:dyDescent="0.3">
      <c r="A29603">
        <v>1593474</v>
      </c>
      <c r="B29603">
        <v>-4.51048951048951</v>
      </c>
      <c r="C29603">
        <v>0</v>
      </c>
      <c r="D29603">
        <v>3.1118881118881099</v>
      </c>
      <c r="E29603">
        <v>59.103787626712297</v>
      </c>
      <c r="F29603">
        <v>-0.43482490139735602</v>
      </c>
      <c r="G29603">
        <v>0.55339166342533896</v>
      </c>
      <c r="H29603">
        <f t="shared" si="462"/>
        <v>5.4798141615520546</v>
      </c>
    </row>
    <row r="29604" spans="1:8" x14ac:dyDescent="0.3">
      <c r="A29604">
        <v>1593378</v>
      </c>
      <c r="B29604">
        <v>-4.44055944055944</v>
      </c>
      <c r="C29604">
        <v>0</v>
      </c>
      <c r="D29604">
        <v>3.1118881118881099</v>
      </c>
      <c r="E29604">
        <v>59.103787626712297</v>
      </c>
      <c r="F29604">
        <v>-0.47683263510903101</v>
      </c>
      <c r="G29604">
        <v>0.53053287744621302</v>
      </c>
      <c r="H29604">
        <f t="shared" si="462"/>
        <v>5.4223994472974892</v>
      </c>
    </row>
    <row r="29605" spans="1:8" x14ac:dyDescent="0.3">
      <c r="A29605">
        <v>1593282</v>
      </c>
      <c r="B29605">
        <v>-4.37062937062937</v>
      </c>
      <c r="C29605">
        <v>0</v>
      </c>
      <c r="D29605">
        <v>3.1118881118881099</v>
      </c>
      <c r="E29605">
        <v>59.103787626712297</v>
      </c>
      <c r="F29605">
        <v>-0.51771451709054195</v>
      </c>
      <c r="G29605">
        <v>0.50480107591131496</v>
      </c>
      <c r="H29605">
        <f t="shared" si="462"/>
        <v>5.3652817928156047</v>
      </c>
    </row>
    <row r="29606" spans="1:8" x14ac:dyDescent="0.3">
      <c r="A29606">
        <v>1593186</v>
      </c>
      <c r="B29606">
        <v>-4.3006993006993</v>
      </c>
      <c r="C29606">
        <v>0</v>
      </c>
      <c r="D29606">
        <v>3.1118881118881099</v>
      </c>
      <c r="E29606">
        <v>59.103787626712297</v>
      </c>
      <c r="F29606">
        <v>-0.55728572568039203</v>
      </c>
      <c r="G29606">
        <v>0.47625892804757802</v>
      </c>
      <c r="H29606">
        <f t="shared" si="462"/>
        <v>5.3084707869541861</v>
      </c>
    </row>
    <row r="29607" spans="1:8" x14ac:dyDescent="0.3">
      <c r="A29607">
        <v>1593090</v>
      </c>
      <c r="B29607">
        <v>-4.2307692307692299</v>
      </c>
      <c r="C29607">
        <v>0</v>
      </c>
      <c r="D29607">
        <v>3.1118881118881099</v>
      </c>
      <c r="E29607">
        <v>59.103787626712297</v>
      </c>
      <c r="F29607">
        <v>-0.59536588133343504</v>
      </c>
      <c r="G29607">
        <v>0.44498130983187301</v>
      </c>
      <c r="H29607">
        <f t="shared" si="462"/>
        <v>5.2519763808431401</v>
      </c>
    </row>
    <row r="29608" spans="1:8" x14ac:dyDescent="0.3">
      <c r="A29608">
        <v>1592994</v>
      </c>
      <c r="B29608">
        <v>-4.1608391608391599</v>
      </c>
      <c r="C29608">
        <v>0</v>
      </c>
      <c r="D29608">
        <v>3.1118881118881099</v>
      </c>
      <c r="E29608">
        <v>59.103787626712297</v>
      </c>
      <c r="F29608">
        <v>-0.63177991563089098</v>
      </c>
      <c r="G29608">
        <v>0.411054985967722</v>
      </c>
      <c r="H29608">
        <f t="shared" si="462"/>
        <v>5.1958089017287064</v>
      </c>
    </row>
    <row r="29609" spans="1:8" x14ac:dyDescent="0.3">
      <c r="A29609">
        <v>1592898</v>
      </c>
      <c r="B29609">
        <v>-4.0909090909090899</v>
      </c>
      <c r="C29609">
        <v>0</v>
      </c>
      <c r="D29609">
        <v>3.1118881118881099</v>
      </c>
      <c r="E29609">
        <v>59.103787626712297</v>
      </c>
      <c r="F29609">
        <v>-0.66635892109630601</v>
      </c>
      <c r="G29609">
        <v>0.37457823028986997</v>
      </c>
      <c r="H29609">
        <f t="shared" si="462"/>
        <v>5.1399790671746111</v>
      </c>
    </row>
    <row r="29610" spans="1:8" x14ac:dyDescent="0.3">
      <c r="A29610">
        <v>1592802</v>
      </c>
      <c r="B29610">
        <v>-4.0209790209790199</v>
      </c>
      <c r="C29610">
        <v>0</v>
      </c>
      <c r="D29610">
        <v>3.1118881118881099</v>
      </c>
      <c r="E29610">
        <v>59.103787626712297</v>
      </c>
      <c r="F29610">
        <v>-0.69894097774097796</v>
      </c>
      <c r="G29610">
        <v>0.33566038583994501</v>
      </c>
      <c r="H29610">
        <f t="shared" si="462"/>
        <v>5.0844979996125419</v>
      </c>
    </row>
    <row r="29611" spans="1:8" x14ac:dyDescent="0.3">
      <c r="A29611">
        <v>1592706</v>
      </c>
      <c r="B29611">
        <v>-3.9510489510489499</v>
      </c>
      <c r="C29611">
        <v>0</v>
      </c>
      <c r="D29611">
        <v>3.1118881118881099</v>
      </c>
      <c r="E29611">
        <v>59.103787626712297</v>
      </c>
      <c r="F29611">
        <v>-0.729371952362318</v>
      </c>
      <c r="G29611">
        <v>0.29442136613995401</v>
      </c>
      <c r="H29611">
        <f t="shared" si="462"/>
        <v>5.0293772412193896</v>
      </c>
    </row>
    <row r="29612" spans="1:8" x14ac:dyDescent="0.3">
      <c r="A29612">
        <v>1592610</v>
      </c>
      <c r="B29612">
        <v>-3.8811188811188799</v>
      </c>
      <c r="C29612">
        <v>0</v>
      </c>
      <c r="D29612">
        <v>3.1118881118881099</v>
      </c>
      <c r="E29612">
        <v>59.103787626712297</v>
      </c>
      <c r="F29612">
        <v>-0.75750626673829502</v>
      </c>
      <c r="G29612">
        <v>0.25099109946824399</v>
      </c>
      <c r="H29612">
        <f t="shared" si="462"/>
        <v>4.9746287690930275</v>
      </c>
    </row>
    <row r="29613" spans="1:8" x14ac:dyDescent="0.3">
      <c r="A29613">
        <v>1592514</v>
      </c>
      <c r="B29613">
        <v>-3.8111888111888099</v>
      </c>
      <c r="C29613">
        <v>0</v>
      </c>
      <c r="D29613">
        <v>3.1118881118881099</v>
      </c>
      <c r="E29613">
        <v>59.103787626712297</v>
      </c>
      <c r="F29613">
        <v>-0.78320763099973401</v>
      </c>
      <c r="G29613">
        <v>0.20550891821400899</v>
      </c>
      <c r="H29613">
        <f t="shared" si="462"/>
        <v>4.9202650106921393</v>
      </c>
    </row>
    <row r="29614" spans="1:8" x14ac:dyDescent="0.3">
      <c r="A29614">
        <v>1592418</v>
      </c>
      <c r="B29614">
        <v>-3.7412587412587399</v>
      </c>
      <c r="C29614">
        <v>0</v>
      </c>
      <c r="D29614">
        <v>3.1118881118881099</v>
      </c>
      <c r="E29614">
        <v>59.103787626712297</v>
      </c>
      <c r="F29614">
        <v>-0.80634973861925197</v>
      </c>
      <c r="G29614">
        <v>0.15812289565051199</v>
      </c>
      <c r="H29614">
        <f t="shared" si="462"/>
        <v>4.8662988594984045</v>
      </c>
    </row>
    <row r="29615" spans="1:8" x14ac:dyDescent="0.3">
      <c r="A29615">
        <v>1592322</v>
      </c>
      <c r="B29615">
        <v>-3.6713286713286699</v>
      </c>
      <c r="C29615">
        <v>0</v>
      </c>
      <c r="D29615">
        <v>3.1118881118881099</v>
      </c>
      <c r="E29615">
        <v>59.103787626712297</v>
      </c>
      <c r="F29615">
        <v>-0.82681691962996995</v>
      </c>
      <c r="G29615">
        <v>0.10898913272340301</v>
      </c>
      <c r="H29615">
        <f t="shared" si="462"/>
        <v>4.8127436908514545</v>
      </c>
    </row>
    <row r="29616" spans="1:8" x14ac:dyDescent="0.3">
      <c r="A29616">
        <v>1592226</v>
      </c>
      <c r="B29616">
        <v>-3.6013986013985999</v>
      </c>
      <c r="C29616">
        <v>0</v>
      </c>
      <c r="D29616">
        <v>3.1118881118881099</v>
      </c>
      <c r="E29616">
        <v>59.103787626712297</v>
      </c>
      <c r="F29616">
        <v>-0.84450474887796501</v>
      </c>
      <c r="G29616">
        <v>5.8270997698304197E-2</v>
      </c>
      <c r="H29616">
        <f t="shared" si="462"/>
        <v>4.7596133778980763</v>
      </c>
    </row>
    <row r="29617" spans="1:8" x14ac:dyDescent="0.3">
      <c r="A29617">
        <v>1592130</v>
      </c>
      <c r="B29617">
        <v>-3.5314685314685299</v>
      </c>
      <c r="C29617">
        <v>0</v>
      </c>
      <c r="D29617">
        <v>3.1118881118881099</v>
      </c>
      <c r="E29617">
        <v>59.103787626712297</v>
      </c>
      <c r="F29617">
        <v>-0.85932060631858398</v>
      </c>
      <c r="G29617">
        <v>6.1383217509408498E-3</v>
      </c>
      <c r="H29617">
        <f t="shared" si="462"/>
        <v>4.706922307587309</v>
      </c>
    </row>
    <row r="29618" spans="1:8" x14ac:dyDescent="0.3">
      <c r="A29618">
        <v>1592034</v>
      </c>
      <c r="B29618">
        <v>-3.4615384615384599</v>
      </c>
      <c r="C29618">
        <v>0</v>
      </c>
      <c r="D29618">
        <v>3.1118881118881099</v>
      </c>
      <c r="E29618">
        <v>59.103787626712297</v>
      </c>
      <c r="F29618">
        <v>-0.87118418658699903</v>
      </c>
      <c r="G29618">
        <v>-4.7233446186356803E-2</v>
      </c>
      <c r="H29618">
        <f t="shared" si="462"/>
        <v>4.65468539663215</v>
      </c>
    </row>
    <row r="29619" spans="1:8" x14ac:dyDescent="0.3">
      <c r="A29619">
        <v>1591938</v>
      </c>
      <c r="B29619">
        <v>-3.3916083916083899</v>
      </c>
      <c r="C29619">
        <v>0</v>
      </c>
      <c r="D29619">
        <v>3.1118881118881099</v>
      </c>
      <c r="E29619">
        <v>59.103787626712297</v>
      </c>
      <c r="F29619">
        <v>-0.88002795530641698</v>
      </c>
      <c r="G29619">
        <v>-0.101664121786067</v>
      </c>
      <c r="H29619">
        <f t="shared" si="462"/>
        <v>4.6029181073465768</v>
      </c>
    </row>
    <row r="29620" spans="1:8" x14ac:dyDescent="0.3">
      <c r="A29620">
        <v>1591842</v>
      </c>
      <c r="B29620">
        <v>-3.3216783216783199</v>
      </c>
      <c r="C29620">
        <v>0</v>
      </c>
      <c r="D29620">
        <v>3.1118881118881099</v>
      </c>
      <c r="E29620">
        <v>59.103787626712297</v>
      </c>
      <c r="F29620">
        <v>-0.88579754984171599</v>
      </c>
      <c r="G29620">
        <v>-0.15696970114497899</v>
      </c>
      <c r="H29620">
        <f t="shared" si="462"/>
        <v>4.5516364632534358</v>
      </c>
    </row>
    <row r="29621" spans="1:8" x14ac:dyDescent="0.3">
      <c r="A29621">
        <v>1591746</v>
      </c>
      <c r="B29621">
        <v>-3.2517482517482499</v>
      </c>
      <c r="C29621">
        <v>0</v>
      </c>
      <c r="D29621">
        <v>3.1118881118881099</v>
      </c>
      <c r="E29621">
        <v>59.103787626712297</v>
      </c>
      <c r="F29621">
        <v>-0.88845212246037897</v>
      </c>
      <c r="G29621">
        <v>-0.212963306105143</v>
      </c>
      <c r="H29621">
        <f t="shared" si="462"/>
        <v>4.5008570643443395</v>
      </c>
    </row>
    <row r="29622" spans="1:8" x14ac:dyDescent="0.3">
      <c r="A29622">
        <v>1591650</v>
      </c>
      <c r="B29622">
        <v>-3.1818181818181799</v>
      </c>
      <c r="C29622">
        <v>0</v>
      </c>
      <c r="D29622">
        <v>3.1118881118881099</v>
      </c>
      <c r="E29622">
        <v>59.103787626712297</v>
      </c>
      <c r="F29622">
        <v>-0.88796462412476995</v>
      </c>
      <c r="G29622">
        <v>-0.269456154918848</v>
      </c>
      <c r="H29622">
        <f t="shared" si="462"/>
        <v>4.450597101857154</v>
      </c>
    </row>
    <row r="29623" spans="1:8" x14ac:dyDescent="0.3">
      <c r="A29623">
        <v>1591554</v>
      </c>
      <c r="B29623">
        <v>-3.1118881118881099</v>
      </c>
      <c r="C29623">
        <v>0</v>
      </c>
      <c r="D29623">
        <v>3.1118881118881099</v>
      </c>
      <c r="E29623">
        <v>59.103787626712297</v>
      </c>
      <c r="F29623">
        <v>-0.88432202740828902</v>
      </c>
      <c r="G29623">
        <v>-0.32625855390401998</v>
      </c>
      <c r="H29623">
        <f t="shared" si="462"/>
        <v>4.4008743724197688</v>
      </c>
    </row>
    <row r="29624" spans="1:8" x14ac:dyDescent="0.3">
      <c r="A29624">
        <v>1591458</v>
      </c>
      <c r="B29624">
        <v>-3.0419580419580399</v>
      </c>
      <c r="C29624">
        <v>0</v>
      </c>
      <c r="D29624">
        <v>3.1118881118881099</v>
      </c>
      <c r="E29624">
        <v>59.103787626712297</v>
      </c>
      <c r="F29624">
        <v>-0.87752548730076896</v>
      </c>
      <c r="G29624">
        <v>-0.38318090554317302</v>
      </c>
      <c r="H29624">
        <f t="shared" si="462"/>
        <v>4.3517072913907864</v>
      </c>
    </row>
    <row r="29625" spans="1:8" x14ac:dyDescent="0.3">
      <c r="A29625">
        <v>1591362</v>
      </c>
      <c r="B29625">
        <v>-2.9720279720279699</v>
      </c>
      <c r="C29625">
        <v>0</v>
      </c>
      <c r="D29625">
        <v>3.1118881118881099</v>
      </c>
      <c r="E29625">
        <v>59.103787626712297</v>
      </c>
      <c r="F29625">
        <v>-0.86759043894384702</v>
      </c>
      <c r="G29625">
        <v>-0.44003472828642198</v>
      </c>
      <c r="H29625">
        <f t="shared" si="462"/>
        <v>4.3031149052084618</v>
      </c>
    </row>
    <row r="29626" spans="1:8" x14ac:dyDescent="0.3">
      <c r="A29626">
        <v>1591266</v>
      </c>
      <c r="B29626">
        <v>-2.9020979020978999</v>
      </c>
      <c r="C29626">
        <v>0</v>
      </c>
      <c r="D29626">
        <v>3.1118881118881099</v>
      </c>
      <c r="E29626">
        <v>59.103787626712297</v>
      </c>
      <c r="F29626">
        <v>-0.85454663161266797</v>
      </c>
      <c r="G29626">
        <v>-0.496633683124798</v>
      </c>
      <c r="H29626">
        <f t="shared" si="462"/>
        <v>4.2551169025388225</v>
      </c>
    </row>
    <row r="29627" spans="1:8" x14ac:dyDescent="0.3">
      <c r="A29627">
        <v>1591170</v>
      </c>
      <c r="B29627">
        <v>-2.8321678321678299</v>
      </c>
      <c r="C29627">
        <v>0</v>
      </c>
      <c r="D29627">
        <v>3.1118881118881099</v>
      </c>
      <c r="E29627">
        <v>59.103787626712297</v>
      </c>
      <c r="F29627">
        <v>-0.83843809853425599</v>
      </c>
      <c r="G29627">
        <v>-0.55279460180138795</v>
      </c>
      <c r="H29627">
        <f t="shared" si="462"/>
        <v>4.2077336239924659</v>
      </c>
    </row>
    <row r="29628" spans="1:8" x14ac:dyDescent="0.3">
      <c r="A29628">
        <v>1591074</v>
      </c>
      <c r="B29628">
        <v>-2.7622377622377599</v>
      </c>
      <c r="C29628">
        <v>0</v>
      </c>
      <c r="D29628">
        <v>3.1118881118881099</v>
      </c>
      <c r="E29628">
        <v>59.103787626712297</v>
      </c>
      <c r="F29628">
        <v>-0.81932306240291497</v>
      </c>
      <c r="G29628">
        <v>-0.60833851132174699</v>
      </c>
      <c r="H29628">
        <f t="shared" si="462"/>
        <v>4.1609860701572661</v>
      </c>
    </row>
    <row r="29629" spans="1:8" x14ac:dyDescent="0.3">
      <c r="A29629">
        <v>1590978</v>
      </c>
      <c r="B29629">
        <v>-2.6923076923076898</v>
      </c>
      <c r="C29629">
        <v>0</v>
      </c>
      <c r="D29629">
        <v>3.1118881118881099</v>
      </c>
      <c r="E29629">
        <v>59.103787626712297</v>
      </c>
      <c r="F29629">
        <v>-0.79727377671699295</v>
      </c>
      <c r="G29629">
        <v>-0.66309164920845498</v>
      </c>
      <c r="H29629">
        <f t="shared" si="462"/>
        <v>4.1148959076712623</v>
      </c>
    </row>
    <row r="29630" spans="1:8" x14ac:dyDescent="0.3">
      <c r="A29630">
        <v>1590882</v>
      </c>
      <c r="B29630">
        <v>-2.6223776223776198</v>
      </c>
      <c r="C29630">
        <v>0</v>
      </c>
      <c r="D29630">
        <v>3.1118881118881099</v>
      </c>
      <c r="E29630">
        <v>59.103787626712297</v>
      </c>
      <c r="F29630">
        <v>-0.77237630331703699</v>
      </c>
      <c r="G29630">
        <v>-0.716886463714694</v>
      </c>
      <c r="H29630">
        <f t="shared" si="462"/>
        <v>4.0694854730367869</v>
      </c>
    </row>
    <row r="29631" spans="1:8" x14ac:dyDescent="0.3">
      <c r="A29631">
        <v>1590786</v>
      </c>
      <c r="B29631">
        <v>-2.5524475524475498</v>
      </c>
      <c r="C29631">
        <v>0</v>
      </c>
      <c r="D29631">
        <v>3.1118881118881099</v>
      </c>
      <c r="E29631">
        <v>59.103787626712297</v>
      </c>
      <c r="F29631">
        <v>-0.74473022675080802</v>
      </c>
      <c r="G29631">
        <v>-0.769562592965222</v>
      </c>
      <c r="H29631">
        <f t="shared" si="462"/>
        <v>4.0247777738536117</v>
      </c>
    </row>
    <row r="29632" spans="1:8" x14ac:dyDescent="0.3">
      <c r="A29632">
        <v>1590690</v>
      </c>
      <c r="B29632">
        <v>-2.4825174825174798</v>
      </c>
      <c r="C29632">
        <v>0</v>
      </c>
      <c r="D29632">
        <v>3.1118881118881099</v>
      </c>
      <c r="E29632">
        <v>59.103787626712297</v>
      </c>
      <c r="F29632">
        <v>-0.71444830632368395</v>
      </c>
      <c r="G29632">
        <v>-0.82096781672778996</v>
      </c>
      <c r="H29632">
        <f t="shared" si="462"/>
        <v>3.980796487126097</v>
      </c>
    </row>
    <row r="29633" spans="1:8" x14ac:dyDescent="0.3">
      <c r="A29633">
        <v>1590594</v>
      </c>
      <c r="B29633">
        <v>-2.4125874125874098</v>
      </c>
      <c r="C29633">
        <v>0</v>
      </c>
      <c r="D29633">
        <v>3.1118881118881099</v>
      </c>
      <c r="E29633">
        <v>59.103787626712297</v>
      </c>
      <c r="F29633">
        <v>-0.68165606691201597</v>
      </c>
      <c r="G29633">
        <v>-0.87095897423203705</v>
      </c>
      <c r="H29633">
        <f t="shared" si="462"/>
        <v>3.9375659542775612</v>
      </c>
    </row>
    <row r="29634" spans="1:8" x14ac:dyDescent="0.3">
      <c r="A29634">
        <v>1590498</v>
      </c>
      <c r="B29634">
        <v>-2.3426573426573398</v>
      </c>
      <c r="C29634">
        <v>0</v>
      </c>
      <c r="D29634">
        <v>3.1118881118881099</v>
      </c>
      <c r="E29634">
        <v>59.103787626712297</v>
      </c>
      <c r="F29634">
        <v>-0.64649132982044999</v>
      </c>
      <c r="G29634">
        <v>-0.91940284114556203</v>
      </c>
      <c r="H29634">
        <f t="shared" si="462"/>
        <v>3.8951111724849259</v>
      </c>
    </row>
    <row r="29635" spans="1:8" x14ac:dyDescent="0.3">
      <c r="A29635">
        <v>1590402</v>
      </c>
      <c r="B29635">
        <v>-2.2727272727272698</v>
      </c>
      <c r="C29635">
        <v>0</v>
      </c>
      <c r="D29635">
        <v>3.1118881118881099</v>
      </c>
      <c r="E29635">
        <v>59.103787626712297</v>
      </c>
      <c r="F29635">
        <v>-0.60910368515091895</v>
      </c>
      <c r="G29635">
        <v>-0.96617695848910001</v>
      </c>
      <c r="H29635">
        <f t="shared" ref="H29635:H29698" si="463">SQRT(B29635^2+C29635^2+D29635^2)</f>
        <v>3.8534577819289626</v>
      </c>
    </row>
    <row r="29636" spans="1:8" x14ac:dyDescent="0.3">
      <c r="A29636">
        <v>1590306</v>
      </c>
      <c r="B29636">
        <v>-2.2027972027971998</v>
      </c>
      <c r="C29636">
        <v>0</v>
      </c>
      <c r="D29636">
        <v>3.1118881118881099</v>
      </c>
      <c r="E29636">
        <v>59.103787626712297</v>
      </c>
      <c r="F29636">
        <v>-0.56965390732035204</v>
      </c>
      <c r="G29636">
        <v>-1.0111704059272899</v>
      </c>
      <c r="H29636">
        <f t="shared" si="463"/>
        <v>3.8126320485409702</v>
      </c>
    </row>
    <row r="29637" spans="1:8" x14ac:dyDescent="0.3">
      <c r="A29637">
        <v>1590210</v>
      </c>
      <c r="B29637">
        <v>-2.1328671328671298</v>
      </c>
      <c r="C29637">
        <v>0</v>
      </c>
      <c r="D29637">
        <v>3.1118881118881099</v>
      </c>
      <c r="E29637">
        <v>59.103787626712297</v>
      </c>
      <c r="F29637">
        <v>-0.52831331551609795</v>
      </c>
      <c r="G29637">
        <v>-1.0542845115142201</v>
      </c>
      <c r="H29637">
        <f t="shared" si="463"/>
        <v>3.7726608418164753</v>
      </c>
    </row>
    <row r="29638" spans="1:8" x14ac:dyDescent="0.3">
      <c r="A29638">
        <v>1590114</v>
      </c>
      <c r="B29638">
        <v>-2.0629370629370598</v>
      </c>
      <c r="C29638">
        <v>0</v>
      </c>
      <c r="D29638">
        <v>3.1118881118881099</v>
      </c>
      <c r="E29638">
        <v>59.103787626712297</v>
      </c>
      <c r="F29638">
        <v>-0.48526308101318699</v>
      </c>
      <c r="G29638">
        <v>-1.0954334896123099</v>
      </c>
      <c r="H29638">
        <f t="shared" si="463"/>
        <v>3.7335716072615948</v>
      </c>
    </row>
    <row r="29639" spans="1:8" x14ac:dyDescent="0.3">
      <c r="A29639">
        <v>1590018</v>
      </c>
      <c r="B29639">
        <v>-1.99300699300699</v>
      </c>
      <c r="C29639">
        <v>0</v>
      </c>
      <c r="D29639">
        <v>3.1118881118881099</v>
      </c>
      <c r="E29639">
        <v>59.103787626712297</v>
      </c>
      <c r="F29639">
        <v>-0.44069348339766301</v>
      </c>
      <c r="G29639">
        <v>-1.1345449983526099</v>
      </c>
      <c r="H29639">
        <f t="shared" si="463"/>
        <v>3.6953923330392553</v>
      </c>
    </row>
    <row r="29640" spans="1:8" x14ac:dyDescent="0.3">
      <c r="A29640">
        <v>1589922</v>
      </c>
      <c r="B29640">
        <v>-1.92307692307692</v>
      </c>
      <c r="C29640">
        <v>0</v>
      </c>
      <c r="D29640">
        <v>3.1118881118881099</v>
      </c>
      <c r="E29640">
        <v>59.103787626712297</v>
      </c>
      <c r="F29640">
        <v>-0.39480311784764799</v>
      </c>
      <c r="G29640">
        <v>-1.17156060768084</v>
      </c>
      <c r="H29640">
        <f t="shared" si="463"/>
        <v>3.6581515103917637</v>
      </c>
    </row>
    <row r="29641" spans="1:8" x14ac:dyDescent="0.3">
      <c r="A29641">
        <v>1589826</v>
      </c>
      <c r="B29641">
        <v>-1.85314685314685</v>
      </c>
      <c r="C29641">
        <v>0</v>
      </c>
      <c r="D29641">
        <v>3.1118881118881099</v>
      </c>
      <c r="E29641">
        <v>59.103787626712297</v>
      </c>
      <c r="F29641">
        <v>-0.34779805572252998</v>
      </c>
      <c r="G29641">
        <v>-1.20643616876083</v>
      </c>
      <c r="H29641">
        <f t="shared" si="463"/>
        <v>3.6218780874345589</v>
      </c>
    </row>
    <row r="29642" spans="1:8" x14ac:dyDescent="0.3">
      <c r="A29642">
        <v>1589730</v>
      </c>
      <c r="B29642">
        <v>-1.78321678321678</v>
      </c>
      <c r="C29642">
        <v>0</v>
      </c>
      <c r="D29642">
        <v>3.1118881118881099</v>
      </c>
      <c r="E29642">
        <v>59.103787626712297</v>
      </c>
      <c r="F29642">
        <v>-0.299890960805485</v>
      </c>
      <c r="G29642">
        <v>-1.23914207531253</v>
      </c>
      <c r="H29642">
        <f t="shared" si="463"/>
        <v>3.5866014159447031</v>
      </c>
    </row>
    <row r="29643" spans="1:8" x14ac:dyDescent="0.3">
      <c r="A29643">
        <v>1589634</v>
      </c>
      <c r="B29643">
        <v>-1.71328671328671</v>
      </c>
      <c r="C29643">
        <v>0</v>
      </c>
      <c r="D29643">
        <v>3.1118881118881099</v>
      </c>
      <c r="E29643">
        <v>59.103787626712297</v>
      </c>
      <c r="F29643">
        <v>-0.25130016364180802</v>
      </c>
      <c r="G29643">
        <v>-1.26966340738161</v>
      </c>
      <c r="H29643">
        <f t="shared" si="463"/>
        <v>3.5523511908080434</v>
      </c>
    </row>
    <row r="29644" spans="1:8" x14ac:dyDescent="0.3">
      <c r="A29644">
        <v>1589538</v>
      </c>
      <c r="B29644">
        <v>-1.64335664335664</v>
      </c>
      <c r="C29644">
        <v>0</v>
      </c>
      <c r="D29644">
        <v>3.1118881118881099</v>
      </c>
      <c r="E29644">
        <v>59.103787626712297</v>
      </c>
      <c r="F29644">
        <v>-0.20224869652275401</v>
      </c>
      <c r="G29644">
        <v>-1.29799994811218</v>
      </c>
      <c r="H29644">
        <f t="shared" si="463"/>
        <v>3.519157381842271</v>
      </c>
    </row>
    <row r="29645" spans="1:8" x14ac:dyDescent="0.3">
      <c r="A29645">
        <v>1589442</v>
      </c>
      <c r="B29645">
        <v>-1.57342657342657</v>
      </c>
      <c r="C29645">
        <v>0</v>
      </c>
      <c r="D29645">
        <v>3.1118881118881099</v>
      </c>
      <c r="E29645">
        <v>59.103787626712297</v>
      </c>
      <c r="F29645">
        <v>-0.15296329179034801</v>
      </c>
      <c r="G29645">
        <v>-1.32416606436908</v>
      </c>
      <c r="H29645">
        <f t="shared" si="463"/>
        <v>3.4870501577802724</v>
      </c>
    </row>
    <row r="29646" spans="1:8" x14ac:dyDescent="0.3">
      <c r="A29646">
        <v>1589346</v>
      </c>
      <c r="B29646">
        <v>-1.5034965034965</v>
      </c>
      <c r="C29646">
        <v>0</v>
      </c>
      <c r="D29646">
        <v>3.1118881118881099</v>
      </c>
      <c r="E29646">
        <v>59.103787626712297</v>
      </c>
      <c r="F29646">
        <v>-0.10367334629256</v>
      </c>
      <c r="G29646">
        <v>-1.34819044258363</v>
      </c>
      <c r="H29646">
        <f t="shared" si="463"/>
        <v>3.4560598022801554</v>
      </c>
    </row>
    <row r="29647" spans="1:8" x14ac:dyDescent="0.3">
      <c r="A29647">
        <v>1589250</v>
      </c>
      <c r="B29647">
        <v>-1.43356643356643</v>
      </c>
      <c r="C29647">
        <v>0</v>
      </c>
      <c r="D29647">
        <v>3.1118881118881099</v>
      </c>
      <c r="E29647">
        <v>59.103787626712297</v>
      </c>
      <c r="F29647">
        <v>-5.460985501039E-2</v>
      </c>
      <c r="G29647">
        <v>-1.37011567202787</v>
      </c>
      <c r="H29647">
        <f t="shared" si="463"/>
        <v>3.426216621925549</v>
      </c>
    </row>
    <row r="29648" spans="1:8" x14ac:dyDescent="0.3">
      <c r="A29648">
        <v>1589154</v>
      </c>
      <c r="B29648">
        <v>-1.36363636363636</v>
      </c>
      <c r="C29648">
        <v>0</v>
      </c>
      <c r="D29648">
        <v>3.1118881118881099</v>
      </c>
      <c r="E29648">
        <v>59.103787626712297</v>
      </c>
      <c r="F29648">
        <v>-6.0043171188309602E-3</v>
      </c>
      <c r="G29648">
        <v>-1.3899976689120701</v>
      </c>
      <c r="H29648">
        <f t="shared" si="463"/>
        <v>3.3975508462923614</v>
      </c>
    </row>
    <row r="29649" spans="1:8" x14ac:dyDescent="0.3">
      <c r="A29649">
        <v>1589058</v>
      </c>
      <c r="B29649">
        <v>-1.29370629370629</v>
      </c>
      <c r="C29649">
        <v>0</v>
      </c>
      <c r="D29649">
        <v>3.1118881118881099</v>
      </c>
      <c r="E29649">
        <v>59.103787626712297</v>
      </c>
      <c r="F29649">
        <v>4.19123819581773E-2</v>
      </c>
      <c r="G29649">
        <v>-1.4079049362962801</v>
      </c>
      <c r="H29649">
        <f t="shared" si="463"/>
        <v>3.3700925202857284</v>
      </c>
    </row>
    <row r="29650" spans="1:8" x14ac:dyDescent="0.3">
      <c r="A29650">
        <v>1588962</v>
      </c>
      <c r="B29650">
        <v>-1.22377622377622</v>
      </c>
      <c r="C29650">
        <v>0</v>
      </c>
      <c r="D29650">
        <v>3.1118881118881099</v>
      </c>
      <c r="E29650">
        <v>59.103787626712297</v>
      </c>
      <c r="F29650">
        <v>8.8911108575068204E-2</v>
      </c>
      <c r="G29650">
        <v>-1.4239176568507199</v>
      </c>
      <c r="H29650">
        <f t="shared" si="463"/>
        <v>3.3438713890923695</v>
      </c>
    </row>
    <row r="29651" spans="1:8" x14ac:dyDescent="0.3">
      <c r="A29651">
        <v>1588866</v>
      </c>
      <c r="B29651">
        <v>-1.15384615384615</v>
      </c>
      <c r="C29651">
        <v>0</v>
      </c>
      <c r="D29651">
        <v>3.1118881118881099</v>
      </c>
      <c r="E29651">
        <v>59.103787626712297</v>
      </c>
      <c r="F29651">
        <v>0.13476563461607299</v>
      </c>
      <c r="G29651">
        <v>-1.4381266180196199</v>
      </c>
      <c r="H29651">
        <f t="shared" si="463"/>
        <v>3.3189167762473497</v>
      </c>
    </row>
    <row r="29652" spans="1:8" x14ac:dyDescent="0.3">
      <c r="A29652">
        <v>1588770</v>
      </c>
      <c r="B29652">
        <v>-1.08391608391608</v>
      </c>
      <c r="C29652">
        <v>0</v>
      </c>
      <c r="D29652">
        <v>3.1118881118881099</v>
      </c>
      <c r="E29652">
        <v>59.103787626712297</v>
      </c>
      <c r="F29652">
        <v>0.17925380210564201</v>
      </c>
      <c r="G29652">
        <v>-1.4506319721479199</v>
      </c>
      <c r="H29652">
        <f t="shared" si="463"/>
        <v>3.2952574554778749</v>
      </c>
    </row>
    <row r="29653" spans="1:8" x14ac:dyDescent="0.3">
      <c r="A29653">
        <v>1588674</v>
      </c>
      <c r="B29653">
        <v>-1.01398601398601</v>
      </c>
      <c r="C29653">
        <v>0</v>
      </c>
      <c r="D29653">
        <v>3.1118881118881099</v>
      </c>
      <c r="E29653">
        <v>59.103787626712297</v>
      </c>
      <c r="F29653">
        <v>0.22215869323625101</v>
      </c>
      <c r="G29653">
        <v>-1.46154183760356</v>
      </c>
      <c r="H29653">
        <f t="shared" si="463"/>
        <v>3.2729215171570769</v>
      </c>
    </row>
    <row r="29654" spans="1:8" x14ac:dyDescent="0.3">
      <c r="A29654">
        <v>1588578</v>
      </c>
      <c r="B29654">
        <v>-0.94405594405594295</v>
      </c>
      <c r="C29654">
        <v>0</v>
      </c>
      <c r="D29654">
        <v>3.1118881118881099</v>
      </c>
      <c r="E29654">
        <v>59.103787626712297</v>
      </c>
      <c r="F29654">
        <v>0.26326979973459602</v>
      </c>
      <c r="G29654">
        <v>-1.47097075082678</v>
      </c>
      <c r="H29654">
        <f t="shared" si="463"/>
        <v>3.251936230373822</v>
      </c>
    </row>
    <row r="29655" spans="1:8" x14ac:dyDescent="0.3">
      <c r="A29655">
        <v>1588482</v>
      </c>
      <c r="B29655">
        <v>-0.87412587412587395</v>
      </c>
      <c r="C29655">
        <v>0</v>
      </c>
      <c r="D29655">
        <v>3.1118881118881099</v>
      </c>
      <c r="E29655">
        <v>59.103787626712297</v>
      </c>
      <c r="F29655">
        <v>0.30238418480373203</v>
      </c>
      <c r="G29655">
        <v>-1.47903798348063</v>
      </c>
      <c r="H29655">
        <f t="shared" si="463"/>
        <v>3.232327901795681</v>
      </c>
    </row>
    <row r="29656" spans="1:8" x14ac:dyDescent="0.3">
      <c r="A29656">
        <v>1588386</v>
      </c>
      <c r="B29656">
        <v>-0.80419580419580405</v>
      </c>
      <c r="C29656">
        <v>0</v>
      </c>
      <c r="D29656">
        <v>3.1118881118881099</v>
      </c>
      <c r="E29656">
        <v>59.103787626712297</v>
      </c>
      <c r="F29656">
        <v>0.339307630171304</v>
      </c>
      <c r="G29656">
        <v>-1.48586574335053</v>
      </c>
      <c r="H29656">
        <f t="shared" si="463"/>
        <v>3.2141217326661233</v>
      </c>
    </row>
    <row r="29657" spans="1:8" x14ac:dyDescent="0.3">
      <c r="A29657">
        <v>1588290</v>
      </c>
      <c r="B29657">
        <v>-0.73426573426573405</v>
      </c>
      <c r="C29657">
        <v>0</v>
      </c>
      <c r="D29657">
        <v>3.1118881118881099</v>
      </c>
      <c r="E29657">
        <v>59.103787626712297</v>
      </c>
      <c r="F29657">
        <v>0.37385576007090499</v>
      </c>
      <c r="G29657">
        <v>-1.4915772821926701</v>
      </c>
      <c r="H29657">
        <f t="shared" si="463"/>
        <v>3.1973416754277832</v>
      </c>
    </row>
    <row r="29658" spans="1:8" x14ac:dyDescent="0.3">
      <c r="A29658">
        <v>1588194</v>
      </c>
      <c r="B29658">
        <v>-0.66433566433566504</v>
      </c>
      <c r="C29658">
        <v>0</v>
      </c>
      <c r="D29658">
        <v>3.1118881118881099</v>
      </c>
      <c r="E29658">
        <v>59.103787626712297</v>
      </c>
      <c r="F29658">
        <v>0.40585513331998702</v>
      </c>
      <c r="G29658">
        <v>-1.49629493817656</v>
      </c>
      <c r="H29658">
        <f t="shared" si="463"/>
        <v>3.1820102915953705</v>
      </c>
    </row>
    <row r="29659" spans="1:8" x14ac:dyDescent="0.3">
      <c r="A29659">
        <v>1588098</v>
      </c>
      <c r="B29659">
        <v>-0.59440559440559504</v>
      </c>
      <c r="C29659">
        <v>0</v>
      </c>
      <c r="D29659">
        <v>3.1118881118881099</v>
      </c>
      <c r="E29659">
        <v>59.103787626712297</v>
      </c>
      <c r="F29659">
        <v>0.43514429407285099</v>
      </c>
      <c r="G29659">
        <v>-1.5001381446955599</v>
      </c>
      <c r="H29659">
        <f t="shared" si="463"/>
        <v>3.1681486126081926</v>
      </c>
    </row>
    <row r="29660" spans="1:8" x14ac:dyDescent="0.3">
      <c r="A29660">
        <v>1588002</v>
      </c>
      <c r="B29660">
        <v>-0.52447552447552404</v>
      </c>
      <c r="C29660">
        <v>0</v>
      </c>
      <c r="D29660">
        <v>3.1118881118881099</v>
      </c>
      <c r="E29660">
        <v>59.103787626712297</v>
      </c>
      <c r="F29660">
        <v>0.46157477136422997</v>
      </c>
      <c r="G29660">
        <v>-1.50322144090134</v>
      </c>
      <c r="H29660">
        <f t="shared" si="463"/>
        <v>3.1557760054675019</v>
      </c>
    </row>
    <row r="29661" spans="1:8" x14ac:dyDescent="0.3">
      <c r="A29661">
        <v>1587906</v>
      </c>
      <c r="B29661">
        <v>-0.45454545454545398</v>
      </c>
      <c r="C29661">
        <v>0</v>
      </c>
      <c r="D29661">
        <v>3.1118881118881099</v>
      </c>
      <c r="E29661">
        <v>59.103787626712297</v>
      </c>
      <c r="F29661">
        <v>0.48501201726069998</v>
      </c>
      <c r="G29661">
        <v>-1.50565252212264</v>
      </c>
      <c r="H29661">
        <f t="shared" si="463"/>
        <v>3.1449100450026357</v>
      </c>
    </row>
    <row r="29662" spans="1:8" x14ac:dyDescent="0.3">
      <c r="A29662">
        <v>1587810</v>
      </c>
      <c r="B29662">
        <v>-0.38461538461538403</v>
      </c>
      <c r="C29662">
        <v>0</v>
      </c>
      <c r="D29662">
        <v>3.1118881118881099</v>
      </c>
      <c r="E29662">
        <v>59.103787626712297</v>
      </c>
      <c r="F29662">
        <v>0.50533627334448405</v>
      </c>
      <c r="G29662">
        <v>-1.50753037013561</v>
      </c>
      <c r="H29662">
        <f t="shared" si="463"/>
        <v>3.1355663946077406</v>
      </c>
    </row>
    <row r="29663" spans="1:8" x14ac:dyDescent="0.3">
      <c r="A29663">
        <v>1587714</v>
      </c>
      <c r="B29663">
        <v>-0.31468531468531502</v>
      </c>
      <c r="C29663">
        <v>0</v>
      </c>
      <c r="D29663">
        <v>3.1118881118881099</v>
      </c>
      <c r="E29663">
        <v>59.103787626712297</v>
      </c>
      <c r="F29663">
        <v>0.52244335540221498</v>
      </c>
      <c r="G29663">
        <v>-1.5089435038705601</v>
      </c>
      <c r="H29663">
        <f t="shared" si="463"/>
        <v>3.1277586972445848</v>
      </c>
    </row>
    <row r="29664" spans="1:8" x14ac:dyDescent="0.3">
      <c r="A29664">
        <v>1587618</v>
      </c>
      <c r="B29664">
        <v>-0.24475524475524499</v>
      </c>
      <c r="C29664">
        <v>0</v>
      </c>
      <c r="D29664">
        <v>3.1118881118881099</v>
      </c>
      <c r="E29664">
        <v>59.103787626712297</v>
      </c>
      <c r="F29664">
        <v>0.53624534660591605</v>
      </c>
      <c r="G29664">
        <v>-1.5099683904244201</v>
      </c>
      <c r="H29664">
        <f t="shared" si="463"/>
        <v>3.1214984784147735</v>
      </c>
    </row>
    <row r="29665" spans="1:8" x14ac:dyDescent="0.3">
      <c r="A29665">
        <v>1587522</v>
      </c>
      <c r="B29665">
        <v>-0.17482517482517501</v>
      </c>
      <c r="C29665">
        <v>0</v>
      </c>
      <c r="D29665">
        <v>3.1118881118881099</v>
      </c>
      <c r="E29665">
        <v>59.103787626712297</v>
      </c>
      <c r="F29665">
        <v>0.54667119016939503</v>
      </c>
      <c r="G29665">
        <v>-1.5106680541148301</v>
      </c>
      <c r="H29665">
        <f t="shared" si="463"/>
        <v>3.1167950626666485</v>
      </c>
    </row>
    <row r="29666" spans="1:8" x14ac:dyDescent="0.3">
      <c r="A29666">
        <v>1587426</v>
      </c>
      <c r="B29666">
        <v>-0.10489510489510501</v>
      </c>
      <c r="C29666">
        <v>0</v>
      </c>
      <c r="D29666">
        <v>3.1118881118881099</v>
      </c>
      <c r="E29666">
        <v>59.103787626712297</v>
      </c>
      <c r="F29666">
        <v>0.55366717344072902</v>
      </c>
      <c r="G29666">
        <v>-1.5110909177507399</v>
      </c>
      <c r="H29666">
        <f t="shared" si="463"/>
        <v>3.1136555050200241</v>
      </c>
    </row>
    <row r="29667" spans="1:8" x14ac:dyDescent="0.3">
      <c r="A29667">
        <v>1587330</v>
      </c>
      <c r="B29667">
        <v>-3.4965034965035002E-2</v>
      </c>
      <c r="C29667">
        <v>0</v>
      </c>
      <c r="D29667">
        <v>3.1118881118881099</v>
      </c>
      <c r="E29667">
        <v>59.103787626712297</v>
      </c>
      <c r="F29667">
        <v>0.55719729663575901</v>
      </c>
      <c r="G29667">
        <v>-1.5112699053743299</v>
      </c>
      <c r="H29667">
        <f t="shared" si="463"/>
        <v>3.1120845384694569</v>
      </c>
    </row>
    <row r="29668" spans="1:8" x14ac:dyDescent="0.3">
      <c r="A29668">
        <v>1587234</v>
      </c>
      <c r="B29668">
        <v>3.4965034965035002E-2</v>
      </c>
      <c r="C29668">
        <v>0</v>
      </c>
      <c r="D29668">
        <v>3.1118881118881099</v>
      </c>
      <c r="E29668">
        <v>59.103787626712297</v>
      </c>
      <c r="F29668">
        <v>0.55724352089825602</v>
      </c>
      <c r="G29668">
        <v>-1.51122182960104</v>
      </c>
      <c r="H29668">
        <f t="shared" si="463"/>
        <v>3.1120845384694569</v>
      </c>
    </row>
    <row r="29669" spans="1:8" x14ac:dyDescent="0.3">
      <c r="A29669">
        <v>1587138</v>
      </c>
      <c r="B29669">
        <v>0.10489510489510501</v>
      </c>
      <c r="C29669">
        <v>0</v>
      </c>
      <c r="D29669">
        <v>3.1118881118881099</v>
      </c>
      <c r="E29669">
        <v>59.103787626712297</v>
      </c>
      <c r="F29669">
        <v>0.55380589204498898</v>
      </c>
      <c r="G29669">
        <v>-1.5109470795729101</v>
      </c>
      <c r="H29669">
        <f t="shared" si="463"/>
        <v>3.1136555050200241</v>
      </c>
    </row>
    <row r="29670" spans="1:8" x14ac:dyDescent="0.3">
      <c r="A29670">
        <v>1587042</v>
      </c>
      <c r="B29670">
        <v>0.17482517482517501</v>
      </c>
      <c r="C29670">
        <v>0</v>
      </c>
      <c r="D29670">
        <v>3.1118881118881099</v>
      </c>
      <c r="E29670">
        <v>59.103787626712297</v>
      </c>
      <c r="F29670">
        <v>0.54690253816159495</v>
      </c>
      <c r="G29670">
        <v>-1.51042961773538</v>
      </c>
      <c r="H29670">
        <f t="shared" si="463"/>
        <v>3.1167950626666485</v>
      </c>
    </row>
    <row r="29671" spans="1:8" x14ac:dyDescent="0.3">
      <c r="A29671">
        <v>1586946</v>
      </c>
      <c r="B29671">
        <v>0.24475524475524499</v>
      </c>
      <c r="C29671">
        <v>0</v>
      </c>
      <c r="D29671">
        <v>3.1118881118881099</v>
      </c>
      <c r="E29671">
        <v>59.103787626712297</v>
      </c>
      <c r="F29671">
        <v>0.53656954109254196</v>
      </c>
      <c r="G29671">
        <v>-1.50963728548245</v>
      </c>
      <c r="H29671">
        <f t="shared" si="463"/>
        <v>3.1214984784147735</v>
      </c>
    </row>
    <row r="29672" spans="1:8" x14ac:dyDescent="0.3">
      <c r="A29672">
        <v>1586850</v>
      </c>
      <c r="B29672">
        <v>0.31468531468531502</v>
      </c>
      <c r="C29672">
        <v>0</v>
      </c>
      <c r="D29672">
        <v>3.1118881118881099</v>
      </c>
      <c r="E29672">
        <v>59.103787626712297</v>
      </c>
      <c r="F29672">
        <v>0.52286068374535</v>
      </c>
      <c r="G29672">
        <v>-1.50852240954874</v>
      </c>
      <c r="H29672">
        <f t="shared" si="463"/>
        <v>3.1277586972445848</v>
      </c>
    </row>
    <row r="29673" spans="1:8" x14ac:dyDescent="0.3">
      <c r="A29673">
        <v>1586754</v>
      </c>
      <c r="B29673">
        <v>0.38461538461538403</v>
      </c>
      <c r="C29673">
        <v>0</v>
      </c>
      <c r="D29673">
        <v>3.1118881118881099</v>
      </c>
      <c r="E29673">
        <v>59.103787626712297</v>
      </c>
      <c r="F29673">
        <v>0.50584707693558595</v>
      </c>
      <c r="G29673">
        <v>-1.50702269321747</v>
      </c>
      <c r="H29673">
        <f t="shared" si="463"/>
        <v>3.1355663946077406</v>
      </c>
    </row>
    <row r="29674" spans="1:8" x14ac:dyDescent="0.3">
      <c r="A29674">
        <v>1586658</v>
      </c>
      <c r="B29674">
        <v>0.45454545454545497</v>
      </c>
      <c r="C29674">
        <v>0</v>
      </c>
      <c r="D29674">
        <v>3.1118881118881099</v>
      </c>
      <c r="E29674">
        <v>59.103787626712297</v>
      </c>
      <c r="F29674">
        <v>0.485616671169189</v>
      </c>
      <c r="G29674">
        <v>-1.5050623692962</v>
      </c>
      <c r="H29674">
        <f t="shared" si="463"/>
        <v>3.1449100450026357</v>
      </c>
    </row>
    <row r="29675" spans="1:8" x14ac:dyDescent="0.3">
      <c r="A29675">
        <v>1586562</v>
      </c>
      <c r="B29675">
        <v>0.52447552447552404</v>
      </c>
      <c r="C29675">
        <v>0</v>
      </c>
      <c r="D29675">
        <v>3.1118881118881099</v>
      </c>
      <c r="E29675">
        <v>59.103787626712297</v>
      </c>
      <c r="F29675">
        <v>0.46227366023549299</v>
      </c>
      <c r="G29675">
        <v>-1.5025535856749801</v>
      </c>
      <c r="H29675">
        <f t="shared" si="463"/>
        <v>3.1557760054675019</v>
      </c>
    </row>
    <row r="29676" spans="1:8" x14ac:dyDescent="0.3">
      <c r="A29676">
        <v>1586466</v>
      </c>
      <c r="B29676">
        <v>0.59440559440559404</v>
      </c>
      <c r="C29676">
        <v>0</v>
      </c>
      <c r="D29676">
        <v>3.1118881118881099</v>
      </c>
      <c r="E29676">
        <v>59.103787626712297</v>
      </c>
      <c r="F29676">
        <v>0.43593778472300299</v>
      </c>
      <c r="G29676">
        <v>-1.49939798935195</v>
      </c>
      <c r="H29676">
        <f t="shared" si="463"/>
        <v>3.1681486126081921</v>
      </c>
    </row>
    <row r="29677" spans="1:8" x14ac:dyDescent="0.3">
      <c r="A29677">
        <v>1586370</v>
      </c>
      <c r="B29677">
        <v>0.66433566433566504</v>
      </c>
      <c r="C29677">
        <v>0</v>
      </c>
      <c r="D29677">
        <v>3.1118881118881099</v>
      </c>
      <c r="E29677">
        <v>59.103787626712297</v>
      </c>
      <c r="F29677">
        <v>0.40674354453988898</v>
      </c>
      <c r="G29677">
        <v>-1.4954884712388199</v>
      </c>
      <c r="H29677">
        <f t="shared" si="463"/>
        <v>3.1820102915953705</v>
      </c>
    </row>
    <row r="29678" spans="1:8" x14ac:dyDescent="0.3">
      <c r="A29678">
        <v>1586274</v>
      </c>
      <c r="B29678">
        <v>0.73426573426573405</v>
      </c>
      <c r="C29678">
        <v>0</v>
      </c>
      <c r="D29678">
        <v>3.1118881118881099</v>
      </c>
      <c r="E29678">
        <v>59.103787626712297</v>
      </c>
      <c r="F29678">
        <v>0.37483933020758198</v>
      </c>
      <c r="G29678">
        <v>-1.49071103191376</v>
      </c>
      <c r="H29678">
        <f t="shared" si="463"/>
        <v>3.1973416754277832</v>
      </c>
    </row>
    <row r="29679" spans="1:8" x14ac:dyDescent="0.3">
      <c r="A29679">
        <v>1586178</v>
      </c>
      <c r="B29679">
        <v>0.80419580419580405</v>
      </c>
      <c r="C29679">
        <v>0</v>
      </c>
      <c r="D29679">
        <v>3.1118881118881099</v>
      </c>
      <c r="E29679">
        <v>59.103787626712297</v>
      </c>
      <c r="F29679">
        <v>0.34038648309904102</v>
      </c>
      <c r="G29679">
        <v>-1.48494672776107</v>
      </c>
      <c r="H29679">
        <f t="shared" si="463"/>
        <v>3.2141217326661233</v>
      </c>
    </row>
    <row r="29680" spans="1:8" x14ac:dyDescent="0.3">
      <c r="A29680">
        <v>1586082</v>
      </c>
      <c r="B29680">
        <v>0.87412587412587395</v>
      </c>
      <c r="C29680">
        <v>0</v>
      </c>
      <c r="D29680">
        <v>3.1118881118881099</v>
      </c>
      <c r="E29680">
        <v>59.103787626712297</v>
      </c>
      <c r="F29680">
        <v>0.30355829492805197</v>
      </c>
      <c r="G29680">
        <v>-1.4780736575437701</v>
      </c>
      <c r="H29680">
        <f t="shared" si="463"/>
        <v>3.232327901795681</v>
      </c>
    </row>
    <row r="29681" spans="1:8" x14ac:dyDescent="0.3">
      <c r="A29681">
        <v>1585986</v>
      </c>
      <c r="B29681">
        <v>0.94405594405594395</v>
      </c>
      <c r="C29681">
        <v>0</v>
      </c>
      <c r="D29681">
        <v>3.1118881118881099</v>
      </c>
      <c r="E29681">
        <v>59.103787626712297</v>
      </c>
      <c r="F29681">
        <v>0.26453895668872801</v>
      </c>
      <c r="G29681">
        <v>-1.4699689512506</v>
      </c>
      <c r="H29681">
        <f t="shared" si="463"/>
        <v>3.2519362303738224</v>
      </c>
    </row>
    <row r="29682" spans="1:8" x14ac:dyDescent="0.3">
      <c r="A29682">
        <v>1585890</v>
      </c>
      <c r="B29682">
        <v>1.01398601398601</v>
      </c>
      <c r="C29682">
        <v>0</v>
      </c>
      <c r="D29682">
        <v>3.1118881118881099</v>
      </c>
      <c r="E29682">
        <v>59.103787626712297</v>
      </c>
      <c r="F29682">
        <v>0.223522466931004</v>
      </c>
      <c r="G29682">
        <v>-1.46051072585397</v>
      </c>
      <c r="H29682">
        <f t="shared" si="463"/>
        <v>3.2729215171570769</v>
      </c>
    </row>
    <row r="29683" spans="1:8" x14ac:dyDescent="0.3">
      <c r="A29683">
        <v>1585794</v>
      </c>
      <c r="B29683">
        <v>1.08391608391608</v>
      </c>
      <c r="C29683">
        <v>0</v>
      </c>
      <c r="D29683">
        <v>3.1118881118881099</v>
      </c>
      <c r="E29683">
        <v>59.103787626712297</v>
      </c>
      <c r="F29683">
        <v>0.180711508779546</v>
      </c>
      <c r="G29683">
        <v>-1.4495799761892301</v>
      </c>
      <c r="H29683">
        <f t="shared" si="463"/>
        <v>3.2952574554778749</v>
      </c>
    </row>
    <row r="29684" spans="1:8" x14ac:dyDescent="0.3">
      <c r="A29684">
        <v>1585698</v>
      </c>
      <c r="B29684">
        <v>1.15384615384615</v>
      </c>
      <c r="C29684">
        <v>0</v>
      </c>
      <c r="D29684">
        <v>3.1118881118881099</v>
      </c>
      <c r="E29684">
        <v>59.103787626712297</v>
      </c>
      <c r="F29684">
        <v>0.13631630450416601</v>
      </c>
      <c r="G29684">
        <v>-1.43706237328701</v>
      </c>
      <c r="H29684">
        <f t="shared" si="463"/>
        <v>3.3189167762473497</v>
      </c>
    </row>
    <row r="29685" spans="1:8" x14ac:dyDescent="0.3">
      <c r="A29685">
        <v>1585602</v>
      </c>
      <c r="B29685">
        <v>1.22377622377622</v>
      </c>
      <c r="C29685">
        <v>0</v>
      </c>
      <c r="D29685">
        <v>3.1118881118881099</v>
      </c>
      <c r="E29685">
        <v>59.103787626712297</v>
      </c>
      <c r="F29685">
        <v>9.0553455772845598E-2</v>
      </c>
      <c r="G29685">
        <v>-1.42284994693117</v>
      </c>
      <c r="H29685">
        <f t="shared" si="463"/>
        <v>3.3438713890923695</v>
      </c>
    </row>
    <row r="29686" spans="1:8" x14ac:dyDescent="0.3">
      <c r="A29686">
        <v>1585506</v>
      </c>
      <c r="B29686">
        <v>1.29370629370629</v>
      </c>
      <c r="C29686">
        <v>0</v>
      </c>
      <c r="D29686">
        <v>3.1118881118881099</v>
      </c>
      <c r="E29686">
        <v>59.103787626712297</v>
      </c>
      <c r="F29686">
        <v>4.3644777003980603E-2</v>
      </c>
      <c r="G29686">
        <v>-1.4068426337627</v>
      </c>
      <c r="H29686">
        <f t="shared" si="463"/>
        <v>3.3700925202857284</v>
      </c>
    </row>
    <row r="29687" spans="1:8" x14ac:dyDescent="0.3">
      <c r="A29687">
        <v>1585410</v>
      </c>
      <c r="B29687">
        <v>1.36363636363636</v>
      </c>
      <c r="C29687">
        <v>0</v>
      </c>
      <c r="D29687">
        <v>3.1118881118881099</v>
      </c>
      <c r="E29687">
        <v>59.103787626712297</v>
      </c>
      <c r="F29687">
        <v>-4.1838714822121301E-3</v>
      </c>
      <c r="G29687">
        <v>-1.38894967672144</v>
      </c>
      <c r="H29687">
        <f t="shared" si="463"/>
        <v>3.3975508462923614</v>
      </c>
    </row>
    <row r="29688" spans="1:8" x14ac:dyDescent="0.3">
      <c r="A29688">
        <v>1585314</v>
      </c>
      <c r="B29688">
        <v>1.43356643356643</v>
      </c>
      <c r="C29688">
        <v>0</v>
      </c>
      <c r="D29688">
        <v>3.1118881118881099</v>
      </c>
      <c r="E29688">
        <v>59.103787626712297</v>
      </c>
      <c r="F29688">
        <v>-5.2703744503286298E-2</v>
      </c>
      <c r="G29688">
        <v>-1.3690908658594301</v>
      </c>
      <c r="H29688">
        <f t="shared" si="463"/>
        <v>3.426216621925549</v>
      </c>
    </row>
    <row r="29689" spans="1:8" x14ac:dyDescent="0.3">
      <c r="A29689">
        <v>1585218</v>
      </c>
      <c r="B29689">
        <v>1.5034965034965</v>
      </c>
      <c r="C29689">
        <v>0</v>
      </c>
      <c r="D29689">
        <v>3.1118881118881099</v>
      </c>
      <c r="E29689">
        <v>59.103787626712297</v>
      </c>
      <c r="F29689">
        <v>-0.101684361876929</v>
      </c>
      <c r="G29689">
        <v>-1.3471976144581801</v>
      </c>
      <c r="H29689">
        <f t="shared" si="463"/>
        <v>3.4560598022801554</v>
      </c>
    </row>
    <row r="29690" spans="1:8" x14ac:dyDescent="0.3">
      <c r="A29690">
        <v>1585122</v>
      </c>
      <c r="B29690">
        <v>1.57342657342657</v>
      </c>
      <c r="C29690">
        <v>0</v>
      </c>
      <c r="D29690">
        <v>3.1118881118881099</v>
      </c>
      <c r="E29690">
        <v>59.103787626712297</v>
      </c>
      <c r="F29690">
        <v>-0.15089464231605601</v>
      </c>
      <c r="G29690">
        <v>-1.3232138678566601</v>
      </c>
      <c r="H29690">
        <f t="shared" si="463"/>
        <v>3.4870501577802724</v>
      </c>
    </row>
    <row r="29691" spans="1:8" x14ac:dyDescent="0.3">
      <c r="A29691">
        <v>1585026</v>
      </c>
      <c r="B29691">
        <v>1.64335664335664</v>
      </c>
      <c r="C29691">
        <v>0</v>
      </c>
      <c r="D29691">
        <v>3.1118881118881099</v>
      </c>
      <c r="E29691">
        <v>59.103787626712297</v>
      </c>
      <c r="F29691">
        <v>-0.20010401707296799</v>
      </c>
      <c r="G29691">
        <v>-1.29709684540306</v>
      </c>
      <c r="H29691">
        <f t="shared" si="463"/>
        <v>3.519157381842271</v>
      </c>
    </row>
    <row r="29692" spans="1:8" x14ac:dyDescent="0.3">
      <c r="A29692">
        <v>1584930</v>
      </c>
      <c r="B29692">
        <v>1.71328671328671</v>
      </c>
      <c r="C29692">
        <v>0</v>
      </c>
      <c r="D29692">
        <v>3.1118881118881099</v>
      </c>
      <c r="E29692">
        <v>59.103787626712297</v>
      </c>
      <c r="F29692">
        <v>-0.24908351948082699</v>
      </c>
      <c r="G29692">
        <v>-1.2688176184651501</v>
      </c>
      <c r="H29692">
        <f t="shared" si="463"/>
        <v>3.5523511908080434</v>
      </c>
    </row>
    <row r="29693" spans="1:8" x14ac:dyDescent="0.3">
      <c r="A29693">
        <v>1584834</v>
      </c>
      <c r="B29693">
        <v>1.78321678321678</v>
      </c>
      <c r="C29693">
        <v>0</v>
      </c>
      <c r="D29693">
        <v>3.1118881118881099</v>
      </c>
      <c r="E29693">
        <v>59.103787626712297</v>
      </c>
      <c r="F29693">
        <v>-0.29760684690021399</v>
      </c>
      <c r="G29693">
        <v>-1.2383615294805199</v>
      </c>
      <c r="H29693">
        <f t="shared" si="463"/>
        <v>3.5866014159447031</v>
      </c>
    </row>
    <row r="29694" spans="1:8" x14ac:dyDescent="0.3">
      <c r="A29694">
        <v>1584738</v>
      </c>
      <c r="B29694">
        <v>1.85314685314685</v>
      </c>
      <c r="C29694">
        <v>0</v>
      </c>
      <c r="D29694">
        <v>3.1118881118881099</v>
      </c>
      <c r="E29694">
        <v>59.103787626712297</v>
      </c>
      <c r="F29694">
        <v>-0.34545139187131002</v>
      </c>
      <c r="G29694">
        <v>-1.2057284586261099</v>
      </c>
      <c r="H29694">
        <f t="shared" si="463"/>
        <v>3.6218780874345589</v>
      </c>
    </row>
    <row r="29695" spans="1:8" x14ac:dyDescent="0.3">
      <c r="A29695">
        <v>1584642</v>
      </c>
      <c r="B29695">
        <v>1.92307692307692</v>
      </c>
      <c r="C29695">
        <v>0</v>
      </c>
      <c r="D29695">
        <v>3.1118881118881099</v>
      </c>
      <c r="E29695">
        <v>59.103787626712297</v>
      </c>
      <c r="F29695">
        <v>-0.39239923950655198</v>
      </c>
      <c r="G29695">
        <v>-1.1709329458786799</v>
      </c>
      <c r="H29695">
        <f t="shared" si="463"/>
        <v>3.6581515103917637</v>
      </c>
    </row>
    <row r="29696" spans="1:8" x14ac:dyDescent="0.3">
      <c r="A29696">
        <v>1584546</v>
      </c>
      <c r="B29696">
        <v>1.99300699300699</v>
      </c>
      <c r="C29696">
        <v>0</v>
      </c>
      <c r="D29696">
        <v>3.1118881118881099</v>
      </c>
      <c r="E29696">
        <v>59.103787626712297</v>
      </c>
      <c r="F29696">
        <v>-0.438238128344071</v>
      </c>
      <c r="G29696">
        <v>-1.1340041770711</v>
      </c>
      <c r="H29696">
        <f t="shared" si="463"/>
        <v>3.6953923330392553</v>
      </c>
    </row>
    <row r="29697" spans="1:8" x14ac:dyDescent="0.3">
      <c r="A29697">
        <v>1584450</v>
      </c>
      <c r="B29697">
        <v>2.0629370629370598</v>
      </c>
      <c r="C29697">
        <v>0</v>
      </c>
      <c r="D29697">
        <v>3.1118881118881099</v>
      </c>
      <c r="E29697">
        <v>59.103787626712297</v>
      </c>
      <c r="F29697">
        <v>-0.482762372029369</v>
      </c>
      <c r="G29697">
        <v>-1.0949858430786901</v>
      </c>
      <c r="H29697">
        <f t="shared" si="463"/>
        <v>3.7335716072615948</v>
      </c>
    </row>
    <row r="29698" spans="1:8" x14ac:dyDescent="0.3">
      <c r="A29698">
        <v>1584354</v>
      </c>
      <c r="B29698">
        <v>2.1328671328671298</v>
      </c>
      <c r="C29698">
        <v>0</v>
      </c>
      <c r="D29698">
        <v>3.1118881118881099</v>
      </c>
      <c r="E29698">
        <v>59.103787626712297</v>
      </c>
      <c r="F29698">
        <v>-0.52577373931174498</v>
      </c>
      <c r="G29698">
        <v>-1.05393588154655</v>
      </c>
      <c r="H29698">
        <f t="shared" si="463"/>
        <v>3.7726608418164753</v>
      </c>
    </row>
    <row r="29699" spans="1:8" x14ac:dyDescent="0.3">
      <c r="A29699">
        <v>1584258</v>
      </c>
      <c r="B29699">
        <v>2.2027972027971998</v>
      </c>
      <c r="C29699">
        <v>0</v>
      </c>
      <c r="D29699">
        <v>3.1118881118881099</v>
      </c>
      <c r="E29699">
        <v>59.103787626712297</v>
      </c>
      <c r="F29699">
        <v>-0.56708228994272203</v>
      </c>
      <c r="G29699">
        <v>-1.0109261106448</v>
      </c>
      <c r="H29699">
        <f t="shared" ref="H29699:H29762" si="464">SQRT(B29699^2+C29699^2+D29699^2)</f>
        <v>3.8126320485409702</v>
      </c>
    </row>
    <row r="29700" spans="1:8" x14ac:dyDescent="0.3">
      <c r="A29700">
        <v>1584162</v>
      </c>
      <c r="B29700">
        <v>2.2727272727272698</v>
      </c>
      <c r="C29700">
        <v>0</v>
      </c>
      <c r="D29700">
        <v>3.1118881118881099</v>
      </c>
      <c r="E29700">
        <v>59.103787626712297</v>
      </c>
      <c r="F29700">
        <v>-0.60650716415501904</v>
      </c>
      <c r="G29700">
        <v>-0.96604176425946198</v>
      </c>
      <c r="H29700">
        <f t="shared" si="464"/>
        <v>3.8534577819289626</v>
      </c>
    </row>
    <row r="29701" spans="1:8" x14ac:dyDescent="0.3">
      <c r="A29701">
        <v>1584066</v>
      </c>
      <c r="B29701">
        <v>2.3426573426573398</v>
      </c>
      <c r="C29701">
        <v>0</v>
      </c>
      <c r="D29701">
        <v>3.1118881118881099</v>
      </c>
      <c r="E29701">
        <v>59.103787626712297</v>
      </c>
      <c r="F29701">
        <v>-0.64387732348994997</v>
      </c>
      <c r="G29701">
        <v>-0.91938093783354002</v>
      </c>
      <c r="H29701">
        <f t="shared" si="464"/>
        <v>3.8951111724849259</v>
      </c>
    </row>
    <row r="29702" spans="1:8" x14ac:dyDescent="0.3">
      <c r="A29702">
        <v>1583970</v>
      </c>
      <c r="B29702">
        <v>2.4125874125874098</v>
      </c>
      <c r="C29702">
        <v>0</v>
      </c>
      <c r="D29702">
        <v>3.1118881118881099</v>
      </c>
      <c r="E29702">
        <v>59.103787626712297</v>
      </c>
      <c r="F29702">
        <v>-0.67903224083492497</v>
      </c>
      <c r="G29702">
        <v>-0.87105395380035799</v>
      </c>
      <c r="H29702">
        <f t="shared" si="464"/>
        <v>3.9375659542775612</v>
      </c>
    </row>
    <row r="29703" spans="1:8" x14ac:dyDescent="0.3">
      <c r="A29703">
        <v>1583874</v>
      </c>
      <c r="B29703">
        <v>2.4825174825174798</v>
      </c>
      <c r="C29703">
        <v>0</v>
      </c>
      <c r="D29703">
        <v>3.1118881118881099</v>
      </c>
      <c r="E29703">
        <v>59.103787626712297</v>
      </c>
      <c r="F29703">
        <v>-0.71182253763584902</v>
      </c>
      <c r="G29703">
        <v>-0.82118265522840295</v>
      </c>
      <c r="H29703">
        <f t="shared" si="464"/>
        <v>3.980796487126097</v>
      </c>
    </row>
    <row r="29704" spans="1:8" x14ac:dyDescent="0.3">
      <c r="A29704">
        <v>1583778</v>
      </c>
      <c r="B29704">
        <v>2.5524475524475498</v>
      </c>
      <c r="C29704">
        <v>0</v>
      </c>
      <c r="D29704">
        <v>3.1118881118881099</v>
      </c>
      <c r="E29704">
        <v>59.103787626712297</v>
      </c>
      <c r="F29704">
        <v>-0.74211056636555395</v>
      </c>
      <c r="G29704">
        <v>-0.76989963594644695</v>
      </c>
      <c r="H29704">
        <f t="shared" si="464"/>
        <v>4.0247777738536117</v>
      </c>
    </row>
    <row r="29705" spans="1:8" x14ac:dyDescent="0.3">
      <c r="A29705">
        <v>1583682</v>
      </c>
      <c r="B29705">
        <v>2.6223776223776198</v>
      </c>
      <c r="C29705">
        <v>0</v>
      </c>
      <c r="D29705">
        <v>3.1118881118881099</v>
      </c>
      <c r="E29705">
        <v>59.103787626712297</v>
      </c>
      <c r="F29705">
        <v>-0.76977093646130001</v>
      </c>
      <c r="G29705">
        <v>-0.71734741505742206</v>
      </c>
      <c r="H29705">
        <f t="shared" si="464"/>
        <v>4.0694854730367869</v>
      </c>
    </row>
    <row r="29706" spans="1:8" x14ac:dyDescent="0.3">
      <c r="A29706">
        <v>1583586</v>
      </c>
      <c r="B29706">
        <v>2.6923076923076898</v>
      </c>
      <c r="C29706">
        <v>0</v>
      </c>
      <c r="D29706">
        <v>3.1118881118881099</v>
      </c>
      <c r="E29706">
        <v>59.103787626712297</v>
      </c>
      <c r="F29706">
        <v>-0.79469098209362099</v>
      </c>
      <c r="G29706">
        <v>-0.66367756339217499</v>
      </c>
      <c r="H29706">
        <f t="shared" si="464"/>
        <v>4.1148959076712623</v>
      </c>
    </row>
    <row r="29707" spans="1:8" x14ac:dyDescent="0.3">
      <c r="A29707">
        <v>1583490</v>
      </c>
      <c r="B29707">
        <v>2.7622377622377599</v>
      </c>
      <c r="C29707">
        <v>0</v>
      </c>
      <c r="D29707">
        <v>3.1118881118881099</v>
      </c>
      <c r="E29707">
        <v>59.103787626712297</v>
      </c>
      <c r="F29707">
        <v>-0.81677117029577295</v>
      </c>
      <c r="G29707">
        <v>-0.60904978910892005</v>
      </c>
      <c r="H29707">
        <f t="shared" si="464"/>
        <v>4.1609860701572661</v>
      </c>
    </row>
    <row r="29708" spans="1:8" x14ac:dyDescent="0.3">
      <c r="A29708">
        <v>1583394</v>
      </c>
      <c r="B29708">
        <v>2.8321678321678299</v>
      </c>
      <c r="C29708">
        <v>0</v>
      </c>
      <c r="D29708">
        <v>3.1118881118881099</v>
      </c>
      <c r="E29708">
        <v>59.103787626712297</v>
      </c>
      <c r="F29708">
        <v>-0.83592544816785797</v>
      </c>
      <c r="G29708">
        <v>-0.55363098931627697</v>
      </c>
      <c r="H29708">
        <f t="shared" si="464"/>
        <v>4.2077336239924659</v>
      </c>
    </row>
    <row r="29709" spans="1:8" x14ac:dyDescent="0.3">
      <c r="A29709">
        <v>1583298</v>
      </c>
      <c r="B29709">
        <v>2.9020979020978999</v>
      </c>
      <c r="C29709">
        <v>0</v>
      </c>
      <c r="D29709">
        <v>3.1118881118881099</v>
      </c>
      <c r="E29709">
        <v>59.103787626712297</v>
      </c>
      <c r="F29709">
        <v>-0.85208152807151805</v>
      </c>
      <c r="G29709">
        <v>-0.49759427429047998</v>
      </c>
      <c r="H29709">
        <f t="shared" si="464"/>
        <v>4.2551169025388225</v>
      </c>
    </row>
    <row r="29710" spans="1:8" x14ac:dyDescent="0.3">
      <c r="A29710">
        <v>1583202</v>
      </c>
      <c r="B29710">
        <v>2.9720279720279699</v>
      </c>
      <c r="C29710">
        <v>0</v>
      </c>
      <c r="D29710">
        <v>3.1118881118881099</v>
      </c>
      <c r="E29710">
        <v>59.103787626712297</v>
      </c>
      <c r="F29710">
        <v>-0.86518110994874597</v>
      </c>
      <c r="G29710">
        <v>-0.44111797057122198</v>
      </c>
      <c r="H29710">
        <f t="shared" si="464"/>
        <v>4.3031149052084618</v>
      </c>
    </row>
    <row r="29711" spans="1:8" x14ac:dyDescent="0.3">
      <c r="A29711">
        <v>1583106</v>
      </c>
      <c r="B29711">
        <v>3.0419580419580399</v>
      </c>
      <c r="C29711">
        <v>0</v>
      </c>
      <c r="D29711">
        <v>3.1118881118881099</v>
      </c>
      <c r="E29711">
        <v>59.103787626712297</v>
      </c>
      <c r="F29711">
        <v>-0.875180040130354</v>
      </c>
      <c r="G29711">
        <v>-0.38438460895530902</v>
      </c>
      <c r="H29711">
        <f t="shared" si="464"/>
        <v>4.3517072913907864</v>
      </c>
    </row>
    <row r="29712" spans="1:8" x14ac:dyDescent="0.3">
      <c r="A29712">
        <v>1583010</v>
      </c>
      <c r="B29712">
        <v>3.1118881118881099</v>
      </c>
      <c r="C29712">
        <v>0</v>
      </c>
      <c r="D29712">
        <v>3.1118881118881099</v>
      </c>
      <c r="E29712">
        <v>59.103787626712297</v>
      </c>
      <c r="F29712">
        <v>-0.882048406244067</v>
      </c>
      <c r="G29712">
        <v>-0.327579903160788</v>
      </c>
      <c r="H29712">
        <f t="shared" si="464"/>
        <v>4.4008743724197688</v>
      </c>
    </row>
    <row r="29713" spans="1:8" x14ac:dyDescent="0.3">
      <c r="A29713">
        <v>1582914</v>
      </c>
      <c r="B29713">
        <v>3.1818181818181799</v>
      </c>
      <c r="C29713">
        <v>0</v>
      </c>
      <c r="D29713">
        <v>3.1118881118881099</v>
      </c>
      <c r="E29713">
        <v>59.103787626712297</v>
      </c>
      <c r="F29713">
        <v>-0.88577056808712895</v>
      </c>
      <c r="G29713">
        <v>-0.27089172470431899</v>
      </c>
      <c r="H29713">
        <f t="shared" si="464"/>
        <v>4.450597101857154</v>
      </c>
    </row>
    <row r="29714" spans="1:8" x14ac:dyDescent="0.3">
      <c r="A29714">
        <v>1582818</v>
      </c>
      <c r="B29714">
        <v>3.2517482517482499</v>
      </c>
      <c r="C29714">
        <v>0</v>
      </c>
      <c r="D29714">
        <v>3.1118881118881099</v>
      </c>
      <c r="E29714">
        <v>59.103787626712297</v>
      </c>
      <c r="F29714">
        <v>-0.88634512459152404</v>
      </c>
      <c r="G29714">
        <v>-0.21450907931809701</v>
      </c>
      <c r="H29714">
        <f t="shared" si="464"/>
        <v>4.5008570643443395</v>
      </c>
    </row>
    <row r="29715" spans="1:8" x14ac:dyDescent="0.3">
      <c r="A29715">
        <v>1582722</v>
      </c>
      <c r="B29715">
        <v>3.3216783216783199</v>
      </c>
      <c r="C29715">
        <v>0</v>
      </c>
      <c r="D29715">
        <v>3.1118881118881099</v>
      </c>
      <c r="E29715">
        <v>59.103787626712297</v>
      </c>
      <c r="F29715">
        <v>-0.88378481727940605</v>
      </c>
      <c r="G29715">
        <v>-0.15862109002681299</v>
      </c>
      <c r="H29715">
        <f t="shared" si="464"/>
        <v>4.5516364632534358</v>
      </c>
    </row>
    <row r="29716" spans="1:8" x14ac:dyDescent="0.3">
      <c r="A29716">
        <v>1582626</v>
      </c>
      <c r="B29716">
        <v>3.3916083916083899</v>
      </c>
      <c r="C29716">
        <v>0</v>
      </c>
      <c r="D29716">
        <v>3.1118881118881099</v>
      </c>
      <c r="E29716">
        <v>59.103787626712297</v>
      </c>
      <c r="F29716">
        <v>-0.87811637087962302</v>
      </c>
      <c r="G29716">
        <v>-0.10341599180668801</v>
      </c>
      <c r="H29716">
        <f t="shared" si="464"/>
        <v>4.6029181073465768</v>
      </c>
    </row>
    <row r="29717" spans="1:8" x14ac:dyDescent="0.3">
      <c r="A29717">
        <v>1582530</v>
      </c>
      <c r="B29717">
        <v>3.4615384615384599</v>
      </c>
      <c r="C29717">
        <v>0</v>
      </c>
      <c r="D29717">
        <v>3.1118881118881099</v>
      </c>
      <c r="E29717">
        <v>59.103787626712297</v>
      </c>
      <c r="F29717">
        <v>-0.86938027205149204</v>
      </c>
      <c r="G29717">
        <v>-4.9080142554666001E-2</v>
      </c>
      <c r="H29717">
        <f t="shared" si="464"/>
        <v>4.65468539663215</v>
      </c>
    </row>
    <row r="29718" spans="1:8" x14ac:dyDescent="0.3">
      <c r="A29718">
        <v>1582434</v>
      </c>
      <c r="B29718">
        <v>3.5314685314685299</v>
      </c>
      <c r="C29718">
        <v>0</v>
      </c>
      <c r="D29718">
        <v>3.1118881118881099</v>
      </c>
      <c r="E29718">
        <v>59.103787626712297</v>
      </c>
      <c r="F29718">
        <v>-0.85763048743676396</v>
      </c>
      <c r="G29718">
        <v>4.2029450962331703E-3</v>
      </c>
      <c r="H29718">
        <f t="shared" si="464"/>
        <v>4.706922307587309</v>
      </c>
    </row>
    <row r="29719" spans="1:8" x14ac:dyDescent="0.3">
      <c r="A29719">
        <v>1582338</v>
      </c>
      <c r="B29719">
        <v>3.6013986013985999</v>
      </c>
      <c r="C29719">
        <v>0</v>
      </c>
      <c r="D29719">
        <v>3.1118881118881099</v>
      </c>
      <c r="E29719">
        <v>59.103787626712297</v>
      </c>
      <c r="F29719">
        <v>-0.84293412253320599</v>
      </c>
      <c r="G29719">
        <v>5.6253546772261798E-2</v>
      </c>
      <c r="H29719">
        <f t="shared" si="464"/>
        <v>4.7596133778980763</v>
      </c>
    </row>
    <row r="29720" spans="1:8" x14ac:dyDescent="0.3">
      <c r="A29720">
        <v>1582242</v>
      </c>
      <c r="B29720">
        <v>3.6713286713286699</v>
      </c>
      <c r="C29720">
        <v>0</v>
      </c>
      <c r="D29720">
        <v>3.1118881118881099</v>
      </c>
      <c r="E29720">
        <v>59.103787626712297</v>
      </c>
      <c r="F29720">
        <v>-0.82537102315128896</v>
      </c>
      <c r="G29720">
        <v>0.10689664001738799</v>
      </c>
      <c r="H29720">
        <f t="shared" si="464"/>
        <v>4.8127436908514545</v>
      </c>
    </row>
    <row r="29721" spans="1:8" x14ac:dyDescent="0.3">
      <c r="A29721">
        <v>1582146</v>
      </c>
      <c r="B29721">
        <v>3.7412587412587399</v>
      </c>
      <c r="C29721">
        <v>0</v>
      </c>
      <c r="D29721">
        <v>3.1118881118881099</v>
      </c>
      <c r="E29721">
        <v>59.103787626712297</v>
      </c>
      <c r="F29721">
        <v>-0.80503332147730799</v>
      </c>
      <c r="G29721">
        <v>0.15596278466736799</v>
      </c>
      <c r="H29721">
        <f t="shared" si="464"/>
        <v>4.8662988594984045</v>
      </c>
    </row>
    <row r="29722" spans="1:8" x14ac:dyDescent="0.3">
      <c r="A29722">
        <v>1582050</v>
      </c>
      <c r="B29722">
        <v>3.8111888111888099</v>
      </c>
      <c r="C29722">
        <v>0</v>
      </c>
      <c r="D29722">
        <v>3.1118881118881099</v>
      </c>
      <c r="E29722">
        <v>59.103787626712297</v>
      </c>
      <c r="F29722">
        <v>-0.78202492902001797</v>
      </c>
      <c r="G29722">
        <v>0.20328896619813</v>
      </c>
      <c r="H29722">
        <f t="shared" si="464"/>
        <v>4.9202650106921393</v>
      </c>
    </row>
    <row r="29723" spans="1:8" x14ac:dyDescent="0.3">
      <c r="A29723">
        <v>1581954</v>
      </c>
      <c r="B29723">
        <v>3.8811188811188799</v>
      </c>
      <c r="C29723">
        <v>0</v>
      </c>
      <c r="D29723">
        <v>3.1118881118881099</v>
      </c>
      <c r="E29723">
        <v>59.103787626712297</v>
      </c>
      <c r="F29723">
        <v>-0.75646097896196596</v>
      </c>
      <c r="G29723">
        <v>0.24871939852038</v>
      </c>
      <c r="H29723">
        <f t="shared" si="464"/>
        <v>4.9746287690930275</v>
      </c>
    </row>
    <row r="29724" spans="1:8" x14ac:dyDescent="0.3">
      <c r="A29724">
        <v>1581858</v>
      </c>
      <c r="B29724">
        <v>3.9510489510489499</v>
      </c>
      <c r="C29724">
        <v>0</v>
      </c>
      <c r="D29724">
        <v>3.1118881118881099</v>
      </c>
      <c r="E29724">
        <v>59.103787626712297</v>
      </c>
      <c r="F29724">
        <v>-0.72846722066944303</v>
      </c>
      <c r="G29724">
        <v>0.29210628291352903</v>
      </c>
      <c r="H29724">
        <f t="shared" si="464"/>
        <v>5.0293772412193896</v>
      </c>
    </row>
    <row r="29725" spans="1:8" x14ac:dyDescent="0.3">
      <c r="A29725">
        <v>1581762</v>
      </c>
      <c r="B29725">
        <v>4.0209790209790199</v>
      </c>
      <c r="C29725">
        <v>0</v>
      </c>
      <c r="D29725">
        <v>3.1118881118881099</v>
      </c>
      <c r="E29725">
        <v>59.103787626712297</v>
      </c>
      <c r="F29725">
        <v>-0.69817936933506497</v>
      </c>
      <c r="G29725">
        <v>0.33331052002161898</v>
      </c>
      <c r="H29725">
        <f t="shared" si="464"/>
        <v>5.0844979996125419</v>
      </c>
    </row>
    <row r="29726" spans="1:8" x14ac:dyDescent="0.3">
      <c r="A29726">
        <v>1581666</v>
      </c>
      <c r="B29726">
        <v>4.0909090909090899</v>
      </c>
      <c r="C29726">
        <v>0</v>
      </c>
      <c r="D29726">
        <v>3.1118881118881099</v>
      </c>
      <c r="E29726">
        <v>59.103787626712297</v>
      </c>
      <c r="F29726">
        <v>-0.66574241393294897</v>
      </c>
      <c r="G29726">
        <v>0.37220237207212098</v>
      </c>
      <c r="H29726">
        <f t="shared" si="464"/>
        <v>5.1399790671746111</v>
      </c>
    </row>
    <row r="29727" spans="1:8" x14ac:dyDescent="0.3">
      <c r="A29727">
        <v>1581570</v>
      </c>
      <c r="B29727">
        <v>4.1608391608391599</v>
      </c>
      <c r="C29727">
        <v>0</v>
      </c>
      <c r="D29727">
        <v>3.1118881118881099</v>
      </c>
      <c r="E29727">
        <v>59.103787626712297</v>
      </c>
      <c r="F29727">
        <v>-0.63130988685715805</v>
      </c>
      <c r="G29727">
        <v>0.40866207272535798</v>
      </c>
      <c r="H29727">
        <f t="shared" si="464"/>
        <v>5.1958089017287064</v>
      </c>
    </row>
    <row r="29728" spans="1:8" x14ac:dyDescent="0.3">
      <c r="A29728">
        <v>1581474</v>
      </c>
      <c r="B29728">
        <v>4.2307692307692299</v>
      </c>
      <c r="C29728">
        <v>0</v>
      </c>
      <c r="D29728">
        <v>3.1118881118881099</v>
      </c>
      <c r="E29728">
        <v>59.103787626712297</v>
      </c>
      <c r="F29728">
        <v>-0.595043098788409</v>
      </c>
      <c r="G29728">
        <v>0.44258038221746199</v>
      </c>
      <c r="H29728">
        <f t="shared" si="464"/>
        <v>5.2519763808431401</v>
      </c>
    </row>
    <row r="29729" spans="1:8" x14ac:dyDescent="0.3">
      <c r="A29729">
        <v>1581378</v>
      </c>
      <c r="B29729">
        <v>4.3006993006993</v>
      </c>
      <c r="C29729">
        <v>0</v>
      </c>
      <c r="D29729">
        <v>3.1118881118881099</v>
      </c>
      <c r="E29729">
        <v>59.103787626712297</v>
      </c>
      <c r="F29729">
        <v>-0.55711034249095603</v>
      </c>
      <c r="G29729">
        <v>0.47385908572289198</v>
      </c>
      <c r="H29729">
        <f t="shared" si="464"/>
        <v>5.3084707869541861</v>
      </c>
    </row>
    <row r="29730" spans="1:8" x14ac:dyDescent="0.3">
      <c r="A29730">
        <v>1581282</v>
      </c>
      <c r="B29730">
        <v>4.37062937062937</v>
      </c>
      <c r="C29730">
        <v>0</v>
      </c>
      <c r="D29730">
        <v>3.1118881118881099</v>
      </c>
      <c r="E29730">
        <v>59.103787626712297</v>
      </c>
      <c r="F29730">
        <v>-0.51768606938029404</v>
      </c>
      <c r="G29730">
        <v>0.50241143313293302</v>
      </c>
      <c r="H29730">
        <f t="shared" si="464"/>
        <v>5.3652817928156047</v>
      </c>
    </row>
    <row r="29731" spans="1:8" x14ac:dyDescent="0.3">
      <c r="A29731">
        <v>1581186</v>
      </c>
      <c r="B29731">
        <v>4.44055944055944</v>
      </c>
      <c r="C29731">
        <v>0</v>
      </c>
      <c r="D29731">
        <v>3.1118881118881099</v>
      </c>
      <c r="E29731">
        <v>59.103787626712297</v>
      </c>
      <c r="F29731">
        <v>-0.47695004282206999</v>
      </c>
      <c r="G29731">
        <v>0.52816251872346598</v>
      </c>
      <c r="H29731">
        <f t="shared" si="464"/>
        <v>5.4223994472974892</v>
      </c>
    </row>
    <row r="29732" spans="1:8" x14ac:dyDescent="0.3">
      <c r="A29732">
        <v>1581090</v>
      </c>
      <c r="B29732">
        <v>4.51048951048951</v>
      </c>
      <c r="C29732">
        <v>0</v>
      </c>
      <c r="D29732">
        <v>3.1118881118881099</v>
      </c>
      <c r="E29732">
        <v>59.103787626712297</v>
      </c>
      <c r="F29732">
        <v>-0.43508647222267899</v>
      </c>
      <c r="G29732">
        <v>0.55104959946771503</v>
      </c>
      <c r="H29732">
        <f t="shared" si="464"/>
        <v>5.4798141615520546</v>
      </c>
    </row>
    <row r="29733" spans="1:8" x14ac:dyDescent="0.3">
      <c r="A29733">
        <v>1580994</v>
      </c>
      <c r="B29733">
        <v>4.58041958041958</v>
      </c>
      <c r="C29733">
        <v>0</v>
      </c>
      <c r="D29733">
        <v>3.1118881118881099</v>
      </c>
      <c r="E29733">
        <v>59.103787626712297</v>
      </c>
      <c r="F29733">
        <v>-0.39228313205207999</v>
      </c>
      <c r="G29733">
        <v>0.57102235103671095</v>
      </c>
      <c r="H29733">
        <f t="shared" si="464"/>
        <v>5.5375166955596287</v>
      </c>
    </row>
    <row r="29734" spans="1:8" x14ac:dyDescent="0.3">
      <c r="A29734">
        <v>1580898</v>
      </c>
      <c r="B29734">
        <v>4.65034965034965</v>
      </c>
      <c r="C29734">
        <v>0</v>
      </c>
      <c r="D29734">
        <v>3.1118881118881099</v>
      </c>
      <c r="E29734">
        <v>59.103787626712297</v>
      </c>
      <c r="F29734">
        <v>-0.34873046999884999</v>
      </c>
      <c r="G29734">
        <v>0.58804306082054103</v>
      </c>
      <c r="H29734">
        <f t="shared" si="464"/>
        <v>5.5954981450642673</v>
      </c>
    </row>
    <row r="29735" spans="1:8" x14ac:dyDescent="0.3">
      <c r="A29735">
        <v>1580802</v>
      </c>
      <c r="B29735">
        <v>4.72027972027972</v>
      </c>
      <c r="C29735">
        <v>0</v>
      </c>
      <c r="D29735">
        <v>3.1118881118881099</v>
      </c>
      <c r="E29735">
        <v>59.103787626712297</v>
      </c>
      <c r="F29735">
        <v>-0.30462070849622103</v>
      </c>
      <c r="G29735">
        <v>0.60208675759610397</v>
      </c>
      <c r="H29735">
        <f t="shared" si="464"/>
        <v>5.6537499289051096</v>
      </c>
    </row>
    <row r="29736" spans="1:8" x14ac:dyDescent="0.3">
      <c r="A29736">
        <v>1580706</v>
      </c>
      <c r="B29736">
        <v>4.79020979020979</v>
      </c>
      <c r="C29736">
        <v>0</v>
      </c>
      <c r="D29736">
        <v>3.1118881118881099</v>
      </c>
      <c r="E29736">
        <v>59.103787626712297</v>
      </c>
      <c r="F29736">
        <v>-0.26014694387561799</v>
      </c>
      <c r="G29736">
        <v>0.61314127776055605</v>
      </c>
      <c r="H29736">
        <f t="shared" si="464"/>
        <v>5.7122637767466813</v>
      </c>
    </row>
    <row r="29737" spans="1:8" x14ac:dyDescent="0.3">
      <c r="A29737">
        <v>1580610</v>
      </c>
      <c r="B29737">
        <v>4.86013986013986</v>
      </c>
      <c r="C29737">
        <v>0</v>
      </c>
      <c r="D29737">
        <v>3.1118881118881099</v>
      </c>
      <c r="E29737">
        <v>59.103787626712297</v>
      </c>
      <c r="F29737">
        <v>-0.21550224740101301</v>
      </c>
      <c r="G29737">
        <v>0.62120726834287499</v>
      </c>
      <c r="H29737">
        <f t="shared" si="464"/>
        <v>5.7710317172088779</v>
      </c>
    </row>
    <row r="29738" spans="1:8" x14ac:dyDescent="0.3">
      <c r="A29738">
        <v>1580466</v>
      </c>
      <c r="B29738">
        <v>4.93006993006993</v>
      </c>
      <c r="C29738">
        <v>0</v>
      </c>
      <c r="D29738">
        <v>3.1118881118881099</v>
      </c>
      <c r="E29738">
        <v>59.103787626712297</v>
      </c>
      <c r="F29738">
        <v>-0.17087877241324201</v>
      </c>
      <c r="G29738">
        <v>0.62629812729733403</v>
      </c>
      <c r="H29738">
        <f t="shared" si="464"/>
        <v>5.8300460663952105</v>
      </c>
    </row>
    <row r="29739" spans="1:8" x14ac:dyDescent="0.3">
      <c r="A29739">
        <v>1580514</v>
      </c>
      <c r="B29739">
        <v>5</v>
      </c>
      <c r="C29739">
        <v>0</v>
      </c>
      <c r="D29739">
        <v>3.1118881118881099</v>
      </c>
      <c r="E29739">
        <v>59.103787626712297</v>
      </c>
      <c r="F29739">
        <v>-0.126466871768558</v>
      </c>
      <c r="G29739">
        <v>0.62843988187112798</v>
      </c>
      <c r="H29739">
        <f t="shared" si="464"/>
        <v>5.8892994168161081</v>
      </c>
    </row>
    <row r="29740" spans="1:8" x14ac:dyDescent="0.3">
      <c r="A29740">
        <v>1594098</v>
      </c>
      <c r="B29740">
        <v>-4.9650349650349703</v>
      </c>
      <c r="C29740">
        <v>0</v>
      </c>
      <c r="D29740">
        <v>3.0769230769230802</v>
      </c>
      <c r="E29740">
        <v>59.103787626712297</v>
      </c>
      <c r="F29740">
        <v>-0.15810689214298601</v>
      </c>
      <c r="G29740">
        <v>0.62824788117588204</v>
      </c>
      <c r="H29740">
        <f t="shared" si="464"/>
        <v>5.8411495294438067</v>
      </c>
    </row>
    <row r="29741" spans="1:8" x14ac:dyDescent="0.3">
      <c r="A29741">
        <v>1594002</v>
      </c>
      <c r="B29741">
        <v>-4.8951048951048897</v>
      </c>
      <c r="C29741">
        <v>0</v>
      </c>
      <c r="D29741">
        <v>3.0769230769230802</v>
      </c>
      <c r="E29741">
        <v>59.103787626712297</v>
      </c>
      <c r="F29741">
        <v>-0.20291505810596999</v>
      </c>
      <c r="G29741">
        <v>0.623974578135017</v>
      </c>
      <c r="H29741">
        <f t="shared" si="464"/>
        <v>5.7818256247816437</v>
      </c>
    </row>
    <row r="29742" spans="1:8" x14ac:dyDescent="0.3">
      <c r="A29742">
        <v>1593906</v>
      </c>
      <c r="B29742">
        <v>-4.8251748251748197</v>
      </c>
      <c r="C29742">
        <v>0</v>
      </c>
      <c r="D29742">
        <v>3.0769230769230802</v>
      </c>
      <c r="E29742">
        <v>59.103787626712297</v>
      </c>
      <c r="F29742">
        <v>-0.24780208739889001</v>
      </c>
      <c r="G29742">
        <v>0.61670518593424295</v>
      </c>
      <c r="H29742">
        <f t="shared" si="464"/>
        <v>5.722741276241889</v>
      </c>
    </row>
    <row r="29743" spans="1:8" x14ac:dyDescent="0.3">
      <c r="A29743">
        <v>1593810</v>
      </c>
      <c r="B29743">
        <v>-4.7552447552447603</v>
      </c>
      <c r="C29743">
        <v>0</v>
      </c>
      <c r="D29743">
        <v>3.0769230769230802</v>
      </c>
      <c r="E29743">
        <v>59.103787626712297</v>
      </c>
      <c r="F29743">
        <v>-0.29257392754949202</v>
      </c>
      <c r="G29743">
        <v>0.60642171620105201</v>
      </c>
      <c r="H29743">
        <f t="shared" si="464"/>
        <v>5.6639039807878628</v>
      </c>
    </row>
    <row r="29744" spans="1:8" x14ac:dyDescent="0.3">
      <c r="A29744">
        <v>1593714</v>
      </c>
      <c r="B29744">
        <v>-4.6853146853146797</v>
      </c>
      <c r="C29744">
        <v>0</v>
      </c>
      <c r="D29744">
        <v>3.0769230769230802</v>
      </c>
      <c r="E29744">
        <v>59.103787626712297</v>
      </c>
      <c r="F29744">
        <v>-0.33703523716280098</v>
      </c>
      <c r="G29744">
        <v>0.59311905892794103</v>
      </c>
      <c r="H29744">
        <f t="shared" si="464"/>
        <v>5.6053215181403457</v>
      </c>
    </row>
    <row r="29745" spans="1:8" x14ac:dyDescent="0.3">
      <c r="A29745">
        <v>1593618</v>
      </c>
      <c r="B29745">
        <v>-4.6153846153846203</v>
      </c>
      <c r="C29745">
        <v>0</v>
      </c>
      <c r="D29745">
        <v>3.0769230769230802</v>
      </c>
      <c r="E29745">
        <v>59.103787626712297</v>
      </c>
      <c r="F29745">
        <v>-0.38099028584606098</v>
      </c>
      <c r="G29745">
        <v>0.57680506979711199</v>
      </c>
      <c r="H29745">
        <f t="shared" si="464"/>
        <v>5.5470019622522972</v>
      </c>
    </row>
    <row r="29746" spans="1:8" x14ac:dyDescent="0.3">
      <c r="A29746">
        <v>1593522</v>
      </c>
      <c r="B29746">
        <v>-4.5454545454545503</v>
      </c>
      <c r="C29746">
        <v>0</v>
      </c>
      <c r="D29746">
        <v>3.0769230769230802</v>
      </c>
      <c r="E29746">
        <v>59.103787626712297</v>
      </c>
      <c r="F29746">
        <v>-0.42424386220416299</v>
      </c>
      <c r="G29746">
        <v>0.55750059433465504</v>
      </c>
      <c r="H29746">
        <f t="shared" si="464"/>
        <v>5.4889536932001191</v>
      </c>
    </row>
    <row r="29747" spans="1:8" x14ac:dyDescent="0.3">
      <c r="A29747">
        <v>1593426</v>
      </c>
      <c r="B29747">
        <v>-4.4755244755244696</v>
      </c>
      <c r="C29747">
        <v>0</v>
      </c>
      <c r="D29747">
        <v>3.0769230769230802</v>
      </c>
      <c r="E29747">
        <v>59.103787626712297</v>
      </c>
      <c r="F29747">
        <v>-0.46660218564744599</v>
      </c>
      <c r="G29747">
        <v>0.53523942824469395</v>
      </c>
      <c r="H29747">
        <f t="shared" si="464"/>
        <v>5.4311854094958285</v>
      </c>
    </row>
    <row r="29748" spans="1:8" x14ac:dyDescent="0.3">
      <c r="A29748">
        <v>1593330</v>
      </c>
      <c r="B29748">
        <v>-4.4055944055944103</v>
      </c>
      <c r="C29748">
        <v>0</v>
      </c>
      <c r="D29748">
        <v>3.0769230769230802</v>
      </c>
      <c r="E29748">
        <v>59.103787626712297</v>
      </c>
      <c r="F29748">
        <v>-0.50787381771967099</v>
      </c>
      <c r="G29748">
        <v>0.51006821356635201</v>
      </c>
      <c r="H29748">
        <f t="shared" si="464"/>
        <v>5.3737061408218594</v>
      </c>
    </row>
    <row r="29749" spans="1:8" x14ac:dyDescent="0.3">
      <c r="A29749">
        <v>1593234</v>
      </c>
      <c r="B29749">
        <v>-4.3356643356643403</v>
      </c>
      <c r="C29749">
        <v>0</v>
      </c>
      <c r="D29749">
        <v>3.0769230769230802</v>
      </c>
      <c r="E29749">
        <v>59.103787626712297</v>
      </c>
      <c r="F29749">
        <v>-0.54787056864099504</v>
      </c>
      <c r="G29749">
        <v>0.48204627059102401</v>
      </c>
      <c r="H29749">
        <f t="shared" si="464"/>
        <v>5.3165252611883167</v>
      </c>
    </row>
    <row r="29750" spans="1:8" x14ac:dyDescent="0.3">
      <c r="A29750">
        <v>1593138</v>
      </c>
      <c r="B29750">
        <v>-4.2657342657342703</v>
      </c>
      <c r="C29750">
        <v>0</v>
      </c>
      <c r="D29750">
        <v>3.0769230769230802</v>
      </c>
      <c r="E29750">
        <v>59.103787626712297</v>
      </c>
      <c r="F29750">
        <v>-0.58640839476900597</v>
      </c>
      <c r="G29750">
        <v>0.45124536577293001</v>
      </c>
      <c r="H29750">
        <f t="shared" si="464"/>
        <v>5.2596525025101508</v>
      </c>
    </row>
    <row r="29751" spans="1:8" x14ac:dyDescent="0.3">
      <c r="A29751">
        <v>1593042</v>
      </c>
      <c r="B29751">
        <v>-4.1958041958042003</v>
      </c>
      <c r="C29751">
        <v>0</v>
      </c>
      <c r="D29751">
        <v>3.0769230769230802</v>
      </c>
      <c r="E29751">
        <v>59.103787626712297</v>
      </c>
      <c r="F29751">
        <v>-0.623308282710344</v>
      </c>
      <c r="G29751">
        <v>0.41774941616096001</v>
      </c>
      <c r="H29751">
        <f t="shared" si="464"/>
        <v>5.203097968598124</v>
      </c>
    </row>
    <row r="29752" spans="1:8" x14ac:dyDescent="0.3">
      <c r="A29752">
        <v>1592946</v>
      </c>
      <c r="B29752">
        <v>-4.1258741258741196</v>
      </c>
      <c r="C29752">
        <v>0</v>
      </c>
      <c r="D29752">
        <v>3.0769230769230802</v>
      </c>
      <c r="E29752">
        <v>59.103787626712297</v>
      </c>
      <c r="F29752">
        <v>-0.658397115866032</v>
      </c>
      <c r="G29752">
        <v>0.38165413117299002</v>
      </c>
      <c r="H29752">
        <f t="shared" si="464"/>
        <v>5.1468721495544578</v>
      </c>
    </row>
    <row r="29753" spans="1:8" x14ac:dyDescent="0.3">
      <c r="A29753">
        <v>1592850</v>
      </c>
      <c r="B29753">
        <v>-4.0559440559440603</v>
      </c>
      <c r="C29753">
        <v>0</v>
      </c>
      <c r="D29753">
        <v>3.0769230769230802</v>
      </c>
      <c r="E29753">
        <v>59.103787626712297</v>
      </c>
      <c r="F29753">
        <v>-0.69150851926513401</v>
      </c>
      <c r="G29753">
        <v>0.34306659282404001</v>
      </c>
      <c r="H29753">
        <f t="shared" si="464"/>
        <v>5.0909859365598082</v>
      </c>
    </row>
    <row r="29754" spans="1:8" x14ac:dyDescent="0.3">
      <c r="A29754">
        <v>1592754</v>
      </c>
      <c r="B29754">
        <v>-3.9860139860139898</v>
      </c>
      <c r="C29754">
        <v>0</v>
      </c>
      <c r="D29754">
        <v>3.0769230769230802</v>
      </c>
      <c r="E29754">
        <v>59.103787626712297</v>
      </c>
      <c r="F29754">
        <v>-0.72248367863338003</v>
      </c>
      <c r="G29754">
        <v>0.30210477580548001</v>
      </c>
      <c r="H29754">
        <f t="shared" si="464"/>
        <v>5.0354506370334846</v>
      </c>
    </row>
    <row r="29755" spans="1:8" x14ac:dyDescent="0.3">
      <c r="A29755">
        <v>1592658</v>
      </c>
      <c r="B29755">
        <v>-3.9160839160839198</v>
      </c>
      <c r="C29755">
        <v>0</v>
      </c>
      <c r="D29755">
        <v>3.0769230769230802</v>
      </c>
      <c r="E29755">
        <v>59.103787626712297</v>
      </c>
      <c r="F29755">
        <v>-0.751172129755596</v>
      </c>
      <c r="G29755">
        <v>0.25889700909303698</v>
      </c>
      <c r="H29755">
        <f t="shared" si="464"/>
        <v>4.9802779901440202</v>
      </c>
    </row>
    <row r="29756" spans="1:8" x14ac:dyDescent="0.3">
      <c r="A29756">
        <v>1592562</v>
      </c>
      <c r="B29756">
        <v>-3.8461538461538498</v>
      </c>
      <c r="C29756">
        <v>0</v>
      </c>
      <c r="D29756">
        <v>3.0769230769230802</v>
      </c>
      <c r="E29756">
        <v>59.103787626712297</v>
      </c>
      <c r="F29756">
        <v>-0.77743251432243099</v>
      </c>
      <c r="G29756">
        <v>0.213581381035475</v>
      </c>
      <c r="H29756">
        <f t="shared" si="464"/>
        <v>4.9254801826406576</v>
      </c>
    </row>
    <row r="29757" spans="1:8" x14ac:dyDescent="0.3">
      <c r="A29757">
        <v>1592466</v>
      </c>
      <c r="B29757">
        <v>-3.7762237762237798</v>
      </c>
      <c r="C29757">
        <v>0</v>
      </c>
      <c r="D29757">
        <v>3.0769230769230802</v>
      </c>
      <c r="E29757">
        <v>59.103787626712297</v>
      </c>
      <c r="F29757">
        <v>-0.801133298602421</v>
      </c>
      <c r="G29757">
        <v>0.16630509014269901</v>
      </c>
      <c r="H29757">
        <f t="shared" si="464"/>
        <v>4.8710698649700745</v>
      </c>
    </row>
    <row r="29758" spans="1:8" x14ac:dyDescent="0.3">
      <c r="A29758">
        <v>1592370</v>
      </c>
      <c r="B29758">
        <v>-3.7062937062937098</v>
      </c>
      <c r="C29758">
        <v>0</v>
      </c>
      <c r="D29758">
        <v>3.0769230769230802</v>
      </c>
      <c r="E29758">
        <v>59.103787626712297</v>
      </c>
      <c r="F29758">
        <v>-0.82215345144895502</v>
      </c>
      <c r="G29758">
        <v>0.11722374405095901</v>
      </c>
      <c r="H29758">
        <f t="shared" si="464"/>
        <v>4.8170601676348364</v>
      </c>
    </row>
    <row r="29759" spans="1:8" x14ac:dyDescent="0.3">
      <c r="A29759">
        <v>1592274</v>
      </c>
      <c r="B29759">
        <v>-3.6363636363636398</v>
      </c>
      <c r="C29759">
        <v>0</v>
      </c>
      <c r="D29759">
        <v>3.0769230769230802</v>
      </c>
      <c r="E29759">
        <v>59.103787626712297</v>
      </c>
      <c r="F29759">
        <v>-0.84038307833737302</v>
      </c>
      <c r="G29759">
        <v>6.65006093932035E-2</v>
      </c>
      <c r="H29759">
        <f t="shared" si="464"/>
        <v>4.7634647177416554</v>
      </c>
    </row>
    <row r="29760" spans="1:8" x14ac:dyDescent="0.3">
      <c r="A29760">
        <v>1592178</v>
      </c>
      <c r="B29760">
        <v>-3.5664335664335698</v>
      </c>
      <c r="C29760">
        <v>0</v>
      </c>
      <c r="D29760">
        <v>3.0769230769230802</v>
      </c>
      <c r="E29760">
        <v>59.103787626712297</v>
      </c>
      <c r="F29760">
        <v>-0.85572400832904605</v>
      </c>
      <c r="G29760">
        <v>1.4305815544109301E-2</v>
      </c>
      <c r="H29760">
        <f t="shared" si="464"/>
        <v>4.7102976556780218</v>
      </c>
    </row>
    <row r="29761" spans="1:8" x14ac:dyDescent="0.3">
      <c r="A29761">
        <v>1592082</v>
      </c>
      <c r="B29761">
        <v>-3.4965034965034998</v>
      </c>
      <c r="C29761">
        <v>0</v>
      </c>
      <c r="D29761">
        <v>3.0769230769230802</v>
      </c>
      <c r="E29761">
        <v>59.103787626712297</v>
      </c>
      <c r="F29761">
        <v>-0.868090331075832</v>
      </c>
      <c r="G29761">
        <v>-3.9184484558172097E-2</v>
      </c>
      <c r="H29761">
        <f t="shared" si="464"/>
        <v>4.6575736518452393</v>
      </c>
    </row>
    <row r="29762" spans="1:8" x14ac:dyDescent="0.3">
      <c r="A29762">
        <v>1591986</v>
      </c>
      <c r="B29762">
        <v>-3.4265734265734298</v>
      </c>
      <c r="C29762">
        <v>0</v>
      </c>
      <c r="D29762">
        <v>3.0769230769230802</v>
      </c>
      <c r="E29762">
        <v>59.103787626712297</v>
      </c>
      <c r="F29762">
        <v>-0.87740888120837801</v>
      </c>
      <c r="G29762">
        <v>-9.3788993087963096E-2</v>
      </c>
      <c r="H29762">
        <f t="shared" si="464"/>
        <v>4.6053079233641885</v>
      </c>
    </row>
    <row r="29763" spans="1:8" x14ac:dyDescent="0.3">
      <c r="A29763">
        <v>1591890</v>
      </c>
      <c r="B29763">
        <v>-3.3566433566433602</v>
      </c>
      <c r="C29763">
        <v>0</v>
      </c>
      <c r="D29763">
        <v>3.0769230769230802</v>
      </c>
      <c r="E29763">
        <v>59.103787626712297</v>
      </c>
      <c r="F29763">
        <v>-0.88361966769390698</v>
      </c>
      <c r="G29763">
        <v>-0.14932218186500401</v>
      </c>
      <c r="H29763">
        <f t="shared" ref="H29763:H29826" si="465">SQRT(B29763^2+C29763^2+D29763^2)</f>
        <v>4.5535162506572657</v>
      </c>
    </row>
    <row r="29764" spans="1:8" x14ac:dyDescent="0.3">
      <c r="A29764">
        <v>1591794</v>
      </c>
      <c r="B29764">
        <v>-3.2867132867132902</v>
      </c>
      <c r="C29764">
        <v>0</v>
      </c>
      <c r="D29764">
        <v>3.0769230769230802</v>
      </c>
      <c r="E29764">
        <v>59.103787626712297</v>
      </c>
      <c r="F29764">
        <v>-0.886676246002011</v>
      </c>
      <c r="G29764">
        <v>-0.205595238896362</v>
      </c>
      <c r="H29764">
        <f t="shared" si="465"/>
        <v>4.5022149937957732</v>
      </c>
    </row>
    <row r="29765" spans="1:8" x14ac:dyDescent="0.3">
      <c r="A29765">
        <v>1591698</v>
      </c>
      <c r="B29765">
        <v>-3.2167832167832202</v>
      </c>
      <c r="C29765">
        <v>0</v>
      </c>
      <c r="D29765">
        <v>3.0769230769230802</v>
      </c>
      <c r="E29765">
        <v>59.103787626712297</v>
      </c>
      <c r="F29765">
        <v>-0.88654603117864295</v>
      </c>
      <c r="G29765">
        <v>-0.26241704287870699</v>
      </c>
      <c r="H29765">
        <f t="shared" si="465"/>
        <v>4.451421108486592</v>
      </c>
    </row>
    <row r="29766" spans="1:8" x14ac:dyDescent="0.3">
      <c r="A29766">
        <v>1591602</v>
      </c>
      <c r="B29766">
        <v>-3.1468531468531502</v>
      </c>
      <c r="C29766">
        <v>0</v>
      </c>
      <c r="D29766">
        <v>3.0769230769230802</v>
      </c>
      <c r="E29766">
        <v>59.103787626712297</v>
      </c>
      <c r="F29766">
        <v>-0.88321055019751704</v>
      </c>
      <c r="G29766">
        <v>-0.31959516141705002</v>
      </c>
      <c r="H29766">
        <f t="shared" si="465"/>
        <v>4.4011521615551272</v>
      </c>
    </row>
    <row r="29767" spans="1:8" x14ac:dyDescent="0.3">
      <c r="A29767">
        <v>1591506</v>
      </c>
      <c r="B29767">
        <v>-3.0769230769230802</v>
      </c>
      <c r="C29767">
        <v>0</v>
      </c>
      <c r="D29767">
        <v>3.0769230769230802</v>
      </c>
      <c r="E29767">
        <v>59.103787626712297</v>
      </c>
      <c r="F29767">
        <v>-0.87666563223228899</v>
      </c>
      <c r="G29767">
        <v>-0.37693686852432701</v>
      </c>
      <c r="H29767">
        <f t="shared" si="465"/>
        <v>4.3514263457633744</v>
      </c>
    </row>
    <row r="29768" spans="1:8" x14ac:dyDescent="0.3">
      <c r="A29768">
        <v>1591410</v>
      </c>
      <c r="B29768">
        <v>-3.0069930069930102</v>
      </c>
      <c r="C29768">
        <v>0</v>
      </c>
      <c r="D29768">
        <v>3.0769230769230802</v>
      </c>
      <c r="E29768">
        <v>59.103787626712297</v>
      </c>
      <c r="F29768">
        <v>-0.86692153577047903</v>
      </c>
      <c r="G29768">
        <v>-0.434250176775834</v>
      </c>
      <c r="H29768">
        <f t="shared" si="465"/>
        <v>4.302262493782389</v>
      </c>
    </row>
    <row r="29769" spans="1:8" x14ac:dyDescent="0.3">
      <c r="A29769">
        <v>1591314</v>
      </c>
      <c r="B29769">
        <v>-2.9370629370629402</v>
      </c>
      <c r="C29769">
        <v>0</v>
      </c>
      <c r="D29769">
        <v>3.0769230769230802</v>
      </c>
      <c r="E29769">
        <v>59.103787626712297</v>
      </c>
      <c r="F29769">
        <v>-0.854003011768808</v>
      </c>
      <c r="G29769">
        <v>-0.49134487930093101</v>
      </c>
      <c r="H29769">
        <f t="shared" si="465"/>
        <v>4.2536800911176407</v>
      </c>
    </row>
    <row r="29770" spans="1:8" x14ac:dyDescent="0.3">
      <c r="A29770">
        <v>1591218</v>
      </c>
      <c r="B29770">
        <v>-2.8671328671328702</v>
      </c>
      <c r="C29770">
        <v>0</v>
      </c>
      <c r="D29770">
        <v>3.0769230769230802</v>
      </c>
      <c r="E29770">
        <v>59.103787626712297</v>
      </c>
      <c r="F29770">
        <v>-0.83794930232747</v>
      </c>
      <c r="G29770">
        <v>-0.54803359659876905</v>
      </c>
      <c r="H29770">
        <f t="shared" si="465"/>
        <v>4.2056992877636112</v>
      </c>
    </row>
    <row r="29771" spans="1:8" x14ac:dyDescent="0.3">
      <c r="A29771">
        <v>1591122</v>
      </c>
      <c r="B29771">
        <v>-2.7972027972028002</v>
      </c>
      <c r="C29771">
        <v>0</v>
      </c>
      <c r="D29771">
        <v>3.0769230769230802</v>
      </c>
      <c r="E29771">
        <v>59.103787626712297</v>
      </c>
      <c r="F29771">
        <v>-0.81881407463547096</v>
      </c>
      <c r="G29771">
        <v>-0.60413282296173798</v>
      </c>
      <c r="H29771">
        <f t="shared" si="465"/>
        <v>4.1583409083408451</v>
      </c>
    </row>
    <row r="29772" spans="1:8" x14ac:dyDescent="0.3">
      <c r="A29772">
        <v>1591026</v>
      </c>
      <c r="B29772">
        <v>-2.7272727272727302</v>
      </c>
      <c r="C29772">
        <v>0</v>
      </c>
      <c r="D29772">
        <v>3.0769230769230802</v>
      </c>
      <c r="E29772">
        <v>59.103787626712297</v>
      </c>
      <c r="F29772">
        <v>-0.796665290208321</v>
      </c>
      <c r="G29772">
        <v>-0.659463967076375</v>
      </c>
      <c r="H29772">
        <f t="shared" si="465"/>
        <v>4.1116264604445076</v>
      </c>
    </row>
    <row r="29773" spans="1:8" x14ac:dyDescent="0.3">
      <c r="A29773">
        <v>1590930</v>
      </c>
      <c r="B29773">
        <v>-2.6573426573426602</v>
      </c>
      <c r="C29773">
        <v>0</v>
      </c>
      <c r="D29773">
        <v>3.0769230769230802</v>
      </c>
      <c r="E29773">
        <v>59.103787626712297</v>
      </c>
      <c r="F29773">
        <v>-0.77158500970076804</v>
      </c>
      <c r="G29773">
        <v>-0.71385438114303201</v>
      </c>
      <c r="H29773">
        <f t="shared" si="465"/>
        <v>4.0655781409087126</v>
      </c>
    </row>
    <row r="29774" spans="1:8" x14ac:dyDescent="0.3">
      <c r="A29774">
        <v>1590834</v>
      </c>
      <c r="B29774">
        <v>-2.5874125874125902</v>
      </c>
      <c r="C29774">
        <v>0</v>
      </c>
      <c r="D29774">
        <v>3.0769230769230802</v>
      </c>
      <c r="E29774">
        <v>59.103787626712297</v>
      </c>
      <c r="F29774">
        <v>-0.74366913382859401</v>
      </c>
      <c r="G29774">
        <v>-0.76713837260886997</v>
      </c>
      <c r="H29774">
        <f t="shared" si="465"/>
        <v>4.0202188396656853</v>
      </c>
    </row>
    <row r="29775" spans="1:8" x14ac:dyDescent="0.3">
      <c r="A29775">
        <v>1590738</v>
      </c>
      <c r="B29775">
        <v>-2.5174825174825202</v>
      </c>
      <c r="C29775">
        <v>0</v>
      </c>
      <c r="D29775">
        <v>3.0769230769230802</v>
      </c>
      <c r="E29775">
        <v>59.103787626712297</v>
      </c>
      <c r="F29775">
        <v>-0.71302708117262104</v>
      </c>
      <c r="G29775">
        <v>-0.81915819234039999</v>
      </c>
      <c r="H29775">
        <f t="shared" si="465"/>
        <v>3.9755721408536813</v>
      </c>
    </row>
    <row r="29776" spans="1:8" x14ac:dyDescent="0.3">
      <c r="A29776">
        <v>1590642</v>
      </c>
      <c r="B29776">
        <v>-2.4475524475524502</v>
      </c>
      <c r="C29776">
        <v>0</v>
      </c>
      <c r="D29776">
        <v>3.0769230769230802</v>
      </c>
      <c r="E29776">
        <v>59.103787626712297</v>
      </c>
      <c r="F29776">
        <v>-0.67978140386289299</v>
      </c>
      <c r="G29776">
        <v>-0.86976499276880304</v>
      </c>
      <c r="H29776">
        <f t="shared" si="465"/>
        <v>3.9316623208029684</v>
      </c>
    </row>
    <row r="29777" spans="1:8" x14ac:dyDescent="0.3">
      <c r="A29777">
        <v>1590546</v>
      </c>
      <c r="B29777">
        <v>-2.3776223776223802</v>
      </c>
      <c r="C29777">
        <v>0</v>
      </c>
      <c r="D29777">
        <v>3.0769230769230802</v>
      </c>
      <c r="E29777">
        <v>59.103787626712297</v>
      </c>
      <c r="F29777">
        <v>-0.64406734234965002</v>
      </c>
      <c r="G29777">
        <v>-0.91881974922137499</v>
      </c>
      <c r="H29777">
        <f t="shared" si="465"/>
        <v>3.8885143425056947</v>
      </c>
    </row>
    <row r="29778" spans="1:8" x14ac:dyDescent="0.3">
      <c r="A29778">
        <v>1590450</v>
      </c>
      <c r="B29778">
        <v>-2.3076923076923102</v>
      </c>
      <c r="C29778">
        <v>0</v>
      </c>
      <c r="D29778">
        <v>3.0769230769230802</v>
      </c>
      <c r="E29778">
        <v>59.103787626712297</v>
      </c>
      <c r="F29778">
        <v>-0.60603232065877899</v>
      </c>
      <c r="G29778">
        <v>-0.96619413730502202</v>
      </c>
      <c r="H29778">
        <f t="shared" si="465"/>
        <v>3.8461538461538503</v>
      </c>
    </row>
    <row r="29779" spans="1:8" x14ac:dyDescent="0.3">
      <c r="A29779">
        <v>1590354</v>
      </c>
      <c r="B29779">
        <v>-2.2377622377622401</v>
      </c>
      <c r="C29779">
        <v>0</v>
      </c>
      <c r="D29779">
        <v>3.0769230769230802</v>
      </c>
      <c r="E29779">
        <v>59.103787626712297</v>
      </c>
      <c r="F29779">
        <v>-0.56583538370167097</v>
      </c>
      <c r="G29779">
        <v>-1.0117713588333901</v>
      </c>
      <c r="H29779">
        <f t="shared" si="465"/>
        <v>3.8046071353106177</v>
      </c>
    </row>
    <row r="29780" spans="1:8" x14ac:dyDescent="0.3">
      <c r="A29780">
        <v>1590258</v>
      </c>
      <c r="B29780">
        <v>-2.1678321678321701</v>
      </c>
      <c r="C29780">
        <v>0</v>
      </c>
      <c r="D29780">
        <v>3.0769230769230802</v>
      </c>
      <c r="E29780">
        <v>59.103787626712297</v>
      </c>
      <c r="F29780">
        <v>-0.52364657836242501</v>
      </c>
      <c r="G29780">
        <v>-1.0554469083915901</v>
      </c>
      <c r="H29780">
        <f t="shared" si="465"/>
        <v>3.7639011582651478</v>
      </c>
    </row>
    <row r="29781" spans="1:8" x14ac:dyDescent="0.3">
      <c r="A29781">
        <v>1590162</v>
      </c>
      <c r="B29781">
        <v>-2.0979020979021001</v>
      </c>
      <c r="C29781">
        <v>0</v>
      </c>
      <c r="D29781">
        <v>3.0769230769230802</v>
      </c>
      <c r="E29781">
        <v>59.103787626712297</v>
      </c>
      <c r="F29781">
        <v>-0.47964628021920902</v>
      </c>
      <c r="G29781">
        <v>-1.09712927221764</v>
      </c>
      <c r="H29781">
        <f t="shared" si="465"/>
        <v>3.7240634841103111</v>
      </c>
    </row>
    <row r="29782" spans="1:8" x14ac:dyDescent="0.3">
      <c r="A29782">
        <v>1590066</v>
      </c>
      <c r="B29782">
        <v>-2.0279720279720301</v>
      </c>
      <c r="C29782">
        <v>0</v>
      </c>
      <c r="D29782">
        <v>3.0769230769230802</v>
      </c>
      <c r="E29782">
        <v>59.103787626712297</v>
      </c>
      <c r="F29782">
        <v>-0.43402446787244903</v>
      </c>
      <c r="G29782">
        <v>-1.1367405506587001</v>
      </c>
      <c r="H29782">
        <f t="shared" si="465"/>
        <v>3.6851222730784365</v>
      </c>
    </row>
    <row r="29783" spans="1:8" x14ac:dyDescent="0.3">
      <c r="A29783">
        <v>1589970</v>
      </c>
      <c r="B29783">
        <v>-1.9580419580419599</v>
      </c>
      <c r="C29783">
        <v>0</v>
      </c>
      <c r="D29783">
        <v>3.0769230769230802</v>
      </c>
      <c r="E29783">
        <v>59.103787626712297</v>
      </c>
      <c r="F29783">
        <v>-0.38697994695227</v>
      </c>
      <c r="G29783">
        <v>-1.1742169950471399</v>
      </c>
      <c r="H29783">
        <f t="shared" si="465"/>
        <v>3.6471062406728141</v>
      </c>
    </row>
    <row r="29784" spans="1:8" x14ac:dyDescent="0.3">
      <c r="A29784">
        <v>1589874</v>
      </c>
      <c r="B29784">
        <v>-1.8881118881118899</v>
      </c>
      <c r="C29784">
        <v>0</v>
      </c>
      <c r="D29784">
        <v>3.0769230769230802</v>
      </c>
      <c r="E29784">
        <v>59.103787626712297</v>
      </c>
      <c r="F29784">
        <v>-0.33871952596475502</v>
      </c>
      <c r="G29784">
        <v>-1.20950944945789</v>
      </c>
      <c r="H29784">
        <f t="shared" si="465"/>
        <v>3.6100446151441452</v>
      </c>
    </row>
    <row r="29785" spans="1:8" x14ac:dyDescent="0.3">
      <c r="A29785">
        <v>1589778</v>
      </c>
      <c r="B29785">
        <v>-1.8181818181818199</v>
      </c>
      <c r="C29785">
        <v>0</v>
      </c>
      <c r="D29785">
        <v>3.0769230769230802</v>
      </c>
      <c r="E29785">
        <v>59.103787626712297</v>
      </c>
      <c r="F29785">
        <v>-0.28945714621546598</v>
      </c>
      <c r="G29785">
        <v>-1.2425836874809499</v>
      </c>
      <c r="H29785">
        <f t="shared" si="465"/>
        <v>3.5739670878826995</v>
      </c>
    </row>
    <row r="29786" spans="1:8" x14ac:dyDescent="0.3">
      <c r="A29786">
        <v>1589682</v>
      </c>
      <c r="B29786">
        <v>-1.7482517482517499</v>
      </c>
      <c r="C29786">
        <v>0</v>
      </c>
      <c r="D29786">
        <v>3.0769230769230802</v>
      </c>
      <c r="E29786">
        <v>59.103787626712297</v>
      </c>
      <c r="F29786">
        <v>-0.239412968125437</v>
      </c>
      <c r="G29786">
        <v>-1.2734206339049301</v>
      </c>
      <c r="H29786">
        <f t="shared" si="465"/>
        <v>3.5389037563300723</v>
      </c>
    </row>
    <row r="29787" spans="1:8" x14ac:dyDescent="0.3">
      <c r="A29787">
        <v>1589586</v>
      </c>
      <c r="B29787">
        <v>-1.6783216783216801</v>
      </c>
      <c r="C29787">
        <v>0</v>
      </c>
      <c r="D29787">
        <v>3.0769230769230802</v>
      </c>
      <c r="E29787">
        <v>59.103787626712297</v>
      </c>
      <c r="F29787">
        <v>-0.18881241633700499</v>
      </c>
      <c r="G29787">
        <v>-1.30201646110026</v>
      </c>
      <c r="H29787">
        <f t="shared" si="465"/>
        <v>3.50488505906061</v>
      </c>
    </row>
    <row r="29788" spans="1:8" x14ac:dyDescent="0.3">
      <c r="A29788">
        <v>1589490</v>
      </c>
      <c r="B29788">
        <v>-1.6083916083916101</v>
      </c>
      <c r="C29788">
        <v>0</v>
      </c>
      <c r="D29788">
        <v>3.0769230769230802</v>
      </c>
      <c r="E29788">
        <v>59.103787626712297</v>
      </c>
      <c r="F29788">
        <v>-0.13788518610321299</v>
      </c>
      <c r="G29788">
        <v>-1.3283825499620401</v>
      </c>
      <c r="H29788">
        <f t="shared" si="465"/>
        <v>3.471941702743055</v>
      </c>
    </row>
    <row r="29789" spans="1:8" x14ac:dyDescent="0.3">
      <c r="A29789">
        <v>1589394</v>
      </c>
      <c r="B29789">
        <v>-1.5384615384615401</v>
      </c>
      <c r="C29789">
        <v>0</v>
      </c>
      <c r="D29789">
        <v>3.0769230769230802</v>
      </c>
      <c r="E29789">
        <v>59.103787626712297</v>
      </c>
      <c r="F29789">
        <v>-8.6864213575431407E-2</v>
      </c>
      <c r="G29789">
        <v>-1.3525453055760699</v>
      </c>
      <c r="H29789">
        <f t="shared" si="465"/>
        <v>3.440104580768911</v>
      </c>
    </row>
    <row r="29790" spans="1:8" x14ac:dyDescent="0.3">
      <c r="A29790">
        <v>1589298</v>
      </c>
      <c r="B29790">
        <v>-1.4685314685314701</v>
      </c>
      <c r="C29790">
        <v>0</v>
      </c>
      <c r="D29790">
        <v>3.0769230769230802</v>
      </c>
      <c r="E29790">
        <v>59.103787626712297</v>
      </c>
      <c r="F29790">
        <v>-3.5984612760389001E-2</v>
      </c>
      <c r="G29790">
        <v>-1.3745458183668999</v>
      </c>
      <c r="H29790">
        <f t="shared" si="465"/>
        <v>3.409404683426271</v>
      </c>
    </row>
    <row r="29791" spans="1:8" x14ac:dyDescent="0.3">
      <c r="A29791">
        <v>1589202</v>
      </c>
      <c r="B29791">
        <v>-1.3986013986014001</v>
      </c>
      <c r="C29791">
        <v>0</v>
      </c>
      <c r="D29791">
        <v>3.0769230769230802</v>
      </c>
      <c r="E29791">
        <v>59.103787626712297</v>
      </c>
      <c r="F29791">
        <v>1.4517417878287401E-2</v>
      </c>
      <c r="G29791">
        <v>-1.3944393624345</v>
      </c>
      <c r="H29791">
        <f t="shared" si="465"/>
        <v>3.379872999606877</v>
      </c>
    </row>
    <row r="29792" spans="1:8" x14ac:dyDescent="0.3">
      <c r="A29792">
        <v>1589106</v>
      </c>
      <c r="B29792">
        <v>-1.3286713286713301</v>
      </c>
      <c r="C29792">
        <v>0</v>
      </c>
      <c r="D29792">
        <v>3.0769230769230802</v>
      </c>
      <c r="E29792">
        <v>59.103787626712297</v>
      </c>
      <c r="F29792">
        <v>6.4405715936100102E-2</v>
      </c>
      <c r="G29792">
        <v>-1.4122947241471899</v>
      </c>
      <c r="H29792">
        <f t="shared" si="465"/>
        <v>3.3515404101599362</v>
      </c>
    </row>
    <row r="29793" spans="1:8" x14ac:dyDescent="0.3">
      <c r="A29793">
        <v>1589010</v>
      </c>
      <c r="B29793">
        <v>-1.2587412587412601</v>
      </c>
      <c r="C29793">
        <v>0</v>
      </c>
      <c r="D29793">
        <v>3.0769230769230802</v>
      </c>
      <c r="E29793">
        <v>59.103787626712297</v>
      </c>
      <c r="F29793">
        <v>0.113445299131136</v>
      </c>
      <c r="G29793">
        <v>-1.42819335588803</v>
      </c>
      <c r="H29793">
        <f t="shared" si="465"/>
        <v>3.3244375731481752</v>
      </c>
    </row>
    <row r="29794" spans="1:8" x14ac:dyDescent="0.3">
      <c r="A29794">
        <v>1588914</v>
      </c>
      <c r="B29794">
        <v>-1.1888111888111901</v>
      </c>
      <c r="C29794">
        <v>0</v>
      </c>
      <c r="D29794">
        <v>3.0769230769230802</v>
      </c>
      <c r="E29794">
        <v>59.103787626712297</v>
      </c>
      <c r="F29794">
        <v>0.16140352893463999</v>
      </c>
      <c r="G29794">
        <v>-1.44222835219406</v>
      </c>
      <c r="H29794">
        <f t="shared" si="465"/>
        <v>3.2985948014183961</v>
      </c>
    </row>
    <row r="29795" spans="1:8" x14ac:dyDescent="0.3">
      <c r="A29795">
        <v>1588818</v>
      </c>
      <c r="B29795">
        <v>-1.1188811188811201</v>
      </c>
      <c r="C29795">
        <v>0</v>
      </c>
      <c r="D29795">
        <v>3.0769230769230802</v>
      </c>
      <c r="E29795">
        <v>59.103787626712297</v>
      </c>
      <c r="F29795">
        <v>0.20805128929504199</v>
      </c>
      <c r="G29795">
        <v>-1.4545032484112901</v>
      </c>
      <c r="H29795">
        <f t="shared" si="465"/>
        <v>3.2740419330684301</v>
      </c>
    </row>
    <row r="29796" spans="1:8" x14ac:dyDescent="0.3">
      <c r="A29796">
        <v>1588722</v>
      </c>
      <c r="B29796">
        <v>-1.0489510489510501</v>
      </c>
      <c r="C29796">
        <v>0</v>
      </c>
      <c r="D29796">
        <v>3.0769230769230802</v>
      </c>
      <c r="E29796">
        <v>59.103787626712297</v>
      </c>
      <c r="F29796">
        <v>0.25316417540438901</v>
      </c>
      <c r="G29796">
        <v>-1.4651306454173301</v>
      </c>
      <c r="H29796">
        <f t="shared" si="465"/>
        <v>3.2508081955718802</v>
      </c>
    </row>
    <row r="29797" spans="1:8" x14ac:dyDescent="0.3">
      <c r="A29797">
        <v>1588626</v>
      </c>
      <c r="B29797">
        <v>-0.97902097902097796</v>
      </c>
      <c r="C29797">
        <v>0</v>
      </c>
      <c r="D29797">
        <v>3.0769230769230802</v>
      </c>
      <c r="E29797">
        <v>59.103787626712297</v>
      </c>
      <c r="F29797">
        <v>0.29652368679960101</v>
      </c>
      <c r="G29797">
        <v>-1.47423066791295</v>
      </c>
      <c r="H29797">
        <f t="shared" si="465"/>
        <v>3.2289220645077497</v>
      </c>
    </row>
    <row r="29798" spans="1:8" x14ac:dyDescent="0.3">
      <c r="A29798">
        <v>1588530</v>
      </c>
      <c r="B29798">
        <v>-0.90909090909090895</v>
      </c>
      <c r="C29798">
        <v>0</v>
      </c>
      <c r="D29798">
        <v>3.0769230769230802</v>
      </c>
      <c r="E29798">
        <v>59.103787626712297</v>
      </c>
      <c r="F29798">
        <v>0.337918418366905</v>
      </c>
      <c r="G29798">
        <v>-1.4819292681927401</v>
      </c>
      <c r="H29798">
        <f t="shared" si="465"/>
        <v>3.2084111180292232</v>
      </c>
    </row>
    <row r="29799" spans="1:8" x14ac:dyDescent="0.3">
      <c r="A29799">
        <v>1588434</v>
      </c>
      <c r="B29799">
        <v>-0.83916083916083895</v>
      </c>
      <c r="C29799">
        <v>0</v>
      </c>
      <c r="D29799">
        <v>3.0769230769230802</v>
      </c>
      <c r="E29799">
        <v>59.103787626712297</v>
      </c>
      <c r="F29799">
        <v>0.37714524204550798</v>
      </c>
      <c r="G29799">
        <v>-1.4883563920727501</v>
      </c>
      <c r="H29799">
        <f t="shared" si="465"/>
        <v>3.1893018883892004</v>
      </c>
    </row>
    <row r="29800" spans="1:8" x14ac:dyDescent="0.3">
      <c r="A29800">
        <v>1588338</v>
      </c>
      <c r="B29800">
        <v>-0.76923076923076905</v>
      </c>
      <c r="C29800">
        <v>0</v>
      </c>
      <c r="D29800">
        <v>3.0769230769230802</v>
      </c>
      <c r="E29800">
        <v>59.103787626712297</v>
      </c>
      <c r="F29800">
        <v>0.41401047123305401</v>
      </c>
      <c r="G29800">
        <v>-1.49364402863576</v>
      </c>
      <c r="H29800">
        <f t="shared" si="465"/>
        <v>3.1716197120135883</v>
      </c>
    </row>
    <row r="29801" spans="1:8" x14ac:dyDescent="0.3">
      <c r="A29801">
        <v>1588242</v>
      </c>
      <c r="B29801">
        <v>-0.69930069930070005</v>
      </c>
      <c r="C29801">
        <v>0</v>
      </c>
      <c r="D29801">
        <v>3.0769230769230802</v>
      </c>
      <c r="E29801">
        <v>59.103787626712297</v>
      </c>
      <c r="F29801">
        <v>0.44833099911562102</v>
      </c>
      <c r="G29801">
        <v>-1.49792417046938</v>
      </c>
      <c r="H29801">
        <f t="shared" si="465"/>
        <v>3.1553885797702068</v>
      </c>
    </row>
    <row r="29802" spans="1:8" x14ac:dyDescent="0.3">
      <c r="A29802">
        <v>1588146</v>
      </c>
      <c r="B29802">
        <v>-0.62937062937063004</v>
      </c>
      <c r="C29802">
        <v>0</v>
      </c>
      <c r="D29802">
        <v>3.0769230769230802</v>
      </c>
      <c r="E29802">
        <v>59.103787626712297</v>
      </c>
      <c r="F29802">
        <v>0.47993540142037999</v>
      </c>
      <c r="G29802">
        <v>-1.50132671589674</v>
      </c>
      <c r="H29802">
        <f t="shared" si="465"/>
        <v>3.1406309892147752</v>
      </c>
    </row>
    <row r="29803" spans="1:8" x14ac:dyDescent="0.3">
      <c r="A29803">
        <v>1588050</v>
      </c>
      <c r="B29803">
        <v>-0.55944055944056004</v>
      </c>
      <c r="C29803">
        <v>0</v>
      </c>
      <c r="D29803">
        <v>3.0769230769230802</v>
      </c>
      <c r="E29803">
        <v>59.103787626712297</v>
      </c>
      <c r="F29803">
        <v>0.50866499346613203</v>
      </c>
      <c r="G29803">
        <v>-1.5039773490875099</v>
      </c>
      <c r="H29803">
        <f t="shared" si="465"/>
        <v>3.1273678006990098</v>
      </c>
    </row>
    <row r="29804" spans="1:8" x14ac:dyDescent="0.3">
      <c r="A29804">
        <v>1587954</v>
      </c>
      <c r="B29804">
        <v>-0.48951048951048898</v>
      </c>
      <c r="C29804">
        <v>0</v>
      </c>
      <c r="D29804">
        <v>3.0769230769230802</v>
      </c>
      <c r="E29804">
        <v>59.103787626712297</v>
      </c>
      <c r="F29804">
        <v>0.53437483091488702</v>
      </c>
      <c r="G29804">
        <v>-1.50599543762468</v>
      </c>
      <c r="H29804">
        <f t="shared" si="465"/>
        <v>3.1156180992930751</v>
      </c>
    </row>
    <row r="29805" spans="1:8" x14ac:dyDescent="0.3">
      <c r="A29805">
        <v>1587858</v>
      </c>
      <c r="B29805">
        <v>-0.41958041958041897</v>
      </c>
      <c r="C29805">
        <v>0</v>
      </c>
      <c r="D29805">
        <v>3.0769230769230802</v>
      </c>
      <c r="E29805">
        <v>59.103787626712297</v>
      </c>
      <c r="F29805">
        <v>0.55693464335481502</v>
      </c>
      <c r="G29805">
        <v>-1.50749198982957</v>
      </c>
      <c r="H29805">
        <f t="shared" si="465"/>
        <v>3.1053990644999359</v>
      </c>
    </row>
    <row r="29806" spans="1:8" x14ac:dyDescent="0.3">
      <c r="A29806">
        <v>1587762</v>
      </c>
      <c r="B29806">
        <v>-0.34965034965035002</v>
      </c>
      <c r="C29806">
        <v>0</v>
      </c>
      <c r="D29806">
        <v>3.0769230769230802</v>
      </c>
      <c r="E29806">
        <v>59.103787626712297</v>
      </c>
      <c r="F29806">
        <v>0.57622968981567202</v>
      </c>
      <c r="G29806">
        <v>-1.50856771567542</v>
      </c>
      <c r="H29806">
        <f t="shared" si="465"/>
        <v>3.0967258497181192</v>
      </c>
    </row>
    <row r="29807" spans="1:8" x14ac:dyDescent="0.3">
      <c r="A29807">
        <v>1587666</v>
      </c>
      <c r="B29807">
        <v>-0.27972027972028002</v>
      </c>
      <c r="C29807">
        <v>0</v>
      </c>
      <c r="D29807">
        <v>3.0769230769230802</v>
      </c>
      <c r="E29807">
        <v>59.103787626712297</v>
      </c>
      <c r="F29807">
        <v>0.59216152556852597</v>
      </c>
      <c r="G29807">
        <v>-1.5093112352481499</v>
      </c>
      <c r="H29807">
        <f t="shared" si="465"/>
        <v>3.0896114733390974</v>
      </c>
    </row>
    <row r="29808" spans="1:8" x14ac:dyDescent="0.3">
      <c r="A29808">
        <v>1587570</v>
      </c>
      <c r="B29808">
        <v>-0.20979020979021001</v>
      </c>
      <c r="C29808">
        <v>0</v>
      </c>
      <c r="D29808">
        <v>3.0769230769230802</v>
      </c>
      <c r="E29808">
        <v>59.103787626712297</v>
      </c>
      <c r="F29808">
        <v>0.604648670116958</v>
      </c>
      <c r="G29808">
        <v>-1.5097974773045999</v>
      </c>
      <c r="H29808">
        <f t="shared" si="465"/>
        <v>3.0840667232447512</v>
      </c>
    </row>
    <row r="29809" spans="1:8" x14ac:dyDescent="0.3">
      <c r="A29809">
        <v>1587474</v>
      </c>
      <c r="B29809">
        <v>-0.13986013986014001</v>
      </c>
      <c r="C29809">
        <v>0</v>
      </c>
      <c r="D29809">
        <v>3.0769230769230802</v>
      </c>
      <c r="E29809">
        <v>59.103787626712297</v>
      </c>
      <c r="F29809">
        <v>0.61362716715732701</v>
      </c>
      <c r="G29809">
        <v>-1.5100863074705799</v>
      </c>
      <c r="H29809">
        <f t="shared" si="465"/>
        <v>3.0801000763000368</v>
      </c>
    </row>
    <row r="29810" spans="1:8" x14ac:dyDescent="0.3">
      <c r="A29810">
        <v>1587378</v>
      </c>
      <c r="B29810">
        <v>-6.9930069930070005E-2</v>
      </c>
      <c r="C29810">
        <v>0</v>
      </c>
      <c r="D29810">
        <v>3.0769230769230802</v>
      </c>
      <c r="E29810">
        <v>59.103787626712297</v>
      </c>
      <c r="F29810">
        <v>0.61905102846428695</v>
      </c>
      <c r="G29810">
        <v>-1.5102214210395899</v>
      </c>
      <c r="H29810">
        <f t="shared" si="465"/>
        <v>3.0777176342189385</v>
      </c>
    </row>
    <row r="29811" spans="1:8" x14ac:dyDescent="0.3">
      <c r="A29811">
        <v>1587282</v>
      </c>
      <c r="B29811">
        <v>0</v>
      </c>
      <c r="C29811">
        <v>0</v>
      </c>
      <c r="D29811">
        <v>3.0769230769230802</v>
      </c>
      <c r="E29811">
        <v>59.103787626712297</v>
      </c>
      <c r="F29811">
        <v>0.62089255512058905</v>
      </c>
      <c r="G29811">
        <v>-1.5102295292969301</v>
      </c>
      <c r="H29811">
        <f t="shared" si="465"/>
        <v>3.0769230769230802</v>
      </c>
    </row>
    <row r="29812" spans="1:8" x14ac:dyDescent="0.3">
      <c r="A29812">
        <v>1587186</v>
      </c>
      <c r="B29812">
        <v>6.9930069930070005E-2</v>
      </c>
      <c r="C29812">
        <v>0</v>
      </c>
      <c r="D29812">
        <v>3.0769230769230802</v>
      </c>
      <c r="E29812">
        <v>59.103787626712297</v>
      </c>
      <c r="F29812">
        <v>0.61914253121541296</v>
      </c>
      <c r="G29812">
        <v>-1.5101198610122</v>
      </c>
      <c r="H29812">
        <f t="shared" si="465"/>
        <v>3.0777176342189385</v>
      </c>
    </row>
    <row r="29813" spans="1:8" x14ac:dyDescent="0.3">
      <c r="A29813">
        <v>1587090</v>
      </c>
      <c r="B29813">
        <v>0.13986013986014001</v>
      </c>
      <c r="C29813">
        <v>0</v>
      </c>
      <c r="D29813">
        <v>3.0769230769230802</v>
      </c>
      <c r="E29813">
        <v>59.103787626712297</v>
      </c>
      <c r="F29813">
        <v>0.61381028702632501</v>
      </c>
      <c r="G29813">
        <v>-1.5098839925071199</v>
      </c>
      <c r="H29813">
        <f t="shared" si="465"/>
        <v>3.0801000763000368</v>
      </c>
    </row>
    <row r="29814" spans="1:8" x14ac:dyDescent="0.3">
      <c r="A29814">
        <v>1586994</v>
      </c>
      <c r="B29814">
        <v>0.20979020979021001</v>
      </c>
      <c r="C29814">
        <v>0</v>
      </c>
      <c r="D29814">
        <v>3.0769230769230802</v>
      </c>
      <c r="E29814">
        <v>59.103787626712297</v>
      </c>
      <c r="F29814">
        <v>0.60492363070720701</v>
      </c>
      <c r="G29814">
        <v>-1.5094960108683799</v>
      </c>
      <c r="H29814">
        <f t="shared" si="465"/>
        <v>3.0840667232447512</v>
      </c>
    </row>
    <row r="29815" spans="1:8" x14ac:dyDescent="0.3">
      <c r="A29815">
        <v>1586898</v>
      </c>
      <c r="B29815">
        <v>0.27972027972028002</v>
      </c>
      <c r="C29815">
        <v>0</v>
      </c>
      <c r="D29815">
        <v>3.0769230769230802</v>
      </c>
      <c r="E29815">
        <v>59.103787626712297</v>
      </c>
      <c r="F29815">
        <v>0.59252864955113904</v>
      </c>
      <c r="G29815">
        <v>-1.5089130058321201</v>
      </c>
      <c r="H29815">
        <f t="shared" si="465"/>
        <v>3.0896114733390974</v>
      </c>
    </row>
    <row r="29816" spans="1:8" x14ac:dyDescent="0.3">
      <c r="A29816">
        <v>1586802</v>
      </c>
      <c r="B29816">
        <v>0.34965034965035002</v>
      </c>
      <c r="C29816">
        <v>0</v>
      </c>
      <c r="D29816">
        <v>3.0769230769230802</v>
      </c>
      <c r="E29816">
        <v>59.103787626712297</v>
      </c>
      <c r="F29816">
        <v>0.57668938390375002</v>
      </c>
      <c r="G29816">
        <v>-1.5080758770268501</v>
      </c>
      <c r="H29816">
        <f t="shared" si="465"/>
        <v>3.0967258497181192</v>
      </c>
    </row>
    <row r="29817" spans="1:8" x14ac:dyDescent="0.3">
      <c r="A29817">
        <v>1586706</v>
      </c>
      <c r="B29817">
        <v>0.41958041958042003</v>
      </c>
      <c r="C29817">
        <v>0</v>
      </c>
      <c r="D29817">
        <v>3.0769230769230802</v>
      </c>
      <c r="E29817">
        <v>59.103787626712297</v>
      </c>
      <c r="F29817">
        <v>0.55748737869152698</v>
      </c>
      <c r="G29817">
        <v>-1.5069104350190199</v>
      </c>
      <c r="H29817">
        <f t="shared" si="465"/>
        <v>3.1053990644999359</v>
      </c>
    </row>
    <row r="29818" spans="1:8" x14ac:dyDescent="0.3">
      <c r="A29818">
        <v>1586610</v>
      </c>
      <c r="B29818">
        <v>0.48951048951048998</v>
      </c>
      <c r="C29818">
        <v>0</v>
      </c>
      <c r="D29818">
        <v>3.0769230769230802</v>
      </c>
      <c r="E29818">
        <v>59.103787626712297</v>
      </c>
      <c r="F29818">
        <v>0.53502111923192597</v>
      </c>
      <c r="G29818">
        <v>-1.50532876731639</v>
      </c>
      <c r="H29818">
        <f t="shared" si="465"/>
        <v>3.1156180992930751</v>
      </c>
    </row>
    <row r="29819" spans="1:8" x14ac:dyDescent="0.3">
      <c r="A29819">
        <v>1586514</v>
      </c>
      <c r="B29819">
        <v>0.55944055944055904</v>
      </c>
      <c r="C29819">
        <v>0</v>
      </c>
      <c r="D29819">
        <v>3.0769230769230802</v>
      </c>
      <c r="E29819">
        <v>59.103787626712297</v>
      </c>
      <c r="F29819">
        <v>0.50940535945012599</v>
      </c>
      <c r="G29819">
        <v>-1.5032308344368901</v>
      </c>
      <c r="H29819">
        <f t="shared" si="465"/>
        <v>3.1273678006990098</v>
      </c>
    </row>
    <row r="29820" spans="1:8" x14ac:dyDescent="0.3">
      <c r="A29820">
        <v>1586418</v>
      </c>
      <c r="B29820">
        <v>0.62937062937063004</v>
      </c>
      <c r="C29820">
        <v>0</v>
      </c>
      <c r="D29820">
        <v>3.0769230769230802</v>
      </c>
      <c r="E29820">
        <v>59.103787626712297</v>
      </c>
      <c r="F29820">
        <v>0.480770351799366</v>
      </c>
      <c r="G29820">
        <v>-1.5005062565581</v>
      </c>
      <c r="H29820">
        <f t="shared" si="465"/>
        <v>3.1406309892147752</v>
      </c>
    </row>
    <row r="29821" spans="1:8" x14ac:dyDescent="0.3">
      <c r="A29821">
        <v>1586322</v>
      </c>
      <c r="B29821">
        <v>0.69930069930070005</v>
      </c>
      <c r="C29821">
        <v>0</v>
      </c>
      <c r="D29821">
        <v>3.0769230769230802</v>
      </c>
      <c r="E29821">
        <v>59.103787626712297</v>
      </c>
      <c r="F29821">
        <v>0.44926098904318301</v>
      </c>
      <c r="G29821">
        <v>-1.4970362482411701</v>
      </c>
      <c r="H29821">
        <f t="shared" si="465"/>
        <v>3.1553885797702068</v>
      </c>
    </row>
    <row r="29822" spans="1:8" x14ac:dyDescent="0.3">
      <c r="A29822">
        <v>1586226</v>
      </c>
      <c r="B29822">
        <v>0.76923076923076905</v>
      </c>
      <c r="C29822">
        <v>0</v>
      </c>
      <c r="D29822">
        <v>3.0769230769230802</v>
      </c>
      <c r="E29822">
        <v>59.103787626712297</v>
      </c>
      <c r="F29822">
        <v>0.41503586860207298</v>
      </c>
      <c r="G29822">
        <v>-1.49269565730148</v>
      </c>
      <c r="H29822">
        <f t="shared" si="465"/>
        <v>3.1716197120135883</v>
      </c>
    </row>
    <row r="29823" spans="1:8" x14ac:dyDescent="0.3">
      <c r="A29823">
        <v>1586130</v>
      </c>
      <c r="B29823">
        <v>0.83916083916083895</v>
      </c>
      <c r="C29823">
        <v>0</v>
      </c>
      <c r="D29823">
        <v>3.0769230769230802</v>
      </c>
      <c r="E29823">
        <v>59.103787626712297</v>
      </c>
      <c r="F29823">
        <v>0.37826629040440202</v>
      </c>
      <c r="G29823">
        <v>-1.48735506401409</v>
      </c>
      <c r="H29823">
        <f t="shared" si="465"/>
        <v>3.1893018883892004</v>
      </c>
    </row>
    <row r="29824" spans="1:8" x14ac:dyDescent="0.3">
      <c r="A29824">
        <v>1586034</v>
      </c>
      <c r="B29824">
        <v>0.90909090909090895</v>
      </c>
      <c r="C29824">
        <v>0</v>
      </c>
      <c r="D29824">
        <v>3.0769230769230802</v>
      </c>
      <c r="E29824">
        <v>59.103787626712297</v>
      </c>
      <c r="F29824">
        <v>0.33913519913707602</v>
      </c>
      <c r="G29824">
        <v>-1.4808828983567901</v>
      </c>
      <c r="H29824">
        <f t="shared" si="465"/>
        <v>3.2084111180292232</v>
      </c>
    </row>
    <row r="29825" spans="1:8" x14ac:dyDescent="0.3">
      <c r="A29825">
        <v>1585938</v>
      </c>
      <c r="B29825">
        <v>0.97902097902097895</v>
      </c>
      <c r="C29825">
        <v>0</v>
      </c>
      <c r="D29825">
        <v>3.0769230769230802</v>
      </c>
      <c r="E29825">
        <v>59.103787626712297</v>
      </c>
      <c r="F29825">
        <v>0.29783608150228102</v>
      </c>
      <c r="G29825">
        <v>-1.4731475357102499</v>
      </c>
      <c r="H29825">
        <f t="shared" si="465"/>
        <v>3.2289220645077501</v>
      </c>
    </row>
    <row r="29826" spans="1:8" x14ac:dyDescent="0.3">
      <c r="A29826">
        <v>1585842</v>
      </c>
      <c r="B29826">
        <v>1.0489510489510501</v>
      </c>
      <c r="C29826">
        <v>0</v>
      </c>
      <c r="D29826">
        <v>3.0769230769230802</v>
      </c>
      <c r="E29826">
        <v>59.103787626712297</v>
      </c>
      <c r="F29826">
        <v>0.25457182859783201</v>
      </c>
      <c r="G29826">
        <v>-1.4640193351121999</v>
      </c>
      <c r="H29826">
        <f t="shared" si="465"/>
        <v>3.2508081955718802</v>
      </c>
    </row>
    <row r="29827" spans="1:8" x14ac:dyDescent="0.3">
      <c r="A29827">
        <v>1585746</v>
      </c>
      <c r="B29827">
        <v>1.1188811188811201</v>
      </c>
      <c r="C29827">
        <v>0</v>
      </c>
      <c r="D29827">
        <v>3.0769230769230802</v>
      </c>
      <c r="E29827">
        <v>59.103787626712297</v>
      </c>
      <c r="F29827">
        <v>0.20955357289927401</v>
      </c>
      <c r="G29827">
        <v>-1.45337258854296</v>
      </c>
      <c r="H29827">
        <f t="shared" ref="H29827:H29890" si="466">SQRT(B29827^2+C29827^2+D29827^2)</f>
        <v>3.2740419330684301</v>
      </c>
    </row>
    <row r="29828" spans="1:8" x14ac:dyDescent="0.3">
      <c r="A29828">
        <v>1585650</v>
      </c>
      <c r="B29828">
        <v>1.1888111888111901</v>
      </c>
      <c r="C29828">
        <v>0</v>
      </c>
      <c r="D29828">
        <v>3.0769230769230802</v>
      </c>
      <c r="E29828">
        <v>59.103787626712297</v>
      </c>
      <c r="F29828">
        <v>0.16299950858198001</v>
      </c>
      <c r="G29828">
        <v>-1.44108735453756</v>
      </c>
      <c r="H29828">
        <f t="shared" si="466"/>
        <v>3.2985948014183961</v>
      </c>
    </row>
    <row r="29829" spans="1:8" x14ac:dyDescent="0.3">
      <c r="A29829">
        <v>1585554</v>
      </c>
      <c r="B29829">
        <v>1.2587412587412601</v>
      </c>
      <c r="C29829">
        <v>0</v>
      </c>
      <c r="D29829">
        <v>3.0769230769230802</v>
      </c>
      <c r="E29829">
        <v>59.103787626712297</v>
      </c>
      <c r="F29829">
        <v>0.11513370312811901</v>
      </c>
      <c r="G29829">
        <v>-1.4270511544300599</v>
      </c>
      <c r="H29829">
        <f t="shared" si="466"/>
        <v>3.3244375731481752</v>
      </c>
    </row>
    <row r="29830" spans="1:8" x14ac:dyDescent="0.3">
      <c r="A29830">
        <v>1585458</v>
      </c>
      <c r="B29830">
        <v>1.3286713286713301</v>
      </c>
      <c r="C29830">
        <v>0</v>
      </c>
      <c r="D29830">
        <v>3.0769230769230802</v>
      </c>
      <c r="E29830">
        <v>59.103787626712297</v>
      </c>
      <c r="F29830">
        <v>6.6184907358704595E-2</v>
      </c>
      <c r="G29830">
        <v>-1.4111605145155599</v>
      </c>
      <c r="H29830">
        <f t="shared" si="466"/>
        <v>3.3515404101599362</v>
      </c>
    </row>
    <row r="29831" spans="1:8" x14ac:dyDescent="0.3">
      <c r="A29831">
        <v>1585362</v>
      </c>
      <c r="B29831">
        <v>1.3986013986014001</v>
      </c>
      <c r="C29831">
        <v>0</v>
      </c>
      <c r="D29831">
        <v>3.0769230769230802</v>
      </c>
      <c r="E29831">
        <v>59.103787626712297</v>
      </c>
      <c r="F29831">
        <v>1.63853702501137E-2</v>
      </c>
      <c r="G29831">
        <v>-1.3933223421815599</v>
      </c>
      <c r="H29831">
        <f t="shared" si="466"/>
        <v>3.379872999606877</v>
      </c>
    </row>
    <row r="29832" spans="1:8" x14ac:dyDescent="0.3">
      <c r="A29832">
        <v>1585266</v>
      </c>
      <c r="B29832">
        <v>1.4685314685314701</v>
      </c>
      <c r="C29832">
        <v>0</v>
      </c>
      <c r="D29832">
        <v>3.0769230769230802</v>
      </c>
      <c r="E29832">
        <v>59.103787626712297</v>
      </c>
      <c r="F29832">
        <v>-3.4030335835224003E-2</v>
      </c>
      <c r="G29832">
        <v>-1.37345512846948</v>
      </c>
      <c r="H29832">
        <f t="shared" si="466"/>
        <v>3.409404683426271</v>
      </c>
    </row>
    <row r="29833" spans="1:8" x14ac:dyDescent="0.3">
      <c r="A29833">
        <v>1585170</v>
      </c>
      <c r="B29833">
        <v>1.5384615384615401</v>
      </c>
      <c r="C29833">
        <v>0</v>
      </c>
      <c r="D29833">
        <v>3.0769230769230802</v>
      </c>
      <c r="E29833">
        <v>59.103787626712297</v>
      </c>
      <c r="F29833">
        <v>-8.4826474533632595E-2</v>
      </c>
      <c r="G29833">
        <v>-1.3514899734771599</v>
      </c>
      <c r="H29833">
        <f t="shared" si="466"/>
        <v>3.440104580768911</v>
      </c>
    </row>
    <row r="29834" spans="1:8" x14ac:dyDescent="0.3">
      <c r="A29834">
        <v>1585074</v>
      </c>
      <c r="B29834">
        <v>1.6083916083916101</v>
      </c>
      <c r="C29834">
        <v>0</v>
      </c>
      <c r="D29834">
        <v>3.0769230769230802</v>
      </c>
      <c r="E29834">
        <v>59.103787626712297</v>
      </c>
      <c r="F29834">
        <v>-0.13576728508771399</v>
      </c>
      <c r="G29834">
        <v>-1.32737143444422</v>
      </c>
      <c r="H29834">
        <f t="shared" si="466"/>
        <v>3.471941702743055</v>
      </c>
    </row>
    <row r="29835" spans="1:8" x14ac:dyDescent="0.3">
      <c r="A29835">
        <v>1584978</v>
      </c>
      <c r="B29835">
        <v>1.6783216783216801</v>
      </c>
      <c r="C29835">
        <v>0</v>
      </c>
      <c r="D29835">
        <v>3.0769230769230802</v>
      </c>
      <c r="E29835">
        <v>59.103787626712297</v>
      </c>
      <c r="F29835">
        <v>-0.18661809827504799</v>
      </c>
      <c r="G29835">
        <v>-1.30105819924765</v>
      </c>
      <c r="H29835">
        <f t="shared" si="466"/>
        <v>3.50488505906061</v>
      </c>
    </row>
    <row r="29836" spans="1:8" x14ac:dyDescent="0.3">
      <c r="A29836">
        <v>1584882</v>
      </c>
      <c r="B29836">
        <v>1.7482517482517499</v>
      </c>
      <c r="C29836">
        <v>0</v>
      </c>
      <c r="D29836">
        <v>3.0769230769230802</v>
      </c>
      <c r="E29836">
        <v>59.103787626712297</v>
      </c>
      <c r="F29836">
        <v>-0.23714642516259599</v>
      </c>
      <c r="G29836">
        <v>-1.27252359038003</v>
      </c>
      <c r="H29836">
        <f t="shared" si="466"/>
        <v>3.5389037563300723</v>
      </c>
    </row>
    <row r="29837" spans="1:8" x14ac:dyDescent="0.3">
      <c r="A29837">
        <v>1584786</v>
      </c>
      <c r="B29837">
        <v>1.8181818181818199</v>
      </c>
      <c r="C29837">
        <v>0</v>
      </c>
      <c r="D29837">
        <v>3.0769230769230802</v>
      </c>
      <c r="E29837">
        <v>59.103787626712297</v>
      </c>
      <c r="F29837">
        <v>-0.28712301551803399</v>
      </c>
      <c r="G29837">
        <v>-1.2417559063150301</v>
      </c>
      <c r="H29837">
        <f t="shared" si="466"/>
        <v>3.5739670878826995</v>
      </c>
    </row>
    <row r="29838" spans="1:8" x14ac:dyDescent="0.3">
      <c r="A29838">
        <v>1584690</v>
      </c>
      <c r="B29838">
        <v>1.8881118881118899</v>
      </c>
      <c r="C29838">
        <v>0</v>
      </c>
      <c r="D29838">
        <v>3.0769230769230802</v>
      </c>
      <c r="E29838">
        <v>59.103787626712297</v>
      </c>
      <c r="F29838">
        <v>-0.336322882965435</v>
      </c>
      <c r="G29838">
        <v>-1.2087586085283</v>
      </c>
      <c r="H29838">
        <f t="shared" si="466"/>
        <v>3.6100446151441452</v>
      </c>
    </row>
    <row r="29839" spans="1:8" x14ac:dyDescent="0.3">
      <c r="A29839">
        <v>1584594</v>
      </c>
      <c r="B29839">
        <v>1.9580419580419599</v>
      </c>
      <c r="C29839">
        <v>0</v>
      </c>
      <c r="D29839">
        <v>3.0769230769230802</v>
      </c>
      <c r="E29839">
        <v>59.103787626712297</v>
      </c>
      <c r="F29839">
        <v>-0.38452629416938799</v>
      </c>
      <c r="G29839">
        <v>-1.1735503633927999</v>
      </c>
      <c r="H29839">
        <f t="shared" si="466"/>
        <v>3.6471062406728141</v>
      </c>
    </row>
    <row r="29840" spans="1:8" x14ac:dyDescent="0.3">
      <c r="A29840">
        <v>1584498</v>
      </c>
      <c r="B29840">
        <v>2.0279720279720301</v>
      </c>
      <c r="C29840">
        <v>0</v>
      </c>
      <c r="D29840">
        <v>3.0769230769230802</v>
      </c>
      <c r="E29840">
        <v>59.103787626712297</v>
      </c>
      <c r="F29840">
        <v>-0.43151971948071999</v>
      </c>
      <c r="G29840">
        <v>-1.1361649487643399</v>
      </c>
      <c r="H29840">
        <f t="shared" si="466"/>
        <v>3.6851222730784365</v>
      </c>
    </row>
    <row r="29841" spans="1:8" x14ac:dyDescent="0.3">
      <c r="A29841">
        <v>1584402</v>
      </c>
      <c r="B29841">
        <v>2.0979020979021001</v>
      </c>
      <c r="C29841">
        <v>0</v>
      </c>
      <c r="D29841">
        <v>3.0769230769230802</v>
      </c>
      <c r="E29841">
        <v>59.103787626712297</v>
      </c>
      <c r="F29841">
        <v>-0.47709674259040402</v>
      </c>
      <c r="G29841">
        <v>-1.0966510353796499</v>
      </c>
      <c r="H29841">
        <f t="shared" si="466"/>
        <v>3.7240634841103111</v>
      </c>
    </row>
    <row r="29842" spans="1:8" x14ac:dyDescent="0.3">
      <c r="A29842">
        <v>1584306</v>
      </c>
      <c r="B29842">
        <v>2.1678321678321701</v>
      </c>
      <c r="C29842">
        <v>0</v>
      </c>
      <c r="D29842">
        <v>3.0769230769230802</v>
      </c>
      <c r="E29842">
        <v>59.103787626712297</v>
      </c>
      <c r="F29842">
        <v>-0.52105892682747901</v>
      </c>
      <c r="G29842">
        <v>-1.0550718532616501</v>
      </c>
      <c r="H29842">
        <f t="shared" si="466"/>
        <v>3.7639011582651478</v>
      </c>
    </row>
    <row r="29843" spans="1:8" x14ac:dyDescent="0.3">
      <c r="A29843">
        <v>1584210</v>
      </c>
      <c r="B29843">
        <v>2.2377622377622401</v>
      </c>
      <c r="C29843">
        <v>0</v>
      </c>
      <c r="D29843">
        <v>3.0769230769230802</v>
      </c>
      <c r="E29843">
        <v>59.103787626712297</v>
      </c>
      <c r="F29843">
        <v>-0.56321663581224601</v>
      </c>
      <c r="G29843">
        <v>-1.0115047532210599</v>
      </c>
      <c r="H29843">
        <f t="shared" si="466"/>
        <v>3.8046071353106177</v>
      </c>
    </row>
    <row r="29844" spans="1:8" x14ac:dyDescent="0.3">
      <c r="A29844">
        <v>1584114</v>
      </c>
      <c r="B29844">
        <v>2.3076923076923102</v>
      </c>
      <c r="C29844">
        <v>0</v>
      </c>
      <c r="D29844">
        <v>3.0769230769230802</v>
      </c>
      <c r="E29844">
        <v>59.103787626712297</v>
      </c>
      <c r="F29844">
        <v>-0.60338980624664296</v>
      </c>
      <c r="G29844">
        <v>-0.96604067330654098</v>
      </c>
      <c r="H29844">
        <f t="shared" si="466"/>
        <v>3.8461538461538503</v>
      </c>
    </row>
    <row r="29845" spans="1:8" x14ac:dyDescent="0.3">
      <c r="A29845">
        <v>1584018</v>
      </c>
      <c r="B29845">
        <v>2.3776223776223802</v>
      </c>
      <c r="C29845">
        <v>0</v>
      </c>
      <c r="D29845">
        <v>3.0769230769230802</v>
      </c>
      <c r="E29845">
        <v>59.103787626712297</v>
      </c>
      <c r="F29845">
        <v>-0.64140867069716601</v>
      </c>
      <c r="G29845">
        <v>-0.91878351972879002</v>
      </c>
      <c r="H29845">
        <f t="shared" si="466"/>
        <v>3.8885143425056947</v>
      </c>
    </row>
    <row r="29846" spans="1:8" x14ac:dyDescent="0.3">
      <c r="A29846">
        <v>1583922</v>
      </c>
      <c r="B29846">
        <v>2.4475524475524502</v>
      </c>
      <c r="C29846">
        <v>0</v>
      </c>
      <c r="D29846">
        <v>3.0769230769230802</v>
      </c>
      <c r="E29846">
        <v>59.103787626712297</v>
      </c>
      <c r="F29846">
        <v>-0.67711442830797397</v>
      </c>
      <c r="G29846">
        <v>-0.86984947140092905</v>
      </c>
      <c r="H29846">
        <f t="shared" si="466"/>
        <v>3.9316623208029684</v>
      </c>
    </row>
    <row r="29847" spans="1:8" x14ac:dyDescent="0.3">
      <c r="A29847">
        <v>1583826</v>
      </c>
      <c r="B29847">
        <v>2.5174825174825202</v>
      </c>
      <c r="C29847">
        <v>0</v>
      </c>
      <c r="D29847">
        <v>3.0769230769230802</v>
      </c>
      <c r="E29847">
        <v>59.103787626712297</v>
      </c>
      <c r="F29847">
        <v>-0.71035986147747499</v>
      </c>
      <c r="G29847">
        <v>-0.81936621682496102</v>
      </c>
      <c r="H29847">
        <f t="shared" si="466"/>
        <v>3.9755721408536813</v>
      </c>
    </row>
    <row r="29848" spans="1:8" x14ac:dyDescent="0.3">
      <c r="A29848">
        <v>1583730</v>
      </c>
      <c r="B29848">
        <v>2.5874125874125902</v>
      </c>
      <c r="C29848">
        <v>0</v>
      </c>
      <c r="D29848">
        <v>3.0769230769230802</v>
      </c>
      <c r="E29848">
        <v>59.103787626712297</v>
      </c>
      <c r="F29848">
        <v>-0.74100989664399297</v>
      </c>
      <c r="G29848">
        <v>-0.767472131633127</v>
      </c>
      <c r="H29848">
        <f t="shared" si="466"/>
        <v>4.0202188396656853</v>
      </c>
    </row>
    <row r="29849" spans="1:8" x14ac:dyDescent="0.3">
      <c r="A29849">
        <v>1583634</v>
      </c>
      <c r="B29849">
        <v>2.6573426573426602</v>
      </c>
      <c r="C29849">
        <v>0</v>
      </c>
      <c r="D29849">
        <v>3.0769230769230802</v>
      </c>
      <c r="E29849">
        <v>59.103787626712297</v>
      </c>
      <c r="F29849">
        <v>-0.76894210745701996</v>
      </c>
      <c r="G29849">
        <v>-0.71431540467825805</v>
      </c>
      <c r="H29849">
        <f t="shared" si="466"/>
        <v>4.0655781409087126</v>
      </c>
    </row>
    <row r="29850" spans="1:8" x14ac:dyDescent="0.3">
      <c r="A29850">
        <v>1583538</v>
      </c>
      <c r="B29850">
        <v>2.7272727272727302</v>
      </c>
      <c r="C29850">
        <v>0</v>
      </c>
      <c r="D29850">
        <v>3.0769230769230802</v>
      </c>
      <c r="E29850">
        <v>59.103787626712297</v>
      </c>
      <c r="F29850">
        <v>-0.79404715876106502</v>
      </c>
      <c r="G29850">
        <v>-0.66005312016955497</v>
      </c>
      <c r="H29850">
        <f t="shared" si="466"/>
        <v>4.1116264604445076</v>
      </c>
    </row>
    <row r="29851" spans="1:8" x14ac:dyDescent="0.3">
      <c r="A29851">
        <v>1583442</v>
      </c>
      <c r="B29851">
        <v>2.7972027972028002</v>
      </c>
      <c r="C29851">
        <v>0</v>
      </c>
      <c r="D29851">
        <v>3.0769230769230802</v>
      </c>
      <c r="E29851">
        <v>59.103787626712297</v>
      </c>
      <c r="F29851">
        <v>-0.81622918998937399</v>
      </c>
      <c r="G29851">
        <v>-0.60485030297586095</v>
      </c>
      <c r="H29851">
        <f t="shared" si="466"/>
        <v>4.1583409083408451</v>
      </c>
    </row>
    <row r="29852" spans="1:8" x14ac:dyDescent="0.3">
      <c r="A29852">
        <v>1583346</v>
      </c>
      <c r="B29852">
        <v>2.8671328671328702</v>
      </c>
      <c r="C29852">
        <v>0</v>
      </c>
      <c r="D29852">
        <v>3.0769230769230802</v>
      </c>
      <c r="E29852">
        <v>59.103787626712297</v>
      </c>
      <c r="F29852">
        <v>-0.83540613675409903</v>
      </c>
      <c r="G29852">
        <v>-0.54887893387086295</v>
      </c>
      <c r="H29852">
        <f t="shared" si="466"/>
        <v>4.2056992877636112</v>
      </c>
    </row>
    <row r="29853" spans="1:8" x14ac:dyDescent="0.3">
      <c r="A29853">
        <v>1583250</v>
      </c>
      <c r="B29853">
        <v>2.9370629370629402</v>
      </c>
      <c r="C29853">
        <v>0</v>
      </c>
      <c r="D29853">
        <v>3.0769230769230802</v>
      </c>
      <c r="E29853">
        <v>59.103787626712297</v>
      </c>
      <c r="F29853">
        <v>-0.85150998962680702</v>
      </c>
      <c r="G29853">
        <v>-0.49231694117476499</v>
      </c>
      <c r="H29853">
        <f t="shared" si="466"/>
        <v>4.2536800911176407</v>
      </c>
    </row>
    <row r="29854" spans="1:8" x14ac:dyDescent="0.3">
      <c r="A29854">
        <v>1583154</v>
      </c>
      <c r="B29854">
        <v>3.0069930069930102</v>
      </c>
      <c r="C29854">
        <v>0</v>
      </c>
      <c r="D29854">
        <v>3.0769230769230802</v>
      </c>
      <c r="E29854">
        <v>59.103787626712297</v>
      </c>
      <c r="F29854">
        <v>-0.86448698932690704</v>
      </c>
      <c r="G29854">
        <v>-0.43534717495387298</v>
      </c>
      <c r="H29854">
        <f t="shared" si="466"/>
        <v>4.302262493782389</v>
      </c>
    </row>
    <row r="29855" spans="1:8" x14ac:dyDescent="0.3">
      <c r="A29855">
        <v>1583058</v>
      </c>
      <c r="B29855">
        <v>3.0769230769230802</v>
      </c>
      <c r="C29855">
        <v>0</v>
      </c>
      <c r="D29855">
        <v>3.0769230769230802</v>
      </c>
      <c r="E29855">
        <v>59.103787626712297</v>
      </c>
      <c r="F29855">
        <v>-0.874297757773708</v>
      </c>
      <c r="G29855">
        <v>-0.37815636967108801</v>
      </c>
      <c r="H29855">
        <f t="shared" si="466"/>
        <v>4.3514263457633744</v>
      </c>
    </row>
    <row r="29856" spans="1:8" x14ac:dyDescent="0.3">
      <c r="A29856">
        <v>1582962</v>
      </c>
      <c r="B29856">
        <v>3.1468531468531502</v>
      </c>
      <c r="C29856">
        <v>0</v>
      </c>
      <c r="D29856">
        <v>3.0769230769230802</v>
      </c>
      <c r="E29856">
        <v>59.103787626712297</v>
      </c>
      <c r="F29856">
        <v>-0.88091736470842497</v>
      </c>
      <c r="G29856">
        <v>-0.32093410093369401</v>
      </c>
      <c r="H29856">
        <f t="shared" si="466"/>
        <v>4.4011521615551272</v>
      </c>
    </row>
    <row r="29857" spans="1:8" x14ac:dyDescent="0.3">
      <c r="A29857">
        <v>1582866</v>
      </c>
      <c r="B29857">
        <v>3.2167832167832202</v>
      </c>
      <c r="C29857">
        <v>0</v>
      </c>
      <c r="D29857">
        <v>3.0769230769230802</v>
      </c>
      <c r="E29857">
        <v>59.103787626712297</v>
      </c>
      <c r="F29857">
        <v>-0.88433532985310104</v>
      </c>
      <c r="G29857">
        <v>-0.26387174175633499</v>
      </c>
      <c r="H29857">
        <f t="shared" si="466"/>
        <v>4.451421108486592</v>
      </c>
    </row>
    <row r="29858" spans="1:8" x14ac:dyDescent="0.3">
      <c r="A29858">
        <v>1582770</v>
      </c>
      <c r="B29858">
        <v>3.2867132867132902</v>
      </c>
      <c r="C29858">
        <v>0</v>
      </c>
      <c r="D29858">
        <v>3.0769230769230802</v>
      </c>
      <c r="E29858">
        <v>59.103787626712297</v>
      </c>
      <c r="F29858">
        <v>-0.884555560842053</v>
      </c>
      <c r="G29858">
        <v>-0.20716142354336001</v>
      </c>
      <c r="H29858">
        <f t="shared" si="466"/>
        <v>4.5022149937957732</v>
      </c>
    </row>
    <row r="29859" spans="1:8" x14ac:dyDescent="0.3">
      <c r="A29859">
        <v>1582674</v>
      </c>
      <c r="B29859">
        <v>3.3566433566433602</v>
      </c>
      <c r="C29859">
        <v>0</v>
      </c>
      <c r="D29859">
        <v>3.0769230769230802</v>
      </c>
      <c r="E29859">
        <v>59.103787626712297</v>
      </c>
      <c r="F29859">
        <v>-0.88159622743549004</v>
      </c>
      <c r="G29859">
        <v>-0.150995006791839</v>
      </c>
      <c r="H29859">
        <f t="shared" si="466"/>
        <v>4.5535162506572657</v>
      </c>
    </row>
    <row r="29860" spans="1:8" x14ac:dyDescent="0.3">
      <c r="A29860">
        <v>1582578</v>
      </c>
      <c r="B29860">
        <v>3.4265734265734298</v>
      </c>
      <c r="C29860">
        <v>0</v>
      </c>
      <c r="D29860">
        <v>3.0769230769230802</v>
      </c>
      <c r="E29860">
        <v>59.103787626712297</v>
      </c>
      <c r="F29860">
        <v>-0.87548957280234996</v>
      </c>
      <c r="G29860">
        <v>-9.55630663211815E-2</v>
      </c>
      <c r="H29860">
        <f t="shared" si="466"/>
        <v>4.6053079233641885</v>
      </c>
    </row>
    <row r="29861" spans="1:8" x14ac:dyDescent="0.3">
      <c r="A29861">
        <v>1582482</v>
      </c>
      <c r="B29861">
        <v>3.4965034965034998</v>
      </c>
      <c r="C29861">
        <v>0</v>
      </c>
      <c r="D29861">
        <v>3.0769230769230802</v>
      </c>
      <c r="E29861">
        <v>59.103787626712297</v>
      </c>
      <c r="F29861">
        <v>-0.86628166293769304</v>
      </c>
      <c r="G29861">
        <v>-4.1053895644115899E-2</v>
      </c>
      <c r="H29861">
        <f t="shared" si="466"/>
        <v>4.6575736518452393</v>
      </c>
    </row>
    <row r="29862" spans="1:8" x14ac:dyDescent="0.3">
      <c r="A29862">
        <v>1582386</v>
      </c>
      <c r="B29862">
        <v>3.5664335664335698</v>
      </c>
      <c r="C29862">
        <v>0</v>
      </c>
      <c r="D29862">
        <v>3.0769230769230802</v>
      </c>
      <c r="E29862">
        <v>59.103787626712297</v>
      </c>
      <c r="F29862">
        <v>-0.854032075557139</v>
      </c>
      <c r="G29862">
        <v>1.23474650961526E-2</v>
      </c>
      <c r="H29862">
        <f t="shared" si="466"/>
        <v>4.7102976556780218</v>
      </c>
    </row>
    <row r="29863" spans="1:8" x14ac:dyDescent="0.3">
      <c r="A29863">
        <v>1582290</v>
      </c>
      <c r="B29863">
        <v>3.6363636363636398</v>
      </c>
      <c r="C29863">
        <v>0</v>
      </c>
      <c r="D29863">
        <v>3.0769230769230802</v>
      </c>
      <c r="E29863">
        <v>59.103787626712297</v>
      </c>
      <c r="F29863">
        <v>-0.83881353008470905</v>
      </c>
      <c r="G29863">
        <v>6.4460173388967298E-2</v>
      </c>
      <c r="H29863">
        <f t="shared" si="466"/>
        <v>4.7634647177416554</v>
      </c>
    </row>
    <row r="29864" spans="1:8" x14ac:dyDescent="0.3">
      <c r="A29864">
        <v>1582194</v>
      </c>
      <c r="B29864">
        <v>3.7062937062937098</v>
      </c>
      <c r="C29864">
        <v>0</v>
      </c>
      <c r="D29864">
        <v>3.0769230769230802</v>
      </c>
      <c r="E29864">
        <v>59.103787626712297</v>
      </c>
      <c r="F29864">
        <v>-0.82071146061898803</v>
      </c>
      <c r="G29864">
        <v>0.115108496780457</v>
      </c>
      <c r="H29864">
        <f t="shared" si="466"/>
        <v>4.8170601676348364</v>
      </c>
    </row>
    <row r="29865" spans="1:8" x14ac:dyDescent="0.3">
      <c r="A29865">
        <v>1582098</v>
      </c>
      <c r="B29865">
        <v>3.7762237762237798</v>
      </c>
      <c r="C29865">
        <v>0</v>
      </c>
      <c r="D29865">
        <v>3.0769230769230802</v>
      </c>
      <c r="E29865">
        <v>59.103787626712297</v>
      </c>
      <c r="F29865">
        <v>-0.79982353402400497</v>
      </c>
      <c r="G29865">
        <v>0.16412268961993401</v>
      </c>
      <c r="H29865">
        <f t="shared" si="466"/>
        <v>4.8710698649700745</v>
      </c>
    </row>
    <row r="29866" spans="1:8" x14ac:dyDescent="0.3">
      <c r="A29866">
        <v>1582002</v>
      </c>
      <c r="B29866">
        <v>3.8461538461538498</v>
      </c>
      <c r="C29866">
        <v>0</v>
      </c>
      <c r="D29866">
        <v>3.0769230769230802</v>
      </c>
      <c r="E29866">
        <v>59.103787626712297</v>
      </c>
      <c r="F29866">
        <v>-0.77625911554371496</v>
      </c>
      <c r="G29866">
        <v>0.21133983049597199</v>
      </c>
      <c r="H29866">
        <f t="shared" si="466"/>
        <v>4.9254801826406576</v>
      </c>
    </row>
    <row r="29867" spans="1:8" x14ac:dyDescent="0.3">
      <c r="A29867">
        <v>1581906</v>
      </c>
      <c r="B29867">
        <v>3.9160839160839198</v>
      </c>
      <c r="C29867">
        <v>0</v>
      </c>
      <c r="D29867">
        <v>3.0769230769230802</v>
      </c>
      <c r="E29867">
        <v>59.103787626712297</v>
      </c>
      <c r="F29867">
        <v>-0.75013868458093502</v>
      </c>
      <c r="G29867">
        <v>0.25660461694397402</v>
      </c>
      <c r="H29867">
        <f t="shared" si="466"/>
        <v>4.9802779901440202</v>
      </c>
    </row>
    <row r="29868" spans="1:8" x14ac:dyDescent="0.3">
      <c r="A29868">
        <v>1581810</v>
      </c>
      <c r="B29868">
        <v>3.9860139860139898</v>
      </c>
      <c r="C29868">
        <v>0</v>
      </c>
      <c r="D29868">
        <v>3.0769230769230802</v>
      </c>
      <c r="E29868">
        <v>59.103787626712297</v>
      </c>
      <c r="F29868">
        <v>-0.72159320351144496</v>
      </c>
      <c r="G29868">
        <v>0.29977011422976302</v>
      </c>
      <c r="H29868">
        <f t="shared" si="466"/>
        <v>5.0354506370334846</v>
      </c>
    </row>
    <row r="29869" spans="1:8" x14ac:dyDescent="0.3">
      <c r="A29869">
        <v>1581714</v>
      </c>
      <c r="B29869">
        <v>4.0559440559440603</v>
      </c>
      <c r="C29869">
        <v>0</v>
      </c>
      <c r="D29869">
        <v>3.0769230769230802</v>
      </c>
      <c r="E29869">
        <v>59.103787626712297</v>
      </c>
      <c r="F29869">
        <v>-0.69076344262025102</v>
      </c>
      <c r="G29869">
        <v>0.34069845524532</v>
      </c>
      <c r="H29869">
        <f t="shared" si="466"/>
        <v>5.0909859365598082</v>
      </c>
    </row>
    <row r="29870" spans="1:8" x14ac:dyDescent="0.3">
      <c r="A29870">
        <v>1581618</v>
      </c>
      <c r="B29870">
        <v>4.1258741258741303</v>
      </c>
      <c r="C29870">
        <v>0</v>
      </c>
      <c r="D29870">
        <v>3.0769230769230802</v>
      </c>
      <c r="E29870">
        <v>59.103787626712297</v>
      </c>
      <c r="F29870">
        <v>-0.65779926444858905</v>
      </c>
      <c r="G29870">
        <v>0.37926148879329802</v>
      </c>
      <c r="H29870">
        <f t="shared" si="466"/>
        <v>5.1468721495544667</v>
      </c>
    </row>
    <row r="29871" spans="1:8" x14ac:dyDescent="0.3">
      <c r="A29871">
        <v>1581522</v>
      </c>
      <c r="B29871">
        <v>4.1958041958042003</v>
      </c>
      <c r="C29871">
        <v>0</v>
      </c>
      <c r="D29871">
        <v>3.0769230769230802</v>
      </c>
      <c r="E29871">
        <v>59.103787626712297</v>
      </c>
      <c r="F29871">
        <v>-0.62285887102572002</v>
      </c>
      <c r="G29871">
        <v>0.41534137378638097</v>
      </c>
      <c r="H29871">
        <f t="shared" si="466"/>
        <v>5.203097968598124</v>
      </c>
    </row>
    <row r="29872" spans="1:8" x14ac:dyDescent="0.3">
      <c r="A29872">
        <v>1581426</v>
      </c>
      <c r="B29872">
        <v>4.2657342657342703</v>
      </c>
      <c r="C29872">
        <v>0</v>
      </c>
      <c r="D29872">
        <v>3.0769230769230802</v>
      </c>
      <c r="E29872">
        <v>59.103787626712297</v>
      </c>
      <c r="F29872">
        <v>-0.58610801762812204</v>
      </c>
      <c r="G29872">
        <v>0.448831117145433</v>
      </c>
      <c r="H29872">
        <f t="shared" si="466"/>
        <v>5.2596525025101508</v>
      </c>
    </row>
    <row r="29873" spans="1:8" x14ac:dyDescent="0.3">
      <c r="A29873">
        <v>1581330</v>
      </c>
      <c r="B29873">
        <v>4.3356643356643403</v>
      </c>
      <c r="C29873">
        <v>0</v>
      </c>
      <c r="D29873">
        <v>3.0769230769230802</v>
      </c>
      <c r="E29873">
        <v>59.103787626712297</v>
      </c>
      <c r="F29873">
        <v>-0.54771919685916703</v>
      </c>
      <c r="G29873">
        <v>0.47963505344621898</v>
      </c>
      <c r="H29873">
        <f t="shared" si="466"/>
        <v>5.3165252611883167</v>
      </c>
    </row>
    <row r="29874" spans="1:8" x14ac:dyDescent="0.3">
      <c r="A29874">
        <v>1581234</v>
      </c>
      <c r="B29874">
        <v>4.4055944055944103</v>
      </c>
      <c r="C29874">
        <v>0</v>
      </c>
      <c r="D29874">
        <v>3.0769230769230802</v>
      </c>
      <c r="E29874">
        <v>59.103787626712297</v>
      </c>
      <c r="F29874">
        <v>-0.50787079697417503</v>
      </c>
      <c r="G29874">
        <v>0.50766926463761097</v>
      </c>
      <c r="H29874">
        <f t="shared" si="466"/>
        <v>5.3737061408218594</v>
      </c>
    </row>
    <row r="29875" spans="1:8" x14ac:dyDescent="0.3">
      <c r="A29875">
        <v>1581138</v>
      </c>
      <c r="B29875">
        <v>4.4755244755244803</v>
      </c>
      <c r="C29875">
        <v>0</v>
      </c>
      <c r="D29875">
        <v>3.0769230769230802</v>
      </c>
      <c r="E29875">
        <v>59.103787626712297</v>
      </c>
      <c r="F29875">
        <v>-0.46674623848795399</v>
      </c>
      <c r="G29875">
        <v>0.53286193843357899</v>
      </c>
      <c r="H29875">
        <f t="shared" si="466"/>
        <v>5.4311854094958374</v>
      </c>
    </row>
    <row r="29876" spans="1:8" x14ac:dyDescent="0.3">
      <c r="A29876">
        <v>1581042</v>
      </c>
      <c r="B29876">
        <v>4.5454545454545503</v>
      </c>
      <c r="C29876">
        <v>0</v>
      </c>
      <c r="D29876">
        <v>3.0769230769230802</v>
      </c>
      <c r="E29876">
        <v>59.103787626712297</v>
      </c>
      <c r="F29876">
        <v>-0.42453309319424098</v>
      </c>
      <c r="G29876">
        <v>0.55515366426616397</v>
      </c>
      <c r="H29876">
        <f t="shared" si="466"/>
        <v>5.4889536932001191</v>
      </c>
    </row>
    <row r="29877" spans="1:8" x14ac:dyDescent="0.3">
      <c r="A29877">
        <v>1580946</v>
      </c>
      <c r="B29877">
        <v>4.6153846153846203</v>
      </c>
      <c r="C29877">
        <v>0</v>
      </c>
      <c r="D29877">
        <v>3.0769230769230802</v>
      </c>
      <c r="E29877">
        <v>59.103787626712297</v>
      </c>
      <c r="F29877">
        <v>-0.38142218979813097</v>
      </c>
      <c r="G29877">
        <v>0.57449766597563201</v>
      </c>
      <c r="H29877">
        <f t="shared" si="466"/>
        <v>5.5470019622522972</v>
      </c>
    </row>
    <row r="29878" spans="1:8" x14ac:dyDescent="0.3">
      <c r="A29878">
        <v>1580850</v>
      </c>
      <c r="B29878">
        <v>4.6853146853146797</v>
      </c>
      <c r="C29878">
        <v>0</v>
      </c>
      <c r="D29878">
        <v>3.0769230769230802</v>
      </c>
      <c r="E29878">
        <v>59.103787626712297</v>
      </c>
      <c r="F29878">
        <v>-0.33760671041352802</v>
      </c>
      <c r="G29878">
        <v>0.59085997070624396</v>
      </c>
      <c r="H29878">
        <f t="shared" si="466"/>
        <v>5.6053215181403457</v>
      </c>
    </row>
    <row r="29879" spans="1:8" x14ac:dyDescent="0.3">
      <c r="A29879">
        <v>1580754</v>
      </c>
      <c r="B29879">
        <v>4.7552447552447603</v>
      </c>
      <c r="C29879">
        <v>0</v>
      </c>
      <c r="D29879">
        <v>3.0769230769230802</v>
      </c>
      <c r="E29879">
        <v>59.103787626712297</v>
      </c>
      <c r="F29879">
        <v>-0.29328128220745697</v>
      </c>
      <c r="G29879">
        <v>0.60421951377001304</v>
      </c>
      <c r="H29879">
        <f t="shared" si="466"/>
        <v>5.6639039807878628</v>
      </c>
    </row>
    <row r="29880" spans="1:8" x14ac:dyDescent="0.3">
      <c r="A29880">
        <v>1580658</v>
      </c>
      <c r="B29880">
        <v>4.8251748251748197</v>
      </c>
      <c r="C29880">
        <v>0</v>
      </c>
      <c r="D29880">
        <v>3.0769230769230802</v>
      </c>
      <c r="E29880">
        <v>59.103787626712297</v>
      </c>
      <c r="F29880">
        <v>-0.248641068481771</v>
      </c>
      <c r="G29880">
        <v>0.61456817953529996</v>
      </c>
      <c r="H29880">
        <f t="shared" si="466"/>
        <v>5.722741276241889</v>
      </c>
    </row>
    <row r="29881" spans="1:8" x14ac:dyDescent="0.3">
      <c r="A29881">
        <v>1580562</v>
      </c>
      <c r="B29881">
        <v>4.8951048951048897</v>
      </c>
      <c r="C29881">
        <v>0</v>
      </c>
      <c r="D29881">
        <v>3.0769230769230802</v>
      </c>
      <c r="E29881">
        <v>59.103787626712297</v>
      </c>
      <c r="F29881">
        <v>-0.20388086347030901</v>
      </c>
      <c r="G29881">
        <v>0.62191077869079703</v>
      </c>
      <c r="H29881">
        <f t="shared" si="466"/>
        <v>5.7818256247816437</v>
      </c>
    </row>
    <row r="29882" spans="1:8" x14ac:dyDescent="0.3">
      <c r="A29882">
        <v>1580418</v>
      </c>
      <c r="B29882">
        <v>4.9650349650349703</v>
      </c>
      <c r="C29882">
        <v>0</v>
      </c>
      <c r="D29882">
        <v>3.0769230769230802</v>
      </c>
      <c r="E29882">
        <v>59.103787626712297</v>
      </c>
      <c r="F29882">
        <v>-0.15919419509603799</v>
      </c>
      <c r="G29882">
        <v>0.62626496252680197</v>
      </c>
      <c r="H29882">
        <f t="shared" si="466"/>
        <v>5.8411495294438067</v>
      </c>
    </row>
    <row r="29883" spans="1:8" x14ac:dyDescent="0.3">
      <c r="A29883">
        <v>1580370</v>
      </c>
      <c r="B29883">
        <v>-5</v>
      </c>
      <c r="C29883">
        <v>0</v>
      </c>
      <c r="D29883">
        <v>3.0419580419580399</v>
      </c>
      <c r="E29883">
        <v>59.103787626712297</v>
      </c>
      <c r="F29883">
        <v>-0.14616061119644599</v>
      </c>
      <c r="G29883">
        <v>0.62802908873902397</v>
      </c>
      <c r="H29883">
        <f t="shared" si="466"/>
        <v>5.8526497186345603</v>
      </c>
    </row>
    <row r="29884" spans="1:8" x14ac:dyDescent="0.3">
      <c r="A29884">
        <v>1580274</v>
      </c>
      <c r="B29884">
        <v>-4.93006993006993</v>
      </c>
      <c r="C29884">
        <v>0</v>
      </c>
      <c r="D29884">
        <v>3.0419580419580399</v>
      </c>
      <c r="E29884">
        <v>59.103787626712297</v>
      </c>
      <c r="F29884">
        <v>-0.19101284419532999</v>
      </c>
      <c r="G29884">
        <v>0.62451599511775302</v>
      </c>
      <c r="H29884">
        <f t="shared" si="466"/>
        <v>5.7930215125107996</v>
      </c>
    </row>
    <row r="29885" spans="1:8" x14ac:dyDescent="0.3">
      <c r="A29885">
        <v>1580178</v>
      </c>
      <c r="B29885">
        <v>-4.86013986013986</v>
      </c>
      <c r="C29885">
        <v>0</v>
      </c>
      <c r="D29885">
        <v>3.0419580419580399</v>
      </c>
      <c r="E29885">
        <v>59.103787626712297</v>
      </c>
      <c r="F29885">
        <v>-0.23599796516185301</v>
      </c>
      <c r="G29885">
        <v>0.61799540493002203</v>
      </c>
      <c r="H29885">
        <f t="shared" si="466"/>
        <v>5.7336260942926414</v>
      </c>
    </row>
    <row r="29886" spans="1:8" x14ac:dyDescent="0.3">
      <c r="A29886">
        <v>1580082</v>
      </c>
      <c r="B29886">
        <v>-4.79020979020979</v>
      </c>
      <c r="C29886">
        <v>0</v>
      </c>
      <c r="D29886">
        <v>3.0419580419580399</v>
      </c>
      <c r="E29886">
        <v>59.103787626712297</v>
      </c>
      <c r="F29886">
        <v>-0.280920703337458</v>
      </c>
      <c r="G29886">
        <v>0.60844496837852402</v>
      </c>
      <c r="H29886">
        <f t="shared" si="466"/>
        <v>5.6744707738479816</v>
      </c>
    </row>
    <row r="29887" spans="1:8" x14ac:dyDescent="0.3">
      <c r="A29887">
        <v>1579986</v>
      </c>
      <c r="B29887">
        <v>-4.72027972027972</v>
      </c>
      <c r="C29887">
        <v>0</v>
      </c>
      <c r="D29887">
        <v>3.0419580419580399</v>
      </c>
      <c r="E29887">
        <v>59.103787626712297</v>
      </c>
      <c r="F29887">
        <v>-0.32558414343870601</v>
      </c>
      <c r="G29887">
        <v>0.59585529199560205</v>
      </c>
      <c r="H29887">
        <f t="shared" si="466"/>
        <v>5.615563138877274</v>
      </c>
    </row>
    <row r="29888" spans="1:8" x14ac:dyDescent="0.3">
      <c r="A29888">
        <v>1579890</v>
      </c>
      <c r="B29888">
        <v>-4.65034965034965</v>
      </c>
      <c r="C29888">
        <v>0</v>
      </c>
      <c r="D29888">
        <v>3.0419580419580399</v>
      </c>
      <c r="E29888">
        <v>59.103787626712297</v>
      </c>
      <c r="F29888">
        <v>-0.36979062903777299</v>
      </c>
      <c r="G29888">
        <v>0.58023005250409798</v>
      </c>
      <c r="H29888">
        <f t="shared" si="466"/>
        <v>5.556911066369544</v>
      </c>
    </row>
    <row r="29889" spans="1:8" x14ac:dyDescent="0.3">
      <c r="A29889">
        <v>1579794</v>
      </c>
      <c r="B29889">
        <v>-4.58041958041958</v>
      </c>
      <c r="C29889">
        <v>0</v>
      </c>
      <c r="D29889">
        <v>3.0419580419580399</v>
      </c>
      <c r="E29889">
        <v>59.103787626712297</v>
      </c>
      <c r="F29889">
        <v>-0.41334267589135798</v>
      </c>
      <c r="G29889">
        <v>0.56158604731946105</v>
      </c>
      <c r="H29889">
        <f t="shared" si="466"/>
        <v>5.4985227344918988</v>
      </c>
    </row>
    <row r="29890" spans="1:8" x14ac:dyDescent="0.3">
      <c r="A29890">
        <v>1579698</v>
      </c>
      <c r="B29890">
        <v>-4.51048951048951</v>
      </c>
      <c r="C29890">
        <v>0</v>
      </c>
      <c r="D29890">
        <v>3.0419580419580399</v>
      </c>
      <c r="E29890">
        <v>59.103787626712297</v>
      </c>
      <c r="F29890">
        <v>-0.45604389094929698</v>
      </c>
      <c r="G29890">
        <v>0.53995318090464794</v>
      </c>
      <c r="H29890">
        <f t="shared" si="466"/>
        <v>5.4404066349188538</v>
      </c>
    </row>
    <row r="29891" spans="1:8" x14ac:dyDescent="0.3">
      <c r="A29891">
        <v>1579602</v>
      </c>
      <c r="B29891">
        <v>-4.44055944055944</v>
      </c>
      <c r="C29891">
        <v>0</v>
      </c>
      <c r="D29891">
        <v>3.0419580419580399</v>
      </c>
      <c r="E29891">
        <v>59.103787626712297</v>
      </c>
      <c r="F29891">
        <v>-0.49769989273051601</v>
      </c>
      <c r="G29891">
        <v>0.51537438648142397</v>
      </c>
      <c r="H29891">
        <f t="shared" ref="H29891:H29954" si="467">SQRT(B29891^2+C29891^2+D29891^2)</f>
        <v>5.3825715856061551</v>
      </c>
    </row>
    <row r="29892" spans="1:8" x14ac:dyDescent="0.3">
      <c r="A29892">
        <v>1579506</v>
      </c>
      <c r="B29892">
        <v>-4.37062937062937</v>
      </c>
      <c r="C29892">
        <v>0</v>
      </c>
      <c r="D29892">
        <v>3.0419580419580399</v>
      </c>
      <c r="E29892">
        <v>59.103787626712297</v>
      </c>
      <c r="F29892">
        <v>-0.53811922873157403</v>
      </c>
      <c r="G29892">
        <v>0.48790548289660002</v>
      </c>
      <c r="H29892">
        <f t="shared" si="467"/>
        <v>5.3250267440118346</v>
      </c>
    </row>
    <row r="29893" spans="1:8" x14ac:dyDescent="0.3">
      <c r="A29893">
        <v>1579410</v>
      </c>
      <c r="B29893">
        <v>-4.3006993006993</v>
      </c>
      <c r="C29893">
        <v>0</v>
      </c>
      <c r="D29893">
        <v>3.0419580419580399</v>
      </c>
      <c r="E29893">
        <v>59.103787626712297</v>
      </c>
      <c r="F29893">
        <v>-0.57711428553198396</v>
      </c>
      <c r="G29893">
        <v>0.45761496673796598</v>
      </c>
      <c r="H29893">
        <f t="shared" si="467"/>
        <v>5.2677816207649153</v>
      </c>
    </row>
    <row r="29894" spans="1:8" x14ac:dyDescent="0.3">
      <c r="A29894">
        <v>1579314</v>
      </c>
      <c r="B29894">
        <v>-4.2307692307692299</v>
      </c>
      <c r="C29894">
        <v>0</v>
      </c>
      <c r="D29894">
        <v>3.0419580419580399</v>
      </c>
      <c r="E29894">
        <v>59.103787626712297</v>
      </c>
      <c r="F29894">
        <v>-0.61450218728084405</v>
      </c>
      <c r="G29894">
        <v>0.42458374009093303</v>
      </c>
      <c r="H29894">
        <f t="shared" si="467"/>
        <v>5.2108460937794785</v>
      </c>
    </row>
    <row r="29895" spans="1:8" x14ac:dyDescent="0.3">
      <c r="A29895">
        <v>1579218</v>
      </c>
      <c r="B29895">
        <v>-4.1608391608391599</v>
      </c>
      <c r="C29895">
        <v>0</v>
      </c>
      <c r="D29895">
        <v>3.0419580419580399</v>
      </c>
      <c r="E29895">
        <v>59.103787626712297</v>
      </c>
      <c r="F29895">
        <v>-0.65010567829101995</v>
      </c>
      <c r="G29895">
        <v>0.388904774621748</v>
      </c>
      <c r="H29895">
        <f t="shared" si="467"/>
        <v>5.1542304228086193</v>
      </c>
    </row>
    <row r="29896" spans="1:8" x14ac:dyDescent="0.3">
      <c r="A29896">
        <v>1579122</v>
      </c>
      <c r="B29896">
        <v>-4.0909090909090899</v>
      </c>
      <c r="C29896">
        <v>0</v>
      </c>
      <c r="D29896">
        <v>3.0419580419580399</v>
      </c>
      <c r="E29896">
        <v>59.103787626712297</v>
      </c>
      <c r="F29896">
        <v>-0.68375398553009004</v>
      </c>
      <c r="G29896">
        <v>0.35068271296522802</v>
      </c>
      <c r="H29896">
        <f t="shared" si="467"/>
        <v>5.097945264429173</v>
      </c>
    </row>
    <row r="29897" spans="1:8" x14ac:dyDescent="0.3">
      <c r="A29897">
        <v>1579026</v>
      </c>
      <c r="B29897">
        <v>-4.0209790209790199</v>
      </c>
      <c r="C29897">
        <v>0</v>
      </c>
      <c r="D29897">
        <v>3.0419580419580399</v>
      </c>
      <c r="E29897">
        <v>59.103787626712297</v>
      </c>
      <c r="F29897">
        <v>-0.71528365688108697</v>
      </c>
      <c r="G29897">
        <v>0.31003340868318802</v>
      </c>
      <c r="H29897">
        <f t="shared" si="467"/>
        <v>5.0420016874438458</v>
      </c>
    </row>
    <row r="29898" spans="1:8" x14ac:dyDescent="0.3">
      <c r="A29898">
        <v>1578930</v>
      </c>
      <c r="B29898">
        <v>-3.9510489510489499</v>
      </c>
      <c r="C29898">
        <v>0</v>
      </c>
      <c r="D29898">
        <v>3.0419580419580399</v>
      </c>
      <c r="E29898">
        <v>59.103787626712297</v>
      </c>
      <c r="F29898">
        <v>-0.744539371150437</v>
      </c>
      <c r="G29898">
        <v>0.26708340634272199</v>
      </c>
      <c r="H29898">
        <f t="shared" si="467"/>
        <v>4.986411188682518</v>
      </c>
    </row>
    <row r="29899" spans="1:8" x14ac:dyDescent="0.3">
      <c r="A29899">
        <v>1578834</v>
      </c>
      <c r="B29899">
        <v>-3.8811188811188799</v>
      </c>
      <c r="C29899">
        <v>0</v>
      </c>
      <c r="D29899">
        <v>3.0419580419580399</v>
      </c>
      <c r="E29899">
        <v>59.103787626712297</v>
      </c>
      <c r="F29899">
        <v>-0.77137471592491802</v>
      </c>
      <c r="G29899">
        <v>0.22196936354031399</v>
      </c>
      <c r="H29899">
        <f t="shared" si="467"/>
        <v>4.9311857091789451</v>
      </c>
    </row>
    <row r="29900" spans="1:8" x14ac:dyDescent="0.3">
      <c r="A29900">
        <v>1578738</v>
      </c>
      <c r="B29900">
        <v>-3.8111888111888099</v>
      </c>
      <c r="C29900">
        <v>0</v>
      </c>
      <c r="D29900">
        <v>3.0419580419580399</v>
      </c>
      <c r="E29900">
        <v>59.103787626712297</v>
      </c>
      <c r="F29900">
        <v>-0.79565292952317301</v>
      </c>
      <c r="G29900">
        <v>0.174837416967383</v>
      </c>
      <c r="H29900">
        <f t="shared" si="467"/>
        <v>4.8763376506927782</v>
      </c>
    </row>
    <row r="29901" spans="1:8" x14ac:dyDescent="0.3">
      <c r="A29901">
        <v>1578642</v>
      </c>
      <c r="B29901">
        <v>-3.7412587412587399</v>
      </c>
      <c r="C29901">
        <v>0</v>
      </c>
      <c r="D29901">
        <v>3.0419580419580399</v>
      </c>
      <c r="E29901">
        <v>59.103787626712297</v>
      </c>
      <c r="F29901">
        <v>-0.81724760344968495</v>
      </c>
      <c r="G29901">
        <v>0.12584249487445301</v>
      </c>
      <c r="H29901">
        <f t="shared" si="467"/>
        <v>4.8218798925396431</v>
      </c>
    </row>
    <row r="29902" spans="1:8" x14ac:dyDescent="0.3">
      <c r="A29902">
        <v>1578546</v>
      </c>
      <c r="B29902">
        <v>-3.6713286713286699</v>
      </c>
      <c r="C29902">
        <v>0</v>
      </c>
      <c r="D29902">
        <v>3.0419580419580399</v>
      </c>
      <c r="E29902">
        <v>59.103787626712297</v>
      </c>
      <c r="F29902">
        <v>-0.83604334193918595</v>
      </c>
      <c r="G29902">
        <v>7.5147578544119895E-2</v>
      </c>
      <c r="H29902">
        <f t="shared" si="467"/>
        <v>4.7678258086839884</v>
      </c>
    </row>
    <row r="29903" spans="1:8" x14ac:dyDescent="0.3">
      <c r="A29903">
        <v>1578450</v>
      </c>
      <c r="B29903">
        <v>-3.6013986013985999</v>
      </c>
      <c r="C29903">
        <v>0</v>
      </c>
      <c r="D29903">
        <v>3.0419580419580399</v>
      </c>
      <c r="E29903">
        <v>59.103787626712297</v>
      </c>
      <c r="F29903">
        <v>-0.85193637537627598</v>
      </c>
      <c r="G29903">
        <v>2.29229156268256E-2</v>
      </c>
      <c r="H29903">
        <f t="shared" si="467"/>
        <v>4.7141892850403222</v>
      </c>
    </row>
    <row r="29904" spans="1:8" x14ac:dyDescent="0.3">
      <c r="A29904">
        <v>1578354</v>
      </c>
      <c r="B29904">
        <v>-3.5314685314685299</v>
      </c>
      <c r="C29904">
        <v>0</v>
      </c>
      <c r="D29904">
        <v>3.0419580419580399</v>
      </c>
      <c r="E29904">
        <v>59.103787626712297</v>
      </c>
      <c r="F29904">
        <v>-0.86483512458742196</v>
      </c>
      <c r="G29904">
        <v>-3.0654811572125702E-2</v>
      </c>
      <c r="H29904">
        <f t="shared" si="467"/>
        <v>4.6609847369183353</v>
      </c>
    </row>
    <row r="29905" spans="1:8" x14ac:dyDescent="0.3">
      <c r="A29905">
        <v>1578258</v>
      </c>
      <c r="B29905">
        <v>-3.4615384615384599</v>
      </c>
      <c r="C29905">
        <v>0</v>
      </c>
      <c r="D29905">
        <v>3.0419580419580399</v>
      </c>
      <c r="E29905">
        <v>59.103787626712297</v>
      </c>
      <c r="F29905">
        <v>-0.87466071322919503</v>
      </c>
      <c r="G29905">
        <v>-8.5403359540655005E-2</v>
      </c>
      <c r="H29905">
        <f t="shared" si="467"/>
        <v>4.6082271265361081</v>
      </c>
    </row>
    <row r="29906" spans="1:8" x14ac:dyDescent="0.3">
      <c r="A29906">
        <v>1578162</v>
      </c>
      <c r="B29906">
        <v>-3.3916083916083899</v>
      </c>
      <c r="C29906">
        <v>0</v>
      </c>
      <c r="D29906">
        <v>3.0419580419580399</v>
      </c>
      <c r="E29906">
        <v>59.103787626712297</v>
      </c>
      <c r="F29906">
        <v>-0.88134742573636704</v>
      </c>
      <c r="G29906">
        <v>-0.141135835213484</v>
      </c>
      <c r="H29906">
        <f t="shared" si="467"/>
        <v>4.5559319805130585</v>
      </c>
    </row>
    <row r="29907" spans="1:8" x14ac:dyDescent="0.3">
      <c r="A29907">
        <v>1578066</v>
      </c>
      <c r="B29907">
        <v>-3.3216783216783199</v>
      </c>
      <c r="C29907">
        <v>0</v>
      </c>
      <c r="D29907">
        <v>3.0419580419580399</v>
      </c>
      <c r="E29907">
        <v>59.103787626712297</v>
      </c>
      <c r="F29907">
        <v>-0.88484310854455295</v>
      </c>
      <c r="G29907">
        <v>-0.19766164209387799</v>
      </c>
      <c r="H29907">
        <f t="shared" si="467"/>
        <v>4.5041154072404597</v>
      </c>
    </row>
    <row r="29908" spans="1:8" x14ac:dyDescent="0.3">
      <c r="A29908">
        <v>1577970</v>
      </c>
      <c r="B29908">
        <v>-3.2517482517482499</v>
      </c>
      <c r="C29908">
        <v>0</v>
      </c>
      <c r="D29908">
        <v>3.0419580419580399</v>
      </c>
      <c r="E29908">
        <v>59.103787626712297</v>
      </c>
      <c r="F29908">
        <v>-0.88510951256316805</v>
      </c>
      <c r="G29908">
        <v>-0.25478745690613802</v>
      </c>
      <c r="H29908">
        <f t="shared" si="467"/>
        <v>4.4527941140121214</v>
      </c>
    </row>
    <row r="29909" spans="1:8" x14ac:dyDescent="0.3">
      <c r="A29909">
        <v>1577874</v>
      </c>
      <c r="B29909">
        <v>-3.1818181818181799</v>
      </c>
      <c r="C29909">
        <v>0</v>
      </c>
      <c r="D29909">
        <v>3.0419580419580399</v>
      </c>
      <c r="E29909">
        <v>59.103787626712297</v>
      </c>
      <c r="F29909">
        <v>-0.88212257514350101</v>
      </c>
      <c r="G29909">
        <v>-0.31231823264743802</v>
      </c>
      <c r="H29909">
        <f t="shared" si="467"/>
        <v>4.4019854237811762</v>
      </c>
    </row>
    <row r="29910" spans="1:8" x14ac:dyDescent="0.3">
      <c r="A29910">
        <v>1577778</v>
      </c>
      <c r="B29910">
        <v>-3.1118881118881099</v>
      </c>
      <c r="C29910">
        <v>0</v>
      </c>
      <c r="D29910">
        <v>3.0419580419580399</v>
      </c>
      <c r="E29910">
        <v>59.103787626712297</v>
      </c>
      <c r="F29910">
        <v>-0.87587264006205501</v>
      </c>
      <c r="G29910">
        <v>-0.370058223718013</v>
      </c>
      <c r="H29910">
        <f t="shared" si="467"/>
        <v>4.3517072913907864</v>
      </c>
    </row>
    <row r="29911" spans="1:8" x14ac:dyDescent="0.3">
      <c r="A29911">
        <v>1577682</v>
      </c>
      <c r="B29911">
        <v>-3.0419580419580399</v>
      </c>
      <c r="C29911">
        <v>0</v>
      </c>
      <c r="D29911">
        <v>3.0419580419580399</v>
      </c>
      <c r="E29911">
        <v>59.103787626712297</v>
      </c>
      <c r="F29911">
        <v>-0.86636461431884204</v>
      </c>
      <c r="G29911">
        <v>-0.42781202862140799</v>
      </c>
      <c r="H29911">
        <f t="shared" si="467"/>
        <v>4.301978319106964</v>
      </c>
    </row>
    <row r="29912" spans="1:8" x14ac:dyDescent="0.3">
      <c r="A29912">
        <v>1577586</v>
      </c>
      <c r="B29912">
        <v>-2.9720279720279699</v>
      </c>
      <c r="C29912">
        <v>0</v>
      </c>
      <c r="D29912">
        <v>3.0419580419580399</v>
      </c>
      <c r="E29912">
        <v>59.103787626712297</v>
      </c>
      <c r="F29912">
        <v>-0.85361806083203395</v>
      </c>
      <c r="G29912">
        <v>-0.48538564553873398</v>
      </c>
      <c r="H29912">
        <f t="shared" si="467"/>
        <v>4.2528177712605881</v>
      </c>
    </row>
    <row r="29913" spans="1:8" x14ac:dyDescent="0.3">
      <c r="A29913">
        <v>1577490</v>
      </c>
      <c r="B29913">
        <v>-2.9020979020978999</v>
      </c>
      <c r="C29913">
        <v>0</v>
      </c>
      <c r="D29913">
        <v>3.0419580419580399</v>
      </c>
      <c r="E29913">
        <v>59.103787626712297</v>
      </c>
      <c r="F29913">
        <v>-0.837667226391971</v>
      </c>
      <c r="G29913">
        <v>-0.54258753588976705</v>
      </c>
      <c r="H29913">
        <f t="shared" si="467"/>
        <v>4.2042455877831664</v>
      </c>
    </row>
    <row r="29914" spans="1:8" x14ac:dyDescent="0.3">
      <c r="A29914">
        <v>1577394</v>
      </c>
      <c r="B29914">
        <v>-2.8321678321678299</v>
      </c>
      <c r="C29914">
        <v>0</v>
      </c>
      <c r="D29914">
        <v>3.0419580419580399</v>
      </c>
      <c r="E29914">
        <v>59.103787626712297</v>
      </c>
      <c r="F29914">
        <v>-0.81856100451681901</v>
      </c>
      <c r="G29914">
        <v>-0.59922969079565003</v>
      </c>
      <c r="H29914">
        <f t="shared" si="467"/>
        <v>4.1562823963969793</v>
      </c>
    </row>
    <row r="29915" spans="1:8" x14ac:dyDescent="0.3">
      <c r="A29915">
        <v>1577298</v>
      </c>
      <c r="B29915">
        <v>-2.7622377622377599</v>
      </c>
      <c r="C29915">
        <v>0</v>
      </c>
      <c r="D29915">
        <v>3.0419580419580399</v>
      </c>
      <c r="E29915">
        <v>59.103787626712297</v>
      </c>
      <c r="F29915">
        <v>-0.79636283312667799</v>
      </c>
      <c r="G29915">
        <v>-0.655128695149092</v>
      </c>
      <c r="H29915">
        <f t="shared" si="467"/>
        <v>4.1089495231951263</v>
      </c>
    </row>
    <row r="29916" spans="1:8" x14ac:dyDescent="0.3">
      <c r="A29916">
        <v>1577202</v>
      </c>
      <c r="B29916">
        <v>-2.6923076923076898</v>
      </c>
      <c r="C29916">
        <v>0</v>
      </c>
      <c r="D29916">
        <v>3.0419580419580399</v>
      </c>
      <c r="E29916">
        <v>59.103787626712297</v>
      </c>
      <c r="F29916">
        <v>-0.77115052722032795</v>
      </c>
      <c r="G29916">
        <v>-0.71010678377417402</v>
      </c>
      <c r="H29916">
        <f t="shared" si="467"/>
        <v>4.0622690013208569</v>
      </c>
    </row>
    <row r="29917" spans="1:8" x14ac:dyDescent="0.3">
      <c r="A29917">
        <v>1577106</v>
      </c>
      <c r="B29917">
        <v>-2.6223776223776198</v>
      </c>
      <c r="C29917">
        <v>0</v>
      </c>
      <c r="D29917">
        <v>3.0419580419580399</v>
      </c>
      <c r="E29917">
        <v>59.103787626712297</v>
      </c>
      <c r="F29917">
        <v>-0.74301604699656798</v>
      </c>
      <c r="G29917">
        <v>-0.76399288391478304</v>
      </c>
      <c r="H29917">
        <f t="shared" si="467"/>
        <v>4.0162635774286635</v>
      </c>
    </row>
    <row r="29918" spans="1:8" x14ac:dyDescent="0.3">
      <c r="A29918">
        <v>1577010</v>
      </c>
      <c r="B29918">
        <v>-2.5524475524475498</v>
      </c>
      <c r="C29918">
        <v>0</v>
      </c>
      <c r="D29918">
        <v>3.0419580419580399</v>
      </c>
      <c r="E29918">
        <v>59.103787626712297</v>
      </c>
      <c r="F29918">
        <v>-0.71206520210789803</v>
      </c>
      <c r="G29918">
        <v>-0.81662363802392601</v>
      </c>
      <c r="H29918">
        <f t="shared" si="467"/>
        <v>3.9709567155823646</v>
      </c>
    </row>
    <row r="29919" spans="1:8" x14ac:dyDescent="0.3">
      <c r="A29919">
        <v>1576914</v>
      </c>
      <c r="B29919">
        <v>-2.4825174825174798</v>
      </c>
      <c r="C29919">
        <v>0</v>
      </c>
      <c r="D29919">
        <v>3.0419580419580399</v>
      </c>
      <c r="E29919">
        <v>59.103787626712297</v>
      </c>
      <c r="F29919">
        <v>-0.67841729296576303</v>
      </c>
      <c r="G29919">
        <v>-0.86784440053165501</v>
      </c>
      <c r="H29919">
        <f t="shared" si="467"/>
        <v>3.926372598218121</v>
      </c>
    </row>
    <row r="29920" spans="1:8" x14ac:dyDescent="0.3">
      <c r="A29920">
        <v>1576818</v>
      </c>
      <c r="B29920">
        <v>-2.4125874125874098</v>
      </c>
      <c r="C29920">
        <v>0</v>
      </c>
      <c r="D29920">
        <v>3.0419580419580399</v>
      </c>
      <c r="E29920">
        <v>59.103787626712297</v>
      </c>
      <c r="F29920">
        <v>-0.64220469023152704</v>
      </c>
      <c r="G29920">
        <v>-0.91751020194347599</v>
      </c>
      <c r="H29920">
        <f t="shared" si="467"/>
        <v>3.8825361237737899</v>
      </c>
    </row>
    <row r="29921" spans="1:8" x14ac:dyDescent="0.3">
      <c r="A29921">
        <v>1576722</v>
      </c>
      <c r="B29921">
        <v>-2.3426573426573398</v>
      </c>
      <c r="C29921">
        <v>0</v>
      </c>
      <c r="D29921">
        <v>3.0419580419580399</v>
      </c>
      <c r="E29921">
        <v>59.103787626712297</v>
      </c>
      <c r="F29921">
        <v>-0.60357235382403096</v>
      </c>
      <c r="G29921">
        <v>-0.96548667326126503</v>
      </c>
      <c r="H29921">
        <f t="shared" si="467"/>
        <v>3.8394729005606409</v>
      </c>
    </row>
    <row r="29922" spans="1:8" x14ac:dyDescent="0.3">
      <c r="A29922">
        <v>1576626</v>
      </c>
      <c r="B29922">
        <v>-2.2727272727272698</v>
      </c>
      <c r="C29922">
        <v>0</v>
      </c>
      <c r="D29922">
        <v>3.0419580419580399</v>
      </c>
      <c r="E29922">
        <v>59.103787626712297</v>
      </c>
      <c r="F29922">
        <v>-0.56267729295119495</v>
      </c>
      <c r="G29922">
        <v>-1.01165092332387</v>
      </c>
      <c r="H29922">
        <f t="shared" si="467"/>
        <v>3.7972092364302923</v>
      </c>
    </row>
    <row r="29923" spans="1:8" x14ac:dyDescent="0.3">
      <c r="A29923">
        <v>1576530</v>
      </c>
      <c r="B29923">
        <v>-2.2027972027971998</v>
      </c>
      <c r="C29923">
        <v>0</v>
      </c>
      <c r="D29923">
        <v>3.0419580419580399</v>
      </c>
      <c r="E29923">
        <v>59.103787626712297</v>
      </c>
      <c r="F29923">
        <v>-0.519687968828904</v>
      </c>
      <c r="G29923">
        <v>-1.0558923612356099</v>
      </c>
      <c r="H29923">
        <f t="shared" si="467"/>
        <v>3.7557721237695398</v>
      </c>
    </row>
    <row r="29924" spans="1:8" x14ac:dyDescent="0.3">
      <c r="A29924">
        <v>1576434</v>
      </c>
      <c r="B29924">
        <v>-2.1328671328671298</v>
      </c>
      <c r="C29924">
        <v>0</v>
      </c>
      <c r="D29924">
        <v>3.0419580419580399</v>
      </c>
      <c r="E29924">
        <v>59.103787626712297</v>
      </c>
      <c r="F29924">
        <v>-0.47478364188480199</v>
      </c>
      <c r="G29924">
        <v>-1.0981134555916401</v>
      </c>
      <c r="H29924">
        <f t="shared" si="467"/>
        <v>3.7151892193397154</v>
      </c>
    </row>
    <row r="29925" spans="1:8" x14ac:dyDescent="0.3">
      <c r="A29925">
        <v>1576338</v>
      </c>
      <c r="B29925">
        <v>-2.0629370629370598</v>
      </c>
      <c r="C29925">
        <v>0</v>
      </c>
      <c r="D29925">
        <v>3.0419580419580399</v>
      </c>
      <c r="E29925">
        <v>59.103787626712297</v>
      </c>
      <c r="F29925">
        <v>-0.428153665358044</v>
      </c>
      <c r="G29925">
        <v>-1.1382304217274299</v>
      </c>
      <c r="H29925">
        <f t="shared" si="467"/>
        <v>3.6754888184665413</v>
      </c>
    </row>
    <row r="29926" spans="1:8" x14ac:dyDescent="0.3">
      <c r="A29926">
        <v>1576242</v>
      </c>
      <c r="B29926">
        <v>-1.99300699300699</v>
      </c>
      <c r="C29926">
        <v>0</v>
      </c>
      <c r="D29926">
        <v>3.0419580419580399</v>
      </c>
      <c r="E29926">
        <v>59.103787626712297</v>
      </c>
      <c r="F29926">
        <v>-0.37999672730010903</v>
      </c>
      <c r="G29926">
        <v>-1.1761738277268901</v>
      </c>
      <c r="H29926">
        <f t="shared" si="467"/>
        <v>3.6366998230824543</v>
      </c>
    </row>
    <row r="29927" spans="1:8" x14ac:dyDescent="0.3">
      <c r="A29927">
        <v>1576146</v>
      </c>
      <c r="B29927">
        <v>-1.92307692307692</v>
      </c>
      <c r="C29927">
        <v>0</v>
      </c>
      <c r="D29927">
        <v>3.0419580419580399</v>
      </c>
      <c r="E29927">
        <v>59.103787626712297</v>
      </c>
      <c r="F29927">
        <v>-0.33052004305890997</v>
      </c>
      <c r="G29927">
        <v>-1.2118891094387301</v>
      </c>
      <c r="H29927">
        <f t="shared" si="467"/>
        <v>3.5988517031275666</v>
      </c>
    </row>
    <row r="29928" spans="1:8" x14ac:dyDescent="0.3">
      <c r="A29928">
        <v>1576050</v>
      </c>
      <c r="B29928">
        <v>-1.85314685314685</v>
      </c>
      <c r="C29928">
        <v>0</v>
      </c>
      <c r="D29928">
        <v>3.0419580419580399</v>
      </c>
      <c r="E29928">
        <v>59.103787626712297</v>
      </c>
      <c r="F29928">
        <v>-0.27993850039284401</v>
      </c>
      <c r="G29928">
        <v>-1.2453369842964099</v>
      </c>
      <c r="H29928">
        <f t="shared" si="467"/>
        <v>3.5619744508293798</v>
      </c>
    </row>
    <row r="29929" spans="1:8" x14ac:dyDescent="0.3">
      <c r="A29929">
        <v>1575954</v>
      </c>
      <c r="B29929">
        <v>-1.78321678321678</v>
      </c>
      <c r="C29929">
        <v>0</v>
      </c>
      <c r="D29929">
        <v>3.0419580419580399</v>
      </c>
      <c r="E29929">
        <v>59.103787626712297</v>
      </c>
      <c r="F29929">
        <v>-0.22847375941863399</v>
      </c>
      <c r="G29929">
        <v>-1.27649375334675</v>
      </c>
      <c r="H29929">
        <f t="shared" si="467"/>
        <v>3.5260985274066283</v>
      </c>
    </row>
    <row r="29930" spans="1:8" x14ac:dyDescent="0.3">
      <c r="A29930">
        <v>1575858</v>
      </c>
      <c r="B29930">
        <v>-1.71328671328671</v>
      </c>
      <c r="C29930">
        <v>0</v>
      </c>
      <c r="D29930">
        <v>3.0419580419580399</v>
      </c>
      <c r="E29930">
        <v>59.103787626712297</v>
      </c>
      <c r="F29930">
        <v>-0.176353309654003</v>
      </c>
      <c r="G29930">
        <v>-1.3053514806039901</v>
      </c>
      <c r="H29930">
        <f t="shared" si="467"/>
        <v>3.491254801780868</v>
      </c>
    </row>
    <row r="29931" spans="1:8" x14ac:dyDescent="0.3">
      <c r="A29931">
        <v>1575762</v>
      </c>
      <c r="B29931">
        <v>-1.64335664335664</v>
      </c>
      <c r="C29931">
        <v>0</v>
      </c>
      <c r="D29931">
        <v>3.0419580419580399</v>
      </c>
      <c r="E29931">
        <v>59.103787626712297</v>
      </c>
      <c r="F29931">
        <v>-0.123809486482488</v>
      </c>
      <c r="G29931">
        <v>-1.3319180387094001</v>
      </c>
      <c r="H29931">
        <f t="shared" si="467"/>
        <v>3.45747448093223</v>
      </c>
    </row>
    <row r="29932" spans="1:8" x14ac:dyDescent="0.3">
      <c r="A29932">
        <v>1575666</v>
      </c>
      <c r="B29932">
        <v>-1.57342657342657</v>
      </c>
      <c r="C29932">
        <v>0</v>
      </c>
      <c r="D29932">
        <v>3.0419580419580399</v>
      </c>
      <c r="E29932">
        <v>59.103787626712297</v>
      </c>
      <c r="F29932">
        <v>-7.1078449453530396E-2</v>
      </c>
      <c r="G29932">
        <v>-1.3562170099461801</v>
      </c>
      <c r="H29932">
        <f t="shared" si="467"/>
        <v>3.4247890316044387</v>
      </c>
    </row>
    <row r="29933" spans="1:8" x14ac:dyDescent="0.3">
      <c r="A29933">
        <v>1575570</v>
      </c>
      <c r="B29933">
        <v>-1.5034965034965</v>
      </c>
      <c r="C29933">
        <v>0</v>
      </c>
      <c r="D29933">
        <v>3.0419580419580399</v>
      </c>
      <c r="E29933">
        <v>59.103787626712297</v>
      </c>
      <c r="F29933">
        <v>-1.8399124948376502E-2</v>
      </c>
      <c r="G29933">
        <v>-1.3782874319998499</v>
      </c>
      <c r="H29933">
        <f t="shared" si="467"/>
        <v>3.3932300931500934</v>
      </c>
    </row>
    <row r="29934" spans="1:8" x14ac:dyDescent="0.3">
      <c r="A29934">
        <v>1575474</v>
      </c>
      <c r="B29934">
        <v>-1.43356643356643</v>
      </c>
      <c r="C29934">
        <v>0</v>
      </c>
      <c r="D29934">
        <v>3.0419580419580399</v>
      </c>
      <c r="E29934">
        <v>59.103787626712297</v>
      </c>
      <c r="F29934">
        <v>3.3987884095508299E-2</v>
      </c>
      <c r="G29934">
        <v>-1.3981833785328901</v>
      </c>
      <c r="H29934">
        <f t="shared" si="467"/>
        <v>3.3628293814110708</v>
      </c>
    </row>
    <row r="29935" spans="1:8" x14ac:dyDescent="0.3">
      <c r="A29935">
        <v>1575378</v>
      </c>
      <c r="B29935">
        <v>-1.36363636363636</v>
      </c>
      <c r="C29935">
        <v>0</v>
      </c>
      <c r="D29935">
        <v>3.0419580419580399</v>
      </c>
      <c r="E29935">
        <v>59.103787626712297</v>
      </c>
      <c r="F29935">
        <v>8.5841418488524002E-2</v>
      </c>
      <c r="G29935">
        <v>-1.41597336573086</v>
      </c>
      <c r="H29935">
        <f t="shared" si="467"/>
        <v>3.3336185836511931</v>
      </c>
    </row>
    <row r="29936" spans="1:8" x14ac:dyDescent="0.3">
      <c r="A29936">
        <v>1575282</v>
      </c>
      <c r="B29936">
        <v>-1.29370629370629</v>
      </c>
      <c r="C29936">
        <v>0</v>
      </c>
      <c r="D29936">
        <v>3.0419580419580399</v>
      </c>
      <c r="E29936">
        <v>59.103787626712297</v>
      </c>
      <c r="F29936">
        <v>0.136920909916809</v>
      </c>
      <c r="G29936">
        <v>-1.4317395775436199</v>
      </c>
      <c r="H29936">
        <f t="shared" si="467"/>
        <v>3.3056292446988755</v>
      </c>
    </row>
    <row r="29937" spans="1:8" x14ac:dyDescent="0.3">
      <c r="A29937">
        <v>1575186</v>
      </c>
      <c r="B29937">
        <v>-1.22377622377622</v>
      </c>
      <c r="C29937">
        <v>0</v>
      </c>
      <c r="D29937">
        <v>3.0419580419580399</v>
      </c>
      <c r="E29937">
        <v>59.103787626712297</v>
      </c>
      <c r="F29937">
        <v>0.18698755131438699</v>
      </c>
      <c r="G29937">
        <v>-1.4455769044521201</v>
      </c>
      <c r="H29937">
        <f t="shared" si="467"/>
        <v>3.2788926446154312</v>
      </c>
    </row>
    <row r="29938" spans="1:8" x14ac:dyDescent="0.3">
      <c r="A29938">
        <v>1575090</v>
      </c>
      <c r="B29938">
        <v>-1.15384615384615</v>
      </c>
      <c r="C29938">
        <v>0</v>
      </c>
      <c r="D29938">
        <v>3.0419580419580399</v>
      </c>
      <c r="E29938">
        <v>59.103787626712297</v>
      </c>
      <c r="F29938">
        <v>0.23580548643302399</v>
      </c>
      <c r="G29938">
        <v>-1.45759179328584</v>
      </c>
      <c r="H29938">
        <f t="shared" si="467"/>
        <v>3.253439668378491</v>
      </c>
    </row>
    <row r="29939" spans="1:8" x14ac:dyDescent="0.3">
      <c r="A29939">
        <v>1574994</v>
      </c>
      <c r="B29939">
        <v>-1.08391608391608</v>
      </c>
      <c r="C29939">
        <v>0</v>
      </c>
      <c r="D29939">
        <v>3.0419580419580399</v>
      </c>
      <c r="E29939">
        <v>59.103787626712297</v>
      </c>
      <c r="F29939">
        <v>0.28314301399891001</v>
      </c>
      <c r="G29939">
        <v>-1.46790090892606</v>
      </c>
      <c r="H29939">
        <f t="shared" si="467"/>
        <v>3.2293006682570087</v>
      </c>
    </row>
    <row r="29940" spans="1:8" x14ac:dyDescent="0.3">
      <c r="A29940">
        <v>1574898</v>
      </c>
      <c r="B29940">
        <v>-1.01398601398601</v>
      </c>
      <c r="C29940">
        <v>0</v>
      </c>
      <c r="D29940">
        <v>3.0419580419580399</v>
      </c>
      <c r="E29940">
        <v>59.103787626712297</v>
      </c>
      <c r="F29940">
        <v>0.32877380118421401</v>
      </c>
      <c r="G29940">
        <v>-1.4766296126529099</v>
      </c>
      <c r="H29940">
        <f t="shared" si="467"/>
        <v>3.2065053197511504</v>
      </c>
    </row>
    <row r="29941" spans="1:8" x14ac:dyDescent="0.3">
      <c r="A29941">
        <v>1574802</v>
      </c>
      <c r="B29941">
        <v>-0.94405594405594295</v>
      </c>
      <c r="C29941">
        <v>0</v>
      </c>
      <c r="D29941">
        <v>3.0419580419580399</v>
      </c>
      <c r="E29941">
        <v>59.103787626712297</v>
      </c>
      <c r="F29941">
        <v>0.37247810037110801</v>
      </c>
      <c r="G29941">
        <v>-1.4839102663924899</v>
      </c>
      <c r="H29941">
        <f t="shared" si="467"/>
        <v>3.1850824721725099</v>
      </c>
    </row>
    <row r="29942" spans="1:8" x14ac:dyDescent="0.3">
      <c r="A29942">
        <v>1574706</v>
      </c>
      <c r="B29942">
        <v>-0.87412587412587395</v>
      </c>
      <c r="C29942">
        <v>0</v>
      </c>
      <c r="D29942">
        <v>3.0419580419580399</v>
      </c>
      <c r="E29942">
        <v>59.103787626712297</v>
      </c>
      <c r="F29942">
        <v>0.41404396236164998</v>
      </c>
      <c r="G29942">
        <v>-1.4898803771121001</v>
      </c>
      <c r="H29942">
        <f t="shared" si="467"/>
        <v>3.1650599951421956</v>
      </c>
    </row>
    <row r="29943" spans="1:8" x14ac:dyDescent="0.3">
      <c r="A29943">
        <v>1574610</v>
      </c>
      <c r="B29943">
        <v>-0.80419580419580405</v>
      </c>
      <c r="C29943">
        <v>0</v>
      </c>
      <c r="D29943">
        <v>3.0419580419580399</v>
      </c>
      <c r="E29943">
        <v>59.103787626712297</v>
      </c>
      <c r="F29943">
        <v>0.45326843831334901</v>
      </c>
      <c r="G29943">
        <v>-1.4946806009690801</v>
      </c>
      <c r="H29943">
        <f t="shared" si="467"/>
        <v>3.1464646224801776</v>
      </c>
    </row>
    <row r="29944" spans="1:8" x14ac:dyDescent="0.3">
      <c r="A29944">
        <v>1574514</v>
      </c>
      <c r="B29944">
        <v>-0.73426573426573405</v>
      </c>
      <c r="C29944">
        <v>0</v>
      </c>
      <c r="D29944">
        <v>3.0419580419580399</v>
      </c>
      <c r="E29944">
        <v>59.103787626712297</v>
      </c>
      <c r="F29944">
        <v>0.48995876179096498</v>
      </c>
      <c r="G29944">
        <v>-1.49845263236427</v>
      </c>
      <c r="H29944">
        <f t="shared" si="467"/>
        <v>3.1293217951418786</v>
      </c>
    </row>
    <row r="29945" spans="1:8" x14ac:dyDescent="0.3">
      <c r="A29945">
        <v>1574418</v>
      </c>
      <c r="B29945">
        <v>-0.66433566433566504</v>
      </c>
      <c r="C29945">
        <v>0</v>
      </c>
      <c r="D29945">
        <v>3.0419580419580399</v>
      </c>
      <c r="E29945">
        <v>59.103787626712297</v>
      </c>
      <c r="F29945">
        <v>0.52393350146239304</v>
      </c>
      <c r="G29945">
        <v>-1.5013370085617701</v>
      </c>
      <c r="H29945">
        <f t="shared" si="467"/>
        <v>3.1136555050200241</v>
      </c>
    </row>
    <row r="29946" spans="1:8" x14ac:dyDescent="0.3">
      <c r="A29946">
        <v>1574322</v>
      </c>
      <c r="B29946">
        <v>-0.59440559440559504</v>
      </c>
      <c r="C29946">
        <v>0</v>
      </c>
      <c r="D29946">
        <v>3.0419580419580399</v>
      </c>
      <c r="E29946">
        <v>59.103787626712297</v>
      </c>
      <c r="F29946">
        <v>0.55502367417954102</v>
      </c>
      <c r="G29946">
        <v>-1.5034708657490601</v>
      </c>
      <c r="H29946">
        <f t="shared" si="467"/>
        <v>3.0994881415636777</v>
      </c>
    </row>
    <row r="29947" spans="1:8" x14ac:dyDescent="0.3">
      <c r="A29947">
        <v>1574226</v>
      </c>
      <c r="B29947">
        <v>-0.52447552447552404</v>
      </c>
      <c r="C29947">
        <v>0</v>
      </c>
      <c r="D29947">
        <v>3.0419580419580399</v>
      </c>
      <c r="E29947">
        <v>59.103787626712297</v>
      </c>
      <c r="F29947">
        <v>0.58307380752855997</v>
      </c>
      <c r="G29947">
        <v>-1.5049856870374601</v>
      </c>
      <c r="H29947">
        <f t="shared" si="467"/>
        <v>3.0868403432647868</v>
      </c>
    </row>
    <row r="29948" spans="1:8" x14ac:dyDescent="0.3">
      <c r="A29948">
        <v>1574130</v>
      </c>
      <c r="B29948">
        <v>-0.45454545454545398</v>
      </c>
      <c r="C29948">
        <v>0</v>
      </c>
      <c r="D29948">
        <v>3.0419580419580399</v>
      </c>
      <c r="E29948">
        <v>59.103787626712297</v>
      </c>
      <c r="F29948">
        <v>0.60794294046336395</v>
      </c>
      <c r="G29948">
        <v>-1.50600508664037</v>
      </c>
      <c r="H29948">
        <f t="shared" si="467"/>
        <v>3.0757308561187737</v>
      </c>
    </row>
    <row r="29949" spans="1:8" x14ac:dyDescent="0.3">
      <c r="A29949">
        <v>1574034</v>
      </c>
      <c r="B29949">
        <v>-0.38461538461538403</v>
      </c>
      <c r="C29949">
        <v>0</v>
      </c>
      <c r="D29949">
        <v>3.0419580419580399</v>
      </c>
      <c r="E29949">
        <v>59.103787626712297</v>
      </c>
      <c r="F29949">
        <v>0.62950555040619105</v>
      </c>
      <c r="G29949">
        <v>-1.5066426770275601</v>
      </c>
      <c r="H29949">
        <f t="shared" si="467"/>
        <v>3.0661764011739492</v>
      </c>
    </row>
    <row r="29950" spans="1:8" x14ac:dyDescent="0.3">
      <c r="A29950">
        <v>1573938</v>
      </c>
      <c r="B29950">
        <v>-0.31468531468531502</v>
      </c>
      <c r="C29950">
        <v>0</v>
      </c>
      <c r="D29950">
        <v>3.0419580419580399</v>
      </c>
      <c r="E29950">
        <v>59.103787626712297</v>
      </c>
      <c r="F29950">
        <v>0.64765239525634899</v>
      </c>
      <c r="G29950">
        <v>-1.5070000669790999</v>
      </c>
      <c r="H29950">
        <f t="shared" si="467"/>
        <v>3.0581915532405399</v>
      </c>
    </row>
    <row r="29951" spans="1:8" x14ac:dyDescent="0.3">
      <c r="A29951">
        <v>1573842</v>
      </c>
      <c r="B29951">
        <v>-0.24475524475524499</v>
      </c>
      <c r="C29951">
        <v>0</v>
      </c>
      <c r="D29951">
        <v>3.0419580419580399</v>
      </c>
      <c r="E29951">
        <v>59.103787626712297</v>
      </c>
      <c r="F29951">
        <v>0.66229125913006504</v>
      </c>
      <c r="G29951">
        <v>-1.50716503795184</v>
      </c>
      <c r="H29951">
        <f t="shared" si="467"/>
        <v>3.0517886327313675</v>
      </c>
    </row>
    <row r="29952" spans="1:8" x14ac:dyDescent="0.3">
      <c r="A29952">
        <v>1573746</v>
      </c>
      <c r="B29952">
        <v>-0.17482517482517501</v>
      </c>
      <c r="C29952">
        <v>0</v>
      </c>
      <c r="D29952">
        <v>3.0419580419580399</v>
      </c>
      <c r="E29952">
        <v>59.103787626712297</v>
      </c>
      <c r="F29952">
        <v>0.673347591382357</v>
      </c>
      <c r="G29952">
        <v>-1.50720994390021</v>
      </c>
      <c r="H29952">
        <f t="shared" si="467"/>
        <v>3.0469776124523533</v>
      </c>
    </row>
    <row r="29953" spans="1:8" x14ac:dyDescent="0.3">
      <c r="A29953">
        <v>1573650</v>
      </c>
      <c r="B29953">
        <v>-0.10489510489510501</v>
      </c>
      <c r="C29953">
        <v>0</v>
      </c>
      <c r="D29953">
        <v>3.0419580419580399</v>
      </c>
      <c r="E29953">
        <v>59.103787626712297</v>
      </c>
      <c r="F29953">
        <v>0.68076502954013796</v>
      </c>
      <c r="G29953">
        <v>-1.5071903756315099</v>
      </c>
      <c r="H29953">
        <f t="shared" si="467"/>
        <v>3.0437660409538947</v>
      </c>
    </row>
    <row r="29954" spans="1:8" x14ac:dyDescent="0.3">
      <c r="A29954">
        <v>1573554</v>
      </c>
      <c r="B29954">
        <v>-3.4965034965035002E-2</v>
      </c>
      <c r="C29954">
        <v>0</v>
      </c>
      <c r="D29954">
        <v>3.0419580419580399</v>
      </c>
      <c r="E29954">
        <v>59.103787626712297</v>
      </c>
      <c r="F29954">
        <v>0.68450579818854596</v>
      </c>
      <c r="G29954">
        <v>-1.50714412499769</v>
      </c>
      <c r="H29954">
        <f t="shared" si="467"/>
        <v>3.0421589837980685</v>
      </c>
    </row>
    <row r="29955" spans="1:8" x14ac:dyDescent="0.3">
      <c r="A29955">
        <v>1573458</v>
      </c>
      <c r="B29955">
        <v>3.4965034965035002E-2</v>
      </c>
      <c r="C29955">
        <v>0</v>
      </c>
      <c r="D29955">
        <v>3.0419580419580399</v>
      </c>
      <c r="E29955">
        <v>59.103787626712297</v>
      </c>
      <c r="F29955">
        <v>0.68455097756350902</v>
      </c>
      <c r="G29955">
        <v>-1.50709047691299</v>
      </c>
      <c r="H29955">
        <f t="shared" ref="H29955:H30018" si="468">SQRT(B29955^2+C29955^2+D29955^2)</f>
        <v>3.0421589837980685</v>
      </c>
    </row>
    <row r="29956" spans="1:8" x14ac:dyDescent="0.3">
      <c r="A29956">
        <v>1573362</v>
      </c>
      <c r="B29956">
        <v>0.10489510489510501</v>
      </c>
      <c r="C29956">
        <v>0</v>
      </c>
      <c r="D29956">
        <v>3.0419580419580399</v>
      </c>
      <c r="E29956">
        <v>59.103787626712297</v>
      </c>
      <c r="F29956">
        <v>0.68090063755777896</v>
      </c>
      <c r="G29956">
        <v>-1.5070298486199201</v>
      </c>
      <c r="H29956">
        <f t="shared" si="468"/>
        <v>3.0437660409538947</v>
      </c>
    </row>
    <row r="29957" spans="1:8" x14ac:dyDescent="0.3">
      <c r="A29957">
        <v>1573266</v>
      </c>
      <c r="B29957">
        <v>0.17482517482517501</v>
      </c>
      <c r="C29957">
        <v>0</v>
      </c>
      <c r="D29957">
        <v>3.0419580419580399</v>
      </c>
      <c r="E29957">
        <v>59.103787626712297</v>
      </c>
      <c r="F29957">
        <v>0.67357383497371803</v>
      </c>
      <c r="G29957">
        <v>-1.50694378617153</v>
      </c>
      <c r="H29957">
        <f t="shared" si="468"/>
        <v>3.0469776124523533</v>
      </c>
    </row>
    <row r="29958" spans="1:8" x14ac:dyDescent="0.3">
      <c r="A29958">
        <v>1573170</v>
      </c>
      <c r="B29958">
        <v>0.24475524475524499</v>
      </c>
      <c r="C29958">
        <v>0</v>
      </c>
      <c r="D29958">
        <v>3.0419580419580399</v>
      </c>
      <c r="E29958">
        <v>59.103787626712297</v>
      </c>
      <c r="F29958">
        <v>0.66260847407106505</v>
      </c>
      <c r="G29958">
        <v>-1.5067953181820599</v>
      </c>
      <c r="H29958">
        <f t="shared" si="468"/>
        <v>3.0517886327313675</v>
      </c>
    </row>
    <row r="29959" spans="1:8" x14ac:dyDescent="0.3">
      <c r="A29959">
        <v>1573074</v>
      </c>
      <c r="B29959">
        <v>0.31468531468531502</v>
      </c>
      <c r="C29959">
        <v>0</v>
      </c>
      <c r="D29959">
        <v>3.0419580419580399</v>
      </c>
      <c r="E29959">
        <v>59.103787626712297</v>
      </c>
      <c r="F29959">
        <v>0.64806103267257598</v>
      </c>
      <c r="G29959">
        <v>-1.5065296569809601</v>
      </c>
      <c r="H29959">
        <f t="shared" si="468"/>
        <v>3.0581915532405399</v>
      </c>
    </row>
    <row r="29960" spans="1:8" x14ac:dyDescent="0.3">
      <c r="A29960">
        <v>1572978</v>
      </c>
      <c r="B29960">
        <v>0.38461538461538403</v>
      </c>
      <c r="C29960">
        <v>0</v>
      </c>
      <c r="D29960">
        <v>3.0419580419580399</v>
      </c>
      <c r="E29960">
        <v>59.103787626712297</v>
      </c>
      <c r="F29960">
        <v>0.63000615821541195</v>
      </c>
      <c r="G29960">
        <v>-1.5060752278456699</v>
      </c>
      <c r="H29960">
        <f t="shared" si="468"/>
        <v>3.0661764011739492</v>
      </c>
    </row>
    <row r="29961" spans="1:8" x14ac:dyDescent="0.3">
      <c r="A29961">
        <v>1572882</v>
      </c>
      <c r="B29961">
        <v>0.45454545454545497</v>
      </c>
      <c r="C29961">
        <v>0</v>
      </c>
      <c r="D29961">
        <v>3.0419580419580399</v>
      </c>
      <c r="E29961">
        <v>59.103787626712297</v>
      </c>
      <c r="F29961">
        <v>0.60853614008832702</v>
      </c>
      <c r="G29961">
        <v>-1.5053449984137299</v>
      </c>
      <c r="H29961">
        <f t="shared" si="468"/>
        <v>3.0757308561187737</v>
      </c>
    </row>
    <row r="29962" spans="1:8" x14ac:dyDescent="0.3">
      <c r="A29962">
        <v>1572786</v>
      </c>
      <c r="B29962">
        <v>0.52447552447552404</v>
      </c>
      <c r="C29962">
        <v>0</v>
      </c>
      <c r="D29962">
        <v>3.0419580419580399</v>
      </c>
      <c r="E29962">
        <v>59.103787626712297</v>
      </c>
      <c r="F29962">
        <v>0.58376026630213296</v>
      </c>
      <c r="G29962">
        <v>-1.5042380730515199</v>
      </c>
      <c r="H29962">
        <f t="shared" si="468"/>
        <v>3.0868403432647868</v>
      </c>
    </row>
    <row r="29963" spans="1:8" x14ac:dyDescent="0.3">
      <c r="A29963">
        <v>1572690</v>
      </c>
      <c r="B29963">
        <v>0.59440559440559404</v>
      </c>
      <c r="C29963">
        <v>0</v>
      </c>
      <c r="D29963">
        <v>3.0419580419580399</v>
      </c>
      <c r="E29963">
        <v>59.103787626712297</v>
      </c>
      <c r="F29963">
        <v>0.55580407394812004</v>
      </c>
      <c r="G29963">
        <v>-1.50264151116668</v>
      </c>
      <c r="H29963">
        <f t="shared" si="468"/>
        <v>3.0994881415636772</v>
      </c>
    </row>
    <row r="29964" spans="1:8" x14ac:dyDescent="0.3">
      <c r="A29964">
        <v>1572594</v>
      </c>
      <c r="B29964">
        <v>0.66433566433566504</v>
      </c>
      <c r="C29964">
        <v>0</v>
      </c>
      <c r="D29964">
        <v>3.0419580419580399</v>
      </c>
      <c r="E29964">
        <v>59.103787626712297</v>
      </c>
      <c r="F29964">
        <v>0.52480850396944501</v>
      </c>
      <c r="G29964">
        <v>-1.50043232437555</v>
      </c>
      <c r="H29964">
        <f t="shared" si="468"/>
        <v>3.1136555050200241</v>
      </c>
    </row>
    <row r="29965" spans="1:8" x14ac:dyDescent="0.3">
      <c r="A29965">
        <v>1572498</v>
      </c>
      <c r="B29965">
        <v>0.73426573426573405</v>
      </c>
      <c r="C29965">
        <v>0</v>
      </c>
      <c r="D29965">
        <v>3.0419580419580399</v>
      </c>
      <c r="E29965">
        <v>59.103787626712297</v>
      </c>
      <c r="F29965">
        <v>0.49092897148790499</v>
      </c>
      <c r="G29965">
        <v>-1.4974796051513399</v>
      </c>
      <c r="H29965">
        <f t="shared" si="468"/>
        <v>3.1293217951418786</v>
      </c>
    </row>
    <row r="29966" spans="1:8" x14ac:dyDescent="0.3">
      <c r="A29966">
        <v>1572402</v>
      </c>
      <c r="B29966">
        <v>0.80419580419580405</v>
      </c>
      <c r="C29966">
        <v>0</v>
      </c>
      <c r="D29966">
        <v>3.0419580419580399</v>
      </c>
      <c r="E29966">
        <v>59.103787626712297</v>
      </c>
      <c r="F29966">
        <v>0.45433436329704602</v>
      </c>
      <c r="G29966">
        <v>-1.4936467390536099</v>
      </c>
      <c r="H29966">
        <f t="shared" si="468"/>
        <v>3.1464646224801776</v>
      </c>
    </row>
    <row r="29967" spans="1:8" x14ac:dyDescent="0.3">
      <c r="A29967">
        <v>1572306</v>
      </c>
      <c r="B29967">
        <v>0.87412587412587395</v>
      </c>
      <c r="C29967">
        <v>0</v>
      </c>
      <c r="D29967">
        <v>3.0419580419580399</v>
      </c>
      <c r="E29967">
        <v>59.103787626712297</v>
      </c>
      <c r="F29967">
        <v>0.41520597417444699</v>
      </c>
      <c r="G29967">
        <v>-1.4887936537512101</v>
      </c>
      <c r="H29967">
        <f t="shared" si="468"/>
        <v>3.1650599951421956</v>
      </c>
    </row>
    <row r="29968" spans="1:8" x14ac:dyDescent="0.3">
      <c r="A29968">
        <v>1572210</v>
      </c>
      <c r="B29968">
        <v>0.94405594405594395</v>
      </c>
      <c r="C29968">
        <v>0</v>
      </c>
      <c r="D29968">
        <v>3.0419580419580399</v>
      </c>
      <c r="E29968">
        <v>59.103787626712297</v>
      </c>
      <c r="F29968">
        <v>0.37373639341850801</v>
      </c>
      <c r="G29968">
        <v>-1.48277906059833</v>
      </c>
      <c r="H29968">
        <f t="shared" si="468"/>
        <v>3.1850824721725104</v>
      </c>
    </row>
    <row r="29969" spans="1:8" x14ac:dyDescent="0.3">
      <c r="A29969">
        <v>1572114</v>
      </c>
      <c r="B29969">
        <v>1.01398601398601</v>
      </c>
      <c r="C29969">
        <v>0</v>
      </c>
      <c r="D29969">
        <v>3.0419580419580399</v>
      </c>
      <c r="E29969">
        <v>59.103787626712297</v>
      </c>
      <c r="F29969">
        <v>0.33012835252642198</v>
      </c>
      <c r="G29969">
        <v>-1.4754626482503701</v>
      </c>
      <c r="H29969">
        <f t="shared" si="468"/>
        <v>3.2065053197511504</v>
      </c>
    </row>
    <row r="29970" spans="1:8" x14ac:dyDescent="0.3">
      <c r="A29970">
        <v>1572018</v>
      </c>
      <c r="B29970">
        <v>1.08391608391608</v>
      </c>
      <c r="C29970">
        <v>0</v>
      </c>
      <c r="D29970">
        <v>3.0419580419580399</v>
      </c>
      <c r="E29970">
        <v>59.103787626712297</v>
      </c>
      <c r="F29970">
        <v>0.28459354425500299</v>
      </c>
      <c r="G29970">
        <v>-1.46670719242182</v>
      </c>
      <c r="H29970">
        <f t="shared" si="468"/>
        <v>3.2293006682570087</v>
      </c>
    </row>
    <row r="29971" spans="1:8" x14ac:dyDescent="0.3">
      <c r="A29971">
        <v>1571922</v>
      </c>
      <c r="B29971">
        <v>1.15384615384615</v>
      </c>
      <c r="C29971">
        <v>0</v>
      </c>
      <c r="D29971">
        <v>3.0419580419580399</v>
      </c>
      <c r="E29971">
        <v>59.103787626712297</v>
      </c>
      <c r="F29971">
        <v>0.23735142250164601</v>
      </c>
      <c r="G29971">
        <v>-1.4563805510941901</v>
      </c>
      <c r="H29971">
        <f t="shared" si="468"/>
        <v>3.253439668378491</v>
      </c>
    </row>
    <row r="29972" spans="1:8" x14ac:dyDescent="0.3">
      <c r="A29972">
        <v>1571826</v>
      </c>
      <c r="B29972">
        <v>1.22377622377622</v>
      </c>
      <c r="C29972">
        <v>0</v>
      </c>
      <c r="D29972">
        <v>3.0419580419580399</v>
      </c>
      <c r="E29972">
        <v>59.103787626712297</v>
      </c>
      <c r="F29972">
        <v>0.18862799156403501</v>
      </c>
      <c r="G29972">
        <v>-1.4443575199866601</v>
      </c>
      <c r="H29972">
        <f t="shared" si="468"/>
        <v>3.2788926446154312</v>
      </c>
    </row>
    <row r="29973" spans="1:8" x14ac:dyDescent="0.3">
      <c r="A29973">
        <v>1571730</v>
      </c>
      <c r="B29973">
        <v>1.29370629370629</v>
      </c>
      <c r="C29973">
        <v>0</v>
      </c>
      <c r="D29973">
        <v>3.0419580419580399</v>
      </c>
      <c r="E29973">
        <v>59.103787626712297</v>
      </c>
      <c r="F29973">
        <v>0.13865459243450601</v>
      </c>
      <c r="G29973">
        <v>-1.4305215286441899</v>
      </c>
      <c r="H29973">
        <f t="shared" si="468"/>
        <v>3.3056292446988755</v>
      </c>
    </row>
    <row r="29974" spans="1:8" x14ac:dyDescent="0.3">
      <c r="A29974">
        <v>1571634</v>
      </c>
      <c r="B29974">
        <v>1.36363636363636</v>
      </c>
      <c r="C29974">
        <v>0</v>
      </c>
      <c r="D29974">
        <v>3.0419580419580399</v>
      </c>
      <c r="E29974">
        <v>59.103787626712297</v>
      </c>
      <c r="F29974">
        <v>8.7666692900751506E-2</v>
      </c>
      <c r="G29974">
        <v>-1.4147661628538299</v>
      </c>
      <c r="H29974">
        <f t="shared" si="468"/>
        <v>3.3336185836511931</v>
      </c>
    </row>
    <row r="29975" spans="1:8" x14ac:dyDescent="0.3">
      <c r="A29975">
        <v>1571538</v>
      </c>
      <c r="B29975">
        <v>1.43356643356643</v>
      </c>
      <c r="C29975">
        <v>0</v>
      </c>
      <c r="D29975">
        <v>3.0419580419580399</v>
      </c>
      <c r="E29975">
        <v>59.103787626712297</v>
      </c>
      <c r="F29975">
        <v>3.5902687392952999E-2</v>
      </c>
      <c r="G29975">
        <v>-1.3969965040908401</v>
      </c>
      <c r="H29975">
        <f t="shared" si="468"/>
        <v>3.3628293814110708</v>
      </c>
    </row>
    <row r="29976" spans="1:8" x14ac:dyDescent="0.3">
      <c r="A29976">
        <v>1571442</v>
      </c>
      <c r="B29976">
        <v>1.5034965034965</v>
      </c>
      <c r="C29976">
        <v>0</v>
      </c>
      <c r="D29976">
        <v>3.0419580419580399</v>
      </c>
      <c r="E29976">
        <v>59.103787626712297</v>
      </c>
      <c r="F29976">
        <v>-1.6397288237286201E-2</v>
      </c>
      <c r="G29976">
        <v>-1.3771302811961701</v>
      </c>
      <c r="H29976">
        <f t="shared" si="468"/>
        <v>3.3932300931500934</v>
      </c>
    </row>
    <row r="29977" spans="1:8" x14ac:dyDescent="0.3">
      <c r="A29977">
        <v>1571346</v>
      </c>
      <c r="B29977">
        <v>1.57342657342657</v>
      </c>
      <c r="C29977">
        <v>0</v>
      </c>
      <c r="D29977">
        <v>3.0419580419580399</v>
      </c>
      <c r="E29977">
        <v>59.103787626712297</v>
      </c>
      <c r="F29977">
        <v>-6.8992522483059704E-2</v>
      </c>
      <c r="G29977">
        <v>-1.3550988334109799</v>
      </c>
      <c r="H29977">
        <f t="shared" si="468"/>
        <v>3.4247890316044387</v>
      </c>
    </row>
    <row r="29978" spans="1:8" x14ac:dyDescent="0.3">
      <c r="A29978">
        <v>1571250</v>
      </c>
      <c r="B29978">
        <v>1.64335664335664</v>
      </c>
      <c r="C29978">
        <v>0</v>
      </c>
      <c r="D29978">
        <v>3.0419580419580399</v>
      </c>
      <c r="E29978">
        <v>59.103787626712297</v>
      </c>
      <c r="F29978">
        <v>-0.121642870532932</v>
      </c>
      <c r="G29978">
        <v>-1.3308478872069101</v>
      </c>
      <c r="H29978">
        <f t="shared" si="468"/>
        <v>3.45747448093223</v>
      </c>
    </row>
    <row r="29979" spans="1:8" x14ac:dyDescent="0.3">
      <c r="A29979">
        <v>1571154</v>
      </c>
      <c r="B29979">
        <v>1.71328671328671</v>
      </c>
      <c r="C29979">
        <v>0</v>
      </c>
      <c r="D29979">
        <v>3.0419580419580399</v>
      </c>
      <c r="E29979">
        <v>59.103787626712297</v>
      </c>
      <c r="F29979">
        <v>-0.17410986970907999</v>
      </c>
      <c r="G29979">
        <v>-1.3043381520483099</v>
      </c>
      <c r="H29979">
        <f t="shared" si="468"/>
        <v>3.491254801780868</v>
      </c>
    </row>
    <row r="29980" spans="1:8" x14ac:dyDescent="0.3">
      <c r="A29980">
        <v>1571058</v>
      </c>
      <c r="B29980">
        <v>1.78321678321678</v>
      </c>
      <c r="C29980">
        <v>0</v>
      </c>
      <c r="D29980">
        <v>3.0419580419580399</v>
      </c>
      <c r="E29980">
        <v>59.103787626712297</v>
      </c>
      <c r="F29980">
        <v>-0.22615782486465499</v>
      </c>
      <c r="G29980">
        <v>-1.2755457423324399</v>
      </c>
      <c r="H29980">
        <f t="shared" si="468"/>
        <v>3.5260985274066283</v>
      </c>
    </row>
    <row r="29981" spans="1:8" x14ac:dyDescent="0.3">
      <c r="A29981">
        <v>1570962</v>
      </c>
      <c r="B29981">
        <v>1.85314685314685</v>
      </c>
      <c r="C29981">
        <v>0</v>
      </c>
      <c r="D29981">
        <v>3.0419580419580399</v>
      </c>
      <c r="E29981">
        <v>59.103787626712297</v>
      </c>
      <c r="F29981">
        <v>-0.27755486089682502</v>
      </c>
      <c r="G29981">
        <v>-1.2444624343235899</v>
      </c>
      <c r="H29981">
        <f t="shared" si="468"/>
        <v>3.5619744508293798</v>
      </c>
    </row>
    <row r="29982" spans="1:8" x14ac:dyDescent="0.3">
      <c r="A29982">
        <v>1570866</v>
      </c>
      <c r="B29982">
        <v>1.92307692307692</v>
      </c>
      <c r="C29982">
        <v>0</v>
      </c>
      <c r="D29982">
        <v>3.0419580419580399</v>
      </c>
      <c r="E29982">
        <v>59.103787626712297</v>
      </c>
      <c r="F29982">
        <v>-0.32807393974443999</v>
      </c>
      <c r="G29982">
        <v>-1.2110957679882099</v>
      </c>
      <c r="H29982">
        <f t="shared" si="468"/>
        <v>3.5988517031275666</v>
      </c>
    </row>
    <row r="29983" spans="1:8" x14ac:dyDescent="0.3">
      <c r="A29983">
        <v>1570770</v>
      </c>
      <c r="B29983">
        <v>1.99300699300699</v>
      </c>
      <c r="C29983">
        <v>0</v>
      </c>
      <c r="D29983">
        <v>3.0419580419580399</v>
      </c>
      <c r="E29983">
        <v>59.103787626712297</v>
      </c>
      <c r="F29983">
        <v>-0.37749383939310299</v>
      </c>
      <c r="G29983">
        <v>-1.1754690043195499</v>
      </c>
      <c r="H29983">
        <f t="shared" si="468"/>
        <v>3.6366998230824543</v>
      </c>
    </row>
    <row r="29984" spans="1:8" x14ac:dyDescent="0.3">
      <c r="A29984">
        <v>1570674</v>
      </c>
      <c r="B29984">
        <v>2.0629370629370598</v>
      </c>
      <c r="C29984">
        <v>0</v>
      </c>
      <c r="D29984">
        <v>3.0419580419580399</v>
      </c>
      <c r="E29984">
        <v>59.103787626712297</v>
      </c>
      <c r="F29984">
        <v>-0.42560009251959802</v>
      </c>
      <c r="G29984">
        <v>-1.1376209490832001</v>
      </c>
      <c r="H29984">
        <f t="shared" si="468"/>
        <v>3.6754888184665413</v>
      </c>
    </row>
    <row r="29985" spans="1:8" x14ac:dyDescent="0.3">
      <c r="A29985">
        <v>1570578</v>
      </c>
      <c r="B29985">
        <v>2.1328671328671298</v>
      </c>
      <c r="C29985">
        <v>0</v>
      </c>
      <c r="D29985">
        <v>3.0419580419580399</v>
      </c>
      <c r="E29985">
        <v>59.103787626712297</v>
      </c>
      <c r="F29985">
        <v>-0.472185882485468</v>
      </c>
      <c r="G29985">
        <v>-1.0976056539866501</v>
      </c>
      <c r="H29985">
        <f t="shared" si="468"/>
        <v>3.7151892193397154</v>
      </c>
    </row>
    <row r="29986" spans="1:8" x14ac:dyDescent="0.3">
      <c r="A29986">
        <v>1570482</v>
      </c>
      <c r="B29986">
        <v>2.2027972027971998</v>
      </c>
      <c r="C29986">
        <v>0</v>
      </c>
      <c r="D29986">
        <v>3.0419580419580399</v>
      </c>
      <c r="E29986">
        <v>59.103787626712297</v>
      </c>
      <c r="F29986">
        <v>-0.51705289444825797</v>
      </c>
      <c r="G29986">
        <v>-1.0554920061406501</v>
      </c>
      <c r="H29986">
        <f t="shared" si="468"/>
        <v>3.7557721237695398</v>
      </c>
    </row>
    <row r="29987" spans="1:8" x14ac:dyDescent="0.3">
      <c r="A29987">
        <v>1570386</v>
      </c>
      <c r="B29987">
        <v>2.2727272727272698</v>
      </c>
      <c r="C29987">
        <v>0</v>
      </c>
      <c r="D29987">
        <v>3.0419580419580399</v>
      </c>
      <c r="E29987">
        <v>59.103787626712297</v>
      </c>
      <c r="F29987">
        <v>-0.56001211940934204</v>
      </c>
      <c r="G29987">
        <v>-1.01136321639383</v>
      </c>
      <c r="H29987">
        <f t="shared" si="468"/>
        <v>3.7972092364302923</v>
      </c>
    </row>
    <row r="29988" spans="1:8" x14ac:dyDescent="0.3">
      <c r="A29988">
        <v>1570290</v>
      </c>
      <c r="B29988">
        <v>2.3426573426573398</v>
      </c>
      <c r="C29988">
        <v>0</v>
      </c>
      <c r="D29988">
        <v>3.0419580419580399</v>
      </c>
      <c r="E29988">
        <v>59.103787626712297</v>
      </c>
      <c r="F29988">
        <v>-0.60088460906832297</v>
      </c>
      <c r="G29988">
        <v>-0.96531621673193502</v>
      </c>
      <c r="H29988">
        <f t="shared" si="468"/>
        <v>3.8394729005606409</v>
      </c>
    </row>
    <row r="29989" spans="1:8" x14ac:dyDescent="0.3">
      <c r="A29989">
        <v>1570194</v>
      </c>
      <c r="B29989">
        <v>2.4125874125874098</v>
      </c>
      <c r="C29989">
        <v>0</v>
      </c>
      <c r="D29989">
        <v>3.0419580419580399</v>
      </c>
      <c r="E29989">
        <v>59.103787626712297</v>
      </c>
      <c r="F29989">
        <v>-0.63950217941304299</v>
      </c>
      <c r="G29989">
        <v>-0.91746097648011404</v>
      </c>
      <c r="H29989">
        <f t="shared" si="468"/>
        <v>3.8825361237737899</v>
      </c>
    </row>
    <row r="29990" spans="1:8" x14ac:dyDescent="0.3">
      <c r="A29990">
        <v>1570098</v>
      </c>
      <c r="B29990">
        <v>2.4825174825174798</v>
      </c>
      <c r="C29990">
        <v>0</v>
      </c>
      <c r="D29990">
        <v>3.0419580419580399</v>
      </c>
      <c r="E29990">
        <v>59.103787626712297</v>
      </c>
      <c r="F29990">
        <v>-0.67570806104679804</v>
      </c>
      <c r="G29990">
        <v>-0.86791974656186099</v>
      </c>
      <c r="H29990">
        <f t="shared" si="468"/>
        <v>3.926372598218121</v>
      </c>
    </row>
    <row r="29991" spans="1:8" x14ac:dyDescent="0.3">
      <c r="A29991">
        <v>1570002</v>
      </c>
      <c r="B29991">
        <v>2.5524475524475498</v>
      </c>
      <c r="C29991">
        <v>0</v>
      </c>
      <c r="D29991">
        <v>3.0419580419580399</v>
      </c>
      <c r="E29991">
        <v>59.103787626712297</v>
      </c>
      <c r="F29991">
        <v>-0.70935749434448103</v>
      </c>
      <c r="G29991">
        <v>-0.81682624057579001</v>
      </c>
      <c r="H29991">
        <f t="shared" si="468"/>
        <v>3.9709567155823646</v>
      </c>
    </row>
    <row r="29992" spans="1:8" x14ac:dyDescent="0.3">
      <c r="A29992">
        <v>1569906</v>
      </c>
      <c r="B29992">
        <v>2.6223776223776198</v>
      </c>
      <c r="C29992">
        <v>0</v>
      </c>
      <c r="D29992">
        <v>3.0419580419580399</v>
      </c>
      <c r="E29992">
        <v>59.103787626712297</v>
      </c>
      <c r="F29992">
        <v>-0.74031826763956798</v>
      </c>
      <c r="G29992">
        <v>-0.76432476096982005</v>
      </c>
      <c r="H29992">
        <f t="shared" si="468"/>
        <v>4.0162635774286635</v>
      </c>
    </row>
    <row r="29993" spans="1:8" x14ac:dyDescent="0.3">
      <c r="A29993">
        <v>1569810</v>
      </c>
      <c r="B29993">
        <v>2.6923076923076898</v>
      </c>
      <c r="C29993">
        <v>0</v>
      </c>
      <c r="D29993">
        <v>3.0419580419580399</v>
      </c>
      <c r="E29993">
        <v>59.103787626712297</v>
      </c>
      <c r="F29993">
        <v>-0.76847119677559805</v>
      </c>
      <c r="G29993">
        <v>-0.71056927813299198</v>
      </c>
      <c r="H29993">
        <f t="shared" si="468"/>
        <v>4.0622690013208569</v>
      </c>
    </row>
    <row r="29994" spans="1:8" x14ac:dyDescent="0.3">
      <c r="A29994">
        <v>1569714</v>
      </c>
      <c r="B29994">
        <v>2.7622377622377599</v>
      </c>
      <c r="C29994">
        <v>0</v>
      </c>
      <c r="D29994">
        <v>3.0419580419580399</v>
      </c>
      <c r="E29994">
        <v>59.103787626712297</v>
      </c>
      <c r="F29994">
        <v>-0.793710544509311</v>
      </c>
      <c r="G29994">
        <v>-0.65572246979609705</v>
      </c>
      <c r="H29994">
        <f t="shared" si="468"/>
        <v>4.1089495231951263</v>
      </c>
    </row>
    <row r="29995" spans="1:8" x14ac:dyDescent="0.3">
      <c r="A29995">
        <v>1569618</v>
      </c>
      <c r="B29995">
        <v>2.8321678321678299</v>
      </c>
      <c r="C29995">
        <v>0</v>
      </c>
      <c r="D29995">
        <v>3.0419580419580399</v>
      </c>
      <c r="E29995">
        <v>59.103787626712297</v>
      </c>
      <c r="F29995">
        <v>-0.81594437842757095</v>
      </c>
      <c r="G29995">
        <v>-0.599954727737257</v>
      </c>
      <c r="H29995">
        <f t="shared" si="468"/>
        <v>4.1562823963969793</v>
      </c>
    </row>
    <row r="29996" spans="1:8" x14ac:dyDescent="0.3">
      <c r="A29996">
        <v>1569522</v>
      </c>
      <c r="B29996">
        <v>2.9020979020978999</v>
      </c>
      <c r="C29996">
        <v>0</v>
      </c>
      <c r="D29996">
        <v>3.0419580419580399</v>
      </c>
      <c r="E29996">
        <v>59.103787626712297</v>
      </c>
      <c r="F29996">
        <v>-0.83509486623534401</v>
      </c>
      <c r="G29996">
        <v>-0.54344313842860303</v>
      </c>
      <c r="H29996">
        <f t="shared" si="468"/>
        <v>4.2042455877831664</v>
      </c>
    </row>
    <row r="29997" spans="1:8" x14ac:dyDescent="0.3">
      <c r="A29997">
        <v>1569426</v>
      </c>
      <c r="B29997">
        <v>2.9720279720279699</v>
      </c>
      <c r="C29997">
        <v>0</v>
      </c>
      <c r="D29997">
        <v>3.0419580419580399</v>
      </c>
      <c r="E29997">
        <v>59.103787626712297</v>
      </c>
      <c r="F29997">
        <v>-0.85109850748589</v>
      </c>
      <c r="G29997">
        <v>-0.48637044393416301</v>
      </c>
      <c r="H29997">
        <f t="shared" si="468"/>
        <v>4.2528177712605881</v>
      </c>
    </row>
    <row r="29998" spans="1:8" x14ac:dyDescent="0.3">
      <c r="A29998">
        <v>1569330</v>
      </c>
      <c r="B29998">
        <v>3.0419580419580399</v>
      </c>
      <c r="C29998">
        <v>0</v>
      </c>
      <c r="D29998">
        <v>3.0419580419580399</v>
      </c>
      <c r="E29998">
        <v>59.103787626712297</v>
      </c>
      <c r="F29998">
        <v>-0.86390630105481803</v>
      </c>
      <c r="G29998">
        <v>-0.42892398907444301</v>
      </c>
      <c r="H29998">
        <f t="shared" si="468"/>
        <v>4.301978319106964</v>
      </c>
    </row>
    <row r="29999" spans="1:8" x14ac:dyDescent="0.3">
      <c r="A29999">
        <v>1569234</v>
      </c>
      <c r="B29999">
        <v>3.1118881118881099</v>
      </c>
      <c r="C29999">
        <v>0</v>
      </c>
      <c r="D29999">
        <v>3.0419580419580399</v>
      </c>
      <c r="E29999">
        <v>59.103787626712297</v>
      </c>
      <c r="F29999">
        <v>-0.87348384790470801</v>
      </c>
      <c r="G29999">
        <v>-0.37129466060635002</v>
      </c>
      <c r="H29999">
        <f t="shared" si="468"/>
        <v>4.3517072913907864</v>
      </c>
    </row>
    <row r="30000" spans="1:8" x14ac:dyDescent="0.3">
      <c r="A30000">
        <v>1569138</v>
      </c>
      <c r="B30000">
        <v>3.1818181818181799</v>
      </c>
      <c r="C30000">
        <v>0</v>
      </c>
      <c r="D30000">
        <v>3.0419580419580399</v>
      </c>
      <c r="E30000">
        <v>59.103787626712297</v>
      </c>
      <c r="F30000">
        <v>-0.87981138894413902</v>
      </c>
      <c r="G30000">
        <v>-0.313675823924011</v>
      </c>
      <c r="H30000">
        <f t="shared" si="468"/>
        <v>4.4019854237811762</v>
      </c>
    </row>
    <row r="30001" spans="1:8" x14ac:dyDescent="0.3">
      <c r="A30001">
        <v>1569042</v>
      </c>
      <c r="B30001">
        <v>3.2517482517482499</v>
      </c>
      <c r="C30001">
        <v>0</v>
      </c>
      <c r="D30001">
        <v>3.0419580419580399</v>
      </c>
      <c r="E30001">
        <v>59.103787626712297</v>
      </c>
      <c r="F30001">
        <v>-0.88288377805178098</v>
      </c>
      <c r="G30001">
        <v>-0.25626226256233098</v>
      </c>
      <c r="H30001">
        <f t="shared" si="468"/>
        <v>4.4527941140121214</v>
      </c>
    </row>
    <row r="30002" spans="1:8" x14ac:dyDescent="0.3">
      <c r="A30002">
        <v>1568946</v>
      </c>
      <c r="B30002">
        <v>3.3216783216783199</v>
      </c>
      <c r="C30002">
        <v>0</v>
      </c>
      <c r="D30002">
        <v>3.0419580419580399</v>
      </c>
      <c r="E30002">
        <v>59.103787626712297</v>
      </c>
      <c r="F30002">
        <v>-0.88271039061029299</v>
      </c>
      <c r="G30002">
        <v>-0.19924912557642099</v>
      </c>
      <c r="H30002">
        <f t="shared" si="468"/>
        <v>4.5041154072404597</v>
      </c>
    </row>
    <row r="30003" spans="1:8" x14ac:dyDescent="0.3">
      <c r="A30003">
        <v>1568850</v>
      </c>
      <c r="B30003">
        <v>3.3916083916083899</v>
      </c>
      <c r="C30003">
        <v>0</v>
      </c>
      <c r="D30003">
        <v>3.0419580419580399</v>
      </c>
      <c r="E30003">
        <v>59.103787626712297</v>
      </c>
      <c r="F30003">
        <v>-0.87931496817356702</v>
      </c>
      <c r="G30003">
        <v>-0.142830887672204</v>
      </c>
      <c r="H30003">
        <f t="shared" si="468"/>
        <v>4.5559319805130585</v>
      </c>
    </row>
    <row r="30004" spans="1:8" x14ac:dyDescent="0.3">
      <c r="A30004">
        <v>1568754</v>
      </c>
      <c r="B30004">
        <v>3.4615384615384599</v>
      </c>
      <c r="C30004">
        <v>0</v>
      </c>
      <c r="D30004">
        <v>3.0419580419580399</v>
      </c>
      <c r="E30004">
        <v>59.103787626712297</v>
      </c>
      <c r="F30004">
        <v>-0.87273540017213602</v>
      </c>
      <c r="G30004">
        <v>-8.7200326772674794E-2</v>
      </c>
      <c r="H30004">
        <f t="shared" si="468"/>
        <v>4.6082271265361081</v>
      </c>
    </row>
    <row r="30005" spans="1:8" x14ac:dyDescent="0.3">
      <c r="A30005">
        <v>1568658</v>
      </c>
      <c r="B30005">
        <v>3.5314685314685299</v>
      </c>
      <c r="C30005">
        <v>0</v>
      </c>
      <c r="D30005">
        <v>3.0419580419580399</v>
      </c>
      <c r="E30005">
        <v>59.103787626712297</v>
      </c>
      <c r="F30005">
        <v>-0.86302344384285801</v>
      </c>
      <c r="G30005">
        <v>-3.2547523516996503E-2</v>
      </c>
      <c r="H30005">
        <f t="shared" si="468"/>
        <v>4.6609847369183353</v>
      </c>
    </row>
    <row r="30006" spans="1:8" x14ac:dyDescent="0.3">
      <c r="A30006">
        <v>1568562</v>
      </c>
      <c r="B30006">
        <v>3.6013986013985999</v>
      </c>
      <c r="C30006">
        <v>0</v>
      </c>
      <c r="D30006">
        <v>3.0419580419580399</v>
      </c>
      <c r="E30006">
        <v>59.103787626712297</v>
      </c>
      <c r="F30006">
        <v>-0.85024438384822498</v>
      </c>
      <c r="G30006">
        <v>2.0941112997261799E-2</v>
      </c>
      <c r="H30006">
        <f t="shared" si="468"/>
        <v>4.7141892850403222</v>
      </c>
    </row>
    <row r="30007" spans="1:8" x14ac:dyDescent="0.3">
      <c r="A30007">
        <v>1568466</v>
      </c>
      <c r="B30007">
        <v>3.6713286713286699</v>
      </c>
      <c r="C30007">
        <v>0</v>
      </c>
      <c r="D30007">
        <v>3.0419580419580399</v>
      </c>
      <c r="E30007">
        <v>59.103787626712297</v>
      </c>
      <c r="F30007">
        <v>-0.83447663332560795</v>
      </c>
      <c r="G30007">
        <v>7.3083789107409994E-2</v>
      </c>
      <c r="H30007">
        <f t="shared" si="468"/>
        <v>4.7678258086839884</v>
      </c>
    </row>
    <row r="30008" spans="1:8" x14ac:dyDescent="0.3">
      <c r="A30008">
        <v>1568370</v>
      </c>
      <c r="B30008">
        <v>3.7412587412587399</v>
      </c>
      <c r="C30008">
        <v>0</v>
      </c>
      <c r="D30008">
        <v>3.0419580419580399</v>
      </c>
      <c r="E30008">
        <v>59.103787626712297</v>
      </c>
      <c r="F30008">
        <v>-0.81581127837558598</v>
      </c>
      <c r="G30008">
        <v>0.123704236186475</v>
      </c>
      <c r="H30008">
        <f t="shared" si="468"/>
        <v>4.8218798925396431</v>
      </c>
    </row>
    <row r="30009" spans="1:8" x14ac:dyDescent="0.3">
      <c r="A30009">
        <v>1568274</v>
      </c>
      <c r="B30009">
        <v>3.8111888111888099</v>
      </c>
      <c r="C30009">
        <v>0</v>
      </c>
      <c r="D30009">
        <v>3.0419580419580399</v>
      </c>
      <c r="E30009">
        <v>59.103787626712297</v>
      </c>
      <c r="F30009">
        <v>-0.79435156825914399</v>
      </c>
      <c r="G30009">
        <v>0.17263258222303501</v>
      </c>
      <c r="H30009">
        <f t="shared" si="468"/>
        <v>4.8763376506927782</v>
      </c>
    </row>
    <row r="30010" spans="1:8" x14ac:dyDescent="0.3">
      <c r="A30010">
        <v>1568178</v>
      </c>
      <c r="B30010">
        <v>3.8811188811188799</v>
      </c>
      <c r="C30010">
        <v>0</v>
      </c>
      <c r="D30010">
        <v>3.0419580419580399</v>
      </c>
      <c r="E30010">
        <v>59.103787626712297</v>
      </c>
      <c r="F30010">
        <v>-0.77021235382450504</v>
      </c>
      <c r="G30010">
        <v>0.21970618185834501</v>
      </c>
      <c r="H30010">
        <f t="shared" si="468"/>
        <v>4.9311857091789451</v>
      </c>
    </row>
    <row r="30011" spans="1:8" x14ac:dyDescent="0.3">
      <c r="A30011">
        <v>1568082</v>
      </c>
      <c r="B30011">
        <v>3.9510489510489499</v>
      </c>
      <c r="C30011">
        <v>0</v>
      </c>
      <c r="D30011">
        <v>3.0419580419580399</v>
      </c>
      <c r="E30011">
        <v>59.103787626712297</v>
      </c>
      <c r="F30011">
        <v>-0.74351947692374498</v>
      </c>
      <c r="G30011">
        <v>0.26477040157428</v>
      </c>
      <c r="H30011">
        <f t="shared" si="468"/>
        <v>4.986411188682518</v>
      </c>
    </row>
    <row r="30012" spans="1:8" x14ac:dyDescent="0.3">
      <c r="A30012">
        <v>1567986</v>
      </c>
      <c r="B30012">
        <v>4.0209790209790199</v>
      </c>
      <c r="C30012">
        <v>0</v>
      </c>
      <c r="D30012">
        <v>3.0419580419580399</v>
      </c>
      <c r="E30012">
        <v>59.103787626712297</v>
      </c>
      <c r="F30012">
        <v>-0.71440911380593097</v>
      </c>
      <c r="G30012">
        <v>0.30767935694985699</v>
      </c>
      <c r="H30012">
        <f t="shared" si="468"/>
        <v>5.0420016874438458</v>
      </c>
    </row>
    <row r="30013" spans="1:8" x14ac:dyDescent="0.3">
      <c r="A30013">
        <v>1567890</v>
      </c>
      <c r="B30013">
        <v>4.0909090909090899</v>
      </c>
      <c r="C30013">
        <v>0</v>
      </c>
      <c r="D30013">
        <v>3.0419580419580399</v>
      </c>
      <c r="E30013">
        <v>59.103787626712297</v>
      </c>
      <c r="F30013">
        <v>-0.68302707568568699</v>
      </c>
      <c r="G30013">
        <v>0.34829659913764999</v>
      </c>
      <c r="H30013">
        <f t="shared" si="468"/>
        <v>5.097945264429173</v>
      </c>
    </row>
    <row r="30014" spans="1:8" x14ac:dyDescent="0.3">
      <c r="A30014">
        <v>1567794</v>
      </c>
      <c r="B30014">
        <v>4.1608391608391599</v>
      </c>
      <c r="C30014">
        <v>0</v>
      </c>
      <c r="D30014">
        <v>3.0419580419580399</v>
      </c>
      <c r="E30014">
        <v>59.103787626712297</v>
      </c>
      <c r="F30014">
        <v>-0.64952806988283296</v>
      </c>
      <c r="G30014">
        <v>0.386495747954268</v>
      </c>
      <c r="H30014">
        <f t="shared" si="468"/>
        <v>5.1542304228086193</v>
      </c>
    </row>
    <row r="30015" spans="1:8" x14ac:dyDescent="0.3">
      <c r="A30015">
        <v>1567698</v>
      </c>
      <c r="B30015">
        <v>4.2307692307692299</v>
      </c>
      <c r="C30015">
        <v>0</v>
      </c>
      <c r="D30015">
        <v>3.0419580419580399</v>
      </c>
      <c r="E30015">
        <v>59.103787626712297</v>
      </c>
      <c r="F30015">
        <v>-0.614074925108688</v>
      </c>
      <c r="G30015">
        <v>0.422161069230997</v>
      </c>
      <c r="H30015">
        <f t="shared" si="468"/>
        <v>5.2108460937794785</v>
      </c>
    </row>
    <row r="30016" spans="1:8" x14ac:dyDescent="0.3">
      <c r="A30016">
        <v>1567602</v>
      </c>
      <c r="B30016">
        <v>4.3006993006993</v>
      </c>
      <c r="C30016">
        <v>0</v>
      </c>
      <c r="D30016">
        <v>3.0419580419580399</v>
      </c>
      <c r="E30016">
        <v>59.103787626712297</v>
      </c>
      <c r="F30016">
        <v>-0.57683778463699598</v>
      </c>
      <c r="G30016">
        <v>0.45518799433133</v>
      </c>
      <c r="H30016">
        <f t="shared" si="468"/>
        <v>5.2677816207649153</v>
      </c>
    </row>
    <row r="30017" spans="1:8" x14ac:dyDescent="0.3">
      <c r="A30017">
        <v>1567506</v>
      </c>
      <c r="B30017">
        <v>4.37062937062937</v>
      </c>
      <c r="C30017">
        <v>0</v>
      </c>
      <c r="D30017">
        <v>3.0419580419580399</v>
      </c>
      <c r="E30017">
        <v>59.103787626712297</v>
      </c>
      <c r="F30017">
        <v>-0.53799327124121399</v>
      </c>
      <c r="G30017">
        <v>0.48548358001063102</v>
      </c>
      <c r="H30017">
        <f t="shared" si="468"/>
        <v>5.3250267440118346</v>
      </c>
    </row>
    <row r="30018" spans="1:8" x14ac:dyDescent="0.3">
      <c r="A30018">
        <v>1567410</v>
      </c>
      <c r="B30018">
        <v>4.44055944055944</v>
      </c>
      <c r="C30018">
        <v>0</v>
      </c>
      <c r="D30018">
        <v>3.0419580419580399</v>
      </c>
      <c r="E30018">
        <v>59.103787626712297</v>
      </c>
      <c r="F30018">
        <v>-0.49772362790434399</v>
      </c>
      <c r="G30018">
        <v>0.51296690706893999</v>
      </c>
      <c r="H30018">
        <f t="shared" si="468"/>
        <v>5.3825715856061551</v>
      </c>
    </row>
    <row r="30019" spans="1:8" x14ac:dyDescent="0.3">
      <c r="A30019">
        <v>1567314</v>
      </c>
      <c r="B30019">
        <v>4.51048951048951</v>
      </c>
      <c r="C30019">
        <v>0</v>
      </c>
      <c r="D30019">
        <v>3.0419580419580399</v>
      </c>
      <c r="E30019">
        <v>59.103787626712297</v>
      </c>
      <c r="F30019">
        <v>-0.45621583841204999</v>
      </c>
      <c r="G30019">
        <v>0.53756941652988299</v>
      </c>
      <c r="H30019">
        <f t="shared" ref="H30019:H30082" si="469">SQRT(B30019^2+C30019^2+D30019^2)</f>
        <v>5.4404066349188538</v>
      </c>
    </row>
    <row r="30020" spans="1:8" x14ac:dyDescent="0.3">
      <c r="A30020">
        <v>1567218</v>
      </c>
      <c r="B30020">
        <v>4.58041958041958</v>
      </c>
      <c r="C30020">
        <v>0</v>
      </c>
      <c r="D30020">
        <v>3.0419580419580399</v>
      </c>
      <c r="E30020">
        <v>59.103787626712297</v>
      </c>
      <c r="F30020">
        <v>-0.413660732023862</v>
      </c>
      <c r="G30020">
        <v>0.559235182365731</v>
      </c>
      <c r="H30020">
        <f t="shared" si="469"/>
        <v>5.4985227344918988</v>
      </c>
    </row>
    <row r="30021" spans="1:8" x14ac:dyDescent="0.3">
      <c r="A30021">
        <v>1567122</v>
      </c>
      <c r="B30021">
        <v>4.65034965034965</v>
      </c>
      <c r="C30021">
        <v>0</v>
      </c>
      <c r="D30021">
        <v>3.0419580419580399</v>
      </c>
      <c r="E30021">
        <v>59.103787626712297</v>
      </c>
      <c r="F30021">
        <v>-0.37025207648044001</v>
      </c>
      <c r="G30021">
        <v>0.57792112007973295</v>
      </c>
      <c r="H30021">
        <f t="shared" si="469"/>
        <v>5.556911066369544</v>
      </c>
    </row>
    <row r="30022" spans="1:8" x14ac:dyDescent="0.3">
      <c r="A30022">
        <v>1567026</v>
      </c>
      <c r="B30022">
        <v>4.72027972027972</v>
      </c>
      <c r="C30022">
        <v>0</v>
      </c>
      <c r="D30022">
        <v>3.0419580419580399</v>
      </c>
      <c r="E30022">
        <v>59.103787626712297</v>
      </c>
      <c r="F30022">
        <v>-0.32618566364699297</v>
      </c>
      <c r="G30022">
        <v>0.59359713075063802</v>
      </c>
      <c r="H30022">
        <f t="shared" si="469"/>
        <v>5.615563138877274</v>
      </c>
    </row>
    <row r="30023" spans="1:8" x14ac:dyDescent="0.3">
      <c r="A30023">
        <v>1566930</v>
      </c>
      <c r="B30023">
        <v>4.79020979020979</v>
      </c>
      <c r="C30023">
        <v>0</v>
      </c>
      <c r="D30023">
        <v>3.0419580419580399</v>
      </c>
      <c r="E30023">
        <v>59.103787626712297</v>
      </c>
      <c r="F30023">
        <v>-0.28165839211362897</v>
      </c>
      <c r="G30023">
        <v>0.60624618043948997</v>
      </c>
      <c r="H30023">
        <f t="shared" si="469"/>
        <v>5.6744707738479816</v>
      </c>
    </row>
    <row r="30024" spans="1:8" x14ac:dyDescent="0.3">
      <c r="A30024">
        <v>1566834</v>
      </c>
      <c r="B30024">
        <v>4.86013986013986</v>
      </c>
      <c r="C30024">
        <v>0</v>
      </c>
      <c r="D30024">
        <v>3.0419580419580399</v>
      </c>
      <c r="E30024">
        <v>59.103787626712297</v>
      </c>
      <c r="F30024">
        <v>-0.236867351072898</v>
      </c>
      <c r="G30024">
        <v>0.61586431515407503</v>
      </c>
      <c r="H30024">
        <f t="shared" si="469"/>
        <v>5.7336260942926414</v>
      </c>
    </row>
    <row r="30025" spans="1:8" x14ac:dyDescent="0.3">
      <c r="A30025">
        <v>1566690</v>
      </c>
      <c r="B30025">
        <v>4.93006993006993</v>
      </c>
      <c r="C30025">
        <v>0</v>
      </c>
      <c r="D30025">
        <v>3.0419580419580399</v>
      </c>
      <c r="E30025">
        <v>59.103787626712297</v>
      </c>
      <c r="F30025">
        <v>-0.192008909772832</v>
      </c>
      <c r="G30025">
        <v>0.62246061186027202</v>
      </c>
      <c r="H30025">
        <f t="shared" si="469"/>
        <v>5.7930215125107996</v>
      </c>
    </row>
    <row r="30026" spans="1:8" x14ac:dyDescent="0.3">
      <c r="A30026">
        <v>1566738</v>
      </c>
      <c r="B30026">
        <v>5</v>
      </c>
      <c r="C30026">
        <v>0</v>
      </c>
      <c r="D30026">
        <v>3.0419580419580399</v>
      </c>
      <c r="E30026">
        <v>59.103787626712297</v>
      </c>
      <c r="F30026">
        <v>-0.14727781680081201</v>
      </c>
      <c r="G30026">
        <v>0.62605706632074898</v>
      </c>
      <c r="H30026">
        <f t="shared" si="469"/>
        <v>5.8526497186345603</v>
      </c>
    </row>
    <row r="30027" spans="1:8" x14ac:dyDescent="0.3">
      <c r="A30027">
        <v>1580322</v>
      </c>
      <c r="B30027">
        <v>-4.9650349650349703</v>
      </c>
      <c r="C30027">
        <v>0</v>
      </c>
      <c r="D30027">
        <v>3.0069930069930102</v>
      </c>
      <c r="E30027">
        <v>59.103787626712297</v>
      </c>
      <c r="F30027">
        <v>-0.17886704204916001</v>
      </c>
      <c r="G30027">
        <v>0.62488853776829001</v>
      </c>
      <c r="H30027">
        <f t="shared" si="469"/>
        <v>5.8046170543908131</v>
      </c>
    </row>
    <row r="30028" spans="1:8" x14ac:dyDescent="0.3">
      <c r="A30028">
        <v>1580226</v>
      </c>
      <c r="B30028">
        <v>-4.8951048951048897</v>
      </c>
      <c r="C30028">
        <v>0</v>
      </c>
      <c r="D30028">
        <v>3.0069930069930102</v>
      </c>
      <c r="E30028">
        <v>59.103787626712297</v>
      </c>
      <c r="F30028">
        <v>-0.223931956626333</v>
      </c>
      <c r="G30028">
        <v>0.61913903000889703</v>
      </c>
      <c r="H30028">
        <f t="shared" si="469"/>
        <v>5.7449159156757661</v>
      </c>
    </row>
    <row r="30029" spans="1:8" x14ac:dyDescent="0.3">
      <c r="A30029">
        <v>1580130</v>
      </c>
      <c r="B30029">
        <v>-4.8251748251748197</v>
      </c>
      <c r="C30029">
        <v>0</v>
      </c>
      <c r="D30029">
        <v>3.0069930069930102</v>
      </c>
      <c r="E30029">
        <v>59.103787626712297</v>
      </c>
      <c r="F30029">
        <v>-0.26898889981375301</v>
      </c>
      <c r="G30029">
        <v>0.61034574816591403</v>
      </c>
      <c r="H30029">
        <f t="shared" si="469"/>
        <v>5.6854480067630311</v>
      </c>
    </row>
    <row r="30030" spans="1:8" x14ac:dyDescent="0.3">
      <c r="A30030">
        <v>1580034</v>
      </c>
      <c r="B30030">
        <v>-4.7552447552447603</v>
      </c>
      <c r="C30030">
        <v>0</v>
      </c>
      <c r="D30030">
        <v>3.0069930069930102</v>
      </c>
      <c r="E30030">
        <v>59.103787626712297</v>
      </c>
      <c r="F30030">
        <v>-0.31383953685062699</v>
      </c>
      <c r="G30030">
        <v>0.59849491651623099</v>
      </c>
      <c r="H30030">
        <f t="shared" si="469"/>
        <v>5.6262207232197765</v>
      </c>
    </row>
    <row r="30031" spans="1:8" x14ac:dyDescent="0.3">
      <c r="A30031">
        <v>1579938</v>
      </c>
      <c r="B30031">
        <v>-4.6853146853146797</v>
      </c>
      <c r="C30031">
        <v>0</v>
      </c>
      <c r="D30031">
        <v>3.0069930069930102</v>
      </c>
      <c r="E30031">
        <v>59.103787626712297</v>
      </c>
      <c r="F30031">
        <v>-0.35828443323234199</v>
      </c>
      <c r="G30031">
        <v>0.58358592248364705</v>
      </c>
      <c r="H30031">
        <f t="shared" si="469"/>
        <v>5.5672417447538827</v>
      </c>
    </row>
    <row r="30032" spans="1:8" x14ac:dyDescent="0.3">
      <c r="A30032">
        <v>1579842</v>
      </c>
      <c r="B30032">
        <v>-4.6153846153846203</v>
      </c>
      <c r="C30032">
        <v>0</v>
      </c>
      <c r="D30032">
        <v>3.0069930069930102</v>
      </c>
      <c r="E30032">
        <v>59.103787626712297</v>
      </c>
      <c r="F30032">
        <v>-0.402123972454138</v>
      </c>
      <c r="G30032">
        <v>0.56563139395506701</v>
      </c>
      <c r="H30032">
        <f t="shared" si="469"/>
        <v>5.5085190470791607</v>
      </c>
    </row>
    <row r="30033" spans="1:8" x14ac:dyDescent="0.3">
      <c r="A30033">
        <v>1579746</v>
      </c>
      <c r="B30033">
        <v>-4.5454545454545503</v>
      </c>
      <c r="C30033">
        <v>0</v>
      </c>
      <c r="D30033">
        <v>3.0069930069930102</v>
      </c>
      <c r="E30033">
        <v>59.103787626712297</v>
      </c>
      <c r="F30033">
        <v>-0.44515928132490601</v>
      </c>
      <c r="G30033">
        <v>0.54465721219777596</v>
      </c>
      <c r="H30033">
        <f t="shared" si="469"/>
        <v>5.450060914237409</v>
      </c>
    </row>
    <row r="30034" spans="1:8" x14ac:dyDescent="0.3">
      <c r="A30034">
        <v>1579650</v>
      </c>
      <c r="B30034">
        <v>-4.4755244755244696</v>
      </c>
      <c r="C30034">
        <v>0</v>
      </c>
      <c r="D30034">
        <v>3.0069930069930102</v>
      </c>
      <c r="E30034">
        <v>59.103787626712297</v>
      </c>
      <c r="F30034">
        <v>-0.48719315852320699</v>
      </c>
      <c r="G30034">
        <v>0.52070245974170903</v>
      </c>
      <c r="H30034">
        <f t="shared" si="469"/>
        <v>5.3918759513849581</v>
      </c>
    </row>
    <row r="30035" spans="1:8" x14ac:dyDescent="0.3">
      <c r="A30035">
        <v>1579554</v>
      </c>
      <c r="B30035">
        <v>-4.4055944055944103</v>
      </c>
      <c r="C30035">
        <v>0</v>
      </c>
      <c r="D30035">
        <v>3.0069930069930102</v>
      </c>
      <c r="E30035">
        <v>59.103787626712297</v>
      </c>
      <c r="F30035">
        <v>-0.52803100203564801</v>
      </c>
      <c r="G30035">
        <v>0.49381930288557102</v>
      </c>
      <c r="H30035">
        <f t="shared" si="469"/>
        <v>5.3339730980489231</v>
      </c>
    </row>
    <row r="30036" spans="1:8" x14ac:dyDescent="0.3">
      <c r="A30036">
        <v>1579458</v>
      </c>
      <c r="B30036">
        <v>-4.3356643356643403</v>
      </c>
      <c r="C30036">
        <v>0</v>
      </c>
      <c r="D30036">
        <v>3.0069930069930102</v>
      </c>
      <c r="E30036">
        <v>59.103787626712297</v>
      </c>
      <c r="F30036">
        <v>-0.56748173110718803</v>
      </c>
      <c r="G30036">
        <v>0.46407280878249202</v>
      </c>
      <c r="H30036">
        <f t="shared" si="469"/>
        <v>5.2763616418566848</v>
      </c>
    </row>
    <row r="30037" spans="1:8" x14ac:dyDescent="0.3">
      <c r="A30037">
        <v>1579362</v>
      </c>
      <c r="B30037">
        <v>-4.2657342657342703</v>
      </c>
      <c r="C30037">
        <v>0</v>
      </c>
      <c r="D30037">
        <v>3.0069930069930102</v>
      </c>
      <c r="E30037">
        <v>59.103787626712297</v>
      </c>
      <c r="F30037">
        <v>-0.60535869834402301</v>
      </c>
      <c r="G30037">
        <v>0.43154069735817402</v>
      </c>
      <c r="H30037">
        <f t="shared" si="469"/>
        <v>5.2190512327399468</v>
      </c>
    </row>
    <row r="30038" spans="1:8" x14ac:dyDescent="0.3">
      <c r="A30038">
        <v>1579266</v>
      </c>
      <c r="B30038">
        <v>-4.1958041958042003</v>
      </c>
      <c r="C30038">
        <v>0</v>
      </c>
      <c r="D30038">
        <v>3.0069930069930102</v>
      </c>
      <c r="E30038">
        <v>59.103787626712297</v>
      </c>
      <c r="F30038">
        <v>-0.64148058764232596</v>
      </c>
      <c r="G30038">
        <v>0.39631302861080098</v>
      </c>
      <c r="H30038">
        <f t="shared" si="469"/>
        <v>5.1620518976113559</v>
      </c>
    </row>
    <row r="30039" spans="1:8" x14ac:dyDescent="0.3">
      <c r="A30039">
        <v>1579170</v>
      </c>
      <c r="B30039">
        <v>-4.1258741258741196</v>
      </c>
      <c r="C30039">
        <v>0</v>
      </c>
      <c r="D30039">
        <v>3.0069930069930102</v>
      </c>
      <c r="E30039">
        <v>59.103787626712297</v>
      </c>
      <c r="F30039">
        <v>-0.67567229367025705</v>
      </c>
      <c r="G30039">
        <v>0.35849182613599601</v>
      </c>
      <c r="H30039">
        <f t="shared" si="469"/>
        <v>5.1053740555088023</v>
      </c>
    </row>
    <row r="30040" spans="1:8" x14ac:dyDescent="0.3">
      <c r="A30040">
        <v>1579074</v>
      </c>
      <c r="B30040">
        <v>-4.0559440559440603</v>
      </c>
      <c r="C30040">
        <v>0</v>
      </c>
      <c r="D30040">
        <v>3.0069930069930102</v>
      </c>
      <c r="E30040">
        <v>59.103787626712297</v>
      </c>
      <c r="F30040">
        <v>-0.70776577870601898</v>
      </c>
      <c r="G30040">
        <v>0.31819063801046299</v>
      </c>
      <c r="H30040">
        <f t="shared" si="469"/>
        <v>5.0490285331985225</v>
      </c>
    </row>
    <row r="30041" spans="1:8" x14ac:dyDescent="0.3">
      <c r="A30041">
        <v>1578978</v>
      </c>
      <c r="B30041">
        <v>-3.9860139860139898</v>
      </c>
      <c r="C30041">
        <v>0</v>
      </c>
      <c r="D30041">
        <v>3.0069930069930102</v>
      </c>
      <c r="E30041">
        <v>59.103787626712297</v>
      </c>
      <c r="F30041">
        <v>-0.73760090273108203</v>
      </c>
      <c r="G30041">
        <v>0.27553403645341501</v>
      </c>
      <c r="H30041">
        <f t="shared" si="469"/>
        <v>4.9930265812234573</v>
      </c>
    </row>
    <row r="30042" spans="1:8" x14ac:dyDescent="0.3">
      <c r="A30042">
        <v>1578882</v>
      </c>
      <c r="B30042">
        <v>-3.9160839160839198</v>
      </c>
      <c r="C30042">
        <v>0</v>
      </c>
      <c r="D30042">
        <v>3.0069930069930102</v>
      </c>
      <c r="E30042">
        <v>59.103787626712297</v>
      </c>
      <c r="F30042">
        <v>-0.76502622279439303</v>
      </c>
      <c r="G30042">
        <v>0.230657057964337</v>
      </c>
      <c r="H30042">
        <f t="shared" si="469"/>
        <v>4.9373798903787049</v>
      </c>
    </row>
    <row r="30043" spans="1:8" x14ac:dyDescent="0.3">
      <c r="A30043">
        <v>1578786</v>
      </c>
      <c r="B30043">
        <v>-3.8461538461538498</v>
      </c>
      <c r="C30043">
        <v>0</v>
      </c>
      <c r="D30043">
        <v>3.0069930069930102</v>
      </c>
      <c r="E30043">
        <v>59.103787626712297</v>
      </c>
      <c r="F30043">
        <v>-0.78989975780009702</v>
      </c>
      <c r="G30043">
        <v>0.18370458590797001</v>
      </c>
      <c r="H30043">
        <f t="shared" si="469"/>
        <v>4.8821006085893925</v>
      </c>
    </row>
    <row r="30044" spans="1:8" x14ac:dyDescent="0.3">
      <c r="A30044">
        <v>1578690</v>
      </c>
      <c r="B30044">
        <v>-3.7762237762237798</v>
      </c>
      <c r="C30044">
        <v>0</v>
      </c>
      <c r="D30044">
        <v>3.0069930069930102</v>
      </c>
      <c r="E30044">
        <v>59.103787626712297</v>
      </c>
      <c r="F30044">
        <v>-0.81208971502702798</v>
      </c>
      <c r="G30044">
        <v>0.134830677781725</v>
      </c>
      <c r="H30044">
        <f t="shared" si="469"/>
        <v>4.8272013581600932</v>
      </c>
    </row>
    <row r="30045" spans="1:8" x14ac:dyDescent="0.3">
      <c r="A30045">
        <v>1578594</v>
      </c>
      <c r="B30045">
        <v>-3.7062937062937098</v>
      </c>
      <c r="C30045">
        <v>0</v>
      </c>
      <c r="D30045">
        <v>3.0069930069930102</v>
      </c>
      <c r="E30045">
        <v>59.103787626712297</v>
      </c>
      <c r="F30045">
        <v>-0.83147517486244604</v>
      </c>
      <c r="G30045">
        <v>8.4197839656285398E-2</v>
      </c>
      <c r="H30045">
        <f t="shared" si="469"/>
        <v>4.7726952533570826</v>
      </c>
    </row>
    <row r="30046" spans="1:8" x14ac:dyDescent="0.3">
      <c r="A30046">
        <v>1578498</v>
      </c>
      <c r="B30046">
        <v>-3.6363636363636398</v>
      </c>
      <c r="C30046">
        <v>0</v>
      </c>
      <c r="D30046">
        <v>3.0069930069930102</v>
      </c>
      <c r="E30046">
        <v>59.103787626712297</v>
      </c>
      <c r="F30046">
        <v>-0.84794673042396895</v>
      </c>
      <c r="G30046">
        <v>3.1976250526403398E-2</v>
      </c>
      <c r="H30046">
        <f t="shared" si="469"/>
        <v>4.7185959182761836</v>
      </c>
    </row>
    <row r="30047" spans="1:8" x14ac:dyDescent="0.3">
      <c r="A30047">
        <v>1578402</v>
      </c>
      <c r="B30047">
        <v>-3.5664335664335698</v>
      </c>
      <c r="C30047">
        <v>0</v>
      </c>
      <c r="D30047">
        <v>3.0069930069930102</v>
      </c>
      <c r="E30047">
        <v>59.103787626712297</v>
      </c>
      <c r="F30047">
        <v>-0.86140707895158497</v>
      </c>
      <c r="G30047">
        <v>-2.16570604546171E-2</v>
      </c>
      <c r="H30047">
        <f t="shared" si="469"/>
        <v>4.6649175049392824</v>
      </c>
    </row>
    <row r="30048" spans="1:8" x14ac:dyDescent="0.3">
      <c r="A30048">
        <v>1578306</v>
      </c>
      <c r="B30048">
        <v>-3.4965034965034998</v>
      </c>
      <c r="C30048">
        <v>0</v>
      </c>
      <c r="D30048">
        <v>3.0069930069930102</v>
      </c>
      <c r="E30048">
        <v>59.103787626712297</v>
      </c>
      <c r="F30048">
        <v>-0.87177156207454398</v>
      </c>
      <c r="G30048">
        <v>-7.6519080656547597E-2</v>
      </c>
      <c r="H30048">
        <f t="shared" si="469"/>
        <v>4.6116747115517658</v>
      </c>
    </row>
    <row r="30049" spans="1:8" x14ac:dyDescent="0.3">
      <c r="A30049">
        <v>1578210</v>
      </c>
      <c r="B30049">
        <v>-3.4265734265734298</v>
      </c>
      <c r="C30049">
        <v>0</v>
      </c>
      <c r="D30049">
        <v>3.0069930069930102</v>
      </c>
      <c r="E30049">
        <v>59.103787626712297</v>
      </c>
      <c r="F30049">
        <v>-0.87896865229476795</v>
      </c>
      <c r="G30049">
        <v>-0.13242172115273099</v>
      </c>
      <c r="H30049">
        <f t="shared" si="469"/>
        <v>4.558882800841018</v>
      </c>
    </row>
    <row r="30050" spans="1:8" x14ac:dyDescent="0.3">
      <c r="A30050">
        <v>1578114</v>
      </c>
      <c r="B30050">
        <v>-3.3566433566433602</v>
      </c>
      <c r="C30050">
        <v>0</v>
      </c>
      <c r="D30050">
        <v>3.0069930069930102</v>
      </c>
      <c r="E30050">
        <v>59.103787626712297</v>
      </c>
      <c r="F30050">
        <v>-0.88294038327747204</v>
      </c>
      <c r="G30050">
        <v>-0.18917276077433401</v>
      </c>
      <c r="H30050">
        <f t="shared" si="469"/>
        <v>4.5065576183826686</v>
      </c>
    </row>
    <row r="30051" spans="1:8" x14ac:dyDescent="0.3">
      <c r="A30051">
        <v>1578018</v>
      </c>
      <c r="B30051">
        <v>-3.2867132867132902</v>
      </c>
      <c r="C30051">
        <v>0</v>
      </c>
      <c r="D30051">
        <v>3.0069930069930102</v>
      </c>
      <c r="E30051">
        <v>59.103787626712297</v>
      </c>
      <c r="F30051">
        <v>-0.88364272179960701</v>
      </c>
      <c r="G30051">
        <v>-0.24657682321369301</v>
      </c>
      <c r="H30051">
        <f t="shared" si="469"/>
        <v>4.454715610806435</v>
      </c>
    </row>
    <row r="30052" spans="1:8" x14ac:dyDescent="0.3">
      <c r="A30052">
        <v>1577922</v>
      </c>
      <c r="B30052">
        <v>-3.2167832167832202</v>
      </c>
      <c r="C30052">
        <v>0</v>
      </c>
      <c r="D30052">
        <v>3.0069930069930102</v>
      </c>
      <c r="E30052">
        <v>59.103787626712297</v>
      </c>
      <c r="F30052">
        <v>-0.88104587947559099</v>
      </c>
      <c r="G30052">
        <v>-0.30443638315965099</v>
      </c>
      <c r="H30052">
        <f t="shared" si="469"/>
        <v>4.4033738437569738</v>
      </c>
    </row>
    <row r="30053" spans="1:8" x14ac:dyDescent="0.3">
      <c r="A30053">
        <v>1577826</v>
      </c>
      <c r="B30053">
        <v>-3.1468531468531502</v>
      </c>
      <c r="C30053">
        <v>0</v>
      </c>
      <c r="D30053">
        <v>3.0069930069930102</v>
      </c>
      <c r="E30053">
        <v>59.103787626712297</v>
      </c>
      <c r="F30053">
        <v>-0.87513456265592404</v>
      </c>
      <c r="G30053">
        <v>-0.36255279726078699</v>
      </c>
      <c r="H30053">
        <f t="shared" si="469"/>
        <v>4.3525500194672597</v>
      </c>
    </row>
    <row r="30054" spans="1:8" x14ac:dyDescent="0.3">
      <c r="A30054">
        <v>1577730</v>
      </c>
      <c r="B30054">
        <v>-3.0769230769230802</v>
      </c>
      <c r="C30054">
        <v>0</v>
      </c>
      <c r="D30054">
        <v>3.0069930069930102</v>
      </c>
      <c r="E30054">
        <v>59.103787626712297</v>
      </c>
      <c r="F30054">
        <v>-0.86590815917557995</v>
      </c>
      <c r="G30054">
        <v>-0.420727355528767</v>
      </c>
      <c r="H30054">
        <f t="shared" si="469"/>
        <v>4.302262493782389</v>
      </c>
    </row>
    <row r="30055" spans="1:8" x14ac:dyDescent="0.3">
      <c r="A30055">
        <v>1577634</v>
      </c>
      <c r="B30055">
        <v>-3.0069930069930102</v>
      </c>
      <c r="C30055">
        <v>0</v>
      </c>
      <c r="D30055">
        <v>3.0069930069930102</v>
      </c>
      <c r="E30055">
        <v>59.103787626712297</v>
      </c>
      <c r="F30055">
        <v>-0.85338086091348697</v>
      </c>
      <c r="G30055">
        <v>-0.47876234861106698</v>
      </c>
      <c r="H30055">
        <f t="shared" si="469"/>
        <v>4.2525302924505706</v>
      </c>
    </row>
    <row r="30056" spans="1:8" x14ac:dyDescent="0.3">
      <c r="A30056">
        <v>1577538</v>
      </c>
      <c r="B30056">
        <v>-2.9370629370629402</v>
      </c>
      <c r="C30056">
        <v>0</v>
      </c>
      <c r="D30056">
        <v>3.0069930069930102</v>
      </c>
      <c r="E30056">
        <v>59.103787626712297</v>
      </c>
      <c r="F30056">
        <v>-0.83758172140977505</v>
      </c>
      <c r="G30056">
        <v>-0.53646214617695698</v>
      </c>
      <c r="H30056">
        <f t="shared" si="469"/>
        <v>4.2033731264751708</v>
      </c>
    </row>
    <row r="30057" spans="1:8" x14ac:dyDescent="0.3">
      <c r="A30057">
        <v>1577442</v>
      </c>
      <c r="B30057">
        <v>-2.8671328671328702</v>
      </c>
      <c r="C30057">
        <v>0</v>
      </c>
      <c r="D30057">
        <v>3.0069930069930102</v>
      </c>
      <c r="E30057">
        <v>59.103787626712297</v>
      </c>
      <c r="F30057">
        <v>-0.81855464807127998</v>
      </c>
      <c r="G30057">
        <v>-0.59363428146920105</v>
      </c>
      <c r="H30057">
        <f t="shared" si="469"/>
        <v>4.1548114062973323</v>
      </c>
    </row>
    <row r="30058" spans="1:8" x14ac:dyDescent="0.3">
      <c r="A30058">
        <v>1577346</v>
      </c>
      <c r="B30058">
        <v>-2.7972027972028002</v>
      </c>
      <c r="C30058">
        <v>0</v>
      </c>
      <c r="D30058">
        <v>3.0069930069930102</v>
      </c>
      <c r="E30058">
        <v>59.103787626712297</v>
      </c>
      <c r="F30058">
        <v>-0.79635832877587898</v>
      </c>
      <c r="G30058">
        <v>-0.65009053687236096</v>
      </c>
      <c r="H30058">
        <f t="shared" si="469"/>
        <v>4.1068662545527381</v>
      </c>
    </row>
    <row r="30059" spans="1:8" x14ac:dyDescent="0.3">
      <c r="A30059">
        <v>1577250</v>
      </c>
      <c r="B30059">
        <v>-2.7272727272727302</v>
      </c>
      <c r="C30059">
        <v>0</v>
      </c>
      <c r="D30059">
        <v>3.0069930069930102</v>
      </c>
      <c r="E30059">
        <v>59.103787626712297</v>
      </c>
      <c r="F30059">
        <v>-0.77106609295975503</v>
      </c>
      <c r="G30059">
        <v>-0.70564802513225999</v>
      </c>
      <c r="H30059">
        <f t="shared" si="469"/>
        <v>4.0595595171188839</v>
      </c>
    </row>
    <row r="30060" spans="1:8" x14ac:dyDescent="0.3">
      <c r="A30060">
        <v>1577154</v>
      </c>
      <c r="B30060">
        <v>-2.6573426573426602</v>
      </c>
      <c r="C30060">
        <v>0</v>
      </c>
      <c r="D30060">
        <v>3.0069930069930102</v>
      </c>
      <c r="E30060">
        <v>59.103787626712297</v>
      </c>
      <c r="F30060">
        <v>-0.74276570753633597</v>
      </c>
      <c r="G30060">
        <v>-0.76013026062520095</v>
      </c>
      <c r="H30060">
        <f t="shared" si="469"/>
        <v>4.0129137721408634</v>
      </c>
    </row>
    <row r="30061" spans="1:8" x14ac:dyDescent="0.3">
      <c r="A30061">
        <v>1577058</v>
      </c>
      <c r="B30061">
        <v>-2.5874125874125902</v>
      </c>
      <c r="C30061">
        <v>0</v>
      </c>
      <c r="D30061">
        <v>3.0069930069930102</v>
      </c>
      <c r="E30061">
        <v>59.103787626712297</v>
      </c>
      <c r="F30061">
        <v>-0.71155910824873203</v>
      </c>
      <c r="G30061">
        <v>-0.81336821481475996</v>
      </c>
      <c r="H30061">
        <f t="shared" si="469"/>
        <v>3.9669523366945034</v>
      </c>
    </row>
    <row r="30062" spans="1:8" x14ac:dyDescent="0.3">
      <c r="A30062">
        <v>1576962</v>
      </c>
      <c r="B30062">
        <v>-2.5174825174825202</v>
      </c>
      <c r="C30062">
        <v>0</v>
      </c>
      <c r="D30062">
        <v>3.0069930069930102</v>
      </c>
      <c r="E30062">
        <v>59.103787626712297</v>
      </c>
      <c r="F30062">
        <v>-0.67756206729632995</v>
      </c>
      <c r="G30062">
        <v>-0.86520134974320395</v>
      </c>
      <c r="H30062">
        <f t="shared" si="469"/>
        <v>3.9216992707160747</v>
      </c>
    </row>
    <row r="30063" spans="1:8" x14ac:dyDescent="0.3">
      <c r="A30063">
        <v>1576866</v>
      </c>
      <c r="B30063">
        <v>-2.4475524475524502</v>
      </c>
      <c r="C30063">
        <v>0</v>
      </c>
      <c r="D30063">
        <v>3.0069930069930102</v>
      </c>
      <c r="E30063">
        <v>59.103787626712297</v>
      </c>
      <c r="F30063">
        <v>-0.64090379829863198</v>
      </c>
      <c r="G30063">
        <v>-0.91547862307904104</v>
      </c>
      <c r="H30063">
        <f t="shared" si="469"/>
        <v>3.877179377798357</v>
      </c>
    </row>
    <row r="30064" spans="1:8" x14ac:dyDescent="0.3">
      <c r="A30064">
        <v>1576770</v>
      </c>
      <c r="B30064">
        <v>-2.3776223776223802</v>
      </c>
      <c r="C30064">
        <v>0</v>
      </c>
      <c r="D30064">
        <v>3.0069930069930102</v>
      </c>
      <c r="E30064">
        <v>59.103787626712297</v>
      </c>
      <c r="F30064">
        <v>-0.60172649986277804</v>
      </c>
      <c r="G30064">
        <v>-0.964059457877399</v>
      </c>
      <c r="H30064">
        <f t="shared" si="469"/>
        <v>3.8334182024239891</v>
      </c>
    </row>
    <row r="30065" spans="1:8" x14ac:dyDescent="0.3">
      <c r="A30065">
        <v>1576674</v>
      </c>
      <c r="B30065">
        <v>-2.3076923076923102</v>
      </c>
      <c r="C30065">
        <v>0</v>
      </c>
      <c r="D30065">
        <v>3.0069930069930102</v>
      </c>
      <c r="E30065">
        <v>59.103787626712297</v>
      </c>
      <c r="F30065">
        <v>-0.56018483920390805</v>
      </c>
      <c r="G30065">
        <v>-1.01081466980306</v>
      </c>
      <c r="H30065">
        <f t="shared" si="469"/>
        <v>3.7904420231797671</v>
      </c>
    </row>
    <row r="30066" spans="1:8" x14ac:dyDescent="0.3">
      <c r="A30066">
        <v>1576578</v>
      </c>
      <c r="B30066">
        <v>-2.2377622377622401</v>
      </c>
      <c r="C30066">
        <v>0</v>
      </c>
      <c r="D30066">
        <v>3.0069930069930102</v>
      </c>
      <c r="E30066">
        <v>59.103787626712297</v>
      </c>
      <c r="F30066">
        <v>-0.51644537742763397</v>
      </c>
      <c r="G30066">
        <v>-1.0556273441152699</v>
      </c>
      <c r="H30066">
        <f t="shared" si="469"/>
        <v>3.7482778414706046</v>
      </c>
    </row>
    <row r="30067" spans="1:8" x14ac:dyDescent="0.3">
      <c r="A30067">
        <v>1576482</v>
      </c>
      <c r="B30067">
        <v>-2.1678321678321701</v>
      </c>
      <c r="C30067">
        <v>0</v>
      </c>
      <c r="D30067">
        <v>3.0069930069930102</v>
      </c>
      <c r="E30067">
        <v>59.103787626712297</v>
      </c>
      <c r="F30067">
        <v>-0.47068593822079602</v>
      </c>
      <c r="G30067">
        <v>-1.0983936542204</v>
      </c>
      <c r="H30067">
        <f t="shared" si="469"/>
        <v>3.7069533652303739</v>
      </c>
    </row>
    <row r="30068" spans="1:8" x14ac:dyDescent="0.3">
      <c r="A30068">
        <v>1576386</v>
      </c>
      <c r="B30068">
        <v>-2.0979020979021001</v>
      </c>
      <c r="C30068">
        <v>0</v>
      </c>
      <c r="D30068">
        <v>3.0069930069930102</v>
      </c>
      <c r="E30068">
        <v>59.103787626712297</v>
      </c>
      <c r="F30068">
        <v>-0.423094921809827</v>
      </c>
      <c r="G30068">
        <v>-1.1390236130671401</v>
      </c>
      <c r="H30068">
        <f t="shared" si="469"/>
        <v>3.6664969871100261</v>
      </c>
    </row>
    <row r="30069" spans="1:8" x14ac:dyDescent="0.3">
      <c r="A30069">
        <v>1576290</v>
      </c>
      <c r="B30069">
        <v>-2.0279720279720301</v>
      </c>
      <c r="C30069">
        <v>0</v>
      </c>
      <c r="D30069">
        <v>3.0069930069930102</v>
      </c>
      <c r="E30069">
        <v>59.103787626712297</v>
      </c>
      <c r="F30069">
        <v>-0.37387056613648201</v>
      </c>
      <c r="G30069">
        <v>-1.1774417480983601</v>
      </c>
      <c r="H30069">
        <f t="shared" si="469"/>
        <v>3.6269377566125742</v>
      </c>
    </row>
    <row r="30070" spans="1:8" x14ac:dyDescent="0.3">
      <c r="A30070">
        <v>1576194</v>
      </c>
      <c r="B30070">
        <v>-1.9580419580419599</v>
      </c>
      <c r="C30070">
        <v>0</v>
      </c>
      <c r="D30070">
        <v>3.0069930069930102</v>
      </c>
      <c r="E30070">
        <v>59.103787626712297</v>
      </c>
      <c r="F30070">
        <v>-0.32322015727005199</v>
      </c>
      <c r="G30070">
        <v>-1.2135876898984099</v>
      </c>
      <c r="H30070">
        <f t="shared" si="469"/>
        <v>3.5883053456412624</v>
      </c>
    </row>
    <row r="30071" spans="1:8" x14ac:dyDescent="0.3">
      <c r="A30071">
        <v>1576098</v>
      </c>
      <c r="B30071">
        <v>-1.8881118881118899</v>
      </c>
      <c r="C30071">
        <v>0</v>
      </c>
      <c r="D30071">
        <v>3.0069930069930102</v>
      </c>
      <c r="E30071">
        <v>59.103787626712297</v>
      </c>
      <c r="F30071">
        <v>-0.27135919112705897</v>
      </c>
      <c r="G30071">
        <v>-1.24741666410444</v>
      </c>
      <c r="H30071">
        <f t="shared" si="469"/>
        <v>3.5506300069331798</v>
      </c>
    </row>
    <row r="30072" spans="1:8" x14ac:dyDescent="0.3">
      <c r="A30072">
        <v>1576002</v>
      </c>
      <c r="B30072">
        <v>-1.8181818181818199</v>
      </c>
      <c r="C30072">
        <v>0</v>
      </c>
      <c r="D30072">
        <v>3.0069930069930102</v>
      </c>
      <c r="E30072">
        <v>59.103787626712297</v>
      </c>
      <c r="F30072">
        <v>-0.21851048860861</v>
      </c>
      <c r="G30072">
        <v>-1.2788998756155501</v>
      </c>
      <c r="H30072">
        <f t="shared" si="469"/>
        <v>3.5139425248674478</v>
      </c>
    </row>
    <row r="30073" spans="1:8" x14ac:dyDescent="0.3">
      <c r="A30073">
        <v>1575906</v>
      </c>
      <c r="B30073">
        <v>-1.7482517482517499</v>
      </c>
      <c r="C30073">
        <v>0</v>
      </c>
      <c r="D30073">
        <v>3.0069930069930102</v>
      </c>
      <c r="E30073">
        <v>59.103787626712297</v>
      </c>
      <c r="F30073">
        <v>-0.16490326629890001</v>
      </c>
      <c r="G30073">
        <v>-1.3080247736698001</v>
      </c>
      <c r="H30073">
        <f t="shared" si="469"/>
        <v>3.4782741581666858</v>
      </c>
    </row>
    <row r="30074" spans="1:8" x14ac:dyDescent="0.3">
      <c r="A30074">
        <v>1575810</v>
      </c>
      <c r="B30074">
        <v>-1.6783216783216801</v>
      </c>
      <c r="C30074">
        <v>0</v>
      </c>
      <c r="D30074">
        <v>3.0069930069930102</v>
      </c>
      <c r="E30074">
        <v>59.103787626712297</v>
      </c>
      <c r="F30074">
        <v>-0.110772164904545</v>
      </c>
      <c r="G30074">
        <v>-1.33479518601469</v>
      </c>
      <c r="H30074">
        <f t="shared" si="469"/>
        <v>3.4436565740545859</v>
      </c>
    </row>
    <row r="30075" spans="1:8" x14ac:dyDescent="0.3">
      <c r="A30075">
        <v>1575714</v>
      </c>
      <c r="B30075">
        <v>-1.6083916083916101</v>
      </c>
      <c r="C30075">
        <v>0</v>
      </c>
      <c r="D30075">
        <v>3.0069930069930102</v>
      </c>
      <c r="E30075">
        <v>59.103787626712297</v>
      </c>
      <c r="F30075">
        <v>-5.6356237664089003E-2</v>
      </c>
      <c r="G30075">
        <v>-1.3592313102270901</v>
      </c>
      <c r="H30075">
        <f t="shared" si="469"/>
        <v>3.4101217734927616</v>
      </c>
    </row>
    <row r="30076" spans="1:8" x14ac:dyDescent="0.3">
      <c r="A30076">
        <v>1575618</v>
      </c>
      <c r="B30076">
        <v>-1.5384615384615401</v>
      </c>
      <c r="C30076">
        <v>0</v>
      </c>
      <c r="D30076">
        <v>3.0069930069930102</v>
      </c>
      <c r="E30076">
        <v>59.103787626712297</v>
      </c>
      <c r="F30076">
        <v>-1.89790103278236E-3</v>
      </c>
      <c r="G30076">
        <v>-1.3813695503105901</v>
      </c>
      <c r="H30076">
        <f t="shared" si="469"/>
        <v>3.3777020071981356</v>
      </c>
    </row>
    <row r="30077" spans="1:8" x14ac:dyDescent="0.3">
      <c r="A30077">
        <v>1575522</v>
      </c>
      <c r="B30077">
        <v>-1.4685314685314701</v>
      </c>
      <c r="C30077">
        <v>0</v>
      </c>
      <c r="D30077">
        <v>3.0069930069930102</v>
      </c>
      <c r="E30077">
        <v>59.103787626712297</v>
      </c>
      <c r="F30077">
        <v>5.2358149936288297E-2</v>
      </c>
      <c r="G30077">
        <v>-1.4012621870850599</v>
      </c>
      <c r="H30077">
        <f t="shared" si="469"/>
        <v>3.3464296822392763</v>
      </c>
    </row>
    <row r="30078" spans="1:8" x14ac:dyDescent="0.3">
      <c r="A30078">
        <v>1575426</v>
      </c>
      <c r="B30078">
        <v>-1.3986013986014001</v>
      </c>
      <c r="C30078">
        <v>0</v>
      </c>
      <c r="D30078">
        <v>3.0069930069930102</v>
      </c>
      <c r="E30078">
        <v>59.103787626712297</v>
      </c>
      <c r="F30078">
        <v>0.10616605892223301</v>
      </c>
      <c r="G30078">
        <v>-1.41897687166522</v>
      </c>
      <c r="H30078">
        <f t="shared" si="469"/>
        <v>3.3163372591271019</v>
      </c>
    </row>
    <row r="30079" spans="1:8" x14ac:dyDescent="0.3">
      <c r="A30079">
        <v>1575330</v>
      </c>
      <c r="B30079">
        <v>-1.3286713286713301</v>
      </c>
      <c r="C30079">
        <v>0</v>
      </c>
      <c r="D30079">
        <v>3.0069930069930102</v>
      </c>
      <c r="E30079">
        <v>59.103787626712297</v>
      </c>
      <c r="F30079">
        <v>0.15927995554254801</v>
      </c>
      <c r="G30079">
        <v>-1.4345959325834901</v>
      </c>
      <c r="H30079">
        <f t="shared" si="469"/>
        <v>3.2874571394526351</v>
      </c>
    </row>
    <row r="30080" spans="1:8" x14ac:dyDescent="0.3">
      <c r="A30080">
        <v>1575234</v>
      </c>
      <c r="B30080">
        <v>-1.2587412587412601</v>
      </c>
      <c r="C30080">
        <v>0</v>
      </c>
      <c r="D30080">
        <v>3.0069930069930102</v>
      </c>
      <c r="E30080">
        <v>59.103787626712297</v>
      </c>
      <c r="F30080">
        <v>0.211455129271893</v>
      </c>
      <c r="G30080">
        <v>-1.4482154889256</v>
      </c>
      <c r="H30080">
        <f t="shared" si="469"/>
        <v>3.2598215442815883</v>
      </c>
    </row>
    <row r="30081" spans="1:8" x14ac:dyDescent="0.3">
      <c r="A30081">
        <v>1575138</v>
      </c>
      <c r="B30081">
        <v>-1.1888111888111901</v>
      </c>
      <c r="C30081">
        <v>0</v>
      </c>
      <c r="D30081">
        <v>3.0069930069930102</v>
      </c>
      <c r="E30081">
        <v>59.103787626712297</v>
      </c>
      <c r="F30081">
        <v>0.26244922648226998</v>
      </c>
      <c r="G30081">
        <v>-1.4599443642846099</v>
      </c>
      <c r="H30081">
        <f t="shared" si="469"/>
        <v>3.2334623836914416</v>
      </c>
    </row>
    <row r="30082" spans="1:8" x14ac:dyDescent="0.3">
      <c r="A30082">
        <v>1575042</v>
      </c>
      <c r="B30082">
        <v>-1.1188811188811201</v>
      </c>
      <c r="C30082">
        <v>0</v>
      </c>
      <c r="D30082">
        <v>3.0069930069930102</v>
      </c>
      <c r="E30082">
        <v>59.103787626712297</v>
      </c>
      <c r="F30082">
        <v>0.312023466477102</v>
      </c>
      <c r="G30082">
        <v>-1.46990279945056</v>
      </c>
      <c r="H30082">
        <f t="shared" si="469"/>
        <v>3.2084111180292236</v>
      </c>
    </row>
    <row r="30083" spans="1:8" x14ac:dyDescent="0.3">
      <c r="A30083">
        <v>1574946</v>
      </c>
      <c r="B30083">
        <v>-1.0489510489510501</v>
      </c>
      <c r="C30083">
        <v>0</v>
      </c>
      <c r="D30083">
        <v>3.0069930069930102</v>
      </c>
      <c r="E30083">
        <v>59.103787626712297</v>
      </c>
      <c r="F30083">
        <v>0.359943871742262</v>
      </c>
      <c r="G30083">
        <v>-1.4782209655635099</v>
      </c>
      <c r="H30083">
        <f t="shared" ref="H30083:H30146" si="470">SQRT(B30083^2+C30083^2+D30083^2)</f>
        <v>3.184698611674325</v>
      </c>
    </row>
    <row r="30084" spans="1:8" x14ac:dyDescent="0.3">
      <c r="A30084">
        <v>1574850</v>
      </c>
      <c r="B30084">
        <v>-0.97902097902097796</v>
      </c>
      <c r="C30084">
        <v>0</v>
      </c>
      <c r="D30084">
        <v>3.0069930069930102</v>
      </c>
      <c r="E30084">
        <v>59.103787626712297</v>
      </c>
      <c r="F30084">
        <v>0.40598250687691501</v>
      </c>
      <c r="G30084">
        <v>-1.48503728395623</v>
      </c>
      <c r="H30084">
        <f t="shared" si="470"/>
        <v>3.1623549803063002</v>
      </c>
    </row>
    <row r="30085" spans="1:8" x14ac:dyDescent="0.3">
      <c r="A30085">
        <v>1574754</v>
      </c>
      <c r="B30085">
        <v>-0.90909090909090895</v>
      </c>
      <c r="C30085">
        <v>0</v>
      </c>
      <c r="D30085">
        <v>3.0069930069930102</v>
      </c>
      <c r="E30085">
        <v>59.103787626712297</v>
      </c>
      <c r="F30085">
        <v>0.44991871980684001</v>
      </c>
      <c r="G30085">
        <v>-1.4904965640433501</v>
      </c>
      <c r="H30085">
        <f t="shared" si="470"/>
        <v>3.1414094328973743</v>
      </c>
    </row>
    <row r="30086" spans="1:8" x14ac:dyDescent="0.3">
      <c r="A30086">
        <v>1574658</v>
      </c>
      <c r="B30086">
        <v>-0.83916083916083895</v>
      </c>
      <c r="C30086">
        <v>0</v>
      </c>
      <c r="D30086">
        <v>3.0069930069930102</v>
      </c>
      <c r="E30086">
        <v>59.103787626712297</v>
      </c>
      <c r="F30086">
        <v>0.49154037794329303</v>
      </c>
      <c r="G30086">
        <v>-1.4947479762698901</v>
      </c>
      <c r="H30086">
        <f t="shared" si="470"/>
        <v>3.1218901098670964</v>
      </c>
    </row>
    <row r="30087" spans="1:8" x14ac:dyDescent="0.3">
      <c r="A30087">
        <v>1574562</v>
      </c>
      <c r="B30087">
        <v>-0.76923076923076905</v>
      </c>
      <c r="C30087">
        <v>0</v>
      </c>
      <c r="D30087">
        <v>3.0069930069930102</v>
      </c>
      <c r="E30087">
        <v>59.103787626712297</v>
      </c>
      <c r="F30087">
        <v>0.53064509096240997</v>
      </c>
      <c r="G30087">
        <v>-1.4979428831506201</v>
      </c>
      <c r="H30087">
        <f t="shared" si="470"/>
        <v>3.1038239190450589</v>
      </c>
    </row>
    <row r="30088" spans="1:8" x14ac:dyDescent="0.3">
      <c r="A30088">
        <v>1574466</v>
      </c>
      <c r="B30088">
        <v>-0.69930069930070005</v>
      </c>
      <c r="C30088">
        <v>0</v>
      </c>
      <c r="D30088">
        <v>3.0069930069930102</v>
      </c>
      <c r="E30088">
        <v>59.103787626712297</v>
      </c>
      <c r="F30088">
        <v>0.56704141088509397</v>
      </c>
      <c r="G30088">
        <v>-1.50023255759466</v>
      </c>
      <c r="H30088">
        <f t="shared" si="470"/>
        <v>3.0872363712789008</v>
      </c>
    </row>
    <row r="30089" spans="1:8" x14ac:dyDescent="0.3">
      <c r="A30089">
        <v>1574370</v>
      </c>
      <c r="B30089">
        <v>-0.62937062937063004</v>
      </c>
      <c r="C30089">
        <v>0</v>
      </c>
      <c r="D30089">
        <v>3.0069930069930102</v>
      </c>
      <c r="E30089">
        <v>59.103787626712297</v>
      </c>
      <c r="F30089">
        <v>0.600549999186339</v>
      </c>
      <c r="G30089">
        <v>-1.5017658237463301</v>
      </c>
      <c r="H30089">
        <f t="shared" si="470"/>
        <v>3.0721514176907441</v>
      </c>
    </row>
    <row r="30090" spans="1:8" x14ac:dyDescent="0.3">
      <c r="A30090">
        <v>1574274</v>
      </c>
      <c r="B30090">
        <v>-0.55944055944056004</v>
      </c>
      <c r="C30090">
        <v>0</v>
      </c>
      <c r="D30090">
        <v>3.0069930069930102</v>
      </c>
      <c r="E30090">
        <v>59.103787626712297</v>
      </c>
      <c r="F30090">
        <v>0.63100474981439403</v>
      </c>
      <c r="G30090">
        <v>-1.5026866611726699</v>
      </c>
      <c r="H30090">
        <f t="shared" si="470"/>
        <v>3.0585912907173514</v>
      </c>
    </row>
    <row r="30091" spans="1:8" x14ac:dyDescent="0.3">
      <c r="A30091">
        <v>1574178</v>
      </c>
      <c r="B30091">
        <v>-0.48951048951048898</v>
      </c>
      <c r="C30091">
        <v>0</v>
      </c>
      <c r="D30091">
        <v>3.0069930069930102</v>
      </c>
      <c r="E30091">
        <v>59.103787626712297</v>
      </c>
      <c r="F30091">
        <v>0.658253856317358</v>
      </c>
      <c r="G30091">
        <v>-1.5031318180537701</v>
      </c>
      <c r="H30091">
        <f t="shared" si="470"/>
        <v>3.0465763511597186</v>
      </c>
    </row>
    <row r="30092" spans="1:8" x14ac:dyDescent="0.3">
      <c r="A30092">
        <v>1574082</v>
      </c>
      <c r="B30092">
        <v>-0.41958041958041897</v>
      </c>
      <c r="C30092">
        <v>0</v>
      </c>
      <c r="D30092">
        <v>3.0069930069930102</v>
      </c>
      <c r="E30092">
        <v>59.103787626712297</v>
      </c>
      <c r="F30092">
        <v>0.68216081082098401</v>
      </c>
      <c r="G30092">
        <v>-1.5032284827423401</v>
      </c>
      <c r="H30092">
        <f t="shared" si="470"/>
        <v>3.0361249435094311</v>
      </c>
    </row>
    <row r="30093" spans="1:8" x14ac:dyDescent="0.3">
      <c r="A30093">
        <v>1573986</v>
      </c>
      <c r="B30093">
        <v>-0.34965034965035002</v>
      </c>
      <c r="C30093">
        <v>0</v>
      </c>
      <c r="D30093">
        <v>3.0069930069930102</v>
      </c>
      <c r="E30093">
        <v>59.103787626712297</v>
      </c>
      <c r="F30093">
        <v>0.702605322436057</v>
      </c>
      <c r="G30093">
        <v>-1.50309206533634</v>
      </c>
      <c r="H30093">
        <f t="shared" si="470"/>
        <v>3.0272532618060679</v>
      </c>
    </row>
    <row r="30094" spans="1:8" x14ac:dyDescent="0.3">
      <c r="A30094">
        <v>1573890</v>
      </c>
      <c r="B30094">
        <v>-0.27972027972028002</v>
      </c>
      <c r="C30094">
        <v>0</v>
      </c>
      <c r="D30094">
        <v>3.0069930069930102</v>
      </c>
      <c r="E30094">
        <v>59.103787626712297</v>
      </c>
      <c r="F30094">
        <v>0.71948414284668105</v>
      </c>
      <c r="G30094">
        <v>-1.502824141479</v>
      </c>
      <c r="H30094">
        <f t="shared" si="470"/>
        <v>3.0199752282082808</v>
      </c>
    </row>
    <row r="30095" spans="1:8" x14ac:dyDescent="0.3">
      <c r="A30095">
        <v>1573794</v>
      </c>
      <c r="B30095">
        <v>-0.20979020979021001</v>
      </c>
      <c r="C30095">
        <v>0</v>
      </c>
      <c r="D30095">
        <v>3.0069930069930102</v>
      </c>
      <c r="E30095">
        <v>59.103787626712297</v>
      </c>
      <c r="F30095">
        <v>0.73271178737765696</v>
      </c>
      <c r="G30095">
        <v>-1.50251060926972</v>
      </c>
      <c r="H30095">
        <f t="shared" si="470"/>
        <v>3.0143023863289971</v>
      </c>
    </row>
    <row r="30096" spans="1:8" x14ac:dyDescent="0.3">
      <c r="A30096">
        <v>1573698</v>
      </c>
      <c r="B30096">
        <v>-0.13986013986014001</v>
      </c>
      <c r="C30096">
        <v>0</v>
      </c>
      <c r="D30096">
        <v>3.0069930069930102</v>
      </c>
      <c r="E30096">
        <v>59.103787626712297</v>
      </c>
      <c r="F30096">
        <v>0.74222114077713797</v>
      </c>
      <c r="G30096">
        <v>-1.5022201068360199</v>
      </c>
      <c r="H30096">
        <f t="shared" si="470"/>
        <v>3.010243811193134</v>
      </c>
    </row>
    <row r="30097" spans="1:8" x14ac:dyDescent="0.3">
      <c r="A30097">
        <v>1573602</v>
      </c>
      <c r="B30097">
        <v>-6.9930069930070005E-2</v>
      </c>
      <c r="C30097">
        <v>0</v>
      </c>
      <c r="D30097">
        <v>3.0069930069930102</v>
      </c>
      <c r="E30097">
        <v>59.103787626712297</v>
      </c>
      <c r="F30097">
        <v>0.74796393827510299</v>
      </c>
      <c r="G30097">
        <v>-1.5020027327973999</v>
      </c>
      <c r="H30097">
        <f t="shared" si="470"/>
        <v>3.0078060374274953</v>
      </c>
    </row>
    <row r="30098" spans="1:8" x14ac:dyDescent="0.3">
      <c r="A30098">
        <v>1573506</v>
      </c>
      <c r="B30098">
        <v>0</v>
      </c>
      <c r="C30098">
        <v>0</v>
      </c>
      <c r="D30098">
        <v>3.0069930069930102</v>
      </c>
      <c r="E30098">
        <v>59.103787626712297</v>
      </c>
      <c r="F30098">
        <v>0.74991111416117096</v>
      </c>
      <c r="G30098">
        <v>-1.50188910468339</v>
      </c>
      <c r="H30098">
        <f t="shared" si="470"/>
        <v>3.0069930069930102</v>
      </c>
    </row>
    <row r="30099" spans="1:8" x14ac:dyDescent="0.3">
      <c r="A30099">
        <v>1573410</v>
      </c>
      <c r="B30099">
        <v>6.9930069930070005E-2</v>
      </c>
      <c r="C30099">
        <v>0</v>
      </c>
      <c r="D30099">
        <v>3.0069930069930102</v>
      </c>
      <c r="E30099">
        <v>59.103787626712297</v>
      </c>
      <c r="F30099">
        <v>0.748053012115934</v>
      </c>
      <c r="G30099">
        <v>-1.5018897816095</v>
      </c>
      <c r="H30099">
        <f t="shared" si="470"/>
        <v>3.0078060374274953</v>
      </c>
    </row>
    <row r="30100" spans="1:8" x14ac:dyDescent="0.3">
      <c r="A30100">
        <v>1573314</v>
      </c>
      <c r="B30100">
        <v>0.13986013986014001</v>
      </c>
      <c r="C30100">
        <v>0</v>
      </c>
      <c r="D30100">
        <v>3.0069930069930102</v>
      </c>
      <c r="E30100">
        <v>59.103787626712297</v>
      </c>
      <c r="F30100">
        <v>0.74239945375719896</v>
      </c>
      <c r="G30100">
        <v>-1.5019950675317599</v>
      </c>
      <c r="H30100">
        <f t="shared" si="470"/>
        <v>3.010243811193134</v>
      </c>
    </row>
    <row r="30101" spans="1:8" x14ac:dyDescent="0.3">
      <c r="A30101">
        <v>1573218</v>
      </c>
      <c r="B30101">
        <v>0.20979020979021001</v>
      </c>
      <c r="C30101">
        <v>0</v>
      </c>
      <c r="D30101">
        <v>3.0069930069930102</v>
      </c>
      <c r="E30101">
        <v>59.103787626712297</v>
      </c>
      <c r="F30101">
        <v>0.732979664238531</v>
      </c>
      <c r="G30101">
        <v>-1.50217520064581</v>
      </c>
      <c r="H30101">
        <f t="shared" si="470"/>
        <v>3.0143023863289971</v>
      </c>
    </row>
    <row r="30102" spans="1:8" x14ac:dyDescent="0.3">
      <c r="A30102">
        <v>1573122</v>
      </c>
      <c r="B30102">
        <v>0.27972027972028002</v>
      </c>
      <c r="C30102">
        <v>0</v>
      </c>
      <c r="D30102">
        <v>3.0069930069930102</v>
      </c>
      <c r="E30102">
        <v>59.103787626712297</v>
      </c>
      <c r="F30102">
        <v>0.71984205616422003</v>
      </c>
      <c r="G30102">
        <v>-1.5023809234771399</v>
      </c>
      <c r="H30102">
        <f t="shared" si="470"/>
        <v>3.0199752282082808</v>
      </c>
    </row>
    <row r="30103" spans="1:8" x14ac:dyDescent="0.3">
      <c r="A30103">
        <v>1573026</v>
      </c>
      <c r="B30103">
        <v>0.34965034965035002</v>
      </c>
      <c r="C30103">
        <v>0</v>
      </c>
      <c r="D30103">
        <v>3.0069930069930102</v>
      </c>
      <c r="E30103">
        <v>59.103787626712297</v>
      </c>
      <c r="F30103">
        <v>0.703053875460391</v>
      </c>
      <c r="G30103">
        <v>-1.5025444174503499</v>
      </c>
      <c r="H30103">
        <f t="shared" si="470"/>
        <v>3.0272532618060679</v>
      </c>
    </row>
    <row r="30104" spans="1:8" x14ac:dyDescent="0.3">
      <c r="A30104">
        <v>1572930</v>
      </c>
      <c r="B30104">
        <v>0.41958041958042003</v>
      </c>
      <c r="C30104">
        <v>0</v>
      </c>
      <c r="D30104">
        <v>3.0069930069930102</v>
      </c>
      <c r="E30104">
        <v>59.103787626712297</v>
      </c>
      <c r="F30104">
        <v>0.68270071506800001</v>
      </c>
      <c r="G30104">
        <v>-1.5025805757355299</v>
      </c>
      <c r="H30104">
        <f t="shared" si="470"/>
        <v>3.0361249435094311</v>
      </c>
    </row>
    <row r="30105" spans="1:8" x14ac:dyDescent="0.3">
      <c r="A30105">
        <v>1572834</v>
      </c>
      <c r="B30105">
        <v>0.48951048951048998</v>
      </c>
      <c r="C30105">
        <v>0</v>
      </c>
      <c r="D30105">
        <v>3.0069930069930102</v>
      </c>
      <c r="E30105">
        <v>59.103787626712297</v>
      </c>
      <c r="F30105">
        <v>0.65888590431174698</v>
      </c>
      <c r="G30105">
        <v>-1.50238857940027</v>
      </c>
      <c r="H30105">
        <f t="shared" si="470"/>
        <v>3.0465763511597186</v>
      </c>
    </row>
    <row r="30106" spans="1:8" x14ac:dyDescent="0.3">
      <c r="A30106">
        <v>1572738</v>
      </c>
      <c r="B30106">
        <v>0.55944055944055904</v>
      </c>
      <c r="C30106">
        <v>0</v>
      </c>
      <c r="D30106">
        <v>3.0069930069930102</v>
      </c>
      <c r="E30106">
        <v>59.103787626712297</v>
      </c>
      <c r="F30106">
        <v>0.63172978347766195</v>
      </c>
      <c r="G30106">
        <v>-1.5018537347151799</v>
      </c>
      <c r="H30106">
        <f t="shared" si="470"/>
        <v>3.0585912907173514</v>
      </c>
    </row>
    <row r="30107" spans="1:8" x14ac:dyDescent="0.3">
      <c r="A30107">
        <v>1572642</v>
      </c>
      <c r="B30107">
        <v>0.62937062937063004</v>
      </c>
      <c r="C30107">
        <v>0</v>
      </c>
      <c r="D30107">
        <v>3.0069930069930102</v>
      </c>
      <c r="E30107">
        <v>59.103787626712297</v>
      </c>
      <c r="F30107">
        <v>0.60136887444979203</v>
      </c>
      <c r="G30107">
        <v>-1.50084952412576</v>
      </c>
      <c r="H30107">
        <f t="shared" si="470"/>
        <v>3.0721514176907441</v>
      </c>
    </row>
    <row r="30108" spans="1:8" x14ac:dyDescent="0.3">
      <c r="A30108">
        <v>1572546</v>
      </c>
      <c r="B30108">
        <v>0.69930069930070005</v>
      </c>
      <c r="C30108">
        <v>0</v>
      </c>
      <c r="D30108">
        <v>3.0069930069930102</v>
      </c>
      <c r="E30108">
        <v>59.103787626712297</v>
      </c>
      <c r="F30108">
        <v>0.56795495918480798</v>
      </c>
      <c r="G30108">
        <v>-1.4992398200553201</v>
      </c>
      <c r="H30108">
        <f t="shared" si="470"/>
        <v>3.0872363712789008</v>
      </c>
    </row>
    <row r="30109" spans="1:8" x14ac:dyDescent="0.3">
      <c r="A30109">
        <v>1572450</v>
      </c>
      <c r="B30109">
        <v>0.76923076923076905</v>
      </c>
      <c r="C30109">
        <v>0</v>
      </c>
      <c r="D30109">
        <v>3.0069930069930102</v>
      </c>
      <c r="E30109">
        <v>59.103787626712297</v>
      </c>
      <c r="F30109">
        <v>0.53165407833755796</v>
      </c>
      <c r="G30109">
        <v>-1.4968812093559001</v>
      </c>
      <c r="H30109">
        <f t="shared" si="470"/>
        <v>3.1038239190450589</v>
      </c>
    </row>
    <row r="30110" spans="1:8" x14ac:dyDescent="0.3">
      <c r="A30110">
        <v>1572354</v>
      </c>
      <c r="B30110">
        <v>0.83916083916083895</v>
      </c>
      <c r="C30110">
        <v>0</v>
      </c>
      <c r="D30110">
        <v>3.0069930069930102</v>
      </c>
      <c r="E30110">
        <v>59.103787626712297</v>
      </c>
      <c r="F30110">
        <v>0.49264546250792501</v>
      </c>
      <c r="G30110">
        <v>-1.4936253767794501</v>
      </c>
      <c r="H30110">
        <f t="shared" si="470"/>
        <v>3.1218901098670964</v>
      </c>
    </row>
    <row r="30111" spans="1:8" x14ac:dyDescent="0.3">
      <c r="A30111">
        <v>1572258</v>
      </c>
      <c r="B30111">
        <v>0.90909090909090895</v>
      </c>
      <c r="C30111">
        <v>0</v>
      </c>
      <c r="D30111">
        <v>3.0069930069930102</v>
      </c>
      <c r="E30111">
        <v>59.103787626712297</v>
      </c>
      <c r="F30111">
        <v>0.45112040839596301</v>
      </c>
      <c r="G30111">
        <v>-1.48932149810392</v>
      </c>
      <c r="H30111">
        <f t="shared" si="470"/>
        <v>3.1414094328973743</v>
      </c>
    </row>
    <row r="30112" spans="1:8" x14ac:dyDescent="0.3">
      <c r="A30112">
        <v>1572162</v>
      </c>
      <c r="B30112">
        <v>0.97902097902097895</v>
      </c>
      <c r="C30112">
        <v>0</v>
      </c>
      <c r="D30112">
        <v>3.0069930069930102</v>
      </c>
      <c r="E30112">
        <v>59.103787626712297</v>
      </c>
      <c r="F30112">
        <v>0.40728111167877501</v>
      </c>
      <c r="G30112">
        <v>-1.48381859724637</v>
      </c>
      <c r="H30112">
        <f t="shared" si="470"/>
        <v>3.1623549803063007</v>
      </c>
    </row>
    <row r="30113" spans="1:8" x14ac:dyDescent="0.3">
      <c r="A30113">
        <v>1572066</v>
      </c>
      <c r="B30113">
        <v>1.0489510489510501</v>
      </c>
      <c r="C30113">
        <v>0</v>
      </c>
      <c r="D30113">
        <v>3.0069930069930102</v>
      </c>
      <c r="E30113">
        <v>59.103787626712297</v>
      </c>
      <c r="F30113">
        <v>0.36133946771942099</v>
      </c>
      <c r="G30113">
        <v>-1.4769678265097701</v>
      </c>
      <c r="H30113">
        <f t="shared" si="470"/>
        <v>3.184698611674325</v>
      </c>
    </row>
    <row r="30114" spans="1:8" x14ac:dyDescent="0.3">
      <c r="A30114">
        <v>1571970</v>
      </c>
      <c r="B30114">
        <v>1.1188811188811201</v>
      </c>
      <c r="C30114">
        <v>0</v>
      </c>
      <c r="D30114">
        <v>3.0069930069930102</v>
      </c>
      <c r="E30114">
        <v>59.103787626712297</v>
      </c>
      <c r="F30114">
        <v>0.31351585034970503</v>
      </c>
      <c r="G30114">
        <v>-1.4686246347005001</v>
      </c>
      <c r="H30114">
        <f t="shared" si="470"/>
        <v>3.2084111180292236</v>
      </c>
    </row>
    <row r="30115" spans="1:8" x14ac:dyDescent="0.3">
      <c r="A30115">
        <v>1571874</v>
      </c>
      <c r="B30115">
        <v>1.1888111888111901</v>
      </c>
      <c r="C30115">
        <v>0</v>
      </c>
      <c r="D30115">
        <v>3.0069930069930102</v>
      </c>
      <c r="E30115">
        <v>59.103787626712297</v>
      </c>
      <c r="F30115">
        <v>0.264037877999169</v>
      </c>
      <c r="G30115">
        <v>-1.45865079388385</v>
      </c>
      <c r="H30115">
        <f t="shared" si="470"/>
        <v>3.2334623836914416</v>
      </c>
    </row>
    <row r="30116" spans="1:8" x14ac:dyDescent="0.3">
      <c r="A30116">
        <v>1571778</v>
      </c>
      <c r="B30116">
        <v>1.2587412587412601</v>
      </c>
      <c r="C30116">
        <v>0</v>
      </c>
      <c r="D30116">
        <v>3.0069930069930102</v>
      </c>
      <c r="E30116">
        <v>59.103787626712297</v>
      </c>
      <c r="F30116">
        <v>0.213139175431446</v>
      </c>
      <c r="G30116">
        <v>-1.4469162617029401</v>
      </c>
      <c r="H30116">
        <f t="shared" si="470"/>
        <v>3.2598215442815883</v>
      </c>
    </row>
    <row r="30117" spans="1:8" x14ac:dyDescent="0.3">
      <c r="A30117">
        <v>1571682</v>
      </c>
      <c r="B30117">
        <v>1.3286713286713301</v>
      </c>
      <c r="C30117">
        <v>0</v>
      </c>
      <c r="D30117">
        <v>3.0069930069930102</v>
      </c>
      <c r="E30117">
        <v>59.103787626712297</v>
      </c>
      <c r="F30117">
        <v>0.16105813834795399</v>
      </c>
      <c r="G30117">
        <v>-1.43330086220294</v>
      </c>
      <c r="H30117">
        <f t="shared" si="470"/>
        <v>3.2874571394526351</v>
      </c>
    </row>
    <row r="30118" spans="1:8" x14ac:dyDescent="0.3">
      <c r="A30118">
        <v>1571586</v>
      </c>
      <c r="B30118">
        <v>1.3986013986014001</v>
      </c>
      <c r="C30118">
        <v>0</v>
      </c>
      <c r="D30118">
        <v>3.0069930069930102</v>
      </c>
      <c r="E30118">
        <v>59.103787626712297</v>
      </c>
      <c r="F30118">
        <v>0.10803670716967299</v>
      </c>
      <c r="G30118">
        <v>-1.4176957737578899</v>
      </c>
      <c r="H30118">
        <f t="shared" si="470"/>
        <v>3.3163372591271019</v>
      </c>
    </row>
    <row r="30119" spans="1:8" x14ac:dyDescent="0.3">
      <c r="A30119">
        <v>1571490</v>
      </c>
      <c r="B30119">
        <v>1.4685314685314701</v>
      </c>
      <c r="C30119">
        <v>0</v>
      </c>
      <c r="D30119">
        <v>3.0069930069930102</v>
      </c>
      <c r="E30119">
        <v>59.103787626712297</v>
      </c>
      <c r="F30119">
        <v>5.4319155441590203E-2</v>
      </c>
      <c r="G30119">
        <v>-1.4000048178287201</v>
      </c>
      <c r="H30119">
        <f t="shared" si="470"/>
        <v>3.3464296822392763</v>
      </c>
    </row>
    <row r="30120" spans="1:8" x14ac:dyDescent="0.3">
      <c r="A30120">
        <v>1571394</v>
      </c>
      <c r="B30120">
        <v>1.5384615384615401</v>
      </c>
      <c r="C30120">
        <v>0</v>
      </c>
      <c r="D30120">
        <v>3.0069930069930102</v>
      </c>
      <c r="E30120">
        <v>59.103787626712297</v>
      </c>
      <c r="F30120">
        <v>1.5089754174769701E-4</v>
      </c>
      <c r="G30120">
        <v>-1.38014554678183</v>
      </c>
      <c r="H30120">
        <f t="shared" si="470"/>
        <v>3.3777020071981356</v>
      </c>
    </row>
    <row r="30121" spans="1:8" x14ac:dyDescent="0.3">
      <c r="A30121">
        <v>1571298</v>
      </c>
      <c r="B30121">
        <v>1.6083916083916101</v>
      </c>
      <c r="C30121">
        <v>0</v>
      </c>
      <c r="D30121">
        <v>3.0069930069930102</v>
      </c>
      <c r="E30121">
        <v>59.103787626712297</v>
      </c>
      <c r="F30121">
        <v>-5.4222680271852702E-2</v>
      </c>
      <c r="G30121">
        <v>-1.3580501328108101</v>
      </c>
      <c r="H30121">
        <f t="shared" si="470"/>
        <v>3.4101217734927616</v>
      </c>
    </row>
    <row r="30122" spans="1:8" x14ac:dyDescent="0.3">
      <c r="A30122">
        <v>1571202</v>
      </c>
      <c r="B30122">
        <v>1.6783216783216801</v>
      </c>
      <c r="C30122">
        <v>0</v>
      </c>
      <c r="D30122">
        <v>3.0069930069930102</v>
      </c>
      <c r="E30122">
        <v>59.103787626712297</v>
      </c>
      <c r="F30122">
        <v>-0.10855736197592</v>
      </c>
      <c r="G30122">
        <v>-1.3336660631191299</v>
      </c>
      <c r="H30122">
        <f t="shared" si="470"/>
        <v>3.4436565740545859</v>
      </c>
    </row>
    <row r="30123" spans="1:8" x14ac:dyDescent="0.3">
      <c r="A30123">
        <v>1571106</v>
      </c>
      <c r="B30123">
        <v>1.7482517482517499</v>
      </c>
      <c r="C30123">
        <v>0</v>
      </c>
      <c r="D30123">
        <v>3.0069930069930102</v>
      </c>
      <c r="E30123">
        <v>59.103787626712297</v>
      </c>
      <c r="F30123">
        <v>-0.162611213979373</v>
      </c>
      <c r="G30123">
        <v>-1.3069566489619999</v>
      </c>
      <c r="H30123">
        <f t="shared" si="470"/>
        <v>3.4782741581666858</v>
      </c>
    </row>
    <row r="30124" spans="1:8" x14ac:dyDescent="0.3">
      <c r="A30124">
        <v>1571010</v>
      </c>
      <c r="B30124">
        <v>1.8181818181818199</v>
      </c>
      <c r="C30124">
        <v>0</v>
      </c>
      <c r="D30124">
        <v>3.0069930069930102</v>
      </c>
      <c r="E30124">
        <v>59.103787626712297</v>
      </c>
      <c r="F30124">
        <v>-0.21614566464603399</v>
      </c>
      <c r="G30124">
        <v>-1.2779013579629701</v>
      </c>
      <c r="H30124">
        <f t="shared" si="470"/>
        <v>3.5139425248674478</v>
      </c>
    </row>
    <row r="30125" spans="1:8" x14ac:dyDescent="0.3">
      <c r="A30125">
        <v>1570914</v>
      </c>
      <c r="B30125">
        <v>1.8881118881118899</v>
      </c>
      <c r="C30125">
        <v>0</v>
      </c>
      <c r="D30125">
        <v>3.0069930069930102</v>
      </c>
      <c r="E30125">
        <v>59.103787626712297</v>
      </c>
      <c r="F30125">
        <v>-0.26892654861881399</v>
      </c>
      <c r="G30125">
        <v>-1.2464959803825399</v>
      </c>
      <c r="H30125">
        <f t="shared" si="470"/>
        <v>3.5506300069331798</v>
      </c>
    </row>
    <row r="30126" spans="1:8" x14ac:dyDescent="0.3">
      <c r="A30126">
        <v>1570818</v>
      </c>
      <c r="B30126">
        <v>1.9580419580419599</v>
      </c>
      <c r="C30126">
        <v>0</v>
      </c>
      <c r="D30126">
        <v>3.0069930069930102</v>
      </c>
      <c r="E30126">
        <v>59.103787626712297</v>
      </c>
      <c r="F30126">
        <v>-0.32072511358401901</v>
      </c>
      <c r="G30126">
        <v>-1.2127526408012499</v>
      </c>
      <c r="H30126">
        <f t="shared" si="470"/>
        <v>3.5883053456412624</v>
      </c>
    </row>
    <row r="30127" spans="1:8" x14ac:dyDescent="0.3">
      <c r="A30127">
        <v>1570722</v>
      </c>
      <c r="B30127">
        <v>2.0279720279720301</v>
      </c>
      <c r="C30127">
        <v>0</v>
      </c>
      <c r="D30127">
        <v>3.0069930069930102</v>
      </c>
      <c r="E30127">
        <v>59.103787626712297</v>
      </c>
      <c r="F30127">
        <v>-0.37131898722120898</v>
      </c>
      <c r="G30127">
        <v>-1.1766996670697201</v>
      </c>
      <c r="H30127">
        <f t="shared" si="470"/>
        <v>3.6269377566125742</v>
      </c>
    </row>
    <row r="30128" spans="1:8" x14ac:dyDescent="0.3">
      <c r="A30128">
        <v>1570626</v>
      </c>
      <c r="B30128">
        <v>2.0979020979021001</v>
      </c>
      <c r="C30128">
        <v>0</v>
      </c>
      <c r="D30128">
        <v>3.0069930069930102</v>
      </c>
      <c r="E30128">
        <v>59.103787626712297</v>
      </c>
      <c r="F30128">
        <v>-0.420493102150785</v>
      </c>
      <c r="G30128">
        <v>-1.1383813284520099</v>
      </c>
      <c r="H30128">
        <f t="shared" si="470"/>
        <v>3.6664969871100261</v>
      </c>
    </row>
    <row r="30129" spans="1:8" x14ac:dyDescent="0.3">
      <c r="A30129">
        <v>1570530</v>
      </c>
      <c r="B30129">
        <v>2.1678321678321701</v>
      </c>
      <c r="C30129">
        <v>0</v>
      </c>
      <c r="D30129">
        <v>3.0069930069930102</v>
      </c>
      <c r="E30129">
        <v>59.103787626712297</v>
      </c>
      <c r="F30129">
        <v>-0.46804057673282201</v>
      </c>
      <c r="G30129">
        <v>-1.0978574547216</v>
      </c>
      <c r="H30129">
        <f t="shared" si="470"/>
        <v>3.7069533652303739</v>
      </c>
    </row>
    <row r="30130" spans="1:8" x14ac:dyDescent="0.3">
      <c r="A30130">
        <v>1570434</v>
      </c>
      <c r="B30130">
        <v>2.2377622377622401</v>
      </c>
      <c r="C30130">
        <v>0</v>
      </c>
      <c r="D30130">
        <v>3.0069930069930102</v>
      </c>
      <c r="E30130">
        <v>59.103787626712297</v>
      </c>
      <c r="F30130">
        <v>-0.51376354959909498</v>
      </c>
      <c r="G30130">
        <v>-1.0552029476259199</v>
      </c>
      <c r="H30130">
        <f t="shared" si="470"/>
        <v>3.7482778414706046</v>
      </c>
    </row>
    <row r="30131" spans="1:8" x14ac:dyDescent="0.3">
      <c r="A30131">
        <v>1570338</v>
      </c>
      <c r="B30131">
        <v>2.3076923076923102</v>
      </c>
      <c r="C30131">
        <v>0</v>
      </c>
      <c r="D30131">
        <v>3.0069930069930102</v>
      </c>
      <c r="E30131">
        <v>59.103787626712297</v>
      </c>
      <c r="F30131">
        <v>-0.55747396582673503</v>
      </c>
      <c r="G30131">
        <v>-1.0105071956731699</v>
      </c>
      <c r="H30131">
        <f t="shared" si="470"/>
        <v>3.7904420231797671</v>
      </c>
    </row>
    <row r="30132" spans="1:8" x14ac:dyDescent="0.3">
      <c r="A30132">
        <v>1570242</v>
      </c>
      <c r="B30132">
        <v>2.3776223776223802</v>
      </c>
      <c r="C30132">
        <v>0</v>
      </c>
      <c r="D30132">
        <v>3.0069930069930102</v>
      </c>
      <c r="E30132">
        <v>59.103787626712297</v>
      </c>
      <c r="F30132">
        <v>-0.59899431269514303</v>
      </c>
      <c r="G30132">
        <v>-0.96387340266099197</v>
      </c>
      <c r="H30132">
        <f t="shared" si="470"/>
        <v>3.8334182024239891</v>
      </c>
    </row>
    <row r="30133" spans="1:8" x14ac:dyDescent="0.3">
      <c r="A30133">
        <v>1570146</v>
      </c>
      <c r="B30133">
        <v>2.4475524475524502</v>
      </c>
      <c r="C30133">
        <v>0</v>
      </c>
      <c r="D30133">
        <v>3.0069930069930102</v>
      </c>
      <c r="E30133">
        <v>59.103787626712297</v>
      </c>
      <c r="F30133">
        <v>-0.63815830301447096</v>
      </c>
      <c r="G30133">
        <v>-0.91541783979674796</v>
      </c>
      <c r="H30133">
        <f t="shared" si="470"/>
        <v>3.877179377798357</v>
      </c>
    </row>
    <row r="30134" spans="1:8" x14ac:dyDescent="0.3">
      <c r="A30134">
        <v>1570050</v>
      </c>
      <c r="B30134">
        <v>2.5174825174825202</v>
      </c>
      <c r="C30134">
        <v>0</v>
      </c>
      <c r="D30134">
        <v>3.0069930069930102</v>
      </c>
      <c r="E30134">
        <v>59.103787626712297</v>
      </c>
      <c r="F30134">
        <v>-0.67481150407913904</v>
      </c>
      <c r="G30134">
        <v>-0.86526903068460204</v>
      </c>
      <c r="H30134">
        <f t="shared" si="470"/>
        <v>3.9216992707160747</v>
      </c>
    </row>
    <row r="30135" spans="1:8" x14ac:dyDescent="0.3">
      <c r="A30135">
        <v>1569954</v>
      </c>
      <c r="B30135">
        <v>2.5874125874125902</v>
      </c>
      <c r="C30135">
        <v>0</v>
      </c>
      <c r="D30135">
        <v>3.0069930069930102</v>
      </c>
      <c r="E30135">
        <v>59.103787626712297</v>
      </c>
      <c r="F30135">
        <v>-0.70881191038659097</v>
      </c>
      <c r="G30135">
        <v>-0.81356687789344195</v>
      </c>
      <c r="H30135">
        <f t="shared" si="470"/>
        <v>3.9669523366945034</v>
      </c>
    </row>
    <row r="30136" spans="1:8" x14ac:dyDescent="0.3">
      <c r="A30136">
        <v>1569858</v>
      </c>
      <c r="B30136">
        <v>2.6573426573426602</v>
      </c>
      <c r="C30136">
        <v>0</v>
      </c>
      <c r="D30136">
        <v>3.0069930069930102</v>
      </c>
      <c r="E30136">
        <v>59.103787626712297</v>
      </c>
      <c r="F30136">
        <v>-0.74003045837185399</v>
      </c>
      <c r="G30136">
        <v>-0.76046173928875205</v>
      </c>
      <c r="H30136">
        <f t="shared" si="470"/>
        <v>4.0129137721408634</v>
      </c>
    </row>
    <row r="30137" spans="1:8" x14ac:dyDescent="0.3">
      <c r="A30137">
        <v>1569762</v>
      </c>
      <c r="B30137">
        <v>2.7272727272727302</v>
      </c>
      <c r="C30137">
        <v>0</v>
      </c>
      <c r="D30137">
        <v>3.0069930069930102</v>
      </c>
      <c r="E30137">
        <v>59.103787626712297</v>
      </c>
      <c r="F30137">
        <v>-0.76835148154291899</v>
      </c>
      <c r="G30137">
        <v>-0.70611346181804202</v>
      </c>
      <c r="H30137">
        <f t="shared" si="470"/>
        <v>4.0595595171188839</v>
      </c>
    </row>
    <row r="30138" spans="1:8" x14ac:dyDescent="0.3">
      <c r="A30138">
        <v>1569666</v>
      </c>
      <c r="B30138">
        <v>2.7972027972028002</v>
      </c>
      <c r="C30138">
        <v>0</v>
      </c>
      <c r="D30138">
        <v>3.0069930069930102</v>
      </c>
      <c r="E30138">
        <v>59.103787626712297</v>
      </c>
      <c r="F30138">
        <v>-0.79367310456033002</v>
      </c>
      <c r="G30138">
        <v>-0.65069037998868495</v>
      </c>
      <c r="H30138">
        <f t="shared" si="470"/>
        <v>4.1068662545527381</v>
      </c>
    </row>
    <row r="30139" spans="1:8" x14ac:dyDescent="0.3">
      <c r="A30139">
        <v>1569570</v>
      </c>
      <c r="B30139">
        <v>2.8671328671328702</v>
      </c>
      <c r="C30139">
        <v>0</v>
      </c>
      <c r="D30139">
        <v>3.0069930069930102</v>
      </c>
      <c r="E30139">
        <v>59.103787626712297</v>
      </c>
      <c r="F30139">
        <v>-0.81590757498550504</v>
      </c>
      <c r="G30139">
        <v>-0.59436828586976198</v>
      </c>
      <c r="H30139">
        <f t="shared" si="470"/>
        <v>4.1548114062973323</v>
      </c>
    </row>
    <row r="30140" spans="1:8" x14ac:dyDescent="0.3">
      <c r="A30140">
        <v>1569474</v>
      </c>
      <c r="B30140">
        <v>2.9370629370629402</v>
      </c>
      <c r="C30140">
        <v>0</v>
      </c>
      <c r="D30140">
        <v>3.0069930069930102</v>
      </c>
      <c r="E30140">
        <v>59.103787626712297</v>
      </c>
      <c r="F30140">
        <v>-0.83498153162462996</v>
      </c>
      <c r="G30140">
        <v>-0.53732937708457396</v>
      </c>
      <c r="H30140">
        <f t="shared" si="470"/>
        <v>4.2033731264751708</v>
      </c>
    </row>
    <row r="30141" spans="1:8" x14ac:dyDescent="0.3">
      <c r="A30141">
        <v>1569378</v>
      </c>
      <c r="B30141">
        <v>3.0069930069930102</v>
      </c>
      <c r="C30141">
        <v>0</v>
      </c>
      <c r="D30141">
        <v>3.0069930069930102</v>
      </c>
      <c r="E30141">
        <v>59.103787626712297</v>
      </c>
      <c r="F30141">
        <v>-0.85083620861636799</v>
      </c>
      <c r="G30141">
        <v>-0.47976118893467801</v>
      </c>
      <c r="H30141">
        <f t="shared" si="470"/>
        <v>4.2525302924505706</v>
      </c>
    </row>
    <row r="30142" spans="1:8" x14ac:dyDescent="0.3">
      <c r="A30142">
        <v>1569282</v>
      </c>
      <c r="B30142">
        <v>3.0769230769230802</v>
      </c>
      <c r="C30142">
        <v>0</v>
      </c>
      <c r="D30142">
        <v>3.0069930069930102</v>
      </c>
      <c r="E30142">
        <v>59.103787626712297</v>
      </c>
      <c r="F30142">
        <v>-0.86342757464984699</v>
      </c>
      <c r="G30142">
        <v>-0.42185551650541803</v>
      </c>
      <c r="H30142">
        <f t="shared" si="470"/>
        <v>4.302262493782389</v>
      </c>
    </row>
    <row r="30143" spans="1:8" x14ac:dyDescent="0.3">
      <c r="A30143">
        <v>1569186</v>
      </c>
      <c r="B30143">
        <v>3.1468531468531502</v>
      </c>
      <c r="C30143">
        <v>0</v>
      </c>
      <c r="D30143">
        <v>3.0069930069930102</v>
      </c>
      <c r="E30143">
        <v>59.103787626712297</v>
      </c>
      <c r="F30143">
        <v>-0.87272640695182802</v>
      </c>
      <c r="G30143">
        <v>-0.36380733234203899</v>
      </c>
      <c r="H30143">
        <f t="shared" si="470"/>
        <v>4.3525500194672597</v>
      </c>
    </row>
    <row r="30144" spans="1:8" x14ac:dyDescent="0.3">
      <c r="A30144">
        <v>1569090</v>
      </c>
      <c r="B30144">
        <v>3.2167832167832202</v>
      </c>
      <c r="C30144">
        <v>0</v>
      </c>
      <c r="D30144">
        <v>3.0069930069930102</v>
      </c>
      <c r="E30144">
        <v>59.103787626712297</v>
      </c>
      <c r="F30144">
        <v>-0.87871829994610395</v>
      </c>
      <c r="G30144">
        <v>-0.30581370504953598</v>
      </c>
      <c r="H30144">
        <f t="shared" si="470"/>
        <v>4.4033738437569738</v>
      </c>
    </row>
    <row r="30145" spans="1:8" x14ac:dyDescent="0.3">
      <c r="A30145">
        <v>1568994</v>
      </c>
      <c r="B30145">
        <v>3.2867132867132902</v>
      </c>
      <c r="C30145">
        <v>0</v>
      </c>
      <c r="D30145">
        <v>3.0069930069930102</v>
      </c>
      <c r="E30145">
        <v>59.103787626712297</v>
      </c>
      <c r="F30145">
        <v>-0.88140360876136503</v>
      </c>
      <c r="G30145">
        <v>-0.24807272395308999</v>
      </c>
      <c r="H30145">
        <f t="shared" si="470"/>
        <v>4.454715610806435</v>
      </c>
    </row>
    <row r="30146" spans="1:8" x14ac:dyDescent="0.3">
      <c r="A30146">
        <v>1568898</v>
      </c>
      <c r="B30146">
        <v>3.3566433566433602</v>
      </c>
      <c r="C30146">
        <v>0</v>
      </c>
      <c r="D30146">
        <v>3.0069930069930102</v>
      </c>
      <c r="E30146">
        <v>59.103787626712297</v>
      </c>
      <c r="F30146">
        <v>-0.88079732804338196</v>
      </c>
      <c r="G30146">
        <v>-0.190782434754589</v>
      </c>
      <c r="H30146">
        <f t="shared" si="470"/>
        <v>4.5065576183826686</v>
      </c>
    </row>
    <row r="30147" spans="1:8" x14ac:dyDescent="0.3">
      <c r="A30147">
        <v>1568802</v>
      </c>
      <c r="B30147">
        <v>3.4265734265734298</v>
      </c>
      <c r="C30147">
        <v>0</v>
      </c>
      <c r="D30147">
        <v>3.0069930069930102</v>
      </c>
      <c r="E30147">
        <v>59.103787626712297</v>
      </c>
      <c r="F30147">
        <v>-0.87692890681090097</v>
      </c>
      <c r="G30147">
        <v>-0.13413979092953901</v>
      </c>
      <c r="H30147">
        <f t="shared" ref="H30147:H30210" si="471">SQRT(B30147^2+C30147^2+D30147^2)</f>
        <v>4.558882800841018</v>
      </c>
    </row>
    <row r="30148" spans="1:8" x14ac:dyDescent="0.3">
      <c r="A30148">
        <v>1568706</v>
      </c>
      <c r="B30148">
        <v>3.4965034965034998</v>
      </c>
      <c r="C30148">
        <v>0</v>
      </c>
      <c r="D30148">
        <v>3.0069930069930102</v>
      </c>
      <c r="E30148">
        <v>59.103787626712297</v>
      </c>
      <c r="F30148">
        <v>-0.86984200037967396</v>
      </c>
      <c r="G30148">
        <v>-7.8339625423622605E-2</v>
      </c>
      <c r="H30148">
        <f t="shared" si="471"/>
        <v>4.6116747115517658</v>
      </c>
    </row>
    <row r="30149" spans="1:8" x14ac:dyDescent="0.3">
      <c r="A30149">
        <v>1568610</v>
      </c>
      <c r="B30149">
        <v>3.5664335664335698</v>
      </c>
      <c r="C30149">
        <v>0</v>
      </c>
      <c r="D30149">
        <v>3.0069930069930102</v>
      </c>
      <c r="E30149">
        <v>59.103787626712297</v>
      </c>
      <c r="F30149">
        <v>-0.859594160663115</v>
      </c>
      <c r="G30149">
        <v>-2.3573647025663599E-2</v>
      </c>
      <c r="H30149">
        <f t="shared" si="471"/>
        <v>4.6649175049392824</v>
      </c>
    </row>
    <row r="30150" spans="1:8" x14ac:dyDescent="0.3">
      <c r="A30150">
        <v>1568514</v>
      </c>
      <c r="B30150">
        <v>3.6363636363636398</v>
      </c>
      <c r="C30150">
        <v>0</v>
      </c>
      <c r="D30150">
        <v>3.0069930069930102</v>
      </c>
      <c r="E30150">
        <v>59.103787626712297</v>
      </c>
      <c r="F30150">
        <v>-0.84625646643915398</v>
      </c>
      <c r="G30150">
        <v>2.9970534389413502E-2</v>
      </c>
      <c r="H30150">
        <f t="shared" si="471"/>
        <v>4.7185959182761836</v>
      </c>
    </row>
    <row r="30151" spans="1:8" x14ac:dyDescent="0.3">
      <c r="A30151">
        <v>1568418</v>
      </c>
      <c r="B30151">
        <v>3.7062937062937098</v>
      </c>
      <c r="C30151">
        <v>0</v>
      </c>
      <c r="D30151">
        <v>3.0069930069930102</v>
      </c>
      <c r="E30151">
        <v>59.103787626712297</v>
      </c>
      <c r="F30151">
        <v>-0.82991309544861103</v>
      </c>
      <c r="G30151">
        <v>8.2110349740464703E-2</v>
      </c>
      <c r="H30151">
        <f t="shared" si="471"/>
        <v>4.7726952533570826</v>
      </c>
    </row>
    <row r="30152" spans="1:8" x14ac:dyDescent="0.3">
      <c r="A30152">
        <v>1568322</v>
      </c>
      <c r="B30152">
        <v>3.7762237762237798</v>
      </c>
      <c r="C30152">
        <v>0</v>
      </c>
      <c r="D30152">
        <v>3.0069930069930102</v>
      </c>
      <c r="E30152">
        <v>59.103787626712297</v>
      </c>
      <c r="F30152">
        <v>-0.81066084045908604</v>
      </c>
      <c r="G30152">
        <v>0.13266917592740801</v>
      </c>
      <c r="H30152">
        <f t="shared" si="471"/>
        <v>4.8272013581600932</v>
      </c>
    </row>
    <row r="30153" spans="1:8" x14ac:dyDescent="0.3">
      <c r="A30153">
        <v>1568226</v>
      </c>
      <c r="B30153">
        <v>3.8461538461538498</v>
      </c>
      <c r="C30153">
        <v>0</v>
      </c>
      <c r="D30153">
        <v>3.0069930069930102</v>
      </c>
      <c r="E30153">
        <v>59.103787626712297</v>
      </c>
      <c r="F30153">
        <v>-0.78860857168792198</v>
      </c>
      <c r="G30153">
        <v>0.18147720070930301</v>
      </c>
      <c r="H30153">
        <f t="shared" si="471"/>
        <v>4.8821006085893925</v>
      </c>
    </row>
    <row r="30154" spans="1:8" x14ac:dyDescent="0.3">
      <c r="A30154">
        <v>1568130</v>
      </c>
      <c r="B30154">
        <v>3.9160839160839198</v>
      </c>
      <c r="C30154">
        <v>0</v>
      </c>
      <c r="D30154">
        <v>3.0069930069930102</v>
      </c>
      <c r="E30154">
        <v>59.103787626712297</v>
      </c>
      <c r="F30154">
        <v>-0.76387664822672996</v>
      </c>
      <c r="G30154">
        <v>0.22837224386367999</v>
      </c>
      <c r="H30154">
        <f t="shared" si="471"/>
        <v>4.9373798903787049</v>
      </c>
    </row>
    <row r="30155" spans="1:8" x14ac:dyDescent="0.3">
      <c r="A30155">
        <v>1568034</v>
      </c>
      <c r="B30155">
        <v>3.9860139860139898</v>
      </c>
      <c r="C30155">
        <v>0</v>
      </c>
      <c r="D30155">
        <v>3.0069930069930102</v>
      </c>
      <c r="E30155">
        <v>59.103787626712297</v>
      </c>
      <c r="F30155">
        <v>-0.73659628134647903</v>
      </c>
      <c r="G30155">
        <v>0.27320053143372303</v>
      </c>
      <c r="H30155">
        <f t="shared" si="471"/>
        <v>4.9930265812234573</v>
      </c>
    </row>
    <row r="30156" spans="1:8" x14ac:dyDescent="0.3">
      <c r="A30156">
        <v>1567938</v>
      </c>
      <c r="B30156">
        <v>4.0559440559440603</v>
      </c>
      <c r="C30156">
        <v>0</v>
      </c>
      <c r="D30156">
        <v>3.0069930069930102</v>
      </c>
      <c r="E30156">
        <v>59.103787626712297</v>
      </c>
      <c r="F30156">
        <v>-0.70690885278500804</v>
      </c>
      <c r="G30156">
        <v>0.31581742009574498</v>
      </c>
      <c r="H30156">
        <f t="shared" si="471"/>
        <v>5.0490285331985225</v>
      </c>
    </row>
    <row r="30157" spans="1:8" x14ac:dyDescent="0.3">
      <c r="A30157">
        <v>1567842</v>
      </c>
      <c r="B30157">
        <v>4.1258741258741303</v>
      </c>
      <c r="C30157">
        <v>0</v>
      </c>
      <c r="D30157">
        <v>3.0069930069930102</v>
      </c>
      <c r="E30157">
        <v>59.103787626712297</v>
      </c>
      <c r="F30157">
        <v>-0.67496519132649602</v>
      </c>
      <c r="G30157">
        <v>0.35608806891489098</v>
      </c>
      <c r="H30157">
        <f t="shared" si="471"/>
        <v>5.1053740555088112</v>
      </c>
    </row>
    <row r="30158" spans="1:8" x14ac:dyDescent="0.3">
      <c r="A30158">
        <v>1567746</v>
      </c>
      <c r="B30158">
        <v>4.1958041958042003</v>
      </c>
      <c r="C30158">
        <v>0</v>
      </c>
      <c r="D30158">
        <v>3.0069930069930102</v>
      </c>
      <c r="E30158">
        <v>59.103787626712297</v>
      </c>
      <c r="F30158">
        <v>-0.64092481117392197</v>
      </c>
      <c r="G30158">
        <v>0.39388805600225701</v>
      </c>
      <c r="H30158">
        <f t="shared" si="471"/>
        <v>5.1620518976113559</v>
      </c>
    </row>
    <row r="30159" spans="1:8" x14ac:dyDescent="0.3">
      <c r="A30159">
        <v>1567650</v>
      </c>
      <c r="B30159">
        <v>4.2657342657342703</v>
      </c>
      <c r="C30159">
        <v>0</v>
      </c>
      <c r="D30159">
        <v>3.0069930069930102</v>
      </c>
      <c r="E30159">
        <v>59.103787626712297</v>
      </c>
      <c r="F30159">
        <v>-0.60495511578959604</v>
      </c>
      <c r="G30159">
        <v>0.42910393784112999</v>
      </c>
      <c r="H30159">
        <f t="shared" si="471"/>
        <v>5.2190512327399468</v>
      </c>
    </row>
    <row r="30160" spans="1:8" x14ac:dyDescent="0.3">
      <c r="A30160">
        <v>1567554</v>
      </c>
      <c r="B30160">
        <v>4.3356643356643403</v>
      </c>
      <c r="C30160">
        <v>0</v>
      </c>
      <c r="D30160">
        <v>3.0069930069930102</v>
      </c>
      <c r="E30160">
        <v>59.103787626712297</v>
      </c>
      <c r="F30160">
        <v>-0.56723057103470498</v>
      </c>
      <c r="G30160">
        <v>0.461633749313347</v>
      </c>
      <c r="H30160">
        <f t="shared" si="471"/>
        <v>5.2763616418566848</v>
      </c>
    </row>
    <row r="30161" spans="1:8" x14ac:dyDescent="0.3">
      <c r="A30161">
        <v>1567458</v>
      </c>
      <c r="B30161">
        <v>4.4055944055944103</v>
      </c>
      <c r="C30161">
        <v>0</v>
      </c>
      <c r="D30161">
        <v>3.0069930069930102</v>
      </c>
      <c r="E30161">
        <v>59.103787626712297</v>
      </c>
      <c r="F30161">
        <v>-0.52793185157545097</v>
      </c>
      <c r="G30161">
        <v>0.49138744272801699</v>
      </c>
      <c r="H30161">
        <f t="shared" si="471"/>
        <v>5.3339730980489231</v>
      </c>
    </row>
    <row r="30162" spans="1:8" x14ac:dyDescent="0.3">
      <c r="A30162">
        <v>1567362</v>
      </c>
      <c r="B30162">
        <v>4.4755244755244803</v>
      </c>
      <c r="C30162">
        <v>0</v>
      </c>
      <c r="D30162">
        <v>3.0069930069930102</v>
      </c>
      <c r="E30162">
        <v>59.103787626712297</v>
      </c>
      <c r="F30162">
        <v>-0.487244964640281</v>
      </c>
      <c r="G30162">
        <v>0.51828726443321205</v>
      </c>
      <c r="H30162">
        <f t="shared" si="471"/>
        <v>5.391875951384967</v>
      </c>
    </row>
    <row r="30163" spans="1:8" x14ac:dyDescent="0.3">
      <c r="A30163">
        <v>1567266</v>
      </c>
      <c r="B30163">
        <v>4.5454545454545503</v>
      </c>
      <c r="C30163">
        <v>0</v>
      </c>
      <c r="D30163">
        <v>3.0069930069930102</v>
      </c>
      <c r="E30163">
        <v>59.103787626712297</v>
      </c>
      <c r="F30163">
        <v>-0.44536035530916701</v>
      </c>
      <c r="G30163">
        <v>0.54226806787564297</v>
      </c>
      <c r="H30163">
        <f t="shared" si="471"/>
        <v>5.450060914237409</v>
      </c>
    </row>
    <row r="30164" spans="1:8" x14ac:dyDescent="0.3">
      <c r="A30164">
        <v>1567170</v>
      </c>
      <c r="B30164">
        <v>4.6153846153846203</v>
      </c>
      <c r="C30164">
        <v>0</v>
      </c>
      <c r="D30164">
        <v>3.0069930069930102</v>
      </c>
      <c r="E30164">
        <v>59.103787626712297</v>
      </c>
      <c r="F30164">
        <v>-0.40247199759151198</v>
      </c>
      <c r="G30164">
        <v>0.56327756226257697</v>
      </c>
      <c r="H30164">
        <f t="shared" si="471"/>
        <v>5.5085190470791607</v>
      </c>
    </row>
    <row r="30165" spans="1:8" x14ac:dyDescent="0.3">
      <c r="A30165">
        <v>1567074</v>
      </c>
      <c r="B30165">
        <v>4.6853146853146797</v>
      </c>
      <c r="C30165">
        <v>0</v>
      </c>
      <c r="D30165">
        <v>3.0069930069930102</v>
      </c>
      <c r="E30165">
        <v>59.103787626712297</v>
      </c>
      <c r="F30165">
        <v>-0.35877647560370901</v>
      </c>
      <c r="G30165">
        <v>0.58127649627321298</v>
      </c>
      <c r="H30165">
        <f t="shared" si="471"/>
        <v>5.5672417447538827</v>
      </c>
    </row>
    <row r="30166" spans="1:8" x14ac:dyDescent="0.3">
      <c r="A30166">
        <v>1566978</v>
      </c>
      <c r="B30166">
        <v>4.7552447552447603</v>
      </c>
      <c r="C30166">
        <v>0</v>
      </c>
      <c r="D30166">
        <v>3.0069930069930102</v>
      </c>
      <c r="E30166">
        <v>59.103787626712297</v>
      </c>
      <c r="F30166">
        <v>-0.31447205919037002</v>
      </c>
      <c r="G30166">
        <v>0.59623877656199298</v>
      </c>
      <c r="H30166">
        <f t="shared" si="471"/>
        <v>5.6262207232197765</v>
      </c>
    </row>
    <row r="30167" spans="1:8" x14ac:dyDescent="0.3">
      <c r="A30167">
        <v>1566882</v>
      </c>
      <c r="B30167">
        <v>4.8251748251748197</v>
      </c>
      <c r="C30167">
        <v>0</v>
      </c>
      <c r="D30167">
        <v>3.0069930069930102</v>
      </c>
      <c r="E30167">
        <v>59.103787626712297</v>
      </c>
      <c r="F30167">
        <v>-0.26975777834473502</v>
      </c>
      <c r="G30167">
        <v>0.60815152109255799</v>
      </c>
      <c r="H30167">
        <f t="shared" si="471"/>
        <v>5.6854480067630311</v>
      </c>
    </row>
    <row r="30168" spans="1:8" x14ac:dyDescent="0.3">
      <c r="A30168">
        <v>1566786</v>
      </c>
      <c r="B30168">
        <v>4.8951048951048897</v>
      </c>
      <c r="C30168">
        <v>0</v>
      </c>
      <c r="D30168">
        <v>3.0069930069930102</v>
      </c>
      <c r="E30168">
        <v>59.103787626712297</v>
      </c>
      <c r="F30168">
        <v>-0.22483250077372999</v>
      </c>
      <c r="G30168">
        <v>0.61701504763686699</v>
      </c>
      <c r="H30168">
        <f t="shared" si="471"/>
        <v>5.7449159156757661</v>
      </c>
    </row>
    <row r="30169" spans="1:8" x14ac:dyDescent="0.3">
      <c r="A30169">
        <v>1566642</v>
      </c>
      <c r="B30169">
        <v>4.9650349650349703</v>
      </c>
      <c r="C30169">
        <v>0</v>
      </c>
      <c r="D30169">
        <v>3.0069930069930102</v>
      </c>
      <c r="E30169">
        <v>59.103787626712297</v>
      </c>
      <c r="F30169">
        <v>-0.179894016921718</v>
      </c>
      <c r="G30169">
        <v>0.62284279806800602</v>
      </c>
      <c r="H30169">
        <f t="shared" si="471"/>
        <v>5.8046170543908131</v>
      </c>
    </row>
    <row r="30170" spans="1:8" x14ac:dyDescent="0.3">
      <c r="A30170">
        <v>1566594</v>
      </c>
      <c r="B30170">
        <v>-5</v>
      </c>
      <c r="C30170">
        <v>0</v>
      </c>
      <c r="D30170">
        <v>2.9720279720279699</v>
      </c>
      <c r="E30170">
        <v>59.103787626712297</v>
      </c>
      <c r="F30170">
        <v>-0.16648578628756699</v>
      </c>
      <c r="G30170">
        <v>0.62507824632355202</v>
      </c>
      <c r="H30170">
        <f t="shared" si="471"/>
        <v>5.8166098602636822</v>
      </c>
    </row>
    <row r="30171" spans="1:8" x14ac:dyDescent="0.3">
      <c r="A30171">
        <v>1566498</v>
      </c>
      <c r="B30171">
        <v>-4.93006993006993</v>
      </c>
      <c r="C30171">
        <v>0</v>
      </c>
      <c r="D30171">
        <v>2.9720279720279699</v>
      </c>
      <c r="E30171">
        <v>59.103787626712297</v>
      </c>
      <c r="F30171">
        <v>-0.211611273564726</v>
      </c>
      <c r="G30171">
        <v>0.62012138419213603</v>
      </c>
      <c r="H30171">
        <f t="shared" si="471"/>
        <v>5.7566083575223708</v>
      </c>
    </row>
    <row r="30172" spans="1:8" x14ac:dyDescent="0.3">
      <c r="A30172">
        <v>1566402</v>
      </c>
      <c r="B30172">
        <v>-4.86013986013986</v>
      </c>
      <c r="C30172">
        <v>0</v>
      </c>
      <c r="D30172">
        <v>2.9720279720279699</v>
      </c>
      <c r="E30172">
        <v>59.103787626712297</v>
      </c>
      <c r="F30172">
        <v>-0.25678475362423198</v>
      </c>
      <c r="G30172">
        <v>0.61210872823014895</v>
      </c>
      <c r="H30172">
        <f t="shared" si="471"/>
        <v>5.6968333069027901</v>
      </c>
    </row>
    <row r="30173" spans="1:8" x14ac:dyDescent="0.3">
      <c r="A30173">
        <v>1566306</v>
      </c>
      <c r="B30173">
        <v>-4.79020979020979</v>
      </c>
      <c r="C30173">
        <v>0</v>
      </c>
      <c r="D30173">
        <v>2.9720279720279699</v>
      </c>
      <c r="E30173">
        <v>59.103787626712297</v>
      </c>
      <c r="F30173">
        <v>-0.30180663232527</v>
      </c>
      <c r="G30173">
        <v>0.60102202600093102</v>
      </c>
      <c r="H30173">
        <f t="shared" si="471"/>
        <v>5.6372919119678739</v>
      </c>
    </row>
    <row r="30174" spans="1:8" x14ac:dyDescent="0.3">
      <c r="A30174">
        <v>1566210</v>
      </c>
      <c r="B30174">
        <v>-4.72027972027972</v>
      </c>
      <c r="C30174">
        <v>0</v>
      </c>
      <c r="D30174">
        <v>2.9720279720279699</v>
      </c>
      <c r="E30174">
        <v>59.103787626712297</v>
      </c>
      <c r="F30174">
        <v>-0.34647585118549701</v>
      </c>
      <c r="G30174">
        <v>0.586856269199453</v>
      </c>
      <c r="H30174">
        <f t="shared" si="471"/>
        <v>5.5779916550852491</v>
      </c>
    </row>
    <row r="30175" spans="1:8" x14ac:dyDescent="0.3">
      <c r="A30175">
        <v>1566114</v>
      </c>
      <c r="B30175">
        <v>-4.65034965034965</v>
      </c>
      <c r="C30175">
        <v>0</v>
      </c>
      <c r="D30175">
        <v>2.9720279720279699</v>
      </c>
      <c r="E30175">
        <v>59.103787626712297</v>
      </c>
      <c r="F30175">
        <v>-0.39059080860019701</v>
      </c>
      <c r="G30175">
        <v>0.56961979820823605</v>
      </c>
      <c r="H30175">
        <f t="shared" si="471"/>
        <v>5.5189403092463136</v>
      </c>
    </row>
    <row r="30176" spans="1:8" x14ac:dyDescent="0.3">
      <c r="A30176">
        <v>1566018</v>
      </c>
      <c r="B30176">
        <v>-4.58041958041958</v>
      </c>
      <c r="C30176">
        <v>0</v>
      </c>
      <c r="D30176">
        <v>2.9720279720279699</v>
      </c>
      <c r="E30176">
        <v>59.103787626712297</v>
      </c>
      <c r="F30176">
        <v>-0.43395029054273299</v>
      </c>
      <c r="G30176">
        <v>0.54933434207895504</v>
      </c>
      <c r="H30176">
        <f t="shared" si="471"/>
        <v>5.4601459503577159</v>
      </c>
    </row>
    <row r="30177" spans="1:8" x14ac:dyDescent="0.3">
      <c r="A30177">
        <v>1565922</v>
      </c>
      <c r="B30177">
        <v>-4.51048951048951</v>
      </c>
      <c r="C30177">
        <v>0</v>
      </c>
      <c r="D30177">
        <v>2.9720279720279699</v>
      </c>
      <c r="E30177">
        <v>59.103787626712297</v>
      </c>
      <c r="F30177">
        <v>-0.47635440640753302</v>
      </c>
      <c r="G30177">
        <v>0.52603499316358404</v>
      </c>
      <c r="H30177">
        <f t="shared" si="471"/>
        <v>5.4016169700148664</v>
      </c>
    </row>
    <row r="30178" spans="1:8" x14ac:dyDescent="0.3">
      <c r="A30178">
        <v>1565826</v>
      </c>
      <c r="B30178">
        <v>-4.44055944055944</v>
      </c>
      <c r="C30178">
        <v>0</v>
      </c>
      <c r="D30178">
        <v>2.9720279720279699</v>
      </c>
      <c r="E30178">
        <v>59.103787626712297</v>
      </c>
      <c r="F30178">
        <v>-0.51760552561519302</v>
      </c>
      <c r="G30178">
        <v>0.49977011591374298</v>
      </c>
      <c r="H30178">
        <f t="shared" si="471"/>
        <v>5.343362088765673</v>
      </c>
    </row>
    <row r="30179" spans="1:8" x14ac:dyDescent="0.3">
      <c r="A30179">
        <v>1565730</v>
      </c>
      <c r="B30179">
        <v>-4.37062937062937</v>
      </c>
      <c r="C30179">
        <v>0</v>
      </c>
      <c r="D30179">
        <v>2.9720279720279699</v>
      </c>
      <c r="E30179">
        <v>59.103787626712297</v>
      </c>
      <c r="F30179">
        <v>-0.55750921057908698</v>
      </c>
      <c r="G30179">
        <v>0.470601189664069</v>
      </c>
      <c r="H30179">
        <f t="shared" si="471"/>
        <v>5.2853903698709681</v>
      </c>
    </row>
    <row r="30180" spans="1:8" x14ac:dyDescent="0.3">
      <c r="A30180">
        <v>1565634</v>
      </c>
      <c r="B30180">
        <v>-4.3006993006993</v>
      </c>
      <c r="C30180">
        <v>0</v>
      </c>
      <c r="D30180">
        <v>2.9720279720279699</v>
      </c>
      <c r="E30180">
        <v>59.103787626712297</v>
      </c>
      <c r="F30180">
        <v>-0.59587514163448796</v>
      </c>
      <c r="G30180">
        <v>0.43860258551360398</v>
      </c>
      <c r="H30180">
        <f t="shared" si="471"/>
        <v>5.2277112335659988</v>
      </c>
    </row>
    <row r="30181" spans="1:8" x14ac:dyDescent="0.3">
      <c r="A30181">
        <v>1565538</v>
      </c>
      <c r="B30181">
        <v>-4.2307692307692299</v>
      </c>
      <c r="C30181">
        <v>0</v>
      </c>
      <c r="D30181">
        <v>2.9720279720279699</v>
      </c>
      <c r="E30181">
        <v>59.103787626712297</v>
      </c>
      <c r="F30181">
        <v>-0.63251802955453595</v>
      </c>
      <c r="G30181">
        <v>0.40386127771679597</v>
      </c>
      <c r="H30181">
        <f t="shared" si="471"/>
        <v>5.1703344718248498</v>
      </c>
    </row>
    <row r="30182" spans="1:8" x14ac:dyDescent="0.3">
      <c r="A30182">
        <v>1565442</v>
      </c>
      <c r="B30182">
        <v>-4.1608391608391599</v>
      </c>
      <c r="C30182">
        <v>0</v>
      </c>
      <c r="D30182">
        <v>2.9720279720279699</v>
      </c>
      <c r="E30182">
        <v>59.103787626712297</v>
      </c>
      <c r="F30182">
        <v>-0.66725851132246194</v>
      </c>
      <c r="G30182">
        <v>0.36647649029152501</v>
      </c>
      <c r="H30182">
        <f t="shared" si="471"/>
        <v>5.1132702636267338</v>
      </c>
    </row>
    <row r="30183" spans="1:8" x14ac:dyDescent="0.3">
      <c r="A30183">
        <v>1565346</v>
      </c>
      <c r="B30183">
        <v>-4.0909090909090899</v>
      </c>
      <c r="C30183">
        <v>0</v>
      </c>
      <c r="D30183">
        <v>2.9720279720279699</v>
      </c>
      <c r="E30183">
        <v>59.103787626712297</v>
      </c>
      <c r="F30183">
        <v>-0.699924024896171</v>
      </c>
      <c r="G30183">
        <v>0.326559279843953</v>
      </c>
      <c r="H30183">
        <f t="shared" si="471"/>
        <v>5.0565291907195915</v>
      </c>
    </row>
    <row r="30184" spans="1:8" x14ac:dyDescent="0.3">
      <c r="A30184">
        <v>1565250</v>
      </c>
      <c r="B30184">
        <v>-4.0209790209790199</v>
      </c>
      <c r="C30184">
        <v>0</v>
      </c>
      <c r="D30184">
        <v>2.9720279720279699</v>
      </c>
      <c r="E30184">
        <v>59.103787626712297</v>
      </c>
      <c r="F30184">
        <v>-0.730349658789193</v>
      </c>
      <c r="G30184">
        <v>0.28423205589789602</v>
      </c>
      <c r="H30184">
        <f t="shared" si="471"/>
        <v>5.0001222538724077</v>
      </c>
    </row>
    <row r="30185" spans="1:8" x14ac:dyDescent="0.3">
      <c r="A30185">
        <v>1565154</v>
      </c>
      <c r="B30185">
        <v>-3.9510489510489499</v>
      </c>
      <c r="C30185">
        <v>0</v>
      </c>
      <c r="D30185">
        <v>2.9720279720279699</v>
      </c>
      <c r="E30185">
        <v>59.103787626712297</v>
      </c>
      <c r="F30185">
        <v>-0.75837897240084895</v>
      </c>
      <c r="G30185">
        <v>0.23962804029846399</v>
      </c>
      <c r="H30185">
        <f t="shared" si="471"/>
        <v>4.9440608896029685</v>
      </c>
    </row>
    <row r="30186" spans="1:8" x14ac:dyDescent="0.3">
      <c r="A30186">
        <v>1565058</v>
      </c>
      <c r="B30186">
        <v>-3.8811188811188799</v>
      </c>
      <c r="C30186">
        <v>0</v>
      </c>
      <c r="D30186">
        <v>2.9720279720279699</v>
      </c>
      <c r="E30186">
        <v>59.103787626712297</v>
      </c>
      <c r="F30186">
        <v>-0.78386478315767705</v>
      </c>
      <c r="G30186">
        <v>0.192890667534725</v>
      </c>
      <c r="H30186">
        <f t="shared" si="471"/>
        <v>4.888356987362334</v>
      </c>
    </row>
    <row r="30187" spans="1:8" x14ac:dyDescent="0.3">
      <c r="A30187">
        <v>1564962</v>
      </c>
      <c r="B30187">
        <v>-3.8111888111888099</v>
      </c>
      <c r="C30187">
        <v>0</v>
      </c>
      <c r="D30187">
        <v>2.9720279720279699</v>
      </c>
      <c r="E30187">
        <v>59.103787626712297</v>
      </c>
      <c r="F30187">
        <v>-0.80666991667702503</v>
      </c>
      <c r="G30187">
        <v>0.144172928093285</v>
      </c>
      <c r="H30187">
        <f t="shared" si="471"/>
        <v>4.8330229071511193</v>
      </c>
    </row>
    <row r="30188" spans="1:8" x14ac:dyDescent="0.3">
      <c r="A30188">
        <v>1564866</v>
      </c>
      <c r="B30188">
        <v>-3.7412587412587399</v>
      </c>
      <c r="C30188">
        <v>0</v>
      </c>
      <c r="D30188">
        <v>2.9720279720279699</v>
      </c>
      <c r="E30188">
        <v>59.103787626712297</v>
      </c>
      <c r="F30188">
        <v>-0.82666791633162195</v>
      </c>
      <c r="G30188">
        <v>9.3636657212852997E-2</v>
      </c>
      <c r="H30188">
        <f t="shared" si="471"/>
        <v>4.7780714975355503</v>
      </c>
    </row>
    <row r="30189" spans="1:8" x14ac:dyDescent="0.3">
      <c r="A30189">
        <v>1564770</v>
      </c>
      <c r="B30189">
        <v>-3.6713286713286699</v>
      </c>
      <c r="C30189">
        <v>0</v>
      </c>
      <c r="D30189">
        <v>2.9720279720279699</v>
      </c>
      <c r="E30189">
        <v>59.103787626712297</v>
      </c>
      <c r="F30189">
        <v>-0.84374370877977301</v>
      </c>
      <c r="G30189">
        <v>4.1451771658578801E-2</v>
      </c>
      <c r="H30189">
        <f t="shared" si="471"/>
        <v>4.7235161140231776</v>
      </c>
    </row>
    <row r="30190" spans="1:8" x14ac:dyDescent="0.3">
      <c r="A30190">
        <v>1564674</v>
      </c>
      <c r="B30190">
        <v>-3.6013986013985999</v>
      </c>
      <c r="C30190">
        <v>0</v>
      </c>
      <c r="D30190">
        <v>2.9720279720279699</v>
      </c>
      <c r="E30190">
        <v>59.103787626712297</v>
      </c>
      <c r="F30190">
        <v>-0.85779422222882296</v>
      </c>
      <c r="G30190">
        <v>-1.22045426264102E-2</v>
      </c>
      <c r="H30190">
        <f t="shared" si="471"/>
        <v>4.6693706377489974</v>
      </c>
    </row>
    <row r="30191" spans="1:8" x14ac:dyDescent="0.3">
      <c r="A30191">
        <v>1564578</v>
      </c>
      <c r="B30191">
        <v>-3.5314685314685299</v>
      </c>
      <c r="C30191">
        <v>0</v>
      </c>
      <c r="D30191">
        <v>2.9720279720279699</v>
      </c>
      <c r="E30191">
        <v>59.103787626712297</v>
      </c>
      <c r="F30191">
        <v>-0.868728954418307</v>
      </c>
      <c r="G30191">
        <v>-6.7148688906508006E-2</v>
      </c>
      <c r="H30191">
        <f t="shared" si="471"/>
        <v>4.6156494944123709</v>
      </c>
    </row>
    <row r="30192" spans="1:8" x14ac:dyDescent="0.3">
      <c r="A30192">
        <v>1564482</v>
      </c>
      <c r="B30192">
        <v>-3.4615384615384599</v>
      </c>
      <c r="C30192">
        <v>0</v>
      </c>
      <c r="D30192">
        <v>2.9720279720279699</v>
      </c>
      <c r="E30192">
        <v>59.103787626712297</v>
      </c>
      <c r="F30192">
        <v>-0.87647048754270596</v>
      </c>
      <c r="G30192">
        <v>-0.123191560772224</v>
      </c>
      <c r="H30192">
        <f t="shared" si="471"/>
        <v>4.5623676733935783</v>
      </c>
    </row>
    <row r="30193" spans="1:8" x14ac:dyDescent="0.3">
      <c r="A30193">
        <v>1564386</v>
      </c>
      <c r="B30193">
        <v>-3.3916083916083899</v>
      </c>
      <c r="C30193">
        <v>0</v>
      </c>
      <c r="D30193">
        <v>2.9720279720279699</v>
      </c>
      <c r="E30193">
        <v>59.103787626712297</v>
      </c>
      <c r="F30193">
        <v>-0.88095494758031401</v>
      </c>
      <c r="G30193">
        <v>-0.18013948247984701</v>
      </c>
      <c r="H30193">
        <f t="shared" si="471"/>
        <v>4.50954074696583</v>
      </c>
    </row>
    <row r="30194" spans="1:8" x14ac:dyDescent="0.3">
      <c r="A30194">
        <v>1564290</v>
      </c>
      <c r="B30194">
        <v>-3.3216783216783199</v>
      </c>
      <c r="C30194">
        <v>0</v>
      </c>
      <c r="D30194">
        <v>2.9720279720279699</v>
      </c>
      <c r="E30194">
        <v>59.103787626712297</v>
      </c>
      <c r="F30194">
        <v>-0.88213240575313601</v>
      </c>
      <c r="G30194">
        <v>-0.23779518480110701</v>
      </c>
      <c r="H30194">
        <f t="shared" si="471"/>
        <v>4.4571848895041795</v>
      </c>
    </row>
    <row r="30195" spans="1:8" x14ac:dyDescent="0.3">
      <c r="A30195">
        <v>1564194</v>
      </c>
      <c r="B30195">
        <v>-3.2517482517482499</v>
      </c>
      <c r="C30195">
        <v>0</v>
      </c>
      <c r="D30195">
        <v>2.9720279720279699</v>
      </c>
      <c r="E30195">
        <v>59.103787626712297</v>
      </c>
      <c r="F30195">
        <v>-0.87996722011097706</v>
      </c>
      <c r="G30195">
        <v>-0.29595881248103301</v>
      </c>
      <c r="H30195">
        <f t="shared" si="471"/>
        <v>4.4053168965767364</v>
      </c>
    </row>
    <row r="30196" spans="1:8" x14ac:dyDescent="0.3">
      <c r="A30196">
        <v>1564098</v>
      </c>
      <c r="B30196">
        <v>-3.1818181818181799</v>
      </c>
      <c r="C30196">
        <v>0</v>
      </c>
      <c r="D30196">
        <v>2.9720279720279699</v>
      </c>
      <c r="E30196">
        <v>59.103787626712297</v>
      </c>
      <c r="F30196">
        <v>-0.87443831550946904</v>
      </c>
      <c r="G30196">
        <v>-0.35442895921794698</v>
      </c>
      <c r="H30196">
        <f t="shared" si="471"/>
        <v>4.3539542037859604</v>
      </c>
    </row>
    <row r="30197" spans="1:8" x14ac:dyDescent="0.3">
      <c r="A30197">
        <v>1564002</v>
      </c>
      <c r="B30197">
        <v>-3.1118881118881099</v>
      </c>
      <c r="C30197">
        <v>0</v>
      </c>
      <c r="D30197">
        <v>2.9720279720279699</v>
      </c>
      <c r="E30197">
        <v>59.103787626712297</v>
      </c>
      <c r="F30197">
        <v>-0.86553940053449596</v>
      </c>
      <c r="G30197">
        <v>-0.41300372589993301</v>
      </c>
      <c r="H30197">
        <f t="shared" si="471"/>
        <v>4.3031149052084618</v>
      </c>
    </row>
    <row r="30198" spans="1:8" x14ac:dyDescent="0.3">
      <c r="A30198">
        <v>1563906</v>
      </c>
      <c r="B30198">
        <v>-3.0419580419580399</v>
      </c>
      <c r="C30198">
        <v>0</v>
      </c>
      <c r="D30198">
        <v>2.9720279720279699</v>
      </c>
      <c r="E30198">
        <v>59.103787626712297</v>
      </c>
      <c r="F30198">
        <v>-0.85327912021241603</v>
      </c>
      <c r="G30198">
        <v>-0.47148179765457099</v>
      </c>
      <c r="H30198">
        <f t="shared" si="471"/>
        <v>4.2528177712605881</v>
      </c>
    </row>
    <row r="30199" spans="1:8" x14ac:dyDescent="0.3">
      <c r="A30199">
        <v>1563810</v>
      </c>
      <c r="B30199">
        <v>-2.9720279720279699</v>
      </c>
      <c r="C30199">
        <v>0</v>
      </c>
      <c r="D30199">
        <v>2.9720279720279699</v>
      </c>
      <c r="E30199">
        <v>59.103787626712297</v>
      </c>
      <c r="F30199">
        <v>-0.83768114363429202</v>
      </c>
      <c r="G30199">
        <v>-0.52966353509001796</v>
      </c>
      <c r="H30199">
        <f t="shared" si="471"/>
        <v>4.2030822657941602</v>
      </c>
    </row>
    <row r="30200" spans="1:8" x14ac:dyDescent="0.3">
      <c r="A30200">
        <v>1563714</v>
      </c>
      <c r="B30200">
        <v>-2.9020979020978999</v>
      </c>
      <c r="C30200">
        <v>0</v>
      </c>
      <c r="D30200">
        <v>2.9720279720279699</v>
      </c>
      <c r="E30200">
        <v>59.103787626712297</v>
      </c>
      <c r="F30200">
        <v>-0.81878418591076596</v>
      </c>
      <c r="G30200">
        <v>-0.58735207492215302</v>
      </c>
      <c r="H30200">
        <f t="shared" si="471"/>
        <v>4.153928562202017</v>
      </c>
    </row>
    <row r="30201" spans="1:8" x14ac:dyDescent="0.3">
      <c r="A30201">
        <v>1563618</v>
      </c>
      <c r="B30201">
        <v>-2.8321678321678299</v>
      </c>
      <c r="C30201">
        <v>0</v>
      </c>
      <c r="D30201">
        <v>2.9720279720279699</v>
      </c>
      <c r="E30201">
        <v>59.103787626712297</v>
      </c>
      <c r="F30201">
        <v>-0.79664196415969502</v>
      </c>
      <c r="G30201">
        <v>-0.64435443498998701</v>
      </c>
      <c r="H30201">
        <f t="shared" si="471"/>
        <v>4.105377558286559</v>
      </c>
    </row>
    <row r="30202" spans="1:8" x14ac:dyDescent="0.3">
      <c r="A30202">
        <v>1563522</v>
      </c>
      <c r="B30202">
        <v>-2.7622377622377599</v>
      </c>
      <c r="C30202">
        <v>0</v>
      </c>
      <c r="D30202">
        <v>2.9720279720279699</v>
      </c>
      <c r="E30202">
        <v>59.103787626712297</v>
      </c>
      <c r="F30202">
        <v>-0.77132308750865197</v>
      </c>
      <c r="G30202">
        <v>-0.70048261845516202</v>
      </c>
      <c r="H30202">
        <f t="shared" si="471"/>
        <v>4.0574508896164048</v>
      </c>
    </row>
    <row r="30203" spans="1:8" x14ac:dyDescent="0.3">
      <c r="A30203">
        <v>1563426</v>
      </c>
      <c r="B30203">
        <v>-2.6923076923076898</v>
      </c>
      <c r="C30203">
        <v>0</v>
      </c>
      <c r="D30203">
        <v>2.9720279720279699</v>
      </c>
      <c r="E30203">
        <v>59.103787626712297</v>
      </c>
      <c r="F30203">
        <v>-0.74291088136615002</v>
      </c>
      <c r="G30203">
        <v>-0.75555471175566302</v>
      </c>
      <c r="H30203">
        <f t="shared" si="471"/>
        <v>4.0101709410667077</v>
      </c>
    </row>
    <row r="30204" spans="1:8" x14ac:dyDescent="0.3">
      <c r="A30204">
        <v>1563330</v>
      </c>
      <c r="B30204">
        <v>-2.6223776223776198</v>
      </c>
      <c r="C30204">
        <v>0</v>
      </c>
      <c r="D30204">
        <v>2.9720279720279699</v>
      </c>
      <c r="E30204">
        <v>59.103787626712297</v>
      </c>
      <c r="F30204">
        <v>-0.71150314647629598</v>
      </c>
      <c r="G30204">
        <v>-0.80939597063309598</v>
      </c>
      <c r="H30204">
        <f t="shared" si="471"/>
        <v>3.9635608562079105</v>
      </c>
    </row>
    <row r="30205" spans="1:8" x14ac:dyDescent="0.3">
      <c r="A30205">
        <v>1563234</v>
      </c>
      <c r="B30205">
        <v>-2.5524475524475498</v>
      </c>
      <c r="C30205">
        <v>0</v>
      </c>
      <c r="D30205">
        <v>2.9720279720279699</v>
      </c>
      <c r="E30205">
        <v>59.103787626712297</v>
      </c>
      <c r="F30205">
        <v>-0.67721185351864699</v>
      </c>
      <c r="G30205">
        <v>-0.86183988827084701</v>
      </c>
      <c r="H30205">
        <f t="shared" si="471"/>
        <v>3.9176445441760248</v>
      </c>
    </row>
    <row r="30206" spans="1:8" x14ac:dyDescent="0.3">
      <c r="A30206">
        <v>1563138</v>
      </c>
      <c r="B30206">
        <v>-2.4825174825174798</v>
      </c>
      <c r="C30206">
        <v>0</v>
      </c>
      <c r="D30206">
        <v>2.9720279720279699</v>
      </c>
      <c r="E30206">
        <v>59.103787626712297</v>
      </c>
      <c r="F30206">
        <v>-0.64016277424566903</v>
      </c>
      <c r="G30206">
        <v>-0.91272923926125504</v>
      </c>
      <c r="H30206">
        <f t="shared" si="471"/>
        <v>3.8724466836254328</v>
      </c>
    </row>
    <row r="30207" spans="1:8" x14ac:dyDescent="0.3">
      <c r="A30207">
        <v>1563042</v>
      </c>
      <c r="B30207">
        <v>-2.4125874125874098</v>
      </c>
      <c r="C30207">
        <v>0</v>
      </c>
      <c r="D30207">
        <v>2.9720279720279699</v>
      </c>
      <c r="E30207">
        <v>59.103787626712297</v>
      </c>
      <c r="F30207">
        <v>-0.60049505036176298</v>
      </c>
      <c r="G30207">
        <v>-0.96191709275752502</v>
      </c>
      <c r="H30207">
        <f t="shared" si="471"/>
        <v>3.8279927233331961</v>
      </c>
    </row>
    <row r="30208" spans="1:8" x14ac:dyDescent="0.3">
      <c r="A30208">
        <v>1562946</v>
      </c>
      <c r="B30208">
        <v>-2.3426573426573398</v>
      </c>
      <c r="C30208">
        <v>0</v>
      </c>
      <c r="D30208">
        <v>2.9720279720279699</v>
      </c>
      <c r="E30208">
        <v>59.103787626712297</v>
      </c>
      <c r="F30208">
        <v>-0.55836070153782302</v>
      </c>
      <c r="G30208">
        <v>-1.00926778775566</v>
      </c>
      <c r="H30208">
        <f t="shared" si="471"/>
        <v>3.7843088789927064</v>
      </c>
    </row>
    <row r="30209" spans="1:8" x14ac:dyDescent="0.3">
      <c r="A30209">
        <v>1562850</v>
      </c>
      <c r="B30209">
        <v>-2.2727272727272698</v>
      </c>
      <c r="C30209">
        <v>0</v>
      </c>
      <c r="D30209">
        <v>2.9720279720279699</v>
      </c>
      <c r="E30209">
        <v>59.103787626712297</v>
      </c>
      <c r="F30209">
        <v>-0.51392407412179797</v>
      </c>
      <c r="G30209">
        <v>-1.05465786298924</v>
      </c>
      <c r="H30209">
        <f t="shared" si="471"/>
        <v>3.7414221257050135</v>
      </c>
    </row>
    <row r="30210" spans="1:8" x14ac:dyDescent="0.3">
      <c r="A30210">
        <v>1562754</v>
      </c>
      <c r="B30210">
        <v>-2.2027972027971998</v>
      </c>
      <c r="C30210">
        <v>0</v>
      </c>
      <c r="D30210">
        <v>2.9720279720279699</v>
      </c>
      <c r="E30210">
        <v>59.103787626712297</v>
      </c>
      <c r="F30210">
        <v>-0.46736123224702197</v>
      </c>
      <c r="G30210">
        <v>-1.09797693340397</v>
      </c>
      <c r="H30210">
        <f t="shared" si="471"/>
        <v>3.6993601856493852</v>
      </c>
    </row>
    <row r="30211" spans="1:8" x14ac:dyDescent="0.3">
      <c r="A30211">
        <v>1562658</v>
      </c>
      <c r="B30211">
        <v>-2.1328671328671298</v>
      </c>
      <c r="C30211">
        <v>0</v>
      </c>
      <c r="D30211">
        <v>2.9720279720279699</v>
      </c>
      <c r="E30211">
        <v>59.103787626712297</v>
      </c>
      <c r="F30211">
        <v>-0.41885929315536902</v>
      </c>
      <c r="G30211">
        <v>-1.1391285046102999</v>
      </c>
      <c r="H30211">
        <f t="shared" ref="H30211:H30274" si="472">SQRT(B30211^2+C30211^2+D30211^2)</f>
        <v>3.6581515103917632</v>
      </c>
    </row>
    <row r="30212" spans="1:8" x14ac:dyDescent="0.3">
      <c r="A30212">
        <v>1562562</v>
      </c>
      <c r="B30212">
        <v>-2.0629370629370598</v>
      </c>
      <c r="C30212">
        <v>0</v>
      </c>
      <c r="D30212">
        <v>2.9720279720279699</v>
      </c>
      <c r="E30212">
        <v>59.103787626712297</v>
      </c>
      <c r="F30212">
        <v>-0.36861570864146198</v>
      </c>
      <c r="G30212">
        <v>-1.1780307160969701</v>
      </c>
      <c r="H30212">
        <f t="shared" si="472"/>
        <v>3.6178252572721186</v>
      </c>
    </row>
    <row r="30213" spans="1:8" x14ac:dyDescent="0.3">
      <c r="A30213">
        <v>1562466</v>
      </c>
      <c r="B30213">
        <v>-1.99300699300699</v>
      </c>
      <c r="C30213">
        <v>0</v>
      </c>
      <c r="D30213">
        <v>2.9720279720279699</v>
      </c>
      <c r="E30213">
        <v>59.103787626712297</v>
      </c>
      <c r="F30213">
        <v>-0.316837494588389</v>
      </c>
      <c r="G30213">
        <v>-1.21461700333567</v>
      </c>
      <c r="H30213">
        <f t="shared" si="472"/>
        <v>3.5784112593008994</v>
      </c>
    </row>
    <row r="30214" spans="1:8" x14ac:dyDescent="0.3">
      <c r="A30214">
        <v>1562370</v>
      </c>
      <c r="B30214">
        <v>-1.92307692307692</v>
      </c>
      <c r="C30214">
        <v>0</v>
      </c>
      <c r="D30214">
        <v>2.9720279720279699</v>
      </c>
      <c r="E30214">
        <v>59.103787626712297</v>
      </c>
      <c r="F30214">
        <v>-0.26374041060716702</v>
      </c>
      <c r="G30214">
        <v>-1.2488366682343901</v>
      </c>
      <c r="H30214">
        <f t="shared" si="472"/>
        <v>3.5399399879924065</v>
      </c>
    </row>
    <row r="30215" spans="1:8" x14ac:dyDescent="0.3">
      <c r="A30215">
        <v>1562274</v>
      </c>
      <c r="B30215">
        <v>-1.85314685314685</v>
      </c>
      <c r="C30215">
        <v>0</v>
      </c>
      <c r="D30215">
        <v>2.9720279720279699</v>
      </c>
      <c r="E30215">
        <v>59.103787626712297</v>
      </c>
      <c r="F30215">
        <v>-0.20954809181562201</v>
      </c>
      <c r="G30215">
        <v>-1.28065534672908</v>
      </c>
      <c r="H30215">
        <f t="shared" si="472"/>
        <v>3.5024425085709487</v>
      </c>
    </row>
    <row r="30216" spans="1:8" x14ac:dyDescent="0.3">
      <c r="A30216">
        <v>1562178</v>
      </c>
      <c r="B30216">
        <v>-1.78321678321678</v>
      </c>
      <c r="C30216">
        <v>0</v>
      </c>
      <c r="D30216">
        <v>2.9720279720279699</v>
      </c>
      <c r="E30216">
        <v>59.103787626712297</v>
      </c>
      <c r="F30216">
        <v>-0.154491134803588</v>
      </c>
      <c r="G30216">
        <v>-1.31005536167351</v>
      </c>
      <c r="H30216">
        <f t="shared" si="472"/>
        <v>3.4659504270059442</v>
      </c>
    </row>
    <row r="30217" spans="1:8" x14ac:dyDescent="0.3">
      <c r="A30217">
        <v>1562082</v>
      </c>
      <c r="B30217">
        <v>-1.71328671328671</v>
      </c>
      <c r="C30217">
        <v>0</v>
      </c>
      <c r="D30217">
        <v>2.9720279720279699</v>
      </c>
      <c r="E30217">
        <v>59.103787626712297</v>
      </c>
      <c r="F30217">
        <v>-9.8806139838443899E-2</v>
      </c>
      <c r="G30217">
        <v>-1.33703594864065</v>
      </c>
      <c r="H30217">
        <f t="shared" si="472"/>
        <v>3.4304958283667193</v>
      </c>
    </row>
    <row r="30218" spans="1:8" x14ac:dyDescent="0.3">
      <c r="A30218">
        <v>1561986</v>
      </c>
      <c r="B30218">
        <v>-1.64335664335664</v>
      </c>
      <c r="C30218">
        <v>0</v>
      </c>
      <c r="D30218">
        <v>2.9720279720279699</v>
      </c>
      <c r="E30218">
        <v>59.103787626712297</v>
      </c>
      <c r="F30218">
        <v>-4.2734711378530202E-2</v>
      </c>
      <c r="G30218">
        <v>-1.3616133418395999</v>
      </c>
      <c r="H30218">
        <f t="shared" si="472"/>
        <v>3.3961112060386198</v>
      </c>
    </row>
    <row r="30219" spans="1:8" x14ac:dyDescent="0.3">
      <c r="A30219">
        <v>1561890</v>
      </c>
      <c r="B30219">
        <v>-1.57342657342657</v>
      </c>
      <c r="C30219">
        <v>0</v>
      </c>
      <c r="D30219">
        <v>2.9720279720279699</v>
      </c>
      <c r="E30219">
        <v>59.103787626712297</v>
      </c>
      <c r="F30219">
        <v>1.3477581005398099E-2</v>
      </c>
      <c r="G30219">
        <v>-1.3838207071483699</v>
      </c>
      <c r="H30219">
        <f t="shared" si="472"/>
        <v>3.3628293814110704</v>
      </c>
    </row>
    <row r="30220" spans="1:8" x14ac:dyDescent="0.3">
      <c r="A30220">
        <v>1561794</v>
      </c>
      <c r="B30220">
        <v>-1.5034965034965</v>
      </c>
      <c r="C30220">
        <v>0</v>
      </c>
      <c r="D30220">
        <v>2.9720279720279699</v>
      </c>
      <c r="E30220">
        <v>59.103787626712297</v>
      </c>
      <c r="F30220">
        <v>6.9582279133983599E-2</v>
      </c>
      <c r="G30220">
        <v>-1.4037079093410301</v>
      </c>
      <c r="H30220">
        <f t="shared" si="472"/>
        <v>3.3306834137370198</v>
      </c>
    </row>
    <row r="30221" spans="1:8" x14ac:dyDescent="0.3">
      <c r="A30221">
        <v>1561698</v>
      </c>
      <c r="B30221">
        <v>-1.43356643356643</v>
      </c>
      <c r="C30221">
        <v>0</v>
      </c>
      <c r="D30221">
        <v>2.9720279720279699</v>
      </c>
      <c r="E30221">
        <v>59.103787626712297</v>
      </c>
      <c r="F30221">
        <v>0.12532914786449401</v>
      </c>
      <c r="G30221">
        <v>-1.42134110103518</v>
      </c>
      <c r="H30221">
        <f t="shared" si="472"/>
        <v>3.2997064999731509</v>
      </c>
    </row>
    <row r="30222" spans="1:8" x14ac:dyDescent="0.3">
      <c r="A30222">
        <v>1561602</v>
      </c>
      <c r="B30222">
        <v>-1.36363636363636</v>
      </c>
      <c r="C30222">
        <v>0</v>
      </c>
      <c r="D30222">
        <v>2.9720279720279699</v>
      </c>
      <c r="E30222">
        <v>59.103787626712297</v>
      </c>
      <c r="F30222">
        <v>0.18046731940812</v>
      </c>
      <c r="G30222">
        <v>-1.43680212179504</v>
      </c>
      <c r="H30222">
        <f t="shared" si="472"/>
        <v>3.2699318645421469</v>
      </c>
    </row>
    <row r="30223" spans="1:8" x14ac:dyDescent="0.3">
      <c r="A30223">
        <v>1561506</v>
      </c>
      <c r="B30223">
        <v>-1.29370629370629</v>
      </c>
      <c r="C30223">
        <v>0</v>
      </c>
      <c r="D30223">
        <v>2.9720279720279699</v>
      </c>
      <c r="E30223">
        <v>59.103787626712297</v>
      </c>
      <c r="F30223">
        <v>0.23474646757814199</v>
      </c>
      <c r="G30223">
        <v>-1.45018769729095</v>
      </c>
      <c r="H30223">
        <f t="shared" si="472"/>
        <v>3.2413926391123851</v>
      </c>
    </row>
    <row r="30224" spans="1:8" x14ac:dyDescent="0.3">
      <c r="A30224">
        <v>1561410</v>
      </c>
      <c r="B30224">
        <v>-1.22377622377622</v>
      </c>
      <c r="C30224">
        <v>0</v>
      </c>
      <c r="D30224">
        <v>2.9720279720279699</v>
      </c>
      <c r="E30224">
        <v>59.103787626712297</v>
      </c>
      <c r="F30224">
        <v>0.28791800885262397</v>
      </c>
      <c r="G30224">
        <v>-1.4616084305261201</v>
      </c>
      <c r="H30224">
        <f t="shared" si="472"/>
        <v>3.2141217326661216</v>
      </c>
    </row>
    <row r="30225" spans="1:8" x14ac:dyDescent="0.3">
      <c r="A30225">
        <v>1561314</v>
      </c>
      <c r="B30225">
        <v>-1.15384615384615</v>
      </c>
      <c r="C30225">
        <v>0</v>
      </c>
      <c r="D30225">
        <v>2.9720279720279699</v>
      </c>
      <c r="E30225">
        <v>59.103787626712297</v>
      </c>
      <c r="F30225">
        <v>0.33973632664251002</v>
      </c>
      <c r="G30225">
        <v>-1.4711875799732601</v>
      </c>
      <c r="H30225">
        <f t="shared" si="472"/>
        <v>3.1881516923230362</v>
      </c>
    </row>
    <row r="30226" spans="1:8" x14ac:dyDescent="0.3">
      <c r="A30226">
        <v>1561218</v>
      </c>
      <c r="B30226">
        <v>-1.08391608391608</v>
      </c>
      <c r="C30226">
        <v>0</v>
      </c>
      <c r="D30226">
        <v>2.9720279720279699</v>
      </c>
      <c r="E30226">
        <v>59.103787626712297</v>
      </c>
      <c r="F30226">
        <v>0.38996001453567097</v>
      </c>
      <c r="G30226">
        <v>-1.4790596230686901</v>
      </c>
      <c r="H30226">
        <f t="shared" si="472"/>
        <v>3.1635145555993032</v>
      </c>
    </row>
    <row r="30227" spans="1:8" x14ac:dyDescent="0.3">
      <c r="A30227">
        <v>1561122</v>
      </c>
      <c r="B30227">
        <v>-1.01398601398601</v>
      </c>
      <c r="C30227">
        <v>0</v>
      </c>
      <c r="D30227">
        <v>2.9720279720279699</v>
      </c>
      <c r="E30227">
        <v>59.103787626712297</v>
      </c>
      <c r="F30227">
        <v>0.43835313353623301</v>
      </c>
      <c r="G30227">
        <v>-1.48536860791067</v>
      </c>
      <c r="H30227">
        <f t="shared" si="472"/>
        <v>3.140241695009466</v>
      </c>
    </row>
    <row r="30228" spans="1:8" x14ac:dyDescent="0.3">
      <c r="A30228">
        <v>1561026</v>
      </c>
      <c r="B30228">
        <v>-0.94405594405594295</v>
      </c>
      <c r="C30228">
        <v>0</v>
      </c>
      <c r="D30228">
        <v>2.9720279720279699</v>
      </c>
      <c r="E30228">
        <v>59.103787626712297</v>
      </c>
      <c r="F30228">
        <v>0.484686477441233</v>
      </c>
      <c r="G30228">
        <v>-1.4902663011770201</v>
      </c>
      <c r="H30228">
        <f t="shared" si="472"/>
        <v>3.1183636561543047</v>
      </c>
    </row>
    <row r="30229" spans="1:8" x14ac:dyDescent="0.3">
      <c r="A30229">
        <v>1560930</v>
      </c>
      <c r="B30229">
        <v>-0.87412587412587395</v>
      </c>
      <c r="C30229">
        <v>0</v>
      </c>
      <c r="D30229">
        <v>2.9720279720279699</v>
      </c>
      <c r="E30229">
        <v>59.103787626712297</v>
      </c>
      <c r="F30229">
        <v>0.52873883950870204</v>
      </c>
      <c r="G30229">
        <v>-1.4939101461364499</v>
      </c>
      <c r="H30229">
        <f t="shared" si="472"/>
        <v>3.0979099906764578</v>
      </c>
    </row>
    <row r="30230" spans="1:8" x14ac:dyDescent="0.3">
      <c r="A30230">
        <v>1560834</v>
      </c>
      <c r="B30230">
        <v>-0.80419580419580405</v>
      </c>
      <c r="C30230">
        <v>0</v>
      </c>
      <c r="D30230">
        <v>2.9720279720279699</v>
      </c>
      <c r="E30230">
        <v>59.103787626712297</v>
      </c>
      <c r="F30230">
        <v>0.57029827249935106</v>
      </c>
      <c r="G30230">
        <v>-1.4964610510384</v>
      </c>
      <c r="H30230">
        <f t="shared" si="472"/>
        <v>3.0789090856994825</v>
      </c>
    </row>
    <row r="30231" spans="1:8" x14ac:dyDescent="0.3">
      <c r="A30231">
        <v>1560738</v>
      </c>
      <c r="B30231">
        <v>-0.73426573426573405</v>
      </c>
      <c r="C30231">
        <v>0</v>
      </c>
      <c r="D30231">
        <v>2.9720279720279699</v>
      </c>
      <c r="E30231">
        <v>59.103787626712297</v>
      </c>
      <c r="F30231">
        <v>0.609163333057268</v>
      </c>
      <c r="G30231">
        <v>-1.4980810349235301</v>
      </c>
      <c r="H30231">
        <f t="shared" si="472"/>
        <v>3.0613879915870652</v>
      </c>
    </row>
    <row r="30232" spans="1:8" x14ac:dyDescent="0.3">
      <c r="A30232">
        <v>1560642</v>
      </c>
      <c r="B30232">
        <v>-0.66433566433566504</v>
      </c>
      <c r="C30232">
        <v>0</v>
      </c>
      <c r="D30232">
        <v>2.9720279720279699</v>
      </c>
      <c r="E30232">
        <v>59.103787626712297</v>
      </c>
      <c r="F30232">
        <v>0.64514430028435299</v>
      </c>
      <c r="G30232">
        <v>-1.49893076473118</v>
      </c>
      <c r="H30232">
        <f t="shared" si="472"/>
        <v>3.0453722500582741</v>
      </c>
    </row>
    <row r="30233" spans="1:8" x14ac:dyDescent="0.3">
      <c r="A30233">
        <v>1560546</v>
      </c>
      <c r="B30233">
        <v>-0.59440559440559504</v>
      </c>
      <c r="C30233">
        <v>0</v>
      </c>
      <c r="D30233">
        <v>2.9720279720279699</v>
      </c>
      <c r="E30233">
        <v>59.103787626712297</v>
      </c>
      <c r="F30233">
        <v>0.67806435731992398</v>
      </c>
      <c r="G30233">
        <v>-1.49916702416659</v>
      </c>
      <c r="H30233">
        <f t="shared" si="472"/>
        <v>3.0308857248628418</v>
      </c>
    </row>
    <row r="30234" spans="1:8" x14ac:dyDescent="0.3">
      <c r="A30234">
        <v>1560450</v>
      </c>
      <c r="B30234">
        <v>-0.52447552447552404</v>
      </c>
      <c r="C30234">
        <v>0</v>
      </c>
      <c r="D30234">
        <v>2.9720279720279699</v>
      </c>
      <c r="E30234">
        <v>59.103787626712297</v>
      </c>
      <c r="F30234">
        <v>0.70776072383015998</v>
      </c>
      <c r="G30234">
        <v>-1.4989401607619299</v>
      </c>
      <c r="H30234">
        <f t="shared" si="472"/>
        <v>3.0179504373482615</v>
      </c>
    </row>
    <row r="30235" spans="1:8" x14ac:dyDescent="0.3">
      <c r="A30235">
        <v>1560354</v>
      </c>
      <c r="B30235">
        <v>-0.45454545454545398</v>
      </c>
      <c r="C30235">
        <v>0</v>
      </c>
      <c r="D30235">
        <v>2.9720279720279699</v>
      </c>
      <c r="E30235">
        <v>59.103787626712297</v>
      </c>
      <c r="F30235">
        <v>0.73408572661445304</v>
      </c>
      <c r="G30235">
        <v>-1.4983915625311299</v>
      </c>
      <c r="H30235">
        <f t="shared" si="472"/>
        <v>3.0065864093294605</v>
      </c>
    </row>
    <row r="30236" spans="1:8" x14ac:dyDescent="0.3">
      <c r="A30236">
        <v>1560258</v>
      </c>
      <c r="B30236">
        <v>-0.38461538461538403</v>
      </c>
      <c r="C30236">
        <v>0</v>
      </c>
      <c r="D30236">
        <v>2.9720279720279699</v>
      </c>
      <c r="E30236">
        <v>59.103787626712297</v>
      </c>
      <c r="F30236">
        <v>0.756907795118685</v>
      </c>
      <c r="G30236">
        <v>-1.4976512191976501</v>
      </c>
      <c r="H30236">
        <f t="shared" si="472"/>
        <v>2.9968115156945601</v>
      </c>
    </row>
    <row r="30237" spans="1:8" x14ac:dyDescent="0.3">
      <c r="A30237">
        <v>1560162</v>
      </c>
      <c r="B30237">
        <v>-0.31468531468531502</v>
      </c>
      <c r="C30237">
        <v>0</v>
      </c>
      <c r="D30237">
        <v>2.9720279720279699</v>
      </c>
      <c r="E30237">
        <v>59.103787626712297</v>
      </c>
      <c r="F30237">
        <v>0.77611236857322097</v>
      </c>
      <c r="G30237">
        <v>-1.49683542481744</v>
      </c>
      <c r="H30237">
        <f t="shared" si="472"/>
        <v>2.9886413491409911</v>
      </c>
    </row>
    <row r="30238" spans="1:8" x14ac:dyDescent="0.3">
      <c r="A30238">
        <v>1560066</v>
      </c>
      <c r="B30238">
        <v>-0.24475524475524499</v>
      </c>
      <c r="C30238">
        <v>0</v>
      </c>
      <c r="D30238">
        <v>2.9720279720279699</v>
      </c>
      <c r="E30238">
        <v>59.103787626712297</v>
      </c>
      <c r="F30238">
        <v>0.79160270179733705</v>
      </c>
      <c r="G30238">
        <v>-1.4960446784480801</v>
      </c>
      <c r="H30238">
        <f t="shared" si="472"/>
        <v>2.9820890993315214</v>
      </c>
    </row>
    <row r="30239" spans="1:8" x14ac:dyDescent="0.3">
      <c r="A30239">
        <v>1559970</v>
      </c>
      <c r="B30239">
        <v>-0.17482517482517501</v>
      </c>
      <c r="C30239">
        <v>0</v>
      </c>
      <c r="D30239">
        <v>2.9720279720279699</v>
      </c>
      <c r="E30239">
        <v>59.103787626712297</v>
      </c>
      <c r="F30239">
        <v>0.80330055746444595</v>
      </c>
      <c r="G30239">
        <v>-1.4953618371465101</v>
      </c>
      <c r="H30239">
        <f t="shared" si="472"/>
        <v>2.9771654485885293</v>
      </c>
    </row>
    <row r="30240" spans="1:8" x14ac:dyDescent="0.3">
      <c r="A30240">
        <v>1559874</v>
      </c>
      <c r="B30240">
        <v>-0.10489510489510501</v>
      </c>
      <c r="C30240">
        <v>0</v>
      </c>
      <c r="D30240">
        <v>2.9720279720279699</v>
      </c>
      <c r="E30240">
        <v>59.103787626712297</v>
      </c>
      <c r="F30240">
        <v>0.81114677381367695</v>
      </c>
      <c r="G30240">
        <v>-1.4948505709520801</v>
      </c>
      <c r="H30240">
        <f t="shared" si="472"/>
        <v>2.9738784860090774</v>
      </c>
    </row>
    <row r="30241" spans="1:8" x14ac:dyDescent="0.3">
      <c r="A30241">
        <v>1559778</v>
      </c>
      <c r="B30241">
        <v>-3.4965034965035002E-2</v>
      </c>
      <c r="C30241">
        <v>0</v>
      </c>
      <c r="D30241">
        <v>2.9720279720279699</v>
      </c>
      <c r="E30241">
        <v>59.103787626712297</v>
      </c>
      <c r="F30241">
        <v>0.81510169840659497</v>
      </c>
      <c r="G30241">
        <v>-1.4945541627045</v>
      </c>
      <c r="H30241">
        <f t="shared" si="472"/>
        <v>2.9722336415878869</v>
      </c>
    </row>
    <row r="30242" spans="1:8" x14ac:dyDescent="0.3">
      <c r="A30242">
        <v>1559682</v>
      </c>
      <c r="B30242">
        <v>3.4965034965035002E-2</v>
      </c>
      <c r="C30242">
        <v>0</v>
      </c>
      <c r="D30242">
        <v>2.9720279720279699</v>
      </c>
      <c r="E30242">
        <v>59.103787626712297</v>
      </c>
      <c r="F30242">
        <v>0.81514548052004998</v>
      </c>
      <c r="G30242">
        <v>-1.49449468677723</v>
      </c>
      <c r="H30242">
        <f t="shared" si="472"/>
        <v>2.9722336415878869</v>
      </c>
    </row>
    <row r="30243" spans="1:8" x14ac:dyDescent="0.3">
      <c r="A30243">
        <v>1559586</v>
      </c>
      <c r="B30243">
        <v>0.10489510489510501</v>
      </c>
      <c r="C30243">
        <v>0</v>
      </c>
      <c r="D30243">
        <v>2.9720279720279699</v>
      </c>
      <c r="E30243">
        <v>59.103787626712297</v>
      </c>
      <c r="F30243">
        <v>0.81127821706867098</v>
      </c>
      <c r="G30243">
        <v>-1.49467259042773</v>
      </c>
      <c r="H30243">
        <f t="shared" si="472"/>
        <v>2.9738784860090774</v>
      </c>
    </row>
    <row r="30244" spans="1:8" x14ac:dyDescent="0.3">
      <c r="A30244">
        <v>1559490</v>
      </c>
      <c r="B30244">
        <v>0.17482517482517501</v>
      </c>
      <c r="C30244">
        <v>0</v>
      </c>
      <c r="D30244">
        <v>2.9720279720279699</v>
      </c>
      <c r="E30244">
        <v>59.103787626712297</v>
      </c>
      <c r="F30244">
        <v>0.80351994947333205</v>
      </c>
      <c r="G30244">
        <v>-1.4950666899432701</v>
      </c>
      <c r="H30244">
        <f t="shared" si="472"/>
        <v>2.9771654485885293</v>
      </c>
    </row>
    <row r="30245" spans="1:8" x14ac:dyDescent="0.3">
      <c r="A30245">
        <v>1559394</v>
      </c>
      <c r="B30245">
        <v>0.24475524475524499</v>
      </c>
      <c r="C30245">
        <v>0</v>
      </c>
      <c r="D30245">
        <v>2.9720279720279699</v>
      </c>
      <c r="E30245">
        <v>59.103787626712297</v>
      </c>
      <c r="F30245">
        <v>0.79191051152891201</v>
      </c>
      <c r="G30245">
        <v>-1.49563458164341</v>
      </c>
      <c r="H30245">
        <f t="shared" si="472"/>
        <v>2.9820890993315214</v>
      </c>
    </row>
    <row r="30246" spans="1:8" x14ac:dyDescent="0.3">
      <c r="A30246">
        <v>1559298</v>
      </c>
      <c r="B30246">
        <v>0.31468531468531502</v>
      </c>
      <c r="C30246">
        <v>0</v>
      </c>
      <c r="D30246">
        <v>2.9720279720279699</v>
      </c>
      <c r="E30246">
        <v>59.103787626712297</v>
      </c>
      <c r="F30246">
        <v>0.77650923096171598</v>
      </c>
      <c r="G30246">
        <v>-1.4963134556808899</v>
      </c>
      <c r="H30246">
        <f t="shared" si="472"/>
        <v>2.9886413491409911</v>
      </c>
    </row>
    <row r="30247" spans="1:8" x14ac:dyDescent="0.3">
      <c r="A30247">
        <v>1559202</v>
      </c>
      <c r="B30247">
        <v>0.38461538461538403</v>
      </c>
      <c r="C30247">
        <v>0</v>
      </c>
      <c r="D30247">
        <v>2.9720279720279699</v>
      </c>
      <c r="E30247">
        <v>59.103787626712297</v>
      </c>
      <c r="F30247">
        <v>0.75739448988931701</v>
      </c>
      <c r="G30247">
        <v>-1.4970212890535299</v>
      </c>
      <c r="H30247">
        <f t="shared" si="472"/>
        <v>2.9968115156945601</v>
      </c>
    </row>
    <row r="30248" spans="1:8" x14ac:dyDescent="0.3">
      <c r="A30248">
        <v>1559106</v>
      </c>
      <c r="B30248">
        <v>0.45454545454545497</v>
      </c>
      <c r="C30248">
        <v>0</v>
      </c>
      <c r="D30248">
        <v>2.9720279720279699</v>
      </c>
      <c r="E30248">
        <v>59.103787626712297</v>
      </c>
      <c r="F30248">
        <v>0.73466315169696805</v>
      </c>
      <c r="G30248">
        <v>-1.4976583838509001</v>
      </c>
      <c r="H30248">
        <f t="shared" si="472"/>
        <v>3.006586409329461</v>
      </c>
    </row>
    <row r="30249" spans="1:8" x14ac:dyDescent="0.3">
      <c r="A30249">
        <v>1559010</v>
      </c>
      <c r="B30249">
        <v>0.52447552447552404</v>
      </c>
      <c r="C30249">
        <v>0</v>
      </c>
      <c r="D30249">
        <v>2.9720279720279699</v>
      </c>
      <c r="E30249">
        <v>59.103787626712297</v>
      </c>
      <c r="F30249">
        <v>0.70842986383419704</v>
      </c>
      <c r="G30249">
        <v>-1.4981092079768801</v>
      </c>
      <c r="H30249">
        <f t="shared" si="472"/>
        <v>3.0179504373482615</v>
      </c>
    </row>
    <row r="30250" spans="1:8" x14ac:dyDescent="0.3">
      <c r="A30250">
        <v>1558914</v>
      </c>
      <c r="B30250">
        <v>0.59440559440559404</v>
      </c>
      <c r="C30250">
        <v>0</v>
      </c>
      <c r="D30250">
        <v>2.9720279720279699</v>
      </c>
      <c r="E30250">
        <v>59.103787626712297</v>
      </c>
      <c r="F30250">
        <v>0.67882624764338195</v>
      </c>
      <c r="G30250">
        <v>-1.4982444887672699</v>
      </c>
      <c r="H30250">
        <f t="shared" si="472"/>
        <v>3.0308857248628418</v>
      </c>
    </row>
    <row r="30251" spans="1:8" x14ac:dyDescent="0.3">
      <c r="A30251">
        <v>1558818</v>
      </c>
      <c r="B30251">
        <v>0.66433566433566504</v>
      </c>
      <c r="C30251">
        <v>0</v>
      </c>
      <c r="D30251">
        <v>2.9720279720279699</v>
      </c>
      <c r="E30251">
        <v>59.103787626712297</v>
      </c>
      <c r="F30251">
        <v>0.64599998751507304</v>
      </c>
      <c r="G30251">
        <v>-1.49792350527824</v>
      </c>
      <c r="H30251">
        <f t="shared" si="472"/>
        <v>3.0453722500582741</v>
      </c>
    </row>
    <row r="30252" spans="1:8" x14ac:dyDescent="0.3">
      <c r="A30252">
        <v>1558722</v>
      </c>
      <c r="B30252">
        <v>0.73426573426573405</v>
      </c>
      <c r="C30252">
        <v>0</v>
      </c>
      <c r="D30252">
        <v>2.9720279720279699</v>
      </c>
      <c r="E30252">
        <v>59.103787626712297</v>
      </c>
      <c r="F30252">
        <v>0.610113832405899</v>
      </c>
      <c r="G30252">
        <v>-1.49699652263517</v>
      </c>
      <c r="H30252">
        <f t="shared" si="472"/>
        <v>3.0613879915870652</v>
      </c>
    </row>
    <row r="30253" spans="1:8" x14ac:dyDescent="0.3">
      <c r="A30253">
        <v>1558626</v>
      </c>
      <c r="B30253">
        <v>0.80419580419580405</v>
      </c>
      <c r="C30253">
        <v>0</v>
      </c>
      <c r="D30253">
        <v>2.9720279720279699</v>
      </c>
      <c r="E30253">
        <v>59.103787626712297</v>
      </c>
      <c r="F30253">
        <v>0.57134452306357097</v>
      </c>
      <c r="G30253">
        <v>-1.49530731164246</v>
      </c>
      <c r="H30253">
        <f t="shared" si="472"/>
        <v>3.0789090856994825</v>
      </c>
    </row>
    <row r="30254" spans="1:8" x14ac:dyDescent="0.3">
      <c r="A30254">
        <v>1558530</v>
      </c>
      <c r="B30254">
        <v>0.87412587412587395</v>
      </c>
      <c r="C30254">
        <v>0</v>
      </c>
      <c r="D30254">
        <v>2.9720279720279699</v>
      </c>
      <c r="E30254">
        <v>59.103787626712297</v>
      </c>
      <c r="F30254">
        <v>0.52988165821289301</v>
      </c>
      <c r="G30254">
        <v>-1.4926956986815201</v>
      </c>
      <c r="H30254">
        <f t="shared" si="472"/>
        <v>3.0979099906764578</v>
      </c>
    </row>
    <row r="30255" spans="1:8" x14ac:dyDescent="0.3">
      <c r="A30255">
        <v>1558434</v>
      </c>
      <c r="B30255">
        <v>0.94405594405594395</v>
      </c>
      <c r="C30255">
        <v>0</v>
      </c>
      <c r="D30255">
        <v>2.9720279720279699</v>
      </c>
      <c r="E30255">
        <v>59.103787626712297</v>
      </c>
      <c r="F30255">
        <v>0.48592651251878799</v>
      </c>
      <c r="G30255">
        <v>-1.4890000944875901</v>
      </c>
      <c r="H30255">
        <f t="shared" si="472"/>
        <v>3.1183636561543051</v>
      </c>
    </row>
    <row r="30256" spans="1:8" x14ac:dyDescent="0.3">
      <c r="A30256">
        <v>1558338</v>
      </c>
      <c r="B30256">
        <v>1.01398601398601</v>
      </c>
      <c r="C30256">
        <v>0</v>
      </c>
      <c r="D30256">
        <v>2.9720279720279699</v>
      </c>
      <c r="E30256">
        <v>59.103787626712297</v>
      </c>
      <c r="F30256">
        <v>0.43969081842249003</v>
      </c>
      <c r="G30256">
        <v>-1.4840599553495299</v>
      </c>
      <c r="H30256">
        <f t="shared" si="472"/>
        <v>3.140241695009466</v>
      </c>
    </row>
    <row r="30257" spans="1:8" x14ac:dyDescent="0.3">
      <c r="A30257">
        <v>1558242</v>
      </c>
      <c r="B30257">
        <v>1.08391608391608</v>
      </c>
      <c r="C30257">
        <v>0</v>
      </c>
      <c r="D30257">
        <v>2.9720279720279699</v>
      </c>
      <c r="E30257">
        <v>59.103787626712297</v>
      </c>
      <c r="F30257">
        <v>0.39139552301784197</v>
      </c>
      <c r="G30257">
        <v>-1.47771813623694</v>
      </c>
      <c r="H30257">
        <f t="shared" si="472"/>
        <v>3.1635145555993032</v>
      </c>
    </row>
    <row r="30258" spans="1:8" x14ac:dyDescent="0.3">
      <c r="A30258">
        <v>1558146</v>
      </c>
      <c r="B30258">
        <v>1.15384615384615</v>
      </c>
      <c r="C30258">
        <v>0</v>
      </c>
      <c r="D30258">
        <v>2.9720279720279699</v>
      </c>
      <c r="E30258">
        <v>59.103787626712297</v>
      </c>
      <c r="F30258">
        <v>0.34126953007002397</v>
      </c>
      <c r="G30258">
        <v>-1.4698231019374599</v>
      </c>
      <c r="H30258">
        <f t="shared" si="472"/>
        <v>3.1881516923230362</v>
      </c>
    </row>
    <row r="30259" spans="1:8" x14ac:dyDescent="0.3">
      <c r="A30259">
        <v>1558050</v>
      </c>
      <c r="B30259">
        <v>1.22377622377622</v>
      </c>
      <c r="C30259">
        <v>0</v>
      </c>
      <c r="D30259">
        <v>2.9720279720279699</v>
      </c>
      <c r="E30259">
        <v>59.103787626712297</v>
      </c>
      <c r="F30259">
        <v>0.28954843614914999</v>
      </c>
      <c r="G30259">
        <v>-1.46023096911577</v>
      </c>
      <c r="H30259">
        <f t="shared" si="472"/>
        <v>3.2141217326661216</v>
      </c>
    </row>
    <row r="30260" spans="1:8" x14ac:dyDescent="0.3">
      <c r="A30260">
        <v>1557954</v>
      </c>
      <c r="B30260">
        <v>1.29370629370629</v>
      </c>
      <c r="C30260">
        <v>0</v>
      </c>
      <c r="D30260">
        <v>2.9720279720279699</v>
      </c>
      <c r="E30260">
        <v>59.103787626712297</v>
      </c>
      <c r="F30260">
        <v>0.236473268718394</v>
      </c>
      <c r="G30260">
        <v>-1.44880735895991</v>
      </c>
      <c r="H30260">
        <f t="shared" si="472"/>
        <v>3.2413926391123851</v>
      </c>
    </row>
    <row r="30261" spans="1:8" x14ac:dyDescent="0.3">
      <c r="A30261">
        <v>1557858</v>
      </c>
      <c r="B30261">
        <v>1.36363636363636</v>
      </c>
      <c r="C30261">
        <v>0</v>
      </c>
      <c r="D30261">
        <v>2.9720279720279699</v>
      </c>
      <c r="E30261">
        <v>59.103787626712297</v>
      </c>
      <c r="F30261">
        <v>0.18228923293216701</v>
      </c>
      <c r="G30261">
        <v>-1.4354290464900099</v>
      </c>
      <c r="H30261">
        <f t="shared" si="472"/>
        <v>3.2699318645421469</v>
      </c>
    </row>
    <row r="30262" spans="1:8" x14ac:dyDescent="0.3">
      <c r="A30262">
        <v>1557762</v>
      </c>
      <c r="B30262">
        <v>1.43356643356643</v>
      </c>
      <c r="C30262">
        <v>0</v>
      </c>
      <c r="D30262">
        <v>2.9720279720279699</v>
      </c>
      <c r="E30262">
        <v>59.103787626712297</v>
      </c>
      <c r="F30262">
        <v>0.12724447290367699</v>
      </c>
      <c r="G30262">
        <v>-1.4199853984644</v>
      </c>
      <c r="H30262">
        <f t="shared" si="472"/>
        <v>3.2997064999731509</v>
      </c>
    </row>
    <row r="30263" spans="1:8" x14ac:dyDescent="0.3">
      <c r="A30263">
        <v>1557666</v>
      </c>
      <c r="B30263">
        <v>1.5034965034965</v>
      </c>
      <c r="C30263">
        <v>0</v>
      </c>
      <c r="D30263">
        <v>2.9720279720279699</v>
      </c>
      <c r="E30263">
        <v>59.103787626712297</v>
      </c>
      <c r="F30263">
        <v>7.1588852319884905E-2</v>
      </c>
      <c r="G30263">
        <v>-1.40237959698882</v>
      </c>
      <c r="H30263">
        <f t="shared" si="472"/>
        <v>3.3306834137370198</v>
      </c>
    </row>
    <row r="30264" spans="1:8" x14ac:dyDescent="0.3">
      <c r="A30264">
        <v>1557570</v>
      </c>
      <c r="B30264">
        <v>1.57342657342657</v>
      </c>
      <c r="C30264">
        <v>0</v>
      </c>
      <c r="D30264">
        <v>2.9720279720279699</v>
      </c>
      <c r="E30264">
        <v>59.103787626712297</v>
      </c>
      <c r="F30264">
        <v>1.5572758530335899E-2</v>
      </c>
      <c r="G30264">
        <v>-1.3825296503364699</v>
      </c>
      <c r="H30264">
        <f t="shared" si="472"/>
        <v>3.3628293814110704</v>
      </c>
    </row>
    <row r="30265" spans="1:8" x14ac:dyDescent="0.3">
      <c r="A30265">
        <v>1557474</v>
      </c>
      <c r="B30265">
        <v>1.64335664335664</v>
      </c>
      <c r="C30265">
        <v>0</v>
      </c>
      <c r="D30265">
        <v>2.9720279720279699</v>
      </c>
      <c r="E30265">
        <v>59.103787626712297</v>
      </c>
      <c r="F30265">
        <v>-4.0554066380948002E-2</v>
      </c>
      <c r="G30265">
        <v>-1.3603691960958399</v>
      </c>
      <c r="H30265">
        <f t="shared" si="472"/>
        <v>3.3961112060386198</v>
      </c>
    </row>
    <row r="30266" spans="1:8" x14ac:dyDescent="0.3">
      <c r="A30266">
        <v>1557378</v>
      </c>
      <c r="B30266">
        <v>1.71328671328671</v>
      </c>
      <c r="C30266">
        <v>0</v>
      </c>
      <c r="D30266">
        <v>2.9720279720279699</v>
      </c>
      <c r="E30266">
        <v>59.103787626712297</v>
      </c>
      <c r="F30266">
        <v>-9.6543664518250097E-2</v>
      </c>
      <c r="G30266">
        <v>-1.3358481045989301</v>
      </c>
      <c r="H30266">
        <f t="shared" si="472"/>
        <v>3.4304958283667193</v>
      </c>
    </row>
    <row r="30267" spans="1:8" x14ac:dyDescent="0.3">
      <c r="A30267">
        <v>1557282</v>
      </c>
      <c r="B30267">
        <v>1.78321678321678</v>
      </c>
      <c r="C30267">
        <v>0</v>
      </c>
      <c r="D30267">
        <v>2.9720279720279699</v>
      </c>
      <c r="E30267">
        <v>59.103787626712297</v>
      </c>
      <c r="F30267">
        <v>-0.152150968436713</v>
      </c>
      <c r="G30267">
        <v>-1.30893289269685</v>
      </c>
      <c r="H30267">
        <f t="shared" si="472"/>
        <v>3.4659504270059442</v>
      </c>
    </row>
    <row r="30268" spans="1:8" x14ac:dyDescent="0.3">
      <c r="A30268">
        <v>1557186</v>
      </c>
      <c r="B30268">
        <v>1.85314685314685</v>
      </c>
      <c r="C30268">
        <v>0</v>
      </c>
      <c r="D30268">
        <v>2.9720279720279699</v>
      </c>
      <c r="E30268">
        <v>59.103787626712297</v>
      </c>
      <c r="F30268">
        <v>-0.20713487235230901</v>
      </c>
      <c r="G30268">
        <v>-1.2796069594196799</v>
      </c>
      <c r="H30268">
        <f t="shared" si="472"/>
        <v>3.5024425085709487</v>
      </c>
    </row>
    <row r="30269" spans="1:8" x14ac:dyDescent="0.3">
      <c r="A30269">
        <v>1557090</v>
      </c>
      <c r="B30269">
        <v>1.92307692307692</v>
      </c>
      <c r="C30269">
        <v>0</v>
      </c>
      <c r="D30269">
        <v>2.9720279720279699</v>
      </c>
      <c r="E30269">
        <v>59.103787626712297</v>
      </c>
      <c r="F30269">
        <v>-0.26125926608238298</v>
      </c>
      <c r="G30269">
        <v>-1.2478706559700601</v>
      </c>
      <c r="H30269">
        <f t="shared" si="472"/>
        <v>3.5399399879924065</v>
      </c>
    </row>
    <row r="30270" spans="1:8" x14ac:dyDescent="0.3">
      <c r="A30270">
        <v>1556994</v>
      </c>
      <c r="B30270">
        <v>1.99300699300699</v>
      </c>
      <c r="C30270">
        <v>0</v>
      </c>
      <c r="D30270">
        <v>2.9720279720279699</v>
      </c>
      <c r="E30270">
        <v>59.103787626712297</v>
      </c>
      <c r="F30270">
        <v>-0.31429402960681302</v>
      </c>
      <c r="G30270">
        <v>-1.2137412029513199</v>
      </c>
      <c r="H30270">
        <f t="shared" si="472"/>
        <v>3.5784112593008994</v>
      </c>
    </row>
    <row r="30271" spans="1:8" x14ac:dyDescent="0.3">
      <c r="A30271">
        <v>1556898</v>
      </c>
      <c r="B30271">
        <v>2.0629370629370598</v>
      </c>
      <c r="C30271">
        <v>0</v>
      </c>
      <c r="D30271">
        <v>2.9720279720279699</v>
      </c>
      <c r="E30271">
        <v>59.103787626712297</v>
      </c>
      <c r="F30271">
        <v>-0.366015986196362</v>
      </c>
      <c r="G30271">
        <v>-1.17725246781196</v>
      </c>
      <c r="H30271">
        <f t="shared" si="472"/>
        <v>3.6178252572721186</v>
      </c>
    </row>
    <row r="30272" spans="1:8" x14ac:dyDescent="0.3">
      <c r="A30272">
        <v>1556802</v>
      </c>
      <c r="B30272">
        <v>2.1328671328671298</v>
      </c>
      <c r="C30272">
        <v>0</v>
      </c>
      <c r="D30272">
        <v>2.9720279720279699</v>
      </c>
      <c r="E30272">
        <v>59.103787626712297</v>
      </c>
      <c r="F30272">
        <v>-0.41620981207795898</v>
      </c>
      <c r="G30272">
        <v>-1.1384546152864099</v>
      </c>
      <c r="H30272">
        <f t="shared" si="472"/>
        <v>3.6581515103917632</v>
      </c>
    </row>
    <row r="30273" spans="1:8" x14ac:dyDescent="0.3">
      <c r="A30273">
        <v>1556706</v>
      </c>
      <c r="B30273">
        <v>2.2027972027971998</v>
      </c>
      <c r="C30273">
        <v>0</v>
      </c>
      <c r="D30273">
        <v>2.9720279720279699</v>
      </c>
      <c r="E30273">
        <v>59.103787626712297</v>
      </c>
      <c r="F30273">
        <v>-0.46466890061145899</v>
      </c>
      <c r="G30273">
        <v>-1.09741364320547</v>
      </c>
      <c r="H30273">
        <f t="shared" si="472"/>
        <v>3.6993601856493852</v>
      </c>
    </row>
    <row r="30274" spans="1:8" x14ac:dyDescent="0.3">
      <c r="A30274">
        <v>1556610</v>
      </c>
      <c r="B30274">
        <v>2.2727272727272698</v>
      </c>
      <c r="C30274">
        <v>0</v>
      </c>
      <c r="D30274">
        <v>2.9720279720279699</v>
      </c>
      <c r="E30274">
        <v>59.103787626712297</v>
      </c>
      <c r="F30274">
        <v>-0.51119617895185099</v>
      </c>
      <c r="G30274">
        <v>-1.0542108155038901</v>
      </c>
      <c r="H30274">
        <f t="shared" si="472"/>
        <v>3.7414221257050135</v>
      </c>
    </row>
    <row r="30275" spans="1:8" x14ac:dyDescent="0.3">
      <c r="A30275">
        <v>1556514</v>
      </c>
      <c r="B30275">
        <v>2.3426573426573398</v>
      </c>
      <c r="C30275">
        <v>0</v>
      </c>
      <c r="D30275">
        <v>2.9720279720279699</v>
      </c>
      <c r="E30275">
        <v>59.103787626712297</v>
      </c>
      <c r="F30275">
        <v>-0.55560487517534496</v>
      </c>
      <c r="G30275">
        <v>-1.00894200362423</v>
      </c>
      <c r="H30275">
        <f t="shared" ref="H30275:H30338" si="473">SQRT(B30275^2+C30275^2+D30275^2)</f>
        <v>3.7843088789927064</v>
      </c>
    </row>
    <row r="30276" spans="1:8" x14ac:dyDescent="0.3">
      <c r="A30276">
        <v>1556418</v>
      </c>
      <c r="B30276">
        <v>2.4125874125874098</v>
      </c>
      <c r="C30276">
        <v>0</v>
      </c>
      <c r="D30276">
        <v>2.9720279720279699</v>
      </c>
      <c r="E30276">
        <v>59.103787626712297</v>
      </c>
      <c r="F30276">
        <v>-0.59771923386545101</v>
      </c>
      <c r="G30276">
        <v>-0.96171694684870501</v>
      </c>
      <c r="H30276">
        <f t="shared" si="473"/>
        <v>3.8279927233331961</v>
      </c>
    </row>
    <row r="30277" spans="1:8" x14ac:dyDescent="0.3">
      <c r="A30277">
        <v>1556322</v>
      </c>
      <c r="B30277">
        <v>2.4825174825174798</v>
      </c>
      <c r="C30277">
        <v>0</v>
      </c>
      <c r="D30277">
        <v>2.9720279720279699</v>
      </c>
      <c r="E30277">
        <v>59.103787626712297</v>
      </c>
      <c r="F30277">
        <v>-0.63737517819213196</v>
      </c>
      <c r="G30277">
        <v>-0.91265844141837105</v>
      </c>
      <c r="H30277">
        <f t="shared" si="473"/>
        <v>3.8724466836254328</v>
      </c>
    </row>
    <row r="30278" spans="1:8" x14ac:dyDescent="0.3">
      <c r="A30278">
        <v>1556226</v>
      </c>
      <c r="B30278">
        <v>2.5524475524475498</v>
      </c>
      <c r="C30278">
        <v>0</v>
      </c>
      <c r="D30278">
        <v>2.9720279720279699</v>
      </c>
      <c r="E30278">
        <v>59.103787626712297</v>
      </c>
      <c r="F30278">
        <v>-0.67442091657738101</v>
      </c>
      <c r="G30278">
        <v>-0.86190146764661901</v>
      </c>
      <c r="H30278">
        <f t="shared" si="473"/>
        <v>3.9176445441760248</v>
      </c>
    </row>
    <row r="30279" spans="1:8" x14ac:dyDescent="0.3">
      <c r="A30279">
        <v>1556130</v>
      </c>
      <c r="B30279">
        <v>2.6223776223776198</v>
      </c>
      <c r="C30279">
        <v>0</v>
      </c>
      <c r="D30279">
        <v>2.9720279720279699</v>
      </c>
      <c r="E30279">
        <v>59.103787626712297</v>
      </c>
      <c r="F30279">
        <v>-0.70871749212660695</v>
      </c>
      <c r="G30279">
        <v>-0.80959226361814396</v>
      </c>
      <c r="H30279">
        <f t="shared" si="473"/>
        <v>3.9635608562079105</v>
      </c>
    </row>
    <row r="30280" spans="1:8" x14ac:dyDescent="0.3">
      <c r="A30280">
        <v>1556034</v>
      </c>
      <c r="B30280">
        <v>2.6923076923076898</v>
      </c>
      <c r="C30280">
        <v>0</v>
      </c>
      <c r="D30280">
        <v>2.9720279720279699</v>
      </c>
      <c r="E30280">
        <v>59.103787626712297</v>
      </c>
      <c r="F30280">
        <v>-0.74013927311792305</v>
      </c>
      <c r="G30280">
        <v>-0.75588735349599401</v>
      </c>
      <c r="H30280">
        <f t="shared" si="473"/>
        <v>4.0101709410667077</v>
      </c>
    </row>
    <row r="30281" spans="1:8" x14ac:dyDescent="0.3">
      <c r="A30281">
        <v>1555938</v>
      </c>
      <c r="B30281">
        <v>2.7622377622377599</v>
      </c>
      <c r="C30281">
        <v>0</v>
      </c>
      <c r="D30281">
        <v>2.9720279720279699</v>
      </c>
      <c r="E30281">
        <v>59.103787626712297</v>
      </c>
      <c r="F30281">
        <v>-0.76857438298083003</v>
      </c>
      <c r="G30281">
        <v>-0.700952537942929</v>
      </c>
      <c r="H30281">
        <f t="shared" si="473"/>
        <v>4.0574508896164048</v>
      </c>
    </row>
    <row r="30282" spans="1:8" x14ac:dyDescent="0.3">
      <c r="A30282">
        <v>1555842</v>
      </c>
      <c r="B30282">
        <v>2.8321678321678299</v>
      </c>
      <c r="C30282">
        <v>0</v>
      </c>
      <c r="D30282">
        <v>2.9720279720279699</v>
      </c>
      <c r="E30282">
        <v>59.103787626712297</v>
      </c>
      <c r="F30282">
        <v>-0.79392506836069299</v>
      </c>
      <c r="G30282">
        <v>-0.64496185370066295</v>
      </c>
      <c r="H30282">
        <f t="shared" si="473"/>
        <v>4.105377558286559</v>
      </c>
    </row>
    <row r="30283" spans="1:8" x14ac:dyDescent="0.3">
      <c r="A30283">
        <v>1555746</v>
      </c>
      <c r="B30283">
        <v>2.9020979020978999</v>
      </c>
      <c r="C30283">
        <v>0</v>
      </c>
      <c r="D30283">
        <v>2.9720279720279699</v>
      </c>
      <c r="E30283">
        <v>59.103787626712297</v>
      </c>
      <c r="F30283">
        <v>-0.81610800405436101</v>
      </c>
      <c r="G30283">
        <v>-0.58809650895972798</v>
      </c>
      <c r="H30283">
        <f t="shared" si="473"/>
        <v>4.153928562202017</v>
      </c>
    </row>
    <row r="30284" spans="1:8" x14ac:dyDescent="0.3">
      <c r="A30284">
        <v>1555650</v>
      </c>
      <c r="B30284">
        <v>2.9720279720279699</v>
      </c>
      <c r="C30284">
        <v>0</v>
      </c>
      <c r="D30284">
        <v>2.9720279720279699</v>
      </c>
      <c r="E30284">
        <v>59.103787626712297</v>
      </c>
      <c r="F30284">
        <v>-0.83505453381287398</v>
      </c>
      <c r="G30284">
        <v>-0.53054380079003105</v>
      </c>
      <c r="H30284">
        <f t="shared" si="473"/>
        <v>4.2030822657941602</v>
      </c>
    </row>
    <row r="30285" spans="1:8" x14ac:dyDescent="0.3">
      <c r="A30285">
        <v>1555554</v>
      </c>
      <c r="B30285">
        <v>3.0419580419580399</v>
      </c>
      <c r="C30285">
        <v>0</v>
      </c>
      <c r="D30285">
        <v>2.9720279720279699</v>
      </c>
      <c r="E30285">
        <v>59.103787626712297</v>
      </c>
      <c r="F30285">
        <v>-0.85071084623721305</v>
      </c>
      <c r="G30285">
        <v>-0.47249602058276302</v>
      </c>
      <c r="H30285">
        <f t="shared" si="473"/>
        <v>4.2528177712605881</v>
      </c>
    </row>
    <row r="30286" spans="1:8" x14ac:dyDescent="0.3">
      <c r="A30286">
        <v>1555458</v>
      </c>
      <c r="B30286">
        <v>3.1118881118881099</v>
      </c>
      <c r="C30286">
        <v>0</v>
      </c>
      <c r="D30286">
        <v>2.9720279720279699</v>
      </c>
      <c r="E30286">
        <v>59.103787626712297</v>
      </c>
      <c r="F30286">
        <v>-0.86303808523957504</v>
      </c>
      <c r="G30286">
        <v>-0.41414935317206802</v>
      </c>
      <c r="H30286">
        <f t="shared" si="473"/>
        <v>4.3031149052084618</v>
      </c>
    </row>
    <row r="30287" spans="1:8" x14ac:dyDescent="0.3">
      <c r="A30287">
        <v>1555362</v>
      </c>
      <c r="B30287">
        <v>3.1818181818181799</v>
      </c>
      <c r="C30287">
        <v>0</v>
      </c>
      <c r="D30287">
        <v>2.9720279720279699</v>
      </c>
      <c r="E30287">
        <v>59.103787626712297</v>
      </c>
      <c r="F30287">
        <v>-0.87201239480311898</v>
      </c>
      <c r="G30287">
        <v>-0.35570277505407599</v>
      </c>
      <c r="H30287">
        <f t="shared" si="473"/>
        <v>4.3539542037859604</v>
      </c>
    </row>
    <row r="30288" spans="1:8" x14ac:dyDescent="0.3">
      <c r="A30288">
        <v>1555266</v>
      </c>
      <c r="B30288">
        <v>3.2517482517482499</v>
      </c>
      <c r="C30288">
        <v>0</v>
      </c>
      <c r="D30288">
        <v>2.9720279720279699</v>
      </c>
      <c r="E30288">
        <v>59.103787626712297</v>
      </c>
      <c r="F30288">
        <v>-0.87762489804449295</v>
      </c>
      <c r="G30288">
        <v>-0.29735695689514302</v>
      </c>
      <c r="H30288">
        <f t="shared" si="473"/>
        <v>4.4053168965767364</v>
      </c>
    </row>
    <row r="30289" spans="1:8" x14ac:dyDescent="0.3">
      <c r="A30289">
        <v>1555170</v>
      </c>
      <c r="B30289">
        <v>3.3216783216783199</v>
      </c>
      <c r="C30289">
        <v>0</v>
      </c>
      <c r="D30289">
        <v>2.9720279720279699</v>
      </c>
      <c r="E30289">
        <v>59.103787626712297</v>
      </c>
      <c r="F30289">
        <v>-0.87988161086318695</v>
      </c>
      <c r="G30289">
        <v>-0.239313175314886</v>
      </c>
      <c r="H30289">
        <f t="shared" si="473"/>
        <v>4.4571848895041795</v>
      </c>
    </row>
    <row r="30290" spans="1:8" x14ac:dyDescent="0.3">
      <c r="A30290">
        <v>1555074</v>
      </c>
      <c r="B30290">
        <v>3.3916083916083899</v>
      </c>
      <c r="C30290">
        <v>0</v>
      </c>
      <c r="D30290">
        <v>2.9720279720279699</v>
      </c>
      <c r="E30290">
        <v>59.103787626712297</v>
      </c>
      <c r="F30290">
        <v>-0.87880329074693198</v>
      </c>
      <c r="G30290">
        <v>-0.18177223873725701</v>
      </c>
      <c r="H30290">
        <f t="shared" si="473"/>
        <v>4.50954074696583</v>
      </c>
    </row>
    <row r="30291" spans="1:8" x14ac:dyDescent="0.3">
      <c r="A30291">
        <v>1554978</v>
      </c>
      <c r="B30291">
        <v>3.4615384615384599</v>
      </c>
      <c r="C30291">
        <v>0</v>
      </c>
      <c r="D30291">
        <v>2.9720279720279699</v>
      </c>
      <c r="E30291">
        <v>59.103787626712297</v>
      </c>
      <c r="F30291">
        <v>-0.87442522159052805</v>
      </c>
      <c r="G30291">
        <v>-0.124933431919812</v>
      </c>
      <c r="H30291">
        <f t="shared" si="473"/>
        <v>4.5623676733935783</v>
      </c>
    </row>
    <row r="30292" spans="1:8" x14ac:dyDescent="0.3">
      <c r="A30292">
        <v>1554882</v>
      </c>
      <c r="B30292">
        <v>3.5314685314685299</v>
      </c>
      <c r="C30292">
        <v>0</v>
      </c>
      <c r="D30292">
        <v>2.9720279720279699</v>
      </c>
      <c r="E30292">
        <v>59.103787626712297</v>
      </c>
      <c r="F30292">
        <v>-0.86679693567404703</v>
      </c>
      <c r="G30292">
        <v>-6.8993483593004806E-2</v>
      </c>
      <c r="H30292">
        <f t="shared" si="473"/>
        <v>4.6156494944123709</v>
      </c>
    </row>
    <row r="30293" spans="1:8" x14ac:dyDescent="0.3">
      <c r="A30293">
        <v>1554786</v>
      </c>
      <c r="B30293">
        <v>3.6013986013985999</v>
      </c>
      <c r="C30293">
        <v>0</v>
      </c>
      <c r="D30293">
        <v>2.9720279720279699</v>
      </c>
      <c r="E30293">
        <v>59.103787626712297</v>
      </c>
      <c r="F30293">
        <v>-0.85598187423300498</v>
      </c>
      <c r="G30293">
        <v>-1.4145561464267001E-2</v>
      </c>
      <c r="H30293">
        <f t="shared" si="473"/>
        <v>4.6693706377489974</v>
      </c>
    </row>
    <row r="30294" spans="1:8" x14ac:dyDescent="0.3">
      <c r="A30294">
        <v>1554690</v>
      </c>
      <c r="B30294">
        <v>3.6713286713286699</v>
      </c>
      <c r="C30294">
        <v>0</v>
      </c>
      <c r="D30294">
        <v>2.9720279720279699</v>
      </c>
      <c r="E30294">
        <v>59.103787626712297</v>
      </c>
      <c r="F30294">
        <v>-0.84205698833560805</v>
      </c>
      <c r="G30294">
        <v>3.9421701337482802E-2</v>
      </c>
      <c r="H30294">
        <f t="shared" si="473"/>
        <v>4.7235161140231776</v>
      </c>
    </row>
    <row r="30295" spans="1:8" x14ac:dyDescent="0.3">
      <c r="A30295">
        <v>1554594</v>
      </c>
      <c r="B30295">
        <v>3.7412587412587399</v>
      </c>
      <c r="C30295">
        <v>0</v>
      </c>
      <c r="D30295">
        <v>2.9720279720279699</v>
      </c>
      <c r="E30295">
        <v>59.103787626712297</v>
      </c>
      <c r="F30295">
        <v>-0.82511228205843001</v>
      </c>
      <c r="G30295">
        <v>9.1525144484776402E-2</v>
      </c>
      <c r="H30295">
        <f t="shared" si="473"/>
        <v>4.7780714975355503</v>
      </c>
    </row>
    <row r="30296" spans="1:8" x14ac:dyDescent="0.3">
      <c r="A30296">
        <v>1554498</v>
      </c>
      <c r="B30296">
        <v>3.8111888111888099</v>
      </c>
      <c r="C30296">
        <v>0</v>
      </c>
      <c r="D30296">
        <v>2.9720279720279699</v>
      </c>
      <c r="E30296">
        <v>59.103787626712297</v>
      </c>
      <c r="F30296">
        <v>-0.80525030021994803</v>
      </c>
      <c r="G30296">
        <v>0.14198797963998799</v>
      </c>
      <c r="H30296">
        <f t="shared" si="473"/>
        <v>4.8330229071511193</v>
      </c>
    </row>
    <row r="30297" spans="1:8" x14ac:dyDescent="0.3">
      <c r="A30297">
        <v>1554402</v>
      </c>
      <c r="B30297">
        <v>3.8811188811188799</v>
      </c>
      <c r="C30297">
        <v>0</v>
      </c>
      <c r="D30297">
        <v>2.9720279720279699</v>
      </c>
      <c r="E30297">
        <v>59.103787626712297</v>
      </c>
      <c r="F30297">
        <v>-0.78258556318949601</v>
      </c>
      <c r="G30297">
        <v>0.19064064710535999</v>
      </c>
      <c r="H30297">
        <f t="shared" si="473"/>
        <v>4.888356987362334</v>
      </c>
    </row>
    <row r="30298" spans="1:8" x14ac:dyDescent="0.3">
      <c r="A30298">
        <v>1554306</v>
      </c>
      <c r="B30298">
        <v>3.9510489510489499</v>
      </c>
      <c r="C30298">
        <v>0</v>
      </c>
      <c r="D30298">
        <v>2.9720279720279699</v>
      </c>
      <c r="E30298">
        <v>59.103787626712297</v>
      </c>
      <c r="F30298">
        <v>-0.75724395153558899</v>
      </c>
      <c r="G30298">
        <v>0.237321626638165</v>
      </c>
      <c r="H30298">
        <f t="shared" si="473"/>
        <v>4.9440608896029685</v>
      </c>
    </row>
    <row r="30299" spans="1:8" x14ac:dyDescent="0.3">
      <c r="A30299">
        <v>1554210</v>
      </c>
      <c r="B30299">
        <v>4.0209790209790199</v>
      </c>
      <c r="C30299">
        <v>0</v>
      </c>
      <c r="D30299">
        <v>2.9720279720279699</v>
      </c>
      <c r="E30299">
        <v>59.103787626712297</v>
      </c>
      <c r="F30299">
        <v>-0.72936204351086698</v>
      </c>
      <c r="G30299">
        <v>0.28187819935173902</v>
      </c>
      <c r="H30299">
        <f t="shared" si="473"/>
        <v>5.0001222538724077</v>
      </c>
    </row>
    <row r="30300" spans="1:8" x14ac:dyDescent="0.3">
      <c r="A30300">
        <v>1554114</v>
      </c>
      <c r="B30300">
        <v>4.0909090909090899</v>
      </c>
      <c r="C30300">
        <v>0</v>
      </c>
      <c r="D30300">
        <v>2.9720279720279699</v>
      </c>
      <c r="E30300">
        <v>59.103787626712297</v>
      </c>
      <c r="F30300">
        <v>-0.69908640858955795</v>
      </c>
      <c r="G30300">
        <v>0.32416715785051697</v>
      </c>
      <c r="H30300">
        <f t="shared" si="473"/>
        <v>5.0565291907195915</v>
      </c>
    </row>
    <row r="30301" spans="1:8" x14ac:dyDescent="0.3">
      <c r="A30301">
        <v>1554018</v>
      </c>
      <c r="B30301">
        <v>4.1608391608391599</v>
      </c>
      <c r="C30301">
        <v>0</v>
      </c>
      <c r="D30301">
        <v>2.9720279720279699</v>
      </c>
      <c r="E30301">
        <v>59.103787626712297</v>
      </c>
      <c r="F30301">
        <v>-0.66657286047619502</v>
      </c>
      <c r="G30301">
        <v>0.36405546198489103</v>
      </c>
      <c r="H30301">
        <f t="shared" si="473"/>
        <v>5.1132702636267338</v>
      </c>
    </row>
    <row r="30302" spans="1:8" x14ac:dyDescent="0.3">
      <c r="A30302">
        <v>1553922</v>
      </c>
      <c r="B30302">
        <v>4.2307692307692299</v>
      </c>
      <c r="C30302">
        <v>0</v>
      </c>
      <c r="D30302">
        <v>2.9720279720279699</v>
      </c>
      <c r="E30302">
        <v>59.103787626712297</v>
      </c>
      <c r="F30302">
        <v>-0.631985673190118</v>
      </c>
      <c r="G30302">
        <v>0.40142083785932797</v>
      </c>
      <c r="H30302">
        <f t="shared" si="473"/>
        <v>5.1703344718248498</v>
      </c>
    </row>
    <row r="30303" spans="1:8" x14ac:dyDescent="0.3">
      <c r="A30303">
        <v>1553826</v>
      </c>
      <c r="B30303">
        <v>4.3006993006993</v>
      </c>
      <c r="C30303">
        <v>0</v>
      </c>
      <c r="D30303">
        <v>2.9720279720279699</v>
      </c>
      <c r="E30303">
        <v>59.103787626712297</v>
      </c>
      <c r="F30303">
        <v>-0.595496763998143</v>
      </c>
      <c r="G30303">
        <v>0.436152317984423</v>
      </c>
      <c r="H30303">
        <f t="shared" si="473"/>
        <v>5.2277112335659988</v>
      </c>
    </row>
    <row r="30304" spans="1:8" x14ac:dyDescent="0.3">
      <c r="A30304">
        <v>1553730</v>
      </c>
      <c r="B30304">
        <v>4.37062937062937</v>
      </c>
      <c r="C30304">
        <v>0</v>
      </c>
      <c r="D30304">
        <v>2.9720279720279699</v>
      </c>
      <c r="E30304">
        <v>59.103787626712297</v>
      </c>
      <c r="F30304">
        <v>-0.55728484711670101</v>
      </c>
      <c r="G30304">
        <v>0.46815072072949698</v>
      </c>
      <c r="H30304">
        <f t="shared" si="473"/>
        <v>5.2853903698709681</v>
      </c>
    </row>
    <row r="30305" spans="1:8" x14ac:dyDescent="0.3">
      <c r="A30305">
        <v>1553634</v>
      </c>
      <c r="B30305">
        <v>4.44055944055944</v>
      </c>
      <c r="C30305">
        <v>0</v>
      </c>
      <c r="D30305">
        <v>2.9720279720279699</v>
      </c>
      <c r="E30305">
        <v>59.103787626712297</v>
      </c>
      <c r="F30305">
        <v>-0.51753456223398797</v>
      </c>
      <c r="G30305">
        <v>0.497329067506393</v>
      </c>
      <c r="H30305">
        <f t="shared" si="473"/>
        <v>5.343362088765673</v>
      </c>
    </row>
    <row r="30306" spans="1:8" x14ac:dyDescent="0.3">
      <c r="A30306">
        <v>1553538</v>
      </c>
      <c r="B30306">
        <v>4.51048951048951</v>
      </c>
      <c r="C30306">
        <v>0</v>
      </c>
      <c r="D30306">
        <v>2.9720279720279699</v>
      </c>
      <c r="E30306">
        <v>59.103787626712297</v>
      </c>
      <c r="F30306">
        <v>-0.47643558201167002</v>
      </c>
      <c r="G30306">
        <v>0.52361293639600404</v>
      </c>
      <c r="H30306">
        <f t="shared" si="473"/>
        <v>5.4016169700148664</v>
      </c>
    </row>
    <row r="30307" spans="1:8" x14ac:dyDescent="0.3">
      <c r="A30307">
        <v>1553442</v>
      </c>
      <c r="B30307">
        <v>4.58041958041958</v>
      </c>
      <c r="C30307">
        <v>0</v>
      </c>
      <c r="D30307">
        <v>2.9720279720279699</v>
      </c>
      <c r="E30307">
        <v>59.103787626712297</v>
      </c>
      <c r="F30307">
        <v>-0.43418170281380802</v>
      </c>
      <c r="G30307">
        <v>0.54694075121587304</v>
      </c>
      <c r="H30307">
        <f t="shared" si="473"/>
        <v>5.4601459503577159</v>
      </c>
    </row>
    <row r="30308" spans="1:8" x14ac:dyDescent="0.3">
      <c r="A30308">
        <v>1553346</v>
      </c>
      <c r="B30308">
        <v>4.65034965034965</v>
      </c>
      <c r="C30308">
        <v>0</v>
      </c>
      <c r="D30308">
        <v>2.9720279720279699</v>
      </c>
      <c r="E30308">
        <v>59.103787626712297</v>
      </c>
      <c r="F30308">
        <v>-0.39096992297760602</v>
      </c>
      <c r="G30308">
        <v>0.56726400531856402</v>
      </c>
      <c r="H30308">
        <f t="shared" si="473"/>
        <v>5.5189403092463136</v>
      </c>
    </row>
    <row r="30309" spans="1:8" x14ac:dyDescent="0.3">
      <c r="A30309">
        <v>1553250</v>
      </c>
      <c r="B30309">
        <v>4.72027972027972</v>
      </c>
      <c r="C30309">
        <v>0</v>
      </c>
      <c r="D30309">
        <v>2.9720279720279699</v>
      </c>
      <c r="E30309">
        <v>59.103787626712297</v>
      </c>
      <c r="F30309">
        <v>-0.34699951298599202</v>
      </c>
      <c r="G30309">
        <v>0.58454741970517199</v>
      </c>
      <c r="H30309">
        <f t="shared" si="473"/>
        <v>5.5779916550852491</v>
      </c>
    </row>
    <row r="30310" spans="1:8" x14ac:dyDescent="0.3">
      <c r="A30310">
        <v>1553154</v>
      </c>
      <c r="B30310">
        <v>4.79020979020979</v>
      </c>
      <c r="C30310">
        <v>0</v>
      </c>
      <c r="D30310">
        <v>2.9720279720279699</v>
      </c>
      <c r="E30310">
        <v>59.103787626712297</v>
      </c>
      <c r="F30310">
        <v>-0.30247108192580002</v>
      </c>
      <c r="G30310">
        <v>0.59876903533491999</v>
      </c>
      <c r="H30310">
        <f t="shared" si="473"/>
        <v>5.6372919119678739</v>
      </c>
    </row>
    <row r="30311" spans="1:8" x14ac:dyDescent="0.3">
      <c r="A30311">
        <v>1553058</v>
      </c>
      <c r="B30311">
        <v>4.86013986013986</v>
      </c>
      <c r="C30311">
        <v>0</v>
      </c>
      <c r="D30311">
        <v>2.9720279720279699</v>
      </c>
      <c r="E30311">
        <v>59.103787626712297</v>
      </c>
      <c r="F30311">
        <v>-0.25758564461734101</v>
      </c>
      <c r="G30311">
        <v>0.60992023980893995</v>
      </c>
      <c r="H30311">
        <f t="shared" si="473"/>
        <v>5.6968333069027901</v>
      </c>
    </row>
    <row r="30312" spans="1:8" x14ac:dyDescent="0.3">
      <c r="A30312">
        <v>1552914</v>
      </c>
      <c r="B30312">
        <v>4.93006993006993</v>
      </c>
      <c r="C30312">
        <v>0</v>
      </c>
      <c r="D30312">
        <v>2.9720279720279699</v>
      </c>
      <c r="E30312">
        <v>59.103787626712297</v>
      </c>
      <c r="F30312">
        <v>-0.21254369378155999</v>
      </c>
      <c r="G30312">
        <v>0.61800572890247696</v>
      </c>
      <c r="H30312">
        <f t="shared" si="473"/>
        <v>5.7566083575223708</v>
      </c>
    </row>
    <row r="30313" spans="1:8" x14ac:dyDescent="0.3">
      <c r="A30313">
        <v>1552962</v>
      </c>
      <c r="B30313">
        <v>5</v>
      </c>
      <c r="C30313">
        <v>0</v>
      </c>
      <c r="D30313">
        <v>2.9720279720279699</v>
      </c>
      <c r="E30313">
        <v>59.103787626712297</v>
      </c>
      <c r="F30313">
        <v>-0.16754428156981899</v>
      </c>
      <c r="G30313">
        <v>0.62304340371358202</v>
      </c>
      <c r="H30313">
        <f t="shared" si="473"/>
        <v>5.8166098602636822</v>
      </c>
    </row>
    <row r="30314" spans="1:8" x14ac:dyDescent="0.3">
      <c r="A30314">
        <v>1566546</v>
      </c>
      <c r="B30314">
        <v>-4.9650349650349703</v>
      </c>
      <c r="C30314">
        <v>0</v>
      </c>
      <c r="D30314">
        <v>2.9370629370629402</v>
      </c>
      <c r="E30314">
        <v>59.103787626712297</v>
      </c>
      <c r="F30314">
        <v>-0.199043610447277</v>
      </c>
      <c r="G30314">
        <v>0.62092781211070602</v>
      </c>
      <c r="H30314">
        <f t="shared" si="473"/>
        <v>5.7687009716476547</v>
      </c>
    </row>
    <row r="30315" spans="1:8" x14ac:dyDescent="0.3">
      <c r="A30315">
        <v>1566450</v>
      </c>
      <c r="B30315">
        <v>-4.8951048951048897</v>
      </c>
      <c r="C30315">
        <v>0</v>
      </c>
      <c r="D30315">
        <v>2.9370629370629402</v>
      </c>
      <c r="E30315">
        <v>59.103787626712297</v>
      </c>
      <c r="F30315">
        <v>-0.24431498360436801</v>
      </c>
      <c r="G30315">
        <v>0.61371855414383403</v>
      </c>
      <c r="H30315">
        <f t="shared" si="473"/>
        <v>5.7086242327156764</v>
      </c>
    </row>
    <row r="30316" spans="1:8" x14ac:dyDescent="0.3">
      <c r="A30316">
        <v>1566354</v>
      </c>
      <c r="B30316">
        <v>-4.8251748251748197</v>
      </c>
      <c r="C30316">
        <v>0</v>
      </c>
      <c r="D30316">
        <v>2.9370629370629402</v>
      </c>
      <c r="E30316">
        <v>59.103787626712297</v>
      </c>
      <c r="F30316">
        <v>-0.28949112177855202</v>
      </c>
      <c r="G30316">
        <v>0.603420637251181</v>
      </c>
      <c r="H30316">
        <f t="shared" si="473"/>
        <v>5.6487742732180086</v>
      </c>
    </row>
    <row r="30317" spans="1:8" x14ac:dyDescent="0.3">
      <c r="A30317">
        <v>1566258</v>
      </c>
      <c r="B30317">
        <v>-4.7552447552447603</v>
      </c>
      <c r="C30317">
        <v>0</v>
      </c>
      <c r="D30317">
        <v>2.9370629370629402</v>
      </c>
      <c r="E30317">
        <v>59.103787626712297</v>
      </c>
      <c r="F30317">
        <v>-0.334369502560598</v>
      </c>
      <c r="G30317">
        <v>0.59002455521922403</v>
      </c>
      <c r="H30317">
        <f t="shared" si="473"/>
        <v>5.5891583783742957</v>
      </c>
    </row>
    <row r="30318" spans="1:8" x14ac:dyDescent="0.3">
      <c r="A30318">
        <v>1566162</v>
      </c>
      <c r="B30318">
        <v>-4.6853146853146797</v>
      </c>
      <c r="C30318">
        <v>0</v>
      </c>
      <c r="D30318">
        <v>2.9370629370629402</v>
      </c>
      <c r="E30318">
        <v>59.103787626712297</v>
      </c>
      <c r="F30318">
        <v>-0.37874669281196199</v>
      </c>
      <c r="G30318">
        <v>0.57353424675016695</v>
      </c>
      <c r="H30318">
        <f t="shared" si="473"/>
        <v>5.5297841184529242</v>
      </c>
    </row>
    <row r="30319" spans="1:8" x14ac:dyDescent="0.3">
      <c r="A30319">
        <v>1566066</v>
      </c>
      <c r="B30319">
        <v>-4.6153846153846203</v>
      </c>
      <c r="C30319">
        <v>0</v>
      </c>
      <c r="D30319">
        <v>2.9370629370629402</v>
      </c>
      <c r="E30319">
        <v>59.103787626712297</v>
      </c>
      <c r="F30319">
        <v>-0.42241928381167398</v>
      </c>
      <c r="G30319">
        <v>0.55396716296884696</v>
      </c>
      <c r="H30319">
        <f t="shared" si="473"/>
        <v>5.4706593610092211</v>
      </c>
    </row>
    <row r="30320" spans="1:8" x14ac:dyDescent="0.3">
      <c r="A30320">
        <v>1565970</v>
      </c>
      <c r="B30320">
        <v>-4.5454545454545503</v>
      </c>
      <c r="C30320">
        <v>0</v>
      </c>
      <c r="D30320">
        <v>2.9370629370629402</v>
      </c>
      <c r="E30320">
        <v>59.103787626712297</v>
      </c>
      <c r="F30320">
        <v>-0.46518483346916401</v>
      </c>
      <c r="G30320">
        <v>0.53135426934055796</v>
      </c>
      <c r="H30320">
        <f t="shared" si="473"/>
        <v>5.4117922836212236</v>
      </c>
    </row>
    <row r="30321" spans="1:8" x14ac:dyDescent="0.3">
      <c r="A30321">
        <v>1565874</v>
      </c>
      <c r="B30321">
        <v>-4.4755244755244696</v>
      </c>
      <c r="C30321">
        <v>0</v>
      </c>
      <c r="D30321">
        <v>2.9370629370629402</v>
      </c>
      <c r="E30321">
        <v>59.103787626712297</v>
      </c>
      <c r="F30321">
        <v>-0.50684281120671704</v>
      </c>
      <c r="G30321">
        <v>0.50573998137782294</v>
      </c>
      <c r="H30321">
        <f t="shared" si="473"/>
        <v>5.353191387134161</v>
      </c>
    </row>
    <row r="30322" spans="1:8" x14ac:dyDescent="0.3">
      <c r="A30322">
        <v>1565778</v>
      </c>
      <c r="B30322">
        <v>-4.4055944055944103</v>
      </c>
      <c r="C30322">
        <v>0</v>
      </c>
      <c r="D30322">
        <v>2.9370629370629402</v>
      </c>
      <c r="E30322">
        <v>59.103787626712297</v>
      </c>
      <c r="F30322">
        <v>-0.54719554108532498</v>
      </c>
      <c r="G30322">
        <v>0.47718203381145902</v>
      </c>
      <c r="H30322">
        <f t="shared" si="473"/>
        <v>5.2948655094226469</v>
      </c>
    </row>
    <row r="30323" spans="1:8" x14ac:dyDescent="0.3">
      <c r="A30323">
        <v>1565682</v>
      </c>
      <c r="B30323">
        <v>-4.3356643356643403</v>
      </c>
      <c r="C30323">
        <v>0</v>
      </c>
      <c r="D30323">
        <v>2.9370629370629402</v>
      </c>
      <c r="E30323">
        <v>59.103787626712297</v>
      </c>
      <c r="F30323">
        <v>-0.58604913873965503</v>
      </c>
      <c r="G30323">
        <v>0.44575128320014801</v>
      </c>
      <c r="H30323">
        <f t="shared" si="473"/>
        <v>5.2368238396780633</v>
      </c>
    </row>
    <row r="30324" spans="1:8" x14ac:dyDescent="0.3">
      <c r="A30324">
        <v>1565586</v>
      </c>
      <c r="B30324">
        <v>-4.2657342657342703</v>
      </c>
      <c r="C30324">
        <v>0</v>
      </c>
      <c r="D30324">
        <v>2.9370629370629402</v>
      </c>
      <c r="E30324">
        <v>59.103787626712297</v>
      </c>
      <c r="F30324">
        <v>-0.62321443770170604</v>
      </c>
      <c r="G30324">
        <v>0.411531444251511</v>
      </c>
      <c r="H30324">
        <f t="shared" si="473"/>
        <v>5.1790759332267253</v>
      </c>
    </row>
    <row r="30325" spans="1:8" x14ac:dyDescent="0.3">
      <c r="A30325">
        <v>1565490</v>
      </c>
      <c r="B30325">
        <v>-4.1958041958042003</v>
      </c>
      <c r="C30325">
        <v>0</v>
      </c>
      <c r="D30325">
        <v>2.9370629370629402</v>
      </c>
      <c r="E30325">
        <v>59.103787626712297</v>
      </c>
      <c r="F30325">
        <v>-0.65850790072854204</v>
      </c>
      <c r="G30325">
        <v>0.37461876042509401</v>
      </c>
      <c r="H30325">
        <f t="shared" si="473"/>
        <v>5.1216317268812794</v>
      </c>
    </row>
    <row r="30326" spans="1:8" x14ac:dyDescent="0.3">
      <c r="A30326">
        <v>1565394</v>
      </c>
      <c r="B30326">
        <v>-4.1258741258741196</v>
      </c>
      <c r="C30326">
        <v>0</v>
      </c>
      <c r="D30326">
        <v>2.9370629370629402</v>
      </c>
      <c r="E30326">
        <v>59.103787626712297</v>
      </c>
      <c r="F30326">
        <v>-0.691752511807182</v>
      </c>
      <c r="G30326">
        <v>0.33512160968209298</v>
      </c>
      <c r="H30326">
        <f t="shared" si="473"/>
        <v>5.0645015548251457</v>
      </c>
    </row>
    <row r="30327" spans="1:8" x14ac:dyDescent="0.3">
      <c r="A30327">
        <v>1565298</v>
      </c>
      <c r="B30327">
        <v>-4.0559440559440603</v>
      </c>
      <c r="C30327">
        <v>0</v>
      </c>
      <c r="D30327">
        <v>2.9370629370629402</v>
      </c>
      <c r="E30327">
        <v>59.103787626712297</v>
      </c>
      <c r="F30327">
        <v>-0.72277864458902497</v>
      </c>
      <c r="G30327">
        <v>0.29316004653685501</v>
      </c>
      <c r="H30327">
        <f t="shared" si="473"/>
        <v>5.0076961650260632</v>
      </c>
    </row>
    <row r="30328" spans="1:8" x14ac:dyDescent="0.3">
      <c r="A30328">
        <v>1565202</v>
      </c>
      <c r="B30328">
        <v>-3.9860139860139898</v>
      </c>
      <c r="C30328">
        <v>0</v>
      </c>
      <c r="D30328">
        <v>2.9370629370629402</v>
      </c>
      <c r="E30328">
        <v>59.103787626712297</v>
      </c>
      <c r="F30328">
        <v>-0.75142490310677001</v>
      </c>
      <c r="G30328">
        <v>0.24886528184982701</v>
      </c>
      <c r="H30328">
        <f t="shared" si="473"/>
        <v>4.9512267361703328</v>
      </c>
    </row>
    <row r="30329" spans="1:8" x14ac:dyDescent="0.3">
      <c r="A30329">
        <v>1565106</v>
      </c>
      <c r="B30329">
        <v>-3.9160839160839198</v>
      </c>
      <c r="C30329">
        <v>0</v>
      </c>
      <c r="D30329">
        <v>2.9370629370629402</v>
      </c>
      <c r="E30329">
        <v>59.103787626712297</v>
      </c>
      <c r="F30329">
        <v>-0.77753893074818603</v>
      </c>
      <c r="G30329">
        <v>0.20237910207936999</v>
      </c>
      <c r="H30329">
        <f t="shared" si="473"/>
        <v>4.8951048951048994</v>
      </c>
    </row>
    <row r="30330" spans="1:8" x14ac:dyDescent="0.3">
      <c r="A30330">
        <v>1565010</v>
      </c>
      <c r="B30330">
        <v>-3.8461538461538498</v>
      </c>
      <c r="C30330">
        <v>0</v>
      </c>
      <c r="D30330">
        <v>2.9370629370629402</v>
      </c>
      <c r="E30330">
        <v>59.103787626712297</v>
      </c>
      <c r="F30330">
        <v>-0.80097818360274298</v>
      </c>
      <c r="G30330">
        <v>0.15385322997978501</v>
      </c>
      <c r="H30330">
        <f t="shared" si="473"/>
        <v>4.8393427347681044</v>
      </c>
    </row>
    <row r="30331" spans="1:8" x14ac:dyDescent="0.3">
      <c r="A30331">
        <v>1564914</v>
      </c>
      <c r="B30331">
        <v>-3.7762237762237798</v>
      </c>
      <c r="C30331">
        <v>0</v>
      </c>
      <c r="D30331">
        <v>2.9370629370629402</v>
      </c>
      <c r="E30331">
        <v>59.103787626712297</v>
      </c>
      <c r="F30331">
        <v>-0.82161066445828601</v>
      </c>
      <c r="G30331">
        <v>0.103448628993837</v>
      </c>
      <c r="H30331">
        <f t="shared" si="473"/>
        <v>4.7839528325838003</v>
      </c>
    </row>
    <row r="30332" spans="1:8" x14ac:dyDescent="0.3">
      <c r="A30332">
        <v>1564818</v>
      </c>
      <c r="B30332">
        <v>-3.7062937062937098</v>
      </c>
      <c r="C30332">
        <v>0</v>
      </c>
      <c r="D30332">
        <v>2.9370629370629402</v>
      </c>
      <c r="E30332">
        <v>59.103787626712297</v>
      </c>
      <c r="F30332">
        <v>-0.83931561390476705</v>
      </c>
      <c r="G30332">
        <v>5.1334753839361903E-2</v>
      </c>
      <c r="H30332">
        <f t="shared" si="473"/>
        <v>4.728948269285798</v>
      </c>
    </row>
    <row r="30333" spans="1:8" x14ac:dyDescent="0.3">
      <c r="A30333">
        <v>1564722</v>
      </c>
      <c r="B30333">
        <v>-3.6363636363636398</v>
      </c>
      <c r="C30333">
        <v>0</v>
      </c>
      <c r="D30333">
        <v>2.9370629370629402</v>
      </c>
      <c r="E30333">
        <v>59.103787626712297</v>
      </c>
      <c r="F30333">
        <v>-0.85398415519969495</v>
      </c>
      <c r="G30333">
        <v>-2.3112499695581499E-3</v>
      </c>
      <c r="H30333">
        <f t="shared" si="473"/>
        <v>4.6743426481310264</v>
      </c>
    </row>
    <row r="30334" spans="1:8" x14ac:dyDescent="0.3">
      <c r="A30334">
        <v>1564626</v>
      </c>
      <c r="B30334">
        <v>-3.5664335664335698</v>
      </c>
      <c r="C30334">
        <v>0</v>
      </c>
      <c r="D30334">
        <v>2.9370629370629402</v>
      </c>
      <c r="E30334">
        <v>59.103787626712297</v>
      </c>
      <c r="F30334">
        <v>-0.86551988976416705</v>
      </c>
      <c r="G30334">
        <v>-5.7305394696148898E-2</v>
      </c>
      <c r="H30334">
        <f t="shared" si="473"/>
        <v>4.6201501144500554</v>
      </c>
    </row>
    <row r="30335" spans="1:8" x14ac:dyDescent="0.3">
      <c r="A30335">
        <v>1564530</v>
      </c>
      <c r="B30335">
        <v>-3.4965034965034998</v>
      </c>
      <c r="C30335">
        <v>0</v>
      </c>
      <c r="D30335">
        <v>2.9370629370629402</v>
      </c>
      <c r="E30335">
        <v>59.103787626712297</v>
      </c>
      <c r="F30335">
        <v>-0.87383944040805195</v>
      </c>
      <c r="G30335">
        <v>-0.113457743859198</v>
      </c>
      <c r="H30335">
        <f t="shared" si="473"/>
        <v>4.5663853754725938</v>
      </c>
    </row>
    <row r="30336" spans="1:8" x14ac:dyDescent="0.3">
      <c r="A30336">
        <v>1564434</v>
      </c>
      <c r="B30336">
        <v>-3.4265734265734298</v>
      </c>
      <c r="C30336">
        <v>0</v>
      </c>
      <c r="D30336">
        <v>2.9370629370629402</v>
      </c>
      <c r="E30336">
        <v>59.103787626712297</v>
      </c>
      <c r="F30336">
        <v>-0.87887293962667101</v>
      </c>
      <c r="G30336">
        <v>-0.17057334721733</v>
      </c>
      <c r="H30336">
        <f t="shared" si="473"/>
        <v>4.5130637203531663</v>
      </c>
    </row>
    <row r="30337" spans="1:8" x14ac:dyDescent="0.3">
      <c r="A30337">
        <v>1564338</v>
      </c>
      <c r="B30337">
        <v>-3.3566433566433602</v>
      </c>
      <c r="C30337">
        <v>0</v>
      </c>
      <c r="D30337">
        <v>2.9370629370629402</v>
      </c>
      <c r="E30337">
        <v>59.103787626712297</v>
      </c>
      <c r="F30337">
        <v>-0.88056446056764104</v>
      </c>
      <c r="G30337">
        <v>-0.22845321366216001</v>
      </c>
      <c r="H30337">
        <f t="shared" si="473"/>
        <v>4.4602010403082497</v>
      </c>
    </row>
    <row r="30338" spans="1:8" x14ac:dyDescent="0.3">
      <c r="A30338">
        <v>1564242</v>
      </c>
      <c r="B30338">
        <v>-3.2867132867132902</v>
      </c>
      <c r="C30338">
        <v>0</v>
      </c>
      <c r="D30338">
        <v>2.9370629370629402</v>
      </c>
      <c r="E30338">
        <v>59.103787626712297</v>
      </c>
      <c r="F30338">
        <v>-0.87887238853393101</v>
      </c>
      <c r="G30338">
        <v>-0.286895318233922</v>
      </c>
      <c r="H30338">
        <f t="shared" si="473"/>
        <v>4.4078138487606831</v>
      </c>
    </row>
    <row r="30339" spans="1:8" x14ac:dyDescent="0.3">
      <c r="A30339">
        <v>1564146</v>
      </c>
      <c r="B30339">
        <v>-3.2167832167832202</v>
      </c>
      <c r="C30339">
        <v>0</v>
      </c>
      <c r="D30339">
        <v>2.9370629370629402</v>
      </c>
      <c r="E30339">
        <v>59.103787626712297</v>
      </c>
      <c r="F30339">
        <v>-0.873769731165698</v>
      </c>
      <c r="G30339">
        <v>-0.34569563929182001</v>
      </c>
      <c r="H30339">
        <f t="shared" ref="H30339:H30402" si="474">SQRT(B30339^2+C30339^2+D30339^2)</f>
        <v>4.3559193013699176</v>
      </c>
    </row>
    <row r="30340" spans="1:8" x14ac:dyDescent="0.3">
      <c r="A30340">
        <v>1564050</v>
      </c>
      <c r="B30340">
        <v>-3.1468531468531502</v>
      </c>
      <c r="C30340">
        <v>0</v>
      </c>
      <c r="D30340">
        <v>2.9370629370629402</v>
      </c>
      <c r="E30340">
        <v>59.103787626712297</v>
      </c>
      <c r="F30340">
        <v>-0.86524436572730601</v>
      </c>
      <c r="G30340">
        <v>-0.40464922169598</v>
      </c>
      <c r="H30340">
        <f t="shared" si="474"/>
        <v>4.3045352158076673</v>
      </c>
    </row>
    <row r="30341" spans="1:8" x14ac:dyDescent="0.3">
      <c r="A30341">
        <v>1563954</v>
      </c>
      <c r="B30341">
        <v>-3.0769230769230802</v>
      </c>
      <c r="C30341">
        <v>0</v>
      </c>
      <c r="D30341">
        <v>2.9370629370629402</v>
      </c>
      <c r="E30341">
        <v>59.103787626712297</v>
      </c>
      <c r="F30341">
        <v>-0.85329922221501198</v>
      </c>
      <c r="G30341">
        <v>-0.46355126168605298</v>
      </c>
      <c r="H30341">
        <f t="shared" si="474"/>
        <v>4.2536800911176407</v>
      </c>
    </row>
    <row r="30342" spans="1:8" x14ac:dyDescent="0.3">
      <c r="A30342">
        <v>1563858</v>
      </c>
      <c r="B30342">
        <v>-3.0069930069930102</v>
      </c>
      <c r="C30342">
        <v>0</v>
      </c>
      <c r="D30342">
        <v>2.9370629370629402</v>
      </c>
      <c r="E30342">
        <v>59.103787626712297</v>
      </c>
      <c r="F30342">
        <v>-0.83795240129290705</v>
      </c>
      <c r="G30342">
        <v>-0.52219820897028701</v>
      </c>
      <c r="H30342">
        <f t="shared" si="474"/>
        <v>4.2033731264751708</v>
      </c>
    </row>
    <row r="30343" spans="1:8" x14ac:dyDescent="0.3">
      <c r="A30343">
        <v>1563762</v>
      </c>
      <c r="B30343">
        <v>-2.9370629370629402</v>
      </c>
      <c r="C30343">
        <v>0</v>
      </c>
      <c r="D30343">
        <v>2.9370629370629402</v>
      </c>
      <c r="E30343">
        <v>59.103787626712297</v>
      </c>
      <c r="F30343">
        <v>-0.819237226357445</v>
      </c>
      <c r="G30343">
        <v>-0.58038888136446998</v>
      </c>
      <c r="H30343">
        <f t="shared" si="474"/>
        <v>4.1536342391377659</v>
      </c>
    </row>
    <row r="30344" spans="1:8" x14ac:dyDescent="0.3">
      <c r="A30344">
        <v>1563666</v>
      </c>
      <c r="B30344">
        <v>-2.8671328671328702</v>
      </c>
      <c r="C30344">
        <v>0</v>
      </c>
      <c r="D30344">
        <v>2.9370629370629402</v>
      </c>
      <c r="E30344">
        <v>59.103787626712297</v>
      </c>
      <c r="F30344">
        <v>-0.79720222932182305</v>
      </c>
      <c r="G30344">
        <v>-0.637925587138226</v>
      </c>
      <c r="H30344">
        <f t="shared" si="474"/>
        <v>4.1044840813508268</v>
      </c>
    </row>
    <row r="30345" spans="1:8" x14ac:dyDescent="0.3">
      <c r="A30345">
        <v>1563570</v>
      </c>
      <c r="B30345">
        <v>-2.7972027972028002</v>
      </c>
      <c r="C30345">
        <v>0</v>
      </c>
      <c r="D30345">
        <v>2.9370629370629402</v>
      </c>
      <c r="E30345">
        <v>59.103787626712297</v>
      </c>
      <c r="F30345">
        <v>-0.77191106999788095</v>
      </c>
      <c r="G30345">
        <v>-0.69461525003173796</v>
      </c>
      <c r="H30345">
        <f t="shared" si="474"/>
        <v>4.0559440559440603</v>
      </c>
    </row>
    <row r="30346" spans="1:8" x14ac:dyDescent="0.3">
      <c r="A30346">
        <v>1563474</v>
      </c>
      <c r="B30346">
        <v>-2.7272727272727302</v>
      </c>
      <c r="C30346">
        <v>0</v>
      </c>
      <c r="D30346">
        <v>2.9370629370629402</v>
      </c>
      <c r="E30346">
        <v>59.103787626712297</v>
      </c>
      <c r="F30346">
        <v>-0.74344238923237604</v>
      </c>
      <c r="G30346">
        <v>-0.75027053169330105</v>
      </c>
      <c r="H30346">
        <f t="shared" si="474"/>
        <v>4.0080363303236686</v>
      </c>
    </row>
    <row r="30347" spans="1:8" x14ac:dyDescent="0.3">
      <c r="A30347">
        <v>1563378</v>
      </c>
      <c r="B30347">
        <v>-2.6573426573426602</v>
      </c>
      <c r="C30347">
        <v>0</v>
      </c>
      <c r="D30347">
        <v>2.9370629370629402</v>
      </c>
      <c r="E30347">
        <v>59.103787626712297</v>
      </c>
      <c r="F30347">
        <v>-0.71188959622343395</v>
      </c>
      <c r="G30347">
        <v>-0.80471094605080196</v>
      </c>
      <c r="H30347">
        <f t="shared" si="474"/>
        <v>3.9607838485332336</v>
      </c>
    </row>
    <row r="30348" spans="1:8" x14ac:dyDescent="0.3">
      <c r="A30348">
        <v>1563282</v>
      </c>
      <c r="B30348">
        <v>-2.5874125874125902</v>
      </c>
      <c r="C30348">
        <v>0</v>
      </c>
      <c r="D30348">
        <v>2.9370629370629402</v>
      </c>
      <c r="E30348">
        <v>59.103787626712297</v>
      </c>
      <c r="F30348">
        <v>-0.67736059069892995</v>
      </c>
      <c r="G30348">
        <v>-0.857763959861646</v>
      </c>
      <c r="H30348">
        <f t="shared" si="474"/>
        <v>3.9142103410228097</v>
      </c>
    </row>
    <row r="30349" spans="1:8" x14ac:dyDescent="0.3">
      <c r="A30349">
        <v>1563186</v>
      </c>
      <c r="B30349">
        <v>-2.5174825174825202</v>
      </c>
      <c r="C30349">
        <v>0</v>
      </c>
      <c r="D30349">
        <v>2.9370629370629402</v>
      </c>
      <c r="E30349">
        <v>59.103787626712297</v>
      </c>
      <c r="F30349">
        <v>-0.63997742087828402</v>
      </c>
      <c r="G30349">
        <v>-0.90926607337836696</v>
      </c>
      <c r="H30349">
        <f t="shared" si="474"/>
        <v>3.8683403317312854</v>
      </c>
    </row>
    <row r="30350" spans="1:8" x14ac:dyDescent="0.3">
      <c r="A30350">
        <v>1563090</v>
      </c>
      <c r="B30350">
        <v>-2.4475524475524502</v>
      </c>
      <c r="C30350">
        <v>0</v>
      </c>
      <c r="D30350">
        <v>2.9370629370629402</v>
      </c>
      <c r="E30350">
        <v>59.103787626712297</v>
      </c>
      <c r="F30350">
        <v>-0.59987587836001599</v>
      </c>
      <c r="G30350">
        <v>-0.95906387471420695</v>
      </c>
      <c r="H30350">
        <f t="shared" si="474"/>
        <v>3.8231991420522129</v>
      </c>
    </row>
    <row r="30351" spans="1:8" x14ac:dyDescent="0.3">
      <c r="A30351">
        <v>1562994</v>
      </c>
      <c r="B30351">
        <v>-2.3776223776223802</v>
      </c>
      <c r="C30351">
        <v>0</v>
      </c>
      <c r="D30351">
        <v>2.9370629370629402</v>
      </c>
      <c r="E30351">
        <v>59.103787626712297</v>
      </c>
      <c r="F30351">
        <v>-0.557205031276234</v>
      </c>
      <c r="G30351">
        <v>-1.0070150610873401</v>
      </c>
      <c r="H30351">
        <f t="shared" si="474"/>
        <v>3.7788128912185486</v>
      </c>
    </row>
    <row r="30352" spans="1:8" x14ac:dyDescent="0.3">
      <c r="A30352">
        <v>1562898</v>
      </c>
      <c r="B30352">
        <v>-2.3076923076923102</v>
      </c>
      <c r="C30352">
        <v>0</v>
      </c>
      <c r="D30352">
        <v>2.9370629370629402</v>
      </c>
      <c r="E30352">
        <v>59.103787626712297</v>
      </c>
      <c r="F30352">
        <v>-0.51212669722982995</v>
      </c>
      <c r="G30352">
        <v>-1.05298941965811</v>
      </c>
      <c r="H30352">
        <f t="shared" si="474"/>
        <v>3.7352084926080158</v>
      </c>
    </row>
    <row r="30353" spans="1:8" x14ac:dyDescent="0.3">
      <c r="A30353">
        <v>1562802</v>
      </c>
      <c r="B30353">
        <v>-2.2377622377622401</v>
      </c>
      <c r="C30353">
        <v>0</v>
      </c>
      <c r="D30353">
        <v>2.9370629370629402</v>
      </c>
      <c r="E30353">
        <v>59.103787626712297</v>
      </c>
      <c r="F30353">
        <v>-0.46481485767803499</v>
      </c>
      <c r="G30353">
        <v>-1.09686976014624</v>
      </c>
      <c r="H30353">
        <f t="shared" si="474"/>
        <v>3.6924136454389092</v>
      </c>
    </row>
    <row r="30354" spans="1:8" x14ac:dyDescent="0.3">
      <c r="A30354">
        <v>1562706</v>
      </c>
      <c r="B30354">
        <v>-2.1678321678321701</v>
      </c>
      <c r="C30354">
        <v>0</v>
      </c>
      <c r="D30354">
        <v>2.9370629370629402</v>
      </c>
      <c r="E30354">
        <v>59.103787626712297</v>
      </c>
      <c r="F30354">
        <v>-0.41545501554572301</v>
      </c>
      <c r="G30354">
        <v>-1.1385527908223001</v>
      </c>
      <c r="H30354">
        <f t="shared" si="474"/>
        <v>3.6504568212973991</v>
      </c>
    </row>
    <row r="30355" spans="1:8" x14ac:dyDescent="0.3">
      <c r="A30355">
        <v>1562610</v>
      </c>
      <c r="B30355">
        <v>-2.0979020979021001</v>
      </c>
      <c r="C30355">
        <v>0</v>
      </c>
      <c r="D30355">
        <v>2.9370629370629402</v>
      </c>
      <c r="E30355">
        <v>59.103787626712297</v>
      </c>
      <c r="F30355">
        <v>-0.364243497942568</v>
      </c>
      <c r="G30355">
        <v>-1.1779499288112101</v>
      </c>
      <c r="H30355">
        <f t="shared" si="474"/>
        <v>3.6093672449129941</v>
      </c>
    </row>
    <row r="30356" spans="1:8" x14ac:dyDescent="0.3">
      <c r="A30356">
        <v>1562514</v>
      </c>
      <c r="B30356">
        <v>-2.0279720279720301</v>
      </c>
      <c r="C30356">
        <v>0</v>
      </c>
      <c r="D30356">
        <v>2.9370629370629402</v>
      </c>
      <c r="E30356">
        <v>59.103787626712297</v>
      </c>
      <c r="F30356">
        <v>-0.31138670592006501</v>
      </c>
      <c r="G30356">
        <v>-1.2149880349311499</v>
      </c>
      <c r="H30356">
        <f t="shared" si="474"/>
        <v>3.5691748685803799</v>
      </c>
    </row>
    <row r="30357" spans="1:8" x14ac:dyDescent="0.3">
      <c r="A30357">
        <v>1562418</v>
      </c>
      <c r="B30357">
        <v>-1.9580419580419599</v>
      </c>
      <c r="C30357">
        <v>0</v>
      </c>
      <c r="D30357">
        <v>2.9370629370629402</v>
      </c>
      <c r="E30357">
        <v>59.103787626712297</v>
      </c>
      <c r="F30357">
        <v>-0.25710031323909299</v>
      </c>
      <c r="G30357">
        <v>-1.2496100625312101</v>
      </c>
      <c r="H30357">
        <f t="shared" si="474"/>
        <v>3.5299103396150984</v>
      </c>
    </row>
    <row r="30358" spans="1:8" x14ac:dyDescent="0.3">
      <c r="A30358">
        <v>1562322</v>
      </c>
      <c r="B30358">
        <v>-1.8881118881118899</v>
      </c>
      <c r="C30358">
        <v>0</v>
      </c>
      <c r="D30358">
        <v>2.9370629370629402</v>
      </c>
      <c r="E30358">
        <v>59.103787626712297</v>
      </c>
      <c r="F30358">
        <v>-0.201608416129301</v>
      </c>
      <c r="G30358">
        <v>-1.2817756090055401</v>
      </c>
      <c r="H30358">
        <f t="shared" si="474"/>
        <v>3.4916049602293544</v>
      </c>
    </row>
    <row r="30359" spans="1:8" x14ac:dyDescent="0.3">
      <c r="A30359">
        <v>1562226</v>
      </c>
      <c r="B30359">
        <v>-1.8181818181818199</v>
      </c>
      <c r="C30359">
        <v>0</v>
      </c>
      <c r="D30359">
        <v>2.9370629370629402</v>
      </c>
      <c r="E30359">
        <v>59.103787626712297</v>
      </c>
      <c r="F30359">
        <v>-0.14514263601326099</v>
      </c>
      <c r="G30359">
        <v>-1.3114613578793399</v>
      </c>
      <c r="H30359">
        <f t="shared" si="474"/>
        <v>3.4542906392247503</v>
      </c>
    </row>
    <row r="30360" spans="1:8" x14ac:dyDescent="0.3">
      <c r="A30360">
        <v>1562130</v>
      </c>
      <c r="B30360">
        <v>-1.7482517482517499</v>
      </c>
      <c r="C30360">
        <v>0</v>
      </c>
      <c r="D30360">
        <v>2.9370629370629402</v>
      </c>
      <c r="E30360">
        <v>59.103787626712297</v>
      </c>
      <c r="F30360">
        <v>-8.7941177148462099E-2</v>
      </c>
      <c r="G30360">
        <v>-1.3386613986234099</v>
      </c>
      <c r="H30360">
        <f t="shared" si="474"/>
        <v>3.4179998349230631</v>
      </c>
    </row>
    <row r="30361" spans="1:8" x14ac:dyDescent="0.3">
      <c r="A30361">
        <v>1562034</v>
      </c>
      <c r="B30361">
        <v>-1.6783216783216801</v>
      </c>
      <c r="C30361">
        <v>0</v>
      </c>
      <c r="D30361">
        <v>2.9370629370629402</v>
      </c>
      <c r="E30361">
        <v>59.103787626712297</v>
      </c>
      <c r="F30361">
        <v>-3.02478411186256E-2</v>
      </c>
      <c r="G30361">
        <v>-1.3633874107116299</v>
      </c>
      <c r="H30361">
        <f t="shared" si="474"/>
        <v>3.3827654887965979</v>
      </c>
    </row>
    <row r="30362" spans="1:8" x14ac:dyDescent="0.3">
      <c r="A30362">
        <v>1561938</v>
      </c>
      <c r="B30362">
        <v>-1.6083916083916101</v>
      </c>
      <c r="C30362">
        <v>0</v>
      </c>
      <c r="D30362">
        <v>2.9370629370629402</v>
      </c>
      <c r="E30362">
        <v>59.103787626712297</v>
      </c>
      <c r="F30362">
        <v>2.7688999904928201E-2</v>
      </c>
      <c r="G30362">
        <v>-1.3856686979545101</v>
      </c>
      <c r="H30362">
        <f t="shared" si="474"/>
        <v>3.3486209493182915</v>
      </c>
    </row>
    <row r="30363" spans="1:8" x14ac:dyDescent="0.3">
      <c r="A30363">
        <v>1561842</v>
      </c>
      <c r="B30363">
        <v>-1.5384615384615401</v>
      </c>
      <c r="C30363">
        <v>0</v>
      </c>
      <c r="D30363">
        <v>2.9370629370629402</v>
      </c>
      <c r="E30363">
        <v>59.103787626712297</v>
      </c>
      <c r="F30363">
        <v>8.5617469195951701E-2</v>
      </c>
      <c r="G30363">
        <v>-1.40555205890188</v>
      </c>
      <c r="H30363">
        <f t="shared" si="474"/>
        <v>3.3155998856306885</v>
      </c>
    </row>
    <row r="30364" spans="1:8" x14ac:dyDescent="0.3">
      <c r="A30364">
        <v>1561746</v>
      </c>
      <c r="B30364">
        <v>-1.4685314685314701</v>
      </c>
      <c r="C30364">
        <v>0</v>
      </c>
      <c r="D30364">
        <v>2.9370629370629402</v>
      </c>
      <c r="E30364">
        <v>59.103787626712297</v>
      </c>
      <c r="F30364">
        <v>0.143283288805308</v>
      </c>
      <c r="G30364">
        <v>-1.4231014791993799</v>
      </c>
      <c r="H30364">
        <f t="shared" si="474"/>
        <v>3.2837361907339608</v>
      </c>
    </row>
    <row r="30365" spans="1:8" x14ac:dyDescent="0.3">
      <c r="A30365">
        <v>1561650</v>
      </c>
      <c r="B30365">
        <v>-1.3986013986014001</v>
      </c>
      <c r="C30365">
        <v>0</v>
      </c>
      <c r="D30365">
        <v>2.9370629370629402</v>
      </c>
      <c r="E30365">
        <v>59.103787626712297</v>
      </c>
      <c r="F30365">
        <v>0.20043091807593699</v>
      </c>
      <c r="G30365">
        <v>-1.4383976323090599</v>
      </c>
      <c r="H30365">
        <f t="shared" si="474"/>
        <v>3.2530638740176281</v>
      </c>
    </row>
    <row r="30366" spans="1:8" x14ac:dyDescent="0.3">
      <c r="A30366">
        <v>1561554</v>
      </c>
      <c r="B30366">
        <v>-1.3286713286713301</v>
      </c>
      <c r="C30366">
        <v>0</v>
      </c>
      <c r="D30366">
        <v>2.9370629370629402</v>
      </c>
      <c r="E30366">
        <v>59.103787626712297</v>
      </c>
      <c r="F30366">
        <v>0.25680472501866197</v>
      </c>
      <c r="G30366">
        <v>-1.45153717607162</v>
      </c>
      <c r="H30366">
        <f t="shared" si="474"/>
        <v>3.2236169431094046</v>
      </c>
    </row>
    <row r="30367" spans="1:8" x14ac:dyDescent="0.3">
      <c r="A30367">
        <v>1561458</v>
      </c>
      <c r="B30367">
        <v>-1.2587412587412601</v>
      </c>
      <c r="C30367">
        <v>0</v>
      </c>
      <c r="D30367">
        <v>2.9370629370629402</v>
      </c>
      <c r="E30367">
        <v>59.103787626712297</v>
      </c>
      <c r="F30367">
        <v>0.31215018791675803</v>
      </c>
      <c r="G30367">
        <v>-1.4626318343056299</v>
      </c>
      <c r="H30367">
        <f t="shared" si="474"/>
        <v>3.1954292751876574</v>
      </c>
    </row>
    <row r="30368" spans="1:8" x14ac:dyDescent="0.3">
      <c r="A30368">
        <v>1561362</v>
      </c>
      <c r="B30368">
        <v>-1.1888111888111901</v>
      </c>
      <c r="C30368">
        <v>0</v>
      </c>
      <c r="D30368">
        <v>2.9370629370629402</v>
      </c>
      <c r="E30368">
        <v>59.103787626712297</v>
      </c>
      <c r="F30368">
        <v>0.366215124093551</v>
      </c>
      <c r="G30368">
        <v>-1.47180725510741</v>
      </c>
      <c r="H30368">
        <f t="shared" si="474"/>
        <v>3.1685344781004767</v>
      </c>
    </row>
    <row r="30369" spans="1:8" x14ac:dyDescent="0.3">
      <c r="A30369">
        <v>1561266</v>
      </c>
      <c r="B30369">
        <v>-1.1188811188811201</v>
      </c>
      <c r="C30369">
        <v>0</v>
      </c>
      <c r="D30369">
        <v>2.9370629370629402</v>
      </c>
      <c r="E30369">
        <v>59.103787626712297</v>
      </c>
      <c r="F30369">
        <v>0.41875094220452003</v>
      </c>
      <c r="G30369">
        <v>-1.4792016408184401</v>
      </c>
      <c r="H30369">
        <f t="shared" si="474"/>
        <v>3.1429657418523438</v>
      </c>
    </row>
    <row r="30370" spans="1:8" x14ac:dyDescent="0.3">
      <c r="A30370">
        <v>1561170</v>
      </c>
      <c r="B30370">
        <v>-1.0489510489510501</v>
      </c>
      <c r="C30370">
        <v>0</v>
      </c>
      <c r="D30370">
        <v>2.9370629370629402</v>
      </c>
      <c r="E30370">
        <v>59.103787626712297</v>
      </c>
      <c r="F30370">
        <v>0.46951391369357098</v>
      </c>
      <c r="G30370">
        <v>-1.48496414881762</v>
      </c>
      <c r="H30370">
        <f t="shared" si="474"/>
        <v>3.1187556812556338</v>
      </c>
    </row>
    <row r="30371" spans="1:8" x14ac:dyDescent="0.3">
      <c r="A30371">
        <v>1561074</v>
      </c>
      <c r="B30371">
        <v>-0.97902097902097796</v>
      </c>
      <c r="C30371">
        <v>0</v>
      </c>
      <c r="D30371">
        <v>2.9370629370629402</v>
      </c>
      <c r="E30371">
        <v>59.103787626712297</v>
      </c>
      <c r="F30371">
        <v>0.51826645818039896</v>
      </c>
      <c r="G30371">
        <v>-1.48925306738666</v>
      </c>
      <c r="H30371">
        <f t="shared" si="474"/>
        <v>3.0959361707942201</v>
      </c>
    </row>
    <row r="30372" spans="1:8" x14ac:dyDescent="0.3">
      <c r="A30372">
        <v>1560978</v>
      </c>
      <c r="B30372">
        <v>-0.90909090909090895</v>
      </c>
      <c r="C30372">
        <v>0</v>
      </c>
      <c r="D30372">
        <v>2.9370629370629402</v>
      </c>
      <c r="E30372">
        <v>59.103787626712297</v>
      </c>
      <c r="F30372">
        <v>0.56477843653089799</v>
      </c>
      <c r="G30372">
        <v>-1.4922337768448699</v>
      </c>
      <c r="H30372">
        <f t="shared" si="474"/>
        <v>3.0745381730042842</v>
      </c>
    </row>
    <row r="30373" spans="1:8" x14ac:dyDescent="0.3">
      <c r="A30373">
        <v>1560882</v>
      </c>
      <c r="B30373">
        <v>-0.83916083916083895</v>
      </c>
      <c r="C30373">
        <v>0</v>
      </c>
      <c r="D30373">
        <v>2.9370629370629402</v>
      </c>
      <c r="E30373">
        <v>59.103787626712297</v>
      </c>
      <c r="F30373">
        <v>0.60882844422631799</v>
      </c>
      <c r="G30373">
        <v>-1.4940765128470299</v>
      </c>
      <c r="H30373">
        <f t="shared" si="474"/>
        <v>3.0545915619358852</v>
      </c>
    </row>
    <row r="30374" spans="1:8" x14ac:dyDescent="0.3">
      <c r="A30374">
        <v>1560786</v>
      </c>
      <c r="B30374">
        <v>-0.76923076923076905</v>
      </c>
      <c r="C30374">
        <v>0</v>
      </c>
      <c r="D30374">
        <v>2.9370629370629402</v>
      </c>
      <c r="E30374">
        <v>59.103787626712297</v>
      </c>
      <c r="F30374">
        <v>0.65020509642405999</v>
      </c>
      <c r="G30374">
        <v>-1.4949539560035601</v>
      </c>
      <c r="H30374">
        <f t="shared" si="474"/>
        <v>3.0361249435094311</v>
      </c>
    </row>
    <row r="30375" spans="1:8" x14ac:dyDescent="0.3">
      <c r="A30375">
        <v>1560690</v>
      </c>
      <c r="B30375">
        <v>-0.69930069930070005</v>
      </c>
      <c r="C30375">
        <v>0</v>
      </c>
      <c r="D30375">
        <v>2.9370629370629402</v>
      </c>
      <c r="E30375">
        <v>59.103787626712297</v>
      </c>
      <c r="F30375">
        <v>0.68870829484261697</v>
      </c>
      <c r="G30375">
        <v>-1.4950386795591699</v>
      </c>
      <c r="H30375">
        <f t="shared" si="474"/>
        <v>3.0191654748143955</v>
      </c>
    </row>
    <row r="30376" spans="1:8" x14ac:dyDescent="0.3">
      <c r="A30376">
        <v>1560594</v>
      </c>
      <c r="B30376">
        <v>-0.62937062937063004</v>
      </c>
      <c r="C30376">
        <v>0</v>
      </c>
      <c r="D30376">
        <v>2.9370629370629402</v>
      </c>
      <c r="E30376">
        <v>59.103787626712297</v>
      </c>
      <c r="F30376">
        <v>0.724150465367561</v>
      </c>
      <c r="G30376">
        <v>-1.4945004944239499</v>
      </c>
      <c r="H30376">
        <f t="shared" si="474"/>
        <v>3.0037386846034337</v>
      </c>
    </row>
    <row r="30377" spans="1:8" x14ac:dyDescent="0.3">
      <c r="A30377">
        <v>1560498</v>
      </c>
      <c r="B30377">
        <v>-0.55944055944056004</v>
      </c>
      <c r="C30377">
        <v>0</v>
      </c>
      <c r="D30377">
        <v>2.9370629370629402</v>
      </c>
      <c r="E30377">
        <v>59.103787626712297</v>
      </c>
      <c r="F30377">
        <v>0.75635775413812301</v>
      </c>
      <c r="G30377">
        <v>-1.4935037380002201</v>
      </c>
      <c r="H30377">
        <f t="shared" si="474"/>
        <v>2.9898682974030732</v>
      </c>
    </row>
    <row r="30378" spans="1:8" x14ac:dyDescent="0.3">
      <c r="A30378">
        <v>1560402</v>
      </c>
      <c r="B30378">
        <v>-0.48951048951048898</v>
      </c>
      <c r="C30378">
        <v>0</v>
      </c>
      <c r="D30378">
        <v>2.9370629370629402</v>
      </c>
      <c r="E30378">
        <v>59.103787626712297</v>
      </c>
      <c r="F30378">
        <v>0.78517116891586103</v>
      </c>
      <c r="G30378">
        <v>-1.49220455955659</v>
      </c>
      <c r="H30378">
        <f t="shared" si="474"/>
        <v>2.9775760637823483</v>
      </c>
    </row>
    <row r="30379" spans="1:8" x14ac:dyDescent="0.3">
      <c r="A30379">
        <v>1560306</v>
      </c>
      <c r="B30379">
        <v>-0.41958041958041897</v>
      </c>
      <c r="C30379">
        <v>0</v>
      </c>
      <c r="D30379">
        <v>2.9370629370629402</v>
      </c>
      <c r="E30379">
        <v>59.103787626712297</v>
      </c>
      <c r="F30379">
        <v>0.81044765184136602</v>
      </c>
      <c r="G30379">
        <v>-1.4907482599214901</v>
      </c>
      <c r="H30379">
        <f t="shared" si="474"/>
        <v>2.9668815993841187</v>
      </c>
    </row>
    <row r="30380" spans="1:8" x14ac:dyDescent="0.3">
      <c r="A30380">
        <v>1560210</v>
      </c>
      <c r="B30380">
        <v>-0.34965034965035002</v>
      </c>
      <c r="C30380">
        <v>0</v>
      </c>
      <c r="D30380">
        <v>2.9370629370629402</v>
      </c>
      <c r="E30380">
        <v>59.103787626712297</v>
      </c>
      <c r="F30380">
        <v>0.83206106933125801</v>
      </c>
      <c r="G30380">
        <v>-1.48926674657534</v>
      </c>
      <c r="H30380">
        <f t="shared" si="474"/>
        <v>2.9578022353226046</v>
      </c>
    </row>
    <row r="30381" spans="1:8" x14ac:dyDescent="0.3">
      <c r="A30381">
        <v>1560114</v>
      </c>
      <c r="B30381">
        <v>-0.27972027972028002</v>
      </c>
      <c r="C30381">
        <v>0</v>
      </c>
      <c r="D30381">
        <v>2.9370629370629402</v>
      </c>
      <c r="E30381">
        <v>59.103787626712297</v>
      </c>
      <c r="F30381">
        <v>0.84990310492447196</v>
      </c>
      <c r="G30381">
        <v>-1.4878761664414399</v>
      </c>
      <c r="H30381">
        <f t="shared" si="474"/>
        <v>2.9503528824795819</v>
      </c>
    </row>
    <row r="30382" spans="1:8" x14ac:dyDescent="0.3">
      <c r="A30382">
        <v>1560018</v>
      </c>
      <c r="B30382">
        <v>-0.20979020979021001</v>
      </c>
      <c r="C30382">
        <v>0</v>
      </c>
      <c r="D30382">
        <v>2.9370629370629402</v>
      </c>
      <c r="E30382">
        <v>59.103787626712297</v>
      </c>
      <c r="F30382">
        <v>0.86388404140478903</v>
      </c>
      <c r="G30382">
        <v>-1.4866747775323901</v>
      </c>
      <c r="H30382">
        <f t="shared" si="474"/>
        <v>2.9445459120877375</v>
      </c>
    </row>
    <row r="30383" spans="1:8" x14ac:dyDescent="0.3">
      <c r="A30383">
        <v>1559922</v>
      </c>
      <c r="B30383">
        <v>-0.13986013986014001</v>
      </c>
      <c r="C30383">
        <v>0</v>
      </c>
      <c r="D30383">
        <v>2.9370629370629402</v>
      </c>
      <c r="E30383">
        <v>59.103787626712297</v>
      </c>
      <c r="F30383">
        <v>0.87393341953303605</v>
      </c>
      <c r="G30383">
        <v>-1.48574111694713</v>
      </c>
      <c r="H30383">
        <f t="shared" si="474"/>
        <v>2.9403910547732393</v>
      </c>
    </row>
    <row r="30384" spans="1:8" x14ac:dyDescent="0.3">
      <c r="A30384">
        <v>1559826</v>
      </c>
      <c r="B30384">
        <v>-6.9930069930070005E-2</v>
      </c>
      <c r="C30384">
        <v>0</v>
      </c>
      <c r="D30384">
        <v>2.9370629370629402</v>
      </c>
      <c r="E30384">
        <v>59.103787626712297</v>
      </c>
      <c r="F30384">
        <v>0.88000056221622602</v>
      </c>
      <c r="G30384">
        <v>-1.48513251652939</v>
      </c>
      <c r="H30384">
        <f t="shared" si="474"/>
        <v>2.9378953199440598</v>
      </c>
    </row>
    <row r="30385" spans="1:8" x14ac:dyDescent="0.3">
      <c r="A30385">
        <v>1559730</v>
      </c>
      <c r="B30385">
        <v>0</v>
      </c>
      <c r="C30385">
        <v>0</v>
      </c>
      <c r="D30385">
        <v>2.9370629370629402</v>
      </c>
      <c r="E30385">
        <v>59.103787626712297</v>
      </c>
      <c r="F30385">
        <v>0.88205495489032204</v>
      </c>
      <c r="G30385">
        <v>-1.4848840089497299</v>
      </c>
      <c r="H30385">
        <f t="shared" si="474"/>
        <v>2.9370629370629402</v>
      </c>
    </row>
    <row r="30386" spans="1:8" x14ac:dyDescent="0.3">
      <c r="A30386">
        <v>1559634</v>
      </c>
      <c r="B30386">
        <v>6.9930069930070005E-2</v>
      </c>
      <c r="C30386">
        <v>0</v>
      </c>
      <c r="D30386">
        <v>2.9370629370629402</v>
      </c>
      <c r="E30386">
        <v>59.103787626712297</v>
      </c>
      <c r="F30386">
        <v>0.88008647523615802</v>
      </c>
      <c r="G30386">
        <v>-1.4850076563797601</v>
      </c>
      <c r="H30386">
        <f t="shared" si="474"/>
        <v>2.9378953199440598</v>
      </c>
    </row>
    <row r="30387" spans="1:8" x14ac:dyDescent="0.3">
      <c r="A30387">
        <v>1559538</v>
      </c>
      <c r="B30387">
        <v>0.13986013986014001</v>
      </c>
      <c r="C30387">
        <v>0</v>
      </c>
      <c r="D30387">
        <v>2.9370629370629402</v>
      </c>
      <c r="E30387">
        <v>59.103787626712297</v>
      </c>
      <c r="F30387">
        <v>0.87410546799441202</v>
      </c>
      <c r="G30387">
        <v>-1.4854923217540299</v>
      </c>
      <c r="H30387">
        <f t="shared" si="474"/>
        <v>2.9403910547732393</v>
      </c>
    </row>
    <row r="30388" spans="1:8" x14ac:dyDescent="0.3">
      <c r="A30388">
        <v>1559442</v>
      </c>
      <c r="B30388">
        <v>0.20979020979021001</v>
      </c>
      <c r="C30388">
        <v>0</v>
      </c>
      <c r="D30388">
        <v>2.9370629370629402</v>
      </c>
      <c r="E30388">
        <v>59.103787626712297</v>
      </c>
      <c r="F30388">
        <v>0.86414266348362401</v>
      </c>
      <c r="G30388">
        <v>-1.48630388944306</v>
      </c>
      <c r="H30388">
        <f t="shared" si="474"/>
        <v>2.9445459120877375</v>
      </c>
    </row>
    <row r="30389" spans="1:8" x14ac:dyDescent="0.3">
      <c r="A30389">
        <v>1559346</v>
      </c>
      <c r="B30389">
        <v>0.27972027972028002</v>
      </c>
      <c r="C30389">
        <v>0</v>
      </c>
      <c r="D30389">
        <v>2.9370629370629402</v>
      </c>
      <c r="E30389">
        <v>59.103787626712297</v>
      </c>
      <c r="F30389">
        <v>0.85024894132907503</v>
      </c>
      <c r="G30389">
        <v>-1.4873859286464099</v>
      </c>
      <c r="H30389">
        <f t="shared" si="474"/>
        <v>2.9503528824795819</v>
      </c>
    </row>
    <row r="30390" spans="1:8" x14ac:dyDescent="0.3">
      <c r="A30390">
        <v>1559250</v>
      </c>
      <c r="B30390">
        <v>0.34965034965035002</v>
      </c>
      <c r="C30390">
        <v>0</v>
      </c>
      <c r="D30390">
        <v>2.9370629370629402</v>
      </c>
      <c r="E30390">
        <v>59.103787626712297</v>
      </c>
      <c r="F30390">
        <v>0.83249494374866295</v>
      </c>
      <c r="G30390">
        <v>-1.4886607796378299</v>
      </c>
      <c r="H30390">
        <f t="shared" si="474"/>
        <v>2.9578022353226046</v>
      </c>
    </row>
    <row r="30391" spans="1:8" x14ac:dyDescent="0.3">
      <c r="A30391">
        <v>1559154</v>
      </c>
      <c r="B30391">
        <v>0.41958041958042003</v>
      </c>
      <c r="C30391">
        <v>0</v>
      </c>
      <c r="D30391">
        <v>2.9370629370629402</v>
      </c>
      <c r="E30391">
        <v>59.103787626712297</v>
      </c>
      <c r="F30391">
        <v>0.81097054538826796</v>
      </c>
      <c r="G30391">
        <v>-1.49003103081245</v>
      </c>
      <c r="H30391">
        <f t="shared" si="474"/>
        <v>2.9668815993841187</v>
      </c>
    </row>
    <row r="30392" spans="1:8" x14ac:dyDescent="0.3">
      <c r="A30392">
        <v>1559058</v>
      </c>
      <c r="B30392">
        <v>0.48951048951048998</v>
      </c>
      <c r="C30392">
        <v>0</v>
      </c>
      <c r="D30392">
        <v>2.9370629370629402</v>
      </c>
      <c r="E30392">
        <v>59.103787626712297</v>
      </c>
      <c r="F30392">
        <v>0.78578418904080105</v>
      </c>
      <c r="G30392">
        <v>-1.49138134387929</v>
      </c>
      <c r="H30392">
        <f t="shared" si="474"/>
        <v>2.9775760637823487</v>
      </c>
    </row>
    <row r="30393" spans="1:8" x14ac:dyDescent="0.3">
      <c r="A30393">
        <v>1558962</v>
      </c>
      <c r="B30393">
        <v>0.55944055944055904</v>
      </c>
      <c r="C30393">
        <v>0</v>
      </c>
      <c r="D30393">
        <v>2.9370629370629402</v>
      </c>
      <c r="E30393">
        <v>59.103787626712297</v>
      </c>
      <c r="F30393">
        <v>0.75706209852946704</v>
      </c>
      <c r="G30393">
        <v>-1.49258057597736</v>
      </c>
      <c r="H30393">
        <f t="shared" si="474"/>
        <v>2.9898682974030732</v>
      </c>
    </row>
    <row r="30394" spans="1:8" x14ac:dyDescent="0.3">
      <c r="A30394">
        <v>1558866</v>
      </c>
      <c r="B30394">
        <v>0.62937062937063004</v>
      </c>
      <c r="C30394">
        <v>0</v>
      </c>
      <c r="D30394">
        <v>2.9370629370629402</v>
      </c>
      <c r="E30394">
        <v>59.103787626712297</v>
      </c>
      <c r="F30394">
        <v>0.72494738152327998</v>
      </c>
      <c r="G30394">
        <v>-1.4934841412914199</v>
      </c>
      <c r="H30394">
        <f t="shared" si="474"/>
        <v>3.0037386846034337</v>
      </c>
    </row>
    <row r="30395" spans="1:8" x14ac:dyDescent="0.3">
      <c r="A30395">
        <v>1558770</v>
      </c>
      <c r="B30395">
        <v>0.69930069930070005</v>
      </c>
      <c r="C30395">
        <v>0</v>
      </c>
      <c r="D30395">
        <v>2.9370629370629402</v>
      </c>
      <c r="E30395">
        <v>59.103787626712297</v>
      </c>
      <c r="F30395">
        <v>0.68959903604934802</v>
      </c>
      <c r="G30395">
        <v>-1.49393655106165</v>
      </c>
      <c r="H30395">
        <f t="shared" si="474"/>
        <v>3.0191654748143955</v>
      </c>
    </row>
    <row r="30396" spans="1:8" x14ac:dyDescent="0.3">
      <c r="A30396">
        <v>1558674</v>
      </c>
      <c r="B30396">
        <v>0.76923076923076905</v>
      </c>
      <c r="C30396">
        <v>0</v>
      </c>
      <c r="D30396">
        <v>2.9370629370629402</v>
      </c>
      <c r="E30396">
        <v>59.103787626712297</v>
      </c>
      <c r="F30396">
        <v>0.65119087497011496</v>
      </c>
      <c r="G30396">
        <v>-1.4937740697186801</v>
      </c>
      <c r="H30396">
        <f t="shared" si="474"/>
        <v>3.0361249435094311</v>
      </c>
    </row>
    <row r="30397" spans="1:8" x14ac:dyDescent="0.3">
      <c r="A30397">
        <v>1558578</v>
      </c>
      <c r="B30397">
        <v>0.83916083916083895</v>
      </c>
      <c r="C30397">
        <v>0</v>
      </c>
      <c r="D30397">
        <v>2.9370629370629402</v>
      </c>
      <c r="E30397">
        <v>59.103787626712297</v>
      </c>
      <c r="F30397">
        <v>0.60991038273221199</v>
      </c>
      <c r="G30397">
        <v>-1.49282742607727</v>
      </c>
      <c r="H30397">
        <f t="shared" si="474"/>
        <v>3.0545915619358852</v>
      </c>
    </row>
    <row r="30398" spans="1:8" x14ac:dyDescent="0.3">
      <c r="A30398">
        <v>1558482</v>
      </c>
      <c r="B30398">
        <v>0.90909090909090895</v>
      </c>
      <c r="C30398">
        <v>0</v>
      </c>
      <c r="D30398">
        <v>2.9370629370629402</v>
      </c>
      <c r="E30398">
        <v>59.103787626712297</v>
      </c>
      <c r="F30398">
        <v>0.56595751831820695</v>
      </c>
      <c r="G30398">
        <v>-1.49092452181117</v>
      </c>
      <c r="H30398">
        <f t="shared" si="474"/>
        <v>3.0745381730042842</v>
      </c>
    </row>
    <row r="30399" spans="1:8" x14ac:dyDescent="0.3">
      <c r="A30399">
        <v>1558386</v>
      </c>
      <c r="B30399">
        <v>0.97902097902097895</v>
      </c>
      <c r="C30399">
        <v>0</v>
      </c>
      <c r="D30399">
        <v>2.9370629370629402</v>
      </c>
      <c r="E30399">
        <v>59.103787626712297</v>
      </c>
      <c r="F30399">
        <v>0.51954347761299002</v>
      </c>
      <c r="G30399">
        <v>-1.48789308443718</v>
      </c>
      <c r="H30399">
        <f t="shared" si="474"/>
        <v>3.0959361707942206</v>
      </c>
    </row>
    <row r="30400" spans="1:8" x14ac:dyDescent="0.3">
      <c r="A30400">
        <v>1558290</v>
      </c>
      <c r="B30400">
        <v>1.0489510489510501</v>
      </c>
      <c r="C30400">
        <v>0</v>
      </c>
      <c r="D30400">
        <v>2.9370629370629402</v>
      </c>
      <c r="E30400">
        <v>59.103787626712297</v>
      </c>
      <c r="F30400">
        <v>0.47088942741350198</v>
      </c>
      <c r="G30400">
        <v>-1.4835632183320699</v>
      </c>
      <c r="H30400">
        <f t="shared" si="474"/>
        <v>3.1187556812556338</v>
      </c>
    </row>
    <row r="30401" spans="1:8" x14ac:dyDescent="0.3">
      <c r="A30401">
        <v>1558194</v>
      </c>
      <c r="B30401">
        <v>1.1188811188811201</v>
      </c>
      <c r="C30401">
        <v>0</v>
      </c>
      <c r="D30401">
        <v>2.9370629370629402</v>
      </c>
      <c r="E30401">
        <v>59.103787626712297</v>
      </c>
      <c r="F30401">
        <v>0.42022522214869401</v>
      </c>
      <c r="G30401">
        <v>-1.47776981444504</v>
      </c>
      <c r="H30401">
        <f t="shared" si="474"/>
        <v>3.1429657418523438</v>
      </c>
    </row>
    <row r="30402" spans="1:8" x14ac:dyDescent="0.3">
      <c r="A30402">
        <v>1558098</v>
      </c>
      <c r="B30402">
        <v>1.1888111888111901</v>
      </c>
      <c r="C30402">
        <v>0</v>
      </c>
      <c r="D30402">
        <v>2.9370629370629402</v>
      </c>
      <c r="E30402">
        <v>59.103787626712297</v>
      </c>
      <c r="F30402">
        <v>0.36778811311845999</v>
      </c>
      <c r="G30402">
        <v>-1.4703547869198701</v>
      </c>
      <c r="H30402">
        <f t="shared" si="474"/>
        <v>3.1685344781004767</v>
      </c>
    </row>
    <row r="30403" spans="1:8" x14ac:dyDescent="0.3">
      <c r="A30403">
        <v>1558002</v>
      </c>
      <c r="B30403">
        <v>1.2587412587412601</v>
      </c>
      <c r="C30403">
        <v>0</v>
      </c>
      <c r="D30403">
        <v>2.9370629370629402</v>
      </c>
      <c r="E30403">
        <v>59.103787626712297</v>
      </c>
      <c r="F30403">
        <v>0.31382145878048801</v>
      </c>
      <c r="G30403">
        <v>-1.46116911241318</v>
      </c>
      <c r="H30403">
        <f t="shared" ref="H30403:H30466" si="475">SQRT(B30403^2+C30403^2+D30403^2)</f>
        <v>3.1954292751876574</v>
      </c>
    </row>
    <row r="30404" spans="1:8" x14ac:dyDescent="0.3">
      <c r="A30404">
        <v>1557906</v>
      </c>
      <c r="B30404">
        <v>1.3286713286713301</v>
      </c>
      <c r="C30404">
        <v>0</v>
      </c>
      <c r="D30404">
        <v>2.9370629370629402</v>
      </c>
      <c r="E30404">
        <v>59.103787626712297</v>
      </c>
      <c r="F30404">
        <v>0.25857344337573301</v>
      </c>
      <c r="G30404">
        <v>-1.45007465515937</v>
      </c>
      <c r="H30404">
        <f t="shared" si="475"/>
        <v>3.2236169431094046</v>
      </c>
    </row>
    <row r="30405" spans="1:8" x14ac:dyDescent="0.3">
      <c r="A30405">
        <v>1557810</v>
      </c>
      <c r="B30405">
        <v>1.3986013986014001</v>
      </c>
      <c r="C30405">
        <v>0</v>
      </c>
      <c r="D30405">
        <v>2.9370629370629402</v>
      </c>
      <c r="E30405">
        <v>59.103787626712297</v>
      </c>
      <c r="F30405">
        <v>0.20229581003613201</v>
      </c>
      <c r="G30405">
        <v>-1.43694576753073</v>
      </c>
      <c r="H30405">
        <f t="shared" si="475"/>
        <v>3.2530638740176281</v>
      </c>
    </row>
    <row r="30406" spans="1:8" x14ac:dyDescent="0.3">
      <c r="A30406">
        <v>1557714</v>
      </c>
      <c r="B30406">
        <v>1.4685314685314701</v>
      </c>
      <c r="C30406">
        <v>0</v>
      </c>
      <c r="D30406">
        <v>2.9370629370629402</v>
      </c>
      <c r="E30406">
        <v>59.103787626712297</v>
      </c>
      <c r="F30406">
        <v>0.14524261349696099</v>
      </c>
      <c r="G30406">
        <v>-1.4216706617913799</v>
      </c>
      <c r="H30406">
        <f t="shared" si="475"/>
        <v>3.2837361907339608</v>
      </c>
    </row>
    <row r="30407" spans="1:8" x14ac:dyDescent="0.3">
      <c r="A30407">
        <v>1557618</v>
      </c>
      <c r="B30407">
        <v>1.5384615384615401</v>
      </c>
      <c r="C30407">
        <v>0</v>
      </c>
      <c r="D30407">
        <v>2.9370629370629402</v>
      </c>
      <c r="E30407">
        <v>59.103787626712297</v>
      </c>
      <c r="F30407">
        <v>8.7668996661804902E-2</v>
      </c>
      <c r="G30407">
        <v>-1.40415255383791</v>
      </c>
      <c r="H30407">
        <f t="shared" si="475"/>
        <v>3.3155998856306885</v>
      </c>
    </row>
    <row r="30408" spans="1:8" x14ac:dyDescent="0.3">
      <c r="A30408">
        <v>1557522</v>
      </c>
      <c r="B30408">
        <v>1.6083916083916101</v>
      </c>
      <c r="C30408">
        <v>0</v>
      </c>
      <c r="D30408">
        <v>2.9370629370629402</v>
      </c>
      <c r="E30408">
        <v>59.103787626712297</v>
      </c>
      <c r="F30408">
        <v>2.9829994548517501E-2</v>
      </c>
      <c r="G30408">
        <v>-1.38431058391504</v>
      </c>
      <c r="H30408">
        <f t="shared" si="475"/>
        <v>3.3486209493182915</v>
      </c>
    </row>
    <row r="30409" spans="1:8" x14ac:dyDescent="0.3">
      <c r="A30409">
        <v>1557426</v>
      </c>
      <c r="B30409">
        <v>1.6783216783216801</v>
      </c>
      <c r="C30409">
        <v>0</v>
      </c>
      <c r="D30409">
        <v>2.9370629370629402</v>
      </c>
      <c r="E30409">
        <v>59.103787626712297</v>
      </c>
      <c r="F30409">
        <v>-2.8020631422619801E-2</v>
      </c>
      <c r="G30409">
        <v>-1.36208052260177</v>
      </c>
      <c r="H30409">
        <f t="shared" si="475"/>
        <v>3.3827654887965979</v>
      </c>
    </row>
    <row r="30410" spans="1:8" x14ac:dyDescent="0.3">
      <c r="A30410">
        <v>1557330</v>
      </c>
      <c r="B30410">
        <v>1.7482517482517499</v>
      </c>
      <c r="C30410">
        <v>0</v>
      </c>
      <c r="D30410">
        <v>2.9370629370629402</v>
      </c>
      <c r="E30410">
        <v>59.103787626712297</v>
      </c>
      <c r="F30410">
        <v>-8.5631526262811897E-2</v>
      </c>
      <c r="G30410">
        <v>-1.3374152728375099</v>
      </c>
      <c r="H30410">
        <f t="shared" si="475"/>
        <v>3.4179998349230631</v>
      </c>
    </row>
    <row r="30411" spans="1:8" x14ac:dyDescent="0.3">
      <c r="A30411">
        <v>1557234</v>
      </c>
      <c r="B30411">
        <v>1.8181818181818199</v>
      </c>
      <c r="C30411">
        <v>0</v>
      </c>
      <c r="D30411">
        <v>2.9370629370629402</v>
      </c>
      <c r="E30411">
        <v>59.103787626712297</v>
      </c>
      <c r="F30411">
        <v>-0.14275483913505099</v>
      </c>
      <c r="G30411">
        <v>-1.3102851804798299</v>
      </c>
      <c r="H30411">
        <f t="shared" si="475"/>
        <v>3.4542906392247503</v>
      </c>
    </row>
    <row r="30412" spans="1:8" x14ac:dyDescent="0.3">
      <c r="A30412">
        <v>1557138</v>
      </c>
      <c r="B30412">
        <v>1.8881118881118899</v>
      </c>
      <c r="C30412">
        <v>0</v>
      </c>
      <c r="D30412">
        <v>2.9370629370629402</v>
      </c>
      <c r="E30412">
        <v>59.103787626712297</v>
      </c>
      <c r="F30412">
        <v>-0.19914728391971701</v>
      </c>
      <c r="G30412">
        <v>-1.2806781669574301</v>
      </c>
      <c r="H30412">
        <f t="shared" si="475"/>
        <v>3.4916049602293544</v>
      </c>
    </row>
    <row r="30413" spans="1:8" x14ac:dyDescent="0.3">
      <c r="A30413">
        <v>1557042</v>
      </c>
      <c r="B30413">
        <v>1.9580419580419599</v>
      </c>
      <c r="C30413">
        <v>0</v>
      </c>
      <c r="D30413">
        <v>2.9370629370629402</v>
      </c>
      <c r="E30413">
        <v>59.103787626712297</v>
      </c>
      <c r="F30413">
        <v>-0.25457116069479602</v>
      </c>
      <c r="G30413">
        <v>-1.2485996981112699</v>
      </c>
      <c r="H30413">
        <f t="shared" si="475"/>
        <v>3.5299103396150984</v>
      </c>
    </row>
    <row r="30414" spans="1:8" x14ac:dyDescent="0.3">
      <c r="A30414">
        <v>1556946</v>
      </c>
      <c r="B30414">
        <v>2.0279720279720301</v>
      </c>
      <c r="C30414">
        <v>0</v>
      </c>
      <c r="D30414">
        <v>2.9370629370629402</v>
      </c>
      <c r="E30414">
        <v>59.103787626712297</v>
      </c>
      <c r="F30414">
        <v>-0.308795336247497</v>
      </c>
      <c r="G30414">
        <v>-1.21407260341226</v>
      </c>
      <c r="H30414">
        <f t="shared" si="475"/>
        <v>3.5691748685803799</v>
      </c>
    </row>
    <row r="30415" spans="1:8" x14ac:dyDescent="0.3">
      <c r="A30415">
        <v>1556850</v>
      </c>
      <c r="B30415">
        <v>2.0979020979021001</v>
      </c>
      <c r="C30415">
        <v>0</v>
      </c>
      <c r="D30415">
        <v>2.9370629370629402</v>
      </c>
      <c r="E30415">
        <v>59.103787626712297</v>
      </c>
      <c r="F30415">
        <v>-0.36159618173857899</v>
      </c>
      <c r="G30415">
        <v>-1.17713675950608</v>
      </c>
      <c r="H30415">
        <f t="shared" si="475"/>
        <v>3.6093672449129941</v>
      </c>
    </row>
    <row r="30416" spans="1:8" x14ac:dyDescent="0.3">
      <c r="A30416">
        <v>1556754</v>
      </c>
      <c r="B30416">
        <v>2.1678321678321701</v>
      </c>
      <c r="C30416">
        <v>0</v>
      </c>
      <c r="D30416">
        <v>2.9370629370629402</v>
      </c>
      <c r="E30416">
        <v>59.103787626712297</v>
      </c>
      <c r="F30416">
        <v>-0.41275846562010798</v>
      </c>
      <c r="G30416">
        <v>-1.1378486515572599</v>
      </c>
      <c r="H30416">
        <f t="shared" si="475"/>
        <v>3.6504568212973991</v>
      </c>
    </row>
    <row r="30417" spans="1:8" x14ac:dyDescent="0.3">
      <c r="A30417">
        <v>1556658</v>
      </c>
      <c r="B30417">
        <v>2.2377622377622401</v>
      </c>
      <c r="C30417">
        <v>0</v>
      </c>
      <c r="D30417">
        <v>2.9370629370629402</v>
      </c>
      <c r="E30417">
        <v>59.103787626712297</v>
      </c>
      <c r="F30417">
        <v>-0.46207619987703102</v>
      </c>
      <c r="G30417">
        <v>-1.0962808252237799</v>
      </c>
      <c r="H30417">
        <f t="shared" si="475"/>
        <v>3.6924136454389092</v>
      </c>
    </row>
    <row r="30418" spans="1:8" x14ac:dyDescent="0.3">
      <c r="A30418">
        <v>1556562</v>
      </c>
      <c r="B30418">
        <v>2.3076923076923102</v>
      </c>
      <c r="C30418">
        <v>0</v>
      </c>
      <c r="D30418">
        <v>2.9370629370629402</v>
      </c>
      <c r="E30418">
        <v>59.103787626712297</v>
      </c>
      <c r="F30418">
        <v>-0.50935343763542995</v>
      </c>
      <c r="G30418">
        <v>-1.0525212413557901</v>
      </c>
      <c r="H30418">
        <f t="shared" si="475"/>
        <v>3.7352084926080158</v>
      </c>
    </row>
    <row r="30419" spans="1:8" x14ac:dyDescent="0.3">
      <c r="A30419">
        <v>1556466</v>
      </c>
      <c r="B30419">
        <v>2.3776223776223802</v>
      </c>
      <c r="C30419">
        <v>0</v>
      </c>
      <c r="D30419">
        <v>2.9370629370629402</v>
      </c>
      <c r="E30419">
        <v>59.103787626712297</v>
      </c>
      <c r="F30419">
        <v>-0.55440502016550197</v>
      </c>
      <c r="G30419">
        <v>-1.00667254473086</v>
      </c>
      <c r="H30419">
        <f t="shared" si="475"/>
        <v>3.7788128912185486</v>
      </c>
    </row>
    <row r="30420" spans="1:8" x14ac:dyDescent="0.3">
      <c r="A30420">
        <v>1556370</v>
      </c>
      <c r="B30420">
        <v>2.4475524475524502</v>
      </c>
      <c r="C30420">
        <v>0</v>
      </c>
      <c r="D30420">
        <v>2.9370629370629402</v>
      </c>
      <c r="E30420">
        <v>59.103787626712297</v>
      </c>
      <c r="F30420">
        <v>-0.59705727131251396</v>
      </c>
      <c r="G30420">
        <v>-0.95885125735266197</v>
      </c>
      <c r="H30420">
        <f t="shared" si="475"/>
        <v>3.8231991420522129</v>
      </c>
    </row>
    <row r="30421" spans="1:8" x14ac:dyDescent="0.3">
      <c r="A30421">
        <v>1556274</v>
      </c>
      <c r="B30421">
        <v>2.5174825174825202</v>
      </c>
      <c r="C30421">
        <v>0</v>
      </c>
      <c r="D30421">
        <v>2.9370629370629402</v>
      </c>
      <c r="E30421">
        <v>59.103787626712297</v>
      </c>
      <c r="F30421">
        <v>-0.63714863741926897</v>
      </c>
      <c r="G30421">
        <v>-0.90918690608013197</v>
      </c>
      <c r="H30421">
        <f t="shared" si="475"/>
        <v>3.8683403317312854</v>
      </c>
    </row>
    <row r="30422" spans="1:8" x14ac:dyDescent="0.3">
      <c r="A30422">
        <v>1556178</v>
      </c>
      <c r="B30422">
        <v>2.5874125874125902</v>
      </c>
      <c r="C30422">
        <v>0</v>
      </c>
      <c r="D30422">
        <v>2.9370629370629402</v>
      </c>
      <c r="E30422">
        <v>59.103787626712297</v>
      </c>
      <c r="F30422">
        <v>-0.67453027086201001</v>
      </c>
      <c r="G30422">
        <v>-0.85782109363980896</v>
      </c>
      <c r="H30422">
        <f t="shared" si="475"/>
        <v>3.9142103410228097</v>
      </c>
    </row>
    <row r="30423" spans="1:8" x14ac:dyDescent="0.3">
      <c r="A30423">
        <v>1556082</v>
      </c>
      <c r="B30423">
        <v>2.6573426573426602</v>
      </c>
      <c r="C30423">
        <v>0</v>
      </c>
      <c r="D30423">
        <v>2.9370629370629402</v>
      </c>
      <c r="E30423">
        <v>59.103787626712297</v>
      </c>
      <c r="F30423">
        <v>-0.70906655540969099</v>
      </c>
      <c r="G30423">
        <v>-0.80490652141706898</v>
      </c>
      <c r="H30423">
        <f t="shared" si="475"/>
        <v>3.9607838485332336</v>
      </c>
    </row>
    <row r="30424" spans="1:8" x14ac:dyDescent="0.3">
      <c r="A30424">
        <v>1555986</v>
      </c>
      <c r="B30424">
        <v>2.7272727272727302</v>
      </c>
      <c r="C30424">
        <v>0</v>
      </c>
      <c r="D30424">
        <v>2.9370629370629402</v>
      </c>
      <c r="E30424">
        <v>59.103787626712297</v>
      </c>
      <c r="F30424">
        <v>-0.74063557173415595</v>
      </c>
      <c r="G30424">
        <v>-0.75060597182912103</v>
      </c>
      <c r="H30424">
        <f t="shared" si="475"/>
        <v>4.0080363303236686</v>
      </c>
    </row>
    <row r="30425" spans="1:8" x14ac:dyDescent="0.3">
      <c r="A30425">
        <v>1555890</v>
      </c>
      <c r="B30425">
        <v>2.7972027972028002</v>
      </c>
      <c r="C30425">
        <v>0</v>
      </c>
      <c r="D30425">
        <v>2.9370629370629402</v>
      </c>
      <c r="E30425">
        <v>59.103787626712297</v>
      </c>
      <c r="F30425">
        <v>-0.76912950154514603</v>
      </c>
      <c r="G30425">
        <v>-0.69509125755472501</v>
      </c>
      <c r="H30425">
        <f t="shared" si="475"/>
        <v>4.0559440559440603</v>
      </c>
    </row>
    <row r="30426" spans="1:8" x14ac:dyDescent="0.3">
      <c r="A30426">
        <v>1555794</v>
      </c>
      <c r="B30426">
        <v>2.8671328671328702</v>
      </c>
      <c r="C30426">
        <v>0</v>
      </c>
      <c r="D30426">
        <v>2.9370629370629402</v>
      </c>
      <c r="E30426">
        <v>59.103787626712297</v>
      </c>
      <c r="F30426">
        <v>-0.79445496899739698</v>
      </c>
      <c r="G30426">
        <v>-0.63854214443093105</v>
      </c>
      <c r="H30426">
        <f t="shared" si="475"/>
        <v>4.1044840813508268</v>
      </c>
    </row>
    <row r="30427" spans="1:8" x14ac:dyDescent="0.3">
      <c r="A30427">
        <v>1555698</v>
      </c>
      <c r="B30427">
        <v>2.9370629370629402</v>
      </c>
      <c r="C30427">
        <v>0</v>
      </c>
      <c r="D30427">
        <v>2.9370629370629402</v>
      </c>
      <c r="E30427">
        <v>59.103787626712297</v>
      </c>
      <c r="F30427">
        <v>-0.81653331821519504</v>
      </c>
      <c r="G30427">
        <v>-0.58114525442109699</v>
      </c>
      <c r="H30427">
        <f t="shared" si="475"/>
        <v>4.1536342391377659</v>
      </c>
    </row>
    <row r="30428" spans="1:8" x14ac:dyDescent="0.3">
      <c r="A30428">
        <v>1555602</v>
      </c>
      <c r="B30428">
        <v>3.0069930069930102</v>
      </c>
      <c r="C30428">
        <v>0</v>
      </c>
      <c r="D30428">
        <v>2.9370629370629402</v>
      </c>
      <c r="E30428">
        <v>59.103787626712297</v>
      </c>
      <c r="F30428">
        <v>-0.83530082599991096</v>
      </c>
      <c r="G30428">
        <v>-0.52309295470516604</v>
      </c>
      <c r="H30428">
        <f t="shared" si="475"/>
        <v>4.2033731264751708</v>
      </c>
    </row>
    <row r="30429" spans="1:8" x14ac:dyDescent="0.3">
      <c r="A30429">
        <v>1555506</v>
      </c>
      <c r="B30429">
        <v>3.0769230769230802</v>
      </c>
      <c r="C30429">
        <v>0</v>
      </c>
      <c r="D30429">
        <v>2.9370629370629402</v>
      </c>
      <c r="E30429">
        <v>59.103787626712297</v>
      </c>
      <c r="F30429">
        <v>-0.85070884902542199</v>
      </c>
      <c r="G30429">
        <v>-0.464582238635664</v>
      </c>
      <c r="H30429">
        <f t="shared" si="475"/>
        <v>4.2536800911176407</v>
      </c>
    </row>
    <row r="30430" spans="1:8" x14ac:dyDescent="0.3">
      <c r="A30430">
        <v>1555410</v>
      </c>
      <c r="B30430">
        <v>3.1468531468531502</v>
      </c>
      <c r="C30430">
        <v>0</v>
      </c>
      <c r="D30430">
        <v>2.9370629370629402</v>
      </c>
      <c r="E30430">
        <v>59.103787626712297</v>
      </c>
      <c r="F30430">
        <v>-0.86272390508186203</v>
      </c>
      <c r="G30430">
        <v>-0.40581360403405697</v>
      </c>
      <c r="H30430">
        <f t="shared" si="475"/>
        <v>4.3045352158076673</v>
      </c>
    </row>
    <row r="30431" spans="1:8" x14ac:dyDescent="0.3">
      <c r="A30431">
        <v>1555314</v>
      </c>
      <c r="B30431">
        <v>3.2167832167832202</v>
      </c>
      <c r="C30431">
        <v>0</v>
      </c>
      <c r="D30431">
        <v>2.9370629370629402</v>
      </c>
      <c r="E30431">
        <v>59.103787626712297</v>
      </c>
      <c r="F30431">
        <v>-0.87132768819690998</v>
      </c>
      <c r="G30431">
        <v>-0.34698993406473</v>
      </c>
      <c r="H30431">
        <f t="shared" si="475"/>
        <v>4.3559193013699176</v>
      </c>
    </row>
    <row r="30432" spans="1:8" x14ac:dyDescent="0.3">
      <c r="A30432">
        <v>1555218</v>
      </c>
      <c r="B30432">
        <v>3.2867132867132902</v>
      </c>
      <c r="C30432">
        <v>0</v>
      </c>
      <c r="D30432">
        <v>2.9370629370629402</v>
      </c>
      <c r="E30432">
        <v>59.103787626712297</v>
      </c>
      <c r="F30432">
        <v>-0.87651701774277202</v>
      </c>
      <c r="G30432">
        <v>-0.28831538571122001</v>
      </c>
      <c r="H30432">
        <f t="shared" si="475"/>
        <v>4.4078138487606831</v>
      </c>
    </row>
    <row r="30433" spans="1:8" x14ac:dyDescent="0.3">
      <c r="A30433">
        <v>1555122</v>
      </c>
      <c r="B30433">
        <v>3.3566433566433602</v>
      </c>
      <c r="C30433">
        <v>0</v>
      </c>
      <c r="D30433">
        <v>2.9370629370629402</v>
      </c>
      <c r="E30433">
        <v>59.103787626712297</v>
      </c>
      <c r="F30433">
        <v>-0.87830372192319806</v>
      </c>
      <c r="G30433">
        <v>-0.229994290684953</v>
      </c>
      <c r="H30433">
        <f t="shared" si="475"/>
        <v>4.4602010403082497</v>
      </c>
    </row>
    <row r="30434" spans="1:8" x14ac:dyDescent="0.3">
      <c r="A30434">
        <v>1555026</v>
      </c>
      <c r="B30434">
        <v>3.4265734265734298</v>
      </c>
      <c r="C30434">
        <v>0</v>
      </c>
      <c r="D30434">
        <v>2.9370629370629402</v>
      </c>
      <c r="E30434">
        <v>59.103787626712297</v>
      </c>
      <c r="F30434">
        <v>-0.87671445632563105</v>
      </c>
      <c r="G30434">
        <v>-0.17223007341509999</v>
      </c>
      <c r="H30434">
        <f t="shared" si="475"/>
        <v>4.5130637203531663</v>
      </c>
    </row>
    <row r="30435" spans="1:8" x14ac:dyDescent="0.3">
      <c r="A30435">
        <v>1554930</v>
      </c>
      <c r="B30435">
        <v>3.4965034965034998</v>
      </c>
      <c r="C30435">
        <v>0</v>
      </c>
      <c r="D30435">
        <v>2.9370629370629402</v>
      </c>
      <c r="E30435">
        <v>59.103787626712297</v>
      </c>
      <c r="F30435">
        <v>-0.87179045851613302</v>
      </c>
      <c r="G30435">
        <v>-0.11522419059401701</v>
      </c>
      <c r="H30435">
        <f t="shared" si="475"/>
        <v>4.5663853754725938</v>
      </c>
    </row>
    <row r="30436" spans="1:8" x14ac:dyDescent="0.3">
      <c r="A30436">
        <v>1554834</v>
      </c>
      <c r="B30436">
        <v>3.5664335664335698</v>
      </c>
      <c r="C30436">
        <v>0</v>
      </c>
      <c r="D30436">
        <v>2.9370629370629402</v>
      </c>
      <c r="E30436">
        <v>59.103787626712297</v>
      </c>
      <c r="F30436">
        <v>-0.86358723994659903</v>
      </c>
      <c r="G30436">
        <v>-5.9175096581914902E-2</v>
      </c>
      <c r="H30436">
        <f t="shared" si="475"/>
        <v>4.6201501144500554</v>
      </c>
    </row>
    <row r="30437" spans="1:8" x14ac:dyDescent="0.3">
      <c r="A30437">
        <v>1554738</v>
      </c>
      <c r="B30437">
        <v>3.6363636363636398</v>
      </c>
      <c r="C30437">
        <v>0</v>
      </c>
      <c r="D30437">
        <v>2.9370629370629402</v>
      </c>
      <c r="E30437">
        <v>59.103787626712297</v>
      </c>
      <c r="F30437">
        <v>-0.85217421673265903</v>
      </c>
      <c r="G30437">
        <v>-4.2772388030861801E-3</v>
      </c>
      <c r="H30437">
        <f t="shared" si="475"/>
        <v>4.6743426481310264</v>
      </c>
    </row>
    <row r="30438" spans="1:8" x14ac:dyDescent="0.3">
      <c r="A30438">
        <v>1554642</v>
      </c>
      <c r="B30438">
        <v>3.7062937062937098</v>
      </c>
      <c r="C30438">
        <v>0</v>
      </c>
      <c r="D30438">
        <v>2.9370629370629402</v>
      </c>
      <c r="E30438">
        <v>59.103787626712297</v>
      </c>
      <c r="F30438">
        <v>-0.83763428114423599</v>
      </c>
      <c r="G30438">
        <v>4.9279912908781698E-2</v>
      </c>
      <c r="H30438">
        <f t="shared" si="475"/>
        <v>4.728948269285798</v>
      </c>
    </row>
    <row r="30439" spans="1:8" x14ac:dyDescent="0.3">
      <c r="A30439">
        <v>1554546</v>
      </c>
      <c r="B30439">
        <v>3.7762237762237798</v>
      </c>
      <c r="C30439">
        <v>0</v>
      </c>
      <c r="D30439">
        <v>2.9370629370629402</v>
      </c>
      <c r="E30439">
        <v>59.103787626712297</v>
      </c>
      <c r="F30439">
        <v>-0.82006331592707504</v>
      </c>
      <c r="G30439">
        <v>0.101312799239342</v>
      </c>
      <c r="H30439">
        <f t="shared" si="475"/>
        <v>4.7839528325838003</v>
      </c>
    </row>
    <row r="30440" spans="1:8" x14ac:dyDescent="0.3">
      <c r="A30440">
        <v>1554450</v>
      </c>
      <c r="B30440">
        <v>3.8461538461538498</v>
      </c>
      <c r="C30440">
        <v>0</v>
      </c>
      <c r="D30440">
        <v>2.9370629370629402</v>
      </c>
      <c r="E30440">
        <v>59.103787626712297</v>
      </c>
      <c r="F30440">
        <v>-0.79956965384064005</v>
      </c>
      <c r="G30440">
        <v>0.151644663008034</v>
      </c>
      <c r="H30440">
        <f t="shared" si="475"/>
        <v>4.8393427347681044</v>
      </c>
    </row>
    <row r="30441" spans="1:8" x14ac:dyDescent="0.3">
      <c r="A30441">
        <v>1554354</v>
      </c>
      <c r="B30441">
        <v>3.9160839160839198</v>
      </c>
      <c r="C30441">
        <v>0</v>
      </c>
      <c r="D30441">
        <v>2.9370629370629402</v>
      </c>
      <c r="E30441">
        <v>59.103787626712297</v>
      </c>
      <c r="F30441">
        <v>-0.776273485053949</v>
      </c>
      <c r="G30441">
        <v>0.20010639607755201</v>
      </c>
      <c r="H30441">
        <f t="shared" si="475"/>
        <v>4.8951048951048994</v>
      </c>
    </row>
    <row r="30442" spans="1:8" x14ac:dyDescent="0.3">
      <c r="A30442">
        <v>1554258</v>
      </c>
      <c r="B30442">
        <v>3.9860139860139898</v>
      </c>
      <c r="C30442">
        <v>0</v>
      </c>
      <c r="D30442">
        <v>2.9370629370629402</v>
      </c>
      <c r="E30442">
        <v>59.103787626712297</v>
      </c>
      <c r="F30442">
        <v>-0.75030621528446895</v>
      </c>
      <c r="G30442">
        <v>0.246537338375414</v>
      </c>
      <c r="H30442">
        <f t="shared" si="475"/>
        <v>4.9512267361703328</v>
      </c>
    </row>
    <row r="30443" spans="1:8" x14ac:dyDescent="0.3">
      <c r="A30443">
        <v>1554162</v>
      </c>
      <c r="B30443">
        <v>4.0559440559440603</v>
      </c>
      <c r="C30443">
        <v>0</v>
      </c>
      <c r="D30443">
        <v>2.9370629370629402</v>
      </c>
      <c r="E30443">
        <v>59.103787626712297</v>
      </c>
      <c r="F30443">
        <v>-0.72180977779470301</v>
      </c>
      <c r="G30443">
        <v>0.29078602606313297</v>
      </c>
      <c r="H30443">
        <f t="shared" si="475"/>
        <v>5.0076961650260632</v>
      </c>
    </row>
    <row r="30444" spans="1:8" x14ac:dyDescent="0.3">
      <c r="A30444">
        <v>1554066</v>
      </c>
      <c r="B30444">
        <v>4.1258741258741303</v>
      </c>
      <c r="C30444">
        <v>0</v>
      </c>
      <c r="D30444">
        <v>2.9370629370629402</v>
      </c>
      <c r="E30444">
        <v>59.103787626712297</v>
      </c>
      <c r="F30444">
        <v>-0.69093590257522297</v>
      </c>
      <c r="G30444">
        <v>0.33271088611768801</v>
      </c>
      <c r="H30444">
        <f t="shared" si="475"/>
        <v>5.0645015548251546</v>
      </c>
    </row>
    <row r="30445" spans="1:8" x14ac:dyDescent="0.3">
      <c r="A30445">
        <v>1553970</v>
      </c>
      <c r="B30445">
        <v>4.1958041958042003</v>
      </c>
      <c r="C30445">
        <v>0</v>
      </c>
      <c r="D30445">
        <v>2.9370629370629402</v>
      </c>
      <c r="E30445">
        <v>59.103787626712297</v>
      </c>
      <c r="F30445">
        <v>-0.65784534624039503</v>
      </c>
      <c r="G30445">
        <v>0.372180874829938</v>
      </c>
      <c r="H30445">
        <f t="shared" si="475"/>
        <v>5.1216317268812794</v>
      </c>
    </row>
    <row r="30446" spans="1:8" x14ac:dyDescent="0.3">
      <c r="A30446">
        <v>1553874</v>
      </c>
      <c r="B30446">
        <v>4.2657342657342703</v>
      </c>
      <c r="C30446">
        <v>0</v>
      </c>
      <c r="D30446">
        <v>2.9370629370629402</v>
      </c>
      <c r="E30446">
        <v>59.103787626712297</v>
      </c>
      <c r="F30446">
        <v>-0.622707086342843</v>
      </c>
      <c r="G30446">
        <v>0.40907605797480801</v>
      </c>
      <c r="H30446">
        <f t="shared" si="475"/>
        <v>5.1790759332267253</v>
      </c>
    </row>
    <row r="30447" spans="1:8" x14ac:dyDescent="0.3">
      <c r="A30447">
        <v>1553778</v>
      </c>
      <c r="B30447">
        <v>4.3356643356643403</v>
      </c>
      <c r="C30447">
        <v>0</v>
      </c>
      <c r="D30447">
        <v>2.9370629370629402</v>
      </c>
      <c r="E30447">
        <v>59.103787626712297</v>
      </c>
      <c r="F30447">
        <v>-0.58569748397388</v>
      </c>
      <c r="G30447">
        <v>0.44328813066801498</v>
      </c>
      <c r="H30447">
        <f t="shared" si="475"/>
        <v>5.2368238396780633</v>
      </c>
    </row>
    <row r="30448" spans="1:8" x14ac:dyDescent="0.3">
      <c r="A30448">
        <v>1553682</v>
      </c>
      <c r="B30448">
        <v>4.4055944055944103</v>
      </c>
      <c r="C30448">
        <v>0</v>
      </c>
      <c r="D30448">
        <v>2.9370629370629402</v>
      </c>
      <c r="E30448">
        <v>59.103787626712297</v>
      </c>
      <c r="F30448">
        <v>-0.54699941865879298</v>
      </c>
      <c r="G30448">
        <v>0.47472087519285</v>
      </c>
      <c r="H30448">
        <f t="shared" si="475"/>
        <v>5.2948655094226469</v>
      </c>
    </row>
    <row r="30449" spans="1:8" x14ac:dyDescent="0.3">
      <c r="A30449">
        <v>1553586</v>
      </c>
      <c r="B30449">
        <v>4.4755244755244803</v>
      </c>
      <c r="C30449">
        <v>0</v>
      </c>
      <c r="D30449">
        <v>2.9370629370629402</v>
      </c>
      <c r="E30449">
        <v>59.103787626712297</v>
      </c>
      <c r="F30449">
        <v>-0.506801399677418</v>
      </c>
      <c r="G30449">
        <v>0.50329055535727896</v>
      </c>
      <c r="H30449">
        <f t="shared" si="475"/>
        <v>5.3531913871341699</v>
      </c>
    </row>
    <row r="30450" spans="1:8" x14ac:dyDescent="0.3">
      <c r="A30450">
        <v>1553490</v>
      </c>
      <c r="B30450">
        <v>4.5454545454545503</v>
      </c>
      <c r="C30450">
        <v>0</v>
      </c>
      <c r="D30450">
        <v>2.9370629370629402</v>
      </c>
      <c r="E30450">
        <v>59.103787626712297</v>
      </c>
      <c r="F30450">
        <v>-0.465296658041158</v>
      </c>
      <c r="G30450">
        <v>0.52892624622507201</v>
      </c>
      <c r="H30450">
        <f t="shared" si="475"/>
        <v>5.4117922836212236</v>
      </c>
    </row>
    <row r="30451" spans="1:8" x14ac:dyDescent="0.3">
      <c r="A30451">
        <v>1553394</v>
      </c>
      <c r="B30451">
        <v>4.6153846153846203</v>
      </c>
      <c r="C30451">
        <v>0</v>
      </c>
      <c r="D30451">
        <v>2.9370629370629402</v>
      </c>
      <c r="E30451">
        <v>59.103787626712297</v>
      </c>
      <c r="F30451">
        <v>-0.42268222343713802</v>
      </c>
      <c r="G30451">
        <v>0.55157009835381199</v>
      </c>
      <c r="H30451">
        <f t="shared" si="475"/>
        <v>5.4706593610092211</v>
      </c>
    </row>
    <row r="30452" spans="1:8" x14ac:dyDescent="0.3">
      <c r="A30452">
        <v>1553298</v>
      </c>
      <c r="B30452">
        <v>4.6853146853146797</v>
      </c>
      <c r="C30452">
        <v>0</v>
      </c>
      <c r="D30452">
        <v>2.9370629370629402</v>
      </c>
      <c r="E30452">
        <v>59.103787626712297</v>
      </c>
      <c r="F30452">
        <v>-0.37915799050819798</v>
      </c>
      <c r="G30452">
        <v>0.571177535965957</v>
      </c>
      <c r="H30452">
        <f t="shared" si="475"/>
        <v>5.5297841184529242</v>
      </c>
    </row>
    <row r="30453" spans="1:8" x14ac:dyDescent="0.3">
      <c r="A30453">
        <v>1553202</v>
      </c>
      <c r="B30453">
        <v>4.7552447552447603</v>
      </c>
      <c r="C30453">
        <v>0</v>
      </c>
      <c r="D30453">
        <v>2.9370629370629402</v>
      </c>
      <c r="E30453">
        <v>59.103787626712297</v>
      </c>
      <c r="F30453">
        <v>-0.33492577887351999</v>
      </c>
      <c r="G30453">
        <v>0.58771738877545499</v>
      </c>
      <c r="H30453">
        <f t="shared" si="475"/>
        <v>5.5891583783742957</v>
      </c>
    </row>
    <row r="30454" spans="1:8" x14ac:dyDescent="0.3">
      <c r="A30454">
        <v>1553106</v>
      </c>
      <c r="B30454">
        <v>4.8251748251748197</v>
      </c>
      <c r="C30454">
        <v>0</v>
      </c>
      <c r="D30454">
        <v>2.9370629370629402</v>
      </c>
      <c r="E30454">
        <v>59.103787626712297</v>
      </c>
      <c r="F30454">
        <v>-0.29018839130910601</v>
      </c>
      <c r="G30454">
        <v>0.60117195749015195</v>
      </c>
      <c r="H30454">
        <f t="shared" si="475"/>
        <v>5.6487742732180086</v>
      </c>
    </row>
    <row r="30455" spans="1:8" x14ac:dyDescent="0.3">
      <c r="A30455">
        <v>1553010</v>
      </c>
      <c r="B30455">
        <v>4.8951048951048897</v>
      </c>
      <c r="C30455">
        <v>0</v>
      </c>
      <c r="D30455">
        <v>2.9370629370629402</v>
      </c>
      <c r="E30455">
        <v>59.103787626712297</v>
      </c>
      <c r="F30455">
        <v>-0.24514867449960401</v>
      </c>
      <c r="G30455">
        <v>0.611537013308039</v>
      </c>
      <c r="H30455">
        <f t="shared" si="475"/>
        <v>5.7086242327156764</v>
      </c>
    </row>
    <row r="30456" spans="1:8" x14ac:dyDescent="0.3">
      <c r="A30456">
        <v>1552866</v>
      </c>
      <c r="B30456">
        <v>4.9650349650349703</v>
      </c>
      <c r="C30456">
        <v>0</v>
      </c>
      <c r="D30456">
        <v>2.9370629370629402</v>
      </c>
      <c r="E30456">
        <v>59.103787626712297</v>
      </c>
      <c r="F30456">
        <v>-0.20000858674375699</v>
      </c>
      <c r="G30456">
        <v>0.61882173202174995</v>
      </c>
      <c r="H30456">
        <f t="shared" si="475"/>
        <v>5.7687009716476547</v>
      </c>
    </row>
    <row r="30457" spans="1:8" x14ac:dyDescent="0.3">
      <c r="A30457">
        <v>1552818</v>
      </c>
      <c r="B30457">
        <v>-5</v>
      </c>
      <c r="C30457">
        <v>0</v>
      </c>
      <c r="D30457">
        <v>2.9020979020978999</v>
      </c>
      <c r="E30457">
        <v>59.103787626712297</v>
      </c>
      <c r="F30457">
        <v>-0.18623715652581899</v>
      </c>
      <c r="G30457">
        <v>0.62154371292945898</v>
      </c>
      <c r="H30457">
        <f t="shared" si="475"/>
        <v>5.7811912469110576</v>
      </c>
    </row>
    <row r="30458" spans="1:8" x14ac:dyDescent="0.3">
      <c r="A30458">
        <v>1552722</v>
      </c>
      <c r="B30458">
        <v>-4.93006993006993</v>
      </c>
      <c r="C30458">
        <v>0</v>
      </c>
      <c r="D30458">
        <v>2.9020979020978999</v>
      </c>
      <c r="E30458">
        <v>59.103787626712297</v>
      </c>
      <c r="F30458">
        <v>-0.23158680581129701</v>
      </c>
      <c r="G30458">
        <v>0.61515987721095999</v>
      </c>
      <c r="H30458">
        <f t="shared" si="475"/>
        <v>5.7208182761507782</v>
      </c>
    </row>
    <row r="30459" spans="1:8" x14ac:dyDescent="0.3">
      <c r="A30459">
        <v>1552626</v>
      </c>
      <c r="B30459">
        <v>-4.86013986013986</v>
      </c>
      <c r="C30459">
        <v>0</v>
      </c>
      <c r="D30459">
        <v>2.9020979020978999</v>
      </c>
      <c r="E30459">
        <v>59.103787626712297</v>
      </c>
      <c r="F30459">
        <v>-0.27689919213844799</v>
      </c>
      <c r="G30459">
        <v>0.60567472287880797</v>
      </c>
      <c r="H30459">
        <f t="shared" si="475"/>
        <v>5.6606653048454758</v>
      </c>
    </row>
    <row r="30460" spans="1:8" x14ac:dyDescent="0.3">
      <c r="A30460">
        <v>1552530</v>
      </c>
      <c r="B30460">
        <v>-4.79020979020979</v>
      </c>
      <c r="C30460">
        <v>0</v>
      </c>
      <c r="D30460">
        <v>2.9020979020978999</v>
      </c>
      <c r="E30460">
        <v>59.103787626712297</v>
      </c>
      <c r="F30460">
        <v>-0.32197049496937602</v>
      </c>
      <c r="G30460">
        <v>0.59307414821768101</v>
      </c>
      <c r="H30460">
        <f t="shared" si="475"/>
        <v>5.6007394215034454</v>
      </c>
    </row>
    <row r="30461" spans="1:8" x14ac:dyDescent="0.3">
      <c r="A30461">
        <v>1552434</v>
      </c>
      <c r="B30461">
        <v>-4.72027972027972</v>
      </c>
      <c r="C30461">
        <v>0</v>
      </c>
      <c r="D30461">
        <v>2.9020979020978999</v>
      </c>
      <c r="E30461">
        <v>59.103787626712297</v>
      </c>
      <c r="F30461">
        <v>-0.36659560941621699</v>
      </c>
      <c r="G30461">
        <v>0.57735758022859096</v>
      </c>
      <c r="H30461">
        <f t="shared" si="475"/>
        <v>5.5410479939308432</v>
      </c>
    </row>
    <row r="30462" spans="1:8" x14ac:dyDescent="0.3">
      <c r="A30462">
        <v>1552338</v>
      </c>
      <c r="B30462">
        <v>-4.65034965034965</v>
      </c>
      <c r="C30462">
        <v>0</v>
      </c>
      <c r="D30462">
        <v>2.9020979020978999</v>
      </c>
      <c r="E30462">
        <v>59.103787626712297</v>
      </c>
      <c r="F30462">
        <v>-0.41056908487384602</v>
      </c>
      <c r="G30462">
        <v>0.55853807007995804</v>
      </c>
      <c r="H30462">
        <f t="shared" si="475"/>
        <v>5.4815986813947024</v>
      </c>
    </row>
    <row r="30463" spans="1:8" x14ac:dyDescent="0.3">
      <c r="A30463">
        <v>1552242</v>
      </c>
      <c r="B30463">
        <v>-4.58041958041958</v>
      </c>
      <c r="C30463">
        <v>0</v>
      </c>
      <c r="D30463">
        <v>2.9020979020978999</v>
      </c>
      <c r="E30463">
        <v>59.103787626712297</v>
      </c>
      <c r="F30463">
        <v>-0.45368607266258998</v>
      </c>
      <c r="G30463">
        <v>0.536642322808496</v>
      </c>
      <c r="H30463">
        <f t="shared" si="475"/>
        <v>5.4223994472974884</v>
      </c>
    </row>
    <row r="30464" spans="1:8" x14ac:dyDescent="0.3">
      <c r="A30464">
        <v>1552146</v>
      </c>
      <c r="B30464">
        <v>-4.51048951048951</v>
      </c>
      <c r="C30464">
        <v>0</v>
      </c>
      <c r="D30464">
        <v>2.9020979020978999</v>
      </c>
      <c r="E30464">
        <v>59.103787626712297</v>
      </c>
      <c r="F30464">
        <v>-0.49574327827353398</v>
      </c>
      <c r="G30464">
        <v>0.51171066050703495</v>
      </c>
      <c r="H30464">
        <f t="shared" si="475"/>
        <v>5.3634585723763104</v>
      </c>
    </row>
    <row r="30465" spans="1:8" x14ac:dyDescent="0.3">
      <c r="A30465">
        <v>1552050</v>
      </c>
      <c r="B30465">
        <v>-4.44055944055944</v>
      </c>
      <c r="C30465">
        <v>0</v>
      </c>
      <c r="D30465">
        <v>2.9020979020978999</v>
      </c>
      <c r="E30465">
        <v>59.103787626712297</v>
      </c>
      <c r="F30465">
        <v>-0.53653991376922405</v>
      </c>
      <c r="G30465">
        <v>0.48379691853367401</v>
      </c>
      <c r="H30465">
        <f t="shared" si="475"/>
        <v>5.304784668438729</v>
      </c>
    </row>
    <row r="30466" spans="1:8" x14ac:dyDescent="0.3">
      <c r="A30466">
        <v>1551954</v>
      </c>
      <c r="B30466">
        <v>-4.37062937062937</v>
      </c>
      <c r="C30466">
        <v>0</v>
      </c>
      <c r="D30466">
        <v>2.9020979020978999</v>
      </c>
      <c r="E30466">
        <v>59.103787626712297</v>
      </c>
      <c r="F30466">
        <v>-0.57587864587468596</v>
      </c>
      <c r="G30466">
        <v>0.45296827457599398</v>
      </c>
      <c r="H30466">
        <f t="shared" si="475"/>
        <v>5.2463866926456264</v>
      </c>
    </row>
    <row r="30467" spans="1:8" x14ac:dyDescent="0.3">
      <c r="A30467">
        <v>1551858</v>
      </c>
      <c r="B30467">
        <v>-4.3006993006993</v>
      </c>
      <c r="C30467">
        <v>0</v>
      </c>
      <c r="D30467">
        <v>2.9020979020978999</v>
      </c>
      <c r="E30467">
        <v>59.103787626712297</v>
      </c>
      <c r="F30467">
        <v>-0.61356653529791805</v>
      </c>
      <c r="G30467">
        <v>0.41930501070390702</v>
      </c>
      <c r="H30467">
        <f t="shared" ref="H30467:H30530" si="476">SQRT(B30467^2+C30467^2+D30467^2)</f>
        <v>5.1882739623497605</v>
      </c>
    </row>
    <row r="30468" spans="1:8" x14ac:dyDescent="0.3">
      <c r="A30468">
        <v>1551762</v>
      </c>
      <c r="B30468">
        <v>-4.2307692307692299</v>
      </c>
      <c r="C30468">
        <v>0</v>
      </c>
      <c r="D30468">
        <v>2.9020979020978999</v>
      </c>
      <c r="E30468">
        <v>59.103787626712297</v>
      </c>
      <c r="F30468">
        <v>-0.649415962845313</v>
      </c>
      <c r="G30468">
        <v>0.38290020884354298</v>
      </c>
      <c r="H30468">
        <f t="shared" si="476"/>
        <v>5.1304561704964105</v>
      </c>
    </row>
    <row r="30469" spans="1:8" x14ac:dyDescent="0.3">
      <c r="A30469">
        <v>1551666</v>
      </c>
      <c r="B30469">
        <v>-4.1608391608391599</v>
      </c>
      <c r="C30469">
        <v>0</v>
      </c>
      <c r="D30469">
        <v>2.9020979020978999</v>
      </c>
      <c r="E30469">
        <v>59.103787626712297</v>
      </c>
      <c r="F30469">
        <v>-0.683245537945954</v>
      </c>
      <c r="G30469">
        <v>0.34385938040099501</v>
      </c>
      <c r="H30469">
        <f t="shared" si="476"/>
        <v>5.0729434015898258</v>
      </c>
    </row>
    <row r="30470" spans="1:8" x14ac:dyDescent="0.3">
      <c r="A30470">
        <v>1551570</v>
      </c>
      <c r="B30470">
        <v>-4.0909090909090899</v>
      </c>
      <c r="C30470">
        <v>0</v>
      </c>
      <c r="D30470">
        <v>2.9020979020978999</v>
      </c>
      <c r="E30470">
        <v>59.103787626712297</v>
      </c>
      <c r="F30470">
        <v>-0.71488098526911903</v>
      </c>
      <c r="G30470">
        <v>0.30230003105714298</v>
      </c>
      <c r="H30470">
        <f t="shared" si="476"/>
        <v>5.015746148225972</v>
      </c>
    </row>
    <row r="30471" spans="1:8" x14ac:dyDescent="0.3">
      <c r="A30471">
        <v>1551474</v>
      </c>
      <c r="B30471">
        <v>-4.0209790209790199</v>
      </c>
      <c r="C30471">
        <v>0</v>
      </c>
      <c r="D30471">
        <v>2.9020979020978999</v>
      </c>
      <c r="E30471">
        <v>59.103787626712297</v>
      </c>
      <c r="F30471">
        <v>-0.74415600521136605</v>
      </c>
      <c r="G30471">
        <v>0.25835116204199898</v>
      </c>
      <c r="H30471">
        <f t="shared" si="476"/>
        <v>4.9588753281882809</v>
      </c>
    </row>
    <row r="30472" spans="1:8" x14ac:dyDescent="0.3">
      <c r="A30472">
        <v>1551378</v>
      </c>
      <c r="B30472">
        <v>-3.9510489510489499</v>
      </c>
      <c r="C30472">
        <v>0</v>
      </c>
      <c r="D30472">
        <v>2.9020979020978999</v>
      </c>
      <c r="E30472">
        <v>59.103787626712297</v>
      </c>
      <c r="F30472">
        <v>-0.77091310414285596</v>
      </c>
      <c r="G30472">
        <v>0.21215270947753401</v>
      </c>
      <c r="H30472">
        <f t="shared" si="476"/>
        <v>4.9023423020986652</v>
      </c>
    </row>
    <row r="30473" spans="1:8" x14ac:dyDescent="0.3">
      <c r="A30473">
        <v>1551282</v>
      </c>
      <c r="B30473">
        <v>-3.8811188811188799</v>
      </c>
      <c r="C30473">
        <v>0</v>
      </c>
      <c r="D30473">
        <v>2.9020979020978999</v>
      </c>
      <c r="E30473">
        <v>59.103787626712297</v>
      </c>
      <c r="F30473">
        <v>-0.79500439043664906</v>
      </c>
      <c r="G30473">
        <v>0.16385492365070201</v>
      </c>
      <c r="H30473">
        <f t="shared" si="476"/>
        <v>4.8461588916108083</v>
      </c>
    </row>
    <row r="30474" spans="1:8" x14ac:dyDescent="0.3">
      <c r="A30474">
        <v>1551186</v>
      </c>
      <c r="B30474">
        <v>-3.8111888111888099</v>
      </c>
      <c r="C30474">
        <v>0</v>
      </c>
      <c r="D30474">
        <v>2.9020979020978999</v>
      </c>
      <c r="E30474">
        <v>59.103787626712297</v>
      </c>
      <c r="F30474">
        <v>-0.81629233245875898</v>
      </c>
      <c r="G30474">
        <v>0.113617690342214</v>
      </c>
      <c r="H30474">
        <f t="shared" si="476"/>
        <v>4.7903373981267547</v>
      </c>
    </row>
    <row r="30475" spans="1:8" x14ac:dyDescent="0.3">
      <c r="A30475">
        <v>1551090</v>
      </c>
      <c r="B30475">
        <v>-3.7412587412587399</v>
      </c>
      <c r="C30475">
        <v>0</v>
      </c>
      <c r="D30475">
        <v>2.9020979020978999</v>
      </c>
      <c r="E30475">
        <v>59.103787626712297</v>
      </c>
      <c r="F30475">
        <v>-0.83465047487024502</v>
      </c>
      <c r="G30475">
        <v>6.1609796590594103E-2</v>
      </c>
      <c r="H30475">
        <f t="shared" si="476"/>
        <v>4.7348906220108153</v>
      </c>
    </row>
    <row r="30476" spans="1:8" x14ac:dyDescent="0.3">
      <c r="A30476">
        <v>1550994</v>
      </c>
      <c r="B30476">
        <v>-3.6713286713286699</v>
      </c>
      <c r="C30476">
        <v>0</v>
      </c>
      <c r="D30476">
        <v>2.9020979020978999</v>
      </c>
      <c r="E30476">
        <v>59.103787626712297</v>
      </c>
      <c r="F30476">
        <v>-0.84996410978440695</v>
      </c>
      <c r="G30476">
        <v>8.0081435144667493E-3</v>
      </c>
      <c r="H30476">
        <f t="shared" si="476"/>
        <v>4.6798318822668152</v>
      </c>
    </row>
    <row r="30477" spans="1:8" x14ac:dyDescent="0.3">
      <c r="A30477">
        <v>1550898</v>
      </c>
      <c r="B30477">
        <v>-3.6013986013985999</v>
      </c>
      <c r="C30477">
        <v>0</v>
      </c>
      <c r="D30477">
        <v>2.9020979020978999</v>
      </c>
      <c r="E30477">
        <v>59.103787626712297</v>
      </c>
      <c r="F30477">
        <v>-0.86213089953143796</v>
      </c>
      <c r="G30477">
        <v>-4.7003090951749003E-2</v>
      </c>
      <c r="H30477">
        <f t="shared" si="476"/>
        <v>4.6251750366355679</v>
      </c>
    </row>
    <row r="30478" spans="1:8" x14ac:dyDescent="0.3">
      <c r="A30478">
        <v>1550802</v>
      </c>
      <c r="B30478">
        <v>-3.5314685314685299</v>
      </c>
      <c r="C30478">
        <v>0</v>
      </c>
      <c r="D30478">
        <v>2.9020979020978999</v>
      </c>
      <c r="E30478">
        <v>59.103787626712297</v>
      </c>
      <c r="F30478">
        <v>-0.87106144800831398</v>
      </c>
      <c r="G30478">
        <v>-0.103233336332788</v>
      </c>
      <c r="H30478">
        <f t="shared" si="476"/>
        <v>4.5709345020590186</v>
      </c>
    </row>
    <row r="30479" spans="1:8" x14ac:dyDescent="0.3">
      <c r="A30479">
        <v>1550706</v>
      </c>
      <c r="B30479">
        <v>-3.4615384615384599</v>
      </c>
      <c r="C30479">
        <v>0</v>
      </c>
      <c r="D30479">
        <v>2.9020979020978999</v>
      </c>
      <c r="E30479">
        <v>59.103787626712297</v>
      </c>
      <c r="F30479">
        <v>-0.87667981783215199</v>
      </c>
      <c r="G30479">
        <v>-0.160486557612743</v>
      </c>
      <c r="H30479">
        <f t="shared" si="476"/>
        <v>4.5171252754457765</v>
      </c>
    </row>
    <row r="30480" spans="1:8" x14ac:dyDescent="0.3">
      <c r="A30480">
        <v>1550610</v>
      </c>
      <c r="B30480">
        <v>-3.3916083916083899</v>
      </c>
      <c r="C30480">
        <v>0</v>
      </c>
      <c r="D30480">
        <v>2.9020979020978999</v>
      </c>
      <c r="E30480">
        <v>59.103787626712297</v>
      </c>
      <c r="F30480">
        <v>-0.87892399076919403</v>
      </c>
      <c r="G30480">
        <v>-0.21856222347701801</v>
      </c>
      <c r="H30480">
        <f t="shared" si="476"/>
        <v>4.4637629546593853</v>
      </c>
    </row>
    <row r="30481" spans="1:8" x14ac:dyDescent="0.3">
      <c r="A30481">
        <v>1550514</v>
      </c>
      <c r="B30481">
        <v>-3.3216783216783199</v>
      </c>
      <c r="C30481">
        <v>0</v>
      </c>
      <c r="D30481">
        <v>2.9020979020978999</v>
      </c>
      <c r="E30481">
        <v>59.103787626712297</v>
      </c>
      <c r="F30481">
        <v>-0.87774626917748899</v>
      </c>
      <c r="G30481">
        <v>-0.27725631112455001</v>
      </c>
      <c r="H30481">
        <f t="shared" si="476"/>
        <v>4.4108637596358298</v>
      </c>
    </row>
    <row r="30482" spans="1:8" x14ac:dyDescent="0.3">
      <c r="A30482">
        <v>1550418</v>
      </c>
      <c r="B30482">
        <v>-3.2517482517482499</v>
      </c>
      <c r="C30482">
        <v>0</v>
      </c>
      <c r="D30482">
        <v>2.9020979020978999</v>
      </c>
      <c r="E30482">
        <v>59.103787626712297</v>
      </c>
      <c r="F30482">
        <v>-0.87311361647742602</v>
      </c>
      <c r="G30482">
        <v>-0.33636234380021801</v>
      </c>
      <c r="H30482">
        <f t="shared" si="476"/>
        <v>4.3584445535200782</v>
      </c>
    </row>
    <row r="30483" spans="1:8" x14ac:dyDescent="0.3">
      <c r="A30483">
        <v>1550322</v>
      </c>
      <c r="B30483">
        <v>-3.1818181818181799</v>
      </c>
      <c r="C30483">
        <v>0</v>
      </c>
      <c r="D30483">
        <v>2.9020979020978999</v>
      </c>
      <c r="E30483">
        <v>59.103787626712297</v>
      </c>
      <c r="F30483">
        <v>-0.86500793494884098</v>
      </c>
      <c r="G30483">
        <v>-0.39567245702619203</v>
      </c>
      <c r="H30483">
        <f t="shared" si="476"/>
        <v>4.3065228636929094</v>
      </c>
    </row>
    <row r="30484" spans="1:8" x14ac:dyDescent="0.3">
      <c r="A30484">
        <v>1550226</v>
      </c>
      <c r="B30484">
        <v>-3.1118881118881099</v>
      </c>
      <c r="C30484">
        <v>0</v>
      </c>
      <c r="D30484">
        <v>2.9020979020978999</v>
      </c>
      <c r="E30484">
        <v>59.103787626712297</v>
      </c>
      <c r="F30484">
        <v>-0.85342627944425098</v>
      </c>
      <c r="G30484">
        <v>-0.454978489345088</v>
      </c>
      <c r="H30484">
        <f t="shared" si="476"/>
        <v>4.2551169025388225</v>
      </c>
    </row>
    <row r="30485" spans="1:8" x14ac:dyDescent="0.3">
      <c r="A30485">
        <v>1550130</v>
      </c>
      <c r="B30485">
        <v>-3.0419580419580399</v>
      </c>
      <c r="C30485">
        <v>0</v>
      </c>
      <c r="D30485">
        <v>2.9020979020978999</v>
      </c>
      <c r="E30485">
        <v>59.103787626712297</v>
      </c>
      <c r="F30485">
        <v>-0.83838100590279696</v>
      </c>
      <c r="G30485">
        <v>-0.51407309322430295</v>
      </c>
      <c r="H30485">
        <f t="shared" si="476"/>
        <v>4.2042455877831664</v>
      </c>
    </row>
    <row r="30486" spans="1:8" x14ac:dyDescent="0.3">
      <c r="A30486">
        <v>1550034</v>
      </c>
      <c r="B30486">
        <v>-2.9720279720279699</v>
      </c>
      <c r="C30486">
        <v>0</v>
      </c>
      <c r="D30486">
        <v>2.9020979020978999</v>
      </c>
      <c r="E30486">
        <v>59.103787626712297</v>
      </c>
      <c r="F30486">
        <v>-0.81989985384637398</v>
      </c>
      <c r="G30486">
        <v>-0.57275086160616195</v>
      </c>
      <c r="H30486">
        <f t="shared" si="476"/>
        <v>4.153928562202017</v>
      </c>
    </row>
    <row r="30487" spans="1:8" x14ac:dyDescent="0.3">
      <c r="A30487">
        <v>1549938</v>
      </c>
      <c r="B30487">
        <v>-2.9020979020978999</v>
      </c>
      <c r="C30487">
        <v>0</v>
      </c>
      <c r="D30487">
        <v>2.9020979020978999</v>
      </c>
      <c r="E30487">
        <v>59.103787626712297</v>
      </c>
      <c r="F30487">
        <v>-0.79802596233560097</v>
      </c>
      <c r="G30487">
        <v>-0.63080946541830996</v>
      </c>
      <c r="H30487">
        <f t="shared" si="476"/>
        <v>4.1041862124813564</v>
      </c>
    </row>
    <row r="30488" spans="1:8" x14ac:dyDescent="0.3">
      <c r="A30488">
        <v>1549842</v>
      </c>
      <c r="B30488">
        <v>-2.8321678321678299</v>
      </c>
      <c r="C30488">
        <v>0</v>
      </c>
      <c r="D30488">
        <v>2.9020979020978999</v>
      </c>
      <c r="E30488">
        <v>59.103787626712297</v>
      </c>
      <c r="F30488">
        <v>-0.77281781915610903</v>
      </c>
      <c r="G30488">
        <v>-0.68805079717789497</v>
      </c>
      <c r="H30488">
        <f t="shared" si="476"/>
        <v>4.055039686973144</v>
      </c>
    </row>
    <row r="30489" spans="1:8" x14ac:dyDescent="0.3">
      <c r="A30489">
        <v>1549746</v>
      </c>
      <c r="B30489">
        <v>-2.7622377622377599</v>
      </c>
      <c r="C30489">
        <v>0</v>
      </c>
      <c r="D30489">
        <v>2.9020979020978999</v>
      </c>
      <c r="E30489">
        <v>59.103787626712297</v>
      </c>
      <c r="F30489">
        <v>-0.74434914329228496</v>
      </c>
      <c r="G30489">
        <v>-0.74428211562569202</v>
      </c>
      <c r="H30489">
        <f t="shared" si="476"/>
        <v>4.0065109120646731</v>
      </c>
    </row>
    <row r="30490" spans="1:8" x14ac:dyDescent="0.3">
      <c r="A30490">
        <v>1549650</v>
      </c>
      <c r="B30490">
        <v>-2.6923076923076898</v>
      </c>
      <c r="C30490">
        <v>0</v>
      </c>
      <c r="D30490">
        <v>2.9020979020978999</v>
      </c>
      <c r="E30490">
        <v>59.103787626712297</v>
      </c>
      <c r="F30490">
        <v>-0.71270870102306905</v>
      </c>
      <c r="G30490">
        <v>-0.79931718610565905</v>
      </c>
      <c r="H30490">
        <f t="shared" si="476"/>
        <v>3.9586226068444805</v>
      </c>
    </row>
    <row r="30491" spans="1:8" x14ac:dyDescent="0.3">
      <c r="A30491">
        <v>1549554</v>
      </c>
      <c r="B30491">
        <v>-2.6223776223776198</v>
      </c>
      <c r="C30491">
        <v>0</v>
      </c>
      <c r="D30491">
        <v>2.9020979020978999</v>
      </c>
      <c r="E30491">
        <v>59.103787626712297</v>
      </c>
      <c r="F30491">
        <v>-0.67800005623962301</v>
      </c>
      <c r="G30491">
        <v>-0.85297741115417602</v>
      </c>
      <c r="H30491">
        <f t="shared" si="476"/>
        <v>3.911398295713175</v>
      </c>
    </row>
    <row r="30492" spans="1:8" x14ac:dyDescent="0.3">
      <c r="A30492">
        <v>1549458</v>
      </c>
      <c r="B30492">
        <v>-2.5524475524475498</v>
      </c>
      <c r="C30492">
        <v>0</v>
      </c>
      <c r="D30492">
        <v>2.9020979020978999</v>
      </c>
      <c r="E30492">
        <v>59.103787626712297</v>
      </c>
      <c r="F30492">
        <v>-0.64034125583439905</v>
      </c>
      <c r="G30492">
        <v>-0.905092945473152</v>
      </c>
      <c r="H30492">
        <f t="shared" si="476"/>
        <v>3.8648623185511433</v>
      </c>
    </row>
    <row r="30493" spans="1:8" x14ac:dyDescent="0.3">
      <c r="A30493">
        <v>1549362</v>
      </c>
      <c r="B30493">
        <v>-2.4825174825174798</v>
      </c>
      <c r="C30493">
        <v>0</v>
      </c>
      <c r="D30493">
        <v>2.9020979020978999</v>
      </c>
      <c r="E30493">
        <v>59.103787626712297</v>
      </c>
      <c r="F30493">
        <v>-0.59986445124221599</v>
      </c>
      <c r="G30493">
        <v>-0.955503789124172</v>
      </c>
      <c r="H30493">
        <f t="shared" si="476"/>
        <v>3.8190398380176602</v>
      </c>
    </row>
    <row r="30494" spans="1:8" x14ac:dyDescent="0.3">
      <c r="A30494">
        <v>1549266</v>
      </c>
      <c r="B30494">
        <v>-2.4125874125874098</v>
      </c>
      <c r="C30494">
        <v>0</v>
      </c>
      <c r="D30494">
        <v>2.9020979020978999</v>
      </c>
      <c r="E30494">
        <v>59.103787626712297</v>
      </c>
      <c r="F30494">
        <v>-0.55671545742314299</v>
      </c>
      <c r="G30494">
        <v>-1.0040608523881001</v>
      </c>
      <c r="H30494">
        <f t="shared" si="476"/>
        <v>3.7739568435179867</v>
      </c>
    </row>
    <row r="30495" spans="1:8" x14ac:dyDescent="0.3">
      <c r="A30495">
        <v>1549170</v>
      </c>
      <c r="B30495">
        <v>-2.3426573426573398</v>
      </c>
      <c r="C30495">
        <v>0</v>
      </c>
      <c r="D30495">
        <v>2.9020979020978999</v>
      </c>
      <c r="E30495">
        <v>59.103787626712297</v>
      </c>
      <c r="F30495">
        <v>-0.51105325076126196</v>
      </c>
      <c r="G30495">
        <v>-1.05062698527814</v>
      </c>
      <c r="H30495">
        <f t="shared" si="476"/>
        <v>3.7296401513373083</v>
      </c>
    </row>
    <row r="30496" spans="1:8" x14ac:dyDescent="0.3">
      <c r="A30496">
        <v>1549074</v>
      </c>
      <c r="B30496">
        <v>-2.2727272727272698</v>
      </c>
      <c r="C30496">
        <v>0</v>
      </c>
      <c r="D30496">
        <v>2.9020979020978999</v>
      </c>
      <c r="E30496">
        <v>59.103787626712297</v>
      </c>
      <c r="F30496">
        <v>-0.46304940751002599</v>
      </c>
      <c r="G30496">
        <v>-1.0950779641669299</v>
      </c>
      <c r="H30496">
        <f t="shared" si="476"/>
        <v>3.6861174004037589</v>
      </c>
    </row>
    <row r="30497" spans="1:8" x14ac:dyDescent="0.3">
      <c r="A30497">
        <v>1548978</v>
      </c>
      <c r="B30497">
        <v>-2.2027972027971998</v>
      </c>
      <c r="C30497">
        <v>0</v>
      </c>
      <c r="D30497">
        <v>2.9020979020978999</v>
      </c>
      <c r="E30497">
        <v>59.103787626712297</v>
      </c>
      <c r="F30497">
        <v>-0.412887484541613</v>
      </c>
      <c r="G30497">
        <v>-1.13730342738476</v>
      </c>
      <c r="H30497">
        <f t="shared" si="476"/>
        <v>3.6434170431083235</v>
      </c>
    </row>
    <row r="30498" spans="1:8" x14ac:dyDescent="0.3">
      <c r="A30498">
        <v>1548882</v>
      </c>
      <c r="B30498">
        <v>-2.1328671328671298</v>
      </c>
      <c r="C30498">
        <v>0</v>
      </c>
      <c r="D30498">
        <v>2.9020979020978999</v>
      </c>
      <c r="E30498">
        <v>59.103787626712297</v>
      </c>
      <c r="F30498">
        <v>-0.36076234425271902</v>
      </c>
      <c r="G30498">
        <v>-1.1772077509635499</v>
      </c>
      <c r="H30498">
        <f t="shared" si="476"/>
        <v>3.6015683305784831</v>
      </c>
    </row>
    <row r="30499" spans="1:8" x14ac:dyDescent="0.3">
      <c r="A30499">
        <v>1548786</v>
      </c>
      <c r="B30499">
        <v>-2.0629370629370598</v>
      </c>
      <c r="C30499">
        <v>0</v>
      </c>
      <c r="D30499">
        <v>2.9020979020978999</v>
      </c>
      <c r="E30499">
        <v>59.103787626712297</v>
      </c>
      <c r="F30499">
        <v>-0.30687942554200098</v>
      </c>
      <c r="G30499">
        <v>-1.2147108549415599</v>
      </c>
      <c r="H30499">
        <f t="shared" si="476"/>
        <v>3.5606012917764907</v>
      </c>
    </row>
    <row r="30500" spans="1:8" x14ac:dyDescent="0.3">
      <c r="A30500">
        <v>1548690</v>
      </c>
      <c r="B30500">
        <v>-1.99300699300699</v>
      </c>
      <c r="C30500">
        <v>0</v>
      </c>
      <c r="D30500">
        <v>2.9020979020978999</v>
      </c>
      <c r="E30500">
        <v>59.103787626712297</v>
      </c>
      <c r="F30500">
        <v>-0.251453962805328</v>
      </c>
      <c r="G30500">
        <v>-1.2497489298140301</v>
      </c>
      <c r="H30500">
        <f t="shared" si="476"/>
        <v>3.5205467057739477</v>
      </c>
    </row>
    <row r="30501" spans="1:8" x14ac:dyDescent="0.3">
      <c r="A30501">
        <v>1548594</v>
      </c>
      <c r="B30501">
        <v>-1.92307692307692</v>
      </c>
      <c r="C30501">
        <v>0</v>
      </c>
      <c r="D30501">
        <v>2.9020979020978999</v>
      </c>
      <c r="E30501">
        <v>59.103787626712297</v>
      </c>
      <c r="F30501">
        <v>-0.19471015489618601</v>
      </c>
      <c r="G30501">
        <v>-1.28227507182976</v>
      </c>
      <c r="H30501">
        <f t="shared" si="476"/>
        <v>3.4814360665438082</v>
      </c>
    </row>
    <row r="30502" spans="1:8" x14ac:dyDescent="0.3">
      <c r="A30502">
        <v>1548498</v>
      </c>
      <c r="B30502">
        <v>-1.85314685314685</v>
      </c>
      <c r="C30502">
        <v>0</v>
      </c>
      <c r="D30502">
        <v>2.9020979020978999</v>
      </c>
      <c r="E30502">
        <v>59.103787626712297</v>
      </c>
      <c r="F30502">
        <v>-0.13688028597406199</v>
      </c>
      <c r="G30502">
        <v>-1.3122598149156901</v>
      </c>
      <c r="H30502">
        <f t="shared" si="476"/>
        <v>3.4433015396112356</v>
      </c>
    </row>
    <row r="30503" spans="1:8" x14ac:dyDescent="0.3">
      <c r="A30503">
        <v>1548402</v>
      </c>
      <c r="B30503">
        <v>-1.78321678321678</v>
      </c>
      <c r="C30503">
        <v>0</v>
      </c>
      <c r="D30503">
        <v>2.9020979020978999</v>
      </c>
      <c r="E30503">
        <v>59.103787626712297</v>
      </c>
      <c r="F30503">
        <v>-7.8203800119673303E-2</v>
      </c>
      <c r="G30503">
        <v>-1.3396915460968899</v>
      </c>
      <c r="H30503">
        <f t="shared" si="476"/>
        <v>3.406175909918193</v>
      </c>
    </row>
    <row r="30504" spans="1:8" x14ac:dyDescent="0.3">
      <c r="A30504">
        <v>1548306</v>
      </c>
      <c r="B30504">
        <v>-1.71328671328671</v>
      </c>
      <c r="C30504">
        <v>0</v>
      </c>
      <c r="D30504">
        <v>2.9020979020978999</v>
      </c>
      <c r="E30504">
        <v>59.103787626712297</v>
      </c>
      <c r="F30504">
        <v>-1.89263315414634E-2</v>
      </c>
      <c r="G30504">
        <v>-1.36457679041488</v>
      </c>
      <c r="H30504">
        <f t="shared" si="476"/>
        <v>3.3700925202857279</v>
      </c>
    </row>
    <row r="30505" spans="1:8" x14ac:dyDescent="0.3">
      <c r="A30505">
        <v>1548210</v>
      </c>
      <c r="B30505">
        <v>-1.64335664335664</v>
      </c>
      <c r="C30505">
        <v>0</v>
      </c>
      <c r="D30505">
        <v>2.9020979020978999</v>
      </c>
      <c r="E30505">
        <v>59.103787626712297</v>
      </c>
      <c r="F30505">
        <v>4.0701307855261798E-2</v>
      </c>
      <c r="G30505">
        <v>-1.38694035059501</v>
      </c>
      <c r="H30505">
        <f t="shared" si="476"/>
        <v>3.3350851999050093</v>
      </c>
    </row>
    <row r="30506" spans="1:8" x14ac:dyDescent="0.3">
      <c r="A30506">
        <v>1548114</v>
      </c>
      <c r="B30506">
        <v>-1.57342657342657</v>
      </c>
      <c r="C30506">
        <v>0</v>
      </c>
      <c r="D30506">
        <v>2.9020979020978999</v>
      </c>
      <c r="E30506">
        <v>59.103787626712297</v>
      </c>
      <c r="F30506">
        <v>0.100424181801838</v>
      </c>
      <c r="G30506">
        <v>-1.4068252861527999</v>
      </c>
      <c r="H30506">
        <f t="shared" si="476"/>
        <v>3.301188182355848</v>
      </c>
    </row>
    <row r="30507" spans="1:8" x14ac:dyDescent="0.3">
      <c r="A30507">
        <v>1548018</v>
      </c>
      <c r="B30507">
        <v>-1.5034965034965</v>
      </c>
      <c r="C30507">
        <v>0</v>
      </c>
      <c r="D30507">
        <v>2.9020979020978999</v>
      </c>
      <c r="E30507">
        <v>59.103787626712297</v>
      </c>
      <c r="F30507">
        <v>0.15998432216996999</v>
      </c>
      <c r="G30507">
        <v>-1.42429271635127</v>
      </c>
      <c r="H30507">
        <f t="shared" si="476"/>
        <v>3.2684360127417569</v>
      </c>
    </row>
    <row r="30508" spans="1:8" x14ac:dyDescent="0.3">
      <c r="A30508">
        <v>1547922</v>
      </c>
      <c r="B30508">
        <v>-1.43356643356643</v>
      </c>
      <c r="C30508">
        <v>0</v>
      </c>
      <c r="D30508">
        <v>2.9020979020978999</v>
      </c>
      <c r="E30508">
        <v>59.103787626712297</v>
      </c>
      <c r="F30508">
        <v>0.219121858860339</v>
      </c>
      <c r="G30508">
        <v>-1.4394214315369001</v>
      </c>
      <c r="H30508">
        <f t="shared" si="476"/>
        <v>3.2368634436456238</v>
      </c>
    </row>
    <row r="30509" spans="1:8" x14ac:dyDescent="0.3">
      <c r="A30509">
        <v>1547826</v>
      </c>
      <c r="B30509">
        <v>-1.36363636363636</v>
      </c>
      <c r="C30509">
        <v>0</v>
      </c>
      <c r="D30509">
        <v>2.9020979020978999</v>
      </c>
      <c r="E30509">
        <v>59.103787626712297</v>
      </c>
      <c r="F30509">
        <v>0.27757618515968002</v>
      </c>
      <c r="G30509">
        <v>-1.4523072980076801</v>
      </c>
      <c r="H30509">
        <f t="shared" si="476"/>
        <v>3.2065053197511504</v>
      </c>
    </row>
    <row r="30510" spans="1:8" x14ac:dyDescent="0.3">
      <c r="A30510">
        <v>1547730</v>
      </c>
      <c r="B30510">
        <v>-1.29370629370629</v>
      </c>
      <c r="C30510">
        <v>0</v>
      </c>
      <c r="D30510">
        <v>2.9020979020978999</v>
      </c>
      <c r="E30510">
        <v>59.103787626712297</v>
      </c>
      <c r="F30510">
        <v>0.33508715641669001</v>
      </c>
      <c r="G30510">
        <v>-1.46306244283064</v>
      </c>
      <c r="H30510">
        <f t="shared" si="476"/>
        <v>3.1773964511430264</v>
      </c>
    </row>
    <row r="30511" spans="1:8" x14ac:dyDescent="0.3">
      <c r="A30511">
        <v>1547634</v>
      </c>
      <c r="B30511">
        <v>-1.22377622377622</v>
      </c>
      <c r="C30511">
        <v>0</v>
      </c>
      <c r="D30511">
        <v>2.9020979020978999</v>
      </c>
      <c r="E30511">
        <v>59.103787626712297</v>
      </c>
      <c r="F30511">
        <v>0.39139631952788101</v>
      </c>
      <c r="G30511">
        <v>-1.4718142070523299</v>
      </c>
      <c r="H30511">
        <f t="shared" si="476"/>
        <v>3.1495714754932957</v>
      </c>
    </row>
    <row r="30512" spans="1:8" x14ac:dyDescent="0.3">
      <c r="A30512">
        <v>1547538</v>
      </c>
      <c r="B30512">
        <v>-1.15384615384615</v>
      </c>
      <c r="C30512">
        <v>0</v>
      </c>
      <c r="D30512">
        <v>2.9020979020978999</v>
      </c>
      <c r="E30512">
        <v>59.103787626712297</v>
      </c>
      <c r="F30512">
        <v>0.44624817021798002</v>
      </c>
      <c r="G30512">
        <v>-1.4787038586468599</v>
      </c>
      <c r="H30512">
        <f t="shared" si="476"/>
        <v>3.1230647095612003</v>
      </c>
    </row>
    <row r="30513" spans="1:8" x14ac:dyDescent="0.3">
      <c r="A30513">
        <v>1547442</v>
      </c>
      <c r="B30513">
        <v>-1.08391608391608</v>
      </c>
      <c r="C30513">
        <v>0</v>
      </c>
      <c r="D30513">
        <v>2.9020979020978999</v>
      </c>
      <c r="E30513">
        <v>59.103787626712297</v>
      </c>
      <c r="F30513">
        <v>0.49939143442876099</v>
      </c>
      <c r="G30513">
        <v>-1.48388506041367</v>
      </c>
      <c r="H30513">
        <f t="shared" si="476"/>
        <v>3.0979099906764564</v>
      </c>
    </row>
    <row r="30514" spans="1:8" x14ac:dyDescent="0.3">
      <c r="A30514">
        <v>1547346</v>
      </c>
      <c r="B30514">
        <v>-1.01398601398601</v>
      </c>
      <c r="C30514">
        <v>0</v>
      </c>
      <c r="D30514">
        <v>2.9020979020978999</v>
      </c>
      <c r="E30514">
        <v>59.103787626712297</v>
      </c>
      <c r="F30514">
        <v>0.55058036928598197</v>
      </c>
      <c r="G30514">
        <v>-1.4875220929230999</v>
      </c>
      <c r="H30514">
        <f t="shared" si="476"/>
        <v>3.0741405091375165</v>
      </c>
    </row>
    <row r="30515" spans="1:8" x14ac:dyDescent="0.3">
      <c r="A30515">
        <v>1547250</v>
      </c>
      <c r="B30515">
        <v>-0.94405594405594295</v>
      </c>
      <c r="C30515">
        <v>0</v>
      </c>
      <c r="D30515">
        <v>2.9020979020978999</v>
      </c>
      <c r="E30515">
        <v>59.103787626712297</v>
      </c>
      <c r="F30515">
        <v>0.59957607809691504</v>
      </c>
      <c r="G30515">
        <v>-1.48978783851146</v>
      </c>
      <c r="H30515">
        <f t="shared" si="476"/>
        <v>3.0517886327313675</v>
      </c>
    </row>
    <row r="30516" spans="1:8" x14ac:dyDescent="0.3">
      <c r="A30516">
        <v>1547154</v>
      </c>
      <c r="B30516">
        <v>-0.87412587412587395</v>
      </c>
      <c r="C30516">
        <v>0</v>
      </c>
      <c r="D30516">
        <v>2.9020979020978999</v>
      </c>
      <c r="E30516">
        <v>59.103787626712297</v>
      </c>
      <c r="F30516">
        <v>0.64614783265436904</v>
      </c>
      <c r="G30516">
        <v>-1.4908615391826601</v>
      </c>
      <c r="H30516">
        <f t="shared" si="476"/>
        <v>3.0308857248628418</v>
      </c>
    </row>
    <row r="30517" spans="1:8" x14ac:dyDescent="0.3">
      <c r="A30517">
        <v>1547058</v>
      </c>
      <c r="B30517">
        <v>-0.80419580419580405</v>
      </c>
      <c r="C30517">
        <v>0</v>
      </c>
      <c r="D30517">
        <v>2.9020979020978999</v>
      </c>
      <c r="E30517">
        <v>59.103787626712297</v>
      </c>
      <c r="F30517">
        <v>0.69007439481551303</v>
      </c>
      <c r="G30517">
        <v>-1.49092634893277</v>
      </c>
      <c r="H30517">
        <f t="shared" si="476"/>
        <v>3.0114619580607633</v>
      </c>
    </row>
    <row r="30518" spans="1:8" x14ac:dyDescent="0.3">
      <c r="A30518">
        <v>1546962</v>
      </c>
      <c r="B30518">
        <v>-0.73426573426573405</v>
      </c>
      <c r="C30518">
        <v>0</v>
      </c>
      <c r="D30518">
        <v>2.9020979020978999</v>
      </c>
      <c r="E30518">
        <v>59.103787626712297</v>
      </c>
      <c r="F30518">
        <v>0.73114532792979003</v>
      </c>
      <c r="G30518">
        <v>-1.49016670924469</v>
      </c>
      <c r="H30518">
        <f t="shared" si="476"/>
        <v>2.9935461248956612</v>
      </c>
    </row>
    <row r="30519" spans="1:8" x14ac:dyDescent="0.3">
      <c r="A30519">
        <v>1546866</v>
      </c>
      <c r="B30519">
        <v>-0.66433566433566504</v>
      </c>
      <c r="C30519">
        <v>0</v>
      </c>
      <c r="D30519">
        <v>2.9020979020978999</v>
      </c>
      <c r="E30519">
        <v>59.103787626712297</v>
      </c>
      <c r="F30519">
        <v>0.76916228727106495</v>
      </c>
      <c r="G30519">
        <v>-1.48876558498065</v>
      </c>
      <c r="H30519">
        <f t="shared" si="476"/>
        <v>2.9771654485885297</v>
      </c>
    </row>
    <row r="30520" spans="1:8" x14ac:dyDescent="0.3">
      <c r="A30520">
        <v>1546770</v>
      </c>
      <c r="B30520">
        <v>-0.59440559440559504</v>
      </c>
      <c r="C30520">
        <v>0</v>
      </c>
      <c r="D30520">
        <v>2.9020979020978999</v>
      </c>
      <c r="E30520">
        <v>59.103787626712297</v>
      </c>
      <c r="F30520">
        <v>0.80394027726053696</v>
      </c>
      <c r="G30520">
        <v>-1.48690160622828</v>
      </c>
      <c r="H30520">
        <f t="shared" si="476"/>
        <v>2.9623453958007158</v>
      </c>
    </row>
    <row r="30521" spans="1:8" x14ac:dyDescent="0.3">
      <c r="A30521">
        <v>1546674</v>
      </c>
      <c r="B30521">
        <v>-0.52447552447552404</v>
      </c>
      <c r="C30521">
        <v>0</v>
      </c>
      <c r="D30521">
        <v>2.9020979020978999</v>
      </c>
      <c r="E30521">
        <v>59.103787626712297</v>
      </c>
      <c r="F30521">
        <v>0.83530886203688204</v>
      </c>
      <c r="G30521">
        <v>-1.4847461693647701</v>
      </c>
      <c r="H30521">
        <f t="shared" si="476"/>
        <v>2.9491094942600737</v>
      </c>
    </row>
    <row r="30522" spans="1:8" x14ac:dyDescent="0.3">
      <c r="A30522">
        <v>1546578</v>
      </c>
      <c r="B30522">
        <v>-0.45454545454545398</v>
      </c>
      <c r="C30522">
        <v>0</v>
      </c>
      <c r="D30522">
        <v>2.9020979020978999</v>
      </c>
      <c r="E30522">
        <v>59.103787626712297</v>
      </c>
      <c r="F30522">
        <v>0.86311331493264298</v>
      </c>
      <c r="G30522">
        <v>-1.48246055718914</v>
      </c>
      <c r="H30522">
        <f t="shared" si="476"/>
        <v>2.9374791579871617</v>
      </c>
    </row>
    <row r="30523" spans="1:8" x14ac:dyDescent="0.3">
      <c r="A30523">
        <v>1546482</v>
      </c>
      <c r="B30523">
        <v>-0.38461538461538403</v>
      </c>
      <c r="C30523">
        <v>0</v>
      </c>
      <c r="D30523">
        <v>2.9020979020978999</v>
      </c>
      <c r="E30523">
        <v>59.103787626712297</v>
      </c>
      <c r="F30523">
        <v>0.88721569174585502</v>
      </c>
      <c r="G30523">
        <v>-1.48019314292602</v>
      </c>
      <c r="H30523">
        <f t="shared" si="476"/>
        <v>2.927473522927897</v>
      </c>
    </row>
    <row r="30524" spans="1:8" x14ac:dyDescent="0.3">
      <c r="A30524">
        <v>1546386</v>
      </c>
      <c r="B30524">
        <v>-0.31468531468531502</v>
      </c>
      <c r="C30524">
        <v>0</v>
      </c>
      <c r="D30524">
        <v>2.9020979020978999</v>
      </c>
      <c r="E30524">
        <v>59.103787626712297</v>
      </c>
      <c r="F30524">
        <v>0.90749581244018196</v>
      </c>
      <c r="G30524">
        <v>-1.4780767457569799</v>
      </c>
      <c r="H30524">
        <f t="shared" si="476"/>
        <v>2.9191092957680822</v>
      </c>
    </row>
    <row r="30525" spans="1:8" x14ac:dyDescent="0.3">
      <c r="A30525">
        <v>1546290</v>
      </c>
      <c r="B30525">
        <v>-0.24475524475524499</v>
      </c>
      <c r="C30525">
        <v>0</v>
      </c>
      <c r="D30525">
        <v>2.9020979020978999</v>
      </c>
      <c r="E30525">
        <v>59.103787626712297</v>
      </c>
      <c r="F30525">
        <v>0.92385213613696904</v>
      </c>
      <c r="G30525">
        <v>-1.4762262058979201</v>
      </c>
      <c r="H30525">
        <f t="shared" si="476"/>
        <v>2.9124006185956337</v>
      </c>
    </row>
    <row r="30526" spans="1:8" x14ac:dyDescent="0.3">
      <c r="A30526">
        <v>1546194</v>
      </c>
      <c r="B30526">
        <v>-0.17482517482517501</v>
      </c>
      <c r="C30526">
        <v>0</v>
      </c>
      <c r="D30526">
        <v>2.9020979020978999</v>
      </c>
      <c r="E30526">
        <v>59.103787626712297</v>
      </c>
      <c r="F30526">
        <v>0.93620251502662799</v>
      </c>
      <c r="G30526">
        <v>-1.4747362448487</v>
      </c>
      <c r="H30526">
        <f t="shared" si="476"/>
        <v>2.9073589518863479</v>
      </c>
    </row>
    <row r="30527" spans="1:8" x14ac:dyDescent="0.3">
      <c r="A30527">
        <v>1546098</v>
      </c>
      <c r="B30527">
        <v>-0.10489510489510501</v>
      </c>
      <c r="C30527">
        <v>0</v>
      </c>
      <c r="D30527">
        <v>2.9020979020978999</v>
      </c>
      <c r="E30527">
        <v>59.103787626712297</v>
      </c>
      <c r="F30527">
        <v>0.94448481414297103</v>
      </c>
      <c r="G30527">
        <v>-1.47367967118638</v>
      </c>
      <c r="H30527">
        <f t="shared" si="476"/>
        <v>2.9039929780204337</v>
      </c>
    </row>
    <row r="30528" spans="1:8" x14ac:dyDescent="0.3">
      <c r="A30528">
        <v>1546002</v>
      </c>
      <c r="B30528">
        <v>-3.4965034965035002E-2</v>
      </c>
      <c r="C30528">
        <v>0</v>
      </c>
      <c r="D30528">
        <v>2.9020979020978999</v>
      </c>
      <c r="E30528">
        <v>59.103787626712297</v>
      </c>
      <c r="F30528">
        <v>0.94865738579654701</v>
      </c>
      <c r="G30528">
        <v>-1.4731059842302301</v>
      </c>
      <c r="H30528">
        <f t="shared" si="476"/>
        <v>2.9023085271954008</v>
      </c>
    </row>
    <row r="30529" spans="1:8" x14ac:dyDescent="0.3">
      <c r="A30529">
        <v>1545906</v>
      </c>
      <c r="B30529">
        <v>3.4965034965035002E-2</v>
      </c>
      <c r="C30529">
        <v>0</v>
      </c>
      <c r="D30529">
        <v>2.9020979020978999</v>
      </c>
      <c r="E30529">
        <v>59.103787626712297</v>
      </c>
      <c r="F30529">
        <v>0.94869938980019897</v>
      </c>
      <c r="G30529">
        <v>-1.4730404173384</v>
      </c>
      <c r="H30529">
        <f t="shared" si="476"/>
        <v>2.9023085271954008</v>
      </c>
    </row>
    <row r="30530" spans="1:8" x14ac:dyDescent="0.3">
      <c r="A30530">
        <v>1545810</v>
      </c>
      <c r="B30530">
        <v>0.10489510489510501</v>
      </c>
      <c r="C30530">
        <v>0</v>
      </c>
      <c r="D30530">
        <v>2.9020979020978999</v>
      </c>
      <c r="E30530">
        <v>59.103787626712297</v>
      </c>
      <c r="F30530">
        <v>0.94461095335626899</v>
      </c>
      <c r="G30530">
        <v>-1.47348344994667</v>
      </c>
      <c r="H30530">
        <f t="shared" si="476"/>
        <v>2.9039929780204337</v>
      </c>
    </row>
    <row r="30531" spans="1:8" x14ac:dyDescent="0.3">
      <c r="A30531">
        <v>1545714</v>
      </c>
      <c r="B30531">
        <v>0.17482517482517501</v>
      </c>
      <c r="C30531">
        <v>0</v>
      </c>
      <c r="D30531">
        <v>2.9020979020978999</v>
      </c>
      <c r="E30531">
        <v>59.103787626712297</v>
      </c>
      <c r="F30531">
        <v>0.93641316749526604</v>
      </c>
      <c r="G30531">
        <v>-1.4744108033268899</v>
      </c>
      <c r="H30531">
        <f t="shared" ref="H30531:H30594" si="477">SQRT(B30531^2+C30531^2+D30531^2)</f>
        <v>2.9073589518863479</v>
      </c>
    </row>
    <row r="30532" spans="1:8" x14ac:dyDescent="0.3">
      <c r="A30532">
        <v>1545618</v>
      </c>
      <c r="B30532">
        <v>0.24475524475524499</v>
      </c>
      <c r="C30532">
        <v>0</v>
      </c>
      <c r="D30532">
        <v>2.9020979020978999</v>
      </c>
      <c r="E30532">
        <v>59.103787626712297</v>
      </c>
      <c r="F30532">
        <v>0.92414792012437996</v>
      </c>
      <c r="G30532">
        <v>-1.4757739201375899</v>
      </c>
      <c r="H30532">
        <f t="shared" si="477"/>
        <v>2.9124006185956337</v>
      </c>
    </row>
    <row r="30533" spans="1:8" x14ac:dyDescent="0.3">
      <c r="A30533">
        <v>1545522</v>
      </c>
      <c r="B30533">
        <v>0.31468531468531502</v>
      </c>
      <c r="C30533">
        <v>0</v>
      </c>
      <c r="D30533">
        <v>2.9020979020978999</v>
      </c>
      <c r="E30533">
        <v>59.103787626712297</v>
      </c>
      <c r="F30533">
        <v>0.90787756891304805</v>
      </c>
      <c r="G30533">
        <v>-1.47750091293091</v>
      </c>
      <c r="H30533">
        <f t="shared" si="477"/>
        <v>2.9191092957680822</v>
      </c>
    </row>
    <row r="30534" spans="1:8" x14ac:dyDescent="0.3">
      <c r="A30534">
        <v>1545426</v>
      </c>
      <c r="B30534">
        <v>0.38461538461538403</v>
      </c>
      <c r="C30534">
        <v>0</v>
      </c>
      <c r="D30534">
        <v>2.9020979020978999</v>
      </c>
      <c r="E30534">
        <v>59.103787626712297</v>
      </c>
      <c r="F30534">
        <v>0.88768446026412096</v>
      </c>
      <c r="G30534">
        <v>-1.4794979526396399</v>
      </c>
      <c r="H30534">
        <f t="shared" si="477"/>
        <v>2.927473522927897</v>
      </c>
    </row>
    <row r="30535" spans="1:8" x14ac:dyDescent="0.3">
      <c r="A30535">
        <v>1545330</v>
      </c>
      <c r="B30535">
        <v>0.45454545454545497</v>
      </c>
      <c r="C30535">
        <v>0</v>
      </c>
      <c r="D30535">
        <v>2.9020979020978999</v>
      </c>
      <c r="E30535">
        <v>59.103787626712297</v>
      </c>
      <c r="F30535">
        <v>0.86367030335594297</v>
      </c>
      <c r="G30535">
        <v>-1.48165105540604</v>
      </c>
      <c r="H30535">
        <f t="shared" si="477"/>
        <v>2.9374791579871622</v>
      </c>
    </row>
    <row r="30536" spans="1:8" x14ac:dyDescent="0.3">
      <c r="A30536">
        <v>1545234</v>
      </c>
      <c r="B30536">
        <v>0.52447552447552404</v>
      </c>
      <c r="C30536">
        <v>0</v>
      </c>
      <c r="D30536">
        <v>2.9020979020978999</v>
      </c>
      <c r="E30536">
        <v>59.103787626712297</v>
      </c>
      <c r="F30536">
        <v>0.83595541057674505</v>
      </c>
      <c r="G30536">
        <v>-1.48382821552913</v>
      </c>
      <c r="H30536">
        <f t="shared" si="477"/>
        <v>2.9491094942600737</v>
      </c>
    </row>
    <row r="30537" spans="1:8" x14ac:dyDescent="0.3">
      <c r="A30537">
        <v>1545138</v>
      </c>
      <c r="B30537">
        <v>0.59440559440559404</v>
      </c>
      <c r="C30537">
        <v>0</v>
      </c>
      <c r="D30537">
        <v>2.9020979020978999</v>
      </c>
      <c r="E30537">
        <v>59.103787626712297</v>
      </c>
      <c r="F30537">
        <v>0.80467781752140899</v>
      </c>
      <c r="G30537">
        <v>-1.4858818242445699</v>
      </c>
      <c r="H30537">
        <f t="shared" si="477"/>
        <v>2.9623453958007158</v>
      </c>
    </row>
    <row r="30538" spans="1:8" x14ac:dyDescent="0.3">
      <c r="A30538">
        <v>1545042</v>
      </c>
      <c r="B30538">
        <v>0.66433566433566504</v>
      </c>
      <c r="C30538">
        <v>0</v>
      </c>
      <c r="D30538">
        <v>2.9020979020978999</v>
      </c>
      <c r="E30538">
        <v>59.103787626712297</v>
      </c>
      <c r="F30538">
        <v>0.769992297028954</v>
      </c>
      <c r="G30538">
        <v>-1.4876513087751599</v>
      </c>
      <c r="H30538">
        <f t="shared" si="477"/>
        <v>2.9771654485885297</v>
      </c>
    </row>
    <row r="30539" spans="1:8" x14ac:dyDescent="0.3">
      <c r="A30539">
        <v>1544946</v>
      </c>
      <c r="B30539">
        <v>0.73426573426573405</v>
      </c>
      <c r="C30539">
        <v>0</v>
      </c>
      <c r="D30539">
        <v>2.9020979020978999</v>
      </c>
      <c r="E30539">
        <v>59.103787626712297</v>
      </c>
      <c r="F30539">
        <v>0.73206928249052705</v>
      </c>
      <c r="G30539">
        <v>-1.48896592367521</v>
      </c>
      <c r="H30539">
        <f t="shared" si="477"/>
        <v>2.9935461248956612</v>
      </c>
    </row>
    <row r="30540" spans="1:8" x14ac:dyDescent="0.3">
      <c r="A30540">
        <v>1544850</v>
      </c>
      <c r="B30540">
        <v>0.80419580419580405</v>
      </c>
      <c r="C30540">
        <v>0</v>
      </c>
      <c r="D30540">
        <v>2.9020979020978999</v>
      </c>
      <c r="E30540">
        <v>59.103787626712297</v>
      </c>
      <c r="F30540">
        <v>0.69109371587026502</v>
      </c>
      <c r="G30540">
        <v>-1.4896476268332901</v>
      </c>
      <c r="H30540">
        <f t="shared" si="477"/>
        <v>3.0114619580607633</v>
      </c>
    </row>
    <row r="30541" spans="1:8" x14ac:dyDescent="0.3">
      <c r="A30541">
        <v>1544754</v>
      </c>
      <c r="B30541">
        <v>0.87412587412587395</v>
      </c>
      <c r="C30541">
        <v>0</v>
      </c>
      <c r="D30541">
        <v>2.9020979020978999</v>
      </c>
      <c r="E30541">
        <v>59.103787626712297</v>
      </c>
      <c r="F30541">
        <v>0.64726383560373402</v>
      </c>
      <c r="G30541">
        <v>-1.4895139753298401</v>
      </c>
      <c r="H30541">
        <f t="shared" si="477"/>
        <v>3.0308857248628418</v>
      </c>
    </row>
    <row r="30542" spans="1:8" x14ac:dyDescent="0.3">
      <c r="A30542">
        <v>1544658</v>
      </c>
      <c r="B30542">
        <v>0.94405594405594395</v>
      </c>
      <c r="C30542">
        <v>0</v>
      </c>
      <c r="D30542">
        <v>2.9020979020978999</v>
      </c>
      <c r="E30542">
        <v>59.103787626712297</v>
      </c>
      <c r="F30542">
        <v>0.60078991884309396</v>
      </c>
      <c r="G30542">
        <v>-1.4883809812819599</v>
      </c>
      <c r="H30542">
        <f t="shared" si="477"/>
        <v>3.0517886327313675</v>
      </c>
    </row>
    <row r="30543" spans="1:8" x14ac:dyDescent="0.3">
      <c r="A30543">
        <v>1544562</v>
      </c>
      <c r="B30543">
        <v>1.01398601398601</v>
      </c>
      <c r="C30543">
        <v>0</v>
      </c>
      <c r="D30543">
        <v>2.9020979020978999</v>
      </c>
      <c r="E30543">
        <v>59.103787626712297</v>
      </c>
      <c r="F30543">
        <v>0.55189299149334203</v>
      </c>
      <c r="G30543">
        <v>-1.48606587437747</v>
      </c>
      <c r="H30543">
        <f t="shared" si="477"/>
        <v>3.0741405091375165</v>
      </c>
    </row>
    <row r="30544" spans="1:8" x14ac:dyDescent="0.3">
      <c r="A30544">
        <v>1544466</v>
      </c>
      <c r="B30544">
        <v>1.08391608391608</v>
      </c>
      <c r="C30544">
        <v>0</v>
      </c>
      <c r="D30544">
        <v>2.9020979020978999</v>
      </c>
      <c r="E30544">
        <v>59.103787626712297</v>
      </c>
      <c r="F30544">
        <v>0.50080351822607805</v>
      </c>
      <c r="G30544">
        <v>-1.48238972549776</v>
      </c>
      <c r="H30544">
        <f t="shared" si="477"/>
        <v>3.0979099906764564</v>
      </c>
    </row>
    <row r="30545" spans="1:8" x14ac:dyDescent="0.3">
      <c r="A30545">
        <v>1544370</v>
      </c>
      <c r="B30545">
        <v>1.15384615384615</v>
      </c>
      <c r="C30545">
        <v>0</v>
      </c>
      <c r="D30545">
        <v>2.9020979020978999</v>
      </c>
      <c r="E30545">
        <v>59.103787626712297</v>
      </c>
      <c r="F30545">
        <v>0.44776008326245298</v>
      </c>
      <c r="G30545">
        <v>-1.4771798941476699</v>
      </c>
      <c r="H30545">
        <f t="shared" si="477"/>
        <v>3.1230647095612003</v>
      </c>
    </row>
    <row r="30546" spans="1:8" x14ac:dyDescent="0.3">
      <c r="A30546">
        <v>1544274</v>
      </c>
      <c r="B30546">
        <v>1.22377622377622</v>
      </c>
      <c r="C30546">
        <v>0</v>
      </c>
      <c r="D30546">
        <v>2.9020979020978999</v>
      </c>
      <c r="E30546">
        <v>59.103787626712297</v>
      </c>
      <c r="F30546">
        <v>0.39300807127433302</v>
      </c>
      <c r="G30546">
        <v>-1.47027227088641</v>
      </c>
      <c r="H30546">
        <f t="shared" si="477"/>
        <v>3.1495714754932957</v>
      </c>
    </row>
    <row r="30547" spans="1:8" x14ac:dyDescent="0.3">
      <c r="A30547">
        <v>1544178</v>
      </c>
      <c r="B30547">
        <v>1.29370629370629</v>
      </c>
      <c r="C30547">
        <v>0</v>
      </c>
      <c r="D30547">
        <v>2.9020979020978999</v>
      </c>
      <c r="E30547">
        <v>59.103787626712297</v>
      </c>
      <c r="F30547">
        <v>0.33679835633967597</v>
      </c>
      <c r="G30547">
        <v>-1.4615132941812701</v>
      </c>
      <c r="H30547">
        <f t="shared" si="477"/>
        <v>3.1773964511430264</v>
      </c>
    </row>
    <row r="30548" spans="1:8" x14ac:dyDescent="0.3">
      <c r="A30548">
        <v>1544082</v>
      </c>
      <c r="B30548">
        <v>1.36363636363636</v>
      </c>
      <c r="C30548">
        <v>0</v>
      </c>
      <c r="D30548">
        <v>2.9020979020978999</v>
      </c>
      <c r="E30548">
        <v>59.103787626712297</v>
      </c>
      <c r="F30548">
        <v>0.27938600556627502</v>
      </c>
      <c r="G30548">
        <v>-1.4507617287657699</v>
      </c>
      <c r="H30548">
        <f t="shared" si="477"/>
        <v>3.2065053197511504</v>
      </c>
    </row>
    <row r="30549" spans="1:8" x14ac:dyDescent="0.3">
      <c r="A30549">
        <v>1543986</v>
      </c>
      <c r="B30549">
        <v>1.43356643356643</v>
      </c>
      <c r="C30549">
        <v>0</v>
      </c>
      <c r="D30549">
        <v>2.9020979020978999</v>
      </c>
      <c r="E30549">
        <v>59.103787626712297</v>
      </c>
      <c r="F30549">
        <v>0.22102900281260099</v>
      </c>
      <c r="G30549">
        <v>-1.4378901994411699</v>
      </c>
      <c r="H30549">
        <f t="shared" si="477"/>
        <v>3.2368634436456238</v>
      </c>
    </row>
    <row r="30550" spans="1:8" x14ac:dyDescent="0.3">
      <c r="A30550">
        <v>1543890</v>
      </c>
      <c r="B30550">
        <v>1.5034965034965</v>
      </c>
      <c r="C30550">
        <v>0</v>
      </c>
      <c r="D30550">
        <v>2.9020979020978999</v>
      </c>
      <c r="E30550">
        <v>59.103787626712297</v>
      </c>
      <c r="F30550">
        <v>0.16198699691361099</v>
      </c>
      <c r="G30550">
        <v>-1.4227864801678201</v>
      </c>
      <c r="H30550">
        <f t="shared" si="477"/>
        <v>3.2684360127417569</v>
      </c>
    </row>
    <row r="30551" spans="1:8" x14ac:dyDescent="0.3">
      <c r="A30551">
        <v>1543794</v>
      </c>
      <c r="B30551">
        <v>1.57342657342657</v>
      </c>
      <c r="C30551">
        <v>0</v>
      </c>
      <c r="D30551">
        <v>2.9020979020978999</v>
      </c>
      <c r="E30551">
        <v>59.103787626712297</v>
      </c>
      <c r="F30551">
        <v>0.102520077976319</v>
      </c>
      <c r="G30551">
        <v>-1.4053545431836001</v>
      </c>
      <c r="H30551">
        <f t="shared" si="477"/>
        <v>3.301188182355848</v>
      </c>
    </row>
    <row r="30552" spans="1:8" x14ac:dyDescent="0.3">
      <c r="A30552">
        <v>1543698</v>
      </c>
      <c r="B30552">
        <v>1.64335664335664</v>
      </c>
      <c r="C30552">
        <v>0</v>
      </c>
      <c r="D30552">
        <v>2.9020979020978999</v>
      </c>
      <c r="E30552">
        <v>59.103787626712297</v>
      </c>
      <c r="F30552">
        <v>4.2887584644345299E-2</v>
      </c>
      <c r="G30552">
        <v>-1.38551537675966</v>
      </c>
      <c r="H30552">
        <f t="shared" si="477"/>
        <v>3.3350851999050093</v>
      </c>
    </row>
    <row r="30553" spans="1:8" x14ac:dyDescent="0.3">
      <c r="A30553">
        <v>1543602</v>
      </c>
      <c r="B30553">
        <v>1.71328671328671</v>
      </c>
      <c r="C30553">
        <v>0</v>
      </c>
      <c r="D30553">
        <v>2.9020979020978999</v>
      </c>
      <c r="E30553">
        <v>59.103787626712297</v>
      </c>
      <c r="F30553">
        <v>-1.6653055267458701E-2</v>
      </c>
      <c r="G30553">
        <v>-1.3632075831105701</v>
      </c>
      <c r="H30553">
        <f t="shared" si="477"/>
        <v>3.3700925202857279</v>
      </c>
    </row>
    <row r="30554" spans="1:8" x14ac:dyDescent="0.3">
      <c r="A30554">
        <v>1543506</v>
      </c>
      <c r="B30554">
        <v>1.78321678321678</v>
      </c>
      <c r="C30554">
        <v>0</v>
      </c>
      <c r="D30554">
        <v>2.9020979020978999</v>
      </c>
      <c r="E30554">
        <v>59.103787626712297</v>
      </c>
      <c r="F30554">
        <v>-7.5847448715772606E-2</v>
      </c>
      <c r="G30554">
        <v>-1.3383877700079001</v>
      </c>
      <c r="H30554">
        <f t="shared" si="477"/>
        <v>3.406175909918193</v>
      </c>
    </row>
    <row r="30555" spans="1:8" x14ac:dyDescent="0.3">
      <c r="A30555">
        <v>1543410</v>
      </c>
      <c r="B30555">
        <v>1.85314685314685</v>
      </c>
      <c r="C30555">
        <v>0</v>
      </c>
      <c r="D30555">
        <v>2.9020979020978999</v>
      </c>
      <c r="E30555">
        <v>59.103787626712297</v>
      </c>
      <c r="F30555">
        <v>-0.13444532411757901</v>
      </c>
      <c r="G30555">
        <v>-1.31103075091483</v>
      </c>
      <c r="H30555">
        <f t="shared" si="477"/>
        <v>3.4433015396112356</v>
      </c>
    </row>
    <row r="30556" spans="1:8" x14ac:dyDescent="0.3">
      <c r="A30556">
        <v>1543314</v>
      </c>
      <c r="B30556">
        <v>1.92307692307692</v>
      </c>
      <c r="C30556">
        <v>0</v>
      </c>
      <c r="D30556">
        <v>2.9020979020978999</v>
      </c>
      <c r="E30556">
        <v>59.103787626712297</v>
      </c>
      <c r="F30556">
        <v>-0.19220157907193</v>
      </c>
      <c r="G30556">
        <v>-1.2811295690906701</v>
      </c>
      <c r="H30556">
        <f t="shared" si="477"/>
        <v>3.4814360665438082</v>
      </c>
    </row>
    <row r="30557" spans="1:8" x14ac:dyDescent="0.3">
      <c r="A30557">
        <v>1543218</v>
      </c>
      <c r="B30557">
        <v>1.99300699300699</v>
      </c>
      <c r="C30557">
        <v>0</v>
      </c>
      <c r="D30557">
        <v>2.9020979020978999</v>
      </c>
      <c r="E30557">
        <v>59.103787626712297</v>
      </c>
      <c r="F30557">
        <v>-0.24887728744193699</v>
      </c>
      <c r="G30557">
        <v>-1.2486953612331999</v>
      </c>
      <c r="H30557">
        <f t="shared" si="477"/>
        <v>3.5205467057739477</v>
      </c>
    </row>
    <row r="30558" spans="1:8" x14ac:dyDescent="0.3">
      <c r="A30558">
        <v>1543122</v>
      </c>
      <c r="B30558">
        <v>2.0629370629370598</v>
      </c>
      <c r="C30558">
        <v>0</v>
      </c>
      <c r="D30558">
        <v>2.9020979020978999</v>
      </c>
      <c r="E30558">
        <v>59.103787626712297</v>
      </c>
      <c r="F30558">
        <v>-0.30424066410987</v>
      </c>
      <c r="G30558">
        <v>-1.2137570759526499</v>
      </c>
      <c r="H30558">
        <f t="shared" si="477"/>
        <v>3.5606012917764907</v>
      </c>
    </row>
    <row r="30559" spans="1:8" x14ac:dyDescent="0.3">
      <c r="A30559">
        <v>1543026</v>
      </c>
      <c r="B30559">
        <v>2.1328671328671298</v>
      </c>
      <c r="C30559">
        <v>0</v>
      </c>
      <c r="D30559">
        <v>2.9020979020978999</v>
      </c>
      <c r="E30559">
        <v>59.103787626712297</v>
      </c>
      <c r="F30559">
        <v>-0.35806798567039599</v>
      </c>
      <c r="G30559">
        <v>-1.1763610618126801</v>
      </c>
      <c r="H30559">
        <f t="shared" si="477"/>
        <v>3.6015683305784831</v>
      </c>
    </row>
    <row r="30560" spans="1:8" x14ac:dyDescent="0.3">
      <c r="A30560">
        <v>1542930</v>
      </c>
      <c r="B30560">
        <v>2.2027972027971998</v>
      </c>
      <c r="C30560">
        <v>0</v>
      </c>
      <c r="D30560">
        <v>2.9020979020978999</v>
      </c>
      <c r="E30560">
        <v>59.103787626712297</v>
      </c>
      <c r="F30560">
        <v>-0.41014446526400899</v>
      </c>
      <c r="G30560">
        <v>-1.1365705389239</v>
      </c>
      <c r="H30560">
        <f t="shared" si="477"/>
        <v>3.6434170431083235</v>
      </c>
    </row>
    <row r="30561" spans="1:8" x14ac:dyDescent="0.3">
      <c r="A30561">
        <v>1542834</v>
      </c>
      <c r="B30561">
        <v>2.2727272727272698</v>
      </c>
      <c r="C30561">
        <v>0</v>
      </c>
      <c r="D30561">
        <v>2.9020979020978999</v>
      </c>
      <c r="E30561">
        <v>59.103787626712297</v>
      </c>
      <c r="F30561">
        <v>-0.46026507968957803</v>
      </c>
      <c r="G30561">
        <v>-1.0944649672122599</v>
      </c>
      <c r="H30561">
        <f t="shared" si="477"/>
        <v>3.6861174004037589</v>
      </c>
    </row>
    <row r="30562" spans="1:8" x14ac:dyDescent="0.3">
      <c r="A30562">
        <v>1542738</v>
      </c>
      <c r="B30562">
        <v>2.3426573426573398</v>
      </c>
      <c r="C30562">
        <v>0</v>
      </c>
      <c r="D30562">
        <v>2.9020979020978999</v>
      </c>
      <c r="E30562">
        <v>59.103787626712297</v>
      </c>
      <c r="F30562">
        <v>-0.50823534688361804</v>
      </c>
      <c r="G30562">
        <v>-1.0501393235707299</v>
      </c>
      <c r="H30562">
        <f t="shared" si="477"/>
        <v>3.7296401513373083</v>
      </c>
    </row>
    <row r="30563" spans="1:8" x14ac:dyDescent="0.3">
      <c r="A30563">
        <v>1542642</v>
      </c>
      <c r="B30563">
        <v>2.4125874125874098</v>
      </c>
      <c r="C30563">
        <v>0</v>
      </c>
      <c r="D30563">
        <v>2.9020979020978999</v>
      </c>
      <c r="E30563">
        <v>59.103787626712297</v>
      </c>
      <c r="F30563">
        <v>-0.55387205182328603</v>
      </c>
      <c r="G30563">
        <v>-1.0037032991855901</v>
      </c>
      <c r="H30563">
        <f t="shared" si="477"/>
        <v>3.7739568435179867</v>
      </c>
    </row>
    <row r="30564" spans="1:8" x14ac:dyDescent="0.3">
      <c r="A30564">
        <v>1542546</v>
      </c>
      <c r="B30564">
        <v>2.4825174825174798</v>
      </c>
      <c r="C30564">
        <v>0</v>
      </c>
      <c r="D30564">
        <v>2.9020979020978999</v>
      </c>
      <c r="E30564">
        <v>59.103787626712297</v>
      </c>
      <c r="F30564">
        <v>-0.59700391890637095</v>
      </c>
      <c r="G30564">
        <v>-0.95528042744354602</v>
      </c>
      <c r="H30564">
        <f t="shared" si="477"/>
        <v>3.8190398380176602</v>
      </c>
    </row>
    <row r="30565" spans="1:8" x14ac:dyDescent="0.3">
      <c r="A30565">
        <v>1542450</v>
      </c>
      <c r="B30565">
        <v>2.5524475524475498</v>
      </c>
      <c r="C30565">
        <v>0</v>
      </c>
      <c r="D30565">
        <v>2.9020979020978999</v>
      </c>
      <c r="E30565">
        <v>59.103787626712297</v>
      </c>
      <c r="F30565">
        <v>-0.63747222888864097</v>
      </c>
      <c r="G30565">
        <v>-0.90500715199576198</v>
      </c>
      <c r="H30565">
        <f t="shared" si="477"/>
        <v>3.8648623185511433</v>
      </c>
    </row>
    <row r="30566" spans="1:8" x14ac:dyDescent="0.3">
      <c r="A30566">
        <v>1542354</v>
      </c>
      <c r="B30566">
        <v>2.6223776223776198</v>
      </c>
      <c r="C30566">
        <v>0</v>
      </c>
      <c r="D30566">
        <v>2.9020979020978999</v>
      </c>
      <c r="E30566">
        <v>59.103787626712297</v>
      </c>
      <c r="F30566">
        <v>-0.67513137851864402</v>
      </c>
      <c r="G30566">
        <v>-0.85303184379519703</v>
      </c>
      <c r="H30566">
        <f t="shared" si="477"/>
        <v>3.911398295713175</v>
      </c>
    </row>
    <row r="30567" spans="1:8" x14ac:dyDescent="0.3">
      <c r="A30567">
        <v>1542258</v>
      </c>
      <c r="B30567">
        <v>2.6923076923076898</v>
      </c>
      <c r="C30567">
        <v>0</v>
      </c>
      <c r="D30567">
        <v>2.9020979020978999</v>
      </c>
      <c r="E30567">
        <v>59.103787626712297</v>
      </c>
      <c r="F30567">
        <v>-0.70984938110291596</v>
      </c>
      <c r="G30567">
        <v>-0.799513775240702</v>
      </c>
      <c r="H30567">
        <f t="shared" si="477"/>
        <v>3.9586226068444805</v>
      </c>
    </row>
    <row r="30568" spans="1:8" x14ac:dyDescent="0.3">
      <c r="A30568">
        <v>1542162</v>
      </c>
      <c r="B30568">
        <v>2.7622377622377599</v>
      </c>
      <c r="C30568">
        <v>0</v>
      </c>
      <c r="D30568">
        <v>2.9020979020978999</v>
      </c>
      <c r="E30568">
        <v>59.103787626712297</v>
      </c>
      <c r="F30568">
        <v>-0.74150830635958498</v>
      </c>
      <c r="G30568">
        <v>-0.74462205895728895</v>
      </c>
      <c r="H30568">
        <f t="shared" si="477"/>
        <v>4.0065109120646731</v>
      </c>
    </row>
    <row r="30569" spans="1:8" x14ac:dyDescent="0.3">
      <c r="A30569">
        <v>1542066</v>
      </c>
      <c r="B30569">
        <v>2.8321678321678299</v>
      </c>
      <c r="C30569">
        <v>0</v>
      </c>
      <c r="D30569">
        <v>2.9020979020978999</v>
      </c>
      <c r="E30569">
        <v>59.103787626712297</v>
      </c>
      <c r="F30569">
        <v>-0.770004658073833</v>
      </c>
      <c r="G30569">
        <v>-0.68853455821411003</v>
      </c>
      <c r="H30569">
        <f t="shared" si="477"/>
        <v>4.055039686973144</v>
      </c>
    </row>
    <row r="30570" spans="1:8" x14ac:dyDescent="0.3">
      <c r="A30570">
        <v>1541970</v>
      </c>
      <c r="B30570">
        <v>2.9020979020978999</v>
      </c>
      <c r="C30570">
        <v>0</v>
      </c>
      <c r="D30570">
        <v>2.9020979020978999</v>
      </c>
      <c r="E30570">
        <v>59.103787626712297</v>
      </c>
      <c r="F30570">
        <v>-0.79524968825218201</v>
      </c>
      <c r="G30570">
        <v>-0.63143677552472999</v>
      </c>
      <c r="H30570">
        <f t="shared" si="477"/>
        <v>4.1041862124813564</v>
      </c>
    </row>
    <row r="30571" spans="1:8" x14ac:dyDescent="0.3">
      <c r="A30571">
        <v>1541874</v>
      </c>
      <c r="B30571">
        <v>2.9720279720279699</v>
      </c>
      <c r="C30571">
        <v>0</v>
      </c>
      <c r="D30571">
        <v>2.9020979020978999</v>
      </c>
      <c r="E30571">
        <v>59.103787626712297</v>
      </c>
      <c r="F30571">
        <v>-0.81716964668124903</v>
      </c>
      <c r="G30571">
        <v>-0.57352072558113198</v>
      </c>
      <c r="H30571">
        <f t="shared" si="477"/>
        <v>4.153928562202017</v>
      </c>
    </row>
    <row r="30572" spans="1:8" x14ac:dyDescent="0.3">
      <c r="A30572">
        <v>1541778</v>
      </c>
      <c r="B30572">
        <v>3.0419580419580399</v>
      </c>
      <c r="C30572">
        <v>0</v>
      </c>
      <c r="D30572">
        <v>2.9020979020978999</v>
      </c>
      <c r="E30572">
        <v>59.103787626712297</v>
      </c>
      <c r="F30572">
        <v>-0.835705965027292</v>
      </c>
      <c r="G30572">
        <v>-0.51498379833540897</v>
      </c>
      <c r="H30572">
        <f t="shared" si="477"/>
        <v>4.2042455877831664</v>
      </c>
    </row>
    <row r="30573" spans="1:8" x14ac:dyDescent="0.3">
      <c r="A30573">
        <v>1541682</v>
      </c>
      <c r="B30573">
        <v>3.1118881118881099</v>
      </c>
      <c r="C30573">
        <v>0</v>
      </c>
      <c r="D30573">
        <v>2.9020979020978999</v>
      </c>
      <c r="E30573">
        <v>59.103787626712297</v>
      </c>
      <c r="F30573">
        <v>-0.85081537486244996</v>
      </c>
      <c r="G30573">
        <v>-0.456027617752846</v>
      </c>
      <c r="H30573">
        <f t="shared" si="477"/>
        <v>4.2551169025388225</v>
      </c>
    </row>
    <row r="30574" spans="1:8" x14ac:dyDescent="0.3">
      <c r="A30574">
        <v>1541586</v>
      </c>
      <c r="B30574">
        <v>3.1818181818181799</v>
      </c>
      <c r="C30574">
        <v>0</v>
      </c>
      <c r="D30574">
        <v>2.9020979020978999</v>
      </c>
      <c r="E30574">
        <v>59.103787626712297</v>
      </c>
      <c r="F30574">
        <v>-0.86246995926856795</v>
      </c>
      <c r="G30574">
        <v>-0.396856901508574</v>
      </c>
      <c r="H30574">
        <f t="shared" si="477"/>
        <v>4.3065228636929094</v>
      </c>
    </row>
    <row r="30575" spans="1:8" x14ac:dyDescent="0.3">
      <c r="A30575">
        <v>1541490</v>
      </c>
      <c r="B30575">
        <v>3.2517482517482499</v>
      </c>
      <c r="C30575">
        <v>0</v>
      </c>
      <c r="D30575">
        <v>2.9020979020978999</v>
      </c>
      <c r="E30575">
        <v>59.103787626712297</v>
      </c>
      <c r="F30575">
        <v>-0.87065713794691502</v>
      </c>
      <c r="G30575">
        <v>-0.33767832667926201</v>
      </c>
      <c r="H30575">
        <f t="shared" si="477"/>
        <v>4.3584445535200782</v>
      </c>
    </row>
    <row r="30576" spans="1:8" x14ac:dyDescent="0.3">
      <c r="A30576">
        <v>1541394</v>
      </c>
      <c r="B30576">
        <v>3.3216783216783199</v>
      </c>
      <c r="C30576">
        <v>0</v>
      </c>
      <c r="D30576">
        <v>2.9020979020978999</v>
      </c>
      <c r="E30576">
        <v>59.103787626712297</v>
      </c>
      <c r="F30576">
        <v>-0.87537958604861998</v>
      </c>
      <c r="G30576">
        <v>-0.27869940628394702</v>
      </c>
      <c r="H30576">
        <f t="shared" si="477"/>
        <v>4.4108637596358298</v>
      </c>
    </row>
    <row r="30577" spans="1:8" x14ac:dyDescent="0.3">
      <c r="A30577">
        <v>1541298</v>
      </c>
      <c r="B30577">
        <v>3.3916083916083899</v>
      </c>
      <c r="C30577">
        <v>0</v>
      </c>
      <c r="D30577">
        <v>2.9020979020978999</v>
      </c>
      <c r="E30577">
        <v>59.103787626712297</v>
      </c>
      <c r="F30577">
        <v>-0.87665508723335495</v>
      </c>
      <c r="G30577">
        <v>-0.220127381347335</v>
      </c>
      <c r="H30577">
        <f t="shared" si="477"/>
        <v>4.4637629546593853</v>
      </c>
    </row>
    <row r="30578" spans="1:8" x14ac:dyDescent="0.3">
      <c r="A30578">
        <v>1541202</v>
      </c>
      <c r="B30578">
        <v>3.4615384615384599</v>
      </c>
      <c r="C30578">
        <v>0</v>
      </c>
      <c r="D30578">
        <v>2.9020979020978999</v>
      </c>
      <c r="E30578">
        <v>59.103787626712297</v>
      </c>
      <c r="F30578">
        <v>-0.87451632175989502</v>
      </c>
      <c r="G30578">
        <v>-0.16216813298892099</v>
      </c>
      <c r="H30578">
        <f t="shared" si="477"/>
        <v>4.5171252754457765</v>
      </c>
    </row>
    <row r="30579" spans="1:8" x14ac:dyDescent="0.3">
      <c r="A30579">
        <v>1541106</v>
      </c>
      <c r="B30579">
        <v>3.5314685314685299</v>
      </c>
      <c r="C30579">
        <v>0</v>
      </c>
      <c r="D30579">
        <v>2.9020979020978999</v>
      </c>
      <c r="E30579">
        <v>59.103787626712297</v>
      </c>
      <c r="F30579">
        <v>-0.86901059070887199</v>
      </c>
      <c r="G30579">
        <v>-0.10502511887692401</v>
      </c>
      <c r="H30579">
        <f t="shared" si="477"/>
        <v>4.5709345020590186</v>
      </c>
    </row>
    <row r="30580" spans="1:8" x14ac:dyDescent="0.3">
      <c r="A30580">
        <v>1541010</v>
      </c>
      <c r="B30580">
        <v>3.6013986013985999</v>
      </c>
      <c r="C30580">
        <v>0</v>
      </c>
      <c r="D30580">
        <v>2.9020979020978999</v>
      </c>
      <c r="E30580">
        <v>59.103787626712297</v>
      </c>
      <c r="F30580">
        <v>-0.86019947773289396</v>
      </c>
      <c r="G30580">
        <v>-4.8898338222935399E-2</v>
      </c>
      <c r="H30580">
        <f t="shared" si="477"/>
        <v>4.6251750366355679</v>
      </c>
    </row>
    <row r="30581" spans="1:8" x14ac:dyDescent="0.3">
      <c r="A30581">
        <v>1540914</v>
      </c>
      <c r="B30581">
        <v>3.6713286713286699</v>
      </c>
      <c r="C30581">
        <v>0</v>
      </c>
      <c r="D30581">
        <v>2.9020979020978999</v>
      </c>
      <c r="E30581">
        <v>59.103787626712297</v>
      </c>
      <c r="F30581">
        <v>-0.84815845001992396</v>
      </c>
      <c r="G30581">
        <v>6.0166706721455796E-3</v>
      </c>
      <c r="H30581">
        <f t="shared" si="477"/>
        <v>4.6798318822668152</v>
      </c>
    </row>
    <row r="30582" spans="1:8" x14ac:dyDescent="0.3">
      <c r="A30582">
        <v>1540818</v>
      </c>
      <c r="B30582">
        <v>3.7412587412587399</v>
      </c>
      <c r="C30582">
        <v>0</v>
      </c>
      <c r="D30582">
        <v>2.9020979020978999</v>
      </c>
      <c r="E30582">
        <v>59.103787626712297</v>
      </c>
      <c r="F30582">
        <v>-0.83297640044003696</v>
      </c>
      <c r="G30582">
        <v>5.95297964808362E-2</v>
      </c>
      <c r="H30582">
        <f t="shared" si="477"/>
        <v>4.7348906220108153</v>
      </c>
    </row>
    <row r="30583" spans="1:8" x14ac:dyDescent="0.3">
      <c r="A30583">
        <v>1540722</v>
      </c>
      <c r="B30583">
        <v>3.8111888111888099</v>
      </c>
      <c r="C30583">
        <v>0</v>
      </c>
      <c r="D30583">
        <v>2.9020979020978999</v>
      </c>
      <c r="E30583">
        <v>59.103787626712297</v>
      </c>
      <c r="F30583">
        <v>-0.81475513312167602</v>
      </c>
      <c r="G30583">
        <v>0.111457280858374</v>
      </c>
      <c r="H30583">
        <f t="shared" si="477"/>
        <v>4.7903373981267547</v>
      </c>
    </row>
    <row r="30584" spans="1:8" x14ac:dyDescent="0.3">
      <c r="A30584">
        <v>1540626</v>
      </c>
      <c r="B30584">
        <v>3.8811188811188799</v>
      </c>
      <c r="C30584">
        <v>0</v>
      </c>
      <c r="D30584">
        <v>2.9020979020978999</v>
      </c>
      <c r="E30584">
        <v>59.103787626712297</v>
      </c>
      <c r="F30584">
        <v>-0.79360879496913195</v>
      </c>
      <c r="G30584">
        <v>0.16162260092358499</v>
      </c>
      <c r="H30584">
        <f t="shared" si="477"/>
        <v>4.8461588916108083</v>
      </c>
    </row>
    <row r="30585" spans="1:8" x14ac:dyDescent="0.3">
      <c r="A30585">
        <v>1540530</v>
      </c>
      <c r="B30585">
        <v>3.9510489510489499</v>
      </c>
      <c r="C30585">
        <v>0</v>
      </c>
      <c r="D30585">
        <v>2.9020979020978999</v>
      </c>
      <c r="E30585">
        <v>59.103787626712297</v>
      </c>
      <c r="F30585">
        <v>-0.76966325588678597</v>
      </c>
      <c r="G30585">
        <v>0.209857304933706</v>
      </c>
      <c r="H30585">
        <f t="shared" si="477"/>
        <v>4.9023423020986652</v>
      </c>
    </row>
    <row r="30586" spans="1:8" x14ac:dyDescent="0.3">
      <c r="A30586">
        <v>1540434</v>
      </c>
      <c r="B30586">
        <v>4.0209790209790199</v>
      </c>
      <c r="C30586">
        <v>0</v>
      </c>
      <c r="D30586">
        <v>2.9020979020978999</v>
      </c>
      <c r="E30586">
        <v>59.103787626712297</v>
      </c>
      <c r="F30586">
        <v>-0.74305544071583196</v>
      </c>
      <c r="G30586">
        <v>0.25600179808398399</v>
      </c>
      <c r="H30586">
        <f t="shared" si="477"/>
        <v>4.9588753281882809</v>
      </c>
    </row>
    <row r="30587" spans="1:8" x14ac:dyDescent="0.3">
      <c r="A30587">
        <v>1540338</v>
      </c>
      <c r="B30587">
        <v>4.0909090909090899</v>
      </c>
      <c r="C30587">
        <v>0</v>
      </c>
      <c r="D30587">
        <v>2.9020979020978999</v>
      </c>
      <c r="E30587">
        <v>59.103787626712297</v>
      </c>
      <c r="F30587">
        <v>-0.71393261611454495</v>
      </c>
      <c r="G30587">
        <v>0.29990607558272903</v>
      </c>
      <c r="H30587">
        <f t="shared" si="477"/>
        <v>5.015746148225972</v>
      </c>
    </row>
    <row r="30588" spans="1:8" x14ac:dyDescent="0.3">
      <c r="A30588">
        <v>1540242</v>
      </c>
      <c r="B30588">
        <v>4.1608391608391599</v>
      </c>
      <c r="C30588">
        <v>0</v>
      </c>
      <c r="D30588">
        <v>2.9020979020978999</v>
      </c>
      <c r="E30588">
        <v>59.103787626712297</v>
      </c>
      <c r="F30588">
        <v>-0.68245163582226298</v>
      </c>
      <c r="G30588">
        <v>0.34143040038371802</v>
      </c>
      <c r="H30588">
        <f t="shared" si="477"/>
        <v>5.0729434015898258</v>
      </c>
    </row>
    <row r="30589" spans="1:8" x14ac:dyDescent="0.3">
      <c r="A30589">
        <v>1540146</v>
      </c>
      <c r="B30589">
        <v>4.2307692307692299</v>
      </c>
      <c r="C30589">
        <v>0</v>
      </c>
      <c r="D30589">
        <v>2.9020979020978999</v>
      </c>
      <c r="E30589">
        <v>59.103787626712297</v>
      </c>
      <c r="F30589">
        <v>-0.648778147939022</v>
      </c>
      <c r="G30589">
        <v>0.38044592320021298</v>
      </c>
      <c r="H30589">
        <f t="shared" si="477"/>
        <v>5.1304561704964105</v>
      </c>
    </row>
    <row r="30590" spans="1:8" x14ac:dyDescent="0.3">
      <c r="A30590">
        <v>1540050</v>
      </c>
      <c r="B30590">
        <v>4.3006993006993</v>
      </c>
      <c r="C30590">
        <v>0</v>
      </c>
      <c r="D30590">
        <v>2.9020979020978999</v>
      </c>
      <c r="E30590">
        <v>59.103787626712297</v>
      </c>
      <c r="F30590">
        <v>-0.613085768026152</v>
      </c>
      <c r="G30590">
        <v>0.416835242677766</v>
      </c>
      <c r="H30590">
        <f t="shared" si="477"/>
        <v>5.1882739623497605</v>
      </c>
    </row>
    <row r="30591" spans="1:8" x14ac:dyDescent="0.3">
      <c r="A30591">
        <v>1539954</v>
      </c>
      <c r="B30591">
        <v>4.37062937062937</v>
      </c>
      <c r="C30591">
        <v>0</v>
      </c>
      <c r="D30591">
        <v>2.9020979020978999</v>
      </c>
      <c r="E30591">
        <v>59.103787626712297</v>
      </c>
      <c r="F30591">
        <v>-0.57555522198731102</v>
      </c>
      <c r="G30591">
        <v>0.45049290386573998</v>
      </c>
      <c r="H30591">
        <f t="shared" si="477"/>
        <v>5.2463866926456264</v>
      </c>
    </row>
    <row r="30592" spans="1:8" x14ac:dyDescent="0.3">
      <c r="A30592">
        <v>1539858</v>
      </c>
      <c r="B30592">
        <v>4.44055944055944</v>
      </c>
      <c r="C30592">
        <v>0</v>
      </c>
      <c r="D30592">
        <v>2.9020979020978999</v>
      </c>
      <c r="E30592">
        <v>59.103787626712297</v>
      </c>
      <c r="F30592">
        <v>-0.53637346282348597</v>
      </c>
      <c r="G30592">
        <v>0.48132583339909102</v>
      </c>
      <c r="H30592">
        <f t="shared" si="477"/>
        <v>5.304784668438729</v>
      </c>
    </row>
    <row r="30593" spans="1:8" x14ac:dyDescent="0.3">
      <c r="A30593">
        <v>1539762</v>
      </c>
      <c r="B30593">
        <v>4.51048951048951</v>
      </c>
      <c r="C30593">
        <v>0</v>
      </c>
      <c r="D30593">
        <v>2.9020979020978999</v>
      </c>
      <c r="E30593">
        <v>59.103787626712297</v>
      </c>
      <c r="F30593">
        <v>-0.495732765468962</v>
      </c>
      <c r="G30593">
        <v>0.50925371008141196</v>
      </c>
      <c r="H30593">
        <f t="shared" si="477"/>
        <v>5.3634585723763104</v>
      </c>
    </row>
    <row r="30594" spans="1:8" x14ac:dyDescent="0.3">
      <c r="A30594">
        <v>1539666</v>
      </c>
      <c r="B30594">
        <v>4.58041958041958</v>
      </c>
      <c r="C30594">
        <v>0</v>
      </c>
      <c r="D30594">
        <v>2.9020979020978999</v>
      </c>
      <c r="E30594">
        <v>59.103787626712297</v>
      </c>
      <c r="F30594">
        <v>-0.45382980400747902</v>
      </c>
      <c r="G30594">
        <v>0.53420926984627104</v>
      </c>
      <c r="H30594">
        <f t="shared" si="477"/>
        <v>5.4223994472974884</v>
      </c>
    </row>
    <row r="30595" spans="1:8" x14ac:dyDescent="0.3">
      <c r="A30595">
        <v>1539570</v>
      </c>
      <c r="B30595">
        <v>4.65034965034965</v>
      </c>
      <c r="C30595">
        <v>0</v>
      </c>
      <c r="D30595">
        <v>2.9020979020978999</v>
      </c>
      <c r="E30595">
        <v>59.103787626712297</v>
      </c>
      <c r="F30595">
        <v>-0.41086471563844201</v>
      </c>
      <c r="G30595">
        <v>0.55613854436523602</v>
      </c>
      <c r="H30595">
        <f t="shared" ref="H30595:H30658" si="478">SQRT(B30595^2+C30595^2+D30595^2)</f>
        <v>5.4815986813947024</v>
      </c>
    </row>
    <row r="30596" spans="1:8" x14ac:dyDescent="0.3">
      <c r="A30596">
        <v>1539474</v>
      </c>
      <c r="B30596">
        <v>4.72027972027972</v>
      </c>
      <c r="C30596">
        <v>0</v>
      </c>
      <c r="D30596">
        <v>2.9020979020978999</v>
      </c>
      <c r="E30596">
        <v>59.103787626712297</v>
      </c>
      <c r="F30596">
        <v>-0.36704015581183802</v>
      </c>
      <c r="G30596">
        <v>0.57500103286624205</v>
      </c>
      <c r="H30596">
        <f t="shared" si="478"/>
        <v>5.5410479939308432</v>
      </c>
    </row>
    <row r="30597" spans="1:8" x14ac:dyDescent="0.3">
      <c r="A30597">
        <v>1539378</v>
      </c>
      <c r="B30597">
        <v>4.79020979020979</v>
      </c>
      <c r="C30597">
        <v>0</v>
      </c>
      <c r="D30597">
        <v>2.9020979020978999</v>
      </c>
      <c r="E30597">
        <v>59.103787626712297</v>
      </c>
      <c r="F30597">
        <v>-0.322560348977246</v>
      </c>
      <c r="G30597">
        <v>0.59076980702374404</v>
      </c>
      <c r="H30597">
        <f t="shared" si="478"/>
        <v>5.6007394215034454</v>
      </c>
    </row>
    <row r="30598" spans="1:8" x14ac:dyDescent="0.3">
      <c r="A30598">
        <v>1539282</v>
      </c>
      <c r="B30598">
        <v>4.86013986013986</v>
      </c>
      <c r="C30598">
        <v>0</v>
      </c>
      <c r="D30598">
        <v>2.9020979020978999</v>
      </c>
      <c r="E30598">
        <v>59.103787626712297</v>
      </c>
      <c r="F30598">
        <v>-0.27763013939697301</v>
      </c>
      <c r="G30598">
        <v>0.60343154908085905</v>
      </c>
      <c r="H30598">
        <f t="shared" si="478"/>
        <v>5.6606653048454758</v>
      </c>
    </row>
    <row r="30599" spans="1:8" x14ac:dyDescent="0.3">
      <c r="A30599">
        <v>1539138</v>
      </c>
      <c r="B30599">
        <v>4.93006993006993</v>
      </c>
      <c r="C30599">
        <v>0</v>
      </c>
      <c r="D30599">
        <v>2.9020979020978999</v>
      </c>
      <c r="E30599">
        <v>59.103787626712297</v>
      </c>
      <c r="F30599">
        <v>-0.23245404645602999</v>
      </c>
      <c r="G30599">
        <v>0.612986523662025</v>
      </c>
      <c r="H30599">
        <f t="shared" si="478"/>
        <v>5.7208182761507782</v>
      </c>
    </row>
    <row r="30600" spans="1:8" x14ac:dyDescent="0.3">
      <c r="A30600">
        <v>1539186</v>
      </c>
      <c r="B30600">
        <v>5</v>
      </c>
      <c r="C30600">
        <v>0</v>
      </c>
      <c r="D30600">
        <v>2.9020979020978999</v>
      </c>
      <c r="E30600">
        <v>59.103787626712297</v>
      </c>
      <c r="F30600">
        <v>-0.18723532886240299</v>
      </c>
      <c r="G30600">
        <v>0.61944848403097896</v>
      </c>
      <c r="H30600">
        <f t="shared" si="478"/>
        <v>5.7811912469110576</v>
      </c>
    </row>
    <row r="30601" spans="1:8" x14ac:dyDescent="0.3">
      <c r="A30601">
        <v>1552770</v>
      </c>
      <c r="B30601">
        <v>-4.9650349650349703</v>
      </c>
      <c r="C30601">
        <v>0</v>
      </c>
      <c r="D30601">
        <v>2.8671328671328702</v>
      </c>
      <c r="E30601">
        <v>59.103787626712297</v>
      </c>
      <c r="F30601">
        <v>-0.21860794724155599</v>
      </c>
      <c r="G30601">
        <v>0.61641738791322498</v>
      </c>
      <c r="H30601">
        <f t="shared" si="478"/>
        <v>5.7334128651103935</v>
      </c>
    </row>
    <row r="30602" spans="1:8" x14ac:dyDescent="0.3">
      <c r="A30602">
        <v>1552674</v>
      </c>
      <c r="B30602">
        <v>-4.8951048951048897</v>
      </c>
      <c r="C30602">
        <v>0</v>
      </c>
      <c r="D30602">
        <v>2.8671328671328702</v>
      </c>
      <c r="E30602">
        <v>59.103787626712297</v>
      </c>
      <c r="F30602">
        <v>-0.26403754211003899</v>
      </c>
      <c r="G30602">
        <v>0.60776824455429102</v>
      </c>
      <c r="H30602">
        <f t="shared" si="478"/>
        <v>5.672962437022953</v>
      </c>
    </row>
    <row r="30603" spans="1:8" x14ac:dyDescent="0.3">
      <c r="A30603">
        <v>1552578</v>
      </c>
      <c r="B30603">
        <v>-4.8251748251748197</v>
      </c>
      <c r="C30603">
        <v>0</v>
      </c>
      <c r="D30603">
        <v>2.8671328671328702</v>
      </c>
      <c r="E30603">
        <v>59.103787626712297</v>
      </c>
      <c r="F30603">
        <v>-0.30928444382389098</v>
      </c>
      <c r="G30603">
        <v>0.59598835381166204</v>
      </c>
      <c r="H30603">
        <f t="shared" si="478"/>
        <v>5.6127322198100993</v>
      </c>
    </row>
    <row r="30604" spans="1:8" x14ac:dyDescent="0.3">
      <c r="A30604">
        <v>1552482</v>
      </c>
      <c r="B30604">
        <v>-4.7552447552447603</v>
      </c>
      <c r="C30604">
        <v>0</v>
      </c>
      <c r="D30604">
        <v>2.8671328671328702</v>
      </c>
      <c r="E30604">
        <v>59.103787626712297</v>
      </c>
      <c r="F30604">
        <v>-0.35414204154676499</v>
      </c>
      <c r="G30604">
        <v>0.58107252547065902</v>
      </c>
      <c r="H30604">
        <f t="shared" si="478"/>
        <v>5.5527293793301649</v>
      </c>
    </row>
    <row r="30605" spans="1:8" x14ac:dyDescent="0.3">
      <c r="A30605">
        <v>1552386</v>
      </c>
      <c r="B30605">
        <v>-4.6853146853146797</v>
      </c>
      <c r="C30605">
        <v>0</v>
      </c>
      <c r="D30605">
        <v>2.8671328671328702</v>
      </c>
      <c r="E30605">
        <v>59.103787626712297</v>
      </c>
      <c r="F30605">
        <v>-0.39840300208526302</v>
      </c>
      <c r="G30605">
        <v>0.56302929276580904</v>
      </c>
      <c r="H30605">
        <f t="shared" si="478"/>
        <v>5.4929613668966351</v>
      </c>
    </row>
    <row r="30606" spans="1:8" x14ac:dyDescent="0.3">
      <c r="A30606">
        <v>1552290</v>
      </c>
      <c r="B30606">
        <v>-4.6153846153846203</v>
      </c>
      <c r="C30606">
        <v>0</v>
      </c>
      <c r="D30606">
        <v>2.8671328671328702</v>
      </c>
      <c r="E30606">
        <v>59.103787626712297</v>
      </c>
      <c r="F30606">
        <v>-0.441860222000036</v>
      </c>
      <c r="G30606">
        <v>0.54188097031857996</v>
      </c>
      <c r="H30606">
        <f t="shared" si="478"/>
        <v>5.4334359318687646</v>
      </c>
    </row>
    <row r="30607" spans="1:8" x14ac:dyDescent="0.3">
      <c r="A30607">
        <v>1552194</v>
      </c>
      <c r="B30607">
        <v>-4.5454545454545503</v>
      </c>
      <c r="C30607">
        <v>0</v>
      </c>
      <c r="D30607">
        <v>2.8671328671328702</v>
      </c>
      <c r="E30607">
        <v>59.103787626712297</v>
      </c>
      <c r="F30607">
        <v>-0.48430778627549498</v>
      </c>
      <c r="G30607">
        <v>0.51766364533800402</v>
      </c>
      <c r="H30607">
        <f t="shared" si="478"/>
        <v>5.374161134780663</v>
      </c>
    </row>
    <row r="30608" spans="1:8" x14ac:dyDescent="0.3">
      <c r="A30608">
        <v>1552098</v>
      </c>
      <c r="B30608">
        <v>-4.4755244755244696</v>
      </c>
      <c r="C30608">
        <v>0</v>
      </c>
      <c r="D30608">
        <v>2.8671328671328702</v>
      </c>
      <c r="E30608">
        <v>59.103787626712297</v>
      </c>
      <c r="F30608">
        <v>-0.52554192908474096</v>
      </c>
      <c r="G30608">
        <v>0.49042710147726898</v>
      </c>
      <c r="H30608">
        <f t="shared" si="478"/>
        <v>5.3151453610237347</v>
      </c>
    </row>
    <row r="30609" spans="1:8" x14ac:dyDescent="0.3">
      <c r="A30609">
        <v>1552002</v>
      </c>
      <c r="B30609">
        <v>-4.4055944055944103</v>
      </c>
      <c r="C30609">
        <v>0</v>
      </c>
      <c r="D30609">
        <v>2.8671328671328702</v>
      </c>
      <c r="E30609">
        <v>59.103787626712297</v>
      </c>
      <c r="F30609">
        <v>-0.56536199215847704</v>
      </c>
      <c r="G30609">
        <v>0.46023467503898802</v>
      </c>
      <c r="H30609">
        <f t="shared" si="478"/>
        <v>5.2563973350954276</v>
      </c>
    </row>
    <row r="30610" spans="1:8" x14ac:dyDescent="0.3">
      <c r="A30610">
        <v>1551906</v>
      </c>
      <c r="B30610">
        <v>-4.3356643356643403</v>
      </c>
      <c r="C30610">
        <v>0</v>
      </c>
      <c r="D30610">
        <v>2.8671328671328702</v>
      </c>
      <c r="E30610">
        <v>59.103787626712297</v>
      </c>
      <c r="F30610">
        <v>-0.60357137626107704</v>
      </c>
      <c r="G30610">
        <v>0.427163043522511</v>
      </c>
      <c r="H30610">
        <f t="shared" si="478"/>
        <v>5.1979261354260569</v>
      </c>
    </row>
    <row r="30611" spans="1:8" x14ac:dyDescent="0.3">
      <c r="A30611">
        <v>1551810</v>
      </c>
      <c r="B30611">
        <v>-4.2657342657342703</v>
      </c>
      <c r="C30611">
        <v>0</v>
      </c>
      <c r="D30611">
        <v>2.8671328671328702</v>
      </c>
      <c r="E30611">
        <v>59.103787626712297</v>
      </c>
      <c r="F30611">
        <v>-0.639978481293622</v>
      </c>
      <c r="G30611">
        <v>0.39130194680687003</v>
      </c>
      <c r="H30611">
        <f t="shared" si="478"/>
        <v>5.13974120979384</v>
      </c>
    </row>
    <row r="30612" spans="1:8" x14ac:dyDescent="0.3">
      <c r="A30612">
        <v>1551714</v>
      </c>
      <c r="B30612">
        <v>-4.1958041958042003</v>
      </c>
      <c r="C30612">
        <v>0</v>
      </c>
      <c r="D30612">
        <v>2.8671328671328702</v>
      </c>
      <c r="E30612">
        <v>59.103787626712297</v>
      </c>
      <c r="F30612">
        <v>-0.67439763058275004</v>
      </c>
      <c r="G30612">
        <v>0.352753841561121</v>
      </c>
      <c r="H30612">
        <f t="shared" si="478"/>
        <v>5.0818523913354356</v>
      </c>
    </row>
    <row r="30613" spans="1:8" x14ac:dyDescent="0.3">
      <c r="A30613">
        <v>1551618</v>
      </c>
      <c r="B30613">
        <v>-4.1258741258741196</v>
      </c>
      <c r="C30613">
        <v>0</v>
      </c>
      <c r="D30613">
        <v>2.8671328671328702</v>
      </c>
      <c r="E30613">
        <v>59.103787626712297</v>
      </c>
      <c r="F30613">
        <v>-0.70664997497534898</v>
      </c>
      <c r="G30613">
        <v>0.31163348976849797</v>
      </c>
      <c r="H30613">
        <f t="shared" si="478"/>
        <v>5.0242699151569354</v>
      </c>
    </row>
    <row r="30614" spans="1:8" x14ac:dyDescent="0.3">
      <c r="A30614">
        <v>1551522</v>
      </c>
      <c r="B30614">
        <v>-4.0559440559440603</v>
      </c>
      <c r="C30614">
        <v>0</v>
      </c>
      <c r="D30614">
        <v>2.8671328671328702</v>
      </c>
      <c r="E30614">
        <v>59.103787626712297</v>
      </c>
      <c r="F30614">
        <v>-0.73656437244240403</v>
      </c>
      <c r="G30614">
        <v>0.26806748254051499</v>
      </c>
      <c r="H30614">
        <f t="shared" si="478"/>
        <v>4.9670044355467917</v>
      </c>
    </row>
    <row r="30615" spans="1:8" x14ac:dyDescent="0.3">
      <c r="A30615">
        <v>1551426</v>
      </c>
      <c r="B30615">
        <v>-3.9860139860139898</v>
      </c>
      <c r="C30615">
        <v>0</v>
      </c>
      <c r="D30615">
        <v>2.8671328671328702</v>
      </c>
      <c r="E30615">
        <v>59.103787626712297</v>
      </c>
      <c r="F30615">
        <v>-0.76397823900011097</v>
      </c>
      <c r="G30615">
        <v>0.22219370068043601</v>
      </c>
      <c r="H30615">
        <f t="shared" si="478"/>
        <v>4.910067043787965</v>
      </c>
    </row>
    <row r="30616" spans="1:8" x14ac:dyDescent="0.3">
      <c r="A30616">
        <v>1551330</v>
      </c>
      <c r="B30616">
        <v>-3.9160839160839198</v>
      </c>
      <c r="C30616">
        <v>0</v>
      </c>
      <c r="D30616">
        <v>2.8671328671328702</v>
      </c>
      <c r="E30616">
        <v>59.103787626712297</v>
      </c>
      <c r="F30616">
        <v>-0.78873836688250798</v>
      </c>
      <c r="G30616">
        <v>0.174160713731282</v>
      </c>
      <c r="H30616">
        <f t="shared" si="478"/>
        <v>4.8534692865624196</v>
      </c>
    </row>
    <row r="30617" spans="1:8" x14ac:dyDescent="0.3">
      <c r="A30617">
        <v>1551234</v>
      </c>
      <c r="B30617">
        <v>-3.8461538461538498</v>
      </c>
      <c r="C30617">
        <v>0</v>
      </c>
      <c r="D30617">
        <v>2.8671328671328702</v>
      </c>
      <c r="E30617">
        <v>59.103787626712297</v>
      </c>
      <c r="F30617">
        <v>-0.81070170604654002</v>
      </c>
      <c r="G30617">
        <v>0.124127119510273</v>
      </c>
      <c r="H30617">
        <f t="shared" si="478"/>
        <v>4.7972231849349685</v>
      </c>
    </row>
    <row r="30618" spans="1:8" x14ac:dyDescent="0.3">
      <c r="A30618">
        <v>1551138</v>
      </c>
      <c r="B30618">
        <v>-3.7762237762237798</v>
      </c>
      <c r="C30618">
        <v>0</v>
      </c>
      <c r="D30618">
        <v>2.8671328671328702</v>
      </c>
      <c r="E30618">
        <v>59.103787626712297</v>
      </c>
      <c r="F30618">
        <v>-0.82973610525705399</v>
      </c>
      <c r="G30618">
        <v>7.2260826388543795E-2</v>
      </c>
      <c r="H30618">
        <f t="shared" si="478"/>
        <v>4.7413412538976072</v>
      </c>
    </row>
    <row r="30619" spans="1:8" x14ac:dyDescent="0.3">
      <c r="A30619">
        <v>1551042</v>
      </c>
      <c r="B30619">
        <v>-3.7062937062937098</v>
      </c>
      <c r="C30619">
        <v>0</v>
      </c>
      <c r="D30619">
        <v>2.8671328671328702</v>
      </c>
      <c r="E30619">
        <v>59.103787626712297</v>
      </c>
      <c r="F30619">
        <v>-0.84572100918493798</v>
      </c>
      <c r="G30619">
        <v>1.8738280821012001E-2</v>
      </c>
      <c r="H30619">
        <f t="shared" si="478"/>
        <v>4.6858365224478238</v>
      </c>
    </row>
    <row r="30620" spans="1:8" x14ac:dyDescent="0.3">
      <c r="A30620">
        <v>1550946</v>
      </c>
      <c r="B30620">
        <v>-3.6363636363636398</v>
      </c>
      <c r="C30620">
        <v>0</v>
      </c>
      <c r="D30620">
        <v>2.8671328671328702</v>
      </c>
      <c r="E30620">
        <v>59.103787626712297</v>
      </c>
      <c r="F30620">
        <v>-0.85854810815535798</v>
      </c>
      <c r="G30620">
        <v>-3.6256357134141999E-2</v>
      </c>
      <c r="H30620">
        <f t="shared" si="478"/>
        <v>4.6307225541659642</v>
      </c>
    </row>
    <row r="30621" spans="1:8" x14ac:dyDescent="0.3">
      <c r="A30621">
        <v>1550850</v>
      </c>
      <c r="B30621">
        <v>-3.5664335664335698</v>
      </c>
      <c r="C30621">
        <v>0</v>
      </c>
      <c r="D30621">
        <v>2.8671328671328702</v>
      </c>
      <c r="E30621">
        <v>59.103787626712297</v>
      </c>
      <c r="F30621">
        <v>-0.86812193740386401</v>
      </c>
      <c r="G30621">
        <v>-9.2532087344421907E-2</v>
      </c>
      <c r="H30621">
        <f t="shared" si="478"/>
        <v>4.5760134682469662</v>
      </c>
    </row>
    <row r="30622" spans="1:8" x14ac:dyDescent="0.3">
      <c r="A30622">
        <v>1550754</v>
      </c>
      <c r="B30622">
        <v>-3.4965034965034998</v>
      </c>
      <c r="C30622">
        <v>0</v>
      </c>
      <c r="D30622">
        <v>2.8671328671328702</v>
      </c>
      <c r="E30622">
        <v>59.103787626712297</v>
      </c>
      <c r="F30622">
        <v>-0.87436042293476302</v>
      </c>
      <c r="G30622">
        <v>-0.149891989007986</v>
      </c>
      <c r="H30622">
        <f t="shared" si="478"/>
        <v>4.521723960930693</v>
      </c>
    </row>
    <row r="30623" spans="1:8" x14ac:dyDescent="0.3">
      <c r="A30623">
        <v>1550658</v>
      </c>
      <c r="B30623">
        <v>-3.4265734265734298</v>
      </c>
      <c r="C30623">
        <v>0</v>
      </c>
      <c r="D30623">
        <v>2.8671328671328702</v>
      </c>
      <c r="E30623">
        <v>59.103787626712297</v>
      </c>
      <c r="F30623">
        <v>-0.87719537132717995</v>
      </c>
      <c r="G30623">
        <v>-0.20813418256393201</v>
      </c>
      <c r="H30623">
        <f t="shared" si="478"/>
        <v>4.4678693272624628</v>
      </c>
    </row>
    <row r="30624" spans="1:8" x14ac:dyDescent="0.3">
      <c r="A30624">
        <v>1550562</v>
      </c>
      <c r="B30624">
        <v>-3.3566433566433602</v>
      </c>
      <c r="C30624">
        <v>0</v>
      </c>
      <c r="D30624">
        <v>2.8671328671328702</v>
      </c>
      <c r="E30624">
        <v>59.103787626712297</v>
      </c>
      <c r="F30624">
        <v>-0.87657290109818498</v>
      </c>
      <c r="G30624">
        <v>-0.26705283055036599</v>
      </c>
      <c r="H30624">
        <f t="shared" si="478"/>
        <v>4.4144654831011598</v>
      </c>
    </row>
    <row r="30625" spans="1:8" x14ac:dyDescent="0.3">
      <c r="A30625">
        <v>1550466</v>
      </c>
      <c r="B30625">
        <v>-3.2867132867132902</v>
      </c>
      <c r="C30625">
        <v>0</v>
      </c>
      <c r="D30625">
        <v>2.8671328671328702</v>
      </c>
      <c r="E30625">
        <v>59.103787626712297</v>
      </c>
      <c r="F30625">
        <v>-0.87245381350765405</v>
      </c>
      <c r="G30625">
        <v>-0.32643917367645697</v>
      </c>
      <c r="H30625">
        <f t="shared" si="478"/>
        <v>4.3615289872762775</v>
      </c>
    </row>
    <row r="30626" spans="1:8" x14ac:dyDescent="0.3">
      <c r="A30626">
        <v>1550370</v>
      </c>
      <c r="B30626">
        <v>-3.2167832167832202</v>
      </c>
      <c r="C30626">
        <v>0</v>
      </c>
      <c r="D30626">
        <v>2.8671328671328702</v>
      </c>
      <c r="E30626">
        <v>59.103787626712297</v>
      </c>
      <c r="F30626">
        <v>-0.86481390097420496</v>
      </c>
      <c r="G30626">
        <v>-0.38608259820757301</v>
      </c>
      <c r="H30626">
        <f t="shared" si="478"/>
        <v>4.3090770637773179</v>
      </c>
    </row>
    <row r="30627" spans="1:8" x14ac:dyDescent="0.3">
      <c r="A30627">
        <v>1550274</v>
      </c>
      <c r="B30627">
        <v>-3.1468531468531502</v>
      </c>
      <c r="C30627">
        <v>0</v>
      </c>
      <c r="D30627">
        <v>2.8671328671328702</v>
      </c>
      <c r="E30627">
        <v>59.103787626712297</v>
      </c>
      <c r="F30627">
        <v>-0.85364419156381099</v>
      </c>
      <c r="G30627">
        <v>-0.44577173060248099</v>
      </c>
      <c r="H30627">
        <f t="shared" si="478"/>
        <v>4.2571276238390041</v>
      </c>
    </row>
    <row r="30628" spans="1:8" x14ac:dyDescent="0.3">
      <c r="A30628">
        <v>1550178</v>
      </c>
      <c r="B30628">
        <v>-3.0769230769230802</v>
      </c>
      <c r="C30628">
        <v>0</v>
      </c>
      <c r="D30628">
        <v>2.8671328671328702</v>
      </c>
      <c r="E30628">
        <v>59.103787626712297</v>
      </c>
      <c r="F30628">
        <v>-0.83895112831027097</v>
      </c>
      <c r="G30628">
        <v>-0.50529555518597402</v>
      </c>
      <c r="H30628">
        <f t="shared" si="478"/>
        <v>4.2056992877636112</v>
      </c>
    </row>
    <row r="30629" spans="1:8" x14ac:dyDescent="0.3">
      <c r="A30629">
        <v>1550082</v>
      </c>
      <c r="B30629">
        <v>-3.0069930069930102</v>
      </c>
      <c r="C30629">
        <v>0</v>
      </c>
      <c r="D30629">
        <v>2.8671328671328702</v>
      </c>
      <c r="E30629">
        <v>59.103787626712297</v>
      </c>
      <c r="F30629">
        <v>-0.82075668242736399</v>
      </c>
      <c r="G30629">
        <v>-0.56444455048559095</v>
      </c>
      <c r="H30629">
        <f t="shared" si="478"/>
        <v>4.1548114062973323</v>
      </c>
    </row>
    <row r="30630" spans="1:8" x14ac:dyDescent="0.3">
      <c r="A30630">
        <v>1549986</v>
      </c>
      <c r="B30630">
        <v>-2.9370629370629402</v>
      </c>
      <c r="C30630">
        <v>0</v>
      </c>
      <c r="D30630">
        <v>2.8671328671328702</v>
      </c>
      <c r="E30630">
        <v>59.103787626712297</v>
      </c>
      <c r="F30630">
        <v>-0.79909839977375396</v>
      </c>
      <c r="G30630">
        <v>-0.62301183970322704</v>
      </c>
      <c r="H30630">
        <f t="shared" si="478"/>
        <v>4.1044840813508268</v>
      </c>
    </row>
    <row r="30631" spans="1:8" x14ac:dyDescent="0.3">
      <c r="A30631">
        <v>1549890</v>
      </c>
      <c r="B30631">
        <v>-2.8671328671328702</v>
      </c>
      <c r="C30631">
        <v>0</v>
      </c>
      <c r="D30631">
        <v>2.8671328671328702</v>
      </c>
      <c r="E30631">
        <v>59.103787626712297</v>
      </c>
      <c r="F30631">
        <v>-0.77402938023079104</v>
      </c>
      <c r="G30631">
        <v>-0.68079435062625904</v>
      </c>
      <c r="H30631">
        <f t="shared" si="478"/>
        <v>4.054738185824962</v>
      </c>
    </row>
    <row r="30632" spans="1:8" x14ac:dyDescent="0.3">
      <c r="A30632">
        <v>1549794</v>
      </c>
      <c r="B30632">
        <v>-2.7972027972028002</v>
      </c>
      <c r="C30632">
        <v>0</v>
      </c>
      <c r="D30632">
        <v>2.8671328671328702</v>
      </c>
      <c r="E30632">
        <v>59.103787626712297</v>
      </c>
      <c r="F30632">
        <v>-0.74561818994751405</v>
      </c>
      <c r="G30632">
        <v>-0.73759398010252797</v>
      </c>
      <c r="H30632">
        <f t="shared" si="478"/>
        <v>4.0055953822712453</v>
      </c>
    </row>
    <row r="30633" spans="1:8" x14ac:dyDescent="0.3">
      <c r="A30633">
        <v>1549698</v>
      </c>
      <c r="B30633">
        <v>-2.7272727272727302</v>
      </c>
      <c r="C30633">
        <v>0</v>
      </c>
      <c r="D30633">
        <v>2.8671328671328702</v>
      </c>
      <c r="E30633">
        <v>59.103787626712297</v>
      </c>
      <c r="F30633">
        <v>-0.71394870669327803</v>
      </c>
      <c r="G30633">
        <v>-0.79321875800186303</v>
      </c>
      <c r="H30633">
        <f t="shared" si="478"/>
        <v>3.9570781400825519</v>
      </c>
    </row>
    <row r="30634" spans="1:8" x14ac:dyDescent="0.3">
      <c r="A30634">
        <v>1549602</v>
      </c>
      <c r="B30634">
        <v>-2.6573426573426602</v>
      </c>
      <c r="C30634">
        <v>0</v>
      </c>
      <c r="D30634">
        <v>2.8671328671328702</v>
      </c>
      <c r="E30634">
        <v>59.103787626712297</v>
      </c>
      <c r="F30634">
        <v>-0.67911989883329704</v>
      </c>
      <c r="G30634">
        <v>-0.84748400535651203</v>
      </c>
      <c r="H30634">
        <f t="shared" si="478"/>
        <v>3.9092097508737624</v>
      </c>
    </row>
    <row r="30635" spans="1:8" x14ac:dyDescent="0.3">
      <c r="A30635">
        <v>1549506</v>
      </c>
      <c r="B30635">
        <v>-2.5874125874125902</v>
      </c>
      <c r="C30635">
        <v>0</v>
      </c>
      <c r="D30635">
        <v>2.8671328671328702</v>
      </c>
      <c r="E30635">
        <v>59.103787626712297</v>
      </c>
      <c r="F30635">
        <v>-0.64124553870272105</v>
      </c>
      <c r="G30635">
        <v>-0.90021348110452004</v>
      </c>
      <c r="H30635">
        <f t="shared" si="478"/>
        <v>3.8620143416738717</v>
      </c>
    </row>
    <row r="30636" spans="1:8" x14ac:dyDescent="0.3">
      <c r="A30636">
        <v>1549410</v>
      </c>
      <c r="B30636">
        <v>-2.5174825174825202</v>
      </c>
      <c r="C30636">
        <v>0</v>
      </c>
      <c r="D30636">
        <v>2.8671328671328702</v>
      </c>
      <c r="E30636">
        <v>59.103787626712297</v>
      </c>
      <c r="F30636">
        <v>-0.60045385139711804</v>
      </c>
      <c r="G30636">
        <v>-0.95124051154492495</v>
      </c>
      <c r="H30636">
        <f t="shared" si="478"/>
        <v>3.8155168855115398</v>
      </c>
    </row>
    <row r="30637" spans="1:8" x14ac:dyDescent="0.3">
      <c r="A30637">
        <v>1549314</v>
      </c>
      <c r="B30637">
        <v>-2.4475524475524502</v>
      </c>
      <c r="C30637">
        <v>0</v>
      </c>
      <c r="D30637">
        <v>2.8671328671328702</v>
      </c>
      <c r="E30637">
        <v>59.103787626712297</v>
      </c>
      <c r="F30637">
        <v>-0.55688710021792998</v>
      </c>
      <c r="G30637">
        <v>-1.0004090962412999</v>
      </c>
      <c r="H30637">
        <f t="shared" si="478"/>
        <v>3.7697432089352643</v>
      </c>
    </row>
    <row r="30638" spans="1:8" x14ac:dyDescent="0.3">
      <c r="A30638">
        <v>1549218</v>
      </c>
      <c r="B30638">
        <v>-2.3776223776223802</v>
      </c>
      <c r="C30638">
        <v>0</v>
      </c>
      <c r="D30638">
        <v>2.8671328671328702</v>
      </c>
      <c r="E30638">
        <v>59.103787626712297</v>
      </c>
      <c r="F30638">
        <v>-0.51070111020718401</v>
      </c>
      <c r="G30638">
        <v>-1.0475749836708399</v>
      </c>
      <c r="H30638">
        <f t="shared" si="478"/>
        <v>3.7247199959680533</v>
      </c>
    </row>
    <row r="30639" spans="1:8" x14ac:dyDescent="0.3">
      <c r="A30639">
        <v>1549122</v>
      </c>
      <c r="B30639">
        <v>-2.3076923076923102</v>
      </c>
      <c r="C30639">
        <v>0</v>
      </c>
      <c r="D30639">
        <v>2.8671328671328702</v>
      </c>
      <c r="E30639">
        <v>59.103787626712297</v>
      </c>
      <c r="F30639">
        <v>-0.46206473137312298</v>
      </c>
      <c r="G30639">
        <v>-1.09260670940007</v>
      </c>
      <c r="H30639">
        <f t="shared" si="478"/>
        <v>3.6804747879554633</v>
      </c>
    </row>
    <row r="30640" spans="1:8" x14ac:dyDescent="0.3">
      <c r="A30640">
        <v>1549026</v>
      </c>
      <c r="B30640">
        <v>-2.2377622377622401</v>
      </c>
      <c r="C30640">
        <v>0</v>
      </c>
      <c r="D30640">
        <v>2.8671328671328702</v>
      </c>
      <c r="E30640">
        <v>59.103787626712297</v>
      </c>
      <c r="F30640">
        <v>-0.41115924334449699</v>
      </c>
      <c r="G30640">
        <v>-1.13538658896735</v>
      </c>
      <c r="H30640">
        <f t="shared" si="478"/>
        <v>3.6370359787261139</v>
      </c>
    </row>
    <row r="30641" spans="1:8" x14ac:dyDescent="0.3">
      <c r="A30641">
        <v>1548930</v>
      </c>
      <c r="B30641">
        <v>-2.1678321678321701</v>
      </c>
      <c r="C30641">
        <v>0</v>
      </c>
      <c r="D30641">
        <v>2.8671328671328702</v>
      </c>
      <c r="E30641">
        <v>59.103787626712297</v>
      </c>
      <c r="F30641">
        <v>-0.35817770329365101</v>
      </c>
      <c r="G30641">
        <v>-1.17581165695905</v>
      </c>
      <c r="H30641">
        <f t="shared" si="478"/>
        <v>3.5944328044465483</v>
      </c>
    </row>
    <row r="30642" spans="1:8" x14ac:dyDescent="0.3">
      <c r="A30642">
        <v>1548834</v>
      </c>
      <c r="B30642">
        <v>-2.0979020979021001</v>
      </c>
      <c r="C30642">
        <v>0</v>
      </c>
      <c r="D30642">
        <v>2.8671328671328702</v>
      </c>
      <c r="E30642">
        <v>59.103787626712297</v>
      </c>
      <c r="F30642">
        <v>-0.30332423903545203</v>
      </c>
      <c r="G30642">
        <v>-1.21379454297962</v>
      </c>
      <c r="H30642">
        <f t="shared" si="478"/>
        <v>3.5526953275190354</v>
      </c>
    </row>
    <row r="30643" spans="1:8" x14ac:dyDescent="0.3">
      <c r="A30643">
        <v>1548738</v>
      </c>
      <c r="B30643">
        <v>-2.0279720279720301</v>
      </c>
      <c r="C30643">
        <v>0</v>
      </c>
      <c r="D30643">
        <v>2.8671328671328702</v>
      </c>
      <c r="E30643">
        <v>59.103787626712297</v>
      </c>
      <c r="F30643">
        <v>-0.24681328924000401</v>
      </c>
      <c r="G30643">
        <v>-1.2492642743348701</v>
      </c>
      <c r="H30643">
        <f t="shared" si="478"/>
        <v>3.5118544138432819</v>
      </c>
    </row>
    <row r="30644" spans="1:8" x14ac:dyDescent="0.3">
      <c r="A30644">
        <v>1548642</v>
      </c>
      <c r="B30644">
        <v>-1.9580419580419599</v>
      </c>
      <c r="C30644">
        <v>0</v>
      </c>
      <c r="D30644">
        <v>2.8671328671328702</v>
      </c>
      <c r="E30644">
        <v>59.103787626712297</v>
      </c>
      <c r="F30644">
        <v>-0.18886879269287901</v>
      </c>
      <c r="G30644">
        <v>-1.2821669942837901</v>
      </c>
      <c r="H30644">
        <f t="shared" si="478"/>
        <v>3.471941702743055</v>
      </c>
    </row>
    <row r="30645" spans="1:8" x14ac:dyDescent="0.3">
      <c r="A30645">
        <v>1548546</v>
      </c>
      <c r="B30645">
        <v>-1.8881118881118899</v>
      </c>
      <c r="C30645">
        <v>0</v>
      </c>
      <c r="D30645">
        <v>2.8671328671328702</v>
      </c>
      <c r="E30645">
        <v>59.103787626712297</v>
      </c>
      <c r="F30645">
        <v>-0.12972332849988</v>
      </c>
      <c r="G30645">
        <v>-1.3124665836818601</v>
      </c>
      <c r="H30645">
        <f t="shared" si="478"/>
        <v>3.4329895688485568</v>
      </c>
    </row>
    <row r="30646" spans="1:8" x14ac:dyDescent="0.3">
      <c r="A30646">
        <v>1548450</v>
      </c>
      <c r="B30646">
        <v>-1.8181818181818199</v>
      </c>
      <c r="C30646">
        <v>0</v>
      </c>
      <c r="D30646">
        <v>2.8671328671328702</v>
      </c>
      <c r="E30646">
        <v>59.103787626712297</v>
      </c>
      <c r="F30646">
        <v>-6.9617209069154695E-2</v>
      </c>
      <c r="G30646">
        <v>-1.34014517276804</v>
      </c>
      <c r="H30646">
        <f t="shared" si="478"/>
        <v>3.3950310752275157</v>
      </c>
    </row>
    <row r="30647" spans="1:8" x14ac:dyDescent="0.3">
      <c r="A30647">
        <v>1548354</v>
      </c>
      <c r="B30647">
        <v>-1.7482517482517499</v>
      </c>
      <c r="C30647">
        <v>0</v>
      </c>
      <c r="D30647">
        <v>2.8671328671328702</v>
      </c>
      <c r="E30647">
        <v>59.103787626712297</v>
      </c>
      <c r="F30647">
        <v>-8.7975276195451993E-3</v>
      </c>
      <c r="G30647">
        <v>-1.36520352877861</v>
      </c>
      <c r="H30647">
        <f t="shared" si="478"/>
        <v>3.3580999170749601</v>
      </c>
    </row>
    <row r="30648" spans="1:8" x14ac:dyDescent="0.3">
      <c r="A30648">
        <v>1548258</v>
      </c>
      <c r="B30648">
        <v>-1.6783216783216801</v>
      </c>
      <c r="C30648">
        <v>0</v>
      </c>
      <c r="D30648">
        <v>2.8671328671328702</v>
      </c>
      <c r="E30648">
        <v>59.103787626712297</v>
      </c>
      <c r="F30648">
        <v>5.2482838128792099E-2</v>
      </c>
      <c r="G30648">
        <v>-1.38766130406119</v>
      </c>
      <c r="H30648">
        <f t="shared" si="478"/>
        <v>3.322230355306214</v>
      </c>
    </row>
    <row r="30649" spans="1:8" x14ac:dyDescent="0.3">
      <c r="A30649">
        <v>1548162</v>
      </c>
      <c r="B30649">
        <v>-1.6083916083916101</v>
      </c>
      <c r="C30649">
        <v>0</v>
      </c>
      <c r="D30649">
        <v>2.8671328671328702</v>
      </c>
      <c r="E30649">
        <v>59.103787626712297</v>
      </c>
      <c r="F30649">
        <v>0.113966264512973</v>
      </c>
      <c r="G30649">
        <v>-1.4075571284860899</v>
      </c>
      <c r="H30649">
        <f t="shared" si="478"/>
        <v>3.2874571394526351</v>
      </c>
    </row>
    <row r="30650" spans="1:8" x14ac:dyDescent="0.3">
      <c r="A30650">
        <v>1548066</v>
      </c>
      <c r="B30650">
        <v>-1.5384615384615401</v>
      </c>
      <c r="C30650">
        <v>0</v>
      </c>
      <c r="D30650">
        <v>2.8671328671328702</v>
      </c>
      <c r="E30650">
        <v>59.103787626712297</v>
      </c>
      <c r="F30650">
        <v>0.175391461230815</v>
      </c>
      <c r="G30650">
        <v>-1.42494852930135</v>
      </c>
      <c r="H30650">
        <f t="shared" si="478"/>
        <v>3.2538154193375814</v>
      </c>
    </row>
    <row r="30651" spans="1:8" x14ac:dyDescent="0.3">
      <c r="A30651">
        <v>1547970</v>
      </c>
      <c r="B30651">
        <v>-1.4685314685314701</v>
      </c>
      <c r="C30651">
        <v>0</v>
      </c>
      <c r="D30651">
        <v>2.8671328671328702</v>
      </c>
      <c r="E30651">
        <v>59.103787626712297</v>
      </c>
      <c r="F30651">
        <v>0.236494589904198</v>
      </c>
      <c r="G30651">
        <v>-1.43991166126505</v>
      </c>
      <c r="H30651">
        <f t="shared" si="478"/>
        <v>3.221340645113576</v>
      </c>
    </row>
    <row r="30652" spans="1:8" x14ac:dyDescent="0.3">
      <c r="A30652">
        <v>1547874</v>
      </c>
      <c r="B30652">
        <v>-1.3986013986014001</v>
      </c>
      <c r="C30652">
        <v>0</v>
      </c>
      <c r="D30652">
        <v>2.8671328671328702</v>
      </c>
      <c r="E30652">
        <v>59.103787626712297</v>
      </c>
      <c r="F30652">
        <v>0.29701042036752301</v>
      </c>
      <c r="G30652">
        <v>-1.45254083003949</v>
      </c>
      <c r="H30652">
        <f t="shared" si="478"/>
        <v>3.1900684553726029</v>
      </c>
    </row>
    <row r="30653" spans="1:8" x14ac:dyDescent="0.3">
      <c r="A30653">
        <v>1547778</v>
      </c>
      <c r="B30653">
        <v>-1.3286713286713301</v>
      </c>
      <c r="C30653">
        <v>0</v>
      </c>
      <c r="D30653">
        <v>2.8671328671328702</v>
      </c>
      <c r="E30653">
        <v>59.103787626712297</v>
      </c>
      <c r="F30653">
        <v>0.35667352300019001</v>
      </c>
      <c r="G30653">
        <v>-1.4629477925888701</v>
      </c>
      <c r="H30653">
        <f t="shared" si="478"/>
        <v>3.1600345532014029</v>
      </c>
    </row>
    <row r="30654" spans="1:8" x14ac:dyDescent="0.3">
      <c r="A30654">
        <v>1547682</v>
      </c>
      <c r="B30654">
        <v>-1.2587412587412601</v>
      </c>
      <c r="C30654">
        <v>0</v>
      </c>
      <c r="D30654">
        <v>2.8671328671328702</v>
      </c>
      <c r="E30654">
        <v>59.103787626712297</v>
      </c>
      <c r="F30654">
        <v>0.41521949515155299</v>
      </c>
      <c r="G30654">
        <v>-1.4712608198300701</v>
      </c>
      <c r="H30654">
        <f t="shared" si="478"/>
        <v>3.1312745702430962</v>
      </c>
    </row>
    <row r="30655" spans="1:8" x14ac:dyDescent="0.3">
      <c r="A30655">
        <v>1547586</v>
      </c>
      <c r="B30655">
        <v>-1.1888111888111901</v>
      </c>
      <c r="C30655">
        <v>0</v>
      </c>
      <c r="D30655">
        <v>2.8671328671328702</v>
      </c>
      <c r="E30655">
        <v>59.103787626712297</v>
      </c>
      <c r="F30655">
        <v>0.47238621928493801</v>
      </c>
      <c r="G30655">
        <v>-1.4776235091896199</v>
      </c>
      <c r="H30655">
        <f t="shared" si="478"/>
        <v>3.1038239190450589</v>
      </c>
    </row>
    <row r="30656" spans="1:8" x14ac:dyDescent="0.3">
      <c r="A30656">
        <v>1547490</v>
      </c>
      <c r="B30656">
        <v>-1.1188811188811201</v>
      </c>
      <c r="C30656">
        <v>0</v>
      </c>
      <c r="D30656">
        <v>2.8671328671328702</v>
      </c>
      <c r="E30656">
        <v>59.103787626712297</v>
      </c>
      <c r="F30656">
        <v>0.52791514987020105</v>
      </c>
      <c r="G30656">
        <v>-1.4821933381452499</v>
      </c>
      <c r="H30656">
        <f t="shared" si="478"/>
        <v>3.0777176342189385</v>
      </c>
    </row>
    <row r="30657" spans="1:8" x14ac:dyDescent="0.3">
      <c r="A30657">
        <v>1547394</v>
      </c>
      <c r="B30657">
        <v>-1.0489510489510501</v>
      </c>
      <c r="C30657">
        <v>0</v>
      </c>
      <c r="D30657">
        <v>2.8671328671328702</v>
      </c>
      <c r="E30657">
        <v>59.103787626712297</v>
      </c>
      <c r="F30657">
        <v>0.58155262526420504</v>
      </c>
      <c r="G30657">
        <v>-1.4851399543747801</v>
      </c>
      <c r="H30657">
        <f t="shared" si="478"/>
        <v>3.0529902032088247</v>
      </c>
    </row>
    <row r="30658" spans="1:8" x14ac:dyDescent="0.3">
      <c r="A30658">
        <v>1547298</v>
      </c>
      <c r="B30658">
        <v>-0.97902097902097796</v>
      </c>
      <c r="C30658">
        <v>0</v>
      </c>
      <c r="D30658">
        <v>2.8671328671328702</v>
      </c>
      <c r="E30658">
        <v>59.103787626712297</v>
      </c>
      <c r="F30658">
        <v>0.63305119982722502</v>
      </c>
      <c r="G30658">
        <v>-1.48664320384599</v>
      </c>
      <c r="H30658">
        <f t="shared" si="478"/>
        <v>3.0296753877530751</v>
      </c>
    </row>
    <row r="30659" spans="1:8" x14ac:dyDescent="0.3">
      <c r="A30659">
        <v>1547202</v>
      </c>
      <c r="B30659">
        <v>-0.90909090909090895</v>
      </c>
      <c r="C30659">
        <v>0</v>
      </c>
      <c r="D30659">
        <v>2.8671328671328702</v>
      </c>
      <c r="E30659">
        <v>59.103787626712297</v>
      </c>
      <c r="F30659">
        <v>0.68217099033469797</v>
      </c>
      <c r="G30659">
        <v>-1.4868909050414301</v>
      </c>
      <c r="H30659">
        <f t="shared" ref="H30659:H30722" si="479">SQRT(B30659^2+C30659^2+D30659^2)</f>
        <v>3.0078060374274949</v>
      </c>
    </row>
    <row r="30660" spans="1:8" x14ac:dyDescent="0.3">
      <c r="A30660">
        <v>1547106</v>
      </c>
      <c r="B30660">
        <v>-0.83916083916083895</v>
      </c>
      <c r="C30660">
        <v>0</v>
      </c>
      <c r="D30660">
        <v>2.8671328671328702</v>
      </c>
      <c r="E30660">
        <v>59.103787626712297</v>
      </c>
      <c r="F30660">
        <v>0.72868102937822998</v>
      </c>
      <c r="G30660">
        <v>-1.48607638542044</v>
      </c>
      <c r="H30660">
        <f t="shared" si="479"/>
        <v>2.9874138969641746</v>
      </c>
    </row>
    <row r="30661" spans="1:8" x14ac:dyDescent="0.3">
      <c r="A30661">
        <v>1547010</v>
      </c>
      <c r="B30661">
        <v>-0.76923076923076905</v>
      </c>
      <c r="C30661">
        <v>0</v>
      </c>
      <c r="D30661">
        <v>2.8671328671328702</v>
      </c>
      <c r="E30661">
        <v>59.103787626712297</v>
      </c>
      <c r="F30661">
        <v>0.77236061694492197</v>
      </c>
      <c r="G30661">
        <v>-1.48439580498232</v>
      </c>
      <c r="H30661">
        <f t="shared" si="479"/>
        <v>2.9685294093414192</v>
      </c>
    </row>
    <row r="30662" spans="1:8" x14ac:dyDescent="0.3">
      <c r="A30662">
        <v>1546914</v>
      </c>
      <c r="B30662">
        <v>-0.69930069930070005</v>
      </c>
      <c r="C30662">
        <v>0</v>
      </c>
      <c r="D30662">
        <v>2.8671328671328702</v>
      </c>
      <c r="E30662">
        <v>59.103787626712297</v>
      </c>
      <c r="F30662">
        <v>0.81300065977724101</v>
      </c>
      <c r="G30662">
        <v>-1.48204530110905</v>
      </c>
      <c r="H30662">
        <f t="shared" si="479"/>
        <v>2.951181516924366</v>
      </c>
    </row>
    <row r="30663" spans="1:8" x14ac:dyDescent="0.3">
      <c r="A30663">
        <v>1546818</v>
      </c>
      <c r="B30663">
        <v>-0.62937062937063004</v>
      </c>
      <c r="C30663">
        <v>0</v>
      </c>
      <c r="D30663">
        <v>2.8671328671328702</v>
      </c>
      <c r="E30663">
        <v>59.103787626712297</v>
      </c>
      <c r="F30663">
        <v>0.850404986522592</v>
      </c>
      <c r="G30663">
        <v>-1.4792179983348599</v>
      </c>
      <c r="H30663">
        <f t="shared" si="479"/>
        <v>2.9353974631909621</v>
      </c>
    </row>
    <row r="30664" spans="1:8" x14ac:dyDescent="0.3">
      <c r="A30664">
        <v>1546722</v>
      </c>
      <c r="B30664">
        <v>-0.55944055944056004</v>
      </c>
      <c r="C30664">
        <v>0</v>
      </c>
      <c r="D30664">
        <v>2.8671328671328702</v>
      </c>
      <c r="E30664">
        <v>59.103787626712297</v>
      </c>
      <c r="F30664">
        <v>0.88439162517447301</v>
      </c>
      <c r="G30664">
        <v>-1.4761009358233099</v>
      </c>
      <c r="H30664">
        <f t="shared" si="479"/>
        <v>2.9212025977909715</v>
      </c>
    </row>
    <row r="30665" spans="1:8" x14ac:dyDescent="0.3">
      <c r="A30665">
        <v>1546626</v>
      </c>
      <c r="B30665">
        <v>-0.48951048951048898</v>
      </c>
      <c r="C30665">
        <v>0</v>
      </c>
      <c r="D30665">
        <v>2.8671328671328702</v>
      </c>
      <c r="E30665">
        <v>59.103787626712297</v>
      </c>
      <c r="F30665">
        <v>0.91479402798980702</v>
      </c>
      <c r="G30665">
        <v>-1.4728719735759399</v>
      </c>
      <c r="H30665">
        <f t="shared" si="479"/>
        <v>2.908620187844118</v>
      </c>
    </row>
    <row r="30666" spans="1:8" x14ac:dyDescent="0.3">
      <c r="A30666">
        <v>1546530</v>
      </c>
      <c r="B30666">
        <v>-0.41958041958041897</v>
      </c>
      <c r="C30666">
        <v>0</v>
      </c>
      <c r="D30666">
        <v>2.8671328671328702</v>
      </c>
      <c r="E30666">
        <v>59.103787626712297</v>
      </c>
      <c r="F30666">
        <v>0.94146222804877899</v>
      </c>
      <c r="G30666">
        <v>-1.4696967451644001</v>
      </c>
      <c r="H30666">
        <f t="shared" si="479"/>
        <v>2.89767123847562</v>
      </c>
    </row>
    <row r="30667" spans="1:8" x14ac:dyDescent="0.3">
      <c r="A30667">
        <v>1546434</v>
      </c>
      <c r="B30667">
        <v>-0.34965034965035002</v>
      </c>
      <c r="C30667">
        <v>0</v>
      </c>
      <c r="D30667">
        <v>2.8671328671328702</v>
      </c>
      <c r="E30667">
        <v>59.103787626712297</v>
      </c>
      <c r="F30667">
        <v>0.96426391101072195</v>
      </c>
      <c r="G30667">
        <v>-1.46672572949831</v>
      </c>
      <c r="H30667">
        <f t="shared" si="479"/>
        <v>2.8883743256032735</v>
      </c>
    </row>
    <row r="30668" spans="1:8" x14ac:dyDescent="0.3">
      <c r="A30668">
        <v>1546338</v>
      </c>
      <c r="B30668">
        <v>-0.27972027972028002</v>
      </c>
      <c r="C30668">
        <v>0</v>
      </c>
      <c r="D30668">
        <v>2.8671328671328702</v>
      </c>
      <c r="E30668">
        <v>59.103787626712297</v>
      </c>
      <c r="F30668">
        <v>0.98308538550611302</v>
      </c>
      <c r="G30668">
        <v>-1.46409151630464</v>
      </c>
      <c r="H30668">
        <f t="shared" si="479"/>
        <v>2.880745443922518</v>
      </c>
    </row>
    <row r="30669" spans="1:8" x14ac:dyDescent="0.3">
      <c r="A30669">
        <v>1546242</v>
      </c>
      <c r="B30669">
        <v>-0.20979020979021001</v>
      </c>
      <c r="C30669">
        <v>0</v>
      </c>
      <c r="D30669">
        <v>2.8671328671328702</v>
      </c>
      <c r="E30669">
        <v>59.103787626712297</v>
      </c>
      <c r="F30669">
        <v>0.99783243606309002</v>
      </c>
      <c r="G30669">
        <v>-1.4619063392071101</v>
      </c>
      <c r="H30669">
        <f t="shared" si="479"/>
        <v>2.874797872880348</v>
      </c>
    </row>
    <row r="30670" spans="1:8" x14ac:dyDescent="0.3">
      <c r="A30670">
        <v>1546146</v>
      </c>
      <c r="B30670">
        <v>-0.13986013986014001</v>
      </c>
      <c r="C30670">
        <v>0</v>
      </c>
      <c r="D30670">
        <v>2.8671328671328702</v>
      </c>
      <c r="E30670">
        <v>59.103787626712297</v>
      </c>
      <c r="F30670">
        <v>1.0084310435386601</v>
      </c>
      <c r="G30670">
        <v>-1.4602599463216099</v>
      </c>
      <c r="H30670">
        <f t="shared" si="479"/>
        <v>2.870542063185149</v>
      </c>
    </row>
    <row r="30671" spans="1:8" x14ac:dyDescent="0.3">
      <c r="A30671">
        <v>1546050</v>
      </c>
      <c r="B30671">
        <v>-6.9930069930070005E-2</v>
      </c>
      <c r="C30671">
        <v>0</v>
      </c>
      <c r="D30671">
        <v>2.8671328671328702</v>
      </c>
      <c r="E30671">
        <v>59.103787626712297</v>
      </c>
      <c r="F30671">
        <v>1.0148279597154199</v>
      </c>
      <c r="G30671">
        <v>-1.4592178710889601</v>
      </c>
      <c r="H30671">
        <f t="shared" si="479"/>
        <v>2.8679855460713148</v>
      </c>
    </row>
    <row r="30672" spans="1:8" x14ac:dyDescent="0.3">
      <c r="A30672">
        <v>1545954</v>
      </c>
      <c r="B30672">
        <v>0</v>
      </c>
      <c r="C30672">
        <v>0</v>
      </c>
      <c r="D30672">
        <v>2.8671328671328702</v>
      </c>
      <c r="E30672">
        <v>59.103787626712297</v>
      </c>
      <c r="F30672">
        <v>1.0169911249978401</v>
      </c>
      <c r="G30672">
        <v>-1.4588201558281499</v>
      </c>
      <c r="H30672">
        <f t="shared" si="479"/>
        <v>2.8671328671328702</v>
      </c>
    </row>
    <row r="30673" spans="1:8" x14ac:dyDescent="0.3">
      <c r="A30673">
        <v>1545858</v>
      </c>
      <c r="B30673">
        <v>6.9930069930070005E-2</v>
      </c>
      <c r="C30673">
        <v>0</v>
      </c>
      <c r="D30673">
        <v>2.8671328671328702</v>
      </c>
      <c r="E30673">
        <v>59.103787626712297</v>
      </c>
      <c r="F30673">
        <v>1.01490992092212</v>
      </c>
      <c r="G30673">
        <v>-1.4590805676085199</v>
      </c>
      <c r="H30673">
        <f t="shared" si="479"/>
        <v>2.8679855460713148</v>
      </c>
    </row>
    <row r="30674" spans="1:8" x14ac:dyDescent="0.3">
      <c r="A30674">
        <v>1545762</v>
      </c>
      <c r="B30674">
        <v>0.13986013986014001</v>
      </c>
      <c r="C30674">
        <v>0</v>
      </c>
      <c r="D30674">
        <v>2.8671328671328702</v>
      </c>
      <c r="E30674">
        <v>59.103787626712297</v>
      </c>
      <c r="F30674">
        <v>1.00859525236576</v>
      </c>
      <c r="G30674">
        <v>-1.4599863311013199</v>
      </c>
      <c r="H30674">
        <f t="shared" si="479"/>
        <v>2.870542063185149</v>
      </c>
    </row>
    <row r="30675" spans="1:8" x14ac:dyDescent="0.3">
      <c r="A30675">
        <v>1545666</v>
      </c>
      <c r="B30675">
        <v>0.20979020979021001</v>
      </c>
      <c r="C30675">
        <v>0</v>
      </c>
      <c r="D30675">
        <v>2.8671328671328702</v>
      </c>
      <c r="E30675">
        <v>59.103787626712297</v>
      </c>
      <c r="F30675">
        <v>0.99807945776404905</v>
      </c>
      <c r="G30675">
        <v>-1.46149838683252</v>
      </c>
      <c r="H30675">
        <f t="shared" si="479"/>
        <v>2.874797872880348</v>
      </c>
    </row>
    <row r="30676" spans="1:8" x14ac:dyDescent="0.3">
      <c r="A30676">
        <v>1545570</v>
      </c>
      <c r="B30676">
        <v>0.27972027972028002</v>
      </c>
      <c r="C30676">
        <v>0</v>
      </c>
      <c r="D30676">
        <v>2.8671328671328702</v>
      </c>
      <c r="E30676">
        <v>59.103787626712297</v>
      </c>
      <c r="F30676">
        <v>0.98341604914788505</v>
      </c>
      <c r="G30676">
        <v>-1.4635521665721101</v>
      </c>
      <c r="H30676">
        <f t="shared" si="479"/>
        <v>2.880745443922518</v>
      </c>
    </row>
    <row r="30677" spans="1:8" x14ac:dyDescent="0.3">
      <c r="A30677">
        <v>1545474</v>
      </c>
      <c r="B30677">
        <v>0.34965034965035002</v>
      </c>
      <c r="C30677">
        <v>0</v>
      </c>
      <c r="D30677">
        <v>2.8671328671328702</v>
      </c>
      <c r="E30677">
        <v>59.103787626712297</v>
      </c>
      <c r="F30677">
        <v>0.96467928723935203</v>
      </c>
      <c r="G30677">
        <v>-1.46605886135031</v>
      </c>
      <c r="H30677">
        <f t="shared" si="479"/>
        <v>2.8883743256032735</v>
      </c>
    </row>
    <row r="30678" spans="1:8" x14ac:dyDescent="0.3">
      <c r="A30678">
        <v>1545378</v>
      </c>
      <c r="B30678">
        <v>0.41958041958042003</v>
      </c>
      <c r="C30678">
        <v>0</v>
      </c>
      <c r="D30678">
        <v>2.8671328671328702</v>
      </c>
      <c r="E30678">
        <v>59.103787626712297</v>
      </c>
      <c r="F30678">
        <v>0.94196360001614499</v>
      </c>
      <c r="G30678">
        <v>-1.4689071426417399</v>
      </c>
      <c r="H30678">
        <f t="shared" si="479"/>
        <v>2.89767123847562</v>
      </c>
    </row>
    <row r="30679" spans="1:8" x14ac:dyDescent="0.3">
      <c r="A30679">
        <v>1545282</v>
      </c>
      <c r="B30679">
        <v>0.48951048951048998</v>
      </c>
      <c r="C30679">
        <v>0</v>
      </c>
      <c r="D30679">
        <v>2.8671328671328702</v>
      </c>
      <c r="E30679">
        <v>59.103787626712297</v>
      </c>
      <c r="F30679">
        <v>0.91538285593672897</v>
      </c>
      <c r="G30679">
        <v>-1.47196528435712</v>
      </c>
      <c r="H30679">
        <f t="shared" si="479"/>
        <v>2.908620187844118</v>
      </c>
    </row>
    <row r="30680" spans="1:8" x14ac:dyDescent="0.3">
      <c r="A30680">
        <v>1545186</v>
      </c>
      <c r="B30680">
        <v>0.55944055944055904</v>
      </c>
      <c r="C30680">
        <v>0</v>
      </c>
      <c r="D30680">
        <v>2.8671328671328702</v>
      </c>
      <c r="E30680">
        <v>59.103787626712297</v>
      </c>
      <c r="F30680">
        <v>0.88506950529058703</v>
      </c>
      <c r="G30680">
        <v>-1.4750836230236</v>
      </c>
      <c r="H30680">
        <f t="shared" si="479"/>
        <v>2.9212025977909715</v>
      </c>
    </row>
    <row r="30681" spans="1:8" x14ac:dyDescent="0.3">
      <c r="A30681">
        <v>1545090</v>
      </c>
      <c r="B30681">
        <v>0.62937062937063004</v>
      </c>
      <c r="C30681">
        <v>0</v>
      </c>
      <c r="D30681">
        <v>2.8671328671328702</v>
      </c>
      <c r="E30681">
        <v>59.103787626712297</v>
      </c>
      <c r="F30681">
        <v>0.85117360482341997</v>
      </c>
      <c r="G30681">
        <v>-1.47809728631686</v>
      </c>
      <c r="H30681">
        <f t="shared" si="479"/>
        <v>2.9353974631909621</v>
      </c>
    </row>
    <row r="30682" spans="1:8" x14ac:dyDescent="0.3">
      <c r="A30682">
        <v>1544994</v>
      </c>
      <c r="B30682">
        <v>0.69930069930070005</v>
      </c>
      <c r="C30682">
        <v>0</v>
      </c>
      <c r="D30682">
        <v>2.8671328671328702</v>
      </c>
      <c r="E30682">
        <v>59.103787626712297</v>
      </c>
      <c r="F30682">
        <v>0.81386174184889004</v>
      </c>
      <c r="G30682">
        <v>-1.48082911611143</v>
      </c>
      <c r="H30682">
        <f t="shared" si="479"/>
        <v>2.951181516924366</v>
      </c>
    </row>
    <row r="30683" spans="1:8" x14ac:dyDescent="0.3">
      <c r="A30683">
        <v>1544898</v>
      </c>
      <c r="B30683">
        <v>0.76923076923076905</v>
      </c>
      <c r="C30683">
        <v>0</v>
      </c>
      <c r="D30683">
        <v>2.8671328671328702</v>
      </c>
      <c r="E30683">
        <v>59.103787626712297</v>
      </c>
      <c r="F30683">
        <v>0.77331587450083195</v>
      </c>
      <c r="G30683">
        <v>-1.48309271140349</v>
      </c>
      <c r="H30683">
        <f t="shared" si="479"/>
        <v>2.9685294093414192</v>
      </c>
    </row>
    <row r="30684" spans="1:8" x14ac:dyDescent="0.3">
      <c r="A30684">
        <v>1544802</v>
      </c>
      <c r="B30684">
        <v>0.83916083916083895</v>
      </c>
      <c r="C30684">
        <v>0</v>
      </c>
      <c r="D30684">
        <v>2.8671328671328702</v>
      </c>
      <c r="E30684">
        <v>59.103787626712297</v>
      </c>
      <c r="F30684">
        <v>0.72973210464481397</v>
      </c>
      <c r="G30684">
        <v>-1.4846955186011701</v>
      </c>
      <c r="H30684">
        <f t="shared" si="479"/>
        <v>2.9874138969641746</v>
      </c>
    </row>
    <row r="30685" spans="1:8" x14ac:dyDescent="0.3">
      <c r="A30685">
        <v>1544706</v>
      </c>
      <c r="B30685">
        <v>0.90909090909090895</v>
      </c>
      <c r="C30685">
        <v>0</v>
      </c>
      <c r="D30685">
        <v>2.8671328671328702</v>
      </c>
      <c r="E30685">
        <v>59.103787626712297</v>
      </c>
      <c r="F30685">
        <v>0.68331939932872399</v>
      </c>
      <c r="G30685">
        <v>-1.48544190137615</v>
      </c>
      <c r="H30685">
        <f t="shared" si="479"/>
        <v>3.0078060374274949</v>
      </c>
    </row>
    <row r="30686" spans="1:8" x14ac:dyDescent="0.3">
      <c r="A30686">
        <v>1544610</v>
      </c>
      <c r="B30686">
        <v>0.97902097902097895</v>
      </c>
      <c r="C30686">
        <v>0</v>
      </c>
      <c r="D30686">
        <v>2.8671328671328702</v>
      </c>
      <c r="E30686">
        <v>59.103787626712297</v>
      </c>
      <c r="F30686">
        <v>0.63429827560410801</v>
      </c>
      <c r="G30686">
        <v>-1.4851361290204801</v>
      </c>
      <c r="H30686">
        <f t="shared" si="479"/>
        <v>3.0296753877530755</v>
      </c>
    </row>
    <row r="30687" spans="1:8" x14ac:dyDescent="0.3">
      <c r="A30687">
        <v>1544514</v>
      </c>
      <c r="B30687">
        <v>1.0489510489510501</v>
      </c>
      <c r="C30687">
        <v>0</v>
      </c>
      <c r="D30687">
        <v>2.8671328671328702</v>
      </c>
      <c r="E30687">
        <v>59.103787626712297</v>
      </c>
      <c r="F30687">
        <v>0.58289946220160205</v>
      </c>
      <c r="G30687">
        <v>-1.4835852304812001</v>
      </c>
      <c r="H30687">
        <f t="shared" si="479"/>
        <v>3.0529902032088247</v>
      </c>
    </row>
    <row r="30688" spans="1:8" x14ac:dyDescent="0.3">
      <c r="A30688">
        <v>1544418</v>
      </c>
      <c r="B30688">
        <v>1.1188811188811201</v>
      </c>
      <c r="C30688">
        <v>0</v>
      </c>
      <c r="D30688">
        <v>2.8671328671328702</v>
      </c>
      <c r="E30688">
        <v>59.103787626712297</v>
      </c>
      <c r="F30688">
        <v>0.52936255000615096</v>
      </c>
      <c r="G30688">
        <v>-1.4806016703681699</v>
      </c>
      <c r="H30688">
        <f t="shared" si="479"/>
        <v>3.0777176342189385</v>
      </c>
    </row>
    <row r="30689" spans="1:8" x14ac:dyDescent="0.3">
      <c r="A30689">
        <v>1544322</v>
      </c>
      <c r="B30689">
        <v>1.1888111888111901</v>
      </c>
      <c r="C30689">
        <v>0</v>
      </c>
      <c r="D30689">
        <v>2.8671328671328702</v>
      </c>
      <c r="E30689">
        <v>59.103787626712297</v>
      </c>
      <c r="F30689">
        <v>0.473934641656861</v>
      </c>
      <c r="G30689">
        <v>-1.4760058126920099</v>
      </c>
      <c r="H30689">
        <f t="shared" si="479"/>
        <v>3.1038239190450589</v>
      </c>
    </row>
    <row r="30690" spans="1:8" x14ac:dyDescent="0.3">
      <c r="A30690">
        <v>1544226</v>
      </c>
      <c r="B30690">
        <v>1.2587412587412601</v>
      </c>
      <c r="C30690">
        <v>0</v>
      </c>
      <c r="D30690">
        <v>2.8671328671328702</v>
      </c>
      <c r="E30690">
        <v>59.103787626712297</v>
      </c>
      <c r="F30690">
        <v>0.41686900898586499</v>
      </c>
      <c r="G30690">
        <v>-1.46962814740042</v>
      </c>
      <c r="H30690">
        <f t="shared" si="479"/>
        <v>3.1312745702430962</v>
      </c>
    </row>
    <row r="30691" spans="1:8" x14ac:dyDescent="0.3">
      <c r="A30691">
        <v>1544130</v>
      </c>
      <c r="B30691">
        <v>1.3286713286713301</v>
      </c>
      <c r="C30691">
        <v>0</v>
      </c>
      <c r="D30691">
        <v>2.8671328671328702</v>
      </c>
      <c r="E30691">
        <v>59.103787626712297</v>
      </c>
      <c r="F30691">
        <v>0.358423765487699</v>
      </c>
      <c r="G30691">
        <v>-1.4613112635419601</v>
      </c>
      <c r="H30691">
        <f t="shared" si="479"/>
        <v>3.1600345532014029</v>
      </c>
    </row>
    <row r="30692" spans="1:8" x14ac:dyDescent="0.3">
      <c r="A30692">
        <v>1544034</v>
      </c>
      <c r="B30692">
        <v>1.3986013986014001</v>
      </c>
      <c r="C30692">
        <v>0</v>
      </c>
      <c r="D30692">
        <v>2.8671328671328702</v>
      </c>
      <c r="E30692">
        <v>59.103787626712297</v>
      </c>
      <c r="F30692">
        <v>0.29886055963277802</v>
      </c>
      <c r="G30692">
        <v>-1.4509115607971399</v>
      </c>
      <c r="H30692">
        <f t="shared" si="479"/>
        <v>3.1900684553726029</v>
      </c>
    </row>
    <row r="30693" spans="1:8" x14ac:dyDescent="0.3">
      <c r="A30693">
        <v>1543938</v>
      </c>
      <c r="B30693">
        <v>1.4685314685314701</v>
      </c>
      <c r="C30693">
        <v>0</v>
      </c>
      <c r="D30693">
        <v>2.8671328671328702</v>
      </c>
      <c r="E30693">
        <v>59.103787626712297</v>
      </c>
      <c r="F30693">
        <v>0.23844329364397401</v>
      </c>
      <c r="G30693">
        <v>-1.4383006979806101</v>
      </c>
      <c r="H30693">
        <f t="shared" si="479"/>
        <v>3.221340645113576</v>
      </c>
    </row>
    <row r="30694" spans="1:8" x14ac:dyDescent="0.3">
      <c r="A30694">
        <v>1543842</v>
      </c>
      <c r="B30694">
        <v>1.5384615384615401</v>
      </c>
      <c r="C30694">
        <v>0</v>
      </c>
      <c r="D30694">
        <v>2.8671328671328702</v>
      </c>
      <c r="E30694">
        <v>59.103787626712297</v>
      </c>
      <c r="F30694">
        <v>0.177436871363329</v>
      </c>
      <c r="G30694">
        <v>-1.4233667828349901</v>
      </c>
      <c r="H30694">
        <f t="shared" si="479"/>
        <v>3.2538154193375814</v>
      </c>
    </row>
    <row r="30695" spans="1:8" x14ac:dyDescent="0.3">
      <c r="A30695">
        <v>1543746</v>
      </c>
      <c r="B30695">
        <v>1.6083916083916101</v>
      </c>
      <c r="C30695">
        <v>0</v>
      </c>
      <c r="D30695">
        <v>2.8671328671328702</v>
      </c>
      <c r="E30695">
        <v>59.103787626712297</v>
      </c>
      <c r="F30695">
        <v>0.116105978050267</v>
      </c>
      <c r="G30695">
        <v>-1.4060153119872301</v>
      </c>
      <c r="H30695">
        <f t="shared" si="479"/>
        <v>3.2874571394526351</v>
      </c>
    </row>
    <row r="30696" spans="1:8" x14ac:dyDescent="0.3">
      <c r="A30696">
        <v>1543650</v>
      </c>
      <c r="B30696">
        <v>1.6783216783216801</v>
      </c>
      <c r="C30696">
        <v>0</v>
      </c>
      <c r="D30696">
        <v>2.8671328671328702</v>
      </c>
      <c r="E30696">
        <v>59.103787626712297</v>
      </c>
      <c r="F30696">
        <v>5.4713894364022103E-2</v>
      </c>
      <c r="G30696">
        <v>-1.3861698733703001</v>
      </c>
      <c r="H30696">
        <f t="shared" si="479"/>
        <v>3.322230355306214</v>
      </c>
    </row>
    <row r="30697" spans="1:8" x14ac:dyDescent="0.3">
      <c r="A30697">
        <v>1543554</v>
      </c>
      <c r="B30697">
        <v>1.7482517482517499</v>
      </c>
      <c r="C30697">
        <v>0</v>
      </c>
      <c r="D30697">
        <v>2.8671328671328702</v>
      </c>
      <c r="E30697">
        <v>59.103787626712297</v>
      </c>
      <c r="F30697">
        <v>-6.4786536275894301E-3</v>
      </c>
      <c r="G30697">
        <v>-1.36377262582307</v>
      </c>
      <c r="H30697">
        <f t="shared" si="479"/>
        <v>3.3580999170749601</v>
      </c>
    </row>
    <row r="30698" spans="1:8" x14ac:dyDescent="0.3">
      <c r="A30698">
        <v>1543458</v>
      </c>
      <c r="B30698">
        <v>1.8181818181818199</v>
      </c>
      <c r="C30698">
        <v>0</v>
      </c>
      <c r="D30698">
        <v>2.8671328671328702</v>
      </c>
      <c r="E30698">
        <v>59.103787626712297</v>
      </c>
      <c r="F30698">
        <v>-6.7214606828133905E-2</v>
      </c>
      <c r="G30698">
        <v>-1.3387845720954401</v>
      </c>
      <c r="H30698">
        <f t="shared" si="479"/>
        <v>3.3950310752275157</v>
      </c>
    </row>
    <row r="30699" spans="1:8" x14ac:dyDescent="0.3">
      <c r="A30699">
        <v>1543362</v>
      </c>
      <c r="B30699">
        <v>1.8881118881118899</v>
      </c>
      <c r="C30699">
        <v>0</v>
      </c>
      <c r="D30699">
        <v>2.8671328671328702</v>
      </c>
      <c r="E30699">
        <v>59.103787626712297</v>
      </c>
      <c r="F30699">
        <v>-0.127241646428466</v>
      </c>
      <c r="G30699">
        <v>-1.3111856422479899</v>
      </c>
      <c r="H30699">
        <f t="shared" si="479"/>
        <v>3.4329895688485568</v>
      </c>
    </row>
    <row r="30700" spans="1:8" x14ac:dyDescent="0.3">
      <c r="A30700">
        <v>1543266</v>
      </c>
      <c r="B30700">
        <v>1.9580419580419599</v>
      </c>
      <c r="C30700">
        <v>0</v>
      </c>
      <c r="D30700">
        <v>2.8671328671328702</v>
      </c>
      <c r="E30700">
        <v>59.103787626712297</v>
      </c>
      <c r="F30700">
        <v>-0.186313226741432</v>
      </c>
      <c r="G30700">
        <v>-1.2809746045919399</v>
      </c>
      <c r="H30700">
        <f t="shared" si="479"/>
        <v>3.471941702743055</v>
      </c>
    </row>
    <row r="30701" spans="1:8" x14ac:dyDescent="0.3">
      <c r="A30701">
        <v>1543170</v>
      </c>
      <c r="B30701">
        <v>2.0279720279720301</v>
      </c>
      <c r="C30701">
        <v>0</v>
      </c>
      <c r="D30701">
        <v>2.8671328671328702</v>
      </c>
      <c r="E30701">
        <v>59.103787626712297</v>
      </c>
      <c r="F30701">
        <v>-0.24418956610510001</v>
      </c>
      <c r="G30701">
        <v>-1.2481688210055699</v>
      </c>
      <c r="H30701">
        <f t="shared" si="479"/>
        <v>3.5118544138432819</v>
      </c>
    </row>
    <row r="30702" spans="1:8" x14ac:dyDescent="0.3">
      <c r="A30702">
        <v>1543074</v>
      </c>
      <c r="B30702">
        <v>2.0979020979021001</v>
      </c>
      <c r="C30702">
        <v>0</v>
      </c>
      <c r="D30702">
        <v>2.8671328671328702</v>
      </c>
      <c r="E30702">
        <v>59.103787626712297</v>
      </c>
      <c r="F30702">
        <v>-0.30063859432733198</v>
      </c>
      <c r="G30702">
        <v>-1.2128038628164099</v>
      </c>
      <c r="H30702">
        <f t="shared" si="479"/>
        <v>3.5526953275190354</v>
      </c>
    </row>
    <row r="30703" spans="1:8" x14ac:dyDescent="0.3">
      <c r="A30703">
        <v>1542978</v>
      </c>
      <c r="B30703">
        <v>2.1678321678321701</v>
      </c>
      <c r="C30703">
        <v>0</v>
      </c>
      <c r="D30703">
        <v>2.8671328671328702</v>
      </c>
      <c r="E30703">
        <v>59.103787626712297</v>
      </c>
      <c r="F30703">
        <v>-0.35543685504570299</v>
      </c>
      <c r="G30703">
        <v>-1.17493300256443</v>
      </c>
      <c r="H30703">
        <f t="shared" si="479"/>
        <v>3.5944328044465483</v>
      </c>
    </row>
    <row r="30704" spans="1:8" x14ac:dyDescent="0.3">
      <c r="A30704">
        <v>1542882</v>
      </c>
      <c r="B30704">
        <v>2.2377622377622401</v>
      </c>
      <c r="C30704">
        <v>0</v>
      </c>
      <c r="D30704">
        <v>2.8671328671328702</v>
      </c>
      <c r="E30704">
        <v>59.103787626712297</v>
      </c>
      <c r="F30704">
        <v>-0.40837036127394299</v>
      </c>
      <c r="G30704">
        <v>-1.1346265959533799</v>
      </c>
      <c r="H30704">
        <f t="shared" si="479"/>
        <v>3.6370359787261139</v>
      </c>
    </row>
    <row r="30705" spans="1:8" x14ac:dyDescent="0.3">
      <c r="A30705">
        <v>1542786</v>
      </c>
      <c r="B30705">
        <v>2.3076923076923102</v>
      </c>
      <c r="C30705">
        <v>0</v>
      </c>
      <c r="D30705">
        <v>2.8671328671328702</v>
      </c>
      <c r="E30705">
        <v>59.103787626712297</v>
      </c>
      <c r="F30705">
        <v>-0.459235402313801</v>
      </c>
      <c r="G30705">
        <v>-1.09197136722972</v>
      </c>
      <c r="H30705">
        <f t="shared" si="479"/>
        <v>3.6804747879554633</v>
      </c>
    </row>
    <row r="30706" spans="1:8" x14ac:dyDescent="0.3">
      <c r="A30706">
        <v>1542690</v>
      </c>
      <c r="B30706">
        <v>2.3776223776223802</v>
      </c>
      <c r="C30706">
        <v>0</v>
      </c>
      <c r="D30706">
        <v>2.8671328671328702</v>
      </c>
      <c r="E30706">
        <v>59.103787626712297</v>
      </c>
      <c r="F30706">
        <v>-0.507839300140147</v>
      </c>
      <c r="G30706">
        <v>-1.04706961015814</v>
      </c>
      <c r="H30706">
        <f t="shared" si="479"/>
        <v>3.7247199959680533</v>
      </c>
    </row>
    <row r="30707" spans="1:8" x14ac:dyDescent="0.3">
      <c r="A30707">
        <v>1542594</v>
      </c>
      <c r="B30707">
        <v>2.4475524475524502</v>
      </c>
      <c r="C30707">
        <v>0</v>
      </c>
      <c r="D30707">
        <v>2.8671328671328702</v>
      </c>
      <c r="E30707">
        <v>59.103787626712297</v>
      </c>
      <c r="F30707">
        <v>-0.55400111332483404</v>
      </c>
      <c r="G30707">
        <v>-1.00003831573104</v>
      </c>
      <c r="H30707">
        <f t="shared" si="479"/>
        <v>3.7697432089352643</v>
      </c>
    </row>
    <row r="30708" spans="1:8" x14ac:dyDescent="0.3">
      <c r="A30708">
        <v>1542498</v>
      </c>
      <c r="B30708">
        <v>2.5174825174825202</v>
      </c>
      <c r="C30708">
        <v>0</v>
      </c>
      <c r="D30708">
        <v>2.8671328671328702</v>
      </c>
      <c r="E30708">
        <v>59.103787626712297</v>
      </c>
      <c r="F30708">
        <v>-0.59755228655631398</v>
      </c>
      <c r="G30708">
        <v>-0.95100823678442903</v>
      </c>
      <c r="H30708">
        <f t="shared" si="479"/>
        <v>3.8155168855115398</v>
      </c>
    </row>
    <row r="30709" spans="1:8" x14ac:dyDescent="0.3">
      <c r="A30709">
        <v>1542402</v>
      </c>
      <c r="B30709">
        <v>2.5874125874125902</v>
      </c>
      <c r="C30709">
        <v>0</v>
      </c>
      <c r="D30709">
        <v>2.8671328671328702</v>
      </c>
      <c r="E30709">
        <v>59.103787626712297</v>
      </c>
      <c r="F30709">
        <v>-0.63833724383961998</v>
      </c>
      <c r="G30709">
        <v>-0.90012289881250196</v>
      </c>
      <c r="H30709">
        <f t="shared" si="479"/>
        <v>3.8620143416738717</v>
      </c>
    </row>
    <row r="30710" spans="1:8" x14ac:dyDescent="0.3">
      <c r="A30710">
        <v>1542306</v>
      </c>
      <c r="B30710">
        <v>2.6573426573426602</v>
      </c>
      <c r="C30710">
        <v>0</v>
      </c>
      <c r="D30710">
        <v>2.8671328671328702</v>
      </c>
      <c r="E30710">
        <v>59.103787626712297</v>
      </c>
      <c r="F30710">
        <v>-0.67621392352584697</v>
      </c>
      <c r="G30710">
        <v>-0.84753756548492898</v>
      </c>
      <c r="H30710">
        <f t="shared" si="479"/>
        <v>3.9092097508737624</v>
      </c>
    </row>
    <row r="30711" spans="1:8" x14ac:dyDescent="0.3">
      <c r="A30711">
        <v>1542210</v>
      </c>
      <c r="B30711">
        <v>2.7272727272727302</v>
      </c>
      <c r="C30711">
        <v>0</v>
      </c>
      <c r="D30711">
        <v>2.8671328671328702</v>
      </c>
      <c r="E30711">
        <v>59.103787626712297</v>
      </c>
      <c r="F30711">
        <v>-0.711054253420905</v>
      </c>
      <c r="G30711">
        <v>-0.79341816667784604</v>
      </c>
      <c r="H30711">
        <f t="shared" si="479"/>
        <v>3.9570781400825519</v>
      </c>
    </row>
    <row r="30712" spans="1:8" x14ac:dyDescent="0.3">
      <c r="A30712">
        <v>1542114</v>
      </c>
      <c r="B30712">
        <v>2.7972027972028002</v>
      </c>
      <c r="C30712">
        <v>0</v>
      </c>
      <c r="D30712">
        <v>2.8671328671328702</v>
      </c>
      <c r="E30712">
        <v>59.103787626712297</v>
      </c>
      <c r="F30712">
        <v>-0.74274456435830805</v>
      </c>
      <c r="G30712">
        <v>-0.73794019622753304</v>
      </c>
      <c r="H30712">
        <f t="shared" si="479"/>
        <v>4.0055953822712453</v>
      </c>
    </row>
    <row r="30713" spans="1:8" x14ac:dyDescent="0.3">
      <c r="A30713">
        <v>1542018</v>
      </c>
      <c r="B30713">
        <v>2.8671328671328702</v>
      </c>
      <c r="C30713">
        <v>0</v>
      </c>
      <c r="D30713">
        <v>2.8671328671328702</v>
      </c>
      <c r="E30713">
        <v>59.103787626712297</v>
      </c>
      <c r="F30713">
        <v>-0.77118594078734104</v>
      </c>
      <c r="G30713">
        <v>-0.68128758609921702</v>
      </c>
      <c r="H30713">
        <f t="shared" si="479"/>
        <v>4.054738185824962</v>
      </c>
    </row>
    <row r="30714" spans="1:8" x14ac:dyDescent="0.3">
      <c r="A30714">
        <v>1541922</v>
      </c>
      <c r="B30714">
        <v>2.9370629370629402</v>
      </c>
      <c r="C30714">
        <v>0</v>
      </c>
      <c r="D30714">
        <v>2.8671328671328702</v>
      </c>
      <c r="E30714">
        <v>59.103787626712297</v>
      </c>
      <c r="F30714">
        <v>-0.79629450712330097</v>
      </c>
      <c r="G30714">
        <v>-0.62365156322345805</v>
      </c>
      <c r="H30714">
        <f t="shared" si="479"/>
        <v>4.1044840813508268</v>
      </c>
    </row>
    <row r="30715" spans="1:8" x14ac:dyDescent="0.3">
      <c r="A30715">
        <v>1541826</v>
      </c>
      <c r="B30715">
        <v>3.0069930069930102</v>
      </c>
      <c r="C30715">
        <v>0</v>
      </c>
      <c r="D30715">
        <v>2.8671328671328702</v>
      </c>
      <c r="E30715">
        <v>59.103787626712297</v>
      </c>
      <c r="F30715">
        <v>-0.81800164882691395</v>
      </c>
      <c r="G30715">
        <v>-0.56522949487983398</v>
      </c>
      <c r="H30715">
        <f t="shared" si="479"/>
        <v>4.1548114062973323</v>
      </c>
    </row>
    <row r="30716" spans="1:8" x14ac:dyDescent="0.3">
      <c r="A30716">
        <v>1541730</v>
      </c>
      <c r="B30716">
        <v>3.0769230769230802</v>
      </c>
      <c r="C30716">
        <v>0</v>
      </c>
      <c r="D30716">
        <v>2.8671328671328702</v>
      </c>
      <c r="E30716">
        <v>59.103787626712297</v>
      </c>
      <c r="F30716">
        <v>-0.836254167422263</v>
      </c>
      <c r="G30716">
        <v>-0.50622372819190398</v>
      </c>
      <c r="H30716">
        <f t="shared" si="479"/>
        <v>4.2056992877636112</v>
      </c>
    </row>
    <row r="30717" spans="1:8" x14ac:dyDescent="0.3">
      <c r="A30717">
        <v>1541634</v>
      </c>
      <c r="B30717">
        <v>3.1468531468531502</v>
      </c>
      <c r="C30717">
        <v>0</v>
      </c>
      <c r="D30717">
        <v>2.8671328671328702</v>
      </c>
      <c r="E30717">
        <v>59.103787626712297</v>
      </c>
      <c r="F30717">
        <v>-0.85101436892279203</v>
      </c>
      <c r="G30717">
        <v>-0.44684042902898402</v>
      </c>
      <c r="H30717">
        <f t="shared" si="479"/>
        <v>4.2571276238390041</v>
      </c>
    </row>
    <row r="30718" spans="1:8" x14ac:dyDescent="0.3">
      <c r="A30718">
        <v>1541538</v>
      </c>
      <c r="B30718">
        <v>3.2167832167832202</v>
      </c>
      <c r="C30718">
        <v>0</v>
      </c>
      <c r="D30718">
        <v>2.8671328671328702</v>
      </c>
      <c r="E30718">
        <v>59.103787626712297</v>
      </c>
      <c r="F30718">
        <v>-0.86226008540990495</v>
      </c>
      <c r="G30718">
        <v>-0.38728842537959601</v>
      </c>
      <c r="H30718">
        <f t="shared" si="479"/>
        <v>4.3090770637773179</v>
      </c>
    </row>
    <row r="30719" spans="1:8" x14ac:dyDescent="0.3">
      <c r="A30719">
        <v>1541442</v>
      </c>
      <c r="B30719">
        <v>3.2867132867132902</v>
      </c>
      <c r="C30719">
        <v>0</v>
      </c>
      <c r="D30719">
        <v>2.8671328671328702</v>
      </c>
      <c r="E30719">
        <v>59.103787626712297</v>
      </c>
      <c r="F30719">
        <v>-0.86998462979477797</v>
      </c>
      <c r="G30719">
        <v>-0.32777806005983401</v>
      </c>
      <c r="H30719">
        <f t="shared" si="479"/>
        <v>4.3615289872762775</v>
      </c>
    </row>
    <row r="30720" spans="1:8" x14ac:dyDescent="0.3">
      <c r="A30720">
        <v>1541346</v>
      </c>
      <c r="B30720">
        <v>3.3566433566433602</v>
      </c>
      <c r="C30720">
        <v>0</v>
      </c>
      <c r="D30720">
        <v>2.8671328671328702</v>
      </c>
      <c r="E30720">
        <v>59.103787626712297</v>
      </c>
      <c r="F30720">
        <v>-0.87419668408812801</v>
      </c>
      <c r="G30720">
        <v>-0.26852005743957602</v>
      </c>
      <c r="H30720">
        <f t="shared" si="479"/>
        <v>4.4144654831011598</v>
      </c>
    </row>
    <row r="30721" spans="1:8" x14ac:dyDescent="0.3">
      <c r="A30721">
        <v>1541250</v>
      </c>
      <c r="B30721">
        <v>3.4265734265734298</v>
      </c>
      <c r="C30721">
        <v>0</v>
      </c>
      <c r="D30721">
        <v>2.8671328671328702</v>
      </c>
      <c r="E30721">
        <v>59.103787626712297</v>
      </c>
      <c r="F30721">
        <v>-0.87492012180178602</v>
      </c>
      <c r="G30721">
        <v>-0.20972440870350301</v>
      </c>
      <c r="H30721">
        <f t="shared" si="479"/>
        <v>4.4678693272624628</v>
      </c>
    </row>
    <row r="30722" spans="1:8" x14ac:dyDescent="0.3">
      <c r="A30722">
        <v>1541154</v>
      </c>
      <c r="B30722">
        <v>3.4965034965034998</v>
      </c>
      <c r="C30722">
        <v>0</v>
      </c>
      <c r="D30722">
        <v>2.8671328671328702</v>
      </c>
      <c r="E30722">
        <v>59.103787626712297</v>
      </c>
      <c r="F30722">
        <v>-0.87219376540701798</v>
      </c>
      <c r="G30722">
        <v>-0.15159928000626</v>
      </c>
      <c r="H30722">
        <f t="shared" si="479"/>
        <v>4.521723960930693</v>
      </c>
    </row>
    <row r="30723" spans="1:8" x14ac:dyDescent="0.3">
      <c r="A30723">
        <v>1541058</v>
      </c>
      <c r="B30723">
        <v>3.5664335664335698</v>
      </c>
      <c r="C30723">
        <v>0</v>
      </c>
      <c r="D30723">
        <v>2.8671328671328702</v>
      </c>
      <c r="E30723">
        <v>59.103787626712297</v>
      </c>
      <c r="F30723">
        <v>-0.86607108007510203</v>
      </c>
      <c r="G30723">
        <v>-9.4349947726807798E-2</v>
      </c>
      <c r="H30723">
        <f t="shared" ref="H30723:H30786" si="480">SQRT(B30723^2+C30723^2+D30723^2)</f>
        <v>4.5760134682469662</v>
      </c>
    </row>
    <row r="30724" spans="1:8" x14ac:dyDescent="0.3">
      <c r="A30724">
        <v>1540962</v>
      </c>
      <c r="B30724">
        <v>3.6363636363636398</v>
      </c>
      <c r="C30724">
        <v>0</v>
      </c>
      <c r="D30724">
        <v>2.8671328671328702</v>
      </c>
      <c r="E30724">
        <v>59.103787626712297</v>
      </c>
      <c r="F30724">
        <v>-0.85661980522312997</v>
      </c>
      <c r="G30724">
        <v>-3.8177764871838799E-2</v>
      </c>
      <c r="H30724">
        <f t="shared" si="480"/>
        <v>4.6307225541659642</v>
      </c>
    </row>
    <row r="30725" spans="1:8" x14ac:dyDescent="0.3">
      <c r="A30725">
        <v>1540866</v>
      </c>
      <c r="B30725">
        <v>3.7062937062937098</v>
      </c>
      <c r="C30725">
        <v>0</v>
      </c>
      <c r="D30725">
        <v>2.8671328671328702</v>
      </c>
      <c r="E30725">
        <v>59.103787626712297</v>
      </c>
      <c r="F30725">
        <v>-0.843921525680012</v>
      </c>
      <c r="G30725">
        <v>1.6720837481370401E-2</v>
      </c>
      <c r="H30725">
        <f t="shared" si="480"/>
        <v>4.6858365224478238</v>
      </c>
    </row>
    <row r="30726" spans="1:8" x14ac:dyDescent="0.3">
      <c r="A30726">
        <v>1540770</v>
      </c>
      <c r="B30726">
        <v>3.7762237762237798</v>
      </c>
      <c r="C30726">
        <v>0</v>
      </c>
      <c r="D30726">
        <v>2.8671328671328702</v>
      </c>
      <c r="E30726">
        <v>59.103787626712297</v>
      </c>
      <c r="F30726">
        <v>-0.82807118457222795</v>
      </c>
      <c r="G30726">
        <v>7.0155309978752106E-2</v>
      </c>
      <c r="H30726">
        <f t="shared" si="480"/>
        <v>4.7413412538976072</v>
      </c>
    </row>
    <row r="30727" spans="1:8" x14ac:dyDescent="0.3">
      <c r="A30727">
        <v>1540674</v>
      </c>
      <c r="B30727">
        <v>3.8461538461538498</v>
      </c>
      <c r="C30727">
        <v>0</v>
      </c>
      <c r="D30727">
        <v>2.8671328671328702</v>
      </c>
      <c r="E30727">
        <v>59.103787626712297</v>
      </c>
      <c r="F30727">
        <v>-0.80917654030392205</v>
      </c>
      <c r="G30727">
        <v>0.121941902471495</v>
      </c>
      <c r="H30727">
        <f t="shared" si="480"/>
        <v>4.7972231849349685</v>
      </c>
    </row>
    <row r="30728" spans="1:8" x14ac:dyDescent="0.3">
      <c r="A30728">
        <v>1540578</v>
      </c>
      <c r="B30728">
        <v>3.9160839160839198</v>
      </c>
      <c r="C30728">
        <v>0</v>
      </c>
      <c r="D30728">
        <v>2.8671328671328702</v>
      </c>
      <c r="E30728">
        <v>59.103787626712297</v>
      </c>
      <c r="F30728">
        <v>-0.78735757026965902</v>
      </c>
      <c r="G30728">
        <v>0.171904535823933</v>
      </c>
      <c r="H30728">
        <f t="shared" si="480"/>
        <v>4.8534692865624196</v>
      </c>
    </row>
    <row r="30729" spans="1:8" x14ac:dyDescent="0.3">
      <c r="A30729">
        <v>1540482</v>
      </c>
      <c r="B30729">
        <v>3.9860139860139898</v>
      </c>
      <c r="C30729">
        <v>0</v>
      </c>
      <c r="D30729">
        <v>2.8671328671328702</v>
      </c>
      <c r="E30729">
        <v>59.103787626712297</v>
      </c>
      <c r="F30729">
        <v>-0.76274582418908898</v>
      </c>
      <c r="G30729">
        <v>0.21987562488231699</v>
      </c>
      <c r="H30729">
        <f t="shared" si="480"/>
        <v>4.910067043787965</v>
      </c>
    </row>
    <row r="30730" spans="1:8" x14ac:dyDescent="0.3">
      <c r="A30730">
        <v>1540386</v>
      </c>
      <c r="B30730">
        <v>4.0559440559440603</v>
      </c>
      <c r="C30730">
        <v>0</v>
      </c>
      <c r="D30730">
        <v>2.8671328671328702</v>
      </c>
      <c r="E30730">
        <v>59.103787626712297</v>
      </c>
      <c r="F30730">
        <v>-0.73548373018912205</v>
      </c>
      <c r="G30730">
        <v>0.26569684964897899</v>
      </c>
      <c r="H30730">
        <f t="shared" si="480"/>
        <v>4.9670044355467917</v>
      </c>
    </row>
    <row r="30731" spans="1:8" x14ac:dyDescent="0.3">
      <c r="A30731">
        <v>1540290</v>
      </c>
      <c r="B30731">
        <v>4.1258741258741303</v>
      </c>
      <c r="C30731">
        <v>0</v>
      </c>
      <c r="D30731">
        <v>2.8671328671328702</v>
      </c>
      <c r="E30731">
        <v>59.103787626712297</v>
      </c>
      <c r="F30731">
        <v>-0.705723856979935</v>
      </c>
      <c r="G30731">
        <v>0.309219871927918</v>
      </c>
      <c r="H30731">
        <f t="shared" si="480"/>
        <v>5.0242699151569443</v>
      </c>
    </row>
    <row r="30732" spans="1:8" x14ac:dyDescent="0.3">
      <c r="A30732">
        <v>1540194</v>
      </c>
      <c r="B30732">
        <v>4.1958041958042003</v>
      </c>
      <c r="C30732">
        <v>0</v>
      </c>
      <c r="D30732">
        <v>2.8671328671328702</v>
      </c>
      <c r="E30732">
        <v>59.103787626712297</v>
      </c>
      <c r="F30732">
        <v>-0.67362813567477697</v>
      </c>
      <c r="G30732">
        <v>0.350306994941394</v>
      </c>
      <c r="H30732">
        <f t="shared" si="480"/>
        <v>5.0818523913354356</v>
      </c>
    </row>
    <row r="30733" spans="1:8" x14ac:dyDescent="0.3">
      <c r="A30733">
        <v>1540098</v>
      </c>
      <c r="B30733">
        <v>4.2657342657342703</v>
      </c>
      <c r="C30733">
        <v>0</v>
      </c>
      <c r="D30733">
        <v>2.8671328671328702</v>
      </c>
      <c r="E30733">
        <v>59.103787626712297</v>
      </c>
      <c r="F30733">
        <v>-0.63936704498915797</v>
      </c>
      <c r="G30733">
        <v>0.38883176366208999</v>
      </c>
      <c r="H30733">
        <f t="shared" si="480"/>
        <v>5.13974120979384</v>
      </c>
    </row>
    <row r="30734" spans="1:8" x14ac:dyDescent="0.3">
      <c r="A30734">
        <v>1540002</v>
      </c>
      <c r="B30734">
        <v>4.3356643356643403</v>
      </c>
      <c r="C30734">
        <v>0</v>
      </c>
      <c r="D30734">
        <v>2.8671328671328702</v>
      </c>
      <c r="E30734">
        <v>59.103787626712297</v>
      </c>
      <c r="F30734">
        <v>-0.60311876372158302</v>
      </c>
      <c r="G30734">
        <v>0.42467950386119802</v>
      </c>
      <c r="H30734">
        <f t="shared" si="480"/>
        <v>5.1979261354260569</v>
      </c>
    </row>
    <row r="30735" spans="1:8" x14ac:dyDescent="0.3">
      <c r="A30735">
        <v>1539906</v>
      </c>
      <c r="B30735">
        <v>4.4055944055944103</v>
      </c>
      <c r="C30735">
        <v>0</v>
      </c>
      <c r="D30735">
        <v>2.8671328671328702</v>
      </c>
      <c r="E30735">
        <v>59.103787626712297</v>
      </c>
      <c r="F30735">
        <v>-0.56506829456469798</v>
      </c>
      <c r="G30735">
        <v>0.45774779813849797</v>
      </c>
      <c r="H30735">
        <f t="shared" si="480"/>
        <v>5.2563973350954276</v>
      </c>
    </row>
    <row r="30736" spans="1:8" x14ac:dyDescent="0.3">
      <c r="A30736">
        <v>1539810</v>
      </c>
      <c r="B30736">
        <v>4.4755244755244803</v>
      </c>
      <c r="C30736">
        <v>0</v>
      </c>
      <c r="D30736">
        <v>2.8671328671328702</v>
      </c>
      <c r="E30736">
        <v>59.103787626712297</v>
      </c>
      <c r="F30736">
        <v>-0.52540656342192704</v>
      </c>
      <c r="G30736">
        <v>0.48794689747501802</v>
      </c>
      <c r="H30736">
        <f t="shared" si="480"/>
        <v>5.3151453610237445</v>
      </c>
    </row>
    <row r="30737" spans="1:8" x14ac:dyDescent="0.3">
      <c r="A30737">
        <v>1539714</v>
      </c>
      <c r="B30737">
        <v>4.5454545454545503</v>
      </c>
      <c r="C30737">
        <v>0</v>
      </c>
      <c r="D30737">
        <v>2.8671328671328702</v>
      </c>
      <c r="E30737">
        <v>59.103787626712297</v>
      </c>
      <c r="F30737">
        <v>-0.48432949850965601</v>
      </c>
      <c r="G30737">
        <v>0.51520006713109701</v>
      </c>
      <c r="H30737">
        <f t="shared" si="480"/>
        <v>5.374161134780663</v>
      </c>
    </row>
    <row r="30738" spans="1:8" x14ac:dyDescent="0.3">
      <c r="A30738">
        <v>1539618</v>
      </c>
      <c r="B30738">
        <v>4.6153846153846203</v>
      </c>
      <c r="C30738">
        <v>0</v>
      </c>
      <c r="D30738">
        <v>2.8671328671328702</v>
      </c>
      <c r="E30738">
        <v>59.103787626712297</v>
      </c>
      <c r="F30738">
        <v>-0.44203709360850602</v>
      </c>
      <c r="G30738">
        <v>0.53944386600121796</v>
      </c>
      <c r="H30738">
        <f t="shared" si="480"/>
        <v>5.4334359318687646</v>
      </c>
    </row>
    <row r="30739" spans="1:8" x14ac:dyDescent="0.3">
      <c r="A30739">
        <v>1539522</v>
      </c>
      <c r="B30739">
        <v>4.6853146853146797</v>
      </c>
      <c r="C30739">
        <v>0</v>
      </c>
      <c r="D30739">
        <v>2.8671328671328702</v>
      </c>
      <c r="E30739">
        <v>59.103787626712297</v>
      </c>
      <c r="F30739">
        <v>-0.39873245988871098</v>
      </c>
      <c r="G30739">
        <v>0.56062835883053297</v>
      </c>
      <c r="H30739">
        <f t="shared" si="480"/>
        <v>5.4929613668966351</v>
      </c>
    </row>
    <row r="30740" spans="1:8" x14ac:dyDescent="0.3">
      <c r="A30740">
        <v>1539426</v>
      </c>
      <c r="B30740">
        <v>4.7552447552447603</v>
      </c>
      <c r="C30740">
        <v>0</v>
      </c>
      <c r="D30740">
        <v>2.8671328671328702</v>
      </c>
      <c r="E30740">
        <v>59.103787626712297</v>
      </c>
      <c r="F30740">
        <v>-0.35462087077398402</v>
      </c>
      <c r="G30740">
        <v>0.57871726099506504</v>
      </c>
      <c r="H30740">
        <f t="shared" si="480"/>
        <v>5.5527293793301649</v>
      </c>
    </row>
    <row r="30741" spans="1:8" x14ac:dyDescent="0.3">
      <c r="A30741">
        <v>1539330</v>
      </c>
      <c r="B30741">
        <v>4.8251748251748197</v>
      </c>
      <c r="C30741">
        <v>0</v>
      </c>
      <c r="D30741">
        <v>2.8671328671328702</v>
      </c>
      <c r="E30741">
        <v>59.103787626712297</v>
      </c>
      <c r="F30741">
        <v>-0.30990880432533802</v>
      </c>
      <c r="G30741">
        <v>0.59368801584672704</v>
      </c>
      <c r="H30741">
        <f t="shared" si="480"/>
        <v>5.6127322198100993</v>
      </c>
    </row>
    <row r="30742" spans="1:8" x14ac:dyDescent="0.3">
      <c r="A30742">
        <v>1539234</v>
      </c>
      <c r="B30742">
        <v>4.8951048951048897</v>
      </c>
      <c r="C30742">
        <v>0</v>
      </c>
      <c r="D30742">
        <v>2.8671328671328702</v>
      </c>
      <c r="E30742">
        <v>59.103787626712297</v>
      </c>
      <c r="F30742">
        <v>-0.26480298762121202</v>
      </c>
      <c r="G30742">
        <v>0.60553180492387504</v>
      </c>
      <c r="H30742">
        <f t="shared" si="480"/>
        <v>5.672962437022953</v>
      </c>
    </row>
    <row r="30743" spans="1:8" x14ac:dyDescent="0.3">
      <c r="A30743">
        <v>1539090</v>
      </c>
      <c r="B30743">
        <v>4.9650349650349703</v>
      </c>
      <c r="C30743">
        <v>0</v>
      </c>
      <c r="D30743">
        <v>2.8671328671328702</v>
      </c>
      <c r="E30743">
        <v>59.103787626712297</v>
      </c>
      <c r="F30743">
        <v>-0.21950944758291599</v>
      </c>
      <c r="G30743">
        <v>0.61425349162675902</v>
      </c>
      <c r="H30743">
        <f t="shared" si="480"/>
        <v>5.7334128651103935</v>
      </c>
    </row>
    <row r="30744" spans="1:8" x14ac:dyDescent="0.3">
      <c r="A30744">
        <v>1539042</v>
      </c>
      <c r="B30744">
        <v>-5</v>
      </c>
      <c r="C30744">
        <v>0</v>
      </c>
      <c r="D30744">
        <v>2.8321678321678299</v>
      </c>
      <c r="E30744">
        <v>59.103787626712297</v>
      </c>
      <c r="F30744">
        <v>-0.20538665814936699</v>
      </c>
      <c r="G30744">
        <v>0.61747584992498805</v>
      </c>
      <c r="H30744">
        <f t="shared" si="480"/>
        <v>5.7464053659280099</v>
      </c>
    </row>
    <row r="30745" spans="1:8" x14ac:dyDescent="0.3">
      <c r="A30745">
        <v>1538946</v>
      </c>
      <c r="B30745">
        <v>-4.93006993006993</v>
      </c>
      <c r="C30745">
        <v>0</v>
      </c>
      <c r="D30745">
        <v>2.8321678321678299</v>
      </c>
      <c r="E30745">
        <v>59.103787626712297</v>
      </c>
      <c r="F30745">
        <v>-0.25091339758904002</v>
      </c>
      <c r="G30745">
        <v>0.60968518693670504</v>
      </c>
      <c r="H30745">
        <f t="shared" si="480"/>
        <v>5.685663034769644</v>
      </c>
    </row>
    <row r="30746" spans="1:8" x14ac:dyDescent="0.3">
      <c r="A30746">
        <v>1538850</v>
      </c>
      <c r="B30746">
        <v>-4.86013986013986</v>
      </c>
      <c r="C30746">
        <v>0</v>
      </c>
      <c r="D30746">
        <v>2.8321678321678299</v>
      </c>
      <c r="E30746">
        <v>59.103787626712297</v>
      </c>
      <c r="F30746">
        <v>-0.29631749089737902</v>
      </c>
      <c r="G30746">
        <v>0.59875044918678799</v>
      </c>
      <c r="H30746">
        <f t="shared" si="480"/>
        <v>5.6251341397060495</v>
      </c>
    </row>
    <row r="30747" spans="1:8" x14ac:dyDescent="0.3">
      <c r="A30747">
        <v>1538754</v>
      </c>
      <c r="B30747">
        <v>-4.79020979020979</v>
      </c>
      <c r="C30747">
        <v>0</v>
      </c>
      <c r="D30747">
        <v>2.8321678321678299</v>
      </c>
      <c r="E30747">
        <v>59.103787626712297</v>
      </c>
      <c r="F30747">
        <v>-0.341390992889191</v>
      </c>
      <c r="G30747">
        <v>0.58466172858298804</v>
      </c>
      <c r="H30747">
        <f t="shared" si="480"/>
        <v>5.5648256454077645</v>
      </c>
    </row>
    <row r="30748" spans="1:8" x14ac:dyDescent="0.3">
      <c r="A30748">
        <v>1538658</v>
      </c>
      <c r="B30748">
        <v>-4.72027972027972</v>
      </c>
      <c r="C30748">
        <v>0</v>
      </c>
      <c r="D30748">
        <v>2.8321678321678299</v>
      </c>
      <c r="E30748">
        <v>59.103787626712297</v>
      </c>
      <c r="F30748">
        <v>-0.38592485336492099</v>
      </c>
      <c r="G30748">
        <v>0.567422926867304</v>
      </c>
      <c r="H30748">
        <f t="shared" si="480"/>
        <v>5.5047447958329743</v>
      </c>
    </row>
    <row r="30749" spans="1:8" x14ac:dyDescent="0.3">
      <c r="A30749">
        <v>1538562</v>
      </c>
      <c r="B30749">
        <v>-4.65034965034965</v>
      </c>
      <c r="C30749">
        <v>0</v>
      </c>
      <c r="D30749">
        <v>2.8321678321678299</v>
      </c>
      <c r="E30749">
        <v>59.103787626712297</v>
      </c>
      <c r="F30749">
        <v>-0.42970987270841299</v>
      </c>
      <c r="G30749">
        <v>0.54705184220064396</v>
      </c>
      <c r="H30749">
        <f t="shared" si="480"/>
        <v>5.4448991267123894</v>
      </c>
    </row>
    <row r="30750" spans="1:8" x14ac:dyDescent="0.3">
      <c r="A30750">
        <v>1538466</v>
      </c>
      <c r="B30750">
        <v>-4.58041958041958</v>
      </c>
      <c r="C30750">
        <v>0</v>
      </c>
      <c r="D30750">
        <v>2.8321678321678299</v>
      </c>
      <c r="E30750">
        <v>59.103787626712297</v>
      </c>
      <c r="F30750">
        <v>-0.472537666019888</v>
      </c>
      <c r="G30750">
        <v>0.52358018886492697</v>
      </c>
      <c r="H30750">
        <f t="shared" si="480"/>
        <v>5.3852964785847499</v>
      </c>
    </row>
    <row r="30751" spans="1:8" x14ac:dyDescent="0.3">
      <c r="A30751">
        <v>1538370</v>
      </c>
      <c r="B30751">
        <v>-4.51048951048951</v>
      </c>
      <c r="C30751">
        <v>0</v>
      </c>
      <c r="D30751">
        <v>2.8321678321678299</v>
      </c>
      <c r="E30751">
        <v>59.103787626712297</v>
      </c>
      <c r="F30751">
        <v>-0.51420163130940699</v>
      </c>
      <c r="G30751">
        <v>0.49705354933412099</v>
      </c>
      <c r="H30751">
        <f t="shared" si="480"/>
        <v>5.3259450103997628</v>
      </c>
    </row>
    <row r="30752" spans="1:8" x14ac:dyDescent="0.3">
      <c r="A30752">
        <v>1538274</v>
      </c>
      <c r="B30752">
        <v>-4.44055944055944</v>
      </c>
      <c r="C30752">
        <v>0</v>
      </c>
      <c r="D30752">
        <v>2.8321678321678299</v>
      </c>
      <c r="E30752">
        <v>59.103787626712297</v>
      </c>
      <c r="F30752">
        <v>-0.55449791723821995</v>
      </c>
      <c r="G30752">
        <v>0.467531258265449</v>
      </c>
      <c r="H30752">
        <f t="shared" si="480"/>
        <v>5.2668532137043451</v>
      </c>
    </row>
    <row r="30753" spans="1:8" x14ac:dyDescent="0.3">
      <c r="A30753">
        <v>1538178</v>
      </c>
      <c r="B30753">
        <v>-4.37062937062937</v>
      </c>
      <c r="C30753">
        <v>0</v>
      </c>
      <c r="D30753">
        <v>2.8321678321678299</v>
      </c>
      <c r="E30753">
        <v>59.103787626712297</v>
      </c>
      <c r="F30753">
        <v>-0.59322638587974397</v>
      </c>
      <c r="G30753">
        <v>0.43508621826330401</v>
      </c>
      <c r="H30753">
        <f t="shared" si="480"/>
        <v>5.2080299274269066</v>
      </c>
    </row>
    <row r="30754" spans="1:8" x14ac:dyDescent="0.3">
      <c r="A30754">
        <v>1538082</v>
      </c>
      <c r="B30754">
        <v>-4.3006993006993</v>
      </c>
      <c r="C30754">
        <v>0</v>
      </c>
      <c r="D30754">
        <v>2.8321678321678299</v>
      </c>
      <c r="E30754">
        <v>59.103787626712297</v>
      </c>
      <c r="F30754">
        <v>-0.63019156597878501</v>
      </c>
      <c r="G30754">
        <v>0.39980464756985301</v>
      </c>
      <c r="H30754">
        <f t="shared" si="480"/>
        <v>5.1494843532728281</v>
      </c>
    </row>
    <row r="30755" spans="1:8" x14ac:dyDescent="0.3">
      <c r="A30755">
        <v>1537986</v>
      </c>
      <c r="B30755">
        <v>-4.2307692307692299</v>
      </c>
      <c r="C30755">
        <v>0</v>
      </c>
      <c r="D30755">
        <v>2.8321678321678299</v>
      </c>
      <c r="E30755">
        <v>59.103787626712297</v>
      </c>
      <c r="F30755">
        <v>-0.66520359221690495</v>
      </c>
      <c r="G30755">
        <v>0.36178576013615998</v>
      </c>
      <c r="H30755">
        <f t="shared" si="480"/>
        <v>5.0912260717424331</v>
      </c>
    </row>
    <row r="30756" spans="1:8" x14ac:dyDescent="0.3">
      <c r="A30756">
        <v>1537890</v>
      </c>
      <c r="B30756">
        <v>-4.1608391608391599</v>
      </c>
      <c r="C30756">
        <v>0</v>
      </c>
      <c r="D30756">
        <v>2.8321678321678299</v>
      </c>
      <c r="E30756">
        <v>59.103787626712297</v>
      </c>
      <c r="F30756">
        <v>-0.69807912604366296</v>
      </c>
      <c r="G30756">
        <v>0.32114137882446198</v>
      </c>
      <c r="H30756">
        <f t="shared" si="480"/>
        <v>5.0332650587803291</v>
      </c>
    </row>
    <row r="30757" spans="1:8" x14ac:dyDescent="0.3">
      <c r="A30757">
        <v>1537794</v>
      </c>
      <c r="B30757">
        <v>-4.0909090909090899</v>
      </c>
      <c r="C30757">
        <v>0</v>
      </c>
      <c r="D30757">
        <v>2.8321678321678299</v>
      </c>
      <c r="E30757">
        <v>59.103787626712297</v>
      </c>
      <c r="F30757">
        <v>-0.72864225370758096</v>
      </c>
      <c r="G30757">
        <v>0.27799548278441</v>
      </c>
      <c r="H30757">
        <f t="shared" si="480"/>
        <v>4.9756117030621336</v>
      </c>
    </row>
    <row r="30758" spans="1:8" x14ac:dyDescent="0.3">
      <c r="A30758">
        <v>1537698</v>
      </c>
      <c r="B30758">
        <v>-4.0209790209790199</v>
      </c>
      <c r="C30758">
        <v>0</v>
      </c>
      <c r="D30758">
        <v>2.8321678321678299</v>
      </c>
      <c r="E30758">
        <v>59.103787626712297</v>
      </c>
      <c r="F30758">
        <v>-0.756725357216808</v>
      </c>
      <c r="G30758">
        <v>0.23248369033223401</v>
      </c>
      <c r="H30758">
        <f t="shared" si="480"/>
        <v>4.9182768239211203</v>
      </c>
    </row>
    <row r="30759" spans="1:8" x14ac:dyDescent="0.3">
      <c r="A30759">
        <v>1537602</v>
      </c>
      <c r="B30759">
        <v>-3.9510489510489499</v>
      </c>
      <c r="C30759">
        <v>0</v>
      </c>
      <c r="D30759">
        <v>2.8321678321678299</v>
      </c>
      <c r="E30759">
        <v>59.103787626712297</v>
      </c>
      <c r="F30759">
        <v>-0.78216995407727596</v>
      </c>
      <c r="G30759">
        <v>0.184752678940478</v>
      </c>
      <c r="H30759">
        <f t="shared" si="480"/>
        <v>4.8612716899131687</v>
      </c>
    </row>
    <row r="30760" spans="1:8" x14ac:dyDescent="0.3">
      <c r="A30760">
        <v>1537506</v>
      </c>
      <c r="B30760">
        <v>-3.8811188811188799</v>
      </c>
      <c r="C30760">
        <v>0</v>
      </c>
      <c r="D30760">
        <v>2.8321678321678299</v>
      </c>
      <c r="E30760">
        <v>59.103787626712297</v>
      </c>
      <c r="F30760">
        <v>-0.80482750179500495</v>
      </c>
      <c r="G30760">
        <v>0.13495954421579201</v>
      </c>
      <c r="H30760">
        <f t="shared" si="480"/>
        <v>4.804608038013475</v>
      </c>
    </row>
    <row r="30761" spans="1:8" x14ac:dyDescent="0.3">
      <c r="A30761">
        <v>1537410</v>
      </c>
      <c r="B30761">
        <v>-3.8111888111888099</v>
      </c>
      <c r="C30761">
        <v>0</v>
      </c>
      <c r="D30761">
        <v>2.8321678321678299</v>
      </c>
      <c r="E30761">
        <v>59.103787626712297</v>
      </c>
      <c r="F30761">
        <v>-0.82456016328860304</v>
      </c>
      <c r="G30761">
        <v>8.3271100002323795E-2</v>
      </c>
      <c r="H30761">
        <f t="shared" si="480"/>
        <v>4.7482980934327408</v>
      </c>
    </row>
    <row r="30762" spans="1:8" x14ac:dyDescent="0.3">
      <c r="A30762">
        <v>1537314</v>
      </c>
      <c r="B30762">
        <v>-3.7412587412587399</v>
      </c>
      <c r="C30762">
        <v>0</v>
      </c>
      <c r="D30762">
        <v>2.8321678321678299</v>
      </c>
      <c r="E30762">
        <v>59.103787626712297</v>
      </c>
      <c r="F30762">
        <v>-0.84124152953709896</v>
      </c>
      <c r="G30762">
        <v>2.9863121997133299E-2</v>
      </c>
      <c r="H30762">
        <f t="shared" si="480"/>
        <v>4.692354590033788</v>
      </c>
    </row>
    <row r="30763" spans="1:8" x14ac:dyDescent="0.3">
      <c r="A30763">
        <v>1537218</v>
      </c>
      <c r="B30763">
        <v>-3.6713286713286699</v>
      </c>
      <c r="C30763">
        <v>0</v>
      </c>
      <c r="D30763">
        <v>2.8321678321678299</v>
      </c>
      <c r="E30763">
        <v>59.103787626712297</v>
      </c>
      <c r="F30763">
        <v>-0.85475729598611005</v>
      </c>
      <c r="G30763">
        <v>-2.5080462498724899E-2</v>
      </c>
      <c r="H30763">
        <f t="shared" si="480"/>
        <v>4.6367907913217481</v>
      </c>
    </row>
    <row r="30764" spans="1:8" x14ac:dyDescent="0.3">
      <c r="A30764">
        <v>1537122</v>
      </c>
      <c r="B30764">
        <v>-3.6013986013985999</v>
      </c>
      <c r="C30764">
        <v>0</v>
      </c>
      <c r="D30764">
        <v>2.8321678321678299</v>
      </c>
      <c r="E30764">
        <v>59.103787626712297</v>
      </c>
      <c r="F30764">
        <v>-0.86500588945102397</v>
      </c>
      <c r="G30764">
        <v>-8.1368435845193196E-2</v>
      </c>
      <c r="H30764">
        <f t="shared" si="480"/>
        <v>4.5816205119719395</v>
      </c>
    </row>
    <row r="30765" spans="1:8" x14ac:dyDescent="0.3">
      <c r="A30765">
        <v>1537026</v>
      </c>
      <c r="B30765">
        <v>-3.5314685314685299</v>
      </c>
      <c r="C30765">
        <v>0</v>
      </c>
      <c r="D30765">
        <v>2.8321678321678299</v>
      </c>
      <c r="E30765">
        <v>59.103787626712297</v>
      </c>
      <c r="F30765">
        <v>-0.87189904248822203</v>
      </c>
      <c r="G30765">
        <v>-0.13880319928422499</v>
      </c>
      <c r="H30765">
        <f t="shared" si="480"/>
        <v>4.5268581398491738</v>
      </c>
    </row>
    <row r="30766" spans="1:8" x14ac:dyDescent="0.3">
      <c r="A30766">
        <v>1536930</v>
      </c>
      <c r="B30766">
        <v>-3.4615384615384599</v>
      </c>
      <c r="C30766">
        <v>0</v>
      </c>
      <c r="D30766">
        <v>2.8321678321678299</v>
      </c>
      <c r="E30766">
        <v>59.103787626712297</v>
      </c>
      <c r="F30766">
        <v>-0.87536231245295903</v>
      </c>
      <c r="G30766">
        <v>-0.19718172685784399</v>
      </c>
      <c r="H30766">
        <f t="shared" si="480"/>
        <v>4.472518658460384</v>
      </c>
    </row>
    <row r="30767" spans="1:8" x14ac:dyDescent="0.3">
      <c r="A30767">
        <v>1536834</v>
      </c>
      <c r="B30767">
        <v>-3.3916083916083899</v>
      </c>
      <c r="C30767">
        <v>0</v>
      </c>
      <c r="D30767">
        <v>2.8321678321678299</v>
      </c>
      <c r="E30767">
        <v>59.103787626712297</v>
      </c>
      <c r="F30767">
        <v>-0.87533554272410496</v>
      </c>
      <c r="G30767">
        <v>-0.25629656057815797</v>
      </c>
      <c r="H30767">
        <f t="shared" si="480"/>
        <v>4.4186176697689827</v>
      </c>
    </row>
    <row r="30768" spans="1:8" x14ac:dyDescent="0.3">
      <c r="A30768">
        <v>1536738</v>
      </c>
      <c r="B30768">
        <v>-3.3216783216783199</v>
      </c>
      <c r="C30768">
        <v>0</v>
      </c>
      <c r="D30768">
        <v>2.8321678321678299</v>
      </c>
      <c r="E30768">
        <v>59.103787626712297</v>
      </c>
      <c r="F30768">
        <v>-0.87177326384978504</v>
      </c>
      <c r="G30768">
        <v>-0.31593684322986998</v>
      </c>
      <c r="H30768">
        <f t="shared" si="480"/>
        <v>4.3651714172840821</v>
      </c>
    </row>
    <row r="30769" spans="1:8" x14ac:dyDescent="0.3">
      <c r="A30769">
        <v>1536642</v>
      </c>
      <c r="B30769">
        <v>-3.2517482517482499</v>
      </c>
      <c r="C30769">
        <v>0</v>
      </c>
      <c r="D30769">
        <v>2.8321678321678299</v>
      </c>
      <c r="E30769">
        <v>59.103787626712297</v>
      </c>
      <c r="F30769">
        <v>-0.864645032652406</v>
      </c>
      <c r="G30769">
        <v>-0.37588938502235703</v>
      </c>
      <c r="H30769">
        <f t="shared" si="480"/>
        <v>4.3121968093205147</v>
      </c>
    </row>
    <row r="30770" spans="1:8" x14ac:dyDescent="0.3">
      <c r="A30770">
        <v>1536546</v>
      </c>
      <c r="B30770">
        <v>-3.1818181818181799</v>
      </c>
      <c r="C30770">
        <v>0</v>
      </c>
      <c r="D30770">
        <v>2.8321678321678299</v>
      </c>
      <c r="E30770">
        <v>59.103787626712297</v>
      </c>
      <c r="F30770">
        <v>-0.85393570762466997</v>
      </c>
      <c r="G30770">
        <v>-0.43593976015379898</v>
      </c>
      <c r="H30770">
        <f t="shared" si="480"/>
        <v>4.259711442306271</v>
      </c>
    </row>
    <row r="30771" spans="1:8" x14ac:dyDescent="0.3">
      <c r="A30771">
        <v>1536450</v>
      </c>
      <c r="B30771">
        <v>-3.1118881118881099</v>
      </c>
      <c r="C30771">
        <v>0</v>
      </c>
      <c r="D30771">
        <v>2.8321678321678299</v>
      </c>
      <c r="E30771">
        <v>59.103787626712297</v>
      </c>
      <c r="F30771">
        <v>-0.83964565924784995</v>
      </c>
      <c r="G30771">
        <v>-0.49587342920182298</v>
      </c>
      <c r="H30771">
        <f t="shared" si="480"/>
        <v>4.2077336239924659</v>
      </c>
    </row>
    <row r="30772" spans="1:8" x14ac:dyDescent="0.3">
      <c r="A30772">
        <v>1536354</v>
      </c>
      <c r="B30772">
        <v>-3.0419580419580399</v>
      </c>
      <c r="C30772">
        <v>0</v>
      </c>
      <c r="D30772">
        <v>2.8321678321678299</v>
      </c>
      <c r="E30772">
        <v>59.103787626712297</v>
      </c>
      <c r="F30772">
        <v>-0.82179091416766004</v>
      </c>
      <c r="G30772">
        <v>-0.55547688311051202</v>
      </c>
      <c r="H30772">
        <f t="shared" si="480"/>
        <v>4.1562823963969793</v>
      </c>
    </row>
    <row r="30773" spans="1:8" x14ac:dyDescent="0.3">
      <c r="A30773">
        <v>1536258</v>
      </c>
      <c r="B30773">
        <v>-2.9720279720279699</v>
      </c>
      <c r="C30773">
        <v>0</v>
      </c>
      <c r="D30773">
        <v>2.8321678321678299</v>
      </c>
      <c r="E30773">
        <v>59.103787626712297</v>
      </c>
      <c r="F30773">
        <v>-0.80040323246897105</v>
      </c>
      <c r="G30773">
        <v>-0.61453880439841002</v>
      </c>
      <c r="H30773">
        <f t="shared" si="480"/>
        <v>4.105377558286559</v>
      </c>
    </row>
    <row r="30774" spans="1:8" x14ac:dyDescent="0.3">
      <c r="A30774">
        <v>1536162</v>
      </c>
      <c r="B30774">
        <v>-2.9020979020978999</v>
      </c>
      <c r="C30774">
        <v>0</v>
      </c>
      <c r="D30774">
        <v>2.8321678321678299</v>
      </c>
      <c r="E30774">
        <v>59.103787626712297</v>
      </c>
      <c r="F30774">
        <v>-0.77553011759576096</v>
      </c>
      <c r="G30774">
        <v>-0.67285124106143901</v>
      </c>
      <c r="H30774">
        <f t="shared" si="480"/>
        <v>4.055039686973144</v>
      </c>
    </row>
    <row r="30775" spans="1:8" x14ac:dyDescent="0.3">
      <c r="A30775">
        <v>1536066</v>
      </c>
      <c r="B30775">
        <v>-2.8321678321678299</v>
      </c>
      <c r="C30775">
        <v>0</v>
      </c>
      <c r="D30775">
        <v>2.8321678321678299</v>
      </c>
      <c r="E30775">
        <v>59.103787626712297</v>
      </c>
      <c r="F30775">
        <v>-0.74723475876419099</v>
      </c>
      <c r="G30775">
        <v>-0.73021078848252796</v>
      </c>
      <c r="H30775">
        <f t="shared" si="480"/>
        <v>4.0052901591685526</v>
      </c>
    </row>
    <row r="30776" spans="1:8" x14ac:dyDescent="0.3">
      <c r="A30776">
        <v>1535970</v>
      </c>
      <c r="B30776">
        <v>-2.7622377622377599</v>
      </c>
      <c r="C30776">
        <v>0</v>
      </c>
      <c r="D30776">
        <v>2.8321678321678299</v>
      </c>
      <c r="E30776">
        <v>59.103787626712297</v>
      </c>
      <c r="F30776">
        <v>-0.71559590601152601</v>
      </c>
      <c r="G30776">
        <v>-0.78641977447931499</v>
      </c>
      <c r="H30776">
        <f t="shared" si="480"/>
        <v>3.9561511706074239</v>
      </c>
    </row>
    <row r="30777" spans="1:8" x14ac:dyDescent="0.3">
      <c r="A30777">
        <v>1535874</v>
      </c>
      <c r="B30777">
        <v>-2.6923076923076898</v>
      </c>
      <c r="C30777">
        <v>0</v>
      </c>
      <c r="D30777">
        <v>2.8321678321678299</v>
      </c>
      <c r="E30777">
        <v>59.103787626712297</v>
      </c>
      <c r="F30777">
        <v>-0.68070767830840995</v>
      </c>
      <c r="G30777">
        <v>-0.84128744241434095</v>
      </c>
      <c r="H30777">
        <f t="shared" si="480"/>
        <v>3.907645754111468</v>
      </c>
    </row>
    <row r="30778" spans="1:8" x14ac:dyDescent="0.3">
      <c r="A30778">
        <v>1535778</v>
      </c>
      <c r="B30778">
        <v>-2.6223776223776198</v>
      </c>
      <c r="C30778">
        <v>0</v>
      </c>
      <c r="D30778">
        <v>2.8321678321678299</v>
      </c>
      <c r="E30778">
        <v>59.103787626712297</v>
      </c>
      <c r="F30778">
        <v>-0.64267930543336305</v>
      </c>
      <c r="G30778">
        <v>-0.89463112704975001</v>
      </c>
      <c r="H30778">
        <f t="shared" si="480"/>
        <v>3.8597977957288285</v>
      </c>
    </row>
    <row r="30779" spans="1:8" x14ac:dyDescent="0.3">
      <c r="A30779">
        <v>1535682</v>
      </c>
      <c r="B30779">
        <v>-2.5524475524475498</v>
      </c>
      <c r="C30779">
        <v>0</v>
      </c>
      <c r="D30779">
        <v>2.8321678321678299</v>
      </c>
      <c r="E30779">
        <v>59.103787626712297</v>
      </c>
      <c r="F30779">
        <v>-0.60163480456257001</v>
      </c>
      <c r="G30779">
        <v>-0.94627741754016104</v>
      </c>
      <c r="H30779">
        <f t="shared" si="480"/>
        <v>3.8126320485409702</v>
      </c>
    </row>
    <row r="30780" spans="1:8" x14ac:dyDescent="0.3">
      <c r="A30780">
        <v>1535586</v>
      </c>
      <c r="B30780">
        <v>-2.4825174825174798</v>
      </c>
      <c r="C30780">
        <v>0</v>
      </c>
      <c r="D30780">
        <v>2.8321678321678299</v>
      </c>
      <c r="E30780">
        <v>59.103787626712297</v>
      </c>
      <c r="F30780">
        <v>-0.55771259276137597</v>
      </c>
      <c r="G30780">
        <v>-0.996063301612373</v>
      </c>
      <c r="H30780">
        <f t="shared" si="480"/>
        <v>3.7661741436862886</v>
      </c>
    </row>
    <row r="30781" spans="1:8" x14ac:dyDescent="0.3">
      <c r="A30781">
        <v>1535490</v>
      </c>
      <c r="B30781">
        <v>-2.4125874125874098</v>
      </c>
      <c r="C30781">
        <v>0</v>
      </c>
      <c r="D30781">
        <v>2.8321678321678299</v>
      </c>
      <c r="E30781">
        <v>59.103787626712297</v>
      </c>
      <c r="F30781">
        <v>-0.51106503677248305</v>
      </c>
      <c r="G30781">
        <v>-1.04383728456685</v>
      </c>
      <c r="H30781">
        <f t="shared" si="480"/>
        <v>3.7204505981052129</v>
      </c>
    </row>
    <row r="30782" spans="1:8" x14ac:dyDescent="0.3">
      <c r="A30782">
        <v>1535394</v>
      </c>
      <c r="B30782">
        <v>-2.3426573426573398</v>
      </c>
      <c r="C30782">
        <v>0</v>
      </c>
      <c r="D30782">
        <v>2.8321678321678299</v>
      </c>
      <c r="E30782">
        <v>59.103787626712297</v>
      </c>
      <c r="F30782">
        <v>-0.46185794167593303</v>
      </c>
      <c r="G30782">
        <v>-1.0894604762419999</v>
      </c>
      <c r="H30782">
        <f t="shared" si="480"/>
        <v>3.6754888184665413</v>
      </c>
    </row>
    <row r="30783" spans="1:8" x14ac:dyDescent="0.3">
      <c r="A30783">
        <v>1535298</v>
      </c>
      <c r="B30783">
        <v>-2.2727272727272698</v>
      </c>
      <c r="C30783">
        <v>0</v>
      </c>
      <c r="D30783">
        <v>2.8321678321678299</v>
      </c>
      <c r="E30783">
        <v>59.103787626712297</v>
      </c>
      <c r="F30783">
        <v>-0.41026998014386801</v>
      </c>
      <c r="G30783">
        <v>-1.13280763849647</v>
      </c>
      <c r="H30783">
        <f t="shared" si="480"/>
        <v>3.6313171006901284</v>
      </c>
    </row>
    <row r="30784" spans="1:8" x14ac:dyDescent="0.3">
      <c r="A30784">
        <v>1535202</v>
      </c>
      <c r="B30784">
        <v>-2.2027972027971998</v>
      </c>
      <c r="C30784">
        <v>0</v>
      </c>
      <c r="D30784">
        <v>2.8321678321678299</v>
      </c>
      <c r="E30784">
        <v>59.103787626712297</v>
      </c>
      <c r="F30784">
        <v>-0.35649206412565998</v>
      </c>
      <c r="G30784">
        <v>-1.1737681850772499</v>
      </c>
      <c r="H30784">
        <f t="shared" si="480"/>
        <v>3.5879646244378431</v>
      </c>
    </row>
    <row r="30785" spans="1:8" x14ac:dyDescent="0.3">
      <c r="A30785">
        <v>1535106</v>
      </c>
      <c r="B30785">
        <v>-2.1328671328671298</v>
      </c>
      <c r="C30785">
        <v>0</v>
      </c>
      <c r="D30785">
        <v>2.8321678321678299</v>
      </c>
      <c r="E30785">
        <v>59.103787626712297</v>
      </c>
      <c r="F30785">
        <v>-0.30072666087354799</v>
      </c>
      <c r="G30785">
        <v>-1.2122471249440301</v>
      </c>
      <c r="H30785">
        <f t="shared" si="480"/>
        <v>3.5454614419044352</v>
      </c>
    </row>
    <row r="30786" spans="1:8" x14ac:dyDescent="0.3">
      <c r="A30786">
        <v>1535010</v>
      </c>
      <c r="B30786">
        <v>-2.0629370629370598</v>
      </c>
      <c r="C30786">
        <v>0</v>
      </c>
      <c r="D30786">
        <v>2.8321678321678299</v>
      </c>
      <c r="E30786">
        <v>59.103787626712297</v>
      </c>
      <c r="F30786">
        <v>-0.24318705525371201</v>
      </c>
      <c r="G30786">
        <v>-1.24816593921056</v>
      </c>
      <c r="H30786">
        <f t="shared" si="480"/>
        <v>3.5038384602041242</v>
      </c>
    </row>
    <row r="30787" spans="1:8" x14ac:dyDescent="0.3">
      <c r="A30787">
        <v>1534914</v>
      </c>
      <c r="B30787">
        <v>-1.99300699300699</v>
      </c>
      <c r="C30787">
        <v>0</v>
      </c>
      <c r="D30787">
        <v>2.8321678321678299</v>
      </c>
      <c r="E30787">
        <v>59.103787626712297</v>
      </c>
      <c r="F30787">
        <v>-0.18409656028240201</v>
      </c>
      <c r="G30787">
        <v>-1.28146338084218</v>
      </c>
      <c r="H30787">
        <f t="shared" ref="H30787:H30850" si="481">SQRT(B30787^2+C30787^2+D30787^2)</f>
        <v>3.4631274166194044</v>
      </c>
    </row>
    <row r="30788" spans="1:8" x14ac:dyDescent="0.3">
      <c r="A30788">
        <v>1534818</v>
      </c>
      <c r="B30788">
        <v>-1.92307692307692</v>
      </c>
      <c r="C30788">
        <v>0</v>
      </c>
      <c r="D30788">
        <v>2.8321678321678299</v>
      </c>
      <c r="E30788">
        <v>59.103787626712297</v>
      </c>
      <c r="F30788">
        <v>-0.123687677782438</v>
      </c>
      <c r="G30788">
        <v>-1.3120961851266599</v>
      </c>
      <c r="H30788">
        <f t="shared" si="481"/>
        <v>3.4233608459578457</v>
      </c>
    </row>
    <row r="30789" spans="1:8" x14ac:dyDescent="0.3">
      <c r="A30789">
        <v>1534722</v>
      </c>
      <c r="B30789">
        <v>-1.85314685314685</v>
      </c>
      <c r="C30789">
        <v>0</v>
      </c>
      <c r="D30789">
        <v>2.8321678321678299</v>
      </c>
      <c r="E30789">
        <v>59.103787626712297</v>
      </c>
      <c r="F30789">
        <v>-6.2201210975709298E-2</v>
      </c>
      <c r="G30789">
        <v>-1.3400396777325501</v>
      </c>
      <c r="H30789">
        <f t="shared" si="481"/>
        <v>3.3845720392531606</v>
      </c>
    </row>
    <row r="30790" spans="1:8" x14ac:dyDescent="0.3">
      <c r="A30790">
        <v>1534626</v>
      </c>
      <c r="B30790">
        <v>-1.78321678321678</v>
      </c>
      <c r="C30790">
        <v>0</v>
      </c>
      <c r="D30790">
        <v>2.8321678321678299</v>
      </c>
      <c r="E30790">
        <v>59.103787626712297</v>
      </c>
      <c r="F30790">
        <v>1.1466928172422E-4</v>
      </c>
      <c r="G30790">
        <v>-1.3652882659193899</v>
      </c>
      <c r="H30790">
        <f t="shared" si="481"/>
        <v>3.3467949930511467</v>
      </c>
    </row>
    <row r="30791" spans="1:8" x14ac:dyDescent="0.3">
      <c r="A30791">
        <v>1534530</v>
      </c>
      <c r="B30791">
        <v>-1.71328671328671</v>
      </c>
      <c r="C30791">
        <v>0</v>
      </c>
      <c r="D30791">
        <v>2.8321678321678299</v>
      </c>
      <c r="E30791">
        <v>59.103787626712297</v>
      </c>
      <c r="F30791">
        <v>6.3005403044167005E-2</v>
      </c>
      <c r="G30791">
        <v>-1.3878557972164101</v>
      </c>
      <c r="H30791">
        <f t="shared" si="481"/>
        <v>3.3100643485423364</v>
      </c>
    </row>
    <row r="30792" spans="1:8" x14ac:dyDescent="0.3">
      <c r="A30792">
        <v>1534434</v>
      </c>
      <c r="B30792">
        <v>-1.64335664335664</v>
      </c>
      <c r="C30792">
        <v>0</v>
      </c>
      <c r="D30792">
        <v>2.8321678321678299</v>
      </c>
      <c r="E30792">
        <v>59.103787626712297</v>
      </c>
      <c r="F30792">
        <v>0.12621106315831301</v>
      </c>
      <c r="G30792">
        <v>-1.4077757687094701</v>
      </c>
      <c r="H30792">
        <f t="shared" si="481"/>
        <v>3.2744153198442358</v>
      </c>
    </row>
    <row r="30793" spans="1:8" x14ac:dyDescent="0.3">
      <c r="A30793">
        <v>1534338</v>
      </c>
      <c r="B30793">
        <v>-1.57342657342657</v>
      </c>
      <c r="C30793">
        <v>0</v>
      </c>
      <c r="D30793">
        <v>2.8321678321678299</v>
      </c>
      <c r="E30793">
        <v>59.103787626712297</v>
      </c>
      <c r="F30793">
        <v>0.18946741916574</v>
      </c>
      <c r="G30793">
        <v>-1.4251013690577801</v>
      </c>
      <c r="H30793">
        <f t="shared" si="481"/>
        <v>3.2398836108001015</v>
      </c>
    </row>
    <row r="30794" spans="1:8" x14ac:dyDescent="0.3">
      <c r="A30794">
        <v>1534242</v>
      </c>
      <c r="B30794">
        <v>-1.5034965034965</v>
      </c>
      <c r="C30794">
        <v>0</v>
      </c>
      <c r="D30794">
        <v>2.8321678321678299</v>
      </c>
      <c r="E30794">
        <v>59.103787626712297</v>
      </c>
      <c r="F30794">
        <v>0.25250704200207102</v>
      </c>
      <c r="G30794">
        <v>-1.4399053346141699</v>
      </c>
      <c r="H30794">
        <f t="shared" si="481"/>
        <v>3.2065053197511504</v>
      </c>
    </row>
    <row r="30795" spans="1:8" x14ac:dyDescent="0.3">
      <c r="A30795">
        <v>1534146</v>
      </c>
      <c r="B30795">
        <v>-1.43356643356643</v>
      </c>
      <c r="C30795">
        <v>0</v>
      </c>
      <c r="D30795">
        <v>2.8321678321678299</v>
      </c>
      <c r="E30795">
        <v>59.103787626712297</v>
      </c>
      <c r="F30795">
        <v>0.31506044830476898</v>
      </c>
      <c r="G30795">
        <v>-1.45227960067566</v>
      </c>
      <c r="H30795">
        <f t="shared" si="481"/>
        <v>3.1743168318576203</v>
      </c>
    </row>
    <row r="30796" spans="1:8" x14ac:dyDescent="0.3">
      <c r="A30796">
        <v>1534050</v>
      </c>
      <c r="B30796">
        <v>-1.36363636363636</v>
      </c>
      <c r="C30796">
        <v>0</v>
      </c>
      <c r="D30796">
        <v>2.8321678321678299</v>
      </c>
      <c r="E30796">
        <v>59.103787626712297</v>
      </c>
      <c r="F30796">
        <v>0.37685728309067101</v>
      </c>
      <c r="G30796">
        <v>-1.46233472909831</v>
      </c>
      <c r="H30796">
        <f t="shared" si="481"/>
        <v>3.1433546986933596</v>
      </c>
    </row>
    <row r="30797" spans="1:8" x14ac:dyDescent="0.3">
      <c r="A30797">
        <v>1533954</v>
      </c>
      <c r="B30797">
        <v>-1.29370629370629</v>
      </c>
      <c r="C30797">
        <v>0</v>
      </c>
      <c r="D30797">
        <v>2.8321678321678299</v>
      </c>
      <c r="E30797">
        <v>59.103787626712297</v>
      </c>
      <c r="F30797">
        <v>0.437627539395327</v>
      </c>
      <c r="G30797">
        <v>-1.4701990944344401</v>
      </c>
      <c r="H30797">
        <f t="shared" si="481"/>
        <v>3.1136555050200223</v>
      </c>
    </row>
    <row r="30798" spans="1:8" x14ac:dyDescent="0.3">
      <c r="A30798">
        <v>1533858</v>
      </c>
      <c r="B30798">
        <v>-1.22377622377622</v>
      </c>
      <c r="C30798">
        <v>0</v>
      </c>
      <c r="D30798">
        <v>2.8321678321678299</v>
      </c>
      <c r="E30798">
        <v>59.103787626712297</v>
      </c>
      <c r="F30798">
        <v>0.49710281314654797</v>
      </c>
      <c r="G30798">
        <v>-1.47601781256403</v>
      </c>
      <c r="H30798">
        <f t="shared" si="481"/>
        <v>3.0852557228609445</v>
      </c>
    </row>
    <row r="30799" spans="1:8" x14ac:dyDescent="0.3">
      <c r="A30799">
        <v>1533762</v>
      </c>
      <c r="B30799">
        <v>-1.15384615384615</v>
      </c>
      <c r="C30799">
        <v>0</v>
      </c>
      <c r="D30799">
        <v>2.8321678321678299</v>
      </c>
      <c r="E30799">
        <v>59.103787626712297</v>
      </c>
      <c r="F30799">
        <v>0.55501759104335802</v>
      </c>
      <c r="G30799">
        <v>-1.4799513986578601</v>
      </c>
      <c r="H30799">
        <f t="shared" si="481"/>
        <v>3.0581915532405386</v>
      </c>
    </row>
    <row r="30800" spans="1:8" x14ac:dyDescent="0.3">
      <c r="A30800">
        <v>1533666</v>
      </c>
      <c r="B30800">
        <v>-1.08391608391608</v>
      </c>
      <c r="C30800">
        <v>0</v>
      </c>
      <c r="D30800">
        <v>2.8321678321678299</v>
      </c>
      <c r="E30800">
        <v>59.103787626712297</v>
      </c>
      <c r="F30800">
        <v>0.61111056850242895</v>
      </c>
      <c r="G30800">
        <v>-1.48217414537069</v>
      </c>
      <c r="H30800">
        <f t="shared" si="481"/>
        <v>3.0324987562302801</v>
      </c>
    </row>
    <row r="30801" spans="1:8" x14ac:dyDescent="0.3">
      <c r="A30801">
        <v>1533570</v>
      </c>
      <c r="B30801">
        <v>-1.01398601398601</v>
      </c>
      <c r="C30801">
        <v>0</v>
      </c>
      <c r="D30801">
        <v>2.8321678321678299</v>
      </c>
      <c r="E30801">
        <v>59.103787626712297</v>
      </c>
      <c r="F30801">
        <v>0.66512599379876602</v>
      </c>
      <c r="G30801">
        <v>-1.4828722175192799</v>
      </c>
      <c r="H30801">
        <f t="shared" si="481"/>
        <v>3.0082124702429951</v>
      </c>
    </row>
    <row r="30802" spans="1:8" x14ac:dyDescent="0.3">
      <c r="A30802">
        <v>1533474</v>
      </c>
      <c r="B30802">
        <v>-0.94405594405594295</v>
      </c>
      <c r="C30802">
        <v>0</v>
      </c>
      <c r="D30802">
        <v>2.8321678321678299</v>
      </c>
      <c r="E30802">
        <v>59.103787626712297</v>
      </c>
      <c r="F30802">
        <v>0.71681503335944496</v>
      </c>
      <c r="G30802">
        <v>-1.48224146619145</v>
      </c>
      <c r="H30802">
        <f t="shared" si="481"/>
        <v>2.9853670218372788</v>
      </c>
    </row>
    <row r="30803" spans="1:8" x14ac:dyDescent="0.3">
      <c r="A30803">
        <v>1533378</v>
      </c>
      <c r="B30803">
        <v>-0.87412587412587395</v>
      </c>
      <c r="C30803">
        <v>0</v>
      </c>
      <c r="D30803">
        <v>2.8321678321678299</v>
      </c>
      <c r="E30803">
        <v>59.103787626712297</v>
      </c>
      <c r="F30803">
        <v>0.76593715177801502</v>
      </c>
      <c r="G30803">
        <v>-1.4804849732160199</v>
      </c>
      <c r="H30803">
        <f t="shared" si="481"/>
        <v>2.963995727625556</v>
      </c>
    </row>
    <row r="30804" spans="1:8" x14ac:dyDescent="0.3">
      <c r="A30804">
        <v>1533282</v>
      </c>
      <c r="B30804">
        <v>-0.80419580419580405</v>
      </c>
      <c r="C30804">
        <v>0</v>
      </c>
      <c r="D30804">
        <v>2.8321678321678299</v>
      </c>
      <c r="E30804">
        <v>59.103787626712297</v>
      </c>
      <c r="F30804">
        <v>0.81226149853125396</v>
      </c>
      <c r="G30804">
        <v>-1.47781034605421</v>
      </c>
      <c r="H30804">
        <f t="shared" si="481"/>
        <v>2.9441306902127087</v>
      </c>
    </row>
    <row r="30805" spans="1:8" x14ac:dyDescent="0.3">
      <c r="A30805">
        <v>1533186</v>
      </c>
      <c r="B30805">
        <v>-0.73426573426573405</v>
      </c>
      <c r="C30805">
        <v>0</v>
      </c>
      <c r="D30805">
        <v>2.8321678321678299</v>
      </c>
      <c r="E30805">
        <v>59.103787626712297</v>
      </c>
      <c r="F30805">
        <v>0.85556829164950199</v>
      </c>
      <c r="G30805">
        <v>-1.4744267931917101</v>
      </c>
      <c r="H30805">
        <f t="shared" si="481"/>
        <v>2.9258025904156661</v>
      </c>
    </row>
    <row r="30806" spans="1:8" x14ac:dyDescent="0.3">
      <c r="A30806">
        <v>1533090</v>
      </c>
      <c r="B30806">
        <v>-0.66433566433566504</v>
      </c>
      <c r="C30806">
        <v>0</v>
      </c>
      <c r="D30806">
        <v>2.8321678321678299</v>
      </c>
      <c r="E30806">
        <v>59.103787626712297</v>
      </c>
      <c r="F30806">
        <v>0.89565018678915498</v>
      </c>
      <c r="G30806">
        <v>-1.4705420206358999</v>
      </c>
      <c r="H30806">
        <f t="shared" si="481"/>
        <v>2.9090404783148918</v>
      </c>
    </row>
    <row r="30807" spans="1:8" x14ac:dyDescent="0.3">
      <c r="A30807">
        <v>1532994</v>
      </c>
      <c r="B30807">
        <v>-0.59440559440559504</v>
      </c>
      <c r="C30807">
        <v>0</v>
      </c>
      <c r="D30807">
        <v>2.8321678321678299</v>
      </c>
      <c r="E30807">
        <v>59.103787626712297</v>
      </c>
      <c r="F30807">
        <v>0.93231361837488502</v>
      </c>
      <c r="G30807">
        <v>-1.4663590006603699</v>
      </c>
      <c r="H30807">
        <f t="shared" si="481"/>
        <v>2.893871565952244</v>
      </c>
    </row>
    <row r="30808" spans="1:8" x14ac:dyDescent="0.3">
      <c r="A30808">
        <v>1532898</v>
      </c>
      <c r="B30808">
        <v>-0.52447552447552404</v>
      </c>
      <c r="C30808">
        <v>0</v>
      </c>
      <c r="D30808">
        <v>2.8321678321678299</v>
      </c>
      <c r="E30808">
        <v>59.103787626712297</v>
      </c>
      <c r="F30808">
        <v>0.96538009783087697</v>
      </c>
      <c r="G30808">
        <v>-1.4620726738957801</v>
      </c>
      <c r="H30808">
        <f t="shared" si="481"/>
        <v>2.8803210247019519</v>
      </c>
    </row>
    <row r="30809" spans="1:8" x14ac:dyDescent="0.3">
      <c r="A30809">
        <v>1532802</v>
      </c>
      <c r="B30809">
        <v>-0.45454545454545398</v>
      </c>
      <c r="C30809">
        <v>0</v>
      </c>
      <c r="D30809">
        <v>2.8321678321678299</v>
      </c>
      <c r="E30809">
        <v>59.103787626712297</v>
      </c>
      <c r="F30809">
        <v>0.99468745252746404</v>
      </c>
      <c r="G30809">
        <v>-1.45786665458756</v>
      </c>
      <c r="H30809">
        <f t="shared" si="481"/>
        <v>2.8684117904886248</v>
      </c>
    </row>
    <row r="30810" spans="1:8" x14ac:dyDescent="0.3">
      <c r="A30810">
        <v>1532706</v>
      </c>
      <c r="B30810">
        <v>-0.38461538461538403</v>
      </c>
      <c r="C30810">
        <v>0</v>
      </c>
      <c r="D30810">
        <v>2.8321678321678299</v>
      </c>
      <c r="E30810">
        <v>59.103787626712297</v>
      </c>
      <c r="F30810">
        <v>1.0200909880573401</v>
      </c>
      <c r="G30810">
        <v>-1.4539100156526501</v>
      </c>
      <c r="H30810">
        <f t="shared" si="481"/>
        <v>2.8581643800959147</v>
      </c>
    </row>
    <row r="30811" spans="1:8" x14ac:dyDescent="0.3">
      <c r="A30811">
        <v>1532610</v>
      </c>
      <c r="B30811">
        <v>-0.31468531468531502</v>
      </c>
      <c r="C30811">
        <v>0</v>
      </c>
      <c r="D30811">
        <v>2.8321678321678299</v>
      </c>
      <c r="E30811">
        <v>59.103787626712297</v>
      </c>
      <c r="F30811">
        <v>1.0414645559421001</v>
      </c>
      <c r="G30811">
        <v>-1.4503542344323499</v>
      </c>
      <c r="H30811">
        <f t="shared" si="481"/>
        <v>2.8495967217914924</v>
      </c>
    </row>
    <row r="30812" spans="1:8" x14ac:dyDescent="0.3">
      <c r="A30812">
        <v>1532514</v>
      </c>
      <c r="B30812">
        <v>-0.24475524475524499</v>
      </c>
      <c r="C30812">
        <v>0</v>
      </c>
      <c r="D30812">
        <v>2.8321678321678299</v>
      </c>
      <c r="E30812">
        <v>59.103787626712297</v>
      </c>
      <c r="F30812">
        <v>1.0587015089545599</v>
      </c>
      <c r="G30812">
        <v>-1.44733038121618</v>
      </c>
      <c r="H30812">
        <f t="shared" si="481"/>
        <v>2.8427240033815142</v>
      </c>
    </row>
    <row r="30813" spans="1:8" x14ac:dyDescent="0.3">
      <c r="A30813">
        <v>1532418</v>
      </c>
      <c r="B30813">
        <v>-0.17482517482517501</v>
      </c>
      <c r="C30813">
        <v>0</v>
      </c>
      <c r="D30813">
        <v>2.8321678321678299</v>
      </c>
      <c r="E30813">
        <v>59.103787626712297</v>
      </c>
      <c r="F30813">
        <v>1.07171552699536</v>
      </c>
      <c r="G30813">
        <v>-1.4449466303182701</v>
      </c>
      <c r="H30813">
        <f t="shared" si="481"/>
        <v>2.8375585405976875</v>
      </c>
    </row>
    <row r="30814" spans="1:8" x14ac:dyDescent="0.3">
      <c r="A30814">
        <v>1532322</v>
      </c>
      <c r="B30814">
        <v>-0.10489510489510501</v>
      </c>
      <c r="C30814">
        <v>0</v>
      </c>
      <c r="D30814">
        <v>2.8321678321678299</v>
      </c>
      <c r="E30814">
        <v>59.103787626712297</v>
      </c>
      <c r="F30814">
        <v>1.0804412979148199</v>
      </c>
      <c r="G30814">
        <v>-1.4432861675445501</v>
      </c>
      <c r="H30814">
        <f t="shared" si="481"/>
        <v>2.8341096684139062</v>
      </c>
    </row>
    <row r="30815" spans="1:8" x14ac:dyDescent="0.3">
      <c r="A30815">
        <v>1532226</v>
      </c>
      <c r="B30815">
        <v>-3.4965034965035002E-2</v>
      </c>
      <c r="C30815">
        <v>0</v>
      </c>
      <c r="D30815">
        <v>2.8321678321678299</v>
      </c>
      <c r="E30815">
        <v>59.103787626712297</v>
      </c>
      <c r="F30815">
        <v>1.08483503980934</v>
      </c>
      <c r="G30815">
        <v>-1.4424055583578901</v>
      </c>
      <c r="H30815">
        <f t="shared" si="481"/>
        <v>2.8323836574935131</v>
      </c>
    </row>
    <row r="30816" spans="1:8" x14ac:dyDescent="0.3">
      <c r="A30816">
        <v>1532130</v>
      </c>
      <c r="B30816">
        <v>3.4965034965035002E-2</v>
      </c>
      <c r="C30816">
        <v>0</v>
      </c>
      <c r="D30816">
        <v>2.8321678321678299</v>
      </c>
      <c r="E30816">
        <v>59.103787626712297</v>
      </c>
      <c r="F30816">
        <v>1.08487485408441</v>
      </c>
      <c r="G30816">
        <v>-1.44233362824652</v>
      </c>
      <c r="H30816">
        <f t="shared" si="481"/>
        <v>2.8323836574935131</v>
      </c>
    </row>
    <row r="30817" spans="1:8" x14ac:dyDescent="0.3">
      <c r="A30817">
        <v>1532034</v>
      </c>
      <c r="B30817">
        <v>0.10489510489510501</v>
      </c>
      <c r="C30817">
        <v>0</v>
      </c>
      <c r="D30817">
        <v>2.8321678321678299</v>
      </c>
      <c r="E30817">
        <v>59.103787626712297</v>
      </c>
      <c r="F30817">
        <v>1.0805609018556801</v>
      </c>
      <c r="G30817">
        <v>-1.44307089128979</v>
      </c>
      <c r="H30817">
        <f t="shared" si="481"/>
        <v>2.8341096684139062</v>
      </c>
    </row>
    <row r="30818" spans="1:8" x14ac:dyDescent="0.3">
      <c r="A30818">
        <v>1531938</v>
      </c>
      <c r="B30818">
        <v>0.17482517482517501</v>
      </c>
      <c r="C30818">
        <v>0</v>
      </c>
      <c r="D30818">
        <v>2.8321678321678299</v>
      </c>
      <c r="E30818">
        <v>59.103787626712297</v>
      </c>
      <c r="F30818">
        <v>1.07191539990833</v>
      </c>
      <c r="G30818">
        <v>-1.44458954546715</v>
      </c>
      <c r="H30818">
        <f t="shared" si="481"/>
        <v>2.8375585405976875</v>
      </c>
    </row>
    <row r="30819" spans="1:8" x14ac:dyDescent="0.3">
      <c r="A30819">
        <v>1531842</v>
      </c>
      <c r="B30819">
        <v>0.24475524475524499</v>
      </c>
      <c r="C30819">
        <v>0</v>
      </c>
      <c r="D30819">
        <v>2.8321678321678299</v>
      </c>
      <c r="E30819">
        <v>59.103787626712297</v>
      </c>
      <c r="F30819">
        <v>1.05898243627773</v>
      </c>
      <c r="G30819">
        <v>-1.4468340347964199</v>
      </c>
      <c r="H30819">
        <f t="shared" si="481"/>
        <v>2.8427240033815142</v>
      </c>
    </row>
    <row r="30820" spans="1:8" x14ac:dyDescent="0.3">
      <c r="A30820">
        <v>1531746</v>
      </c>
      <c r="B30820">
        <v>0.31468531468531502</v>
      </c>
      <c r="C30820">
        <v>0</v>
      </c>
      <c r="D30820">
        <v>2.8321678321678299</v>
      </c>
      <c r="E30820">
        <v>59.103787626712297</v>
      </c>
      <c r="F30820">
        <v>1.04182760935734</v>
      </c>
      <c r="G30820">
        <v>-1.44972215992483</v>
      </c>
      <c r="H30820">
        <f t="shared" si="481"/>
        <v>2.8495967217914924</v>
      </c>
    </row>
    <row r="30821" spans="1:8" x14ac:dyDescent="0.3">
      <c r="A30821">
        <v>1531650</v>
      </c>
      <c r="B30821">
        <v>0.38461538461538403</v>
      </c>
      <c r="C30821">
        <v>0</v>
      </c>
      <c r="D30821">
        <v>2.8321678321678299</v>
      </c>
      <c r="E30821">
        <v>59.103787626712297</v>
      </c>
      <c r="F30821">
        <v>1.02053749809217</v>
      </c>
      <c r="G30821">
        <v>-1.45314670133764</v>
      </c>
      <c r="H30821">
        <f t="shared" si="481"/>
        <v>2.8581643800959147</v>
      </c>
    </row>
    <row r="30822" spans="1:8" x14ac:dyDescent="0.3">
      <c r="A30822">
        <v>1531554</v>
      </c>
      <c r="B30822">
        <v>0.45454545454545497</v>
      </c>
      <c r="C30822">
        <v>0</v>
      </c>
      <c r="D30822">
        <v>2.8321678321678299</v>
      </c>
      <c r="E30822">
        <v>59.103787626712297</v>
      </c>
      <c r="F30822">
        <v>0.99521897409889004</v>
      </c>
      <c r="G30822">
        <v>-1.45697750382181</v>
      </c>
      <c r="H30822">
        <f t="shared" si="481"/>
        <v>2.8684117904886253</v>
      </c>
    </row>
    <row r="30823" spans="1:8" x14ac:dyDescent="0.3">
      <c r="A30823">
        <v>1531458</v>
      </c>
      <c r="B30823">
        <v>0.52447552447552404</v>
      </c>
      <c r="C30823">
        <v>0</v>
      </c>
      <c r="D30823">
        <v>2.8321678321678299</v>
      </c>
      <c r="E30823">
        <v>59.103787626712297</v>
      </c>
      <c r="F30823">
        <v>0.96599836931845995</v>
      </c>
      <c r="G30823">
        <v>-1.4610639579996201</v>
      </c>
      <c r="H30823">
        <f t="shared" si="481"/>
        <v>2.8803210247019519</v>
      </c>
    </row>
    <row r="30824" spans="1:8" x14ac:dyDescent="0.3">
      <c r="A30824">
        <v>1531362</v>
      </c>
      <c r="B30824">
        <v>0.59440559440559404</v>
      </c>
      <c r="C30824">
        <v>0</v>
      </c>
      <c r="D30824">
        <v>2.8321678321678299</v>
      </c>
      <c r="E30824">
        <v>59.103787626712297</v>
      </c>
      <c r="F30824">
        <v>0.93302051494402305</v>
      </c>
      <c r="G30824">
        <v>-1.46523780519077</v>
      </c>
      <c r="H30824">
        <f t="shared" si="481"/>
        <v>2.893871565952244</v>
      </c>
    </row>
    <row r="30825" spans="1:8" x14ac:dyDescent="0.3">
      <c r="A30825">
        <v>1531266</v>
      </c>
      <c r="B30825">
        <v>0.66433566433566504</v>
      </c>
      <c r="C30825">
        <v>0</v>
      </c>
      <c r="D30825">
        <v>2.8321678321678299</v>
      </c>
      <c r="E30825">
        <v>59.103787626712297</v>
      </c>
      <c r="F30825">
        <v>0.89644766881277005</v>
      </c>
      <c r="G30825">
        <v>-1.4693161858920001</v>
      </c>
      <c r="H30825">
        <f t="shared" si="481"/>
        <v>2.9090404783148918</v>
      </c>
    </row>
    <row r="30826" spans="1:8" x14ac:dyDescent="0.3">
      <c r="A30826">
        <v>1531170</v>
      </c>
      <c r="B30826">
        <v>0.73426573426573405</v>
      </c>
      <c r="C30826">
        <v>0</v>
      </c>
      <c r="D30826">
        <v>2.8321678321678299</v>
      </c>
      <c r="E30826">
        <v>59.103787626712297</v>
      </c>
      <c r="F30826">
        <v>0.85645834918987995</v>
      </c>
      <c r="G30826">
        <v>-1.4731048498417401</v>
      </c>
      <c r="H30826">
        <f t="shared" si="481"/>
        <v>2.9258025904156661</v>
      </c>
    </row>
    <row r="30827" spans="1:8" x14ac:dyDescent="0.3">
      <c r="A30827">
        <v>1531074</v>
      </c>
      <c r="B30827">
        <v>0.80419580419580405</v>
      </c>
      <c r="C30827">
        <v>0</v>
      </c>
      <c r="D30827">
        <v>2.8321678321678299</v>
      </c>
      <c r="E30827">
        <v>59.103787626712297</v>
      </c>
      <c r="F30827">
        <v>0.81324609293727201</v>
      </c>
      <c r="G30827">
        <v>-1.47640144678881</v>
      </c>
      <c r="H30827">
        <f t="shared" si="481"/>
        <v>2.9441306902127087</v>
      </c>
    </row>
    <row r="30828" spans="1:8" x14ac:dyDescent="0.3">
      <c r="A30828">
        <v>1530978</v>
      </c>
      <c r="B30828">
        <v>0.87412587412587395</v>
      </c>
      <c r="C30828">
        <v>0</v>
      </c>
      <c r="D30828">
        <v>2.8321678321678299</v>
      </c>
      <c r="E30828">
        <v>59.103787626712297</v>
      </c>
      <c r="F30828">
        <v>0.76701815551977803</v>
      </c>
      <c r="G30828">
        <v>-1.47899882132444</v>
      </c>
      <c r="H30828">
        <f t="shared" si="481"/>
        <v>2.963995727625556</v>
      </c>
    </row>
    <row r="30829" spans="1:8" x14ac:dyDescent="0.3">
      <c r="A30829">
        <v>1530882</v>
      </c>
      <c r="B30829">
        <v>0.94405594405594395</v>
      </c>
      <c r="C30829">
        <v>0</v>
      </c>
      <c r="D30829">
        <v>2.8321678321678299</v>
      </c>
      <c r="E30829">
        <v>59.103787626712297</v>
      </c>
      <c r="F30829">
        <v>0.71799416925763004</v>
      </c>
      <c r="G30829">
        <v>-1.4806882419268801</v>
      </c>
      <c r="H30829">
        <f t="shared" si="481"/>
        <v>2.9853670218372788</v>
      </c>
    </row>
    <row r="30830" spans="1:8" x14ac:dyDescent="0.3">
      <c r="A30830">
        <v>1530786</v>
      </c>
      <c r="B30830">
        <v>1.01398601398601</v>
      </c>
      <c r="C30830">
        <v>0</v>
      </c>
      <c r="D30830">
        <v>2.8321678321678299</v>
      </c>
      <c r="E30830">
        <v>59.103787626712297</v>
      </c>
      <c r="F30830">
        <v>0.66640477480693605</v>
      </c>
      <c r="G30830">
        <v>-1.48126250307195</v>
      </c>
      <c r="H30830">
        <f t="shared" si="481"/>
        <v>3.0082124702429951</v>
      </c>
    </row>
    <row r="30831" spans="1:8" x14ac:dyDescent="0.3">
      <c r="A30831">
        <v>1530690</v>
      </c>
      <c r="B30831">
        <v>1.08391608391608</v>
      </c>
      <c r="C30831">
        <v>0</v>
      </c>
      <c r="D30831">
        <v>2.8321678321678299</v>
      </c>
      <c r="E30831">
        <v>59.103787626712297</v>
      </c>
      <c r="F30831">
        <v>0.61249023916674195</v>
      </c>
      <c r="G30831">
        <v>-1.48051884920645</v>
      </c>
      <c r="H30831">
        <f t="shared" si="481"/>
        <v>3.0324987562302801</v>
      </c>
    </row>
    <row r="30832" spans="1:8" x14ac:dyDescent="0.3">
      <c r="A30832">
        <v>1530594</v>
      </c>
      <c r="B30832">
        <v>1.15384615384615</v>
      </c>
      <c r="C30832">
        <v>0</v>
      </c>
      <c r="D30832">
        <v>2.8321678321678299</v>
      </c>
      <c r="E30832">
        <v>59.103787626712297</v>
      </c>
      <c r="F30832">
        <v>0.55649907169749802</v>
      </c>
      <c r="G30832">
        <v>-1.47826167990961</v>
      </c>
      <c r="H30832">
        <f t="shared" si="481"/>
        <v>3.0581915532405386</v>
      </c>
    </row>
    <row r="30833" spans="1:8" x14ac:dyDescent="0.3">
      <c r="A30833">
        <v>1530498</v>
      </c>
      <c r="B30833">
        <v>1.22377622377622</v>
      </c>
      <c r="C30833">
        <v>0</v>
      </c>
      <c r="D30833">
        <v>2.8321678321678299</v>
      </c>
      <c r="E30833">
        <v>59.103787626712297</v>
      </c>
      <c r="F30833">
        <v>0.49868664780444399</v>
      </c>
      <c r="G30833">
        <v>-1.4743050060885099</v>
      </c>
      <c r="H30833">
        <f t="shared" si="481"/>
        <v>3.0852557228609445</v>
      </c>
    </row>
    <row r="30834" spans="1:8" x14ac:dyDescent="0.3">
      <c r="A30834">
        <v>1530402</v>
      </c>
      <c r="B30834">
        <v>1.29370629370629</v>
      </c>
      <c r="C30834">
        <v>0</v>
      </c>
      <c r="D30834">
        <v>2.8321678321678299</v>
      </c>
      <c r="E30834">
        <v>59.103787626712297</v>
      </c>
      <c r="F30834">
        <v>0.43931384818590502</v>
      </c>
      <c r="G30834">
        <v>-1.4684746370705299</v>
      </c>
      <c r="H30834">
        <f t="shared" si="481"/>
        <v>3.1136555050200223</v>
      </c>
    </row>
    <row r="30835" spans="1:8" x14ac:dyDescent="0.3">
      <c r="A30835">
        <v>1530306</v>
      </c>
      <c r="B30835">
        <v>1.36363636363636</v>
      </c>
      <c r="C30835">
        <v>0</v>
      </c>
      <c r="D30835">
        <v>2.8321678321678299</v>
      </c>
      <c r="E30835">
        <v>59.103787626712297</v>
      </c>
      <c r="F30835">
        <v>0.378645719944187</v>
      </c>
      <c r="G30835">
        <v>-1.46061008758841</v>
      </c>
      <c r="H30835">
        <f t="shared" si="481"/>
        <v>3.1433546986933596</v>
      </c>
    </row>
    <row r="30836" spans="1:8" x14ac:dyDescent="0.3">
      <c r="A30836">
        <v>1530210</v>
      </c>
      <c r="B30836">
        <v>1.43356643356643</v>
      </c>
      <c r="C30836">
        <v>0</v>
      </c>
      <c r="D30836">
        <v>2.8321678321678299</v>
      </c>
      <c r="E30836">
        <v>59.103787626712297</v>
      </c>
      <c r="F30836">
        <v>0.31695016445621299</v>
      </c>
      <c r="G30836">
        <v>-1.4505662016415599</v>
      </c>
      <c r="H30836">
        <f t="shared" si="481"/>
        <v>3.1743168318576203</v>
      </c>
    </row>
    <row r="30837" spans="1:8" x14ac:dyDescent="0.3">
      <c r="A30837">
        <v>1530114</v>
      </c>
      <c r="B30837">
        <v>1.5034965034965</v>
      </c>
      <c r="C30837">
        <v>0</v>
      </c>
      <c r="D30837">
        <v>2.8321678321678299</v>
      </c>
      <c r="E30837">
        <v>59.103787626712297</v>
      </c>
      <c r="F30837">
        <v>0.25449665573031499</v>
      </c>
      <c r="G30837">
        <v>-1.4382144969145001</v>
      </c>
      <c r="H30837">
        <f t="shared" si="481"/>
        <v>3.2065053197511504</v>
      </c>
    </row>
    <row r="30838" spans="1:8" x14ac:dyDescent="0.3">
      <c r="A30838">
        <v>1530018</v>
      </c>
      <c r="B30838">
        <v>1.57342657342657</v>
      </c>
      <c r="C30838">
        <v>0</v>
      </c>
      <c r="D30838">
        <v>2.8321678321678299</v>
      </c>
      <c r="E30838">
        <v>59.103787626712297</v>
      </c>
      <c r="F30838">
        <v>0.191554992043551</v>
      </c>
      <c r="G30838">
        <v>-1.4234442387969899</v>
      </c>
      <c r="H30838">
        <f t="shared" si="481"/>
        <v>3.2398836108001015</v>
      </c>
    </row>
    <row r="30839" spans="1:8" x14ac:dyDescent="0.3">
      <c r="A30839">
        <v>1529922</v>
      </c>
      <c r="B30839">
        <v>1.64335664335664</v>
      </c>
      <c r="C30839">
        <v>0</v>
      </c>
      <c r="D30839">
        <v>2.8321678321678299</v>
      </c>
      <c r="E30839">
        <v>59.103787626712297</v>
      </c>
      <c r="F30839">
        <v>0.12839408295299701</v>
      </c>
      <c r="G30839">
        <v>-1.40616325711858</v>
      </c>
      <c r="H30839">
        <f t="shared" si="481"/>
        <v>3.2744153198442358</v>
      </c>
    </row>
    <row r="30840" spans="1:8" x14ac:dyDescent="0.3">
      <c r="A30840">
        <v>1529826</v>
      </c>
      <c r="B30840">
        <v>1.71328671328671</v>
      </c>
      <c r="C30840">
        <v>0</v>
      </c>
      <c r="D30840">
        <v>2.8321678321678299</v>
      </c>
      <c r="E30840">
        <v>59.103787626712297</v>
      </c>
      <c r="F30840">
        <v>6.5280773285170499E-2</v>
      </c>
      <c r="G30840">
        <v>-1.3862985215839301</v>
      </c>
      <c r="H30840">
        <f t="shared" si="481"/>
        <v>3.3100643485423364</v>
      </c>
    </row>
    <row r="30841" spans="1:8" x14ac:dyDescent="0.3">
      <c r="A30841">
        <v>1529730</v>
      </c>
      <c r="B30841">
        <v>1.78321678321678</v>
      </c>
      <c r="C30841">
        <v>0</v>
      </c>
      <c r="D30841">
        <v>2.8321678321678299</v>
      </c>
      <c r="E30841">
        <v>59.103787626712297</v>
      </c>
      <c r="F30841">
        <v>2.47870540244428E-3</v>
      </c>
      <c r="G30841">
        <v>-1.36379649371559</v>
      </c>
      <c r="H30841">
        <f t="shared" si="481"/>
        <v>3.3467949930511467</v>
      </c>
    </row>
    <row r="30842" spans="1:8" x14ac:dyDescent="0.3">
      <c r="A30842">
        <v>1529634</v>
      </c>
      <c r="B30842">
        <v>1.85314685314685</v>
      </c>
      <c r="C30842">
        <v>0</v>
      </c>
      <c r="D30842">
        <v>2.8321678321678299</v>
      </c>
      <c r="E30842">
        <v>59.103787626712297</v>
      </c>
      <c r="F30842">
        <v>-5.9752779107983801E-2</v>
      </c>
      <c r="G30842">
        <v>-1.33862327404244</v>
      </c>
      <c r="H30842">
        <f t="shared" si="481"/>
        <v>3.3845720392531606</v>
      </c>
    </row>
    <row r="30843" spans="1:8" x14ac:dyDescent="0.3">
      <c r="A30843">
        <v>1529538</v>
      </c>
      <c r="B30843">
        <v>1.92307692307692</v>
      </c>
      <c r="C30843">
        <v>0</v>
      </c>
      <c r="D30843">
        <v>2.8321678321678299</v>
      </c>
      <c r="E30843">
        <v>59.103787626712297</v>
      </c>
      <c r="F30843">
        <v>-0.121159697211812</v>
      </c>
      <c r="G30843">
        <v>-1.31076456348397</v>
      </c>
      <c r="H30843">
        <f t="shared" si="481"/>
        <v>3.4233608459578457</v>
      </c>
    </row>
    <row r="30844" spans="1:8" x14ac:dyDescent="0.3">
      <c r="A30844">
        <v>1529442</v>
      </c>
      <c r="B30844">
        <v>1.99300699300699</v>
      </c>
      <c r="C30844">
        <v>0</v>
      </c>
      <c r="D30844">
        <v>2.8321678321678299</v>
      </c>
      <c r="E30844">
        <v>59.103787626712297</v>
      </c>
      <c r="F30844">
        <v>-0.181494440509956</v>
      </c>
      <c r="G30844">
        <v>-1.2802254575390699</v>
      </c>
      <c r="H30844">
        <f t="shared" si="481"/>
        <v>3.4631274166194044</v>
      </c>
    </row>
    <row r="30845" spans="1:8" x14ac:dyDescent="0.3">
      <c r="A30845">
        <v>1529346</v>
      </c>
      <c r="B30845">
        <v>2.0629370629370598</v>
      </c>
      <c r="C30845">
        <v>0</v>
      </c>
      <c r="D30845">
        <v>2.8321678321678299</v>
      </c>
      <c r="E30845">
        <v>59.103787626712297</v>
      </c>
      <c r="F30845">
        <v>-0.24051674835564099</v>
      </c>
      <c r="G30845">
        <v>-1.24703009114365</v>
      </c>
      <c r="H30845">
        <f t="shared" si="481"/>
        <v>3.5038384602041242</v>
      </c>
    </row>
    <row r="30846" spans="1:8" x14ac:dyDescent="0.3">
      <c r="A30846">
        <v>1529250</v>
      </c>
      <c r="B30846">
        <v>2.1328671328671298</v>
      </c>
      <c r="C30846">
        <v>0</v>
      </c>
      <c r="D30846">
        <v>2.8321678321678299</v>
      </c>
      <c r="E30846">
        <v>59.103787626712297</v>
      </c>
      <c r="F30846">
        <v>-0.297994636598298</v>
      </c>
      <c r="G30846">
        <v>-1.2112211510464901</v>
      </c>
      <c r="H30846">
        <f t="shared" si="481"/>
        <v>3.5454614419044352</v>
      </c>
    </row>
    <row r="30847" spans="1:8" x14ac:dyDescent="0.3">
      <c r="A30847">
        <v>1529154</v>
      </c>
      <c r="B30847">
        <v>2.2027972027971998</v>
      </c>
      <c r="C30847">
        <v>0</v>
      </c>
      <c r="D30847">
        <v>2.8321678321678299</v>
      </c>
      <c r="E30847">
        <v>59.103787626712297</v>
      </c>
      <c r="F30847">
        <v>-0.35370528039930599</v>
      </c>
      <c r="G30847">
        <v>-1.1728592713775301</v>
      </c>
      <c r="H30847">
        <f t="shared" si="481"/>
        <v>3.5879646244378431</v>
      </c>
    </row>
    <row r="30848" spans="1:8" x14ac:dyDescent="0.3">
      <c r="A30848">
        <v>1529058</v>
      </c>
      <c r="B30848">
        <v>2.2727272727272698</v>
      </c>
      <c r="C30848">
        <v>0</v>
      </c>
      <c r="D30848">
        <v>2.8321678321678299</v>
      </c>
      <c r="E30848">
        <v>59.103787626712297</v>
      </c>
      <c r="F30848">
        <v>-0.40743584942619698</v>
      </c>
      <c r="G30848">
        <v>-1.1320223268368801</v>
      </c>
      <c r="H30848">
        <f t="shared" si="481"/>
        <v>3.6313171006901284</v>
      </c>
    </row>
    <row r="30849" spans="1:8" x14ac:dyDescent="0.3">
      <c r="A30849">
        <v>1528962</v>
      </c>
      <c r="B30849">
        <v>2.3426573426573398</v>
      </c>
      <c r="C30849">
        <v>0</v>
      </c>
      <c r="D30849">
        <v>2.8321678321678299</v>
      </c>
      <c r="E30849">
        <v>59.103787626712297</v>
      </c>
      <c r="F30849">
        <v>-0.45898429361502602</v>
      </c>
      <c r="G30849">
        <v>-1.08880463668355</v>
      </c>
      <c r="H30849">
        <f t="shared" si="481"/>
        <v>3.6754888184665413</v>
      </c>
    </row>
    <row r="30850" spans="1:8" x14ac:dyDescent="0.3">
      <c r="A30850">
        <v>1528866</v>
      </c>
      <c r="B30850">
        <v>2.4125874125874098</v>
      </c>
      <c r="C30850">
        <v>0</v>
      </c>
      <c r="D30850">
        <v>2.8321678321678299</v>
      </c>
      <c r="E30850">
        <v>59.103787626712297</v>
      </c>
      <c r="F30850">
        <v>-0.50816007760465898</v>
      </c>
      <c r="G30850">
        <v>-1.0433160915003701</v>
      </c>
      <c r="H30850">
        <f t="shared" si="481"/>
        <v>3.7204505981052129</v>
      </c>
    </row>
    <row r="30851" spans="1:8" x14ac:dyDescent="0.3">
      <c r="A30851">
        <v>1528770</v>
      </c>
      <c r="B30851">
        <v>2.4825174825174798</v>
      </c>
      <c r="C30851">
        <v>0</v>
      </c>
      <c r="D30851">
        <v>2.8321678321678299</v>
      </c>
      <c r="E30851">
        <v>59.103787626712297</v>
      </c>
      <c r="F30851">
        <v>-0.55478486189753795</v>
      </c>
      <c r="G30851">
        <v>-0.99568121358917205</v>
      </c>
      <c r="H30851">
        <f t="shared" ref="H30851:H30914" si="482">SQRT(B30851^2+C30851^2+D30851^2)</f>
        <v>3.7661741436862886</v>
      </c>
    </row>
    <row r="30852" spans="1:8" x14ac:dyDescent="0.3">
      <c r="A30852">
        <v>1528674</v>
      </c>
      <c r="B30852">
        <v>2.5524475524475498</v>
      </c>
      <c r="C30852">
        <v>0</v>
      </c>
      <c r="D30852">
        <v>2.8321678321678299</v>
      </c>
      <c r="E30852">
        <v>59.103787626712297</v>
      </c>
      <c r="F30852">
        <v>-0.598693128792534</v>
      </c>
      <c r="G30852">
        <v>-0.94603816082889702</v>
      </c>
      <c r="H30852">
        <f t="shared" si="482"/>
        <v>3.8126320485409702</v>
      </c>
    </row>
    <row r="30853" spans="1:8" x14ac:dyDescent="0.3">
      <c r="A30853">
        <v>1528578</v>
      </c>
      <c r="B30853">
        <v>2.6223776223776198</v>
      </c>
      <c r="C30853">
        <v>0</v>
      </c>
      <c r="D30853">
        <v>2.8321678321678299</v>
      </c>
      <c r="E30853">
        <v>59.103787626712297</v>
      </c>
      <c r="F30853">
        <v>-0.63973275116768402</v>
      </c>
      <c r="G30853">
        <v>-0.89453768291826896</v>
      </c>
      <c r="H30853">
        <f t="shared" si="482"/>
        <v>3.8597977957288285</v>
      </c>
    </row>
    <row r="30854" spans="1:8" x14ac:dyDescent="0.3">
      <c r="A30854">
        <v>1528482</v>
      </c>
      <c r="B30854">
        <v>2.6923076923076898</v>
      </c>
      <c r="C30854">
        <v>0</v>
      </c>
      <c r="D30854">
        <v>2.8321678321678299</v>
      </c>
      <c r="E30854">
        <v>59.103787626712297</v>
      </c>
      <c r="F30854">
        <v>-0.67776550226337995</v>
      </c>
      <c r="G30854">
        <v>-0.841342038127319</v>
      </c>
      <c r="H30854">
        <f t="shared" si="482"/>
        <v>3.907645754111468</v>
      </c>
    </row>
    <row r="30855" spans="1:8" x14ac:dyDescent="0.3">
      <c r="A30855">
        <v>1528386</v>
      </c>
      <c r="B30855">
        <v>2.7622377622377599</v>
      </c>
      <c r="C30855">
        <v>0</v>
      </c>
      <c r="D30855">
        <v>2.8321678321678299</v>
      </c>
      <c r="E30855">
        <v>59.103787626712297</v>
      </c>
      <c r="F30855">
        <v>-0.71266750472799201</v>
      </c>
      <c r="G30855">
        <v>-0.78662387799341005</v>
      </c>
      <c r="H30855">
        <f t="shared" si="482"/>
        <v>3.9561511706074239</v>
      </c>
    </row>
    <row r="30856" spans="1:8" x14ac:dyDescent="0.3">
      <c r="A30856">
        <v>1528290</v>
      </c>
      <c r="B30856">
        <v>2.8321678321678299</v>
      </c>
      <c r="C30856">
        <v>0</v>
      </c>
      <c r="D30856">
        <v>2.8321678321678299</v>
      </c>
      <c r="E30856">
        <v>59.103787626712297</v>
      </c>
      <c r="F30856">
        <v>-0.74432961733516301</v>
      </c>
      <c r="G30856">
        <v>-0.73056510681111497</v>
      </c>
      <c r="H30856">
        <f t="shared" si="482"/>
        <v>4.0052901591685526</v>
      </c>
    </row>
    <row r="30857" spans="1:8" x14ac:dyDescent="0.3">
      <c r="A30857">
        <v>1528194</v>
      </c>
      <c r="B30857">
        <v>2.9020979020978999</v>
      </c>
      <c r="C30857">
        <v>0</v>
      </c>
      <c r="D30857">
        <v>2.8321678321678299</v>
      </c>
      <c r="E30857">
        <v>59.103787626712297</v>
      </c>
      <c r="F30857">
        <v>-0.77265775796180902</v>
      </c>
      <c r="G30857">
        <v>-0.67335572227052698</v>
      </c>
      <c r="H30857">
        <f t="shared" si="482"/>
        <v>4.055039686973144</v>
      </c>
    </row>
    <row r="30858" spans="1:8" x14ac:dyDescent="0.3">
      <c r="A30858">
        <v>1528098</v>
      </c>
      <c r="B30858">
        <v>2.9720279720279699</v>
      </c>
      <c r="C30858">
        <v>0</v>
      </c>
      <c r="D30858">
        <v>2.8321678321678299</v>
      </c>
      <c r="E30858">
        <v>59.103787626712297</v>
      </c>
      <c r="F30858">
        <v>-0.79757316162432701</v>
      </c>
      <c r="G30858">
        <v>-0.61519264318432698</v>
      </c>
      <c r="H30858">
        <f t="shared" si="482"/>
        <v>4.105377558286559</v>
      </c>
    </row>
    <row r="30859" spans="1:8" x14ac:dyDescent="0.3">
      <c r="A30859">
        <v>1528002</v>
      </c>
      <c r="B30859">
        <v>3.0419580419580399</v>
      </c>
      <c r="C30859">
        <v>0</v>
      </c>
      <c r="D30859">
        <v>2.8321678321678299</v>
      </c>
      <c r="E30859">
        <v>59.103787626712297</v>
      </c>
      <c r="F30859">
        <v>-0.81901257260392901</v>
      </c>
      <c r="G30859">
        <v>-0.55627852989832305</v>
      </c>
      <c r="H30859">
        <f t="shared" si="482"/>
        <v>4.1562823963969793</v>
      </c>
    </row>
    <row r="30860" spans="1:8" x14ac:dyDescent="0.3">
      <c r="A30860">
        <v>1527906</v>
      </c>
      <c r="B30860">
        <v>3.1118881118881099</v>
      </c>
      <c r="C30860">
        <v>0</v>
      </c>
      <c r="D30860">
        <v>2.8321678321678299</v>
      </c>
      <c r="E30860">
        <v>59.103787626712297</v>
      </c>
      <c r="F30860">
        <v>-0.83692836994636099</v>
      </c>
      <c r="G30860">
        <v>-0.49682060269144901</v>
      </c>
      <c r="H30860">
        <f t="shared" si="482"/>
        <v>4.2077336239924659</v>
      </c>
    </row>
    <row r="30861" spans="1:8" x14ac:dyDescent="0.3">
      <c r="A30861">
        <v>1527810</v>
      </c>
      <c r="B30861">
        <v>3.1818181818181799</v>
      </c>
      <c r="C30861">
        <v>0</v>
      </c>
      <c r="D30861">
        <v>2.8321678321678299</v>
      </c>
      <c r="E30861">
        <v>59.103787626712297</v>
      </c>
      <c r="F30861">
        <v>-0.85128862589278698</v>
      </c>
      <c r="G30861">
        <v>-0.43702946322847103</v>
      </c>
      <c r="H30861">
        <f t="shared" si="482"/>
        <v>4.259711442306271</v>
      </c>
    </row>
    <row r="30862" spans="1:8" x14ac:dyDescent="0.3">
      <c r="A30862">
        <v>1527714</v>
      </c>
      <c r="B30862">
        <v>3.2517482517482499</v>
      </c>
      <c r="C30862">
        <v>0</v>
      </c>
      <c r="D30862">
        <v>2.8321678321678299</v>
      </c>
      <c r="E30862">
        <v>59.103787626712297</v>
      </c>
      <c r="F30862">
        <v>-0.86207709708357105</v>
      </c>
      <c r="G30862">
        <v>-0.37711792392153098</v>
      </c>
      <c r="H30862">
        <f t="shared" si="482"/>
        <v>4.3121968093205147</v>
      </c>
    </row>
    <row r="30863" spans="1:8" x14ac:dyDescent="0.3">
      <c r="A30863">
        <v>1527618</v>
      </c>
      <c r="B30863">
        <v>3.3216783216783199</v>
      </c>
      <c r="C30863">
        <v>0</v>
      </c>
      <c r="D30863">
        <v>2.8321678321678299</v>
      </c>
      <c r="E30863">
        <v>59.103787626712297</v>
      </c>
      <c r="F30863">
        <v>-0.869293148671611</v>
      </c>
      <c r="G30863">
        <v>-0.31729984987618998</v>
      </c>
      <c r="H30863">
        <f t="shared" si="482"/>
        <v>4.3651714172840821</v>
      </c>
    </row>
    <row r="30864" spans="1:8" x14ac:dyDescent="0.3">
      <c r="A30864">
        <v>1527522</v>
      </c>
      <c r="B30864">
        <v>3.3916083916083899</v>
      </c>
      <c r="C30864">
        <v>0</v>
      </c>
      <c r="D30864">
        <v>2.8321678321678299</v>
      </c>
      <c r="E30864">
        <v>59.103787626712297</v>
      </c>
      <c r="F30864">
        <v>-0.87295161178346004</v>
      </c>
      <c r="G30864">
        <v>-0.25778901793556103</v>
      </c>
      <c r="H30864">
        <f t="shared" si="482"/>
        <v>4.4186176697689827</v>
      </c>
    </row>
    <row r="30865" spans="1:8" x14ac:dyDescent="0.3">
      <c r="A30865">
        <v>1527426</v>
      </c>
      <c r="B30865">
        <v>3.4615384615384599</v>
      </c>
      <c r="C30865">
        <v>0</v>
      </c>
      <c r="D30865">
        <v>2.8321678321678299</v>
      </c>
      <c r="E30865">
        <v>59.103787626712297</v>
      </c>
      <c r="F30865">
        <v>-0.873082575071637</v>
      </c>
      <c r="G30865">
        <v>-0.19879799718560601</v>
      </c>
      <c r="H30865">
        <f t="shared" si="482"/>
        <v>4.472518658460384</v>
      </c>
    </row>
    <row r="30866" spans="1:8" x14ac:dyDescent="0.3">
      <c r="A30866">
        <v>1527330</v>
      </c>
      <c r="B30866">
        <v>3.5314685314685299</v>
      </c>
      <c r="C30866">
        <v>0</v>
      </c>
      <c r="D30866">
        <v>2.8321678321678299</v>
      </c>
      <c r="E30866">
        <v>59.103787626712297</v>
      </c>
      <c r="F30866">
        <v>-0.86973111140739501</v>
      </c>
      <c r="G30866">
        <v>-0.14053705513980499</v>
      </c>
      <c r="H30866">
        <f t="shared" si="482"/>
        <v>4.5268581398491738</v>
      </c>
    </row>
    <row r="30867" spans="1:8" x14ac:dyDescent="0.3">
      <c r="A30867">
        <v>1527234</v>
      </c>
      <c r="B30867">
        <v>3.6013986013985999</v>
      </c>
      <c r="C30867">
        <v>0</v>
      </c>
      <c r="D30867">
        <v>2.8321678321678299</v>
      </c>
      <c r="E30867">
        <v>59.103787626712297</v>
      </c>
      <c r="F30867">
        <v>-0.86295694106717502</v>
      </c>
      <c r="G30867">
        <v>-8.3213093677144898E-2</v>
      </c>
      <c r="H30867">
        <f t="shared" si="482"/>
        <v>4.5816205119719395</v>
      </c>
    </row>
    <row r="30868" spans="1:8" x14ac:dyDescent="0.3">
      <c r="A30868">
        <v>1527138</v>
      </c>
      <c r="B30868">
        <v>3.6713286713286699</v>
      </c>
      <c r="C30868">
        <v>0</v>
      </c>
      <c r="D30868">
        <v>2.8321678321678299</v>
      </c>
      <c r="E30868">
        <v>59.103787626712297</v>
      </c>
      <c r="F30868">
        <v>-0.85283403306554195</v>
      </c>
      <c r="G30868">
        <v>-2.7028618659942698E-2</v>
      </c>
      <c r="H30868">
        <f t="shared" si="482"/>
        <v>4.6367907913217481</v>
      </c>
    </row>
    <row r="30869" spans="1:8" x14ac:dyDescent="0.3">
      <c r="A30869">
        <v>1527042</v>
      </c>
      <c r="B30869">
        <v>3.7412587412587399</v>
      </c>
      <c r="C30869">
        <v>0</v>
      </c>
      <c r="D30869">
        <v>2.8321678321678299</v>
      </c>
      <c r="E30869">
        <v>59.103787626712297</v>
      </c>
      <c r="F30869">
        <v>-0.83945014658033501</v>
      </c>
      <c r="G30869">
        <v>2.7819252995963301E-2</v>
      </c>
      <c r="H30869">
        <f t="shared" si="482"/>
        <v>4.692354590033788</v>
      </c>
    </row>
    <row r="30870" spans="1:8" x14ac:dyDescent="0.3">
      <c r="A30870">
        <v>1526946</v>
      </c>
      <c r="B30870">
        <v>3.8111888111888099</v>
      </c>
      <c r="C30870">
        <v>0</v>
      </c>
      <c r="D30870">
        <v>2.8321678321678299</v>
      </c>
      <c r="E30870">
        <v>59.103787626712297</v>
      </c>
      <c r="F30870">
        <v>-0.82290631470003495</v>
      </c>
      <c r="G30870">
        <v>8.1139745188921503E-2</v>
      </c>
      <c r="H30870">
        <f t="shared" si="482"/>
        <v>4.7482980934327408</v>
      </c>
    </row>
    <row r="30871" spans="1:8" x14ac:dyDescent="0.3">
      <c r="A30871">
        <v>1526850</v>
      </c>
      <c r="B30871">
        <v>3.8811188811188799</v>
      </c>
      <c r="C30871">
        <v>0</v>
      </c>
      <c r="D30871">
        <v>2.8321678321678299</v>
      </c>
      <c r="E30871">
        <v>59.103787626712297</v>
      </c>
      <c r="F30871">
        <v>-0.80331627299700403</v>
      </c>
      <c r="G30871">
        <v>0.13274933000083999</v>
      </c>
      <c r="H30871">
        <f t="shared" si="482"/>
        <v>4.804608038013475</v>
      </c>
    </row>
    <row r="30872" spans="1:8" x14ac:dyDescent="0.3">
      <c r="A30872">
        <v>1526754</v>
      </c>
      <c r="B30872">
        <v>3.9510489510489499</v>
      </c>
      <c r="C30872">
        <v>0</v>
      </c>
      <c r="D30872">
        <v>2.8321678321678299</v>
      </c>
      <c r="E30872">
        <v>59.103787626712297</v>
      </c>
      <c r="F30872">
        <v>-0.780805835691604</v>
      </c>
      <c r="G30872">
        <v>0.18247258731733601</v>
      </c>
      <c r="H30872">
        <f t="shared" si="482"/>
        <v>4.8612716899131687</v>
      </c>
    </row>
    <row r="30873" spans="1:8" x14ac:dyDescent="0.3">
      <c r="A30873">
        <v>1526658</v>
      </c>
      <c r="B30873">
        <v>4.0209790209790199</v>
      </c>
      <c r="C30873">
        <v>0</v>
      </c>
      <c r="D30873">
        <v>2.8321678321678299</v>
      </c>
      <c r="E30873">
        <v>59.103787626712297</v>
      </c>
      <c r="F30873">
        <v>-0.75551222241967997</v>
      </c>
      <c r="G30873">
        <v>0.23014301364571299</v>
      </c>
      <c r="H30873">
        <f t="shared" si="482"/>
        <v>4.9182768239211203</v>
      </c>
    </row>
    <row r="30874" spans="1:8" x14ac:dyDescent="0.3">
      <c r="A30874">
        <v>1526562</v>
      </c>
      <c r="B30874">
        <v>4.0909090909090899</v>
      </c>
      <c r="C30874">
        <v>0</v>
      </c>
      <c r="D30874">
        <v>2.8321678321678299</v>
      </c>
      <c r="E30874">
        <v>59.103787626712297</v>
      </c>
      <c r="F30874">
        <v>-0.72758333884800497</v>
      </c>
      <c r="G30874">
        <v>0.275603777288631</v>
      </c>
      <c r="H30874">
        <f t="shared" si="482"/>
        <v>4.9756117030621336</v>
      </c>
    </row>
    <row r="30875" spans="1:8" x14ac:dyDescent="0.3">
      <c r="A30875">
        <v>1526466</v>
      </c>
      <c r="B30875">
        <v>4.1608391608391599</v>
      </c>
      <c r="C30875">
        <v>0</v>
      </c>
      <c r="D30875">
        <v>2.8321678321678299</v>
      </c>
      <c r="E30875">
        <v>59.103787626712297</v>
      </c>
      <c r="F30875">
        <v>-0.69717701459787496</v>
      </c>
      <c r="G30875">
        <v>0.31870841725500298</v>
      </c>
      <c r="H30875">
        <f t="shared" si="482"/>
        <v>5.0332650587803291</v>
      </c>
    </row>
    <row r="30876" spans="1:8" x14ac:dyDescent="0.3">
      <c r="A30876">
        <v>1526370</v>
      </c>
      <c r="B30876">
        <v>4.2307692307692299</v>
      </c>
      <c r="C30876">
        <v>0</v>
      </c>
      <c r="D30876">
        <v>2.8321678321678299</v>
      </c>
      <c r="E30876">
        <v>59.103787626712297</v>
      </c>
      <c r="F30876">
        <v>-0.66446020213477897</v>
      </c>
      <c r="G30876">
        <v>0.359321483525677</v>
      </c>
      <c r="H30876">
        <f t="shared" si="482"/>
        <v>5.0912260717424331</v>
      </c>
    </row>
    <row r="30877" spans="1:8" x14ac:dyDescent="0.3">
      <c r="A30877">
        <v>1526274</v>
      </c>
      <c r="B30877">
        <v>4.3006993006993</v>
      </c>
      <c r="C30877">
        <v>0</v>
      </c>
      <c r="D30877">
        <v>2.8321678321678299</v>
      </c>
      <c r="E30877">
        <v>59.103787626712297</v>
      </c>
      <c r="F30877">
        <v>-0.62960814046114599</v>
      </c>
      <c r="G30877">
        <v>0.397319116539396</v>
      </c>
      <c r="H30877">
        <f t="shared" si="482"/>
        <v>5.1494843532728281</v>
      </c>
    </row>
    <row r="30878" spans="1:8" x14ac:dyDescent="0.3">
      <c r="A30878">
        <v>1526178</v>
      </c>
      <c r="B30878">
        <v>4.37062937062937</v>
      </c>
      <c r="C30878">
        <v>0</v>
      </c>
      <c r="D30878">
        <v>2.8321678321678299</v>
      </c>
      <c r="E30878">
        <v>59.103787626712297</v>
      </c>
      <c r="F30878">
        <v>-0.59280348760851898</v>
      </c>
      <c r="G30878">
        <v>0.43258956402334098</v>
      </c>
      <c r="H30878">
        <f t="shared" si="482"/>
        <v>5.2080299274269066</v>
      </c>
    </row>
    <row r="30879" spans="1:8" x14ac:dyDescent="0.3">
      <c r="A30879">
        <v>1526082</v>
      </c>
      <c r="B30879">
        <v>4.44055944055944</v>
      </c>
      <c r="C30879">
        <v>0</v>
      </c>
      <c r="D30879">
        <v>2.8321678321678299</v>
      </c>
      <c r="E30879">
        <v>59.103787626712297</v>
      </c>
      <c r="F30879">
        <v>-0.55423542606444298</v>
      </c>
      <c r="G30879">
        <v>0.46503363356136801</v>
      </c>
      <c r="H30879">
        <f t="shared" si="482"/>
        <v>5.2668532137043451</v>
      </c>
    </row>
    <row r="30880" spans="1:8" x14ac:dyDescent="0.3">
      <c r="A30880">
        <v>1525986</v>
      </c>
      <c r="B30880">
        <v>4.51048951048951</v>
      </c>
      <c r="C30880">
        <v>0</v>
      </c>
      <c r="D30880">
        <v>2.8321678321678299</v>
      </c>
      <c r="E30880">
        <v>59.103787626712297</v>
      </c>
      <c r="F30880">
        <v>-0.51409874538729505</v>
      </c>
      <c r="G30880">
        <v>0.49456507957052898</v>
      </c>
      <c r="H30880">
        <f t="shared" si="482"/>
        <v>5.3259450103997628</v>
      </c>
    </row>
    <row r="30881" spans="1:8" x14ac:dyDescent="0.3">
      <c r="A30881">
        <v>1525890</v>
      </c>
      <c r="B30881">
        <v>4.58041958041958</v>
      </c>
      <c r="C30881">
        <v>0</v>
      </c>
      <c r="D30881">
        <v>2.8321678321678299</v>
      </c>
      <c r="E30881">
        <v>59.103787626712297</v>
      </c>
      <c r="F30881">
        <v>-0.47259290635857598</v>
      </c>
      <c r="G30881">
        <v>0.52111092364152001</v>
      </c>
      <c r="H30881">
        <f t="shared" si="482"/>
        <v>5.3852964785847499</v>
      </c>
    </row>
    <row r="30882" spans="1:8" x14ac:dyDescent="0.3">
      <c r="A30882">
        <v>1525794</v>
      </c>
      <c r="B30882">
        <v>4.65034965034965</v>
      </c>
      <c r="C30882">
        <v>0</v>
      </c>
      <c r="D30882">
        <v>2.8321678321678299</v>
      </c>
      <c r="E30882">
        <v>59.103787626712297</v>
      </c>
      <c r="F30882">
        <v>-0.42992109109653298</v>
      </c>
      <c r="G30882">
        <v>0.544611707489699</v>
      </c>
      <c r="H30882">
        <f t="shared" si="482"/>
        <v>5.4448991267123894</v>
      </c>
    </row>
    <row r="30883" spans="1:8" x14ac:dyDescent="0.3">
      <c r="A30883">
        <v>1525698</v>
      </c>
      <c r="B30883">
        <v>4.72027972027972</v>
      </c>
      <c r="C30883">
        <v>0</v>
      </c>
      <c r="D30883">
        <v>2.8321678321678299</v>
      </c>
      <c r="E30883">
        <v>59.103787626712297</v>
      </c>
      <c r="F30883">
        <v>-0.38628924360715999</v>
      </c>
      <c r="G30883">
        <v>0.56502167805902304</v>
      </c>
      <c r="H30883">
        <f t="shared" si="482"/>
        <v>5.5047447958329743</v>
      </c>
    </row>
    <row r="30884" spans="1:8" x14ac:dyDescent="0.3">
      <c r="A30884">
        <v>1525602</v>
      </c>
      <c r="B30884">
        <v>4.79020979020979</v>
      </c>
      <c r="C30884">
        <v>0</v>
      </c>
      <c r="D30884">
        <v>2.8321678321678299</v>
      </c>
      <c r="E30884">
        <v>59.103787626712297</v>
      </c>
      <c r="F30884">
        <v>-0.34190510527825002</v>
      </c>
      <c r="G30884">
        <v>0.58230890462001295</v>
      </c>
      <c r="H30884">
        <f t="shared" si="482"/>
        <v>5.5648256454077645</v>
      </c>
    </row>
    <row r="30885" spans="1:8" x14ac:dyDescent="0.3">
      <c r="A30885">
        <v>1525506</v>
      </c>
      <c r="B30885">
        <v>4.86013986013986</v>
      </c>
      <c r="C30885">
        <v>0</v>
      </c>
      <c r="D30885">
        <v>2.8321678321678299</v>
      </c>
      <c r="E30885">
        <v>59.103787626712297</v>
      </c>
      <c r="F30885">
        <v>-0.29697724982950302</v>
      </c>
      <c r="G30885">
        <v>0.59645532800316703</v>
      </c>
      <c r="H30885">
        <f t="shared" si="482"/>
        <v>5.6251341397060495</v>
      </c>
    </row>
    <row r="30886" spans="1:8" x14ac:dyDescent="0.3">
      <c r="A30886">
        <v>1525362</v>
      </c>
      <c r="B30886">
        <v>4.93006993006993</v>
      </c>
      <c r="C30886">
        <v>0</v>
      </c>
      <c r="D30886">
        <v>2.8321678321678299</v>
      </c>
      <c r="E30886">
        <v>59.103787626712297</v>
      </c>
      <c r="F30886">
        <v>-0.25171412221655298</v>
      </c>
      <c r="G30886">
        <v>0.60745674240953396</v>
      </c>
      <c r="H30886">
        <f t="shared" si="482"/>
        <v>5.685663034769644</v>
      </c>
    </row>
    <row r="30887" spans="1:8" x14ac:dyDescent="0.3">
      <c r="A30887">
        <v>1525410</v>
      </c>
      <c r="B30887">
        <v>5</v>
      </c>
      <c r="C30887">
        <v>0</v>
      </c>
      <c r="D30887">
        <v>2.8321678321678299</v>
      </c>
      <c r="E30887">
        <v>59.103787626712297</v>
      </c>
      <c r="F30887">
        <v>-0.20632308594950599</v>
      </c>
      <c r="G30887">
        <v>0.61532271053889198</v>
      </c>
      <c r="H30887">
        <f t="shared" si="482"/>
        <v>5.7464053659280099</v>
      </c>
    </row>
    <row r="30888" spans="1:8" x14ac:dyDescent="0.3">
      <c r="A30888">
        <v>1538994</v>
      </c>
      <c r="B30888">
        <v>-4.9650349650349703</v>
      </c>
      <c r="C30888">
        <v>0</v>
      </c>
      <c r="D30888">
        <v>2.7972027972028002</v>
      </c>
      <c r="E30888">
        <v>59.103787626712297</v>
      </c>
      <c r="F30888">
        <v>-0.237534525634292</v>
      </c>
      <c r="G30888">
        <v>0.61140959223401903</v>
      </c>
      <c r="H30888">
        <f t="shared" si="482"/>
        <v>5.698764400525695</v>
      </c>
    </row>
    <row r="30889" spans="1:8" x14ac:dyDescent="0.3">
      <c r="A30889">
        <v>1538898</v>
      </c>
      <c r="B30889">
        <v>-4.8951048951048897</v>
      </c>
      <c r="C30889">
        <v>0</v>
      </c>
      <c r="D30889">
        <v>2.7972027972028002</v>
      </c>
      <c r="E30889">
        <v>59.103787626712297</v>
      </c>
      <c r="F30889">
        <v>-0.28307632149566098</v>
      </c>
      <c r="G30889">
        <v>0.60134371747013704</v>
      </c>
      <c r="H30889">
        <f t="shared" si="482"/>
        <v>5.637942481327654</v>
      </c>
    </row>
    <row r="30890" spans="1:8" x14ac:dyDescent="0.3">
      <c r="A30890">
        <v>1538802</v>
      </c>
      <c r="B30890">
        <v>-4.8251748251748197</v>
      </c>
      <c r="C30890">
        <v>0</v>
      </c>
      <c r="D30890">
        <v>2.7972027972028002</v>
      </c>
      <c r="E30890">
        <v>59.103787626712297</v>
      </c>
      <c r="F30890">
        <v>-0.32834800810056303</v>
      </c>
      <c r="G30890">
        <v>0.58810778890989501</v>
      </c>
      <c r="H30890">
        <f t="shared" si="482"/>
        <v>5.5773340927525599</v>
      </c>
    </row>
    <row r="30891" spans="1:8" x14ac:dyDescent="0.3">
      <c r="A30891">
        <v>1538706</v>
      </c>
      <c r="B30891">
        <v>-4.7552447552447603</v>
      </c>
      <c r="C30891">
        <v>0</v>
      </c>
      <c r="D30891">
        <v>2.7972027972028002</v>
      </c>
      <c r="E30891">
        <v>59.103787626712297</v>
      </c>
      <c r="F30891">
        <v>-0.37313898989628902</v>
      </c>
      <c r="G30891">
        <v>0.57170096802474202</v>
      </c>
      <c r="H30891">
        <f t="shared" si="482"/>
        <v>5.5169462722562352</v>
      </c>
    </row>
    <row r="30892" spans="1:8" x14ac:dyDescent="0.3">
      <c r="A30892">
        <v>1538610</v>
      </c>
      <c r="B30892">
        <v>-4.6853146853146797</v>
      </c>
      <c r="C30892">
        <v>0</v>
      </c>
      <c r="D30892">
        <v>2.7972027972028002</v>
      </c>
      <c r="E30892">
        <v>59.103787626712297</v>
      </c>
      <c r="F30892">
        <v>-0.41723813622952599</v>
      </c>
      <c r="G30892">
        <v>0.55213641479358699</v>
      </c>
      <c r="H30892">
        <f t="shared" si="482"/>
        <v>5.4567863426291998</v>
      </c>
    </row>
    <row r="30893" spans="1:8" x14ac:dyDescent="0.3">
      <c r="A30893">
        <v>1538514</v>
      </c>
      <c r="B30893">
        <v>-4.6153846153846203</v>
      </c>
      <c r="C30893">
        <v>0</v>
      </c>
      <c r="D30893">
        <v>2.7972027972028002</v>
      </c>
      <c r="E30893">
        <v>59.103787626712297</v>
      </c>
      <c r="F30893">
        <v>-0.46043474996005801</v>
      </c>
      <c r="G30893">
        <v>0.52944133635088197</v>
      </c>
      <c r="H30893">
        <f t="shared" si="482"/>
        <v>5.3968619249160161</v>
      </c>
    </row>
    <row r="30894" spans="1:8" x14ac:dyDescent="0.3">
      <c r="A30894">
        <v>1538418</v>
      </c>
      <c r="B30894">
        <v>-4.5454545454545503</v>
      </c>
      <c r="C30894">
        <v>0</v>
      </c>
      <c r="D30894">
        <v>2.7972027972028002</v>
      </c>
      <c r="E30894">
        <v>59.103787626712297</v>
      </c>
      <c r="F30894">
        <v>-0.50251954212324301</v>
      </c>
      <c r="G30894">
        <v>0.50365696779555402</v>
      </c>
      <c r="H30894">
        <f t="shared" si="482"/>
        <v>5.3371809519139033</v>
      </c>
    </row>
    <row r="30895" spans="1:8" x14ac:dyDescent="0.3">
      <c r="A30895">
        <v>1538322</v>
      </c>
      <c r="B30895">
        <v>-4.4755244755244696</v>
      </c>
      <c r="C30895">
        <v>0</v>
      </c>
      <c r="D30895">
        <v>2.7972027972028002</v>
      </c>
      <c r="E30895">
        <v>59.103787626712297</v>
      </c>
      <c r="F30895">
        <v>-0.54328560811214699</v>
      </c>
      <c r="G30895">
        <v>0.47483848457018801</v>
      </c>
      <c r="H30895">
        <f t="shared" si="482"/>
        <v>5.2777516822694253</v>
      </c>
    </row>
    <row r="30896" spans="1:8" x14ac:dyDescent="0.3">
      <c r="A30896">
        <v>1538226</v>
      </c>
      <c r="B30896">
        <v>-4.4055944055944103</v>
      </c>
      <c r="C30896">
        <v>0</v>
      </c>
      <c r="D30896">
        <v>2.7972027972028002</v>
      </c>
      <c r="E30896">
        <v>59.103787626712297</v>
      </c>
      <c r="F30896">
        <v>-0.58252940082442395</v>
      </c>
      <c r="G30896">
        <v>0.44305484612166801</v>
      </c>
      <c r="H30896">
        <f t="shared" si="482"/>
        <v>5.2185827151903927</v>
      </c>
    </row>
    <row r="30897" spans="1:8" x14ac:dyDescent="0.3">
      <c r="A30897">
        <v>1538130</v>
      </c>
      <c r="B30897">
        <v>-4.3356643356643403</v>
      </c>
      <c r="C30897">
        <v>0</v>
      </c>
      <c r="D30897">
        <v>2.7972027972028002</v>
      </c>
      <c r="E30897">
        <v>59.103787626712297</v>
      </c>
      <c r="F30897">
        <v>-0.62005169621586198</v>
      </c>
      <c r="G30897">
        <v>0.40838857085693198</v>
      </c>
      <c r="H30897">
        <f t="shared" si="482"/>
        <v>5.1596830057892973</v>
      </c>
    </row>
    <row r="30898" spans="1:8" x14ac:dyDescent="0.3">
      <c r="A30898">
        <v>1538034</v>
      </c>
      <c r="B30898">
        <v>-4.2657342657342703</v>
      </c>
      <c r="C30898">
        <v>0</v>
      </c>
      <c r="D30898">
        <v>2.7972027972028002</v>
      </c>
      <c r="E30898">
        <v>59.103787626712297</v>
      </c>
      <c r="F30898">
        <v>-0.65565854672194901</v>
      </c>
      <c r="G30898">
        <v>0.37093544270892997</v>
      </c>
      <c r="H30898">
        <f t="shared" si="482"/>
        <v>5.1010618810732593</v>
      </c>
    </row>
    <row r="30899" spans="1:8" x14ac:dyDescent="0.3">
      <c r="A30899">
        <v>1537938</v>
      </c>
      <c r="B30899">
        <v>-4.1958041958042003</v>
      </c>
      <c r="C30899">
        <v>0</v>
      </c>
      <c r="D30899">
        <v>2.7972027972028002</v>
      </c>
      <c r="E30899">
        <v>59.103787626712297</v>
      </c>
      <c r="F30899">
        <v>-0.68916221805095901</v>
      </c>
      <c r="G30899">
        <v>0.33080414992671903</v>
      </c>
      <c r="H30899">
        <f t="shared" si="482"/>
        <v>5.0427290565929974</v>
      </c>
    </row>
    <row r="30900" spans="1:8" x14ac:dyDescent="0.3">
      <c r="A30900">
        <v>1537842</v>
      </c>
      <c r="B30900">
        <v>-4.1258741258741196</v>
      </c>
      <c r="C30900">
        <v>0</v>
      </c>
      <c r="D30900">
        <v>2.7972027972028002</v>
      </c>
      <c r="E30900">
        <v>59.103787626712297</v>
      </c>
      <c r="F30900">
        <v>-0.72038210491684795</v>
      </c>
      <c r="G30900">
        <v>0.28811585699828801</v>
      </c>
      <c r="H30900">
        <f t="shared" si="482"/>
        <v>4.9846946537613217</v>
      </c>
    </row>
    <row r="30901" spans="1:8" x14ac:dyDescent="0.3">
      <c r="A30901">
        <v>1537746</v>
      </c>
      <c r="B30901">
        <v>-4.0559440559440603</v>
      </c>
      <c r="C30901">
        <v>0</v>
      </c>
      <c r="D30901">
        <v>2.7972027972028002</v>
      </c>
      <c r="E30901">
        <v>59.103787626712297</v>
      </c>
      <c r="F30901">
        <v>-0.74914562136731999</v>
      </c>
      <c r="G30901">
        <v>0.24300371090362499</v>
      </c>
      <c r="H30901">
        <f t="shared" si="482"/>
        <v>4.9269692178485469</v>
      </c>
    </row>
    <row r="30902" spans="1:8" x14ac:dyDescent="0.3">
      <c r="A30902">
        <v>1537650</v>
      </c>
      <c r="B30902">
        <v>-3.9860139860139898</v>
      </c>
      <c r="C30902">
        <v>0</v>
      </c>
      <c r="D30902">
        <v>2.7972027972028002</v>
      </c>
      <c r="E30902">
        <v>59.103787626712297</v>
      </c>
      <c r="F30902">
        <v>-0.77528906147162002</v>
      </c>
      <c r="G30902">
        <v>0.19561228317729901</v>
      </c>
      <c r="H30902">
        <f t="shared" si="482"/>
        <v>4.8695637366583782</v>
      </c>
    </row>
    <row r="30903" spans="1:8" x14ac:dyDescent="0.3">
      <c r="A30903">
        <v>1537554</v>
      </c>
      <c r="B30903">
        <v>-3.9160839160839198</v>
      </c>
      <c r="C30903">
        <v>0</v>
      </c>
      <c r="D30903">
        <v>2.7972027972028002</v>
      </c>
      <c r="E30903">
        <v>59.103787626712297</v>
      </c>
      <c r="F30903">
        <v>-0.79865842626334205</v>
      </c>
      <c r="G30903">
        <v>0.14609694953292299</v>
      </c>
      <c r="H30903">
        <f t="shared" si="482"/>
        <v>4.8124896598839921</v>
      </c>
    </row>
    <row r="30904" spans="1:8" x14ac:dyDescent="0.3">
      <c r="A30904">
        <v>1537458</v>
      </c>
      <c r="B30904">
        <v>-3.8461538461538498</v>
      </c>
      <c r="C30904">
        <v>0</v>
      </c>
      <c r="D30904">
        <v>2.7972027972028002</v>
      </c>
      <c r="E30904">
        <v>59.103787626712297</v>
      </c>
      <c r="F30904">
        <v>-0.81911021298531705</v>
      </c>
      <c r="G30904">
        <v>9.4623209065113303E-2</v>
      </c>
      <c r="H30904">
        <f t="shared" si="482"/>
        <v>4.7557589191382714</v>
      </c>
    </row>
    <row r="30905" spans="1:8" x14ac:dyDescent="0.3">
      <c r="A30905">
        <v>1537362</v>
      </c>
      <c r="B30905">
        <v>-3.7762237762237798</v>
      </c>
      <c r="C30905">
        <v>0</v>
      </c>
      <c r="D30905">
        <v>2.7972027972028002</v>
      </c>
      <c r="E30905">
        <v>59.103787626712297</v>
      </c>
      <c r="F30905">
        <v>-0.83651216285567997</v>
      </c>
      <c r="G30905">
        <v>4.13659452966759E-2</v>
      </c>
      <c r="H30905">
        <f t="shared" si="482"/>
        <v>4.6993839486465623</v>
      </c>
    </row>
    <row r="30906" spans="1:8" x14ac:dyDescent="0.3">
      <c r="A30906">
        <v>1537266</v>
      </c>
      <c r="B30906">
        <v>-3.7062937062937098</v>
      </c>
      <c r="C30906">
        <v>0</v>
      </c>
      <c r="D30906">
        <v>2.7972027972028002</v>
      </c>
      <c r="E30906">
        <v>59.103787626712297</v>
      </c>
      <c r="F30906">
        <v>-0.85074396376582595</v>
      </c>
      <c r="G30906">
        <v>-1.3491368421204001E-2</v>
      </c>
      <c r="H30906">
        <f t="shared" si="482"/>
        <v>4.6433777065829496</v>
      </c>
    </row>
    <row r="30907" spans="1:8" x14ac:dyDescent="0.3">
      <c r="A30907">
        <v>1537170</v>
      </c>
      <c r="B30907">
        <v>-3.6363636363636398</v>
      </c>
      <c r="C30907">
        <v>0</v>
      </c>
      <c r="D30907">
        <v>2.7972027972028002</v>
      </c>
      <c r="E30907">
        <v>59.103787626712297</v>
      </c>
      <c r="F30907">
        <v>-0.86169790453097195</v>
      </c>
      <c r="G30907">
        <v>-6.9757516420828003E-2</v>
      </c>
      <c r="H30907">
        <f t="shared" si="482"/>
        <v>4.5877536970228645</v>
      </c>
    </row>
    <row r="30908" spans="1:8" x14ac:dyDescent="0.3">
      <c r="A30908">
        <v>1537074</v>
      </c>
      <c r="B30908">
        <v>-3.5664335664335698</v>
      </c>
      <c r="C30908">
        <v>0</v>
      </c>
      <c r="D30908">
        <v>2.7972027972028002</v>
      </c>
      <c r="E30908">
        <v>59.103787626712297</v>
      </c>
      <c r="F30908">
        <v>-0.86927947754160695</v>
      </c>
      <c r="G30908">
        <v>-0.12723443819334199</v>
      </c>
      <c r="H30908">
        <f t="shared" si="482"/>
        <v>4.5325259924751942</v>
      </c>
    </row>
    <row r="30909" spans="1:8" x14ac:dyDescent="0.3">
      <c r="A30909">
        <v>1536978</v>
      </c>
      <c r="B30909">
        <v>-3.4965034965034998</v>
      </c>
      <c r="C30909">
        <v>0</v>
      </c>
      <c r="D30909">
        <v>2.7972027972028002</v>
      </c>
      <c r="E30909">
        <v>59.103787626712297</v>
      </c>
      <c r="F30909">
        <v>-0.87340792690784796</v>
      </c>
      <c r="G30909">
        <v>-0.185718172679115</v>
      </c>
      <c r="H30909">
        <f t="shared" si="482"/>
        <v>4.4777092569460528</v>
      </c>
    </row>
    <row r="30910" spans="1:8" x14ac:dyDescent="0.3">
      <c r="A30910">
        <v>1536882</v>
      </c>
      <c r="B30910">
        <v>-3.4265734265734298</v>
      </c>
      <c r="C30910">
        <v>0</v>
      </c>
      <c r="D30910">
        <v>2.7972027972028002</v>
      </c>
      <c r="E30910">
        <v>59.103787626712297</v>
      </c>
      <c r="F30910">
        <v>-0.87401673944728697</v>
      </c>
      <c r="G30910">
        <v>-0.244999846038541</v>
      </c>
      <c r="H30910">
        <f t="shared" si="482"/>
        <v>4.4233187694737017</v>
      </c>
    </row>
    <row r="30911" spans="1:8" x14ac:dyDescent="0.3">
      <c r="A30911">
        <v>1536786</v>
      </c>
      <c r="B30911">
        <v>-3.3566433566433602</v>
      </c>
      <c r="C30911">
        <v>0</v>
      </c>
      <c r="D30911">
        <v>2.7972027972028002</v>
      </c>
      <c r="E30911">
        <v>59.103787626712297</v>
      </c>
      <c r="F30911">
        <v>-0.87105407613888797</v>
      </c>
      <c r="G30911">
        <v>-0.30486669939580002</v>
      </c>
      <c r="H30911">
        <f t="shared" si="482"/>
        <v>4.3693704480596711</v>
      </c>
    </row>
    <row r="30912" spans="1:8" x14ac:dyDescent="0.3">
      <c r="A30912">
        <v>1536690</v>
      </c>
      <c r="B30912">
        <v>-3.2867132867132902</v>
      </c>
      <c r="C30912">
        <v>0</v>
      </c>
      <c r="D30912">
        <v>2.7972027972028002</v>
      </c>
      <c r="E30912">
        <v>59.103787626712297</v>
      </c>
      <c r="F30912">
        <v>-0.86448314194907505</v>
      </c>
      <c r="G30912">
        <v>-0.365103152887646</v>
      </c>
      <c r="H30912">
        <f t="shared" si="482"/>
        <v>4.3158808739047521</v>
      </c>
    </row>
    <row r="30913" spans="1:8" x14ac:dyDescent="0.3">
      <c r="A30913">
        <v>1536594</v>
      </c>
      <c r="B30913">
        <v>-3.2167832167832202</v>
      </c>
      <c r="C30913">
        <v>0</v>
      </c>
      <c r="D30913">
        <v>2.7972027972028002</v>
      </c>
      <c r="E30913">
        <v>59.103787626712297</v>
      </c>
      <c r="F30913">
        <v>-0.85428249222963404</v>
      </c>
      <c r="G30913">
        <v>-0.425491902199651</v>
      </c>
      <c r="H30913">
        <f t="shared" si="482"/>
        <v>4.2628673158400519</v>
      </c>
    </row>
    <row r="30914" spans="1:8" x14ac:dyDescent="0.3">
      <c r="A30914">
        <v>1536498</v>
      </c>
      <c r="B30914">
        <v>-3.1468531468531502</v>
      </c>
      <c r="C30914">
        <v>0</v>
      </c>
      <c r="D30914">
        <v>2.7972027972028002</v>
      </c>
      <c r="E30914">
        <v>59.103787626712297</v>
      </c>
      <c r="F30914">
        <v>-0.84044627418835705</v>
      </c>
      <c r="G30914">
        <v>-0.48581504363157302</v>
      </c>
      <c r="H30914">
        <f t="shared" si="482"/>
        <v>4.2103477548224859</v>
      </c>
    </row>
    <row r="30915" spans="1:8" x14ac:dyDescent="0.3">
      <c r="A30915">
        <v>1536402</v>
      </c>
      <c r="B30915">
        <v>-3.0769230769230802</v>
      </c>
      <c r="C30915">
        <v>0</v>
      </c>
      <c r="D30915">
        <v>2.7972027972028002</v>
      </c>
      <c r="E30915">
        <v>59.103787626712297</v>
      </c>
      <c r="F30915">
        <v>-0.82298440224028102</v>
      </c>
      <c r="G30915">
        <v>-0.54585522359861305</v>
      </c>
      <c r="H30915">
        <f t="shared" ref="H30915:H30978" si="483">SQRT(B30915^2+C30915^2+D30915^2)</f>
        <v>4.1583409083408451</v>
      </c>
    </row>
    <row r="30916" spans="1:8" x14ac:dyDescent="0.3">
      <c r="A30916">
        <v>1536306</v>
      </c>
      <c r="B30916">
        <v>-3.0069930069930102</v>
      </c>
      <c r="C30916">
        <v>0</v>
      </c>
      <c r="D30916">
        <v>2.7972027972028002</v>
      </c>
      <c r="E30916">
        <v>59.103787626712297</v>
      </c>
      <c r="F30916">
        <v>-0.80192266635761</v>
      </c>
      <c r="G30916">
        <v>-0.60539680834269705</v>
      </c>
      <c r="H30916">
        <f t="shared" si="483"/>
        <v>4.1068662545527381</v>
      </c>
    </row>
    <row r="30917" spans="1:8" x14ac:dyDescent="0.3">
      <c r="A30917">
        <v>1536210</v>
      </c>
      <c r="B30917">
        <v>-2.9370629370629402</v>
      </c>
      <c r="C30917">
        <v>0</v>
      </c>
      <c r="D30917">
        <v>2.7972027972028002</v>
      </c>
      <c r="E30917">
        <v>59.103787626712297</v>
      </c>
      <c r="F30917">
        <v>-0.77730277284720395</v>
      </c>
      <c r="G30917">
        <v>-0.66422706949288601</v>
      </c>
      <c r="H30917">
        <f t="shared" si="483"/>
        <v>4.0559440559440603</v>
      </c>
    </row>
    <row r="30918" spans="1:8" x14ac:dyDescent="0.3">
      <c r="A30918">
        <v>1536114</v>
      </c>
      <c r="B30918">
        <v>-2.8671328671328702</v>
      </c>
      <c r="C30918">
        <v>0</v>
      </c>
      <c r="D30918">
        <v>2.7972027972028002</v>
      </c>
      <c r="E30918">
        <v>59.103787626712297</v>
      </c>
      <c r="F30918">
        <v>-0.74918231729322704</v>
      </c>
      <c r="G30918">
        <v>-0.722137380970855</v>
      </c>
      <c r="H30918">
        <f t="shared" si="483"/>
        <v>4.0055953822712453</v>
      </c>
    </row>
    <row r="30919" spans="1:8" x14ac:dyDescent="0.3">
      <c r="A30919">
        <v>1536018</v>
      </c>
      <c r="B30919">
        <v>-2.7972027972028002</v>
      </c>
      <c r="C30919">
        <v>0</v>
      </c>
      <c r="D30919">
        <v>2.7972027972028002</v>
      </c>
      <c r="E30919">
        <v>59.103787626712297</v>
      </c>
      <c r="F30919">
        <v>-0.71763468970588995</v>
      </c>
      <c r="G30919">
        <v>-0.77892442257929995</v>
      </c>
      <c r="H30919">
        <f t="shared" si="483"/>
        <v>3.9558421325121582</v>
      </c>
    </row>
    <row r="30920" spans="1:8" x14ac:dyDescent="0.3">
      <c r="A30920">
        <v>1535922</v>
      </c>
      <c r="B30920">
        <v>-2.7272727272727302</v>
      </c>
      <c r="C30920">
        <v>0</v>
      </c>
      <c r="D30920">
        <v>2.7972027972028002</v>
      </c>
      <c r="E30920">
        <v>59.103787626712297</v>
      </c>
      <c r="F30920">
        <v>-0.68274891221207001</v>
      </c>
      <c r="G30920">
        <v>-0.83439138542990199</v>
      </c>
      <c r="H30920">
        <f t="shared" si="483"/>
        <v>3.9067070555142482</v>
      </c>
    </row>
    <row r="30921" spans="1:8" x14ac:dyDescent="0.3">
      <c r="A30921">
        <v>1535826</v>
      </c>
      <c r="B30921">
        <v>-2.6573426573426602</v>
      </c>
      <c r="C30921">
        <v>0</v>
      </c>
      <c r="D30921">
        <v>2.7972027972028002</v>
      </c>
      <c r="E30921">
        <v>59.103787626712297</v>
      </c>
      <c r="F30921">
        <v>-0.64462940990625806</v>
      </c>
      <c r="G30921">
        <v>-0.88834917415381598</v>
      </c>
      <c r="H30921">
        <f t="shared" si="483"/>
        <v>3.8582137689884579</v>
      </c>
    </row>
    <row r="30922" spans="1:8" x14ac:dyDescent="0.3">
      <c r="A30922">
        <v>1535730</v>
      </c>
      <c r="B30922">
        <v>-2.5874125874125902</v>
      </c>
      <c r="C30922">
        <v>0</v>
      </c>
      <c r="D30922">
        <v>2.7972027972028002</v>
      </c>
      <c r="E30922">
        <v>59.103787626712297</v>
      </c>
      <c r="F30922">
        <v>-0.60339571574706496</v>
      </c>
      <c r="G30922">
        <v>-0.94061760058080801</v>
      </c>
      <c r="H30922">
        <f t="shared" si="483"/>
        <v>3.8103867764546271</v>
      </c>
    </row>
    <row r="30923" spans="1:8" x14ac:dyDescent="0.3">
      <c r="A30923">
        <v>1535634</v>
      </c>
      <c r="B30923">
        <v>-2.5174825174825202</v>
      </c>
      <c r="C30923">
        <v>0</v>
      </c>
      <c r="D30923">
        <v>2.7972027972028002</v>
      </c>
      <c r="E30923">
        <v>59.103787626712297</v>
      </c>
      <c r="F30923">
        <v>-0.55918211063136003</v>
      </c>
      <c r="G30923">
        <v>-0.99102656326111105</v>
      </c>
      <c r="H30923">
        <f t="shared" si="483"/>
        <v>3.7632514816989442</v>
      </c>
    </row>
    <row r="30924" spans="1:8" x14ac:dyDescent="0.3">
      <c r="A30924">
        <v>1535538</v>
      </c>
      <c r="B30924">
        <v>-2.4475524475524502</v>
      </c>
      <c r="C30924">
        <v>0</v>
      </c>
      <c r="D30924">
        <v>2.7972027972028002</v>
      </c>
      <c r="E30924">
        <v>59.103787626712297</v>
      </c>
      <c r="F30924">
        <v>-0.512137200000921</v>
      </c>
      <c r="G30924">
        <v>-1.03941720682401</v>
      </c>
      <c r="H30924">
        <f t="shared" si="483"/>
        <v>3.7168342002568746</v>
      </c>
    </row>
    <row r="30925" spans="1:8" x14ac:dyDescent="0.3">
      <c r="A30925">
        <v>1535442</v>
      </c>
      <c r="B30925">
        <v>-2.3776223776223802</v>
      </c>
      <c r="C30925">
        <v>0</v>
      </c>
      <c r="D30925">
        <v>2.7972027972028002</v>
      </c>
      <c r="E30925">
        <v>59.103787626712297</v>
      </c>
      <c r="F30925">
        <v>-0.46242342853100699</v>
      </c>
      <c r="G30925">
        <v>-1.0856430547051199</v>
      </c>
      <c r="H30925">
        <f t="shared" si="483"/>
        <v>3.6711621673864898</v>
      </c>
    </row>
    <row r="30926" spans="1:8" x14ac:dyDescent="0.3">
      <c r="A30926">
        <v>1535346</v>
      </c>
      <c r="B30926">
        <v>-2.3076923076923102</v>
      </c>
      <c r="C30926">
        <v>0</v>
      </c>
      <c r="D30926">
        <v>2.7972027972028002</v>
      </c>
      <c r="E30926">
        <v>59.103787626712297</v>
      </c>
      <c r="F30926">
        <v>-0.410216534612313</v>
      </c>
      <c r="G30926">
        <v>-1.12957110821637</v>
      </c>
      <c r="H30926">
        <f t="shared" si="483"/>
        <v>3.626263541948024</v>
      </c>
    </row>
    <row r="30927" spans="1:8" x14ac:dyDescent="0.3">
      <c r="A30927">
        <v>1535250</v>
      </c>
      <c r="B30927">
        <v>-2.2377622377622401</v>
      </c>
      <c r="C30927">
        <v>0</v>
      </c>
      <c r="D30927">
        <v>2.7972027972028002</v>
      </c>
      <c r="E30927">
        <v>59.103787626712297</v>
      </c>
      <c r="F30927">
        <v>-0.35570494646338802</v>
      </c>
      <c r="G30927">
        <v>-1.17108290426582</v>
      </c>
      <c r="H30927">
        <f t="shared" si="483"/>
        <v>3.582167405556842</v>
      </c>
    </row>
    <row r="30928" spans="1:8" x14ac:dyDescent="0.3">
      <c r="A30928">
        <v>1535154</v>
      </c>
      <c r="B30928">
        <v>-2.1678321678321701</v>
      </c>
      <c r="C30928">
        <v>0</v>
      </c>
      <c r="D30928">
        <v>2.7972027972028002</v>
      </c>
      <c r="E30928">
        <v>59.103787626712297</v>
      </c>
      <c r="F30928">
        <v>-0.29908912179624098</v>
      </c>
      <c r="G30928">
        <v>-1.21007552324526</v>
      </c>
      <c r="H30928">
        <f t="shared" si="483"/>
        <v>3.5389037563300723</v>
      </c>
    </row>
    <row r="30929" spans="1:8" x14ac:dyDescent="0.3">
      <c r="A30929">
        <v>1535058</v>
      </c>
      <c r="B30929">
        <v>-2.0979020979021001</v>
      </c>
      <c r="C30929">
        <v>0</v>
      </c>
      <c r="D30929">
        <v>2.7972027972028002</v>
      </c>
      <c r="E30929">
        <v>59.103787626712297</v>
      </c>
      <c r="F30929">
        <v>-0.240580833000613</v>
      </c>
      <c r="G30929">
        <v>-1.24646253768531</v>
      </c>
      <c r="H30929">
        <f t="shared" si="483"/>
        <v>3.4965034965035002</v>
      </c>
    </row>
    <row r="30930" spans="1:8" x14ac:dyDescent="0.3">
      <c r="A30930">
        <v>1534962</v>
      </c>
      <c r="B30930">
        <v>-2.0279720279720301</v>
      </c>
      <c r="C30930">
        <v>0</v>
      </c>
      <c r="D30930">
        <v>2.7972027972028002</v>
      </c>
      <c r="E30930">
        <v>59.103787626712297</v>
      </c>
      <c r="F30930">
        <v>-0.18040239981055001</v>
      </c>
      <c r="G30930">
        <v>-1.2801748912233999</v>
      </c>
      <c r="H30930">
        <f t="shared" si="483"/>
        <v>3.4549984131568219</v>
      </c>
    </row>
    <row r="30931" spans="1:8" x14ac:dyDescent="0.3">
      <c r="A30931">
        <v>1534866</v>
      </c>
      <c r="B30931">
        <v>-1.9580419580419599</v>
      </c>
      <c r="C30931">
        <v>0</v>
      </c>
      <c r="D30931">
        <v>2.7972027972028002</v>
      </c>
      <c r="E30931">
        <v>59.103787626712297</v>
      </c>
      <c r="F30931">
        <v>-0.118785871370208</v>
      </c>
      <c r="G30931">
        <v>-1.31116169624407</v>
      </c>
      <c r="H30931">
        <f t="shared" si="483"/>
        <v>3.414421151254186</v>
      </c>
    </row>
    <row r="30932" spans="1:8" x14ac:dyDescent="0.3">
      <c r="A30932">
        <v>1534770</v>
      </c>
      <c r="B30932">
        <v>-1.8881118881118899</v>
      </c>
      <c r="C30932">
        <v>0</v>
      </c>
      <c r="D30932">
        <v>2.7972027972028002</v>
      </c>
      <c r="E30932">
        <v>59.103787626712297</v>
      </c>
      <c r="F30932">
        <v>-5.5972159525929599E-2</v>
      </c>
      <c r="G30932">
        <v>-1.33939093724462</v>
      </c>
      <c r="H30932">
        <f t="shared" si="483"/>
        <v>3.3748051781856407</v>
      </c>
    </row>
    <row r="30933" spans="1:8" x14ac:dyDescent="0.3">
      <c r="A30933">
        <v>1534674</v>
      </c>
      <c r="B30933">
        <v>-1.8181818181818199</v>
      </c>
      <c r="C30933">
        <v>0</v>
      </c>
      <c r="D30933">
        <v>2.7972027972028002</v>
      </c>
      <c r="E30933">
        <v>59.103787626712297</v>
      </c>
      <c r="F30933">
        <v>7.7898749569374898E-3</v>
      </c>
      <c r="G30933">
        <v>-1.3648500655762099</v>
      </c>
      <c r="H30933">
        <f t="shared" si="483"/>
        <v>3.3361847389864545</v>
      </c>
    </row>
    <row r="30934" spans="1:8" x14ac:dyDescent="0.3">
      <c r="A30934">
        <v>1534578</v>
      </c>
      <c r="B30934">
        <v>-1.7482517482517499</v>
      </c>
      <c r="C30934">
        <v>0</v>
      </c>
      <c r="D30934">
        <v>2.7972027972028002</v>
      </c>
      <c r="E30934">
        <v>59.103787626712297</v>
      </c>
      <c r="F30934">
        <v>7.2244381713736303E-2</v>
      </c>
      <c r="G30934">
        <v>-1.38754646975267</v>
      </c>
      <c r="H30934">
        <f t="shared" si="483"/>
        <v>3.2985948014183961</v>
      </c>
    </row>
    <row r="30935" spans="1:8" x14ac:dyDescent="0.3">
      <c r="A30935">
        <v>1534482</v>
      </c>
      <c r="B30935">
        <v>-1.6783216783216801</v>
      </c>
      <c r="C30935">
        <v>0</v>
      </c>
      <c r="D30935">
        <v>2.7972027972028002</v>
      </c>
      <c r="E30935">
        <v>59.103787626712297</v>
      </c>
      <c r="F30935">
        <v>0.13712952427737701</v>
      </c>
      <c r="G30935">
        <v>-1.4075078040639299</v>
      </c>
      <c r="H30935">
        <f t="shared" si="483"/>
        <v>3.2620709901232487</v>
      </c>
    </row>
    <row r="30936" spans="1:8" x14ac:dyDescent="0.3">
      <c r="A30936">
        <v>1534386</v>
      </c>
      <c r="B30936">
        <v>-1.6083916083916101</v>
      </c>
      <c r="C30936">
        <v>0</v>
      </c>
      <c r="D30936">
        <v>2.7972027972028002</v>
      </c>
      <c r="E30936">
        <v>59.103787626712297</v>
      </c>
      <c r="F30936">
        <v>0.2021785265762</v>
      </c>
      <c r="G30936">
        <v>-1.4247821568618799</v>
      </c>
      <c r="H30936">
        <f t="shared" si="483"/>
        <v>3.2266495091075078</v>
      </c>
    </row>
    <row r="30937" spans="1:8" x14ac:dyDescent="0.3">
      <c r="A30937">
        <v>1534290</v>
      </c>
      <c r="B30937">
        <v>-1.5384615384615401</v>
      </c>
      <c r="C30937">
        <v>0</v>
      </c>
      <c r="D30937">
        <v>2.7972027972028002</v>
      </c>
      <c r="E30937">
        <v>59.103787626712297</v>
      </c>
      <c r="F30937">
        <v>0.26712076142288099</v>
      </c>
      <c r="G30937">
        <v>-1.4394380387077199</v>
      </c>
      <c r="H30937">
        <f t="shared" si="483"/>
        <v>3.1923670518918432</v>
      </c>
    </row>
    <row r="30938" spans="1:8" x14ac:dyDescent="0.3">
      <c r="A30938">
        <v>1534194</v>
      </c>
      <c r="B30938">
        <v>-1.4685314685314701</v>
      </c>
      <c r="C30938">
        <v>0</v>
      </c>
      <c r="D30938">
        <v>2.7972027972028002</v>
      </c>
      <c r="E30938">
        <v>59.103787626712297</v>
      </c>
      <c r="F30938">
        <v>0.331682880108013</v>
      </c>
      <c r="G30938">
        <v>-1.4515641697158099</v>
      </c>
      <c r="H30938">
        <f t="shared" si="483"/>
        <v>3.1592606987626657</v>
      </c>
    </row>
    <row r="30939" spans="1:8" x14ac:dyDescent="0.3">
      <c r="A30939">
        <v>1534098</v>
      </c>
      <c r="B30939">
        <v>-1.3986013986014001</v>
      </c>
      <c r="C30939">
        <v>0</v>
      </c>
      <c r="D30939">
        <v>2.7972027972028002</v>
      </c>
      <c r="E30939">
        <v>59.103787626712297</v>
      </c>
      <c r="F30939">
        <v>0.39558998226251102</v>
      </c>
      <c r="G30939">
        <v>-1.4612690450547901</v>
      </c>
      <c r="H30939">
        <f t="shared" si="483"/>
        <v>3.1273678006990102</v>
      </c>
    </row>
    <row r="30940" spans="1:8" x14ac:dyDescent="0.3">
      <c r="A30940">
        <v>1534002</v>
      </c>
      <c r="B30940">
        <v>-1.3286713286713301</v>
      </c>
      <c r="C30940">
        <v>0</v>
      </c>
      <c r="D30940">
        <v>2.7972027972028002</v>
      </c>
      <c r="E30940">
        <v>59.103787626712297</v>
      </c>
      <c r="F30940">
        <v>0.45856682509593899</v>
      </c>
      <c r="G30940">
        <v>-1.46868025785415</v>
      </c>
      <c r="H30940">
        <f t="shared" si="483"/>
        <v>3.0967258497181192</v>
      </c>
    </row>
    <row r="30941" spans="1:8" x14ac:dyDescent="0.3">
      <c r="A30941">
        <v>1533906</v>
      </c>
      <c r="B30941">
        <v>-1.2587412587412601</v>
      </c>
      <c r="C30941">
        <v>0</v>
      </c>
      <c r="D30941">
        <v>2.7972027972028002</v>
      </c>
      <c r="E30941">
        <v>59.103787626712297</v>
      </c>
      <c r="F30941">
        <v>0.52033907091618004</v>
      </c>
      <c r="G30941">
        <v>-1.47394355990492</v>
      </c>
      <c r="H30941">
        <f t="shared" si="483"/>
        <v>3.0673723355889977</v>
      </c>
    </row>
    <row r="30942" spans="1:8" x14ac:dyDescent="0.3">
      <c r="A30942">
        <v>1533810</v>
      </c>
      <c r="B30942">
        <v>-1.1888111888111901</v>
      </c>
      <c r="C30942">
        <v>0</v>
      </c>
      <c r="D30942">
        <v>2.7972027972028002</v>
      </c>
      <c r="E30942">
        <v>59.103787626712297</v>
      </c>
      <c r="F30942">
        <v>0.58063457145199304</v>
      </c>
      <c r="G30942">
        <v>-1.4772216427379501</v>
      </c>
      <c r="H30942">
        <f t="shared" si="483"/>
        <v>3.0393445891050006</v>
      </c>
    </row>
    <row r="30943" spans="1:8" x14ac:dyDescent="0.3">
      <c r="A30943">
        <v>1533714</v>
      </c>
      <c r="B30943">
        <v>-1.1188811188811201</v>
      </c>
      <c r="C30943">
        <v>0</v>
      </c>
      <c r="D30943">
        <v>2.7972027972028002</v>
      </c>
      <c r="E30943">
        <v>59.103787626712297</v>
      </c>
      <c r="F30943">
        <v>0.63918468689892805</v>
      </c>
      <c r="G30943">
        <v>-1.4786926250971799</v>
      </c>
      <c r="H30943">
        <f t="shared" si="483"/>
        <v>3.0126796123829425</v>
      </c>
    </row>
    <row r="30944" spans="1:8" x14ac:dyDescent="0.3">
      <c r="A30944">
        <v>1533618</v>
      </c>
      <c r="B30944">
        <v>-1.0489510489510501</v>
      </c>
      <c r="C30944">
        <v>0</v>
      </c>
      <c r="D30944">
        <v>2.7972027972028002</v>
      </c>
      <c r="E30944">
        <v>59.103787626712297</v>
      </c>
      <c r="F30944">
        <v>0.69572563676185795</v>
      </c>
      <c r="G30944">
        <v>-1.4785482376571799</v>
      </c>
      <c r="H30944">
        <f t="shared" si="483"/>
        <v>2.987413896964175</v>
      </c>
    </row>
    <row r="30945" spans="1:8" x14ac:dyDescent="0.3">
      <c r="A30945">
        <v>1533522</v>
      </c>
      <c r="B30945">
        <v>-0.97902097902097796</v>
      </c>
      <c r="C30945">
        <v>0</v>
      </c>
      <c r="D30945">
        <v>2.7972027972028002</v>
      </c>
      <c r="E30945">
        <v>59.103787626712297</v>
      </c>
      <c r="F30945">
        <v>0.74999987845582206</v>
      </c>
      <c r="G30945">
        <v>-1.4769917021658601</v>
      </c>
      <c r="H30945">
        <f t="shared" si="483"/>
        <v>2.9635832308275676</v>
      </c>
    </row>
    <row r="30946" spans="1:8" x14ac:dyDescent="0.3">
      <c r="A30946">
        <v>1533426</v>
      </c>
      <c r="B30946">
        <v>-0.90909090909090895</v>
      </c>
      <c r="C30946">
        <v>0</v>
      </c>
      <c r="D30946">
        <v>2.7972027972028002</v>
      </c>
      <c r="E30946">
        <v>59.103787626712297</v>
      </c>
      <c r="F30946">
        <v>0.801757508247669</v>
      </c>
      <c r="G30946">
        <v>-1.47423531004981</v>
      </c>
      <c r="H30946">
        <f t="shared" si="483"/>
        <v>2.9412224957780575</v>
      </c>
    </row>
    <row r="30947" spans="1:8" x14ac:dyDescent="0.3">
      <c r="A30947">
        <v>1533330</v>
      </c>
      <c r="B30947">
        <v>-0.83916083916083895</v>
      </c>
      <c r="C30947">
        <v>0</v>
      </c>
      <c r="D30947">
        <v>2.7972027972028002</v>
      </c>
      <c r="E30947">
        <v>59.103787626712297</v>
      </c>
      <c r="F30947">
        <v>0.850757677490665</v>
      </c>
      <c r="G30947">
        <v>-1.47049771482196</v>
      </c>
      <c r="H30947">
        <f t="shared" si="483"/>
        <v>2.9203654570379189</v>
      </c>
    </row>
    <row r="30948" spans="1:8" x14ac:dyDescent="0.3">
      <c r="A30948">
        <v>1533234</v>
      </c>
      <c r="B30948">
        <v>-0.76923076923076905</v>
      </c>
      <c r="C30948">
        <v>0</v>
      </c>
      <c r="D30948">
        <v>2.7972027972028002</v>
      </c>
      <c r="E30948">
        <v>59.103787626712297</v>
      </c>
      <c r="F30948">
        <v>0.89677001526257305</v>
      </c>
      <c r="G30948">
        <v>-1.4660009631769499</v>
      </c>
      <c r="H30948">
        <f t="shared" si="483"/>
        <v>2.9010445472295889</v>
      </c>
    </row>
    <row r="30949" spans="1:8" x14ac:dyDescent="0.3">
      <c r="A30949">
        <v>1533138</v>
      </c>
      <c r="B30949">
        <v>-0.69930069930070005</v>
      </c>
      <c r="C30949">
        <v>0</v>
      </c>
      <c r="D30949">
        <v>2.7972027972028002</v>
      </c>
      <c r="E30949">
        <v>59.103787626712297</v>
      </c>
      <c r="F30949">
        <v>0.93957604653022497</v>
      </c>
      <c r="G30949">
        <v>-1.46096730110657</v>
      </c>
      <c r="H30949">
        <f t="shared" si="483"/>
        <v>2.8832906472850803</v>
      </c>
    </row>
    <row r="30950" spans="1:8" x14ac:dyDescent="0.3">
      <c r="A30950">
        <v>1533042</v>
      </c>
      <c r="B30950">
        <v>-0.62937062937063004</v>
      </c>
      <c r="C30950">
        <v>0</v>
      </c>
      <c r="D30950">
        <v>2.7972027972028002</v>
      </c>
      <c r="E30950">
        <v>59.103787626712297</v>
      </c>
      <c r="F30950">
        <v>0.97897059292185995</v>
      </c>
      <c r="G30950">
        <v>-1.4556158032355899</v>
      </c>
      <c r="H30950">
        <f t="shared" si="483"/>
        <v>2.8671328671328702</v>
      </c>
    </row>
    <row r="30951" spans="1:8" x14ac:dyDescent="0.3">
      <c r="A30951">
        <v>1532946</v>
      </c>
      <c r="B30951">
        <v>-0.55944055944056004</v>
      </c>
      <c r="C30951">
        <v>0</v>
      </c>
      <c r="D30951">
        <v>2.7972027972028002</v>
      </c>
      <c r="E30951">
        <v>59.103787626712297</v>
      </c>
      <c r="F30951">
        <v>1.01476314120754</v>
      </c>
      <c r="G30951">
        <v>-1.45015888525471</v>
      </c>
      <c r="H30951">
        <f t="shared" si="483"/>
        <v>2.8525983292826798</v>
      </c>
    </row>
    <row r="30952" spans="1:8" x14ac:dyDescent="0.3">
      <c r="A30952">
        <v>1532850</v>
      </c>
      <c r="B30952">
        <v>-0.48951048951048898</v>
      </c>
      <c r="C30952">
        <v>0</v>
      </c>
      <c r="D30952">
        <v>2.7972027972028002</v>
      </c>
      <c r="E30952">
        <v>59.103787626712297</v>
      </c>
      <c r="F30952">
        <v>1.0467791628013301</v>
      </c>
      <c r="G30952">
        <v>-1.44479877010112</v>
      </c>
      <c r="H30952">
        <f t="shared" si="483"/>
        <v>2.8397119586359403</v>
      </c>
    </row>
    <row r="30953" spans="1:8" x14ac:dyDescent="0.3">
      <c r="A30953">
        <v>1532754</v>
      </c>
      <c r="B30953">
        <v>-0.41958041958041897</v>
      </c>
      <c r="C30953">
        <v>0</v>
      </c>
      <c r="D30953">
        <v>2.7972027972028002</v>
      </c>
      <c r="E30953">
        <v>59.103787626712297</v>
      </c>
      <c r="F30953">
        <v>1.07486136615018</v>
      </c>
      <c r="G30953">
        <v>-1.4397239876377299</v>
      </c>
      <c r="H30953">
        <f t="shared" si="483"/>
        <v>2.8284962819799588</v>
      </c>
    </row>
    <row r="30954" spans="1:8" x14ac:dyDescent="0.3">
      <c r="A30954">
        <v>1532658</v>
      </c>
      <c r="B30954">
        <v>-0.34965034965035002</v>
      </c>
      <c r="C30954">
        <v>0</v>
      </c>
      <c r="D30954">
        <v>2.7972027972028002</v>
      </c>
      <c r="E30954">
        <v>59.103787626712297</v>
      </c>
      <c r="F30954">
        <v>1.09887086290576</v>
      </c>
      <c r="G30954">
        <v>-1.43510599424132</v>
      </c>
      <c r="H30954">
        <f t="shared" si="483"/>
        <v>2.8189712406638314</v>
      </c>
    </row>
    <row r="30955" spans="1:8" x14ac:dyDescent="0.3">
      <c r="A30955">
        <v>1532562</v>
      </c>
      <c r="B30955">
        <v>-0.27972027972028002</v>
      </c>
      <c r="C30955">
        <v>0</v>
      </c>
      <c r="D30955">
        <v>2.7972027972028002</v>
      </c>
      <c r="E30955">
        <v>59.103787626712297</v>
      </c>
      <c r="F30955">
        <v>1.1186882284163699</v>
      </c>
      <c r="G30955">
        <v>-1.4310960022286101</v>
      </c>
      <c r="H30955">
        <f t="shared" si="483"/>
        <v>2.8111540198939582</v>
      </c>
    </row>
    <row r="30956" spans="1:8" x14ac:dyDescent="0.3">
      <c r="A30956">
        <v>1532466</v>
      </c>
      <c r="B30956">
        <v>-0.20979020979021001</v>
      </c>
      <c r="C30956">
        <v>0</v>
      </c>
      <c r="D30956">
        <v>2.7972027972028002</v>
      </c>
      <c r="E30956">
        <v>59.103787626712297</v>
      </c>
      <c r="F30956">
        <v>1.1342144374286001</v>
      </c>
      <c r="G30956">
        <v>-1.42782210887012</v>
      </c>
      <c r="H30956">
        <f t="shared" si="483"/>
        <v>2.8050588979205036</v>
      </c>
    </row>
    <row r="30957" spans="1:8" x14ac:dyDescent="0.3">
      <c r="A30957">
        <v>1532370</v>
      </c>
      <c r="B30957">
        <v>-0.13986013986014001</v>
      </c>
      <c r="C30957">
        <v>0</v>
      </c>
      <c r="D30957">
        <v>2.7972027972028002</v>
      </c>
      <c r="E30957">
        <v>59.103787626712297</v>
      </c>
      <c r="F30957">
        <v>1.14537165701618</v>
      </c>
      <c r="G30957">
        <v>-1.4253868105121501</v>
      </c>
      <c r="H30957">
        <f t="shared" si="483"/>
        <v>2.8006971181120011</v>
      </c>
    </row>
    <row r="30958" spans="1:8" x14ac:dyDescent="0.3">
      <c r="A30958">
        <v>1532274</v>
      </c>
      <c r="B30958">
        <v>-6.9930069930070005E-2</v>
      </c>
      <c r="C30958">
        <v>0</v>
      </c>
      <c r="D30958">
        <v>2.7972027972028002</v>
      </c>
      <c r="E30958">
        <v>59.103787626712297</v>
      </c>
      <c r="F30958">
        <v>1.1521038806711501</v>
      </c>
      <c r="G30958">
        <v>-1.4238649789572999</v>
      </c>
      <c r="H30958">
        <f t="shared" si="483"/>
        <v>2.7980767865374236</v>
      </c>
    </row>
    <row r="30959" spans="1:8" x14ac:dyDescent="0.3">
      <c r="A30959">
        <v>1532178</v>
      </c>
      <c r="B30959">
        <v>0</v>
      </c>
      <c r="C30959">
        <v>0</v>
      </c>
      <c r="D30959">
        <v>2.7972027972028002</v>
      </c>
      <c r="E30959">
        <v>59.103787626712297</v>
      </c>
      <c r="F30959">
        <v>1.1543773901613601</v>
      </c>
      <c r="G30959">
        <v>-1.42330236494011</v>
      </c>
      <c r="H30959">
        <f t="shared" si="483"/>
        <v>2.7972027972028002</v>
      </c>
    </row>
    <row r="30960" spans="1:8" x14ac:dyDescent="0.3">
      <c r="A30960">
        <v>1532082</v>
      </c>
      <c r="B30960">
        <v>6.9930069930070005E-2</v>
      </c>
      <c r="C30960">
        <v>0</v>
      </c>
      <c r="D30960">
        <v>2.7972027972028002</v>
      </c>
      <c r="E30960">
        <v>59.103787626712297</v>
      </c>
      <c r="F30960">
        <v>1.15218103508356</v>
      </c>
      <c r="G30960">
        <v>-1.42371467777203</v>
      </c>
      <c r="H30960">
        <f t="shared" si="483"/>
        <v>2.7980767865374236</v>
      </c>
    </row>
    <row r="30961" spans="1:8" x14ac:dyDescent="0.3">
      <c r="A30961">
        <v>1531986</v>
      </c>
      <c r="B30961">
        <v>0.13986013986014001</v>
      </c>
      <c r="C30961">
        <v>0</v>
      </c>
      <c r="D30961">
        <v>2.7972027972028002</v>
      </c>
      <c r="E30961">
        <v>59.103787626712297</v>
      </c>
      <c r="F30961">
        <v>1.14552632387744</v>
      </c>
      <c r="G30961">
        <v>-1.4250872717796299</v>
      </c>
      <c r="H30961">
        <f t="shared" si="483"/>
        <v>2.8006971181120011</v>
      </c>
    </row>
    <row r="30962" spans="1:8" x14ac:dyDescent="0.3">
      <c r="A30962">
        <v>1531890</v>
      </c>
      <c r="B30962">
        <v>0.20979020979021001</v>
      </c>
      <c r="C30962">
        <v>0</v>
      </c>
      <c r="D30962">
        <v>2.7972027972028002</v>
      </c>
      <c r="E30962">
        <v>59.103787626712297</v>
      </c>
      <c r="F30962">
        <v>1.1344473242280599</v>
      </c>
      <c r="G30962">
        <v>-1.4273754500028999</v>
      </c>
      <c r="H30962">
        <f t="shared" si="483"/>
        <v>2.8050588979205036</v>
      </c>
    </row>
    <row r="30963" spans="1:8" x14ac:dyDescent="0.3">
      <c r="A30963">
        <v>1531794</v>
      </c>
      <c r="B30963">
        <v>0.27972027972028002</v>
      </c>
      <c r="C30963">
        <v>0</v>
      </c>
      <c r="D30963">
        <v>2.7972027972028002</v>
      </c>
      <c r="E30963">
        <v>59.103787626712297</v>
      </c>
      <c r="F30963">
        <v>1.1190003750586399</v>
      </c>
      <c r="G30963">
        <v>-1.4305053748748899</v>
      </c>
      <c r="H30963">
        <f t="shared" si="483"/>
        <v>2.8111540198939582</v>
      </c>
    </row>
    <row r="30964" spans="1:8" x14ac:dyDescent="0.3">
      <c r="A30964">
        <v>1531698</v>
      </c>
      <c r="B30964">
        <v>0.34965034965035002</v>
      </c>
      <c r="C30964">
        <v>0</v>
      </c>
      <c r="D30964">
        <v>2.7972027972028002</v>
      </c>
      <c r="E30964">
        <v>59.103787626712297</v>
      </c>
      <c r="F30964">
        <v>1.0992636164808001</v>
      </c>
      <c r="G30964">
        <v>-1.4343755554388899</v>
      </c>
      <c r="H30964">
        <f t="shared" si="483"/>
        <v>2.8189712406638314</v>
      </c>
    </row>
    <row r="30965" spans="1:8" x14ac:dyDescent="0.3">
      <c r="A30965">
        <v>1531602</v>
      </c>
      <c r="B30965">
        <v>0.41958041958042003</v>
      </c>
      <c r="C30965">
        <v>0</v>
      </c>
      <c r="D30965">
        <v>2.7972027972028002</v>
      </c>
      <c r="E30965">
        <v>59.103787626712297</v>
      </c>
      <c r="F30965">
        <v>1.07533634791107</v>
      </c>
      <c r="G30965">
        <v>-1.43885886219453</v>
      </c>
      <c r="H30965">
        <f t="shared" si="483"/>
        <v>2.8284962819799588</v>
      </c>
    </row>
    <row r="30966" spans="1:8" x14ac:dyDescent="0.3">
      <c r="A30966">
        <v>1531506</v>
      </c>
      <c r="B30966">
        <v>0.48951048951048998</v>
      </c>
      <c r="C30966">
        <v>0</v>
      </c>
      <c r="D30966">
        <v>2.7972027972028002</v>
      </c>
      <c r="E30966">
        <v>59.103787626712297</v>
      </c>
      <c r="F30966">
        <v>1.0473382278932</v>
      </c>
      <c r="G30966">
        <v>-1.4438050048800599</v>
      </c>
      <c r="H30966">
        <f t="shared" si="483"/>
        <v>2.8397119586359403</v>
      </c>
    </row>
    <row r="30967" spans="1:8" x14ac:dyDescent="0.3">
      <c r="A30967">
        <v>1531410</v>
      </c>
      <c r="B30967">
        <v>0.55944055944055904</v>
      </c>
      <c r="C30967">
        <v>0</v>
      </c>
      <c r="D30967">
        <v>2.7972027972028002</v>
      </c>
      <c r="E30967">
        <v>59.103787626712297</v>
      </c>
      <c r="F30967">
        <v>1.01540833183691</v>
      </c>
      <c r="G30967">
        <v>-1.44904339615864</v>
      </c>
      <c r="H30967">
        <f t="shared" si="483"/>
        <v>2.8525983292826798</v>
      </c>
    </row>
    <row r="30968" spans="1:8" x14ac:dyDescent="0.3">
      <c r="A30968">
        <v>1531314</v>
      </c>
      <c r="B30968">
        <v>0.62937062937063004</v>
      </c>
      <c r="C30968">
        <v>0</v>
      </c>
      <c r="D30968">
        <v>2.7972027972028002</v>
      </c>
      <c r="E30968">
        <v>59.103787626712297</v>
      </c>
      <c r="F30968">
        <v>0.97970408579968005</v>
      </c>
      <c r="G30968">
        <v>-1.45438631577677</v>
      </c>
      <c r="H30968">
        <f t="shared" si="483"/>
        <v>2.8671328671328702</v>
      </c>
    </row>
    <row r="30969" spans="1:8" x14ac:dyDescent="0.3">
      <c r="A30969">
        <v>1531218</v>
      </c>
      <c r="B30969">
        <v>0.69930069930070005</v>
      </c>
      <c r="C30969">
        <v>0</v>
      </c>
      <c r="D30969">
        <v>2.7972027972028002</v>
      </c>
      <c r="E30969">
        <v>59.103787626712297</v>
      </c>
      <c r="F30969">
        <v>0.94040009555600201</v>
      </c>
      <c r="G30969">
        <v>-1.4596322855033399</v>
      </c>
      <c r="H30969">
        <f t="shared" si="483"/>
        <v>2.8832906472850803</v>
      </c>
    </row>
    <row r="30970" spans="1:8" x14ac:dyDescent="0.3">
      <c r="A30970">
        <v>1531122</v>
      </c>
      <c r="B30970">
        <v>0.76923076923076905</v>
      </c>
      <c r="C30970">
        <v>0</v>
      </c>
      <c r="D30970">
        <v>2.7972027972028002</v>
      </c>
      <c r="E30970">
        <v>59.103787626712297</v>
      </c>
      <c r="F30970">
        <v>0.897686890533544</v>
      </c>
      <c r="G30970">
        <v>-1.4645695649474599</v>
      </c>
      <c r="H30970">
        <f t="shared" si="483"/>
        <v>2.9010445472295889</v>
      </c>
    </row>
    <row r="30971" spans="1:8" x14ac:dyDescent="0.3">
      <c r="A30971">
        <v>1531026</v>
      </c>
      <c r="B30971">
        <v>0.83916083916083895</v>
      </c>
      <c r="C30971">
        <v>0</v>
      </c>
      <c r="D30971">
        <v>2.7972027972028002</v>
      </c>
      <c r="E30971">
        <v>59.103787626712297</v>
      </c>
      <c r="F30971">
        <v>0.85176960181045802</v>
      </c>
      <c r="G30971">
        <v>-1.46897968184391</v>
      </c>
      <c r="H30971">
        <f t="shared" si="483"/>
        <v>2.9203654570379189</v>
      </c>
    </row>
    <row r="30972" spans="1:8" x14ac:dyDescent="0.3">
      <c r="A30972">
        <v>1530930</v>
      </c>
      <c r="B30972">
        <v>0.90909090909090895</v>
      </c>
      <c r="C30972">
        <v>0</v>
      </c>
      <c r="D30972">
        <v>2.7972027972028002</v>
      </c>
      <c r="E30972">
        <v>59.103787626712297</v>
      </c>
      <c r="F30972">
        <v>0.80286659236712299</v>
      </c>
      <c r="G30972">
        <v>-1.4726409170286501</v>
      </c>
      <c r="H30972">
        <f t="shared" si="483"/>
        <v>2.9412224957780575</v>
      </c>
    </row>
    <row r="30973" spans="1:8" x14ac:dyDescent="0.3">
      <c r="A30973">
        <v>1530834</v>
      </c>
      <c r="B30973">
        <v>0.97902097902097895</v>
      </c>
      <c r="C30973">
        <v>0</v>
      </c>
      <c r="D30973">
        <v>2.7972027972028002</v>
      </c>
      <c r="E30973">
        <v>59.103787626712297</v>
      </c>
      <c r="F30973">
        <v>0.75120805629924203</v>
      </c>
      <c r="G30973">
        <v>-1.47533167340598</v>
      </c>
      <c r="H30973">
        <f t="shared" si="483"/>
        <v>2.963583230827568</v>
      </c>
    </row>
    <row r="30974" spans="1:8" x14ac:dyDescent="0.3">
      <c r="A30974">
        <v>1530738</v>
      </c>
      <c r="B30974">
        <v>1.0489510489510501</v>
      </c>
      <c r="C30974">
        <v>0</v>
      </c>
      <c r="D30974">
        <v>2.7972027972028002</v>
      </c>
      <c r="E30974">
        <v>59.103787626712297</v>
      </c>
      <c r="F30974">
        <v>0.697034601873462</v>
      </c>
      <c r="G30974">
        <v>-1.4768336689663899</v>
      </c>
      <c r="H30974">
        <f t="shared" si="483"/>
        <v>2.987413896964175</v>
      </c>
    </row>
    <row r="30975" spans="1:8" x14ac:dyDescent="0.3">
      <c r="A30975">
        <v>1530642</v>
      </c>
      <c r="B30975">
        <v>1.1188811188811201</v>
      </c>
      <c r="C30975">
        <v>0</v>
      </c>
      <c r="D30975">
        <v>2.7972027972028002</v>
      </c>
      <c r="E30975">
        <v>59.103787626712297</v>
      </c>
      <c r="F30975">
        <v>0.64059583128742703</v>
      </c>
      <c r="G30975">
        <v>-1.4769349055788801</v>
      </c>
      <c r="H30975">
        <f t="shared" si="483"/>
        <v>3.0126796123829425</v>
      </c>
    </row>
    <row r="30976" spans="1:8" x14ac:dyDescent="0.3">
      <c r="A30976">
        <v>1530546</v>
      </c>
      <c r="B30976">
        <v>1.1888111888111901</v>
      </c>
      <c r="C30976">
        <v>0</v>
      </c>
      <c r="D30976">
        <v>2.7972027972028002</v>
      </c>
      <c r="E30976">
        <v>59.103787626712297</v>
      </c>
      <c r="F30976">
        <v>0.58214892791980999</v>
      </c>
      <c r="G30976">
        <v>-1.47543237714251</v>
      </c>
      <c r="H30976">
        <f t="shared" si="483"/>
        <v>3.0393445891050006</v>
      </c>
    </row>
    <row r="30977" spans="1:8" x14ac:dyDescent="0.3">
      <c r="A30977">
        <v>1530450</v>
      </c>
      <c r="B30977">
        <v>1.2587412587412601</v>
      </c>
      <c r="C30977">
        <v>0</v>
      </c>
      <c r="D30977">
        <v>2.7972027972028002</v>
      </c>
      <c r="E30977">
        <v>59.103787626712297</v>
      </c>
      <c r="F30977">
        <v>0.52195725983957597</v>
      </c>
      <c r="G30977">
        <v>-1.4721344921269299</v>
      </c>
      <c r="H30977">
        <f t="shared" si="483"/>
        <v>3.0673723355889977</v>
      </c>
    </row>
    <row r="30978" spans="1:8" x14ac:dyDescent="0.3">
      <c r="A30978">
        <v>1530354</v>
      </c>
      <c r="B30978">
        <v>1.3286713286713301</v>
      </c>
      <c r="C30978">
        <v>0</v>
      </c>
      <c r="D30978">
        <v>2.7972027972028002</v>
      </c>
      <c r="E30978">
        <v>59.103787626712297</v>
      </c>
      <c r="F30978">
        <v>0.46028900648057602</v>
      </c>
      <c r="G30978">
        <v>-1.4668631960782399</v>
      </c>
      <c r="H30978">
        <f t="shared" si="483"/>
        <v>3.0967258497181192</v>
      </c>
    </row>
    <row r="30979" spans="1:8" x14ac:dyDescent="0.3">
      <c r="A30979">
        <v>1530258</v>
      </c>
      <c r="B30979">
        <v>1.3986013986014001</v>
      </c>
      <c r="C30979">
        <v>0</v>
      </c>
      <c r="D30979">
        <v>2.7972027972028002</v>
      </c>
      <c r="E30979">
        <v>59.103787626712297</v>
      </c>
      <c r="F30979">
        <v>0.39741581374367102</v>
      </c>
      <c r="G30979">
        <v>-1.4594557889733999</v>
      </c>
      <c r="H30979">
        <f t="shared" ref="H30979:H31042" si="484">SQRT(B30979^2+C30979^2+D30979^2)</f>
        <v>3.1273678006990102</v>
      </c>
    </row>
    <row r="30980" spans="1:8" x14ac:dyDescent="0.3">
      <c r="A30980">
        <v>1530162</v>
      </c>
      <c r="B30980">
        <v>1.4685314685314701</v>
      </c>
      <c r="C30980">
        <v>0</v>
      </c>
      <c r="D30980">
        <v>2.7972027972028002</v>
      </c>
      <c r="E30980">
        <v>59.103787626712297</v>
      </c>
      <c r="F30980">
        <v>0.333611481403712</v>
      </c>
      <c r="G30980">
        <v>-1.4497664401694199</v>
      </c>
      <c r="H30980">
        <f t="shared" si="484"/>
        <v>3.1592606987626657</v>
      </c>
    </row>
    <row r="30981" spans="1:8" x14ac:dyDescent="0.3">
      <c r="A30981">
        <v>1530066</v>
      </c>
      <c r="B30981">
        <v>1.5384615384615401</v>
      </c>
      <c r="C30981">
        <v>0</v>
      </c>
      <c r="D30981">
        <v>2.7972027972028002</v>
      </c>
      <c r="E30981">
        <v>59.103787626712297</v>
      </c>
      <c r="F30981">
        <v>0.26915068558863797</v>
      </c>
      <c r="G30981">
        <v>-1.43766741003326</v>
      </c>
      <c r="H30981">
        <f t="shared" si="484"/>
        <v>3.1923670518918432</v>
      </c>
    </row>
    <row r="30982" spans="1:8" x14ac:dyDescent="0.3">
      <c r="A30982">
        <v>1529970</v>
      </c>
      <c r="B30982">
        <v>1.6083916083916101</v>
      </c>
      <c r="C30982">
        <v>0</v>
      </c>
      <c r="D30982">
        <v>2.7972027972028002</v>
      </c>
      <c r="E30982">
        <v>59.103787626712297</v>
      </c>
      <c r="F30982">
        <v>0.204307738258382</v>
      </c>
      <c r="G30982">
        <v>-1.42304999217856</v>
      </c>
      <c r="H30982">
        <f t="shared" si="484"/>
        <v>3.2266495091075078</v>
      </c>
    </row>
    <row r="30983" spans="1:8" x14ac:dyDescent="0.3">
      <c r="A30983">
        <v>1529874</v>
      </c>
      <c r="B30983">
        <v>1.6783216783216801</v>
      </c>
      <c r="C30983">
        <v>0</v>
      </c>
      <c r="D30983">
        <v>2.7972027972028002</v>
      </c>
      <c r="E30983">
        <v>59.103787626712297</v>
      </c>
      <c r="F30983">
        <v>0.13935538502245001</v>
      </c>
      <c r="G30983">
        <v>-1.4058251936787001</v>
      </c>
      <c r="H30983">
        <f t="shared" si="484"/>
        <v>3.2620709901232487</v>
      </c>
    </row>
    <row r="30984" spans="1:8" x14ac:dyDescent="0.3">
      <c r="A30984">
        <v>1529778</v>
      </c>
      <c r="B30984">
        <v>1.7482517482517499</v>
      </c>
      <c r="C30984">
        <v>0</v>
      </c>
      <c r="D30984">
        <v>2.7972027972028002</v>
      </c>
      <c r="E30984">
        <v>59.103787626712297</v>
      </c>
      <c r="F30984">
        <v>7.45636422668257E-2</v>
      </c>
      <c r="G30984">
        <v>-1.3859241728281</v>
      </c>
      <c r="H30984">
        <f t="shared" si="484"/>
        <v>3.2985948014183961</v>
      </c>
    </row>
    <row r="30985" spans="1:8" x14ac:dyDescent="0.3">
      <c r="A30985">
        <v>1529682</v>
      </c>
      <c r="B30985">
        <v>1.8181818181818199</v>
      </c>
      <c r="C30985">
        <v>0</v>
      </c>
      <c r="D30985">
        <v>2.7972027972028002</v>
      </c>
      <c r="E30985">
        <v>59.103787626712297</v>
      </c>
      <c r="F30985">
        <v>1.01986743765324E-2</v>
      </c>
      <c r="G30985">
        <v>-1.3632984551726399</v>
      </c>
      <c r="H30985">
        <f t="shared" si="484"/>
        <v>3.3361847389864545</v>
      </c>
    </row>
    <row r="30986" spans="1:8" x14ac:dyDescent="0.3">
      <c r="A30986">
        <v>1529586</v>
      </c>
      <c r="B30986">
        <v>1.8881118881118899</v>
      </c>
      <c r="C30986">
        <v>0</v>
      </c>
      <c r="D30986">
        <v>2.7972027972028002</v>
      </c>
      <c r="E30986">
        <v>59.103787626712297</v>
      </c>
      <c r="F30986">
        <v>-5.34782881987175E-2</v>
      </c>
      <c r="G30986">
        <v>-1.3379199488236</v>
      </c>
      <c r="H30986">
        <f t="shared" si="484"/>
        <v>3.3748051781856407</v>
      </c>
    </row>
    <row r="30987" spans="1:8" x14ac:dyDescent="0.3">
      <c r="A30987">
        <v>1529490</v>
      </c>
      <c r="B30987">
        <v>1.9580419580419599</v>
      </c>
      <c r="C30987">
        <v>0</v>
      </c>
      <c r="D30987">
        <v>2.7972027972028002</v>
      </c>
      <c r="E30987">
        <v>59.103787626712297</v>
      </c>
      <c r="F30987">
        <v>-0.116211989220158</v>
      </c>
      <c r="G30987">
        <v>-1.3097807797014001</v>
      </c>
      <c r="H30987">
        <f t="shared" si="484"/>
        <v>3.414421151254186</v>
      </c>
    </row>
    <row r="30988" spans="1:8" x14ac:dyDescent="0.3">
      <c r="A30988">
        <v>1529394</v>
      </c>
      <c r="B30988">
        <v>2.0279720279720301</v>
      </c>
      <c r="C30988">
        <v>0</v>
      </c>
      <c r="D30988">
        <v>2.7972027972028002</v>
      </c>
      <c r="E30988">
        <v>59.103787626712297</v>
      </c>
      <c r="F30988">
        <v>-0.17775414432103201</v>
      </c>
      <c r="G30988">
        <v>-1.27889296650573</v>
      </c>
      <c r="H30988">
        <f t="shared" si="484"/>
        <v>3.4549984131568219</v>
      </c>
    </row>
    <row r="30989" spans="1:8" x14ac:dyDescent="0.3">
      <c r="A30989">
        <v>1529298</v>
      </c>
      <c r="B30989">
        <v>2.0979020979021001</v>
      </c>
      <c r="C30989">
        <v>0</v>
      </c>
      <c r="D30989">
        <v>2.7972027972028002</v>
      </c>
      <c r="E30989">
        <v>59.103787626712297</v>
      </c>
      <c r="F30989">
        <v>-0.23786439491602501</v>
      </c>
      <c r="G30989">
        <v>-1.2452879540336601</v>
      </c>
      <c r="H30989">
        <f t="shared" si="484"/>
        <v>3.4965034965035002</v>
      </c>
    </row>
    <row r="30990" spans="1:8" x14ac:dyDescent="0.3">
      <c r="A30990">
        <v>1529202</v>
      </c>
      <c r="B30990">
        <v>2.1678321678321701</v>
      </c>
      <c r="C30990">
        <v>0</v>
      </c>
      <c r="D30990">
        <v>2.7972027972028002</v>
      </c>
      <c r="E30990">
        <v>59.103787626712297</v>
      </c>
      <c r="F30990">
        <v>-0.29631121702577701</v>
      </c>
      <c r="G30990">
        <v>-1.20901602210047</v>
      </c>
      <c r="H30990">
        <f t="shared" si="484"/>
        <v>3.5389037563300723</v>
      </c>
    </row>
    <row r="30991" spans="1:8" x14ac:dyDescent="0.3">
      <c r="A30991">
        <v>1529106</v>
      </c>
      <c r="B30991">
        <v>2.2377622377622401</v>
      </c>
      <c r="C30991">
        <v>0</v>
      </c>
      <c r="D30991">
        <v>2.7972027972028002</v>
      </c>
      <c r="E30991">
        <v>59.103787626712297</v>
      </c>
      <c r="F30991">
        <v>-0.35287278349272599</v>
      </c>
      <c r="G30991">
        <v>-1.1701455858647001</v>
      </c>
      <c r="H30991">
        <f t="shared" si="484"/>
        <v>3.582167405556842</v>
      </c>
    </row>
    <row r="30992" spans="1:8" x14ac:dyDescent="0.3">
      <c r="A30992">
        <v>1529010</v>
      </c>
      <c r="B30992">
        <v>2.3076923076923102</v>
      </c>
      <c r="C30992">
        <v>0</v>
      </c>
      <c r="D30992">
        <v>2.7972027972028002</v>
      </c>
      <c r="E30992">
        <v>59.103787626712297</v>
      </c>
      <c r="F30992">
        <v>-0.407337777895805</v>
      </c>
      <c r="G30992">
        <v>-1.12876240190161</v>
      </c>
      <c r="H30992">
        <f t="shared" si="484"/>
        <v>3.626263541948024</v>
      </c>
    </row>
    <row r="30993" spans="1:8" x14ac:dyDescent="0.3">
      <c r="A30993">
        <v>1528914</v>
      </c>
      <c r="B30993">
        <v>2.3776223776223802</v>
      </c>
      <c r="C30993">
        <v>0</v>
      </c>
      <c r="D30993">
        <v>2.7972027972028002</v>
      </c>
      <c r="E30993">
        <v>59.103787626712297</v>
      </c>
      <c r="F30993">
        <v>-0.45950615833569802</v>
      </c>
      <c r="G30993">
        <v>-1.08496869296717</v>
      </c>
      <c r="H30993">
        <f t="shared" si="484"/>
        <v>3.6711621673864898</v>
      </c>
    </row>
    <row r="30994" spans="1:8" x14ac:dyDescent="0.3">
      <c r="A30994">
        <v>1528818</v>
      </c>
      <c r="B30994">
        <v>2.4475524475524502</v>
      </c>
      <c r="C30994">
        <v>0</v>
      </c>
      <c r="D30994">
        <v>2.7972027972028002</v>
      </c>
      <c r="E30994">
        <v>59.103787626712297</v>
      </c>
      <c r="F30994">
        <v>-0.50918986916704001</v>
      </c>
      <c r="G30994">
        <v>-1.03888220308774</v>
      </c>
      <c r="H30994">
        <f t="shared" si="484"/>
        <v>3.7168342002568746</v>
      </c>
    </row>
    <row r="30995" spans="1:8" x14ac:dyDescent="0.3">
      <c r="A30995">
        <v>1528722</v>
      </c>
      <c r="B30995">
        <v>2.5174825174825202</v>
      </c>
      <c r="C30995">
        <v>0</v>
      </c>
      <c r="D30995">
        <v>2.7972027972028002</v>
      </c>
      <c r="E30995">
        <v>59.103787626712297</v>
      </c>
      <c r="F30995">
        <v>-0.55621349870311498</v>
      </c>
      <c r="G30995">
        <v>-0.99063519342452699</v>
      </c>
      <c r="H30995">
        <f t="shared" si="484"/>
        <v>3.7632514816989442</v>
      </c>
    </row>
    <row r="30996" spans="1:8" x14ac:dyDescent="0.3">
      <c r="A30996">
        <v>1528626</v>
      </c>
      <c r="B30996">
        <v>2.5874125874125902</v>
      </c>
      <c r="C30996">
        <v>0</v>
      </c>
      <c r="D30996">
        <v>2.7972027972028002</v>
      </c>
      <c r="E30996">
        <v>59.103787626712297</v>
      </c>
      <c r="F30996">
        <v>-0.60041488091392803</v>
      </c>
      <c r="G30996">
        <v>-0.94037338830691797</v>
      </c>
      <c r="H30996">
        <f t="shared" si="484"/>
        <v>3.8103867764546271</v>
      </c>
    </row>
    <row r="30997" spans="1:8" x14ac:dyDescent="0.3">
      <c r="A30997">
        <v>1528530</v>
      </c>
      <c r="B30997">
        <v>2.6573426573426602</v>
      </c>
      <c r="C30997">
        <v>0</v>
      </c>
      <c r="D30997">
        <v>2.7972027972028002</v>
      </c>
      <c r="E30997">
        <v>59.103787626712297</v>
      </c>
      <c r="F30997">
        <v>-0.641645639179377</v>
      </c>
      <c r="G30997">
        <v>-0.88825487990942997</v>
      </c>
      <c r="H30997">
        <f t="shared" si="484"/>
        <v>3.8582137689884579</v>
      </c>
    </row>
    <row r="30998" spans="1:8" x14ac:dyDescent="0.3">
      <c r="A30998">
        <v>1528434</v>
      </c>
      <c r="B30998">
        <v>2.7272727272727302</v>
      </c>
      <c r="C30998">
        <v>0</v>
      </c>
      <c r="D30998">
        <v>2.7972027972028002</v>
      </c>
      <c r="E30998">
        <v>59.103787626712297</v>
      </c>
      <c r="F30998">
        <v>-0.67977167024375096</v>
      </c>
      <c r="G30998">
        <v>-0.83444899925734695</v>
      </c>
      <c r="H30998">
        <f t="shared" si="484"/>
        <v>3.9067070555142482</v>
      </c>
    </row>
    <row r="30999" spans="1:8" x14ac:dyDescent="0.3">
      <c r="A30999">
        <v>1528338</v>
      </c>
      <c r="B30999">
        <v>2.7972027972028002</v>
      </c>
      <c r="C30999">
        <v>0</v>
      </c>
      <c r="D30999">
        <v>2.7972027972028002</v>
      </c>
      <c r="E30999">
        <v>59.103787626712297</v>
      </c>
      <c r="F30999">
        <v>-0.71467356664280501</v>
      </c>
      <c r="G30999">
        <v>-0.77913516057808496</v>
      </c>
      <c r="H30999">
        <f t="shared" si="484"/>
        <v>3.9558421325121582</v>
      </c>
    </row>
    <row r="31000" spans="1:8" x14ac:dyDescent="0.3">
      <c r="A31000">
        <v>1528242</v>
      </c>
      <c r="B31000">
        <v>2.8671328671328702</v>
      </c>
      <c r="C31000">
        <v>0</v>
      </c>
      <c r="D31000">
        <v>2.7972027972028002</v>
      </c>
      <c r="E31000">
        <v>59.103787626712297</v>
      </c>
      <c r="F31000">
        <v>-0.74624697603655399</v>
      </c>
      <c r="G31000">
        <v>-0.72250168545655302</v>
      </c>
      <c r="H31000">
        <f t="shared" si="484"/>
        <v>4.0055953822712453</v>
      </c>
    </row>
    <row r="31001" spans="1:8" x14ac:dyDescent="0.3">
      <c r="A31001">
        <v>1528146</v>
      </c>
      <c r="B31001">
        <v>2.9370629370629402</v>
      </c>
      <c r="C31001">
        <v>0</v>
      </c>
      <c r="D31001">
        <v>2.7972027972028002</v>
      </c>
      <c r="E31001">
        <v>59.103787626712297</v>
      </c>
      <c r="F31001">
        <v>-0.77440289607551904</v>
      </c>
      <c r="G31001">
        <v>-0.66474461279003305</v>
      </c>
      <c r="H31001">
        <f t="shared" si="484"/>
        <v>4.0559440559440603</v>
      </c>
    </row>
    <row r="31002" spans="1:8" x14ac:dyDescent="0.3">
      <c r="A31002">
        <v>1528050</v>
      </c>
      <c r="B31002">
        <v>3.0069930069930102</v>
      </c>
      <c r="C31002">
        <v>0</v>
      </c>
      <c r="D31002">
        <v>2.7972027972028002</v>
      </c>
      <c r="E31002">
        <v>59.103787626712297</v>
      </c>
      <c r="F31002">
        <v>-0.79906790365121205</v>
      </c>
      <c r="G31002">
        <v>-0.60606650015726604</v>
      </c>
      <c r="H31002">
        <f t="shared" si="484"/>
        <v>4.1068662545527381</v>
      </c>
    </row>
    <row r="31003" spans="1:8" x14ac:dyDescent="0.3">
      <c r="A31003">
        <v>1527954</v>
      </c>
      <c r="B31003">
        <v>3.0769230769230802</v>
      </c>
      <c r="C31003">
        <v>0</v>
      </c>
      <c r="D31003">
        <v>2.7972027972028002</v>
      </c>
      <c r="E31003">
        <v>59.103787626712297</v>
      </c>
      <c r="F31003">
        <v>-0.82018431762884203</v>
      </c>
      <c r="G31003">
        <v>-0.54667522190387896</v>
      </c>
      <c r="H31003">
        <f t="shared" si="484"/>
        <v>4.1583409083408451</v>
      </c>
    </row>
    <row r="31004" spans="1:8" x14ac:dyDescent="0.3">
      <c r="A31004">
        <v>1527858</v>
      </c>
      <c r="B31004">
        <v>3.1468531468531502</v>
      </c>
      <c r="C31004">
        <v>0</v>
      </c>
      <c r="D31004">
        <v>2.7972027972028002</v>
      </c>
      <c r="E31004">
        <v>59.103787626712297</v>
      </c>
      <c r="F31004">
        <v>-0.83771029442728295</v>
      </c>
      <c r="G31004">
        <v>-0.48678276898898598</v>
      </c>
      <c r="H31004">
        <f t="shared" si="484"/>
        <v>4.2103477548224859</v>
      </c>
    </row>
    <row r="31005" spans="1:8" x14ac:dyDescent="0.3">
      <c r="A31005">
        <v>1527762</v>
      </c>
      <c r="B31005">
        <v>3.2167832167832202</v>
      </c>
      <c r="C31005">
        <v>0</v>
      </c>
      <c r="D31005">
        <v>2.7972027972028002</v>
      </c>
      <c r="E31005">
        <v>59.103787626712297</v>
      </c>
      <c r="F31005">
        <v>-0.85161985609441704</v>
      </c>
      <c r="G31005">
        <v>-0.42660405542383101</v>
      </c>
      <c r="H31005">
        <f t="shared" si="484"/>
        <v>4.2628673158400519</v>
      </c>
    </row>
    <row r="31006" spans="1:8" x14ac:dyDescent="0.3">
      <c r="A31006">
        <v>1527666</v>
      </c>
      <c r="B31006">
        <v>3.2867132867132902</v>
      </c>
      <c r="C31006">
        <v>0</v>
      </c>
      <c r="D31006">
        <v>2.7972027972028002</v>
      </c>
      <c r="E31006">
        <v>59.103787626712297</v>
      </c>
      <c r="F31006">
        <v>-0.86190285082097295</v>
      </c>
      <c r="G31006">
        <v>-0.366355735951999</v>
      </c>
      <c r="H31006">
        <f t="shared" si="484"/>
        <v>4.3158808739047521</v>
      </c>
    </row>
    <row r="31007" spans="1:8" x14ac:dyDescent="0.3">
      <c r="A31007">
        <v>1527570</v>
      </c>
      <c r="B31007">
        <v>3.3566433566433602</v>
      </c>
      <c r="C31007">
        <v>0</v>
      </c>
      <c r="D31007">
        <v>2.7972027972028002</v>
      </c>
      <c r="E31007">
        <v>59.103787626712297</v>
      </c>
      <c r="F31007">
        <v>-0.86856484613964102</v>
      </c>
      <c r="G31007">
        <v>-0.306255039462556</v>
      </c>
      <c r="H31007">
        <f t="shared" si="484"/>
        <v>4.3693704480596711</v>
      </c>
    </row>
    <row r="31008" spans="1:8" x14ac:dyDescent="0.3">
      <c r="A31008">
        <v>1527474</v>
      </c>
      <c r="B31008">
        <v>3.4265734265734298</v>
      </c>
      <c r="C31008">
        <v>0</v>
      </c>
      <c r="D31008">
        <v>2.7972027972028002</v>
      </c>
      <c r="E31008">
        <v>59.103787626712297</v>
      </c>
      <c r="F31008">
        <v>-0.87162695536496204</v>
      </c>
      <c r="G31008">
        <v>-0.24651862248447601</v>
      </c>
      <c r="H31008">
        <f t="shared" si="484"/>
        <v>4.4233187694737017</v>
      </c>
    </row>
    <row r="31009" spans="1:8" x14ac:dyDescent="0.3">
      <c r="A31009">
        <v>1527378</v>
      </c>
      <c r="B31009">
        <v>3.4965034965034998</v>
      </c>
      <c r="C31009">
        <v>0</v>
      </c>
      <c r="D31009">
        <v>2.7972027972028002</v>
      </c>
      <c r="E31009">
        <v>59.103787626712297</v>
      </c>
      <c r="F31009">
        <v>-0.87112559814043999</v>
      </c>
      <c r="G31009">
        <v>-0.187361446975913</v>
      </c>
      <c r="H31009">
        <f t="shared" si="484"/>
        <v>4.4777092569460528</v>
      </c>
    </row>
    <row r="31010" spans="1:8" x14ac:dyDescent="0.3">
      <c r="A31010">
        <v>1527282</v>
      </c>
      <c r="B31010">
        <v>3.5664335664335698</v>
      </c>
      <c r="C31010">
        <v>0</v>
      </c>
      <c r="D31010">
        <v>2.7972027972028002</v>
      </c>
      <c r="E31010">
        <v>59.103787626712297</v>
      </c>
      <c r="F31010">
        <v>-0.86711219626946001</v>
      </c>
      <c r="G31010">
        <v>-0.12899568648957399</v>
      </c>
      <c r="H31010">
        <f t="shared" si="484"/>
        <v>4.5325259924751942</v>
      </c>
    </row>
    <row r="31011" spans="1:8" x14ac:dyDescent="0.3">
      <c r="A31011">
        <v>1527186</v>
      </c>
      <c r="B31011">
        <v>3.6363636363636398</v>
      </c>
      <c r="C31011">
        <v>0</v>
      </c>
      <c r="D31011">
        <v>2.7972027972028002</v>
      </c>
      <c r="E31011">
        <v>59.103787626712297</v>
      </c>
      <c r="F31011">
        <v>-0.85965280631350505</v>
      </c>
      <c r="G31011">
        <v>-7.1629664661059494E-2</v>
      </c>
      <c r="H31011">
        <f t="shared" si="484"/>
        <v>4.5877536970228645</v>
      </c>
    </row>
    <row r="31012" spans="1:8" x14ac:dyDescent="0.3">
      <c r="A31012">
        <v>1527090</v>
      </c>
      <c r="B31012">
        <v>3.7062937062937098</v>
      </c>
      <c r="C31012">
        <v>0</v>
      </c>
      <c r="D31012">
        <v>2.7972027972028002</v>
      </c>
      <c r="E31012">
        <v>59.103787626712297</v>
      </c>
      <c r="F31012">
        <v>-0.848827690742333</v>
      </c>
      <c r="G31012">
        <v>-1.5466829826816599E-2</v>
      </c>
      <c r="H31012">
        <f t="shared" si="484"/>
        <v>4.6433777065829496</v>
      </c>
    </row>
    <row r="31013" spans="1:8" x14ac:dyDescent="0.3">
      <c r="A31013">
        <v>1526994</v>
      </c>
      <c r="B31013">
        <v>3.7762237762237798</v>
      </c>
      <c r="C31013">
        <v>0</v>
      </c>
      <c r="D31013">
        <v>2.7972027972028002</v>
      </c>
      <c r="E31013">
        <v>59.103787626712297</v>
      </c>
      <c r="F31013">
        <v>-0.83473082971406098</v>
      </c>
      <c r="G31013">
        <v>3.92952305706133E-2</v>
      </c>
      <c r="H31013">
        <f t="shared" si="484"/>
        <v>4.6993839486465623</v>
      </c>
    </row>
    <row r="31014" spans="1:8" x14ac:dyDescent="0.3">
      <c r="A31014">
        <v>1526898</v>
      </c>
      <c r="B31014">
        <v>3.8461538461538498</v>
      </c>
      <c r="C31014">
        <v>0</v>
      </c>
      <c r="D31014">
        <v>2.7972027972028002</v>
      </c>
      <c r="E31014">
        <v>59.103787626712297</v>
      </c>
      <c r="F31014">
        <v>-0.81746937584657897</v>
      </c>
      <c r="G31014">
        <v>9.2465732292065797E-2</v>
      </c>
      <c r="H31014">
        <f t="shared" si="484"/>
        <v>4.7557589191382714</v>
      </c>
    </row>
    <row r="31015" spans="1:8" x14ac:dyDescent="0.3">
      <c r="A31015">
        <v>1526802</v>
      </c>
      <c r="B31015">
        <v>3.9160839160839198</v>
      </c>
      <c r="C31015">
        <v>0</v>
      </c>
      <c r="D31015">
        <v>2.7972027972028002</v>
      </c>
      <c r="E31015">
        <v>59.103787626712297</v>
      </c>
      <c r="F31015">
        <v>-0.79716305461340697</v>
      </c>
      <c r="G31015">
        <v>0.143861590000017</v>
      </c>
      <c r="H31015">
        <f t="shared" si="484"/>
        <v>4.8124896598839921</v>
      </c>
    </row>
    <row r="31016" spans="1:8" x14ac:dyDescent="0.3">
      <c r="A31016">
        <v>1526706</v>
      </c>
      <c r="B31016">
        <v>3.9860139860139898</v>
      </c>
      <c r="C31016">
        <v>0</v>
      </c>
      <c r="D31016">
        <v>2.7972027972028002</v>
      </c>
      <c r="E31016">
        <v>59.103787626712297</v>
      </c>
      <c r="F31016">
        <v>-0.77394351325555999</v>
      </c>
      <c r="G31016">
        <v>0.193308263204929</v>
      </c>
      <c r="H31016">
        <f t="shared" si="484"/>
        <v>4.8695637366583782</v>
      </c>
    </row>
    <row r="31017" spans="1:8" x14ac:dyDescent="0.3">
      <c r="A31017">
        <v>1526610</v>
      </c>
      <c r="B31017">
        <v>4.0559440559440603</v>
      </c>
      <c r="C31017">
        <v>0</v>
      </c>
      <c r="D31017">
        <v>2.7972027972028002</v>
      </c>
      <c r="E31017">
        <v>59.103787626712297</v>
      </c>
      <c r="F31017">
        <v>-0.74795362134452503</v>
      </c>
      <c r="G31017">
        <v>0.24064054951790601</v>
      </c>
      <c r="H31017">
        <f t="shared" si="484"/>
        <v>4.9269692178485469</v>
      </c>
    </row>
    <row r="31018" spans="1:8" x14ac:dyDescent="0.3">
      <c r="A31018">
        <v>1526514</v>
      </c>
      <c r="B31018">
        <v>4.1258741258741303</v>
      </c>
      <c r="C31018">
        <v>0</v>
      </c>
      <c r="D31018">
        <v>2.7972027972028002</v>
      </c>
      <c r="E31018">
        <v>59.103787626712297</v>
      </c>
      <c r="F31018">
        <v>-0.71934672635879604</v>
      </c>
      <c r="G31018">
        <v>0.28570332248052699</v>
      </c>
      <c r="H31018">
        <f t="shared" si="484"/>
        <v>4.9846946537613306</v>
      </c>
    </row>
    <row r="31019" spans="1:8" x14ac:dyDescent="0.3">
      <c r="A31019">
        <v>1526418</v>
      </c>
      <c r="B31019">
        <v>4.1958041958042003</v>
      </c>
      <c r="C31019">
        <v>0</v>
      </c>
      <c r="D31019">
        <v>2.7972027972028002</v>
      </c>
      <c r="E31019">
        <v>59.103787626712297</v>
      </c>
      <c r="F31019">
        <v>-0.68828586784641299</v>
      </c>
      <c r="G31019">
        <v>0.32835221146878801</v>
      </c>
      <c r="H31019">
        <f t="shared" si="484"/>
        <v>5.0427290565929974</v>
      </c>
    </row>
    <row r="31020" spans="1:8" x14ac:dyDescent="0.3">
      <c r="A31020">
        <v>1526322</v>
      </c>
      <c r="B31020">
        <v>4.2657342657342703</v>
      </c>
      <c r="C31020">
        <v>0</v>
      </c>
      <c r="D31020">
        <v>2.7972027972028002</v>
      </c>
      <c r="E31020">
        <v>59.103787626712297</v>
      </c>
      <c r="F31020">
        <v>-0.654942953937376</v>
      </c>
      <c r="G31020">
        <v>0.36845422140709</v>
      </c>
      <c r="H31020">
        <f t="shared" si="484"/>
        <v>5.1010618810732593</v>
      </c>
    </row>
    <row r="31021" spans="1:8" x14ac:dyDescent="0.3">
      <c r="A31021">
        <v>1526226</v>
      </c>
      <c r="B31021">
        <v>4.3356643356643403</v>
      </c>
      <c r="C31021">
        <v>0</v>
      </c>
      <c r="D31021">
        <v>2.7972027972028002</v>
      </c>
      <c r="E31021">
        <v>59.103787626712297</v>
      </c>
      <c r="F31021">
        <v>-0.61949790414185102</v>
      </c>
      <c r="G31021">
        <v>0.40588829027916401</v>
      </c>
      <c r="H31021">
        <f t="shared" si="484"/>
        <v>5.1596830057892973</v>
      </c>
    </row>
    <row r="31022" spans="1:8" x14ac:dyDescent="0.3">
      <c r="A31022">
        <v>1526130</v>
      </c>
      <c r="B31022">
        <v>4.4055944055944103</v>
      </c>
      <c r="C31022">
        <v>0</v>
      </c>
      <c r="D31022">
        <v>2.7972027972028002</v>
      </c>
      <c r="E31022">
        <v>59.103787626712297</v>
      </c>
      <c r="F31022">
        <v>-0.582137762521868</v>
      </c>
      <c r="G31022">
        <v>0.44054578268497002</v>
      </c>
      <c r="H31022">
        <f t="shared" si="484"/>
        <v>5.2185827151903927</v>
      </c>
    </row>
    <row r="31023" spans="1:8" x14ac:dyDescent="0.3">
      <c r="A31023">
        <v>1526034</v>
      </c>
      <c r="B31023">
        <v>4.4755244755244803</v>
      </c>
      <c r="C31023">
        <v>0</v>
      </c>
      <c r="D31023">
        <v>2.7972027972028002</v>
      </c>
      <c r="E31023">
        <v>59.103787626712297</v>
      </c>
      <c r="F31023">
        <v>-0.54305578545502198</v>
      </c>
      <c r="G31023">
        <v>0.47233091796453203</v>
      </c>
      <c r="H31023">
        <f t="shared" si="484"/>
        <v>5.2777516822694341</v>
      </c>
    </row>
    <row r="31024" spans="1:8" x14ac:dyDescent="0.3">
      <c r="A31024">
        <v>1525938</v>
      </c>
      <c r="B31024">
        <v>4.5454545454545503</v>
      </c>
      <c r="C31024">
        <v>0</v>
      </c>
      <c r="D31024">
        <v>2.7972027972028002</v>
      </c>
      <c r="E31024">
        <v>59.103787626712297</v>
      </c>
      <c r="F31024">
        <v>-0.50245050831798099</v>
      </c>
      <c r="G31024">
        <v>0.50116113169027598</v>
      </c>
      <c r="H31024">
        <f t="shared" si="484"/>
        <v>5.3371809519139033</v>
      </c>
    </row>
    <row r="31025" spans="1:8" x14ac:dyDescent="0.3">
      <c r="A31025">
        <v>1525842</v>
      </c>
      <c r="B31025">
        <v>4.6153846153846203</v>
      </c>
      <c r="C31025">
        <v>0</v>
      </c>
      <c r="D31025">
        <v>2.7972027972028002</v>
      </c>
      <c r="E31025">
        <v>59.103787626712297</v>
      </c>
      <c r="F31025">
        <v>-0.460524795504968</v>
      </c>
      <c r="G31025">
        <v>0.52696736961722102</v>
      </c>
      <c r="H31025">
        <f t="shared" si="484"/>
        <v>5.3968619249160161</v>
      </c>
    </row>
    <row r="31026" spans="1:8" x14ac:dyDescent="0.3">
      <c r="A31026">
        <v>1525746</v>
      </c>
      <c r="B31026">
        <v>4.6853146853146797</v>
      </c>
      <c r="C31026">
        <v>0</v>
      </c>
      <c r="D31026">
        <v>2.7972027972028002</v>
      </c>
      <c r="E31026">
        <v>59.103787626712297</v>
      </c>
      <c r="F31026">
        <v>-0.41748487826133801</v>
      </c>
      <c r="G31026">
        <v>0.549694313473855</v>
      </c>
      <c r="H31026">
        <f t="shared" si="484"/>
        <v>5.4567863426291998</v>
      </c>
    </row>
    <row r="31027" spans="1:8" x14ac:dyDescent="0.3">
      <c r="A31027">
        <v>1525650</v>
      </c>
      <c r="B31027">
        <v>4.7552447552447603</v>
      </c>
      <c r="C31027">
        <v>0</v>
      </c>
      <c r="D31027">
        <v>2.7972027972028002</v>
      </c>
      <c r="E31027">
        <v>59.103787626712297</v>
      </c>
      <c r="F31027">
        <v>-0.373539384854917</v>
      </c>
      <c r="G31027">
        <v>0.56930053827429905</v>
      </c>
      <c r="H31027">
        <f t="shared" si="484"/>
        <v>5.5169462722562352</v>
      </c>
    </row>
    <row r="31028" spans="1:8" x14ac:dyDescent="0.3">
      <c r="A31028">
        <v>1525554</v>
      </c>
      <c r="B31028">
        <v>4.8251748251748197</v>
      </c>
      <c r="C31028">
        <v>0</v>
      </c>
      <c r="D31028">
        <v>2.7972027972028002</v>
      </c>
      <c r="E31028">
        <v>59.103787626712297</v>
      </c>
      <c r="F31028">
        <v>-0.328898367627595</v>
      </c>
      <c r="G31028">
        <v>0.58575860113263301</v>
      </c>
      <c r="H31028">
        <f t="shared" si="484"/>
        <v>5.5773340927525599</v>
      </c>
    </row>
    <row r="31029" spans="1:8" x14ac:dyDescent="0.3">
      <c r="A31029">
        <v>1525458</v>
      </c>
      <c r="B31029">
        <v>4.8951048951048897</v>
      </c>
      <c r="C31029">
        <v>0</v>
      </c>
      <c r="D31029">
        <v>2.7972027972028002</v>
      </c>
      <c r="E31029">
        <v>59.103787626712297</v>
      </c>
      <c r="F31029">
        <v>-0.28377233146698699</v>
      </c>
      <c r="G31029">
        <v>0.59905506186166302</v>
      </c>
      <c r="H31029">
        <f t="shared" si="484"/>
        <v>5.637942481327654</v>
      </c>
    </row>
    <row r="31030" spans="1:8" x14ac:dyDescent="0.3">
      <c r="A31030">
        <v>1525314</v>
      </c>
      <c r="B31030">
        <v>4.9650349650349703</v>
      </c>
      <c r="C31030">
        <v>0</v>
      </c>
      <c r="D31030">
        <v>2.7972027972028002</v>
      </c>
      <c r="E31030">
        <v>59.103787626712297</v>
      </c>
      <c r="F31030">
        <v>-0.23837126821268401</v>
      </c>
      <c r="G31030">
        <v>0.609190435939162</v>
      </c>
      <c r="H31030">
        <f t="shared" si="484"/>
        <v>5.698764400525695</v>
      </c>
    </row>
    <row r="31031" spans="1:8" x14ac:dyDescent="0.3">
      <c r="A31031">
        <v>1525266</v>
      </c>
      <c r="B31031">
        <v>-5</v>
      </c>
      <c r="C31031">
        <v>0</v>
      </c>
      <c r="D31031">
        <v>2.7622377622377599</v>
      </c>
      <c r="E31031">
        <v>59.103787626712297</v>
      </c>
      <c r="F31031">
        <v>-0.223909246914272</v>
      </c>
      <c r="G31031">
        <v>0.61292559533776603</v>
      </c>
      <c r="H31031">
        <f t="shared" si="484"/>
        <v>5.7122637767466822</v>
      </c>
    </row>
    <row r="31032" spans="1:8" x14ac:dyDescent="0.3">
      <c r="A31032">
        <v>1525170</v>
      </c>
      <c r="B31032">
        <v>-4.93006993006993</v>
      </c>
      <c r="C31032">
        <v>0</v>
      </c>
      <c r="D31032">
        <v>2.7622377622377599</v>
      </c>
      <c r="E31032">
        <v>59.103787626712297</v>
      </c>
      <c r="F31032">
        <v>-0.26956818014512401</v>
      </c>
      <c r="G31032">
        <v>0.60375148279838797</v>
      </c>
      <c r="H31032">
        <f t="shared" si="484"/>
        <v>5.6511544812110728</v>
      </c>
    </row>
    <row r="31033" spans="1:8" x14ac:dyDescent="0.3">
      <c r="A31033">
        <v>1525074</v>
      </c>
      <c r="B31033">
        <v>-4.86013986013986</v>
      </c>
      <c r="C31033">
        <v>0</v>
      </c>
      <c r="D31033">
        <v>2.7622377622377599</v>
      </c>
      <c r="E31033">
        <v>59.103787626712297</v>
      </c>
      <c r="F31033">
        <v>-0.31501919180103299</v>
      </c>
      <c r="G31033">
        <v>0.59139329380549699</v>
      </c>
      <c r="H31033">
        <f t="shared" si="484"/>
        <v>5.5902519545412765</v>
      </c>
    </row>
    <row r="31034" spans="1:8" x14ac:dyDescent="0.3">
      <c r="A31034">
        <v>1524978</v>
      </c>
      <c r="B31034">
        <v>-4.79020979020979</v>
      </c>
      <c r="C31034">
        <v>0</v>
      </c>
      <c r="D31034">
        <v>2.7622377622377599</v>
      </c>
      <c r="E31034">
        <v>59.103787626712297</v>
      </c>
      <c r="F31034">
        <v>-0.36005031846911401</v>
      </c>
      <c r="G31034">
        <v>0.57584534591822101</v>
      </c>
      <c r="H31034">
        <f t="shared" si="484"/>
        <v>5.5295630287893438</v>
      </c>
    </row>
    <row r="31035" spans="1:8" x14ac:dyDescent="0.3">
      <c r="A31035">
        <v>1524882</v>
      </c>
      <c r="B31035">
        <v>-4.72027972027972</v>
      </c>
      <c r="C31035">
        <v>0</v>
      </c>
      <c r="D31035">
        <v>2.7622377622377599</v>
      </c>
      <c r="E31035">
        <v>59.103787626712297</v>
      </c>
      <c r="F31035">
        <v>-0.40444866994239398</v>
      </c>
      <c r="G31035">
        <v>0.55711604391356195</v>
      </c>
      <c r="H31035">
        <f t="shared" si="484"/>
        <v>5.4690948147583125</v>
      </c>
    </row>
    <row r="31036" spans="1:8" x14ac:dyDescent="0.3">
      <c r="A31036">
        <v>1524786</v>
      </c>
      <c r="B31036">
        <v>-4.65034965034965</v>
      </c>
      <c r="C31036">
        <v>0</v>
      </c>
      <c r="D31036">
        <v>2.7622377622377599</v>
      </c>
      <c r="E31036">
        <v>59.103787626712297</v>
      </c>
      <c r="F31036">
        <v>-0.44800140131161198</v>
      </c>
      <c r="G31036">
        <v>0.53522795777979304</v>
      </c>
      <c r="H31036">
        <f t="shared" si="484"/>
        <v>5.4088547147838408</v>
      </c>
    </row>
    <row r="31037" spans="1:8" x14ac:dyDescent="0.3">
      <c r="A31037">
        <v>1524690</v>
      </c>
      <c r="B31037">
        <v>-4.58041958041958</v>
      </c>
      <c r="C31037">
        <v>0</v>
      </c>
      <c r="D31037">
        <v>2.7622377622377599</v>
      </c>
      <c r="E31037">
        <v>59.103787626712297</v>
      </c>
      <c r="F31037">
        <v>-0.49049669311461302</v>
      </c>
      <c r="G31037">
        <v>0.51021783274208998</v>
      </c>
      <c r="H31037">
        <f t="shared" si="484"/>
        <v>5.348850436105252</v>
      </c>
    </row>
    <row r="31038" spans="1:8" x14ac:dyDescent="0.3">
      <c r="A31038">
        <v>1524594</v>
      </c>
      <c r="B31038">
        <v>-4.51048951048951</v>
      </c>
      <c r="C31038">
        <v>0</v>
      </c>
      <c r="D31038">
        <v>2.7622377622377599</v>
      </c>
      <c r="E31038">
        <v>59.103787626712297</v>
      </c>
      <c r="F31038">
        <v>-0.53172473500264905</v>
      </c>
      <c r="G31038">
        <v>0.48213653058768602</v>
      </c>
      <c r="H31038">
        <f t="shared" si="484"/>
        <v>5.2890900048465959</v>
      </c>
    </row>
    <row r="31039" spans="1:8" x14ac:dyDescent="0.3">
      <c r="A31039">
        <v>1524498</v>
      </c>
      <c r="B31039">
        <v>-4.44055944055944</v>
      </c>
      <c r="C31039">
        <v>0</v>
      </c>
      <c r="D31039">
        <v>2.7622377622377599</v>
      </c>
      <c r="E31039">
        <v>59.103787626712297</v>
      </c>
      <c r="F31039">
        <v>-0.57147870834687797</v>
      </c>
      <c r="G31039">
        <v>0.45104890186001501</v>
      </c>
      <c r="H31039">
        <f t="shared" si="484"/>
        <v>5.229581780627762</v>
      </c>
    </row>
    <row r="31040" spans="1:8" x14ac:dyDescent="0.3">
      <c r="A31040">
        <v>1524402</v>
      </c>
      <c r="B31040">
        <v>-4.37062937062937</v>
      </c>
      <c r="C31040">
        <v>0</v>
      </c>
      <c r="D31040">
        <v>2.7622377622377599</v>
      </c>
      <c r="E31040">
        <v>59.103787626712297</v>
      </c>
      <c r="F31040">
        <v>-0.60955576319497096</v>
      </c>
      <c r="G31040">
        <v>0.41703358879455699</v>
      </c>
      <c r="H31040">
        <f t="shared" si="484"/>
        <v>5.1703344718248498</v>
      </c>
    </row>
    <row r="31041" spans="1:8" x14ac:dyDescent="0.3">
      <c r="A31041">
        <v>1524306</v>
      </c>
      <c r="B31041">
        <v>-4.3006993006993</v>
      </c>
      <c r="C31041">
        <v>0</v>
      </c>
      <c r="D31041">
        <v>2.7622377622377599</v>
      </c>
      <c r="E31041">
        <v>59.103787626712297</v>
      </c>
      <c r="F31041">
        <v>-0.64575798499714399</v>
      </c>
      <c r="G31041">
        <v>0.38018275917199301</v>
      </c>
      <c r="H31041">
        <f t="shared" si="484"/>
        <v>5.1113571514978009</v>
      </c>
    </row>
    <row r="31042" spans="1:8" x14ac:dyDescent="0.3">
      <c r="A31042">
        <v>1524210</v>
      </c>
      <c r="B31042">
        <v>-4.2307692307692299</v>
      </c>
      <c r="C31042">
        <v>0</v>
      </c>
      <c r="D31042">
        <v>2.7622377622377599</v>
      </c>
      <c r="E31042">
        <v>59.103787626712297</v>
      </c>
      <c r="F31042">
        <v>-0.679893346553189</v>
      </c>
      <c r="G31042">
        <v>0.34060177156505</v>
      </c>
      <c r="H31042">
        <f t="shared" si="484"/>
        <v>5.052659274001754</v>
      </c>
    </row>
    <row r="31043" spans="1:8" x14ac:dyDescent="0.3">
      <c r="A31043">
        <v>1524114</v>
      </c>
      <c r="B31043">
        <v>-4.1608391608391599</v>
      </c>
      <c r="C31043">
        <v>0</v>
      </c>
      <c r="D31043">
        <v>2.7622377622377599</v>
      </c>
      <c r="E31043">
        <v>59.103787626712297</v>
      </c>
      <c r="F31043">
        <v>-0.71177664068723701</v>
      </c>
      <c r="G31043">
        <v>0.29840877275252098</v>
      </c>
      <c r="H31043">
        <f t="shared" ref="H31043:H31106" si="485">SQRT(B31043^2+C31043^2+D31043^2)</f>
        <v>4.9942506922965926</v>
      </c>
    </row>
    <row r="31044" spans="1:8" x14ac:dyDescent="0.3">
      <c r="A31044">
        <v>1524018</v>
      </c>
      <c r="B31044">
        <v>-4.0909090909090899</v>
      </c>
      <c r="C31044">
        <v>0</v>
      </c>
      <c r="D31044">
        <v>2.7622377622377599</v>
      </c>
      <c r="E31044">
        <v>59.103787626712297</v>
      </c>
      <c r="F31044">
        <v>-0.74123038923476203</v>
      </c>
      <c r="G31044">
        <v>0.25373422836561099</v>
      </c>
      <c r="H31044">
        <f t="shared" si="485"/>
        <v>4.9361416759666561</v>
      </c>
    </row>
    <row r="31045" spans="1:8" x14ac:dyDescent="0.3">
      <c r="A31045">
        <v>1523922</v>
      </c>
      <c r="B31045">
        <v>-4.0209790209790199</v>
      </c>
      <c r="C31045">
        <v>0</v>
      </c>
      <c r="D31045">
        <v>2.7622377622377599</v>
      </c>
      <c r="E31045">
        <v>59.103787626712297</v>
      </c>
      <c r="F31045">
        <v>-0.76808572402657804</v>
      </c>
      <c r="G31045">
        <v>0.20672038811669299</v>
      </c>
      <c r="H31045">
        <f t="shared" si="485"/>
        <v>4.8783429299594818</v>
      </c>
    </row>
    <row r="31046" spans="1:8" x14ac:dyDescent="0.3">
      <c r="A31046">
        <v>1523826</v>
      </c>
      <c r="B31046">
        <v>-3.9510489510489499</v>
      </c>
      <c r="C31046">
        <v>0</v>
      </c>
      <c r="D31046">
        <v>2.7622377622377599</v>
      </c>
      <c r="E31046">
        <v>59.103787626712297</v>
      </c>
      <c r="F31046">
        <v>-0.79218323567683302</v>
      </c>
      <c r="G31046">
        <v>0.157520687236958</v>
      </c>
      <c r="H31046">
        <f t="shared" si="485"/>
        <v>4.8208656140487136</v>
      </c>
    </row>
    <row r="31047" spans="1:8" x14ac:dyDescent="0.3">
      <c r="A31047">
        <v>1523730</v>
      </c>
      <c r="B31047">
        <v>-3.8811188811188799</v>
      </c>
      <c r="C31047">
        <v>0</v>
      </c>
      <c r="D31047">
        <v>2.7622377622377599</v>
      </c>
      <c r="E31047">
        <v>59.103787626712297</v>
      </c>
      <c r="F31047">
        <v>-0.81337378612574995</v>
      </c>
      <c r="G31047">
        <v>0.10629908601612301</v>
      </c>
      <c r="H31047">
        <f t="shared" si="485"/>
        <v>4.7637213630217428</v>
      </c>
    </row>
    <row r="31048" spans="1:8" x14ac:dyDescent="0.3">
      <c r="A31048">
        <v>1523634</v>
      </c>
      <c r="B31048">
        <v>-3.8111888111888099</v>
      </c>
      <c r="C31048">
        <v>0</v>
      </c>
      <c r="D31048">
        <v>2.7622377622377599</v>
      </c>
      <c r="E31048">
        <v>59.103787626712297</v>
      </c>
      <c r="F31048">
        <v>-0.83151928105252504</v>
      </c>
      <c r="G31048">
        <v>5.3229349592913297E-2</v>
      </c>
      <c r="H31048">
        <f t="shared" si="485"/>
        <v>4.706922307587309</v>
      </c>
    </row>
    <row r="31049" spans="1:8" x14ac:dyDescent="0.3">
      <c r="A31049">
        <v>1523538</v>
      </c>
      <c r="B31049">
        <v>-3.7412587412587399</v>
      </c>
      <c r="C31049">
        <v>0</v>
      </c>
      <c r="D31049">
        <v>2.7622377622377599</v>
      </c>
      <c r="E31049">
        <v>59.103787626712297</v>
      </c>
      <c r="F31049">
        <v>-0.84649339845856797</v>
      </c>
      <c r="G31049">
        <v>-1.5057296117028101E-3</v>
      </c>
      <c r="H31049">
        <f t="shared" si="485"/>
        <v>4.650481095991811</v>
      </c>
    </row>
    <row r="31050" spans="1:8" x14ac:dyDescent="0.3">
      <c r="A31050">
        <v>1523442</v>
      </c>
      <c r="B31050">
        <v>-3.6713286713286699</v>
      </c>
      <c r="C31050">
        <v>0</v>
      </c>
      <c r="D31050">
        <v>2.7622377622377599</v>
      </c>
      <c r="E31050">
        <v>59.103787626712297</v>
      </c>
      <c r="F31050">
        <v>-0.85818226992526903</v>
      </c>
      <c r="G31050">
        <v>-5.77151641965057E-2</v>
      </c>
      <c r="H31050">
        <f t="shared" si="485"/>
        <v>4.5944109163256401</v>
      </c>
    </row>
    <row r="31051" spans="1:8" x14ac:dyDescent="0.3">
      <c r="A31051">
        <v>1523346</v>
      </c>
      <c r="B31051">
        <v>-3.6013986013985999</v>
      </c>
      <c r="C31051">
        <v>0</v>
      </c>
      <c r="D31051">
        <v>2.7622377622377599</v>
      </c>
      <c r="E31051">
        <v>59.103787626712297</v>
      </c>
      <c r="F31051">
        <v>-0.86648511127269001</v>
      </c>
      <c r="G31051">
        <v>-0.115200655979231</v>
      </c>
      <c r="H31051">
        <f t="shared" si="485"/>
        <v>4.5387255194920142</v>
      </c>
    </row>
    <row r="31052" spans="1:8" x14ac:dyDescent="0.3">
      <c r="A31052">
        <v>1523250</v>
      </c>
      <c r="B31052">
        <v>-3.5314685314685299</v>
      </c>
      <c r="C31052">
        <v>0</v>
      </c>
      <c r="D31052">
        <v>2.7622377622377599</v>
      </c>
      <c r="E31052">
        <v>59.103787626712297</v>
      </c>
      <c r="F31052">
        <v>-0.87131479958494396</v>
      </c>
      <c r="G31052">
        <v>-0.173757529053573</v>
      </c>
      <c r="H31052">
        <f t="shared" si="485"/>
        <v>4.483439242800638</v>
      </c>
    </row>
    <row r="31053" spans="1:8" x14ac:dyDescent="0.3">
      <c r="A31053">
        <v>1523154</v>
      </c>
      <c r="B31053">
        <v>-3.4615384615384599</v>
      </c>
      <c r="C31053">
        <v>0</v>
      </c>
      <c r="D31053">
        <v>2.7622377622377599</v>
      </c>
      <c r="E31053">
        <v>59.103787626712297</v>
      </c>
      <c r="F31053">
        <v>-0.87259839382306603</v>
      </c>
      <c r="G31053">
        <v>-0.23317570847778901</v>
      </c>
      <c r="H31053">
        <f t="shared" si="485"/>
        <v>4.4285670341366989</v>
      </c>
    </row>
    <row r="31054" spans="1:8" x14ac:dyDescent="0.3">
      <c r="A31054">
        <v>1523058</v>
      </c>
      <c r="B31054">
        <v>-3.3916083916083899</v>
      </c>
      <c r="C31054">
        <v>0</v>
      </c>
      <c r="D31054">
        <v>2.7622377622377599</v>
      </c>
      <c r="E31054">
        <v>59.103787626712297</v>
      </c>
      <c r="F31054">
        <v>-0.87027759651567504</v>
      </c>
      <c r="G31054">
        <v>-0.29324074119670501</v>
      </c>
      <c r="H31054">
        <f t="shared" si="485"/>
        <v>4.374124476642236</v>
      </c>
    </row>
    <row r="31055" spans="1:8" x14ac:dyDescent="0.3">
      <c r="A31055">
        <v>1522962</v>
      </c>
      <c r="B31055">
        <v>-3.3216783216783199</v>
      </c>
      <c r="C31055">
        <v>0</v>
      </c>
      <c r="D31055">
        <v>2.7622377622377599</v>
      </c>
      <c r="E31055">
        <v>59.103787626712297</v>
      </c>
      <c r="F31055">
        <v>-0.86430915429994204</v>
      </c>
      <c r="G31055">
        <v>-0.35373485564067803</v>
      </c>
      <c r="H31055">
        <f t="shared" si="485"/>
        <v>4.3201278138314345</v>
      </c>
    </row>
    <row r="31056" spans="1:8" x14ac:dyDescent="0.3">
      <c r="A31056">
        <v>1522866</v>
      </c>
      <c r="B31056">
        <v>-3.2517482517482499</v>
      </c>
      <c r="C31056">
        <v>0</v>
      </c>
      <c r="D31056">
        <v>2.7622377622377599</v>
      </c>
      <c r="E31056">
        <v>59.103787626712297</v>
      </c>
      <c r="F31056">
        <v>-0.85466519537863805</v>
      </c>
      <c r="G31056">
        <v>-0.41443805629979402</v>
      </c>
      <c r="H31056">
        <f t="shared" si="485"/>
        <v>4.2665939750438016</v>
      </c>
    </row>
    <row r="31057" spans="1:8" x14ac:dyDescent="0.3">
      <c r="A31057">
        <v>1522770</v>
      </c>
      <c r="B31057">
        <v>-3.1818181818181799</v>
      </c>
      <c r="C31057">
        <v>0</v>
      </c>
      <c r="D31057">
        <v>2.7622377622377599</v>
      </c>
      <c r="E31057">
        <v>59.103787626712297</v>
      </c>
      <c r="F31057">
        <v>-0.84133350226135895</v>
      </c>
      <c r="G31057">
        <v>-0.47512924943725499</v>
      </c>
      <c r="H31057">
        <f t="shared" si="485"/>
        <v>4.2135406011193268</v>
      </c>
    </row>
    <row r="31058" spans="1:8" x14ac:dyDescent="0.3">
      <c r="A31058">
        <v>1522674</v>
      </c>
      <c r="B31058">
        <v>-3.1118881118881099</v>
      </c>
      <c r="C31058">
        <v>0</v>
      </c>
      <c r="D31058">
        <v>2.7622377622377599</v>
      </c>
      <c r="E31058">
        <v>59.103787626712297</v>
      </c>
      <c r="F31058">
        <v>-0.82431771846736501</v>
      </c>
      <c r="G31058">
        <v>-0.53558739598022798</v>
      </c>
      <c r="H31058">
        <f t="shared" si="485"/>
        <v>4.1609860701572661</v>
      </c>
    </row>
    <row r="31059" spans="1:8" x14ac:dyDescent="0.3">
      <c r="A31059">
        <v>1522578</v>
      </c>
      <c r="B31059">
        <v>-3.0419580419580399</v>
      </c>
      <c r="C31059">
        <v>0</v>
      </c>
      <c r="D31059">
        <v>2.7622377622377599</v>
      </c>
      <c r="E31059">
        <v>59.103787626712297</v>
      </c>
      <c r="F31059">
        <v>-0.80363748818145897</v>
      </c>
      <c r="G31059">
        <v>-0.595592687505895</v>
      </c>
      <c r="H31059">
        <f t="shared" si="485"/>
        <v>4.1089495231951263</v>
      </c>
    </row>
    <row r="31060" spans="1:8" x14ac:dyDescent="0.3">
      <c r="A31060">
        <v>1522482</v>
      </c>
      <c r="B31060">
        <v>-2.9720279720279699</v>
      </c>
      <c r="C31060">
        <v>0</v>
      </c>
      <c r="D31060">
        <v>2.7622377622377599</v>
      </c>
      <c r="E31060">
        <v>59.103787626712297</v>
      </c>
      <c r="F31060">
        <v>-0.77932852817040399</v>
      </c>
      <c r="G31060">
        <v>-0.654927741120921</v>
      </c>
      <c r="H31060">
        <f t="shared" si="485"/>
        <v>4.0574508896164048</v>
      </c>
    </row>
    <row r="31061" spans="1:8" x14ac:dyDescent="0.3">
      <c r="A31061">
        <v>1522386</v>
      </c>
      <c r="B31061">
        <v>-2.9020979020978999</v>
      </c>
      <c r="C31061">
        <v>0</v>
      </c>
      <c r="D31061">
        <v>2.7622377622377599</v>
      </c>
      <c r="E31061">
        <v>59.103787626712297</v>
      </c>
      <c r="F31061">
        <v>-0.75144263158285696</v>
      </c>
      <c r="G31061">
        <v>-0.713378808908537</v>
      </c>
      <c r="H31061">
        <f t="shared" si="485"/>
        <v>4.0065109120646731</v>
      </c>
    </row>
    <row r="31062" spans="1:8" x14ac:dyDescent="0.3">
      <c r="A31062">
        <v>1522290</v>
      </c>
      <c r="B31062">
        <v>-2.8321678321678299</v>
      </c>
      <c r="C31062">
        <v>0</v>
      </c>
      <c r="D31062">
        <v>2.7622377622377599</v>
      </c>
      <c r="E31062">
        <v>59.103787626712297</v>
      </c>
      <c r="F31062">
        <v>-0.72004760356751396</v>
      </c>
      <c r="G31062">
        <v>-0.77073699748234903</v>
      </c>
      <c r="H31062">
        <f t="shared" si="485"/>
        <v>3.9561511706074239</v>
      </c>
    </row>
    <row r="31063" spans="1:8" x14ac:dyDescent="0.3">
      <c r="A31063">
        <v>1522194</v>
      </c>
      <c r="B31063">
        <v>-2.7622377622377599</v>
      </c>
      <c r="C31063">
        <v>0</v>
      </c>
      <c r="D31063">
        <v>2.7622377622377599</v>
      </c>
      <c r="E31063">
        <v>59.103787626712297</v>
      </c>
      <c r="F31063">
        <v>-0.68522712894893201</v>
      </c>
      <c r="G31063">
        <v>-0.82679949303189504</v>
      </c>
      <c r="H31063">
        <f t="shared" si="485"/>
        <v>3.9063941058557488</v>
      </c>
    </row>
    <row r="31064" spans="1:8" x14ac:dyDescent="0.3">
      <c r="A31064">
        <v>1522098</v>
      </c>
      <c r="B31064">
        <v>-2.6923076923076898</v>
      </c>
      <c r="C31064">
        <v>0</v>
      </c>
      <c r="D31064">
        <v>2.7622377622377599</v>
      </c>
      <c r="E31064">
        <v>59.103787626712297</v>
      </c>
      <c r="F31064">
        <v>-0.64708057249462703</v>
      </c>
      <c r="G31064">
        <v>-0.88137078706235705</v>
      </c>
      <c r="H31064">
        <f t="shared" si="485"/>
        <v>3.8572630407053423</v>
      </c>
    </row>
    <row r="31065" spans="1:8" x14ac:dyDescent="0.3">
      <c r="A31065">
        <v>1522002</v>
      </c>
      <c r="B31065">
        <v>-2.6223776223776198</v>
      </c>
      <c r="C31065">
        <v>0</v>
      </c>
      <c r="D31065">
        <v>2.7622377622377599</v>
      </c>
      <c r="E31065">
        <v>59.103787626712297</v>
      </c>
      <c r="F31065">
        <v>-0.60572271258677401</v>
      </c>
      <c r="G31065">
        <v>-0.934263897808847</v>
      </c>
      <c r="H31065">
        <f t="shared" si="485"/>
        <v>3.8087822003206178</v>
      </c>
    </row>
    <row r="31066" spans="1:8" x14ac:dyDescent="0.3">
      <c r="A31066">
        <v>1521906</v>
      </c>
      <c r="B31066">
        <v>-2.5524475524475498</v>
      </c>
      <c r="C31066">
        <v>0</v>
      </c>
      <c r="D31066">
        <v>2.7622377622377599</v>
      </c>
      <c r="E31066">
        <v>59.103787626712297</v>
      </c>
      <c r="F31066">
        <v>-0.56128340937288801</v>
      </c>
      <c r="G31066">
        <v>-0.98530158203172502</v>
      </c>
      <c r="H31066">
        <f t="shared" si="485"/>
        <v>3.7609767299370191</v>
      </c>
    </row>
    <row r="31067" spans="1:8" x14ac:dyDescent="0.3">
      <c r="A31067">
        <v>1521810</v>
      </c>
      <c r="B31067">
        <v>-2.4825174825174798</v>
      </c>
      <c r="C31067">
        <v>0</v>
      </c>
      <c r="D31067">
        <v>2.7622377622377599</v>
      </c>
      <c r="E31067">
        <v>59.103787626712297</v>
      </c>
      <c r="F31067">
        <v>-0.51390720870800599</v>
      </c>
      <c r="G31067">
        <v>-1.0343175315594999</v>
      </c>
      <c r="H31067">
        <f t="shared" si="485"/>
        <v>3.7138727100073305</v>
      </c>
    </row>
    <row r="31068" spans="1:8" x14ac:dyDescent="0.3">
      <c r="A31068">
        <v>1521714</v>
      </c>
      <c r="B31068">
        <v>-2.4125874125874098</v>
      </c>
      <c r="C31068">
        <v>0</v>
      </c>
      <c r="D31068">
        <v>2.7622377622377599</v>
      </c>
      <c r="E31068">
        <v>59.103787626712297</v>
      </c>
      <c r="F31068">
        <v>-0.46375288341138898</v>
      </c>
      <c r="G31068">
        <v>-1.0811575485248099</v>
      </c>
      <c r="H31068">
        <f t="shared" si="485"/>
        <v>3.667497168166252</v>
      </c>
    </row>
    <row r="31069" spans="1:8" x14ac:dyDescent="0.3">
      <c r="A31069">
        <v>1521618</v>
      </c>
      <c r="B31069">
        <v>-2.3426573426573398</v>
      </c>
      <c r="C31069">
        <v>0</v>
      </c>
      <c r="D31069">
        <v>2.7622377622377599</v>
      </c>
      <c r="E31069">
        <v>59.103787626712297</v>
      </c>
      <c r="F31069">
        <v>-0.410992913539039</v>
      </c>
      <c r="G31069">
        <v>-1.12568069272038</v>
      </c>
      <c r="H31069">
        <f t="shared" si="485"/>
        <v>3.6218780874345584</v>
      </c>
    </row>
    <row r="31070" spans="1:8" x14ac:dyDescent="0.3">
      <c r="A31070">
        <v>1521522</v>
      </c>
      <c r="B31070">
        <v>-2.2727272727272698</v>
      </c>
      <c r="C31070">
        <v>0</v>
      </c>
      <c r="D31070">
        <v>2.7622377622377599</v>
      </c>
      <c r="E31070">
        <v>59.103787626712297</v>
      </c>
      <c r="F31070">
        <v>-0.35581290751470201</v>
      </c>
      <c r="G31070">
        <v>-1.16776039386959</v>
      </c>
      <c r="H31070">
        <f t="shared" si="485"/>
        <v>3.5770444100305214</v>
      </c>
    </row>
    <row r="31071" spans="1:8" x14ac:dyDescent="0.3">
      <c r="A31071">
        <v>1521426</v>
      </c>
      <c r="B31071">
        <v>-2.2027972027971998</v>
      </c>
      <c r="C31071">
        <v>0</v>
      </c>
      <c r="D31071">
        <v>2.7622377622377599</v>
      </c>
      <c r="E31071">
        <v>59.103787626712297</v>
      </c>
      <c r="F31071">
        <v>-0.29841096606207201</v>
      </c>
      <c r="G31071">
        <v>-1.20728552084359</v>
      </c>
      <c r="H31071">
        <f t="shared" si="485"/>
        <v>3.5330260361032488</v>
      </c>
    </row>
    <row r="31072" spans="1:8" x14ac:dyDescent="0.3">
      <c r="A31072">
        <v>1521330</v>
      </c>
      <c r="B31072">
        <v>-2.1328671328671298</v>
      </c>
      <c r="C31072">
        <v>0</v>
      </c>
      <c r="D31072">
        <v>2.7622377622377599</v>
      </c>
      <c r="E31072">
        <v>59.103787626712297</v>
      </c>
      <c r="F31072">
        <v>-0.238996990935713</v>
      </c>
      <c r="G31072">
        <v>-1.2441613989506499</v>
      </c>
      <c r="H31072">
        <f t="shared" si="485"/>
        <v>3.489853816651511</v>
      </c>
    </row>
    <row r="31073" spans="1:8" x14ac:dyDescent="0.3">
      <c r="A31073">
        <v>1521234</v>
      </c>
      <c r="B31073">
        <v>-2.0629370629370598</v>
      </c>
      <c r="C31073">
        <v>0</v>
      </c>
      <c r="D31073">
        <v>2.7622377622377599</v>
      </c>
      <c r="E31073">
        <v>59.103787626712297</v>
      </c>
      <c r="F31073">
        <v>-0.17779194045462901</v>
      </c>
      <c r="G31073">
        <v>-1.27831076536149</v>
      </c>
      <c r="H31073">
        <f t="shared" si="485"/>
        <v>3.4475595398443302</v>
      </c>
    </row>
    <row r="31074" spans="1:8" x14ac:dyDescent="0.3">
      <c r="A31074">
        <v>1521138</v>
      </c>
      <c r="B31074">
        <v>-1.99300699300699</v>
      </c>
      <c r="C31074">
        <v>0</v>
      </c>
      <c r="D31074">
        <v>2.7622377622377599</v>
      </c>
      <c r="E31074">
        <v>59.103787626712297</v>
      </c>
      <c r="F31074">
        <v>-0.115027033798698</v>
      </c>
      <c r="G31074">
        <v>-1.3096746515128099</v>
      </c>
      <c r="H31074">
        <f t="shared" si="485"/>
        <v>3.406175909918193</v>
      </c>
    </row>
    <row r="31075" spans="1:8" x14ac:dyDescent="0.3">
      <c r="A31075">
        <v>1521042</v>
      </c>
      <c r="B31075">
        <v>-1.92307692307692</v>
      </c>
      <c r="C31075">
        <v>0</v>
      </c>
      <c r="D31075">
        <v>2.7622377622377599</v>
      </c>
      <c r="E31075">
        <v>59.103787626712297</v>
      </c>
      <c r="F31075">
        <v>-5.0942905934123102E-2</v>
      </c>
      <c r="G31075">
        <v>-1.3382131799516801</v>
      </c>
      <c r="H31075">
        <f t="shared" si="485"/>
        <v>3.3657365177926897</v>
      </c>
    </row>
    <row r="31076" spans="1:8" x14ac:dyDescent="0.3">
      <c r="A31076">
        <v>1520946</v>
      </c>
      <c r="B31076">
        <v>-1.85314685314685</v>
      </c>
      <c r="C31076">
        <v>0</v>
      </c>
      <c r="D31076">
        <v>2.7622377622377599</v>
      </c>
      <c r="E31076">
        <v>59.103787626712297</v>
      </c>
      <c r="F31076">
        <v>1.42112851077624E-2</v>
      </c>
      <c r="G31076">
        <v>-1.3639062615614399</v>
      </c>
      <c r="H31076">
        <f t="shared" si="485"/>
        <v>3.3262758025245502</v>
      </c>
    </row>
    <row r="31077" spans="1:8" x14ac:dyDescent="0.3">
      <c r="A31077">
        <v>1520850</v>
      </c>
      <c r="B31077">
        <v>-1.78321678321678</v>
      </c>
      <c r="C31077">
        <v>0</v>
      </c>
      <c r="D31077">
        <v>2.7622377622377599</v>
      </c>
      <c r="E31077">
        <v>59.103787626712297</v>
      </c>
      <c r="F31077">
        <v>8.0178797058253898E-2</v>
      </c>
      <c r="G31077">
        <v>-1.38675417747373</v>
      </c>
      <c r="H31077">
        <f t="shared" si="485"/>
        <v>3.2878290027126207</v>
      </c>
    </row>
    <row r="31078" spans="1:8" x14ac:dyDescent="0.3">
      <c r="A31078">
        <v>1520754</v>
      </c>
      <c r="B31078">
        <v>-1.71328671328671</v>
      </c>
      <c r="C31078">
        <v>0</v>
      </c>
      <c r="D31078">
        <v>2.7622377622377599</v>
      </c>
      <c r="E31078">
        <v>59.103787626712297</v>
      </c>
      <c r="F31078">
        <v>0.14669628702280199</v>
      </c>
      <c r="G31078">
        <v>-1.40677802827</v>
      </c>
      <c r="H31078">
        <f t="shared" si="485"/>
        <v>3.250432096976807</v>
      </c>
    </row>
    <row r="31079" spans="1:8" x14ac:dyDescent="0.3">
      <c r="A31079">
        <v>1520658</v>
      </c>
      <c r="B31079">
        <v>-1.64335664335664</v>
      </c>
      <c r="C31079">
        <v>0</v>
      </c>
      <c r="D31079">
        <v>2.7622377622377599</v>
      </c>
      <c r="E31079">
        <v>59.103787626712297</v>
      </c>
      <c r="F31079">
        <v>0.21349483878976799</v>
      </c>
      <c r="G31079">
        <v>-1.4240200313807601</v>
      </c>
      <c r="H31079">
        <f t="shared" si="485"/>
        <v>3.2141217326661216</v>
      </c>
    </row>
    <row r="31080" spans="1:8" x14ac:dyDescent="0.3">
      <c r="A31080">
        <v>1520562</v>
      </c>
      <c r="B31080">
        <v>-1.57342657342657</v>
      </c>
      <c r="C31080">
        <v>0</v>
      </c>
      <c r="D31080">
        <v>2.7622377622377599</v>
      </c>
      <c r="E31080">
        <v>59.103787626712297</v>
      </c>
      <c r="F31080">
        <v>0.28030103298602199</v>
      </c>
      <c r="G31080">
        <v>-1.4385436459997101</v>
      </c>
      <c r="H31080">
        <f t="shared" si="485"/>
        <v>3.1789351420085854</v>
      </c>
    </row>
    <row r="31081" spans="1:8" x14ac:dyDescent="0.3">
      <c r="A31081">
        <v>1520466</v>
      </c>
      <c r="B31081">
        <v>-1.5034965034965</v>
      </c>
      <c r="C31081">
        <v>0</v>
      </c>
      <c r="D31081">
        <v>2.7622377622377599</v>
      </c>
      <c r="E31081">
        <v>59.103787626712297</v>
      </c>
      <c r="F31081">
        <v>0.34683805943993701</v>
      </c>
      <c r="G31081">
        <v>-1.4504335034706799</v>
      </c>
      <c r="H31081">
        <f t="shared" si="485"/>
        <v>3.1449100450026339</v>
      </c>
    </row>
    <row r="31082" spans="1:8" x14ac:dyDescent="0.3">
      <c r="A31082">
        <v>1520370</v>
      </c>
      <c r="B31082">
        <v>-1.43356643356643</v>
      </c>
      <c r="C31082">
        <v>0</v>
      </c>
      <c r="D31082">
        <v>2.7622377622377599</v>
      </c>
      <c r="E31082">
        <v>59.103787626712297</v>
      </c>
      <c r="F31082">
        <v>0.41282687126737599</v>
      </c>
      <c r="G31082">
        <v>-1.4597951201367401</v>
      </c>
      <c r="H31082">
        <f t="shared" si="485"/>
        <v>3.1120845384694551</v>
      </c>
    </row>
    <row r="31083" spans="1:8" x14ac:dyDescent="0.3">
      <c r="A31083">
        <v>1520274</v>
      </c>
      <c r="B31083">
        <v>-1.36363636363636</v>
      </c>
      <c r="C31083">
        <v>0</v>
      </c>
      <c r="D31083">
        <v>2.7622377622377599</v>
      </c>
      <c r="E31083">
        <v>59.103787626712297</v>
      </c>
      <c r="F31083">
        <v>0.47798738025898602</v>
      </c>
      <c r="G31083">
        <v>-1.46675436924969</v>
      </c>
      <c r="H31083">
        <f t="shared" si="485"/>
        <v>3.0804969708415006</v>
      </c>
    </row>
    <row r="31084" spans="1:8" x14ac:dyDescent="0.3">
      <c r="A31084">
        <v>1520178</v>
      </c>
      <c r="B31084">
        <v>-1.29370629370629</v>
      </c>
      <c r="C31084">
        <v>0</v>
      </c>
      <c r="D31084">
        <v>2.7622377622377599</v>
      </c>
      <c r="E31084">
        <v>59.103787626712297</v>
      </c>
      <c r="F31084">
        <v>0.54203969307676203</v>
      </c>
      <c r="G31084">
        <v>-1.47145668893898</v>
      </c>
      <c r="H31084">
        <f t="shared" si="485"/>
        <v>3.050185802456554</v>
      </c>
    </row>
    <row r="31085" spans="1:8" x14ac:dyDescent="0.3">
      <c r="A31085">
        <v>1520082</v>
      </c>
      <c r="B31085">
        <v>-1.22377622377622</v>
      </c>
      <c r="C31085">
        <v>0</v>
      </c>
      <c r="D31085">
        <v>2.7622377622377599</v>
      </c>
      <c r="E31085">
        <v>59.103787626712297</v>
      </c>
      <c r="F31085">
        <v>0.60470538752097103</v>
      </c>
      <c r="G31085">
        <v>-1.4740660046589</v>
      </c>
      <c r="H31085">
        <f t="shared" si="485"/>
        <v>3.0211894513605486</v>
      </c>
    </row>
    <row r="31086" spans="1:8" x14ac:dyDescent="0.3">
      <c r="A31086">
        <v>1519986</v>
      </c>
      <c r="B31086">
        <v>-1.15384615384615</v>
      </c>
      <c r="C31086">
        <v>0</v>
      </c>
      <c r="D31086">
        <v>2.7622377622377599</v>
      </c>
      <c r="E31086">
        <v>59.103787626712297</v>
      </c>
      <c r="F31086">
        <v>0.66570882766168904</v>
      </c>
      <c r="G31086">
        <v>-1.47476334720298</v>
      </c>
      <c r="H31086">
        <f t="shared" si="485"/>
        <v>2.9935461248956599</v>
      </c>
    </row>
    <row r="31087" spans="1:8" x14ac:dyDescent="0.3">
      <c r="A31087">
        <v>1519890</v>
      </c>
      <c r="B31087">
        <v>-1.08391608391608</v>
      </c>
      <c r="C31087">
        <v>0</v>
      </c>
      <c r="D31087">
        <v>2.7622377622377599</v>
      </c>
      <c r="E31087">
        <v>59.103787626712297</v>
      </c>
      <c r="F31087">
        <v>0.72477851590287101</v>
      </c>
      <c r="G31087">
        <v>-1.4737451515084901</v>
      </c>
      <c r="H31087">
        <f t="shared" si="485"/>
        <v>2.967293637661133</v>
      </c>
    </row>
    <row r="31088" spans="1:8" x14ac:dyDescent="0.3">
      <c r="A31088">
        <v>1519794</v>
      </c>
      <c r="B31088">
        <v>-1.01398601398601</v>
      </c>
      <c r="C31088">
        <v>0</v>
      </c>
      <c r="D31088">
        <v>2.7622377622377599</v>
      </c>
      <c r="E31088">
        <v>59.103787626712297</v>
      </c>
      <c r="F31088">
        <v>0.78164847902995305</v>
      </c>
      <c r="G31088">
        <v>-1.4712212272415299</v>
      </c>
      <c r="H31088">
        <f t="shared" si="485"/>
        <v>2.9424692167789122</v>
      </c>
    </row>
    <row r="31089" spans="1:8" x14ac:dyDescent="0.3">
      <c r="A31089">
        <v>1519698</v>
      </c>
      <c r="B31089">
        <v>-0.94405594405594295</v>
      </c>
      <c r="C31089">
        <v>0</v>
      </c>
      <c r="D31089">
        <v>2.7622377622377599</v>
      </c>
      <c r="E31089">
        <v>59.103787626712297</v>
      </c>
      <c r="F31089">
        <v>0.83605968396691599</v>
      </c>
      <c r="G31089">
        <v>-1.46741239965714</v>
      </c>
      <c r="H31089">
        <f t="shared" si="485"/>
        <v>2.9191092957680813</v>
      </c>
    </row>
    <row r="31090" spans="1:8" x14ac:dyDescent="0.3">
      <c r="A31090">
        <v>1519602</v>
      </c>
      <c r="B31090">
        <v>-0.87412587412587395</v>
      </c>
      <c r="C31090">
        <v>0</v>
      </c>
      <c r="D31090">
        <v>2.7622377622377599</v>
      </c>
      <c r="E31090">
        <v>59.103787626712297</v>
      </c>
      <c r="F31090">
        <v>0.88776147733743804</v>
      </c>
      <c r="G31090">
        <v>-1.46254782846884</v>
      </c>
      <c r="H31090">
        <f t="shared" si="485"/>
        <v>2.8972492987225986</v>
      </c>
    </row>
    <row r="31091" spans="1:8" x14ac:dyDescent="0.3">
      <c r="A31091">
        <v>1519506</v>
      </c>
      <c r="B31091">
        <v>-0.80419580419580405</v>
      </c>
      <c r="C31091">
        <v>0</v>
      </c>
      <c r="D31091">
        <v>2.7622377622377599</v>
      </c>
      <c r="E31091">
        <v>59.103787626712297</v>
      </c>
      <c r="F31091">
        <v>0.93651304101313804</v>
      </c>
      <c r="G31091">
        <v>-1.45686202331082</v>
      </c>
      <c r="H31091">
        <f t="shared" si="485"/>
        <v>2.876923416884503</v>
      </c>
    </row>
    <row r="31092" spans="1:8" x14ac:dyDescent="0.3">
      <c r="A31092">
        <v>1519410</v>
      </c>
      <c r="B31092">
        <v>-0.73426573426573405</v>
      </c>
      <c r="C31092">
        <v>0</v>
      </c>
      <c r="D31092">
        <v>2.7622377622377599</v>
      </c>
      <c r="E31092">
        <v>59.103787626712297</v>
      </c>
      <c r="F31092">
        <v>0.98208485369461296</v>
      </c>
      <c r="G31092">
        <v>-1.4505915865539201</v>
      </c>
      <c r="H31092">
        <f t="shared" si="485"/>
        <v>2.8581643800959147</v>
      </c>
    </row>
    <row r="31093" spans="1:8" x14ac:dyDescent="0.3">
      <c r="A31093">
        <v>1519314</v>
      </c>
      <c r="B31093">
        <v>-0.66433566433566504</v>
      </c>
      <c r="C31093">
        <v>0</v>
      </c>
      <c r="D31093">
        <v>2.7622377622377599</v>
      </c>
      <c r="E31093">
        <v>59.103787626712297</v>
      </c>
      <c r="F31093">
        <v>1.0242601462929</v>
      </c>
      <c r="G31093">
        <v>-1.4439717272993799</v>
      </c>
      <c r="H31093">
        <f t="shared" si="485"/>
        <v>2.8410032259820781</v>
      </c>
    </row>
    <row r="31094" spans="1:8" x14ac:dyDescent="0.3">
      <c r="A31094">
        <v>1519218</v>
      </c>
      <c r="B31094">
        <v>-0.59440559440559504</v>
      </c>
      <c r="C31094">
        <v>0</v>
      </c>
      <c r="D31094">
        <v>2.7622377622377599</v>
      </c>
      <c r="E31094">
        <v>59.103787626712297</v>
      </c>
      <c r="F31094">
        <v>1.06283633657492</v>
      </c>
      <c r="G31094">
        <v>-1.4372326037155501</v>
      </c>
      <c r="H31094">
        <f t="shared" si="485"/>
        <v>2.8254690700471197</v>
      </c>
    </row>
    <row r="31095" spans="1:8" x14ac:dyDescent="0.3">
      <c r="A31095">
        <v>1519122</v>
      </c>
      <c r="B31095">
        <v>-0.52447552447552404</v>
      </c>
      <c r="C31095">
        <v>0</v>
      </c>
      <c r="D31095">
        <v>2.7622377622377599</v>
      </c>
      <c r="E31095">
        <v>59.103787626712297</v>
      </c>
      <c r="F31095">
        <v>1.0976264263473401</v>
      </c>
      <c r="G31095">
        <v>-1.4305955637521399</v>
      </c>
      <c r="H31095">
        <f t="shared" si="485"/>
        <v>2.8115888801363087</v>
      </c>
    </row>
    <row r="31096" spans="1:8" x14ac:dyDescent="0.3">
      <c r="A31096">
        <v>1519026</v>
      </c>
      <c r="B31096">
        <v>-0.45454545454545398</v>
      </c>
      <c r="C31096">
        <v>0</v>
      </c>
      <c r="D31096">
        <v>2.7622377622377599</v>
      </c>
      <c r="E31096">
        <v>59.103787626712297</v>
      </c>
      <c r="F31096">
        <v>1.12846034253824</v>
      </c>
      <c r="G31096">
        <v>-1.4242693658122501</v>
      </c>
      <c r="H31096">
        <f t="shared" si="485"/>
        <v>2.7993872589158149</v>
      </c>
    </row>
    <row r="31097" spans="1:8" x14ac:dyDescent="0.3">
      <c r="A31097">
        <v>1518930</v>
      </c>
      <c r="B31097">
        <v>-0.38461538461538403</v>
      </c>
      <c r="C31097">
        <v>0</v>
      </c>
      <c r="D31097">
        <v>2.7622377622377599</v>
      </c>
      <c r="E31097">
        <v>59.103787626712297</v>
      </c>
      <c r="F31097">
        <v>1.1551862020613799</v>
      </c>
      <c r="G31097">
        <v>-1.4184464702869599</v>
      </c>
      <c r="H31097">
        <f t="shared" si="485"/>
        <v>2.788886238127168</v>
      </c>
    </row>
    <row r="31098" spans="1:8" x14ac:dyDescent="0.3">
      <c r="A31098">
        <v>1518834</v>
      </c>
      <c r="B31098">
        <v>-0.31468531468531502</v>
      </c>
      <c r="C31098">
        <v>0</v>
      </c>
      <c r="D31098">
        <v>2.7622377622377599</v>
      </c>
      <c r="E31098">
        <v>59.103787626712297</v>
      </c>
      <c r="F31098">
        <v>1.17767147947399</v>
      </c>
      <c r="G31098">
        <v>-1.4132994990950301</v>
      </c>
      <c r="H31098">
        <f t="shared" si="485"/>
        <v>2.780105088375413</v>
      </c>
    </row>
    <row r="31099" spans="1:8" x14ac:dyDescent="0.3">
      <c r="A31099">
        <v>1518738</v>
      </c>
      <c r="B31099">
        <v>-0.24475524475524499</v>
      </c>
      <c r="C31099">
        <v>0</v>
      </c>
      <c r="D31099">
        <v>2.7622377622377599</v>
      </c>
      <c r="E31099">
        <v>59.103787626712297</v>
      </c>
      <c r="F31099">
        <v>1.1958040563048</v>
      </c>
      <c r="G31099">
        <v>-1.4089779627691901</v>
      </c>
      <c r="H31099">
        <f t="shared" si="485"/>
        <v>2.7730601480976693</v>
      </c>
    </row>
    <row r="31100" spans="1:8" x14ac:dyDescent="0.3">
      <c r="A31100">
        <v>1518642</v>
      </c>
      <c r="B31100">
        <v>-0.17482517482517501</v>
      </c>
      <c r="C31100">
        <v>0</v>
      </c>
      <c r="D31100">
        <v>2.7622377622377599</v>
      </c>
      <c r="E31100">
        <v>59.103787626712297</v>
      </c>
      <c r="F31100">
        <v>1.2094931316342901</v>
      </c>
      <c r="G31100">
        <v>-1.40560535263401</v>
      </c>
      <c r="H31100">
        <f t="shared" si="485"/>
        <v>2.7677646751277321</v>
      </c>
    </row>
    <row r="31101" spans="1:8" x14ac:dyDescent="0.3">
      <c r="A31101">
        <v>1518546</v>
      </c>
      <c r="B31101">
        <v>-0.10489510489510501</v>
      </c>
      <c r="C31101">
        <v>0</v>
      </c>
      <c r="D31101">
        <v>2.7622377622377599</v>
      </c>
      <c r="E31101">
        <v>59.103787626712297</v>
      </c>
      <c r="F31101">
        <v>1.2186699751073999</v>
      </c>
      <c r="G31101">
        <v>-1.40327668894351</v>
      </c>
      <c r="H31101">
        <f t="shared" si="485"/>
        <v>2.7642287239234062</v>
      </c>
    </row>
    <row r="31102" spans="1:8" x14ac:dyDescent="0.3">
      <c r="A31102">
        <v>1518450</v>
      </c>
      <c r="B31102">
        <v>-3.4965034965035002E-2</v>
      </c>
      <c r="C31102">
        <v>0</v>
      </c>
      <c r="D31102">
        <v>2.7622377622377599</v>
      </c>
      <c r="E31102">
        <v>59.103787626712297</v>
      </c>
      <c r="F31102">
        <v>1.2232885060388901</v>
      </c>
      <c r="G31102">
        <v>-1.40205660452359</v>
      </c>
      <c r="H31102">
        <f t="shared" si="485"/>
        <v>2.7624590510634492</v>
      </c>
    </row>
    <row r="31103" spans="1:8" x14ac:dyDescent="0.3">
      <c r="A31103">
        <v>1518354</v>
      </c>
      <c r="B31103">
        <v>3.4965034965035002E-2</v>
      </c>
      <c r="C31103">
        <v>0</v>
      </c>
      <c r="D31103">
        <v>2.7622377622377599</v>
      </c>
      <c r="E31103">
        <v>59.103787626712297</v>
      </c>
      <c r="F31103">
        <v>1.2233256855619701</v>
      </c>
      <c r="G31103">
        <v>-1.4019780278755001</v>
      </c>
      <c r="H31103">
        <f t="shared" si="485"/>
        <v>2.7624590510634492</v>
      </c>
    </row>
    <row r="31104" spans="1:8" x14ac:dyDescent="0.3">
      <c r="A31104">
        <v>1518258</v>
      </c>
      <c r="B31104">
        <v>0.10489510489510501</v>
      </c>
      <c r="C31104">
        <v>0</v>
      </c>
      <c r="D31104">
        <v>2.7622377622377599</v>
      </c>
      <c r="E31104">
        <v>59.103787626712297</v>
      </c>
      <c r="F31104">
        <v>1.2187817127348299</v>
      </c>
      <c r="G31104">
        <v>-1.4030415105557299</v>
      </c>
      <c r="H31104">
        <f t="shared" si="485"/>
        <v>2.7642287239234062</v>
      </c>
    </row>
    <row r="31105" spans="1:8" x14ac:dyDescent="0.3">
      <c r="A31105">
        <v>1518162</v>
      </c>
      <c r="B31105">
        <v>0.17482517482517501</v>
      </c>
      <c r="C31105">
        <v>0</v>
      </c>
      <c r="D31105">
        <v>2.7622377622377599</v>
      </c>
      <c r="E31105">
        <v>59.103787626712297</v>
      </c>
      <c r="F31105">
        <v>1.20968001996801</v>
      </c>
      <c r="G31105">
        <v>-1.40521522195867</v>
      </c>
      <c r="H31105">
        <f t="shared" si="485"/>
        <v>2.7677646751277321</v>
      </c>
    </row>
    <row r="31106" spans="1:8" x14ac:dyDescent="0.3">
      <c r="A31106">
        <v>1518066</v>
      </c>
      <c r="B31106">
        <v>0.24475524475524499</v>
      </c>
      <c r="C31106">
        <v>0</v>
      </c>
      <c r="D31106">
        <v>2.7622377622377599</v>
      </c>
      <c r="E31106">
        <v>59.103787626712297</v>
      </c>
      <c r="F31106">
        <v>1.1960670678385701</v>
      </c>
      <c r="G31106">
        <v>-1.40843561160562</v>
      </c>
      <c r="H31106">
        <f t="shared" si="485"/>
        <v>2.7730601480976693</v>
      </c>
    </row>
    <row r="31107" spans="1:8" x14ac:dyDescent="0.3">
      <c r="A31107">
        <v>1517970</v>
      </c>
      <c r="B31107">
        <v>0.31468531468531502</v>
      </c>
      <c r="C31107">
        <v>0</v>
      </c>
      <c r="D31107">
        <v>2.7622377622377599</v>
      </c>
      <c r="E31107">
        <v>59.103787626712297</v>
      </c>
      <c r="F31107">
        <v>1.17801194406151</v>
      </c>
      <c r="G31107">
        <v>-1.41260871601733</v>
      </c>
      <c r="H31107">
        <f t="shared" ref="H31107:H31170" si="486">SQRT(B31107^2+C31107^2+D31107^2)</f>
        <v>2.780105088375413</v>
      </c>
    </row>
    <row r="31108" spans="1:8" x14ac:dyDescent="0.3">
      <c r="A31108">
        <v>1517874</v>
      </c>
      <c r="B31108">
        <v>0.38461538461538403</v>
      </c>
      <c r="C31108">
        <v>0</v>
      </c>
      <c r="D31108">
        <v>2.7622377622377599</v>
      </c>
      <c r="E31108">
        <v>59.103787626712297</v>
      </c>
      <c r="F31108">
        <v>1.15560577584423</v>
      </c>
      <c r="G31108">
        <v>-1.4176120655445901</v>
      </c>
      <c r="H31108">
        <f t="shared" si="486"/>
        <v>2.788886238127168</v>
      </c>
    </row>
    <row r="31109" spans="1:8" x14ac:dyDescent="0.3">
      <c r="A31109">
        <v>1517778</v>
      </c>
      <c r="B31109">
        <v>0.45454545454545497</v>
      </c>
      <c r="C31109">
        <v>0</v>
      </c>
      <c r="D31109">
        <v>2.7622377622377599</v>
      </c>
      <c r="E31109">
        <v>59.103787626712297</v>
      </c>
      <c r="F31109">
        <v>1.1289609688222899</v>
      </c>
      <c r="G31109">
        <v>-1.42329712737015</v>
      </c>
      <c r="H31109">
        <f t="shared" si="486"/>
        <v>2.7993872589158153</v>
      </c>
    </row>
    <row r="31110" spans="1:8" x14ac:dyDescent="0.3">
      <c r="A31110">
        <v>1517682</v>
      </c>
      <c r="B31110">
        <v>0.52447552447552404</v>
      </c>
      <c r="C31110">
        <v>0</v>
      </c>
      <c r="D31110">
        <v>2.7622377622377599</v>
      </c>
      <c r="E31110">
        <v>59.103787626712297</v>
      </c>
      <c r="F31110">
        <v>1.09821028907227</v>
      </c>
      <c r="G31110">
        <v>-1.4294922052790999</v>
      </c>
      <c r="H31110">
        <f t="shared" si="486"/>
        <v>2.8115888801363087</v>
      </c>
    </row>
    <row r="31111" spans="1:8" x14ac:dyDescent="0.3">
      <c r="A31111">
        <v>1517586</v>
      </c>
      <c r="B31111">
        <v>0.59440559440559404</v>
      </c>
      <c r="C31111">
        <v>0</v>
      </c>
      <c r="D31111">
        <v>2.7622377622377599</v>
      </c>
      <c r="E31111">
        <v>59.103787626712297</v>
      </c>
      <c r="F31111">
        <v>1.0635058071810699</v>
      </c>
      <c r="G31111">
        <v>-1.43600570544055</v>
      </c>
      <c r="H31111">
        <f t="shared" si="486"/>
        <v>2.8254690700471197</v>
      </c>
    </row>
    <row r="31112" spans="1:8" x14ac:dyDescent="0.3">
      <c r="A31112">
        <v>1517490</v>
      </c>
      <c r="B31112">
        <v>0.66433566433566504</v>
      </c>
      <c r="C31112">
        <v>0</v>
      </c>
      <c r="D31112">
        <v>2.7622377622377599</v>
      </c>
      <c r="E31112">
        <v>59.103787626712297</v>
      </c>
      <c r="F31112">
        <v>1.02501772494396</v>
      </c>
      <c r="G31112">
        <v>-1.4426296707320601</v>
      </c>
      <c r="H31112">
        <f t="shared" si="486"/>
        <v>2.8410032259820781</v>
      </c>
    </row>
    <row r="31113" spans="1:8" x14ac:dyDescent="0.3">
      <c r="A31113">
        <v>1517394</v>
      </c>
      <c r="B31113">
        <v>0.73426573426573405</v>
      </c>
      <c r="C31113">
        <v>0</v>
      </c>
      <c r="D31113">
        <v>2.7622377622377599</v>
      </c>
      <c r="E31113">
        <v>59.103787626712297</v>
      </c>
      <c r="F31113">
        <v>0.98293310595628902</v>
      </c>
      <c r="G31113">
        <v>-1.44914348410769</v>
      </c>
      <c r="H31113">
        <f t="shared" si="486"/>
        <v>2.8581643800959147</v>
      </c>
    </row>
    <row r="31114" spans="1:8" x14ac:dyDescent="0.3">
      <c r="A31114">
        <v>1517298</v>
      </c>
      <c r="B31114">
        <v>0.80419580419580405</v>
      </c>
      <c r="C31114">
        <v>0</v>
      </c>
      <c r="D31114">
        <v>2.7622377622377599</v>
      </c>
      <c r="E31114">
        <v>59.103787626712297</v>
      </c>
      <c r="F31114">
        <v>0.937454531205131</v>
      </c>
      <c r="G31114">
        <v>-1.45531764387606</v>
      </c>
      <c r="H31114">
        <f t="shared" si="486"/>
        <v>2.876923416884503</v>
      </c>
    </row>
    <row r="31115" spans="1:8" x14ac:dyDescent="0.3">
      <c r="A31115">
        <v>1517202</v>
      </c>
      <c r="B31115">
        <v>0.87412587412587395</v>
      </c>
      <c r="C31115">
        <v>0</v>
      </c>
      <c r="D31115">
        <v>2.7622377622377599</v>
      </c>
      <c r="E31115">
        <v>59.103787626712297</v>
      </c>
      <c r="F31115">
        <v>0.88879869986111104</v>
      </c>
      <c r="G31115">
        <v>-1.46091751996246</v>
      </c>
      <c r="H31115">
        <f t="shared" si="486"/>
        <v>2.8972492987225986</v>
      </c>
    </row>
    <row r="31116" spans="1:8" x14ac:dyDescent="0.3">
      <c r="A31116">
        <v>1517106</v>
      </c>
      <c r="B31116">
        <v>0.94405594405594395</v>
      </c>
      <c r="C31116">
        <v>0</v>
      </c>
      <c r="D31116">
        <v>2.7622377622377599</v>
      </c>
      <c r="E31116">
        <v>59.103787626712297</v>
      </c>
      <c r="F31116">
        <v>0.83719499395596997</v>
      </c>
      <c r="G31116">
        <v>-1.4657070095284599</v>
      </c>
      <c r="H31116">
        <f t="shared" si="486"/>
        <v>2.9191092957680818</v>
      </c>
    </row>
    <row r="31117" spans="1:8" x14ac:dyDescent="0.3">
      <c r="A31117">
        <v>1517010</v>
      </c>
      <c r="B31117">
        <v>1.01398601398601</v>
      </c>
      <c r="C31117">
        <v>0</v>
      </c>
      <c r="D31117">
        <v>2.7622377622377599</v>
      </c>
      <c r="E31117">
        <v>59.103787626712297</v>
      </c>
      <c r="F31117">
        <v>0.78288402367300503</v>
      </c>
      <c r="G31117">
        <v>-1.46945202184701</v>
      </c>
      <c r="H31117">
        <f t="shared" si="486"/>
        <v>2.9424692167789122</v>
      </c>
    </row>
    <row r="31118" spans="1:8" x14ac:dyDescent="0.3">
      <c r="A31118">
        <v>1516914</v>
      </c>
      <c r="B31118">
        <v>1.08391608391608</v>
      </c>
      <c r="C31118">
        <v>0</v>
      </c>
      <c r="D31118">
        <v>2.7622377622377599</v>
      </c>
      <c r="E31118">
        <v>59.103787626712297</v>
      </c>
      <c r="F31118">
        <v>0.72611616774397703</v>
      </c>
      <c r="G31118">
        <v>-1.4719237351863499</v>
      </c>
      <c r="H31118">
        <f t="shared" si="486"/>
        <v>2.967293637661133</v>
      </c>
    </row>
    <row r="31119" spans="1:8" x14ac:dyDescent="0.3">
      <c r="A31119">
        <v>1516818</v>
      </c>
      <c r="B31119">
        <v>1.15384615384615</v>
      </c>
      <c r="C31119">
        <v>0</v>
      </c>
      <c r="D31119">
        <v>2.7622377622377599</v>
      </c>
      <c r="E31119">
        <v>59.103787626712297</v>
      </c>
      <c r="F31119">
        <v>0.66715012110079597</v>
      </c>
      <c r="G31119">
        <v>-1.4729015817876501</v>
      </c>
      <c r="H31119">
        <f t="shared" si="486"/>
        <v>2.9935461248956599</v>
      </c>
    </row>
    <row r="31120" spans="1:8" x14ac:dyDescent="0.3">
      <c r="A31120">
        <v>1516722</v>
      </c>
      <c r="B31120">
        <v>1.22377622377622</v>
      </c>
      <c r="C31120">
        <v>0</v>
      </c>
      <c r="D31120">
        <v>2.7622377622377599</v>
      </c>
      <c r="E31120">
        <v>59.103787626712297</v>
      </c>
      <c r="F31120">
        <v>0.60625145961652405</v>
      </c>
      <c r="G31120">
        <v>-1.47217593008043</v>
      </c>
      <c r="H31120">
        <f t="shared" si="486"/>
        <v>3.0211894513605486</v>
      </c>
    </row>
    <row r="31121" spans="1:8" x14ac:dyDescent="0.3">
      <c r="A31121">
        <v>1516626</v>
      </c>
      <c r="B31121">
        <v>1.29370629370629</v>
      </c>
      <c r="C31121">
        <v>0</v>
      </c>
      <c r="D31121">
        <v>2.7622377622377599</v>
      </c>
      <c r="E31121">
        <v>59.103787626712297</v>
      </c>
      <c r="F31121">
        <v>0.54369122960514504</v>
      </c>
      <c r="G31121">
        <v>-1.46955044545816</v>
      </c>
      <c r="H31121">
        <f t="shared" si="486"/>
        <v>3.050185802456554</v>
      </c>
    </row>
    <row r="31122" spans="1:8" x14ac:dyDescent="0.3">
      <c r="A31122">
        <v>1516530</v>
      </c>
      <c r="B31122">
        <v>1.36363636363636</v>
      </c>
      <c r="C31122">
        <v>0</v>
      </c>
      <c r="D31122">
        <v>2.7622377622377599</v>
      </c>
      <c r="E31122">
        <v>59.103787626712297</v>
      </c>
      <c r="F31122">
        <v>0.479744567819128</v>
      </c>
      <c r="G31122">
        <v>-1.46484412178988</v>
      </c>
      <c r="H31122">
        <f t="shared" si="486"/>
        <v>3.0804969708415006</v>
      </c>
    </row>
    <row r="31123" spans="1:8" x14ac:dyDescent="0.3">
      <c r="A31123">
        <v>1516434</v>
      </c>
      <c r="B31123">
        <v>1.43356643356643</v>
      </c>
      <c r="C31123">
        <v>0</v>
      </c>
      <c r="D31123">
        <v>2.7622377622377599</v>
      </c>
      <c r="E31123">
        <v>59.103787626712297</v>
      </c>
      <c r="F31123">
        <v>0.41468935604284601</v>
      </c>
      <c r="G31123">
        <v>-1.4578929850903199</v>
      </c>
      <c r="H31123">
        <f t="shared" si="486"/>
        <v>3.1120845384694551</v>
      </c>
    </row>
    <row r="31124" spans="1:8" x14ac:dyDescent="0.3">
      <c r="A31124">
        <v>1516338</v>
      </c>
      <c r="B31124">
        <v>1.5034965034965</v>
      </c>
      <c r="C31124">
        <v>0</v>
      </c>
      <c r="D31124">
        <v>2.7622377622377599</v>
      </c>
      <c r="E31124">
        <v>59.103787626712297</v>
      </c>
      <c r="F31124">
        <v>0.34880491305393702</v>
      </c>
      <c r="G31124">
        <v>-1.44855147828416</v>
      </c>
      <c r="H31124">
        <f t="shared" si="486"/>
        <v>3.1449100450026339</v>
      </c>
    </row>
    <row r="31125" spans="1:8" x14ac:dyDescent="0.3">
      <c r="A31125">
        <v>1516242</v>
      </c>
      <c r="B31125">
        <v>1.57342657342657</v>
      </c>
      <c r="C31125">
        <v>0</v>
      </c>
      <c r="D31125">
        <v>2.7622377622377599</v>
      </c>
      <c r="E31125">
        <v>59.103787626712297</v>
      </c>
      <c r="F31125">
        <v>0.28237072571423599</v>
      </c>
      <c r="G31125">
        <v>-1.4366935417775399</v>
      </c>
      <c r="H31125">
        <f t="shared" si="486"/>
        <v>3.1789351420085854</v>
      </c>
    </row>
    <row r="31126" spans="1:8" x14ac:dyDescent="0.3">
      <c r="A31126">
        <v>1516146</v>
      </c>
      <c r="B31126">
        <v>1.64335664335664</v>
      </c>
      <c r="C31126">
        <v>0</v>
      </c>
      <c r="D31126">
        <v>2.7622377622377599</v>
      </c>
      <c r="E31126">
        <v>59.103787626712297</v>
      </c>
      <c r="F31126">
        <v>0.21566522023804599</v>
      </c>
      <c r="G31126">
        <v>-1.4222134086939699</v>
      </c>
      <c r="H31126">
        <f t="shared" si="486"/>
        <v>3.2141217326661216</v>
      </c>
    </row>
    <row r="31127" spans="1:8" x14ac:dyDescent="0.3">
      <c r="A31127">
        <v>1516050</v>
      </c>
      <c r="B31127">
        <v>1.71328671328671</v>
      </c>
      <c r="C31127">
        <v>0</v>
      </c>
      <c r="D31127">
        <v>2.7622377622377599</v>
      </c>
      <c r="E31127">
        <v>59.103787626712297</v>
      </c>
      <c r="F31127">
        <v>0.148964574235459</v>
      </c>
      <c r="G31127">
        <v>-1.4050261363116601</v>
      </c>
      <c r="H31127">
        <f t="shared" si="486"/>
        <v>3.250432096976807</v>
      </c>
    </row>
    <row r="31128" spans="1:8" x14ac:dyDescent="0.3">
      <c r="A31128">
        <v>1515954</v>
      </c>
      <c r="B31128">
        <v>1.78321678321678</v>
      </c>
      <c r="C31128">
        <v>0</v>
      </c>
      <c r="D31128">
        <v>2.7622377622377599</v>
      </c>
      <c r="E31128">
        <v>59.103787626712297</v>
      </c>
      <c r="F31128">
        <v>8.2541569900753606E-2</v>
      </c>
      <c r="G31128">
        <v>-1.3850678966685499</v>
      </c>
      <c r="H31128">
        <f t="shared" si="486"/>
        <v>3.2878290027126207</v>
      </c>
    </row>
    <row r="31129" spans="1:8" x14ac:dyDescent="0.3">
      <c r="A31129">
        <v>1515858</v>
      </c>
      <c r="B31129">
        <v>1.85314685314685</v>
      </c>
      <c r="C31129">
        <v>0</v>
      </c>
      <c r="D31129">
        <v>2.7622377622377599</v>
      </c>
      <c r="E31129">
        <v>59.103787626712297</v>
      </c>
      <c r="F31129">
        <v>1.6664488665965101E-2</v>
      </c>
      <c r="G31129">
        <v>-1.36229604970947</v>
      </c>
      <c r="H31129">
        <f t="shared" si="486"/>
        <v>3.3262758025245502</v>
      </c>
    </row>
    <row r="31130" spans="1:8" x14ac:dyDescent="0.3">
      <c r="A31130">
        <v>1515762</v>
      </c>
      <c r="B31130">
        <v>1.92307692307692</v>
      </c>
      <c r="C31130">
        <v>0</v>
      </c>
      <c r="D31130">
        <v>2.7622377622377599</v>
      </c>
      <c r="E31130">
        <v>59.103787626712297</v>
      </c>
      <c r="F31130">
        <v>-4.8403952277345501E-2</v>
      </c>
      <c r="G31130">
        <v>-1.33668902196621</v>
      </c>
      <c r="H31130">
        <f t="shared" si="486"/>
        <v>3.3657365177926897</v>
      </c>
    </row>
    <row r="31131" spans="1:8" x14ac:dyDescent="0.3">
      <c r="A31131">
        <v>1515666</v>
      </c>
      <c r="B31131">
        <v>1.99300699300699</v>
      </c>
      <c r="C31131">
        <v>0</v>
      </c>
      <c r="D31131">
        <v>2.7622377622377599</v>
      </c>
      <c r="E31131">
        <v>59.103787626712297</v>
      </c>
      <c r="F31131">
        <v>-0.112407621011038</v>
      </c>
      <c r="G31131">
        <v>-1.30824601279776</v>
      </c>
      <c r="H31131">
        <f t="shared" si="486"/>
        <v>3.406175909918193</v>
      </c>
    </row>
    <row r="31132" spans="1:8" x14ac:dyDescent="0.3">
      <c r="A31132">
        <v>1515570</v>
      </c>
      <c r="B31132">
        <v>2.0629370629370598</v>
      </c>
      <c r="C31132">
        <v>0</v>
      </c>
      <c r="D31132">
        <v>2.7622377622377599</v>
      </c>
      <c r="E31132">
        <v>59.103787626712297</v>
      </c>
      <c r="F31132">
        <v>-0.17509794867267001</v>
      </c>
      <c r="G31132">
        <v>-1.27698654886309</v>
      </c>
      <c r="H31132">
        <f t="shared" si="486"/>
        <v>3.4475595398443302</v>
      </c>
    </row>
    <row r="31133" spans="1:8" x14ac:dyDescent="0.3">
      <c r="A31133">
        <v>1515474</v>
      </c>
      <c r="B31133">
        <v>2.1328671328671298</v>
      </c>
      <c r="C31133">
        <v>0</v>
      </c>
      <c r="D31133">
        <v>2.7622377622377599</v>
      </c>
      <c r="E31133">
        <v>59.103787626712297</v>
      </c>
      <c r="F31133">
        <v>-0.23623486293055701</v>
      </c>
      <c r="G31133">
        <v>-1.2429499059108999</v>
      </c>
      <c r="H31133">
        <f t="shared" si="486"/>
        <v>3.489853816651511</v>
      </c>
    </row>
    <row r="31134" spans="1:8" x14ac:dyDescent="0.3">
      <c r="A31134">
        <v>1515378</v>
      </c>
      <c r="B31134">
        <v>2.2027972027971998</v>
      </c>
      <c r="C31134">
        <v>0</v>
      </c>
      <c r="D31134">
        <v>2.7622377622377599</v>
      </c>
      <c r="E31134">
        <v>59.103787626712297</v>
      </c>
      <c r="F31134">
        <v>-0.29558767584591999</v>
      </c>
      <c r="G31134">
        <v>-1.2061944152778901</v>
      </c>
      <c r="H31134">
        <f t="shared" si="486"/>
        <v>3.5330260361032488</v>
      </c>
    </row>
    <row r="31135" spans="1:8" x14ac:dyDescent="0.3">
      <c r="A31135">
        <v>1515282</v>
      </c>
      <c r="B31135">
        <v>2.2727272727272698</v>
      </c>
      <c r="C31135">
        <v>0</v>
      </c>
      <c r="D31135">
        <v>2.7622377622377599</v>
      </c>
      <c r="E31135">
        <v>59.103787626712297</v>
      </c>
      <c r="F31135">
        <v>-0.35293592458881501</v>
      </c>
      <c r="G31135">
        <v>-1.1667966707866</v>
      </c>
      <c r="H31135">
        <f t="shared" si="486"/>
        <v>3.5770444100305214</v>
      </c>
    </row>
    <row r="31136" spans="1:8" x14ac:dyDescent="0.3">
      <c r="A31136">
        <v>1515186</v>
      </c>
      <c r="B31136">
        <v>2.3426573426573398</v>
      </c>
      <c r="C31136">
        <v>0</v>
      </c>
      <c r="D31136">
        <v>2.7622377622377599</v>
      </c>
      <c r="E31136">
        <v>59.103787626712297</v>
      </c>
      <c r="F31136">
        <v>-0.40807016328196699</v>
      </c>
      <c r="G31136">
        <v>-1.1248506500989699</v>
      </c>
      <c r="H31136">
        <f t="shared" si="486"/>
        <v>3.6218780874345584</v>
      </c>
    </row>
    <row r="31137" spans="1:8" x14ac:dyDescent="0.3">
      <c r="A31137">
        <v>1515090</v>
      </c>
      <c r="B31137">
        <v>2.4125874125874098</v>
      </c>
      <c r="C31137">
        <v>0</v>
      </c>
      <c r="D31137">
        <v>2.7622377622377599</v>
      </c>
      <c r="E31137">
        <v>59.103787626712297</v>
      </c>
      <c r="F31137">
        <v>-0.46079270409856199</v>
      </c>
      <c r="G31137">
        <v>-1.0804667630590099</v>
      </c>
      <c r="H31137">
        <f t="shared" si="486"/>
        <v>3.667497168166252</v>
      </c>
    </row>
    <row r="31138" spans="1:8" x14ac:dyDescent="0.3">
      <c r="A31138">
        <v>1514994</v>
      </c>
      <c r="B31138">
        <v>2.4825174825174798</v>
      </c>
      <c r="C31138">
        <v>0</v>
      </c>
      <c r="D31138">
        <v>2.7622377622377599</v>
      </c>
      <c r="E31138">
        <v>59.103787626712297</v>
      </c>
      <c r="F31138">
        <v>-0.51091830564139995</v>
      </c>
      <c r="G31138">
        <v>-1.0337708381786599</v>
      </c>
      <c r="H31138">
        <f t="shared" si="486"/>
        <v>3.7138727100073305</v>
      </c>
    </row>
    <row r="31139" spans="1:8" x14ac:dyDescent="0.3">
      <c r="A31139">
        <v>1514898</v>
      </c>
      <c r="B31139">
        <v>2.5524475524475498</v>
      </c>
      <c r="C31139">
        <v>0</v>
      </c>
      <c r="D31139">
        <v>2.7622377622377599</v>
      </c>
      <c r="E31139">
        <v>59.103787626712297</v>
      </c>
      <c r="F31139">
        <v>-0.55827480658393003</v>
      </c>
      <c r="G31139">
        <v>-0.984903057197834</v>
      </c>
      <c r="H31139">
        <f t="shared" si="486"/>
        <v>3.7609767299370191</v>
      </c>
    </row>
    <row r="31140" spans="1:8" x14ac:dyDescent="0.3">
      <c r="A31140">
        <v>1514802</v>
      </c>
      <c r="B31140">
        <v>2.6223776223776198</v>
      </c>
      <c r="C31140">
        <v>0</v>
      </c>
      <c r="D31140">
        <v>2.7622377622377599</v>
      </c>
      <c r="E31140">
        <v>59.103787626712297</v>
      </c>
      <c r="F31140">
        <v>-0.60270370255808103</v>
      </c>
      <c r="G31140">
        <v>-0.93401684658762596</v>
      </c>
      <c r="H31140">
        <f t="shared" si="486"/>
        <v>3.8087822003206178</v>
      </c>
    </row>
    <row r="31141" spans="1:8" x14ac:dyDescent="0.3">
      <c r="A31141">
        <v>1514706</v>
      </c>
      <c r="B31141">
        <v>2.6923076923076898</v>
      </c>
      <c r="C31141">
        <v>0</v>
      </c>
      <c r="D31141">
        <v>2.7622377622377599</v>
      </c>
      <c r="E31141">
        <v>59.103787626712297</v>
      </c>
      <c r="F31141">
        <v>-0.64406066432745102</v>
      </c>
      <c r="G31141">
        <v>-0.88127773395753495</v>
      </c>
      <c r="H31141">
        <f t="shared" si="486"/>
        <v>3.8572630407053423</v>
      </c>
    </row>
    <row r="31142" spans="1:8" x14ac:dyDescent="0.3">
      <c r="A31142">
        <v>1514610</v>
      </c>
      <c r="B31142">
        <v>2.7622377622377599</v>
      </c>
      <c r="C31142">
        <v>0</v>
      </c>
      <c r="D31142">
        <v>2.7622377622377599</v>
      </c>
      <c r="E31142">
        <v>59.103787626712297</v>
      </c>
      <c r="F31142">
        <v>-0.68221599538399302</v>
      </c>
      <c r="G31142">
        <v>-0.82686217656440297</v>
      </c>
      <c r="H31142">
        <f t="shared" si="486"/>
        <v>3.9063941058557488</v>
      </c>
    </row>
    <row r="31143" spans="1:8" x14ac:dyDescent="0.3">
      <c r="A31143">
        <v>1514514</v>
      </c>
      <c r="B31143">
        <v>2.8321678321678299</v>
      </c>
      <c r="C31143">
        <v>0</v>
      </c>
      <c r="D31143">
        <v>2.7622377622377599</v>
      </c>
      <c r="E31143">
        <v>59.103787626712297</v>
      </c>
      <c r="F31143">
        <v>-0.71705502724764703</v>
      </c>
      <c r="G31143">
        <v>-0.77095636848717397</v>
      </c>
      <c r="H31143">
        <f t="shared" si="486"/>
        <v>3.9561511706074239</v>
      </c>
    </row>
    <row r="31144" spans="1:8" x14ac:dyDescent="0.3">
      <c r="A31144">
        <v>1514418</v>
      </c>
      <c r="B31144">
        <v>2.9020979020978999</v>
      </c>
      <c r="C31144">
        <v>0</v>
      </c>
      <c r="D31144">
        <v>2.7622377622377599</v>
      </c>
      <c r="E31144">
        <v>59.103787626712297</v>
      </c>
      <c r="F31144">
        <v>-0.74847845092698095</v>
      </c>
      <c r="G31144">
        <v>-0.71375503251213102</v>
      </c>
      <c r="H31144">
        <f t="shared" si="486"/>
        <v>4.0065109120646731</v>
      </c>
    </row>
    <row r="31145" spans="1:8" x14ac:dyDescent="0.3">
      <c r="A31145">
        <v>1514322</v>
      </c>
      <c r="B31145">
        <v>2.9720279720279699</v>
      </c>
      <c r="C31145">
        <v>0</v>
      </c>
      <c r="D31145">
        <v>2.7622377622377599</v>
      </c>
      <c r="E31145">
        <v>59.103787626712297</v>
      </c>
      <c r="F31145">
        <v>-0.77640258320982103</v>
      </c>
      <c r="G31145">
        <v>-0.65546020235133096</v>
      </c>
      <c r="H31145">
        <f t="shared" si="486"/>
        <v>4.0574508896164048</v>
      </c>
    </row>
    <row r="31146" spans="1:8" x14ac:dyDescent="0.3">
      <c r="A31146">
        <v>1514226</v>
      </c>
      <c r="B31146">
        <v>3.0419580419580399</v>
      </c>
      <c r="C31146">
        <v>0</v>
      </c>
      <c r="D31146">
        <v>2.7622377622377599</v>
      </c>
      <c r="E31146">
        <v>59.103787626712297</v>
      </c>
      <c r="F31146">
        <v>-0.80075956669154502</v>
      </c>
      <c r="G31146">
        <v>-0.59628000047638197</v>
      </c>
      <c r="H31146">
        <f t="shared" si="486"/>
        <v>4.1089495231951263</v>
      </c>
    </row>
    <row r="31147" spans="1:8" x14ac:dyDescent="0.3">
      <c r="A31147">
        <v>1514130</v>
      </c>
      <c r="B31147">
        <v>3.1118881118881099</v>
      </c>
      <c r="C31147">
        <v>0</v>
      </c>
      <c r="D31147">
        <v>2.7622377622377599</v>
      </c>
      <c r="E31147">
        <v>59.103787626712297</v>
      </c>
      <c r="F31147">
        <v>-0.82149750271032895</v>
      </c>
      <c r="G31147">
        <v>-0.53642741657514204</v>
      </c>
      <c r="H31147">
        <f t="shared" si="486"/>
        <v>4.1609860701572661</v>
      </c>
    </row>
    <row r="31148" spans="1:8" x14ac:dyDescent="0.3">
      <c r="A31148">
        <v>1514034</v>
      </c>
      <c r="B31148">
        <v>3.1818181818181799</v>
      </c>
      <c r="C31148">
        <v>0</v>
      </c>
      <c r="D31148">
        <v>2.7622377622377599</v>
      </c>
      <c r="E31148">
        <v>59.103787626712297</v>
      </c>
      <c r="F31148">
        <v>-0.83858051663886202</v>
      </c>
      <c r="G31148">
        <v>-0.47611909141652498</v>
      </c>
      <c r="H31148">
        <f t="shared" si="486"/>
        <v>4.2135406011193268</v>
      </c>
    </row>
    <row r="31149" spans="1:8" x14ac:dyDescent="0.3">
      <c r="A31149">
        <v>1513938</v>
      </c>
      <c r="B31149">
        <v>3.2517482517482499</v>
      </c>
      <c r="C31149">
        <v>0</v>
      </c>
      <c r="D31149">
        <v>2.7622377622377599</v>
      </c>
      <c r="E31149">
        <v>59.103787626712297</v>
      </c>
      <c r="F31149">
        <v>-0.85198875527664397</v>
      </c>
      <c r="G31149">
        <v>-0.41557411072568701</v>
      </c>
      <c r="H31149">
        <f t="shared" si="486"/>
        <v>4.2665939750438016</v>
      </c>
    </row>
    <row r="31150" spans="1:8" x14ac:dyDescent="0.3">
      <c r="A31150">
        <v>1513842</v>
      </c>
      <c r="B31150">
        <v>3.3216783216783199</v>
      </c>
      <c r="C31150">
        <v>0</v>
      </c>
      <c r="D31150">
        <v>2.7622377622377599</v>
      </c>
      <c r="E31150">
        <v>59.103787626712297</v>
      </c>
      <c r="F31150">
        <v>-0.86171831639207497</v>
      </c>
      <c r="G31150">
        <v>-0.35501281351771702</v>
      </c>
      <c r="H31150">
        <f t="shared" si="486"/>
        <v>4.3201278138314345</v>
      </c>
    </row>
    <row r="31151" spans="1:8" x14ac:dyDescent="0.3">
      <c r="A31151">
        <v>1513746</v>
      </c>
      <c r="B31151">
        <v>3.3916083916083899</v>
      </c>
      <c r="C31151">
        <v>0</v>
      </c>
      <c r="D31151">
        <v>2.7622377622377599</v>
      </c>
      <c r="E31151">
        <v>59.103787626712297</v>
      </c>
      <c r="F31151">
        <v>-0.86778111077555797</v>
      </c>
      <c r="G31151">
        <v>-0.29465561920280198</v>
      </c>
      <c r="H31151">
        <f t="shared" si="486"/>
        <v>4.374124476642236</v>
      </c>
    </row>
    <row r="31152" spans="1:8" x14ac:dyDescent="0.3">
      <c r="A31152">
        <v>1513650</v>
      </c>
      <c r="B31152">
        <v>3.4615384615384599</v>
      </c>
      <c r="C31152">
        <v>0</v>
      </c>
      <c r="D31152">
        <v>2.7622377622377599</v>
      </c>
      <c r="E31152">
        <v>59.103787626712297</v>
      </c>
      <c r="F31152">
        <v>-0.87020465748043396</v>
      </c>
      <c r="G31152">
        <v>-0.23472187765204799</v>
      </c>
      <c r="H31152">
        <f t="shared" si="486"/>
        <v>4.4285670341366989</v>
      </c>
    </row>
    <row r="31153" spans="1:8" x14ac:dyDescent="0.3">
      <c r="A31153">
        <v>1513554</v>
      </c>
      <c r="B31153">
        <v>3.5314685314685299</v>
      </c>
      <c r="C31153">
        <v>0</v>
      </c>
      <c r="D31153">
        <v>2.7622377622377599</v>
      </c>
      <c r="E31153">
        <v>59.103787626712297</v>
      </c>
      <c r="F31153">
        <v>-0.86903181324475798</v>
      </c>
      <c r="G31153">
        <v>-0.17542874629386601</v>
      </c>
      <c r="H31153">
        <f t="shared" si="486"/>
        <v>4.483439242800638</v>
      </c>
    </row>
    <row r="31154" spans="1:8" x14ac:dyDescent="0.3">
      <c r="A31154">
        <v>1513458</v>
      </c>
      <c r="B31154">
        <v>3.6013986013985999</v>
      </c>
      <c r="C31154">
        <v>0</v>
      </c>
      <c r="D31154">
        <v>2.7622377622377599</v>
      </c>
      <c r="E31154">
        <v>59.103787626712297</v>
      </c>
      <c r="F31154">
        <v>-0.86432043740087405</v>
      </c>
      <c r="G31154">
        <v>-0.11699009819072</v>
      </c>
      <c r="H31154">
        <f t="shared" si="486"/>
        <v>4.5387255194920142</v>
      </c>
    </row>
    <row r="31155" spans="1:8" x14ac:dyDescent="0.3">
      <c r="A31155">
        <v>1513362</v>
      </c>
      <c r="B31155">
        <v>3.6713286713286699</v>
      </c>
      <c r="C31155">
        <v>0</v>
      </c>
      <c r="D31155">
        <v>2.7622377622377599</v>
      </c>
      <c r="E31155">
        <v>59.103787626712297</v>
      </c>
      <c r="F31155">
        <v>-0.85614299388903703</v>
      </c>
      <c r="G31155">
        <v>-5.9615464920863802E-2</v>
      </c>
      <c r="H31155">
        <f t="shared" si="486"/>
        <v>4.5944109163256401</v>
      </c>
    </row>
    <row r="31156" spans="1:8" x14ac:dyDescent="0.3">
      <c r="A31156">
        <v>1513266</v>
      </c>
      <c r="B31156">
        <v>3.7412587412587399</v>
      </c>
      <c r="C31156">
        <v>0</v>
      </c>
      <c r="D31156">
        <v>2.7622377622377599</v>
      </c>
      <c r="E31156">
        <v>59.103787626712297</v>
      </c>
      <c r="F31156">
        <v>-0.84458609229349901</v>
      </c>
      <c r="G31156">
        <v>-3.5090179560140801E-3</v>
      </c>
      <c r="H31156">
        <f t="shared" si="486"/>
        <v>4.650481095991811</v>
      </c>
    </row>
    <row r="31157" spans="1:8" x14ac:dyDescent="0.3">
      <c r="A31157">
        <v>1513170</v>
      </c>
      <c r="B31157">
        <v>3.8111888111888099</v>
      </c>
      <c r="C31157">
        <v>0</v>
      </c>
      <c r="D31157">
        <v>2.7622377622377599</v>
      </c>
      <c r="E31157">
        <v>59.103787626712297</v>
      </c>
      <c r="F31157">
        <v>-0.82974997011260698</v>
      </c>
      <c r="G31157">
        <v>5.11314079187122E-2</v>
      </c>
      <c r="H31157">
        <f t="shared" si="486"/>
        <v>4.706922307587309</v>
      </c>
    </row>
    <row r="31158" spans="1:8" x14ac:dyDescent="0.3">
      <c r="A31158">
        <v>1513074</v>
      </c>
      <c r="B31158">
        <v>3.8811188811188799</v>
      </c>
      <c r="C31158">
        <v>0</v>
      </c>
      <c r="D31158">
        <v>2.7622377622377599</v>
      </c>
      <c r="E31158">
        <v>59.103787626712297</v>
      </c>
      <c r="F31158">
        <v>-0.811747918756481</v>
      </c>
      <c r="G31158">
        <v>0.104115245753609</v>
      </c>
      <c r="H31158">
        <f t="shared" si="486"/>
        <v>4.7637213630217428</v>
      </c>
    </row>
    <row r="31159" spans="1:8" x14ac:dyDescent="0.3">
      <c r="A31159">
        <v>1512978</v>
      </c>
      <c r="B31159">
        <v>3.9510489510489499</v>
      </c>
      <c r="C31159">
        <v>0</v>
      </c>
      <c r="D31159">
        <v>2.7622377622377599</v>
      </c>
      <c r="E31159">
        <v>59.103787626712297</v>
      </c>
      <c r="F31159">
        <v>-0.79070565603509702</v>
      </c>
      <c r="G31159">
        <v>0.15526007893420199</v>
      </c>
      <c r="H31159">
        <f t="shared" si="486"/>
        <v>4.8208656140487136</v>
      </c>
    </row>
    <row r="31160" spans="1:8" x14ac:dyDescent="0.3">
      <c r="A31160">
        <v>1512882</v>
      </c>
      <c r="B31160">
        <v>4.0209790209790199</v>
      </c>
      <c r="C31160">
        <v>0</v>
      </c>
      <c r="D31160">
        <v>2.7622377622377599</v>
      </c>
      <c r="E31160">
        <v>59.103787626712297</v>
      </c>
      <c r="F31160">
        <v>-0.76676064815452105</v>
      </c>
      <c r="G31160">
        <v>0.20439247200009</v>
      </c>
      <c r="H31160">
        <f t="shared" si="486"/>
        <v>4.8783429299594818</v>
      </c>
    </row>
    <row r="31161" spans="1:8" x14ac:dyDescent="0.3">
      <c r="A31161">
        <v>1512786</v>
      </c>
      <c r="B31161">
        <v>4.0909090909090899</v>
      </c>
      <c r="C31161">
        <v>0</v>
      </c>
      <c r="D31161">
        <v>2.7622377622377599</v>
      </c>
      <c r="E31161">
        <v>59.103787626712297</v>
      </c>
      <c r="F31161">
        <v>-0.74006138447817105</v>
      </c>
      <c r="G31161">
        <v>0.25134874695126402</v>
      </c>
      <c r="H31161">
        <f t="shared" si="486"/>
        <v>4.9361416759666561</v>
      </c>
    </row>
    <row r="31162" spans="1:8" x14ac:dyDescent="0.3">
      <c r="A31162">
        <v>1512690</v>
      </c>
      <c r="B31162">
        <v>4.1608391608391599</v>
      </c>
      <c r="C31162">
        <v>0</v>
      </c>
      <c r="D31162">
        <v>2.7622377622377599</v>
      </c>
      <c r="E31162">
        <v>59.103787626712297</v>
      </c>
      <c r="F31162">
        <v>-0.71076660853206397</v>
      </c>
      <c r="G31162">
        <v>0.29597570242531002</v>
      </c>
      <c r="H31162">
        <f t="shared" si="486"/>
        <v>4.9942506922965926</v>
      </c>
    </row>
    <row r="31163" spans="1:8" x14ac:dyDescent="0.3">
      <c r="A31163">
        <v>1512594</v>
      </c>
      <c r="B31163">
        <v>4.2307692307692299</v>
      </c>
      <c r="C31163">
        <v>0</v>
      </c>
      <c r="D31163">
        <v>2.7622377622377599</v>
      </c>
      <c r="E31163">
        <v>59.103787626712297</v>
      </c>
      <c r="F31163">
        <v>-0.67904450893688495</v>
      </c>
      <c r="G31163">
        <v>0.338131273357829</v>
      </c>
      <c r="H31163">
        <f t="shared" si="486"/>
        <v>5.052659274001754</v>
      </c>
    </row>
    <row r="31164" spans="1:8" x14ac:dyDescent="0.3">
      <c r="A31164">
        <v>1512498</v>
      </c>
      <c r="B31164">
        <v>4.3006993006993</v>
      </c>
      <c r="C31164">
        <v>0</v>
      </c>
      <c r="D31164">
        <v>2.7622377622377599</v>
      </c>
      <c r="E31164">
        <v>59.103787626712297</v>
      </c>
      <c r="F31164">
        <v>-0.64507187413443801</v>
      </c>
      <c r="G31164">
        <v>0.37768512898059398</v>
      </c>
      <c r="H31164">
        <f t="shared" si="486"/>
        <v>5.1113571514978009</v>
      </c>
    </row>
    <row r="31165" spans="1:8" x14ac:dyDescent="0.3">
      <c r="A31165">
        <v>1512402</v>
      </c>
      <c r="B31165">
        <v>4.37062937062937</v>
      </c>
      <c r="C31165">
        <v>0</v>
      </c>
      <c r="D31165">
        <v>2.7622377622377599</v>
      </c>
      <c r="E31165">
        <v>59.103787626712297</v>
      </c>
      <c r="F31165">
        <v>-0.609033214940642</v>
      </c>
      <c r="G31165">
        <v>0.41451920726633801</v>
      </c>
      <c r="H31165">
        <f t="shared" si="486"/>
        <v>5.1703344718248498</v>
      </c>
    </row>
    <row r="31166" spans="1:8" x14ac:dyDescent="0.3">
      <c r="A31166">
        <v>1512306</v>
      </c>
      <c r="B31166">
        <v>4.44055944055944</v>
      </c>
      <c r="C31166">
        <v>0</v>
      </c>
      <c r="D31166">
        <v>2.7622377622377599</v>
      </c>
      <c r="E31166">
        <v>59.103787626712297</v>
      </c>
      <c r="F31166">
        <v>-0.57111985910101803</v>
      </c>
      <c r="G31166">
        <v>0.4485281841946</v>
      </c>
      <c r="H31166">
        <f t="shared" si="486"/>
        <v>5.229581780627762</v>
      </c>
    </row>
    <row r="31167" spans="1:8" x14ac:dyDescent="0.3">
      <c r="A31167">
        <v>1512210</v>
      </c>
      <c r="B31167">
        <v>4.51048951048951</v>
      </c>
      <c r="C31167">
        <v>0</v>
      </c>
      <c r="D31167">
        <v>2.7622377622377599</v>
      </c>
      <c r="E31167">
        <v>59.103787626712297</v>
      </c>
      <c r="F31167">
        <v>-0.53152902214701703</v>
      </c>
      <c r="G31167">
        <v>0.47961987648832899</v>
      </c>
      <c r="H31167">
        <f t="shared" si="486"/>
        <v>5.2890900048465959</v>
      </c>
    </row>
    <row r="31168" spans="1:8" x14ac:dyDescent="0.3">
      <c r="A31168">
        <v>1512114</v>
      </c>
      <c r="B31168">
        <v>4.58041958041958</v>
      </c>
      <c r="C31168">
        <v>0</v>
      </c>
      <c r="D31168">
        <v>2.7622377622377599</v>
      </c>
      <c r="E31168">
        <v>59.103787626712297</v>
      </c>
      <c r="F31168">
        <v>-0.49046285895182901</v>
      </c>
      <c r="G31168">
        <v>0.50771557675462697</v>
      </c>
      <c r="H31168">
        <f t="shared" si="486"/>
        <v>5.348850436105252</v>
      </c>
    </row>
    <row r="31169" spans="1:8" x14ac:dyDescent="0.3">
      <c r="A31169">
        <v>1512018</v>
      </c>
      <c r="B31169">
        <v>4.65034965034965</v>
      </c>
      <c r="C31169">
        <v>0</v>
      </c>
      <c r="D31169">
        <v>2.7622377622377599</v>
      </c>
      <c r="E31169">
        <v>59.103787626712297</v>
      </c>
      <c r="F31169">
        <v>-0.44812750046245697</v>
      </c>
      <c r="G31169">
        <v>0.53275032025360602</v>
      </c>
      <c r="H31169">
        <f t="shared" si="486"/>
        <v>5.4088547147838408</v>
      </c>
    </row>
    <row r="31170" spans="1:8" x14ac:dyDescent="0.3">
      <c r="A31170">
        <v>1511922</v>
      </c>
      <c r="B31170">
        <v>4.72027972027972</v>
      </c>
      <c r="C31170">
        <v>0</v>
      </c>
      <c r="D31170">
        <v>2.7622377622377599</v>
      </c>
      <c r="E31170">
        <v>59.103787626712297</v>
      </c>
      <c r="F31170">
        <v>-0.40473208014015699</v>
      </c>
      <c r="G31170">
        <v>0.55467308281523697</v>
      </c>
      <c r="H31170">
        <f t="shared" si="486"/>
        <v>5.4690948147583125</v>
      </c>
    </row>
    <row r="31171" spans="1:8" x14ac:dyDescent="0.3">
      <c r="A31171">
        <v>1511826</v>
      </c>
      <c r="B31171">
        <v>4.79020979020979</v>
      </c>
      <c r="C31171">
        <v>0</v>
      </c>
      <c r="D31171">
        <v>2.7622377622377599</v>
      </c>
      <c r="E31171">
        <v>59.103787626712297</v>
      </c>
      <c r="F31171">
        <v>-0.36048775467405902</v>
      </c>
      <c r="G31171">
        <v>0.57344690972372803</v>
      </c>
      <c r="H31171">
        <f t="shared" ref="H31171:H31234" si="487">SQRT(B31171^2+C31171^2+D31171^2)</f>
        <v>5.5295630287893438</v>
      </c>
    </row>
    <row r="31172" spans="1:8" x14ac:dyDescent="0.3">
      <c r="A31172">
        <v>1511730</v>
      </c>
      <c r="B31172">
        <v>4.86013986013986</v>
      </c>
      <c r="C31172">
        <v>0</v>
      </c>
      <c r="D31172">
        <v>2.7622377622377599</v>
      </c>
      <c r="E31172">
        <v>59.103787626712297</v>
      </c>
      <c r="F31172">
        <v>-0.315606723542604</v>
      </c>
      <c r="G31172">
        <v>0.589048975690738</v>
      </c>
      <c r="H31172">
        <f t="shared" si="487"/>
        <v>5.5902519545412765</v>
      </c>
    </row>
    <row r="31173" spans="1:8" x14ac:dyDescent="0.3">
      <c r="A31173">
        <v>1511586</v>
      </c>
      <c r="B31173">
        <v>4.93006993006993</v>
      </c>
      <c r="C31173">
        <v>0</v>
      </c>
      <c r="D31173">
        <v>2.7622377622377599</v>
      </c>
      <c r="E31173">
        <v>59.103787626712297</v>
      </c>
      <c r="F31173">
        <v>-0.27030125198451899</v>
      </c>
      <c r="G31173">
        <v>0.60147057634096501</v>
      </c>
      <c r="H31173">
        <f t="shared" si="487"/>
        <v>5.6511544812110728</v>
      </c>
    </row>
    <row r="31174" spans="1:8" x14ac:dyDescent="0.3">
      <c r="A31174">
        <v>1511634</v>
      </c>
      <c r="B31174">
        <v>5</v>
      </c>
      <c r="C31174">
        <v>0</v>
      </c>
      <c r="D31174">
        <v>2.7622377622377599</v>
      </c>
      <c r="E31174">
        <v>59.103787626712297</v>
      </c>
      <c r="F31174">
        <v>-0.22478270190567601</v>
      </c>
      <c r="G31174">
        <v>0.61071705193468595</v>
      </c>
      <c r="H31174">
        <f t="shared" si="487"/>
        <v>5.7122637767466822</v>
      </c>
    </row>
    <row r="31175" spans="1:8" x14ac:dyDescent="0.3">
      <c r="A31175">
        <v>1525218</v>
      </c>
      <c r="B31175">
        <v>-4.9650349650349703</v>
      </c>
      <c r="C31175">
        <v>0</v>
      </c>
      <c r="D31175">
        <v>2.7272727272727302</v>
      </c>
      <c r="E31175">
        <v>59.103787626712297</v>
      </c>
      <c r="F31175">
        <v>-0.25580088470800599</v>
      </c>
      <c r="G31175">
        <v>0.60595714602593298</v>
      </c>
      <c r="H31175">
        <f t="shared" si="487"/>
        <v>5.6647673149870368</v>
      </c>
    </row>
    <row r="31176" spans="1:8" x14ac:dyDescent="0.3">
      <c r="A31176">
        <v>1525122</v>
      </c>
      <c r="B31176">
        <v>-4.8951048951048897</v>
      </c>
      <c r="C31176">
        <v>0</v>
      </c>
      <c r="D31176">
        <v>2.7272727272727302</v>
      </c>
      <c r="E31176">
        <v>59.103787626712297</v>
      </c>
      <c r="F31176">
        <v>-0.30141122603880799</v>
      </c>
      <c r="G31176">
        <v>0.59450085416998799</v>
      </c>
      <c r="H31176">
        <f t="shared" si="487"/>
        <v>5.6035763993190537</v>
      </c>
    </row>
    <row r="31177" spans="1:8" x14ac:dyDescent="0.3">
      <c r="A31177">
        <v>1525026</v>
      </c>
      <c r="B31177">
        <v>-4.8251748251748197</v>
      </c>
      <c r="C31177">
        <v>0</v>
      </c>
      <c r="D31177">
        <v>2.7272727272727302</v>
      </c>
      <c r="E31177">
        <v>59.103787626712297</v>
      </c>
      <c r="F31177">
        <v>-0.34666432235371802</v>
      </c>
      <c r="G31177">
        <v>0.57983795939344096</v>
      </c>
      <c r="H31177">
        <f t="shared" si="487"/>
        <v>5.5425922294921257</v>
      </c>
    </row>
    <row r="31178" spans="1:8" x14ac:dyDescent="0.3">
      <c r="A31178">
        <v>1524930</v>
      </c>
      <c r="B31178">
        <v>-4.7552447552447603</v>
      </c>
      <c r="C31178">
        <v>0</v>
      </c>
      <c r="D31178">
        <v>2.7272727272727302</v>
      </c>
      <c r="E31178">
        <v>59.103787626712297</v>
      </c>
      <c r="F31178">
        <v>-0.39134570149056802</v>
      </c>
      <c r="G31178">
        <v>0.56197199932452502</v>
      </c>
      <c r="H31178">
        <f t="shared" si="487"/>
        <v>5.4818217055289598</v>
      </c>
    </row>
    <row r="31179" spans="1:8" x14ac:dyDescent="0.3">
      <c r="A31179">
        <v>1524834</v>
      </c>
      <c r="B31179">
        <v>-4.6853146853146797</v>
      </c>
      <c r="C31179">
        <v>0</v>
      </c>
      <c r="D31179">
        <v>2.7272727272727302</v>
      </c>
      <c r="E31179">
        <v>59.103787626712297</v>
      </c>
      <c r="F31179">
        <v>-0.435240541859792</v>
      </c>
      <c r="G31179">
        <v>0.54092078142215205</v>
      </c>
      <c r="H31179">
        <f t="shared" si="487"/>
        <v>5.4212720121158862</v>
      </c>
    </row>
    <row r="31180" spans="1:8" x14ac:dyDescent="0.3">
      <c r="A31180">
        <v>1524738</v>
      </c>
      <c r="B31180">
        <v>-4.6153846153846203</v>
      </c>
      <c r="C31180">
        <v>0</v>
      </c>
      <c r="D31180">
        <v>2.7272727272727302</v>
      </c>
      <c r="E31180">
        <v>59.103787626712297</v>
      </c>
      <c r="F31180">
        <v>-0.47813465707738401</v>
      </c>
      <c r="G31180">
        <v>0.51671642265137196</v>
      </c>
      <c r="H31180">
        <f t="shared" si="487"/>
        <v>5.3609506318240499</v>
      </c>
    </row>
    <row r="31181" spans="1:8" x14ac:dyDescent="0.3">
      <c r="A31181">
        <v>1524642</v>
      </c>
      <c r="B31181">
        <v>-4.5454545454545503</v>
      </c>
      <c r="C31181">
        <v>0</v>
      </c>
      <c r="D31181">
        <v>2.7272727272727302</v>
      </c>
      <c r="E31181">
        <v>59.103787626712297</v>
      </c>
      <c r="F31181">
        <v>-0.51981548613500905</v>
      </c>
      <c r="G31181">
        <v>0.48940532026738298</v>
      </c>
      <c r="H31181">
        <f t="shared" si="487"/>
        <v>5.3008653589502792</v>
      </c>
    </row>
    <row r="31182" spans="1:8" x14ac:dyDescent="0.3">
      <c r="A31182">
        <v>1524546</v>
      </c>
      <c r="B31182">
        <v>-4.4755244755244696</v>
      </c>
      <c r="C31182">
        <v>0</v>
      </c>
      <c r="D31182">
        <v>2.7272727272727302</v>
      </c>
      <c r="E31182">
        <v>59.103787626712297</v>
      </c>
      <c r="F31182">
        <v>-0.56007308451371896</v>
      </c>
      <c r="G31182">
        <v>0.45904805313540697</v>
      </c>
      <c r="H31182">
        <f t="shared" si="487"/>
        <v>5.2410243140004811</v>
      </c>
    </row>
    <row r="31183" spans="1:8" x14ac:dyDescent="0.3">
      <c r="A31183">
        <v>1524450</v>
      </c>
      <c r="B31183">
        <v>-4.4055944055944103</v>
      </c>
      <c r="C31183">
        <v>0</v>
      </c>
      <c r="D31183">
        <v>2.7272727272727302</v>
      </c>
      <c r="E31183">
        <v>59.103787626712297</v>
      </c>
      <c r="F31183">
        <v>-0.59870111162402795</v>
      </c>
      <c r="G31183">
        <v>0.42571921331770202</v>
      </c>
      <c r="H31183">
        <f t="shared" si="487"/>
        <v>5.1814359588371257</v>
      </c>
    </row>
    <row r="31184" spans="1:8" x14ac:dyDescent="0.3">
      <c r="A31184">
        <v>1524354</v>
      </c>
      <c r="B31184">
        <v>-4.3356643356643403</v>
      </c>
      <c r="C31184">
        <v>0</v>
      </c>
      <c r="D31184">
        <v>2.7272727272727302</v>
      </c>
      <c r="E31184">
        <v>59.103787626712297</v>
      </c>
      <c r="F31184">
        <v>-0.635497809954233</v>
      </c>
      <c r="G31184">
        <v>0.38950716796315399</v>
      </c>
      <c r="H31184">
        <f t="shared" si="487"/>
        <v>5.1221091125118905</v>
      </c>
    </row>
    <row r="31185" spans="1:8" x14ac:dyDescent="0.3">
      <c r="A31185">
        <v>1524258</v>
      </c>
      <c r="B31185">
        <v>-4.2657342657342703</v>
      </c>
      <c r="C31185">
        <v>0</v>
      </c>
      <c r="D31185">
        <v>2.7272727272727302</v>
      </c>
      <c r="E31185">
        <v>59.103787626712297</v>
      </c>
      <c r="F31185">
        <v>-0.670266971331136</v>
      </c>
      <c r="G31185">
        <v>0.350513751837495</v>
      </c>
      <c r="H31185">
        <f t="shared" si="487"/>
        <v>5.0630529678036282</v>
      </c>
    </row>
    <row r="31186" spans="1:8" x14ac:dyDescent="0.3">
      <c r="A31186">
        <v>1524162</v>
      </c>
      <c r="B31186">
        <v>-4.1958041958042003</v>
      </c>
      <c r="C31186">
        <v>0</v>
      </c>
      <c r="D31186">
        <v>2.7272727272727302</v>
      </c>
      <c r="E31186">
        <v>59.103787626712297</v>
      </c>
      <c r="F31186">
        <v>-0.70281888574250095</v>
      </c>
      <c r="G31186">
        <v>0.30885389113161299</v>
      </c>
      <c r="H31186">
        <f t="shared" si="487"/>
        <v>5.0042771084796822</v>
      </c>
    </row>
    <row r="31187" spans="1:8" x14ac:dyDescent="0.3">
      <c r="A31187">
        <v>1524066</v>
      </c>
      <c r="B31187">
        <v>-4.1258741258741196</v>
      </c>
      <c r="C31187">
        <v>0</v>
      </c>
      <c r="D31187">
        <v>2.7272727272727302</v>
      </c>
      <c r="E31187">
        <v>59.103787626712297</v>
      </c>
      <c r="F31187">
        <v>-0.73297126823888703</v>
      </c>
      <c r="G31187">
        <v>0.26465515947994001</v>
      </c>
      <c r="H31187">
        <f t="shared" si="487"/>
        <v>4.9457915272970379</v>
      </c>
    </row>
    <row r="31188" spans="1:8" x14ac:dyDescent="0.3">
      <c r="A31188">
        <v>1523970</v>
      </c>
      <c r="B31188">
        <v>-4.0559440559440603</v>
      </c>
      <c r="C31188">
        <v>0</v>
      </c>
      <c r="D31188">
        <v>2.7272727272727302</v>
      </c>
      <c r="E31188">
        <v>59.103787626712297</v>
      </c>
      <c r="F31188">
        <v>-0.76055015952341298</v>
      </c>
      <c r="G31188">
        <v>0.21805726740890299</v>
      </c>
      <c r="H31188">
        <f t="shared" si="487"/>
        <v>4.8876066447570832</v>
      </c>
    </row>
    <row r="31189" spans="1:8" x14ac:dyDescent="0.3">
      <c r="A31189">
        <v>1523874</v>
      </c>
      <c r="B31189">
        <v>-3.9860139860139898</v>
      </c>
      <c r="C31189">
        <v>0</v>
      </c>
      <c r="D31189">
        <v>2.7272727272727302</v>
      </c>
      <c r="E31189">
        <v>59.103787626712297</v>
      </c>
      <c r="F31189">
        <v>-0.78539079595146299</v>
      </c>
      <c r="G31189">
        <v>0.16921148671533701</v>
      </c>
      <c r="H31189">
        <f t="shared" si="487"/>
        <v>4.8297333286243429</v>
      </c>
    </row>
    <row r="31190" spans="1:8" x14ac:dyDescent="0.3">
      <c r="A31190">
        <v>1523778</v>
      </c>
      <c r="B31190">
        <v>-3.9160839160839198</v>
      </c>
      <c r="C31190">
        <v>0</v>
      </c>
      <c r="D31190">
        <v>2.7272727272727302</v>
      </c>
      <c r="E31190">
        <v>59.103787626712297</v>
      </c>
      <c r="F31190">
        <v>-0.80733844479772299</v>
      </c>
      <c r="G31190">
        <v>0.118280011545012</v>
      </c>
      <c r="H31190">
        <f t="shared" si="487"/>
        <v>4.7721829142161774</v>
      </c>
    </row>
    <row r="31191" spans="1:8" x14ac:dyDescent="0.3">
      <c r="A31191">
        <v>1523682</v>
      </c>
      <c r="B31191">
        <v>-3.8461538461538498</v>
      </c>
      <c r="C31191">
        <v>0</v>
      </c>
      <c r="D31191">
        <v>2.7272727272727302</v>
      </c>
      <c r="E31191">
        <v>59.103787626712297</v>
      </c>
      <c r="F31191">
        <v>-0.82624920080475295</v>
      </c>
      <c r="G31191">
        <v>6.5435258200645996E-2</v>
      </c>
      <c r="H31191">
        <f t="shared" si="487"/>
        <v>4.7149672254650605</v>
      </c>
    </row>
    <row r="31192" spans="1:8" x14ac:dyDescent="0.3">
      <c r="A31192">
        <v>1523586</v>
      </c>
      <c r="B31192">
        <v>-3.7762237762237798</v>
      </c>
      <c r="C31192">
        <v>0</v>
      </c>
      <c r="D31192">
        <v>2.7272727272727302</v>
      </c>
      <c r="E31192">
        <v>59.103787626712297</v>
      </c>
      <c r="F31192">
        <v>-0.84199074020486298</v>
      </c>
      <c r="G31192">
        <v>1.08591059556163E-2</v>
      </c>
      <c r="H31192">
        <f t="shared" si="487"/>
        <v>4.6580985967499036</v>
      </c>
    </row>
    <row r="31193" spans="1:8" x14ac:dyDescent="0.3">
      <c r="A31193">
        <v>1523490</v>
      </c>
      <c r="B31193">
        <v>-3.7062937062937098</v>
      </c>
      <c r="C31193">
        <v>0</v>
      </c>
      <c r="D31193">
        <v>2.7272727272727302</v>
      </c>
      <c r="E31193">
        <v>59.103787626712297</v>
      </c>
      <c r="F31193">
        <v>-0.85444302860452304</v>
      </c>
      <c r="G31193">
        <v>-4.5257918617109802E-2</v>
      </c>
      <c r="H31193">
        <f t="shared" si="487"/>
        <v>4.6015898954859074</v>
      </c>
    </row>
    <row r="31194" spans="1:8" x14ac:dyDescent="0.3">
      <c r="A31194">
        <v>1523394</v>
      </c>
      <c r="B31194">
        <v>-3.6363636363636398</v>
      </c>
      <c r="C31194">
        <v>0</v>
      </c>
      <c r="D31194">
        <v>2.7272727272727302</v>
      </c>
      <c r="E31194">
        <v>59.103787626712297</v>
      </c>
      <c r="F31194">
        <v>-0.86349897933697894</v>
      </c>
      <c r="G31194">
        <v>-0.10271751107244</v>
      </c>
      <c r="H31194">
        <f t="shared" si="487"/>
        <v>4.5454545454545503</v>
      </c>
    </row>
    <row r="31195" spans="1:8" x14ac:dyDescent="0.3">
      <c r="A31195">
        <v>1523298</v>
      </c>
      <c r="B31195">
        <v>-3.5664335664335698</v>
      </c>
      <c r="C31195">
        <v>0</v>
      </c>
      <c r="D31195">
        <v>2.7272727272727302</v>
      </c>
      <c r="E31195">
        <v>59.103787626712297</v>
      </c>
      <c r="F31195">
        <v>-0.86906505912312104</v>
      </c>
      <c r="G31195">
        <v>-0.16131450934507399</v>
      </c>
      <c r="H31195">
        <f t="shared" si="487"/>
        <v>4.4897065508460248</v>
      </c>
    </row>
    <row r="31196" spans="1:8" x14ac:dyDescent="0.3">
      <c r="A31196">
        <v>1523202</v>
      </c>
      <c r="B31196">
        <v>-3.4965034965034998</v>
      </c>
      <c r="C31196">
        <v>0</v>
      </c>
      <c r="D31196">
        <v>2.7272727272727302</v>
      </c>
      <c r="E31196">
        <v>59.103787626712297</v>
      </c>
      <c r="F31196">
        <v>-0.87106183813168003</v>
      </c>
      <c r="G31196">
        <v>-0.22083786170595601</v>
      </c>
      <c r="H31196">
        <f t="shared" si="487"/>
        <v>4.4343605209755816</v>
      </c>
    </row>
    <row r="31197" spans="1:8" x14ac:dyDescent="0.3">
      <c r="A31197">
        <v>1523106</v>
      </c>
      <c r="B31197">
        <v>-3.4265734265734298</v>
      </c>
      <c r="C31197">
        <v>0</v>
      </c>
      <c r="D31197">
        <v>2.7272727272727302</v>
      </c>
      <c r="E31197">
        <v>59.103787626712297</v>
      </c>
      <c r="F31197">
        <v>-0.86942448179625498</v>
      </c>
      <c r="G31197">
        <v>-0.28107163913127697</v>
      </c>
      <c r="H31197">
        <f t="shared" si="487"/>
        <v>4.3794316956227108</v>
      </c>
    </row>
    <row r="31198" spans="1:8" x14ac:dyDescent="0.3">
      <c r="A31198">
        <v>1523010</v>
      </c>
      <c r="B31198">
        <v>-3.3566433566433602</v>
      </c>
      <c r="C31198">
        <v>0</v>
      </c>
      <c r="D31198">
        <v>2.7272727272727302</v>
      </c>
      <c r="E31198">
        <v>59.103787626712297</v>
      </c>
      <c r="F31198">
        <v>-0.86410318202690295</v>
      </c>
      <c r="G31198">
        <v>-0.341796088635342</v>
      </c>
      <c r="H31198">
        <f t="shared" si="487"/>
        <v>4.3249359709276209</v>
      </c>
    </row>
    <row r="31199" spans="1:8" x14ac:dyDescent="0.3">
      <c r="A31199">
        <v>1522914</v>
      </c>
      <c r="B31199">
        <v>-3.2867132867132902</v>
      </c>
      <c r="C31199">
        <v>0</v>
      </c>
      <c r="D31199">
        <v>2.7272727272727302</v>
      </c>
      <c r="E31199">
        <v>59.103787626712297</v>
      </c>
      <c r="F31199">
        <v>-0.85506352574646305</v>
      </c>
      <c r="G31199">
        <v>-0.402788723976714</v>
      </c>
      <c r="H31199">
        <f t="shared" si="487"/>
        <v>4.2708899257629334</v>
      </c>
    </row>
    <row r="31200" spans="1:8" x14ac:dyDescent="0.3">
      <c r="A31200">
        <v>1522818</v>
      </c>
      <c r="B31200">
        <v>-3.2167832167832202</v>
      </c>
      <c r="C31200">
        <v>0</v>
      </c>
      <c r="D31200">
        <v>2.7272727272727302</v>
      </c>
      <c r="E31200">
        <v>59.103787626712297</v>
      </c>
      <c r="F31200">
        <v>-0.84228679898456504</v>
      </c>
      <c r="G31200">
        <v>-0.463825450018375</v>
      </c>
      <c r="H31200">
        <f t="shared" si="487"/>
        <v>4.217310848479614</v>
      </c>
    </row>
    <row r="31201" spans="1:8" x14ac:dyDescent="0.3">
      <c r="A31201">
        <v>1522722</v>
      </c>
      <c r="B31201">
        <v>-3.1468531468531502</v>
      </c>
      <c r="C31201">
        <v>0</v>
      </c>
      <c r="D31201">
        <v>2.7272727272727302</v>
      </c>
      <c r="E31201">
        <v>59.103787626712297</v>
      </c>
      <c r="F31201">
        <v>-0.82577022507336295</v>
      </c>
      <c r="G31201">
        <v>-0.52468171690521703</v>
      </c>
      <c r="H31201">
        <f t="shared" si="487"/>
        <v>4.1642167639047329</v>
      </c>
    </row>
    <row r="31202" spans="1:8" x14ac:dyDescent="0.3">
      <c r="A31202">
        <v>1522626</v>
      </c>
      <c r="B31202">
        <v>-3.0769230769230802</v>
      </c>
      <c r="C31202">
        <v>0</v>
      </c>
      <c r="D31202">
        <v>2.7272727272727302</v>
      </c>
      <c r="E31202">
        <v>59.103787626712297</v>
      </c>
      <c r="F31202">
        <v>-0.80552713580624402</v>
      </c>
      <c r="G31202">
        <v>-0.58513370011305998</v>
      </c>
      <c r="H31202">
        <f t="shared" si="487"/>
        <v>4.1116264604445076</v>
      </c>
    </row>
    <row r="31203" spans="1:8" x14ac:dyDescent="0.3">
      <c r="A31203">
        <v>1522530</v>
      </c>
      <c r="B31203">
        <v>-3.0069930069930102</v>
      </c>
      <c r="C31203">
        <v>0</v>
      </c>
      <c r="D31203">
        <v>2.7272727272727302</v>
      </c>
      <c r="E31203">
        <v>59.103787626712297</v>
      </c>
      <c r="F31203">
        <v>-0.78158707474156397</v>
      </c>
      <c r="G31203">
        <v>-0.64495950231872001</v>
      </c>
      <c r="H31203">
        <f t="shared" si="487"/>
        <v>4.0595595171188839</v>
      </c>
    </row>
    <row r="31204" spans="1:8" x14ac:dyDescent="0.3">
      <c r="A31204">
        <v>1522434</v>
      </c>
      <c r="B31204">
        <v>-2.9370629370629402</v>
      </c>
      <c r="C31204">
        <v>0</v>
      </c>
      <c r="D31204">
        <v>2.7272727272727302</v>
      </c>
      <c r="E31204">
        <v>59.103787626712297</v>
      </c>
      <c r="F31204">
        <v>-0.753995832155268</v>
      </c>
      <c r="G31204">
        <v>-0.703940372935424</v>
      </c>
      <c r="H31204">
        <f t="shared" si="487"/>
        <v>4.0080363303236686</v>
      </c>
    </row>
    <row r="31205" spans="1:8" x14ac:dyDescent="0.3">
      <c r="A31205">
        <v>1522338</v>
      </c>
      <c r="B31205">
        <v>-2.8671328671328702</v>
      </c>
      <c r="C31205">
        <v>0</v>
      </c>
      <c r="D31205">
        <v>2.7272727272727302</v>
      </c>
      <c r="E31205">
        <v>59.103787626712297</v>
      </c>
      <c r="F31205">
        <v>-0.72281541146595596</v>
      </c>
      <c r="G31205">
        <v>-0.76186194104595495</v>
      </c>
      <c r="H31205">
        <f t="shared" si="487"/>
        <v>3.9570781400825519</v>
      </c>
    </row>
    <row r="31206" spans="1:8" x14ac:dyDescent="0.3">
      <c r="A31206">
        <v>1522242</v>
      </c>
      <c r="B31206">
        <v>-2.7972027972028002</v>
      </c>
      <c r="C31206">
        <v>0</v>
      </c>
      <c r="D31206">
        <v>2.7272727272727302</v>
      </c>
      <c r="E31206">
        <v>59.103787626712297</v>
      </c>
      <c r="F31206">
        <v>-0.68812392727041805</v>
      </c>
      <c r="G31206">
        <v>-0.81851545733947695</v>
      </c>
      <c r="H31206">
        <f t="shared" si="487"/>
        <v>3.9067070555142482</v>
      </c>
    </row>
    <row r="31207" spans="1:8" x14ac:dyDescent="0.3">
      <c r="A31207">
        <v>1522146</v>
      </c>
      <c r="B31207">
        <v>-2.7272727272727302</v>
      </c>
      <c r="C31207">
        <v>0</v>
      </c>
      <c r="D31207">
        <v>2.7272727272727302</v>
      </c>
      <c r="E31207">
        <v>59.103787626712297</v>
      </c>
      <c r="F31207">
        <v>-0.65001543543323104</v>
      </c>
      <c r="G31207">
        <v>-0.87369904050798497</v>
      </c>
      <c r="H31207">
        <f t="shared" si="487"/>
        <v>3.8569460791993544</v>
      </c>
    </row>
    <row r="31208" spans="1:8" x14ac:dyDescent="0.3">
      <c r="A31208">
        <v>1522050</v>
      </c>
      <c r="B31208">
        <v>-2.6573426573426602</v>
      </c>
      <c r="C31208">
        <v>0</v>
      </c>
      <c r="D31208">
        <v>2.7272727272727302</v>
      </c>
      <c r="E31208">
        <v>59.103787626712297</v>
      </c>
      <c r="F31208">
        <v>-0.60859969596681796</v>
      </c>
      <c r="G31208">
        <v>-0.92721892337366096</v>
      </c>
      <c r="H31208">
        <f t="shared" si="487"/>
        <v>3.8078191300872715</v>
      </c>
    </row>
    <row r="31209" spans="1:8" x14ac:dyDescent="0.3">
      <c r="A31209">
        <v>1521954</v>
      </c>
      <c r="B31209">
        <v>-2.5874125874125902</v>
      </c>
      <c r="C31209">
        <v>0</v>
      </c>
      <c r="D31209">
        <v>2.7272727272727302</v>
      </c>
      <c r="E31209">
        <v>59.103787626712297</v>
      </c>
      <c r="F31209">
        <v>-0.56400186971418098</v>
      </c>
      <c r="G31209">
        <v>-0.97889069378636595</v>
      </c>
      <c r="H31209">
        <f t="shared" si="487"/>
        <v>3.7593510645358394</v>
      </c>
    </row>
    <row r="31210" spans="1:8" x14ac:dyDescent="0.3">
      <c r="A31210">
        <v>1521858</v>
      </c>
      <c r="B31210">
        <v>-2.5174825174825202</v>
      </c>
      <c r="C31210">
        <v>0</v>
      </c>
      <c r="D31210">
        <v>2.7272727272727302</v>
      </c>
      <c r="E31210">
        <v>59.103787626712297</v>
      </c>
      <c r="F31210">
        <v>-0.51636215010077102</v>
      </c>
      <c r="G31210">
        <v>-1.0285405250364099</v>
      </c>
      <c r="H31210">
        <f t="shared" si="487"/>
        <v>3.7115676950253467</v>
      </c>
    </row>
    <row r="31211" spans="1:8" x14ac:dyDescent="0.3">
      <c r="A31211">
        <v>1521762</v>
      </c>
      <c r="B31211">
        <v>-2.4475524475524502</v>
      </c>
      <c r="C31211">
        <v>0</v>
      </c>
      <c r="D31211">
        <v>2.7272727272727302</v>
      </c>
      <c r="E31211">
        <v>59.103787626712297</v>
      </c>
      <c r="F31211">
        <v>-0.46583533144975497</v>
      </c>
      <c r="G31211">
        <v>-1.0760063901552599</v>
      </c>
      <c r="H31211">
        <f t="shared" si="487"/>
        <v>3.6644958060346617</v>
      </c>
    </row>
    <row r="31212" spans="1:8" x14ac:dyDescent="0.3">
      <c r="A31212">
        <v>1521666</v>
      </c>
      <c r="B31212">
        <v>-2.3776223776223802</v>
      </c>
      <c r="C31212">
        <v>0</v>
      </c>
      <c r="D31212">
        <v>2.7272727272727302</v>
      </c>
      <c r="E31212">
        <v>59.103787626712297</v>
      </c>
      <c r="F31212">
        <v>-0.412590315551294</v>
      </c>
      <c r="G31212">
        <v>-1.12113925400807</v>
      </c>
      <c r="H31212">
        <f t="shared" si="487"/>
        <v>3.6181631665109211</v>
      </c>
    </row>
    <row r="31213" spans="1:8" x14ac:dyDescent="0.3">
      <c r="A31213">
        <v>1521570</v>
      </c>
      <c r="B31213">
        <v>-2.3076923076923102</v>
      </c>
      <c r="C31213">
        <v>0</v>
      </c>
      <c r="D31213">
        <v>2.7272727272727302</v>
      </c>
      <c r="E31213">
        <v>59.103787626712297</v>
      </c>
      <c r="F31213">
        <v>-0.35680955833600803</v>
      </c>
      <c r="G31213">
        <v>-1.1638042364972201</v>
      </c>
      <c r="H31213">
        <f t="shared" si="487"/>
        <v>3.572598538306242</v>
      </c>
    </row>
    <row r="31214" spans="1:8" x14ac:dyDescent="0.3">
      <c r="A31214">
        <v>1521474</v>
      </c>
      <c r="B31214">
        <v>-2.2377622377622401</v>
      </c>
      <c r="C31214">
        <v>0</v>
      </c>
      <c r="D31214">
        <v>2.7272727272727302</v>
      </c>
      <c r="E31214">
        <v>59.103787626712297</v>
      </c>
      <c r="F31214">
        <v>-0.29868845862043197</v>
      </c>
      <c r="G31214">
        <v>-1.20388173947704</v>
      </c>
      <c r="H31214">
        <f t="shared" si="487"/>
        <v>3.5278316798963503</v>
      </c>
    </row>
    <row r="31215" spans="1:8" x14ac:dyDescent="0.3">
      <c r="A31215">
        <v>1521378</v>
      </c>
      <c r="B31215">
        <v>-2.1678321678321701</v>
      </c>
      <c r="C31215">
        <v>0</v>
      </c>
      <c r="D31215">
        <v>2.7272727272727302</v>
      </c>
      <c r="E31215">
        <v>59.103787626712297</v>
      </c>
      <c r="F31215">
        <v>-0.238434690963088</v>
      </c>
      <c r="G31215">
        <v>-1.2412685291060099</v>
      </c>
      <c r="H31215">
        <f t="shared" si="487"/>
        <v>3.483893344638088</v>
      </c>
    </row>
    <row r="31216" spans="1:8" x14ac:dyDescent="0.3">
      <c r="A31216">
        <v>1521282</v>
      </c>
      <c r="B31216">
        <v>-2.0979020979021001</v>
      </c>
      <c r="C31216">
        <v>0</v>
      </c>
      <c r="D31216">
        <v>2.7272727272727302</v>
      </c>
      <c r="E31216">
        <v>59.103787626712297</v>
      </c>
      <c r="F31216">
        <v>-0.17626748468924799</v>
      </c>
      <c r="G31216">
        <v>-1.2758787643181</v>
      </c>
      <c r="H31216">
        <f t="shared" si="487"/>
        <v>3.440815272767149</v>
      </c>
    </row>
    <row r="31217" spans="1:8" x14ac:dyDescent="0.3">
      <c r="A31217">
        <v>1521186</v>
      </c>
      <c r="B31217">
        <v>-2.0279720279720301</v>
      </c>
      <c r="C31217">
        <v>0</v>
      </c>
      <c r="D31217">
        <v>2.7272727272727302</v>
      </c>
      <c r="E31217">
        <v>59.103787626712297</v>
      </c>
      <c r="F31217">
        <v>-0.11241685110732499</v>
      </c>
      <c r="G31217">
        <v>-1.3076449608668399</v>
      </c>
      <c r="H31217">
        <f t="shared" si="487"/>
        <v>3.3986301762861202</v>
      </c>
    </row>
    <row r="31218" spans="1:8" x14ac:dyDescent="0.3">
      <c r="A31218">
        <v>1521090</v>
      </c>
      <c r="B31218">
        <v>-1.9580419580419599</v>
      </c>
      <c r="C31218">
        <v>0</v>
      </c>
      <c r="D31218">
        <v>2.7272727272727302</v>
      </c>
      <c r="E31218">
        <v>59.103787626712297</v>
      </c>
      <c r="F31218">
        <v>-4.7122760848108097E-2</v>
      </c>
      <c r="G31218">
        <v>-1.33651887897633</v>
      </c>
      <c r="H31218">
        <f t="shared" si="487"/>
        <v>3.3573717158483403</v>
      </c>
    </row>
    <row r="31219" spans="1:8" x14ac:dyDescent="0.3">
      <c r="A31219">
        <v>1520994</v>
      </c>
      <c r="B31219">
        <v>-1.8881118881118899</v>
      </c>
      <c r="C31219">
        <v>0</v>
      </c>
      <c r="D31219">
        <v>2.7272727272727302</v>
      </c>
      <c r="E31219">
        <v>59.103787626712297</v>
      </c>
      <c r="F31219">
        <v>1.9365726890131298E-2</v>
      </c>
      <c r="G31219">
        <v>-1.36247232102843</v>
      </c>
      <c r="H31219">
        <f t="shared" si="487"/>
        <v>3.317074468708094</v>
      </c>
    </row>
    <row r="31220" spans="1:8" x14ac:dyDescent="0.3">
      <c r="A31220">
        <v>1520898</v>
      </c>
      <c r="B31220">
        <v>-1.8181818181818199</v>
      </c>
      <c r="C31220">
        <v>0</v>
      </c>
      <c r="D31220">
        <v>2.7272727272727302</v>
      </c>
      <c r="E31220">
        <v>59.103787626712297</v>
      </c>
      <c r="F31220">
        <v>8.6791381608860504E-2</v>
      </c>
      <c r="G31220">
        <v>-1.3854978239403699</v>
      </c>
      <c r="H31220">
        <f t="shared" si="487"/>
        <v>3.277773886785448</v>
      </c>
    </row>
    <row r="31221" spans="1:8" x14ac:dyDescent="0.3">
      <c r="A31221">
        <v>1520802</v>
      </c>
      <c r="B31221">
        <v>-1.7482517482517499</v>
      </c>
      <c r="C31221">
        <v>0</v>
      </c>
      <c r="D31221">
        <v>2.7272727272727302</v>
      </c>
      <c r="E31221">
        <v>59.103787626712297</v>
      </c>
      <c r="F31221">
        <v>0.15488976395486501</v>
      </c>
      <c r="G31221">
        <v>-1.4056092289779301</v>
      </c>
      <c r="H31221">
        <f t="shared" si="487"/>
        <v>3.2395062438882465</v>
      </c>
    </row>
    <row r="31222" spans="1:8" x14ac:dyDescent="0.3">
      <c r="A31222">
        <v>1520706</v>
      </c>
      <c r="B31222">
        <v>-1.6783216783216801</v>
      </c>
      <c r="C31222">
        <v>0</v>
      </c>
      <c r="D31222">
        <v>2.7272727272727302</v>
      </c>
      <c r="E31222">
        <v>59.103787626712297</v>
      </c>
      <c r="F31222">
        <v>0.22339023229277799</v>
      </c>
      <c r="G31222">
        <v>-1.42284210976518</v>
      </c>
      <c r="H31222">
        <f t="shared" si="487"/>
        <v>3.2023085711483423</v>
      </c>
    </row>
    <row r="31223" spans="1:8" x14ac:dyDescent="0.3">
      <c r="A31223">
        <v>1520610</v>
      </c>
      <c r="B31223">
        <v>-1.6083916083916101</v>
      </c>
      <c r="C31223">
        <v>0</v>
      </c>
      <c r="D31223">
        <v>2.7272727272727302</v>
      </c>
      <c r="E31223">
        <v>59.103787626712297</v>
      </c>
      <c r="F31223">
        <v>0.29201699265366099</v>
      </c>
      <c r="G31223">
        <v>-1.43725403727721</v>
      </c>
      <c r="H31223">
        <f t="shared" si="487"/>
        <v>3.1662185797683309</v>
      </c>
    </row>
    <row r="31224" spans="1:8" x14ac:dyDescent="0.3">
      <c r="A31224">
        <v>1520514</v>
      </c>
      <c r="B31224">
        <v>-1.5384615384615401</v>
      </c>
      <c r="C31224">
        <v>0</v>
      </c>
      <c r="D31224">
        <v>2.7272727272727302</v>
      </c>
      <c r="E31224">
        <v>59.103787626712297</v>
      </c>
      <c r="F31224">
        <v>0.36049019160381202</v>
      </c>
      <c r="G31224">
        <v>-1.4489246587576301</v>
      </c>
      <c r="H31224">
        <f t="shared" si="487"/>
        <v>3.1312745702430962</v>
      </c>
    </row>
    <row r="31225" spans="1:8" x14ac:dyDescent="0.3">
      <c r="A31225">
        <v>1520418</v>
      </c>
      <c r="B31225">
        <v>-1.4685314685314701</v>
      </c>
      <c r="C31225">
        <v>0</v>
      </c>
      <c r="D31225">
        <v>2.7272727272727302</v>
      </c>
      <c r="E31225">
        <v>59.103787626712297</v>
      </c>
      <c r="F31225">
        <v>0.42852705183749901</v>
      </c>
      <c r="G31225">
        <v>-1.4579555659394099</v>
      </c>
      <c r="H31225">
        <f t="shared" si="487"/>
        <v>3.097515327321696</v>
      </c>
    </row>
    <row r="31226" spans="1:8" x14ac:dyDescent="0.3">
      <c r="A31226">
        <v>1520322</v>
      </c>
      <c r="B31226">
        <v>-1.3986013986014001</v>
      </c>
      <c r="C31226">
        <v>0</v>
      </c>
      <c r="D31226">
        <v>2.7272727272727302</v>
      </c>
      <c r="E31226">
        <v>59.103787626712297</v>
      </c>
      <c r="F31226">
        <v>0.49584305048434801</v>
      </c>
      <c r="G31226">
        <v>-1.4644699268586701</v>
      </c>
      <c r="H31226">
        <f t="shared" si="487"/>
        <v>3.0649800001134477</v>
      </c>
    </row>
    <row r="31227" spans="1:8" x14ac:dyDescent="0.3">
      <c r="A31227">
        <v>1520226</v>
      </c>
      <c r="B31227">
        <v>-1.3286713286713301</v>
      </c>
      <c r="C31227">
        <v>0</v>
      </c>
      <c r="D31227">
        <v>2.7272727272727302</v>
      </c>
      <c r="E31227">
        <v>59.103787626712297</v>
      </c>
      <c r="F31227">
        <v>0.56215314019322904</v>
      </c>
      <c r="G31227">
        <v>-1.46861185515862</v>
      </c>
      <c r="H31227">
        <f t="shared" si="487"/>
        <v>3.0337079669208231</v>
      </c>
    </row>
    <row r="31228" spans="1:8" x14ac:dyDescent="0.3">
      <c r="A31228">
        <v>1520130</v>
      </c>
      <c r="B31228">
        <v>-1.2587412587412601</v>
      </c>
      <c r="C31228">
        <v>0</v>
      </c>
      <c r="D31228">
        <v>2.7272727272727302</v>
      </c>
      <c r="E31228">
        <v>59.103787626712297</v>
      </c>
      <c r="F31228">
        <v>0.62717301296144801</v>
      </c>
      <c r="G31228">
        <v>-1.4705454913399501</v>
      </c>
      <c r="H31228">
        <f t="shared" si="487"/>
        <v>3.0037386846034337</v>
      </c>
    </row>
    <row r="31229" spans="1:8" x14ac:dyDescent="0.3">
      <c r="A31229">
        <v>1520034</v>
      </c>
      <c r="B31229">
        <v>-1.1888111888111901</v>
      </c>
      <c r="C31229">
        <v>0</v>
      </c>
      <c r="D31229">
        <v>2.7272727272727302</v>
      </c>
      <c r="E31229">
        <v>59.103787626712297</v>
      </c>
      <c r="F31229">
        <v>0.69062040636987798</v>
      </c>
      <c r="G31229">
        <v>-1.47045377219272</v>
      </c>
      <c r="H31229">
        <f t="shared" si="487"/>
        <v>2.9751115225430307</v>
      </c>
    </row>
    <row r="31230" spans="1:8" x14ac:dyDescent="0.3">
      <c r="A31230">
        <v>1519938</v>
      </c>
      <c r="B31230">
        <v>-1.1188811188811201</v>
      </c>
      <c r="C31230">
        <v>0</v>
      </c>
      <c r="D31230">
        <v>2.7272727272727302</v>
      </c>
      <c r="E31230">
        <v>59.103787626712297</v>
      </c>
      <c r="F31230">
        <v>0.75221645131139003</v>
      </c>
      <c r="G31230">
        <v>-1.4685368679103099</v>
      </c>
      <c r="H31230">
        <f t="shared" si="487"/>
        <v>2.9478655815885335</v>
      </c>
    </row>
    <row r="31231" spans="1:8" x14ac:dyDescent="0.3">
      <c r="A31231">
        <v>1519842</v>
      </c>
      <c r="B31231">
        <v>-1.0489510489510501</v>
      </c>
      <c r="C31231">
        <v>0</v>
      </c>
      <c r="D31231">
        <v>2.7272727272727302</v>
      </c>
      <c r="E31231">
        <v>59.103787626712297</v>
      </c>
      <c r="F31231">
        <v>0.81168705941720498</v>
      </c>
      <c r="G31231">
        <v>-1.46501027138076</v>
      </c>
      <c r="H31231">
        <f t="shared" si="487"/>
        <v>2.922039498709958</v>
      </c>
    </row>
    <row r="31232" spans="1:8" x14ac:dyDescent="0.3">
      <c r="A31232">
        <v>1519746</v>
      </c>
      <c r="B31232">
        <v>-0.97902097902097796</v>
      </c>
      <c r="C31232">
        <v>0</v>
      </c>
      <c r="D31232">
        <v>2.7272727272727302</v>
      </c>
      <c r="E31232">
        <v>59.103787626712297</v>
      </c>
      <c r="F31232">
        <v>0.86876434716062201</v>
      </c>
      <c r="G31232">
        <v>-1.46010253105688</v>
      </c>
      <c r="H31232">
        <f t="shared" si="487"/>
        <v>2.8976712384756196</v>
      </c>
    </row>
    <row r="31233" spans="1:8" x14ac:dyDescent="0.3">
      <c r="A31233">
        <v>1519650</v>
      </c>
      <c r="B31233">
        <v>-0.90909090909090895</v>
      </c>
      <c r="C31233">
        <v>0</v>
      </c>
      <c r="D31233">
        <v>2.7272727272727302</v>
      </c>
      <c r="E31233">
        <v>59.103787626712297</v>
      </c>
      <c r="F31233">
        <v>0.92318809203458896</v>
      </c>
      <c r="G31233">
        <v>-1.45405262771899</v>
      </c>
      <c r="H31233">
        <f t="shared" si="487"/>
        <v>2.8747978728803476</v>
      </c>
    </row>
    <row r="31234" spans="1:8" x14ac:dyDescent="0.3">
      <c r="A31234">
        <v>1519554</v>
      </c>
      <c r="B31234">
        <v>-0.83916083916083895</v>
      </c>
      <c r="C31234">
        <v>0</v>
      </c>
      <c r="D31234">
        <v>2.7272727272727302</v>
      </c>
      <c r="E31234">
        <v>59.103787626712297</v>
      </c>
      <c r="F31234">
        <v>0.97470721426801299</v>
      </c>
      <c r="G31234">
        <v>-1.4471070063262299</v>
      </c>
      <c r="H31234">
        <f t="shared" si="487"/>
        <v>2.853455351482963</v>
      </c>
    </row>
    <row r="31235" spans="1:8" x14ac:dyDescent="0.3">
      <c r="A31235">
        <v>1519458</v>
      </c>
      <c r="B31235">
        <v>-0.76923076923076905</v>
      </c>
      <c r="C31235">
        <v>0</v>
      </c>
      <c r="D31235">
        <v>2.7272727272727302</v>
      </c>
      <c r="E31235">
        <v>59.103787626712297</v>
      </c>
      <c r="F31235">
        <v>1.0230812753043801</v>
      </c>
      <c r="G31235">
        <v>-1.43951628681108</v>
      </c>
      <c r="H31235">
        <f t="shared" ref="H31235:H31298" si="488">SQRT(B31235^2+C31235^2+D31235^2)</f>
        <v>2.8336782642454308</v>
      </c>
    </row>
    <row r="31236" spans="1:8" x14ac:dyDescent="0.3">
      <c r="A31236">
        <v>1519362</v>
      </c>
      <c r="B31236">
        <v>-0.69930069930070005</v>
      </c>
      <c r="C31236">
        <v>0</v>
      </c>
      <c r="D31236">
        <v>2.7272727272727302</v>
      </c>
      <c r="E31236">
        <v>59.103787626712297</v>
      </c>
      <c r="F31236">
        <v>1.0680819817889</v>
      </c>
      <c r="G31236">
        <v>-1.4315316917269001</v>
      </c>
      <c r="H31236">
        <f t="shared" si="488"/>
        <v>2.8154995998877506</v>
      </c>
    </row>
    <row r="31237" spans="1:8" x14ac:dyDescent="0.3">
      <c r="A31237">
        <v>1519266</v>
      </c>
      <c r="B31237">
        <v>-0.62937062937063004</v>
      </c>
      <c r="C31237">
        <v>0</v>
      </c>
      <c r="D31237">
        <v>2.7272727272727302</v>
      </c>
      <c r="E31237">
        <v>59.103787626712297</v>
      </c>
      <c r="F31237">
        <v>1.1094946812061699</v>
      </c>
      <c r="G31237">
        <v>-1.4234012435357899</v>
      </c>
      <c r="H31237">
        <f t="shared" si="488"/>
        <v>2.7989505029635695</v>
      </c>
    </row>
    <row r="31238" spans="1:8" x14ac:dyDescent="0.3">
      <c r="A31238">
        <v>1519170</v>
      </c>
      <c r="B31238">
        <v>-0.55944055944056004</v>
      </c>
      <c r="C31238">
        <v>0</v>
      </c>
      <c r="D31238">
        <v>2.7272727272727302</v>
      </c>
      <c r="E31238">
        <v>59.103787626712297</v>
      </c>
      <c r="F31238">
        <v>1.1471198327227099</v>
      </c>
      <c r="G31238">
        <v>-1.4153657992639801</v>
      </c>
      <c r="H31238">
        <f t="shared" si="488"/>
        <v>2.7840600332020147</v>
      </c>
    </row>
    <row r="31239" spans="1:8" x14ac:dyDescent="0.3">
      <c r="A31239">
        <v>1519074</v>
      </c>
      <c r="B31239">
        <v>-0.48951048951048898</v>
      </c>
      <c r="C31239">
        <v>0</v>
      </c>
      <c r="D31239">
        <v>2.7272727272727302</v>
      </c>
      <c r="E31239">
        <v>59.103787626712297</v>
      </c>
      <c r="F31239">
        <v>1.18077443438857</v>
      </c>
      <c r="G31239">
        <v>-1.4076550043391001</v>
      </c>
      <c r="H31239">
        <f t="shared" si="488"/>
        <v>2.7708549309313244</v>
      </c>
    </row>
    <row r="31240" spans="1:8" x14ac:dyDescent="0.3">
      <c r="A31240">
        <v>1518978</v>
      </c>
      <c r="B31240">
        <v>-0.41958041958041897</v>
      </c>
      <c r="C31240">
        <v>0</v>
      </c>
      <c r="D31240">
        <v>2.7272727272727302</v>
      </c>
      <c r="E31240">
        <v>59.103787626712297</v>
      </c>
      <c r="F31240">
        <v>1.21029338582862</v>
      </c>
      <c r="G31240">
        <v>-1.4004832596444601</v>
      </c>
      <c r="H31240">
        <f t="shared" si="488"/>
        <v>2.7593593925802629</v>
      </c>
    </row>
    <row r="31241" spans="1:8" x14ac:dyDescent="0.3">
      <c r="A31241">
        <v>1518882</v>
      </c>
      <c r="B31241">
        <v>-0.34965034965035002</v>
      </c>
      <c r="C31241">
        <v>0</v>
      </c>
      <c r="D31241">
        <v>2.7272727272727302</v>
      </c>
      <c r="E31241">
        <v>59.103787626712297</v>
      </c>
      <c r="F31241">
        <v>1.2355307640978199</v>
      </c>
      <c r="G31241">
        <v>-1.39404580514548</v>
      </c>
      <c r="H31241">
        <f t="shared" si="488"/>
        <v>2.7495948603269262</v>
      </c>
    </row>
    <row r="31242" spans="1:8" x14ac:dyDescent="0.3">
      <c r="A31242">
        <v>1518786</v>
      </c>
      <c r="B31242">
        <v>-0.27972027972028002</v>
      </c>
      <c r="C31242">
        <v>0</v>
      </c>
      <c r="D31242">
        <v>2.7272727272727302</v>
      </c>
      <c r="E31242">
        <v>59.103787626712297</v>
      </c>
      <c r="F31242">
        <v>1.2563609896636501</v>
      </c>
      <c r="G31242">
        <v>-1.3885150289000801</v>
      </c>
      <c r="H31242">
        <f t="shared" si="488"/>
        <v>2.7415798299178573</v>
      </c>
    </row>
    <row r="31243" spans="1:8" x14ac:dyDescent="0.3">
      <c r="A31243">
        <v>1518690</v>
      </c>
      <c r="B31243">
        <v>-0.20979020979021001</v>
      </c>
      <c r="C31243">
        <v>0</v>
      </c>
      <c r="D31243">
        <v>2.7272727272727302</v>
      </c>
      <c r="E31243">
        <v>59.103787626712297</v>
      </c>
      <c r="F31243">
        <v>1.2726798596576501</v>
      </c>
      <c r="G31243">
        <v>-1.3840371110680401</v>
      </c>
      <c r="H31243">
        <f t="shared" si="488"/>
        <v>2.7353296805046106</v>
      </c>
    </row>
    <row r="31244" spans="1:8" x14ac:dyDescent="0.3">
      <c r="A31244">
        <v>1518594</v>
      </c>
      <c r="B31244">
        <v>-0.13986013986014001</v>
      </c>
      <c r="C31244">
        <v>0</v>
      </c>
      <c r="D31244">
        <v>2.7272727272727302</v>
      </c>
      <c r="E31244">
        <v>59.103787626712297</v>
      </c>
      <c r="F31244">
        <v>1.2844054267014899</v>
      </c>
      <c r="G31244">
        <v>-1.3807291081611299</v>
      </c>
      <c r="H31244">
        <f t="shared" si="488"/>
        <v>2.7308565300372947</v>
      </c>
    </row>
    <row r="31245" spans="1:8" x14ac:dyDescent="0.3">
      <c r="A31245">
        <v>1518498</v>
      </c>
      <c r="B31245">
        <v>-6.9930069930070005E-2</v>
      </c>
      <c r="C31245">
        <v>0</v>
      </c>
      <c r="D31245">
        <v>2.7272727272727302</v>
      </c>
      <c r="E31245">
        <v>59.103787626712297</v>
      </c>
      <c r="F31245">
        <v>1.29147870379192</v>
      </c>
      <c r="G31245">
        <v>-1.3786765730472099</v>
      </c>
      <c r="H31245">
        <f t="shared" si="488"/>
        <v>2.728169119319046</v>
      </c>
    </row>
    <row r="31246" spans="1:8" x14ac:dyDescent="0.3">
      <c r="A31246">
        <v>1518402</v>
      </c>
      <c r="B31246">
        <v>0</v>
      </c>
      <c r="C31246">
        <v>0</v>
      </c>
      <c r="D31246">
        <v>2.7272727272727302</v>
      </c>
      <c r="E31246">
        <v>59.103787626712297</v>
      </c>
      <c r="F31246">
        <v>1.29386417888198</v>
      </c>
      <c r="G31246">
        <v>-1.37793179135023</v>
      </c>
      <c r="H31246">
        <f t="shared" si="488"/>
        <v>2.7272727272727302</v>
      </c>
    </row>
    <row r="31247" spans="1:8" x14ac:dyDescent="0.3">
      <c r="A31247">
        <v>1518306</v>
      </c>
      <c r="B31247">
        <v>6.9930069930070005E-2</v>
      </c>
      <c r="C31247">
        <v>0</v>
      </c>
      <c r="D31247">
        <v>2.7272727272727302</v>
      </c>
      <c r="E31247">
        <v>59.103787626712297</v>
      </c>
      <c r="F31247">
        <v>1.29155012680527</v>
      </c>
      <c r="G31247">
        <v>-1.3785126954885201</v>
      </c>
      <c r="H31247">
        <f t="shared" si="488"/>
        <v>2.728169119319046</v>
      </c>
    </row>
    <row r="31248" spans="1:8" x14ac:dyDescent="0.3">
      <c r="A31248">
        <v>1518210</v>
      </c>
      <c r="B31248">
        <v>0.13986013986014001</v>
      </c>
      <c r="C31248">
        <v>0</v>
      </c>
      <c r="D31248">
        <v>2.7272727272727302</v>
      </c>
      <c r="E31248">
        <v>59.103787626712297</v>
      </c>
      <c r="F31248">
        <v>1.2845487108712601</v>
      </c>
      <c r="G31248">
        <v>-1.3804024946531599</v>
      </c>
      <c r="H31248">
        <f t="shared" si="488"/>
        <v>2.7308565300372947</v>
      </c>
    </row>
    <row r="31249" spans="1:8" x14ac:dyDescent="0.3">
      <c r="A31249">
        <v>1518114</v>
      </c>
      <c r="B31249">
        <v>0.20979020979021001</v>
      </c>
      <c r="C31249">
        <v>0</v>
      </c>
      <c r="D31249">
        <v>2.7272727272727302</v>
      </c>
      <c r="E31249">
        <v>59.103787626712297</v>
      </c>
      <c r="F31249">
        <v>1.2728958715685901</v>
      </c>
      <c r="G31249">
        <v>-1.38355003382832</v>
      </c>
      <c r="H31249">
        <f t="shared" si="488"/>
        <v>2.7353296805046106</v>
      </c>
    </row>
    <row r="31250" spans="1:8" x14ac:dyDescent="0.3">
      <c r="A31250">
        <v>1518018</v>
      </c>
      <c r="B31250">
        <v>0.27972027972028002</v>
      </c>
      <c r="C31250">
        <v>0</v>
      </c>
      <c r="D31250">
        <v>2.7272727272727302</v>
      </c>
      <c r="E31250">
        <v>59.103787626712297</v>
      </c>
      <c r="F31250">
        <v>1.2566510050726301</v>
      </c>
      <c r="G31250">
        <v>-1.38787086897881</v>
      </c>
      <c r="H31250">
        <f t="shared" si="488"/>
        <v>2.7415798299178573</v>
      </c>
    </row>
    <row r="31251" spans="1:8" x14ac:dyDescent="0.3">
      <c r="A31251">
        <v>1517922</v>
      </c>
      <c r="B31251">
        <v>0.34965034965035002</v>
      </c>
      <c r="C31251">
        <v>0</v>
      </c>
      <c r="D31251">
        <v>2.7272727272727302</v>
      </c>
      <c r="E31251">
        <v>59.103787626712297</v>
      </c>
      <c r="F31251">
        <v>1.2358964393692899</v>
      </c>
      <c r="G31251">
        <v>-1.39324902032062</v>
      </c>
      <c r="H31251">
        <f t="shared" si="488"/>
        <v>2.7495948603269262</v>
      </c>
    </row>
    <row r="31252" spans="1:8" x14ac:dyDescent="0.3">
      <c r="A31252">
        <v>1517826</v>
      </c>
      <c r="B31252">
        <v>0.41958041958042003</v>
      </c>
      <c r="C31252">
        <v>0</v>
      </c>
      <c r="D31252">
        <v>2.7272727272727302</v>
      </c>
      <c r="E31252">
        <v>59.103787626712297</v>
      </c>
      <c r="F31252">
        <v>1.21073672049881</v>
      </c>
      <c r="G31252">
        <v>-1.3995393426296301</v>
      </c>
      <c r="H31252">
        <f t="shared" si="488"/>
        <v>2.7593593925802629</v>
      </c>
    </row>
    <row r="31253" spans="1:8" x14ac:dyDescent="0.3">
      <c r="A31253">
        <v>1517730</v>
      </c>
      <c r="B31253">
        <v>0.48951048951048998</v>
      </c>
      <c r="C31253">
        <v>0</v>
      </c>
      <c r="D31253">
        <v>2.7272727272727302</v>
      </c>
      <c r="E31253">
        <v>59.103787626712297</v>
      </c>
      <c r="F31253">
        <v>1.1812977254452599</v>
      </c>
      <c r="G31253">
        <v>-1.4065704321169299</v>
      </c>
      <c r="H31253">
        <f t="shared" si="488"/>
        <v>2.7708549309313244</v>
      </c>
    </row>
    <row r="31254" spans="1:8" x14ac:dyDescent="0.3">
      <c r="A31254">
        <v>1517634</v>
      </c>
      <c r="B31254">
        <v>0.55944055944055904</v>
      </c>
      <c r="C31254">
        <v>0</v>
      </c>
      <c r="D31254">
        <v>2.7272727272727302</v>
      </c>
      <c r="E31254">
        <v>59.103787626712297</v>
      </c>
      <c r="F31254">
        <v>1.14772562135944</v>
      </c>
      <c r="G31254">
        <v>-1.41414797449455</v>
      </c>
      <c r="H31254">
        <f t="shared" si="488"/>
        <v>2.7840600332020142</v>
      </c>
    </row>
    <row r="31255" spans="1:8" x14ac:dyDescent="0.3">
      <c r="A31255">
        <v>1517538</v>
      </c>
      <c r="B31255">
        <v>0.62937062937063004</v>
      </c>
      <c r="C31255">
        <v>0</v>
      </c>
      <c r="D31255">
        <v>2.7272727272727302</v>
      </c>
      <c r="E31255">
        <v>59.103787626712297</v>
      </c>
      <c r="F31255">
        <v>1.1101856929844001</v>
      </c>
      <c r="G31255">
        <v>-1.42205842908924</v>
      </c>
      <c r="H31255">
        <f t="shared" si="488"/>
        <v>2.7989505029635695</v>
      </c>
    </row>
    <row r="31256" spans="1:8" x14ac:dyDescent="0.3">
      <c r="A31256">
        <v>1517442</v>
      </c>
      <c r="B31256">
        <v>0.69930069930070005</v>
      </c>
      <c r="C31256">
        <v>0</v>
      </c>
      <c r="D31256">
        <v>2.7272727272727302</v>
      </c>
      <c r="E31256">
        <v>59.103787626712297</v>
      </c>
      <c r="F31256">
        <v>1.0688610613082601</v>
      </c>
      <c r="G31256">
        <v>-1.4300729394496501</v>
      </c>
      <c r="H31256">
        <f t="shared" si="488"/>
        <v>2.8154995998877506</v>
      </c>
    </row>
    <row r="31257" spans="1:8" x14ac:dyDescent="0.3">
      <c r="A31257">
        <v>1517346</v>
      </c>
      <c r="B31257">
        <v>0.76923076923076905</v>
      </c>
      <c r="C31257">
        <v>0</v>
      </c>
      <c r="D31257">
        <v>2.7272727272727302</v>
      </c>
      <c r="E31257">
        <v>59.103787626712297</v>
      </c>
      <c r="F31257">
        <v>1.0239513166281999</v>
      </c>
      <c r="G31257">
        <v>-1.43795136165742</v>
      </c>
      <c r="H31257">
        <f t="shared" si="488"/>
        <v>2.8336782642454308</v>
      </c>
    </row>
    <row r="31258" spans="1:8" x14ac:dyDescent="0.3">
      <c r="A31258">
        <v>1517250</v>
      </c>
      <c r="B31258">
        <v>0.83916083916083895</v>
      </c>
      <c r="C31258">
        <v>0</v>
      </c>
      <c r="D31258">
        <v>2.7272727272727302</v>
      </c>
      <c r="E31258">
        <v>59.103787626712297</v>
      </c>
      <c r="F31258">
        <v>0.97567108846702699</v>
      </c>
      <c r="G31258">
        <v>-1.4454463069742001</v>
      </c>
      <c r="H31258">
        <f t="shared" si="488"/>
        <v>2.853455351482963</v>
      </c>
    </row>
    <row r="31259" spans="1:8" x14ac:dyDescent="0.3">
      <c r="A31259">
        <v>1517154</v>
      </c>
      <c r="B31259">
        <v>0.90909090909090895</v>
      </c>
      <c r="C31259">
        <v>0</v>
      </c>
      <c r="D31259">
        <v>2.7272727272727302</v>
      </c>
      <c r="E31259">
        <v>59.103787626712297</v>
      </c>
      <c r="F31259">
        <v>0.92424857328656296</v>
      </c>
      <c r="G31259">
        <v>-1.4523071047454501</v>
      </c>
      <c r="H31259">
        <f t="shared" si="488"/>
        <v>2.8747978728803476</v>
      </c>
    </row>
    <row r="31260" spans="1:8" x14ac:dyDescent="0.3">
      <c r="A31260">
        <v>1517058</v>
      </c>
      <c r="B31260">
        <v>0.97902097902097895</v>
      </c>
      <c r="C31260">
        <v>0</v>
      </c>
      <c r="D31260">
        <v>2.7272727272727302</v>
      </c>
      <c r="E31260">
        <v>59.103787626712297</v>
      </c>
      <c r="F31260">
        <v>0.86992403887048697</v>
      </c>
      <c r="G31260">
        <v>-1.45828360367803</v>
      </c>
      <c r="H31260">
        <f t="shared" si="488"/>
        <v>2.8976712384756196</v>
      </c>
    </row>
    <row r="31261" spans="1:8" x14ac:dyDescent="0.3">
      <c r="A31261">
        <v>1516962</v>
      </c>
      <c r="B31261">
        <v>1.0489510489510501</v>
      </c>
      <c r="C31261">
        <v>0</v>
      </c>
      <c r="D31261">
        <v>2.7272727272727302</v>
      </c>
      <c r="E31261">
        <v>59.103787626712297</v>
      </c>
      <c r="F31261">
        <v>0.81294832179888499</v>
      </c>
      <c r="G31261">
        <v>-1.4631297436767701</v>
      </c>
      <c r="H31261">
        <f t="shared" si="488"/>
        <v>2.922039498709958</v>
      </c>
    </row>
    <row r="31262" spans="1:8" x14ac:dyDescent="0.3">
      <c r="A31262">
        <v>1516866</v>
      </c>
      <c r="B31262">
        <v>1.1188811188811201</v>
      </c>
      <c r="C31262">
        <v>0</v>
      </c>
      <c r="D31262">
        <v>2.7272727272727302</v>
      </c>
      <c r="E31262">
        <v>59.103787626712297</v>
      </c>
      <c r="F31262">
        <v>0.75358133180022302</v>
      </c>
      <c r="G31262">
        <v>-1.4666068453530601</v>
      </c>
      <c r="H31262">
        <f t="shared" si="488"/>
        <v>2.9478655815885335</v>
      </c>
    </row>
    <row r="31263" spans="1:8" x14ac:dyDescent="0.3">
      <c r="A31263">
        <v>1516770</v>
      </c>
      <c r="B31263">
        <v>1.1888111888111901</v>
      </c>
      <c r="C31263">
        <v>0</v>
      </c>
      <c r="D31263">
        <v>2.7272727272727302</v>
      </c>
      <c r="E31263">
        <v>59.103787626712297</v>
      </c>
      <c r="F31263">
        <v>0.69209057411865404</v>
      </c>
      <c r="G31263">
        <v>-1.4684865791900099</v>
      </c>
      <c r="H31263">
        <f t="shared" si="488"/>
        <v>2.9751115225430307</v>
      </c>
    </row>
    <row r="31264" spans="1:8" x14ac:dyDescent="0.3">
      <c r="A31264">
        <v>1516674</v>
      </c>
      <c r="B31264">
        <v>1.2587412587412601</v>
      </c>
      <c r="C31264">
        <v>0</v>
      </c>
      <c r="D31264">
        <v>2.7272727272727302</v>
      </c>
      <c r="E31264">
        <v>59.103787626712297</v>
      </c>
      <c r="F31264">
        <v>0.62874969852169904</v>
      </c>
      <c r="G31264">
        <v>-1.46855359040336</v>
      </c>
      <c r="H31264">
        <f t="shared" si="488"/>
        <v>3.0037386846034337</v>
      </c>
    </row>
    <row r="31265" spans="1:8" x14ac:dyDescent="0.3">
      <c r="A31265">
        <v>1516578</v>
      </c>
      <c r="B31265">
        <v>1.3286713286713301</v>
      </c>
      <c r="C31265">
        <v>0</v>
      </c>
      <c r="D31265">
        <v>2.7272727272727302</v>
      </c>
      <c r="E31265">
        <v>59.103787626712297</v>
      </c>
      <c r="F31265">
        <v>0.56383708130667198</v>
      </c>
      <c r="G31265">
        <v>-1.46660776820009</v>
      </c>
      <c r="H31265">
        <f t="shared" si="488"/>
        <v>3.0337079669208231</v>
      </c>
    </row>
    <row r="31266" spans="1:8" x14ac:dyDescent="0.3">
      <c r="A31266">
        <v>1516482</v>
      </c>
      <c r="B31266">
        <v>1.3986013986014001</v>
      </c>
      <c r="C31266">
        <v>0</v>
      </c>
      <c r="D31266">
        <v>2.7272727272727302</v>
      </c>
      <c r="E31266">
        <v>59.103787626712297</v>
      </c>
      <c r="F31266">
        <v>0.49763444471780499</v>
      </c>
      <c r="G31266">
        <v>-1.4624661590264101</v>
      </c>
      <c r="H31266">
        <f t="shared" si="488"/>
        <v>3.0649800001134477</v>
      </c>
    </row>
    <row r="31267" spans="1:8" x14ac:dyDescent="0.3">
      <c r="A31267">
        <v>1516386</v>
      </c>
      <c r="B31267">
        <v>1.4685314685314701</v>
      </c>
      <c r="C31267">
        <v>0</v>
      </c>
      <c r="D31267">
        <v>2.7272727272727302</v>
      </c>
      <c r="E31267">
        <v>59.103787626712297</v>
      </c>
      <c r="F31267">
        <v>0.43042551659866102</v>
      </c>
      <c r="G31267">
        <v>-1.4559645323188599</v>
      </c>
      <c r="H31267">
        <f t="shared" si="488"/>
        <v>3.097515327321696</v>
      </c>
    </row>
    <row r="31268" spans="1:8" x14ac:dyDescent="0.3">
      <c r="A31268">
        <v>1516290</v>
      </c>
      <c r="B31268">
        <v>1.5384615384615401</v>
      </c>
      <c r="C31268">
        <v>0</v>
      </c>
      <c r="D31268">
        <v>2.7272727272727302</v>
      </c>
      <c r="E31268">
        <v>59.103787626712297</v>
      </c>
      <c r="F31268">
        <v>0.36249473188400499</v>
      </c>
      <c r="G31268">
        <v>-1.44695861419018</v>
      </c>
      <c r="H31268">
        <f t="shared" si="488"/>
        <v>3.1312745702430962</v>
      </c>
    </row>
    <row r="31269" spans="1:8" x14ac:dyDescent="0.3">
      <c r="A31269">
        <v>1516194</v>
      </c>
      <c r="B31269">
        <v>1.6083916083916101</v>
      </c>
      <c r="C31269">
        <v>0</v>
      </c>
      <c r="D31269">
        <v>2.7272727272727302</v>
      </c>
      <c r="E31269">
        <v>59.103787626712297</v>
      </c>
      <c r="F31269">
        <v>0.294125976664736</v>
      </c>
      <c r="G31269">
        <v>-1.4353250094874299</v>
      </c>
      <c r="H31269">
        <f t="shared" si="488"/>
        <v>3.1662185797683309</v>
      </c>
    </row>
    <row r="31270" spans="1:8" x14ac:dyDescent="0.3">
      <c r="A31270">
        <v>1516098</v>
      </c>
      <c r="B31270">
        <v>1.6783216783216801</v>
      </c>
      <c r="C31270">
        <v>0</v>
      </c>
      <c r="D31270">
        <v>2.7272727272727302</v>
      </c>
      <c r="E31270">
        <v>59.103787626712297</v>
      </c>
      <c r="F31270">
        <v>0.22560137500403299</v>
      </c>
      <c r="G31270">
        <v>-1.42096183593752</v>
      </c>
      <c r="H31270">
        <f t="shared" si="488"/>
        <v>3.2023085711483423</v>
      </c>
    </row>
    <row r="31271" spans="1:8" x14ac:dyDescent="0.3">
      <c r="A31271">
        <v>1516002</v>
      </c>
      <c r="B31271">
        <v>1.7482517482517499</v>
      </c>
      <c r="C31271">
        <v>0</v>
      </c>
      <c r="D31271">
        <v>2.7272727272727302</v>
      </c>
      <c r="E31271">
        <v>59.103787626712297</v>
      </c>
      <c r="F31271">
        <v>0.15720011839582201</v>
      </c>
      <c r="G31271">
        <v>-1.40378909588425</v>
      </c>
      <c r="H31271">
        <f t="shared" si="488"/>
        <v>3.2395062438882465</v>
      </c>
    </row>
    <row r="31272" spans="1:8" x14ac:dyDescent="0.3">
      <c r="A31272">
        <v>1515906</v>
      </c>
      <c r="B31272">
        <v>1.8181818181818199</v>
      </c>
      <c r="C31272">
        <v>0</v>
      </c>
      <c r="D31272">
        <v>2.7272727272727302</v>
      </c>
      <c r="E31272">
        <v>59.103787626712297</v>
      </c>
      <c r="F31272">
        <v>8.9197337686623898E-2</v>
      </c>
      <c r="G31272">
        <v>-1.3837488116896901</v>
      </c>
      <c r="H31272">
        <f t="shared" si="488"/>
        <v>3.277773886785448</v>
      </c>
    </row>
    <row r="31273" spans="1:8" x14ac:dyDescent="0.3">
      <c r="A31273">
        <v>1515810</v>
      </c>
      <c r="B31273">
        <v>1.8881118881118899</v>
      </c>
      <c r="C31273">
        <v>0</v>
      </c>
      <c r="D31273">
        <v>2.7272727272727302</v>
      </c>
      <c r="E31273">
        <v>59.103787626712297</v>
      </c>
      <c r="F31273">
        <v>2.1863017375947001E-2</v>
      </c>
      <c r="G31273">
        <v>-1.3608049504885</v>
      </c>
      <c r="H31273">
        <f t="shared" si="488"/>
        <v>3.317074468708094</v>
      </c>
    </row>
    <row r="31274" spans="1:8" x14ac:dyDescent="0.3">
      <c r="A31274">
        <v>1515714</v>
      </c>
      <c r="B31274">
        <v>1.9580419580419599</v>
      </c>
      <c r="C31274">
        <v>0</v>
      </c>
      <c r="D31274">
        <v>2.7272727272727302</v>
      </c>
      <c r="E31274">
        <v>59.103787626712297</v>
      </c>
      <c r="F31274">
        <v>-4.4539047580640999E-2</v>
      </c>
      <c r="G31274">
        <v>-1.3349431629012001</v>
      </c>
      <c r="H31274">
        <f t="shared" si="488"/>
        <v>3.3573717158483403</v>
      </c>
    </row>
    <row r="31275" spans="1:8" x14ac:dyDescent="0.3">
      <c r="A31275">
        <v>1515618</v>
      </c>
      <c r="B31275">
        <v>2.0279720279720301</v>
      </c>
      <c r="C31275">
        <v>0</v>
      </c>
      <c r="D31275">
        <v>2.7272727272727302</v>
      </c>
      <c r="E31275">
        <v>59.103787626712297</v>
      </c>
      <c r="F31275">
        <v>-0.10975225206208999</v>
      </c>
      <c r="G31275">
        <v>-1.3061703587545499</v>
      </c>
      <c r="H31275">
        <f t="shared" si="488"/>
        <v>3.3986301762861202</v>
      </c>
    </row>
    <row r="31276" spans="1:8" x14ac:dyDescent="0.3">
      <c r="A31276">
        <v>1515522</v>
      </c>
      <c r="B31276">
        <v>2.0979020979021001</v>
      </c>
      <c r="C31276">
        <v>0</v>
      </c>
      <c r="D31276">
        <v>2.7272727272727302</v>
      </c>
      <c r="E31276">
        <v>59.103787626712297</v>
      </c>
      <c r="F31276">
        <v>-0.17352813744982801</v>
      </c>
      <c r="G31276">
        <v>-1.27451414101593</v>
      </c>
      <c r="H31276">
        <f t="shared" si="488"/>
        <v>3.440815272767149</v>
      </c>
    </row>
    <row r="31277" spans="1:8" x14ac:dyDescent="0.3">
      <c r="A31277">
        <v>1515426</v>
      </c>
      <c r="B31277">
        <v>2.1678321678321701</v>
      </c>
      <c r="C31277">
        <v>0</v>
      </c>
      <c r="D31277">
        <v>2.7272727272727302</v>
      </c>
      <c r="E31277">
        <v>59.103787626712297</v>
      </c>
      <c r="F31277">
        <v>-0.23562730364151799</v>
      </c>
      <c r="G31277">
        <v>-1.2400221171771599</v>
      </c>
      <c r="H31277">
        <f t="shared" si="488"/>
        <v>3.483893344638088</v>
      </c>
    </row>
    <row r="31278" spans="1:8" x14ac:dyDescent="0.3">
      <c r="A31278">
        <v>1515330</v>
      </c>
      <c r="B31278">
        <v>2.2377622377622401</v>
      </c>
      <c r="C31278">
        <v>0</v>
      </c>
      <c r="D31278">
        <v>2.7272727272727302</v>
      </c>
      <c r="E31278">
        <v>59.103787626712297</v>
      </c>
      <c r="F31278">
        <v>-0.295820275084276</v>
      </c>
      <c r="G31278">
        <v>-1.2027611053399001</v>
      </c>
      <c r="H31278">
        <f t="shared" si="488"/>
        <v>3.5278316798963503</v>
      </c>
    </row>
    <row r="31279" spans="1:8" x14ac:dyDescent="0.3">
      <c r="A31279">
        <v>1515234</v>
      </c>
      <c r="B31279">
        <v>2.3076923076923102</v>
      </c>
      <c r="C31279">
        <v>0</v>
      </c>
      <c r="D31279">
        <v>2.7272727272727302</v>
      </c>
      <c r="E31279">
        <v>59.103787626712297</v>
      </c>
      <c r="F31279">
        <v>-0.353888319243782</v>
      </c>
      <c r="G31279">
        <v>-1.16281625034678</v>
      </c>
      <c r="H31279">
        <f t="shared" si="488"/>
        <v>3.572598538306242</v>
      </c>
    </row>
    <row r="31280" spans="1:8" x14ac:dyDescent="0.3">
      <c r="A31280">
        <v>1515138</v>
      </c>
      <c r="B31280">
        <v>2.3776223776223802</v>
      </c>
      <c r="C31280">
        <v>0</v>
      </c>
      <c r="D31280">
        <v>2.7272727272727302</v>
      </c>
      <c r="E31280">
        <v>59.103787626712297</v>
      </c>
      <c r="F31280">
        <v>-0.40962421571712598</v>
      </c>
      <c r="G31280">
        <v>-1.1202900635272901</v>
      </c>
      <c r="H31280">
        <f t="shared" si="488"/>
        <v>3.6181631665109211</v>
      </c>
    </row>
    <row r="31281" spans="1:8" x14ac:dyDescent="0.3">
      <c r="A31281">
        <v>1515042</v>
      </c>
      <c r="B31281">
        <v>2.4475524475524502</v>
      </c>
      <c r="C31281">
        <v>0</v>
      </c>
      <c r="D31281">
        <v>2.7272727272727302</v>
      </c>
      <c r="E31281">
        <v>59.103787626712297</v>
      </c>
      <c r="F31281">
        <v>-0.46283297404395002</v>
      </c>
      <c r="G31281">
        <v>-1.07530139802183</v>
      </c>
      <c r="H31281">
        <f t="shared" si="488"/>
        <v>3.6644958060346617</v>
      </c>
    </row>
    <row r="31282" spans="1:8" x14ac:dyDescent="0.3">
      <c r="A31282">
        <v>1514946</v>
      </c>
      <c r="B31282">
        <v>2.5174825174825202</v>
      </c>
      <c r="C31282">
        <v>0</v>
      </c>
      <c r="D31282">
        <v>2.7272727272727302</v>
      </c>
      <c r="E31282">
        <v>59.103787626712297</v>
      </c>
      <c r="F31282">
        <v>-0.51333249817515003</v>
      </c>
      <c r="G31282">
        <v>-1.02798437022725</v>
      </c>
      <c r="H31282">
        <f t="shared" si="488"/>
        <v>3.7115676950253467</v>
      </c>
    </row>
    <row r="31283" spans="1:8" x14ac:dyDescent="0.3">
      <c r="A31283">
        <v>1514850</v>
      </c>
      <c r="B31283">
        <v>2.5874125874125902</v>
      </c>
      <c r="C31283">
        <v>0</v>
      </c>
      <c r="D31283">
        <v>2.7272727272727302</v>
      </c>
      <c r="E31283">
        <v>59.103787626712297</v>
      </c>
      <c r="F31283">
        <v>-0.56095419552105497</v>
      </c>
      <c r="G31283">
        <v>-0.97848723667794701</v>
      </c>
      <c r="H31283">
        <f t="shared" si="488"/>
        <v>3.7593510645358394</v>
      </c>
    </row>
    <row r="31284" spans="1:8" x14ac:dyDescent="0.3">
      <c r="A31284">
        <v>1514754</v>
      </c>
      <c r="B31284">
        <v>2.6573426573426602</v>
      </c>
      <c r="C31284">
        <v>0</v>
      </c>
      <c r="D31284">
        <v>2.7272727272727302</v>
      </c>
      <c r="E31284">
        <v>59.103787626712297</v>
      </c>
      <c r="F31284">
        <v>-0.60554352851936</v>
      </c>
      <c r="G31284">
        <v>-0.92697123463070696</v>
      </c>
      <c r="H31284">
        <f t="shared" si="488"/>
        <v>3.8078191300872715</v>
      </c>
    </row>
    <row r="31285" spans="1:8" x14ac:dyDescent="0.3">
      <c r="A31285">
        <v>1514658</v>
      </c>
      <c r="B31285">
        <v>2.7272727272727302</v>
      </c>
      <c r="C31285">
        <v>0</v>
      </c>
      <c r="D31285">
        <v>2.7272727272727302</v>
      </c>
      <c r="E31285">
        <v>59.103787626712297</v>
      </c>
      <c r="F31285">
        <v>-0.64696050673348804</v>
      </c>
      <c r="G31285">
        <v>-0.87360939374647795</v>
      </c>
      <c r="H31285">
        <f t="shared" si="488"/>
        <v>3.8569460791993544</v>
      </c>
    </row>
    <row r="31286" spans="1:8" x14ac:dyDescent="0.3">
      <c r="A31286">
        <v>1514562</v>
      </c>
      <c r="B31286">
        <v>2.7972027972028002</v>
      </c>
      <c r="C31286">
        <v>0</v>
      </c>
      <c r="D31286">
        <v>2.7272727272727302</v>
      </c>
      <c r="E31286">
        <v>59.103787626712297</v>
      </c>
      <c r="F31286">
        <v>-0.68508011760986498</v>
      </c>
      <c r="G31286">
        <v>-0.818585325541895</v>
      </c>
      <c r="H31286">
        <f t="shared" si="488"/>
        <v>3.9067070555142482</v>
      </c>
    </row>
    <row r="31287" spans="1:8" x14ac:dyDescent="0.3">
      <c r="A31287">
        <v>1514466</v>
      </c>
      <c r="B31287">
        <v>2.8671328671328702</v>
      </c>
      <c r="C31287">
        <v>0</v>
      </c>
      <c r="D31287">
        <v>2.7272727272727302</v>
      </c>
      <c r="E31287">
        <v>59.103787626712297</v>
      </c>
      <c r="F31287">
        <v>-0.71979269418267999</v>
      </c>
      <c r="G31287">
        <v>-0.76209199669759098</v>
      </c>
      <c r="H31287">
        <f t="shared" si="488"/>
        <v>3.9570781400825519</v>
      </c>
    </row>
    <row r="31288" spans="1:8" x14ac:dyDescent="0.3">
      <c r="A31288">
        <v>1514370</v>
      </c>
      <c r="B31288">
        <v>2.9370629370629402</v>
      </c>
      <c r="C31288">
        <v>0</v>
      </c>
      <c r="D31288">
        <v>2.7272727272727302</v>
      </c>
      <c r="E31288">
        <v>59.103787626712297</v>
      </c>
      <c r="F31288">
        <v>-0.75100421821175101</v>
      </c>
      <c r="G31288">
        <v>-0.70433049184057095</v>
      </c>
      <c r="H31288">
        <f t="shared" si="488"/>
        <v>4.0080363303236686</v>
      </c>
    </row>
    <row r="31289" spans="1:8" x14ac:dyDescent="0.3">
      <c r="A31289">
        <v>1514274</v>
      </c>
      <c r="B31289">
        <v>3.0069930069930102</v>
      </c>
      <c r="C31289">
        <v>0</v>
      </c>
      <c r="D31289">
        <v>2.7272727272727302</v>
      </c>
      <c r="E31289">
        <v>59.103787626712297</v>
      </c>
      <c r="F31289">
        <v>-0.77863655746772997</v>
      </c>
      <c r="G31289">
        <v>-0.645508771044498</v>
      </c>
      <c r="H31289">
        <f t="shared" si="488"/>
        <v>4.0595595171188839</v>
      </c>
    </row>
    <row r="31290" spans="1:8" x14ac:dyDescent="0.3">
      <c r="A31290">
        <v>1514178</v>
      </c>
      <c r="B31290">
        <v>3.0769230769230802</v>
      </c>
      <c r="C31290">
        <v>0</v>
      </c>
      <c r="D31290">
        <v>2.7272727272727302</v>
      </c>
      <c r="E31290">
        <v>59.103787626712297</v>
      </c>
      <c r="F31290">
        <v>-0.80262763613394394</v>
      </c>
      <c r="G31290">
        <v>-0.58584042699696803</v>
      </c>
      <c r="H31290">
        <f t="shared" si="488"/>
        <v>4.1116264604445076</v>
      </c>
    </row>
    <row r="31291" spans="1:8" x14ac:dyDescent="0.3">
      <c r="A31291">
        <v>1514082</v>
      </c>
      <c r="B31291">
        <v>3.1468531468531502</v>
      </c>
      <c r="C31291">
        <v>0</v>
      </c>
      <c r="D31291">
        <v>2.7272727272727302</v>
      </c>
      <c r="E31291">
        <v>59.103787626712297</v>
      </c>
      <c r="F31291">
        <v>-0.82293153757070003</v>
      </c>
      <c r="G31291">
        <v>-0.52554344655022001</v>
      </c>
      <c r="H31291">
        <f t="shared" si="488"/>
        <v>4.1642167639047329</v>
      </c>
    </row>
    <row r="31292" spans="1:8" x14ac:dyDescent="0.3">
      <c r="A31292">
        <v>1513986</v>
      </c>
      <c r="B31292">
        <v>3.2167832167832202</v>
      </c>
      <c r="C31292">
        <v>0</v>
      </c>
      <c r="D31292">
        <v>2.7272727272727302</v>
      </c>
      <c r="E31292">
        <v>59.103787626712297</v>
      </c>
      <c r="F31292">
        <v>-0.83951853898138096</v>
      </c>
      <c r="G31292">
        <v>-0.46483898118667999</v>
      </c>
      <c r="H31292">
        <f t="shared" si="488"/>
        <v>4.217310848479614</v>
      </c>
    </row>
    <row r="31293" spans="1:8" x14ac:dyDescent="0.3">
      <c r="A31293">
        <v>1513890</v>
      </c>
      <c r="B31293">
        <v>3.2867132867132902</v>
      </c>
      <c r="C31293">
        <v>0</v>
      </c>
      <c r="D31293">
        <v>2.7272727272727302</v>
      </c>
      <c r="E31293">
        <v>59.103787626712297</v>
      </c>
      <c r="F31293">
        <v>-0.85237507782573596</v>
      </c>
      <c r="G31293">
        <v>-0.40395013078046998</v>
      </c>
      <c r="H31293">
        <f t="shared" si="488"/>
        <v>4.2708899257629334</v>
      </c>
    </row>
    <row r="31294" spans="1:8" x14ac:dyDescent="0.3">
      <c r="A31294">
        <v>1513794</v>
      </c>
      <c r="B31294">
        <v>3.3566433566433602</v>
      </c>
      <c r="C31294">
        <v>0</v>
      </c>
      <c r="D31294">
        <v>2.7272727272727302</v>
      </c>
      <c r="E31294">
        <v>59.103787626712297</v>
      </c>
      <c r="F31294">
        <v>-0.86150365014065999</v>
      </c>
      <c r="G31294">
        <v>-0.34310074490952402</v>
      </c>
      <c r="H31294">
        <f t="shared" si="488"/>
        <v>4.3249359709276209</v>
      </c>
    </row>
    <row r="31295" spans="1:8" x14ac:dyDescent="0.3">
      <c r="A31295">
        <v>1513698</v>
      </c>
      <c r="B31295">
        <v>3.4265734265734298</v>
      </c>
      <c r="C31295">
        <v>0</v>
      </c>
      <c r="D31295">
        <v>2.7272727272727302</v>
      </c>
      <c r="E31295">
        <v>59.103787626712297</v>
      </c>
      <c r="F31295">
        <v>-0.86692264124877305</v>
      </c>
      <c r="G31295">
        <v>-0.28251424586109902</v>
      </c>
      <c r="H31295">
        <f t="shared" si="488"/>
        <v>4.3794316956227108</v>
      </c>
    </row>
    <row r="31296" spans="1:8" x14ac:dyDescent="0.3">
      <c r="A31296">
        <v>1513602</v>
      </c>
      <c r="B31296">
        <v>3.4965034965034998</v>
      </c>
      <c r="C31296">
        <v>0</v>
      </c>
      <c r="D31296">
        <v>2.7272727272727302</v>
      </c>
      <c r="E31296">
        <v>59.103787626712297</v>
      </c>
      <c r="F31296">
        <v>-0.86866608965704795</v>
      </c>
      <c r="G31296">
        <v>-0.22241247736845099</v>
      </c>
      <c r="H31296">
        <f t="shared" si="488"/>
        <v>4.4343605209755816</v>
      </c>
    </row>
    <row r="31297" spans="1:8" x14ac:dyDescent="0.3">
      <c r="A31297">
        <v>1513506</v>
      </c>
      <c r="B31297">
        <v>3.5664335664335698</v>
      </c>
      <c r="C31297">
        <v>0</v>
      </c>
      <c r="D31297">
        <v>2.7272727272727302</v>
      </c>
      <c r="E31297">
        <v>59.103787626712297</v>
      </c>
      <c r="F31297">
        <v>-0.86678338526865595</v>
      </c>
      <c r="G31297">
        <v>-0.16301458301211699</v>
      </c>
      <c r="H31297">
        <f t="shared" si="488"/>
        <v>4.4897065508460248</v>
      </c>
    </row>
    <row r="31298" spans="1:8" x14ac:dyDescent="0.3">
      <c r="A31298">
        <v>1513410</v>
      </c>
      <c r="B31298">
        <v>3.6363636363636398</v>
      </c>
      <c r="C31298">
        <v>0</v>
      </c>
      <c r="D31298">
        <v>2.7272727272727302</v>
      </c>
      <c r="E31298">
        <v>59.103787626712297</v>
      </c>
      <c r="F31298">
        <v>-0.86133890334839502</v>
      </c>
      <c r="G31298">
        <v>-0.10453591811059</v>
      </c>
      <c r="H31298">
        <f t="shared" si="488"/>
        <v>4.5454545454545503</v>
      </c>
    </row>
    <row r="31299" spans="1:8" x14ac:dyDescent="0.3">
      <c r="A31299">
        <v>1513314</v>
      </c>
      <c r="B31299">
        <v>3.7062937062937098</v>
      </c>
      <c r="C31299">
        <v>0</v>
      </c>
      <c r="D31299">
        <v>2.7272727272727302</v>
      </c>
      <c r="E31299">
        <v>59.103787626712297</v>
      </c>
      <c r="F31299">
        <v>-0.85241157599302497</v>
      </c>
      <c r="G31299">
        <v>-4.7186998808321397E-2</v>
      </c>
      <c r="H31299">
        <f t="shared" ref="H31299:H31362" si="489">SQRT(B31299^2+C31299^2+D31299^2)</f>
        <v>4.6015898954859074</v>
      </c>
    </row>
    <row r="31300" spans="1:8" x14ac:dyDescent="0.3">
      <c r="A31300">
        <v>1513218</v>
      </c>
      <c r="B31300">
        <v>3.7762237762237798</v>
      </c>
      <c r="C31300">
        <v>0</v>
      </c>
      <c r="D31300">
        <v>2.7272727272727302</v>
      </c>
      <c r="E31300">
        <v>59.103787626712297</v>
      </c>
      <c r="F31300">
        <v>-0.84009440316056205</v>
      </c>
      <c r="G31300">
        <v>8.8275080590180504E-3</v>
      </c>
      <c r="H31300">
        <f t="shared" si="489"/>
        <v>4.6580985967499036</v>
      </c>
    </row>
    <row r="31301" spans="1:8" x14ac:dyDescent="0.3">
      <c r="A31301">
        <v>1513122</v>
      </c>
      <c r="B31301">
        <v>3.8461538461538498</v>
      </c>
      <c r="C31301">
        <v>0</v>
      </c>
      <c r="D31301">
        <v>2.7272727272727302</v>
      </c>
      <c r="E31301">
        <v>59.103787626712297</v>
      </c>
      <c r="F31301">
        <v>-0.824493905604746</v>
      </c>
      <c r="G31301">
        <v>6.3309750883218094E-2</v>
      </c>
      <c r="H31301">
        <f t="shared" si="489"/>
        <v>4.7149672254650605</v>
      </c>
    </row>
    <row r="31302" spans="1:8" x14ac:dyDescent="0.3">
      <c r="A31302">
        <v>1513026</v>
      </c>
      <c r="B31302">
        <v>3.9160839160839198</v>
      </c>
      <c r="C31302">
        <v>0</v>
      </c>
      <c r="D31302">
        <v>2.7272727272727302</v>
      </c>
      <c r="E31302">
        <v>59.103787626712297</v>
      </c>
      <c r="F31302">
        <v>-0.80572952234103401</v>
      </c>
      <c r="G31302">
        <v>0.116069611703197</v>
      </c>
      <c r="H31302">
        <f t="shared" si="489"/>
        <v>4.7721829142161774</v>
      </c>
    </row>
    <row r="31303" spans="1:8" x14ac:dyDescent="0.3">
      <c r="A31303">
        <v>1512930</v>
      </c>
      <c r="B31303">
        <v>3.9860139860139898</v>
      </c>
      <c r="C31303">
        <v>0</v>
      </c>
      <c r="D31303">
        <v>2.7272727272727302</v>
      </c>
      <c r="E31303">
        <v>59.103787626712297</v>
      </c>
      <c r="F31303">
        <v>-0.78393295553660403</v>
      </c>
      <c r="G31303">
        <v>0.16692557401387401</v>
      </c>
      <c r="H31303">
        <f t="shared" si="489"/>
        <v>4.8297333286243429</v>
      </c>
    </row>
    <row r="31304" spans="1:8" x14ac:dyDescent="0.3">
      <c r="A31304">
        <v>1512834</v>
      </c>
      <c r="B31304">
        <v>4.0559440559440603</v>
      </c>
      <c r="C31304">
        <v>0</v>
      </c>
      <c r="D31304">
        <v>2.7272727272727302</v>
      </c>
      <c r="E31304">
        <v>59.103787626712297</v>
      </c>
      <c r="F31304">
        <v>-0.75924746596774295</v>
      </c>
      <c r="G31304">
        <v>0.21570553703942999</v>
      </c>
      <c r="H31304">
        <f t="shared" si="489"/>
        <v>4.8876066447570832</v>
      </c>
    </row>
    <row r="31305" spans="1:8" x14ac:dyDescent="0.3">
      <c r="A31305">
        <v>1512738</v>
      </c>
      <c r="B31305">
        <v>4.1258741258741303</v>
      </c>
      <c r="C31305">
        <v>0</v>
      </c>
      <c r="D31305">
        <v>2.7272727272727302</v>
      </c>
      <c r="E31305">
        <v>59.103787626712297</v>
      </c>
      <c r="F31305">
        <v>-0.73182712242217896</v>
      </c>
      <c r="G31305">
        <v>0.26224757374869301</v>
      </c>
      <c r="H31305">
        <f t="shared" si="489"/>
        <v>4.9457915272970467</v>
      </c>
    </row>
    <row r="31306" spans="1:8" x14ac:dyDescent="0.3">
      <c r="A31306">
        <v>1512642</v>
      </c>
      <c r="B31306">
        <v>4.1958041958042003</v>
      </c>
      <c r="C31306">
        <v>0</v>
      </c>
      <c r="D31306">
        <v>2.7272727272727302</v>
      </c>
      <c r="E31306">
        <v>59.103787626712297</v>
      </c>
      <c r="F31306">
        <v>-0.70183600864018503</v>
      </c>
      <c r="G31306">
        <v>0.306400630108142</v>
      </c>
      <c r="H31306">
        <f t="shared" si="489"/>
        <v>5.0042771084796822</v>
      </c>
    </row>
    <row r="31307" spans="1:8" x14ac:dyDescent="0.3">
      <c r="A31307">
        <v>1512546</v>
      </c>
      <c r="B31307">
        <v>4.2657342657342703</v>
      </c>
      <c r="C31307">
        <v>0</v>
      </c>
      <c r="D31307">
        <v>2.7272727272727302</v>
      </c>
      <c r="E31307">
        <v>59.103787626712297</v>
      </c>
      <c r="F31307">
        <v>-0.66944739158568101</v>
      </c>
      <c r="G31307">
        <v>0.34802516330023398</v>
      </c>
      <c r="H31307">
        <f t="shared" si="489"/>
        <v>5.0630529678036282</v>
      </c>
    </row>
    <row r="31308" spans="1:8" x14ac:dyDescent="0.3">
      <c r="A31308">
        <v>1512450</v>
      </c>
      <c r="B31308">
        <v>4.3356643356643403</v>
      </c>
      <c r="C31308">
        <v>0</v>
      </c>
      <c r="D31308">
        <v>2.7272727272727302</v>
      </c>
      <c r="E31308">
        <v>59.103787626712297</v>
      </c>
      <c r="F31308">
        <v>-0.63484285501601501</v>
      </c>
      <c r="G31308">
        <v>0.38699371688044798</v>
      </c>
      <c r="H31308">
        <f t="shared" si="489"/>
        <v>5.1221091125118905</v>
      </c>
    </row>
    <row r="31309" spans="1:8" x14ac:dyDescent="0.3">
      <c r="A31309">
        <v>1512354</v>
      </c>
      <c r="B31309">
        <v>4.4055944055944103</v>
      </c>
      <c r="C31309">
        <v>0</v>
      </c>
      <c r="D31309">
        <v>2.7272727272727302</v>
      </c>
      <c r="E31309">
        <v>59.103787626712297</v>
      </c>
      <c r="F31309">
        <v>-0.59821140247593296</v>
      </c>
      <c r="G31309">
        <v>0.42319143110450202</v>
      </c>
      <c r="H31309">
        <f t="shared" si="489"/>
        <v>5.1814359588371257</v>
      </c>
    </row>
    <row r="31310" spans="1:8" x14ac:dyDescent="0.3">
      <c r="A31310">
        <v>1512258</v>
      </c>
      <c r="B31310">
        <v>4.4755244755244803</v>
      </c>
      <c r="C31310">
        <v>0</v>
      </c>
      <c r="D31310">
        <v>2.7272727272727302</v>
      </c>
      <c r="E31310">
        <v>59.103787626712297</v>
      </c>
      <c r="F31310">
        <v>-0.55974853397669699</v>
      </c>
      <c r="G31310">
        <v>0.45651648692628299</v>
      </c>
      <c r="H31310">
        <f t="shared" si="489"/>
        <v>5.2410243140004908</v>
      </c>
    </row>
    <row r="31311" spans="1:8" x14ac:dyDescent="0.3">
      <c r="A31311">
        <v>1512162</v>
      </c>
      <c r="B31311">
        <v>4.5454545454545503</v>
      </c>
      <c r="C31311">
        <v>0</v>
      </c>
      <c r="D31311">
        <v>2.7272727272727302</v>
      </c>
      <c r="E31311">
        <v>59.103787626712297</v>
      </c>
      <c r="F31311">
        <v>-0.51965530073484201</v>
      </c>
      <c r="G31311">
        <v>0.486880482445741</v>
      </c>
      <c r="H31311">
        <f t="shared" si="489"/>
        <v>5.3008653589502792</v>
      </c>
    </row>
    <row r="31312" spans="1:8" x14ac:dyDescent="0.3">
      <c r="A31312">
        <v>1512066</v>
      </c>
      <c r="B31312">
        <v>4.6153846153846203</v>
      </c>
      <c r="C31312">
        <v>0</v>
      </c>
      <c r="D31312">
        <v>2.7272727272727302</v>
      </c>
      <c r="E31312">
        <v>59.103787626712297</v>
      </c>
      <c r="F31312">
        <v>-0.478137342436179</v>
      </c>
      <c r="G31312">
        <v>0.51420874087283697</v>
      </c>
      <c r="H31312">
        <f t="shared" si="489"/>
        <v>5.3609506318240499</v>
      </c>
    </row>
    <row r="31313" spans="1:8" x14ac:dyDescent="0.3">
      <c r="A31313">
        <v>1511970</v>
      </c>
      <c r="B31313">
        <v>4.6853146853146797</v>
      </c>
      <c r="C31313">
        <v>0</v>
      </c>
      <c r="D31313">
        <v>2.7272727272727302</v>
      </c>
      <c r="E31313">
        <v>59.103787626712297</v>
      </c>
      <c r="F31313">
        <v>-0.43540391155922098</v>
      </c>
      <c r="G31313">
        <v>0.53844054936698504</v>
      </c>
      <c r="H31313">
        <f t="shared" si="489"/>
        <v>5.4212720121158862</v>
      </c>
    </row>
    <row r="31314" spans="1:8" x14ac:dyDescent="0.3">
      <c r="A31314">
        <v>1511874</v>
      </c>
      <c r="B31314">
        <v>4.7552447552447603</v>
      </c>
      <c r="C31314">
        <v>0</v>
      </c>
      <c r="D31314">
        <v>2.7272727272727302</v>
      </c>
      <c r="E31314">
        <v>59.103787626712297</v>
      </c>
      <c r="F31314">
        <v>-0.39166688933768301</v>
      </c>
      <c r="G31314">
        <v>0.55952932840967795</v>
      </c>
      <c r="H31314">
        <f t="shared" si="489"/>
        <v>5.4818217055289598</v>
      </c>
    </row>
    <row r="31315" spans="1:8" x14ac:dyDescent="0.3">
      <c r="A31315">
        <v>1511778</v>
      </c>
      <c r="B31315">
        <v>4.8251748251748197</v>
      </c>
      <c r="C31315">
        <v>0</v>
      </c>
      <c r="D31315">
        <v>2.7272727272727302</v>
      </c>
      <c r="E31315">
        <v>59.103787626712297</v>
      </c>
      <c r="F31315">
        <v>-0.34713979796439698</v>
      </c>
      <c r="G31315">
        <v>0.577442731669503</v>
      </c>
      <c r="H31315">
        <f t="shared" si="489"/>
        <v>5.5425922294921257</v>
      </c>
    </row>
    <row r="31316" spans="1:8" x14ac:dyDescent="0.3">
      <c r="A31316">
        <v>1511682</v>
      </c>
      <c r="B31316">
        <v>4.8951048951048897</v>
      </c>
      <c r="C31316">
        <v>0</v>
      </c>
      <c r="D31316">
        <v>2.7272727272727302</v>
      </c>
      <c r="E31316">
        <v>59.103787626712297</v>
      </c>
      <c r="F31316">
        <v>-0.302036813638552</v>
      </c>
      <c r="G31316">
        <v>0.59216267662174404</v>
      </c>
      <c r="H31316">
        <f t="shared" si="489"/>
        <v>5.6035763993190537</v>
      </c>
    </row>
    <row r="31317" spans="1:8" x14ac:dyDescent="0.3">
      <c r="A31317">
        <v>1511538</v>
      </c>
      <c r="B31317">
        <v>4.9650349650349703</v>
      </c>
      <c r="C31317">
        <v>0</v>
      </c>
      <c r="D31317">
        <v>2.7272727272727302</v>
      </c>
      <c r="E31317">
        <v>59.103787626712297</v>
      </c>
      <c r="F31317">
        <v>-0.25657178503503297</v>
      </c>
      <c r="G31317">
        <v>0.60368530648774299</v>
      </c>
      <c r="H31317">
        <f t="shared" si="489"/>
        <v>5.6647673149870368</v>
      </c>
    </row>
    <row r="31318" spans="1:8" x14ac:dyDescent="0.3">
      <c r="A31318">
        <v>1511490</v>
      </c>
      <c r="B31318">
        <v>-5</v>
      </c>
      <c r="C31318">
        <v>0</v>
      </c>
      <c r="D31318">
        <v>2.6923076923076898</v>
      </c>
      <c r="E31318">
        <v>59.103787626712297</v>
      </c>
      <c r="F31318">
        <v>-0.24178283884061899</v>
      </c>
      <c r="G31318">
        <v>0.60794422101261802</v>
      </c>
      <c r="H31318">
        <f t="shared" si="489"/>
        <v>5.6787781000897688</v>
      </c>
    </row>
    <row r="31319" spans="1:8" x14ac:dyDescent="0.3">
      <c r="A31319">
        <v>1511394</v>
      </c>
      <c r="B31319">
        <v>-4.93006993006993</v>
      </c>
      <c r="C31319">
        <v>0</v>
      </c>
      <c r="D31319">
        <v>2.6923076923076898</v>
      </c>
      <c r="E31319">
        <v>59.103787626712297</v>
      </c>
      <c r="F31319">
        <v>-0.28753138613474899</v>
      </c>
      <c r="G31319">
        <v>0.59741314069516305</v>
      </c>
      <c r="H31319">
        <f t="shared" si="489"/>
        <v>5.6173045337990075</v>
      </c>
    </row>
    <row r="31320" spans="1:8" x14ac:dyDescent="0.3">
      <c r="A31320">
        <v>1511298</v>
      </c>
      <c r="B31320">
        <v>-4.86013986013986</v>
      </c>
      <c r="C31320">
        <v>0</v>
      </c>
      <c r="D31320">
        <v>2.6923076923076898</v>
      </c>
      <c r="E31320">
        <v>59.103787626712297</v>
      </c>
      <c r="F31320">
        <v>-0.33298708060455501</v>
      </c>
      <c r="G31320">
        <v>0.58366071242420703</v>
      </c>
      <c r="H31320">
        <f t="shared" si="489"/>
        <v>5.5560309727519925</v>
      </c>
    </row>
    <row r="31321" spans="1:8" x14ac:dyDescent="0.3">
      <c r="A31321">
        <v>1511202</v>
      </c>
      <c r="B31321">
        <v>-4.79020979020979</v>
      </c>
      <c r="C31321">
        <v>0</v>
      </c>
      <c r="D31321">
        <v>2.6923076923076898</v>
      </c>
      <c r="E31321">
        <v>59.103787626712297</v>
      </c>
      <c r="F31321">
        <v>-0.37793405160168703</v>
      </c>
      <c r="G31321">
        <v>0.56668550016962804</v>
      </c>
      <c r="H31321">
        <f t="shared" si="489"/>
        <v>5.4949641076426401</v>
      </c>
    </row>
    <row r="31322" spans="1:8" x14ac:dyDescent="0.3">
      <c r="A31322">
        <v>1511106</v>
      </c>
      <c r="B31322">
        <v>-4.72027972027972</v>
      </c>
      <c r="C31322">
        <v>0</v>
      </c>
      <c r="D31322">
        <v>2.6923076923076898</v>
      </c>
      <c r="E31322">
        <v>59.103787626712297</v>
      </c>
      <c r="F31322">
        <v>-0.42215567833575701</v>
      </c>
      <c r="G31322">
        <v>0.54650042848107605</v>
      </c>
      <c r="H31322">
        <f t="shared" si="489"/>
        <v>5.4341109068313234</v>
      </c>
    </row>
    <row r="31323" spans="1:8" x14ac:dyDescent="0.3">
      <c r="A31323">
        <v>1511010</v>
      </c>
      <c r="B31323">
        <v>-4.65034965034965</v>
      </c>
      <c r="C31323">
        <v>0</v>
      </c>
      <c r="D31323">
        <v>2.6923076923076898</v>
      </c>
      <c r="E31323">
        <v>59.103787626712297</v>
      </c>
      <c r="F31323">
        <v>-0.46543557796762602</v>
      </c>
      <c r="G31323">
        <v>0.52313285219991101</v>
      </c>
      <c r="H31323">
        <f t="shared" si="489"/>
        <v>5.37347862939514</v>
      </c>
    </row>
    <row r="31324" spans="1:8" x14ac:dyDescent="0.3">
      <c r="A31324">
        <v>1510914</v>
      </c>
      <c r="B31324">
        <v>-4.58041958041958</v>
      </c>
      <c r="C31324">
        <v>0</v>
      </c>
      <c r="D31324">
        <v>2.6923076923076898</v>
      </c>
      <c r="E31324">
        <v>59.103787626712297</v>
      </c>
      <c r="F31324">
        <v>-0.50755860128052999</v>
      </c>
      <c r="G31324">
        <v>0.49662455716882198</v>
      </c>
      <c r="H31324">
        <f t="shared" si="489"/>
        <v>5.3130748388057025</v>
      </c>
    </row>
    <row r="31325" spans="1:8" x14ac:dyDescent="0.3">
      <c r="A31325">
        <v>1510818</v>
      </c>
      <c r="B31325">
        <v>-4.51048951048951</v>
      </c>
      <c r="C31325">
        <v>0</v>
      </c>
      <c r="D31325">
        <v>2.6923076923076898</v>
      </c>
      <c r="E31325">
        <v>59.103787626712297</v>
      </c>
      <c r="F31325">
        <v>-0.54831183132371597</v>
      </c>
      <c r="G31325">
        <v>0.46703169122404098</v>
      </c>
      <c r="H31325">
        <f t="shared" si="489"/>
        <v>5.252907417259042</v>
      </c>
    </row>
    <row r="31326" spans="1:8" x14ac:dyDescent="0.3">
      <c r="A31326">
        <v>1510722</v>
      </c>
      <c r="B31326">
        <v>-4.44055944055944</v>
      </c>
      <c r="C31326">
        <v>0</v>
      </c>
      <c r="D31326">
        <v>2.6923076923076898</v>
      </c>
      <c r="E31326">
        <v>59.103787626712297</v>
      </c>
      <c r="F31326">
        <v>-0.587485580389145</v>
      </c>
      <c r="G31326">
        <v>0.43442462505957002</v>
      </c>
      <c r="H31326">
        <f t="shared" si="489"/>
        <v>5.1929845806819728</v>
      </c>
    </row>
    <row r="31327" spans="1:8" x14ac:dyDescent="0.3">
      <c r="A31327">
        <v>1510626</v>
      </c>
      <c r="B31327">
        <v>-4.37062937062937</v>
      </c>
      <c r="C31327">
        <v>0</v>
      </c>
      <c r="D31327">
        <v>2.6923076923076898</v>
      </c>
      <c r="E31327">
        <v>59.103787626712297</v>
      </c>
      <c r="F31327">
        <v>-0.62487438067055101</v>
      </c>
      <c r="G31327">
        <v>0.39888774285803802</v>
      </c>
      <c r="H31327">
        <f t="shared" si="489"/>
        <v>5.1333148944388016</v>
      </c>
    </row>
    <row r="31328" spans="1:8" x14ac:dyDescent="0.3">
      <c r="A31328">
        <v>1510530</v>
      </c>
      <c r="B31328">
        <v>-4.3006993006993</v>
      </c>
      <c r="C31328">
        <v>0</v>
      </c>
      <c r="D31328">
        <v>2.6923076923076898</v>
      </c>
      <c r="E31328">
        <v>59.103787626712297</v>
      </c>
      <c r="F31328">
        <v>-0.66027796396612104</v>
      </c>
      <c r="G31328">
        <v>0.36051916288719199</v>
      </c>
      <c r="H31328">
        <f t="shared" si="489"/>
        <v>5.0739072897614719</v>
      </c>
    </row>
    <row r="31329" spans="1:8" x14ac:dyDescent="0.3">
      <c r="A31329">
        <v>1510434</v>
      </c>
      <c r="B31329">
        <v>-4.2307692307692299</v>
      </c>
      <c r="C31329">
        <v>0</v>
      </c>
      <c r="D31329">
        <v>2.6923076923076898</v>
      </c>
      <c r="E31329">
        <v>59.103787626712297</v>
      </c>
      <c r="F31329">
        <v>-0.69350222582122101</v>
      </c>
      <c r="G31329">
        <v>0.31943038856261202</v>
      </c>
      <c r="H31329">
        <f t="shared" si="489"/>
        <v>5.0147710809251125</v>
      </c>
    </row>
    <row r="31330" spans="1:8" x14ac:dyDescent="0.3">
      <c r="A31330">
        <v>1510338</v>
      </c>
      <c r="B31330">
        <v>-4.1608391608391599</v>
      </c>
      <c r="C31330">
        <v>0</v>
      </c>
      <c r="D31330">
        <v>2.6923076923076898</v>
      </c>
      <c r="E31330">
        <v>59.103787626712297</v>
      </c>
      <c r="F31330">
        <v>-0.72436016956597504</v>
      </c>
      <c r="G31330">
        <v>0.27574589077459699</v>
      </c>
      <c r="H31330">
        <f t="shared" si="489"/>
        <v>4.9559159831893727</v>
      </c>
    </row>
    <row r="31331" spans="1:8" x14ac:dyDescent="0.3">
      <c r="A31331">
        <v>1510242</v>
      </c>
      <c r="B31331">
        <v>-4.0909090909090899</v>
      </c>
      <c r="C31331">
        <v>0</v>
      </c>
      <c r="D31331">
        <v>2.6923076923076898</v>
      </c>
      <c r="E31331">
        <v>59.103787626712297</v>
      </c>
      <c r="F31331">
        <v>-0.752672825783958</v>
      </c>
      <c r="G31331">
        <v>0.22960262256828801</v>
      </c>
      <c r="H31331">
        <f t="shared" si="489"/>
        <v>4.8973521315239115</v>
      </c>
    </row>
    <row r="31332" spans="1:8" x14ac:dyDescent="0.3">
      <c r="A31332">
        <v>1510146</v>
      </c>
      <c r="B31332">
        <v>-4.0209790209790199</v>
      </c>
      <c r="C31332">
        <v>0</v>
      </c>
      <c r="D31332">
        <v>2.6923076923076898</v>
      </c>
      <c r="E31332">
        <v>59.103787626712297</v>
      </c>
      <c r="F31332">
        <v>-0.77827014285250395</v>
      </c>
      <c r="G31332">
        <v>0.181149467549545</v>
      </c>
      <c r="H31332">
        <f t="shared" si="489"/>
        <v>4.8390901001337587</v>
      </c>
    </row>
    <row r="31333" spans="1:8" x14ac:dyDescent="0.3">
      <c r="A31333">
        <v>1510050</v>
      </c>
      <c r="B31333">
        <v>-3.9510489510489499</v>
      </c>
      <c r="C31333">
        <v>0</v>
      </c>
      <c r="D31333">
        <v>2.6923076923076898</v>
      </c>
      <c r="E31333">
        <v>59.103787626712297</v>
      </c>
      <c r="F31333">
        <v>-0.80099184432180004</v>
      </c>
      <c r="G31333">
        <v>0.13054662366313699</v>
      </c>
      <c r="H31333">
        <f t="shared" si="489"/>
        <v>4.7811409227970021</v>
      </c>
    </row>
    <row r="31334" spans="1:8" x14ac:dyDescent="0.3">
      <c r="A31334">
        <v>1509954</v>
      </c>
      <c r="B31334">
        <v>-3.8811188811188799</v>
      </c>
      <c r="C31334">
        <v>0</v>
      </c>
      <c r="D31334">
        <v>2.6923076923076898</v>
      </c>
      <c r="E31334">
        <v>59.103787626712297</v>
      </c>
      <c r="F31334">
        <v>-0.82068824904853999</v>
      </c>
      <c r="G31334">
        <v>7.7964924252899095E-2</v>
      </c>
      <c r="H31334">
        <f t="shared" si="489"/>
        <v>4.7235161140231776</v>
      </c>
    </row>
    <row r="31335" spans="1:8" x14ac:dyDescent="0.3">
      <c r="A31335">
        <v>1509858</v>
      </c>
      <c r="B31335">
        <v>-3.8111888111888099</v>
      </c>
      <c r="C31335">
        <v>0</v>
      </c>
      <c r="D31335">
        <v>2.6923076923076898</v>
      </c>
      <c r="E31335">
        <v>59.103787626712297</v>
      </c>
      <c r="F31335">
        <v>-0.83722105016979997</v>
      </c>
      <c r="G31335">
        <v>2.3585098564249899E-2</v>
      </c>
      <c r="H31335">
        <f t="shared" si="489"/>
        <v>4.6662276910358687</v>
      </c>
    </row>
    <row r="31336" spans="1:8" x14ac:dyDescent="0.3">
      <c r="A31336">
        <v>1509762</v>
      </c>
      <c r="B31336">
        <v>-3.7412587412587399</v>
      </c>
      <c r="C31336">
        <v>0</v>
      </c>
      <c r="D31336">
        <v>2.6923076923076898</v>
      </c>
      <c r="E31336">
        <v>59.103787626712297</v>
      </c>
      <c r="F31336">
        <v>-0.850464049193286</v>
      </c>
      <c r="G31336">
        <v>-3.2403025913499597E-2</v>
      </c>
      <c r="H31336">
        <f t="shared" si="489"/>
        <v>4.6092881965770038</v>
      </c>
    </row>
    <row r="31337" spans="1:8" x14ac:dyDescent="0.3">
      <c r="A31337">
        <v>1509666</v>
      </c>
      <c r="B31337">
        <v>-3.6713286713286699</v>
      </c>
      <c r="C31337">
        <v>0</v>
      </c>
      <c r="D31337">
        <v>2.6923076923076898</v>
      </c>
      <c r="E31337">
        <v>59.103787626712297</v>
      </c>
      <c r="F31337">
        <v>-0.86030384169023399</v>
      </c>
      <c r="G31337">
        <v>-8.9801376645440398E-2</v>
      </c>
      <c r="H31337">
        <f t="shared" si="489"/>
        <v>4.5527107225233516</v>
      </c>
    </row>
    <row r="31338" spans="1:8" x14ac:dyDescent="0.3">
      <c r="A31338">
        <v>1509570</v>
      </c>
      <c r="B31338">
        <v>-3.6013986013985999</v>
      </c>
      <c r="C31338">
        <v>0</v>
      </c>
      <c r="D31338">
        <v>2.6923076923076898</v>
      </c>
      <c r="E31338">
        <v>59.103787626712297</v>
      </c>
      <c r="F31338">
        <v>-0.86664045130615397</v>
      </c>
      <c r="G31338">
        <v>-0.148404541963951</v>
      </c>
      <c r="H31338">
        <f t="shared" si="489"/>
        <v>4.4965089342972453</v>
      </c>
    </row>
    <row r="31339" spans="1:8" x14ac:dyDescent="0.3">
      <c r="A31339">
        <v>1509474</v>
      </c>
      <c r="B31339">
        <v>-3.5314685314685299</v>
      </c>
      <c r="C31339">
        <v>0</v>
      </c>
      <c r="D31339">
        <v>2.6923076923076898</v>
      </c>
      <c r="E31339">
        <v>59.103787626712297</v>
      </c>
      <c r="F31339">
        <v>-0.86938790905102503</v>
      </c>
      <c r="G31339">
        <v>-0.20800072668033101</v>
      </c>
      <c r="H31339">
        <f t="shared" si="489"/>
        <v>4.4406970960437793</v>
      </c>
    </row>
    <row r="31340" spans="1:8" x14ac:dyDescent="0.3">
      <c r="A31340">
        <v>1509378</v>
      </c>
      <c r="B31340">
        <v>-3.4615384615384599</v>
      </c>
      <c r="C31340">
        <v>0</v>
      </c>
      <c r="D31340">
        <v>2.6923076923076898</v>
      </c>
      <c r="E31340">
        <v>59.103787626712297</v>
      </c>
      <c r="F31340">
        <v>-0.86847477509330495</v>
      </c>
      <c r="G31340">
        <v>-0.26837275420631501</v>
      </c>
      <c r="H31340">
        <f t="shared" si="489"/>
        <v>4.3852900965351429</v>
      </c>
    </row>
    <row r="31341" spans="1:8" x14ac:dyDescent="0.3">
      <c r="A31341">
        <v>1509282</v>
      </c>
      <c r="B31341">
        <v>-3.3916083916083899</v>
      </c>
      <c r="C31341">
        <v>0</v>
      </c>
      <c r="D31341">
        <v>2.6923076923076898</v>
      </c>
      <c r="E31341">
        <v>59.103787626712297</v>
      </c>
      <c r="F31341">
        <v>-0.86384460055980505</v>
      </c>
      <c r="G31341">
        <v>-0.32929911184060801</v>
      </c>
      <c r="H31341">
        <f t="shared" si="489"/>
        <v>4.3303034757494316</v>
      </c>
    </row>
    <row r="31342" spans="1:8" x14ac:dyDescent="0.3">
      <c r="A31342">
        <v>1509186</v>
      </c>
      <c r="B31342">
        <v>-3.3216783216783199</v>
      </c>
      <c r="C31342">
        <v>0</v>
      </c>
      <c r="D31342">
        <v>2.6923076923076898</v>
      </c>
      <c r="E31342">
        <v>59.103787626712297</v>
      </c>
      <c r="F31342">
        <v>-0.855456327134406</v>
      </c>
      <c r="G31342">
        <v>-0.390555035735971</v>
      </c>
      <c r="H31342">
        <f t="shared" si="489"/>
        <v>4.2757534520557723</v>
      </c>
    </row>
    <row r="31343" spans="1:8" x14ac:dyDescent="0.3">
      <c r="A31343">
        <v>1509090</v>
      </c>
      <c r="B31343">
        <v>-3.2517482517482499</v>
      </c>
      <c r="C31343">
        <v>0</v>
      </c>
      <c r="D31343">
        <v>2.6923076923076898</v>
      </c>
      <c r="E31343">
        <v>59.103787626712297</v>
      </c>
      <c r="F31343">
        <v>-0.84328462255120296</v>
      </c>
      <c r="G31343">
        <v>-0.45191363193832201</v>
      </c>
      <c r="H31343">
        <f t="shared" si="489"/>
        <v>4.2216569499198959</v>
      </c>
    </row>
    <row r="31344" spans="1:8" x14ac:dyDescent="0.3">
      <c r="A31344">
        <v>1508994</v>
      </c>
      <c r="B31344">
        <v>-3.1818181818181799</v>
      </c>
      <c r="C31344">
        <v>0</v>
      </c>
      <c r="D31344">
        <v>2.6923076923076898</v>
      </c>
      <c r="E31344">
        <v>59.103787626712297</v>
      </c>
      <c r="F31344">
        <v>-0.82732015038984996</v>
      </c>
      <c r="G31344">
        <v>-0.51314702977909499</v>
      </c>
      <c r="H31344">
        <f t="shared" si="489"/>
        <v>4.1680316280239413</v>
      </c>
    </row>
    <row r="31345" spans="1:8" x14ac:dyDescent="0.3">
      <c r="A31345">
        <v>1508898</v>
      </c>
      <c r="B31345">
        <v>-3.1118881118881099</v>
      </c>
      <c r="C31345">
        <v>0</v>
      </c>
      <c r="D31345">
        <v>2.6923076923076898</v>
      </c>
      <c r="E31345">
        <v>59.103787626712297</v>
      </c>
      <c r="F31345">
        <v>-0.80756977290068599</v>
      </c>
      <c r="G31345">
        <v>-0.57402756380324704</v>
      </c>
      <c r="H31345">
        <f t="shared" si="489"/>
        <v>4.1148959076712623</v>
      </c>
    </row>
    <row r="31346" spans="1:8" x14ac:dyDescent="0.3">
      <c r="A31346">
        <v>1508802</v>
      </c>
      <c r="B31346">
        <v>-3.0419580419580399</v>
      </c>
      <c r="C31346">
        <v>0</v>
      </c>
      <c r="D31346">
        <v>2.6923076923076898</v>
      </c>
      <c r="E31346">
        <v>59.103787626712297</v>
      </c>
      <c r="F31346">
        <v>-0.78405668591210598</v>
      </c>
      <c r="G31346">
        <v>-0.63432898032453899</v>
      </c>
      <c r="H31346">
        <f t="shared" si="489"/>
        <v>4.0622690013208569</v>
      </c>
    </row>
    <row r="31347" spans="1:8" x14ac:dyDescent="0.3">
      <c r="A31347">
        <v>1508706</v>
      </c>
      <c r="B31347">
        <v>-2.9720279720279699</v>
      </c>
      <c r="C31347">
        <v>0</v>
      </c>
      <c r="D31347">
        <v>2.6923076923076898</v>
      </c>
      <c r="E31347">
        <v>59.103787626712297</v>
      </c>
      <c r="F31347">
        <v>-0.75682048520020195</v>
      </c>
      <c r="G31347">
        <v>-0.69382766461248901</v>
      </c>
      <c r="H31347">
        <f t="shared" si="489"/>
        <v>4.0101709410667077</v>
      </c>
    </row>
    <row r="31348" spans="1:8" x14ac:dyDescent="0.3">
      <c r="A31348">
        <v>1508610</v>
      </c>
      <c r="B31348">
        <v>-2.9020979020978999</v>
      </c>
      <c r="C31348">
        <v>0</v>
      </c>
      <c r="D31348">
        <v>2.6923076923076898</v>
      </c>
      <c r="E31348">
        <v>59.103787626712297</v>
      </c>
      <c r="F31348">
        <v>-0.72591716402793505</v>
      </c>
      <c r="G31348">
        <v>-0.75230388462608</v>
      </c>
      <c r="H31348">
        <f t="shared" si="489"/>
        <v>3.9586226068444805</v>
      </c>
    </row>
    <row r="31349" spans="1:8" x14ac:dyDescent="0.3">
      <c r="A31349">
        <v>1508514</v>
      </c>
      <c r="B31349">
        <v>-2.8321678321678299</v>
      </c>
      <c r="C31349">
        <v>0</v>
      </c>
      <c r="D31349">
        <v>2.6923076923076898</v>
      </c>
      <c r="E31349">
        <v>59.103787626712297</v>
      </c>
      <c r="F31349">
        <v>-0.69141904188480996</v>
      </c>
      <c r="G31349">
        <v>-0.80954304711054803</v>
      </c>
      <c r="H31349">
        <f t="shared" si="489"/>
        <v>3.907645754111468</v>
      </c>
    </row>
    <row r="31350" spans="1:8" x14ac:dyDescent="0.3">
      <c r="A31350">
        <v>1508418</v>
      </c>
      <c r="B31350">
        <v>-2.7622377622377599</v>
      </c>
      <c r="C31350">
        <v>0</v>
      </c>
      <c r="D31350">
        <v>2.6923076923076898</v>
      </c>
      <c r="E31350">
        <v>59.103787626712297</v>
      </c>
      <c r="F31350">
        <v>-0.65341462477483103</v>
      </c>
      <c r="G31350">
        <v>-0.86533696175675001</v>
      </c>
      <c r="H31350">
        <f t="shared" si="489"/>
        <v>3.8572630407053423</v>
      </c>
    </row>
    <row r="31351" spans="1:8" x14ac:dyDescent="0.3">
      <c r="A31351">
        <v>1508322</v>
      </c>
      <c r="B31351">
        <v>-2.6923076923076898</v>
      </c>
      <c r="C31351">
        <v>0</v>
      </c>
      <c r="D31351">
        <v>2.6923076923076898</v>
      </c>
      <c r="E31351">
        <v>59.103787626712297</v>
      </c>
      <c r="F31351">
        <v>-0.61200839770637705</v>
      </c>
      <c r="G31351">
        <v>-0.91948510897679403</v>
      </c>
      <c r="H31351">
        <f t="shared" si="489"/>
        <v>3.8074980525429445</v>
      </c>
    </row>
    <row r="31352" spans="1:8" x14ac:dyDescent="0.3">
      <c r="A31352">
        <v>1508226</v>
      </c>
      <c r="B31352">
        <v>-2.6223776223776198</v>
      </c>
      <c r="C31352">
        <v>0</v>
      </c>
      <c r="D31352">
        <v>2.6923076923076898</v>
      </c>
      <c r="E31352">
        <v>59.103787626712297</v>
      </c>
      <c r="F31352">
        <v>-0.567320550328408</v>
      </c>
      <c r="G31352">
        <v>-0.97179590666218496</v>
      </c>
      <c r="H31352">
        <f t="shared" si="489"/>
        <v>3.7583753277721024</v>
      </c>
    </row>
    <row r="31353" spans="1:8" x14ac:dyDescent="0.3">
      <c r="A31353">
        <v>1508130</v>
      </c>
      <c r="B31353">
        <v>-2.5524475524475498</v>
      </c>
      <c r="C31353">
        <v>0</v>
      </c>
      <c r="D31353">
        <v>2.6923076923076898</v>
      </c>
      <c r="E31353">
        <v>59.103787626712297</v>
      </c>
      <c r="F31353">
        <v>-0.51948663692837005</v>
      </c>
      <c r="G31353">
        <v>-1.02208797104681</v>
      </c>
      <c r="H31353">
        <f t="shared" si="489"/>
        <v>3.7099203789373494</v>
      </c>
    </row>
    <row r="31354" spans="1:8" x14ac:dyDescent="0.3">
      <c r="A31354">
        <v>1508034</v>
      </c>
      <c r="B31354">
        <v>-2.4825174825174798</v>
      </c>
      <c r="C31354">
        <v>0</v>
      </c>
      <c r="D31354">
        <v>2.6923076923076898</v>
      </c>
      <c r="E31354">
        <v>59.103787626712297</v>
      </c>
      <c r="F31354">
        <v>-0.46865717225332398</v>
      </c>
      <c r="G31354">
        <v>-1.07019136647951</v>
      </c>
      <c r="H31354">
        <f t="shared" si="489"/>
        <v>3.662159712664657</v>
      </c>
    </row>
    <row r="31355" spans="1:8" x14ac:dyDescent="0.3">
      <c r="A31355">
        <v>1507938</v>
      </c>
      <c r="B31355">
        <v>-2.4125874125874098</v>
      </c>
      <c r="C31355">
        <v>0</v>
      </c>
      <c r="D31355">
        <v>2.6923076923076898</v>
      </c>
      <c r="E31355">
        <v>59.103787626712297</v>
      </c>
      <c r="F31355">
        <v>-0.41499716483168603</v>
      </c>
      <c r="G31355">
        <v>-1.11594883850059</v>
      </c>
      <c r="H31355">
        <f t="shared" si="489"/>
        <v>3.6151208463112781</v>
      </c>
    </row>
    <row r="31356" spans="1:8" x14ac:dyDescent="0.3">
      <c r="A31356">
        <v>1507842</v>
      </c>
      <c r="B31356">
        <v>-2.3426573426573398</v>
      </c>
      <c r="C31356">
        <v>0</v>
      </c>
      <c r="D31356">
        <v>2.6923076923076898</v>
      </c>
      <c r="E31356">
        <v>59.103787626712297</v>
      </c>
      <c r="F31356">
        <v>-0.35868558965296399</v>
      </c>
      <c r="G31356">
        <v>-1.1592170240920101</v>
      </c>
      <c r="H31356">
        <f t="shared" si="489"/>
        <v>3.5688323209651509</v>
      </c>
    </row>
    <row r="31357" spans="1:8" x14ac:dyDescent="0.3">
      <c r="A31357">
        <v>1507746</v>
      </c>
      <c r="B31357">
        <v>-2.2727272727272698</v>
      </c>
      <c r="C31357">
        <v>0</v>
      </c>
      <c r="D31357">
        <v>2.6923076923076898</v>
      </c>
      <c r="E31357">
        <v>59.103787626712297</v>
      </c>
      <c r="F31357">
        <v>-0.29991480220098099</v>
      </c>
      <c r="G31357">
        <v>-1.1998676323100701</v>
      </c>
      <c r="H31357">
        <f t="shared" si="489"/>
        <v>3.5233237101148531</v>
      </c>
    </row>
    <row r="31358" spans="1:8" x14ac:dyDescent="0.3">
      <c r="A31358">
        <v>1507650</v>
      </c>
      <c r="B31358">
        <v>-2.2027972027971998</v>
      </c>
      <c r="C31358">
        <v>0</v>
      </c>
      <c r="D31358">
        <v>2.6923076923076898</v>
      </c>
      <c r="E31358">
        <v>59.103787626712297</v>
      </c>
      <c r="F31358">
        <v>-0.23888989592659199</v>
      </c>
      <c r="G31358">
        <v>-1.2377885876882999</v>
      </c>
      <c r="H31358">
        <f t="shared" si="489"/>
        <v>3.4786256232469634</v>
      </c>
    </row>
    <row r="31359" spans="1:8" x14ac:dyDescent="0.3">
      <c r="A31359">
        <v>1507554</v>
      </c>
      <c r="B31359">
        <v>-2.1328671328671298</v>
      </c>
      <c r="C31359">
        <v>0</v>
      </c>
      <c r="D31359">
        <v>2.6923076923076898</v>
      </c>
      <c r="E31359">
        <v>59.103787626712297</v>
      </c>
      <c r="F31359">
        <v>-0.17582800528314499</v>
      </c>
      <c r="G31359">
        <v>-1.2728851277951301</v>
      </c>
      <c r="H31359">
        <f t="shared" si="489"/>
        <v>3.4347697035644194</v>
      </c>
    </row>
    <row r="31360" spans="1:8" x14ac:dyDescent="0.3">
      <c r="A31360">
        <v>1507458</v>
      </c>
      <c r="B31360">
        <v>-2.0629370629370598</v>
      </c>
      <c r="C31360">
        <v>0</v>
      </c>
      <c r="D31360">
        <v>2.6923076923076898</v>
      </c>
      <c r="E31360">
        <v>59.103787626712297</v>
      </c>
      <c r="F31360">
        <v>-0.11095755642699</v>
      </c>
      <c r="G31360">
        <v>-1.3050808451245599</v>
      </c>
      <c r="H31360">
        <f t="shared" si="489"/>
        <v>3.3917886189588144</v>
      </c>
    </row>
    <row r="31361" spans="1:8" x14ac:dyDescent="0.3">
      <c r="A31361">
        <v>1507362</v>
      </c>
      <c r="B31361">
        <v>-1.99300699300699</v>
      </c>
      <c r="C31361">
        <v>0</v>
      </c>
      <c r="D31361">
        <v>2.6923076923076898</v>
      </c>
      <c r="E31361">
        <v>59.103787626712297</v>
      </c>
      <c r="F31361">
        <v>-4.4517467602525299E-2</v>
      </c>
      <c r="G31361">
        <v>-1.33431866207447</v>
      </c>
      <c r="H31361">
        <f t="shared" si="489"/>
        <v>3.3497160453139792</v>
      </c>
    </row>
    <row r="31362" spans="1:8" x14ac:dyDescent="0.3">
      <c r="A31362">
        <v>1507266</v>
      </c>
      <c r="B31362">
        <v>-1.92307692307692</v>
      </c>
      <c r="C31362">
        <v>0</v>
      </c>
      <c r="D31362">
        <v>2.6923076923076898</v>
      </c>
      <c r="E31362">
        <v>59.103787626712297</v>
      </c>
      <c r="F31362">
        <v>2.3243698915562799E-2</v>
      </c>
      <c r="G31362">
        <v>-1.36056172611729</v>
      </c>
      <c r="H31362">
        <f t="shared" si="489"/>
        <v>3.3085866411702374</v>
      </c>
    </row>
    <row r="31363" spans="1:8" x14ac:dyDescent="0.3">
      <c r="A31363">
        <v>1507170</v>
      </c>
      <c r="B31363">
        <v>-1.85314685314685</v>
      </c>
      <c r="C31363">
        <v>0</v>
      </c>
      <c r="D31363">
        <v>2.6923076923076898</v>
      </c>
      <c r="E31363">
        <v>59.103787626712297</v>
      </c>
      <c r="F31363">
        <v>9.2068631660348593E-2</v>
      </c>
      <c r="G31363">
        <v>-1.38379421039707</v>
      </c>
      <c r="H31363">
        <f t="shared" ref="H31363:H31426" si="490">SQRT(B31363^2+C31363^2+D31363^2)</f>
        <v>3.2684360127417564</v>
      </c>
    </row>
    <row r="31364" spans="1:8" x14ac:dyDescent="0.3">
      <c r="A31364">
        <v>1507074</v>
      </c>
      <c r="B31364">
        <v>-1.78321678321678</v>
      </c>
      <c r="C31364">
        <v>0</v>
      </c>
      <c r="D31364">
        <v>2.6923076923076898</v>
      </c>
      <c r="E31364">
        <v>59.103787626712297</v>
      </c>
      <c r="F31364">
        <v>0.161692210197979</v>
      </c>
      <c r="G31364">
        <v>-1.40402200291594</v>
      </c>
      <c r="H31364">
        <f t="shared" si="490"/>
        <v>3.2293006682570082</v>
      </c>
    </row>
    <row r="31365" spans="1:8" x14ac:dyDescent="0.3">
      <c r="A31365">
        <v>1506978</v>
      </c>
      <c r="B31365">
        <v>-1.71328671328671</v>
      </c>
      <c r="C31365">
        <v>0</v>
      </c>
      <c r="D31365">
        <v>2.6923076923076898</v>
      </c>
      <c r="E31365">
        <v>59.103787626712297</v>
      </c>
      <c r="F31365">
        <v>0.23184248966757601</v>
      </c>
      <c r="G31365">
        <v>-1.42127326524447</v>
      </c>
      <c r="H31365">
        <f t="shared" si="490"/>
        <v>3.191217960588705</v>
      </c>
    </row>
    <row r="31366" spans="1:8" x14ac:dyDescent="0.3">
      <c r="A31366">
        <v>1506882</v>
      </c>
      <c r="B31366">
        <v>-1.64335664335664</v>
      </c>
      <c r="C31366">
        <v>0</v>
      </c>
      <c r="D31366">
        <v>2.6923076923076898</v>
      </c>
      <c r="E31366">
        <v>59.103787626712297</v>
      </c>
      <c r="F31366">
        <v>0.30224172892003998</v>
      </c>
      <c r="G31366">
        <v>-1.4355988393752399</v>
      </c>
      <c r="H31366">
        <f t="shared" si="490"/>
        <v>3.1542260171591319</v>
      </c>
    </row>
    <row r="31367" spans="1:8" x14ac:dyDescent="0.3">
      <c r="A31367">
        <v>1506786</v>
      </c>
      <c r="B31367">
        <v>-1.57342657342657</v>
      </c>
      <c r="C31367">
        <v>0</v>
      </c>
      <c r="D31367">
        <v>2.6923076923076898</v>
      </c>
      <c r="E31367">
        <v>59.103787626712297</v>
      </c>
      <c r="F31367">
        <v>0.372607461913111</v>
      </c>
      <c r="G31367">
        <v>-1.4470724790412699</v>
      </c>
      <c r="H31367">
        <f t="shared" si="490"/>
        <v>3.1183636561543038</v>
      </c>
    </row>
    <row r="31368" spans="1:8" x14ac:dyDescent="0.3">
      <c r="A31368">
        <v>1506690</v>
      </c>
      <c r="B31368">
        <v>-1.5034965034965</v>
      </c>
      <c r="C31368">
        <v>0</v>
      </c>
      <c r="D31368">
        <v>2.6923076923076898</v>
      </c>
      <c r="E31368">
        <v>59.103787626712297</v>
      </c>
      <c r="F31368">
        <v>0.44265361238068601</v>
      </c>
      <c r="G31368">
        <v>-1.45579087968424</v>
      </c>
      <c r="H31368">
        <f t="shared" si="490"/>
        <v>3.083670288160743</v>
      </c>
    </row>
    <row r="31369" spans="1:8" x14ac:dyDescent="0.3">
      <c r="A31369">
        <v>1506594</v>
      </c>
      <c r="B31369">
        <v>-1.43356643356643</v>
      </c>
      <c r="C31369">
        <v>0</v>
      </c>
      <c r="D31369">
        <v>2.6923076923076898</v>
      </c>
      <c r="E31369">
        <v>59.103787626712297</v>
      </c>
      <c r="F31369">
        <v>0.51209165210644703</v>
      </c>
      <c r="G31369">
        <v>-1.46187347946735</v>
      </c>
      <c r="H31369">
        <f t="shared" si="490"/>
        <v>3.050185802456554</v>
      </c>
    </row>
    <row r="31370" spans="1:8" x14ac:dyDescent="0.3">
      <c r="A31370">
        <v>1506498</v>
      </c>
      <c r="B31370">
        <v>-1.36363636363636</v>
      </c>
      <c r="C31370">
        <v>0</v>
      </c>
      <c r="D31370">
        <v>2.6923076923076898</v>
      </c>
      <c r="E31370">
        <v>59.103787626712297</v>
      </c>
      <c r="F31370">
        <v>0.58063180335074505</v>
      </c>
      <c r="G31370">
        <v>-1.46546200251312</v>
      </c>
      <c r="H31370">
        <f t="shared" si="490"/>
        <v>3.0179504373482602</v>
      </c>
    </row>
    <row r="31371" spans="1:8" x14ac:dyDescent="0.3">
      <c r="A31371">
        <v>1506402</v>
      </c>
      <c r="B31371">
        <v>-1.29370629370629</v>
      </c>
      <c r="C31371">
        <v>0</v>
      </c>
      <c r="D31371">
        <v>2.6923076923076898</v>
      </c>
      <c r="E31371">
        <v>59.103787626712297</v>
      </c>
      <c r="F31371">
        <v>0.64798428605362701</v>
      </c>
      <c r="G31371">
        <v>-1.4667197151770199</v>
      </c>
      <c r="H31371">
        <f t="shared" si="490"/>
        <v>2.9870046341501419</v>
      </c>
    </row>
    <row r="31372" spans="1:8" x14ac:dyDescent="0.3">
      <c r="A31372">
        <v>1506306</v>
      </c>
      <c r="B31372">
        <v>-1.22377622377622</v>
      </c>
      <c r="C31372">
        <v>0</v>
      </c>
      <c r="D31372">
        <v>2.6923076923076898</v>
      </c>
      <c r="E31372">
        <v>59.103787626712297</v>
      </c>
      <c r="F31372">
        <v>0.71386061030873904</v>
      </c>
      <c r="G31372">
        <v>-1.4658303669449899</v>
      </c>
      <c r="H31372">
        <f t="shared" si="490"/>
        <v>2.9573888746560102</v>
      </c>
    </row>
    <row r="31373" spans="1:8" x14ac:dyDescent="0.3">
      <c r="A31373">
        <v>1506210</v>
      </c>
      <c r="B31373">
        <v>-1.15384615384615</v>
      </c>
      <c r="C31373">
        <v>0</v>
      </c>
      <c r="D31373">
        <v>2.6923076923076898</v>
      </c>
      <c r="E31373">
        <v>59.103787626712297</v>
      </c>
      <c r="F31373">
        <v>0.77797491421293397</v>
      </c>
      <c r="G31373">
        <v>-1.4629967897817799</v>
      </c>
      <c r="H31373">
        <f t="shared" si="490"/>
        <v>2.9291435022553456</v>
      </c>
    </row>
    <row r="31374" spans="1:8" x14ac:dyDescent="0.3">
      <c r="A31374">
        <v>1506114</v>
      </c>
      <c r="B31374">
        <v>-1.08391608391608</v>
      </c>
      <c r="C31374">
        <v>0</v>
      </c>
      <c r="D31374">
        <v>2.6923076923076898</v>
      </c>
      <c r="E31374">
        <v>59.103787626712297</v>
      </c>
      <c r="F31374">
        <v>0.84004534648727902</v>
      </c>
      <c r="G31374">
        <v>-1.4584391337695399</v>
      </c>
      <c r="H31374">
        <f t="shared" si="490"/>
        <v>2.9023085271953994</v>
      </c>
    </row>
    <row r="31375" spans="1:8" x14ac:dyDescent="0.3">
      <c r="A31375">
        <v>1506018</v>
      </c>
      <c r="B31375">
        <v>-1.01398601398601</v>
      </c>
      <c r="C31375">
        <v>0</v>
      </c>
      <c r="D31375">
        <v>2.6923076923076898</v>
      </c>
      <c r="E31375">
        <v>59.103787626712297</v>
      </c>
      <c r="F31375">
        <v>0.89979549218775201</v>
      </c>
      <c r="G31375">
        <v>-1.4523927229301901</v>
      </c>
      <c r="H31375">
        <f t="shared" si="490"/>
        <v>2.8769234168845013</v>
      </c>
    </row>
    <row r="31376" spans="1:8" x14ac:dyDescent="0.3">
      <c r="A31376">
        <v>1505922</v>
      </c>
      <c r="B31376">
        <v>-0.94405594405594295</v>
      </c>
      <c r="C31376">
        <v>0</v>
      </c>
      <c r="D31376">
        <v>2.6923076923076898</v>
      </c>
      <c r="E31376">
        <v>59.103787626712297</v>
      </c>
      <c r="F31376">
        <v>0.95695583834367803</v>
      </c>
      <c r="G31376">
        <v>-1.44510552341734</v>
      </c>
      <c r="H31376">
        <f t="shared" si="490"/>
        <v>2.853026872562983</v>
      </c>
    </row>
    <row r="31377" spans="1:8" x14ac:dyDescent="0.3">
      <c r="A31377">
        <v>1505826</v>
      </c>
      <c r="B31377">
        <v>-0.87412587412587395</v>
      </c>
      <c r="C31377">
        <v>0</v>
      </c>
      <c r="D31377">
        <v>2.6923076923076898</v>
      </c>
      <c r="E31377">
        <v>59.103787626712297</v>
      </c>
      <c r="F31377">
        <v>1.0112652744681501</v>
      </c>
      <c r="G31377">
        <v>-1.4368352268673801</v>
      </c>
      <c r="H31377">
        <f t="shared" si="490"/>
        <v>2.8306565941271438</v>
      </c>
    </row>
    <row r="31378" spans="1:8" x14ac:dyDescent="0.3">
      <c r="A31378">
        <v>1505730</v>
      </c>
      <c r="B31378">
        <v>-0.80419580419580405</v>
      </c>
      <c r="C31378">
        <v>0</v>
      </c>
      <c r="D31378">
        <v>2.6923076923076898</v>
      </c>
      <c r="E31378">
        <v>59.103787626712297</v>
      </c>
      <c r="F31378">
        <v>1.06247262059631</v>
      </c>
      <c r="G31378">
        <v>-1.42784596452957</v>
      </c>
      <c r="H31378">
        <f t="shared" si="490"/>
        <v>2.8098490353656538</v>
      </c>
    </row>
    <row r="31379" spans="1:8" x14ac:dyDescent="0.3">
      <c r="A31379">
        <v>1505634</v>
      </c>
      <c r="B31379">
        <v>-0.73426573426573405</v>
      </c>
      <c r="C31379">
        <v>0</v>
      </c>
      <c r="D31379">
        <v>2.6923076923076898</v>
      </c>
      <c r="E31379">
        <v>59.103787626712297</v>
      </c>
      <c r="F31379">
        <v>1.1103381728811299</v>
      </c>
      <c r="G31379">
        <v>-1.41840468256594</v>
      </c>
      <c r="H31379">
        <f t="shared" si="490"/>
        <v>2.7906391523405452</v>
      </c>
    </row>
    <row r="31380" spans="1:8" x14ac:dyDescent="0.3">
      <c r="A31380">
        <v>1505538</v>
      </c>
      <c r="B31380">
        <v>-0.66433566433566504</v>
      </c>
      <c r="C31380">
        <v>0</v>
      </c>
      <c r="D31380">
        <v>2.6923076923076898</v>
      </c>
      <c r="E31380">
        <v>59.103787626712297</v>
      </c>
      <c r="F31380">
        <v>1.1546352539101701</v>
      </c>
      <c r="G31380">
        <v>-1.4087772251160799</v>
      </c>
      <c r="H31380">
        <f t="shared" si="490"/>
        <v>2.7730601480976693</v>
      </c>
    </row>
    <row r="31381" spans="1:8" x14ac:dyDescent="0.3">
      <c r="A31381">
        <v>1505442</v>
      </c>
      <c r="B31381">
        <v>-0.59440559440559504</v>
      </c>
      <c r="C31381">
        <v>0</v>
      </c>
      <c r="D31381">
        <v>2.6923076923076898</v>
      </c>
      <c r="E31381">
        <v>59.103787626712297</v>
      </c>
      <c r="F31381">
        <v>1.1951517519397701</v>
      </c>
      <c r="G31381">
        <v>-1.3992241886210499</v>
      </c>
      <c r="H31381">
        <f t="shared" si="490"/>
        <v>2.7571432173029797</v>
      </c>
    </row>
    <row r="31382" spans="1:8" x14ac:dyDescent="0.3">
      <c r="A31382">
        <v>1505346</v>
      </c>
      <c r="B31382">
        <v>-0.52447552447552404</v>
      </c>
      <c r="C31382">
        <v>0</v>
      </c>
      <c r="D31382">
        <v>2.6923076923076898</v>
      </c>
      <c r="E31382">
        <v>59.103787626712297</v>
      </c>
      <c r="F31382">
        <v>1.23169163035449</v>
      </c>
      <c r="G31382">
        <v>-1.3899966275484901</v>
      </c>
      <c r="H31382">
        <f t="shared" si="490"/>
        <v>2.7429172947489748</v>
      </c>
    </row>
    <row r="31383" spans="1:8" x14ac:dyDescent="0.3">
      <c r="A31383">
        <v>1505250</v>
      </c>
      <c r="B31383">
        <v>-0.45454545454545398</v>
      </c>
      <c r="C31383">
        <v>0</v>
      </c>
      <c r="D31383">
        <v>2.6923076923076898</v>
      </c>
      <c r="E31383">
        <v>59.103787626712297</v>
      </c>
      <c r="F31383">
        <v>1.26407638605383</v>
      </c>
      <c r="G31383">
        <v>-1.3813317069467801</v>
      </c>
      <c r="H31383">
        <f t="shared" si="490"/>
        <v>2.7304088119377088</v>
      </c>
    </row>
    <row r="31384" spans="1:8" x14ac:dyDescent="0.3">
      <c r="A31384">
        <v>1505154</v>
      </c>
      <c r="B31384">
        <v>-0.38461538461538403</v>
      </c>
      <c r="C31384">
        <v>0</v>
      </c>
      <c r="D31384">
        <v>2.6923076923076898</v>
      </c>
      <c r="E31384">
        <v>59.103787626712297</v>
      </c>
      <c r="F31384">
        <v>1.2921464333695101</v>
      </c>
      <c r="G31384">
        <v>-1.3734484099850199</v>
      </c>
      <c r="H31384">
        <f t="shared" si="490"/>
        <v>2.7196414661021033</v>
      </c>
    </row>
    <row r="31385" spans="1:8" x14ac:dyDescent="0.3">
      <c r="A31385">
        <v>1505058</v>
      </c>
      <c r="B31385">
        <v>-0.31468531468531502</v>
      </c>
      <c r="C31385">
        <v>0</v>
      </c>
      <c r="D31385">
        <v>2.6923076923076898</v>
      </c>
      <c r="E31385">
        <v>59.103787626712297</v>
      </c>
      <c r="F31385">
        <v>1.3157623887399701</v>
      </c>
      <c r="G31385">
        <v>-1.36654341762747</v>
      </c>
      <c r="H31385">
        <f t="shared" si="490"/>
        <v>2.7106360060579426</v>
      </c>
    </row>
    <row r="31386" spans="1:8" x14ac:dyDescent="0.3">
      <c r="A31386">
        <v>1504962</v>
      </c>
      <c r="B31386">
        <v>-0.24475524475524499</v>
      </c>
      <c r="C31386">
        <v>0</v>
      </c>
      <c r="D31386">
        <v>2.6923076923076898</v>
      </c>
      <c r="E31386">
        <v>59.103787626712297</v>
      </c>
      <c r="F31386">
        <v>1.33480623090907</v>
      </c>
      <c r="G31386">
        <v>-1.3607872817936699</v>
      </c>
      <c r="H31386">
        <f t="shared" si="490"/>
        <v>2.7034100391717049</v>
      </c>
    </row>
    <row r="31387" spans="1:8" x14ac:dyDescent="0.3">
      <c r="A31387">
        <v>1504866</v>
      </c>
      <c r="B31387">
        <v>-0.17482517482517501</v>
      </c>
      <c r="C31387">
        <v>0</v>
      </c>
      <c r="D31387">
        <v>2.6923076923076898</v>
      </c>
      <c r="E31387">
        <v>59.103787626712297</v>
      </c>
      <c r="F31387">
        <v>1.3491823120185</v>
      </c>
      <c r="G31387">
        <v>-1.3563210119690401</v>
      </c>
      <c r="H31387">
        <f t="shared" si="490"/>
        <v>2.6979778634769804</v>
      </c>
    </row>
    <row r="31388" spans="1:8" x14ac:dyDescent="0.3">
      <c r="A31388">
        <v>1504770</v>
      </c>
      <c r="B31388">
        <v>-0.10489510489510501</v>
      </c>
      <c r="C31388">
        <v>0</v>
      </c>
      <c r="D31388">
        <v>2.6923076923076898</v>
      </c>
      <c r="E31388">
        <v>59.103787626712297</v>
      </c>
      <c r="F31388">
        <v>1.3588181967092099</v>
      </c>
      <c r="G31388">
        <v>-1.3532531878049401</v>
      </c>
      <c r="H31388">
        <f t="shared" si="490"/>
        <v>2.6943503285746107</v>
      </c>
    </row>
    <row r="31389" spans="1:8" x14ac:dyDescent="0.3">
      <c r="A31389">
        <v>1504674</v>
      </c>
      <c r="B31389">
        <v>-3.4965034965035002E-2</v>
      </c>
      <c r="C31389">
        <v>0</v>
      </c>
      <c r="D31389">
        <v>2.6923076923076898</v>
      </c>
      <c r="E31389">
        <v>59.103787626712297</v>
      </c>
      <c r="F31389">
        <v>1.3636653092368101</v>
      </c>
      <c r="G31389">
        <v>-1.35165769676585</v>
      </c>
      <c r="H31389">
        <f t="shared" si="490"/>
        <v>2.692534728416565</v>
      </c>
    </row>
    <row r="31390" spans="1:8" x14ac:dyDescent="0.3">
      <c r="A31390">
        <v>1504578</v>
      </c>
      <c r="B31390">
        <v>3.4965034965035002E-2</v>
      </c>
      <c r="C31390">
        <v>0</v>
      </c>
      <c r="D31390">
        <v>2.6923076923076898</v>
      </c>
      <c r="E31390">
        <v>59.103787626712297</v>
      </c>
      <c r="F31390">
        <v>1.3636993725532001</v>
      </c>
      <c r="G31390">
        <v>-1.3515721767981801</v>
      </c>
      <c r="H31390">
        <f t="shared" si="490"/>
        <v>2.692534728416565</v>
      </c>
    </row>
    <row r="31391" spans="1:8" x14ac:dyDescent="0.3">
      <c r="A31391">
        <v>1504482</v>
      </c>
      <c r="B31391">
        <v>0.10489510489510501</v>
      </c>
      <c r="C31391">
        <v>0</v>
      </c>
      <c r="D31391">
        <v>2.6923076923076898</v>
      </c>
      <c r="E31391">
        <v>59.103787626712297</v>
      </c>
      <c r="F31391">
        <v>1.35892062813936</v>
      </c>
      <c r="G31391">
        <v>-1.35299722022081</v>
      </c>
      <c r="H31391">
        <f t="shared" si="490"/>
        <v>2.6943503285746107</v>
      </c>
    </row>
    <row r="31392" spans="1:8" x14ac:dyDescent="0.3">
      <c r="A31392">
        <v>1504386</v>
      </c>
      <c r="B31392">
        <v>0.17482517482517501</v>
      </c>
      <c r="C31392">
        <v>0</v>
      </c>
      <c r="D31392">
        <v>2.6923076923076898</v>
      </c>
      <c r="E31392">
        <v>59.103787626712297</v>
      </c>
      <c r="F31392">
        <v>1.34935383084631</v>
      </c>
      <c r="G31392">
        <v>-1.3558963678859199</v>
      </c>
      <c r="H31392">
        <f t="shared" si="490"/>
        <v>2.6979778634769804</v>
      </c>
    </row>
    <row r="31393" spans="1:8" x14ac:dyDescent="0.3">
      <c r="A31393">
        <v>1504290</v>
      </c>
      <c r="B31393">
        <v>0.24475524475524499</v>
      </c>
      <c r="C31393">
        <v>0</v>
      </c>
      <c r="D31393">
        <v>2.6923076923076898</v>
      </c>
      <c r="E31393">
        <v>59.103787626712297</v>
      </c>
      <c r="F31393">
        <v>1.3350480188101399</v>
      </c>
      <c r="G31393">
        <v>-1.3601968937362401</v>
      </c>
      <c r="H31393">
        <f t="shared" si="490"/>
        <v>2.7034100391717049</v>
      </c>
    </row>
    <row r="31394" spans="1:8" x14ac:dyDescent="0.3">
      <c r="A31394">
        <v>1504194</v>
      </c>
      <c r="B31394">
        <v>0.31468531468531502</v>
      </c>
      <c r="C31394">
        <v>0</v>
      </c>
      <c r="D31394">
        <v>2.6923076923076898</v>
      </c>
      <c r="E31394">
        <v>59.103787626712297</v>
      </c>
      <c r="F31394">
        <v>1.31607606432026</v>
      </c>
      <c r="G31394">
        <v>-1.36579135095657</v>
      </c>
      <c r="H31394">
        <f t="shared" si="490"/>
        <v>2.7106360060579426</v>
      </c>
    </row>
    <row r="31395" spans="1:8" x14ac:dyDescent="0.3">
      <c r="A31395">
        <v>1504098</v>
      </c>
      <c r="B31395">
        <v>0.38461538461538403</v>
      </c>
      <c r="C31395">
        <v>0</v>
      </c>
      <c r="D31395">
        <v>2.6923076923076898</v>
      </c>
      <c r="E31395">
        <v>59.103787626712297</v>
      </c>
      <c r="F31395">
        <v>1.2925340170045501</v>
      </c>
      <c r="G31395">
        <v>-1.3725398237489399</v>
      </c>
      <c r="H31395">
        <f t="shared" si="490"/>
        <v>2.7196414661021033</v>
      </c>
    </row>
    <row r="31396" spans="1:8" x14ac:dyDescent="0.3">
      <c r="A31396">
        <v>1504002</v>
      </c>
      <c r="B31396">
        <v>0.45454545454545497</v>
      </c>
      <c r="C31396">
        <v>0</v>
      </c>
      <c r="D31396">
        <v>2.6923076923076898</v>
      </c>
      <c r="E31396">
        <v>59.103787626712297</v>
      </c>
      <c r="F31396">
        <v>1.26454025554428</v>
      </c>
      <c r="G31396">
        <v>-1.3802728049594899</v>
      </c>
      <c r="H31396">
        <f t="shared" si="490"/>
        <v>2.7304088119377092</v>
      </c>
    </row>
    <row r="31397" spans="1:8" x14ac:dyDescent="0.3">
      <c r="A31397">
        <v>1503906</v>
      </c>
      <c r="B31397">
        <v>0.52447552447552404</v>
      </c>
      <c r="C31397">
        <v>0</v>
      </c>
      <c r="D31397">
        <v>2.6923076923076898</v>
      </c>
      <c r="E31397">
        <v>59.103787626712297</v>
      </c>
      <c r="F31397">
        <v>1.2322344680953199</v>
      </c>
      <c r="G31397">
        <v>-1.3887946006666101</v>
      </c>
      <c r="H31397">
        <f t="shared" si="490"/>
        <v>2.7429172947489748</v>
      </c>
    </row>
    <row r="31398" spans="1:8" x14ac:dyDescent="0.3">
      <c r="A31398">
        <v>1503810</v>
      </c>
      <c r="B31398">
        <v>0.59440559440559404</v>
      </c>
      <c r="C31398">
        <v>0</v>
      </c>
      <c r="D31398">
        <v>2.6923076923076898</v>
      </c>
      <c r="E31398">
        <v>59.103787626712297</v>
      </c>
      <c r="F31398">
        <v>1.1957764844921299</v>
      </c>
      <c r="G31398">
        <v>-1.3978871493184699</v>
      </c>
      <c r="H31398">
        <f t="shared" si="490"/>
        <v>2.7571432173029797</v>
      </c>
    </row>
    <row r="31399" spans="1:8" x14ac:dyDescent="0.3">
      <c r="A31399">
        <v>1503714</v>
      </c>
      <c r="B31399">
        <v>0.66433566433566504</v>
      </c>
      <c r="C31399">
        <v>0</v>
      </c>
      <c r="D31399">
        <v>2.6923076923076898</v>
      </c>
      <c r="E31399">
        <v>59.103787626712297</v>
      </c>
      <c r="F31399">
        <v>1.1553449850570101</v>
      </c>
      <c r="G31399">
        <v>-1.4073141355383001</v>
      </c>
      <c r="H31399">
        <f t="shared" si="490"/>
        <v>2.7730601480976693</v>
      </c>
    </row>
    <row r="31400" spans="1:8" x14ac:dyDescent="0.3">
      <c r="A31400">
        <v>1503618</v>
      </c>
      <c r="B31400">
        <v>0.73426573426573405</v>
      </c>
      <c r="C31400">
        <v>0</v>
      </c>
      <c r="D31400">
        <v>2.6923076923076898</v>
      </c>
      <c r="E31400">
        <v>59.103787626712297</v>
      </c>
      <c r="F31400">
        <v>1.1111361114263201</v>
      </c>
      <c r="G31400">
        <v>-1.4168252772857</v>
      </c>
      <c r="H31400">
        <f t="shared" si="490"/>
        <v>2.7906391523405452</v>
      </c>
    </row>
    <row r="31401" spans="1:8" x14ac:dyDescent="0.3">
      <c r="A31401">
        <v>1503522</v>
      </c>
      <c r="B31401">
        <v>0.80419580419580405</v>
      </c>
      <c r="C31401">
        <v>0</v>
      </c>
      <c r="D31401">
        <v>2.6923076923076898</v>
      </c>
      <c r="E31401">
        <v>59.103787626712297</v>
      </c>
      <c r="F31401">
        <v>1.06336200431756</v>
      </c>
      <c r="G31401">
        <v>-1.4261606692236599</v>
      </c>
      <c r="H31401">
        <f t="shared" si="490"/>
        <v>2.8098490353656538</v>
      </c>
    </row>
    <row r="31402" spans="1:8" x14ac:dyDescent="0.3">
      <c r="A31402">
        <v>1503426</v>
      </c>
      <c r="B31402">
        <v>0.87412587412587395</v>
      </c>
      <c r="C31402">
        <v>0</v>
      </c>
      <c r="D31402">
        <v>2.6923076923076898</v>
      </c>
      <c r="E31402">
        <v>59.103787626712297</v>
      </c>
      <c r="F31402">
        <v>1.0122492917443</v>
      </c>
      <c r="G31402">
        <v>-1.4350550740959001</v>
      </c>
      <c r="H31402">
        <f t="shared" si="490"/>
        <v>2.8306565941271438</v>
      </c>
    </row>
    <row r="31403" spans="1:8" x14ac:dyDescent="0.3">
      <c r="A31403">
        <v>1503330</v>
      </c>
      <c r="B31403">
        <v>0.94405594405594395</v>
      </c>
      <c r="C31403">
        <v>0</v>
      </c>
      <c r="D31403">
        <v>2.6923076923076898</v>
      </c>
      <c r="E31403">
        <v>59.103787626712297</v>
      </c>
      <c r="F31403">
        <v>0.95803754903534</v>
      </c>
      <c r="G31403">
        <v>-1.44324206661732</v>
      </c>
      <c r="H31403">
        <f t="shared" si="490"/>
        <v>2.8530268725629835</v>
      </c>
    </row>
    <row r="31404" spans="1:8" x14ac:dyDescent="0.3">
      <c r="A31404">
        <v>1503234</v>
      </c>
      <c r="B31404">
        <v>1.01398601398601</v>
      </c>
      <c r="C31404">
        <v>0</v>
      </c>
      <c r="D31404">
        <v>2.6923076923076898</v>
      </c>
      <c r="E31404">
        <v>59.103787626712297</v>
      </c>
      <c r="F31404">
        <v>0.90097774935291797</v>
      </c>
      <c r="G31404">
        <v>-1.4504579496429399</v>
      </c>
      <c r="H31404">
        <f t="shared" si="490"/>
        <v>2.8769234168845013</v>
      </c>
    </row>
    <row r="31405" spans="1:8" x14ac:dyDescent="0.3">
      <c r="A31405">
        <v>1503138</v>
      </c>
      <c r="B31405">
        <v>1.08391608391608</v>
      </c>
      <c r="C31405">
        <v>0</v>
      </c>
      <c r="D31405">
        <v>2.6923076923076898</v>
      </c>
      <c r="E31405">
        <v>59.103787626712297</v>
      </c>
      <c r="F31405">
        <v>0.84133072045864699</v>
      </c>
      <c r="G31405">
        <v>-1.4564453790121099</v>
      </c>
      <c r="H31405">
        <f t="shared" si="490"/>
        <v>2.9023085271953994</v>
      </c>
    </row>
    <row r="31406" spans="1:8" x14ac:dyDescent="0.3">
      <c r="A31406">
        <v>1503042</v>
      </c>
      <c r="B31406">
        <v>1.15384615384615</v>
      </c>
      <c r="C31406">
        <v>0</v>
      </c>
      <c r="D31406">
        <v>2.6923076923076898</v>
      </c>
      <c r="E31406">
        <v>59.103787626712297</v>
      </c>
      <c r="F31406">
        <v>0.77936562045615398</v>
      </c>
      <c r="G31406">
        <v>-1.4609566503556699</v>
      </c>
      <c r="H31406">
        <f t="shared" si="490"/>
        <v>2.9291435022553456</v>
      </c>
    </row>
    <row r="31407" spans="1:8" x14ac:dyDescent="0.3">
      <c r="A31407">
        <v>1502946</v>
      </c>
      <c r="B31407">
        <v>1.22377622377622</v>
      </c>
      <c r="C31407">
        <v>0</v>
      </c>
      <c r="D31407">
        <v>2.6923076923076898</v>
      </c>
      <c r="E31407">
        <v>59.103787626712297</v>
      </c>
      <c r="F31407">
        <v>0.715358442328621</v>
      </c>
      <c r="G31407">
        <v>-1.4637566173555301</v>
      </c>
      <c r="H31407">
        <f t="shared" si="490"/>
        <v>2.9573888746560102</v>
      </c>
    </row>
    <row r="31408" spans="1:8" x14ac:dyDescent="0.3">
      <c r="A31408">
        <v>1502850</v>
      </c>
      <c r="B31408">
        <v>1.29370629370629</v>
      </c>
      <c r="C31408">
        <v>0</v>
      </c>
      <c r="D31408">
        <v>2.6923076923076898</v>
      </c>
      <c r="E31408">
        <v>59.103787626712297</v>
      </c>
      <c r="F31408">
        <v>0.649590554429476</v>
      </c>
      <c r="G31408">
        <v>-1.46462522572093</v>
      </c>
      <c r="H31408">
        <f t="shared" si="490"/>
        <v>2.9870046341501419</v>
      </c>
    </row>
    <row r="31409" spans="1:8" x14ac:dyDescent="0.3">
      <c r="A31409">
        <v>1502754</v>
      </c>
      <c r="B31409">
        <v>1.36363636363636</v>
      </c>
      <c r="C31409">
        <v>0</v>
      </c>
      <c r="D31409">
        <v>2.6923076923076898</v>
      </c>
      <c r="E31409">
        <v>59.103787626712297</v>
      </c>
      <c r="F31409">
        <v>0.58234728177473305</v>
      </c>
      <c r="G31409">
        <v>-1.46335965998345</v>
      </c>
      <c r="H31409">
        <f t="shared" si="490"/>
        <v>3.0179504373482602</v>
      </c>
    </row>
    <row r="31410" spans="1:8" x14ac:dyDescent="0.3">
      <c r="A31410">
        <v>1502658</v>
      </c>
      <c r="B31410">
        <v>1.43356643356643</v>
      </c>
      <c r="C31410">
        <v>0</v>
      </c>
      <c r="D31410">
        <v>2.6923076923076898</v>
      </c>
      <c r="E31410">
        <v>59.103787626712297</v>
      </c>
      <c r="F31410">
        <v>0.51391653108245905</v>
      </c>
      <c r="G31410">
        <v>-1.4597761108280001</v>
      </c>
      <c r="H31410">
        <f t="shared" si="490"/>
        <v>3.050185802456554</v>
      </c>
    </row>
    <row r="31411" spans="1:8" x14ac:dyDescent="0.3">
      <c r="A31411">
        <v>1502562</v>
      </c>
      <c r="B31411">
        <v>1.5034965034965</v>
      </c>
      <c r="C31411">
        <v>0</v>
      </c>
      <c r="D31411">
        <v>2.6923076923076898</v>
      </c>
      <c r="E31411">
        <v>59.103787626712297</v>
      </c>
      <c r="F31411">
        <v>0.44458746102674701</v>
      </c>
      <c r="G31411">
        <v>-1.45371117898149</v>
      </c>
      <c r="H31411">
        <f t="shared" si="490"/>
        <v>3.083670288160743</v>
      </c>
    </row>
    <row r="31412" spans="1:8" x14ac:dyDescent="0.3">
      <c r="A31412">
        <v>1502466</v>
      </c>
      <c r="B31412">
        <v>1.57342657342657</v>
      </c>
      <c r="C31412">
        <v>0</v>
      </c>
      <c r="D31412">
        <v>2.6923076923076898</v>
      </c>
      <c r="E31412">
        <v>59.103787626712297</v>
      </c>
      <c r="F31412">
        <v>0.37464919810748698</v>
      </c>
      <c r="G31412">
        <v>-1.4450229377493999</v>
      </c>
      <c r="H31412">
        <f t="shared" si="490"/>
        <v>3.1183636561543038</v>
      </c>
    </row>
    <row r="31413" spans="1:8" x14ac:dyDescent="0.3">
      <c r="A31413">
        <v>1502370</v>
      </c>
      <c r="B31413">
        <v>1.64335664335664</v>
      </c>
      <c r="C31413">
        <v>0</v>
      </c>
      <c r="D31413">
        <v>2.6923076923076898</v>
      </c>
      <c r="E31413">
        <v>59.103787626712297</v>
      </c>
      <c r="F31413">
        <v>0.30438959784667402</v>
      </c>
      <c r="G31413">
        <v>-1.43359168031524</v>
      </c>
      <c r="H31413">
        <f t="shared" si="490"/>
        <v>3.1542260171591319</v>
      </c>
    </row>
    <row r="31414" spans="1:8" x14ac:dyDescent="0.3">
      <c r="A31414">
        <v>1502274</v>
      </c>
      <c r="B31414">
        <v>1.71328671328671</v>
      </c>
      <c r="C31414">
        <v>0</v>
      </c>
      <c r="D31414">
        <v>2.6923076923076898</v>
      </c>
      <c r="E31414">
        <v>59.103787626712297</v>
      </c>
      <c r="F31414">
        <v>0.23409405065531899</v>
      </c>
      <c r="G31414">
        <v>-1.4193203801705701</v>
      </c>
      <c r="H31414">
        <f t="shared" si="490"/>
        <v>3.191217960588705</v>
      </c>
    </row>
    <row r="31415" spans="1:8" x14ac:dyDescent="0.3">
      <c r="A31415">
        <v>1502178</v>
      </c>
      <c r="B31415">
        <v>1.78321678321678</v>
      </c>
      <c r="C31415">
        <v>0</v>
      </c>
      <c r="D31415">
        <v>2.6923076923076898</v>
      </c>
      <c r="E31415">
        <v>59.103787626712297</v>
      </c>
      <c r="F31415">
        <v>0.16404433161253501</v>
      </c>
      <c r="G31415">
        <v>-1.40213489383057</v>
      </c>
      <c r="H31415">
        <f t="shared" si="490"/>
        <v>3.2293006682570082</v>
      </c>
    </row>
    <row r="31416" spans="1:8" x14ac:dyDescent="0.3">
      <c r="A31416">
        <v>1502082</v>
      </c>
      <c r="B31416">
        <v>1.85314685314685</v>
      </c>
      <c r="C31416">
        <v>0</v>
      </c>
      <c r="D31416">
        <v>2.6923076923076898</v>
      </c>
      <c r="E31416">
        <v>59.103787626712297</v>
      </c>
      <c r="F31416">
        <v>9.4517493498627203E-2</v>
      </c>
      <c r="G31416">
        <v>-1.3819839346310001</v>
      </c>
      <c r="H31416">
        <f t="shared" si="490"/>
        <v>3.2684360127417564</v>
      </c>
    </row>
    <row r="31417" spans="1:8" x14ac:dyDescent="0.3">
      <c r="A31417">
        <v>1501986</v>
      </c>
      <c r="B31417">
        <v>1.92307692307692</v>
      </c>
      <c r="C31417">
        <v>0</v>
      </c>
      <c r="D31417">
        <v>2.6923076923076898</v>
      </c>
      <c r="E31417">
        <v>59.103787626712297</v>
      </c>
      <c r="F31417">
        <v>2.5784802668177099E-2</v>
      </c>
      <c r="G31417">
        <v>-1.35883884519548</v>
      </c>
      <c r="H31417">
        <f t="shared" si="490"/>
        <v>3.3085866411702374</v>
      </c>
    </row>
    <row r="31418" spans="1:8" x14ac:dyDescent="0.3">
      <c r="A31418">
        <v>1501890</v>
      </c>
      <c r="B31418">
        <v>1.99300699300699</v>
      </c>
      <c r="C31418">
        <v>0</v>
      </c>
      <c r="D31418">
        <v>2.6923076923076898</v>
      </c>
      <c r="E31418">
        <v>59.103787626712297</v>
      </c>
      <c r="F31418">
        <v>-4.1889282315668901E-2</v>
      </c>
      <c r="G31418">
        <v>-1.33269319437808</v>
      </c>
      <c r="H31418">
        <f t="shared" si="490"/>
        <v>3.3497160453139792</v>
      </c>
    </row>
    <row r="31419" spans="1:8" x14ac:dyDescent="0.3">
      <c r="A31419">
        <v>1501794</v>
      </c>
      <c r="B31419">
        <v>2.0629370629370598</v>
      </c>
      <c r="C31419">
        <v>0</v>
      </c>
      <c r="D31419">
        <v>2.6923076923076898</v>
      </c>
      <c r="E31419">
        <v>59.103787626712297</v>
      </c>
      <c r="F31419">
        <v>-0.108248088983386</v>
      </c>
      <c r="G31419">
        <v>-1.3035622223541501</v>
      </c>
      <c r="H31419">
        <f t="shared" si="490"/>
        <v>3.3917886189588144</v>
      </c>
    </row>
    <row r="31420" spans="1:8" x14ac:dyDescent="0.3">
      <c r="A31420">
        <v>1501698</v>
      </c>
      <c r="B31420">
        <v>2.1328671328671298</v>
      </c>
      <c r="C31420">
        <v>0</v>
      </c>
      <c r="D31420">
        <v>2.6923076923076898</v>
      </c>
      <c r="E31420">
        <v>59.103787626712297</v>
      </c>
      <c r="F31420">
        <v>-0.17304366550511499</v>
      </c>
      <c r="G31420">
        <v>-1.2714821552375799</v>
      </c>
      <c r="H31420">
        <f t="shared" si="490"/>
        <v>3.4347697035644194</v>
      </c>
    </row>
    <row r="31421" spans="1:8" x14ac:dyDescent="0.3">
      <c r="A31421">
        <v>1501602</v>
      </c>
      <c r="B31421">
        <v>2.2027972027971998</v>
      </c>
      <c r="C31421">
        <v>0</v>
      </c>
      <c r="D31421">
        <v>2.6923076923076898</v>
      </c>
      <c r="E31421">
        <v>59.103787626712297</v>
      </c>
      <c r="F31421">
        <v>-0.236037670416784</v>
      </c>
      <c r="G31421">
        <v>-1.23650940828954</v>
      </c>
      <c r="H31421">
        <f t="shared" si="490"/>
        <v>3.4786256232469634</v>
      </c>
    </row>
    <row r="31422" spans="1:8" x14ac:dyDescent="0.3">
      <c r="A31422">
        <v>1501506</v>
      </c>
      <c r="B31422">
        <v>2.2727272727272698</v>
      </c>
      <c r="C31422">
        <v>0</v>
      </c>
      <c r="D31422">
        <v>2.6923076923076898</v>
      </c>
      <c r="E31422">
        <v>59.103787626712297</v>
      </c>
      <c r="F31422">
        <v>-0.29700221613114403</v>
      </c>
      <c r="G31422">
        <v>-1.19871969455592</v>
      </c>
      <c r="H31422">
        <f t="shared" si="490"/>
        <v>3.5233237101148531</v>
      </c>
    </row>
    <row r="31423" spans="1:8" x14ac:dyDescent="0.3">
      <c r="A31423">
        <v>1501410</v>
      </c>
      <c r="B31423">
        <v>2.3426573426573398</v>
      </c>
      <c r="C31423">
        <v>0</v>
      </c>
      <c r="D31423">
        <v>2.6923076923076898</v>
      </c>
      <c r="E31423">
        <v>59.103787626712297</v>
      </c>
      <c r="F31423">
        <v>-0.35572066456066598</v>
      </c>
      <c r="G31423">
        <v>-1.15820705369993</v>
      </c>
      <c r="H31423">
        <f t="shared" si="490"/>
        <v>3.5688323209651509</v>
      </c>
    </row>
    <row r="31424" spans="1:8" x14ac:dyDescent="0.3">
      <c r="A31424">
        <v>1501314</v>
      </c>
      <c r="B31424">
        <v>2.4125874125874098</v>
      </c>
      <c r="C31424">
        <v>0</v>
      </c>
      <c r="D31424">
        <v>2.6923076923076898</v>
      </c>
      <c r="E31424">
        <v>59.103787626712297</v>
      </c>
      <c r="F31424">
        <v>-0.41198837296318103</v>
      </c>
      <c r="G31424">
        <v>-1.11508281392463</v>
      </c>
      <c r="H31424">
        <f t="shared" si="490"/>
        <v>3.6151208463112781</v>
      </c>
    </row>
    <row r="31425" spans="1:8" x14ac:dyDescent="0.3">
      <c r="A31425">
        <v>1501218</v>
      </c>
      <c r="B31425">
        <v>2.4825174825174798</v>
      </c>
      <c r="C31425">
        <v>0</v>
      </c>
      <c r="D31425">
        <v>2.6923076923076898</v>
      </c>
      <c r="E31425">
        <v>59.103787626712297</v>
      </c>
      <c r="F31425">
        <v>-0.465613387970296</v>
      </c>
      <c r="G31425">
        <v>-1.06947449822993</v>
      </c>
      <c r="H31425">
        <f t="shared" si="490"/>
        <v>3.662159712664657</v>
      </c>
    </row>
    <row r="31426" spans="1:8" x14ac:dyDescent="0.3">
      <c r="A31426">
        <v>1501122</v>
      </c>
      <c r="B31426">
        <v>2.5524475524475498</v>
      </c>
      <c r="C31426">
        <v>0</v>
      </c>
      <c r="D31426">
        <v>2.6923076923076898</v>
      </c>
      <c r="E31426">
        <v>59.103787626712297</v>
      </c>
      <c r="F31426">
        <v>-0.516417085673469</v>
      </c>
      <c r="G31426">
        <v>-1.0215246848230599</v>
      </c>
      <c r="H31426">
        <f t="shared" si="490"/>
        <v>3.7099203789373494</v>
      </c>
    </row>
    <row r="31427" spans="1:8" x14ac:dyDescent="0.3">
      <c r="A31427">
        <v>1501026</v>
      </c>
      <c r="B31427">
        <v>2.6223776223776198</v>
      </c>
      <c r="C31427">
        <v>0</v>
      </c>
      <c r="D31427">
        <v>2.6923076923076898</v>
      </c>
      <c r="E31427">
        <v>59.103787626712297</v>
      </c>
      <c r="F31427">
        <v>-0.56423475562046999</v>
      </c>
      <c r="G31427">
        <v>-0.971389830294205</v>
      </c>
      <c r="H31427">
        <f t="shared" ref="H31427:H31490" si="491">SQRT(B31427^2+C31427^2+D31427^2)</f>
        <v>3.7583753277721024</v>
      </c>
    </row>
    <row r="31428" spans="1:8" x14ac:dyDescent="0.3">
      <c r="A31428">
        <v>1500930</v>
      </c>
      <c r="B31428">
        <v>2.6923076923076898</v>
      </c>
      <c r="C31428">
        <v>0</v>
      </c>
      <c r="D31428">
        <v>2.6923076923076898</v>
      </c>
      <c r="E31428">
        <v>59.103787626712297</v>
      </c>
      <c r="F31428">
        <v>-0.608916126612008</v>
      </c>
      <c r="G31428">
        <v>-0.91923906316415305</v>
      </c>
      <c r="H31428">
        <f t="shared" si="491"/>
        <v>3.8074980525429445</v>
      </c>
    </row>
    <row r="31429" spans="1:8" x14ac:dyDescent="0.3">
      <c r="A31429">
        <v>1500834</v>
      </c>
      <c r="B31429">
        <v>2.7622377622377599</v>
      </c>
      <c r="C31429">
        <v>0</v>
      </c>
      <c r="D31429">
        <v>2.6923076923076898</v>
      </c>
      <c r="E31429">
        <v>59.103787626712297</v>
      </c>
      <c r="F31429">
        <v>-0.65032583227914698</v>
      </c>
      <c r="G31429">
        <v>-0.86525295458850504</v>
      </c>
      <c r="H31429">
        <f t="shared" si="491"/>
        <v>3.8572630407053423</v>
      </c>
    </row>
    <row r="31430" spans="1:8" x14ac:dyDescent="0.3">
      <c r="A31430">
        <v>1500738</v>
      </c>
      <c r="B31430">
        <v>2.8321678321678299</v>
      </c>
      <c r="C31430">
        <v>0</v>
      </c>
      <c r="D31430">
        <v>2.6923076923076898</v>
      </c>
      <c r="E31430">
        <v>59.103787626712297</v>
      </c>
      <c r="F31430">
        <v>-0.68834381456109195</v>
      </c>
      <c r="G31430">
        <v>-0.80962227234040995</v>
      </c>
      <c r="H31430">
        <f t="shared" si="491"/>
        <v>3.907645754111468</v>
      </c>
    </row>
    <row r="31431" spans="1:8" x14ac:dyDescent="0.3">
      <c r="A31431">
        <v>1500642</v>
      </c>
      <c r="B31431">
        <v>2.9020979020978999</v>
      </c>
      <c r="C31431">
        <v>0</v>
      </c>
      <c r="D31431">
        <v>2.6923076923076898</v>
      </c>
      <c r="E31431">
        <v>59.103787626712297</v>
      </c>
      <c r="F31431">
        <v>-0.72286566338389002</v>
      </c>
      <c r="G31431">
        <v>-0.75254672366821096</v>
      </c>
      <c r="H31431">
        <f t="shared" si="491"/>
        <v>3.9586226068444805</v>
      </c>
    </row>
    <row r="31432" spans="1:8" x14ac:dyDescent="0.3">
      <c r="A31432">
        <v>1500546</v>
      </c>
      <c r="B31432">
        <v>2.9720279720279699</v>
      </c>
      <c r="C31432">
        <v>0</v>
      </c>
      <c r="D31432">
        <v>2.6923076923076898</v>
      </c>
      <c r="E31432">
        <v>59.103787626712297</v>
      </c>
      <c r="F31432">
        <v>-0.75380289105760201</v>
      </c>
      <c r="G31432">
        <v>-0.69423369221277897</v>
      </c>
      <c r="H31432">
        <f t="shared" si="491"/>
        <v>4.0101709410667077</v>
      </c>
    </row>
    <row r="31433" spans="1:8" x14ac:dyDescent="0.3">
      <c r="A31433">
        <v>1500450</v>
      </c>
      <c r="B31433">
        <v>3.0419580419580399</v>
      </c>
      <c r="C31433">
        <v>0</v>
      </c>
      <c r="D31433">
        <v>2.6923076923076898</v>
      </c>
      <c r="E31433">
        <v>59.103787626712297</v>
      </c>
      <c r="F31433">
        <v>-0.78108314015673597</v>
      </c>
      <c r="G31433">
        <v>-0.63489697385093502</v>
      </c>
      <c r="H31433">
        <f t="shared" si="491"/>
        <v>4.0622690013208569</v>
      </c>
    </row>
    <row r="31434" spans="1:8" x14ac:dyDescent="0.3">
      <c r="A31434">
        <v>1500354</v>
      </c>
      <c r="B31434">
        <v>3.1118881118881099</v>
      </c>
      <c r="C31434">
        <v>0</v>
      </c>
      <c r="D31434">
        <v>2.6923076923076898</v>
      </c>
      <c r="E31434">
        <v>59.103787626712297</v>
      </c>
      <c r="F31434">
        <v>-0.804650323920725</v>
      </c>
      <c r="G31434">
        <v>-0.57475551608660203</v>
      </c>
      <c r="H31434">
        <f t="shared" si="491"/>
        <v>4.1148959076712623</v>
      </c>
    </row>
    <row r="31435" spans="1:8" x14ac:dyDescent="0.3">
      <c r="A31435">
        <v>1500258</v>
      </c>
      <c r="B31435">
        <v>3.1818181818181799</v>
      </c>
      <c r="C31435">
        <v>0</v>
      </c>
      <c r="D31435">
        <v>2.6923076923076898</v>
      </c>
      <c r="E31435">
        <v>59.103787626712297</v>
      </c>
      <c r="F31435">
        <v>-0.82446469850289905</v>
      </c>
      <c r="G31435">
        <v>-0.51403216542343999</v>
      </c>
      <c r="H31435">
        <f t="shared" si="491"/>
        <v>4.1680316280239413</v>
      </c>
    </row>
    <row r="31436" spans="1:8" x14ac:dyDescent="0.3">
      <c r="A31436">
        <v>1500162</v>
      </c>
      <c r="B31436">
        <v>3.2517482517482499</v>
      </c>
      <c r="C31436">
        <v>0</v>
      </c>
      <c r="D31436">
        <v>2.6923076923076898</v>
      </c>
      <c r="E31436">
        <v>59.103787626712297</v>
      </c>
      <c r="F31436">
        <v>-0.84050286670305596</v>
      </c>
      <c r="G31436">
        <v>-0.45295242700652799</v>
      </c>
      <c r="H31436">
        <f t="shared" si="491"/>
        <v>4.2216569499198959</v>
      </c>
    </row>
    <row r="31437" spans="1:8" x14ac:dyDescent="0.3">
      <c r="A31437">
        <v>1500066</v>
      </c>
      <c r="B31437">
        <v>3.3216783216783199</v>
      </c>
      <c r="C31437">
        <v>0</v>
      </c>
      <c r="D31437">
        <v>2.6923076923076898</v>
      </c>
      <c r="E31437">
        <v>59.103787626712297</v>
      </c>
      <c r="F31437">
        <v>-0.85275771313606596</v>
      </c>
      <c r="G31437">
        <v>-0.39174324070359701</v>
      </c>
      <c r="H31437">
        <f t="shared" si="491"/>
        <v>4.2757534520557723</v>
      </c>
    </row>
    <row r="31438" spans="1:8" x14ac:dyDescent="0.3">
      <c r="A31438">
        <v>1499970</v>
      </c>
      <c r="B31438">
        <v>3.3916083916083899</v>
      </c>
      <c r="C31438">
        <v>0</v>
      </c>
      <c r="D31438">
        <v>2.6923076923076898</v>
      </c>
      <c r="E31438">
        <v>59.103787626712297</v>
      </c>
      <c r="F31438">
        <v>-0.86123827111320295</v>
      </c>
      <c r="G31438">
        <v>-0.330631777697586</v>
      </c>
      <c r="H31438">
        <f t="shared" si="491"/>
        <v>4.3303034757494316</v>
      </c>
    </row>
    <row r="31439" spans="1:8" x14ac:dyDescent="0.3">
      <c r="A31439">
        <v>1499874</v>
      </c>
      <c r="B31439">
        <v>3.4615384615384599</v>
      </c>
      <c r="C31439">
        <v>0</v>
      </c>
      <c r="D31439">
        <v>2.6923076923076898</v>
      </c>
      <c r="E31439">
        <v>59.103787626712297</v>
      </c>
      <c r="F31439">
        <v>-0.86596952184036402</v>
      </c>
      <c r="G31439">
        <v>-0.26984426157306401</v>
      </c>
      <c r="H31439">
        <f t="shared" si="491"/>
        <v>4.3852900965351429</v>
      </c>
    </row>
    <row r="31440" spans="1:8" x14ac:dyDescent="0.3">
      <c r="A31440">
        <v>1499778</v>
      </c>
      <c r="B31440">
        <v>3.5314685314685299</v>
      </c>
      <c r="C31440">
        <v>0</v>
      </c>
      <c r="D31440">
        <v>2.6923076923076898</v>
      </c>
      <c r="E31440">
        <v>59.103787626712297</v>
      </c>
      <c r="F31440">
        <v>-0.86699212686510496</v>
      </c>
      <c r="G31440">
        <v>-0.209604817792132</v>
      </c>
      <c r="H31440">
        <f t="shared" si="491"/>
        <v>4.4406970960437793</v>
      </c>
    </row>
    <row r="31441" spans="1:8" x14ac:dyDescent="0.3">
      <c r="A31441">
        <v>1499682</v>
      </c>
      <c r="B31441">
        <v>3.6013986013985999</v>
      </c>
      <c r="C31441">
        <v>0</v>
      </c>
      <c r="D31441">
        <v>2.6923076923076898</v>
      </c>
      <c r="E31441">
        <v>59.103787626712297</v>
      </c>
      <c r="F31441">
        <v>-0.864362095029371</v>
      </c>
      <c r="G31441">
        <v>-0.150134355365029</v>
      </c>
      <c r="H31441">
        <f t="shared" si="491"/>
        <v>4.4965089342972453</v>
      </c>
    </row>
    <row r="31442" spans="1:8" x14ac:dyDescent="0.3">
      <c r="A31442">
        <v>1499586</v>
      </c>
      <c r="B31442">
        <v>3.6713286713286699</v>
      </c>
      <c r="C31442">
        <v>0</v>
      </c>
      <c r="D31442">
        <v>2.6923076923076898</v>
      </c>
      <c r="E31442">
        <v>59.103787626712297</v>
      </c>
      <c r="F31442">
        <v>-0.85815038550455702</v>
      </c>
      <c r="G31442">
        <v>-9.1649484422350005E-2</v>
      </c>
      <c r="H31442">
        <f t="shared" si="491"/>
        <v>4.5527107225233516</v>
      </c>
    </row>
    <row r="31443" spans="1:8" x14ac:dyDescent="0.3">
      <c r="A31443">
        <v>1499490</v>
      </c>
      <c r="B31443">
        <v>3.7412587412587399</v>
      </c>
      <c r="C31443">
        <v>0</v>
      </c>
      <c r="D31443">
        <v>2.6923076923076898</v>
      </c>
      <c r="E31443">
        <v>59.103787626712297</v>
      </c>
      <c r="F31443">
        <v>-0.84844244879766495</v>
      </c>
      <c r="G31443">
        <v>-3.4361473286197597E-2</v>
      </c>
      <c r="H31443">
        <f t="shared" si="491"/>
        <v>4.6092881965770038</v>
      </c>
    </row>
    <row r="31444" spans="1:8" x14ac:dyDescent="0.3">
      <c r="A31444">
        <v>1499394</v>
      </c>
      <c r="B31444">
        <v>3.8111888111888099</v>
      </c>
      <c r="C31444">
        <v>0</v>
      </c>
      <c r="D31444">
        <v>2.6923076923076898</v>
      </c>
      <c r="E31444">
        <v>59.103787626712297</v>
      </c>
      <c r="F31444">
        <v>-0.83533770791969897</v>
      </c>
      <c r="G31444">
        <v>2.1524751485778499E-2</v>
      </c>
      <c r="H31444">
        <f t="shared" si="491"/>
        <v>4.6662276910358687</v>
      </c>
    </row>
    <row r="31445" spans="1:8" x14ac:dyDescent="0.3">
      <c r="A31445">
        <v>1499298</v>
      </c>
      <c r="B31445">
        <v>3.8811188811188799</v>
      </c>
      <c r="C31445">
        <v>0</v>
      </c>
      <c r="D31445">
        <v>2.6923076923076898</v>
      </c>
      <c r="E31445">
        <v>59.103787626712297</v>
      </c>
      <c r="F31445">
        <v>-0.81894898219826995</v>
      </c>
      <c r="G31445">
        <v>7.5811558748250199E-2</v>
      </c>
      <c r="H31445">
        <f t="shared" si="491"/>
        <v>4.7235161140231776</v>
      </c>
    </row>
    <row r="31446" spans="1:8" x14ac:dyDescent="0.3">
      <c r="A31446">
        <v>1499202</v>
      </c>
      <c r="B31446">
        <v>3.9510489510489499</v>
      </c>
      <c r="C31446">
        <v>0</v>
      </c>
      <c r="D31446">
        <v>2.6923076923076898</v>
      </c>
      <c r="E31446">
        <v>59.103787626712297</v>
      </c>
      <c r="F31446">
        <v>-0.79940185649377804</v>
      </c>
      <c r="G31446">
        <v>0.128309516927923</v>
      </c>
      <c r="H31446">
        <f t="shared" si="491"/>
        <v>4.7811409227970021</v>
      </c>
    </row>
    <row r="31447" spans="1:8" x14ac:dyDescent="0.3">
      <c r="A31447">
        <v>1499106</v>
      </c>
      <c r="B31447">
        <v>4.0209790209790199</v>
      </c>
      <c r="C31447">
        <v>0</v>
      </c>
      <c r="D31447">
        <v>2.6923076923076898</v>
      </c>
      <c r="E31447">
        <v>59.103787626712297</v>
      </c>
      <c r="F31447">
        <v>-0.77683399884112203</v>
      </c>
      <c r="G31447">
        <v>0.178838245687055</v>
      </c>
      <c r="H31447">
        <f t="shared" si="491"/>
        <v>4.8390901001337587</v>
      </c>
    </row>
    <row r="31448" spans="1:8" x14ac:dyDescent="0.3">
      <c r="A31448">
        <v>1499010</v>
      </c>
      <c r="B31448">
        <v>4.0909090909090899</v>
      </c>
      <c r="C31448">
        <v>0</v>
      </c>
      <c r="D31448">
        <v>2.6923076923076898</v>
      </c>
      <c r="E31448">
        <v>59.103787626712297</v>
      </c>
      <c r="F31448">
        <v>-0.75139442978510496</v>
      </c>
      <c r="G31448">
        <v>0.22722721227158801</v>
      </c>
      <c r="H31448">
        <f t="shared" si="491"/>
        <v>4.8973521315239115</v>
      </c>
    </row>
    <row r="31449" spans="1:8" x14ac:dyDescent="0.3">
      <c r="A31449">
        <v>1498914</v>
      </c>
      <c r="B31449">
        <v>4.1608391608391599</v>
      </c>
      <c r="C31449">
        <v>0</v>
      </c>
      <c r="D31449">
        <v>2.6923076923076898</v>
      </c>
      <c r="E31449">
        <v>59.103787626712297</v>
      </c>
      <c r="F31449">
        <v>-0.723242746906407</v>
      </c>
      <c r="G31449">
        <v>0.27331646993000802</v>
      </c>
      <c r="H31449">
        <f t="shared" si="491"/>
        <v>4.9559159831893727</v>
      </c>
    </row>
    <row r="31450" spans="1:8" x14ac:dyDescent="0.3">
      <c r="A31450">
        <v>1498818</v>
      </c>
      <c r="B31450">
        <v>4.2307692307692299</v>
      </c>
      <c r="C31450">
        <v>0</v>
      </c>
      <c r="D31450">
        <v>2.6923076923076898</v>
      </c>
      <c r="E31450">
        <v>59.103787626712297</v>
      </c>
      <c r="F31450">
        <v>-0.69254830824500402</v>
      </c>
      <c r="G31450">
        <v>0.316957336010119</v>
      </c>
      <c r="H31450">
        <f t="shared" si="491"/>
        <v>5.0147710809251125</v>
      </c>
    </row>
    <row r="31451" spans="1:8" x14ac:dyDescent="0.3">
      <c r="A31451">
        <v>1498722</v>
      </c>
      <c r="B31451">
        <v>4.3006993006993</v>
      </c>
      <c r="C31451">
        <v>0</v>
      </c>
      <c r="D31451">
        <v>2.6923076923076898</v>
      </c>
      <c r="E31451">
        <v>59.103787626712297</v>
      </c>
      <c r="F31451">
        <v>-0.65948937851830403</v>
      </c>
      <c r="G31451">
        <v>0.35801300757682902</v>
      </c>
      <c r="H31451">
        <f t="shared" si="491"/>
        <v>5.0739072897614719</v>
      </c>
    </row>
    <row r="31452" spans="1:8" x14ac:dyDescent="0.3">
      <c r="A31452">
        <v>1498626</v>
      </c>
      <c r="B31452">
        <v>4.37062937062937</v>
      </c>
      <c r="C31452">
        <v>0</v>
      </c>
      <c r="D31452">
        <v>2.6923076923076898</v>
      </c>
      <c r="E31452">
        <v>59.103787626712297</v>
      </c>
      <c r="F31452">
        <v>-0.62425224220107101</v>
      </c>
      <c r="G31452">
        <v>0.39635911264357498</v>
      </c>
      <c r="H31452">
        <f t="shared" si="491"/>
        <v>5.1333148944388016</v>
      </c>
    </row>
    <row r="31453" spans="1:8" x14ac:dyDescent="0.3">
      <c r="A31453">
        <v>1498530</v>
      </c>
      <c r="B31453">
        <v>4.44055944055944</v>
      </c>
      <c r="C31453">
        <v>0</v>
      </c>
      <c r="D31453">
        <v>2.6923076923076898</v>
      </c>
      <c r="E31453">
        <v>59.103787626712297</v>
      </c>
      <c r="F31453">
        <v>-0.58703028768289001</v>
      </c>
      <c r="G31453">
        <v>0.43188419537198902</v>
      </c>
      <c r="H31453">
        <f t="shared" si="491"/>
        <v>5.1929845806819728</v>
      </c>
    </row>
    <row r="31454" spans="1:8" x14ac:dyDescent="0.3">
      <c r="A31454">
        <v>1498434</v>
      </c>
      <c r="B31454">
        <v>4.51048951048951</v>
      </c>
      <c r="C31454">
        <v>0</v>
      </c>
      <c r="D31454">
        <v>2.6923076923076898</v>
      </c>
      <c r="E31454">
        <v>59.103787626712297</v>
      </c>
      <c r="F31454">
        <v>-0.54802306684556301</v>
      </c>
      <c r="G31454">
        <v>0.46449013386720001</v>
      </c>
      <c r="H31454">
        <f t="shared" si="491"/>
        <v>5.252907417259042</v>
      </c>
    </row>
    <row r="31455" spans="1:8" x14ac:dyDescent="0.3">
      <c r="A31455">
        <v>1498338</v>
      </c>
      <c r="B31455">
        <v>4.58041958041958</v>
      </c>
      <c r="C31455">
        <v>0</v>
      </c>
      <c r="D31455">
        <v>2.6923076923076898</v>
      </c>
      <c r="E31455">
        <v>59.103787626712297</v>
      </c>
      <c r="F31455">
        <v>-0.50743533450730904</v>
      </c>
      <c r="G31455">
        <v>0.49409248947842599</v>
      </c>
      <c r="H31455">
        <f t="shared" si="491"/>
        <v>5.3130748388057025</v>
      </c>
    </row>
    <row r="31456" spans="1:8" x14ac:dyDescent="0.3">
      <c r="A31456">
        <v>1498242</v>
      </c>
      <c r="B31456">
        <v>4.65034965034965</v>
      </c>
      <c r="C31456">
        <v>0</v>
      </c>
      <c r="D31456">
        <v>2.6923076923076898</v>
      </c>
      <c r="E31456">
        <v>59.103787626712297</v>
      </c>
      <c r="F31456">
        <v>-0.46547607226222498</v>
      </c>
      <c r="G31456">
        <v>0.52062078680450796</v>
      </c>
      <c r="H31456">
        <f t="shared" si="491"/>
        <v>5.37347862939514</v>
      </c>
    </row>
    <row r="31457" spans="1:8" x14ac:dyDescent="0.3">
      <c r="A31457">
        <v>1498146</v>
      </c>
      <c r="B31457">
        <v>4.72027972027972</v>
      </c>
      <c r="C31457">
        <v>0</v>
      </c>
      <c r="D31457">
        <v>2.6923076923076898</v>
      </c>
      <c r="E31457">
        <v>59.103787626712297</v>
      </c>
      <c r="F31457">
        <v>-0.42235750130216199</v>
      </c>
      <c r="G31457">
        <v>0.54401872390011996</v>
      </c>
      <c r="H31457">
        <f t="shared" si="491"/>
        <v>5.4341109068313234</v>
      </c>
    </row>
    <row r="31458" spans="1:8" x14ac:dyDescent="0.3">
      <c r="A31458">
        <v>1498050</v>
      </c>
      <c r="B31458">
        <v>4.79020979020979</v>
      </c>
      <c r="C31458">
        <v>0</v>
      </c>
      <c r="D31458">
        <v>2.6923076923076898</v>
      </c>
      <c r="E31458">
        <v>59.103787626712297</v>
      </c>
      <c r="F31458">
        <v>-0.378294088843665</v>
      </c>
      <c r="G31458">
        <v>0.56424431247890605</v>
      </c>
      <c r="H31458">
        <f t="shared" si="491"/>
        <v>5.4949641076426401</v>
      </c>
    </row>
    <row r="31459" spans="1:8" x14ac:dyDescent="0.3">
      <c r="A31459">
        <v>1497954</v>
      </c>
      <c r="B31459">
        <v>4.86013986013986</v>
      </c>
      <c r="C31459">
        <v>0</v>
      </c>
      <c r="D31459">
        <v>2.6923076923076898</v>
      </c>
      <c r="E31459">
        <v>59.103787626712297</v>
      </c>
      <c r="F31459">
        <v>-0.33350155279502403</v>
      </c>
      <c r="G31459">
        <v>0.58126994821299405</v>
      </c>
      <c r="H31459">
        <f t="shared" si="491"/>
        <v>5.5560309727519925</v>
      </c>
    </row>
    <row r="31460" spans="1:8" x14ac:dyDescent="0.3">
      <c r="A31460">
        <v>1497810</v>
      </c>
      <c r="B31460">
        <v>4.93006993006993</v>
      </c>
      <c r="C31460">
        <v>0</v>
      </c>
      <c r="D31460">
        <v>2.6923076923076898</v>
      </c>
      <c r="E31460">
        <v>59.103787626712297</v>
      </c>
      <c r="F31460">
        <v>-0.288195869287726</v>
      </c>
      <c r="G31460">
        <v>0.59508241153248498</v>
      </c>
      <c r="H31460">
        <f t="shared" si="491"/>
        <v>5.6173045337990075</v>
      </c>
    </row>
    <row r="31461" spans="1:8" x14ac:dyDescent="0.3">
      <c r="A31461">
        <v>1497858</v>
      </c>
      <c r="B31461">
        <v>5</v>
      </c>
      <c r="C31461">
        <v>0</v>
      </c>
      <c r="D31461">
        <v>2.6923076923076898</v>
      </c>
      <c r="E31461">
        <v>59.103787626712297</v>
      </c>
      <c r="F31461">
        <v>-0.24259228766302501</v>
      </c>
      <c r="G31461">
        <v>0.60568279963190297</v>
      </c>
      <c r="H31461">
        <f t="shared" si="491"/>
        <v>5.6787781000897688</v>
      </c>
    </row>
    <row r="31462" spans="1:8" x14ac:dyDescent="0.3">
      <c r="A31462">
        <v>1511442</v>
      </c>
      <c r="B31462">
        <v>-4.9650349650349703</v>
      </c>
      <c r="C31462">
        <v>0</v>
      </c>
      <c r="D31462">
        <v>2.6573426573426602</v>
      </c>
      <c r="E31462">
        <v>59.103787626712297</v>
      </c>
      <c r="F31462">
        <v>-0.27338755481801402</v>
      </c>
      <c r="G31462">
        <v>0.60011292075900102</v>
      </c>
      <c r="H31462">
        <f t="shared" si="491"/>
        <v>5.6314334056750379</v>
      </c>
    </row>
    <row r="31463" spans="1:8" x14ac:dyDescent="0.3">
      <c r="A31463">
        <v>1511346</v>
      </c>
      <c r="B31463">
        <v>-4.8951048951048897</v>
      </c>
      <c r="C31463">
        <v>0</v>
      </c>
      <c r="D31463">
        <v>2.6573426573426602</v>
      </c>
      <c r="E31463">
        <v>59.103787626712297</v>
      </c>
      <c r="F31463">
        <v>-0.31902528569481198</v>
      </c>
      <c r="G31463">
        <v>0.58729555085730001</v>
      </c>
      <c r="H31463">
        <f t="shared" si="491"/>
        <v>5.5698762941929694</v>
      </c>
    </row>
    <row r="31464" spans="1:8" x14ac:dyDescent="0.3">
      <c r="A31464">
        <v>1511250</v>
      </c>
      <c r="B31464">
        <v>-4.8251748251748197</v>
      </c>
      <c r="C31464">
        <v>0</v>
      </c>
      <c r="D31464">
        <v>2.6573426573426602</v>
      </c>
      <c r="E31464">
        <v>59.103787626712297</v>
      </c>
      <c r="F31464">
        <v>-0.36421915529133297</v>
      </c>
      <c r="G31464">
        <v>0.57123775131582499</v>
      </c>
      <c r="H31464">
        <f t="shared" si="491"/>
        <v>5.508519047079151</v>
      </c>
    </row>
    <row r="31465" spans="1:8" x14ac:dyDescent="0.3">
      <c r="A31465">
        <v>1511154</v>
      </c>
      <c r="B31465">
        <v>-4.7552447552447603</v>
      </c>
      <c r="C31465">
        <v>0</v>
      </c>
      <c r="D31465">
        <v>2.6573426573426602</v>
      </c>
      <c r="E31465">
        <v>59.103787626712297</v>
      </c>
      <c r="F31465">
        <v>-0.408750927244039</v>
      </c>
      <c r="G31465">
        <v>0.551947448778769</v>
      </c>
      <c r="H31465">
        <f t="shared" si="491"/>
        <v>5.4473684179441868</v>
      </c>
    </row>
    <row r="31466" spans="1:8" x14ac:dyDescent="0.3">
      <c r="A31466">
        <v>1511058</v>
      </c>
      <c r="B31466">
        <v>-4.6853146853146797</v>
      </c>
      <c r="C31466">
        <v>0</v>
      </c>
      <c r="D31466">
        <v>2.6573426573426602</v>
      </c>
      <c r="E31466">
        <v>59.103787626712297</v>
      </c>
      <c r="F31466">
        <v>-0.452402199392336</v>
      </c>
      <c r="G31466">
        <v>0.52944710702740205</v>
      </c>
      <c r="H31466">
        <f t="shared" si="491"/>
        <v>5.3864314438186573</v>
      </c>
    </row>
    <row r="31467" spans="1:8" x14ac:dyDescent="0.3">
      <c r="A31467">
        <v>1510962</v>
      </c>
      <c r="B31467">
        <v>-4.6153846153846203</v>
      </c>
      <c r="C31467">
        <v>0</v>
      </c>
      <c r="D31467">
        <v>2.6573426573426602</v>
      </c>
      <c r="E31467">
        <v>59.103787626712297</v>
      </c>
      <c r="F31467">
        <v>-0.49495540392680498</v>
      </c>
      <c r="G31467">
        <v>0.50377375803505997</v>
      </c>
      <c r="H31467">
        <f t="shared" si="491"/>
        <v>5.3257154586460951</v>
      </c>
    </row>
    <row r="31468" spans="1:8" x14ac:dyDescent="0.3">
      <c r="A31468">
        <v>1510866</v>
      </c>
      <c r="B31468">
        <v>-4.5454545454545503</v>
      </c>
      <c r="C31468">
        <v>0</v>
      </c>
      <c r="D31468">
        <v>2.6573426573426602</v>
      </c>
      <c r="E31468">
        <v>59.103787626712297</v>
      </c>
      <c r="F31468">
        <v>-0.53619481256185098</v>
      </c>
      <c r="G31468">
        <v>0.47497896313173799</v>
      </c>
      <c r="H31468">
        <f t="shared" si="491"/>
        <v>5.2652281074352691</v>
      </c>
    </row>
    <row r="31469" spans="1:8" x14ac:dyDescent="0.3">
      <c r="A31469">
        <v>1510770</v>
      </c>
      <c r="B31469">
        <v>-4.4755244755244696</v>
      </c>
      <c r="C31469">
        <v>0</v>
      </c>
      <c r="D31469">
        <v>2.6573426573426602</v>
      </c>
      <c r="E31469">
        <v>59.103787626712297</v>
      </c>
      <c r="F31469">
        <v>-0.57590754207614503</v>
      </c>
      <c r="G31469">
        <v>0.44312870372545499</v>
      </c>
      <c r="H31469">
        <f t="shared" si="491"/>
        <v>5.2049773610988481</v>
      </c>
    </row>
    <row r="31470" spans="1:8" x14ac:dyDescent="0.3">
      <c r="A31470">
        <v>1510674</v>
      </c>
      <c r="B31470">
        <v>-4.4055944055944103</v>
      </c>
      <c r="C31470">
        <v>0</v>
      </c>
      <c r="D31470">
        <v>2.6573426573426602</v>
      </c>
      <c r="E31470">
        <v>59.103787626712297</v>
      </c>
      <c r="F31470">
        <v>-0.61388455554250798</v>
      </c>
      <c r="G31470">
        <v>0.40830320133366499</v>
      </c>
      <c r="H31470">
        <f t="shared" si="491"/>
        <v>5.144971532004595</v>
      </c>
    </row>
    <row r="31471" spans="1:8" x14ac:dyDescent="0.3">
      <c r="A31471">
        <v>1510578</v>
      </c>
      <c r="B31471">
        <v>-4.3356643356643403</v>
      </c>
      <c r="C31471">
        <v>0</v>
      </c>
      <c r="D31471">
        <v>2.6573426573426602</v>
      </c>
      <c r="E31471">
        <v>59.103787626712297</v>
      </c>
      <c r="F31471">
        <v>-0.64992165457040196</v>
      </c>
      <c r="G31471">
        <v>0.37059666698393001</v>
      </c>
      <c r="H31471">
        <f t="shared" si="491"/>
        <v>5.0852192902651359</v>
      </c>
    </row>
    <row r="31472" spans="1:8" x14ac:dyDescent="0.3">
      <c r="A31472">
        <v>1510482</v>
      </c>
      <c r="B31472">
        <v>-4.2657342657342703</v>
      </c>
      <c r="C31472">
        <v>0</v>
      </c>
      <c r="D31472">
        <v>2.6573426573426602</v>
      </c>
      <c r="E31472">
        <v>59.103787626712297</v>
      </c>
      <c r="F31472">
        <v>-0.683820457909047</v>
      </c>
      <c r="G31472">
        <v>0.33011698034681602</v>
      </c>
      <c r="H31472">
        <f t="shared" si="491"/>
        <v>5.025729680791879</v>
      </c>
    </row>
    <row r="31473" spans="1:8" x14ac:dyDescent="0.3">
      <c r="A31473">
        <v>1510386</v>
      </c>
      <c r="B31473">
        <v>-4.1958041958042003</v>
      </c>
      <c r="C31473">
        <v>0</v>
      </c>
      <c r="D31473">
        <v>2.6573426573426602</v>
      </c>
      <c r="E31473">
        <v>59.103787626712297</v>
      </c>
      <c r="F31473">
        <v>-0.71538936180749702</v>
      </c>
      <c r="G31473">
        <v>0.28698529926399202</v>
      </c>
      <c r="H31473">
        <f t="shared" si="491"/>
        <v>4.9665121411369855</v>
      </c>
    </row>
    <row r="31474" spans="1:8" x14ac:dyDescent="0.3">
      <c r="A31474">
        <v>1510290</v>
      </c>
      <c r="B31474">
        <v>-4.1258741258741196</v>
      </c>
      <c r="C31474">
        <v>0</v>
      </c>
      <c r="D31474">
        <v>2.6573426573426602</v>
      </c>
      <c r="E31474">
        <v>59.103787626712297</v>
      </c>
      <c r="F31474">
        <v>-0.74444447759965804</v>
      </c>
      <c r="G31474">
        <v>0.24133560062884901</v>
      </c>
      <c r="H31474">
        <f t="shared" si="491"/>
        <v>4.90757652014622</v>
      </c>
    </row>
    <row r="31475" spans="1:8" x14ac:dyDescent="0.3">
      <c r="A31475">
        <v>1510194</v>
      </c>
      <c r="B31475">
        <v>-4.0559440559440603</v>
      </c>
      <c r="C31475">
        <v>0</v>
      </c>
      <c r="D31475">
        <v>2.6573426573426602</v>
      </c>
      <c r="E31475">
        <v>59.103787626712297</v>
      </c>
      <c r="F31475">
        <v>-0.77081054207696598</v>
      </c>
      <c r="G31475">
        <v>0.19331415386396</v>
      </c>
      <c r="H31475">
        <f t="shared" si="491"/>
        <v>4.8489330974432825</v>
      </c>
    </row>
    <row r="31476" spans="1:8" x14ac:dyDescent="0.3">
      <c r="A31476">
        <v>1510098</v>
      </c>
      <c r="B31476">
        <v>-3.9860139860139898</v>
      </c>
      <c r="C31476">
        <v>0</v>
      </c>
      <c r="D31476">
        <v>2.6573426573426602</v>
      </c>
      <c r="E31476">
        <v>59.103787626712297</v>
      </c>
      <c r="F31476">
        <v>-0.79432179632907696</v>
      </c>
      <c r="G31476">
        <v>0.143078928517689</v>
      </c>
      <c r="H31476">
        <f t="shared" si="491"/>
        <v>4.7905926037633471</v>
      </c>
    </row>
    <row r="31477" spans="1:8" x14ac:dyDescent="0.3">
      <c r="A31477">
        <v>1510002</v>
      </c>
      <c r="B31477">
        <v>-3.9160839160839198</v>
      </c>
      <c r="C31477">
        <v>0</v>
      </c>
      <c r="D31477">
        <v>2.6573426573426602</v>
      </c>
      <c r="E31477">
        <v>59.103787626712297</v>
      </c>
      <c r="F31477">
        <v>-0.81482282887287205</v>
      </c>
      <c r="G31477">
        <v>9.0798937769421897E-2</v>
      </c>
      <c r="H31477">
        <f t="shared" si="491"/>
        <v>4.7325662421506705</v>
      </c>
    </row>
    <row r="31478" spans="1:8" x14ac:dyDescent="0.3">
      <c r="A31478">
        <v>1509906</v>
      </c>
      <c r="B31478">
        <v>-3.8461538461538498</v>
      </c>
      <c r="C31478">
        <v>0</v>
      </c>
      <c r="D31478">
        <v>2.6573426573426602</v>
      </c>
      <c r="E31478">
        <v>59.103787626712297</v>
      </c>
      <c r="F31478">
        <v>-0.83216937905194399</v>
      </c>
      <c r="G31478">
        <v>3.6653519887877899E-2</v>
      </c>
      <c r="H31478">
        <f t="shared" si="491"/>
        <v>4.6748657100302893</v>
      </c>
    </row>
    <row r="31479" spans="1:8" x14ac:dyDescent="0.3">
      <c r="A31479">
        <v>1509810</v>
      </c>
      <c r="B31479">
        <v>-3.7762237762237798</v>
      </c>
      <c r="C31479">
        <v>0</v>
      </c>
      <c r="D31479">
        <v>2.6573426573426602</v>
      </c>
      <c r="E31479">
        <v>59.103787626712297</v>
      </c>
      <c r="F31479">
        <v>-0.84622909687171899</v>
      </c>
      <c r="G31479">
        <v>-1.9168440071904502E-2</v>
      </c>
      <c r="H31479">
        <f t="shared" si="491"/>
        <v>4.6175032221592147</v>
      </c>
    </row>
    <row r="31480" spans="1:8" x14ac:dyDescent="0.3">
      <c r="A31480">
        <v>1509714</v>
      </c>
      <c r="B31480">
        <v>-3.7062937062937098</v>
      </c>
      <c r="C31480">
        <v>0</v>
      </c>
      <c r="D31480">
        <v>2.6573426573426602</v>
      </c>
      <c r="E31480">
        <v>59.103787626712297</v>
      </c>
      <c r="F31480">
        <v>-0.85688225563876097</v>
      </c>
      <c r="G31480">
        <v>-7.6469345821270296E-2</v>
      </c>
      <c r="H31480">
        <f t="shared" si="491"/>
        <v>4.5604915344560517</v>
      </c>
    </row>
    <row r="31481" spans="1:8" x14ac:dyDescent="0.3">
      <c r="A31481">
        <v>1509618</v>
      </c>
      <c r="B31481">
        <v>-3.6363636363636398</v>
      </c>
      <c r="C31481">
        <v>0</v>
      </c>
      <c r="D31481">
        <v>2.6573426573426602</v>
      </c>
      <c r="E31481">
        <v>59.103787626712297</v>
      </c>
      <c r="F31481">
        <v>-0.86402241399565505</v>
      </c>
      <c r="G31481">
        <v>-0.135043779918878</v>
      </c>
      <c r="H31481">
        <f t="shared" si="491"/>
        <v>4.5038439687005969</v>
      </c>
    </row>
    <row r="31482" spans="1:8" x14ac:dyDescent="0.3">
      <c r="A31482">
        <v>1509522</v>
      </c>
      <c r="B31482">
        <v>-3.5664335664335698</v>
      </c>
      <c r="C31482">
        <v>0</v>
      </c>
      <c r="D31482">
        <v>2.6573426573426602</v>
      </c>
      <c r="E31482">
        <v>59.103787626712297</v>
      </c>
      <c r="F31482">
        <v>-0.86755702418415104</v>
      </c>
      <c r="G31482">
        <v>-0.19467944546586299</v>
      </c>
      <c r="H31482">
        <f t="shared" si="491"/>
        <v>4.4475744380861153</v>
      </c>
    </row>
    <row r="31483" spans="1:8" x14ac:dyDescent="0.3">
      <c r="A31483">
        <v>1509426</v>
      </c>
      <c r="B31483">
        <v>-3.4965034965034998</v>
      </c>
      <c r="C31483">
        <v>0</v>
      </c>
      <c r="D31483">
        <v>2.6573426573426602</v>
      </c>
      <c r="E31483">
        <v>59.103787626712297</v>
      </c>
      <c r="F31483">
        <v>-0.86740798362775895</v>
      </c>
      <c r="G31483">
        <v>-0.25515815632653899</v>
      </c>
      <c r="H31483">
        <f t="shared" si="491"/>
        <v>4.3916974735965306</v>
      </c>
    </row>
    <row r="31484" spans="1:8" x14ac:dyDescent="0.3">
      <c r="A31484">
        <v>1509330</v>
      </c>
      <c r="B31484">
        <v>-3.4265734265734298</v>
      </c>
      <c r="C31484">
        <v>0</v>
      </c>
      <c r="D31484">
        <v>2.6573426573426602</v>
      </c>
      <c r="E31484">
        <v>59.103787626712297</v>
      </c>
      <c r="F31484">
        <v>-0.86351212719938397</v>
      </c>
      <c r="G31484">
        <v>-0.316256872629464</v>
      </c>
      <c r="H31484">
        <f t="shared" si="491"/>
        <v>4.3362282511685342</v>
      </c>
    </row>
    <row r="31485" spans="1:8" x14ac:dyDescent="0.3">
      <c r="A31485">
        <v>1509234</v>
      </c>
      <c r="B31485">
        <v>-3.3566433566433602</v>
      </c>
      <c r="C31485">
        <v>0</v>
      </c>
      <c r="D31485">
        <v>2.6573426573426602</v>
      </c>
      <c r="E31485">
        <v>59.103787626712297</v>
      </c>
      <c r="F31485">
        <v>-0.85582165782850805</v>
      </c>
      <c r="G31485">
        <v>-0.37774877816547298</v>
      </c>
      <c r="H31485">
        <f t="shared" si="491"/>
        <v>4.2811826195843308</v>
      </c>
    </row>
    <row r="31486" spans="1:8" x14ac:dyDescent="0.3">
      <c r="A31486">
        <v>1509138</v>
      </c>
      <c r="B31486">
        <v>-3.2867132867132902</v>
      </c>
      <c r="C31486">
        <v>0</v>
      </c>
      <c r="D31486">
        <v>2.6573426573426602</v>
      </c>
      <c r="E31486">
        <v>59.103787626712297</v>
      </c>
      <c r="F31486">
        <v>-0.84430451340405299</v>
      </c>
      <c r="G31486">
        <v>-0.43940439617844801</v>
      </c>
      <c r="H31486">
        <f t="shared" si="491"/>
        <v>4.2265771290242213</v>
      </c>
    </row>
    <row r="31487" spans="1:8" x14ac:dyDescent="0.3">
      <c r="A31487">
        <v>1509042</v>
      </c>
      <c r="B31487">
        <v>-3.2167832167832202</v>
      </c>
      <c r="C31487">
        <v>0</v>
      </c>
      <c r="D31487">
        <v>2.6573426573426602</v>
      </c>
      <c r="E31487">
        <v>59.103787626712297</v>
      </c>
      <c r="F31487">
        <v>-0.82894466824172097</v>
      </c>
      <c r="G31487">
        <v>-0.50099273994036797</v>
      </c>
      <c r="H31487">
        <f t="shared" si="491"/>
        <v>4.1724290601891783</v>
      </c>
    </row>
    <row r="31488" spans="1:8" x14ac:dyDescent="0.3">
      <c r="A31488">
        <v>1508946</v>
      </c>
      <c r="B31488">
        <v>-3.1468531468531502</v>
      </c>
      <c r="C31488">
        <v>0</v>
      </c>
      <c r="D31488">
        <v>2.6573426573426602</v>
      </c>
      <c r="E31488">
        <v>59.103787626712297</v>
      </c>
      <c r="F31488">
        <v>-0.80974236770625696</v>
      </c>
      <c r="G31488">
        <v>-0.562282494412228</v>
      </c>
      <c r="H31488">
        <f t="shared" si="491"/>
        <v>4.1187564538817449</v>
      </c>
    </row>
    <row r="31489" spans="1:8" x14ac:dyDescent="0.3">
      <c r="A31489">
        <v>1508850</v>
      </c>
      <c r="B31489">
        <v>-3.0769230769230802</v>
      </c>
      <c r="C31489">
        <v>0</v>
      </c>
      <c r="D31489">
        <v>2.6573426573426602</v>
      </c>
      <c r="E31489">
        <v>59.103787626712297</v>
      </c>
      <c r="F31489">
        <v>-0.78671429490739297</v>
      </c>
      <c r="G31489">
        <v>-0.62304322521423505</v>
      </c>
      <c r="H31489">
        <f t="shared" si="491"/>
        <v>4.0655781409087126</v>
      </c>
    </row>
    <row r="31490" spans="1:8" x14ac:dyDescent="0.3">
      <c r="A31490">
        <v>1508754</v>
      </c>
      <c r="B31490">
        <v>-3.0069930069930102</v>
      </c>
      <c r="C31490">
        <v>0</v>
      </c>
      <c r="D31490">
        <v>2.6573426573426602</v>
      </c>
      <c r="E31490">
        <v>59.103787626712297</v>
      </c>
      <c r="F31490">
        <v>-0.75989366872088704</v>
      </c>
      <c r="G31490">
        <v>-0.68304661105820497</v>
      </c>
      <c r="H31490">
        <f t="shared" si="491"/>
        <v>4.0129137721408634</v>
      </c>
    </row>
    <row r="31491" spans="1:8" x14ac:dyDescent="0.3">
      <c r="A31491">
        <v>1508658</v>
      </c>
      <c r="B31491">
        <v>-2.9370629370629402</v>
      </c>
      <c r="C31491">
        <v>0</v>
      </c>
      <c r="D31491">
        <v>2.6573426573426602</v>
      </c>
      <c r="E31491">
        <v>59.103787626712297</v>
      </c>
      <c r="F31491">
        <v>-0.72933027272014395</v>
      </c>
      <c r="G31491">
        <v>-0.74206769572730802</v>
      </c>
      <c r="H31491">
        <f t="shared" ref="H31491:H31554" si="492">SQRT(B31491^2+C31491^2+D31491^2)</f>
        <v>3.9607838485332336</v>
      </c>
    </row>
    <row r="31492" spans="1:8" x14ac:dyDescent="0.3">
      <c r="A31492">
        <v>1508562</v>
      </c>
      <c r="B31492">
        <v>-2.8671328671328702</v>
      </c>
      <c r="C31492">
        <v>0</v>
      </c>
      <c r="D31492">
        <v>2.6573426573426602</v>
      </c>
      <c r="E31492">
        <v>59.103787626712297</v>
      </c>
      <c r="F31492">
        <v>-0.69509041493643797</v>
      </c>
      <c r="G31492">
        <v>-0.79988615561653498</v>
      </c>
      <c r="H31492">
        <f t="shared" si="492"/>
        <v>3.9092097508737624</v>
      </c>
    </row>
    <row r="31493" spans="1:8" x14ac:dyDescent="0.3">
      <c r="A31493">
        <v>1508466</v>
      </c>
      <c r="B31493">
        <v>-2.7972027972028002</v>
      </c>
      <c r="C31493">
        <v>0</v>
      </c>
      <c r="D31493">
        <v>2.6573426573426602</v>
      </c>
      <c r="E31493">
        <v>59.103787626712297</v>
      </c>
      <c r="F31493">
        <v>-0.65725681869331098</v>
      </c>
      <c r="G31493">
        <v>-0.85628757876334904</v>
      </c>
      <c r="H31493">
        <f t="shared" si="492"/>
        <v>3.8582137689884579</v>
      </c>
    </row>
    <row r="31494" spans="1:8" x14ac:dyDescent="0.3">
      <c r="A31494">
        <v>1508370</v>
      </c>
      <c r="B31494">
        <v>-2.7272727272727302</v>
      </c>
      <c r="C31494">
        <v>0</v>
      </c>
      <c r="D31494">
        <v>2.6573426573426602</v>
      </c>
      <c r="E31494">
        <v>59.103787626712297</v>
      </c>
      <c r="F31494">
        <v>-0.61592844507939604</v>
      </c>
      <c r="G31494">
        <v>-0.91106475119153596</v>
      </c>
      <c r="H31494">
        <f t="shared" si="492"/>
        <v>3.8078191300872715</v>
      </c>
    </row>
    <row r="31495" spans="1:8" x14ac:dyDescent="0.3">
      <c r="A31495">
        <v>1508274</v>
      </c>
      <c r="B31495">
        <v>-2.6573426573426602</v>
      </c>
      <c r="C31495">
        <v>0</v>
      </c>
      <c r="D31495">
        <v>2.6573426573426602</v>
      </c>
      <c r="E31495">
        <v>59.103787626712297</v>
      </c>
      <c r="F31495">
        <v>-0.57122024792968396</v>
      </c>
      <c r="G31495">
        <v>-0.96401894625011397</v>
      </c>
      <c r="H31495">
        <f t="shared" si="492"/>
        <v>3.7580500258865501</v>
      </c>
    </row>
    <row r="31496" spans="1:8" x14ac:dyDescent="0.3">
      <c r="A31496">
        <v>1508178</v>
      </c>
      <c r="B31496">
        <v>-2.5874125874125902</v>
      </c>
      <c r="C31496">
        <v>0</v>
      </c>
      <c r="D31496">
        <v>2.6573426573426602</v>
      </c>
      <c r="E31496">
        <v>59.103787626712297</v>
      </c>
      <c r="F31496">
        <v>-0.52326286247317799</v>
      </c>
      <c r="G31496">
        <v>-1.0149612124382501</v>
      </c>
      <c r="H31496">
        <f t="shared" si="492"/>
        <v>3.7089316380912258</v>
      </c>
    </row>
    <row r="31497" spans="1:8" x14ac:dyDescent="0.3">
      <c r="A31497">
        <v>1508082</v>
      </c>
      <c r="B31497">
        <v>-2.5174825174825202</v>
      </c>
      <c r="C31497">
        <v>0</v>
      </c>
      <c r="D31497">
        <v>2.6573426573426602</v>
      </c>
      <c r="E31497">
        <v>59.103787626712297</v>
      </c>
      <c r="F31497">
        <v>-0.47220222907007697</v>
      </c>
      <c r="G31497">
        <v>-1.06371365494935</v>
      </c>
      <c r="H31497">
        <f t="shared" si="492"/>
        <v>3.6604901617629131</v>
      </c>
    </row>
    <row r="31498" spans="1:8" x14ac:dyDescent="0.3">
      <c r="A31498">
        <v>1507986</v>
      </c>
      <c r="B31498">
        <v>-2.4475524475524502</v>
      </c>
      <c r="C31498">
        <v>0</v>
      </c>
      <c r="D31498">
        <v>2.6573426573426602</v>
      </c>
      <c r="E31498">
        <v>59.103787626712297</v>
      </c>
      <c r="F31498">
        <v>-0.41819915369826299</v>
      </c>
      <c r="G31498">
        <v>-1.1101107058225299</v>
      </c>
      <c r="H31498">
        <f t="shared" si="492"/>
        <v>3.612752826039022</v>
      </c>
    </row>
    <row r="31499" spans="1:8" x14ac:dyDescent="0.3">
      <c r="A31499">
        <v>1507890</v>
      </c>
      <c r="B31499">
        <v>-2.3776223776223802</v>
      </c>
      <c r="C31499">
        <v>0</v>
      </c>
      <c r="D31499">
        <v>2.6573426573426602</v>
      </c>
      <c r="E31499">
        <v>59.103787626712297</v>
      </c>
      <c r="F31499">
        <v>-0.36142880705101199</v>
      </c>
      <c r="G31499">
        <v>-1.1540003771353999</v>
      </c>
      <c r="H31499">
        <f t="shared" si="492"/>
        <v>3.5657479116033497</v>
      </c>
    </row>
    <row r="31500" spans="1:8" x14ac:dyDescent="0.3">
      <c r="A31500">
        <v>1507794</v>
      </c>
      <c r="B31500">
        <v>-2.3076923076923102</v>
      </c>
      <c r="C31500">
        <v>0</v>
      </c>
      <c r="D31500">
        <v>2.6573426573426602</v>
      </c>
      <c r="E31500">
        <v>59.103787626712297</v>
      </c>
      <c r="F31500">
        <v>-0.30208016426908102</v>
      </c>
      <c r="G31500">
        <v>-1.1952454910827599</v>
      </c>
      <c r="H31500">
        <f t="shared" si="492"/>
        <v>3.5195047642410162</v>
      </c>
    </row>
    <row r="31501" spans="1:8" x14ac:dyDescent="0.3">
      <c r="A31501">
        <v>1507698</v>
      </c>
      <c r="B31501">
        <v>-2.2377622377622401</v>
      </c>
      <c r="C31501">
        <v>0</v>
      </c>
      <c r="D31501">
        <v>2.6573426573426602</v>
      </c>
      <c r="E31501">
        <v>59.103787626712297</v>
      </c>
      <c r="F31501">
        <v>-0.240355387443902</v>
      </c>
      <c r="G31501">
        <v>-1.2337248800356599</v>
      </c>
      <c r="H31501">
        <f t="shared" si="492"/>
        <v>3.4740538037410444</v>
      </c>
    </row>
    <row r="31502" spans="1:8" x14ac:dyDescent="0.3">
      <c r="A31502">
        <v>1507602</v>
      </c>
      <c r="B31502">
        <v>-2.1678321678321701</v>
      </c>
      <c r="C31502">
        <v>0</v>
      </c>
      <c r="D31502">
        <v>2.6573426573426602</v>
      </c>
      <c r="E31502">
        <v>59.103787626712297</v>
      </c>
      <c r="F31502">
        <v>-0.17646915308803601</v>
      </c>
      <c r="G31502">
        <v>-1.2693345487359899</v>
      </c>
      <c r="H31502">
        <f t="shared" si="492"/>
        <v>3.4294265273396478</v>
      </c>
    </row>
    <row r="31503" spans="1:8" x14ac:dyDescent="0.3">
      <c r="A31503">
        <v>1507506</v>
      </c>
      <c r="B31503">
        <v>-2.0979020979021001</v>
      </c>
      <c r="C31503">
        <v>0</v>
      </c>
      <c r="D31503">
        <v>2.6573426573426602</v>
      </c>
      <c r="E31503">
        <v>59.103787626712297</v>
      </c>
      <c r="F31503">
        <v>-0.110647926767886</v>
      </c>
      <c r="G31503">
        <v>-1.3019887896265301</v>
      </c>
      <c r="H31503">
        <f t="shared" si="492"/>
        <v>3.3856555068280327</v>
      </c>
    </row>
    <row r="31504" spans="1:8" x14ac:dyDescent="0.3">
      <c r="A31504">
        <v>1507410</v>
      </c>
      <c r="B31504">
        <v>-2.0279720279720301</v>
      </c>
      <c r="C31504">
        <v>0</v>
      </c>
      <c r="D31504">
        <v>2.6573426573426602</v>
      </c>
      <c r="E31504">
        <v>59.103787626712297</v>
      </c>
      <c r="F31504">
        <v>-4.3129187026367401E-2</v>
      </c>
      <c r="G31504">
        <v>-1.33162124092183</v>
      </c>
      <c r="H31504">
        <f t="shared" si="492"/>
        <v>3.3427743783824146</v>
      </c>
    </row>
    <row r="31505" spans="1:8" x14ac:dyDescent="0.3">
      <c r="A31505">
        <v>1507314</v>
      </c>
      <c r="B31505">
        <v>-1.9580419580419599</v>
      </c>
      <c r="C31505">
        <v>0</v>
      </c>
      <c r="D31505">
        <v>2.6573426573426602</v>
      </c>
      <c r="E31505">
        <v>59.103787626712297</v>
      </c>
      <c r="F31505">
        <v>2.5839399414426201E-2</v>
      </c>
      <c r="G31505">
        <v>-1.35818587537165</v>
      </c>
      <c r="H31505">
        <f t="shared" si="492"/>
        <v>3.3008178241135546</v>
      </c>
    </row>
    <row r="31506" spans="1:8" x14ac:dyDescent="0.3">
      <c r="A31506">
        <v>1507218</v>
      </c>
      <c r="B31506">
        <v>-1.8881118881118899</v>
      </c>
      <c r="C31506">
        <v>0</v>
      </c>
      <c r="D31506">
        <v>2.6573426573426602</v>
      </c>
      <c r="E31506">
        <v>59.103787626712297</v>
      </c>
      <c r="F31506">
        <v>9.6000849390526805E-2</v>
      </c>
      <c r="G31506">
        <v>-1.38165790574831</v>
      </c>
      <c r="H31506">
        <f t="shared" si="492"/>
        <v>3.2598215442815879</v>
      </c>
    </row>
    <row r="31507" spans="1:8" x14ac:dyDescent="0.3">
      <c r="A31507">
        <v>1507122</v>
      </c>
      <c r="B31507">
        <v>-1.8181818181818199</v>
      </c>
      <c r="C31507">
        <v>0</v>
      </c>
      <c r="D31507">
        <v>2.6573426573426602</v>
      </c>
      <c r="E31507">
        <v>59.103787626712297</v>
      </c>
      <c r="F31507">
        <v>0.167089780474896</v>
      </c>
      <c r="G31507">
        <v>-1.402034590907</v>
      </c>
      <c r="H31507">
        <f t="shared" si="492"/>
        <v>3.2198222190828951</v>
      </c>
    </row>
    <row r="31508" spans="1:8" x14ac:dyDescent="0.3">
      <c r="A31508">
        <v>1507026</v>
      </c>
      <c r="B31508">
        <v>-1.7482517482517499</v>
      </c>
      <c r="C31508">
        <v>0</v>
      </c>
      <c r="D31508">
        <v>2.6573426573426602</v>
      </c>
      <c r="E31508">
        <v>59.103787626712297</v>
      </c>
      <c r="F31508">
        <v>0.238833372447047</v>
      </c>
      <c r="G31508">
        <v>-1.41933592384892</v>
      </c>
      <c r="H31508">
        <f t="shared" si="492"/>
        <v>3.1808574588934744</v>
      </c>
    </row>
    <row r="31509" spans="1:8" x14ac:dyDescent="0.3">
      <c r="A31509">
        <v>1506930</v>
      </c>
      <c r="B31509">
        <v>-1.6783216783216801</v>
      </c>
      <c r="C31509">
        <v>0</v>
      </c>
      <c r="D31509">
        <v>2.6573426573426602</v>
      </c>
      <c r="E31509">
        <v>59.103787626712297</v>
      </c>
      <c r="F31509">
        <v>0.31095237230631001</v>
      </c>
      <c r="G31509">
        <v>-1.4336051806144801</v>
      </c>
      <c r="H31509">
        <f t="shared" si="492"/>
        <v>3.1429657418523433</v>
      </c>
    </row>
    <row r="31510" spans="1:8" x14ac:dyDescent="0.3">
      <c r="A31510">
        <v>1506834</v>
      </c>
      <c r="B31510">
        <v>-1.6083916083916101</v>
      </c>
      <c r="C31510">
        <v>0</v>
      </c>
      <c r="D31510">
        <v>2.6573426573426602</v>
      </c>
      <c r="E31510">
        <v>59.103787626712297</v>
      </c>
      <c r="F31510">
        <v>0.38316214252348302</v>
      </c>
      <c r="G31510">
        <v>-1.44490930613194</v>
      </c>
      <c r="H31510">
        <f t="shared" si="492"/>
        <v>3.1061863376941026</v>
      </c>
    </row>
    <row r="31511" spans="1:8" x14ac:dyDescent="0.3">
      <c r="A31511">
        <v>1506738</v>
      </c>
      <c r="B31511">
        <v>-1.5384615384615401</v>
      </c>
      <c r="C31511">
        <v>0</v>
      </c>
      <c r="D31511">
        <v>2.6573426573426602</v>
      </c>
      <c r="E31511">
        <v>59.103787626712297</v>
      </c>
      <c r="F31511">
        <v>0.45517375268058702</v>
      </c>
      <c r="G31511">
        <v>-1.4533391104742299</v>
      </c>
      <c r="H31511">
        <f t="shared" si="492"/>
        <v>3.0705592167972267</v>
      </c>
    </row>
    <row r="31512" spans="1:8" x14ac:dyDescent="0.3">
      <c r="A31512">
        <v>1506642</v>
      </c>
      <c r="B31512">
        <v>-1.4685314685314701</v>
      </c>
      <c r="C31512">
        <v>0</v>
      </c>
      <c r="D31512">
        <v>2.6573426573426602</v>
      </c>
      <c r="E31512">
        <v>59.103787626712297</v>
      </c>
      <c r="F31512">
        <v>0.52669511508213496</v>
      </c>
      <c r="G31512">
        <v>-1.4590092465058699</v>
      </c>
      <c r="H31512">
        <f t="shared" si="492"/>
        <v>3.0361249435094311</v>
      </c>
    </row>
    <row r="31513" spans="1:8" x14ac:dyDescent="0.3">
      <c r="A31513">
        <v>1506546</v>
      </c>
      <c r="B31513">
        <v>-1.3986013986014001</v>
      </c>
      <c r="C31513">
        <v>0</v>
      </c>
      <c r="D31513">
        <v>2.6573426573426602</v>
      </c>
      <c r="E31513">
        <v>59.103787626712297</v>
      </c>
      <c r="F31513">
        <v>0.59743216528976595</v>
      </c>
      <c r="G31513">
        <v>-1.4620579378585801</v>
      </c>
      <c r="H31513">
        <f t="shared" si="492"/>
        <v>3.0029245529487989</v>
      </c>
    </row>
    <row r="31514" spans="1:8" x14ac:dyDescent="0.3">
      <c r="A31514">
        <v>1506450</v>
      </c>
      <c r="B31514">
        <v>-1.3286713286713301</v>
      </c>
      <c r="C31514">
        <v>0</v>
      </c>
      <c r="D31514">
        <v>2.6573426573426602</v>
      </c>
      <c r="E31514">
        <v>59.103787626712297</v>
      </c>
      <c r="F31514">
        <v>0.66709008878170595</v>
      </c>
      <c r="G31514">
        <v>-1.4626464248348401</v>
      </c>
      <c r="H31514">
        <f t="shared" si="492"/>
        <v>2.9709994106640596</v>
      </c>
    </row>
    <row r="31515" spans="1:8" x14ac:dyDescent="0.3">
      <c r="A31515">
        <v>1506354</v>
      </c>
      <c r="B31515">
        <v>-1.2587412587412601</v>
      </c>
      <c r="C31515">
        <v>0</v>
      </c>
      <c r="D31515">
        <v>2.6573426573426602</v>
      </c>
      <c r="E31515">
        <v>59.103787626712297</v>
      </c>
      <c r="F31515">
        <v>0.73537459500740798</v>
      </c>
      <c r="G31515">
        <v>-1.4609580955260399</v>
      </c>
      <c r="H31515">
        <f t="shared" si="492"/>
        <v>2.9403910547732393</v>
      </c>
    </row>
    <row r="31516" spans="1:8" x14ac:dyDescent="0.3">
      <c r="A31516">
        <v>1506258</v>
      </c>
      <c r="B31516">
        <v>-1.1888111888111901</v>
      </c>
      <c r="C31516">
        <v>0</v>
      </c>
      <c r="D31516">
        <v>2.6573426573426602</v>
      </c>
      <c r="E31516">
        <v>59.103787626712297</v>
      </c>
      <c r="F31516">
        <v>0.80199323992818194</v>
      </c>
      <c r="G31516">
        <v>-1.4571972705054901</v>
      </c>
      <c r="H31516">
        <f t="shared" si="492"/>
        <v>2.9111410204893247</v>
      </c>
    </row>
    <row r="31517" spans="1:8" x14ac:dyDescent="0.3">
      <c r="A31517">
        <v>1506162</v>
      </c>
      <c r="B31517">
        <v>-1.1188811188811201</v>
      </c>
      <c r="C31517">
        <v>0</v>
      </c>
      <c r="D31517">
        <v>2.6573426573426602</v>
      </c>
      <c r="E31517">
        <v>59.103787626712297</v>
      </c>
      <c r="F31517">
        <v>0.86665679763682202</v>
      </c>
      <c r="G31517">
        <v>-1.4515876122876501</v>
      </c>
      <c r="H31517">
        <f t="shared" si="492"/>
        <v>2.8832906472850803</v>
      </c>
    </row>
    <row r="31518" spans="1:8" x14ac:dyDescent="0.3">
      <c r="A31518">
        <v>1506066</v>
      </c>
      <c r="B31518">
        <v>-1.0489510489510501</v>
      </c>
      <c r="C31518">
        <v>0</v>
      </c>
      <c r="D31518">
        <v>2.6573426573426602</v>
      </c>
      <c r="E31518">
        <v>59.103787626712297</v>
      </c>
      <c r="F31518">
        <v>0.92908068076779904</v>
      </c>
      <c r="G31518">
        <v>-1.44437013569119</v>
      </c>
      <c r="H31518">
        <f t="shared" si="492"/>
        <v>2.856880869344828</v>
      </c>
    </row>
    <row r="31519" spans="1:8" x14ac:dyDescent="0.3">
      <c r="A31519">
        <v>1505970</v>
      </c>
      <c r="B31519">
        <v>-0.97902097902097796</v>
      </c>
      <c r="C31519">
        <v>0</v>
      </c>
      <c r="D31519">
        <v>2.6573426573426602</v>
      </c>
      <c r="E31519">
        <v>59.103787626712297</v>
      </c>
      <c r="F31519">
        <v>0.98898640809002902</v>
      </c>
      <c r="G31519">
        <v>-1.43580080260611</v>
      </c>
      <c r="H31519">
        <f t="shared" si="492"/>
        <v>2.8319519903939305</v>
      </c>
    </row>
    <row r="31520" spans="1:8" x14ac:dyDescent="0.3">
      <c r="A31520">
        <v>1505874</v>
      </c>
      <c r="B31520">
        <v>-0.90909090909090895</v>
      </c>
      <c r="C31520">
        <v>0</v>
      </c>
      <c r="D31520">
        <v>2.6573426573426602</v>
      </c>
      <c r="E31520">
        <v>59.103787626712297</v>
      </c>
      <c r="F31520">
        <v>1.0461031158827001</v>
      </c>
      <c r="G31520">
        <v>-1.4261476946424401</v>
      </c>
      <c r="H31520">
        <f t="shared" si="492"/>
        <v>2.8085434444787722</v>
      </c>
    </row>
    <row r="31521" spans="1:8" x14ac:dyDescent="0.3">
      <c r="A31521">
        <v>1505778</v>
      </c>
      <c r="B31521">
        <v>-0.83916083916083895</v>
      </c>
      <c r="C31521">
        <v>0</v>
      </c>
      <c r="D31521">
        <v>2.6573426573426602</v>
      </c>
      <c r="E31521">
        <v>59.103787626712297</v>
      </c>
      <c r="F31521">
        <v>1.10016910742658</v>
      </c>
      <c r="G31521">
        <v>-1.41568776977455</v>
      </c>
      <c r="H31521">
        <f t="shared" si="492"/>
        <v>2.7866935447792018</v>
      </c>
    </row>
    <row r="31522" spans="1:8" x14ac:dyDescent="0.3">
      <c r="A31522">
        <v>1505682</v>
      </c>
      <c r="B31522">
        <v>-0.76923076923076905</v>
      </c>
      <c r="C31522">
        <v>0</v>
      </c>
      <c r="D31522">
        <v>2.6573426573426602</v>
      </c>
      <c r="E31522">
        <v>59.103787626712297</v>
      </c>
      <c r="F31522">
        <v>1.15093343223252</v>
      </c>
      <c r="G31522">
        <v>-1.40470322423105</v>
      </c>
      <c r="H31522">
        <f t="shared" si="492"/>
        <v>2.766439223056294</v>
      </c>
    </row>
    <row r="31523" spans="1:8" x14ac:dyDescent="0.3">
      <c r="A31523">
        <v>1505586</v>
      </c>
      <c r="B31523">
        <v>-0.69930069930070005</v>
      </c>
      <c r="C31523">
        <v>0</v>
      </c>
      <c r="D31523">
        <v>2.6573426573426602</v>
      </c>
      <c r="E31523">
        <v>59.103787626712297</v>
      </c>
      <c r="F31523">
        <v>1.1981574835551201</v>
      </c>
      <c r="G31523">
        <v>-1.39347749810994</v>
      </c>
      <c r="H31523">
        <f t="shared" si="492"/>
        <v>2.7478157628515416</v>
      </c>
    </row>
    <row r="31524" spans="1:8" x14ac:dyDescent="0.3">
      <c r="A31524">
        <v>1505490</v>
      </c>
      <c r="B31524">
        <v>-0.62937062937063004</v>
      </c>
      <c r="C31524">
        <v>0</v>
      </c>
      <c r="D31524">
        <v>2.6573426573426602</v>
      </c>
      <c r="E31524">
        <v>59.103787626712297</v>
      </c>
      <c r="F31524">
        <v>1.2416165994314801</v>
      </c>
      <c r="G31524">
        <v>-1.3822909818484601</v>
      </c>
      <c r="H31524">
        <f t="shared" si="492"/>
        <v>2.7308565300372947</v>
      </c>
    </row>
    <row r="31525" spans="1:8" x14ac:dyDescent="0.3">
      <c r="A31525">
        <v>1505394</v>
      </c>
      <c r="B31525">
        <v>-0.55944055944056004</v>
      </c>
      <c r="C31525">
        <v>0</v>
      </c>
      <c r="D31525">
        <v>2.6573426573426602</v>
      </c>
      <c r="E31525">
        <v>59.103787626712297</v>
      </c>
      <c r="F31525">
        <v>1.2811016491201901</v>
      </c>
      <c r="G31525">
        <v>-1.3714164998059499</v>
      </c>
      <c r="H31525">
        <f t="shared" si="492"/>
        <v>2.7155927047479187</v>
      </c>
    </row>
    <row r="31526" spans="1:8" x14ac:dyDescent="0.3">
      <c r="A31526">
        <v>1505298</v>
      </c>
      <c r="B31526">
        <v>-0.48951048951048898</v>
      </c>
      <c r="C31526">
        <v>0</v>
      </c>
      <c r="D31526">
        <v>2.6573426573426602</v>
      </c>
      <c r="E31526">
        <v>59.103787626712297</v>
      </c>
      <c r="F31526">
        <v>1.3164205836132099</v>
      </c>
      <c r="G31526">
        <v>-1.3611146656517401</v>
      </c>
      <c r="H31526">
        <f t="shared" si="492"/>
        <v>2.7020530190715633</v>
      </c>
    </row>
    <row r="31527" spans="1:8" x14ac:dyDescent="0.3">
      <c r="A31527">
        <v>1505202</v>
      </c>
      <c r="B31527">
        <v>-0.41958041958041897</v>
      </c>
      <c r="C31527">
        <v>0</v>
      </c>
      <c r="D31527">
        <v>2.6573426573426602</v>
      </c>
      <c r="E31527">
        <v>59.103787626712297</v>
      </c>
      <c r="F31527">
        <v>1.3473999261009399</v>
      </c>
      <c r="G31527">
        <v>-1.35162922065388</v>
      </c>
      <c r="H31527">
        <f t="shared" si="492"/>
        <v>2.6902635051288621</v>
      </c>
    </row>
    <row r="31528" spans="1:8" x14ac:dyDescent="0.3">
      <c r="A31528">
        <v>1505106</v>
      </c>
      <c r="B31528">
        <v>-0.34965034965035002</v>
      </c>
      <c r="C31528">
        <v>0</v>
      </c>
      <c r="D31528">
        <v>2.6573426573426602</v>
      </c>
      <c r="E31528">
        <v>59.103787626712297</v>
      </c>
      <c r="F31528">
        <v>1.3738861761467001</v>
      </c>
      <c r="G31528">
        <v>-1.34318247893918</v>
      </c>
      <c r="H31528">
        <f t="shared" si="492"/>
        <v>2.68024725828487</v>
      </c>
    </row>
    <row r="31529" spans="1:8" x14ac:dyDescent="0.3">
      <c r="A31529">
        <v>1505010</v>
      </c>
      <c r="B31529">
        <v>-0.27972027972028002</v>
      </c>
      <c r="C31529">
        <v>0</v>
      </c>
      <c r="D31529">
        <v>2.6573426573426602</v>
      </c>
      <c r="E31529">
        <v>59.103787626712297</v>
      </c>
      <c r="F31529">
        <v>1.3957471001143</v>
      </c>
      <c r="G31529">
        <v>-1.33597101201347</v>
      </c>
      <c r="H31529">
        <f t="shared" si="492"/>
        <v>2.6720242202157789</v>
      </c>
    </row>
    <row r="31530" spans="1:8" x14ac:dyDescent="0.3">
      <c r="A31530">
        <v>1504914</v>
      </c>
      <c r="B31530">
        <v>-0.20979020979021001</v>
      </c>
      <c r="C31530">
        <v>0</v>
      </c>
      <c r="D31530">
        <v>2.6573426573426602</v>
      </c>
      <c r="E31530">
        <v>59.103787626712297</v>
      </c>
      <c r="F31530">
        <v>1.41287288029744</v>
      </c>
      <c r="G31530">
        <v>-1.33016170717167</v>
      </c>
      <c r="H31530">
        <f t="shared" si="492"/>
        <v>2.6656109863700612</v>
      </c>
    </row>
    <row r="31531" spans="1:8" x14ac:dyDescent="0.3">
      <c r="A31531">
        <v>1504818</v>
      </c>
      <c r="B31531">
        <v>-0.13986013986014001</v>
      </c>
      <c r="C31531">
        <v>0</v>
      </c>
      <c r="D31531">
        <v>2.6573426573426602</v>
      </c>
      <c r="E31531">
        <v>59.103787626712297</v>
      </c>
      <c r="F31531">
        <v>1.4251770963617001</v>
      </c>
      <c r="G31531">
        <v>-1.32588833011545</v>
      </c>
      <c r="H31531">
        <f t="shared" si="492"/>
        <v>2.6610206420196456</v>
      </c>
    </row>
    <row r="31532" spans="1:8" x14ac:dyDescent="0.3">
      <c r="A31532">
        <v>1504722</v>
      </c>
      <c r="B31532">
        <v>-6.9930069930070005E-2</v>
      </c>
      <c r="C31532">
        <v>0</v>
      </c>
      <c r="D31532">
        <v>2.6573426573426602</v>
      </c>
      <c r="E31532">
        <v>59.103787626712297</v>
      </c>
      <c r="F31532">
        <v>1.4325975151860999</v>
      </c>
      <c r="G31532">
        <v>-1.3232487108150599</v>
      </c>
      <c r="H31532">
        <f t="shared" si="492"/>
        <v>2.6582626305941583</v>
      </c>
    </row>
    <row r="31533" spans="1:8" x14ac:dyDescent="0.3">
      <c r="A31533">
        <v>1504626</v>
      </c>
      <c r="B31533">
        <v>0</v>
      </c>
      <c r="C31533">
        <v>0</v>
      </c>
      <c r="D31533">
        <v>2.6573426573426602</v>
      </c>
      <c r="E31533">
        <v>59.103787626712297</v>
      </c>
      <c r="F31533">
        <v>1.4350966689384901</v>
      </c>
      <c r="G31533">
        <v>-1.32230265361751</v>
      </c>
      <c r="H31533">
        <f t="shared" si="492"/>
        <v>2.6573426573426602</v>
      </c>
    </row>
    <row r="31534" spans="1:8" x14ac:dyDescent="0.3">
      <c r="A31534">
        <v>1504530</v>
      </c>
      <c r="B31534">
        <v>6.9930069930070005E-2</v>
      </c>
      <c r="C31534">
        <v>0</v>
      </c>
      <c r="D31534">
        <v>2.6573426573426602</v>
      </c>
      <c r="E31534">
        <v>59.103787626712297</v>
      </c>
      <c r="F31534">
        <v>1.4326622060932299</v>
      </c>
      <c r="G31534">
        <v>-1.3230706485824699</v>
      </c>
      <c r="H31534">
        <f t="shared" si="492"/>
        <v>2.6582626305941583</v>
      </c>
    </row>
    <row r="31535" spans="1:8" x14ac:dyDescent="0.3">
      <c r="A31535">
        <v>1504434</v>
      </c>
      <c r="B31535">
        <v>0.13986013986014001</v>
      </c>
      <c r="C31535">
        <v>0</v>
      </c>
      <c r="D31535">
        <v>2.6573426573426602</v>
      </c>
      <c r="E31535">
        <v>59.103787626712297</v>
      </c>
      <c r="F31535">
        <v>1.42530700586076</v>
      </c>
      <c r="G31535">
        <v>-1.3255334323024801</v>
      </c>
      <c r="H31535">
        <f t="shared" si="492"/>
        <v>2.6610206420196456</v>
      </c>
    </row>
    <row r="31536" spans="1:8" x14ac:dyDescent="0.3">
      <c r="A31536">
        <v>1504338</v>
      </c>
      <c r="B31536">
        <v>0.20979020979021001</v>
      </c>
      <c r="C31536">
        <v>0</v>
      </c>
      <c r="D31536">
        <v>2.6573426573426602</v>
      </c>
      <c r="E31536">
        <v>59.103787626712297</v>
      </c>
      <c r="F31536">
        <v>1.41306905282896</v>
      </c>
      <c r="G31536">
        <v>-1.32963241473149</v>
      </c>
      <c r="H31536">
        <f t="shared" si="492"/>
        <v>2.6656109863700612</v>
      </c>
    </row>
    <row r="31537" spans="1:8" x14ac:dyDescent="0.3">
      <c r="A31537">
        <v>1504242</v>
      </c>
      <c r="B31537">
        <v>0.27972027972028002</v>
      </c>
      <c r="C31537">
        <v>0</v>
      </c>
      <c r="D31537">
        <v>2.6573426573426602</v>
      </c>
      <c r="E31537">
        <v>59.103787626712297</v>
      </c>
      <c r="F31537">
        <v>1.39601107514656</v>
      </c>
      <c r="G31537">
        <v>-1.33527095577501</v>
      </c>
      <c r="H31537">
        <f t="shared" si="492"/>
        <v>2.6720242202157789</v>
      </c>
    </row>
    <row r="31538" spans="1:8" x14ac:dyDescent="0.3">
      <c r="A31538">
        <v>1504146</v>
      </c>
      <c r="B31538">
        <v>0.34965034965035002</v>
      </c>
      <c r="C31538">
        <v>0</v>
      </c>
      <c r="D31538">
        <v>2.6573426573426602</v>
      </c>
      <c r="E31538">
        <v>59.103787626712297</v>
      </c>
      <c r="F31538">
        <v>1.3742199559205199</v>
      </c>
      <c r="G31538">
        <v>-1.3423164436497199</v>
      </c>
      <c r="H31538">
        <f t="shared" si="492"/>
        <v>2.68024725828487</v>
      </c>
    </row>
    <row r="31539" spans="1:8" x14ac:dyDescent="0.3">
      <c r="A31539">
        <v>1504050</v>
      </c>
      <c r="B31539">
        <v>0.41958041958042003</v>
      </c>
      <c r="C31539">
        <v>0</v>
      </c>
      <c r="D31539">
        <v>2.6573426573426602</v>
      </c>
      <c r="E31539">
        <v>59.103787626712297</v>
      </c>
      <c r="F31539">
        <v>1.3478059332807999</v>
      </c>
      <c r="G31539">
        <v>-1.35060309826984</v>
      </c>
      <c r="H31539">
        <f t="shared" si="492"/>
        <v>2.6902635051288621</v>
      </c>
    </row>
    <row r="31540" spans="1:8" x14ac:dyDescent="0.3">
      <c r="A31540">
        <v>1503954</v>
      </c>
      <c r="B31540">
        <v>0.48951048951048998</v>
      </c>
      <c r="C31540">
        <v>0</v>
      </c>
      <c r="D31540">
        <v>2.6573426573426602</v>
      </c>
      <c r="E31540">
        <v>59.103787626712297</v>
      </c>
      <c r="F31540">
        <v>1.31690160946343</v>
      </c>
      <c r="G31540">
        <v>-1.3599353988612699</v>
      </c>
      <c r="H31540">
        <f t="shared" si="492"/>
        <v>2.7020530190715633</v>
      </c>
    </row>
    <row r="31541" spans="1:8" x14ac:dyDescent="0.3">
      <c r="A31541">
        <v>1503858</v>
      </c>
      <c r="B31541">
        <v>0.55944055944055904</v>
      </c>
      <c r="C31541">
        <v>0</v>
      </c>
      <c r="D31541">
        <v>2.6573426573426602</v>
      </c>
      <c r="E31541">
        <v>59.103787626712297</v>
      </c>
      <c r="F31541">
        <v>1.2816607930300301</v>
      </c>
      <c r="G31541">
        <v>-1.3700920169263799</v>
      </c>
      <c r="H31541">
        <f t="shared" si="492"/>
        <v>2.7155927047479187</v>
      </c>
    </row>
    <row r="31542" spans="1:8" x14ac:dyDescent="0.3">
      <c r="A31542">
        <v>1503762</v>
      </c>
      <c r="B31542">
        <v>0.62937062937063004</v>
      </c>
      <c r="C31542">
        <v>0</v>
      </c>
      <c r="D31542">
        <v>2.6573426573426602</v>
      </c>
      <c r="E31542">
        <v>59.103787626712297</v>
      </c>
      <c r="F31542">
        <v>1.2422572008284301</v>
      </c>
      <c r="G31542">
        <v>-1.3808301243530501</v>
      </c>
      <c r="H31542">
        <f t="shared" si="492"/>
        <v>2.7308565300372947</v>
      </c>
    </row>
    <row r="31543" spans="1:8" x14ac:dyDescent="0.3">
      <c r="A31543">
        <v>1503666</v>
      </c>
      <c r="B31543">
        <v>0.69930069930070005</v>
      </c>
      <c r="C31543">
        <v>0</v>
      </c>
      <c r="D31543">
        <v>2.6573426573426602</v>
      </c>
      <c r="E31543">
        <v>59.103787626712297</v>
      </c>
      <c r="F31543">
        <v>1.19888304745681</v>
      </c>
      <c r="G31543">
        <v>-1.39188994210018</v>
      </c>
      <c r="H31543">
        <f t="shared" si="492"/>
        <v>2.7478157628515416</v>
      </c>
    </row>
    <row r="31544" spans="1:8" x14ac:dyDescent="0.3">
      <c r="A31544">
        <v>1503570</v>
      </c>
      <c r="B31544">
        <v>0.76923076923076905</v>
      </c>
      <c r="C31544">
        <v>0</v>
      </c>
      <c r="D31544">
        <v>2.6573426573426602</v>
      </c>
      <c r="E31544">
        <v>59.103787626712297</v>
      </c>
      <c r="F31544">
        <v>1.15174754987704</v>
      </c>
      <c r="G31544">
        <v>-1.40299939718399</v>
      </c>
      <c r="H31544">
        <f t="shared" si="492"/>
        <v>2.766439223056294</v>
      </c>
    </row>
    <row r="31545" spans="1:8" x14ac:dyDescent="0.3">
      <c r="A31545">
        <v>1503474</v>
      </c>
      <c r="B31545">
        <v>0.83916083916083895</v>
      </c>
      <c r="C31545">
        <v>0</v>
      </c>
      <c r="D31545">
        <v>2.6573426573426602</v>
      </c>
      <c r="E31545">
        <v>59.103787626712297</v>
      </c>
      <c r="F31545">
        <v>1.1010753735718299</v>
      </c>
      <c r="G31545">
        <v>-1.41387876386432</v>
      </c>
      <c r="H31545">
        <f t="shared" si="492"/>
        <v>2.7866935447792018</v>
      </c>
    </row>
    <row r="31546" spans="1:8" x14ac:dyDescent="0.3">
      <c r="A31546">
        <v>1503378</v>
      </c>
      <c r="B31546">
        <v>0.90909090909090895</v>
      </c>
      <c r="C31546">
        <v>0</v>
      </c>
      <c r="D31546">
        <v>2.6573426573426602</v>
      </c>
      <c r="E31546">
        <v>59.103787626712297</v>
      </c>
      <c r="F31546">
        <v>1.04710504446346</v>
      </c>
      <c r="G31546">
        <v>-1.4242451778677001</v>
      </c>
      <c r="H31546">
        <f t="shared" si="492"/>
        <v>2.8085434444787722</v>
      </c>
    </row>
    <row r="31547" spans="1:8" x14ac:dyDescent="0.3">
      <c r="A31547">
        <v>1503282</v>
      </c>
      <c r="B31547">
        <v>0.97902097902097895</v>
      </c>
      <c r="C31547">
        <v>0</v>
      </c>
      <c r="D31547">
        <v>2.6573426573426602</v>
      </c>
      <c r="E31547">
        <v>59.103787626712297</v>
      </c>
      <c r="F31547">
        <v>0.99008734795694398</v>
      </c>
      <c r="G31547">
        <v>-1.4338169288576601</v>
      </c>
      <c r="H31547">
        <f t="shared" si="492"/>
        <v>2.831951990393931</v>
      </c>
    </row>
    <row r="31548" spans="1:8" x14ac:dyDescent="0.3">
      <c r="A31548">
        <v>1503186</v>
      </c>
      <c r="B31548">
        <v>1.0489510489510501</v>
      </c>
      <c r="C31548">
        <v>0</v>
      </c>
      <c r="D31548">
        <v>2.6573426573426602</v>
      </c>
      <c r="E31548">
        <v>59.103787626712297</v>
      </c>
      <c r="F31548">
        <v>0.93028373320271596</v>
      </c>
      <c r="G31548">
        <v>-1.4423174547763</v>
      </c>
      <c r="H31548">
        <f t="shared" si="492"/>
        <v>2.856880869344828</v>
      </c>
    </row>
    <row r="31549" spans="1:8" x14ac:dyDescent="0.3">
      <c r="A31549">
        <v>1503090</v>
      </c>
      <c r="B31549">
        <v>1.1188811188811201</v>
      </c>
      <c r="C31549">
        <v>0</v>
      </c>
      <c r="D31549">
        <v>2.6573426573426602</v>
      </c>
      <c r="E31549">
        <v>59.103787626712297</v>
      </c>
      <c r="F31549">
        <v>0.86796473724543199</v>
      </c>
      <c r="G31549">
        <v>-1.4494789807972901</v>
      </c>
      <c r="H31549">
        <f t="shared" si="492"/>
        <v>2.8832906472850803</v>
      </c>
    </row>
    <row r="31550" spans="1:8" x14ac:dyDescent="0.3">
      <c r="A31550">
        <v>1502994</v>
      </c>
      <c r="B31550">
        <v>1.1888111888111901</v>
      </c>
      <c r="C31550">
        <v>0</v>
      </c>
      <c r="D31550">
        <v>2.6573426573426602</v>
      </c>
      <c r="E31550">
        <v>59.103787626712297</v>
      </c>
      <c r="F31550">
        <v>0.80340844036222903</v>
      </c>
      <c r="G31550">
        <v>-1.45504576427629</v>
      </c>
      <c r="H31550">
        <f t="shared" si="492"/>
        <v>2.9111410204893247</v>
      </c>
    </row>
    <row r="31551" spans="1:8" x14ac:dyDescent="0.3">
      <c r="A31551">
        <v>1502898</v>
      </c>
      <c r="B31551">
        <v>1.2587412587412601</v>
      </c>
      <c r="C31551">
        <v>0</v>
      </c>
      <c r="D31551">
        <v>2.6573426573426602</v>
      </c>
      <c r="E31551">
        <v>59.103787626712297</v>
      </c>
      <c r="F31551">
        <v>0.73689896077605499</v>
      </c>
      <c r="G31551">
        <v>-1.4587769243165201</v>
      </c>
      <c r="H31551">
        <f t="shared" si="492"/>
        <v>2.9403910547732393</v>
      </c>
    </row>
    <row r="31552" spans="1:8" x14ac:dyDescent="0.3">
      <c r="A31552">
        <v>1502802</v>
      </c>
      <c r="B31552">
        <v>1.3286713286713301</v>
      </c>
      <c r="C31552">
        <v>0</v>
      </c>
      <c r="D31552">
        <v>2.6573426573426602</v>
      </c>
      <c r="E31552">
        <v>59.103787626712297</v>
      </c>
      <c r="F31552">
        <v>0.66872499418906906</v>
      </c>
      <c r="G31552">
        <v>-1.4604488497118699</v>
      </c>
      <c r="H31552">
        <f t="shared" si="492"/>
        <v>2.9709994106640596</v>
      </c>
    </row>
    <row r="31553" spans="1:8" x14ac:dyDescent="0.3">
      <c r="A31553">
        <v>1502706</v>
      </c>
      <c r="B31553">
        <v>1.3986013986014001</v>
      </c>
      <c r="C31553">
        <v>0</v>
      </c>
      <c r="D31553">
        <v>2.6573426573426602</v>
      </c>
      <c r="E31553">
        <v>59.103787626712297</v>
      </c>
      <c r="F31553">
        <v>0.599178401297495</v>
      </c>
      <c r="G31553">
        <v>-1.45985719167758</v>
      </c>
      <c r="H31553">
        <f t="shared" si="492"/>
        <v>3.0029245529487989</v>
      </c>
    </row>
    <row r="31554" spans="1:8" x14ac:dyDescent="0.3">
      <c r="A31554">
        <v>1502610</v>
      </c>
      <c r="B31554">
        <v>1.4685314685314701</v>
      </c>
      <c r="C31554">
        <v>0</v>
      </c>
      <c r="D31554">
        <v>2.6573426573426602</v>
      </c>
      <c r="E31554">
        <v>59.103787626712297</v>
      </c>
      <c r="F31554">
        <v>0.52855284465594898</v>
      </c>
      <c r="G31554">
        <v>-1.4568184577710399</v>
      </c>
      <c r="H31554">
        <f t="shared" si="492"/>
        <v>3.0361249435094311</v>
      </c>
    </row>
    <row r="31555" spans="1:8" x14ac:dyDescent="0.3">
      <c r="A31555">
        <v>1502514</v>
      </c>
      <c r="B31555">
        <v>1.5384615384615401</v>
      </c>
      <c r="C31555">
        <v>0</v>
      </c>
      <c r="D31555">
        <v>2.6573426573426602</v>
      </c>
      <c r="E31555">
        <v>59.103787626712297</v>
      </c>
      <c r="F31555">
        <v>0.45714247494947902</v>
      </c>
      <c r="G31555">
        <v>-1.4511712307829701</v>
      </c>
      <c r="H31555">
        <f t="shared" ref="H31555:H31618" si="493">SQRT(B31555^2+C31555^2+D31555^2)</f>
        <v>3.0705592167972267</v>
      </c>
    </row>
    <row r="31556" spans="1:8" x14ac:dyDescent="0.3">
      <c r="A31556">
        <v>1502418</v>
      </c>
      <c r="B31556">
        <v>1.6083916083916101</v>
      </c>
      <c r="C31556">
        <v>0</v>
      </c>
      <c r="D31556">
        <v>2.6573426573426602</v>
      </c>
      <c r="E31556">
        <v>59.103787626712297</v>
      </c>
      <c r="F31556">
        <v>0.38524066586903299</v>
      </c>
      <c r="G31556">
        <v>-1.4427770413412799</v>
      </c>
      <c r="H31556">
        <f t="shared" si="493"/>
        <v>3.1061863376941026</v>
      </c>
    </row>
    <row r="31557" spans="1:8" x14ac:dyDescent="0.3">
      <c r="A31557">
        <v>1502322</v>
      </c>
      <c r="B31557">
        <v>1.6783216783216801</v>
      </c>
      <c r="C31557">
        <v>0</v>
      </c>
      <c r="D31557">
        <v>2.6573426573426602</v>
      </c>
      <c r="E31557">
        <v>59.103787626712297</v>
      </c>
      <c r="F31557">
        <v>0.31313879631346497</v>
      </c>
      <c r="G31557">
        <v>-1.4315209258158099</v>
      </c>
      <c r="H31557">
        <f t="shared" si="493"/>
        <v>3.1429657418523433</v>
      </c>
    </row>
    <row r="31558" spans="1:8" x14ac:dyDescent="0.3">
      <c r="A31558">
        <v>1502226</v>
      </c>
      <c r="B31558">
        <v>1.7482517482517499</v>
      </c>
      <c r="C31558">
        <v>0</v>
      </c>
      <c r="D31558">
        <v>2.6573426573426602</v>
      </c>
      <c r="E31558">
        <v>59.103787626712297</v>
      </c>
      <c r="F31558">
        <v>0.24112507849046799</v>
      </c>
      <c r="G31558">
        <v>-1.41731170219904</v>
      </c>
      <c r="H31558">
        <f t="shared" si="493"/>
        <v>3.1808574588934744</v>
      </c>
    </row>
    <row r="31559" spans="1:8" x14ac:dyDescent="0.3">
      <c r="A31559">
        <v>1502130</v>
      </c>
      <c r="B31559">
        <v>1.8181818181818199</v>
      </c>
      <c r="C31559">
        <v>0</v>
      </c>
      <c r="D31559">
        <v>2.6573426573426602</v>
      </c>
      <c r="E31559">
        <v>59.103787626712297</v>
      </c>
      <c r="F31559">
        <v>0.169483430587552</v>
      </c>
      <c r="G31559">
        <v>-1.40008199633664</v>
      </c>
      <c r="H31559">
        <f t="shared" si="493"/>
        <v>3.2198222190828951</v>
      </c>
    </row>
    <row r="31560" spans="1:8" x14ac:dyDescent="0.3">
      <c r="A31560">
        <v>1502034</v>
      </c>
      <c r="B31560">
        <v>1.8881118881118899</v>
      </c>
      <c r="C31560">
        <v>0</v>
      </c>
      <c r="D31560">
        <v>2.6573426573426602</v>
      </c>
      <c r="E31560">
        <v>59.103787626712297</v>
      </c>
      <c r="F31560">
        <v>9.8492392963093894E-2</v>
      </c>
      <c r="G31560">
        <v>-1.3797880495518999</v>
      </c>
      <c r="H31560">
        <f t="shared" si="493"/>
        <v>3.2598215442815879</v>
      </c>
    </row>
    <row r="31561" spans="1:8" x14ac:dyDescent="0.3">
      <c r="A31561">
        <v>1501938</v>
      </c>
      <c r="B31561">
        <v>1.9580419580419599</v>
      </c>
      <c r="C31561">
        <v>0</v>
      </c>
      <c r="D31561">
        <v>2.6573426573426602</v>
      </c>
      <c r="E31561">
        <v>59.103787626712297</v>
      </c>
      <c r="F31561">
        <v>2.8424087202800399E-2</v>
      </c>
      <c r="G31561">
        <v>-1.3564093366721599</v>
      </c>
      <c r="H31561">
        <f t="shared" si="493"/>
        <v>3.3008178241135546</v>
      </c>
    </row>
    <row r="31562" spans="1:8" x14ac:dyDescent="0.3">
      <c r="A31562">
        <v>1501842</v>
      </c>
      <c r="B31562">
        <v>2.0279720279720301</v>
      </c>
      <c r="C31562">
        <v>0</v>
      </c>
      <c r="D31562">
        <v>2.6573426573426602</v>
      </c>
      <c r="E31562">
        <v>59.103787626712297</v>
      </c>
      <c r="F31562">
        <v>-4.0456782155483699E-2</v>
      </c>
      <c r="G31562">
        <v>-1.3299480209999399</v>
      </c>
      <c r="H31562">
        <f t="shared" si="493"/>
        <v>3.3427743783824146</v>
      </c>
    </row>
    <row r="31563" spans="1:8" x14ac:dyDescent="0.3">
      <c r="A31563">
        <v>1501746</v>
      </c>
      <c r="B31563">
        <v>2.0979020979021001</v>
      </c>
      <c r="C31563">
        <v>0</v>
      </c>
      <c r="D31563">
        <v>2.6573426573426602</v>
      </c>
      <c r="E31563">
        <v>59.103787626712297</v>
      </c>
      <c r="F31563">
        <v>-0.107893882950418</v>
      </c>
      <c r="G31563">
        <v>-1.3004282701026599</v>
      </c>
      <c r="H31563">
        <f t="shared" si="493"/>
        <v>3.3856555068280327</v>
      </c>
    </row>
    <row r="31564" spans="1:8" x14ac:dyDescent="0.3">
      <c r="A31564">
        <v>1501650</v>
      </c>
      <c r="B31564">
        <v>2.1678321678321701</v>
      </c>
      <c r="C31564">
        <v>0</v>
      </c>
      <c r="D31564">
        <v>2.6573426573426602</v>
      </c>
      <c r="E31564">
        <v>59.103787626712297</v>
      </c>
      <c r="F31564">
        <v>-0.17364016704263899</v>
      </c>
      <c r="G31564">
        <v>-1.2678954535954201</v>
      </c>
      <c r="H31564">
        <f t="shared" si="493"/>
        <v>3.4294265273396478</v>
      </c>
    </row>
    <row r="31565" spans="1:8" x14ac:dyDescent="0.3">
      <c r="A31565">
        <v>1501554</v>
      </c>
      <c r="B31565">
        <v>2.2377622377622401</v>
      </c>
      <c r="C31565">
        <v>0</v>
      </c>
      <c r="D31565">
        <v>2.6573426573426602</v>
      </c>
      <c r="E31565">
        <v>59.103787626712297</v>
      </c>
      <c r="F31565">
        <v>-0.23745873712392401</v>
      </c>
      <c r="G31565">
        <v>-1.23241524148945</v>
      </c>
      <c r="H31565">
        <f t="shared" si="493"/>
        <v>3.4740538037410444</v>
      </c>
    </row>
    <row r="31566" spans="1:8" x14ac:dyDescent="0.3">
      <c r="A31566">
        <v>1501458</v>
      </c>
      <c r="B31566">
        <v>2.3076923076923102</v>
      </c>
      <c r="C31566">
        <v>0</v>
      </c>
      <c r="D31566">
        <v>2.6573426573426602</v>
      </c>
      <c r="E31566">
        <v>59.103787626712297</v>
      </c>
      <c r="F31566">
        <v>-0.29912366717937899</v>
      </c>
      <c r="G31566">
        <v>-1.1940726192600799</v>
      </c>
      <c r="H31566">
        <f t="shared" si="493"/>
        <v>3.5195047642410162</v>
      </c>
    </row>
    <row r="31567" spans="1:8" x14ac:dyDescent="0.3">
      <c r="A31567">
        <v>1501362</v>
      </c>
      <c r="B31567">
        <v>2.3776223776223802</v>
      </c>
      <c r="C31567">
        <v>0</v>
      </c>
      <c r="D31567">
        <v>2.6573426573426602</v>
      </c>
      <c r="E31567">
        <v>59.103787626712297</v>
      </c>
      <c r="F31567">
        <v>-0.35842077480359702</v>
      </c>
      <c r="G31567">
        <v>-1.1529708336050599</v>
      </c>
      <c r="H31567">
        <f t="shared" si="493"/>
        <v>3.5657479116033497</v>
      </c>
    </row>
    <row r="31568" spans="1:8" x14ac:dyDescent="0.3">
      <c r="A31568">
        <v>1501266</v>
      </c>
      <c r="B31568">
        <v>2.4475524475524502</v>
      </c>
      <c r="C31568">
        <v>0</v>
      </c>
      <c r="D31568">
        <v>2.6573426573426602</v>
      </c>
      <c r="E31568">
        <v>59.103787626712297</v>
      </c>
      <c r="F31568">
        <v>-0.41514834335712902</v>
      </c>
      <c r="G31568">
        <v>-1.1092302809425201</v>
      </c>
      <c r="H31568">
        <f t="shared" si="493"/>
        <v>3.612752826039022</v>
      </c>
    </row>
    <row r="31569" spans="1:8" x14ac:dyDescent="0.3">
      <c r="A31569">
        <v>1501170</v>
      </c>
      <c r="B31569">
        <v>2.5174825174825202</v>
      </c>
      <c r="C31569">
        <v>0</v>
      </c>
      <c r="D31569">
        <v>2.6573426573426602</v>
      </c>
      <c r="E31569">
        <v>59.103787626712297</v>
      </c>
      <c r="F31569">
        <v>-0.46911779180934599</v>
      </c>
      <c r="G31569">
        <v>-1.0629873490427499</v>
      </c>
      <c r="H31569">
        <f t="shared" si="493"/>
        <v>3.6604901617629131</v>
      </c>
    </row>
    <row r="31570" spans="1:8" x14ac:dyDescent="0.3">
      <c r="A31570">
        <v>1501074</v>
      </c>
      <c r="B31570">
        <v>2.5874125874125902</v>
      </c>
      <c r="C31570">
        <v>0</v>
      </c>
      <c r="D31570">
        <v>2.6573426573426602</v>
      </c>
      <c r="E31570">
        <v>59.103787626712297</v>
      </c>
      <c r="F31570">
        <v>-0.520154290045312</v>
      </c>
      <c r="G31570">
        <v>-1.0143932207920401</v>
      </c>
      <c r="H31570">
        <f t="shared" si="493"/>
        <v>3.7089316380912258</v>
      </c>
    </row>
    <row r="31571" spans="1:8" x14ac:dyDescent="0.3">
      <c r="A31571">
        <v>1500978</v>
      </c>
      <c r="B31571">
        <v>2.6573426573426602</v>
      </c>
      <c r="C31571">
        <v>0</v>
      </c>
      <c r="D31571">
        <v>2.6573426573426602</v>
      </c>
      <c r="E31571">
        <v>59.103787626712297</v>
      </c>
      <c r="F31571">
        <v>-0.56809731741302705</v>
      </c>
      <c r="G31571">
        <v>-0.96361264792940704</v>
      </c>
      <c r="H31571">
        <f t="shared" si="493"/>
        <v>3.7580500258865501</v>
      </c>
    </row>
    <row r="31572" spans="1:8" x14ac:dyDescent="0.3">
      <c r="A31572">
        <v>1500882</v>
      </c>
      <c r="B31572">
        <v>2.7272727272727302</v>
      </c>
      <c r="C31572">
        <v>0</v>
      </c>
      <c r="D31572">
        <v>2.6573426573426602</v>
      </c>
      <c r="E31572">
        <v>59.103787626712297</v>
      </c>
      <c r="F31572">
        <v>-0.61280116234744597</v>
      </c>
      <c r="G31572">
        <v>-0.91082270165652801</v>
      </c>
      <c r="H31572">
        <f t="shared" si="493"/>
        <v>3.8078191300872715</v>
      </c>
    </row>
    <row r="31573" spans="1:8" x14ac:dyDescent="0.3">
      <c r="A31573">
        <v>1500786</v>
      </c>
      <c r="B31573">
        <v>2.7972027972028002</v>
      </c>
      <c r="C31573">
        <v>0</v>
      </c>
      <c r="D31573">
        <v>2.6573426573426602</v>
      </c>
      <c r="E31573">
        <v>59.103787626712297</v>
      </c>
      <c r="F31573">
        <v>-0.65413536102241099</v>
      </c>
      <c r="G31573">
        <v>-0.85621150626919995</v>
      </c>
      <c r="H31573">
        <f t="shared" si="493"/>
        <v>3.8582137689884579</v>
      </c>
    </row>
    <row r="31574" spans="1:8" x14ac:dyDescent="0.3">
      <c r="A31574">
        <v>1500690</v>
      </c>
      <c r="B31574">
        <v>2.8671328671328702</v>
      </c>
      <c r="C31574">
        <v>0</v>
      </c>
      <c r="D31574">
        <v>2.6573426573426602</v>
      </c>
      <c r="E31574">
        <v>59.103787626712297</v>
      </c>
      <c r="F31574">
        <v>-0.69198507314422097</v>
      </c>
      <c r="G31574">
        <v>-0.79997696136791097</v>
      </c>
      <c r="H31574">
        <f t="shared" si="493"/>
        <v>3.9092097508737624</v>
      </c>
    </row>
    <row r="31575" spans="1:8" x14ac:dyDescent="0.3">
      <c r="A31575">
        <v>1500594</v>
      </c>
      <c r="B31575">
        <v>2.9370629370629402</v>
      </c>
      <c r="C31575">
        <v>0</v>
      </c>
      <c r="D31575">
        <v>2.6573426573426602</v>
      </c>
      <c r="E31575">
        <v>59.103787626712297</v>
      </c>
      <c r="F31575">
        <v>-0.72625139320417897</v>
      </c>
      <c r="G31575">
        <v>-0.74232545774956205</v>
      </c>
      <c r="H31575">
        <f t="shared" si="493"/>
        <v>3.9607838485332336</v>
      </c>
    </row>
    <row r="31576" spans="1:8" x14ac:dyDescent="0.3">
      <c r="A31576">
        <v>1500498</v>
      </c>
      <c r="B31576">
        <v>3.0069930069930102</v>
      </c>
      <c r="C31576">
        <v>0</v>
      </c>
      <c r="D31576">
        <v>2.6573426573426602</v>
      </c>
      <c r="E31576">
        <v>59.103787626712297</v>
      </c>
      <c r="F31576">
        <v>-0.75685159574557404</v>
      </c>
      <c r="G31576">
        <v>-0.68347059173634295</v>
      </c>
      <c r="H31576">
        <f t="shared" si="493"/>
        <v>4.0129137721408634</v>
      </c>
    </row>
    <row r="31577" spans="1:8" x14ac:dyDescent="0.3">
      <c r="A31577">
        <v>1500402</v>
      </c>
      <c r="B31577">
        <v>3.0769230769230802</v>
      </c>
      <c r="C31577">
        <v>0</v>
      </c>
      <c r="D31577">
        <v>2.6573426573426602</v>
      </c>
      <c r="E31577">
        <v>59.103787626712297</v>
      </c>
      <c r="F31577">
        <v>-0.78371931346706003</v>
      </c>
      <c r="G31577">
        <v>-0.623631882439042</v>
      </c>
      <c r="H31577">
        <f t="shared" si="493"/>
        <v>4.0655781409087126</v>
      </c>
    </row>
    <row r="31578" spans="1:8" x14ac:dyDescent="0.3">
      <c r="A31578">
        <v>1500306</v>
      </c>
      <c r="B31578">
        <v>3.1468531468531502</v>
      </c>
      <c r="C31578">
        <v>0</v>
      </c>
      <c r="D31578">
        <v>2.6573426573426602</v>
      </c>
      <c r="E31578">
        <v>59.103787626712297</v>
      </c>
      <c r="F31578">
        <v>-0.80680464727355905</v>
      </c>
      <c r="G31578">
        <v>-0.56303349626050503</v>
      </c>
      <c r="H31578">
        <f t="shared" si="493"/>
        <v>4.1187564538817449</v>
      </c>
    </row>
    <row r="31579" spans="1:8" x14ac:dyDescent="0.3">
      <c r="A31579">
        <v>1500210</v>
      </c>
      <c r="B31579">
        <v>3.2167832167832202</v>
      </c>
      <c r="C31579">
        <v>0</v>
      </c>
      <c r="D31579">
        <v>2.6573426573426602</v>
      </c>
      <c r="E31579">
        <v>59.103787626712297</v>
      </c>
      <c r="F31579">
        <v>-0.82607420769256901</v>
      </c>
      <c r="G31579">
        <v>-0.50190298280327095</v>
      </c>
      <c r="H31579">
        <f t="shared" si="493"/>
        <v>4.1724290601891783</v>
      </c>
    </row>
    <row r="31580" spans="1:8" x14ac:dyDescent="0.3">
      <c r="A31580">
        <v>1500114</v>
      </c>
      <c r="B31580">
        <v>3.2867132867132902</v>
      </c>
      <c r="C31580">
        <v>0</v>
      </c>
      <c r="D31580">
        <v>2.6573426573426602</v>
      </c>
      <c r="E31580">
        <v>59.103787626712297</v>
      </c>
      <c r="F31580">
        <v>-0.84151108739328095</v>
      </c>
      <c r="G31580">
        <v>-0.44047002623866899</v>
      </c>
      <c r="H31580">
        <f t="shared" si="493"/>
        <v>4.2265771290242213</v>
      </c>
    </row>
    <row r="31581" spans="1:8" x14ac:dyDescent="0.3">
      <c r="A31581">
        <v>1500018</v>
      </c>
      <c r="B31581">
        <v>3.3566433566433602</v>
      </c>
      <c r="C31581">
        <v>0</v>
      </c>
      <c r="D31581">
        <v>2.6573426573426602</v>
      </c>
      <c r="E31581">
        <v>59.103787626712297</v>
      </c>
      <c r="F31581">
        <v>-0.853114764874084</v>
      </c>
      <c r="G31581">
        <v>-0.37896521611061301</v>
      </c>
      <c r="H31581">
        <f t="shared" si="493"/>
        <v>4.2811826195843308</v>
      </c>
    </row>
    <row r="31582" spans="1:8" x14ac:dyDescent="0.3">
      <c r="A31582">
        <v>1499922</v>
      </c>
      <c r="B31582">
        <v>3.4265734265734298</v>
      </c>
      <c r="C31582">
        <v>0</v>
      </c>
      <c r="D31582">
        <v>2.6573426573426602</v>
      </c>
      <c r="E31582">
        <v>59.103787626712297</v>
      </c>
      <c r="F31582">
        <v>-0.86090093971702097</v>
      </c>
      <c r="G31582">
        <v>-0.317618841475592</v>
      </c>
      <c r="H31582">
        <f t="shared" si="493"/>
        <v>4.3362282511685342</v>
      </c>
    </row>
    <row r="31583" spans="1:8" x14ac:dyDescent="0.3">
      <c r="A31583">
        <v>1499826</v>
      </c>
      <c r="B31583">
        <v>3.4965034965034998</v>
      </c>
      <c r="C31583">
        <v>0</v>
      </c>
      <c r="D31583">
        <v>2.6573426573426602</v>
      </c>
      <c r="E31583">
        <v>59.103787626712297</v>
      </c>
      <c r="F31583">
        <v>-0.86490130014216104</v>
      </c>
      <c r="G31583">
        <v>-0.25665971221275502</v>
      </c>
      <c r="H31583">
        <f t="shared" si="493"/>
        <v>4.3916974735965306</v>
      </c>
    </row>
    <row r="31584" spans="1:8" x14ac:dyDescent="0.3">
      <c r="A31584">
        <v>1499730</v>
      </c>
      <c r="B31584">
        <v>3.5664335664335698</v>
      </c>
      <c r="C31584">
        <v>0</v>
      </c>
      <c r="D31584">
        <v>2.6573426573426602</v>
      </c>
      <c r="E31584">
        <v>59.103787626712297</v>
      </c>
      <c r="F31584">
        <v>-0.86516322392760403</v>
      </c>
      <c r="G31584">
        <v>-0.19631401126787701</v>
      </c>
      <c r="H31584">
        <f t="shared" si="493"/>
        <v>4.4475744380861153</v>
      </c>
    </row>
    <row r="31585" spans="1:8" x14ac:dyDescent="0.3">
      <c r="A31585">
        <v>1499634</v>
      </c>
      <c r="B31585">
        <v>3.6363636363636398</v>
      </c>
      <c r="C31585">
        <v>0</v>
      </c>
      <c r="D31585">
        <v>2.6573426573426602</v>
      </c>
      <c r="E31585">
        <v>59.103787626712297</v>
      </c>
      <c r="F31585">
        <v>-0.86174941408924899</v>
      </c>
      <c r="G31585">
        <v>-0.136804181517204</v>
      </c>
      <c r="H31585">
        <f t="shared" si="493"/>
        <v>4.5038439687005969</v>
      </c>
    </row>
    <row r="31586" spans="1:8" x14ac:dyDescent="0.3">
      <c r="A31586">
        <v>1499538</v>
      </c>
      <c r="B31586">
        <v>3.7062937062937098</v>
      </c>
      <c r="C31586">
        <v>0</v>
      </c>
      <c r="D31586">
        <v>2.6573426573426602</v>
      </c>
      <c r="E31586">
        <v>59.103787626712297</v>
      </c>
      <c r="F31586">
        <v>-0.85473747103600295</v>
      </c>
      <c r="G31586">
        <v>-7.83478508478965E-2</v>
      </c>
      <c r="H31586">
        <f t="shared" si="493"/>
        <v>4.5604915344560517</v>
      </c>
    </row>
    <row r="31587" spans="1:8" x14ac:dyDescent="0.3">
      <c r="A31587">
        <v>1499442</v>
      </c>
      <c r="B31587">
        <v>3.7762237762237798</v>
      </c>
      <c r="C31587">
        <v>0</v>
      </c>
      <c r="D31587">
        <v>2.6573426573426602</v>
      </c>
      <c r="E31587">
        <v>59.103787626712297</v>
      </c>
      <c r="F31587">
        <v>-0.84421940322864997</v>
      </c>
      <c r="G31587">
        <v>-2.1156798948145102E-2</v>
      </c>
      <c r="H31587">
        <f t="shared" si="493"/>
        <v>4.6175032221592147</v>
      </c>
    </row>
    <row r="31588" spans="1:8" x14ac:dyDescent="0.3">
      <c r="A31588">
        <v>1499346</v>
      </c>
      <c r="B31588">
        <v>3.8461538461538498</v>
      </c>
      <c r="C31588">
        <v>0</v>
      </c>
      <c r="D31588">
        <v>2.6573426573426602</v>
      </c>
      <c r="E31588">
        <v>59.103787626712297</v>
      </c>
      <c r="F31588">
        <v>-0.83030107867206804</v>
      </c>
      <c r="G31588">
        <v>3.4564030819912599E-2</v>
      </c>
      <c r="H31588">
        <f t="shared" si="493"/>
        <v>4.6748657100302893</v>
      </c>
    </row>
    <row r="31589" spans="1:8" x14ac:dyDescent="0.3">
      <c r="A31589">
        <v>1499250</v>
      </c>
      <c r="B31589">
        <v>3.9160839160839198</v>
      </c>
      <c r="C31589">
        <v>0</v>
      </c>
      <c r="D31589">
        <v>2.6573426573426602</v>
      </c>
      <c r="E31589">
        <v>59.103787626712297</v>
      </c>
      <c r="F31589">
        <v>-0.81310161985915097</v>
      </c>
      <c r="G31589">
        <v>8.8617471228778902E-2</v>
      </c>
      <c r="H31589">
        <f t="shared" si="493"/>
        <v>4.7325662421506705</v>
      </c>
    </row>
    <row r="31590" spans="1:8" x14ac:dyDescent="0.3">
      <c r="A31590">
        <v>1499154</v>
      </c>
      <c r="B31590">
        <v>3.9860139860139898</v>
      </c>
      <c r="C31590">
        <v>0</v>
      </c>
      <c r="D31590">
        <v>2.6573426573426602</v>
      </c>
      <c r="E31590">
        <v>59.103787626712297</v>
      </c>
      <c r="F31590">
        <v>-0.79275274505898197</v>
      </c>
      <c r="G31590">
        <v>0.140815019595494</v>
      </c>
      <c r="H31590">
        <f t="shared" si="493"/>
        <v>4.7905926037633471</v>
      </c>
    </row>
    <row r="31591" spans="1:8" x14ac:dyDescent="0.3">
      <c r="A31591">
        <v>1499058</v>
      </c>
      <c r="B31591">
        <v>4.0559440559440603</v>
      </c>
      <c r="C31591">
        <v>0</v>
      </c>
      <c r="D31591">
        <v>2.6573426573426602</v>
      </c>
      <c r="E31591">
        <v>59.103787626712297</v>
      </c>
      <c r="F31591">
        <v>-0.76939805910008296</v>
      </c>
      <c r="G31591">
        <v>0.19097767188634401</v>
      </c>
      <c r="H31591">
        <f t="shared" si="493"/>
        <v>4.8489330974432825</v>
      </c>
    </row>
    <row r="31592" spans="1:8" x14ac:dyDescent="0.3">
      <c r="A31592">
        <v>1498962</v>
      </c>
      <c r="B31592">
        <v>4.1258741258741303</v>
      </c>
      <c r="C31592">
        <v>0</v>
      </c>
      <c r="D31592">
        <v>2.6573426573426602</v>
      </c>
      <c r="E31592">
        <v>59.103787626712297</v>
      </c>
      <c r="F31592">
        <v>-0.74319229704067002</v>
      </c>
      <c r="G31592">
        <v>0.23893669980137999</v>
      </c>
      <c r="H31592">
        <f t="shared" si="493"/>
        <v>4.9075765201462289</v>
      </c>
    </row>
    <row r="31593" spans="1:8" x14ac:dyDescent="0.3">
      <c r="A31593">
        <v>1498866</v>
      </c>
      <c r="B31593">
        <v>4.1958041958042003</v>
      </c>
      <c r="C31593">
        <v>0</v>
      </c>
      <c r="D31593">
        <v>2.6573426573426602</v>
      </c>
      <c r="E31593">
        <v>59.103787626712297</v>
      </c>
      <c r="F31593">
        <v>-0.714300524340436</v>
      </c>
      <c r="G31593">
        <v>0.28453436833242401</v>
      </c>
      <c r="H31593">
        <f t="shared" si="493"/>
        <v>4.9665121411369855</v>
      </c>
    </row>
    <row r="31594" spans="1:8" x14ac:dyDescent="0.3">
      <c r="A31594">
        <v>1498770</v>
      </c>
      <c r="B31594">
        <v>4.2657342657342703</v>
      </c>
      <c r="C31594">
        <v>0</v>
      </c>
      <c r="D31594">
        <v>2.6573426573426602</v>
      </c>
      <c r="E31594">
        <v>59.103787626712297</v>
      </c>
      <c r="F31594">
        <v>-0.68289729735174198</v>
      </c>
      <c r="G31594">
        <v>0.32762459151318002</v>
      </c>
      <c r="H31594">
        <f t="shared" si="493"/>
        <v>5.025729680791879</v>
      </c>
    </row>
    <row r="31595" spans="1:8" x14ac:dyDescent="0.3">
      <c r="A31595">
        <v>1498674</v>
      </c>
      <c r="B31595">
        <v>4.3356643356643403</v>
      </c>
      <c r="C31595">
        <v>0</v>
      </c>
      <c r="D31595">
        <v>2.6573426573426602</v>
      </c>
      <c r="E31595">
        <v>59.103787626712297</v>
      </c>
      <c r="F31595">
        <v>-0.64916578813088499</v>
      </c>
      <c r="G31595">
        <v>0.368073524320009</v>
      </c>
      <c r="H31595">
        <f t="shared" si="493"/>
        <v>5.0852192902651359</v>
      </c>
    </row>
    <row r="31596" spans="1:8" x14ac:dyDescent="0.3">
      <c r="A31596">
        <v>1498578</v>
      </c>
      <c r="B31596">
        <v>4.4055944055944103</v>
      </c>
      <c r="C31596">
        <v>0</v>
      </c>
      <c r="D31596">
        <v>2.6573426573426602</v>
      </c>
      <c r="E31596">
        <v>59.103787626712297</v>
      </c>
      <c r="F31596">
        <v>-0.61329687773201602</v>
      </c>
      <c r="G31596">
        <v>0.40576008893572302</v>
      </c>
      <c r="H31596">
        <f t="shared" si="493"/>
        <v>5.144971532004595</v>
      </c>
    </row>
    <row r="31597" spans="1:8" x14ac:dyDescent="0.3">
      <c r="A31597">
        <v>1498482</v>
      </c>
      <c r="B31597">
        <v>4.4755244755244803</v>
      </c>
      <c r="C31597">
        <v>0</v>
      </c>
      <c r="D31597">
        <v>2.6573426573426602</v>
      </c>
      <c r="E31597">
        <v>59.103787626712297</v>
      </c>
      <c r="F31597">
        <v>-0.57548822228621699</v>
      </c>
      <c r="G31597">
        <v>0.440576433854732</v>
      </c>
      <c r="H31597">
        <f t="shared" si="493"/>
        <v>5.204977361098857</v>
      </c>
    </row>
    <row r="31598" spans="1:8" x14ac:dyDescent="0.3">
      <c r="A31598">
        <v>1498386</v>
      </c>
      <c r="B31598">
        <v>4.5454545454545503</v>
      </c>
      <c r="C31598">
        <v>0</v>
      </c>
      <c r="D31598">
        <v>2.6573426573426602</v>
      </c>
      <c r="E31598">
        <v>59.103787626712297</v>
      </c>
      <c r="F31598">
        <v>-0.53594329628596504</v>
      </c>
      <c r="G31598">
        <v>0.47242832458463602</v>
      </c>
      <c r="H31598">
        <f t="shared" si="493"/>
        <v>5.2652281074352691</v>
      </c>
    </row>
    <row r="31599" spans="1:8" x14ac:dyDescent="0.3">
      <c r="A31599">
        <v>1498290</v>
      </c>
      <c r="B31599">
        <v>4.6153846153846203</v>
      </c>
      <c r="C31599">
        <v>0</v>
      </c>
      <c r="D31599">
        <v>2.6573426573426602</v>
      </c>
      <c r="E31599">
        <v>59.103787626712297</v>
      </c>
      <c r="F31599">
        <v>-0.49487041759013001</v>
      </c>
      <c r="G31599">
        <v>0.50123546498515703</v>
      </c>
      <c r="H31599">
        <f t="shared" si="493"/>
        <v>5.3257154586460951</v>
      </c>
    </row>
    <row r="31600" spans="1:8" x14ac:dyDescent="0.3">
      <c r="A31600">
        <v>1498194</v>
      </c>
      <c r="B31600">
        <v>4.6853146853146797</v>
      </c>
      <c r="C31600">
        <v>0</v>
      </c>
      <c r="D31600">
        <v>2.6573426573426602</v>
      </c>
      <c r="E31600">
        <v>59.103787626712297</v>
      </c>
      <c r="F31600">
        <v>-0.45248175873653002</v>
      </c>
      <c r="G31600">
        <v>0.52693174857846803</v>
      </c>
      <c r="H31600">
        <f t="shared" si="493"/>
        <v>5.3864314438186573</v>
      </c>
    </row>
    <row r="31601" spans="1:8" x14ac:dyDescent="0.3">
      <c r="A31601">
        <v>1498098</v>
      </c>
      <c r="B31601">
        <v>4.7552447552447603</v>
      </c>
      <c r="C31601">
        <v>0</v>
      </c>
      <c r="D31601">
        <v>2.6573426573426602</v>
      </c>
      <c r="E31601">
        <v>59.103787626712297</v>
      </c>
      <c r="F31601">
        <v>-0.40899234919763899</v>
      </c>
      <c r="G31601">
        <v>0.54946543946378001</v>
      </c>
      <c r="H31601">
        <f t="shared" si="493"/>
        <v>5.4473684179441868</v>
      </c>
    </row>
    <row r="31602" spans="1:8" x14ac:dyDescent="0.3">
      <c r="A31602">
        <v>1498002</v>
      </c>
      <c r="B31602">
        <v>4.8251748251748197</v>
      </c>
      <c r="C31602">
        <v>0</v>
      </c>
      <c r="D31602">
        <v>2.6573426573426602</v>
      </c>
      <c r="E31602">
        <v>59.103787626712297</v>
      </c>
      <c r="F31602">
        <v>-0.36461907324035098</v>
      </c>
      <c r="G31602">
        <v>0.56879928277167502</v>
      </c>
      <c r="H31602">
        <f t="shared" si="493"/>
        <v>5.508519047079151</v>
      </c>
    </row>
    <row r="31603" spans="1:8" x14ac:dyDescent="0.3">
      <c r="A31603">
        <v>1497906</v>
      </c>
      <c r="B31603">
        <v>4.8951048951048897</v>
      </c>
      <c r="C31603">
        <v>0</v>
      </c>
      <c r="D31603">
        <v>2.6573426573426602</v>
      </c>
      <c r="E31603">
        <v>59.103787626712297</v>
      </c>
      <c r="F31603">
        <v>-0.31957966805261601</v>
      </c>
      <c r="G31603">
        <v>0.58491054489844796</v>
      </c>
      <c r="H31603">
        <f t="shared" si="493"/>
        <v>5.5698762941929694</v>
      </c>
    </row>
    <row r="31604" spans="1:8" x14ac:dyDescent="0.3">
      <c r="A31604">
        <v>1497762</v>
      </c>
      <c r="B31604">
        <v>4.9650349650349703</v>
      </c>
      <c r="C31604">
        <v>0</v>
      </c>
      <c r="D31604">
        <v>2.6573426573426602</v>
      </c>
      <c r="E31604">
        <v>59.103787626712297</v>
      </c>
      <c r="F31604">
        <v>-0.27409172677857102</v>
      </c>
      <c r="G31604">
        <v>0.59779098406578102</v>
      </c>
      <c r="H31604">
        <f t="shared" si="493"/>
        <v>5.6314334056750379</v>
      </c>
    </row>
    <row r="31605" spans="1:8" x14ac:dyDescent="0.3">
      <c r="A31605">
        <v>1497714</v>
      </c>
      <c r="B31605">
        <v>-5</v>
      </c>
      <c r="C31605">
        <v>0</v>
      </c>
      <c r="D31605">
        <v>2.6223776223776198</v>
      </c>
      <c r="E31605">
        <v>59.103787626712297</v>
      </c>
      <c r="F31605">
        <v>-0.258988234569554</v>
      </c>
      <c r="G31605">
        <v>0.60258309590409798</v>
      </c>
      <c r="H31605">
        <f t="shared" si="493"/>
        <v>5.6459600064423849</v>
      </c>
    </row>
    <row r="31606" spans="1:8" x14ac:dyDescent="0.3">
      <c r="A31606">
        <v>1497618</v>
      </c>
      <c r="B31606">
        <v>-4.93006993006993</v>
      </c>
      <c r="C31606">
        <v>0</v>
      </c>
      <c r="D31606">
        <v>2.6223776223776198</v>
      </c>
      <c r="E31606">
        <v>59.103787626712297</v>
      </c>
      <c r="F31606">
        <v>-0.30478625938907</v>
      </c>
      <c r="G31606">
        <v>0.59072449987978404</v>
      </c>
      <c r="H31606">
        <f t="shared" si="493"/>
        <v>5.5841251695969909</v>
      </c>
    </row>
    <row r="31607" spans="1:8" x14ac:dyDescent="0.3">
      <c r="A31607">
        <v>1497522</v>
      </c>
      <c r="B31607">
        <v>-4.86013986013986</v>
      </c>
      <c r="C31607">
        <v>0</v>
      </c>
      <c r="D31607">
        <v>2.6223776223776198</v>
      </c>
      <c r="E31607">
        <v>59.103787626712297</v>
      </c>
      <c r="F31607">
        <v>-0.35020708134830902</v>
      </c>
      <c r="G31607">
        <v>0.57560998055803803</v>
      </c>
      <c r="H31607">
        <f t="shared" si="493"/>
        <v>5.522483486119917</v>
      </c>
    </row>
    <row r="31608" spans="1:8" x14ac:dyDescent="0.3">
      <c r="A31608">
        <v>1497426</v>
      </c>
      <c r="B31608">
        <v>-4.79020979020979</v>
      </c>
      <c r="C31608">
        <v>0</v>
      </c>
      <c r="D31608">
        <v>2.6223776223776198</v>
      </c>
      <c r="E31608">
        <v>59.103787626712297</v>
      </c>
      <c r="F31608">
        <v>-0.39503103802836098</v>
      </c>
      <c r="G31608">
        <v>0.55724235743693395</v>
      </c>
      <c r="H31608">
        <f t="shared" si="493"/>
        <v>5.4610414966898597</v>
      </c>
    </row>
    <row r="31609" spans="1:8" x14ac:dyDescent="0.3">
      <c r="A31609">
        <v>1497330</v>
      </c>
      <c r="B31609">
        <v>-4.72027972027972</v>
      </c>
      <c r="C31609">
        <v>0</v>
      </c>
      <c r="D31609">
        <v>2.6223776223776198</v>
      </c>
      <c r="E31609">
        <v>59.103787626712297</v>
      </c>
      <c r="F31609">
        <v>-0.43903789150736799</v>
      </c>
      <c r="G31609">
        <v>0.53563907962535395</v>
      </c>
      <c r="H31609">
        <f t="shared" si="493"/>
        <v>5.3998060180001737</v>
      </c>
    </row>
    <row r="31610" spans="1:8" x14ac:dyDescent="0.3">
      <c r="A31610">
        <v>1497234</v>
      </c>
      <c r="B31610">
        <v>-4.65034965034965</v>
      </c>
      <c r="C31610">
        <v>0</v>
      </c>
      <c r="D31610">
        <v>2.6223776223776198</v>
      </c>
      <c r="E31610">
        <v>59.103787626712297</v>
      </c>
      <c r="F31610">
        <v>-0.48200783194229702</v>
      </c>
      <c r="G31610">
        <v>0.51083228761536503</v>
      </c>
      <c r="H31610">
        <f t="shared" si="493"/>
        <v>5.3387841560465814</v>
      </c>
    </row>
    <row r="31611" spans="1:8" x14ac:dyDescent="0.3">
      <c r="A31611">
        <v>1497138</v>
      </c>
      <c r="B31611">
        <v>-4.58041958041958</v>
      </c>
      <c r="C31611">
        <v>0</v>
      </c>
      <c r="D31611">
        <v>2.6223776223776198</v>
      </c>
      <c r="E31611">
        <v>59.103787626712297</v>
      </c>
      <c r="F31611">
        <v>-0.52372248824735002</v>
      </c>
      <c r="G31611">
        <v>0.48286880507177998</v>
      </c>
      <c r="H31611">
        <f t="shared" si="493"/>
        <v>5.277983320079553</v>
      </c>
    </row>
    <row r="31612" spans="1:8" x14ac:dyDescent="0.3">
      <c r="A31612">
        <v>1497042</v>
      </c>
      <c r="B31612">
        <v>-4.51048951048951</v>
      </c>
      <c r="C31612">
        <v>0</v>
      </c>
      <c r="D31612">
        <v>2.6223776223776198</v>
      </c>
      <c r="E31612">
        <v>59.103787626712297</v>
      </c>
      <c r="F31612">
        <v>-0.56396594120045596</v>
      </c>
      <c r="G31612">
        <v>0.45181005994354201</v>
      </c>
      <c r="H31612">
        <f t="shared" si="493"/>
        <v>5.2174112372500216</v>
      </c>
    </row>
    <row r="31613" spans="1:8" x14ac:dyDescent="0.3">
      <c r="A31613">
        <v>1496946</v>
      </c>
      <c r="B31613">
        <v>-4.44055944055944</v>
      </c>
      <c r="C31613">
        <v>0</v>
      </c>
      <c r="D31613">
        <v>2.6223776223776198</v>
      </c>
      <c r="E31613">
        <v>59.103787626712297</v>
      </c>
      <c r="F31613">
        <v>-0.60252573427689005</v>
      </c>
      <c r="G31613">
        <v>0.41773193450838297</v>
      </c>
      <c r="H31613">
        <f t="shared" si="493"/>
        <v>5.1570759679772475</v>
      </c>
    </row>
    <row r="31614" spans="1:8" x14ac:dyDescent="0.3">
      <c r="A31614">
        <v>1496850</v>
      </c>
      <c r="B31614">
        <v>-4.37062937062937</v>
      </c>
      <c r="C31614">
        <v>0</v>
      </c>
      <c r="D31614">
        <v>2.6223776223776198</v>
      </c>
      <c r="E31614">
        <v>59.103787626712297</v>
      </c>
      <c r="F31614">
        <v>-0.63919387749997802</v>
      </c>
      <c r="G31614">
        <v>0.38072454426951102</v>
      </c>
      <c r="H31614">
        <f t="shared" si="493"/>
        <v>5.0969859220675691</v>
      </c>
    </row>
    <row r="31615" spans="1:8" x14ac:dyDescent="0.3">
      <c r="A31615">
        <v>1496754</v>
      </c>
      <c r="B31615">
        <v>-4.3006993006993</v>
      </c>
      <c r="C31615">
        <v>0</v>
      </c>
      <c r="D31615">
        <v>2.6223776223776198</v>
      </c>
      <c r="E31615">
        <v>59.103787626712297</v>
      </c>
      <c r="F31615">
        <v>-0.67376783961325704</v>
      </c>
      <c r="G31615">
        <v>0.340891945928883</v>
      </c>
      <c r="H31615">
        <f t="shared" si="493"/>
        <v>5.0371498756124327</v>
      </c>
    </row>
    <row r="31616" spans="1:8" x14ac:dyDescent="0.3">
      <c r="A31616">
        <v>1496658</v>
      </c>
      <c r="B31616">
        <v>-4.2307692307692299</v>
      </c>
      <c r="C31616">
        <v>0</v>
      </c>
      <c r="D31616">
        <v>2.6223776223776198</v>
      </c>
      <c r="E31616">
        <v>59.103787626712297</v>
      </c>
      <c r="F31616">
        <v>-0.706051523916435</v>
      </c>
      <c r="G31616">
        <v>0.29835177496420301</v>
      </c>
      <c r="H31616">
        <f t="shared" si="493"/>
        <v>4.9775769886934507</v>
      </c>
    </row>
    <row r="31617" spans="1:8" x14ac:dyDescent="0.3">
      <c r="A31617">
        <v>1496562</v>
      </c>
      <c r="B31617">
        <v>-4.1608391608391599</v>
      </c>
      <c r="C31617">
        <v>0</v>
      </c>
      <c r="D31617">
        <v>2.6223776223776198</v>
      </c>
      <c r="E31617">
        <v>59.103787626712297</v>
      </c>
      <c r="F31617">
        <v>-0.73585622316906096</v>
      </c>
      <c r="G31617">
        <v>0.25323481363431799</v>
      </c>
      <c r="H31617">
        <f t="shared" si="493"/>
        <v>4.9182768239211203</v>
      </c>
    </row>
    <row r="31618" spans="1:8" x14ac:dyDescent="0.3">
      <c r="A31618">
        <v>1496466</v>
      </c>
      <c r="B31618">
        <v>-4.0909090909090899</v>
      </c>
      <c r="C31618">
        <v>0</v>
      </c>
      <c r="D31618">
        <v>2.6223776223776198</v>
      </c>
      <c r="E31618">
        <v>59.103787626712297</v>
      </c>
      <c r="F31618">
        <v>-0.76300154905083495</v>
      </c>
      <c r="G31618">
        <v>0.20568449052829499</v>
      </c>
      <c r="H31618">
        <f t="shared" si="493"/>
        <v>4.8592593658323633</v>
      </c>
    </row>
    <row r="31619" spans="1:8" x14ac:dyDescent="0.3">
      <c r="A31619">
        <v>1496370</v>
      </c>
      <c r="B31619">
        <v>-4.0209790209790199</v>
      </c>
      <c r="C31619">
        <v>0</v>
      </c>
      <c r="D31619">
        <v>2.6223776223776198</v>
      </c>
      <c r="E31619">
        <v>59.103787626712297</v>
      </c>
      <c r="F31619">
        <v>-0.78731633177563898</v>
      </c>
      <c r="G31619">
        <v>0.155856313055451</v>
      </c>
      <c r="H31619">
        <f t="shared" ref="H31619:H31682" si="494">SQRT(B31619^2+C31619^2+D31619^2)</f>
        <v>4.8005350411699208</v>
      </c>
    </row>
    <row r="31620" spans="1:8" x14ac:dyDescent="0.3">
      <c r="A31620">
        <v>1496274</v>
      </c>
      <c r="B31620">
        <v>-3.9510489510489499</v>
      </c>
      <c r="C31620">
        <v>0</v>
      </c>
      <c r="D31620">
        <v>2.6223776223776198</v>
      </c>
      <c r="E31620">
        <v>59.103787626712297</v>
      </c>
      <c r="F31620">
        <v>-0.80863948558741205</v>
      </c>
      <c r="G31620">
        <v>0.103917234545155</v>
      </c>
      <c r="H31620">
        <f t="shared" si="494"/>
        <v>4.7421147400639629</v>
      </c>
    </row>
    <row r="31621" spans="1:8" x14ac:dyDescent="0.3">
      <c r="A31621">
        <v>1496178</v>
      </c>
      <c r="B31621">
        <v>-3.8811188811188799</v>
      </c>
      <c r="C31621">
        <v>0</v>
      </c>
      <c r="D31621">
        <v>2.6223776223776198</v>
      </c>
      <c r="E31621">
        <v>59.103787626712297</v>
      </c>
      <c r="F31621">
        <v>-0.82682083601932999</v>
      </c>
      <c r="G31621">
        <v>5.0044957884584101E-2</v>
      </c>
      <c r="H31621">
        <f t="shared" si="494"/>
        <v>4.6840098381327477</v>
      </c>
    </row>
    <row r="31622" spans="1:8" x14ac:dyDescent="0.3">
      <c r="A31622">
        <v>1496082</v>
      </c>
      <c r="B31622">
        <v>-3.8111888111888099</v>
      </c>
      <c r="C31622">
        <v>0</v>
      </c>
      <c r="D31622">
        <v>2.6223776223776198</v>
      </c>
      <c r="E31622">
        <v>59.103787626712297</v>
      </c>
      <c r="F31622">
        <v>-0.84172190497284705</v>
      </c>
      <c r="G31622">
        <v>-5.5728221316220803E-3</v>
      </c>
      <c r="H31622">
        <f t="shared" si="494"/>
        <v>4.6262322195148906</v>
      </c>
    </row>
    <row r="31623" spans="1:8" x14ac:dyDescent="0.3">
      <c r="A31623">
        <v>1495986</v>
      </c>
      <c r="B31623">
        <v>-3.7412587412587399</v>
      </c>
      <c r="C31623">
        <v>0</v>
      </c>
      <c r="D31623">
        <v>2.6223776223776198</v>
      </c>
      <c r="E31623">
        <v>59.103787626712297</v>
      </c>
      <c r="F31623">
        <v>-0.85321664986929002</v>
      </c>
      <c r="G31623">
        <v>-6.27392353355362E-2</v>
      </c>
      <c r="H31623">
        <f t="shared" si="494"/>
        <v>4.5687943008404126</v>
      </c>
    </row>
    <row r="31624" spans="1:8" x14ac:dyDescent="0.3">
      <c r="A31624">
        <v>1495890</v>
      </c>
      <c r="B31624">
        <v>-3.6713286713286699</v>
      </c>
      <c r="C31624">
        <v>0</v>
      </c>
      <c r="D31624">
        <v>2.6223776223776198</v>
      </c>
      <c r="E31624">
        <v>59.103787626712297</v>
      </c>
      <c r="F31624">
        <v>-0.86119215334302601</v>
      </c>
      <c r="G31624">
        <v>-0.121249108985775</v>
      </c>
      <c r="H31624">
        <f t="shared" si="494"/>
        <v>4.5117090561412354</v>
      </c>
    </row>
    <row r="31625" spans="1:8" x14ac:dyDescent="0.3">
      <c r="A31625">
        <v>1495794</v>
      </c>
      <c r="B31625">
        <v>-3.6013986013985999</v>
      </c>
      <c r="C31625">
        <v>0</v>
      </c>
      <c r="D31625">
        <v>2.6223776223776198</v>
      </c>
      <c r="E31625">
        <v>59.103787626712297</v>
      </c>
      <c r="F31625">
        <v>-0.86554926018070399</v>
      </c>
      <c r="G31625">
        <v>-0.18088989401882499</v>
      </c>
      <c r="H31625">
        <f t="shared" si="494"/>
        <v>4.4549900426939999</v>
      </c>
    </row>
    <row r="31626" spans="1:8" x14ac:dyDescent="0.3">
      <c r="A31626">
        <v>1495698</v>
      </c>
      <c r="B31626">
        <v>-3.5314685314685299</v>
      </c>
      <c r="C31626">
        <v>0</v>
      </c>
      <c r="D31626">
        <v>2.6223776223776198</v>
      </c>
      <c r="E31626">
        <v>59.103787626712297</v>
      </c>
      <c r="F31626">
        <v>-0.86620315846481899</v>
      </c>
      <c r="G31626">
        <v>-0.24144264176042801</v>
      </c>
      <c r="H31626">
        <f t="shared" si="494"/>
        <v>4.3986514277786766</v>
      </c>
    </row>
    <row r="31627" spans="1:8" x14ac:dyDescent="0.3">
      <c r="A31627">
        <v>1495602</v>
      </c>
      <c r="B31627">
        <v>-3.4615384615384599</v>
      </c>
      <c r="C31627">
        <v>0</v>
      </c>
      <c r="D31627">
        <v>2.6223776223776198</v>
      </c>
      <c r="E31627">
        <v>59.103787626712297</v>
      </c>
      <c r="F31627">
        <v>-0.86308390215032704</v>
      </c>
      <c r="G31627">
        <v>-0.30268302794760699</v>
      </c>
      <c r="H31627">
        <f t="shared" si="494"/>
        <v>4.3427080163254068</v>
      </c>
    </row>
    <row r="31628" spans="1:8" x14ac:dyDescent="0.3">
      <c r="A31628">
        <v>1495506</v>
      </c>
      <c r="B31628">
        <v>-3.3916083916083899</v>
      </c>
      <c r="C31628">
        <v>0</v>
      </c>
      <c r="D31628">
        <v>2.6223776223776198</v>
      </c>
      <c r="E31628">
        <v>59.103787626712297</v>
      </c>
      <c r="F31628">
        <v>-0.85613687258918802</v>
      </c>
      <c r="G31628">
        <v>-0.36438242077381799</v>
      </c>
      <c r="H31628">
        <f t="shared" si="494"/>
        <v>4.2871752794089666</v>
      </c>
    </row>
    <row r="31629" spans="1:8" x14ac:dyDescent="0.3">
      <c r="A31629">
        <v>1495410</v>
      </c>
      <c r="B31629">
        <v>-3.3216783216783199</v>
      </c>
      <c r="C31629">
        <v>0</v>
      </c>
      <c r="D31629">
        <v>2.6223776223776198</v>
      </c>
      <c r="E31629">
        <v>59.103787626712297</v>
      </c>
      <c r="F31629">
        <v>-0.84532317681771396</v>
      </c>
      <c r="G31629">
        <v>-0.42630898955090901</v>
      </c>
      <c r="H31629">
        <f t="shared" si="494"/>
        <v>4.2320693835350331</v>
      </c>
    </row>
    <row r="31630" spans="1:8" x14ac:dyDescent="0.3">
      <c r="A31630">
        <v>1495314</v>
      </c>
      <c r="B31630">
        <v>-3.2517482517482499</v>
      </c>
      <c r="C31630">
        <v>0</v>
      </c>
      <c r="D31630">
        <v>2.6223776223776198</v>
      </c>
      <c r="E31630">
        <v>59.103787626712297</v>
      </c>
      <c r="F31630">
        <v>-0.83061998073402599</v>
      </c>
      <c r="G31630">
        <v>-0.48822885048172099</v>
      </c>
      <c r="H31630">
        <f t="shared" si="494"/>
        <v>4.1774072206447261</v>
      </c>
    </row>
    <row r="31631" spans="1:8" x14ac:dyDescent="0.3">
      <c r="A31631">
        <v>1495218</v>
      </c>
      <c r="B31631">
        <v>-3.1818181818181799</v>
      </c>
      <c r="C31631">
        <v>0</v>
      </c>
      <c r="D31631">
        <v>2.6223776223776198</v>
      </c>
      <c r="E31631">
        <v>59.103787626712297</v>
      </c>
      <c r="F31631">
        <v>-0.81202077561557295</v>
      </c>
      <c r="G31631">
        <v>-0.54990724595469198</v>
      </c>
      <c r="H31631">
        <f t="shared" si="494"/>
        <v>4.123206438743475</v>
      </c>
    </row>
    <row r="31632" spans="1:8" x14ac:dyDescent="0.3">
      <c r="A31632">
        <v>1495122</v>
      </c>
      <c r="B31632">
        <v>-3.1118881118881099</v>
      </c>
      <c r="C31632">
        <v>0</v>
      </c>
      <c r="D31632">
        <v>2.6223776223776198</v>
      </c>
      <c r="E31632">
        <v>59.103787626712297</v>
      </c>
      <c r="F31632">
        <v>-0.78953557675775299</v>
      </c>
      <c r="G31632">
        <v>-0.61110975370451004</v>
      </c>
      <c r="H31632">
        <f t="shared" si="494"/>
        <v>4.0694854730367869</v>
      </c>
    </row>
    <row r="31633" spans="1:8" x14ac:dyDescent="0.3">
      <c r="A31633">
        <v>1495026</v>
      </c>
      <c r="B31633">
        <v>-3.0419580419580399</v>
      </c>
      <c r="C31633">
        <v>0</v>
      </c>
      <c r="D31633">
        <v>2.6223776223776198</v>
      </c>
      <c r="E31633">
        <v>59.103787626712297</v>
      </c>
      <c r="F31633">
        <v>-0.76319105335156501</v>
      </c>
      <c r="G31633">
        <v>-0.67160352212749996</v>
      </c>
      <c r="H31633">
        <f t="shared" si="494"/>
        <v>4.0162635774286635</v>
      </c>
    </row>
    <row r="31634" spans="1:8" x14ac:dyDescent="0.3">
      <c r="A31634">
        <v>1494930</v>
      </c>
      <c r="B31634">
        <v>-2.9720279720279699</v>
      </c>
      <c r="C31634">
        <v>0</v>
      </c>
      <c r="D31634">
        <v>2.6223776223776198</v>
      </c>
      <c r="E31634">
        <v>59.103787626712297</v>
      </c>
      <c r="F31634">
        <v>-0.73303058905850305</v>
      </c>
      <c r="G31634">
        <v>-0.731158527992677</v>
      </c>
      <c r="H31634">
        <f t="shared" si="494"/>
        <v>3.9635608562079105</v>
      </c>
    </row>
    <row r="31635" spans="1:8" x14ac:dyDescent="0.3">
      <c r="A31635">
        <v>1494834</v>
      </c>
      <c r="B31635">
        <v>-2.9020979020978999</v>
      </c>
      <c r="C31635">
        <v>0</v>
      </c>
      <c r="D31635">
        <v>2.6223776223776198</v>
      </c>
      <c r="E31635">
        <v>59.103787626712297</v>
      </c>
      <c r="F31635">
        <v>-0.69911427308150298</v>
      </c>
      <c r="G31635">
        <v>-0.78954885274319897</v>
      </c>
      <c r="H31635">
        <f t="shared" si="494"/>
        <v>3.911398295713175</v>
      </c>
    </row>
    <row r="31636" spans="1:8" x14ac:dyDescent="0.3">
      <c r="A31636">
        <v>1494738</v>
      </c>
      <c r="B31636">
        <v>-2.8321678321678299</v>
      </c>
      <c r="C31636">
        <v>0</v>
      </c>
      <c r="D31636">
        <v>2.6223776223776198</v>
      </c>
      <c r="E31636">
        <v>59.103787626712297</v>
      </c>
      <c r="F31636">
        <v>-0.66151882186850597</v>
      </c>
      <c r="G31636">
        <v>-0.84655397353095196</v>
      </c>
      <c r="H31636">
        <f t="shared" si="494"/>
        <v>3.8597977957288285</v>
      </c>
    </row>
    <row r="31637" spans="1:8" x14ac:dyDescent="0.3">
      <c r="A31637">
        <v>1494642</v>
      </c>
      <c r="B31637">
        <v>-2.7622377622377599</v>
      </c>
      <c r="C31637">
        <v>0</v>
      </c>
      <c r="D31637">
        <v>2.6223776223776198</v>
      </c>
      <c r="E31637">
        <v>59.103787626712297</v>
      </c>
      <c r="F31637">
        <v>-0.62033743191625801</v>
      </c>
      <c r="G31637">
        <v>-0.90196006505959603</v>
      </c>
      <c r="H31637">
        <f t="shared" si="494"/>
        <v>3.8087822003206178</v>
      </c>
    </row>
    <row r="31638" spans="1:8" x14ac:dyDescent="0.3">
      <c r="A31638">
        <v>1494546</v>
      </c>
      <c r="B31638">
        <v>-2.6923076923076898</v>
      </c>
      <c r="C31638">
        <v>0</v>
      </c>
      <c r="D31638">
        <v>2.6223776223776198</v>
      </c>
      <c r="E31638">
        <v>59.103787626712297</v>
      </c>
      <c r="F31638">
        <v>-0.57567956446242896</v>
      </c>
      <c r="G31638">
        <v>-0.95556130821674201</v>
      </c>
      <c r="H31638">
        <f t="shared" si="494"/>
        <v>3.7583753277721024</v>
      </c>
    </row>
    <row r="31639" spans="1:8" x14ac:dyDescent="0.3">
      <c r="A31639">
        <v>1494450</v>
      </c>
      <c r="B31639">
        <v>-2.6223776223776198</v>
      </c>
      <c r="C31639">
        <v>0</v>
      </c>
      <c r="D31639">
        <v>2.6223776223776198</v>
      </c>
      <c r="E31639">
        <v>59.103787626712297</v>
      </c>
      <c r="F31639">
        <v>-0.52767066315910005</v>
      </c>
      <c r="G31639">
        <v>-1.0071612013398401</v>
      </c>
      <c r="H31639">
        <f t="shared" si="494"/>
        <v>3.7086019992301407</v>
      </c>
    </row>
    <row r="31640" spans="1:8" x14ac:dyDescent="0.3">
      <c r="A31640">
        <v>1494354</v>
      </c>
      <c r="B31640">
        <v>-2.5524475524475498</v>
      </c>
      <c r="C31640">
        <v>0</v>
      </c>
      <c r="D31640">
        <v>2.6223776223776198</v>
      </c>
      <c r="E31640">
        <v>59.103787626712297</v>
      </c>
      <c r="F31640">
        <v>-0.47645180610521198</v>
      </c>
      <c r="G31640">
        <v>-1.0565738697653799</v>
      </c>
      <c r="H31640">
        <f t="shared" si="494"/>
        <v>3.6594880656100499</v>
      </c>
    </row>
    <row r="31641" spans="1:8" x14ac:dyDescent="0.3">
      <c r="A31641">
        <v>1494258</v>
      </c>
      <c r="B31641">
        <v>-2.4825174825174798</v>
      </c>
      <c r="C31641">
        <v>0</v>
      </c>
      <c r="D31641">
        <v>2.6223776223776198</v>
      </c>
      <c r="E31641">
        <v>59.103787626712297</v>
      </c>
      <c r="F31641">
        <v>-0.42217929387383701</v>
      </c>
      <c r="G31641">
        <v>-1.10362536903724</v>
      </c>
      <c r="H31641">
        <f t="shared" si="494"/>
        <v>3.6110604322486526</v>
      </c>
    </row>
    <row r="31642" spans="1:8" x14ac:dyDescent="0.3">
      <c r="A31642">
        <v>1494162</v>
      </c>
      <c r="B31642">
        <v>-2.4125874125874098</v>
      </c>
      <c r="C31642">
        <v>0</v>
      </c>
      <c r="D31642">
        <v>2.6223776223776198</v>
      </c>
      <c r="E31642">
        <v>59.103787626712297</v>
      </c>
      <c r="F31642">
        <v>-0.36502417539585003</v>
      </c>
      <c r="G31642">
        <v>-1.14815497677349</v>
      </c>
      <c r="H31642">
        <f t="shared" si="494"/>
        <v>3.5633470807265057</v>
      </c>
    </row>
    <row r="31643" spans="1:8" x14ac:dyDescent="0.3">
      <c r="A31643">
        <v>1494066</v>
      </c>
      <c r="B31643">
        <v>-2.3426573426573398</v>
      </c>
      <c r="C31643">
        <v>0</v>
      </c>
      <c r="D31643">
        <v>2.6223776223776198</v>
      </c>
      <c r="E31643">
        <v>59.103787626712297</v>
      </c>
      <c r="F31643">
        <v>-0.30517171374799301</v>
      </c>
      <c r="G31643">
        <v>-1.1900164676856699</v>
      </c>
      <c r="H31643">
        <f t="shared" si="494"/>
        <v>3.516377087209682</v>
      </c>
    </row>
    <row r="31644" spans="1:8" x14ac:dyDescent="0.3">
      <c r="A31644">
        <v>1493970</v>
      </c>
      <c r="B31644">
        <v>-2.2727272727272698</v>
      </c>
      <c r="C31644">
        <v>0</v>
      </c>
      <c r="D31644">
        <v>2.6223776223776198</v>
      </c>
      <c r="E31644">
        <v>59.103787626712297</v>
      </c>
      <c r="F31644">
        <v>-0.24282079403306001</v>
      </c>
      <c r="G31644">
        <v>-1.2290793655806</v>
      </c>
      <c r="H31644">
        <f t="shared" si="494"/>
        <v>3.4701806365872705</v>
      </c>
    </row>
    <row r="31645" spans="1:8" x14ac:dyDescent="0.3">
      <c r="A31645">
        <v>1493874</v>
      </c>
      <c r="B31645">
        <v>-2.2027972027971998</v>
      </c>
      <c r="C31645">
        <v>0</v>
      </c>
      <c r="D31645">
        <v>2.6223776223776198</v>
      </c>
      <c r="E31645">
        <v>59.103787626712297</v>
      </c>
      <c r="F31645">
        <v>-0.178183275625518</v>
      </c>
      <c r="G31645">
        <v>-1.2652301653203599</v>
      </c>
      <c r="H31645">
        <f t="shared" si="494"/>
        <v>3.4247890316044383</v>
      </c>
    </row>
    <row r="31646" spans="1:8" x14ac:dyDescent="0.3">
      <c r="A31646">
        <v>1493778</v>
      </c>
      <c r="B31646">
        <v>-2.1328671328671298</v>
      </c>
      <c r="C31646">
        <v>0</v>
      </c>
      <c r="D31646">
        <v>2.6223776223776198</v>
      </c>
      <c r="E31646">
        <v>59.103787626712297</v>
      </c>
      <c r="F31646">
        <v>-0.111483291079708</v>
      </c>
      <c r="G31646">
        <v>-1.2983735166391801</v>
      </c>
      <c r="H31646">
        <f t="shared" si="494"/>
        <v>3.380234696113829</v>
      </c>
    </row>
    <row r="31647" spans="1:8" x14ac:dyDescent="0.3">
      <c r="A31647">
        <v>1493682</v>
      </c>
      <c r="B31647">
        <v>-2.0629370629370598</v>
      </c>
      <c r="C31647">
        <v>0</v>
      </c>
      <c r="D31647">
        <v>2.6223776223776198</v>
      </c>
      <c r="E31647">
        <v>59.103787626712297</v>
      </c>
      <c r="F31647">
        <v>-4.2956493952524002E-2</v>
      </c>
      <c r="G31647">
        <v>-1.3284333603832399</v>
      </c>
      <c r="H31647">
        <f t="shared" si="494"/>
        <v>3.3365511714922462</v>
      </c>
    </row>
    <row r="31648" spans="1:8" x14ac:dyDescent="0.3">
      <c r="A31648">
        <v>1493586</v>
      </c>
      <c r="B31648">
        <v>-1.99300699300699</v>
      </c>
      <c r="C31648">
        <v>0</v>
      </c>
      <c r="D31648">
        <v>2.6223776223776198</v>
      </c>
      <c r="E31648">
        <v>59.103787626712297</v>
      </c>
      <c r="F31648">
        <v>2.7150742328070399E-2</v>
      </c>
      <c r="G31648">
        <v>-1.3553540061232801</v>
      </c>
      <c r="H31648">
        <f t="shared" si="494"/>
        <v>3.2937731051973911</v>
      </c>
    </row>
    <row r="31649" spans="1:8" x14ac:dyDescent="0.3">
      <c r="A31649">
        <v>1493490</v>
      </c>
      <c r="B31649">
        <v>-1.92307692307692</v>
      </c>
      <c r="C31649">
        <v>0</v>
      </c>
      <c r="D31649">
        <v>2.6223776223776198</v>
      </c>
      <c r="E31649">
        <v>59.103787626712297</v>
      </c>
      <c r="F31649">
        <v>9.8582172618043806E-2</v>
      </c>
      <c r="G31649">
        <v>-1.3791011381673299</v>
      </c>
      <c r="H31649">
        <f t="shared" si="494"/>
        <v>3.2519362303738202</v>
      </c>
    </row>
    <row r="31650" spans="1:8" x14ac:dyDescent="0.3">
      <c r="A31650">
        <v>1493394</v>
      </c>
      <c r="B31650">
        <v>-1.85314685314685</v>
      </c>
      <c r="C31650">
        <v>0</v>
      </c>
      <c r="D31650">
        <v>2.6223776223776198</v>
      </c>
      <c r="E31650">
        <v>59.103787626712297</v>
      </c>
      <c r="F31650">
        <v>0.171072573588124</v>
      </c>
      <c r="G31650">
        <v>-1.3996627347619099</v>
      </c>
      <c r="H31650">
        <f t="shared" si="494"/>
        <v>3.2110773353619142</v>
      </c>
    </row>
    <row r="31651" spans="1:8" x14ac:dyDescent="0.3">
      <c r="A31651">
        <v>1493298</v>
      </c>
      <c r="B31651">
        <v>-1.78321678321678</v>
      </c>
      <c r="C31651">
        <v>0</v>
      </c>
      <c r="D31651">
        <v>2.6223776223776198</v>
      </c>
      <c r="E31651">
        <v>59.103787626712297</v>
      </c>
      <c r="F31651">
        <v>0.24434868134652901</v>
      </c>
      <c r="G31651">
        <v>-1.41704988272086</v>
      </c>
      <c r="H31651">
        <f t="shared" si="494"/>
        <v>3.1712342219225782</v>
      </c>
    </row>
    <row r="31652" spans="1:8" x14ac:dyDescent="0.3">
      <c r="A31652">
        <v>1493202</v>
      </c>
      <c r="B31652">
        <v>-1.71328671328671</v>
      </c>
      <c r="C31652">
        <v>0</v>
      </c>
      <c r="D31652">
        <v>2.6223776223776198</v>
      </c>
      <c r="E31652">
        <v>59.103787626712297</v>
      </c>
      <c r="F31652">
        <v>0.31813017230770602</v>
      </c>
      <c r="G31652">
        <v>-1.4312974668934799</v>
      </c>
      <c r="H31652">
        <f t="shared" si="494"/>
        <v>3.132445650968533</v>
      </c>
    </row>
    <row r="31653" spans="1:8" x14ac:dyDescent="0.3">
      <c r="A31653">
        <v>1493106</v>
      </c>
      <c r="B31653">
        <v>-1.64335664335664</v>
      </c>
      <c r="C31653">
        <v>0</v>
      </c>
      <c r="D31653">
        <v>2.6223776223776198</v>
      </c>
      <c r="E31653">
        <v>59.103787626712297</v>
      </c>
      <c r="F31653">
        <v>0.39213068696022801</v>
      </c>
      <c r="G31653">
        <v>-1.4424647108406601</v>
      </c>
      <c r="H31653">
        <f t="shared" si="494"/>
        <v>3.0947512745956343</v>
      </c>
    </row>
    <row r="31654" spans="1:8" x14ac:dyDescent="0.3">
      <c r="A31654">
        <v>1493010</v>
      </c>
      <c r="B31654">
        <v>-1.57342657342657</v>
      </c>
      <c r="C31654">
        <v>0</v>
      </c>
      <c r="D31654">
        <v>2.6223776223776198</v>
      </c>
      <c r="E31654">
        <v>59.103787626712297</v>
      </c>
      <c r="F31654">
        <v>0.466058896725981</v>
      </c>
      <c r="G31654">
        <v>-1.45063554193488</v>
      </c>
      <c r="H31654">
        <f t="shared" si="494"/>
        <v>3.0581915532405382</v>
      </c>
    </row>
    <row r="31655" spans="1:8" x14ac:dyDescent="0.3">
      <c r="A31655">
        <v>1492914</v>
      </c>
      <c r="B31655">
        <v>-1.5034965034965</v>
      </c>
      <c r="C31655">
        <v>0</v>
      </c>
      <c r="D31655">
        <v>2.6223776223776198</v>
      </c>
      <c r="E31655">
        <v>59.103787626712297</v>
      </c>
      <c r="F31655">
        <v>0.53961961465050101</v>
      </c>
      <c r="G31655">
        <v>-1.4559187509912801</v>
      </c>
      <c r="H31655">
        <f t="shared" si="494"/>
        <v>3.022807656860274</v>
      </c>
    </row>
    <row r="31656" spans="1:8" x14ac:dyDescent="0.3">
      <c r="A31656">
        <v>1492818</v>
      </c>
      <c r="B31656">
        <v>-1.43356643356643</v>
      </c>
      <c r="C31656">
        <v>0</v>
      </c>
      <c r="D31656">
        <v>2.6223776223776198</v>
      </c>
      <c r="E31656">
        <v>59.103787626712297</v>
      </c>
      <c r="F31656">
        <v>0.61251495117919297</v>
      </c>
      <c r="G31656">
        <v>-1.45844791368496</v>
      </c>
      <c r="H31656">
        <f t="shared" si="494"/>
        <v>2.9886413491409893</v>
      </c>
    </row>
    <row r="31657" spans="1:8" x14ac:dyDescent="0.3">
      <c r="A31657">
        <v>1492722</v>
      </c>
      <c r="B31657">
        <v>-1.36363636363636</v>
      </c>
      <c r="C31657">
        <v>0</v>
      </c>
      <c r="D31657">
        <v>2.6223776223776198</v>
      </c>
      <c r="E31657">
        <v>59.103787626712297</v>
      </c>
      <c r="F31657">
        <v>0.68444551670269604</v>
      </c>
      <c r="G31657">
        <v>-1.4583810386864</v>
      </c>
      <c r="H31657">
        <f t="shared" si="494"/>
        <v>2.9557348539032207</v>
      </c>
    </row>
    <row r="31658" spans="1:8" x14ac:dyDescent="0.3">
      <c r="A31658">
        <v>1492626</v>
      </c>
      <c r="B31658">
        <v>-1.29370629370629</v>
      </c>
      <c r="C31658">
        <v>0</v>
      </c>
      <c r="D31658">
        <v>2.6223776223776198</v>
      </c>
      <c r="E31658">
        <v>59.103787626712297</v>
      </c>
      <c r="F31658">
        <v>0.755111672832388</v>
      </c>
      <c r="G31658">
        <v>-1.4558999059881399</v>
      </c>
      <c r="H31658">
        <f t="shared" si="494"/>
        <v>2.9241307030846215</v>
      </c>
    </row>
    <row r="31659" spans="1:8" x14ac:dyDescent="0.3">
      <c r="A31659">
        <v>1492530</v>
      </c>
      <c r="B31659">
        <v>-1.22377622377622</v>
      </c>
      <c r="C31659">
        <v>0</v>
      </c>
      <c r="D31659">
        <v>2.6223776223776198</v>
      </c>
      <c r="E31659">
        <v>59.103787626712297</v>
      </c>
      <c r="F31659">
        <v>0.82421483441992804</v>
      </c>
      <c r="G31659">
        <v>-1.4512090586894699</v>
      </c>
      <c r="H31659">
        <f t="shared" si="494"/>
        <v>2.8938715659522423</v>
      </c>
    </row>
    <row r="31660" spans="1:8" x14ac:dyDescent="0.3">
      <c r="A31660">
        <v>1492434</v>
      </c>
      <c r="B31660">
        <v>-1.15384615384615</v>
      </c>
      <c r="C31660">
        <v>0</v>
      </c>
      <c r="D31660">
        <v>2.6223776223776198</v>
      </c>
      <c r="E31660">
        <v>59.103787626712297</v>
      </c>
      <c r="F31660">
        <v>0.89145882408239396</v>
      </c>
      <c r="G31660">
        <v>-1.44453441297939</v>
      </c>
      <c r="H31660">
        <f t="shared" si="494"/>
        <v>2.8650000595274778</v>
      </c>
    </row>
    <row r="31661" spans="1:8" x14ac:dyDescent="0.3">
      <c r="A31661">
        <v>1492338</v>
      </c>
      <c r="B31661">
        <v>-1.08391608391608</v>
      </c>
      <c r="C31661">
        <v>0</v>
      </c>
      <c r="D31661">
        <v>2.6223776223776198</v>
      </c>
      <c r="E31661">
        <v>59.103787626712297</v>
      </c>
      <c r="F31661">
        <v>0.95655128035588199</v>
      </c>
      <c r="G31661">
        <v>-1.4361214546484</v>
      </c>
      <c r="H31661">
        <f t="shared" si="494"/>
        <v>2.8375585405976858</v>
      </c>
    </row>
    <row r="31662" spans="1:8" x14ac:dyDescent="0.3">
      <c r="A31662">
        <v>1492242</v>
      </c>
      <c r="B31662">
        <v>-1.01398601398601</v>
      </c>
      <c r="C31662">
        <v>0</v>
      </c>
      <c r="D31662">
        <v>2.6223776223776198</v>
      </c>
      <c r="E31662">
        <v>59.103787626712297</v>
      </c>
      <c r="F31662">
        <v>1.0192051195007801</v>
      </c>
      <c r="G31662">
        <v>-1.42623299657778</v>
      </c>
      <c r="H31662">
        <f t="shared" si="494"/>
        <v>2.8115888801363074</v>
      </c>
    </row>
    <row r="31663" spans="1:8" x14ac:dyDescent="0.3">
      <c r="A31663">
        <v>1492146</v>
      </c>
      <c r="B31663">
        <v>-0.94405594405594295</v>
      </c>
      <c r="C31663">
        <v>0</v>
      </c>
      <c r="D31663">
        <v>2.6223776223776198</v>
      </c>
      <c r="E31663">
        <v>59.103787626712297</v>
      </c>
      <c r="F31663">
        <v>1.07914004936237</v>
      </c>
      <c r="G31663">
        <v>-1.41514648063056</v>
      </c>
      <c r="H31663">
        <f t="shared" si="494"/>
        <v>2.7871322214516945</v>
      </c>
    </row>
    <row r="31664" spans="1:8" x14ac:dyDescent="0.3">
      <c r="A31664">
        <v>1492050</v>
      </c>
      <c r="B31664">
        <v>-0.87412587412587395</v>
      </c>
      <c r="C31664">
        <v>0</v>
      </c>
      <c r="D31664">
        <v>2.6223776223776198</v>
      </c>
      <c r="E31664">
        <v>59.103787626712297</v>
      </c>
      <c r="F31664">
        <v>1.1360841315192201</v>
      </c>
      <c r="G31664">
        <v>-1.40315081939722</v>
      </c>
      <c r="H31664">
        <f t="shared" si="494"/>
        <v>2.7642287239234062</v>
      </c>
    </row>
    <row r="31665" spans="1:8" x14ac:dyDescent="0.3">
      <c r="A31665">
        <v>1491954</v>
      </c>
      <c r="B31665">
        <v>-0.80419580419580405</v>
      </c>
      <c r="C31665">
        <v>0</v>
      </c>
      <c r="D31665">
        <v>2.6223776223776198</v>
      </c>
      <c r="E31665">
        <v>59.103787626712297</v>
      </c>
      <c r="F31665">
        <v>1.1897753852345101</v>
      </c>
      <c r="G31665">
        <v>-1.3905427883247801</v>
      </c>
      <c r="H31665">
        <f t="shared" si="494"/>
        <v>2.7429172947489748</v>
      </c>
    </row>
    <row r="31666" spans="1:8" x14ac:dyDescent="0.3">
      <c r="A31666">
        <v>1491858</v>
      </c>
      <c r="B31666">
        <v>-0.73426573426573405</v>
      </c>
      <c r="C31666">
        <v>0</v>
      </c>
      <c r="D31666">
        <v>2.6223776223776198</v>
      </c>
      <c r="E31666">
        <v>59.103787626712297</v>
      </c>
      <c r="F31666">
        <v>1.23996342351622</v>
      </c>
      <c r="G31666">
        <v>-1.3776229966178799</v>
      </c>
      <c r="H31666">
        <f t="shared" si="494"/>
        <v>2.7232353116952077</v>
      </c>
    </row>
    <row r="31667" spans="1:8" x14ac:dyDescent="0.3">
      <c r="A31667">
        <v>1491762</v>
      </c>
      <c r="B31667">
        <v>-0.66433566433566504</v>
      </c>
      <c r="C31667">
        <v>0</v>
      </c>
      <c r="D31667">
        <v>2.6223776223776198</v>
      </c>
      <c r="E31667">
        <v>59.103787626712297</v>
      </c>
      <c r="F31667">
        <v>1.2864111080010101</v>
      </c>
      <c r="G31667">
        <v>-1.36469148538038</v>
      </c>
      <c r="H31667">
        <f t="shared" si="494"/>
        <v>2.7052183404034524</v>
      </c>
    </row>
    <row r="31668" spans="1:8" x14ac:dyDescent="0.3">
      <c r="A31668">
        <v>1491666</v>
      </c>
      <c r="B31668">
        <v>-0.59440559440559504</v>
      </c>
      <c r="C31668">
        <v>0</v>
      </c>
      <c r="D31668">
        <v>2.6223776223776198</v>
      </c>
      <c r="E31668">
        <v>59.103787626712297</v>
      </c>
      <c r="F31668">
        <v>1.32889620557053</v>
      </c>
      <c r="G31668">
        <v>-1.35204302287892</v>
      </c>
      <c r="H31668">
        <f t="shared" si="494"/>
        <v>2.6888998503119388</v>
      </c>
    </row>
    <row r="31669" spans="1:8" x14ac:dyDescent="0.3">
      <c r="A31669">
        <v>1491570</v>
      </c>
      <c r="B31669">
        <v>-0.52447552447552404</v>
      </c>
      <c r="C31669">
        <v>0</v>
      </c>
      <c r="D31669">
        <v>2.6223776223776198</v>
      </c>
      <c r="E31669">
        <v>59.103787626712297</v>
      </c>
      <c r="F31669">
        <v>1.3672130258140101</v>
      </c>
      <c r="G31669">
        <v>-1.33996218836412</v>
      </c>
      <c r="H31669">
        <f t="shared" si="494"/>
        <v>2.6743109337025071</v>
      </c>
    </row>
    <row r="31670" spans="1:8" x14ac:dyDescent="0.3">
      <c r="A31670">
        <v>1491474</v>
      </c>
      <c r="B31670">
        <v>-0.45454545454545398</v>
      </c>
      <c r="C31670">
        <v>0</v>
      </c>
      <c r="D31670">
        <v>2.6223776223776198</v>
      </c>
      <c r="E31670">
        <v>59.103787626712297</v>
      </c>
      <c r="F31670">
        <v>1.40117401493227</v>
      </c>
      <c r="G31670">
        <v>-1.32871835613557</v>
      </c>
      <c r="H31670">
        <f t="shared" si="494"/>
        <v>2.6614800327251813</v>
      </c>
    </row>
    <row r="31671" spans="1:8" x14ac:dyDescent="0.3">
      <c r="A31671">
        <v>1491378</v>
      </c>
      <c r="B31671">
        <v>-0.38461538461538403</v>
      </c>
      <c r="C31671">
        <v>0</v>
      </c>
      <c r="D31671">
        <v>2.6223776223776198</v>
      </c>
      <c r="E31671">
        <v>59.103787626712297</v>
      </c>
      <c r="F31671">
        <v>1.4306112787342999</v>
      </c>
      <c r="G31671">
        <v>-1.3185607088867</v>
      </c>
      <c r="H31671">
        <f t="shared" si="494"/>
        <v>2.6504326794751338</v>
      </c>
    </row>
    <row r="31672" spans="1:8" x14ac:dyDescent="0.3">
      <c r="A31672">
        <v>1491282</v>
      </c>
      <c r="B31672">
        <v>-0.31468531468531502</v>
      </c>
      <c r="C31672">
        <v>0</v>
      </c>
      <c r="D31672">
        <v>2.6223776223776198</v>
      </c>
      <c r="E31672">
        <v>59.103787626712297</v>
      </c>
      <c r="F31672">
        <v>1.4553780053013801</v>
      </c>
      <c r="G31672">
        <v>-1.30971342220079</v>
      </c>
      <c r="H31672">
        <f t="shared" si="494"/>
        <v>2.6411912542687048</v>
      </c>
    </row>
    <row r="31673" spans="1:8" x14ac:dyDescent="0.3">
      <c r="A31673">
        <v>1491186</v>
      </c>
      <c r="B31673">
        <v>-0.24475524475524499</v>
      </c>
      <c r="C31673">
        <v>0</v>
      </c>
      <c r="D31673">
        <v>2.6223776223776198</v>
      </c>
      <c r="E31673">
        <v>59.103787626712297</v>
      </c>
      <c r="F31673">
        <v>1.4753497569574501</v>
      </c>
      <c r="G31673">
        <v>-1.3023711689181099</v>
      </c>
      <c r="H31673">
        <f t="shared" si="494"/>
        <v>2.6337747671701348</v>
      </c>
    </row>
    <row r="31674" spans="1:8" x14ac:dyDescent="0.3">
      <c r="A31674">
        <v>1491090</v>
      </c>
      <c r="B31674">
        <v>-0.17482517482517501</v>
      </c>
      <c r="C31674">
        <v>0</v>
      </c>
      <c r="D31674">
        <v>2.6223776223776198</v>
      </c>
      <c r="E31674">
        <v>59.103787626712297</v>
      </c>
      <c r="F31674">
        <v>1.49042560159654</v>
      </c>
      <c r="G31674">
        <v>-1.29669509179911</v>
      </c>
      <c r="H31674">
        <f t="shared" si="494"/>
        <v>2.6281986675477089</v>
      </c>
    </row>
    <row r="31675" spans="1:8" x14ac:dyDescent="0.3">
      <c r="A31675">
        <v>1490994</v>
      </c>
      <c r="B31675">
        <v>-0.10489510489510501</v>
      </c>
      <c r="C31675">
        <v>0</v>
      </c>
      <c r="D31675">
        <v>2.6223776223776198</v>
      </c>
      <c r="E31675">
        <v>59.103787626712297</v>
      </c>
      <c r="F31675">
        <v>1.50052905530513</v>
      </c>
      <c r="G31675">
        <v>-1.2928093847765301</v>
      </c>
      <c r="H31675">
        <f t="shared" si="494"/>
        <v>2.6244746859853407</v>
      </c>
    </row>
    <row r="31676" spans="1:8" x14ac:dyDescent="0.3">
      <c r="A31676">
        <v>1490898</v>
      </c>
      <c r="B31676">
        <v>-3.4965034965035002E-2</v>
      </c>
      <c r="C31676">
        <v>0</v>
      </c>
      <c r="D31676">
        <v>2.6223776223776198</v>
      </c>
      <c r="E31676">
        <v>59.103787626712297</v>
      </c>
      <c r="F31676">
        <v>1.50560881159599</v>
      </c>
      <c r="G31676">
        <v>-1.29079860701246</v>
      </c>
      <c r="H31676">
        <f t="shared" si="494"/>
        <v>2.6226107122516304</v>
      </c>
    </row>
    <row r="31677" spans="1:8" x14ac:dyDescent="0.3">
      <c r="A31677">
        <v>1490802</v>
      </c>
      <c r="B31677">
        <v>3.4965034965035002E-2</v>
      </c>
      <c r="C31677">
        <v>0</v>
      </c>
      <c r="D31677">
        <v>2.6223776223776198</v>
      </c>
      <c r="E31677">
        <v>59.103787626712297</v>
      </c>
      <c r="F31677">
        <v>1.5056392373395</v>
      </c>
      <c r="G31677">
        <v>-1.29070583048821</v>
      </c>
      <c r="H31677">
        <f t="shared" si="494"/>
        <v>2.6226107122516304</v>
      </c>
    </row>
    <row r="31678" spans="1:8" x14ac:dyDescent="0.3">
      <c r="A31678">
        <v>1490706</v>
      </c>
      <c r="B31678">
        <v>0.10489510489510501</v>
      </c>
      <c r="C31678">
        <v>0</v>
      </c>
      <c r="D31678">
        <v>2.6223776223776198</v>
      </c>
      <c r="E31678">
        <v>59.103787626712297</v>
      </c>
      <c r="F31678">
        <v>1.50062062142023</v>
      </c>
      <c r="G31678">
        <v>-1.2925316921276599</v>
      </c>
      <c r="H31678">
        <f t="shared" si="494"/>
        <v>2.6244746859853407</v>
      </c>
    </row>
    <row r="31679" spans="1:8" x14ac:dyDescent="0.3">
      <c r="A31679">
        <v>1490610</v>
      </c>
      <c r="B31679">
        <v>0.17482517482517501</v>
      </c>
      <c r="C31679">
        <v>0</v>
      </c>
      <c r="D31679">
        <v>2.6223776223776198</v>
      </c>
      <c r="E31679">
        <v>59.103787626712297</v>
      </c>
      <c r="F31679">
        <v>1.4905791689380701</v>
      </c>
      <c r="G31679">
        <v>-1.2962343872167701</v>
      </c>
      <c r="H31679">
        <f t="shared" si="494"/>
        <v>2.6281986675477089</v>
      </c>
    </row>
    <row r="31680" spans="1:8" x14ac:dyDescent="0.3">
      <c r="A31680">
        <v>1490514</v>
      </c>
      <c r="B31680">
        <v>0.24475524475524499</v>
      </c>
      <c r="C31680">
        <v>0</v>
      </c>
      <c r="D31680">
        <v>2.6223776223776198</v>
      </c>
      <c r="E31680">
        <v>59.103787626712297</v>
      </c>
      <c r="F31680">
        <v>1.4755667410152</v>
      </c>
      <c r="G31680">
        <v>-1.30173060427378</v>
      </c>
      <c r="H31680">
        <f t="shared" si="494"/>
        <v>2.6337747671701348</v>
      </c>
    </row>
    <row r="31681" spans="1:8" x14ac:dyDescent="0.3">
      <c r="A31681">
        <v>1490418</v>
      </c>
      <c r="B31681">
        <v>0.31468531468531502</v>
      </c>
      <c r="C31681">
        <v>0</v>
      </c>
      <c r="D31681">
        <v>2.6223776223776198</v>
      </c>
      <c r="E31681">
        <v>59.103787626712297</v>
      </c>
      <c r="F31681">
        <v>1.45566034751927</v>
      </c>
      <c r="G31681">
        <v>-1.30889736490972</v>
      </c>
      <c r="H31681">
        <f t="shared" si="494"/>
        <v>2.6411912542687048</v>
      </c>
    </row>
    <row r="31682" spans="1:8" x14ac:dyDescent="0.3">
      <c r="A31682">
        <v>1490322</v>
      </c>
      <c r="B31682">
        <v>0.38461538461538403</v>
      </c>
      <c r="C31682">
        <v>0</v>
      </c>
      <c r="D31682">
        <v>2.6223776223776198</v>
      </c>
      <c r="E31682">
        <v>59.103787626712297</v>
      </c>
      <c r="F31682">
        <v>1.4309614068271099</v>
      </c>
      <c r="G31682">
        <v>-1.3175746979579299</v>
      </c>
      <c r="H31682">
        <f t="shared" si="494"/>
        <v>2.6504326794751338</v>
      </c>
    </row>
    <row r="31683" spans="1:8" x14ac:dyDescent="0.3">
      <c r="A31683">
        <v>1490226</v>
      </c>
      <c r="B31683">
        <v>0.45454545454545497</v>
      </c>
      <c r="C31683">
        <v>0</v>
      </c>
      <c r="D31683">
        <v>2.6223776223776198</v>
      </c>
      <c r="E31683">
        <v>59.103787626712297</v>
      </c>
      <c r="F31683">
        <v>1.40159479272428</v>
      </c>
      <c r="G31683">
        <v>-1.32756904738881</v>
      </c>
      <c r="H31683">
        <f t="shared" ref="H31683:H31746" si="495">SQRT(B31683^2+C31683^2+D31683^2)</f>
        <v>2.6614800327251813</v>
      </c>
    </row>
    <row r="31684" spans="1:8" x14ac:dyDescent="0.3">
      <c r="A31684">
        <v>1490130</v>
      </c>
      <c r="B31684">
        <v>0.52447552447552404</v>
      </c>
      <c r="C31684">
        <v>0</v>
      </c>
      <c r="D31684">
        <v>2.6223776223776198</v>
      </c>
      <c r="E31684">
        <v>59.103787626712297</v>
      </c>
      <c r="F31684">
        <v>1.36770769333626</v>
      </c>
      <c r="G31684">
        <v>-1.3386572899923701</v>
      </c>
      <c r="H31684">
        <f t="shared" si="495"/>
        <v>2.6743109337025071</v>
      </c>
    </row>
    <row r="31685" spans="1:8" x14ac:dyDescent="0.3">
      <c r="A31685">
        <v>1490034</v>
      </c>
      <c r="B31685">
        <v>0.59440559440559404</v>
      </c>
      <c r="C31685">
        <v>0</v>
      </c>
      <c r="D31685">
        <v>2.6223776223776198</v>
      </c>
      <c r="E31685">
        <v>59.103787626712297</v>
      </c>
      <c r="F31685">
        <v>1.3294683103884299</v>
      </c>
      <c r="G31685">
        <v>-1.3505912226812</v>
      </c>
      <c r="H31685">
        <f t="shared" si="495"/>
        <v>2.6888998503119388</v>
      </c>
    </row>
    <row r="31686" spans="1:8" x14ac:dyDescent="0.3">
      <c r="A31686">
        <v>1489938</v>
      </c>
      <c r="B31686">
        <v>0.66433566433566504</v>
      </c>
      <c r="C31686">
        <v>0</v>
      </c>
      <c r="D31686">
        <v>2.6223776223776198</v>
      </c>
      <c r="E31686">
        <v>59.103787626712297</v>
      </c>
      <c r="F31686">
        <v>1.2870644289866999</v>
      </c>
      <c r="G31686">
        <v>-1.3631023710783801</v>
      </c>
      <c r="H31686">
        <f t="shared" si="495"/>
        <v>2.7052183404034524</v>
      </c>
    </row>
    <row r="31687" spans="1:8" x14ac:dyDescent="0.3">
      <c r="A31687">
        <v>1489842</v>
      </c>
      <c r="B31687">
        <v>0.73426573426573405</v>
      </c>
      <c r="C31687">
        <v>0</v>
      </c>
      <c r="D31687">
        <v>2.6223776223776198</v>
      </c>
      <c r="E31687">
        <v>59.103787626712297</v>
      </c>
      <c r="F31687">
        <v>1.2407018885110399</v>
      </c>
      <c r="G31687">
        <v>-1.3759069707043501</v>
      </c>
      <c r="H31687">
        <f t="shared" si="495"/>
        <v>2.7232353116952077</v>
      </c>
    </row>
    <row r="31688" spans="1:8" x14ac:dyDescent="0.3">
      <c r="A31688">
        <v>1489746</v>
      </c>
      <c r="B31688">
        <v>0.80419580419580405</v>
      </c>
      <c r="C31688">
        <v>0</v>
      </c>
      <c r="D31688">
        <v>2.6223776223776198</v>
      </c>
      <c r="E31688">
        <v>59.103787626712297</v>
      </c>
      <c r="F31688">
        <v>1.19060298424401</v>
      </c>
      <c r="G31688">
        <v>-1.38871097887316</v>
      </c>
      <c r="H31688">
        <f t="shared" si="495"/>
        <v>2.7429172947489748</v>
      </c>
    </row>
    <row r="31689" spans="1:8" x14ac:dyDescent="0.3">
      <c r="A31689">
        <v>1489650</v>
      </c>
      <c r="B31689">
        <v>0.87412587412587395</v>
      </c>
      <c r="C31689">
        <v>0</v>
      </c>
      <c r="D31689">
        <v>2.6223776223776198</v>
      </c>
      <c r="E31689">
        <v>59.103787626712297</v>
      </c>
      <c r="F31689">
        <v>1.1370048272286299</v>
      </c>
      <c r="G31689">
        <v>-1.4012149881987901</v>
      </c>
      <c r="H31689">
        <f t="shared" si="495"/>
        <v>2.7642287239234062</v>
      </c>
    </row>
    <row r="31690" spans="1:8" x14ac:dyDescent="0.3">
      <c r="A31690">
        <v>1489554</v>
      </c>
      <c r="B31690">
        <v>0.94405594405594395</v>
      </c>
      <c r="C31690">
        <v>0</v>
      </c>
      <c r="D31690">
        <v>2.6223776223776198</v>
      </c>
      <c r="E31690">
        <v>59.103787626712297</v>
      </c>
      <c r="F31690">
        <v>1.08015768683806</v>
      </c>
      <c r="G31690">
        <v>-1.4131189299251401</v>
      </c>
      <c r="H31690">
        <f t="shared" si="495"/>
        <v>2.7871322214516945</v>
      </c>
    </row>
    <row r="31691" spans="1:8" x14ac:dyDescent="0.3">
      <c r="A31691">
        <v>1489458</v>
      </c>
      <c r="B31691">
        <v>1.01398601398601</v>
      </c>
      <c r="C31691">
        <v>0</v>
      </c>
      <c r="D31691">
        <v>2.6223776223776198</v>
      </c>
      <c r="E31691">
        <v>59.103787626712297</v>
      </c>
      <c r="F31691">
        <v>1.0203233369471001</v>
      </c>
      <c r="G31691">
        <v>-1.42412647551726</v>
      </c>
      <c r="H31691">
        <f t="shared" si="495"/>
        <v>2.8115888801363074</v>
      </c>
    </row>
    <row r="31692" spans="1:8" x14ac:dyDescent="0.3">
      <c r="A31692">
        <v>1489362</v>
      </c>
      <c r="B31692">
        <v>1.08391608391608</v>
      </c>
      <c r="C31692">
        <v>0</v>
      </c>
      <c r="D31692">
        <v>2.6223776223776198</v>
      </c>
      <c r="E31692">
        <v>59.103787626712297</v>
      </c>
      <c r="F31692">
        <v>0.957773422725262</v>
      </c>
      <c r="G31692">
        <v>-1.4339490664883701</v>
      </c>
      <c r="H31692">
        <f t="shared" si="495"/>
        <v>2.8375585405976858</v>
      </c>
    </row>
    <row r="31693" spans="1:8" x14ac:dyDescent="0.3">
      <c r="A31693">
        <v>1489266</v>
      </c>
      <c r="B31693">
        <v>1.15384615384615</v>
      </c>
      <c r="C31693">
        <v>0</v>
      </c>
      <c r="D31693">
        <v>2.6223776223776198</v>
      </c>
      <c r="E31693">
        <v>59.103787626712297</v>
      </c>
      <c r="F31693">
        <v>0.892787861197187</v>
      </c>
      <c r="G31693">
        <v>-1.44230952384314</v>
      </c>
      <c r="H31693">
        <f t="shared" si="495"/>
        <v>2.8650000595274778</v>
      </c>
    </row>
    <row r="31694" spans="1:8" x14ac:dyDescent="0.3">
      <c r="A31694">
        <v>1489170</v>
      </c>
      <c r="B31694">
        <v>1.22377622377622</v>
      </c>
      <c r="C31694">
        <v>0</v>
      </c>
      <c r="D31694">
        <v>2.6223776223776198</v>
      </c>
      <c r="E31694">
        <v>59.103787626712297</v>
      </c>
      <c r="F31694">
        <v>0.82565328506852897</v>
      </c>
      <c r="G31694">
        <v>-1.4489452085983301</v>
      </c>
      <c r="H31694">
        <f t="shared" si="495"/>
        <v>2.8938715659522423</v>
      </c>
    </row>
    <row r="31695" spans="1:8" x14ac:dyDescent="0.3">
      <c r="A31695">
        <v>1489074</v>
      </c>
      <c r="B31695">
        <v>1.29370629370629</v>
      </c>
      <c r="C31695">
        <v>0</v>
      </c>
      <c r="D31695">
        <v>2.6223776223776198</v>
      </c>
      <c r="E31695">
        <v>59.103787626712297</v>
      </c>
      <c r="F31695">
        <v>0.75666153606558395</v>
      </c>
      <c r="G31695">
        <v>-1.45361072270986</v>
      </c>
      <c r="H31695">
        <f t="shared" si="495"/>
        <v>2.9241307030846215</v>
      </c>
    </row>
    <row r="31696" spans="1:8" x14ac:dyDescent="0.3">
      <c r="A31696">
        <v>1488978</v>
      </c>
      <c r="B31696">
        <v>1.36363636363636</v>
      </c>
      <c r="C31696">
        <v>0</v>
      </c>
      <c r="D31696">
        <v>2.6223776223776198</v>
      </c>
      <c r="E31696">
        <v>59.103787626712297</v>
      </c>
      <c r="F31696">
        <v>0.68610821129559196</v>
      </c>
      <c r="G31696">
        <v>-1.45608015482384</v>
      </c>
      <c r="H31696">
        <f t="shared" si="495"/>
        <v>2.9557348539032207</v>
      </c>
    </row>
    <row r="31697" spans="1:8" x14ac:dyDescent="0.3">
      <c r="A31697">
        <v>1488882</v>
      </c>
      <c r="B31697">
        <v>1.43356643356643</v>
      </c>
      <c r="C31697">
        <v>0</v>
      </c>
      <c r="D31697">
        <v>2.6223776223776198</v>
      </c>
      <c r="E31697">
        <v>59.103787626712297</v>
      </c>
      <c r="F31697">
        <v>0.61429126395606504</v>
      </c>
      <c r="G31697">
        <v>-1.4561488873141699</v>
      </c>
      <c r="H31697">
        <f t="shared" si="495"/>
        <v>2.9886413491409893</v>
      </c>
    </row>
    <row r="31698" spans="1:8" x14ac:dyDescent="0.3">
      <c r="A31698">
        <v>1488786</v>
      </c>
      <c r="B31698">
        <v>1.5034965034965</v>
      </c>
      <c r="C31698">
        <v>0</v>
      </c>
      <c r="D31698">
        <v>2.6223776223776198</v>
      </c>
      <c r="E31698">
        <v>59.103787626712297</v>
      </c>
      <c r="F31698">
        <v>0.54150965810896201</v>
      </c>
      <c r="G31698">
        <v>-1.4536349900627601</v>
      </c>
      <c r="H31698">
        <f t="shared" si="495"/>
        <v>3.022807656860274</v>
      </c>
    </row>
    <row r="31699" spans="1:8" x14ac:dyDescent="0.3">
      <c r="A31699">
        <v>1488690</v>
      </c>
      <c r="B31699">
        <v>1.57342657342657</v>
      </c>
      <c r="C31699">
        <v>0</v>
      </c>
      <c r="D31699">
        <v>2.6223776223776198</v>
      </c>
      <c r="E31699">
        <v>59.103787626712297</v>
      </c>
      <c r="F31699">
        <v>0.46806207615457002</v>
      </c>
      <c r="G31699">
        <v>-1.4483802325746999</v>
      </c>
      <c r="H31699">
        <f t="shared" si="495"/>
        <v>3.0581915532405382</v>
      </c>
    </row>
    <row r="31700" spans="1:8" x14ac:dyDescent="0.3">
      <c r="A31700">
        <v>1488594</v>
      </c>
      <c r="B31700">
        <v>1.64335664335664</v>
      </c>
      <c r="C31700">
        <v>0</v>
      </c>
      <c r="D31700">
        <v>2.6223776223776198</v>
      </c>
      <c r="E31700">
        <v>59.103787626712297</v>
      </c>
      <c r="F31700">
        <v>0.39424567702830399</v>
      </c>
      <c r="G31700">
        <v>-1.4402507496283301</v>
      </c>
      <c r="H31700">
        <f t="shared" si="495"/>
        <v>3.0947512745956343</v>
      </c>
    </row>
    <row r="31701" spans="1:8" x14ac:dyDescent="0.3">
      <c r="A31701">
        <v>1488498</v>
      </c>
      <c r="B31701">
        <v>1.71328671328671</v>
      </c>
      <c r="C31701">
        <v>0</v>
      </c>
      <c r="D31701">
        <v>2.6223776223776198</v>
      </c>
      <c r="E31701">
        <v>59.103787626712297</v>
      </c>
      <c r="F31701">
        <v>0.32035490292338498</v>
      </c>
      <c r="G31701">
        <v>-1.42913739714957</v>
      </c>
      <c r="H31701">
        <f t="shared" si="495"/>
        <v>3.132445650968533</v>
      </c>
    </row>
    <row r="31702" spans="1:8" x14ac:dyDescent="0.3">
      <c r="A31702">
        <v>1488402</v>
      </c>
      <c r="B31702">
        <v>1.78321678321678</v>
      </c>
      <c r="C31702">
        <v>0</v>
      </c>
      <c r="D31702">
        <v>2.6223776223776198</v>
      </c>
      <c r="E31702">
        <v>59.103787626712297</v>
      </c>
      <c r="F31702">
        <v>0.246680332429312</v>
      </c>
      <c r="G31702">
        <v>-1.4149558348070399</v>
      </c>
      <c r="H31702">
        <f t="shared" si="495"/>
        <v>3.1712342219225782</v>
      </c>
    </row>
    <row r="31703" spans="1:8" x14ac:dyDescent="0.3">
      <c r="A31703">
        <v>1488306</v>
      </c>
      <c r="B31703">
        <v>1.85314685314685</v>
      </c>
      <c r="C31703">
        <v>0</v>
      </c>
      <c r="D31703">
        <v>2.6223776223776198</v>
      </c>
      <c r="E31703">
        <v>59.103787626712297</v>
      </c>
      <c r="F31703">
        <v>0.173507578287488</v>
      </c>
      <c r="G31703">
        <v>-1.39764637037692</v>
      </c>
      <c r="H31703">
        <f t="shared" si="495"/>
        <v>3.2110773353619142</v>
      </c>
    </row>
    <row r="31704" spans="1:8" x14ac:dyDescent="0.3">
      <c r="A31704">
        <v>1488210</v>
      </c>
      <c r="B31704">
        <v>1.92307692307692</v>
      </c>
      <c r="C31704">
        <v>0</v>
      </c>
      <c r="D31704">
        <v>2.6223776223776198</v>
      </c>
      <c r="E31704">
        <v>59.103787626712297</v>
      </c>
      <c r="F31704">
        <v>0.101116228425342</v>
      </c>
      <c r="G31704">
        <v>-1.3771735986124201</v>
      </c>
      <c r="H31704">
        <f t="shared" si="495"/>
        <v>3.2519362303738202</v>
      </c>
    </row>
    <row r="31705" spans="1:8" x14ac:dyDescent="0.3">
      <c r="A31705">
        <v>1488114</v>
      </c>
      <c r="B31705">
        <v>1.99300699300699</v>
      </c>
      <c r="C31705">
        <v>0</v>
      </c>
      <c r="D31705">
        <v>2.6223776223776198</v>
      </c>
      <c r="E31705">
        <v>59.103787626712297</v>
      </c>
      <c r="F31705">
        <v>2.9778829473094501E-2</v>
      </c>
      <c r="G31705">
        <v>-1.35352586450714</v>
      </c>
      <c r="H31705">
        <f t="shared" si="495"/>
        <v>3.2937731051973911</v>
      </c>
    </row>
    <row r="31706" spans="1:8" x14ac:dyDescent="0.3">
      <c r="A31706">
        <v>1488018</v>
      </c>
      <c r="B31706">
        <v>2.0629370629370598</v>
      </c>
      <c r="C31706">
        <v>0</v>
      </c>
      <c r="D31706">
        <v>2.6223776223776198</v>
      </c>
      <c r="E31706">
        <v>59.103787626712297</v>
      </c>
      <c r="F31706">
        <v>-4.0240087461060302E-2</v>
      </c>
      <c r="G31706">
        <v>-1.32671457773756</v>
      </c>
      <c r="H31706">
        <f t="shared" si="495"/>
        <v>3.3365511714922462</v>
      </c>
    </row>
    <row r="31707" spans="1:8" x14ac:dyDescent="0.3">
      <c r="A31707">
        <v>1487922</v>
      </c>
      <c r="B31707">
        <v>2.1328671328671298</v>
      </c>
      <c r="C31707">
        <v>0</v>
      </c>
      <c r="D31707">
        <v>2.6223776223776198</v>
      </c>
      <c r="E31707">
        <v>59.103787626712297</v>
      </c>
      <c r="F31707">
        <v>-0.10868493842316899</v>
      </c>
      <c r="G31707">
        <v>-1.2967734019200201</v>
      </c>
      <c r="H31707">
        <f t="shared" si="495"/>
        <v>3.380234696113829</v>
      </c>
    </row>
    <row r="31708" spans="1:8" x14ac:dyDescent="0.3">
      <c r="A31708">
        <v>1487826</v>
      </c>
      <c r="B31708">
        <v>2.2027972027971998</v>
      </c>
      <c r="C31708">
        <v>0</v>
      </c>
      <c r="D31708">
        <v>2.6223776223776198</v>
      </c>
      <c r="E31708">
        <v>59.103787626712297</v>
      </c>
      <c r="F31708">
        <v>-0.175309974804567</v>
      </c>
      <c r="G31708">
        <v>-1.2637573392757799</v>
      </c>
      <c r="H31708">
        <f t="shared" si="495"/>
        <v>3.4247890316044383</v>
      </c>
    </row>
    <row r="31709" spans="1:8" x14ac:dyDescent="0.3">
      <c r="A31709">
        <v>1487730</v>
      </c>
      <c r="B31709">
        <v>2.2727272727272698</v>
      </c>
      <c r="C31709">
        <v>0</v>
      </c>
      <c r="D31709">
        <v>2.6223776223776198</v>
      </c>
      <c r="E31709">
        <v>59.103787626712297</v>
      </c>
      <c r="F31709">
        <v>-0.23988012679381901</v>
      </c>
      <c r="G31709">
        <v>-1.22774172847067</v>
      </c>
      <c r="H31709">
        <f t="shared" si="495"/>
        <v>3.4701806365872705</v>
      </c>
    </row>
    <row r="31710" spans="1:8" x14ac:dyDescent="0.3">
      <c r="A31710">
        <v>1487634</v>
      </c>
      <c r="B31710">
        <v>2.3426573426573398</v>
      </c>
      <c r="C31710">
        <v>0</v>
      </c>
      <c r="D31710">
        <v>2.6223776223776198</v>
      </c>
      <c r="E31710">
        <v>59.103787626712297</v>
      </c>
      <c r="F31710">
        <v>-0.30217180041978398</v>
      </c>
      <c r="G31710">
        <v>-1.1888211708460199</v>
      </c>
      <c r="H31710">
        <f t="shared" si="495"/>
        <v>3.516377087209682</v>
      </c>
    </row>
    <row r="31711" spans="1:8" x14ac:dyDescent="0.3">
      <c r="A31711">
        <v>1487538</v>
      </c>
      <c r="B31711">
        <v>2.4125874125874098</v>
      </c>
      <c r="C31711">
        <v>0</v>
      </c>
      <c r="D31711">
        <v>2.6223776223776198</v>
      </c>
      <c r="E31711">
        <v>59.103787626712297</v>
      </c>
      <c r="F31711">
        <v>-0.36197362622789597</v>
      </c>
      <c r="G31711">
        <v>-1.1471083980169301</v>
      </c>
      <c r="H31711">
        <f t="shared" si="495"/>
        <v>3.5633470807265057</v>
      </c>
    </row>
    <row r="31712" spans="1:8" x14ac:dyDescent="0.3">
      <c r="A31712">
        <v>1487442</v>
      </c>
      <c r="B31712">
        <v>2.4825174825174798</v>
      </c>
      <c r="C31712">
        <v>0</v>
      </c>
      <c r="D31712">
        <v>2.6223776223776198</v>
      </c>
      <c r="E31712">
        <v>59.103787626712297</v>
      </c>
      <c r="F31712">
        <v>-0.419087157428089</v>
      </c>
      <c r="G31712">
        <v>-1.1027330918904199</v>
      </c>
      <c r="H31712">
        <f t="shared" si="495"/>
        <v>3.6110604322486526</v>
      </c>
    </row>
    <row r="31713" spans="1:8" x14ac:dyDescent="0.3">
      <c r="A31713">
        <v>1487346</v>
      </c>
      <c r="B31713">
        <v>2.5524475524475498</v>
      </c>
      <c r="C31713">
        <v>0</v>
      </c>
      <c r="D31713">
        <v>2.6223776223776198</v>
      </c>
      <c r="E31713">
        <v>59.103787626712297</v>
      </c>
      <c r="F31713">
        <v>-0.47332751523104399</v>
      </c>
      <c r="G31713">
        <v>-1.0558406665372499</v>
      </c>
      <c r="H31713">
        <f t="shared" si="495"/>
        <v>3.6594880656100499</v>
      </c>
    </row>
    <row r="31714" spans="1:8" x14ac:dyDescent="0.3">
      <c r="A31714">
        <v>1487250</v>
      </c>
      <c r="B31714">
        <v>2.6223776223776198</v>
      </c>
      <c r="C31714">
        <v>0</v>
      </c>
      <c r="D31714">
        <v>2.6223776223776198</v>
      </c>
      <c r="E31714">
        <v>59.103787626712297</v>
      </c>
      <c r="F31714">
        <v>-0.52452397904428205</v>
      </c>
      <c r="G31714">
        <v>-1.0065910200169501</v>
      </c>
      <c r="H31714">
        <f t="shared" si="495"/>
        <v>3.7086019992301407</v>
      </c>
    </row>
    <row r="31715" spans="1:8" x14ac:dyDescent="0.3">
      <c r="A31715">
        <v>1487154</v>
      </c>
      <c r="B31715">
        <v>2.6923076923076898</v>
      </c>
      <c r="C31715">
        <v>0</v>
      </c>
      <c r="D31715">
        <v>2.6223776223776198</v>
      </c>
      <c r="E31715">
        <v>59.103787626712297</v>
      </c>
      <c r="F31715">
        <v>-0.57252051922440295</v>
      </c>
      <c r="G31715">
        <v>-0.95515726317663496</v>
      </c>
      <c r="H31715">
        <f t="shared" si="495"/>
        <v>3.7583753277721024</v>
      </c>
    </row>
    <row r="31716" spans="1:8" x14ac:dyDescent="0.3">
      <c r="A31716">
        <v>1487058</v>
      </c>
      <c r="B31716">
        <v>2.7622377622377599</v>
      </c>
      <c r="C31716">
        <v>0</v>
      </c>
      <c r="D31716">
        <v>2.6223776223776198</v>
      </c>
      <c r="E31716">
        <v>59.103787626712297</v>
      </c>
      <c r="F31716">
        <v>-0.61717627016882504</v>
      </c>
      <c r="G31716">
        <v>-0.90172443158761995</v>
      </c>
      <c r="H31716">
        <f t="shared" si="495"/>
        <v>3.8087822003206178</v>
      </c>
    </row>
    <row r="31717" spans="1:8" x14ac:dyDescent="0.3">
      <c r="A31717">
        <v>1486962</v>
      </c>
      <c r="B31717">
        <v>2.8321678321678299</v>
      </c>
      <c r="C31717">
        <v>0</v>
      </c>
      <c r="D31717">
        <v>2.6223776223776198</v>
      </c>
      <c r="E31717">
        <v>59.103787626712297</v>
      </c>
      <c r="F31717">
        <v>-0.65836594167197604</v>
      </c>
      <c r="G31717">
        <v>-0.846488186118727</v>
      </c>
      <c r="H31717">
        <f t="shared" si="495"/>
        <v>3.8597977957288285</v>
      </c>
    </row>
    <row r="31718" spans="1:8" x14ac:dyDescent="0.3">
      <c r="A31718">
        <v>1486866</v>
      </c>
      <c r="B31718">
        <v>2.9020979020978999</v>
      </c>
      <c r="C31718">
        <v>0</v>
      </c>
      <c r="D31718">
        <v>2.6223776223776198</v>
      </c>
      <c r="E31718">
        <v>59.103787626712297</v>
      </c>
      <c r="F31718">
        <v>-0.69598016665915197</v>
      </c>
      <c r="G31718">
        <v>-0.78965350713771598</v>
      </c>
      <c r="H31718">
        <f t="shared" si="495"/>
        <v>3.911398295713175</v>
      </c>
    </row>
    <row r="31719" spans="1:8" x14ac:dyDescent="0.3">
      <c r="A31719">
        <v>1486770</v>
      </c>
      <c r="B31719">
        <v>2.9720279720279699</v>
      </c>
      <c r="C31719">
        <v>0</v>
      </c>
      <c r="D31719">
        <v>2.6223776223776198</v>
      </c>
      <c r="E31719">
        <v>59.103787626712297</v>
      </c>
      <c r="F31719">
        <v>-0.72992578363887906</v>
      </c>
      <c r="G31719">
        <v>-0.73143338695493998</v>
      </c>
      <c r="H31719">
        <f t="shared" si="495"/>
        <v>3.9635608562079105</v>
      </c>
    </row>
    <row r="31720" spans="1:8" x14ac:dyDescent="0.3">
      <c r="A31720">
        <v>1486674</v>
      </c>
      <c r="B31720">
        <v>3.0419580419580399</v>
      </c>
      <c r="C31720">
        <v>0</v>
      </c>
      <c r="D31720">
        <v>2.6223776223776198</v>
      </c>
      <c r="E31720">
        <v>59.103787626712297</v>
      </c>
      <c r="F31720">
        <v>-0.76012605247461795</v>
      </c>
      <c r="G31720">
        <v>-0.67204752484818298</v>
      </c>
      <c r="H31720">
        <f t="shared" si="495"/>
        <v>4.0162635774286635</v>
      </c>
    </row>
    <row r="31721" spans="1:8" x14ac:dyDescent="0.3">
      <c r="A31721">
        <v>1486578</v>
      </c>
      <c r="B31721">
        <v>3.1118881118881099</v>
      </c>
      <c r="C31721">
        <v>0</v>
      </c>
      <c r="D31721">
        <v>2.6223776223776198</v>
      </c>
      <c r="E31721">
        <v>59.103787626712297</v>
      </c>
      <c r="F31721">
        <v>-0.78652080236270405</v>
      </c>
      <c r="G31721">
        <v>-0.61172102881189305</v>
      </c>
      <c r="H31721">
        <f t="shared" si="495"/>
        <v>4.0694854730367869</v>
      </c>
    </row>
    <row r="31722" spans="1:8" x14ac:dyDescent="0.3">
      <c r="A31722">
        <v>1486482</v>
      </c>
      <c r="B31722">
        <v>3.1818181818181799</v>
      </c>
      <c r="C31722">
        <v>0</v>
      </c>
      <c r="D31722">
        <v>2.6223776223776198</v>
      </c>
      <c r="E31722">
        <v>59.103787626712297</v>
      </c>
      <c r="F31722">
        <v>-0.80906651120975903</v>
      </c>
      <c r="G31722">
        <v>-0.55068312803726704</v>
      </c>
      <c r="H31722">
        <f t="shared" si="495"/>
        <v>4.123206438743475</v>
      </c>
    </row>
    <row r="31723" spans="1:8" x14ac:dyDescent="0.3">
      <c r="A31723">
        <v>1486386</v>
      </c>
      <c r="B31723">
        <v>3.2517482517482499</v>
      </c>
      <c r="C31723">
        <v>0</v>
      </c>
      <c r="D31723">
        <v>2.6223776223776198</v>
      </c>
      <c r="E31723">
        <v>59.103787626712297</v>
      </c>
      <c r="F31723">
        <v>-0.82773631592431296</v>
      </c>
      <c r="G31723">
        <v>-0.489165900034501</v>
      </c>
      <c r="H31723">
        <f t="shared" si="495"/>
        <v>4.1774072206447261</v>
      </c>
    </row>
    <row r="31724" spans="1:8" x14ac:dyDescent="0.3">
      <c r="A31724">
        <v>1486290</v>
      </c>
      <c r="B31724">
        <v>3.3216783216783199</v>
      </c>
      <c r="C31724">
        <v>0</v>
      </c>
      <c r="D31724">
        <v>2.6223776223776198</v>
      </c>
      <c r="E31724">
        <v>59.103787626712297</v>
      </c>
      <c r="F31724">
        <v>-0.84251995346930297</v>
      </c>
      <c r="G31724">
        <v>-0.42740301624094401</v>
      </c>
      <c r="H31724">
        <f t="shared" si="495"/>
        <v>4.2320693835350331</v>
      </c>
    </row>
    <row r="31725" spans="1:8" x14ac:dyDescent="0.3">
      <c r="A31725">
        <v>1486194</v>
      </c>
      <c r="B31725">
        <v>3.3916083916083899</v>
      </c>
      <c r="C31725">
        <v>0</v>
      </c>
      <c r="D31725">
        <v>2.6223776223776198</v>
      </c>
      <c r="E31725">
        <v>59.103787626712297</v>
      </c>
      <c r="F31725">
        <v>-0.85342363286050205</v>
      </c>
      <c r="G31725">
        <v>-0.36562850990671902</v>
      </c>
      <c r="H31725">
        <f t="shared" si="495"/>
        <v>4.2871752794089666</v>
      </c>
    </row>
    <row r="31726" spans="1:8" x14ac:dyDescent="0.3">
      <c r="A31726">
        <v>1486098</v>
      </c>
      <c r="B31726">
        <v>3.4615384615384599</v>
      </c>
      <c r="C31726">
        <v>0</v>
      </c>
      <c r="D31726">
        <v>2.6223776223776198</v>
      </c>
      <c r="E31726">
        <v>59.103787626712297</v>
      </c>
      <c r="F31726">
        <v>-0.86046983863697302</v>
      </c>
      <c r="G31726">
        <v>-0.30407557000339203</v>
      </c>
      <c r="H31726">
        <f t="shared" si="495"/>
        <v>4.3427080163254068</v>
      </c>
    </row>
    <row r="31727" spans="1:8" x14ac:dyDescent="0.3">
      <c r="A31727">
        <v>1486002</v>
      </c>
      <c r="B31727">
        <v>3.5314685314685299</v>
      </c>
      <c r="C31727">
        <v>0</v>
      </c>
      <c r="D31727">
        <v>2.6223776223776198</v>
      </c>
      <c r="E31727">
        <v>59.103787626712297</v>
      </c>
      <c r="F31727">
        <v>-0.86369706667016</v>
      </c>
      <c r="G31727">
        <v>-0.242975364853703</v>
      </c>
      <c r="H31727">
        <f t="shared" si="495"/>
        <v>4.3986514277786766</v>
      </c>
    </row>
    <row r="31728" spans="1:8" x14ac:dyDescent="0.3">
      <c r="A31728">
        <v>1485906</v>
      </c>
      <c r="B31728">
        <v>3.6013986013985999</v>
      </c>
      <c r="C31728">
        <v>0</v>
      </c>
      <c r="D31728">
        <v>2.6223776223776198</v>
      </c>
      <c r="E31728">
        <v>59.103787626712297</v>
      </c>
      <c r="F31728">
        <v>-0.86315949351528498</v>
      </c>
      <c r="G31728">
        <v>-0.182555899125421</v>
      </c>
      <c r="H31728">
        <f t="shared" si="495"/>
        <v>4.4549900426939999</v>
      </c>
    </row>
    <row r="31729" spans="1:8" x14ac:dyDescent="0.3">
      <c r="A31729">
        <v>1485810</v>
      </c>
      <c r="B31729">
        <v>3.6713286713286699</v>
      </c>
      <c r="C31729">
        <v>0</v>
      </c>
      <c r="D31729">
        <v>2.6223776223776198</v>
      </c>
      <c r="E31729">
        <v>59.103787626712297</v>
      </c>
      <c r="F31729">
        <v>-0.85892658083973905</v>
      </c>
      <c r="G31729">
        <v>-0.123040907765637</v>
      </c>
      <c r="H31729">
        <f t="shared" si="495"/>
        <v>4.5117090561412354</v>
      </c>
    </row>
    <row r="31730" spans="1:8" x14ac:dyDescent="0.3">
      <c r="A31730">
        <v>1485714</v>
      </c>
      <c r="B31730">
        <v>3.7412587412587399</v>
      </c>
      <c r="C31730">
        <v>0</v>
      </c>
      <c r="D31730">
        <v>2.6223776223776198</v>
      </c>
      <c r="E31730">
        <v>59.103787626712297</v>
      </c>
      <c r="F31730">
        <v>-0.85108261678578001</v>
      </c>
      <c r="G31730">
        <v>-6.46487903699621E-2</v>
      </c>
      <c r="H31730">
        <f t="shared" si="495"/>
        <v>4.5687943008404126</v>
      </c>
    </row>
    <row r="31731" spans="1:8" x14ac:dyDescent="0.3">
      <c r="A31731">
        <v>1485618</v>
      </c>
      <c r="B31731">
        <v>3.8111888111888099</v>
      </c>
      <c r="C31731">
        <v>0</v>
      </c>
      <c r="D31731">
        <v>2.6223776223776198</v>
      </c>
      <c r="E31731">
        <v>59.103787626712297</v>
      </c>
      <c r="F31731">
        <v>-0.83972619643703705</v>
      </c>
      <c r="G31731">
        <v>-7.5915893819429999E-3</v>
      </c>
      <c r="H31731">
        <f t="shared" si="495"/>
        <v>4.6262322195148906</v>
      </c>
    </row>
    <row r="31732" spans="1:8" x14ac:dyDescent="0.3">
      <c r="A31732">
        <v>1485522</v>
      </c>
      <c r="B31732">
        <v>3.8811188811188799</v>
      </c>
      <c r="C31732">
        <v>0</v>
      </c>
      <c r="D31732">
        <v>2.6223776223776198</v>
      </c>
      <c r="E31732">
        <v>59.103787626712297</v>
      </c>
      <c r="F31732">
        <v>-0.82496964385817995</v>
      </c>
      <c r="G31732">
        <v>4.7925984599836199E-2</v>
      </c>
      <c r="H31732">
        <f t="shared" si="495"/>
        <v>4.6840098381327477</v>
      </c>
    </row>
    <row r="31733" spans="1:8" x14ac:dyDescent="0.3">
      <c r="A31733">
        <v>1485426</v>
      </c>
      <c r="B31733">
        <v>3.9510489510489499</v>
      </c>
      <c r="C31733">
        <v>0</v>
      </c>
      <c r="D31733">
        <v>2.6223776223776198</v>
      </c>
      <c r="E31733">
        <v>59.103787626712297</v>
      </c>
      <c r="F31733">
        <v>-0.80693837846294103</v>
      </c>
      <c r="G31733">
        <v>0.101707477266805</v>
      </c>
      <c r="H31733">
        <f t="shared" si="495"/>
        <v>4.7421147400639629</v>
      </c>
    </row>
    <row r="31734" spans="1:8" x14ac:dyDescent="0.3">
      <c r="A31734">
        <v>1485330</v>
      </c>
      <c r="B31734">
        <v>4.0209790209790199</v>
      </c>
      <c r="C31734">
        <v>0</v>
      </c>
      <c r="D31734">
        <v>2.6223776223776198</v>
      </c>
      <c r="E31734">
        <v>59.103787626712297</v>
      </c>
      <c r="F31734">
        <v>-0.78577022873600899</v>
      </c>
      <c r="G31734">
        <v>0.15356556181435599</v>
      </c>
      <c r="H31734">
        <f t="shared" si="495"/>
        <v>4.8005350411699208</v>
      </c>
    </row>
    <row r="31735" spans="1:8" x14ac:dyDescent="0.3">
      <c r="A31735">
        <v>1485234</v>
      </c>
      <c r="B31735">
        <v>4.0909090909090899</v>
      </c>
      <c r="C31735">
        <v>0</v>
      </c>
      <c r="D31735">
        <v>2.6223776223776198</v>
      </c>
      <c r="E31735">
        <v>59.103787626712297</v>
      </c>
      <c r="F31735">
        <v>-0.76161469658771597</v>
      </c>
      <c r="G31735">
        <v>0.203322854117686</v>
      </c>
      <c r="H31735">
        <f t="shared" si="495"/>
        <v>4.8592593658323633</v>
      </c>
    </row>
    <row r="31736" spans="1:8" x14ac:dyDescent="0.3">
      <c r="A31736">
        <v>1485138</v>
      </c>
      <c r="B31736">
        <v>4.1608391608391599</v>
      </c>
      <c r="C31736">
        <v>0</v>
      </c>
      <c r="D31736">
        <v>2.6223776223776198</v>
      </c>
      <c r="E31736">
        <v>59.103787626712297</v>
      </c>
      <c r="F31736">
        <v>-0.73463217585578899</v>
      </c>
      <c r="G31736">
        <v>0.25081266925745799</v>
      </c>
      <c r="H31736">
        <f t="shared" si="495"/>
        <v>4.9182768239211203</v>
      </c>
    </row>
    <row r="31737" spans="1:8" x14ac:dyDescent="0.3">
      <c r="A31737">
        <v>1485042</v>
      </c>
      <c r="B31737">
        <v>4.2307692307692299</v>
      </c>
      <c r="C31737">
        <v>0</v>
      </c>
      <c r="D31737">
        <v>2.6223776223776198</v>
      </c>
      <c r="E31737">
        <v>59.103787626712297</v>
      </c>
      <c r="F31737">
        <v>-0.70499312868453401</v>
      </c>
      <c r="G31737">
        <v>0.29587971699587301</v>
      </c>
      <c r="H31737">
        <f t="shared" si="495"/>
        <v>4.9775769886934507</v>
      </c>
    </row>
    <row r="31738" spans="1:8" x14ac:dyDescent="0.3">
      <c r="A31738">
        <v>1484946</v>
      </c>
      <c r="B31738">
        <v>4.3006993006993</v>
      </c>
      <c r="C31738">
        <v>0</v>
      </c>
      <c r="D31738">
        <v>2.6223776223776198</v>
      </c>
      <c r="E31738">
        <v>59.103787626712297</v>
      </c>
      <c r="F31738">
        <v>-0.67287722370784897</v>
      </c>
      <c r="G31738">
        <v>0.33838073403302199</v>
      </c>
      <c r="H31738">
        <f t="shared" si="495"/>
        <v>5.0371498756124327</v>
      </c>
    </row>
    <row r="31739" spans="1:8" x14ac:dyDescent="0.3">
      <c r="A31739">
        <v>1484850</v>
      </c>
      <c r="B31739">
        <v>4.37062937062937</v>
      </c>
      <c r="C31739">
        <v>0</v>
      </c>
      <c r="D31739">
        <v>2.6223776223776198</v>
      </c>
      <c r="E31739">
        <v>59.103787626712297</v>
      </c>
      <c r="F31739">
        <v>-0.63847244013742799</v>
      </c>
      <c r="G31739">
        <v>0.37818505111783601</v>
      </c>
      <c r="H31739">
        <f t="shared" si="495"/>
        <v>5.0969859220675691</v>
      </c>
    </row>
    <row r="31740" spans="1:8" x14ac:dyDescent="0.3">
      <c r="A31740">
        <v>1484754</v>
      </c>
      <c r="B31740">
        <v>4.44055944055944</v>
      </c>
      <c r="C31740">
        <v>0</v>
      </c>
      <c r="D31740">
        <v>2.6223776223776198</v>
      </c>
      <c r="E31740">
        <v>59.103787626712297</v>
      </c>
      <c r="F31740">
        <v>-0.60197414201090305</v>
      </c>
      <c r="G31740">
        <v>0.41517509334619901</v>
      </c>
      <c r="H31740">
        <f t="shared" si="495"/>
        <v>5.1570759679772475</v>
      </c>
    </row>
    <row r="31741" spans="1:8" x14ac:dyDescent="0.3">
      <c r="A31741">
        <v>1484658</v>
      </c>
      <c r="B31741">
        <v>4.51048951048951</v>
      </c>
      <c r="C31741">
        <v>0</v>
      </c>
      <c r="D31741">
        <v>2.6223776223776198</v>
      </c>
      <c r="E31741">
        <v>59.103787626712297</v>
      </c>
      <c r="F31741">
        <v>-0.56358412698566196</v>
      </c>
      <c r="G31741">
        <v>0.449246812249046</v>
      </c>
      <c r="H31741">
        <f t="shared" si="495"/>
        <v>5.2174112372500216</v>
      </c>
    </row>
    <row r="31742" spans="1:8" x14ac:dyDescent="0.3">
      <c r="A31742">
        <v>1484562</v>
      </c>
      <c r="B31742">
        <v>4.58041958041958</v>
      </c>
      <c r="C31742">
        <v>0</v>
      </c>
      <c r="D31742">
        <v>2.6223776223776198</v>
      </c>
      <c r="E31742">
        <v>59.103787626712297</v>
      </c>
      <c r="F31742">
        <v>-0.523509654172435</v>
      </c>
      <c r="G31742">
        <v>0.480310048554074</v>
      </c>
      <c r="H31742">
        <f t="shared" si="495"/>
        <v>5.277983320079553</v>
      </c>
    </row>
    <row r="31743" spans="1:8" x14ac:dyDescent="0.3">
      <c r="A31743">
        <v>1484466</v>
      </c>
      <c r="B31743">
        <v>4.65034965034965</v>
      </c>
      <c r="C31743">
        <v>0</v>
      </c>
      <c r="D31743">
        <v>2.6223776223776198</v>
      </c>
      <c r="E31743">
        <v>59.103787626712297</v>
      </c>
      <c r="F31743">
        <v>-0.48196245558786899</v>
      </c>
      <c r="G31743">
        <v>0.50828882479408399</v>
      </c>
      <c r="H31743">
        <f t="shared" si="495"/>
        <v>5.3387841560465814</v>
      </c>
    </row>
    <row r="31744" spans="1:8" x14ac:dyDescent="0.3">
      <c r="A31744">
        <v>1484370</v>
      </c>
      <c r="B31744">
        <v>4.72027972027972</v>
      </c>
      <c r="C31744">
        <v>0</v>
      </c>
      <c r="D31744">
        <v>2.6223776223776198</v>
      </c>
      <c r="E31744">
        <v>59.103787626712297</v>
      </c>
      <c r="F31744">
        <v>-0.439157735867171</v>
      </c>
      <c r="G31744">
        <v>0.53312156723127802</v>
      </c>
      <c r="H31744">
        <f t="shared" si="495"/>
        <v>5.3998060180001737</v>
      </c>
    </row>
    <row r="31745" spans="1:8" x14ac:dyDescent="0.3">
      <c r="A31745">
        <v>1484274</v>
      </c>
      <c r="B31745">
        <v>4.79020979020979</v>
      </c>
      <c r="C31745">
        <v>0</v>
      </c>
      <c r="D31745">
        <v>2.6223776223776198</v>
      </c>
      <c r="E31745">
        <v>59.103787626712297</v>
      </c>
      <c r="F31745">
        <v>-0.395313164916199</v>
      </c>
      <c r="G31745">
        <v>0.55476125686827005</v>
      </c>
      <c r="H31745">
        <f t="shared" si="495"/>
        <v>5.4610414966898597</v>
      </c>
    </row>
    <row r="31746" spans="1:8" x14ac:dyDescent="0.3">
      <c r="A31746">
        <v>1484178</v>
      </c>
      <c r="B31746">
        <v>4.86013986013986</v>
      </c>
      <c r="C31746">
        <v>0</v>
      </c>
      <c r="D31746">
        <v>2.6223776223776198</v>
      </c>
      <c r="E31746">
        <v>59.103787626712297</v>
      </c>
      <c r="F31746">
        <v>-0.35064786819719002</v>
      </c>
      <c r="G31746">
        <v>0.573175509621216</v>
      </c>
      <c r="H31746">
        <f t="shared" si="495"/>
        <v>5.522483486119917</v>
      </c>
    </row>
    <row r="31747" spans="1:8" x14ac:dyDescent="0.3">
      <c r="A31747">
        <v>1484034</v>
      </c>
      <c r="B31747">
        <v>4.93006993006993</v>
      </c>
      <c r="C31747">
        <v>0</v>
      </c>
      <c r="D31747">
        <v>2.6223776223776198</v>
      </c>
      <c r="E31747">
        <v>59.103787626712297</v>
      </c>
      <c r="F31747">
        <v>-0.30538141933372598</v>
      </c>
      <c r="G31747">
        <v>0.58834658603658696</v>
      </c>
      <c r="H31747">
        <f t="shared" ref="H31747:H31810" si="496">SQRT(B31747^2+C31747^2+D31747^2)</f>
        <v>5.5841251695969909</v>
      </c>
    </row>
    <row r="31748" spans="1:8" x14ac:dyDescent="0.3">
      <c r="A31748">
        <v>1484082</v>
      </c>
      <c r="B31748">
        <v>5</v>
      </c>
      <c r="C31748">
        <v>0</v>
      </c>
      <c r="D31748">
        <v>2.6223776223776198</v>
      </c>
      <c r="E31748">
        <v>59.103787626712297</v>
      </c>
      <c r="F31748">
        <v>-0.259732839688675</v>
      </c>
      <c r="G31748">
        <v>0.60027133123895304</v>
      </c>
      <c r="H31748">
        <f t="shared" si="496"/>
        <v>5.6459600064423849</v>
      </c>
    </row>
    <row r="31749" spans="1:8" x14ac:dyDescent="0.3">
      <c r="A31749">
        <v>1497666</v>
      </c>
      <c r="B31749">
        <v>-4.9650349650349703</v>
      </c>
      <c r="C31749">
        <v>0</v>
      </c>
      <c r="D31749">
        <v>2.5874125874125902</v>
      </c>
      <c r="E31749">
        <v>59.103787626712297</v>
      </c>
      <c r="F31749">
        <v>-0.290277966766676</v>
      </c>
      <c r="G31749">
        <v>0.59392970214339702</v>
      </c>
      <c r="H31749">
        <f t="shared" si="496"/>
        <v>5.5987745178316413</v>
      </c>
    </row>
    <row r="31750" spans="1:8" x14ac:dyDescent="0.3">
      <c r="A31750">
        <v>1497570</v>
      </c>
      <c r="B31750">
        <v>-4.8951048951048897</v>
      </c>
      <c r="C31750">
        <v>0</v>
      </c>
      <c r="D31750">
        <v>2.5874125874125902</v>
      </c>
      <c r="E31750">
        <v>59.103787626712297</v>
      </c>
      <c r="F31750">
        <v>-0.33590455000396702</v>
      </c>
      <c r="G31750">
        <v>0.57978347662325402</v>
      </c>
      <c r="H31750">
        <f t="shared" si="496"/>
        <v>5.5368543263825325</v>
      </c>
    </row>
    <row r="31751" spans="1:8" x14ac:dyDescent="0.3">
      <c r="A31751">
        <v>1497474</v>
      </c>
      <c r="B31751">
        <v>-4.8251748251748197</v>
      </c>
      <c r="C31751">
        <v>0</v>
      </c>
      <c r="D31751">
        <v>2.5874125874125902</v>
      </c>
      <c r="E31751">
        <v>59.103787626712297</v>
      </c>
      <c r="F31751">
        <v>-0.38100141446827002</v>
      </c>
      <c r="G31751">
        <v>0.56236567249821201</v>
      </c>
      <c r="H31751">
        <f t="shared" si="496"/>
        <v>5.4751270296680756</v>
      </c>
    </row>
    <row r="31752" spans="1:8" x14ac:dyDescent="0.3">
      <c r="A31752">
        <v>1497378</v>
      </c>
      <c r="B31752">
        <v>-4.7552447552447603</v>
      </c>
      <c r="C31752">
        <v>0</v>
      </c>
      <c r="D31752">
        <v>2.5874125874125902</v>
      </c>
      <c r="E31752">
        <v>59.103787626712297</v>
      </c>
      <c r="F31752">
        <v>-0.42534667620682998</v>
      </c>
      <c r="G31752">
        <v>0.54168860630484805</v>
      </c>
      <c r="H31752">
        <f t="shared" si="496"/>
        <v>5.4135992260033357</v>
      </c>
    </row>
    <row r="31753" spans="1:8" x14ac:dyDescent="0.3">
      <c r="A31753">
        <v>1497282</v>
      </c>
      <c r="B31753">
        <v>-4.6853146853146797</v>
      </c>
      <c r="C31753">
        <v>0</v>
      </c>
      <c r="D31753">
        <v>2.5874125874125902</v>
      </c>
      <c r="E31753">
        <v>59.103787626712297</v>
      </c>
      <c r="F31753">
        <v>-0.46871846660722699</v>
      </c>
      <c r="G31753">
        <v>0.51777939470076395</v>
      </c>
      <c r="H31753">
        <f t="shared" si="496"/>
        <v>5.3522777952873959</v>
      </c>
    </row>
    <row r="31754" spans="1:8" x14ac:dyDescent="0.3">
      <c r="A31754">
        <v>1497186</v>
      </c>
      <c r="B31754">
        <v>-4.6153846153846203</v>
      </c>
      <c r="C31754">
        <v>0</v>
      </c>
      <c r="D31754">
        <v>2.5874125874125902</v>
      </c>
      <c r="E31754">
        <v>59.103787626712297</v>
      </c>
      <c r="F31754">
        <v>-0.51089594753738898</v>
      </c>
      <c r="G31754">
        <v>0.49067997728352702</v>
      </c>
      <c r="H31754">
        <f t="shared" si="496"/>
        <v>5.2911699127348149</v>
      </c>
    </row>
    <row r="31755" spans="1:8" x14ac:dyDescent="0.3">
      <c r="A31755">
        <v>1497090</v>
      </c>
      <c r="B31755">
        <v>-4.5454545454545503</v>
      </c>
      <c r="C31755">
        <v>0</v>
      </c>
      <c r="D31755">
        <v>2.5874125874125902</v>
      </c>
      <c r="E31755">
        <v>59.103787626712297</v>
      </c>
      <c r="F31755">
        <v>-0.55166033099691103</v>
      </c>
      <c r="G31755">
        <v>0.46044706857706902</v>
      </c>
      <c r="H31755">
        <f t="shared" si="496"/>
        <v>5.2302830633049435</v>
      </c>
    </row>
    <row r="31756" spans="1:8" x14ac:dyDescent="0.3">
      <c r="A31756">
        <v>1496994</v>
      </c>
      <c r="B31756">
        <v>-4.4755244755244696</v>
      </c>
      <c r="C31756">
        <v>0</v>
      </c>
      <c r="D31756">
        <v>2.5874125874125902</v>
      </c>
      <c r="E31756">
        <v>59.103787626712297</v>
      </c>
      <c r="F31756">
        <v>-0.59079589856131698</v>
      </c>
      <c r="G31756">
        <v>0.42715203865477303</v>
      </c>
      <c r="H31756">
        <f t="shared" si="496"/>
        <v>5.1696250568604771</v>
      </c>
    </row>
    <row r="31757" spans="1:8" x14ac:dyDescent="0.3">
      <c r="A31757">
        <v>1496898</v>
      </c>
      <c r="B31757">
        <v>-4.4055944055944103</v>
      </c>
      <c r="C31757">
        <v>0</v>
      </c>
      <c r="D31757">
        <v>2.5874125874125902</v>
      </c>
      <c r="E31757">
        <v>59.103787626712297</v>
      </c>
      <c r="F31757">
        <v>-0.62809101588107896</v>
      </c>
      <c r="G31757">
        <v>0.39088072217693898</v>
      </c>
      <c r="H31757">
        <f t="shared" si="496"/>
        <v>5.1092040440861117</v>
      </c>
    </row>
    <row r="31758" spans="1:8" x14ac:dyDescent="0.3">
      <c r="A31758">
        <v>1496802</v>
      </c>
      <c r="B31758">
        <v>-4.3356643356643403</v>
      </c>
      <c r="C31758">
        <v>0</v>
      </c>
      <c r="D31758">
        <v>2.5874125874125902</v>
      </c>
      <c r="E31758">
        <v>59.103787626712297</v>
      </c>
      <c r="F31758">
        <v>-0.66333913750097095</v>
      </c>
      <c r="G31758">
        <v>0.35173315592798698</v>
      </c>
      <c r="H31758">
        <f t="shared" si="496"/>
        <v>5.0490285331985225</v>
      </c>
    </row>
    <row r="31759" spans="1:8" x14ac:dyDescent="0.3">
      <c r="A31759">
        <v>1496706</v>
      </c>
      <c r="B31759">
        <v>-4.2657342657342703</v>
      </c>
      <c r="C31759">
        <v>0</v>
      </c>
      <c r="D31759">
        <v>2.5874125874125902</v>
      </c>
      <c r="E31759">
        <v>59.103787626712297</v>
      </c>
      <c r="F31759">
        <v>-0.69633979729278705</v>
      </c>
      <c r="G31759">
        <v>0.30982324524386301</v>
      </c>
      <c r="H31759">
        <f t="shared" si="496"/>
        <v>4.9891074074788779</v>
      </c>
    </row>
    <row r="31760" spans="1:8" x14ac:dyDescent="0.3">
      <c r="A31760">
        <v>1496610</v>
      </c>
      <c r="B31760">
        <v>-4.1958041958042003</v>
      </c>
      <c r="C31760">
        <v>0</v>
      </c>
      <c r="D31760">
        <v>2.5874125874125902</v>
      </c>
      <c r="E31760">
        <v>59.103787626712297</v>
      </c>
      <c r="F31760">
        <v>-0.72689957984572895</v>
      </c>
      <c r="G31760">
        <v>0.26527836002071598</v>
      </c>
      <c r="H31760">
        <f t="shared" si="496"/>
        <v>4.9294499436579375</v>
      </c>
    </row>
    <row r="31761" spans="1:8" x14ac:dyDescent="0.3">
      <c r="A31761">
        <v>1496514</v>
      </c>
      <c r="B31761">
        <v>-4.1258741258741196</v>
      </c>
      <c r="C31761">
        <v>0</v>
      </c>
      <c r="D31761">
        <v>2.5874125874125902</v>
      </c>
      <c r="E31761">
        <v>59.103787626712297</v>
      </c>
      <c r="F31761">
        <v>-0.754833068233695</v>
      </c>
      <c r="G31761">
        <v>0.21823886129020301</v>
      </c>
      <c r="H31761">
        <f t="shared" si="496"/>
        <v>4.870065831183255</v>
      </c>
    </row>
    <row r="31762" spans="1:8" x14ac:dyDescent="0.3">
      <c r="A31762">
        <v>1496418</v>
      </c>
      <c r="B31762">
        <v>-4.0559440559440603</v>
      </c>
      <c r="C31762">
        <v>0</v>
      </c>
      <c r="D31762">
        <v>2.5874125874125902</v>
      </c>
      <c r="E31762">
        <v>59.103787626712297</v>
      </c>
      <c r="F31762">
        <v>-0.77996376367717701</v>
      </c>
      <c r="G31762">
        <v>0.168857559632831</v>
      </c>
      <c r="H31762">
        <f t="shared" si="496"/>
        <v>4.8109651923963312</v>
      </c>
    </row>
    <row r="31763" spans="1:8" x14ac:dyDescent="0.3">
      <c r="A31763">
        <v>1496322</v>
      </c>
      <c r="B31763">
        <v>-3.9860139860139898</v>
      </c>
      <c r="C31763">
        <v>0</v>
      </c>
      <c r="D31763">
        <v>2.5874125874125902</v>
      </c>
      <c r="E31763">
        <v>59.103787626712297</v>
      </c>
      <c r="F31763">
        <v>-0.80212497273912697</v>
      </c>
      <c r="G31763">
        <v>0.117299106976788</v>
      </c>
      <c r="H31763">
        <f t="shared" si="496"/>
        <v>4.7521586036453218</v>
      </c>
    </row>
    <row r="31764" spans="1:8" x14ac:dyDescent="0.3">
      <c r="A31764">
        <v>1496226</v>
      </c>
      <c r="B31764">
        <v>-3.9160839160839198</v>
      </c>
      <c r="C31764">
        <v>0</v>
      </c>
      <c r="D31764">
        <v>2.5874125874125902</v>
      </c>
      <c r="E31764">
        <v>59.103787626712297</v>
      </c>
      <c r="F31764">
        <v>-0.82116065783868497</v>
      </c>
      <c r="G31764">
        <v>6.3739323593836703E-2</v>
      </c>
      <c r="H31764">
        <f t="shared" si="496"/>
        <v>4.6936571173566017</v>
      </c>
    </row>
    <row r="31765" spans="1:8" x14ac:dyDescent="0.3">
      <c r="A31765">
        <v>1496130</v>
      </c>
      <c r="B31765">
        <v>-3.8461538461538498</v>
      </c>
      <c r="C31765">
        <v>0</v>
      </c>
      <c r="D31765">
        <v>2.5874125874125902</v>
      </c>
      <c r="E31765">
        <v>59.103787626712297</v>
      </c>
      <c r="F31765">
        <v>-0.83692624703333796</v>
      </c>
      <c r="G31765">
        <v>8.3644623544355604E-3</v>
      </c>
      <c r="H31765">
        <f t="shared" si="496"/>
        <v>4.6354722850843544</v>
      </c>
    </row>
    <row r="31766" spans="1:8" x14ac:dyDescent="0.3">
      <c r="A31766">
        <v>1496034</v>
      </c>
      <c r="B31766">
        <v>-3.7762237762237798</v>
      </c>
      <c r="C31766">
        <v>0</v>
      </c>
      <c r="D31766">
        <v>2.5874125874125902</v>
      </c>
      <c r="E31766">
        <v>59.103787626712297</v>
      </c>
      <c r="F31766">
        <v>-0.84928939920857305</v>
      </c>
      <c r="G31766">
        <v>-4.8629587460502402E-2</v>
      </c>
      <c r="H31766">
        <f t="shared" si="496"/>
        <v>4.5776161815533305</v>
      </c>
    </row>
    <row r="31767" spans="1:8" x14ac:dyDescent="0.3">
      <c r="A31767">
        <v>1495938</v>
      </c>
      <c r="B31767">
        <v>-3.7062937062937098</v>
      </c>
      <c r="C31767">
        <v>0</v>
      </c>
      <c r="D31767">
        <v>2.5874125874125902</v>
      </c>
      <c r="E31767">
        <v>59.103787626712297</v>
      </c>
      <c r="F31767">
        <v>-0.85813072102323695</v>
      </c>
      <c r="G31767">
        <v>-0.107038154275339</v>
      </c>
      <c r="H31767">
        <f t="shared" si="496"/>
        <v>4.5201014297041473</v>
      </c>
    </row>
    <row r="31768" spans="1:8" x14ac:dyDescent="0.3">
      <c r="A31768">
        <v>1495842</v>
      </c>
      <c r="B31768">
        <v>-3.6363636363636398</v>
      </c>
      <c r="C31768">
        <v>0</v>
      </c>
      <c r="D31768">
        <v>2.5874125874125902</v>
      </c>
      <c r="E31768">
        <v>59.103787626712297</v>
      </c>
      <c r="F31768">
        <v>-0.86334443218815005</v>
      </c>
      <c r="G31768">
        <v>-0.16664869354679601</v>
      </c>
      <c r="H31768">
        <f t="shared" si="496"/>
        <v>4.4629412267437392</v>
      </c>
    </row>
    <row r="31769" spans="1:8" x14ac:dyDescent="0.3">
      <c r="A31769">
        <v>1495746</v>
      </c>
      <c r="B31769">
        <v>-3.5664335664335698</v>
      </c>
      <c r="C31769">
        <v>0</v>
      </c>
      <c r="D31769">
        <v>2.5874125874125902</v>
      </c>
      <c r="E31769">
        <v>59.103787626712297</v>
      </c>
      <c r="F31769">
        <v>-0.86483897590366898</v>
      </c>
      <c r="G31769">
        <v>-0.22724174940549299</v>
      </c>
      <c r="H31769">
        <f t="shared" si="496"/>
        <v>4.406149371195351</v>
      </c>
    </row>
    <row r="31770" spans="1:8" x14ac:dyDescent="0.3">
      <c r="A31770">
        <v>1495650</v>
      </c>
      <c r="B31770">
        <v>-3.4965034965034998</v>
      </c>
      <c r="C31770">
        <v>0</v>
      </c>
      <c r="D31770">
        <v>2.5874125874125902</v>
      </c>
      <c r="E31770">
        <v>59.103787626712297</v>
      </c>
      <c r="F31770">
        <v>-0.86253757154799005</v>
      </c>
      <c r="G31770">
        <v>-0.28859196555460498</v>
      </c>
      <c r="H31770">
        <f t="shared" si="496"/>
        <v>4.349740290932588</v>
      </c>
    </row>
    <row r="31771" spans="1:8" x14ac:dyDescent="0.3">
      <c r="A31771">
        <v>1495554</v>
      </c>
      <c r="B31771">
        <v>-3.4265734265734298</v>
      </c>
      <c r="C31771">
        <v>0</v>
      </c>
      <c r="D31771">
        <v>2.5874125874125902</v>
      </c>
      <c r="E31771">
        <v>59.103787626712297</v>
      </c>
      <c r="F31771">
        <v>-0.85637870699057494</v>
      </c>
      <c r="G31771">
        <v>-0.35046914222891401</v>
      </c>
      <c r="H31771">
        <f t="shared" si="496"/>
        <v>4.2937290721702839</v>
      </c>
    </row>
    <row r="31772" spans="1:8" x14ac:dyDescent="0.3">
      <c r="A31772">
        <v>1495458</v>
      </c>
      <c r="B31772">
        <v>-3.3566433566433602</v>
      </c>
      <c r="C31772">
        <v>0</v>
      </c>
      <c r="D31772">
        <v>2.5874125874125902</v>
      </c>
      <c r="E31772">
        <v>59.103787626712297</v>
      </c>
      <c r="F31772">
        <v>-0.84631656820281698</v>
      </c>
      <c r="G31772">
        <v>-0.41263933589951801</v>
      </c>
      <c r="H31772">
        <f t="shared" si="496"/>
        <v>4.2381314893711259</v>
      </c>
    </row>
    <row r="31773" spans="1:8" x14ac:dyDescent="0.3">
      <c r="A31773">
        <v>1495362</v>
      </c>
      <c r="B31773">
        <v>-3.2867132867132902</v>
      </c>
      <c r="C31773">
        <v>0</v>
      </c>
      <c r="D31773">
        <v>2.5874125874125902</v>
      </c>
      <c r="E31773">
        <v>59.103787626712297</v>
      </c>
      <c r="F31773">
        <v>-0.83232140414935796</v>
      </c>
      <c r="G31773">
        <v>-0.47486599831231902</v>
      </c>
      <c r="H31773">
        <f t="shared" si="496"/>
        <v>4.1829640360106843</v>
      </c>
    </row>
    <row r="31774" spans="1:8" x14ac:dyDescent="0.3">
      <c r="A31774">
        <v>1495266</v>
      </c>
      <c r="B31774">
        <v>-3.2167832167832202</v>
      </c>
      <c r="C31774">
        <v>0</v>
      </c>
      <c r="D31774">
        <v>2.5874125874125902</v>
      </c>
      <c r="E31774">
        <v>59.103787626712297</v>
      </c>
      <c r="F31774">
        <v>-0.81437982526651298</v>
      </c>
      <c r="G31774">
        <v>-0.53691115137169199</v>
      </c>
      <c r="H31774">
        <f t="shared" si="496"/>
        <v>4.1282439561246029</v>
      </c>
    </row>
    <row r="31775" spans="1:8" x14ac:dyDescent="0.3">
      <c r="A31775">
        <v>1495170</v>
      </c>
      <c r="B31775">
        <v>-3.1468531468531502</v>
      </c>
      <c r="C31775">
        <v>0</v>
      </c>
      <c r="D31775">
        <v>2.5874125874125902</v>
      </c>
      <c r="E31775">
        <v>59.103787626712297</v>
      </c>
      <c r="F31775">
        <v>-0.79249503416709399</v>
      </c>
      <c r="G31775">
        <v>-0.59853659432241602</v>
      </c>
      <c r="H31775">
        <f t="shared" si="496"/>
        <v>4.0739892765397272</v>
      </c>
    </row>
    <row r="31776" spans="1:8" x14ac:dyDescent="0.3">
      <c r="A31776">
        <v>1495074</v>
      </c>
      <c r="B31776">
        <v>-3.0769230769230802</v>
      </c>
      <c r="C31776">
        <v>0</v>
      </c>
      <c r="D31776">
        <v>2.5874125874125902</v>
      </c>
      <c r="E31776">
        <v>59.103787626712297</v>
      </c>
      <c r="F31776">
        <v>-0.76668698755138998</v>
      </c>
      <c r="G31776">
        <v>-0.65950513964076696</v>
      </c>
      <c r="H31776">
        <f t="shared" si="496"/>
        <v>4.0202188396656853</v>
      </c>
    </row>
    <row r="31777" spans="1:8" x14ac:dyDescent="0.3">
      <c r="A31777">
        <v>1494978</v>
      </c>
      <c r="B31777">
        <v>-3.0069930069930102</v>
      </c>
      <c r="C31777">
        <v>0</v>
      </c>
      <c r="D31777">
        <v>2.5874125874125902</v>
      </c>
      <c r="E31777">
        <v>59.103787626712297</v>
      </c>
      <c r="F31777">
        <v>-0.73699248864959999</v>
      </c>
      <c r="G31777">
        <v>-0.71958187401590001</v>
      </c>
      <c r="H31777">
        <f t="shared" si="496"/>
        <v>3.9669523366945034</v>
      </c>
    </row>
    <row r="31778" spans="1:8" x14ac:dyDescent="0.3">
      <c r="A31778">
        <v>1494882</v>
      </c>
      <c r="B31778">
        <v>-2.9370629370629402</v>
      </c>
      <c r="C31778">
        <v>0</v>
      </c>
      <c r="D31778">
        <v>2.5874125874125902</v>
      </c>
      <c r="E31778">
        <v>59.103787626712297</v>
      </c>
      <c r="F31778">
        <v>-0.70346520986897698</v>
      </c>
      <c r="G31778">
        <v>-0.77853544078010894</v>
      </c>
      <c r="H31778">
        <f t="shared" si="496"/>
        <v>3.9142103410228097</v>
      </c>
    </row>
    <row r="31779" spans="1:8" x14ac:dyDescent="0.3">
      <c r="A31779">
        <v>1494786</v>
      </c>
      <c r="B31779">
        <v>-2.8671328671328702</v>
      </c>
      <c r="C31779">
        <v>0</v>
      </c>
      <c r="D31779">
        <v>2.5874125874125902</v>
      </c>
      <c r="E31779">
        <v>59.103787626712297</v>
      </c>
      <c r="F31779">
        <v>-0.66617564566604404</v>
      </c>
      <c r="G31779">
        <v>-0.83613934012479696</v>
      </c>
      <c r="H31779">
        <f t="shared" si="496"/>
        <v>3.8620143416738717</v>
      </c>
    </row>
    <row r="31780" spans="1:8" x14ac:dyDescent="0.3">
      <c r="A31780">
        <v>1494690</v>
      </c>
      <c r="B31780">
        <v>-2.7972027972028002</v>
      </c>
      <c r="C31780">
        <v>0</v>
      </c>
      <c r="D31780">
        <v>2.5874125874125902</v>
      </c>
      <c r="E31780">
        <v>59.103787626712297</v>
      </c>
      <c r="F31780">
        <v>-0.62521099600715901</v>
      </c>
      <c r="G31780">
        <v>-0.89217324340915605</v>
      </c>
      <c r="H31780">
        <f t="shared" si="496"/>
        <v>3.8103867764546271</v>
      </c>
    </row>
    <row r="31781" spans="1:8" x14ac:dyDescent="0.3">
      <c r="A31781">
        <v>1494594</v>
      </c>
      <c r="B31781">
        <v>-2.7272727272727302</v>
      </c>
      <c r="C31781">
        <v>0</v>
      </c>
      <c r="D31781">
        <v>2.5874125874125902</v>
      </c>
      <c r="E31781">
        <v>59.103787626712297</v>
      </c>
      <c r="F31781">
        <v>-0.58067498111525195</v>
      </c>
      <c r="G31781">
        <v>-0.94642431781985703</v>
      </c>
      <c r="H31781">
        <f t="shared" si="496"/>
        <v>3.7593510645358394</v>
      </c>
    </row>
    <row r="31782" spans="1:8" x14ac:dyDescent="0.3">
      <c r="A31782">
        <v>1494498</v>
      </c>
      <c r="B31782">
        <v>-2.6573426573426602</v>
      </c>
      <c r="C31782">
        <v>0</v>
      </c>
      <c r="D31782">
        <v>2.5874125874125902</v>
      </c>
      <c r="E31782">
        <v>59.103787626712297</v>
      </c>
      <c r="F31782">
        <v>-0.53268758852236198</v>
      </c>
      <c r="G31782">
        <v>-0.99868855755885</v>
      </c>
      <c r="H31782">
        <f t="shared" si="496"/>
        <v>3.7089316380912258</v>
      </c>
    </row>
    <row r="31783" spans="1:8" x14ac:dyDescent="0.3">
      <c r="A31783">
        <v>1494402</v>
      </c>
      <c r="B31783">
        <v>-2.5874125874125902</v>
      </c>
      <c r="C31783">
        <v>0</v>
      </c>
      <c r="D31783">
        <v>2.5874125874125902</v>
      </c>
      <c r="E31783">
        <v>59.103787626712297</v>
      </c>
      <c r="F31783">
        <v>-0.48138475375150602</v>
      </c>
      <c r="G31783">
        <v>-1.0487721176060401</v>
      </c>
      <c r="H31783">
        <f t="shared" si="496"/>
        <v>3.6591539725737463</v>
      </c>
    </row>
    <row r="31784" spans="1:8" x14ac:dyDescent="0.3">
      <c r="A31784">
        <v>1494306</v>
      </c>
      <c r="B31784">
        <v>-2.5174825174825202</v>
      </c>
      <c r="C31784">
        <v>0</v>
      </c>
      <c r="D31784">
        <v>2.5874125874125902</v>
      </c>
      <c r="E31784">
        <v>59.103787626712297</v>
      </c>
      <c r="F31784">
        <v>-0.426917976231736</v>
      </c>
      <c r="G31784">
        <v>-1.0964926459041699</v>
      </c>
      <c r="H31784">
        <f t="shared" si="496"/>
        <v>3.6100446151441457</v>
      </c>
    </row>
    <row r="31785" spans="1:8" x14ac:dyDescent="0.3">
      <c r="A31785">
        <v>1494210</v>
      </c>
      <c r="B31785">
        <v>-2.4475524475524502</v>
      </c>
      <c r="C31785">
        <v>0</v>
      </c>
      <c r="D31785">
        <v>2.5874125874125902</v>
      </c>
      <c r="E31785">
        <v>59.103787626712297</v>
      </c>
      <c r="F31785">
        <v>-0.36945387230051402</v>
      </c>
      <c r="G31785">
        <v>-1.1416806095209</v>
      </c>
      <c r="H31785">
        <f t="shared" si="496"/>
        <v>3.5616312106984216</v>
      </c>
    </row>
    <row r="31786" spans="1:8" x14ac:dyDescent="0.3">
      <c r="A31786">
        <v>1494114</v>
      </c>
      <c r="B31786">
        <v>-2.3776223776223802</v>
      </c>
      <c r="C31786">
        <v>0</v>
      </c>
      <c r="D31786">
        <v>2.5874125874125902</v>
      </c>
      <c r="E31786">
        <v>59.103787626712297</v>
      </c>
      <c r="F31786">
        <v>-0.30917366736079599</v>
      </c>
      <c r="G31786">
        <v>-1.1841806099307599</v>
      </c>
      <c r="H31786">
        <f t="shared" si="496"/>
        <v>3.5139425248674478</v>
      </c>
    </row>
    <row r="31787" spans="1:8" x14ac:dyDescent="0.3">
      <c r="A31787">
        <v>1494018</v>
      </c>
      <c r="B31787">
        <v>-2.3076923076923102</v>
      </c>
      <c r="C31787">
        <v>0</v>
      </c>
      <c r="D31787">
        <v>2.5874125874125902</v>
      </c>
      <c r="E31787">
        <v>59.103787626712297</v>
      </c>
      <c r="F31787">
        <v>-0.24627262942858799</v>
      </c>
      <c r="G31787">
        <v>-1.22385268199502</v>
      </c>
      <c r="H31787">
        <f t="shared" si="496"/>
        <v>3.467008463284071</v>
      </c>
    </row>
    <row r="31788" spans="1:8" x14ac:dyDescent="0.3">
      <c r="A31788">
        <v>1493922</v>
      </c>
      <c r="B31788">
        <v>-2.2377622377622401</v>
      </c>
      <c r="C31788">
        <v>0</v>
      </c>
      <c r="D31788">
        <v>2.5874125874125902</v>
      </c>
      <c r="E31788">
        <v>59.103787626712297</v>
      </c>
      <c r="F31788">
        <v>-0.180959446422054</v>
      </c>
      <c r="G31788">
        <v>-1.2605735704671901</v>
      </c>
      <c r="H31788">
        <f t="shared" si="496"/>
        <v>3.4208600863314742</v>
      </c>
    </row>
    <row r="31789" spans="1:8" x14ac:dyDescent="0.3">
      <c r="A31789">
        <v>1493826</v>
      </c>
      <c r="B31789">
        <v>-2.1678321678321701</v>
      </c>
      <c r="C31789">
        <v>0</v>
      </c>
      <c r="D31789">
        <v>2.5874125874125902</v>
      </c>
      <c r="E31789">
        <v>59.103787626712297</v>
      </c>
      <c r="F31789">
        <v>-0.11345554959678</v>
      </c>
      <c r="G31789">
        <v>-1.2942379768763901</v>
      </c>
      <c r="H31789">
        <f t="shared" si="496"/>
        <v>3.3755296185027084</v>
      </c>
    </row>
    <row r="31790" spans="1:8" x14ac:dyDescent="0.3">
      <c r="A31790">
        <v>1493730</v>
      </c>
      <c r="B31790">
        <v>-2.0979020979021001</v>
      </c>
      <c r="C31790">
        <v>0</v>
      </c>
      <c r="D31790">
        <v>2.5874125874125902</v>
      </c>
      <c r="E31790">
        <v>59.103787626712297</v>
      </c>
      <c r="F31790">
        <v>-4.3994385514832902E-2</v>
      </c>
      <c r="G31790">
        <v>-1.3247597684030099</v>
      </c>
      <c r="H31790">
        <f t="shared" si="496"/>
        <v>3.3310504514166617</v>
      </c>
    </row>
    <row r="31791" spans="1:8" x14ac:dyDescent="0.3">
      <c r="A31791">
        <v>1493634</v>
      </c>
      <c r="B31791">
        <v>-2.0279720279720301</v>
      </c>
      <c r="C31791">
        <v>0</v>
      </c>
      <c r="D31791">
        <v>2.5874125874125902</v>
      </c>
      <c r="E31791">
        <v>59.103787626712297</v>
      </c>
      <c r="F31791">
        <v>2.7179361160551301E-2</v>
      </c>
      <c r="G31791">
        <v>-1.3520731388206999</v>
      </c>
      <c r="H31791">
        <f t="shared" si="496"/>
        <v>3.2874571394526351</v>
      </c>
    </row>
    <row r="31792" spans="1:8" x14ac:dyDescent="0.3">
      <c r="A31792">
        <v>1493538</v>
      </c>
      <c r="B31792">
        <v>-1.9580419580419599</v>
      </c>
      <c r="C31792">
        <v>0</v>
      </c>
      <c r="D31792">
        <v>2.5874125874125902</v>
      </c>
      <c r="E31792">
        <v>59.103787626712297</v>
      </c>
      <c r="F31792">
        <v>9.9810591934765103E-2</v>
      </c>
      <c r="G31792">
        <v>-1.3761337097028099</v>
      </c>
      <c r="H31792">
        <f t="shared" si="496"/>
        <v>3.2447853868867669</v>
      </c>
    </row>
    <row r="31793" spans="1:8" x14ac:dyDescent="0.3">
      <c r="A31793">
        <v>1493442</v>
      </c>
      <c r="B31793">
        <v>-1.8881118881118899</v>
      </c>
      <c r="C31793">
        <v>0</v>
      </c>
      <c r="D31793">
        <v>2.5874125874125902</v>
      </c>
      <c r="E31793">
        <v>59.103787626712297</v>
      </c>
      <c r="F31793">
        <v>0.173634663979643</v>
      </c>
      <c r="G31793">
        <v>-1.39691955785223</v>
      </c>
      <c r="H31793">
        <f t="shared" si="496"/>
        <v>3.2030720253423213</v>
      </c>
    </row>
    <row r="31794" spans="1:8" x14ac:dyDescent="0.3">
      <c r="A31794">
        <v>1493346</v>
      </c>
      <c r="B31794">
        <v>-1.8181818181818199</v>
      </c>
      <c r="C31794">
        <v>0</v>
      </c>
      <c r="D31794">
        <v>2.5874125874125902</v>
      </c>
      <c r="E31794">
        <v>59.103787626712297</v>
      </c>
      <c r="F31794">
        <v>0.24837830339004999</v>
      </c>
      <c r="G31794">
        <v>-1.41443215229948</v>
      </c>
      <c r="H31794">
        <f t="shared" si="496"/>
        <v>3.1623549803063007</v>
      </c>
    </row>
    <row r="31795" spans="1:8" x14ac:dyDescent="0.3">
      <c r="A31795">
        <v>1493250</v>
      </c>
      <c r="B31795">
        <v>-1.7482517482517499</v>
      </c>
      <c r="C31795">
        <v>0</v>
      </c>
      <c r="D31795">
        <v>2.5874125874125902</v>
      </c>
      <c r="E31795">
        <v>59.103787626712297</v>
      </c>
      <c r="F31795">
        <v>0.32376056118887903</v>
      </c>
      <c r="G31795">
        <v>-1.4286971812329801</v>
      </c>
      <c r="H31795">
        <f t="shared" si="496"/>
        <v>3.1226732254218361</v>
      </c>
    </row>
    <row r="31796" spans="1:8" x14ac:dyDescent="0.3">
      <c r="A31796">
        <v>1493154</v>
      </c>
      <c r="B31796">
        <v>-1.6783216783216801</v>
      </c>
      <c r="C31796">
        <v>0</v>
      </c>
      <c r="D31796">
        <v>2.5874125874125902</v>
      </c>
      <c r="E31796">
        <v>59.103787626712297</v>
      </c>
      <c r="F31796">
        <v>0.39949381161223502</v>
      </c>
      <c r="G31796">
        <v>-1.4397652459160499</v>
      </c>
      <c r="H31796">
        <f t="shared" si="496"/>
        <v>3.0840667232447512</v>
      </c>
    </row>
    <row r="31797" spans="1:8" x14ac:dyDescent="0.3">
      <c r="A31797">
        <v>1493058</v>
      </c>
      <c r="B31797">
        <v>-1.6083916083916101</v>
      </c>
      <c r="C31797">
        <v>0</v>
      </c>
      <c r="D31797">
        <v>2.5874125874125902</v>
      </c>
      <c r="E31797">
        <v>59.103787626712297</v>
      </c>
      <c r="F31797">
        <v>0.47528479281578601</v>
      </c>
      <c r="G31797">
        <v>-1.44771239508548</v>
      </c>
      <c r="H31797">
        <f t="shared" si="496"/>
        <v>3.0465763511597186</v>
      </c>
    </row>
    <row r="31798" spans="1:8" x14ac:dyDescent="0.3">
      <c r="A31798">
        <v>1492962</v>
      </c>
      <c r="B31798">
        <v>-1.5384615384615401</v>
      </c>
      <c r="C31798">
        <v>0</v>
      </c>
      <c r="D31798">
        <v>2.5874125874125902</v>
      </c>
      <c r="E31798">
        <v>59.103787626712297</v>
      </c>
      <c r="F31798">
        <v>0.55083569079328698</v>
      </c>
      <c r="G31798">
        <v>-1.4526404696455699</v>
      </c>
      <c r="H31798">
        <f t="shared" si="496"/>
        <v>3.0102438111931336</v>
      </c>
    </row>
    <row r="31799" spans="1:8" x14ac:dyDescent="0.3">
      <c r="A31799">
        <v>1492866</v>
      </c>
      <c r="B31799">
        <v>-1.4685314685314701</v>
      </c>
      <c r="C31799">
        <v>0</v>
      </c>
      <c r="D31799">
        <v>2.5874125874125902</v>
      </c>
      <c r="E31799">
        <v>59.103787626712297</v>
      </c>
      <c r="F31799">
        <v>0.62584526795121298</v>
      </c>
      <c r="G31799">
        <v>-1.45467722385706</v>
      </c>
      <c r="H31799">
        <f t="shared" si="496"/>
        <v>2.9751115225430307</v>
      </c>
    </row>
    <row r="31800" spans="1:8" x14ac:dyDescent="0.3">
      <c r="A31800">
        <v>1492770</v>
      </c>
      <c r="B31800">
        <v>-1.3986013986014001</v>
      </c>
      <c r="C31800">
        <v>0</v>
      </c>
      <c r="D31800">
        <v>2.5874125874125902</v>
      </c>
      <c r="E31800">
        <v>59.103787626712297</v>
      </c>
      <c r="F31800">
        <v>0.70001003838823594</v>
      </c>
      <c r="G31800">
        <v>-1.45397618593331</v>
      </c>
      <c r="H31800">
        <f t="shared" si="496"/>
        <v>2.9412224957780579</v>
      </c>
    </row>
    <row r="31801" spans="1:8" x14ac:dyDescent="0.3">
      <c r="A31801">
        <v>1492674</v>
      </c>
      <c r="B31801">
        <v>-1.3286713286713301</v>
      </c>
      <c r="C31801">
        <v>0</v>
      </c>
      <c r="D31801">
        <v>2.5874125874125902</v>
      </c>
      <c r="E31801">
        <v>59.103787626712297</v>
      </c>
      <c r="F31801">
        <v>0.77302549242025598</v>
      </c>
      <c r="G31801">
        <v>-1.45071621832692</v>
      </c>
      <c r="H31801">
        <f t="shared" si="496"/>
        <v>2.908620187844118</v>
      </c>
    </row>
    <row r="31802" spans="1:8" x14ac:dyDescent="0.3">
      <c r="A31802">
        <v>1492578</v>
      </c>
      <c r="B31802">
        <v>-1.2587412587412601</v>
      </c>
      <c r="C31802">
        <v>0</v>
      </c>
      <c r="D31802">
        <v>2.5874125874125902</v>
      </c>
      <c r="E31802">
        <v>59.103787626712297</v>
      </c>
      <c r="F31802">
        <v>0.8445873731929</v>
      </c>
      <c r="G31802">
        <v>-1.44510073642551</v>
      </c>
      <c r="H31802">
        <f t="shared" si="496"/>
        <v>2.8773483372644764</v>
      </c>
    </row>
    <row r="31803" spans="1:8" x14ac:dyDescent="0.3">
      <c r="A31803">
        <v>1492482</v>
      </c>
      <c r="B31803">
        <v>-1.1888111888111901</v>
      </c>
      <c r="C31803">
        <v>0</v>
      </c>
      <c r="D31803">
        <v>2.5874125874125902</v>
      </c>
      <c r="E31803">
        <v>59.103787626712297</v>
      </c>
      <c r="F31803">
        <v>0.91439300824509795</v>
      </c>
      <c r="G31803">
        <v>-1.43735654434425</v>
      </c>
      <c r="H31803">
        <f t="shared" si="496"/>
        <v>2.8474507792310986</v>
      </c>
    </row>
    <row r="31804" spans="1:8" x14ac:dyDescent="0.3">
      <c r="A31804">
        <v>1492386</v>
      </c>
      <c r="B31804">
        <v>-1.1188811188811201</v>
      </c>
      <c r="C31804">
        <v>0</v>
      </c>
      <c r="D31804">
        <v>2.5874125874125902</v>
      </c>
      <c r="E31804">
        <v>59.103787626712297</v>
      </c>
      <c r="F31804">
        <v>0.982142698534619</v>
      </c>
      <c r="G31804">
        <v>-1.4277322485117001</v>
      </c>
      <c r="H31804">
        <f t="shared" si="496"/>
        <v>2.8189712406638314</v>
      </c>
    </row>
    <row r="31805" spans="1:8" x14ac:dyDescent="0.3">
      <c r="A31805">
        <v>1492290</v>
      </c>
      <c r="B31805">
        <v>-1.0489510489510501</v>
      </c>
      <c r="C31805">
        <v>0</v>
      </c>
      <c r="D31805">
        <v>2.5874125874125902</v>
      </c>
      <c r="E31805">
        <v>59.103787626712297</v>
      </c>
      <c r="F31805">
        <v>1.0475411666147201</v>
      </c>
      <c r="G31805">
        <v>-1.4164962143103399</v>
      </c>
      <c r="H31805">
        <f t="shared" si="496"/>
        <v>2.7919531157590423</v>
      </c>
    </row>
    <row r="31806" spans="1:8" x14ac:dyDescent="0.3">
      <c r="A31806">
        <v>1492194</v>
      </c>
      <c r="B31806">
        <v>-0.97902097902097796</v>
      </c>
      <c r="C31806">
        <v>0</v>
      </c>
      <c r="D31806">
        <v>2.5874125874125902</v>
      </c>
      <c r="E31806">
        <v>59.103787626712297</v>
      </c>
      <c r="F31806">
        <v>1.110299064276</v>
      </c>
      <c r="G31806">
        <v>-1.40393403861933</v>
      </c>
      <c r="H31806">
        <f t="shared" si="496"/>
        <v>2.7664392230562935</v>
      </c>
    </row>
    <row r="31807" spans="1:8" x14ac:dyDescent="0.3">
      <c r="A31807">
        <v>1492098</v>
      </c>
      <c r="B31807">
        <v>-0.90909090909090895</v>
      </c>
      <c r="C31807">
        <v>0</v>
      </c>
      <c r="D31807">
        <v>2.5874125874125902</v>
      </c>
      <c r="E31807">
        <v>59.103787626712297</v>
      </c>
      <c r="F31807">
        <v>1.1701345379771799</v>
      </c>
      <c r="G31807">
        <v>-1.3903455220746599</v>
      </c>
      <c r="H31807">
        <f t="shared" si="496"/>
        <v>2.742471545612251</v>
      </c>
    </row>
    <row r="31808" spans="1:8" x14ac:dyDescent="0.3">
      <c r="A31808">
        <v>1492002</v>
      </c>
      <c r="B31808">
        <v>-0.83916083916083895</v>
      </c>
      <c r="C31808">
        <v>0</v>
      </c>
      <c r="D31808">
        <v>2.5874125874125902</v>
      </c>
      <c r="E31808">
        <v>59.103787626712297</v>
      </c>
      <c r="F31808">
        <v>1.2267748477547</v>
      </c>
      <c r="G31808">
        <v>-1.37604113938535</v>
      </c>
      <c r="H31808">
        <f t="shared" si="496"/>
        <v>2.7200909564722719</v>
      </c>
    </row>
    <row r="31809" spans="1:8" x14ac:dyDescent="0.3">
      <c r="A31809">
        <v>1491906</v>
      </c>
      <c r="B31809">
        <v>-0.76923076923076905</v>
      </c>
      <c r="C31809">
        <v>0</v>
      </c>
      <c r="D31809">
        <v>2.5874125874125902</v>
      </c>
      <c r="E31809">
        <v>59.103787626712297</v>
      </c>
      <c r="F31809">
        <v>1.2799580320465</v>
      </c>
      <c r="G31809">
        <v>-1.3613380240441</v>
      </c>
      <c r="H31809">
        <f t="shared" si="496"/>
        <v>2.6993369322543779</v>
      </c>
    </row>
    <row r="31810" spans="1:8" x14ac:dyDescent="0.3">
      <c r="A31810">
        <v>1491810</v>
      </c>
      <c r="B31810">
        <v>-0.69930069930070005</v>
      </c>
      <c r="C31810">
        <v>0</v>
      </c>
      <c r="D31810">
        <v>2.5874125874125902</v>
      </c>
      <c r="E31810">
        <v>59.103787626712297</v>
      </c>
      <c r="F31810">
        <v>1.3294346070696801</v>
      </c>
      <c r="G31810">
        <v>-1.3465555048403599</v>
      </c>
      <c r="H31810">
        <f t="shared" si="496"/>
        <v>2.68024725828487</v>
      </c>
    </row>
    <row r="31811" spans="1:8" x14ac:dyDescent="0.3">
      <c r="A31811">
        <v>1491714</v>
      </c>
      <c r="B31811">
        <v>-0.62937062937063004</v>
      </c>
      <c r="C31811">
        <v>0</v>
      </c>
      <c r="D31811">
        <v>2.5874125874125902</v>
      </c>
      <c r="E31811">
        <v>59.103787626712297</v>
      </c>
      <c r="F31811">
        <v>1.37496928520573</v>
      </c>
      <c r="G31811">
        <v>-1.3320102549500401</v>
      </c>
      <c r="H31811">
        <f t="shared" ref="H31811:H31874" si="497">SQRT(B31811^2+C31811^2+D31811^2)</f>
        <v>2.662857729323048</v>
      </c>
    </row>
    <row r="31812" spans="1:8" x14ac:dyDescent="0.3">
      <c r="A31812">
        <v>1491618</v>
      </c>
      <c r="B31812">
        <v>-0.55944055944056004</v>
      </c>
      <c r="C31812">
        <v>0</v>
      </c>
      <c r="D31812">
        <v>2.5874125874125902</v>
      </c>
      <c r="E31812">
        <v>59.103787626712297</v>
      </c>
      <c r="F31812">
        <v>1.4163426924865301</v>
      </c>
      <c r="G31812">
        <v>-1.31801113888355</v>
      </c>
      <c r="H31812">
        <f t="shared" si="497"/>
        <v>2.6472018504542265</v>
      </c>
    </row>
    <row r="31813" spans="1:8" x14ac:dyDescent="0.3">
      <c r="A31813">
        <v>1491522</v>
      </c>
      <c r="B31813">
        <v>-0.48951048951048898</v>
      </c>
      <c r="C31813">
        <v>0</v>
      </c>
      <c r="D31813">
        <v>2.5874125874125902</v>
      </c>
      <c r="E31813">
        <v>59.103787626712297</v>
      </c>
      <c r="F31813">
        <v>1.45335306102168</v>
      </c>
      <c r="G31813">
        <v>-1.3048538667206</v>
      </c>
      <c r="H31813">
        <f t="shared" si="497"/>
        <v>2.6333105431836015</v>
      </c>
    </row>
    <row r="31814" spans="1:8" x14ac:dyDescent="0.3">
      <c r="A31814">
        <v>1491426</v>
      </c>
      <c r="B31814">
        <v>-0.41958041958041897</v>
      </c>
      <c r="C31814">
        <v>0</v>
      </c>
      <c r="D31814">
        <v>2.5874125874125902</v>
      </c>
      <c r="E31814">
        <v>59.103787626712297</v>
      </c>
      <c r="F31814">
        <v>1.48581786838654</v>
      </c>
      <c r="G31814">
        <v>-1.29281558708161</v>
      </c>
      <c r="H31814">
        <f t="shared" si="497"/>
        <v>2.6212118620966898</v>
      </c>
    </row>
    <row r="31815" spans="1:8" x14ac:dyDescent="0.3">
      <c r="A31815">
        <v>1491330</v>
      </c>
      <c r="B31815">
        <v>-0.34965034965035002</v>
      </c>
      <c r="C31815">
        <v>0</v>
      </c>
      <c r="D31815">
        <v>2.5874125874125902</v>
      </c>
      <c r="E31815">
        <v>59.103787626712297</v>
      </c>
      <c r="F31815">
        <v>1.5135753929504501</v>
      </c>
      <c r="G31815">
        <v>-1.282149568291</v>
      </c>
      <c r="H31815">
        <f t="shared" si="497"/>
        <v>2.6109307276355929</v>
      </c>
    </row>
    <row r="31816" spans="1:8" x14ac:dyDescent="0.3">
      <c r="A31816">
        <v>1491234</v>
      </c>
      <c r="B31816">
        <v>-0.27972027972028002</v>
      </c>
      <c r="C31816">
        <v>0</v>
      </c>
      <c r="D31816">
        <v>2.5874125874125902</v>
      </c>
      <c r="E31816">
        <v>59.103787626712297</v>
      </c>
      <c r="F31816">
        <v>1.5364861522011199</v>
      </c>
      <c r="G31816">
        <v>-1.2730801293345499</v>
      </c>
      <c r="H31816">
        <f t="shared" si="497"/>
        <v>2.6024886805494289</v>
      </c>
    </row>
    <row r="31817" spans="1:8" x14ac:dyDescent="0.3">
      <c r="A31817">
        <v>1491138</v>
      </c>
      <c r="B31817">
        <v>-0.20979020979021001</v>
      </c>
      <c r="C31817">
        <v>0</v>
      </c>
      <c r="D31817">
        <v>2.5874125874125902</v>
      </c>
      <c r="E31817">
        <v>59.103787626712297</v>
      </c>
      <c r="F31817">
        <v>1.5544341906047401</v>
      </c>
      <c r="G31817">
        <v>-1.26579798691061</v>
      </c>
      <c r="H31817">
        <f t="shared" si="497"/>
        <v>2.5959036633944903</v>
      </c>
    </row>
    <row r="31818" spans="1:8" x14ac:dyDescent="0.3">
      <c r="A31818">
        <v>1491042</v>
      </c>
      <c r="B31818">
        <v>-0.13986013986014001</v>
      </c>
      <c r="C31818">
        <v>0</v>
      </c>
      <c r="D31818">
        <v>2.5874125874125902</v>
      </c>
      <c r="E31818">
        <v>59.103787626712297</v>
      </c>
      <c r="F31818">
        <v>1.5673281846403899</v>
      </c>
      <c r="G31818">
        <v>-1.2604561809753001</v>
      </c>
      <c r="H31818">
        <f t="shared" si="497"/>
        <v>2.5911898340767725</v>
      </c>
    </row>
    <row r="31819" spans="1:8" x14ac:dyDescent="0.3">
      <c r="A31819">
        <v>1490946</v>
      </c>
      <c r="B31819">
        <v>-6.9930069930070005E-2</v>
      </c>
      <c r="C31819">
        <v>0</v>
      </c>
      <c r="D31819">
        <v>2.5874125874125902</v>
      </c>
      <c r="E31819">
        <v>59.103787626712297</v>
      </c>
      <c r="F31819">
        <v>1.5751023354547</v>
      </c>
      <c r="G31819">
        <v>-1.2571667281558301</v>
      </c>
      <c r="H31819">
        <f t="shared" si="497"/>
        <v>2.588357415849198</v>
      </c>
    </row>
    <row r="31820" spans="1:8" x14ac:dyDescent="0.3">
      <c r="A31820">
        <v>1490850</v>
      </c>
      <c r="B31820">
        <v>0</v>
      </c>
      <c r="C31820">
        <v>0</v>
      </c>
      <c r="D31820">
        <v>2.5874125874125902</v>
      </c>
      <c r="E31820">
        <v>59.103787626712297</v>
      </c>
      <c r="F31820">
        <v>1.57771702406315</v>
      </c>
      <c r="G31820">
        <v>-1.25599813044788</v>
      </c>
      <c r="H31820">
        <f t="shared" si="497"/>
        <v>2.5874125874125902</v>
      </c>
    </row>
    <row r="31821" spans="1:8" x14ac:dyDescent="0.3">
      <c r="A31821">
        <v>1490754</v>
      </c>
      <c r="B31821">
        <v>6.9930069930070005E-2</v>
      </c>
      <c r="C31821">
        <v>0</v>
      </c>
      <c r="D31821">
        <v>2.5874125874125902</v>
      </c>
      <c r="E31821">
        <v>59.103787626712297</v>
      </c>
      <c r="F31821">
        <v>1.5751592099951699</v>
      </c>
      <c r="G31821">
        <v>-1.2569738366835901</v>
      </c>
      <c r="H31821">
        <f t="shared" si="497"/>
        <v>2.588357415849198</v>
      </c>
    </row>
    <row r="31822" spans="1:8" x14ac:dyDescent="0.3">
      <c r="A31822">
        <v>1490658</v>
      </c>
      <c r="B31822">
        <v>0.13986013986014001</v>
      </c>
      <c r="C31822">
        <v>0</v>
      </c>
      <c r="D31822">
        <v>2.5874125874125902</v>
      </c>
      <c r="E31822">
        <v>59.103787626712297</v>
      </c>
      <c r="F31822">
        <v>1.5674425614341301</v>
      </c>
      <c r="G31822">
        <v>-1.26007171803173</v>
      </c>
      <c r="H31822">
        <f t="shared" si="497"/>
        <v>2.5911898340767725</v>
      </c>
    </row>
    <row r="31823" spans="1:8" x14ac:dyDescent="0.3">
      <c r="A31823">
        <v>1490562</v>
      </c>
      <c r="B31823">
        <v>0.20979020979021001</v>
      </c>
      <c r="C31823">
        <v>0</v>
      </c>
      <c r="D31823">
        <v>2.5874125874125902</v>
      </c>
      <c r="E31823">
        <v>59.103787626712297</v>
      </c>
      <c r="F31823">
        <v>1.55460731281719</v>
      </c>
      <c r="G31823">
        <v>-1.26522457852944</v>
      </c>
      <c r="H31823">
        <f t="shared" si="497"/>
        <v>2.5959036633944903</v>
      </c>
    </row>
    <row r="31824" spans="1:8" x14ac:dyDescent="0.3">
      <c r="A31824">
        <v>1490466</v>
      </c>
      <c r="B31824">
        <v>0.27972027972028002</v>
      </c>
      <c r="C31824">
        <v>0</v>
      </c>
      <c r="D31824">
        <v>2.5874125874125902</v>
      </c>
      <c r="E31824">
        <v>59.103787626712297</v>
      </c>
      <c r="F31824">
        <v>1.53671985404416</v>
      </c>
      <c r="G31824">
        <v>-1.2723216799882</v>
      </c>
      <c r="H31824">
        <f t="shared" si="497"/>
        <v>2.6024886805494289</v>
      </c>
    </row>
    <row r="31825" spans="1:8" x14ac:dyDescent="0.3">
      <c r="A31825">
        <v>1490370</v>
      </c>
      <c r="B31825">
        <v>0.34965034965035002</v>
      </c>
      <c r="C31825">
        <v>0</v>
      </c>
      <c r="D31825">
        <v>2.5874125874125902</v>
      </c>
      <c r="E31825">
        <v>59.103787626712297</v>
      </c>
      <c r="F31825">
        <v>1.5138720633787299</v>
      </c>
      <c r="G31825">
        <v>-1.2812112203369801</v>
      </c>
      <c r="H31825">
        <f t="shared" si="497"/>
        <v>2.6109307276355929</v>
      </c>
    </row>
    <row r="31826" spans="1:8" x14ac:dyDescent="0.3">
      <c r="A31826">
        <v>1490274</v>
      </c>
      <c r="B31826">
        <v>0.41958041958042003</v>
      </c>
      <c r="C31826">
        <v>0</v>
      </c>
      <c r="D31826">
        <v>2.5874125874125902</v>
      </c>
      <c r="E31826">
        <v>59.103787626712297</v>
      </c>
      <c r="F31826">
        <v>1.48618040331353</v>
      </c>
      <c r="G31826">
        <v>-1.2917036682070699</v>
      </c>
      <c r="H31826">
        <f t="shared" si="497"/>
        <v>2.6212118620966898</v>
      </c>
    </row>
    <row r="31827" spans="1:8" x14ac:dyDescent="0.3">
      <c r="A31827">
        <v>1490178</v>
      </c>
      <c r="B31827">
        <v>0.48951048951048998</v>
      </c>
      <c r="C31827">
        <v>0</v>
      </c>
      <c r="D31827">
        <v>2.5874125874125902</v>
      </c>
      <c r="E31827">
        <v>59.103787626712297</v>
      </c>
      <c r="F31827">
        <v>1.45378480468347</v>
      </c>
      <c r="G31827">
        <v>-1.30357582658658</v>
      </c>
      <c r="H31827">
        <f t="shared" si="497"/>
        <v>2.6333105431836015</v>
      </c>
    </row>
    <row r="31828" spans="1:8" x14ac:dyDescent="0.3">
      <c r="A31828">
        <v>1490082</v>
      </c>
      <c r="B31828">
        <v>0.55944055944055904</v>
      </c>
      <c r="C31828">
        <v>0</v>
      </c>
      <c r="D31828">
        <v>2.5874125874125902</v>
      </c>
      <c r="E31828">
        <v>59.103787626712297</v>
      </c>
      <c r="F31828">
        <v>1.41684736882892</v>
      </c>
      <c r="G31828">
        <v>-1.31657547635771</v>
      </c>
      <c r="H31828">
        <f t="shared" si="497"/>
        <v>2.6472018504542265</v>
      </c>
    </row>
    <row r="31829" spans="1:8" x14ac:dyDescent="0.3">
      <c r="A31829">
        <v>1489986</v>
      </c>
      <c r="B31829">
        <v>0.62937062937063004</v>
      </c>
      <c r="C31829">
        <v>0</v>
      </c>
      <c r="D31829">
        <v>2.5874125874125902</v>
      </c>
      <c r="E31829">
        <v>59.103787626712297</v>
      </c>
      <c r="F31829">
        <v>1.3755509204418099</v>
      </c>
      <c r="G31829">
        <v>-1.3304264374407799</v>
      </c>
      <c r="H31829">
        <f t="shared" si="497"/>
        <v>2.662857729323048</v>
      </c>
    </row>
    <row r="31830" spans="1:8" x14ac:dyDescent="0.3">
      <c r="A31830">
        <v>1489890</v>
      </c>
      <c r="B31830">
        <v>0.69930069930070005</v>
      </c>
      <c r="C31830">
        <v>0</v>
      </c>
      <c r="D31830">
        <v>2.5874125874125902</v>
      </c>
      <c r="E31830">
        <v>59.103787626712297</v>
      </c>
      <c r="F31830">
        <v>1.3300974448279901</v>
      </c>
      <c r="G31830">
        <v>-1.34483388130589</v>
      </c>
      <c r="H31830">
        <f t="shared" si="497"/>
        <v>2.68024725828487</v>
      </c>
    </row>
    <row r="31831" spans="1:8" x14ac:dyDescent="0.3">
      <c r="A31831">
        <v>1489794</v>
      </c>
      <c r="B31831">
        <v>0.76923076923076905</v>
      </c>
      <c r="C31831">
        <v>0</v>
      </c>
      <c r="D31831">
        <v>2.5874125874125902</v>
      </c>
      <c r="E31831">
        <v>59.103787626712297</v>
      </c>
      <c r="F31831">
        <v>1.280706442779</v>
      </c>
      <c r="G31831">
        <v>-1.3594897332490099</v>
      </c>
      <c r="H31831">
        <f t="shared" si="497"/>
        <v>2.6993369322543779</v>
      </c>
    </row>
    <row r="31832" spans="1:8" x14ac:dyDescent="0.3">
      <c r="A31832">
        <v>1489698</v>
      </c>
      <c r="B31832">
        <v>0.83916083916083895</v>
      </c>
      <c r="C31832">
        <v>0</v>
      </c>
      <c r="D31832">
        <v>2.5874125874125902</v>
      </c>
      <c r="E31832">
        <v>59.103787626712297</v>
      </c>
      <c r="F31832">
        <v>1.22761323427436</v>
      </c>
      <c r="G31832">
        <v>-1.37407801492201</v>
      </c>
      <c r="H31832">
        <f t="shared" si="497"/>
        <v>2.7200909564722719</v>
      </c>
    </row>
    <row r="31833" spans="1:8" x14ac:dyDescent="0.3">
      <c r="A31833">
        <v>1489602</v>
      </c>
      <c r="B31833">
        <v>0.90909090909090895</v>
      </c>
      <c r="C31833">
        <v>0</v>
      </c>
      <c r="D31833">
        <v>2.5874125874125902</v>
      </c>
      <c r="E31833">
        <v>59.103787626712297</v>
      </c>
      <c r="F31833">
        <v>1.1710672391251999</v>
      </c>
      <c r="G31833">
        <v>-1.3882799955659499</v>
      </c>
      <c r="H31833">
        <f t="shared" si="497"/>
        <v>2.742471545612251</v>
      </c>
    </row>
    <row r="31834" spans="1:8" x14ac:dyDescent="0.3">
      <c r="A31834">
        <v>1489506</v>
      </c>
      <c r="B31834">
        <v>0.97902097902097895</v>
      </c>
      <c r="C31834">
        <v>0</v>
      </c>
      <c r="D31834">
        <v>2.5874125874125902</v>
      </c>
      <c r="E31834">
        <v>59.103787626712297</v>
      </c>
      <c r="F31834">
        <v>1.11133025876694</v>
      </c>
      <c r="G31834">
        <v>-1.4017790423838301</v>
      </c>
      <c r="H31834">
        <f t="shared" si="497"/>
        <v>2.766439223056294</v>
      </c>
    </row>
    <row r="31835" spans="1:8" x14ac:dyDescent="0.3">
      <c r="A31835">
        <v>1489410</v>
      </c>
      <c r="B31835">
        <v>1.0489510489510501</v>
      </c>
      <c r="C31835">
        <v>0</v>
      </c>
      <c r="D31835">
        <v>2.5874125874125902</v>
      </c>
      <c r="E31835">
        <v>59.103787626712297</v>
      </c>
      <c r="F31835">
        <v>1.04867477906803</v>
      </c>
      <c r="G31835">
        <v>-1.41426508461328</v>
      </c>
      <c r="H31835">
        <f t="shared" si="497"/>
        <v>2.7919531157590423</v>
      </c>
    </row>
    <row r="31836" spans="1:8" x14ac:dyDescent="0.3">
      <c r="A31836">
        <v>1489314</v>
      </c>
      <c r="B31836">
        <v>1.1188811188811201</v>
      </c>
      <c r="C31836">
        <v>0</v>
      </c>
      <c r="D31836">
        <v>2.5874125874125902</v>
      </c>
      <c r="E31836">
        <v>59.103787626712297</v>
      </c>
      <c r="F31836">
        <v>0.98338230957879802</v>
      </c>
      <c r="G31836">
        <v>-1.42543863035524</v>
      </c>
      <c r="H31836">
        <f t="shared" si="497"/>
        <v>2.8189712406638314</v>
      </c>
    </row>
    <row r="31837" spans="1:8" x14ac:dyDescent="0.3">
      <c r="A31837">
        <v>1489218</v>
      </c>
      <c r="B31837">
        <v>1.1888111888111901</v>
      </c>
      <c r="C31837">
        <v>0</v>
      </c>
      <c r="D31837">
        <v>2.5874125874125902</v>
      </c>
      <c r="E31837">
        <v>59.103787626712297</v>
      </c>
      <c r="F31837">
        <v>0.91574177038679405</v>
      </c>
      <c r="G31837">
        <v>-1.4350142985800001</v>
      </c>
      <c r="H31837">
        <f t="shared" si="497"/>
        <v>2.8474507792310986</v>
      </c>
    </row>
    <row r="31838" spans="1:8" x14ac:dyDescent="0.3">
      <c r="A31838">
        <v>1489122</v>
      </c>
      <c r="B31838">
        <v>1.2587412587412601</v>
      </c>
      <c r="C31838">
        <v>0</v>
      </c>
      <c r="D31838">
        <v>2.5874125874125902</v>
      </c>
      <c r="E31838">
        <v>59.103787626712297</v>
      </c>
      <c r="F31838">
        <v>0.84604793389534805</v>
      </c>
      <c r="G31838">
        <v>-1.4427238498086901</v>
      </c>
      <c r="H31838">
        <f t="shared" si="497"/>
        <v>2.8773483372644764</v>
      </c>
    </row>
    <row r="31839" spans="1:8" x14ac:dyDescent="0.3">
      <c r="A31839">
        <v>1489026</v>
      </c>
      <c r="B31839">
        <v>1.3286713286713301</v>
      </c>
      <c r="C31839">
        <v>0</v>
      </c>
      <c r="D31839">
        <v>2.5874125874125902</v>
      </c>
      <c r="E31839">
        <v>59.103787626712297</v>
      </c>
      <c r="F31839">
        <v>0.77459992555203006</v>
      </c>
      <c r="G31839">
        <v>-1.4483187169815299</v>
      </c>
      <c r="H31839">
        <f t="shared" si="497"/>
        <v>2.908620187844118</v>
      </c>
    </row>
    <row r="31840" spans="1:8" x14ac:dyDescent="0.3">
      <c r="A31840">
        <v>1488930</v>
      </c>
      <c r="B31840">
        <v>1.3986013986014001</v>
      </c>
      <c r="C31840">
        <v>0</v>
      </c>
      <c r="D31840">
        <v>2.5874125874125902</v>
      </c>
      <c r="E31840">
        <v>59.103787626712297</v>
      </c>
      <c r="F31840">
        <v>0.70169978490518303</v>
      </c>
      <c r="G31840">
        <v>-1.45157205256607</v>
      </c>
      <c r="H31840">
        <f t="shared" si="497"/>
        <v>2.9412224957780579</v>
      </c>
    </row>
    <row r="31841" spans="1:8" x14ac:dyDescent="0.3">
      <c r="A31841">
        <v>1488834</v>
      </c>
      <c r="B31841">
        <v>1.4685314685314701</v>
      </c>
      <c r="C31841">
        <v>0</v>
      </c>
      <c r="D31841">
        <v>2.5874125874125902</v>
      </c>
      <c r="E31841">
        <v>59.103787626712297</v>
      </c>
      <c r="F31841">
        <v>0.62765108637881895</v>
      </c>
      <c r="G31841">
        <v>-1.4522803189465201</v>
      </c>
      <c r="H31841">
        <f t="shared" si="497"/>
        <v>2.9751115225430307</v>
      </c>
    </row>
    <row r="31842" spans="1:8" x14ac:dyDescent="0.3">
      <c r="A31842">
        <v>1488738</v>
      </c>
      <c r="B31842">
        <v>1.5384615384615401</v>
      </c>
      <c r="C31842">
        <v>0</v>
      </c>
      <c r="D31842">
        <v>2.5874125874125902</v>
      </c>
      <c r="E31842">
        <v>59.103787626712297</v>
      </c>
      <c r="F31842">
        <v>0.552757617798742</v>
      </c>
      <c r="G31842">
        <v>-1.4502644567426499</v>
      </c>
      <c r="H31842">
        <f t="shared" si="497"/>
        <v>3.0102438111931336</v>
      </c>
    </row>
    <row r="31843" spans="1:8" x14ac:dyDescent="0.3">
      <c r="A31843">
        <v>1488642</v>
      </c>
      <c r="B31843">
        <v>1.6083916083916101</v>
      </c>
      <c r="C31843">
        <v>0</v>
      </c>
      <c r="D31843">
        <v>2.5874125874125902</v>
      </c>
      <c r="E31843">
        <v>59.103787626712297</v>
      </c>
      <c r="F31843">
        <v>0.47732211390963702</v>
      </c>
      <c r="G31843">
        <v>-1.44537067029193</v>
      </c>
      <c r="H31843">
        <f t="shared" si="497"/>
        <v>3.0465763511597186</v>
      </c>
    </row>
    <row r="31844" spans="1:8" x14ac:dyDescent="0.3">
      <c r="A31844">
        <v>1488546</v>
      </c>
      <c r="B31844">
        <v>1.6783216783216801</v>
      </c>
      <c r="C31844">
        <v>0</v>
      </c>
      <c r="D31844">
        <v>2.5874125874125902</v>
      </c>
      <c r="E31844">
        <v>59.103787626712297</v>
      </c>
      <c r="F31844">
        <v>0.40164504180557098</v>
      </c>
      <c r="G31844">
        <v>-1.43747087155641</v>
      </c>
      <c r="H31844">
        <f t="shared" si="497"/>
        <v>3.0840667232447512</v>
      </c>
    </row>
    <row r="31845" spans="1:8" x14ac:dyDescent="0.3">
      <c r="A31845">
        <v>1488450</v>
      </c>
      <c r="B31845">
        <v>1.7482517482517499</v>
      </c>
      <c r="C31845">
        <v>0</v>
      </c>
      <c r="D31845">
        <v>2.5874125874125902</v>
      </c>
      <c r="E31845">
        <v>59.103787626712297</v>
      </c>
      <c r="F31845">
        <v>0.32602343525683902</v>
      </c>
      <c r="G31845">
        <v>-1.42646282370067</v>
      </c>
      <c r="H31845">
        <f t="shared" si="497"/>
        <v>3.1226732254218361</v>
      </c>
    </row>
    <row r="31846" spans="1:8" x14ac:dyDescent="0.3">
      <c r="A31846">
        <v>1488354</v>
      </c>
      <c r="B31846">
        <v>1.8181818181818199</v>
      </c>
      <c r="C31846">
        <v>0</v>
      </c>
      <c r="D31846">
        <v>2.5874125874125902</v>
      </c>
      <c r="E31846">
        <v>59.103787626712297</v>
      </c>
      <c r="F31846">
        <v>0.25074977525626702</v>
      </c>
      <c r="G31846">
        <v>-1.4122700240365</v>
      </c>
      <c r="H31846">
        <f t="shared" si="497"/>
        <v>3.1623549803063007</v>
      </c>
    </row>
    <row r="31847" spans="1:8" x14ac:dyDescent="0.3">
      <c r="A31847">
        <v>1488258</v>
      </c>
      <c r="B31847">
        <v>1.8881118881118899</v>
      </c>
      <c r="C31847">
        <v>0</v>
      </c>
      <c r="D31847">
        <v>2.5874125874125902</v>
      </c>
      <c r="E31847">
        <v>59.103787626712297</v>
      </c>
      <c r="F31847">
        <v>0.17611091463665801</v>
      </c>
      <c r="G31847">
        <v>-1.3948413634115999</v>
      </c>
      <c r="H31847">
        <f t="shared" si="497"/>
        <v>3.2030720253423213</v>
      </c>
    </row>
    <row r="31848" spans="1:8" x14ac:dyDescent="0.3">
      <c r="A31848">
        <v>1488162</v>
      </c>
      <c r="B31848">
        <v>1.9580419580419599</v>
      </c>
      <c r="C31848">
        <v>0</v>
      </c>
      <c r="D31848">
        <v>2.5874125874125902</v>
      </c>
      <c r="E31848">
        <v>59.103787626712297</v>
      </c>
      <c r="F31848">
        <v>0.102387045248869</v>
      </c>
      <c r="G31848">
        <v>-1.3741505958403399</v>
      </c>
      <c r="H31848">
        <f t="shared" si="497"/>
        <v>3.2447853868867669</v>
      </c>
    </row>
    <row r="31849" spans="1:8" x14ac:dyDescent="0.3">
      <c r="A31849">
        <v>1488066</v>
      </c>
      <c r="B31849">
        <v>2.0279720279720301</v>
      </c>
      <c r="C31849">
        <v>0</v>
      </c>
      <c r="D31849">
        <v>2.5874125874125902</v>
      </c>
      <c r="E31849">
        <v>59.103787626712297</v>
      </c>
      <c r="F31849">
        <v>2.9850706871021301E-2</v>
      </c>
      <c r="G31849">
        <v>-1.3501956485658799</v>
      </c>
      <c r="H31849">
        <f t="shared" si="497"/>
        <v>3.2874571394526351</v>
      </c>
    </row>
    <row r="31850" spans="1:8" x14ac:dyDescent="0.3">
      <c r="A31850">
        <v>1487970</v>
      </c>
      <c r="B31850">
        <v>2.0979020979021001</v>
      </c>
      <c r="C31850">
        <v>0</v>
      </c>
      <c r="D31850">
        <v>2.5874125874125902</v>
      </c>
      <c r="E31850">
        <v>59.103787626712297</v>
      </c>
      <c r="F31850">
        <v>-4.12341623075261E-2</v>
      </c>
      <c r="G31850">
        <v>-1.3229977990656601</v>
      </c>
      <c r="H31850">
        <f t="shared" si="497"/>
        <v>3.3310504514166617</v>
      </c>
    </row>
    <row r="31851" spans="1:8" x14ac:dyDescent="0.3">
      <c r="A31851">
        <v>1487874</v>
      </c>
      <c r="B31851">
        <v>2.1678321678321701</v>
      </c>
      <c r="C31851">
        <v>0</v>
      </c>
      <c r="D31851">
        <v>2.5874125874125902</v>
      </c>
      <c r="E31851">
        <v>59.103787626712297</v>
      </c>
      <c r="F31851">
        <v>-0.11061313315660599</v>
      </c>
      <c r="G31851">
        <v>-1.2926007419540499</v>
      </c>
      <c r="H31851">
        <f t="shared" si="497"/>
        <v>3.3755296185027084</v>
      </c>
    </row>
    <row r="31852" spans="1:8" x14ac:dyDescent="0.3">
      <c r="A31852">
        <v>1487778</v>
      </c>
      <c r="B31852">
        <v>2.2377622377622401</v>
      </c>
      <c r="C31852">
        <v>0</v>
      </c>
      <c r="D31852">
        <v>2.5874125874125902</v>
      </c>
      <c r="E31852">
        <v>59.103787626712297</v>
      </c>
      <c r="F31852">
        <v>-0.17804215000353699</v>
      </c>
      <c r="G31852">
        <v>-1.2590695654270601</v>
      </c>
      <c r="H31852">
        <f t="shared" si="497"/>
        <v>3.4208600863314742</v>
      </c>
    </row>
    <row r="31853" spans="1:8" x14ac:dyDescent="0.3">
      <c r="A31853">
        <v>1487682</v>
      </c>
      <c r="B31853">
        <v>2.3076923076923102</v>
      </c>
      <c r="C31853">
        <v>0</v>
      </c>
      <c r="D31853">
        <v>2.5874125874125902</v>
      </c>
      <c r="E31853">
        <v>59.103787626712297</v>
      </c>
      <c r="F31853">
        <v>-0.24328835046455199</v>
      </c>
      <c r="G31853">
        <v>-1.22248965391262</v>
      </c>
      <c r="H31853">
        <f t="shared" si="497"/>
        <v>3.467008463284071</v>
      </c>
    </row>
    <row r="31854" spans="1:8" x14ac:dyDescent="0.3">
      <c r="A31854">
        <v>1487586</v>
      </c>
      <c r="B31854">
        <v>2.3776223776223802</v>
      </c>
      <c r="C31854">
        <v>0</v>
      </c>
      <c r="D31854">
        <v>2.5874125874125902</v>
      </c>
      <c r="E31854">
        <v>59.103787626712297</v>
      </c>
      <c r="F31854">
        <v>-0.306130838841294</v>
      </c>
      <c r="G31854">
        <v>-1.18296553097396</v>
      </c>
      <c r="H31854">
        <f t="shared" si="497"/>
        <v>3.5139425248674478</v>
      </c>
    </row>
    <row r="31855" spans="1:8" x14ac:dyDescent="0.3">
      <c r="A31855">
        <v>1487490</v>
      </c>
      <c r="B31855">
        <v>2.4475524475524502</v>
      </c>
      <c r="C31855">
        <v>0</v>
      </c>
      <c r="D31855">
        <v>2.5874125874125902</v>
      </c>
      <c r="E31855">
        <v>59.103787626712297</v>
      </c>
      <c r="F31855">
        <v>-0.36636141093758701</v>
      </c>
      <c r="G31855">
        <v>-1.1406196542729801</v>
      </c>
      <c r="H31855">
        <f t="shared" si="497"/>
        <v>3.5616312106984216</v>
      </c>
    </row>
    <row r="31856" spans="1:8" x14ac:dyDescent="0.3">
      <c r="A31856">
        <v>1487394</v>
      </c>
      <c r="B31856">
        <v>2.5174825174825202</v>
      </c>
      <c r="C31856">
        <v>0</v>
      </c>
      <c r="D31856">
        <v>2.5874125874125902</v>
      </c>
      <c r="E31856">
        <v>59.103787626712297</v>
      </c>
      <c r="F31856">
        <v>-0.42378522796847501</v>
      </c>
      <c r="G31856">
        <v>-1.0955911725220699</v>
      </c>
      <c r="H31856">
        <f t="shared" si="497"/>
        <v>3.6100446151441457</v>
      </c>
    </row>
    <row r="31857" spans="1:8" x14ac:dyDescent="0.3">
      <c r="A31857">
        <v>1487298</v>
      </c>
      <c r="B31857">
        <v>2.5874125874125902</v>
      </c>
      <c r="C31857">
        <v>0</v>
      </c>
      <c r="D31857">
        <v>2.5874125874125902</v>
      </c>
      <c r="E31857">
        <v>59.103787626712297</v>
      </c>
      <c r="F31857">
        <v>-0.47822143713798998</v>
      </c>
      <c r="G31857">
        <v>-1.0480346528103901</v>
      </c>
      <c r="H31857">
        <f t="shared" si="497"/>
        <v>3.6591539725737463</v>
      </c>
    </row>
    <row r="31858" spans="1:8" x14ac:dyDescent="0.3">
      <c r="A31858">
        <v>1487202</v>
      </c>
      <c r="B31858">
        <v>2.6573426573426602</v>
      </c>
      <c r="C31858">
        <v>0</v>
      </c>
      <c r="D31858">
        <v>2.5874125874125902</v>
      </c>
      <c r="E31858">
        <v>59.103787626712297</v>
      </c>
      <c r="F31858">
        <v>-0.52950373644645998</v>
      </c>
      <c r="G31858">
        <v>-0.99811878545032695</v>
      </c>
      <c r="H31858">
        <f t="shared" si="497"/>
        <v>3.7089316380912258</v>
      </c>
    </row>
    <row r="31859" spans="1:8" x14ac:dyDescent="0.3">
      <c r="A31859">
        <v>1487106</v>
      </c>
      <c r="B31859">
        <v>2.7272727272727302</v>
      </c>
      <c r="C31859">
        <v>0</v>
      </c>
      <c r="D31859">
        <v>2.5874125874125902</v>
      </c>
      <c r="E31859">
        <v>59.103787626712297</v>
      </c>
      <c r="F31859">
        <v>-0.57748088134362496</v>
      </c>
      <c r="G31859">
        <v>-0.94602507251224099</v>
      </c>
      <c r="H31859">
        <f t="shared" si="497"/>
        <v>3.7593510645358394</v>
      </c>
    </row>
    <row r="31860" spans="1:8" x14ac:dyDescent="0.3">
      <c r="A31860">
        <v>1487010</v>
      </c>
      <c r="B31860">
        <v>2.7972027972028002</v>
      </c>
      <c r="C31860">
        <v>0</v>
      </c>
      <c r="D31860">
        <v>2.5874125874125902</v>
      </c>
      <c r="E31860">
        <v>59.103787626712297</v>
      </c>
      <c r="F31860">
        <v>-0.62201713096146705</v>
      </c>
      <c r="G31860">
        <v>-0.89194650546330001</v>
      </c>
      <c r="H31860">
        <f t="shared" si="497"/>
        <v>3.8103867764546271</v>
      </c>
    </row>
    <row r="31861" spans="1:8" x14ac:dyDescent="0.3">
      <c r="A31861">
        <v>1486914</v>
      </c>
      <c r="B31861">
        <v>2.8671328671328702</v>
      </c>
      <c r="C31861">
        <v>0</v>
      </c>
      <c r="D31861">
        <v>2.5874125874125902</v>
      </c>
      <c r="E31861">
        <v>59.103787626712297</v>
      </c>
      <c r="F31861">
        <v>-0.66299263183146195</v>
      </c>
      <c r="G31861">
        <v>-0.83608623675973903</v>
      </c>
      <c r="H31861">
        <f t="shared" si="497"/>
        <v>3.8620143416738717</v>
      </c>
    </row>
    <row r="31862" spans="1:8" x14ac:dyDescent="0.3">
      <c r="A31862">
        <v>1486818</v>
      </c>
      <c r="B31862">
        <v>2.9370629370629402</v>
      </c>
      <c r="C31862">
        <v>0</v>
      </c>
      <c r="D31862">
        <v>2.5874125874125902</v>
      </c>
      <c r="E31862">
        <v>59.103787626712297</v>
      </c>
      <c r="F31862">
        <v>-0.70030373720653305</v>
      </c>
      <c r="G31862">
        <v>-0.77865624982798798</v>
      </c>
      <c r="H31862">
        <f t="shared" si="497"/>
        <v>3.9142103410228097</v>
      </c>
    </row>
    <row r="31863" spans="1:8" x14ac:dyDescent="0.3">
      <c r="A31863">
        <v>1486722</v>
      </c>
      <c r="B31863">
        <v>3.0069930069930102</v>
      </c>
      <c r="C31863">
        <v>0</v>
      </c>
      <c r="D31863">
        <v>2.5874125874125902</v>
      </c>
      <c r="E31863">
        <v>59.103787626712297</v>
      </c>
      <c r="F31863">
        <v>-0.73386326036051097</v>
      </c>
      <c r="G31863">
        <v>-0.71987603157649405</v>
      </c>
      <c r="H31863">
        <f t="shared" si="497"/>
        <v>3.9669523366945034</v>
      </c>
    </row>
    <row r="31864" spans="1:8" x14ac:dyDescent="0.3">
      <c r="A31864">
        <v>1486626</v>
      </c>
      <c r="B31864">
        <v>3.0769230769230802</v>
      </c>
      <c r="C31864">
        <v>0</v>
      </c>
      <c r="D31864">
        <v>2.5874125874125902</v>
      </c>
      <c r="E31864">
        <v>59.103787626712297</v>
      </c>
      <c r="F31864">
        <v>-0.76360066052014197</v>
      </c>
      <c r="G31864">
        <v>-0.65997125137951096</v>
      </c>
      <c r="H31864">
        <f t="shared" si="497"/>
        <v>4.0202188396656853</v>
      </c>
    </row>
    <row r="31865" spans="1:8" x14ac:dyDescent="0.3">
      <c r="A31865">
        <v>1486530</v>
      </c>
      <c r="B31865">
        <v>3.1468531468531502</v>
      </c>
      <c r="C31865">
        <v>0</v>
      </c>
      <c r="D31865">
        <v>2.5874125874125902</v>
      </c>
      <c r="E31865">
        <v>59.103787626712297</v>
      </c>
      <c r="F31865">
        <v>-0.78946216039029704</v>
      </c>
      <c r="G31865">
        <v>-0.59917245034302702</v>
      </c>
      <c r="H31865">
        <f t="shared" si="497"/>
        <v>4.0739892765397272</v>
      </c>
    </row>
    <row r="31866" spans="1:8" x14ac:dyDescent="0.3">
      <c r="A31866">
        <v>1486434</v>
      </c>
      <c r="B31866">
        <v>3.2167832167832202</v>
      </c>
      <c r="C31866">
        <v>0</v>
      </c>
      <c r="D31866">
        <v>2.5874125874125902</v>
      </c>
      <c r="E31866">
        <v>59.103787626712297</v>
      </c>
      <c r="F31866">
        <v>-0.81141079455619602</v>
      </c>
      <c r="G31866">
        <v>-0.53771374458116905</v>
      </c>
      <c r="H31866">
        <f t="shared" si="497"/>
        <v>4.1282439561246029</v>
      </c>
    </row>
    <row r="31867" spans="1:8" x14ac:dyDescent="0.3">
      <c r="A31867">
        <v>1486338</v>
      </c>
      <c r="B31867">
        <v>3.2867132867132902</v>
      </c>
      <c r="C31867">
        <v>0</v>
      </c>
      <c r="D31867">
        <v>2.5874125874125902</v>
      </c>
      <c r="E31867">
        <v>59.103787626712297</v>
      </c>
      <c r="F31867">
        <v>-0.82942638838218197</v>
      </c>
      <c r="G31867">
        <v>-0.47583154618232698</v>
      </c>
      <c r="H31867">
        <f t="shared" si="497"/>
        <v>4.1829640360106843</v>
      </c>
    </row>
    <row r="31868" spans="1:8" x14ac:dyDescent="0.3">
      <c r="A31868">
        <v>1486242</v>
      </c>
      <c r="B31868">
        <v>3.3566433566433602</v>
      </c>
      <c r="C31868">
        <v>0</v>
      </c>
      <c r="D31868">
        <v>2.5874125874125902</v>
      </c>
      <c r="E31868">
        <v>59.103787626712297</v>
      </c>
      <c r="F31868">
        <v>-0.843505467370256</v>
      </c>
      <c r="G31868">
        <v>-0.41376330551432</v>
      </c>
      <c r="H31868">
        <f t="shared" si="497"/>
        <v>4.2381314893711259</v>
      </c>
    </row>
    <row r="31869" spans="1:8" x14ac:dyDescent="0.3">
      <c r="A31869">
        <v>1486146</v>
      </c>
      <c r="B31869">
        <v>3.4265734265734298</v>
      </c>
      <c r="C31869">
        <v>0</v>
      </c>
      <c r="D31869">
        <v>2.5874125874125902</v>
      </c>
      <c r="E31869">
        <v>59.103787626712297</v>
      </c>
      <c r="F31869">
        <v>-0.85366109728935802</v>
      </c>
      <c r="G31869">
        <v>-0.351746278496054</v>
      </c>
      <c r="H31869">
        <f t="shared" si="497"/>
        <v>4.2937290721702839</v>
      </c>
    </row>
    <row r="31870" spans="1:8" x14ac:dyDescent="0.3">
      <c r="A31870">
        <v>1486050</v>
      </c>
      <c r="B31870">
        <v>3.4965034965034998</v>
      </c>
      <c r="C31870">
        <v>0</v>
      </c>
      <c r="D31870">
        <v>2.5874125874125902</v>
      </c>
      <c r="E31870">
        <v>59.103787626712297</v>
      </c>
      <c r="F31870">
        <v>-0.85992265573469195</v>
      </c>
      <c r="G31870">
        <v>-0.29001632244088998</v>
      </c>
      <c r="H31870">
        <f t="shared" si="497"/>
        <v>4.349740290932588</v>
      </c>
    </row>
    <row r="31871" spans="1:8" x14ac:dyDescent="0.3">
      <c r="A31871">
        <v>1485954</v>
      </c>
      <c r="B31871">
        <v>3.5664335664335698</v>
      </c>
      <c r="C31871">
        <v>0</v>
      </c>
      <c r="D31871">
        <v>2.5874125874125902</v>
      </c>
      <c r="E31871">
        <v>59.103787626712297</v>
      </c>
      <c r="F31871">
        <v>-0.86233553612217195</v>
      </c>
      <c r="G31871">
        <v>-0.228806724047424</v>
      </c>
      <c r="H31871">
        <f t="shared" si="497"/>
        <v>4.406149371195351</v>
      </c>
    </row>
    <row r="31872" spans="1:8" x14ac:dyDescent="0.3">
      <c r="A31872">
        <v>1485858</v>
      </c>
      <c r="B31872">
        <v>3.6363636363636398</v>
      </c>
      <c r="C31872">
        <v>0</v>
      </c>
      <c r="D31872">
        <v>2.5874125874125902</v>
      </c>
      <c r="E31872">
        <v>59.103787626712297</v>
      </c>
      <c r="F31872">
        <v>-0.86096078546358201</v>
      </c>
      <c r="G31872">
        <v>-0.168347063071669</v>
      </c>
      <c r="H31872">
        <f t="shared" si="497"/>
        <v>4.4629412267437392</v>
      </c>
    </row>
    <row r="31873" spans="1:8" x14ac:dyDescent="0.3">
      <c r="A31873">
        <v>1485762</v>
      </c>
      <c r="B31873">
        <v>3.7062937062937098</v>
      </c>
      <c r="C31873">
        <v>0</v>
      </c>
      <c r="D31873">
        <v>2.5874125874125902</v>
      </c>
      <c r="E31873">
        <v>59.103787626712297</v>
      </c>
      <c r="F31873">
        <v>-0.85587467760080305</v>
      </c>
      <c r="G31873">
        <v>-0.108862115156988</v>
      </c>
      <c r="H31873">
        <f t="shared" si="497"/>
        <v>4.5201014297041473</v>
      </c>
    </row>
    <row r="31874" spans="1:8" x14ac:dyDescent="0.3">
      <c r="A31874">
        <v>1485666</v>
      </c>
      <c r="B31874">
        <v>3.7762237762237798</v>
      </c>
      <c r="C31874">
        <v>0</v>
      </c>
      <c r="D31874">
        <v>2.5874125874125902</v>
      </c>
      <c r="E31874">
        <v>59.103787626712297</v>
      </c>
      <c r="F31874">
        <v>-0.84716822390041602</v>
      </c>
      <c r="G31874">
        <v>-5.0570797222003298E-2</v>
      </c>
      <c r="H31874">
        <f t="shared" si="497"/>
        <v>4.5776161815533305</v>
      </c>
    </row>
    <row r="31875" spans="1:8" x14ac:dyDescent="0.3">
      <c r="A31875">
        <v>1485570</v>
      </c>
      <c r="B31875">
        <v>3.8461538461538498</v>
      </c>
      <c r="C31875">
        <v>0</v>
      </c>
      <c r="D31875">
        <v>2.5874125874125902</v>
      </c>
      <c r="E31875">
        <v>59.103787626712297</v>
      </c>
      <c r="F31875">
        <v>-0.83494662372101802</v>
      </c>
      <c r="G31875">
        <v>6.3148412895287697E-3</v>
      </c>
      <c r="H31875">
        <f t="shared" ref="H31875:H31938" si="498">SQRT(B31875^2+C31875^2+D31875^2)</f>
        <v>4.6354722850843544</v>
      </c>
    </row>
    <row r="31876" spans="1:8" x14ac:dyDescent="0.3">
      <c r="A31876">
        <v>1485474</v>
      </c>
      <c r="B31876">
        <v>3.9160839160839198</v>
      </c>
      <c r="C31876">
        <v>0</v>
      </c>
      <c r="D31876">
        <v>2.5874125874125902</v>
      </c>
      <c r="E31876">
        <v>59.103787626712297</v>
      </c>
      <c r="F31876">
        <v>-0.819328657263098</v>
      </c>
      <c r="G31876">
        <v>6.1590578110061599E-2</v>
      </c>
      <c r="H31876">
        <f t="shared" si="498"/>
        <v>4.6936571173566017</v>
      </c>
    </row>
    <row r="31877" spans="1:8" x14ac:dyDescent="0.3">
      <c r="A31877">
        <v>1485378</v>
      </c>
      <c r="B31877">
        <v>3.9860139860139898</v>
      </c>
      <c r="C31877">
        <v>0</v>
      </c>
      <c r="D31877">
        <v>2.5874125874125902</v>
      </c>
      <c r="E31877">
        <v>59.103787626712297</v>
      </c>
      <c r="F31877">
        <v>-0.80044602369367202</v>
      </c>
      <c r="G31877">
        <v>0.115060925752415</v>
      </c>
      <c r="H31877">
        <f t="shared" si="498"/>
        <v>4.7521586036453218</v>
      </c>
    </row>
    <row r="31878" spans="1:8" x14ac:dyDescent="0.3">
      <c r="A31878">
        <v>1485282</v>
      </c>
      <c r="B31878">
        <v>4.0559440559440603</v>
      </c>
      <c r="C31878">
        <v>0</v>
      </c>
      <c r="D31878">
        <v>2.5874125874125902</v>
      </c>
      <c r="E31878">
        <v>59.103787626712297</v>
      </c>
      <c r="F31878">
        <v>-0.77844262770362804</v>
      </c>
      <c r="G31878">
        <v>0.16653998412770901</v>
      </c>
      <c r="H31878">
        <f t="shared" si="498"/>
        <v>4.8109651923963312</v>
      </c>
    </row>
    <row r="31879" spans="1:8" x14ac:dyDescent="0.3">
      <c r="A31879">
        <v>1485186</v>
      </c>
      <c r="B31879">
        <v>4.1258741258741303</v>
      </c>
      <c r="C31879">
        <v>0</v>
      </c>
      <c r="D31879">
        <v>2.5874125874125902</v>
      </c>
      <c r="E31879">
        <v>59.103787626712297</v>
      </c>
      <c r="F31879">
        <v>-0.75347381790373602</v>
      </c>
      <c r="G31879">
        <v>0.215852235467764</v>
      </c>
      <c r="H31879">
        <f t="shared" si="498"/>
        <v>4.8700658311832639</v>
      </c>
    </row>
    <row r="31880" spans="1:8" x14ac:dyDescent="0.3">
      <c r="A31880">
        <v>1485090</v>
      </c>
      <c r="B31880">
        <v>4.1958041958042003</v>
      </c>
      <c r="C31880">
        <v>0</v>
      </c>
      <c r="D31880">
        <v>2.5874125874125902</v>
      </c>
      <c r="E31880">
        <v>59.103787626712297</v>
      </c>
      <c r="F31880">
        <v>-0.72570558069426905</v>
      </c>
      <c r="G31880">
        <v>0.26283327904174503</v>
      </c>
      <c r="H31880">
        <f t="shared" si="498"/>
        <v>4.9294499436579375</v>
      </c>
    </row>
    <row r="31881" spans="1:8" x14ac:dyDescent="0.3">
      <c r="A31881">
        <v>1484994</v>
      </c>
      <c r="B31881">
        <v>4.2657342657342703</v>
      </c>
      <c r="C31881">
        <v>0</v>
      </c>
      <c r="D31881">
        <v>2.5874125874125902</v>
      </c>
      <c r="E31881">
        <v>59.103787626712297</v>
      </c>
      <c r="F31881">
        <v>-0.69531369345225502</v>
      </c>
      <c r="G31881">
        <v>0.30733050337411399</v>
      </c>
      <c r="H31881">
        <f t="shared" si="498"/>
        <v>4.9891074074788779</v>
      </c>
    </row>
    <row r="31882" spans="1:8" x14ac:dyDescent="0.3">
      <c r="A31882">
        <v>1484898</v>
      </c>
      <c r="B31882">
        <v>4.3356643356643403</v>
      </c>
      <c r="C31882">
        <v>0</v>
      </c>
      <c r="D31882">
        <v>2.5874125874125902</v>
      </c>
      <c r="E31882">
        <v>59.103787626712297</v>
      </c>
      <c r="F31882">
        <v>-0.66248284106866595</v>
      </c>
      <c r="G31882">
        <v>0.34920369390504202</v>
      </c>
      <c r="H31882">
        <f t="shared" si="498"/>
        <v>5.0490285331985225</v>
      </c>
    </row>
    <row r="31883" spans="1:8" x14ac:dyDescent="0.3">
      <c r="A31883">
        <v>1484802</v>
      </c>
      <c r="B31883">
        <v>4.4055944055944103</v>
      </c>
      <c r="C31883">
        <v>0</v>
      </c>
      <c r="D31883">
        <v>2.5874125874125902</v>
      </c>
      <c r="E31883">
        <v>59.103787626712297</v>
      </c>
      <c r="F31883">
        <v>-0.62740570003447904</v>
      </c>
      <c r="G31883">
        <v>0.38832557428375197</v>
      </c>
      <c r="H31883">
        <f t="shared" si="498"/>
        <v>5.1092040440861117</v>
      </c>
    </row>
    <row r="31884" spans="1:8" x14ac:dyDescent="0.3">
      <c r="A31884">
        <v>1484706</v>
      </c>
      <c r="B31884">
        <v>4.4755244755244803</v>
      </c>
      <c r="C31884">
        <v>0</v>
      </c>
      <c r="D31884">
        <v>2.5874125874125902</v>
      </c>
      <c r="E31884">
        <v>59.103787626712297</v>
      </c>
      <c r="F31884">
        <v>-0.59028199441908802</v>
      </c>
      <c r="G31884">
        <v>0.42458227974818902</v>
      </c>
      <c r="H31884">
        <f t="shared" si="498"/>
        <v>5.1696250568604869</v>
      </c>
    </row>
    <row r="31885" spans="1:8" x14ac:dyDescent="0.3">
      <c r="A31885">
        <v>1484610</v>
      </c>
      <c r="B31885">
        <v>4.5454545454545503</v>
      </c>
      <c r="C31885">
        <v>0</v>
      </c>
      <c r="D31885">
        <v>2.5874125874125902</v>
      </c>
      <c r="E31885">
        <v>59.103787626712297</v>
      </c>
      <c r="F31885">
        <v>-0.55131752820620605</v>
      </c>
      <c r="G31885">
        <v>0.45787376131920998</v>
      </c>
      <c r="H31885">
        <f t="shared" si="498"/>
        <v>5.2302830633049435</v>
      </c>
    </row>
    <row r="31886" spans="1:8" x14ac:dyDescent="0.3">
      <c r="A31886">
        <v>1484514</v>
      </c>
      <c r="B31886">
        <v>4.6153846153846203</v>
      </c>
      <c r="C31886">
        <v>0</v>
      </c>
      <c r="D31886">
        <v>2.5874125874125902</v>
      </c>
      <c r="E31886">
        <v>59.103787626712297</v>
      </c>
      <c r="F31886">
        <v>-0.51072319855104198</v>
      </c>
      <c r="G31886">
        <v>0.48811411982229502</v>
      </c>
      <c r="H31886">
        <f t="shared" si="498"/>
        <v>5.2911699127348149</v>
      </c>
    </row>
    <row r="31887" spans="1:8" x14ac:dyDescent="0.3">
      <c r="A31887">
        <v>1484418</v>
      </c>
      <c r="B31887">
        <v>4.6853146853146797</v>
      </c>
      <c r="C31887">
        <v>0</v>
      </c>
      <c r="D31887">
        <v>2.5874125874125902</v>
      </c>
      <c r="E31887">
        <v>59.103787626712297</v>
      </c>
      <c r="F31887">
        <v>-0.46871399459767699</v>
      </c>
      <c r="G31887">
        <v>0.51523186904285501</v>
      </c>
      <c r="H31887">
        <f t="shared" si="498"/>
        <v>5.3522777952873959</v>
      </c>
    </row>
    <row r="31888" spans="1:8" x14ac:dyDescent="0.3">
      <c r="A31888">
        <v>1484322</v>
      </c>
      <c r="B31888">
        <v>4.7552447552447603</v>
      </c>
      <c r="C31888">
        <v>0</v>
      </c>
      <c r="D31888">
        <v>2.5874125874125902</v>
      </c>
      <c r="E31888">
        <v>59.103787626712297</v>
      </c>
      <c r="F31888">
        <v>-0.42550798654708</v>
      </c>
      <c r="G31888">
        <v>0.539170127620623</v>
      </c>
      <c r="H31888">
        <f t="shared" si="498"/>
        <v>5.4135992260033357</v>
      </c>
    </row>
    <row r="31889" spans="1:8" x14ac:dyDescent="0.3">
      <c r="A31889">
        <v>1484226</v>
      </c>
      <c r="B31889">
        <v>4.8251748251748197</v>
      </c>
      <c r="C31889">
        <v>0</v>
      </c>
      <c r="D31889">
        <v>2.5874125874125902</v>
      </c>
      <c r="E31889">
        <v>59.103787626712297</v>
      </c>
      <c r="F31889">
        <v>-0.38132530969405698</v>
      </c>
      <c r="G31889">
        <v>0.55988673959250701</v>
      </c>
      <c r="H31889">
        <f t="shared" si="498"/>
        <v>5.4751270296680756</v>
      </c>
    </row>
    <row r="31890" spans="1:8" x14ac:dyDescent="0.3">
      <c r="A31890">
        <v>1484130</v>
      </c>
      <c r="B31890">
        <v>4.8951048951048897</v>
      </c>
      <c r="C31890">
        <v>0</v>
      </c>
      <c r="D31890">
        <v>2.5874125874125902</v>
      </c>
      <c r="E31890">
        <v>59.103787626712297</v>
      </c>
      <c r="F31890">
        <v>-0.33638714815561299</v>
      </c>
      <c r="G31890">
        <v>0.57735432379982599</v>
      </c>
      <c r="H31890">
        <f t="shared" si="498"/>
        <v>5.5368543263825325</v>
      </c>
    </row>
    <row r="31891" spans="1:8" x14ac:dyDescent="0.3">
      <c r="A31891">
        <v>1483986</v>
      </c>
      <c r="B31891">
        <v>4.9650349650349703</v>
      </c>
      <c r="C31891">
        <v>0</v>
      </c>
      <c r="D31891">
        <v>2.5874125874125902</v>
      </c>
      <c r="E31891">
        <v>59.103787626712297</v>
      </c>
      <c r="F31891">
        <v>-0.29091472299388299</v>
      </c>
      <c r="G31891">
        <v>0.59156025268319201</v>
      </c>
      <c r="H31891">
        <f t="shared" si="498"/>
        <v>5.5987745178316413</v>
      </c>
    </row>
    <row r="31892" spans="1:8" x14ac:dyDescent="0.3">
      <c r="A31892">
        <v>1483938</v>
      </c>
      <c r="B31892">
        <v>-5</v>
      </c>
      <c r="C31892">
        <v>0</v>
      </c>
      <c r="D31892">
        <v>2.5524475524475498</v>
      </c>
      <c r="E31892">
        <v>59.103787626712297</v>
      </c>
      <c r="F31892">
        <v>-0.27550902831432</v>
      </c>
      <c r="G31892">
        <v>0.59689345647536496</v>
      </c>
      <c r="H31892">
        <f t="shared" si="498"/>
        <v>5.6138212037787136</v>
      </c>
    </row>
    <row r="31893" spans="1:8" x14ac:dyDescent="0.3">
      <c r="A31893">
        <v>1483842</v>
      </c>
      <c r="B31893">
        <v>-4.93006993006993</v>
      </c>
      <c r="C31893">
        <v>0</v>
      </c>
      <c r="D31893">
        <v>2.5524475524475498</v>
      </c>
      <c r="E31893">
        <v>59.103787626712297</v>
      </c>
      <c r="F31893">
        <v>-0.32131894869391397</v>
      </c>
      <c r="G31893">
        <v>0.58373962790910405</v>
      </c>
      <c r="H31893">
        <f t="shared" si="498"/>
        <v>5.5516284118603627</v>
      </c>
    </row>
    <row r="31894" spans="1:8" x14ac:dyDescent="0.3">
      <c r="A31894">
        <v>1483746</v>
      </c>
      <c r="B31894">
        <v>-4.86013986013986</v>
      </c>
      <c r="C31894">
        <v>0</v>
      </c>
      <c r="D31894">
        <v>2.5524475524475498</v>
      </c>
      <c r="E31894">
        <v>59.103787626712297</v>
      </c>
      <c r="F31894">
        <v>-0.36666813420466698</v>
      </c>
      <c r="G31894">
        <v>0.56729795342938605</v>
      </c>
      <c r="H31894">
        <f t="shared" si="498"/>
        <v>5.4896218419956568</v>
      </c>
    </row>
    <row r="31895" spans="1:8" x14ac:dyDescent="0.3">
      <c r="A31895">
        <v>1483650</v>
      </c>
      <c r="B31895">
        <v>-4.79020979020979</v>
      </c>
      <c r="C31895">
        <v>0</v>
      </c>
      <c r="D31895">
        <v>2.5524475524475498</v>
      </c>
      <c r="E31895">
        <v>59.103787626712297</v>
      </c>
      <c r="F31895">
        <v>-0.41133325049161201</v>
      </c>
      <c r="G31895">
        <v>0.54757550519131903</v>
      </c>
      <c r="H31895">
        <f t="shared" si="498"/>
        <v>5.4278078763177691</v>
      </c>
    </row>
    <row r="31896" spans="1:8" x14ac:dyDescent="0.3">
      <c r="A31896">
        <v>1483554</v>
      </c>
      <c r="B31896">
        <v>-4.72027972027972</v>
      </c>
      <c r="C31896">
        <v>0</v>
      </c>
      <c r="D31896">
        <v>2.5524475524475498</v>
      </c>
      <c r="E31896">
        <v>59.103787626712297</v>
      </c>
      <c r="F31896">
        <v>-0.45509055988799302</v>
      </c>
      <c r="G31896">
        <v>0.52459424932858301</v>
      </c>
      <c r="H31896">
        <f t="shared" si="498"/>
        <v>5.366193170738403</v>
      </c>
    </row>
    <row r="31897" spans="1:8" x14ac:dyDescent="0.3">
      <c r="A31897">
        <v>1483458</v>
      </c>
      <c r="B31897">
        <v>-4.65034965034965</v>
      </c>
      <c r="C31897">
        <v>0</v>
      </c>
      <c r="D31897">
        <v>2.5524475524475498</v>
      </c>
      <c r="E31897">
        <v>59.103787626712297</v>
      </c>
      <c r="F31897">
        <v>-0.49771693995322502</v>
      </c>
      <c r="G31897">
        <v>0.49839110015729898</v>
      </c>
      <c r="H31897">
        <f t="shared" si="498"/>
        <v>5.304784668438729</v>
      </c>
    </row>
    <row r="31898" spans="1:8" x14ac:dyDescent="0.3">
      <c r="A31898">
        <v>1483362</v>
      </c>
      <c r="B31898">
        <v>-4.58041958041958</v>
      </c>
      <c r="C31898">
        <v>0</v>
      </c>
      <c r="D31898">
        <v>2.5524475524475498</v>
      </c>
      <c r="E31898">
        <v>59.103787626712297</v>
      </c>
      <c r="F31898">
        <v>-0.53899090862564802</v>
      </c>
      <c r="G31898">
        <v>0.46901790347383299</v>
      </c>
      <c r="H31898">
        <f t="shared" si="498"/>
        <v>5.2435896140608262</v>
      </c>
    </row>
    <row r="31899" spans="1:8" x14ac:dyDescent="0.3">
      <c r="A31899">
        <v>1483266</v>
      </c>
      <c r="B31899">
        <v>-4.51048951048951</v>
      </c>
      <c r="C31899">
        <v>0</v>
      </c>
      <c r="D31899">
        <v>2.5524475524475498</v>
      </c>
      <c r="E31899">
        <v>59.103787626712297</v>
      </c>
      <c r="F31899">
        <v>-0.57869365125960104</v>
      </c>
      <c r="G31899">
        <v>0.43654134827318902</v>
      </c>
      <c r="H31899">
        <f t="shared" si="498"/>
        <v>5.1826155686324435</v>
      </c>
    </row>
    <row r="31900" spans="1:8" x14ac:dyDescent="0.3">
      <c r="A31900">
        <v>1483170</v>
      </c>
      <c r="B31900">
        <v>-4.44055944055944</v>
      </c>
      <c r="C31900">
        <v>0</v>
      </c>
      <c r="D31900">
        <v>2.5524475524475498</v>
      </c>
      <c r="E31900">
        <v>59.103787626712297</v>
      </c>
      <c r="F31900">
        <v>-0.61661004478568904</v>
      </c>
      <c r="G31900">
        <v>0.401042806524048</v>
      </c>
      <c r="H31900">
        <f t="shared" si="498"/>
        <v>5.1218704252584386</v>
      </c>
    </row>
    <row r="31901" spans="1:8" x14ac:dyDescent="0.3">
      <c r="A31901">
        <v>1483074</v>
      </c>
      <c r="B31901">
        <v>-4.37062937062937</v>
      </c>
      <c r="C31901">
        <v>0</v>
      </c>
      <c r="D31901">
        <v>2.5524475524475498</v>
      </c>
      <c r="E31901">
        <v>59.103787626712297</v>
      </c>
      <c r="F31901">
        <v>-0.65252967422603303</v>
      </c>
      <c r="G31901">
        <v>0.36261810094589703</v>
      </c>
      <c r="H31901">
        <f t="shared" si="498"/>
        <v>5.0613624256126508</v>
      </c>
    </row>
    <row r="31902" spans="1:8" x14ac:dyDescent="0.3">
      <c r="A31902">
        <v>1482978</v>
      </c>
      <c r="B31902">
        <v>-4.3006993006993</v>
      </c>
      <c r="C31902">
        <v>0</v>
      </c>
      <c r="D31902">
        <v>2.5524475524475498</v>
      </c>
      <c r="E31902">
        <v>59.103787626712297</v>
      </c>
      <c r="F31902">
        <v>-0.68624783681308599</v>
      </c>
      <c r="G31902">
        <v>0.32137720104115303</v>
      </c>
      <c r="H31902">
        <f t="shared" si="498"/>
        <v>5.0011001772640924</v>
      </c>
    </row>
    <row r="31903" spans="1:8" x14ac:dyDescent="0.3">
      <c r="A31903">
        <v>1482882</v>
      </c>
      <c r="B31903">
        <v>-4.2307692307692299</v>
      </c>
      <c r="C31903">
        <v>0</v>
      </c>
      <c r="D31903">
        <v>2.5524475524475498</v>
      </c>
      <c r="E31903">
        <v>59.103787626712297</v>
      </c>
      <c r="F31903">
        <v>-0.71756652900131201</v>
      </c>
      <c r="G31903">
        <v>0.27744384793878202</v>
      </c>
      <c r="H31903">
        <f t="shared" si="498"/>
        <v>4.9410926718711874</v>
      </c>
    </row>
    <row r="31904" spans="1:8" x14ac:dyDescent="0.3">
      <c r="A31904">
        <v>1482786</v>
      </c>
      <c r="B31904">
        <v>-4.1608391608391599</v>
      </c>
      <c r="C31904">
        <v>0</v>
      </c>
      <c r="D31904">
        <v>2.5524475524475498</v>
      </c>
      <c r="E31904">
        <v>59.103787626712297</v>
      </c>
      <c r="F31904">
        <v>-0.74629541172563196</v>
      </c>
      <c r="G31904">
        <v>0.23095510890389301</v>
      </c>
      <c r="H31904">
        <f t="shared" si="498"/>
        <v>4.8813493042772729</v>
      </c>
    </row>
    <row r="31905" spans="1:8" x14ac:dyDescent="0.3">
      <c r="A31905">
        <v>1482690</v>
      </c>
      <c r="B31905">
        <v>-4.0909090909090899</v>
      </c>
      <c r="C31905">
        <v>0</v>
      </c>
      <c r="D31905">
        <v>2.5524475524475498</v>
      </c>
      <c r="E31905">
        <v>59.103787626712297</v>
      </c>
      <c r="F31905">
        <v>-0.77225274934900701</v>
      </c>
      <c r="G31905">
        <v>0.18206086265790999</v>
      </c>
      <c r="H31905">
        <f t="shared" si="498"/>
        <v>4.821879892539644</v>
      </c>
    </row>
    <row r="31906" spans="1:8" x14ac:dyDescent="0.3">
      <c r="A31906">
        <v>1482594</v>
      </c>
      <c r="B31906">
        <v>-4.0209790209790199</v>
      </c>
      <c r="C31906">
        <v>0</v>
      </c>
      <c r="D31906">
        <v>2.5524475524475498</v>
      </c>
      <c r="E31906">
        <v>59.103787626712297</v>
      </c>
      <c r="F31906">
        <v>-0.79526631785352497</v>
      </c>
      <c r="G31906">
        <v>0.13092321693461001</v>
      </c>
      <c r="H31906">
        <f t="shared" si="498"/>
        <v>4.7626946989229619</v>
      </c>
    </row>
    <row r="31907" spans="1:8" x14ac:dyDescent="0.3">
      <c r="A31907">
        <v>1482498</v>
      </c>
      <c r="B31907">
        <v>-3.9510489510489499</v>
      </c>
      <c r="C31907">
        <v>0</v>
      </c>
      <c r="D31907">
        <v>2.5524475524475498</v>
      </c>
      <c r="E31907">
        <v>59.103787626712297</v>
      </c>
      <c r="F31907">
        <v>-0.81517427796457897</v>
      </c>
      <c r="G31907">
        <v>7.7715859966424203E-2</v>
      </c>
      <c r="H31907">
        <f t="shared" si="498"/>
        <v>4.7038044518857811</v>
      </c>
    </row>
    <row r="31908" spans="1:8" x14ac:dyDescent="0.3">
      <c r="A31908">
        <v>1482402</v>
      </c>
      <c r="B31908">
        <v>-3.8811188811188799</v>
      </c>
      <c r="C31908">
        <v>0</v>
      </c>
      <c r="D31908">
        <v>2.5524475524475498</v>
      </c>
      <c r="E31908">
        <v>59.103787626712297</v>
      </c>
      <c r="F31908">
        <v>-0.831826009055742</v>
      </c>
      <c r="G31908">
        <v>2.2623347851132101E-2</v>
      </c>
      <c r="H31908">
        <f t="shared" si="498"/>
        <v>4.6452203690861591</v>
      </c>
    </row>
    <row r="31909" spans="1:8" x14ac:dyDescent="0.3">
      <c r="A31909">
        <v>1482306</v>
      </c>
      <c r="B31909">
        <v>-3.8111888111888099</v>
      </c>
      <c r="C31909">
        <v>0</v>
      </c>
      <c r="D31909">
        <v>2.5524475524475498</v>
      </c>
      <c r="E31909">
        <v>59.103787626712297</v>
      </c>
      <c r="F31909">
        <v>-0.84508289986211105</v>
      </c>
      <c r="G31909">
        <v>-3.41596700103085E-2</v>
      </c>
      <c r="H31909">
        <f t="shared" si="498"/>
        <v>4.5869541814287027</v>
      </c>
    </row>
    <row r="31910" spans="1:8" x14ac:dyDescent="0.3">
      <c r="A31910">
        <v>1482210</v>
      </c>
      <c r="B31910">
        <v>-3.7412587412587399</v>
      </c>
      <c r="C31910">
        <v>0</v>
      </c>
      <c r="D31910">
        <v>2.5524475524475498</v>
      </c>
      <c r="E31910">
        <v>59.103787626712297</v>
      </c>
      <c r="F31910">
        <v>-0.85481909223163299</v>
      </c>
      <c r="G31910">
        <v>-9.2429284990431404E-2</v>
      </c>
      <c r="H31910">
        <f t="shared" si="498"/>
        <v>4.5290181581707554</v>
      </c>
    </row>
    <row r="31911" spans="1:8" x14ac:dyDescent="0.3">
      <c r="A31911">
        <v>1482114</v>
      </c>
      <c r="B31911">
        <v>-3.6713286713286699</v>
      </c>
      <c r="C31911">
        <v>0</v>
      </c>
      <c r="D31911">
        <v>2.5524475524475498</v>
      </c>
      <c r="E31911">
        <v>59.103787626712297</v>
      </c>
      <c r="F31911">
        <v>-0.86092217436626595</v>
      </c>
      <c r="G31911">
        <v>-0.15197322020685</v>
      </c>
      <c r="H31911">
        <f t="shared" si="498"/>
        <v>4.4714251330996726</v>
      </c>
    </row>
    <row r="31912" spans="1:8" x14ac:dyDescent="0.3">
      <c r="A31912">
        <v>1482018</v>
      </c>
      <c r="B31912">
        <v>-3.6013986013985999</v>
      </c>
      <c r="C31912">
        <v>0</v>
      </c>
      <c r="D31912">
        <v>2.5524475524475498</v>
      </c>
      <c r="E31912">
        <v>59.103787626712297</v>
      </c>
      <c r="F31912">
        <v>-0.86329382024704404</v>
      </c>
      <c r="G31912">
        <v>-0.21257177558399501</v>
      </c>
      <c r="H31912">
        <f t="shared" si="498"/>
        <v>4.414188531786027</v>
      </c>
    </row>
    <row r="31913" spans="1:8" x14ac:dyDescent="0.3">
      <c r="A31913">
        <v>1481922</v>
      </c>
      <c r="B31913">
        <v>-3.5314685314685299</v>
      </c>
      <c r="C31913">
        <v>0</v>
      </c>
      <c r="D31913">
        <v>2.5524475524475498</v>
      </c>
      <c r="E31913">
        <v>59.103787626712297</v>
      </c>
      <c r="F31913">
        <v>-0.86185037219801197</v>
      </c>
      <c r="G31913">
        <v>-0.273998824036285</v>
      </c>
      <c r="H31913">
        <f t="shared" si="498"/>
        <v>4.3573223999089148</v>
      </c>
    </row>
    <row r="31914" spans="1:8" x14ac:dyDescent="0.3">
      <c r="A31914">
        <v>1481826</v>
      </c>
      <c r="B31914">
        <v>-3.4615384615384599</v>
      </c>
      <c r="C31914">
        <v>0</v>
      </c>
      <c r="D31914">
        <v>2.5524475524475498</v>
      </c>
      <c r="E31914">
        <v>59.103787626712297</v>
      </c>
      <c r="F31914">
        <v>-0.856523363822423</v>
      </c>
      <c r="G31914">
        <v>-0.33602285566213103</v>
      </c>
      <c r="H31914">
        <f t="shared" si="498"/>
        <v>4.3008414326391451</v>
      </c>
    </row>
    <row r="31915" spans="1:8" x14ac:dyDescent="0.3">
      <c r="A31915">
        <v>1481730</v>
      </c>
      <c r="B31915">
        <v>-3.3916083916083899</v>
      </c>
      <c r="C31915">
        <v>0</v>
      </c>
      <c r="D31915">
        <v>2.5524475524475498</v>
      </c>
      <c r="E31915">
        <v>59.103787626712297</v>
      </c>
      <c r="F31915">
        <v>-0.84725998083928999</v>
      </c>
      <c r="G31915">
        <v>-0.39840806671937901</v>
      </c>
      <c r="H31915">
        <f t="shared" si="498"/>
        <v>4.2447610050536344</v>
      </c>
    </row>
    <row r="31916" spans="1:8" x14ac:dyDescent="0.3">
      <c r="A31916">
        <v>1481634</v>
      </c>
      <c r="B31916">
        <v>-3.3216783216783199</v>
      </c>
      <c r="C31916">
        <v>0</v>
      </c>
      <c r="D31916">
        <v>2.5524475524475498</v>
      </c>
      <c r="E31916">
        <v>59.103787626712297</v>
      </c>
      <c r="F31916">
        <v>-0.83402345765781505</v>
      </c>
      <c r="G31916">
        <v>-0.46091549005684501</v>
      </c>
      <c r="H31916">
        <f t="shared" si="498"/>
        <v>4.1890972035395864</v>
      </c>
    </row>
    <row r="31917" spans="1:8" x14ac:dyDescent="0.3">
      <c r="A31917">
        <v>1481538</v>
      </c>
      <c r="B31917">
        <v>-3.2517482517482499</v>
      </c>
      <c r="C31917">
        <v>0</v>
      </c>
      <c r="D31917">
        <v>2.5524475524475498</v>
      </c>
      <c r="E31917">
        <v>59.103787626712297</v>
      </c>
      <c r="F31917">
        <v>-0.816793407849709</v>
      </c>
      <c r="G31917">
        <v>-0.52330416360361098</v>
      </c>
      <c r="H31917">
        <f t="shared" si="498"/>
        <v>4.1338668581297204</v>
      </c>
    </row>
    <row r="31918" spans="1:8" x14ac:dyDescent="0.3">
      <c r="A31918">
        <v>1481442</v>
      </c>
      <c r="B31918">
        <v>-3.1818181818181799</v>
      </c>
      <c r="C31918">
        <v>0</v>
      </c>
      <c r="D31918">
        <v>2.5524475524475498</v>
      </c>
      <c r="E31918">
        <v>59.103787626712297</v>
      </c>
      <c r="F31918">
        <v>-0.79556608701333198</v>
      </c>
      <c r="G31918">
        <v>-0.58533233346645397</v>
      </c>
      <c r="H31918">
        <f t="shared" si="498"/>
        <v>4.0790875756894751</v>
      </c>
    </row>
    <row r="31919" spans="1:8" x14ac:dyDescent="0.3">
      <c r="A31919">
        <v>1481346</v>
      </c>
      <c r="B31919">
        <v>-3.1118881118881099</v>
      </c>
      <c r="C31919">
        <v>0</v>
      </c>
      <c r="D31919">
        <v>2.5524475524475498</v>
      </c>
      <c r="E31919">
        <v>59.103787626712297</v>
      </c>
      <c r="F31919">
        <v>-0.77035458686652003</v>
      </c>
      <c r="G31919">
        <v>-0.646758688154493</v>
      </c>
      <c r="H31919">
        <f t="shared" si="498"/>
        <v>4.0247777738536117</v>
      </c>
    </row>
    <row r="31920" spans="1:8" x14ac:dyDescent="0.3">
      <c r="A31920">
        <v>1481250</v>
      </c>
      <c r="B31920">
        <v>-3.0419580419580399</v>
      </c>
      <c r="C31920">
        <v>0</v>
      </c>
      <c r="D31920">
        <v>2.5524475524475498</v>
      </c>
      <c r="E31920">
        <v>59.103787626712297</v>
      </c>
      <c r="F31920">
        <v>-0.74118895975501997</v>
      </c>
      <c r="G31920">
        <v>-0.70734362043596699</v>
      </c>
      <c r="H31920">
        <f t="shared" si="498"/>
        <v>3.9709567155823646</v>
      </c>
    </row>
    <row r="31921" spans="1:8" x14ac:dyDescent="0.3">
      <c r="A31921">
        <v>1481154</v>
      </c>
      <c r="B31921">
        <v>-2.9720279720279699</v>
      </c>
      <c r="C31921">
        <v>0</v>
      </c>
      <c r="D31921">
        <v>2.5524475524475498</v>
      </c>
      <c r="E31921">
        <v>59.103787626712297</v>
      </c>
      <c r="F31921">
        <v>-0.70811627311772596</v>
      </c>
      <c r="G31921">
        <v>-0.76685051333079002</v>
      </c>
      <c r="H31921">
        <f t="shared" si="498"/>
        <v>3.9176445441760248</v>
      </c>
    </row>
    <row r="31922" spans="1:8" x14ac:dyDescent="0.3">
      <c r="A31922">
        <v>1481058</v>
      </c>
      <c r="B31922">
        <v>-2.9020979020978999</v>
      </c>
      <c r="C31922">
        <v>0</v>
      </c>
      <c r="D31922">
        <v>2.5524475524475498</v>
      </c>
      <c r="E31922">
        <v>59.103787626712297</v>
      </c>
      <c r="F31922">
        <v>-0.67120059380561703</v>
      </c>
      <c r="G31922">
        <v>-0.82504704674857199</v>
      </c>
      <c r="H31922">
        <f t="shared" si="498"/>
        <v>3.8648623185511433</v>
      </c>
    </row>
    <row r="31923" spans="1:8" x14ac:dyDescent="0.3">
      <c r="A31923">
        <v>1480962</v>
      </c>
      <c r="B31923">
        <v>-2.8321678321678299</v>
      </c>
      <c r="C31923">
        <v>0</v>
      </c>
      <c r="D31923">
        <v>2.5524475524475498</v>
      </c>
      <c r="E31923">
        <v>59.103787626712297</v>
      </c>
      <c r="F31923">
        <v>-0.63052290250510901</v>
      </c>
      <c r="G31923">
        <v>-0.88170652128744098</v>
      </c>
      <c r="H31923">
        <f t="shared" si="498"/>
        <v>3.8126320485409702</v>
      </c>
    </row>
    <row r="31924" spans="1:8" x14ac:dyDescent="0.3">
      <c r="A31924">
        <v>1480866</v>
      </c>
      <c r="B31924">
        <v>-2.7622377622377599</v>
      </c>
      <c r="C31924">
        <v>0</v>
      </c>
      <c r="D31924">
        <v>2.5524475524475498</v>
      </c>
      <c r="E31924">
        <v>59.103787626712297</v>
      </c>
      <c r="F31924">
        <v>-0.58618093886452505</v>
      </c>
      <c r="G31924">
        <v>-0.93660919570442402</v>
      </c>
      <c r="H31924">
        <f t="shared" si="498"/>
        <v>3.7609767299370191</v>
      </c>
    </row>
    <row r="31925" spans="1:8" x14ac:dyDescent="0.3">
      <c r="A31925">
        <v>1480770</v>
      </c>
      <c r="B31925">
        <v>-2.6923076923076898</v>
      </c>
      <c r="C31925">
        <v>0</v>
      </c>
      <c r="D31925">
        <v>2.5524475524475498</v>
      </c>
      <c r="E31925">
        <v>59.103787626712297</v>
      </c>
      <c r="F31925">
        <v>-0.53828897826046895</v>
      </c>
      <c r="G31925">
        <v>-0.98954363454085104</v>
      </c>
      <c r="H31925">
        <f t="shared" si="498"/>
        <v>3.7099203789373494</v>
      </c>
    </row>
    <row r="31926" spans="1:8" x14ac:dyDescent="0.3">
      <c r="A31926">
        <v>1480674</v>
      </c>
      <c r="B31926">
        <v>-2.6223776223776198</v>
      </c>
      <c r="C31926">
        <v>0</v>
      </c>
      <c r="D31926">
        <v>2.5524475524475498</v>
      </c>
      <c r="E31926">
        <v>59.103787626712297</v>
      </c>
      <c r="F31926">
        <v>-0.48697754146381</v>
      </c>
      <c r="G31926">
        <v>-1.0403080623204899</v>
      </c>
      <c r="H31926">
        <f t="shared" si="498"/>
        <v>3.6594880656100499</v>
      </c>
    </row>
    <row r="31927" spans="1:8" x14ac:dyDescent="0.3">
      <c r="A31927">
        <v>1480578</v>
      </c>
      <c r="B31927">
        <v>-2.5524475524475498</v>
      </c>
      <c r="C31927">
        <v>0</v>
      </c>
      <c r="D31927">
        <v>2.5524475524475498</v>
      </c>
      <c r="E31927">
        <v>59.103787626712297</v>
      </c>
      <c r="F31927">
        <v>-0.43239303876746199</v>
      </c>
      <c r="G31927">
        <v>-1.0887117206146899</v>
      </c>
      <c r="H31927">
        <f t="shared" si="498"/>
        <v>3.6097059459173368</v>
      </c>
    </row>
    <row r="31928" spans="1:8" x14ac:dyDescent="0.3">
      <c r="A31928">
        <v>1480482</v>
      </c>
      <c r="B31928">
        <v>-2.4825174825174798</v>
      </c>
      <c r="C31928">
        <v>0</v>
      </c>
      <c r="D31928">
        <v>2.5524475524475498</v>
      </c>
      <c r="E31928">
        <v>59.103787626712297</v>
      </c>
      <c r="F31928">
        <v>-0.37469735041344998</v>
      </c>
      <c r="G31928">
        <v>-1.1345762240644801</v>
      </c>
      <c r="H31928">
        <f t="shared" si="498"/>
        <v>3.5606012917764907</v>
      </c>
    </row>
    <row r="31929" spans="1:8" x14ac:dyDescent="0.3">
      <c r="A31929">
        <v>1480386</v>
      </c>
      <c r="B31929">
        <v>-2.4125874125874098</v>
      </c>
      <c r="C31929">
        <v>0</v>
      </c>
      <c r="D31929">
        <v>2.5524475524475498</v>
      </c>
      <c r="E31929">
        <v>59.103787626712297</v>
      </c>
      <c r="F31929">
        <v>-0.31406734539801201</v>
      </c>
      <c r="G31929">
        <v>-1.1777369111365401</v>
      </c>
      <c r="H31929">
        <f t="shared" si="498"/>
        <v>3.5122025185587891</v>
      </c>
    </row>
    <row r="31930" spans="1:8" x14ac:dyDescent="0.3">
      <c r="A31930">
        <v>1480290</v>
      </c>
      <c r="B31930">
        <v>-2.3426573426573398</v>
      </c>
      <c r="C31930">
        <v>0</v>
      </c>
      <c r="D31930">
        <v>2.5524475524475498</v>
      </c>
      <c r="E31930">
        <v>59.103787626712297</v>
      </c>
      <c r="F31930">
        <v>-0.25069434093245602</v>
      </c>
      <c r="G31930">
        <v>-1.2180441849358501</v>
      </c>
      <c r="H31930">
        <f t="shared" si="498"/>
        <v>3.4645392093468703</v>
      </c>
    </row>
    <row r="31931" spans="1:8" x14ac:dyDescent="0.3">
      <c r="A31931">
        <v>1480194</v>
      </c>
      <c r="B31931">
        <v>-2.2727272727272698</v>
      </c>
      <c r="C31931">
        <v>0</v>
      </c>
      <c r="D31931">
        <v>2.5524475524475498</v>
      </c>
      <c r="E31931">
        <v>59.103787626712297</v>
      </c>
      <c r="F31931">
        <v>-0.18478350498541901</v>
      </c>
      <c r="G31931">
        <v>-1.25536483876611</v>
      </c>
      <c r="H31931">
        <f t="shared" si="498"/>
        <v>3.4176421351852833</v>
      </c>
    </row>
    <row r="31932" spans="1:8" x14ac:dyDescent="0.3">
      <c r="A31932">
        <v>1480098</v>
      </c>
      <c r="B31932">
        <v>-2.2027972027971998</v>
      </c>
      <c r="C31932">
        <v>0</v>
      </c>
      <c r="D31932">
        <v>2.5524475524475498</v>
      </c>
      <c r="E31932">
        <v>59.103787626712297</v>
      </c>
      <c r="F31932">
        <v>-0.11655320441964</v>
      </c>
      <c r="G31932">
        <v>-1.2895833602773199</v>
      </c>
      <c r="H31932">
        <f t="shared" si="498"/>
        <v>3.3715432704692754</v>
      </c>
    </row>
    <row r="31933" spans="1:8" x14ac:dyDescent="0.3">
      <c r="A31933">
        <v>1480002</v>
      </c>
      <c r="B31933">
        <v>-2.1328671328671298</v>
      </c>
      <c r="C31933">
        <v>0</v>
      </c>
      <c r="D31933">
        <v>2.5524475524475498</v>
      </c>
      <c r="E31933">
        <v>59.103787626712297</v>
      </c>
      <c r="F31933">
        <v>-4.6234301253201403E-2</v>
      </c>
      <c r="G31933">
        <v>-1.3206032069245599</v>
      </c>
      <c r="H31933">
        <f t="shared" si="498"/>
        <v>3.3262758025245498</v>
      </c>
    </row>
    <row r="31934" spans="1:8" x14ac:dyDescent="0.3">
      <c r="A31934">
        <v>1479906</v>
      </c>
      <c r="B31934">
        <v>-2.0629370629370598</v>
      </c>
      <c r="C31934">
        <v>0</v>
      </c>
      <c r="D31934">
        <v>2.5524475524475498</v>
      </c>
      <c r="E31934">
        <v>59.103787626712297</v>
      </c>
      <c r="F31934">
        <v>2.5930600488536099E-2</v>
      </c>
      <c r="G31934">
        <v>-1.3483480440356901</v>
      </c>
      <c r="H31934">
        <f t="shared" si="498"/>
        <v>3.2818741343377065</v>
      </c>
    </row>
    <row r="31935" spans="1:8" x14ac:dyDescent="0.3">
      <c r="A31935">
        <v>1479810</v>
      </c>
      <c r="B31935">
        <v>-1.99300699300699</v>
      </c>
      <c r="C31935">
        <v>0</v>
      </c>
      <c r="D31935">
        <v>2.5524475524475498</v>
      </c>
      <c r="E31935">
        <v>59.103787626712297</v>
      </c>
      <c r="F31935">
        <v>9.9687955018114602E-2</v>
      </c>
      <c r="G31935">
        <v>-1.37276293500213</v>
      </c>
      <c r="H31935">
        <f t="shared" si="498"/>
        <v>3.2383738793058243</v>
      </c>
    </row>
    <row r="31936" spans="1:8" x14ac:dyDescent="0.3">
      <c r="A31936">
        <v>1479714</v>
      </c>
      <c r="B31936">
        <v>-1.92307692307692</v>
      </c>
      <c r="C31936">
        <v>0</v>
      </c>
      <c r="D31936">
        <v>2.5524475524475498</v>
      </c>
      <c r="E31936">
        <v>59.103787626712297</v>
      </c>
      <c r="F31936">
        <v>0.17477412006888399</v>
      </c>
      <c r="G31936">
        <v>-1.39381547092546</v>
      </c>
      <c r="H31936">
        <f t="shared" si="498"/>
        <v>3.1958118467873673</v>
      </c>
    </row>
    <row r="31937" spans="1:8" x14ac:dyDescent="0.3">
      <c r="A31937">
        <v>1479618</v>
      </c>
      <c r="B31937">
        <v>-1.85314685314685</v>
      </c>
      <c r="C31937">
        <v>0</v>
      </c>
      <c r="D31937">
        <v>2.5524475524475498</v>
      </c>
      <c r="E31937">
        <v>59.103787626712297</v>
      </c>
      <c r="F31937">
        <v>0.25091624551380198</v>
      </c>
      <c r="G31937">
        <v>-1.41149682444067</v>
      </c>
      <c r="H31937">
        <f t="shared" si="498"/>
        <v>3.1542260171591319</v>
      </c>
    </row>
    <row r="31938" spans="1:8" x14ac:dyDescent="0.3">
      <c r="A31938">
        <v>1479522</v>
      </c>
      <c r="B31938">
        <v>-1.78321678321678</v>
      </c>
      <c r="C31938">
        <v>0</v>
      </c>
      <c r="D31938">
        <v>2.5524475524475498</v>
      </c>
      <c r="E31938">
        <v>59.103787626712297</v>
      </c>
      <c r="F31938">
        <v>0.32783320408321298</v>
      </c>
      <c r="G31938">
        <v>-1.42582270937997</v>
      </c>
      <c r="H31938">
        <f t="shared" si="498"/>
        <v>3.1136555050200223</v>
      </c>
    </row>
    <row r="31939" spans="1:8" x14ac:dyDescent="0.3">
      <c r="A31939">
        <v>1479426</v>
      </c>
      <c r="B31939">
        <v>-1.71328671328671</v>
      </c>
      <c r="C31939">
        <v>0</v>
      </c>
      <c r="D31939">
        <v>2.5524475524475498</v>
      </c>
      <c r="E31939">
        <v>59.103787626712297</v>
      </c>
      <c r="F31939">
        <v>0.40523656351373799</v>
      </c>
      <c r="G31939">
        <v>-1.4368342244504699</v>
      </c>
      <c r="H31939">
        <f t="shared" ref="H31939:H32002" si="499">SQRT(B31939^2+C31939^2+D31939^2)</f>
        <v>3.074140509137516</v>
      </c>
    </row>
    <row r="31940" spans="1:8" x14ac:dyDescent="0.3">
      <c r="A31940">
        <v>1479330</v>
      </c>
      <c r="B31940">
        <v>-1.64335664335664</v>
      </c>
      <c r="C31940">
        <v>0</v>
      </c>
      <c r="D31940">
        <v>2.5524475524475498</v>
      </c>
      <c r="E31940">
        <v>59.103787626712297</v>
      </c>
      <c r="F31940">
        <v>0.48283160012328802</v>
      </c>
      <c r="G31940">
        <v>-1.4445985552210101</v>
      </c>
      <c r="H31940">
        <f t="shared" si="499"/>
        <v>3.0357222477130366</v>
      </c>
    </row>
    <row r="31941" spans="1:8" x14ac:dyDescent="0.3">
      <c r="A31941">
        <v>1479234</v>
      </c>
      <c r="B31941">
        <v>-1.57342657342657</v>
      </c>
      <c r="C31941">
        <v>0</v>
      </c>
      <c r="D31941">
        <v>2.5524475524475498</v>
      </c>
      <c r="E31941">
        <v>59.103787626712297</v>
      </c>
      <c r="F31941">
        <v>0.56031835454346501</v>
      </c>
      <c r="G31941">
        <v>-1.4492095045459901</v>
      </c>
      <c r="H31941">
        <f t="shared" si="499"/>
        <v>2.9984428775550094</v>
      </c>
    </row>
    <row r="31942" spans="1:8" x14ac:dyDescent="0.3">
      <c r="A31942">
        <v>1479138</v>
      </c>
      <c r="B31942">
        <v>-1.5034965034965</v>
      </c>
      <c r="C31942">
        <v>0</v>
      </c>
      <c r="D31942">
        <v>2.5524475524475498</v>
      </c>
      <c r="E31942">
        <v>59.103787626712297</v>
      </c>
      <c r="F31942">
        <v>0.63739273111817496</v>
      </c>
      <c r="G31942">
        <v>-1.45078781725331</v>
      </c>
      <c r="H31942">
        <f t="shared" si="499"/>
        <v>2.962345395800714</v>
      </c>
    </row>
    <row r="31943" spans="1:8" x14ac:dyDescent="0.3">
      <c r="A31943">
        <v>1479042</v>
      </c>
      <c r="B31943">
        <v>-1.43356643356643</v>
      </c>
      <c r="C31943">
        <v>0</v>
      </c>
      <c r="D31943">
        <v>2.5524475524475498</v>
      </c>
      <c r="E31943">
        <v>59.103787626712297</v>
      </c>
      <c r="F31943">
        <v>0.71374764324933804</v>
      </c>
      <c r="G31943">
        <v>-1.44948126072374</v>
      </c>
      <c r="H31943">
        <f t="shared" si="499"/>
        <v>2.9274735229278952</v>
      </c>
    </row>
    <row r="31944" spans="1:8" x14ac:dyDescent="0.3">
      <c r="A31944">
        <v>1478946</v>
      </c>
      <c r="B31944">
        <v>-1.36363636363636</v>
      </c>
      <c r="C31944">
        <v>0</v>
      </c>
      <c r="D31944">
        <v>2.5524475524475498</v>
      </c>
      <c r="E31944">
        <v>59.103787626712297</v>
      </c>
      <c r="F31944">
        <v>0.78907420767497904</v>
      </c>
      <c r="G31944">
        <v>-1.4454644192059101</v>
      </c>
      <c r="H31944">
        <f t="shared" si="499"/>
        <v>2.8938715659522423</v>
      </c>
    </row>
    <row r="31945" spans="1:8" x14ac:dyDescent="0.3">
      <c r="A31945">
        <v>1478850</v>
      </c>
      <c r="B31945">
        <v>-1.29370629370629</v>
      </c>
      <c r="C31945">
        <v>0</v>
      </c>
      <c r="D31945">
        <v>2.5524475524475498</v>
      </c>
      <c r="E31945">
        <v>59.103787626712297</v>
      </c>
      <c r="F31945">
        <v>0.86306299122274999</v>
      </c>
      <c r="G31945">
        <v>-1.4389381567516699</v>
      </c>
      <c r="H31945">
        <f t="shared" si="499"/>
        <v>2.8615842609244893</v>
      </c>
    </row>
    <row r="31946" spans="1:8" x14ac:dyDescent="0.3">
      <c r="A31946">
        <v>1478754</v>
      </c>
      <c r="B31946">
        <v>-1.22377622377622</v>
      </c>
      <c r="C31946">
        <v>0</v>
      </c>
      <c r="D31946">
        <v>2.5524475524475498</v>
      </c>
      <c r="E31946">
        <v>59.103787626712297</v>
      </c>
      <c r="F31946">
        <v>0.93540531389906501</v>
      </c>
      <c r="G31946">
        <v>-1.43012870201382</v>
      </c>
      <c r="H31946">
        <f t="shared" si="499"/>
        <v>2.8306565941271424</v>
      </c>
    </row>
    <row r="31947" spans="1:8" x14ac:dyDescent="0.3">
      <c r="A31947">
        <v>1478658</v>
      </c>
      <c r="B31947">
        <v>-1.15384615384615</v>
      </c>
      <c r="C31947">
        <v>0</v>
      </c>
      <c r="D31947">
        <v>2.5524475524475498</v>
      </c>
      <c r="E31947">
        <v>59.103787626712297</v>
      </c>
      <c r="F31947">
        <v>1.0057946121441099</v>
      </c>
      <c r="G31947">
        <v>-1.4192863083855101</v>
      </c>
      <c r="H31947">
        <f t="shared" si="499"/>
        <v>2.8011336017300286</v>
      </c>
    </row>
    <row r="31948" spans="1:8" x14ac:dyDescent="0.3">
      <c r="A31948">
        <v>1478562</v>
      </c>
      <c r="B31948">
        <v>-1.08391608391608</v>
      </c>
      <c r="C31948">
        <v>0</v>
      </c>
      <c r="D31948">
        <v>2.5524475524475498</v>
      </c>
      <c r="E31948">
        <v>59.103787626712297</v>
      </c>
      <c r="F31948">
        <v>1.0739278655936699</v>
      </c>
      <c r="G31948">
        <v>-1.40668344568573</v>
      </c>
      <c r="H31948">
        <f t="shared" si="499"/>
        <v>2.773060148097668</v>
      </c>
    </row>
    <row r="31949" spans="1:8" x14ac:dyDescent="0.3">
      <c r="A31949">
        <v>1478466</v>
      </c>
      <c r="B31949">
        <v>-1.01398601398601</v>
      </c>
      <c r="C31949">
        <v>0</v>
      </c>
      <c r="D31949">
        <v>2.5524475524475498</v>
      </c>
      <c r="E31949">
        <v>59.103787626712297</v>
      </c>
      <c r="F31949">
        <v>1.1395070896306301</v>
      </c>
      <c r="G31949">
        <v>-1.3926124854069399</v>
      </c>
      <c r="H31949">
        <f t="shared" si="499"/>
        <v>2.7464806834483153</v>
      </c>
    </row>
    <row r="31950" spans="1:8" x14ac:dyDescent="0.3">
      <c r="A31950">
        <v>1478370</v>
      </c>
      <c r="B31950">
        <v>-0.94405594405594295</v>
      </c>
      <c r="C31950">
        <v>0</v>
      </c>
      <c r="D31950">
        <v>2.5524475524475498</v>
      </c>
      <c r="E31950">
        <v>59.103787626712297</v>
      </c>
      <c r="F31950">
        <v>1.2022408942873899</v>
      </c>
      <c r="G31950">
        <v>-1.3773828509700301</v>
      </c>
      <c r="H31950">
        <f t="shared" si="499"/>
        <v>2.7214389821384652</v>
      </c>
    </row>
    <row r="31951" spans="1:8" x14ac:dyDescent="0.3">
      <c r="A31951">
        <v>1478274</v>
      </c>
      <c r="B31951">
        <v>-0.87412587412587395</v>
      </c>
      <c r="C31951">
        <v>0</v>
      </c>
      <c r="D31951">
        <v>2.5524475524475498</v>
      </c>
      <c r="E31951">
        <v>59.103787626712297</v>
      </c>
      <c r="F31951">
        <v>1.2618461076118599</v>
      </c>
      <c r="G31951">
        <v>-1.3613176178570201</v>
      </c>
      <c r="H31951">
        <f t="shared" si="499"/>
        <v>2.6979778634769804</v>
      </c>
    </row>
    <row r="31952" spans="1:8" x14ac:dyDescent="0.3">
      <c r="A31952">
        <v>1478178</v>
      </c>
      <c r="B31952">
        <v>-0.80419580419580405</v>
      </c>
      <c r="C31952">
        <v>0</v>
      </c>
      <c r="D31952">
        <v>2.5524475524475498</v>
      </c>
      <c r="E31952">
        <v>59.103787626712297</v>
      </c>
      <c r="F31952">
        <v>1.3180494584147999</v>
      </c>
      <c r="G31952">
        <v>-1.3447495660491999</v>
      </c>
      <c r="H31952">
        <f t="shared" si="499"/>
        <v>2.6761388976436975</v>
      </c>
    </row>
    <row r="31953" spans="1:8" x14ac:dyDescent="0.3">
      <c r="A31953">
        <v>1478082</v>
      </c>
      <c r="B31953">
        <v>-0.73426573426573405</v>
      </c>
      <c r="C31953">
        <v>0</v>
      </c>
      <c r="D31953">
        <v>2.5524475524475498</v>
      </c>
      <c r="E31953">
        <v>59.103787626712297</v>
      </c>
      <c r="F31953">
        <v>1.37058930941926</v>
      </c>
      <c r="G31953">
        <v>-1.3280167086963199</v>
      </c>
      <c r="H31953">
        <f t="shared" si="499"/>
        <v>2.6559620999766329</v>
      </c>
    </row>
    <row r="31954" spans="1:8" x14ac:dyDescent="0.3">
      <c r="A31954">
        <v>1477986</v>
      </c>
      <c r="B31954">
        <v>-0.66433566433566504</v>
      </c>
      <c r="C31954">
        <v>0</v>
      </c>
      <c r="D31954">
        <v>2.5524475524475498</v>
      </c>
      <c r="E31954">
        <v>59.103787626712297</v>
      </c>
      <c r="F31954">
        <v>1.4192174273521601</v>
      </c>
      <c r="G31954">
        <v>-1.3114573457803</v>
      </c>
      <c r="H31954">
        <f t="shared" si="499"/>
        <v>2.6374856175728802</v>
      </c>
    </row>
    <row r="31955" spans="1:8" x14ac:dyDescent="0.3">
      <c r="A31955">
        <v>1477890</v>
      </c>
      <c r="B31955">
        <v>-0.59440559440559504</v>
      </c>
      <c r="C31955">
        <v>0</v>
      </c>
      <c r="D31955">
        <v>2.5524475524475498</v>
      </c>
      <c r="E31955">
        <v>59.103787626712297</v>
      </c>
      <c r="F31955">
        <v>1.4637007716522901</v>
      </c>
      <c r="G31955">
        <v>-1.29540471866936</v>
      </c>
      <c r="H31955">
        <f t="shared" si="499"/>
        <v>2.6207454127892995</v>
      </c>
    </row>
    <row r="31956" spans="1:8" x14ac:dyDescent="0.3">
      <c r="A31956">
        <v>1477794</v>
      </c>
      <c r="B31956">
        <v>-0.52447552447552404</v>
      </c>
      <c r="C31956">
        <v>0</v>
      </c>
      <c r="D31956">
        <v>2.5524475524475498</v>
      </c>
      <c r="E31956">
        <v>59.103787626712297</v>
      </c>
      <c r="F31956">
        <v>1.50382327849921</v>
      </c>
      <c r="G31956">
        <v>-1.2801813693900801</v>
      </c>
      <c r="H31956">
        <f t="shared" si="499"/>
        <v>2.6057749487953412</v>
      </c>
    </row>
    <row r="31957" spans="1:8" x14ac:dyDescent="0.3">
      <c r="A31957">
        <v>1477698</v>
      </c>
      <c r="B31957">
        <v>-0.45454545454545398</v>
      </c>
      <c r="C31957">
        <v>0</v>
      </c>
      <c r="D31957">
        <v>2.5524475524475498</v>
      </c>
      <c r="E31957">
        <v>59.103787626712297</v>
      </c>
      <c r="F31957">
        <v>1.53938761214064</v>
      </c>
      <c r="G31957">
        <v>-1.2660933352989101</v>
      </c>
      <c r="H31957">
        <f t="shared" si="499"/>
        <v>2.5926048827855395</v>
      </c>
    </row>
    <row r="31958" spans="1:8" x14ac:dyDescent="0.3">
      <c r="A31958">
        <v>1477602</v>
      </c>
      <c r="B31958">
        <v>-0.38461538461538403</v>
      </c>
      <c r="C31958">
        <v>0</v>
      </c>
      <c r="D31958">
        <v>2.5524475524475498</v>
      </c>
      <c r="E31958">
        <v>59.103787626712297</v>
      </c>
      <c r="F31958">
        <v>1.57021685140595</v>
      </c>
      <c r="G31958">
        <v>-1.2534243334718</v>
      </c>
      <c r="H31958">
        <f t="shared" si="499"/>
        <v>2.5812627727680746</v>
      </c>
    </row>
    <row r="31959" spans="1:8" x14ac:dyDescent="0.3">
      <c r="A31959">
        <v>1477506</v>
      </c>
      <c r="B31959">
        <v>-0.31468531468531502</v>
      </c>
      <c r="C31959">
        <v>0</v>
      </c>
      <c r="D31959">
        <v>2.5524475524475498</v>
      </c>
      <c r="E31959">
        <v>59.103787626712297</v>
      </c>
      <c r="F31959">
        <v>1.59615607624472</v>
      </c>
      <c r="G31959">
        <v>-1.24243010733571</v>
      </c>
      <c r="H31959">
        <f t="shared" si="499"/>
        <v>2.5717728039766818</v>
      </c>
    </row>
    <row r="31960" spans="1:8" x14ac:dyDescent="0.3">
      <c r="A31960">
        <v>1477410</v>
      </c>
      <c r="B31960">
        <v>-0.24475524475524499</v>
      </c>
      <c r="C31960">
        <v>0</v>
      </c>
      <c r="D31960">
        <v>2.5524475524475498</v>
      </c>
      <c r="E31960">
        <v>59.103787626712297</v>
      </c>
      <c r="F31960">
        <v>1.6170738174983399</v>
      </c>
      <c r="G31960">
        <v>-1.2333331187743599</v>
      </c>
      <c r="H31960">
        <f t="shared" si="499"/>
        <v>2.5641555408809911</v>
      </c>
    </row>
    <row r="31961" spans="1:8" x14ac:dyDescent="0.3">
      <c r="A31961">
        <v>1477314</v>
      </c>
      <c r="B31961">
        <v>-0.17482517482517501</v>
      </c>
      <c r="C31961">
        <v>0</v>
      </c>
      <c r="D31961">
        <v>2.5524475524475498</v>
      </c>
      <c r="E31961">
        <v>59.103787626712297</v>
      </c>
      <c r="F31961">
        <v>1.6328633332029101</v>
      </c>
      <c r="G31961">
        <v>-1.2263177704750701</v>
      </c>
      <c r="H31961">
        <f t="shared" si="499"/>
        <v>2.5584277104792585</v>
      </c>
    </row>
    <row r="31962" spans="1:8" x14ac:dyDescent="0.3">
      <c r="A31962">
        <v>1477218</v>
      </c>
      <c r="B31962">
        <v>-0.10489510489510501</v>
      </c>
      <c r="C31962">
        <v>0</v>
      </c>
      <c r="D31962">
        <v>2.5524475524475498</v>
      </c>
      <c r="E31962">
        <v>59.103787626712297</v>
      </c>
      <c r="F31962">
        <v>1.6434436767249201</v>
      </c>
      <c r="G31962">
        <v>-1.22152633458872</v>
      </c>
      <c r="H31962">
        <f t="shared" si="499"/>
        <v>2.5546020220430505</v>
      </c>
    </row>
    <row r="31963" spans="1:8" x14ac:dyDescent="0.3">
      <c r="A31963">
        <v>1477122</v>
      </c>
      <c r="B31963">
        <v>-3.4965034965035002E-2</v>
      </c>
      <c r="C31963">
        <v>0</v>
      </c>
      <c r="D31963">
        <v>2.5524475524475498</v>
      </c>
      <c r="E31963">
        <v>59.103787626712297</v>
      </c>
      <c r="F31963">
        <v>1.64876052599198</v>
      </c>
      <c r="G31963">
        <v>-1.2190557445819199</v>
      </c>
      <c r="H31963">
        <f t="shared" si="499"/>
        <v>2.5526870277544003</v>
      </c>
    </row>
    <row r="31964" spans="1:8" x14ac:dyDescent="0.3">
      <c r="A31964">
        <v>1477026</v>
      </c>
      <c r="B31964">
        <v>3.4965034965035002E-2</v>
      </c>
      <c r="C31964">
        <v>0</v>
      </c>
      <c r="D31964">
        <v>2.5524475524475498</v>
      </c>
      <c r="E31964">
        <v>59.103787626712297</v>
      </c>
      <c r="F31964">
        <v>1.64878674888461</v>
      </c>
      <c r="G31964">
        <v>-1.21895537809524</v>
      </c>
      <c r="H31964">
        <f t="shared" si="499"/>
        <v>2.5526870277544003</v>
      </c>
    </row>
    <row r="31965" spans="1:8" x14ac:dyDescent="0.3">
      <c r="A31965">
        <v>1476930</v>
      </c>
      <c r="B31965">
        <v>0.10489510489510501</v>
      </c>
      <c r="C31965">
        <v>0</v>
      </c>
      <c r="D31965">
        <v>2.5524475524475498</v>
      </c>
      <c r="E31965">
        <v>59.103787626712297</v>
      </c>
      <c r="F31965">
        <v>1.6435226872208499</v>
      </c>
      <c r="G31965">
        <v>-1.22122592119259</v>
      </c>
      <c r="H31965">
        <f t="shared" si="499"/>
        <v>2.5546020220430505</v>
      </c>
    </row>
    <row r="31966" spans="1:8" x14ac:dyDescent="0.3">
      <c r="A31966">
        <v>1476834</v>
      </c>
      <c r="B31966">
        <v>0.17482517482517501</v>
      </c>
      <c r="C31966">
        <v>0</v>
      </c>
      <c r="D31966">
        <v>2.5524475524475498</v>
      </c>
      <c r="E31966">
        <v>59.103787626712297</v>
      </c>
      <c r="F31966">
        <v>1.6329961502708099</v>
      </c>
      <c r="G31966">
        <v>-1.2258193608880601</v>
      </c>
      <c r="H31966">
        <f t="shared" si="499"/>
        <v>2.5584277104792585</v>
      </c>
    </row>
    <row r="31967" spans="1:8" x14ac:dyDescent="0.3">
      <c r="A31967">
        <v>1476738</v>
      </c>
      <c r="B31967">
        <v>0.24475524475524499</v>
      </c>
      <c r="C31967">
        <v>0</v>
      </c>
      <c r="D31967">
        <v>2.5524475524475498</v>
      </c>
      <c r="E31967">
        <v>59.103787626712297</v>
      </c>
      <c r="F31967">
        <v>1.61726211784883</v>
      </c>
      <c r="G31967">
        <v>-1.2326401061421901</v>
      </c>
      <c r="H31967">
        <f t="shared" si="499"/>
        <v>2.5641555408809911</v>
      </c>
    </row>
    <row r="31968" spans="1:8" x14ac:dyDescent="0.3">
      <c r="A31968">
        <v>1476642</v>
      </c>
      <c r="B31968">
        <v>0.31468531468531502</v>
      </c>
      <c r="C31968">
        <v>0</v>
      </c>
      <c r="D31968">
        <v>2.5524475524475498</v>
      </c>
      <c r="E31968">
        <v>59.103787626712297</v>
      </c>
      <c r="F31968">
        <v>1.5964021621553599</v>
      </c>
      <c r="G31968">
        <v>-1.2415471908148701</v>
      </c>
      <c r="H31968">
        <f t="shared" si="499"/>
        <v>2.5717728039766818</v>
      </c>
    </row>
    <row r="31969" spans="1:8" x14ac:dyDescent="0.3">
      <c r="A31969">
        <v>1476546</v>
      </c>
      <c r="B31969">
        <v>0.38461538461538403</v>
      </c>
      <c r="C31969">
        <v>0</v>
      </c>
      <c r="D31969">
        <v>2.5524475524475498</v>
      </c>
      <c r="E31969">
        <v>59.103787626712297</v>
      </c>
      <c r="F31969">
        <v>1.5705236060822501</v>
      </c>
      <c r="G31969">
        <v>-1.2523574685337</v>
      </c>
      <c r="H31969">
        <f t="shared" si="499"/>
        <v>2.5812627727680746</v>
      </c>
    </row>
    <row r="31970" spans="1:8" x14ac:dyDescent="0.3">
      <c r="A31970">
        <v>1476450</v>
      </c>
      <c r="B31970">
        <v>0.45454545454545497</v>
      </c>
      <c r="C31970">
        <v>0</v>
      </c>
      <c r="D31970">
        <v>2.5524475524475498</v>
      </c>
      <c r="E31970">
        <v>59.103787626712297</v>
      </c>
      <c r="F31970">
        <v>1.5397584431127</v>
      </c>
      <c r="G31970">
        <v>-1.26484967196113</v>
      </c>
      <c r="H31970">
        <f t="shared" si="499"/>
        <v>2.5926048827855395</v>
      </c>
    </row>
    <row r="31971" spans="1:8" x14ac:dyDescent="0.3">
      <c r="A31971">
        <v>1476354</v>
      </c>
      <c r="B31971">
        <v>0.52447552447552404</v>
      </c>
      <c r="C31971">
        <v>0</v>
      </c>
      <c r="D31971">
        <v>2.5524475524475498</v>
      </c>
      <c r="E31971">
        <v>59.103787626712297</v>
      </c>
      <c r="F31971">
        <v>1.50426204980397</v>
      </c>
      <c r="G31971">
        <v>-1.2787691798177401</v>
      </c>
      <c r="H31971">
        <f t="shared" si="499"/>
        <v>2.6057749487953412</v>
      </c>
    </row>
    <row r="31972" spans="1:8" x14ac:dyDescent="0.3">
      <c r="A31972">
        <v>1476258</v>
      </c>
      <c r="B31972">
        <v>0.59440559440559404</v>
      </c>
      <c r="C31972">
        <v>0</v>
      </c>
      <c r="D31972">
        <v>2.5524475524475498</v>
      </c>
      <c r="E31972">
        <v>59.103787626712297</v>
      </c>
      <c r="F31972">
        <v>1.4642117258451699</v>
      </c>
      <c r="G31972">
        <v>-1.29383331575737</v>
      </c>
      <c r="H31972">
        <f t="shared" si="499"/>
        <v>2.6207454127892995</v>
      </c>
    </row>
    <row r="31973" spans="1:8" x14ac:dyDescent="0.3">
      <c r="A31973">
        <v>1476162</v>
      </c>
      <c r="B31973">
        <v>0.66433566433566504</v>
      </c>
      <c r="C31973">
        <v>0</v>
      </c>
      <c r="D31973">
        <v>2.5524475524475498</v>
      </c>
      <c r="E31973">
        <v>59.103787626712297</v>
      </c>
      <c r="F31973">
        <v>1.4198050987056301</v>
      </c>
      <c r="G31973">
        <v>-1.3097369944217301</v>
      </c>
      <c r="H31973">
        <f t="shared" si="499"/>
        <v>2.6374856175728802</v>
      </c>
    </row>
    <row r="31974" spans="1:8" x14ac:dyDescent="0.3">
      <c r="A31974">
        <v>1476066</v>
      </c>
      <c r="B31974">
        <v>0.73426573426573405</v>
      </c>
      <c r="C31974">
        <v>0</v>
      </c>
      <c r="D31974">
        <v>2.5524475524475498</v>
      </c>
      <c r="E31974">
        <v>59.103787626712297</v>
      </c>
      <c r="F31974">
        <v>1.37125842997046</v>
      </c>
      <c r="G31974">
        <v>-1.3261585314653399</v>
      </c>
      <c r="H31974">
        <f t="shared" si="499"/>
        <v>2.6559620999766329</v>
      </c>
    </row>
    <row r="31975" spans="1:8" x14ac:dyDescent="0.3">
      <c r="A31975">
        <v>1475970</v>
      </c>
      <c r="B31975">
        <v>0.80419580419580405</v>
      </c>
      <c r="C31975">
        <v>0</v>
      </c>
      <c r="D31975">
        <v>2.5524475524475498</v>
      </c>
      <c r="E31975">
        <v>59.103787626712297</v>
      </c>
      <c r="F31975">
        <v>1.31880485878822</v>
      </c>
      <c r="G31975">
        <v>-1.3427654449845501</v>
      </c>
      <c r="H31975">
        <f t="shared" si="499"/>
        <v>2.6761388976436975</v>
      </c>
    </row>
    <row r="31976" spans="1:8" x14ac:dyDescent="0.3">
      <c r="A31976">
        <v>1475874</v>
      </c>
      <c r="B31976">
        <v>0.87412587412587395</v>
      </c>
      <c r="C31976">
        <v>0</v>
      </c>
      <c r="D31976">
        <v>2.5524475524475498</v>
      </c>
      <c r="E31976">
        <v>59.103787626712297</v>
      </c>
      <c r="F31976">
        <v>1.26269261473776</v>
      </c>
      <c r="G31976">
        <v>-1.3592200939335199</v>
      </c>
      <c r="H31976">
        <f t="shared" si="499"/>
        <v>2.6979778634769804</v>
      </c>
    </row>
    <row r="31977" spans="1:8" x14ac:dyDescent="0.3">
      <c r="A31977">
        <v>1475778</v>
      </c>
      <c r="B31977">
        <v>0.94405594405594395</v>
      </c>
      <c r="C31977">
        <v>0</v>
      </c>
      <c r="D31977">
        <v>2.5524475524475498</v>
      </c>
      <c r="E31977">
        <v>59.103787626712297</v>
      </c>
      <c r="F31977">
        <v>1.20318322824127</v>
      </c>
      <c r="G31977">
        <v>-1.37518502270365</v>
      </c>
      <c r="H31977">
        <f t="shared" si="499"/>
        <v>2.7214389821384657</v>
      </c>
    </row>
    <row r="31978" spans="1:8" x14ac:dyDescent="0.3">
      <c r="A31978">
        <v>1475682</v>
      </c>
      <c r="B31978">
        <v>1.01398601398601</v>
      </c>
      <c r="C31978">
        <v>0</v>
      </c>
      <c r="D31978">
        <v>2.5524475524475498</v>
      </c>
      <c r="E31978">
        <v>59.103787626712297</v>
      </c>
      <c r="F31978">
        <v>1.1405497618240801</v>
      </c>
      <c r="G31978">
        <v>-1.39032790786625</v>
      </c>
      <c r="H31978">
        <f t="shared" si="499"/>
        <v>2.7464806834483153</v>
      </c>
    </row>
    <row r="31979" spans="1:8" x14ac:dyDescent="0.3">
      <c r="A31979">
        <v>1475586</v>
      </c>
      <c r="B31979">
        <v>1.08391608391608</v>
      </c>
      <c r="C31979">
        <v>0</v>
      </c>
      <c r="D31979">
        <v>2.5524475524475498</v>
      </c>
      <c r="E31979">
        <v>59.103787626712297</v>
      </c>
      <c r="F31979">
        <v>1.0750750804515701</v>
      </c>
      <c r="G31979">
        <v>-1.4043260309932399</v>
      </c>
      <c r="H31979">
        <f t="shared" si="499"/>
        <v>2.773060148097668</v>
      </c>
    </row>
    <row r="31980" spans="1:8" x14ac:dyDescent="0.3">
      <c r="A31980">
        <v>1475490</v>
      </c>
      <c r="B31980">
        <v>1.15384615384615</v>
      </c>
      <c r="C31980">
        <v>0</v>
      </c>
      <c r="D31980">
        <v>2.5524475524475498</v>
      </c>
      <c r="E31980">
        <v>59.103787626712297</v>
      </c>
      <c r="F31980">
        <v>1.0070501742196001</v>
      </c>
      <c r="G31980">
        <v>-1.41687022859821</v>
      </c>
      <c r="H31980">
        <f t="shared" si="499"/>
        <v>2.8011336017300286</v>
      </c>
    </row>
    <row r="31981" spans="1:8" x14ac:dyDescent="0.3">
      <c r="A31981">
        <v>1475394</v>
      </c>
      <c r="B31981">
        <v>1.22377622377622</v>
      </c>
      <c r="C31981">
        <v>0</v>
      </c>
      <c r="D31981">
        <v>2.5524475524475498</v>
      </c>
      <c r="E31981">
        <v>59.103787626712297</v>
      </c>
      <c r="F31981">
        <v>0.93677254212172201</v>
      </c>
      <c r="G31981">
        <v>-1.42766829508433</v>
      </c>
      <c r="H31981">
        <f t="shared" si="499"/>
        <v>2.8306565941271424</v>
      </c>
    </row>
    <row r="31982" spans="1:8" x14ac:dyDescent="0.3">
      <c r="A31982">
        <v>1475298</v>
      </c>
      <c r="B31982">
        <v>1.29370629370629</v>
      </c>
      <c r="C31982">
        <v>0</v>
      </c>
      <c r="D31982">
        <v>2.5524475524475498</v>
      </c>
      <c r="E31982">
        <v>59.103787626712297</v>
      </c>
      <c r="F31982">
        <v>0.86454464167092804</v>
      </c>
      <c r="G31982">
        <v>-1.43644783609747</v>
      </c>
      <c r="H31982">
        <f t="shared" si="499"/>
        <v>2.8615842609244893</v>
      </c>
    </row>
    <row r="31983" spans="1:8" x14ac:dyDescent="0.3">
      <c r="A31983">
        <v>1475202</v>
      </c>
      <c r="B31983">
        <v>1.36363636363636</v>
      </c>
      <c r="C31983">
        <v>0</v>
      </c>
      <c r="D31983">
        <v>2.5524475524475498</v>
      </c>
      <c r="E31983">
        <v>59.103787626712297</v>
      </c>
      <c r="F31983">
        <v>0.79067240593282195</v>
      </c>
      <c r="G31983">
        <v>-1.4429585872603099</v>
      </c>
      <c r="H31983">
        <f t="shared" si="499"/>
        <v>2.8938715659522423</v>
      </c>
    </row>
    <row r="31984" spans="1:8" x14ac:dyDescent="0.3">
      <c r="A31984">
        <v>1475106</v>
      </c>
      <c r="B31984">
        <v>1.43356643356643</v>
      </c>
      <c r="C31984">
        <v>0</v>
      </c>
      <c r="D31984">
        <v>2.5524475524475498</v>
      </c>
      <c r="E31984">
        <v>59.103787626712297</v>
      </c>
      <c r="F31984">
        <v>0.71546382707475098</v>
      </c>
      <c r="G31984">
        <v>-1.44697422671182</v>
      </c>
      <c r="H31984">
        <f t="shared" si="499"/>
        <v>2.9274735229278952</v>
      </c>
    </row>
    <row r="31985" spans="1:8" x14ac:dyDescent="0.3">
      <c r="A31985">
        <v>1475010</v>
      </c>
      <c r="B31985">
        <v>1.5034965034965</v>
      </c>
      <c r="C31985">
        <v>0</v>
      </c>
      <c r="D31985">
        <v>2.5524475524475498</v>
      </c>
      <c r="E31985">
        <v>59.103787626712297</v>
      </c>
      <c r="F31985">
        <v>0.63922760382917898</v>
      </c>
      <c r="G31985">
        <v>-1.4482937193298999</v>
      </c>
      <c r="H31985">
        <f t="shared" si="499"/>
        <v>2.962345395800714</v>
      </c>
    </row>
    <row r="31986" spans="1:8" x14ac:dyDescent="0.3">
      <c r="A31986">
        <v>1474914</v>
      </c>
      <c r="B31986">
        <v>1.57342657342657</v>
      </c>
      <c r="C31986">
        <v>0</v>
      </c>
      <c r="D31986">
        <v>2.5524475524475498</v>
      </c>
      <c r="E31986">
        <v>59.103787626712297</v>
      </c>
      <c r="F31986">
        <v>0.56227184924083096</v>
      </c>
      <c r="G31986">
        <v>-1.44674223635113</v>
      </c>
      <c r="H31986">
        <f t="shared" si="499"/>
        <v>2.9984428775550094</v>
      </c>
    </row>
    <row r="31987" spans="1:8" x14ac:dyDescent="0.3">
      <c r="A31987">
        <v>1474818</v>
      </c>
      <c r="B31987">
        <v>1.64335664335664</v>
      </c>
      <c r="C31987">
        <v>0</v>
      </c>
      <c r="D31987">
        <v>2.5524475524475498</v>
      </c>
      <c r="E31987">
        <v>59.103787626712297</v>
      </c>
      <c r="F31987">
        <v>0.48490285461688198</v>
      </c>
      <c r="G31987">
        <v>-1.44217169684808</v>
      </c>
      <c r="H31987">
        <f t="shared" si="499"/>
        <v>3.0357222477130366</v>
      </c>
    </row>
    <row r="31988" spans="1:8" x14ac:dyDescent="0.3">
      <c r="A31988">
        <v>1474722</v>
      </c>
      <c r="B31988">
        <v>1.71328671328671</v>
      </c>
      <c r="C31988">
        <v>0</v>
      </c>
      <c r="D31988">
        <v>2.5524475524475498</v>
      </c>
      <c r="E31988">
        <v>59.103787626712297</v>
      </c>
      <c r="F31988">
        <v>0.40742390561347502</v>
      </c>
      <c r="G31988">
        <v>-1.4344609777821999</v>
      </c>
      <c r="H31988">
        <f t="shared" si="499"/>
        <v>3.074140509137516</v>
      </c>
    </row>
    <row r="31989" spans="1:8" x14ac:dyDescent="0.3">
      <c r="A31989">
        <v>1474626</v>
      </c>
      <c r="B31989">
        <v>1.78321678321678</v>
      </c>
      <c r="C31989">
        <v>0</v>
      </c>
      <c r="D31989">
        <v>2.5524475524475498</v>
      </c>
      <c r="E31989">
        <v>59.103787626712297</v>
      </c>
      <c r="F31989">
        <v>0.33013414675394098</v>
      </c>
      <c r="G31989">
        <v>-1.4235158377232</v>
      </c>
      <c r="H31989">
        <f t="shared" si="499"/>
        <v>3.1136555050200223</v>
      </c>
    </row>
    <row r="31990" spans="1:8" x14ac:dyDescent="0.3">
      <c r="A31990">
        <v>1474530</v>
      </c>
      <c r="B31990">
        <v>1.85314685314685</v>
      </c>
      <c r="C31990">
        <v>0</v>
      </c>
      <c r="D31990">
        <v>2.5524475524475498</v>
      </c>
      <c r="E31990">
        <v>59.103787626712297</v>
      </c>
      <c r="F31990">
        <v>0.25332749127483001</v>
      </c>
      <c r="G31990">
        <v>-1.4092685963797</v>
      </c>
      <c r="H31990">
        <f t="shared" si="499"/>
        <v>3.1542260171591319</v>
      </c>
    </row>
    <row r="31991" spans="1:8" x14ac:dyDescent="0.3">
      <c r="A31991">
        <v>1474434</v>
      </c>
      <c r="B31991">
        <v>1.92307692307692</v>
      </c>
      <c r="C31991">
        <v>0</v>
      </c>
      <c r="D31991">
        <v>2.5524475524475498</v>
      </c>
      <c r="E31991">
        <v>59.103787626712297</v>
      </c>
      <c r="F31991">
        <v>0.177291573938992</v>
      </c>
      <c r="G31991">
        <v>-1.39167760831251</v>
      </c>
      <c r="H31991">
        <f t="shared" si="499"/>
        <v>3.1958118467873673</v>
      </c>
    </row>
    <row r="31992" spans="1:8" x14ac:dyDescent="0.3">
      <c r="A31992">
        <v>1474338</v>
      </c>
      <c r="B31992">
        <v>1.99300699300699</v>
      </c>
      <c r="C31992">
        <v>0</v>
      </c>
      <c r="D31992">
        <v>2.5524475524475498</v>
      </c>
      <c r="E31992">
        <v>59.103787626712297</v>
      </c>
      <c r="F31992">
        <v>0.102306745260415</v>
      </c>
      <c r="G31992">
        <v>-1.3707265650087199</v>
      </c>
      <c r="H31992">
        <f t="shared" si="499"/>
        <v>3.2383738793058243</v>
      </c>
    </row>
    <row r="31993" spans="1:8" x14ac:dyDescent="0.3">
      <c r="A31993">
        <v>1474242</v>
      </c>
      <c r="B31993">
        <v>2.0629370629370598</v>
      </c>
      <c r="C31993">
        <v>0</v>
      </c>
      <c r="D31993">
        <v>2.5524475524475498</v>
      </c>
      <c r="E31993">
        <v>59.103787626712297</v>
      </c>
      <c r="F31993">
        <v>2.8645106390445301E-2</v>
      </c>
      <c r="G31993">
        <v>-1.3464236551989299</v>
      </c>
      <c r="H31993">
        <f t="shared" si="499"/>
        <v>3.2818741343377065</v>
      </c>
    </row>
    <row r="31994" spans="1:8" x14ac:dyDescent="0.3">
      <c r="A31994">
        <v>1474146</v>
      </c>
      <c r="B31994">
        <v>2.1328671328671298</v>
      </c>
      <c r="C31994">
        <v>0</v>
      </c>
      <c r="D31994">
        <v>2.5524475524475498</v>
      </c>
      <c r="E31994">
        <v>59.103787626712297</v>
      </c>
      <c r="F31994">
        <v>-4.3430415327207303E-2</v>
      </c>
      <c r="G31994">
        <v>-1.3188006091340001</v>
      </c>
      <c r="H31994">
        <f t="shared" si="499"/>
        <v>3.3262758025245498</v>
      </c>
    </row>
    <row r="31995" spans="1:8" x14ac:dyDescent="0.3">
      <c r="A31995">
        <v>1474050</v>
      </c>
      <c r="B31995">
        <v>2.2027972027971998</v>
      </c>
      <c r="C31995">
        <v>0</v>
      </c>
      <c r="D31995">
        <v>2.5524475524475498</v>
      </c>
      <c r="E31995">
        <v>59.103787626712297</v>
      </c>
      <c r="F31995">
        <v>-0.113666949446444</v>
      </c>
      <c r="G31995">
        <v>-1.2879116486608599</v>
      </c>
      <c r="H31995">
        <f t="shared" si="499"/>
        <v>3.3715432704692754</v>
      </c>
    </row>
    <row r="31996" spans="1:8" x14ac:dyDescent="0.3">
      <c r="A31996">
        <v>1473954</v>
      </c>
      <c r="B31996">
        <v>2.2727272727272698</v>
      </c>
      <c r="C31996">
        <v>0</v>
      </c>
      <c r="D31996">
        <v>2.5524475524475498</v>
      </c>
      <c r="E31996">
        <v>59.103787626712297</v>
      </c>
      <c r="F31996">
        <v>-0.18182252288728001</v>
      </c>
      <c r="G31996">
        <v>-1.2538323614453</v>
      </c>
      <c r="H31996">
        <f t="shared" si="499"/>
        <v>3.4176421351852833</v>
      </c>
    </row>
    <row r="31997" spans="1:8" x14ac:dyDescent="0.3">
      <c r="A31997">
        <v>1473858</v>
      </c>
      <c r="B31997">
        <v>2.3426573426573398</v>
      </c>
      <c r="C31997">
        <v>0</v>
      </c>
      <c r="D31997">
        <v>2.5524475524475498</v>
      </c>
      <c r="E31997">
        <v>59.103787626712297</v>
      </c>
      <c r="F31997">
        <v>-0.24766685604444899</v>
      </c>
      <c r="G31997">
        <v>-1.21665851463113</v>
      </c>
      <c r="H31997">
        <f t="shared" si="499"/>
        <v>3.4645392093468703</v>
      </c>
    </row>
    <row r="31998" spans="1:8" x14ac:dyDescent="0.3">
      <c r="A31998">
        <v>1473762</v>
      </c>
      <c r="B31998">
        <v>2.4125874125874098</v>
      </c>
      <c r="C31998">
        <v>0</v>
      </c>
      <c r="D31998">
        <v>2.5524475524475498</v>
      </c>
      <c r="E31998">
        <v>59.103787626712297</v>
      </c>
      <c r="F31998">
        <v>-0.31098211243625901</v>
      </c>
      <c r="G31998">
        <v>-1.1765048206111499</v>
      </c>
      <c r="H31998">
        <f t="shared" si="499"/>
        <v>3.5122025185587891</v>
      </c>
    </row>
    <row r="31999" spans="1:8" x14ac:dyDescent="0.3">
      <c r="A31999">
        <v>1473666</v>
      </c>
      <c r="B31999">
        <v>2.4825174825174798</v>
      </c>
      <c r="C31999">
        <v>0</v>
      </c>
      <c r="D31999">
        <v>2.5524475524475498</v>
      </c>
      <c r="E31999">
        <v>59.103787626712297</v>
      </c>
      <c r="F31999">
        <v>-0.371563599539738</v>
      </c>
      <c r="G31999">
        <v>-1.1335036654012101</v>
      </c>
      <c r="H31999">
        <f t="shared" si="499"/>
        <v>3.5606012917764907</v>
      </c>
    </row>
    <row r="32000" spans="1:8" x14ac:dyDescent="0.3">
      <c r="A32000">
        <v>1473570</v>
      </c>
      <c r="B32000">
        <v>2.5524475524475498</v>
      </c>
      <c r="C32000">
        <v>0</v>
      </c>
      <c r="D32000">
        <v>2.5524475524475498</v>
      </c>
      <c r="E32000">
        <v>59.103787626712297</v>
      </c>
      <c r="F32000">
        <v>-0.42922041830454999</v>
      </c>
      <c r="G32000">
        <v>-1.0878038083225601</v>
      </c>
      <c r="H32000">
        <f t="shared" si="499"/>
        <v>3.6097059459173368</v>
      </c>
    </row>
    <row r="32001" spans="1:8" x14ac:dyDescent="0.3">
      <c r="A32001">
        <v>1473474</v>
      </c>
      <c r="B32001">
        <v>2.6223776223776198</v>
      </c>
      <c r="C32001">
        <v>0</v>
      </c>
      <c r="D32001">
        <v>2.5524475524475498</v>
      </c>
      <c r="E32001">
        <v>59.103787626712297</v>
      </c>
      <c r="F32001">
        <v>-0.48377605877614299</v>
      </c>
      <c r="G32001">
        <v>-1.03956906026868</v>
      </c>
      <c r="H32001">
        <f t="shared" si="499"/>
        <v>3.6594880656100499</v>
      </c>
    </row>
    <row r="32002" spans="1:8" x14ac:dyDescent="0.3">
      <c r="A32002">
        <v>1473378</v>
      </c>
      <c r="B32002">
        <v>2.6923076923076898</v>
      </c>
      <c r="C32002">
        <v>0</v>
      </c>
      <c r="D32002">
        <v>2.5524475524475498</v>
      </c>
      <c r="E32002">
        <v>59.103787626712297</v>
      </c>
      <c r="F32002">
        <v>-0.53506893927797805</v>
      </c>
      <c r="G32002">
        <v>-0.98897694671463299</v>
      </c>
      <c r="H32002">
        <f t="shared" si="499"/>
        <v>3.7099203789373494</v>
      </c>
    </row>
    <row r="32003" spans="1:8" x14ac:dyDescent="0.3">
      <c r="A32003">
        <v>1473282</v>
      </c>
      <c r="B32003">
        <v>2.7622377622377599</v>
      </c>
      <c r="C32003">
        <v>0</v>
      </c>
      <c r="D32003">
        <v>2.5524475524475498</v>
      </c>
      <c r="E32003">
        <v>59.103787626712297</v>
      </c>
      <c r="F32003">
        <v>-0.58295288669296597</v>
      </c>
      <c r="G32003">
        <v>-0.93621736077333595</v>
      </c>
      <c r="H32003">
        <f t="shared" ref="H32003:H32066" si="500">SQRT(B32003^2+C32003^2+D32003^2)</f>
        <v>3.7609767299370191</v>
      </c>
    </row>
    <row r="32004" spans="1:8" x14ac:dyDescent="0.3">
      <c r="A32004">
        <v>1473186</v>
      </c>
      <c r="B32004">
        <v>2.8321678321678299</v>
      </c>
      <c r="C32004">
        <v>0</v>
      </c>
      <c r="D32004">
        <v>2.5524475524475498</v>
      </c>
      <c r="E32004">
        <v>59.103787626712297</v>
      </c>
      <c r="F32004">
        <v>-0.627297555535266</v>
      </c>
      <c r="G32004">
        <v>-0.88149121096900396</v>
      </c>
      <c r="H32004">
        <f t="shared" si="500"/>
        <v>3.8126320485409702</v>
      </c>
    </row>
    <row r="32005" spans="1:8" x14ac:dyDescent="0.3">
      <c r="A32005">
        <v>1473090</v>
      </c>
      <c r="B32005">
        <v>2.9020979020978999</v>
      </c>
      <c r="C32005">
        <v>0</v>
      </c>
      <c r="D32005">
        <v>2.5524475524475498</v>
      </c>
      <c r="E32005">
        <v>59.103787626712297</v>
      </c>
      <c r="F32005">
        <v>-0.66798878370547499</v>
      </c>
      <c r="G32005">
        <v>-0.82500906794210205</v>
      </c>
      <c r="H32005">
        <f t="shared" si="500"/>
        <v>3.8648623185511433</v>
      </c>
    </row>
    <row r="32006" spans="1:8" x14ac:dyDescent="0.3">
      <c r="A32006">
        <v>1472994</v>
      </c>
      <c r="B32006">
        <v>2.9720279720279699</v>
      </c>
      <c r="C32006">
        <v>0</v>
      </c>
      <c r="D32006">
        <v>2.5524475524475498</v>
      </c>
      <c r="E32006">
        <v>59.103787626712297</v>
      </c>
      <c r="F32006">
        <v>-0.70492888306621304</v>
      </c>
      <c r="G32006">
        <v>-0.76698981398566402</v>
      </c>
      <c r="H32006">
        <f t="shared" si="500"/>
        <v>3.9176445441760248</v>
      </c>
    </row>
    <row r="32007" spans="1:8" x14ac:dyDescent="0.3">
      <c r="A32007">
        <v>1472898</v>
      </c>
      <c r="B32007">
        <v>3.0419580419580399</v>
      </c>
      <c r="C32007">
        <v>0</v>
      </c>
      <c r="D32007">
        <v>2.5524475524475498</v>
      </c>
      <c r="E32007">
        <v>59.103787626712297</v>
      </c>
      <c r="F32007">
        <v>-0.73803686325288698</v>
      </c>
      <c r="G32007">
        <v>-0.707659299107119</v>
      </c>
      <c r="H32007">
        <f t="shared" si="500"/>
        <v>3.9709567155823646</v>
      </c>
    </row>
    <row r="32008" spans="1:8" x14ac:dyDescent="0.3">
      <c r="A32008">
        <v>1472802</v>
      </c>
      <c r="B32008">
        <v>3.1118881118881099</v>
      </c>
      <c r="C32008">
        <v>0</v>
      </c>
      <c r="D32008">
        <v>2.5524475524475498</v>
      </c>
      <c r="E32008">
        <v>59.103787626712297</v>
      </c>
      <c r="F32008">
        <v>-0.76724858743896795</v>
      </c>
      <c r="G32008">
        <v>-0.64724900718534495</v>
      </c>
      <c r="H32008">
        <f t="shared" si="500"/>
        <v>4.0247777738536117</v>
      </c>
    </row>
    <row r="32009" spans="1:8" x14ac:dyDescent="0.3">
      <c r="A32009">
        <v>1472706</v>
      </c>
      <c r="B32009">
        <v>3.1818181818181799</v>
      </c>
      <c r="C32009">
        <v>0</v>
      </c>
      <c r="D32009">
        <v>2.5524475524475498</v>
      </c>
      <c r="E32009">
        <v>59.103787626712297</v>
      </c>
      <c r="F32009">
        <v>-0.79251685909981895</v>
      </c>
      <c r="G32009">
        <v>-0.58599473572617999</v>
      </c>
      <c r="H32009">
        <f t="shared" si="500"/>
        <v>4.0790875756894751</v>
      </c>
    </row>
    <row r="32010" spans="1:8" x14ac:dyDescent="0.3">
      <c r="A32010">
        <v>1472610</v>
      </c>
      <c r="B32010">
        <v>3.2517482517482499</v>
      </c>
      <c r="C32010">
        <v>0</v>
      </c>
      <c r="D32010">
        <v>2.5524475524475498</v>
      </c>
      <c r="E32010">
        <v>59.103787626712297</v>
      </c>
      <c r="F32010">
        <v>-0.81381143915856702</v>
      </c>
      <c r="G32010">
        <v>-0.52413529269175896</v>
      </c>
      <c r="H32010">
        <f t="shared" si="500"/>
        <v>4.1338668581297204</v>
      </c>
    </row>
    <row r="32011" spans="1:8" x14ac:dyDescent="0.3">
      <c r="A32011">
        <v>1472514</v>
      </c>
      <c r="B32011">
        <v>3.3216783216783199</v>
      </c>
      <c r="C32011">
        <v>0</v>
      </c>
      <c r="D32011">
        <v>2.5524475524475498</v>
      </c>
      <c r="E32011">
        <v>59.103787626712297</v>
      </c>
      <c r="F32011">
        <v>-0.83111899324662397</v>
      </c>
      <c r="G32011">
        <v>-0.46191121387422301</v>
      </c>
      <c r="H32011">
        <f t="shared" si="500"/>
        <v>4.1890972035395864</v>
      </c>
    </row>
    <row r="32012" spans="1:8" x14ac:dyDescent="0.3">
      <c r="A32012">
        <v>1472418</v>
      </c>
      <c r="B32012">
        <v>3.3916083916083899</v>
      </c>
      <c r="C32012">
        <v>0</v>
      </c>
      <c r="D32012">
        <v>2.5524475524475498</v>
      </c>
      <c r="E32012">
        <v>59.103787626712297</v>
      </c>
      <c r="F32012">
        <v>-0.84444296916606498</v>
      </c>
      <c r="G32012">
        <v>-0.39956350428989501</v>
      </c>
      <c r="H32012">
        <f t="shared" si="500"/>
        <v>4.2447610050536344</v>
      </c>
    </row>
    <row r="32013" spans="1:8" x14ac:dyDescent="0.3">
      <c r="A32013">
        <v>1472322</v>
      </c>
      <c r="B32013">
        <v>3.4615384615384599</v>
      </c>
      <c r="C32013">
        <v>0</v>
      </c>
      <c r="D32013">
        <v>2.5524475524475498</v>
      </c>
      <c r="E32013">
        <v>59.103787626712297</v>
      </c>
      <c r="F32013">
        <v>-0.85380340499730201</v>
      </c>
      <c r="G32013">
        <v>-0.33733240707611101</v>
      </c>
      <c r="H32013">
        <f t="shared" si="500"/>
        <v>4.3008414326391451</v>
      </c>
    </row>
    <row r="32014" spans="1:8" x14ac:dyDescent="0.3">
      <c r="A32014">
        <v>1472226</v>
      </c>
      <c r="B32014">
        <v>3.5314685314685299</v>
      </c>
      <c r="C32014">
        <v>0</v>
      </c>
      <c r="D32014">
        <v>2.5524475524475498</v>
      </c>
      <c r="E32014">
        <v>59.103787626712297</v>
      </c>
      <c r="F32014">
        <v>-0.85923666865014703</v>
      </c>
      <c r="G32014">
        <v>-0.27545620337195798</v>
      </c>
      <c r="H32014">
        <f t="shared" si="500"/>
        <v>4.3573223999089148</v>
      </c>
    </row>
    <row r="32015" spans="1:8" x14ac:dyDescent="0.3">
      <c r="A32015">
        <v>1472130</v>
      </c>
      <c r="B32015">
        <v>3.6013986013985999</v>
      </c>
      <c r="C32015">
        <v>0</v>
      </c>
      <c r="D32015">
        <v>2.5524475524475498</v>
      </c>
      <c r="E32015">
        <v>59.103787626712297</v>
      </c>
      <c r="F32015">
        <v>-0.86079513000645402</v>
      </c>
      <c r="G32015">
        <v>-0.21417004665037301</v>
      </c>
      <c r="H32015">
        <f t="shared" si="500"/>
        <v>4.414188531786027</v>
      </c>
    </row>
    <row r="32016" spans="1:8" x14ac:dyDescent="0.3">
      <c r="A32016">
        <v>1472034</v>
      </c>
      <c r="B32016">
        <v>3.6713286713286699</v>
      </c>
      <c r="C32016">
        <v>0</v>
      </c>
      <c r="D32016">
        <v>2.5524475524475498</v>
      </c>
      <c r="E32016">
        <v>59.103787626712297</v>
      </c>
      <c r="F32016">
        <v>-0.85854676714558198</v>
      </c>
      <c r="G32016">
        <v>-0.15370483493830001</v>
      </c>
      <c r="H32016">
        <f t="shared" si="500"/>
        <v>4.4714251330996726</v>
      </c>
    </row>
    <row r="32017" spans="1:8" x14ac:dyDescent="0.3">
      <c r="A32017">
        <v>1471938</v>
      </c>
      <c r="B32017">
        <v>3.7412587412587399</v>
      </c>
      <c r="C32017">
        <v>0</v>
      </c>
      <c r="D32017">
        <v>2.5524475524475498</v>
      </c>
      <c r="E32017">
        <v>59.103787626712297</v>
      </c>
      <c r="F32017">
        <v>-0.85257470847764505</v>
      </c>
      <c r="G32017">
        <v>-9.4286124311056305E-2</v>
      </c>
      <c r="H32017">
        <f t="shared" si="500"/>
        <v>4.5290181581707554</v>
      </c>
    </row>
    <row r="32018" spans="1:8" x14ac:dyDescent="0.3">
      <c r="A32018">
        <v>1471842</v>
      </c>
      <c r="B32018">
        <v>3.8111888111888099</v>
      </c>
      <c r="C32018">
        <v>0</v>
      </c>
      <c r="D32018">
        <v>2.5524475524475498</v>
      </c>
      <c r="E32018">
        <v>59.103787626712297</v>
      </c>
      <c r="F32018">
        <v>-0.84297671293181697</v>
      </c>
      <c r="G32018">
        <v>-3.6133086974711397E-2</v>
      </c>
      <c r="H32018">
        <f t="shared" si="500"/>
        <v>4.5869541814287027</v>
      </c>
    </row>
    <row r="32019" spans="1:8" x14ac:dyDescent="0.3">
      <c r="A32019">
        <v>1471746</v>
      </c>
      <c r="B32019">
        <v>3.8811188811188799</v>
      </c>
      <c r="C32019">
        <v>0</v>
      </c>
      <c r="D32019">
        <v>2.5524475524475498</v>
      </c>
      <c r="E32019">
        <v>59.103787626712297</v>
      </c>
      <c r="F32019">
        <v>-0.82986459065616303</v>
      </c>
      <c r="G32019">
        <v>2.0542482844622501E-2</v>
      </c>
      <c r="H32019">
        <f t="shared" si="500"/>
        <v>4.6452203690861591</v>
      </c>
    </row>
    <row r="32020" spans="1:8" x14ac:dyDescent="0.3">
      <c r="A32020">
        <v>1471650</v>
      </c>
      <c r="B32020">
        <v>3.9510489510489499</v>
      </c>
      <c r="C32020">
        <v>0</v>
      </c>
      <c r="D32020">
        <v>2.5524475524475498</v>
      </c>
      <c r="E32020">
        <v>59.103787626712297</v>
      </c>
      <c r="F32020">
        <v>-0.81336356697986001</v>
      </c>
      <c r="G32020">
        <v>7.5537112103717094E-2</v>
      </c>
      <c r="H32020">
        <f t="shared" si="500"/>
        <v>4.7038044518857811</v>
      </c>
    </row>
    <row r="32021" spans="1:8" x14ac:dyDescent="0.3">
      <c r="A32021">
        <v>1471554</v>
      </c>
      <c r="B32021">
        <v>4.0209790209790199</v>
      </c>
      <c r="C32021">
        <v>0</v>
      </c>
      <c r="D32021">
        <v>2.5524475524475498</v>
      </c>
      <c r="E32021">
        <v>59.103787626712297</v>
      </c>
      <c r="F32021">
        <v>-0.79361159266679604</v>
      </c>
      <c r="G32021">
        <v>0.12865653827722101</v>
      </c>
      <c r="H32021">
        <f t="shared" si="500"/>
        <v>4.7626946989229619</v>
      </c>
    </row>
    <row r="32022" spans="1:8" x14ac:dyDescent="0.3">
      <c r="A32022">
        <v>1471458</v>
      </c>
      <c r="B32022">
        <v>4.0909090909090899</v>
      </c>
      <c r="C32022">
        <v>0</v>
      </c>
      <c r="D32022">
        <v>2.5524475524475498</v>
      </c>
      <c r="E32022">
        <v>59.103787626712297</v>
      </c>
      <c r="F32022">
        <v>-0.77075860375019101</v>
      </c>
      <c r="G32022">
        <v>0.17971654202751</v>
      </c>
      <c r="H32022">
        <f t="shared" si="500"/>
        <v>4.821879892539644</v>
      </c>
    </row>
    <row r="32023" spans="1:8" x14ac:dyDescent="0.3">
      <c r="A32023">
        <v>1471362</v>
      </c>
      <c r="B32023">
        <v>4.1608391608391599</v>
      </c>
      <c r="C32023">
        <v>0</v>
      </c>
      <c r="D32023">
        <v>2.5524475524475498</v>
      </c>
      <c r="E32023">
        <v>59.103787626712297</v>
      </c>
      <c r="F32023">
        <v>-0.74496573447972902</v>
      </c>
      <c r="G32023">
        <v>0.22854372059624101</v>
      </c>
      <c r="H32023">
        <f t="shared" si="500"/>
        <v>4.8813493042772729</v>
      </c>
    </row>
    <row r="32024" spans="1:8" x14ac:dyDescent="0.3">
      <c r="A32024">
        <v>1471266</v>
      </c>
      <c r="B32024">
        <v>4.2307692307692299</v>
      </c>
      <c r="C32024">
        <v>0</v>
      </c>
      <c r="D32024">
        <v>2.5524475524475498</v>
      </c>
      <c r="E32024">
        <v>59.103787626712297</v>
      </c>
      <c r="F32024">
        <v>-0.71640448713494698</v>
      </c>
      <c r="G32024">
        <v>0.27497619950844798</v>
      </c>
      <c r="H32024">
        <f t="shared" si="500"/>
        <v>4.9410926718711874</v>
      </c>
    </row>
    <row r="32025" spans="1:8" x14ac:dyDescent="0.3">
      <c r="A32025">
        <v>1471170</v>
      </c>
      <c r="B32025">
        <v>4.3006993006993</v>
      </c>
      <c r="C32025">
        <v>0</v>
      </c>
      <c r="D32025">
        <v>2.5524475524475498</v>
      </c>
      <c r="E32025">
        <v>59.103787626712297</v>
      </c>
      <c r="F32025">
        <v>-0.68525586266004301</v>
      </c>
      <c r="G32025">
        <v>0.31886428040250397</v>
      </c>
      <c r="H32025">
        <f t="shared" si="500"/>
        <v>5.0011001772640924</v>
      </c>
    </row>
    <row r="32026" spans="1:8" x14ac:dyDescent="0.3">
      <c r="A32026">
        <v>1471074</v>
      </c>
      <c r="B32026">
        <v>4.37062937062937</v>
      </c>
      <c r="C32026">
        <v>0</v>
      </c>
      <c r="D32026">
        <v>2.5524475524475498</v>
      </c>
      <c r="E32026">
        <v>59.103787626712297</v>
      </c>
      <c r="F32026">
        <v>-0.651709456255405</v>
      </c>
      <c r="G32026">
        <v>0.360071023038608</v>
      </c>
      <c r="H32026">
        <f t="shared" si="500"/>
        <v>5.0613624256126508</v>
      </c>
    </row>
    <row r="32027" spans="1:8" x14ac:dyDescent="0.3">
      <c r="A32027">
        <v>1470978</v>
      </c>
      <c r="B32027">
        <v>4.44055944055944</v>
      </c>
      <c r="C32027">
        <v>0</v>
      </c>
      <c r="D32027">
        <v>2.5524475524475498</v>
      </c>
      <c r="E32027">
        <v>59.103787626712297</v>
      </c>
      <c r="F32027">
        <v>-0.615962522219071</v>
      </c>
      <c r="G32027">
        <v>0.39847275979298202</v>
      </c>
      <c r="H32027">
        <f t="shared" si="500"/>
        <v>5.1218704252584386</v>
      </c>
    </row>
    <row r="32028" spans="1:8" x14ac:dyDescent="0.3">
      <c r="A32028">
        <v>1470882</v>
      </c>
      <c r="B32028">
        <v>4.51048951048951</v>
      </c>
      <c r="C32028">
        <v>0</v>
      </c>
      <c r="D32028">
        <v>2.5524475524475498</v>
      </c>
      <c r="E32028">
        <v>59.103787626712297</v>
      </c>
      <c r="F32028">
        <v>-0.57821901246654195</v>
      </c>
      <c r="G32028">
        <v>0.433959541212799</v>
      </c>
      <c r="H32028">
        <f t="shared" si="500"/>
        <v>5.1826155686324435</v>
      </c>
    </row>
    <row r="32029" spans="1:8" x14ac:dyDescent="0.3">
      <c r="A32029">
        <v>1470786</v>
      </c>
      <c r="B32029">
        <v>4.58041958041958</v>
      </c>
      <c r="C32029">
        <v>0</v>
      </c>
      <c r="D32029">
        <v>2.5524475524475498</v>
      </c>
      <c r="E32029">
        <v>59.103787626712297</v>
      </c>
      <c r="F32029">
        <v>-0.53868859326952201</v>
      </c>
      <c r="G32029">
        <v>0.46643551148629597</v>
      </c>
      <c r="H32029">
        <f t="shared" si="500"/>
        <v>5.2435896140608262</v>
      </c>
    </row>
    <row r="32030" spans="1:8" x14ac:dyDescent="0.3">
      <c r="A32030">
        <v>1470690</v>
      </c>
      <c r="B32030">
        <v>4.65034965034965</v>
      </c>
      <c r="C32030">
        <v>0</v>
      </c>
      <c r="D32030">
        <v>2.5524475524475498</v>
      </c>
      <c r="E32030">
        <v>59.103787626712297</v>
      </c>
      <c r="F32030">
        <v>-0.49758564484266599</v>
      </c>
      <c r="G32030">
        <v>0.49581921297143799</v>
      </c>
      <c r="H32030">
        <f t="shared" si="500"/>
        <v>5.304784668438729</v>
      </c>
    </row>
    <row r="32031" spans="1:8" x14ac:dyDescent="0.3">
      <c r="A32031">
        <v>1470594</v>
      </c>
      <c r="B32031">
        <v>4.72027972027972</v>
      </c>
      <c r="C32031">
        <v>0</v>
      </c>
      <c r="D32031">
        <v>2.5524475524475498</v>
      </c>
      <c r="E32031">
        <v>59.103787626712297</v>
      </c>
      <c r="F32031">
        <v>-0.45512824847236</v>
      </c>
      <c r="G32031">
        <v>0.52204381922319998</v>
      </c>
      <c r="H32031">
        <f t="shared" si="500"/>
        <v>5.366193170738403</v>
      </c>
    </row>
    <row r="32032" spans="1:8" x14ac:dyDescent="0.3">
      <c r="A32032">
        <v>1470498</v>
      </c>
      <c r="B32032">
        <v>4.79020979020979</v>
      </c>
      <c r="C32032">
        <v>0</v>
      </c>
      <c r="D32032">
        <v>2.5524475524475498</v>
      </c>
      <c r="E32032">
        <v>59.103787626712297</v>
      </c>
      <c r="F32032">
        <v>-0.41153716592252698</v>
      </c>
      <c r="G32032">
        <v>0.54505729626196597</v>
      </c>
      <c r="H32032">
        <f t="shared" si="500"/>
        <v>5.4278078763177691</v>
      </c>
    </row>
    <row r="32033" spans="1:8" x14ac:dyDescent="0.3">
      <c r="A32033">
        <v>1470402</v>
      </c>
      <c r="B32033">
        <v>4.86013986013986</v>
      </c>
      <c r="C32033">
        <v>0</v>
      </c>
      <c r="D32033">
        <v>2.5524475524475498</v>
      </c>
      <c r="E32033">
        <v>59.103787626712297</v>
      </c>
      <c r="F32033">
        <v>-0.367034815869626</v>
      </c>
      <c r="G32033">
        <v>0.56482249213181002</v>
      </c>
      <c r="H32033">
        <f t="shared" si="500"/>
        <v>5.4896218419956568</v>
      </c>
    </row>
    <row r="32034" spans="1:8" x14ac:dyDescent="0.3">
      <c r="A32034">
        <v>1470258</v>
      </c>
      <c r="B32034">
        <v>4.93006993006993</v>
      </c>
      <c r="C32034">
        <v>0</v>
      </c>
      <c r="D32034">
        <v>2.5524475524475498</v>
      </c>
      <c r="E32034">
        <v>59.103787626712297</v>
      </c>
      <c r="F32034">
        <v>-0.32184425211245699</v>
      </c>
      <c r="G32034">
        <v>0.58131715510562798</v>
      </c>
      <c r="H32034">
        <f t="shared" si="500"/>
        <v>5.5516284118603627</v>
      </c>
    </row>
    <row r="32035" spans="1:8" x14ac:dyDescent="0.3">
      <c r="A32035">
        <v>1470306</v>
      </c>
      <c r="B32035">
        <v>5</v>
      </c>
      <c r="C32035">
        <v>0</v>
      </c>
      <c r="D32035">
        <v>2.5524475524475498</v>
      </c>
      <c r="E32035">
        <v>59.103787626712297</v>
      </c>
      <c r="F32035">
        <v>-0.27618814827220001</v>
      </c>
      <c r="G32035">
        <v>0.59453388120246697</v>
      </c>
      <c r="H32035">
        <f t="shared" si="500"/>
        <v>5.6138212037787136</v>
      </c>
    </row>
    <row r="32036" spans="1:8" x14ac:dyDescent="0.3">
      <c r="A32036">
        <v>1483890</v>
      </c>
      <c r="B32036">
        <v>-4.9650349650349703</v>
      </c>
      <c r="C32036">
        <v>0</v>
      </c>
      <c r="D32036">
        <v>2.5174825174825202</v>
      </c>
      <c r="E32036">
        <v>59.103787626712297</v>
      </c>
      <c r="F32036">
        <v>-0.30645834582654302</v>
      </c>
      <c r="G32036">
        <v>0.58745996188581895</v>
      </c>
      <c r="H32036">
        <f t="shared" si="500"/>
        <v>5.566802531961228</v>
      </c>
    </row>
    <row r="32037" spans="1:8" x14ac:dyDescent="0.3">
      <c r="A32037">
        <v>1483794</v>
      </c>
      <c r="B32037">
        <v>-4.8951048951048897</v>
      </c>
      <c r="C32037">
        <v>0</v>
      </c>
      <c r="D32037">
        <v>2.5174825174825202</v>
      </c>
      <c r="E32037">
        <v>59.103787626712297</v>
      </c>
      <c r="F32037">
        <v>-0.35203796629825101</v>
      </c>
      <c r="G32037">
        <v>0.57201984044082899</v>
      </c>
      <c r="H32037">
        <f t="shared" si="500"/>
        <v>5.5045227004627728</v>
      </c>
    </row>
    <row r="32038" spans="1:8" x14ac:dyDescent="0.3">
      <c r="A32038">
        <v>1483698</v>
      </c>
      <c r="B32038">
        <v>-4.8251748251748197</v>
      </c>
      <c r="C32038">
        <v>0</v>
      </c>
      <c r="D32038">
        <v>2.5174825174825202</v>
      </c>
      <c r="E32038">
        <v>59.103787626712297</v>
      </c>
      <c r="F32038">
        <v>-0.39700300791054</v>
      </c>
      <c r="G32038">
        <v>0.55327961518747903</v>
      </c>
      <c r="H32038">
        <f t="shared" si="500"/>
        <v>5.4424287151354571</v>
      </c>
    </row>
    <row r="32039" spans="1:8" x14ac:dyDescent="0.3">
      <c r="A32039">
        <v>1483602</v>
      </c>
      <c r="B32039">
        <v>-4.7552447552447603</v>
      </c>
      <c r="C32039">
        <v>0</v>
      </c>
      <c r="D32039">
        <v>2.5174825174825202</v>
      </c>
      <c r="E32039">
        <v>59.103787626712297</v>
      </c>
      <c r="F32039">
        <v>-0.441128059837955</v>
      </c>
      <c r="G32039">
        <v>0.53125598110477201</v>
      </c>
      <c r="H32039">
        <f t="shared" si="500"/>
        <v>5.3805270102577243</v>
      </c>
    </row>
    <row r="32040" spans="1:8" x14ac:dyDescent="0.3">
      <c r="A32040">
        <v>1483506</v>
      </c>
      <c r="B32040">
        <v>-4.6853146853146797</v>
      </c>
      <c r="C32040">
        <v>0</v>
      </c>
      <c r="D32040">
        <v>2.5174825174825202</v>
      </c>
      <c r="E32040">
        <v>59.103787626712297</v>
      </c>
      <c r="F32040">
        <v>-0.48418790480086898</v>
      </c>
      <c r="G32040">
        <v>0.505980691623093</v>
      </c>
      <c r="H32040">
        <f t="shared" si="500"/>
        <v>5.3188242992465469</v>
      </c>
    </row>
    <row r="32041" spans="1:8" x14ac:dyDescent="0.3">
      <c r="A32041">
        <v>1483410</v>
      </c>
      <c r="B32041">
        <v>-4.6153846153846203</v>
      </c>
      <c r="C32041">
        <v>0</v>
      </c>
      <c r="D32041">
        <v>2.5174825174825202</v>
      </c>
      <c r="E32041">
        <v>59.103787626712297</v>
      </c>
      <c r="F32041">
        <v>-0.52595854865551495</v>
      </c>
      <c r="G32041">
        <v>0.47750057362056397</v>
      </c>
      <c r="H32041">
        <f t="shared" si="500"/>
        <v>5.2573275885909148</v>
      </c>
    </row>
    <row r="32042" spans="1:8" x14ac:dyDescent="0.3">
      <c r="A32042">
        <v>1483314</v>
      </c>
      <c r="B32042">
        <v>-4.5454545454545503</v>
      </c>
      <c r="C32042">
        <v>0</v>
      </c>
      <c r="D32042">
        <v>2.5174825174825202</v>
      </c>
      <c r="E32042">
        <v>59.103787626712297</v>
      </c>
      <c r="F32042">
        <v>-0.56621825398263603</v>
      </c>
      <c r="G32042">
        <v>0.44587747070461198</v>
      </c>
      <c r="H32042">
        <f t="shared" si="500"/>
        <v>5.1960441925202634</v>
      </c>
    </row>
    <row r="32043" spans="1:8" x14ac:dyDescent="0.3">
      <c r="A32043">
        <v>1483218</v>
      </c>
      <c r="B32043">
        <v>-4.4755244755244696</v>
      </c>
      <c r="C32043">
        <v>0</v>
      </c>
      <c r="D32043">
        <v>2.5174825174825202</v>
      </c>
      <c r="E32043">
        <v>59.103787626712297</v>
      </c>
      <c r="F32043">
        <v>-0.60474857289596995</v>
      </c>
      <c r="G32043">
        <v>0.41118811427266599</v>
      </c>
      <c r="H32043">
        <f t="shared" si="500"/>
        <v>5.1349817484435816</v>
      </c>
    </row>
    <row r="32044" spans="1:8" x14ac:dyDescent="0.3">
      <c r="A32044">
        <v>1483122</v>
      </c>
      <c r="B32044">
        <v>-4.4055944055944103</v>
      </c>
      <c r="C32044">
        <v>0</v>
      </c>
      <c r="D32044">
        <v>2.5174825174825202</v>
      </c>
      <c r="E32044">
        <v>59.103787626712297</v>
      </c>
      <c r="F32044">
        <v>-0.64133537427378395</v>
      </c>
      <c r="G32044">
        <v>0.37352392215681501</v>
      </c>
      <c r="H32044">
        <f t="shared" si="500"/>
        <v>5.0741482331948964</v>
      </c>
    </row>
    <row r="32045" spans="1:8" x14ac:dyDescent="0.3">
      <c r="A32045">
        <v>1483026</v>
      </c>
      <c r="B32045">
        <v>-4.3356643356643403</v>
      </c>
      <c r="C32045">
        <v>0</v>
      </c>
      <c r="D32045">
        <v>2.5174825174825202</v>
      </c>
      <c r="E32045">
        <v>59.103787626712297</v>
      </c>
      <c r="F32045">
        <v>-0.67576986062257405</v>
      </c>
      <c r="G32045">
        <v>0.33299072496686699</v>
      </c>
      <c r="H32045">
        <f t="shared" si="500"/>
        <v>5.0135519801216617</v>
      </c>
    </row>
    <row r="32046" spans="1:8" x14ac:dyDescent="0.3">
      <c r="A32046">
        <v>1482930</v>
      </c>
      <c r="B32046">
        <v>-4.2657342657342703</v>
      </c>
      <c r="C32046">
        <v>0</v>
      </c>
      <c r="D32046">
        <v>2.5174825174825202</v>
      </c>
      <c r="E32046">
        <v>59.103787626712297</v>
      </c>
      <c r="F32046">
        <v>-0.70784956981201397</v>
      </c>
      <c r="G32046">
        <v>0.28970842055284401</v>
      </c>
      <c r="H32046">
        <f t="shared" si="500"/>
        <v>4.9532016970530908</v>
      </c>
    </row>
    <row r="32047" spans="1:8" x14ac:dyDescent="0.3">
      <c r="A32047">
        <v>1482834</v>
      </c>
      <c r="B32047">
        <v>-4.1958041958042003</v>
      </c>
      <c r="C32047">
        <v>0</v>
      </c>
      <c r="D32047">
        <v>2.5174825174825202</v>
      </c>
      <c r="E32047">
        <v>59.103787626712297</v>
      </c>
      <c r="F32047">
        <v>-0.73737935697431001</v>
      </c>
      <c r="G32047">
        <v>0.243810557309357</v>
      </c>
      <c r="H32047">
        <f t="shared" si="500"/>
        <v>4.8931064851848731</v>
      </c>
    </row>
    <row r="32048" spans="1:8" x14ac:dyDescent="0.3">
      <c r="A32048">
        <v>1482738</v>
      </c>
      <c r="B32048">
        <v>-4.1258741258741196</v>
      </c>
      <c r="C32048">
        <v>0</v>
      </c>
      <c r="D32048">
        <v>2.5174825174825202</v>
      </c>
      <c r="E32048">
        <v>59.103787626712297</v>
      </c>
      <c r="F32048">
        <v>-0.76417235193926103</v>
      </c>
      <c r="G32048">
        <v>0.19544384733874401</v>
      </c>
      <c r="H32048">
        <f t="shared" si="500"/>
        <v>4.8332758589167719</v>
      </c>
    </row>
    <row r="32049" spans="1:8" x14ac:dyDescent="0.3">
      <c r="A32049">
        <v>1482642</v>
      </c>
      <c r="B32049">
        <v>-4.0559440559440603</v>
      </c>
      <c r="C32049">
        <v>0</v>
      </c>
      <c r="D32049">
        <v>2.5174825174825202</v>
      </c>
      <c r="E32049">
        <v>59.103787626712297</v>
      </c>
      <c r="F32049">
        <v>-0.78805088767832698</v>
      </c>
      <c r="G32049">
        <v>0.144767610775109</v>
      </c>
      <c r="H32049">
        <f t="shared" si="500"/>
        <v>4.7737197666786102</v>
      </c>
    </row>
    <row r="32050" spans="1:8" x14ac:dyDescent="0.3">
      <c r="A32050">
        <v>1482546</v>
      </c>
      <c r="B32050">
        <v>-3.9860139860139898</v>
      </c>
      <c r="C32050">
        <v>0</v>
      </c>
      <c r="D32050">
        <v>2.5174825174825202</v>
      </c>
      <c r="E32050">
        <v>59.103787626712297</v>
      </c>
      <c r="F32050">
        <v>-0.80884739535664896</v>
      </c>
      <c r="G32050">
        <v>9.1953152845716798E-2</v>
      </c>
      <c r="H32050">
        <f t="shared" si="500"/>
        <v>4.714448612778515</v>
      </c>
    </row>
    <row r="32051" spans="1:8" x14ac:dyDescent="0.3">
      <c r="A32051">
        <v>1482450</v>
      </c>
      <c r="B32051">
        <v>-3.9160839160839198</v>
      </c>
      <c r="C32051">
        <v>0</v>
      </c>
      <c r="D32051">
        <v>2.5174825174825202</v>
      </c>
      <c r="E32051">
        <v>59.103787626712297</v>
      </c>
      <c r="F32051">
        <v>-0.82640526174078399</v>
      </c>
      <c r="G32051">
        <v>3.7183075507417597E-2</v>
      </c>
      <c r="H32051">
        <f t="shared" si="500"/>
        <v>4.6554732803058059</v>
      </c>
    </row>
    <row r="32052" spans="1:8" x14ac:dyDescent="0.3">
      <c r="A32052">
        <v>1482354</v>
      </c>
      <c r="B32052">
        <v>-3.8461538461538498</v>
      </c>
      <c r="C32052">
        <v>0</v>
      </c>
      <c r="D32052">
        <v>2.5174825174825202</v>
      </c>
      <c r="E32052">
        <v>59.103787626712297</v>
      </c>
      <c r="F32052">
        <v>-0.84057964488146497</v>
      </c>
      <c r="G32052">
        <v>-1.9349474257946499E-2</v>
      </c>
      <c r="H32052">
        <f t="shared" si="500"/>
        <v>4.5968051551174298</v>
      </c>
    </row>
    <row r="32053" spans="1:8" x14ac:dyDescent="0.3">
      <c r="A32053">
        <v>1482258</v>
      </c>
      <c r="B32053">
        <v>-3.7762237762237798</v>
      </c>
      <c r="C32053">
        <v>0</v>
      </c>
      <c r="D32053">
        <v>2.5174825174825202</v>
      </c>
      <c r="E32053">
        <v>59.103787626712297</v>
      </c>
      <c r="F32053">
        <v>-0.85123824418437599</v>
      </c>
      <c r="G32053">
        <v>-7.7441617175779798E-2</v>
      </c>
      <c r="H32053">
        <f t="shared" si="500"/>
        <v>4.5384561509336967</v>
      </c>
    </row>
    <row r="32054" spans="1:8" x14ac:dyDescent="0.3">
      <c r="A32054">
        <v>1482162</v>
      </c>
      <c r="B32054">
        <v>-3.7062937062937098</v>
      </c>
      <c r="C32054">
        <v>0</v>
      </c>
      <c r="D32054">
        <v>2.5174825174825202</v>
      </c>
      <c r="E32054">
        <v>59.103787626712297</v>
      </c>
      <c r="F32054">
        <v>-0.85826202119691597</v>
      </c>
      <c r="G32054">
        <v>-0.136881612914452</v>
      </c>
      <c r="H32054">
        <f t="shared" si="500"/>
        <v>4.4804387355640172</v>
      </c>
    </row>
    <row r="32055" spans="1:8" x14ac:dyDescent="0.3">
      <c r="A32055">
        <v>1482066</v>
      </c>
      <c r="B32055">
        <v>-3.6363636363636398</v>
      </c>
      <c r="C32055">
        <v>0</v>
      </c>
      <c r="D32055">
        <v>2.5174825174825202</v>
      </c>
      <c r="E32055">
        <v>59.103787626712297</v>
      </c>
      <c r="F32055">
        <v>-0.86154586767447205</v>
      </c>
      <c r="G32055">
        <v>-0.197449787109858</v>
      </c>
      <c r="H32055">
        <f t="shared" si="500"/>
        <v>4.4227659582774583</v>
      </c>
    </row>
    <row r="32056" spans="1:8" x14ac:dyDescent="0.3">
      <c r="A32056">
        <v>1481970</v>
      </c>
      <c r="B32056">
        <v>-3.5664335664335698</v>
      </c>
      <c r="C32056">
        <v>0</v>
      </c>
      <c r="D32056">
        <v>2.5174825174825202</v>
      </c>
      <c r="E32056">
        <v>59.103787626712297</v>
      </c>
      <c r="F32056">
        <v>-0.86099921774486998</v>
      </c>
      <c r="G32056">
        <v>-0.25891951129561003</v>
      </c>
      <c r="H32056">
        <f t="shared" si="500"/>
        <v>4.3654514783254896</v>
      </c>
    </row>
    <row r="32057" spans="1:8" x14ac:dyDescent="0.3">
      <c r="A32057">
        <v>1481874</v>
      </c>
      <c r="B32057">
        <v>-3.4965034965034998</v>
      </c>
      <c r="C32057">
        <v>0</v>
      </c>
      <c r="D32057">
        <v>2.5174825174825202</v>
      </c>
      <c r="E32057">
        <v>59.103787626712297</v>
      </c>
      <c r="F32057">
        <v>-0.856546601263244</v>
      </c>
      <c r="G32057">
        <v>-0.32105823271015099</v>
      </c>
      <c r="H32057">
        <f t="shared" si="500"/>
        <v>4.3085095946152112</v>
      </c>
    </row>
    <row r="32058" spans="1:8" x14ac:dyDescent="0.3">
      <c r="A32058">
        <v>1481778</v>
      </c>
      <c r="B32058">
        <v>-3.4265734265734298</v>
      </c>
      <c r="C32058">
        <v>0</v>
      </c>
      <c r="D32058">
        <v>2.5174825174825202</v>
      </c>
      <c r="E32058">
        <v>59.103787626712297</v>
      </c>
      <c r="F32058">
        <v>-0.84812813574044899</v>
      </c>
      <c r="G32058">
        <v>-0.38362855083088099</v>
      </c>
      <c r="H32058">
        <f t="shared" si="500"/>
        <v>4.2519552765203565</v>
      </c>
    </row>
    <row r="32059" spans="1:8" x14ac:dyDescent="0.3">
      <c r="A32059">
        <v>1481682</v>
      </c>
      <c r="B32059">
        <v>-3.3566433566433602</v>
      </c>
      <c r="C32059">
        <v>0</v>
      </c>
      <c r="D32059">
        <v>2.5174825174825202</v>
      </c>
      <c r="E32059">
        <v>59.103787626712297</v>
      </c>
      <c r="F32059">
        <v>-0.83569995453492296</v>
      </c>
      <c r="G32059">
        <v>-0.44638933738902498</v>
      </c>
      <c r="H32059">
        <f t="shared" si="500"/>
        <v>4.1958041958042003</v>
      </c>
    </row>
    <row r="32060" spans="1:8" x14ac:dyDescent="0.3">
      <c r="A32060">
        <v>1481586</v>
      </c>
      <c r="B32060">
        <v>-3.2867132867132902</v>
      </c>
      <c r="C32060">
        <v>0</v>
      </c>
      <c r="D32060">
        <v>2.5174825174825202</v>
      </c>
      <c r="E32060">
        <v>59.103787626712297</v>
      </c>
      <c r="F32060">
        <v>-0.81923456931909</v>
      </c>
      <c r="G32060">
        <v>-0.50909689654769996</v>
      </c>
      <c r="H32060">
        <f t="shared" si="500"/>
        <v>4.1400727596127833</v>
      </c>
    </row>
    <row r="32061" spans="1:8" x14ac:dyDescent="0.3">
      <c r="A32061">
        <v>1481490</v>
      </c>
      <c r="B32061">
        <v>-3.2167832167832202</v>
      </c>
      <c r="C32061">
        <v>0</v>
      </c>
      <c r="D32061">
        <v>2.5174825174825202</v>
      </c>
      <c r="E32061">
        <v>59.103787626712297</v>
      </c>
      <c r="F32061">
        <v>-0.79872116516530001</v>
      </c>
      <c r="G32061">
        <v>-0.57150616187919001</v>
      </c>
      <c r="H32061">
        <f t="shared" si="500"/>
        <v>4.084778144478391</v>
      </c>
    </row>
    <row r="32062" spans="1:8" x14ac:dyDescent="0.3">
      <c r="A32062">
        <v>1481394</v>
      </c>
      <c r="B32062">
        <v>-3.1468531468531502</v>
      </c>
      <c r="C32062">
        <v>0</v>
      </c>
      <c r="D32062">
        <v>2.5174825174825202</v>
      </c>
      <c r="E32062">
        <v>59.103787626712297</v>
      </c>
      <c r="F32062">
        <v>-0.77416582694096703</v>
      </c>
      <c r="G32062">
        <v>-0.63337192675454801</v>
      </c>
      <c r="H32062">
        <f t="shared" si="500"/>
        <v>4.0299383312514481</v>
      </c>
    </row>
    <row r="32063" spans="1:8" x14ac:dyDescent="0.3">
      <c r="A32063">
        <v>1481298</v>
      </c>
      <c r="B32063">
        <v>-3.0769230769230802</v>
      </c>
      <c r="C32063">
        <v>0</v>
      </c>
      <c r="D32063">
        <v>2.5174825174825202</v>
      </c>
      <c r="E32063">
        <v>59.103787626712297</v>
      </c>
      <c r="F32063">
        <v>-0.74559169605603803</v>
      </c>
      <c r="G32063">
        <v>-0.69445010475743396</v>
      </c>
      <c r="H32063">
        <f t="shared" si="500"/>
        <v>3.9755721408536813</v>
      </c>
    </row>
    <row r="32064" spans="1:8" x14ac:dyDescent="0.3">
      <c r="A32064">
        <v>1481202</v>
      </c>
      <c r="B32064">
        <v>-3.0069930069930102</v>
      </c>
      <c r="C32064">
        <v>0</v>
      </c>
      <c r="D32064">
        <v>2.5174825174825202</v>
      </c>
      <c r="E32064">
        <v>59.103787626712297</v>
      </c>
      <c r="F32064">
        <v>-0.71303905696551695</v>
      </c>
      <c r="G32064">
        <v>-0.75449901675123099</v>
      </c>
      <c r="H32064">
        <f t="shared" si="500"/>
        <v>3.9216992707160747</v>
      </c>
    </row>
    <row r="32065" spans="1:8" x14ac:dyDescent="0.3">
      <c r="A32065">
        <v>1481106</v>
      </c>
      <c r="B32065">
        <v>-2.9370629370629402</v>
      </c>
      <c r="C32065">
        <v>0</v>
      </c>
      <c r="D32065">
        <v>2.5174825174825202</v>
      </c>
      <c r="E32065">
        <v>59.103787626712297</v>
      </c>
      <c r="F32065">
        <v>-0.67656535319310596</v>
      </c>
      <c r="G32065">
        <v>-0.813280701259393</v>
      </c>
      <c r="H32065">
        <f t="shared" si="500"/>
        <v>3.8683403317312854</v>
      </c>
    </row>
    <row r="32066" spans="1:8" x14ac:dyDescent="0.3">
      <c r="A32066">
        <v>1481010</v>
      </c>
      <c r="B32066">
        <v>-2.8671328671328702</v>
      </c>
      <c r="C32066">
        <v>0</v>
      </c>
      <c r="D32066">
        <v>2.5174825174825202</v>
      </c>
      <c r="E32066">
        <v>59.103787626712297</v>
      </c>
      <c r="F32066">
        <v>-0.63624513300567098</v>
      </c>
      <c r="G32066">
        <v>-0.87056224485716005</v>
      </c>
      <c r="H32066">
        <f t="shared" si="500"/>
        <v>3.8155168855115398</v>
      </c>
    </row>
    <row r="32067" spans="1:8" x14ac:dyDescent="0.3">
      <c r="A32067">
        <v>1480914</v>
      </c>
      <c r="B32067">
        <v>-2.7972027972028002</v>
      </c>
      <c r="C32067">
        <v>0</v>
      </c>
      <c r="D32067">
        <v>2.5174825174825202</v>
      </c>
      <c r="E32067">
        <v>59.103787626712297</v>
      </c>
      <c r="F32067">
        <v>-0.59216992522884804</v>
      </c>
      <c r="G32067">
        <v>-0.92611712930964096</v>
      </c>
      <c r="H32067">
        <f t="shared" ref="H32067:H32130" si="501">SQRT(B32067^2+C32067^2+D32067^2)</f>
        <v>3.7632514816989442</v>
      </c>
    </row>
    <row r="32068" spans="1:8" x14ac:dyDescent="0.3">
      <c r="A32068">
        <v>1480818</v>
      </c>
      <c r="B32068">
        <v>-2.7272727272727302</v>
      </c>
      <c r="C32068">
        <v>0</v>
      </c>
      <c r="D32068">
        <v>2.5174825174825202</v>
      </c>
      <c r="E32068">
        <v>59.103787626712297</v>
      </c>
      <c r="F32068">
        <v>-0.54444804604753005</v>
      </c>
      <c r="G32068">
        <v>-0.97972659221553804</v>
      </c>
      <c r="H32068">
        <f t="shared" si="501"/>
        <v>3.7115676950253467</v>
      </c>
    </row>
    <row r="32069" spans="1:8" x14ac:dyDescent="0.3">
      <c r="A32069">
        <v>1480722</v>
      </c>
      <c r="B32069">
        <v>-2.6573426573426602</v>
      </c>
      <c r="C32069">
        <v>0</v>
      </c>
      <c r="D32069">
        <v>2.5174825174825202</v>
      </c>
      <c r="E32069">
        <v>59.103787626712297</v>
      </c>
      <c r="F32069">
        <v>-0.493204337976412</v>
      </c>
      <c r="G32069">
        <v>-1.0311809979131801</v>
      </c>
      <c r="H32069">
        <f t="shared" si="501"/>
        <v>3.6604901617629131</v>
      </c>
    </row>
    <row r="32070" spans="1:8" x14ac:dyDescent="0.3">
      <c r="A32070">
        <v>1480626</v>
      </c>
      <c r="B32070">
        <v>-2.5874125874125902</v>
      </c>
      <c r="C32070">
        <v>0</v>
      </c>
      <c r="D32070">
        <v>2.5174825174825202</v>
      </c>
      <c r="E32070">
        <v>59.103787626712297</v>
      </c>
      <c r="F32070">
        <v>-0.43857984250992998</v>
      </c>
      <c r="G32070">
        <v>-1.0802812153578001</v>
      </c>
      <c r="H32070">
        <f t="shared" si="501"/>
        <v>3.6100446151441457</v>
      </c>
    </row>
    <row r="32071" spans="1:8" x14ac:dyDescent="0.3">
      <c r="A32071">
        <v>1480530</v>
      </c>
      <c r="B32071">
        <v>-2.5174825174825202</v>
      </c>
      <c r="C32071">
        <v>0</v>
      </c>
      <c r="D32071">
        <v>2.5174825174825202</v>
      </c>
      <c r="E32071">
        <v>59.103787626712297</v>
      </c>
      <c r="F32071">
        <v>-0.38073140826144503</v>
      </c>
      <c r="G32071">
        <v>-1.1268399995640299</v>
      </c>
      <c r="H32071">
        <f t="shared" si="501"/>
        <v>3.5602579192609425</v>
      </c>
    </row>
    <row r="32072" spans="1:8" x14ac:dyDescent="0.3">
      <c r="A32072">
        <v>1480434</v>
      </c>
      <c r="B32072">
        <v>-2.4475524475524502</v>
      </c>
      <c r="C32072">
        <v>0</v>
      </c>
      <c r="D32072">
        <v>2.5174825174825202</v>
      </c>
      <c r="E32072">
        <v>59.103787626712297</v>
      </c>
      <c r="F32072">
        <v>-0.31983123667129598</v>
      </c>
      <c r="G32072">
        <v>-1.17068337299826</v>
      </c>
      <c r="H32072">
        <f t="shared" si="501"/>
        <v>3.5111581008764214</v>
      </c>
    </row>
    <row r="32073" spans="1:8" x14ac:dyDescent="0.3">
      <c r="A32073">
        <v>1480338</v>
      </c>
      <c r="B32073">
        <v>-2.3776223776223802</v>
      </c>
      <c r="C32073">
        <v>0</v>
      </c>
      <c r="D32073">
        <v>2.5174825174825202</v>
      </c>
      <c r="E32073">
        <v>59.103787626712297</v>
      </c>
      <c r="F32073">
        <v>-0.25606636759423901</v>
      </c>
      <c r="G32073">
        <v>-1.2116520029689799</v>
      </c>
      <c r="H32073">
        <f t="shared" si="501"/>
        <v>3.4627743785006881</v>
      </c>
    </row>
    <row r="32074" spans="1:8" x14ac:dyDescent="0.3">
      <c r="A32074">
        <v>1480242</v>
      </c>
      <c r="B32074">
        <v>-2.3076923076923102</v>
      </c>
      <c r="C32074">
        <v>0</v>
      </c>
      <c r="D32074">
        <v>2.5174825174825202</v>
      </c>
      <c r="E32074">
        <v>59.103787626712297</v>
      </c>
      <c r="F32074">
        <v>-0.189638107259684</v>
      </c>
      <c r="G32074">
        <v>-1.24960257056228</v>
      </c>
      <c r="H32074">
        <f t="shared" si="501"/>
        <v>3.4151371879929489</v>
      </c>
    </row>
    <row r="32075" spans="1:8" x14ac:dyDescent="0.3">
      <c r="A32075">
        <v>1480146</v>
      </c>
      <c r="B32075">
        <v>-2.2377622377622401</v>
      </c>
      <c r="C32075">
        <v>0</v>
      </c>
      <c r="D32075">
        <v>2.5174825174825202</v>
      </c>
      <c r="E32075">
        <v>59.103787626712297</v>
      </c>
      <c r="F32075">
        <v>-0.12076140122285001</v>
      </c>
      <c r="G32075">
        <v>-1.2844091259594499</v>
      </c>
      <c r="H32075">
        <f t="shared" si="501"/>
        <v>3.3682782038579884</v>
      </c>
    </row>
    <row r="32076" spans="1:8" x14ac:dyDescent="0.3">
      <c r="A32076">
        <v>1480050</v>
      </c>
      <c r="B32076">
        <v>-2.1678321678321701</v>
      </c>
      <c r="C32076">
        <v>0</v>
      </c>
      <c r="D32076">
        <v>2.5174825174825202</v>
      </c>
      <c r="E32076">
        <v>59.103787626712297</v>
      </c>
      <c r="F32076">
        <v>-4.9664154980657002E-2</v>
      </c>
      <c r="G32076">
        <v>-1.31596442400594</v>
      </c>
      <c r="H32076">
        <f t="shared" si="501"/>
        <v>3.322230355306214</v>
      </c>
    </row>
    <row r="32077" spans="1:8" x14ac:dyDescent="0.3">
      <c r="A32077">
        <v>1479954</v>
      </c>
      <c r="B32077">
        <v>-2.0979020979021001</v>
      </c>
      <c r="C32077">
        <v>0</v>
      </c>
      <c r="D32077">
        <v>2.5174825174825202</v>
      </c>
      <c r="E32077">
        <v>59.103787626712297</v>
      </c>
      <c r="F32077">
        <v>2.3413495098936001E-2</v>
      </c>
      <c r="G32077">
        <v>-1.3441812326218601</v>
      </c>
      <c r="H32077">
        <f t="shared" si="501"/>
        <v>3.2770278360447533</v>
      </c>
    </row>
    <row r="32078" spans="1:8" x14ac:dyDescent="0.3">
      <c r="A32078">
        <v>1479858</v>
      </c>
      <c r="B32078">
        <v>-2.0279720279720301</v>
      </c>
      <c r="C32078">
        <v>0</v>
      </c>
      <c r="D32078">
        <v>2.5174825174825202</v>
      </c>
      <c r="E32078">
        <v>59.103787626712297</v>
      </c>
      <c r="F32078">
        <v>9.8219958002900801E-2</v>
      </c>
      <c r="G32078">
        <v>-1.3689936049974401</v>
      </c>
      <c r="H32078">
        <f t="shared" si="501"/>
        <v>3.2327061066646805</v>
      </c>
    </row>
    <row r="32079" spans="1:8" x14ac:dyDescent="0.3">
      <c r="A32079">
        <v>1479762</v>
      </c>
      <c r="B32079">
        <v>-1.9580419580419599</v>
      </c>
      <c r="C32079">
        <v>0</v>
      </c>
      <c r="D32079">
        <v>2.5174825174825202</v>
      </c>
      <c r="E32079">
        <v>59.103787626712297</v>
      </c>
      <c r="F32079">
        <v>0.17449300914444299</v>
      </c>
      <c r="G32079">
        <v>-1.3903581044484601</v>
      </c>
      <c r="H32079">
        <f t="shared" si="501"/>
        <v>3.1893018883892004</v>
      </c>
    </row>
    <row r="32080" spans="1:8" x14ac:dyDescent="0.3">
      <c r="A32080">
        <v>1479666</v>
      </c>
      <c r="B32080">
        <v>-1.8881118881118899</v>
      </c>
      <c r="C32080">
        <v>0</v>
      </c>
      <c r="D32080">
        <v>2.5174825174825202</v>
      </c>
      <c r="E32080">
        <v>59.103787626712297</v>
      </c>
      <c r="F32080">
        <v>0.25196065430438203</v>
      </c>
      <c r="G32080">
        <v>-1.4082549682648799</v>
      </c>
      <c r="H32080">
        <f t="shared" si="501"/>
        <v>3.1468531468531498</v>
      </c>
    </row>
    <row r="32081" spans="1:8" x14ac:dyDescent="0.3">
      <c r="A32081">
        <v>1479570</v>
      </c>
      <c r="B32081">
        <v>-1.8181818181818199</v>
      </c>
      <c r="C32081">
        <v>0</v>
      </c>
      <c r="D32081">
        <v>2.5174825174825202</v>
      </c>
      <c r="E32081">
        <v>59.103787626712297</v>
      </c>
      <c r="F32081">
        <v>0.330342034922671</v>
      </c>
      <c r="G32081">
        <v>-1.42268919383405</v>
      </c>
      <c r="H32081">
        <f t="shared" si="501"/>
        <v>3.1053990644999359</v>
      </c>
    </row>
    <row r="32082" spans="1:8" x14ac:dyDescent="0.3">
      <c r="A32082">
        <v>1479474</v>
      </c>
      <c r="B32082">
        <v>-1.7482517482517499</v>
      </c>
      <c r="C32082">
        <v>0</v>
      </c>
      <c r="D32082">
        <v>2.5174825174825202</v>
      </c>
      <c r="E32082">
        <v>59.103787626712297</v>
      </c>
      <c r="F32082">
        <v>0.409348373798475</v>
      </c>
      <c r="G32082">
        <v>-1.43369152673992</v>
      </c>
      <c r="H32082">
        <f t="shared" si="501"/>
        <v>3.0649800001134473</v>
      </c>
    </row>
    <row r="32083" spans="1:8" x14ac:dyDescent="0.3">
      <c r="A32083">
        <v>1479378</v>
      </c>
      <c r="B32083">
        <v>-1.6783216783216801</v>
      </c>
      <c r="C32083">
        <v>0</v>
      </c>
      <c r="D32083">
        <v>2.5174825174825202</v>
      </c>
      <c r="E32083">
        <v>59.103787626712297</v>
      </c>
      <c r="F32083">
        <v>0.48868396095452199</v>
      </c>
      <c r="G32083">
        <v>-1.44131932644519</v>
      </c>
      <c r="H32083">
        <f t="shared" si="501"/>
        <v>3.0256374339557985</v>
      </c>
    </row>
    <row r="32084" spans="1:8" x14ac:dyDescent="0.3">
      <c r="A32084">
        <v>1479282</v>
      </c>
      <c r="B32084">
        <v>-1.6083916083916101</v>
      </c>
      <c r="C32084">
        <v>0</v>
      </c>
      <c r="D32084">
        <v>2.5174825174825202</v>
      </c>
      <c r="E32084">
        <v>59.103787626712297</v>
      </c>
      <c r="F32084">
        <v>0.56804718022442902</v>
      </c>
      <c r="G32084">
        <v>-1.44565728061433</v>
      </c>
      <c r="H32084">
        <f t="shared" si="501"/>
        <v>2.987413896964175</v>
      </c>
    </row>
    <row r="32085" spans="1:8" x14ac:dyDescent="0.3">
      <c r="A32085">
        <v>1479186</v>
      </c>
      <c r="B32085">
        <v>-1.5384615384615401</v>
      </c>
      <c r="C32085">
        <v>0</v>
      </c>
      <c r="D32085">
        <v>2.5174825174825202</v>
      </c>
      <c r="E32085">
        <v>59.103787626712297</v>
      </c>
      <c r="F32085">
        <v>0.64713157800518095</v>
      </c>
      <c r="G32085">
        <v>-1.4468179342497001</v>
      </c>
      <c r="H32085">
        <f t="shared" si="501"/>
        <v>2.9503528824795815</v>
      </c>
    </row>
    <row r="32086" spans="1:8" x14ac:dyDescent="0.3">
      <c r="A32086">
        <v>1479090</v>
      </c>
      <c r="B32086">
        <v>-1.4685314685314701</v>
      </c>
      <c r="C32086">
        <v>0</v>
      </c>
      <c r="D32086">
        <v>2.5174825174825202</v>
      </c>
      <c r="E32086">
        <v>59.103787626712297</v>
      </c>
      <c r="F32086">
        <v>0.72562697654091601</v>
      </c>
      <c r="G32086">
        <v>-1.4449419947875399</v>
      </c>
      <c r="H32086">
        <f t="shared" si="501"/>
        <v>2.9144987390454169</v>
      </c>
    </row>
    <row r="32087" spans="1:8" x14ac:dyDescent="0.3">
      <c r="A32087">
        <v>1478994</v>
      </c>
      <c r="B32087">
        <v>-1.3986013986014001</v>
      </c>
      <c r="C32087">
        <v>0</v>
      </c>
      <c r="D32087">
        <v>2.5174825174825202</v>
      </c>
      <c r="E32087">
        <v>59.103787626712297</v>
      </c>
      <c r="F32087">
        <v>0.803220635011478</v>
      </c>
      <c r="G32087">
        <v>-1.4401983694201399</v>
      </c>
      <c r="H32087">
        <f t="shared" si="501"/>
        <v>2.8798965429334298</v>
      </c>
    </row>
    <row r="32088" spans="1:8" x14ac:dyDescent="0.3">
      <c r="A32088">
        <v>1478898</v>
      </c>
      <c r="B32088">
        <v>-1.3286713286713301</v>
      </c>
      <c r="C32088">
        <v>0</v>
      </c>
      <c r="D32088">
        <v>2.5174825174825202</v>
      </c>
      <c r="E32088">
        <v>59.103787626712297</v>
      </c>
      <c r="F32088">
        <v>0.87959846251311202</v>
      </c>
      <c r="G32088">
        <v>-1.43278388656638</v>
      </c>
      <c r="H32088">
        <f t="shared" si="501"/>
        <v>2.8465919492374328</v>
      </c>
    </row>
    <row r="32089" spans="1:8" x14ac:dyDescent="0.3">
      <c r="A32089">
        <v>1478802</v>
      </c>
      <c r="B32089">
        <v>-1.2587412587412601</v>
      </c>
      <c r="C32089">
        <v>0</v>
      </c>
      <c r="D32089">
        <v>2.5174825174825202</v>
      </c>
      <c r="E32089">
        <v>59.103787626712297</v>
      </c>
      <c r="F32089">
        <v>0.95444628764349204</v>
      </c>
      <c r="G32089">
        <v>-1.42292265010201</v>
      </c>
      <c r="H32089">
        <f t="shared" si="501"/>
        <v>2.814631020629109</v>
      </c>
    </row>
    <row r="32090" spans="1:8" x14ac:dyDescent="0.3">
      <c r="A32090">
        <v>1478706</v>
      </c>
      <c r="B32090">
        <v>-1.1888111888111901</v>
      </c>
      <c r="C32090">
        <v>0</v>
      </c>
      <c r="D32090">
        <v>2.5174825174825202</v>
      </c>
      <c r="E32090">
        <v>59.103787626712297</v>
      </c>
      <c r="F32090">
        <v>1.0274511897246901</v>
      </c>
      <c r="G32090">
        <v>-1.4108649732835199</v>
      </c>
      <c r="H32090">
        <f t="shared" si="501"/>
        <v>2.7840600332020147</v>
      </c>
    </row>
    <row r="32091" spans="1:8" x14ac:dyDescent="0.3">
      <c r="A32091">
        <v>1478610</v>
      </c>
      <c r="B32091">
        <v>-1.1188811188811201</v>
      </c>
      <c r="C32091">
        <v>0</v>
      </c>
      <c r="D32091">
        <v>2.5174825174825202</v>
      </c>
      <c r="E32091">
        <v>59.103787626712297</v>
      </c>
      <c r="F32091">
        <v>1.09830289658845</v>
      </c>
      <c r="G32091">
        <v>-1.3968858399369699</v>
      </c>
      <c r="H32091">
        <f t="shared" si="501"/>
        <v>2.7549252592436688</v>
      </c>
    </row>
    <row r="32092" spans="1:8" x14ac:dyDescent="0.3">
      <c r="A32092">
        <v>1478514</v>
      </c>
      <c r="B32092">
        <v>-1.0489510489510501</v>
      </c>
      <c r="C32092">
        <v>0</v>
      </c>
      <c r="D32092">
        <v>2.5174825174825202</v>
      </c>
      <c r="E32092">
        <v>59.103787626712297</v>
      </c>
      <c r="F32092">
        <v>1.16669525317568</v>
      </c>
      <c r="G32092">
        <v>-1.3812828441568901</v>
      </c>
      <c r="H32092">
        <f t="shared" si="501"/>
        <v>2.7272727272727302</v>
      </c>
    </row>
    <row r="32093" spans="1:8" x14ac:dyDescent="0.3">
      <c r="A32093">
        <v>1478418</v>
      </c>
      <c r="B32093">
        <v>-0.97902097902097796</v>
      </c>
      <c r="C32093">
        <v>0</v>
      </c>
      <c r="D32093">
        <v>2.5174825174825202</v>
      </c>
      <c r="E32093">
        <v>59.103787626712297</v>
      </c>
      <c r="F32093">
        <v>1.23232776383928</v>
      </c>
      <c r="G32093">
        <v>-1.3643735671700501</v>
      </c>
      <c r="H32093">
        <f t="shared" si="501"/>
        <v>2.7011479602556618</v>
      </c>
    </row>
    <row r="32094" spans="1:8" x14ac:dyDescent="0.3">
      <c r="A32094">
        <v>1478322</v>
      </c>
      <c r="B32094">
        <v>-0.90909090909090895</v>
      </c>
      <c r="C32094">
        <v>0</v>
      </c>
      <c r="D32094">
        <v>2.5174825174825202</v>
      </c>
      <c r="E32094">
        <v>59.103787626712297</v>
      </c>
      <c r="F32094">
        <v>1.2949072090837199</v>
      </c>
      <c r="G32094">
        <v>-1.34649236176002</v>
      </c>
      <c r="H32094">
        <f t="shared" si="501"/>
        <v>2.6765956935670845</v>
      </c>
    </row>
    <row r="32095" spans="1:8" x14ac:dyDescent="0.3">
      <c r="A32095">
        <v>1478226</v>
      </c>
      <c r="B32095">
        <v>-0.83916083916083895</v>
      </c>
      <c r="C32095">
        <v>0</v>
      </c>
      <c r="D32095">
        <v>2.5174825174825202</v>
      </c>
      <c r="E32095">
        <v>59.103787626712297</v>
      </c>
      <c r="F32095">
        <v>1.3541493344603199</v>
      </c>
      <c r="G32095">
        <v>-1.3279865311055199</v>
      </c>
      <c r="H32095">
        <f t="shared" si="501"/>
        <v>2.6536595749664746</v>
      </c>
    </row>
    <row r="32096" spans="1:8" x14ac:dyDescent="0.3">
      <c r="A32096">
        <v>1478130</v>
      </c>
      <c r="B32096">
        <v>-0.76923076923076905</v>
      </c>
      <c r="C32096">
        <v>0</v>
      </c>
      <c r="D32096">
        <v>2.5174825174825202</v>
      </c>
      <c r="E32096">
        <v>59.103787626712297</v>
      </c>
      <c r="F32096">
        <v>1.40978060546295</v>
      </c>
      <c r="G32096">
        <v>-1.3092119101284501</v>
      </c>
      <c r="H32096">
        <f t="shared" si="501"/>
        <v>2.632381849611011</v>
      </c>
    </row>
    <row r="32097" spans="1:8" x14ac:dyDescent="0.3">
      <c r="A32097">
        <v>1478034</v>
      </c>
      <c r="B32097">
        <v>-0.69930069930070005</v>
      </c>
      <c r="C32097">
        <v>0</v>
      </c>
      <c r="D32097">
        <v>2.5174825174825202</v>
      </c>
      <c r="E32097">
        <v>59.103787626712297</v>
      </c>
      <c r="F32097">
        <v>1.46154001760805</v>
      </c>
      <c r="G32097">
        <v>-1.2905278831198299</v>
      </c>
      <c r="H32097">
        <f t="shared" si="501"/>
        <v>2.6128030338838357</v>
      </c>
    </row>
    <row r="32098" spans="1:8" x14ac:dyDescent="0.3">
      <c r="A32098">
        <v>1477938</v>
      </c>
      <c r="B32098">
        <v>-0.62937062937063004</v>
      </c>
      <c r="C32098">
        <v>0</v>
      </c>
      <c r="D32098">
        <v>2.5174825174825202</v>
      </c>
      <c r="E32098">
        <v>59.103787626712297</v>
      </c>
      <c r="F32098">
        <v>1.5091809456037699</v>
      </c>
      <c r="G32098">
        <v>-1.27229190065521</v>
      </c>
      <c r="H32098">
        <f t="shared" si="501"/>
        <v>2.5949615825565724</v>
      </c>
    </row>
    <row r="32099" spans="1:8" x14ac:dyDescent="0.3">
      <c r="A32099">
        <v>1477842</v>
      </c>
      <c r="B32099">
        <v>-0.55944055944056004</v>
      </c>
      <c r="C32099">
        <v>0</v>
      </c>
      <c r="D32099">
        <v>2.5174825174825202</v>
      </c>
      <c r="E32099">
        <v>59.103787626712297</v>
      </c>
      <c r="F32099">
        <v>1.55247300988013</v>
      </c>
      <c r="G32099">
        <v>-1.2548535902231099</v>
      </c>
      <c r="H32099">
        <f t="shared" si="501"/>
        <v>2.5788935544875238</v>
      </c>
    </row>
    <row r="32100" spans="1:8" x14ac:dyDescent="0.3">
      <c r="A32100">
        <v>1477746</v>
      </c>
      <c r="B32100">
        <v>-0.48951048951048898</v>
      </c>
      <c r="C32100">
        <v>0</v>
      </c>
      <c r="D32100">
        <v>2.5174825174825202</v>
      </c>
      <c r="E32100">
        <v>59.103787626712297</v>
      </c>
      <c r="F32100">
        <v>1.59120393312116</v>
      </c>
      <c r="G32100">
        <v>-1.2385485866556101</v>
      </c>
      <c r="H32100">
        <f t="shared" si="501"/>
        <v>2.5646322826422749</v>
      </c>
    </row>
    <row r="32101" spans="1:8" x14ac:dyDescent="0.3">
      <c r="A32101">
        <v>1477650</v>
      </c>
      <c r="B32101">
        <v>-0.41958041958041897</v>
      </c>
      <c r="C32101">
        <v>0</v>
      </c>
      <c r="D32101">
        <v>2.5174825174825202</v>
      </c>
      <c r="E32101">
        <v>59.103787626712297</v>
      </c>
      <c r="F32101">
        <v>1.6251813542417901</v>
      </c>
      <c r="G32101">
        <v>-1.22369223803773</v>
      </c>
      <c r="H32101">
        <f t="shared" si="501"/>
        <v>2.5522080546705843</v>
      </c>
    </row>
    <row r="32102" spans="1:8" x14ac:dyDescent="0.3">
      <c r="A32102">
        <v>1477554</v>
      </c>
      <c r="B32102">
        <v>-0.34965034965035002</v>
      </c>
      <c r="C32102">
        <v>0</v>
      </c>
      <c r="D32102">
        <v>2.5174825174825202</v>
      </c>
      <c r="E32102">
        <v>59.103787626712297</v>
      </c>
      <c r="F32102">
        <v>1.65423456295408</v>
      </c>
      <c r="G32102">
        <v>-1.21057336771403</v>
      </c>
      <c r="H32102">
        <f t="shared" si="501"/>
        <v>2.5416478105435338</v>
      </c>
    </row>
    <row r="32103" spans="1:8" x14ac:dyDescent="0.3">
      <c r="A32103">
        <v>1477458</v>
      </c>
      <c r="B32103">
        <v>-0.27972027972028002</v>
      </c>
      <c r="C32103">
        <v>0</v>
      </c>
      <c r="D32103">
        <v>2.5174825174825202</v>
      </c>
      <c r="E32103">
        <v>59.103787626712297</v>
      </c>
      <c r="F32103">
        <v>1.6782161151371</v>
      </c>
      <c r="G32103">
        <v>-1.1994482907478701</v>
      </c>
      <c r="H32103">
        <f t="shared" si="501"/>
        <v>2.532974863814665</v>
      </c>
    </row>
    <row r="32104" spans="1:8" x14ac:dyDescent="0.3">
      <c r="A32104">
        <v>1477362</v>
      </c>
      <c r="B32104">
        <v>-0.20979020979021001</v>
      </c>
      <c r="C32104">
        <v>0</v>
      </c>
      <c r="D32104">
        <v>2.5174825174825202</v>
      </c>
      <c r="E32104">
        <v>59.103787626712297</v>
      </c>
      <c r="F32104">
        <v>1.6970032880721999</v>
      </c>
      <c r="G32104">
        <v>-1.19053529144869</v>
      </c>
      <c r="H32104">
        <f t="shared" si="501"/>
        <v>2.5262086528934913</v>
      </c>
    </row>
    <row r="32105" spans="1:8" x14ac:dyDescent="0.3">
      <c r="A32105">
        <v>1477266</v>
      </c>
      <c r="B32105">
        <v>-0.13986013986014001</v>
      </c>
      <c r="C32105">
        <v>0</v>
      </c>
      <c r="D32105">
        <v>2.5174825174825202</v>
      </c>
      <c r="E32105">
        <v>59.103787626712297</v>
      </c>
      <c r="F32105">
        <v>1.7104993355374201</v>
      </c>
      <c r="G32105">
        <v>-1.1840097656755399</v>
      </c>
      <c r="H32105">
        <f t="shared" si="501"/>
        <v>2.5213645282964987</v>
      </c>
    </row>
    <row r="32106" spans="1:8" x14ac:dyDescent="0.3">
      <c r="A32106">
        <v>1477170</v>
      </c>
      <c r="B32106">
        <v>-6.9930069930070005E-2</v>
      </c>
      <c r="C32106">
        <v>0</v>
      </c>
      <c r="D32106">
        <v>2.5174825174825202</v>
      </c>
      <c r="E32106">
        <v>59.103787626712297</v>
      </c>
      <c r="F32106">
        <v>1.7186345059249699</v>
      </c>
      <c r="G32106">
        <v>-1.18000021668516</v>
      </c>
      <c r="H32106">
        <f t="shared" si="501"/>
        <v>2.5184535811705069</v>
      </c>
    </row>
    <row r="32107" spans="1:8" x14ac:dyDescent="0.3">
      <c r="A32107">
        <v>1477074</v>
      </c>
      <c r="B32107">
        <v>0</v>
      </c>
      <c r="C32107">
        <v>0</v>
      </c>
      <c r="D32107">
        <v>2.5174825174825202</v>
      </c>
      <c r="E32107">
        <v>59.103787626712297</v>
      </c>
      <c r="F32107">
        <v>1.7213667919289</v>
      </c>
      <c r="G32107">
        <v>-1.17858526645677</v>
      </c>
      <c r="H32107">
        <f t="shared" si="501"/>
        <v>2.5174825174825202</v>
      </c>
    </row>
    <row r="32108" spans="1:8" x14ac:dyDescent="0.3">
      <c r="A32108">
        <v>1476978</v>
      </c>
      <c r="B32108">
        <v>6.9930069930070005E-2</v>
      </c>
      <c r="C32108">
        <v>0</v>
      </c>
      <c r="D32108">
        <v>2.5174825174825202</v>
      </c>
      <c r="E32108">
        <v>59.103787626712297</v>
      </c>
      <c r="F32108">
        <v>1.7186823877228199</v>
      </c>
      <c r="G32108">
        <v>-1.17979180689464</v>
      </c>
      <c r="H32108">
        <f t="shared" si="501"/>
        <v>2.5184535811705069</v>
      </c>
    </row>
    <row r="32109" spans="1:8" x14ac:dyDescent="0.3">
      <c r="A32109">
        <v>1476882</v>
      </c>
      <c r="B32109">
        <v>0.13986013986014001</v>
      </c>
      <c r="C32109">
        <v>0</v>
      </c>
      <c r="D32109">
        <v>2.5174825174825202</v>
      </c>
      <c r="E32109">
        <v>59.103787626712297</v>
      </c>
      <c r="F32109">
        <v>1.71059583850638</v>
      </c>
      <c r="G32109">
        <v>-1.1835943692880599</v>
      </c>
      <c r="H32109">
        <f t="shared" si="501"/>
        <v>2.5213645282964987</v>
      </c>
    </row>
    <row r="32110" spans="1:8" x14ac:dyDescent="0.3">
      <c r="A32110">
        <v>1476786</v>
      </c>
      <c r="B32110">
        <v>0.20979020979021001</v>
      </c>
      <c r="C32110">
        <v>0</v>
      </c>
      <c r="D32110">
        <v>2.5174825174825202</v>
      </c>
      <c r="E32110">
        <v>59.103787626712297</v>
      </c>
      <c r="F32110">
        <v>1.69714987728338</v>
      </c>
      <c r="G32110">
        <v>-1.1899157389278701</v>
      </c>
      <c r="H32110">
        <f t="shared" si="501"/>
        <v>2.5262086528934913</v>
      </c>
    </row>
    <row r="32111" spans="1:8" x14ac:dyDescent="0.3">
      <c r="A32111">
        <v>1476690</v>
      </c>
      <c r="B32111">
        <v>0.27972027972028002</v>
      </c>
      <c r="C32111">
        <v>0</v>
      </c>
      <c r="D32111">
        <v>2.5174825174825202</v>
      </c>
      <c r="E32111">
        <v>59.103787626712297</v>
      </c>
      <c r="F32111">
        <v>1.6784149540856499</v>
      </c>
      <c r="G32111">
        <v>-1.1986287884065201</v>
      </c>
      <c r="H32111">
        <f t="shared" si="501"/>
        <v>2.532974863814665</v>
      </c>
    </row>
    <row r="32112" spans="1:8" x14ac:dyDescent="0.3">
      <c r="A32112">
        <v>1476594</v>
      </c>
      <c r="B32112">
        <v>0.34965034965035002</v>
      </c>
      <c r="C32112">
        <v>0</v>
      </c>
      <c r="D32112">
        <v>2.5174825174825202</v>
      </c>
      <c r="E32112">
        <v>59.103787626712297</v>
      </c>
      <c r="F32112">
        <v>1.6544884728743601</v>
      </c>
      <c r="G32112">
        <v>-1.2095594516247401</v>
      </c>
      <c r="H32112">
        <f t="shared" si="501"/>
        <v>2.5416478105435338</v>
      </c>
    </row>
    <row r="32113" spans="1:8" x14ac:dyDescent="0.3">
      <c r="A32113">
        <v>1476498</v>
      </c>
      <c r="B32113">
        <v>0.41958041958042003</v>
      </c>
      <c r="C32113">
        <v>0</v>
      </c>
      <c r="D32113">
        <v>2.5174825174825202</v>
      </c>
      <c r="E32113">
        <v>59.103787626712297</v>
      </c>
      <c r="F32113">
        <v>1.6254937603679001</v>
      </c>
      <c r="G32113">
        <v>-1.22249071446182</v>
      </c>
      <c r="H32113">
        <f t="shared" si="501"/>
        <v>2.5522080546705843</v>
      </c>
    </row>
    <row r="32114" spans="1:8" x14ac:dyDescent="0.3">
      <c r="A32114">
        <v>1476402</v>
      </c>
      <c r="B32114">
        <v>0.48951048951048998</v>
      </c>
      <c r="C32114">
        <v>0</v>
      </c>
      <c r="D32114">
        <v>2.5174825174825202</v>
      </c>
      <c r="E32114">
        <v>59.103787626712297</v>
      </c>
      <c r="F32114">
        <v>1.59157879848867</v>
      </c>
      <c r="G32114">
        <v>-1.2371674604729199</v>
      </c>
      <c r="H32114">
        <f t="shared" si="501"/>
        <v>2.5646322826422754</v>
      </c>
    </row>
    <row r="32115" spans="1:8" x14ac:dyDescent="0.3">
      <c r="A32115">
        <v>1476306</v>
      </c>
      <c r="B32115">
        <v>0.55944055944055904</v>
      </c>
      <c r="C32115">
        <v>0</v>
      </c>
      <c r="D32115">
        <v>2.5174825174825202</v>
      </c>
      <c r="E32115">
        <v>59.103787626712297</v>
      </c>
      <c r="F32115">
        <v>1.55291475756967</v>
      </c>
      <c r="G32115">
        <v>-1.2533019830654699</v>
      </c>
      <c r="H32115">
        <f t="shared" si="501"/>
        <v>2.5788935544875233</v>
      </c>
    </row>
    <row r="32116" spans="1:8" x14ac:dyDescent="0.3">
      <c r="A32116">
        <v>1476210</v>
      </c>
      <c r="B32116">
        <v>0.62937062937063004</v>
      </c>
      <c r="C32116">
        <v>0</v>
      </c>
      <c r="D32116">
        <v>2.5174825174825202</v>
      </c>
      <c r="E32116">
        <v>59.103787626712297</v>
      </c>
      <c r="F32116">
        <v>1.5096943706768999</v>
      </c>
      <c r="G32116">
        <v>-1.2705799605846</v>
      </c>
      <c r="H32116">
        <f t="shared" si="501"/>
        <v>2.5949615825565724</v>
      </c>
    </row>
    <row r="32117" spans="1:8" x14ac:dyDescent="0.3">
      <c r="A32117">
        <v>1476114</v>
      </c>
      <c r="B32117">
        <v>0.69930069930070005</v>
      </c>
      <c r="C32117">
        <v>0</v>
      </c>
      <c r="D32117">
        <v>2.5174825174825202</v>
      </c>
      <c r="E32117">
        <v>59.103787626712297</v>
      </c>
      <c r="F32117">
        <v>1.4621301903469801</v>
      </c>
      <c r="G32117">
        <v>-1.2886666877472299</v>
      </c>
      <c r="H32117">
        <f t="shared" si="501"/>
        <v>2.6128030338838357</v>
      </c>
    </row>
    <row r="32118" spans="1:8" x14ac:dyDescent="0.3">
      <c r="A32118">
        <v>1476018</v>
      </c>
      <c r="B32118">
        <v>0.76923076923076905</v>
      </c>
      <c r="C32118">
        <v>0</v>
      </c>
      <c r="D32118">
        <v>2.5174825174825202</v>
      </c>
      <c r="E32118">
        <v>59.103787626712297</v>
      </c>
      <c r="F32118">
        <v>1.4104527678607199</v>
      </c>
      <c r="G32118">
        <v>-1.30721336504665</v>
      </c>
      <c r="H32118">
        <f t="shared" si="501"/>
        <v>2.632381849611011</v>
      </c>
    </row>
    <row r="32119" spans="1:8" x14ac:dyDescent="0.3">
      <c r="A32119">
        <v>1475922</v>
      </c>
      <c r="B32119">
        <v>0.83916083916083895</v>
      </c>
      <c r="C32119">
        <v>0</v>
      </c>
      <c r="D32119">
        <v>2.5174825174825202</v>
      </c>
      <c r="E32119">
        <v>59.103787626712297</v>
      </c>
      <c r="F32119">
        <v>1.3549087921784899</v>
      </c>
      <c r="G32119">
        <v>-1.32586326541744</v>
      </c>
      <c r="H32119">
        <f t="shared" si="501"/>
        <v>2.6536595749664746</v>
      </c>
    </row>
    <row r="32120" spans="1:8" x14ac:dyDescent="0.3">
      <c r="A32120">
        <v>1475826</v>
      </c>
      <c r="B32120">
        <v>0.90909090909090895</v>
      </c>
      <c r="C32120">
        <v>0</v>
      </c>
      <c r="D32120">
        <v>2.5174825174825202</v>
      </c>
      <c r="E32120">
        <v>59.103787626712297</v>
      </c>
      <c r="F32120">
        <v>1.2957592212714799</v>
      </c>
      <c r="G32120">
        <v>-1.3442576223374301</v>
      </c>
      <c r="H32120">
        <f t="shared" si="501"/>
        <v>2.6765956935670845</v>
      </c>
    </row>
    <row r="32121" spans="1:8" x14ac:dyDescent="0.3">
      <c r="A32121">
        <v>1475730</v>
      </c>
      <c r="B32121">
        <v>0.97902097902097895</v>
      </c>
      <c r="C32121">
        <v>0</v>
      </c>
      <c r="D32121">
        <v>2.5174825174825202</v>
      </c>
      <c r="E32121">
        <v>59.103787626712297</v>
      </c>
      <c r="F32121">
        <v>1.2332774332718901</v>
      </c>
      <c r="G32121">
        <v>-1.3620411130908801</v>
      </c>
      <c r="H32121">
        <f t="shared" si="501"/>
        <v>2.7011479602556618</v>
      </c>
    </row>
    <row r="32122" spans="1:8" x14ac:dyDescent="0.3">
      <c r="A32122">
        <v>1475634</v>
      </c>
      <c r="B32122">
        <v>1.0489510489510501</v>
      </c>
      <c r="C32122">
        <v>0</v>
      </c>
      <c r="D32122">
        <v>2.5174825174825202</v>
      </c>
      <c r="E32122">
        <v>59.103787626712297</v>
      </c>
      <c r="F32122">
        <v>1.16774741911633</v>
      </c>
      <c r="G32122">
        <v>-1.3788668425583901</v>
      </c>
      <c r="H32122">
        <f t="shared" si="501"/>
        <v>2.7272727272727302</v>
      </c>
    </row>
    <row r="32123" spans="1:8" x14ac:dyDescent="0.3">
      <c r="A32123">
        <v>1475538</v>
      </c>
      <c r="B32123">
        <v>1.1188811188811201</v>
      </c>
      <c r="C32123">
        <v>0</v>
      </c>
      <c r="D32123">
        <v>2.5174825174825202</v>
      </c>
      <c r="E32123">
        <v>59.103787626712297</v>
      </c>
      <c r="F32123">
        <v>1.0994620326137301</v>
      </c>
      <c r="G32123">
        <v>-1.39440076430201</v>
      </c>
      <c r="H32123">
        <f t="shared" si="501"/>
        <v>2.7549252592436688</v>
      </c>
    </row>
    <row r="32124" spans="1:8" x14ac:dyDescent="0.3">
      <c r="A32124">
        <v>1475442</v>
      </c>
      <c r="B32124">
        <v>1.1888111888111901</v>
      </c>
      <c r="C32124">
        <v>0</v>
      </c>
      <c r="D32124">
        <v>2.5174825174825202</v>
      </c>
      <c r="E32124">
        <v>59.103787626712297</v>
      </c>
      <c r="F32124">
        <v>1.0287213084973701</v>
      </c>
      <c r="G32124">
        <v>-1.40832550496099</v>
      </c>
      <c r="H32124">
        <f t="shared" si="501"/>
        <v>2.7840600332020147</v>
      </c>
    </row>
    <row r="32125" spans="1:8" x14ac:dyDescent="0.3">
      <c r="A32125">
        <v>1475346</v>
      </c>
      <c r="B32125">
        <v>1.2587412587412601</v>
      </c>
      <c r="C32125">
        <v>0</v>
      </c>
      <c r="D32125">
        <v>2.5174825174825202</v>
      </c>
      <c r="E32125">
        <v>59.103787626712297</v>
      </c>
      <c r="F32125">
        <v>0.95583085429284698</v>
      </c>
      <c r="G32125">
        <v>-1.4203435836604701</v>
      </c>
      <c r="H32125">
        <f t="shared" si="501"/>
        <v>2.814631020629109</v>
      </c>
    </row>
    <row r="32126" spans="1:8" x14ac:dyDescent="0.3">
      <c r="A32126">
        <v>1475250</v>
      </c>
      <c r="B32126">
        <v>1.3286713286713301</v>
      </c>
      <c r="C32126">
        <v>0</v>
      </c>
      <c r="D32126">
        <v>2.5174825174825202</v>
      </c>
      <c r="E32126">
        <v>59.103787626712297</v>
      </c>
      <c r="F32126">
        <v>0.88110031791888799</v>
      </c>
      <c r="G32126">
        <v>-1.43018003939987</v>
      </c>
      <c r="H32126">
        <f t="shared" si="501"/>
        <v>2.8465919492374328</v>
      </c>
    </row>
    <row r="32127" spans="1:8" x14ac:dyDescent="0.3">
      <c r="A32127">
        <v>1475154</v>
      </c>
      <c r="B32127">
        <v>1.3986013986014001</v>
      </c>
      <c r="C32127">
        <v>0</v>
      </c>
      <c r="D32127">
        <v>2.5174825174825202</v>
      </c>
      <c r="E32127">
        <v>59.103787626712297</v>
      </c>
      <c r="F32127">
        <v>0.80484192991133996</v>
      </c>
      <c r="G32127">
        <v>-1.43758449587183</v>
      </c>
      <c r="H32127">
        <f t="shared" si="501"/>
        <v>2.8798965429334298</v>
      </c>
    </row>
    <row r="32128" spans="1:8" x14ac:dyDescent="0.3">
      <c r="A32128">
        <v>1475058</v>
      </c>
      <c r="B32128">
        <v>1.4685314685314701</v>
      </c>
      <c r="C32128">
        <v>0</v>
      </c>
      <c r="D32128">
        <v>2.5174825174825202</v>
      </c>
      <c r="E32128">
        <v>59.103787626712297</v>
      </c>
      <c r="F32128">
        <v>0.72736911701519902</v>
      </c>
      <c r="G32128">
        <v>-1.4423327049313901</v>
      </c>
      <c r="H32128">
        <f t="shared" si="501"/>
        <v>2.9144987390454169</v>
      </c>
    </row>
    <row r="32129" spans="1:8" x14ac:dyDescent="0.3">
      <c r="A32129">
        <v>1474962</v>
      </c>
      <c r="B32129">
        <v>1.5384615384615401</v>
      </c>
      <c r="C32129">
        <v>0</v>
      </c>
      <c r="D32129">
        <v>2.5174825174825202</v>
      </c>
      <c r="E32129">
        <v>59.103787626712297</v>
      </c>
      <c r="F32129">
        <v>0.64899518255654198</v>
      </c>
      <c r="G32129">
        <v>-1.44422761737348</v>
      </c>
      <c r="H32129">
        <f t="shared" si="501"/>
        <v>2.9503528824795815</v>
      </c>
    </row>
    <row r="32130" spans="1:8" x14ac:dyDescent="0.3">
      <c r="A32130">
        <v>1474866</v>
      </c>
      <c r="B32130">
        <v>1.6083916083916101</v>
      </c>
      <c r="C32130">
        <v>0</v>
      </c>
      <c r="D32130">
        <v>2.5174825174825202</v>
      </c>
      <c r="E32130">
        <v>59.103787626712297</v>
      </c>
      <c r="F32130">
        <v>0.570032048375956</v>
      </c>
      <c r="G32130">
        <v>-1.4431000333767601</v>
      </c>
      <c r="H32130">
        <f t="shared" si="501"/>
        <v>2.987413896964175</v>
      </c>
    </row>
    <row r="32131" spans="1:8" x14ac:dyDescent="0.3">
      <c r="A32131">
        <v>1474770</v>
      </c>
      <c r="B32131">
        <v>1.6783216783216801</v>
      </c>
      <c r="C32131">
        <v>0</v>
      </c>
      <c r="D32131">
        <v>2.5174825174825202</v>
      </c>
      <c r="E32131">
        <v>59.103787626712297</v>
      </c>
      <c r="F32131">
        <v>0.490789053045527</v>
      </c>
      <c r="G32131">
        <v>-1.4388088856322701</v>
      </c>
      <c r="H32131">
        <f t="shared" ref="H32131:H32194" si="502">SQRT(B32131^2+C32131^2+D32131^2)</f>
        <v>3.0256374339557985</v>
      </c>
    </row>
    <row r="32132" spans="1:8" x14ac:dyDescent="0.3">
      <c r="A32132">
        <v>1474674</v>
      </c>
      <c r="B32132">
        <v>1.7482517482517499</v>
      </c>
      <c r="C32132">
        <v>0</v>
      </c>
      <c r="D32132">
        <v>2.5174825174825202</v>
      </c>
      <c r="E32132">
        <v>59.103787626712297</v>
      </c>
      <c r="F32132">
        <v>0.41157180146477801</v>
      </c>
      <c r="G32132">
        <v>-1.4312412065178499</v>
      </c>
      <c r="H32132">
        <f t="shared" si="502"/>
        <v>3.0649800001134473</v>
      </c>
    </row>
    <row r="32133" spans="1:8" x14ac:dyDescent="0.3">
      <c r="A32133">
        <v>1474578</v>
      </c>
      <c r="B32133">
        <v>1.8181818181818199</v>
      </c>
      <c r="C32133">
        <v>0</v>
      </c>
      <c r="D32133">
        <v>2.5174825174825202</v>
      </c>
      <c r="E32133">
        <v>59.103787626712297</v>
      </c>
      <c r="F32133">
        <v>0.33268106160597399</v>
      </c>
      <c r="G32133">
        <v>-1.4203118273839299</v>
      </c>
      <c r="H32133">
        <f t="shared" si="502"/>
        <v>3.1053990644999359</v>
      </c>
    </row>
    <row r="32134" spans="1:8" x14ac:dyDescent="0.3">
      <c r="A32134">
        <v>1474482</v>
      </c>
      <c r="B32134">
        <v>1.8881118881118899</v>
      </c>
      <c r="C32134">
        <v>0</v>
      </c>
      <c r="D32134">
        <v>2.5174825174825202</v>
      </c>
      <c r="E32134">
        <v>59.103787626712297</v>
      </c>
      <c r="F32134">
        <v>0.25441170503903998</v>
      </c>
      <c r="G32134">
        <v>-1.4059628536837101</v>
      </c>
      <c r="H32134">
        <f t="shared" si="502"/>
        <v>3.1468531468531498</v>
      </c>
    </row>
    <row r="32135" spans="1:8" x14ac:dyDescent="0.3">
      <c r="A32135">
        <v>1474386</v>
      </c>
      <c r="B32135">
        <v>1.9580419580419599</v>
      </c>
      <c r="C32135">
        <v>0</v>
      </c>
      <c r="D32135">
        <v>2.5174825174825202</v>
      </c>
      <c r="E32135">
        <v>59.103787626712297</v>
      </c>
      <c r="F32135">
        <v>0.17705168881325001</v>
      </c>
      <c r="G32135">
        <v>-1.3881629548094701</v>
      </c>
      <c r="H32135">
        <f t="shared" si="502"/>
        <v>3.1893018883892004</v>
      </c>
    </row>
    <row r="32136" spans="1:8" x14ac:dyDescent="0.3">
      <c r="A32136">
        <v>1474290</v>
      </c>
      <c r="B32136">
        <v>2.0279720279720301</v>
      </c>
      <c r="C32136">
        <v>0</v>
      </c>
      <c r="D32136">
        <v>2.5174825174825202</v>
      </c>
      <c r="E32136">
        <v>59.103787626712297</v>
      </c>
      <c r="F32136">
        <v>0.100881077229558</v>
      </c>
      <c r="G32136">
        <v>-1.3669065024757401</v>
      </c>
      <c r="H32136">
        <f t="shared" si="502"/>
        <v>3.2327061066646805</v>
      </c>
    </row>
    <row r="32137" spans="1:8" x14ac:dyDescent="0.3">
      <c r="A32137">
        <v>1474194</v>
      </c>
      <c r="B32137">
        <v>2.0979020979021001</v>
      </c>
      <c r="C32137">
        <v>0</v>
      </c>
      <c r="D32137">
        <v>2.5174825174825202</v>
      </c>
      <c r="E32137">
        <v>59.103787626712297</v>
      </c>
      <c r="F32137">
        <v>2.61711029465641E-2</v>
      </c>
      <c r="G32137">
        <v>-1.3422125866077399</v>
      </c>
      <c r="H32137">
        <f t="shared" si="502"/>
        <v>3.2770278360447533</v>
      </c>
    </row>
    <row r="32138" spans="1:8" x14ac:dyDescent="0.3">
      <c r="A32138">
        <v>1474098</v>
      </c>
      <c r="B32138">
        <v>2.1678321678321701</v>
      </c>
      <c r="C32138">
        <v>0</v>
      </c>
      <c r="D32138">
        <v>2.5174825174825202</v>
      </c>
      <c r="E32138">
        <v>59.103787626712297</v>
      </c>
      <c r="F32138">
        <v>-4.6816732314774602E-2</v>
      </c>
      <c r="G32138">
        <v>-1.3141239331450401</v>
      </c>
      <c r="H32138">
        <f t="shared" si="502"/>
        <v>3.322230355306214</v>
      </c>
    </row>
    <row r="32139" spans="1:8" x14ac:dyDescent="0.3">
      <c r="A32139">
        <v>1474002</v>
      </c>
      <c r="B32139">
        <v>2.2377622377622401</v>
      </c>
      <c r="C32139">
        <v>0</v>
      </c>
      <c r="D32139">
        <v>2.5174825174825202</v>
      </c>
      <c r="E32139">
        <v>59.103787626712297</v>
      </c>
      <c r="F32139">
        <v>-0.117831516492014</v>
      </c>
      <c r="G32139">
        <v>-1.28270574407529</v>
      </c>
      <c r="H32139">
        <f t="shared" si="502"/>
        <v>3.3682782038579884</v>
      </c>
    </row>
    <row r="32140" spans="1:8" x14ac:dyDescent="0.3">
      <c r="A32140">
        <v>1473906</v>
      </c>
      <c r="B32140">
        <v>2.3076923076923102</v>
      </c>
      <c r="C32140">
        <v>0</v>
      </c>
      <c r="D32140">
        <v>2.5174825174825202</v>
      </c>
      <c r="E32140">
        <v>59.103787626712297</v>
      </c>
      <c r="F32140">
        <v>-0.18663374376526201</v>
      </c>
      <c r="G32140">
        <v>-1.2480444764310199</v>
      </c>
      <c r="H32140">
        <f t="shared" si="502"/>
        <v>3.4151371879929489</v>
      </c>
    </row>
    <row r="32141" spans="1:8" x14ac:dyDescent="0.3">
      <c r="A32141">
        <v>1473810</v>
      </c>
      <c r="B32141">
        <v>2.3776223776223802</v>
      </c>
      <c r="C32141">
        <v>0</v>
      </c>
      <c r="D32141">
        <v>2.5174825174825202</v>
      </c>
      <c r="E32141">
        <v>59.103787626712297</v>
      </c>
      <c r="F32141">
        <v>-0.25299608698218601</v>
      </c>
      <c r="G32141">
        <v>-1.2102465739280299</v>
      </c>
      <c r="H32141">
        <f t="shared" si="502"/>
        <v>3.4627743785006881</v>
      </c>
    </row>
    <row r="32142" spans="1:8" x14ac:dyDescent="0.3">
      <c r="A32142">
        <v>1473714</v>
      </c>
      <c r="B32142">
        <v>2.4475524475524502</v>
      </c>
      <c r="C32142">
        <v>0</v>
      </c>
      <c r="D32142">
        <v>2.5174825174825202</v>
      </c>
      <c r="E32142">
        <v>59.103787626712297</v>
      </c>
      <c r="F32142">
        <v>-0.31670412356560501</v>
      </c>
      <c r="G32142">
        <v>-1.16943716237961</v>
      </c>
      <c r="H32142">
        <f t="shared" si="502"/>
        <v>3.5111581008764214</v>
      </c>
    </row>
    <row r="32143" spans="1:8" x14ac:dyDescent="0.3">
      <c r="A32143">
        <v>1473618</v>
      </c>
      <c r="B32143">
        <v>2.5174825174825202</v>
      </c>
      <c r="C32143">
        <v>0</v>
      </c>
      <c r="D32143">
        <v>2.5174825174825202</v>
      </c>
      <c r="E32143">
        <v>59.103787626712297</v>
      </c>
      <c r="F32143">
        <v>-0.37755701232475403</v>
      </c>
      <c r="G32143">
        <v>-1.12575871794858</v>
      </c>
      <c r="H32143">
        <f t="shared" si="502"/>
        <v>3.5602579192609425</v>
      </c>
    </row>
    <row r="32144" spans="1:8" x14ac:dyDescent="0.3">
      <c r="A32144">
        <v>1473522</v>
      </c>
      <c r="B32144">
        <v>2.5874125874125902</v>
      </c>
      <c r="C32144">
        <v>0</v>
      </c>
      <c r="D32144">
        <v>2.5174825174825202</v>
      </c>
      <c r="E32144">
        <v>59.103787626712297</v>
      </c>
      <c r="F32144">
        <v>-0.43536811847604601</v>
      </c>
      <c r="G32144">
        <v>-1.07936971564995</v>
      </c>
      <c r="H32144">
        <f t="shared" si="502"/>
        <v>3.6100446151441457</v>
      </c>
    </row>
    <row r="32145" spans="1:8" x14ac:dyDescent="0.3">
      <c r="A32145">
        <v>1473426</v>
      </c>
      <c r="B32145">
        <v>2.6573426573426602</v>
      </c>
      <c r="C32145">
        <v>0</v>
      </c>
      <c r="D32145">
        <v>2.5174825174825202</v>
      </c>
      <c r="E32145">
        <v>59.103787626712297</v>
      </c>
      <c r="F32145">
        <v>-0.48996558415719699</v>
      </c>
      <c r="G32145">
        <v>-1.03044326423456</v>
      </c>
      <c r="H32145">
        <f t="shared" si="502"/>
        <v>3.6604901617629131</v>
      </c>
    </row>
    <row r="32146" spans="1:8" x14ac:dyDescent="0.3">
      <c r="A32146">
        <v>1473330</v>
      </c>
      <c r="B32146">
        <v>2.7272727272727302</v>
      </c>
      <c r="C32146">
        <v>0</v>
      </c>
      <c r="D32146">
        <v>2.5174825174825202</v>
      </c>
      <c r="E32146">
        <v>59.103787626712297</v>
      </c>
      <c r="F32146">
        <v>-0.54119284177785898</v>
      </c>
      <c r="G32146">
        <v>-0.97916573261366002</v>
      </c>
      <c r="H32146">
        <f t="shared" si="502"/>
        <v>3.7115676950253467</v>
      </c>
    </row>
    <row r="32147" spans="1:8" x14ac:dyDescent="0.3">
      <c r="A32147">
        <v>1473234</v>
      </c>
      <c r="B32147">
        <v>2.7972027972028002</v>
      </c>
      <c r="C32147">
        <v>0</v>
      </c>
      <c r="D32147">
        <v>2.5174825174825202</v>
      </c>
      <c r="E32147">
        <v>59.103787626712297</v>
      </c>
      <c r="F32147">
        <v>-0.58890906767835705</v>
      </c>
      <c r="G32147">
        <v>-0.92573537227184499</v>
      </c>
      <c r="H32147">
        <f t="shared" si="502"/>
        <v>3.7632514816989442</v>
      </c>
    </row>
    <row r="32148" spans="1:8" x14ac:dyDescent="0.3">
      <c r="A32148">
        <v>1473138</v>
      </c>
      <c r="B32148">
        <v>2.8671328671328702</v>
      </c>
      <c r="C32148">
        <v>0</v>
      </c>
      <c r="D32148">
        <v>2.5174825174825202</v>
      </c>
      <c r="E32148">
        <v>59.103787626712297</v>
      </c>
      <c r="F32148">
        <v>-0.63298957375464404</v>
      </c>
      <c r="G32148">
        <v>-0.87036093961245198</v>
      </c>
      <c r="H32148">
        <f t="shared" si="502"/>
        <v>3.8155168855115398</v>
      </c>
    </row>
    <row r="32149" spans="1:8" x14ac:dyDescent="0.3">
      <c r="A32149">
        <v>1473042</v>
      </c>
      <c r="B32149">
        <v>2.9370629370629402</v>
      </c>
      <c r="C32149">
        <v>0</v>
      </c>
      <c r="D32149">
        <v>2.5174825174825202</v>
      </c>
      <c r="E32149">
        <v>59.103787626712297</v>
      </c>
      <c r="F32149">
        <v>-0.673326134941863</v>
      </c>
      <c r="G32149">
        <v>-0.81326032184123298</v>
      </c>
      <c r="H32149">
        <f t="shared" si="502"/>
        <v>3.8683403317312854</v>
      </c>
    </row>
    <row r="32150" spans="1:8" x14ac:dyDescent="0.3">
      <c r="A32150">
        <v>1472946</v>
      </c>
      <c r="B32150">
        <v>3.0069930069930102</v>
      </c>
      <c r="C32150">
        <v>0</v>
      </c>
      <c r="D32150">
        <v>2.5174825174825202</v>
      </c>
      <c r="E32150">
        <v>59.103787626712297</v>
      </c>
      <c r="F32150">
        <v>-0.70982725072166997</v>
      </c>
      <c r="G32150">
        <v>-0.75465916978329906</v>
      </c>
      <c r="H32150">
        <f t="shared" si="502"/>
        <v>3.9216992707160747</v>
      </c>
    </row>
    <row r="32151" spans="1:8" x14ac:dyDescent="0.3">
      <c r="A32151">
        <v>1472850</v>
      </c>
      <c r="B32151">
        <v>3.0769230769230802</v>
      </c>
      <c r="C32151">
        <v>0</v>
      </c>
      <c r="D32151">
        <v>2.5174825174825202</v>
      </c>
      <c r="E32151">
        <v>59.103787626712297</v>
      </c>
      <c r="F32151">
        <v>-0.74241833912160404</v>
      </c>
      <c r="G32151">
        <v>-0.69478954091202905</v>
      </c>
      <c r="H32151">
        <f t="shared" si="502"/>
        <v>3.9755721408536813</v>
      </c>
    </row>
    <row r="32152" spans="1:8" x14ac:dyDescent="0.3">
      <c r="A32152">
        <v>1472754</v>
      </c>
      <c r="B32152">
        <v>3.1468531468531502</v>
      </c>
      <c r="C32152">
        <v>0</v>
      </c>
      <c r="D32152">
        <v>2.5174825174825202</v>
      </c>
      <c r="E32152">
        <v>59.103787626712297</v>
      </c>
      <c r="F32152">
        <v>-0.77104186200109903</v>
      </c>
      <c r="G32152">
        <v>-0.63388855582007797</v>
      </c>
      <c r="H32152">
        <f t="shared" si="502"/>
        <v>4.0299383312514481</v>
      </c>
    </row>
    <row r="32153" spans="1:8" x14ac:dyDescent="0.3">
      <c r="A32153">
        <v>1472658</v>
      </c>
      <c r="B32153">
        <v>3.2167832167832202</v>
      </c>
      <c r="C32153">
        <v>0</v>
      </c>
      <c r="D32153">
        <v>2.5174825174825202</v>
      </c>
      <c r="E32153">
        <v>59.103787626712297</v>
      </c>
      <c r="F32153">
        <v>-0.79565738076197001</v>
      </c>
      <c r="G32153">
        <v>-0.57219707135926101</v>
      </c>
      <c r="H32153">
        <f t="shared" si="502"/>
        <v>4.084778144478391</v>
      </c>
    </row>
    <row r="32154" spans="1:8" x14ac:dyDescent="0.3">
      <c r="A32154">
        <v>1472562</v>
      </c>
      <c r="B32154">
        <v>3.2867132867132902</v>
      </c>
      <c r="C32154">
        <v>0</v>
      </c>
      <c r="D32154">
        <v>2.5174825174825202</v>
      </c>
      <c r="E32154">
        <v>59.103787626712297</v>
      </c>
      <c r="F32154">
        <v>-0.81624154197597798</v>
      </c>
      <c r="G32154">
        <v>-0.50995837369998298</v>
      </c>
      <c r="H32154">
        <f t="shared" si="502"/>
        <v>4.1400727596127833</v>
      </c>
    </row>
    <row r="32155" spans="1:8" x14ac:dyDescent="0.3">
      <c r="A32155">
        <v>1472466</v>
      </c>
      <c r="B32155">
        <v>3.3566433566433602</v>
      </c>
      <c r="C32155">
        <v>0</v>
      </c>
      <c r="D32155">
        <v>2.5174825174825202</v>
      </c>
      <c r="E32155">
        <v>59.103787626712297</v>
      </c>
      <c r="F32155">
        <v>-0.83278799278371396</v>
      </c>
      <c r="G32155">
        <v>-0.44741689459752099</v>
      </c>
      <c r="H32155">
        <f t="shared" si="502"/>
        <v>4.1958041958042003</v>
      </c>
    </row>
    <row r="32156" spans="1:8" x14ac:dyDescent="0.3">
      <c r="A32156">
        <v>1472370</v>
      </c>
      <c r="B32156">
        <v>3.4265734265734298</v>
      </c>
      <c r="C32156">
        <v>0</v>
      </c>
      <c r="D32156">
        <v>2.5174825174825202</v>
      </c>
      <c r="E32156">
        <v>59.103787626712297</v>
      </c>
      <c r="F32156">
        <v>-0.84530722628345101</v>
      </c>
      <c r="G32156">
        <v>-0.38481695419068102</v>
      </c>
      <c r="H32156">
        <f t="shared" si="502"/>
        <v>4.2519552765203565</v>
      </c>
    </row>
    <row r="32157" spans="1:8" x14ac:dyDescent="0.3">
      <c r="A32157">
        <v>1472274</v>
      </c>
      <c r="B32157">
        <v>3.4965034965034998</v>
      </c>
      <c r="C32157">
        <v>0</v>
      </c>
      <c r="D32157">
        <v>2.5174825174825202</v>
      </c>
      <c r="E32157">
        <v>59.103787626712297</v>
      </c>
      <c r="F32157">
        <v>-0.85382635749234004</v>
      </c>
      <c r="G32157">
        <v>-0.32240153368942898</v>
      </c>
      <c r="H32157">
        <f t="shared" si="502"/>
        <v>4.3085095946152112</v>
      </c>
    </row>
    <row r="32158" spans="1:8" x14ac:dyDescent="0.3">
      <c r="A32158">
        <v>1472178</v>
      </c>
      <c r="B32158">
        <v>3.5664335664335698</v>
      </c>
      <c r="C32158">
        <v>0</v>
      </c>
      <c r="D32158">
        <v>2.5174825174825202</v>
      </c>
      <c r="E32158">
        <v>59.103787626712297</v>
      </c>
      <c r="F32158">
        <v>-0.85838883082222805</v>
      </c>
      <c r="G32158">
        <v>-0.26041108132559199</v>
      </c>
      <c r="H32158">
        <f t="shared" si="502"/>
        <v>4.3654514783254896</v>
      </c>
    </row>
    <row r="32159" spans="1:8" x14ac:dyDescent="0.3">
      <c r="A32159">
        <v>1472082</v>
      </c>
      <c r="B32159">
        <v>3.6363636363636398</v>
      </c>
      <c r="C32159">
        <v>0</v>
      </c>
      <c r="D32159">
        <v>2.5174825174825202</v>
      </c>
      <c r="E32159">
        <v>59.103787626712297</v>
      </c>
      <c r="F32159">
        <v>-0.85905406036584697</v>
      </c>
      <c r="G32159">
        <v>-0.199082354939979</v>
      </c>
      <c r="H32159">
        <f t="shared" si="502"/>
        <v>4.4227659582774583</v>
      </c>
    </row>
    <row r="32160" spans="1:8" x14ac:dyDescent="0.3">
      <c r="A32160">
        <v>1471986</v>
      </c>
      <c r="B32160">
        <v>3.7062937062937098</v>
      </c>
      <c r="C32160">
        <v>0</v>
      </c>
      <c r="D32160">
        <v>2.5174825174825202</v>
      </c>
      <c r="E32160">
        <v>59.103787626712297</v>
      </c>
      <c r="F32160">
        <v>-0.85589700463375495</v>
      </c>
      <c r="G32160">
        <v>-0.13864730455707699</v>
      </c>
      <c r="H32160">
        <f t="shared" si="502"/>
        <v>4.4804387355640172</v>
      </c>
    </row>
    <row r="32161" spans="1:8" x14ac:dyDescent="0.3">
      <c r="A32161">
        <v>1471890</v>
      </c>
      <c r="B32161">
        <v>3.7762237762237798</v>
      </c>
      <c r="C32161">
        <v>0</v>
      </c>
      <c r="D32161">
        <v>2.5174825174825202</v>
      </c>
      <c r="E32161">
        <v>59.103787626712297</v>
      </c>
      <c r="F32161">
        <v>-0.84900767771609398</v>
      </c>
      <c r="G32161">
        <v>-7.9331998252692201E-2</v>
      </c>
      <c r="H32161">
        <f t="shared" si="502"/>
        <v>4.5384561509336967</v>
      </c>
    </row>
    <row r="32162" spans="1:8" x14ac:dyDescent="0.3">
      <c r="A32162">
        <v>1471794</v>
      </c>
      <c r="B32162">
        <v>3.8461538461538498</v>
      </c>
      <c r="C32162">
        <v>0</v>
      </c>
      <c r="D32162">
        <v>2.5174825174825202</v>
      </c>
      <c r="E32162">
        <v>59.103787626712297</v>
      </c>
      <c r="F32162">
        <v>-0.83849059916420099</v>
      </c>
      <c r="G32162">
        <v>-2.1355594549513999E-2</v>
      </c>
      <c r="H32162">
        <f t="shared" si="502"/>
        <v>4.5968051551174298</v>
      </c>
    </row>
    <row r="32163" spans="1:8" x14ac:dyDescent="0.3">
      <c r="A32163">
        <v>1471698</v>
      </c>
      <c r="B32163">
        <v>3.9160839160839198</v>
      </c>
      <c r="C32163">
        <v>0</v>
      </c>
      <c r="D32163">
        <v>2.5174825174825202</v>
      </c>
      <c r="E32163">
        <v>59.103787626712297</v>
      </c>
      <c r="F32163">
        <v>-0.82446418519352405</v>
      </c>
      <c r="G32163">
        <v>3.5070635519833901E-2</v>
      </c>
      <c r="H32163">
        <f t="shared" si="502"/>
        <v>4.6554732803058059</v>
      </c>
    </row>
    <row r="32164" spans="1:8" x14ac:dyDescent="0.3">
      <c r="A32164">
        <v>1471602</v>
      </c>
      <c r="B32164">
        <v>3.9860139860139898</v>
      </c>
      <c r="C32164">
        <v>0</v>
      </c>
      <c r="D32164">
        <v>2.5174825174825202</v>
      </c>
      <c r="E32164">
        <v>59.103787626712297</v>
      </c>
      <c r="F32164">
        <v>-0.80706008409992502</v>
      </c>
      <c r="G32164">
        <v>8.97442336629381E-2</v>
      </c>
      <c r="H32164">
        <f t="shared" si="502"/>
        <v>4.714448612778515</v>
      </c>
    </row>
    <row r="32165" spans="1:8" x14ac:dyDescent="0.3">
      <c r="A32165">
        <v>1471506</v>
      </c>
      <c r="B32165">
        <v>4.0559440559440603</v>
      </c>
      <c r="C32165">
        <v>0</v>
      </c>
      <c r="D32165">
        <v>2.5174825174825202</v>
      </c>
      <c r="E32165">
        <v>59.103787626712297</v>
      </c>
      <c r="F32165">
        <v>-0.78642245905464403</v>
      </c>
      <c r="G32165">
        <v>0.14247242401600599</v>
      </c>
      <c r="H32165">
        <f t="shared" si="502"/>
        <v>4.7737197666786102</v>
      </c>
    </row>
    <row r="32166" spans="1:8" x14ac:dyDescent="0.3">
      <c r="A32166">
        <v>1471410</v>
      </c>
      <c r="B32166">
        <v>4.1258741258741303</v>
      </c>
      <c r="C32166">
        <v>0</v>
      </c>
      <c r="D32166">
        <v>2.5174825174825202</v>
      </c>
      <c r="E32166">
        <v>59.103787626712297</v>
      </c>
      <c r="F32166">
        <v>-0.76270722169807104</v>
      </c>
      <c r="G32166">
        <v>0.19307292456307301</v>
      </c>
      <c r="H32166">
        <f t="shared" si="502"/>
        <v>4.8332758589167808</v>
      </c>
    </row>
    <row r="32167" spans="1:8" x14ac:dyDescent="0.3">
      <c r="A32167">
        <v>1471314</v>
      </c>
      <c r="B32167">
        <v>4.1958041958042003</v>
      </c>
      <c r="C32167">
        <v>0</v>
      </c>
      <c r="D32167">
        <v>2.5174825174825202</v>
      </c>
      <c r="E32167">
        <v>59.103787626712297</v>
      </c>
      <c r="F32167">
        <v>-0.73608122018769995</v>
      </c>
      <c r="G32167">
        <v>0.241374697767851</v>
      </c>
      <c r="H32167">
        <f t="shared" si="502"/>
        <v>4.8931064851848731</v>
      </c>
    </row>
    <row r="32168" spans="1:8" x14ac:dyDescent="0.3">
      <c r="A32168">
        <v>1471218</v>
      </c>
      <c r="B32168">
        <v>4.2657342657342703</v>
      </c>
      <c r="C32168">
        <v>0</v>
      </c>
      <c r="D32168">
        <v>2.5174825174825202</v>
      </c>
      <c r="E32168">
        <v>59.103787626712297</v>
      </c>
      <c r="F32168">
        <v>-0.70672138557045705</v>
      </c>
      <c r="G32168">
        <v>0.287218638109629</v>
      </c>
      <c r="H32168">
        <f t="shared" si="502"/>
        <v>4.9532016970530908</v>
      </c>
    </row>
    <row r="32169" spans="1:8" x14ac:dyDescent="0.3">
      <c r="A32169">
        <v>1471122</v>
      </c>
      <c r="B32169">
        <v>4.3356643356643403</v>
      </c>
      <c r="C32169">
        <v>0</v>
      </c>
      <c r="D32169">
        <v>2.5174825174825202</v>
      </c>
      <c r="E32169">
        <v>59.103787626712297</v>
      </c>
      <c r="F32169">
        <v>-0.67481384054301397</v>
      </c>
      <c r="G32169">
        <v>0.33045819444284402</v>
      </c>
      <c r="H32169">
        <f t="shared" si="502"/>
        <v>5.0135519801216617</v>
      </c>
    </row>
    <row r="32170" spans="1:8" x14ac:dyDescent="0.3">
      <c r="A32170">
        <v>1471026</v>
      </c>
      <c r="B32170">
        <v>4.4055944055944103</v>
      </c>
      <c r="C32170">
        <v>0</v>
      </c>
      <c r="D32170">
        <v>2.5174825174825202</v>
      </c>
      <c r="E32170">
        <v>59.103787626712297</v>
      </c>
      <c r="F32170">
        <v>-0.64055297483519502</v>
      </c>
      <c r="G32170">
        <v>0.37095992534494898</v>
      </c>
      <c r="H32170">
        <f t="shared" si="502"/>
        <v>5.0741482331948964</v>
      </c>
    </row>
    <row r="32171" spans="1:8" x14ac:dyDescent="0.3">
      <c r="A32171">
        <v>1470930</v>
      </c>
      <c r="B32171">
        <v>4.4755244755244803</v>
      </c>
      <c r="C32171">
        <v>0</v>
      </c>
      <c r="D32171">
        <v>2.5174825174825202</v>
      </c>
      <c r="E32171">
        <v>59.103787626712297</v>
      </c>
      <c r="F32171">
        <v>-0.60414049160029704</v>
      </c>
      <c r="G32171">
        <v>0.40860398587720098</v>
      </c>
      <c r="H32171">
        <f t="shared" si="502"/>
        <v>5.1349817484435913</v>
      </c>
    </row>
    <row r="32172" spans="1:8" x14ac:dyDescent="0.3">
      <c r="A32172">
        <v>1470834</v>
      </c>
      <c r="B32172">
        <v>4.5454545454545503</v>
      </c>
      <c r="C32172">
        <v>0</v>
      </c>
      <c r="D32172">
        <v>2.5174825174825202</v>
      </c>
      <c r="E32172">
        <v>59.103787626712297</v>
      </c>
      <c r="F32172">
        <v>-0.56578442932186201</v>
      </c>
      <c r="G32172">
        <v>0.44328454445596499</v>
      </c>
      <c r="H32172">
        <f t="shared" si="502"/>
        <v>5.1960441925202634</v>
      </c>
    </row>
    <row r="32173" spans="1:8" x14ac:dyDescent="0.3">
      <c r="A32173">
        <v>1470738</v>
      </c>
      <c r="B32173">
        <v>4.6153846153846203</v>
      </c>
      <c r="C32173">
        <v>0</v>
      </c>
      <c r="D32173">
        <v>2.5174825174825202</v>
      </c>
      <c r="E32173">
        <v>59.103787626712297</v>
      </c>
      <c r="F32173">
        <v>-0.52569816384849999</v>
      </c>
      <c r="G32173">
        <v>0.47491012881622502</v>
      </c>
      <c r="H32173">
        <f t="shared" si="502"/>
        <v>5.2573275885909148</v>
      </c>
    </row>
    <row r="32174" spans="1:8" x14ac:dyDescent="0.3">
      <c r="A32174">
        <v>1470642</v>
      </c>
      <c r="B32174">
        <v>4.6853146853146797</v>
      </c>
      <c r="C32174">
        <v>0</v>
      </c>
      <c r="D32174">
        <v>2.5174825174825202</v>
      </c>
      <c r="E32174">
        <v>59.103787626712297</v>
      </c>
      <c r="F32174">
        <v>-0.48409939524670298</v>
      </c>
      <c r="G32174">
        <v>0.50340390034208005</v>
      </c>
      <c r="H32174">
        <f t="shared" si="502"/>
        <v>5.3188242992465469</v>
      </c>
    </row>
    <row r="32175" spans="1:8" x14ac:dyDescent="0.3">
      <c r="A32175">
        <v>1470546</v>
      </c>
      <c r="B32175">
        <v>4.7552447552447603</v>
      </c>
      <c r="C32175">
        <v>0</v>
      </c>
      <c r="D32175">
        <v>2.5174825174825202</v>
      </c>
      <c r="E32175">
        <v>59.103787626712297</v>
      </c>
      <c r="F32175">
        <v>-0.441209124215929</v>
      </c>
      <c r="G32175">
        <v>0.52870385633926398</v>
      </c>
      <c r="H32175">
        <f t="shared" si="502"/>
        <v>5.3805270102577243</v>
      </c>
    </row>
    <row r="32176" spans="1:8" x14ac:dyDescent="0.3">
      <c r="A32176">
        <v>1470450</v>
      </c>
      <c r="B32176">
        <v>4.8251748251748197</v>
      </c>
      <c r="C32176">
        <v>0</v>
      </c>
      <c r="D32176">
        <v>2.5174825174825202</v>
      </c>
      <c r="E32176">
        <v>59.103787626712297</v>
      </c>
      <c r="F32176">
        <v>-0.39725062284051799</v>
      </c>
      <c r="G32176">
        <v>0.55076296013005499</v>
      </c>
      <c r="H32176">
        <f t="shared" si="502"/>
        <v>5.4424287151354571</v>
      </c>
    </row>
    <row r="32177" spans="1:8" x14ac:dyDescent="0.3">
      <c r="A32177">
        <v>1470354</v>
      </c>
      <c r="B32177">
        <v>4.8951048951048897</v>
      </c>
      <c r="C32177">
        <v>0</v>
      </c>
      <c r="D32177">
        <v>2.5174825174825202</v>
      </c>
      <c r="E32177">
        <v>59.103787626712297</v>
      </c>
      <c r="F32177">
        <v>-0.35244840445935</v>
      </c>
      <c r="G32177">
        <v>0.56954919915940005</v>
      </c>
      <c r="H32177">
        <f t="shared" si="502"/>
        <v>5.5045227004627728</v>
      </c>
    </row>
    <row r="32178" spans="1:8" x14ac:dyDescent="0.3">
      <c r="A32178">
        <v>1470210</v>
      </c>
      <c r="B32178">
        <v>4.9650349650349703</v>
      </c>
      <c r="C32178">
        <v>0</v>
      </c>
      <c r="D32178">
        <v>2.5174825174825202</v>
      </c>
      <c r="E32178">
        <v>59.103787626712297</v>
      </c>
      <c r="F32178">
        <v>-0.30702719741664403</v>
      </c>
      <c r="G32178">
        <v>0.58504557161085302</v>
      </c>
      <c r="H32178">
        <f t="shared" si="502"/>
        <v>5.566802531961228</v>
      </c>
    </row>
    <row r="32179" spans="1:8" x14ac:dyDescent="0.3">
      <c r="A32179">
        <v>1470162</v>
      </c>
      <c r="B32179">
        <v>-5</v>
      </c>
      <c r="C32179">
        <v>0</v>
      </c>
      <c r="D32179">
        <v>2.4825174825174798</v>
      </c>
      <c r="E32179">
        <v>59.103787626712297</v>
      </c>
      <c r="F32179">
        <v>-0.29133150247910899</v>
      </c>
      <c r="G32179">
        <v>0.59092618508495298</v>
      </c>
      <c r="H32179">
        <f t="shared" si="502"/>
        <v>5.5823734245395054</v>
      </c>
    </row>
    <row r="32180" spans="1:8" x14ac:dyDescent="0.3">
      <c r="A32180">
        <v>1470066</v>
      </c>
      <c r="B32180">
        <v>-4.93006993006993</v>
      </c>
      <c r="C32180">
        <v>0</v>
      </c>
      <c r="D32180">
        <v>2.4825174825174798</v>
      </c>
      <c r="E32180">
        <v>59.103787626712297</v>
      </c>
      <c r="F32180">
        <v>-0.337118386731109</v>
      </c>
      <c r="G32180">
        <v>0.57651209455062702</v>
      </c>
      <c r="H32180">
        <f t="shared" si="502"/>
        <v>5.5198263166864816</v>
      </c>
    </row>
    <row r="32181" spans="1:8" x14ac:dyDescent="0.3">
      <c r="A32181">
        <v>1469970</v>
      </c>
      <c r="B32181">
        <v>-4.86013986013986</v>
      </c>
      <c r="C32181">
        <v>0</v>
      </c>
      <c r="D32181">
        <v>2.4825174825174798</v>
      </c>
      <c r="E32181">
        <v>59.103787626712297</v>
      </c>
      <c r="F32181">
        <v>-0.38236205797373801</v>
      </c>
      <c r="G32181">
        <v>0.55878083583882499</v>
      </c>
      <c r="H32181">
        <f t="shared" si="502"/>
        <v>5.4574584296286881</v>
      </c>
    </row>
    <row r="32182" spans="1:8" x14ac:dyDescent="0.3">
      <c r="A32182">
        <v>1469874</v>
      </c>
      <c r="B32182">
        <v>-4.79020979020979</v>
      </c>
      <c r="C32182">
        <v>0</v>
      </c>
      <c r="D32182">
        <v>2.4825174825174798</v>
      </c>
      <c r="E32182">
        <v>59.103787626712297</v>
      </c>
      <c r="F32182">
        <v>-0.42683563401338798</v>
      </c>
      <c r="G32182">
        <v>0.53774371858553605</v>
      </c>
      <c r="H32182">
        <f t="shared" si="502"/>
        <v>5.395275978597077</v>
      </c>
    </row>
    <row r="32183" spans="1:8" x14ac:dyDescent="0.3">
      <c r="A32183">
        <v>1469778</v>
      </c>
      <c r="B32183">
        <v>-4.72027972027972</v>
      </c>
      <c r="C32183">
        <v>0</v>
      </c>
      <c r="D32183">
        <v>2.4825174825174798</v>
      </c>
      <c r="E32183">
        <v>59.103787626712297</v>
      </c>
      <c r="F32183">
        <v>-0.47031199866419998</v>
      </c>
      <c r="G32183">
        <v>0.51342720575284395</v>
      </c>
      <c r="H32183">
        <f t="shared" si="502"/>
        <v>5.3332854497662989</v>
      </c>
    </row>
    <row r="32184" spans="1:8" x14ac:dyDescent="0.3">
      <c r="A32184">
        <v>1469682</v>
      </c>
      <c r="B32184">
        <v>-4.65034965034965</v>
      </c>
      <c r="C32184">
        <v>0</v>
      </c>
      <c r="D32184">
        <v>2.4825174825174798</v>
      </c>
      <c r="E32184">
        <v>59.103787626712297</v>
      </c>
      <c r="F32184">
        <v>-0.51256483469190095</v>
      </c>
      <c r="G32184">
        <v>0.485872960661207</v>
      </c>
      <c r="H32184">
        <f t="shared" si="502"/>
        <v>5.2714936139117192</v>
      </c>
    </row>
    <row r="32185" spans="1:8" x14ac:dyDescent="0.3">
      <c r="A32185">
        <v>1469586</v>
      </c>
      <c r="B32185">
        <v>-4.58041958041958</v>
      </c>
      <c r="C32185">
        <v>0</v>
      </c>
      <c r="D32185">
        <v>2.4825174825174798</v>
      </c>
      <c r="E32185">
        <v>59.103787626712297</v>
      </c>
      <c r="F32185">
        <v>-0.55336966289074396</v>
      </c>
      <c r="G32185">
        <v>0.45513782225244098</v>
      </c>
      <c r="H32185">
        <f t="shared" si="502"/>
        <v>5.2099075408010842</v>
      </c>
    </row>
    <row r="32186" spans="1:8" x14ac:dyDescent="0.3">
      <c r="A32186">
        <v>1469490</v>
      </c>
      <c r="B32186">
        <v>-4.51048951048951</v>
      </c>
      <c r="C32186">
        <v>0</v>
      </c>
      <c r="D32186">
        <v>2.4825174825174798</v>
      </c>
      <c r="E32186">
        <v>59.103787626712297</v>
      </c>
      <c r="F32186">
        <v>-0.59250488250253297</v>
      </c>
      <c r="G32186">
        <v>0.42129370793479798</v>
      </c>
      <c r="H32186">
        <f t="shared" si="502"/>
        <v>5.148534614357839</v>
      </c>
    </row>
    <row r="32187" spans="1:8" x14ac:dyDescent="0.3">
      <c r="A32187">
        <v>1469394</v>
      </c>
      <c r="B32187">
        <v>-4.44055944055944</v>
      </c>
      <c r="C32187">
        <v>0</v>
      </c>
      <c r="D32187">
        <v>2.4825174825174798</v>
      </c>
      <c r="E32187">
        <v>59.103787626712297</v>
      </c>
      <c r="F32187">
        <v>-0.62975280815767298</v>
      </c>
      <c r="G32187">
        <v>0.38442744367363002</v>
      </c>
      <c r="H32187">
        <f t="shared" si="502"/>
        <v>5.0873825486340705</v>
      </c>
    </row>
    <row r="32188" spans="1:8" x14ac:dyDescent="0.3">
      <c r="A32188">
        <v>1469298</v>
      </c>
      <c r="B32188">
        <v>-4.37062937062937</v>
      </c>
      <c r="C32188">
        <v>0</v>
      </c>
      <c r="D32188">
        <v>2.4825174825174798</v>
      </c>
      <c r="E32188">
        <v>59.103787626712297</v>
      </c>
      <c r="F32188">
        <v>-0.66490069851304701</v>
      </c>
      <c r="G32188">
        <v>0.34464052130281703</v>
      </c>
      <c r="H32188">
        <f t="shared" si="502"/>
        <v>5.0264594046319528</v>
      </c>
    </row>
    <row r="32189" spans="1:8" x14ac:dyDescent="0.3">
      <c r="A32189">
        <v>1469202</v>
      </c>
      <c r="B32189">
        <v>-4.3006993006993</v>
      </c>
      <c r="C32189">
        <v>0</v>
      </c>
      <c r="D32189">
        <v>2.4825174825174798</v>
      </c>
      <c r="E32189">
        <v>59.103787626712297</v>
      </c>
      <c r="F32189">
        <v>-0.69774177178058305</v>
      </c>
      <c r="G32189">
        <v>0.30204878334144603</v>
      </c>
      <c r="H32189">
        <f t="shared" si="502"/>
        <v>4.965773608013194</v>
      </c>
    </row>
    <row r="32190" spans="1:8" x14ac:dyDescent="0.3">
      <c r="A32190">
        <v>1469106</v>
      </c>
      <c r="B32190">
        <v>-4.2307692307692299</v>
      </c>
      <c r="C32190">
        <v>0</v>
      </c>
      <c r="D32190">
        <v>2.4825174825174798</v>
      </c>
      <c r="E32190">
        <v>59.103787626712297</v>
      </c>
      <c r="F32190">
        <v>-0.72807620338366597</v>
      </c>
      <c r="G32190">
        <v>0.25678203590515403</v>
      </c>
      <c r="H32190">
        <f t="shared" si="502"/>
        <v>4.9053339677364054</v>
      </c>
    </row>
    <row r="32191" spans="1:8" x14ac:dyDescent="0.3">
      <c r="A32191">
        <v>1469010</v>
      </c>
      <c r="B32191">
        <v>-4.1608391608391599</v>
      </c>
      <c r="C32191">
        <v>0</v>
      </c>
      <c r="D32191">
        <v>2.4825174825174798</v>
      </c>
      <c r="E32191">
        <v>59.103787626712297</v>
      </c>
      <c r="F32191">
        <v>-0.755712101046083</v>
      </c>
      <c r="G32191">
        <v>0.20898359060007199</v>
      </c>
      <c r="H32191">
        <f t="shared" si="502"/>
        <v>4.8451496956624212</v>
      </c>
    </row>
    <row r="32192" spans="1:8" x14ac:dyDescent="0.3">
      <c r="A32192">
        <v>1468914</v>
      </c>
      <c r="B32192">
        <v>-4.0909090909090899</v>
      </c>
      <c r="C32192">
        <v>0</v>
      </c>
      <c r="D32192">
        <v>2.4825174825174798</v>
      </c>
      <c r="E32192">
        <v>59.103787626712297</v>
      </c>
      <c r="F32192">
        <v>-0.78046645270999804</v>
      </c>
      <c r="G32192">
        <v>0.15880973657737299</v>
      </c>
      <c r="H32192">
        <f t="shared" si="502"/>
        <v>4.7852304271672814</v>
      </c>
    </row>
    <row r="32193" spans="1:8" x14ac:dyDescent="0.3">
      <c r="A32193">
        <v>1468818</v>
      </c>
      <c r="B32193">
        <v>-4.0209790209790199</v>
      </c>
      <c r="C32193">
        <v>0</v>
      </c>
      <c r="D32193">
        <v>2.4825174825174798</v>
      </c>
      <c r="E32193">
        <v>59.103787626712297</v>
      </c>
      <c r="F32193">
        <v>-0.802166042795043</v>
      </c>
      <c r="G32193">
        <v>0.106429144205946</v>
      </c>
      <c r="H32193">
        <f t="shared" si="502"/>
        <v>4.7255862428018727</v>
      </c>
    </row>
    <row r="32194" spans="1:8" x14ac:dyDescent="0.3">
      <c r="A32194">
        <v>1468722</v>
      </c>
      <c r="B32194">
        <v>-3.9510489510489499</v>
      </c>
      <c r="C32194">
        <v>0</v>
      </c>
      <c r="D32194">
        <v>2.4825174825174798</v>
      </c>
      <c r="E32194">
        <v>59.103787626712297</v>
      </c>
      <c r="F32194">
        <v>-0.82064833244992896</v>
      </c>
      <c r="G32194">
        <v>5.20222020877334E-2</v>
      </c>
      <c r="H32194">
        <f t="shared" si="502"/>
        <v>4.6662276910358687</v>
      </c>
    </row>
    <row r="32195" spans="1:8" x14ac:dyDescent="0.3">
      <c r="A32195">
        <v>1468626</v>
      </c>
      <c r="B32195">
        <v>-3.8811188811188799</v>
      </c>
      <c r="C32195">
        <v>0</v>
      </c>
      <c r="D32195">
        <v>2.4825174825174798</v>
      </c>
      <c r="E32195">
        <v>59.103787626712297</v>
      </c>
      <c r="F32195">
        <v>-0.83576229961051995</v>
      </c>
      <c r="G32195">
        <v>-4.2197106074587099E-3</v>
      </c>
      <c r="H32195">
        <f t="shared" ref="H32195:H32258" si="503">SQRT(B32195^2+C32195^2+D32195^2)</f>
        <v>4.6071658121216341</v>
      </c>
    </row>
    <row r="32196" spans="1:8" x14ac:dyDescent="0.3">
      <c r="A32196">
        <v>1468530</v>
      </c>
      <c r="B32196">
        <v>-3.8111888111888099</v>
      </c>
      <c r="C32196">
        <v>0</v>
      </c>
      <c r="D32196">
        <v>2.4825174825174798</v>
      </c>
      <c r="E32196">
        <v>59.103787626712297</v>
      </c>
      <c r="F32196">
        <v>-0.84736923486333904</v>
      </c>
      <c r="G32196">
        <v>-6.20950142751567E-2</v>
      </c>
      <c r="H32196">
        <f t="shared" si="503"/>
        <v>4.5484121631109575</v>
      </c>
    </row>
    <row r="32197" spans="1:8" x14ac:dyDescent="0.3">
      <c r="A32197">
        <v>1468434</v>
      </c>
      <c r="B32197">
        <v>-3.7412587412587399</v>
      </c>
      <c r="C32197">
        <v>0</v>
      </c>
      <c r="D32197">
        <v>2.4825174825174798</v>
      </c>
      <c r="E32197">
        <v>59.103787626712297</v>
      </c>
      <c r="F32197">
        <v>-0.85534348932067095</v>
      </c>
      <c r="G32197">
        <v>-0.121392779047895</v>
      </c>
      <c r="H32197">
        <f t="shared" si="503"/>
        <v>4.4899788440537067</v>
      </c>
    </row>
    <row r="32198" spans="1:8" x14ac:dyDescent="0.3">
      <c r="A32198">
        <v>1468338</v>
      </c>
      <c r="B32198">
        <v>-3.6713286713286699</v>
      </c>
      <c r="C32198">
        <v>0</v>
      </c>
      <c r="D32198">
        <v>2.4825174825174798</v>
      </c>
      <c r="E32198">
        <v>59.103787626712297</v>
      </c>
      <c r="F32198">
        <v>-0.859573170941756</v>
      </c>
      <c r="G32198">
        <v>-0.18189363237928799</v>
      </c>
      <c r="H32198">
        <f t="shared" si="503"/>
        <v>4.4318785254026158</v>
      </c>
    </row>
    <row r="32199" spans="1:8" x14ac:dyDescent="0.3">
      <c r="A32199">
        <v>1468242</v>
      </c>
      <c r="B32199">
        <v>-3.6013986013985999</v>
      </c>
      <c r="C32199">
        <v>0</v>
      </c>
      <c r="D32199">
        <v>2.4825174825174798</v>
      </c>
      <c r="E32199">
        <v>59.103787626712297</v>
      </c>
      <c r="F32199">
        <v>-0.85996078598325199</v>
      </c>
      <c r="G32199">
        <v>-0.243370721240183</v>
      </c>
      <c r="H32199">
        <f t="shared" si="503"/>
        <v>4.374124476642236</v>
      </c>
    </row>
    <row r="32200" spans="1:8" x14ac:dyDescent="0.3">
      <c r="A32200">
        <v>1468146</v>
      </c>
      <c r="B32200">
        <v>-3.5314685314685299</v>
      </c>
      <c r="C32200">
        <v>0</v>
      </c>
      <c r="D32200">
        <v>2.4825174825174798</v>
      </c>
      <c r="E32200">
        <v>59.103787626712297</v>
      </c>
      <c r="F32200">
        <v>-0.85642382253026095</v>
      </c>
      <c r="G32200">
        <v>-0.30559072597628001</v>
      </c>
      <c r="H32200">
        <f t="shared" si="503"/>
        <v>4.3167305961523033</v>
      </c>
    </row>
    <row r="32201" spans="1:8" x14ac:dyDescent="0.3">
      <c r="A32201">
        <v>1468050</v>
      </c>
      <c r="B32201">
        <v>-3.4615384615384599</v>
      </c>
      <c r="C32201">
        <v>0</v>
      </c>
      <c r="D32201">
        <v>2.4825174825174798</v>
      </c>
      <c r="E32201">
        <v>59.103787626712297</v>
      </c>
      <c r="F32201">
        <v>-0.84889527334550896</v>
      </c>
      <c r="G32201">
        <v>-0.368314922751523</v>
      </c>
      <c r="H32201">
        <f t="shared" si="503"/>
        <v>4.259711442306271</v>
      </c>
    </row>
    <row r="32202" spans="1:8" x14ac:dyDescent="0.3">
      <c r="A32202">
        <v>1467954</v>
      </c>
      <c r="B32202">
        <v>-3.3916083916083899</v>
      </c>
      <c r="C32202">
        <v>0</v>
      </c>
      <c r="D32202">
        <v>2.4825174825174798</v>
      </c>
      <c r="E32202">
        <v>59.103787626712297</v>
      </c>
      <c r="F32202">
        <v>-0.83732409557764498</v>
      </c>
      <c r="G32202">
        <v>-0.43130029140305498</v>
      </c>
      <c r="H32202">
        <f t="shared" si="503"/>
        <v>4.2030822657941611</v>
      </c>
    </row>
    <row r="32203" spans="1:8" x14ac:dyDescent="0.3">
      <c r="A32203">
        <v>1467858</v>
      </c>
      <c r="B32203">
        <v>-3.3216783216783199</v>
      </c>
      <c r="C32203">
        <v>0</v>
      </c>
      <c r="D32203">
        <v>2.4825174825174798</v>
      </c>
      <c r="E32203">
        <v>59.103787626712297</v>
      </c>
      <c r="F32203">
        <v>-0.82167560518857197</v>
      </c>
      <c r="G32203">
        <v>-0.49430066546201101</v>
      </c>
      <c r="H32203">
        <f t="shared" si="503"/>
        <v>4.1468590431448984</v>
      </c>
    </row>
    <row r="32204" spans="1:8" x14ac:dyDescent="0.3">
      <c r="A32204">
        <v>1467762</v>
      </c>
      <c r="B32204">
        <v>-3.2517482517482499</v>
      </c>
      <c r="C32204">
        <v>0</v>
      </c>
      <c r="D32204">
        <v>2.4825174825174798</v>
      </c>
      <c r="E32204">
        <v>59.103787626712297</v>
      </c>
      <c r="F32204">
        <v>-0.80193180429278899</v>
      </c>
      <c r="G32204">
        <v>-0.55706792105046998</v>
      </c>
      <c r="H32204">
        <f t="shared" si="503"/>
        <v>4.0910585114066418</v>
      </c>
    </row>
    <row r="32205" spans="1:8" x14ac:dyDescent="0.3">
      <c r="A32205">
        <v>1467666</v>
      </c>
      <c r="B32205">
        <v>-3.1818181818181799</v>
      </c>
      <c r="C32205">
        <v>0</v>
      </c>
      <c r="D32205">
        <v>2.4825174825174798</v>
      </c>
      <c r="E32205">
        <v>59.103787626712297</v>
      </c>
      <c r="F32205">
        <v>-0.77809163994706498</v>
      </c>
      <c r="G32205">
        <v>-0.61935320134783001</v>
      </c>
      <c r="H32205">
        <f t="shared" si="503"/>
        <v>4.0356982039237863</v>
      </c>
    </row>
    <row r="32206" spans="1:8" x14ac:dyDescent="0.3">
      <c r="A32206">
        <v>1467570</v>
      </c>
      <c r="B32206">
        <v>-3.1118881118881099</v>
      </c>
      <c r="C32206">
        <v>0</v>
      </c>
      <c r="D32206">
        <v>2.4825174825174798</v>
      </c>
      <c r="E32206">
        <v>59.103787626712297</v>
      </c>
      <c r="F32206">
        <v>-0.75017119328463799</v>
      </c>
      <c r="G32206">
        <v>-0.68090817332869502</v>
      </c>
      <c r="H32206">
        <f t="shared" si="503"/>
        <v>3.980796487126097</v>
      </c>
    </row>
    <row r="32207" spans="1:8" x14ac:dyDescent="0.3">
      <c r="A32207">
        <v>1467474</v>
      </c>
      <c r="B32207">
        <v>-3.0419580419580399</v>
      </c>
      <c r="C32207">
        <v>0</v>
      </c>
      <c r="D32207">
        <v>2.4825174825174798</v>
      </c>
      <c r="E32207">
        <v>59.103787626712297</v>
      </c>
      <c r="F32207">
        <v>-0.71820379825198599</v>
      </c>
      <c r="G32207">
        <v>-0.74148631350671401</v>
      </c>
      <c r="H32207">
        <f t="shared" si="503"/>
        <v>3.926372598218121</v>
      </c>
    </row>
    <row r="32208" spans="1:8" x14ac:dyDescent="0.3">
      <c r="A32208">
        <v>1467378</v>
      </c>
      <c r="B32208">
        <v>-2.9720279720279699</v>
      </c>
      <c r="C32208">
        <v>0</v>
      </c>
      <c r="D32208">
        <v>2.4825174825174798</v>
      </c>
      <c r="E32208">
        <v>59.103787626712297</v>
      </c>
      <c r="F32208">
        <v>-0.68224008957601501</v>
      </c>
      <c r="G32208">
        <v>-0.80084421947117002</v>
      </c>
      <c r="H32208">
        <f t="shared" si="503"/>
        <v>3.8724466836254328</v>
      </c>
    </row>
    <row r="32209" spans="1:8" x14ac:dyDescent="0.3">
      <c r="A32209">
        <v>1467282</v>
      </c>
      <c r="B32209">
        <v>-2.9020979020978999</v>
      </c>
      <c r="C32209">
        <v>0</v>
      </c>
      <c r="D32209">
        <v>2.4825174825174798</v>
      </c>
      <c r="E32209">
        <v>59.103787626712297</v>
      </c>
      <c r="F32209">
        <v>-0.64234797996188198</v>
      </c>
      <c r="G32209">
        <v>-0.85874294407030505</v>
      </c>
      <c r="H32209">
        <f t="shared" si="503"/>
        <v>3.8190398380176602</v>
      </c>
    </row>
    <row r="32210" spans="1:8" x14ac:dyDescent="0.3">
      <c r="A32210">
        <v>1467186</v>
      </c>
      <c r="B32210">
        <v>-2.8321678321678299</v>
      </c>
      <c r="C32210">
        <v>0</v>
      </c>
      <c r="D32210">
        <v>2.4825174825174798</v>
      </c>
      <c r="E32210">
        <v>59.103787626712297</v>
      </c>
      <c r="F32210">
        <v>-0.59861256689380704</v>
      </c>
      <c r="G32210">
        <v>-0.91494934917004</v>
      </c>
      <c r="H32210">
        <f t="shared" si="503"/>
        <v>3.7661741436862886</v>
      </c>
    </row>
    <row r="32211" spans="1:8" x14ac:dyDescent="0.3">
      <c r="A32211">
        <v>1467090</v>
      </c>
      <c r="B32211">
        <v>-2.7622377622377599</v>
      </c>
      <c r="C32211">
        <v>0</v>
      </c>
      <c r="D32211">
        <v>2.4825174825174798</v>
      </c>
      <c r="E32211">
        <v>59.103787626712297</v>
      </c>
      <c r="F32211">
        <v>-0.55113596977886203</v>
      </c>
      <c r="G32211">
        <v>-0.96923747598929499</v>
      </c>
      <c r="H32211">
        <f t="shared" si="503"/>
        <v>3.7138727100073305</v>
      </c>
    </row>
    <row r="32212" spans="1:8" x14ac:dyDescent="0.3">
      <c r="A32212">
        <v>1466994</v>
      </c>
      <c r="B32212">
        <v>-2.6923076923076898</v>
      </c>
      <c r="C32212">
        <v>0</v>
      </c>
      <c r="D32212">
        <v>2.4825174825174798</v>
      </c>
      <c r="E32212">
        <v>59.103787626712297</v>
      </c>
      <c r="F32212">
        <v>-0.50003709853284195</v>
      </c>
      <c r="G32212">
        <v>-1.0213899290706101</v>
      </c>
      <c r="H32212">
        <f t="shared" si="503"/>
        <v>3.662159712664657</v>
      </c>
    </row>
    <row r="32213" spans="1:8" x14ac:dyDescent="0.3">
      <c r="A32213">
        <v>1466898</v>
      </c>
      <c r="B32213">
        <v>-2.6223776223776198</v>
      </c>
      <c r="C32213">
        <v>0</v>
      </c>
      <c r="D32213">
        <v>2.4825174825174798</v>
      </c>
      <c r="E32213">
        <v>59.103787626712297</v>
      </c>
      <c r="F32213">
        <v>-0.44545135505239403</v>
      </c>
      <c r="G32213">
        <v>-1.07119927097078</v>
      </c>
      <c r="H32213">
        <f t="shared" si="503"/>
        <v>3.6110604322486526</v>
      </c>
    </row>
    <row r="32214" spans="1:8" x14ac:dyDescent="0.3">
      <c r="A32214">
        <v>1466802</v>
      </c>
      <c r="B32214">
        <v>-2.5524475524475498</v>
      </c>
      <c r="C32214">
        <v>0</v>
      </c>
      <c r="D32214">
        <v>2.4825174825174798</v>
      </c>
      <c r="E32214">
        <v>59.103787626712297</v>
      </c>
      <c r="F32214">
        <v>-0.38753026934288098</v>
      </c>
      <c r="G32214">
        <v>-1.11846942472995</v>
      </c>
      <c r="H32214">
        <f t="shared" si="503"/>
        <v>3.5606012917764907</v>
      </c>
    </row>
    <row r="32215" spans="1:8" x14ac:dyDescent="0.3">
      <c r="A32215">
        <v>1466706</v>
      </c>
      <c r="B32215">
        <v>-2.4825174825174798</v>
      </c>
      <c r="C32215">
        <v>0</v>
      </c>
      <c r="D32215">
        <v>2.4825174825174798</v>
      </c>
      <c r="E32215">
        <v>59.103787626712297</v>
      </c>
      <c r="F32215">
        <v>-0.32644107236984199</v>
      </c>
      <c r="G32215">
        <v>-1.16301708107313</v>
      </c>
      <c r="H32215">
        <f t="shared" si="503"/>
        <v>3.510809892604533</v>
      </c>
    </row>
    <row r="32216" spans="1:8" x14ac:dyDescent="0.3">
      <c r="A32216">
        <v>1466610</v>
      </c>
      <c r="B32216">
        <v>-2.4125874125874098</v>
      </c>
      <c r="C32216">
        <v>0</v>
      </c>
      <c r="D32216">
        <v>2.4825174825174798</v>
      </c>
      <c r="E32216">
        <v>59.103787626712297</v>
      </c>
      <c r="F32216">
        <v>-0.262366207965402</v>
      </c>
      <c r="G32216">
        <v>-1.2046731070837899</v>
      </c>
      <c r="H32216">
        <f t="shared" si="503"/>
        <v>3.4617150481199546</v>
      </c>
    </row>
    <row r="32217" spans="1:8" x14ac:dyDescent="0.3">
      <c r="A32217">
        <v>1466514</v>
      </c>
      <c r="B32217">
        <v>-2.3426573426573398</v>
      </c>
      <c r="C32217">
        <v>0</v>
      </c>
      <c r="D32217">
        <v>2.4825174825174798</v>
      </c>
      <c r="E32217">
        <v>59.103787626712297</v>
      </c>
      <c r="F32217">
        <v>-0.19550278634034901</v>
      </c>
      <c r="G32217">
        <v>-1.2432839527272199</v>
      </c>
      <c r="H32217">
        <f t="shared" si="503"/>
        <v>3.4133468145079067</v>
      </c>
    </row>
    <row r="32218" spans="1:8" x14ac:dyDescent="0.3">
      <c r="A32218">
        <v>1466418</v>
      </c>
      <c r="B32218">
        <v>-2.2727272727272698</v>
      </c>
      <c r="C32218">
        <v>0</v>
      </c>
      <c r="D32218">
        <v>2.4825174825174798</v>
      </c>
      <c r="E32218">
        <v>59.103787626712297</v>
      </c>
      <c r="F32218">
        <v>-0.12606198191726301</v>
      </c>
      <c r="G32218">
        <v>-1.2787130510459701</v>
      </c>
      <c r="H32218">
        <f t="shared" si="503"/>
        <v>3.3657365177926897</v>
      </c>
    </row>
    <row r="32219" spans="1:8" x14ac:dyDescent="0.3">
      <c r="A32219">
        <v>1466322</v>
      </c>
      <c r="B32219">
        <v>-2.2027972027971998</v>
      </c>
      <c r="C32219">
        <v>0</v>
      </c>
      <c r="D32219">
        <v>2.4825174825174798</v>
      </c>
      <c r="E32219">
        <v>59.103787626712297</v>
      </c>
      <c r="F32219">
        <v>-5.4268378298594599E-2</v>
      </c>
      <c r="G32219">
        <v>-1.3108422070507899</v>
      </c>
      <c r="H32219">
        <f t="shared" si="503"/>
        <v>3.3189167762473488</v>
      </c>
    </row>
    <row r="32220" spans="1:8" x14ac:dyDescent="0.3">
      <c r="A32220">
        <v>1466226</v>
      </c>
      <c r="B32220">
        <v>-2.1328671328671298</v>
      </c>
      <c r="C32220">
        <v>0</v>
      </c>
      <c r="D32220">
        <v>2.4825174825174798</v>
      </c>
      <c r="E32220">
        <v>59.103787626712297</v>
      </c>
      <c r="F32220">
        <v>1.9640736797025101E-2</v>
      </c>
      <c r="G32220">
        <v>-1.3395729692271201</v>
      </c>
      <c r="H32220">
        <f t="shared" si="503"/>
        <v>3.272921517157076</v>
      </c>
    </row>
    <row r="32221" spans="1:8" x14ac:dyDescent="0.3">
      <c r="A32221">
        <v>1466130</v>
      </c>
      <c r="B32221">
        <v>-2.0629370629370598</v>
      </c>
      <c r="C32221">
        <v>0</v>
      </c>
      <c r="D32221">
        <v>2.4825174825174798</v>
      </c>
      <c r="E32221">
        <v>59.103787626712297</v>
      </c>
      <c r="F32221">
        <v>9.5416123870075004E-2</v>
      </c>
      <c r="G32221">
        <v>-1.3648279761077799</v>
      </c>
      <c r="H32221">
        <f t="shared" si="503"/>
        <v>3.2277859868095824</v>
      </c>
    </row>
    <row r="32222" spans="1:8" x14ac:dyDescent="0.3">
      <c r="A32222">
        <v>1466034</v>
      </c>
      <c r="B32222">
        <v>-1.99300699300699</v>
      </c>
      <c r="C32222">
        <v>0</v>
      </c>
      <c r="D32222">
        <v>2.4825174825174798</v>
      </c>
      <c r="E32222">
        <v>59.103787626712297</v>
      </c>
      <c r="F32222">
        <v>0.172797388666283</v>
      </c>
      <c r="G32222">
        <v>-1.3865522684582099</v>
      </c>
      <c r="H32222">
        <f t="shared" si="503"/>
        <v>3.1835467524727341</v>
      </c>
    </row>
    <row r="32223" spans="1:8" x14ac:dyDescent="0.3">
      <c r="A32223">
        <v>1465938</v>
      </c>
      <c r="B32223">
        <v>-1.92307692307692</v>
      </c>
      <c r="C32223">
        <v>0</v>
      </c>
      <c r="D32223">
        <v>2.4825174825174798</v>
      </c>
      <c r="E32223">
        <v>59.103787626712297</v>
      </c>
      <c r="F32223">
        <v>0.25151382161182401</v>
      </c>
      <c r="G32223">
        <v>-1.4047145552159199</v>
      </c>
      <c r="H32223">
        <f t="shared" si="503"/>
        <v>3.1402416950094652</v>
      </c>
    </row>
    <row r="32224" spans="1:8" x14ac:dyDescent="0.3">
      <c r="A32224">
        <v>1465842</v>
      </c>
      <c r="B32224">
        <v>-1.85314685314685</v>
      </c>
      <c r="C32224">
        <v>0</v>
      </c>
      <c r="D32224">
        <v>2.4825174825174798</v>
      </c>
      <c r="E32224">
        <v>59.103787626712297</v>
      </c>
      <c r="F32224">
        <v>0.33128527780573802</v>
      </c>
      <c r="G32224">
        <v>-1.4193084183598501</v>
      </c>
      <c r="H32224">
        <f t="shared" si="503"/>
        <v>3.097909990676456</v>
      </c>
    </row>
    <row r="32225" spans="1:8" x14ac:dyDescent="0.3">
      <c r="A32225">
        <v>1465746</v>
      </c>
      <c r="B32225">
        <v>-1.78321678321678</v>
      </c>
      <c r="C32225">
        <v>0</v>
      </c>
      <c r="D32225">
        <v>2.4825174825174798</v>
      </c>
      <c r="E32225">
        <v>59.103787626712297</v>
      </c>
      <c r="F32225">
        <v>0.4118230962867</v>
      </c>
      <c r="G32225">
        <v>-1.4303534383127601</v>
      </c>
      <c r="H32225">
        <f t="shared" si="503"/>
        <v>3.0565920805614422</v>
      </c>
    </row>
    <row r="32226" spans="1:8" x14ac:dyDescent="0.3">
      <c r="A32226">
        <v>1465650</v>
      </c>
      <c r="B32226">
        <v>-1.71328671328671</v>
      </c>
      <c r="C32226">
        <v>0</v>
      </c>
      <c r="D32226">
        <v>2.4825174825174798</v>
      </c>
      <c r="E32226">
        <v>59.103787626712297</v>
      </c>
      <c r="F32226">
        <v>0.49283105800209398</v>
      </c>
      <c r="G32226">
        <v>-1.43789621727952</v>
      </c>
      <c r="H32226">
        <f t="shared" si="503"/>
        <v>3.016329626040513</v>
      </c>
    </row>
    <row r="32227" spans="1:8" x14ac:dyDescent="0.3">
      <c r="A32227">
        <v>1465554</v>
      </c>
      <c r="B32227">
        <v>-1.64335664335664</v>
      </c>
      <c r="C32227">
        <v>0</v>
      </c>
      <c r="D32227">
        <v>2.4825174825174798</v>
      </c>
      <c r="E32227">
        <v>59.103787626712297</v>
      </c>
      <c r="F32227">
        <v>0.57400638275409799</v>
      </c>
      <c r="G32227">
        <v>-1.44201127311454</v>
      </c>
      <c r="H32227">
        <f t="shared" si="503"/>
        <v>2.9771654485885275</v>
      </c>
    </row>
    <row r="32228" spans="1:8" x14ac:dyDescent="0.3">
      <c r="A32228">
        <v>1465458</v>
      </c>
      <c r="B32228">
        <v>-1.57342657342657</v>
      </c>
      <c r="C32228">
        <v>0</v>
      </c>
      <c r="D32228">
        <v>2.4825174825174798</v>
      </c>
      <c r="E32228">
        <v>59.103787626712297</v>
      </c>
      <c r="F32228">
        <v>0.65504076636382602</v>
      </c>
      <c r="G32228">
        <v>-1.44280177096648</v>
      </c>
      <c r="H32228">
        <f t="shared" si="503"/>
        <v>2.9391434522611863</v>
      </c>
    </row>
    <row r="32229" spans="1:8" x14ac:dyDescent="0.3">
      <c r="A32229">
        <v>1465362</v>
      </c>
      <c r="B32229">
        <v>-1.5034965034965</v>
      </c>
      <c r="C32229">
        <v>0</v>
      </c>
      <c r="D32229">
        <v>2.4825174825174798</v>
      </c>
      <c r="E32229">
        <v>59.103787626712297</v>
      </c>
      <c r="F32229">
        <v>0.73562146034877596</v>
      </c>
      <c r="G32229">
        <v>-1.44040005421609</v>
      </c>
      <c r="H32229">
        <f t="shared" si="503"/>
        <v>2.902308527195399</v>
      </c>
    </row>
    <row r="32230" spans="1:8" x14ac:dyDescent="0.3">
      <c r="A32230">
        <v>1465266</v>
      </c>
      <c r="B32230">
        <v>-1.43356643356643</v>
      </c>
      <c r="C32230">
        <v>0</v>
      </c>
      <c r="D32230">
        <v>2.4825174825174798</v>
      </c>
      <c r="E32230">
        <v>59.103787626712297</v>
      </c>
      <c r="F32230">
        <v>0.81543239750150198</v>
      </c>
      <c r="G32230">
        <v>-1.43496793034501</v>
      </c>
      <c r="H32230">
        <f t="shared" si="503"/>
        <v>2.8667064325551892</v>
      </c>
    </row>
    <row r="32231" spans="1:8" x14ac:dyDescent="0.3">
      <c r="A32231">
        <v>1465170</v>
      </c>
      <c r="B32231">
        <v>-1.36363636363636</v>
      </c>
      <c r="C32231">
        <v>0</v>
      </c>
      <c r="D32231">
        <v>2.4825174825174798</v>
      </c>
      <c r="E32231">
        <v>59.103787626712297</v>
      </c>
      <c r="F32231">
        <v>0.89415536781780403</v>
      </c>
      <c r="G32231">
        <v>-1.42669666170573</v>
      </c>
      <c r="H32231">
        <f t="shared" si="503"/>
        <v>2.8323836574935117</v>
      </c>
    </row>
    <row r="32232" spans="1:8" x14ac:dyDescent="0.3">
      <c r="A32232">
        <v>1465074</v>
      </c>
      <c r="B32232">
        <v>-1.29370629370629</v>
      </c>
      <c r="C32232">
        <v>0</v>
      </c>
      <c r="D32232">
        <v>2.4825174825174798</v>
      </c>
      <c r="E32232">
        <v>59.103787626712297</v>
      </c>
      <c r="F32232">
        <v>0.97147125015684299</v>
      </c>
      <c r="G32232">
        <v>-1.4158066061849</v>
      </c>
      <c r="H32232">
        <f t="shared" si="503"/>
        <v>2.7993872589158135</v>
      </c>
    </row>
    <row r="32233" spans="1:8" x14ac:dyDescent="0.3">
      <c r="A32233">
        <v>1464978</v>
      </c>
      <c r="B32233">
        <v>-1.22377622377622</v>
      </c>
      <c r="C32233">
        <v>0</v>
      </c>
      <c r="D32233">
        <v>2.4825174825174798</v>
      </c>
      <c r="E32233">
        <v>59.103787626712297</v>
      </c>
      <c r="F32233">
        <v>1.04706130570616</v>
      </c>
      <c r="G32233">
        <v>-1.40254644907632</v>
      </c>
      <c r="H32233">
        <f t="shared" si="503"/>
        <v>2.7677646751277303</v>
      </c>
    </row>
    <row r="32234" spans="1:8" x14ac:dyDescent="0.3">
      <c r="A32234">
        <v>1464882</v>
      </c>
      <c r="B32234">
        <v>-1.15384615384615</v>
      </c>
      <c r="C32234">
        <v>0</v>
      </c>
      <c r="D32234">
        <v>2.4825174825174798</v>
      </c>
      <c r="E32234">
        <v>59.103787626712297</v>
      </c>
      <c r="F32234">
        <v>1.12060853963341</v>
      </c>
      <c r="G32234">
        <v>-1.3871919658379199</v>
      </c>
      <c r="H32234">
        <f t="shared" si="503"/>
        <v>2.7375635148340356</v>
      </c>
    </row>
    <row r="32235" spans="1:8" x14ac:dyDescent="0.3">
      <c r="A32235">
        <v>1464786</v>
      </c>
      <c r="B32235">
        <v>-1.08391608391608</v>
      </c>
      <c r="C32235">
        <v>0</v>
      </c>
      <c r="D32235">
        <v>2.4825174825174798</v>
      </c>
      <c r="E32235">
        <v>59.103787626712297</v>
      </c>
      <c r="F32235">
        <v>1.19179913708089</v>
      </c>
      <c r="G32235">
        <v>-1.3700442566209099</v>
      </c>
      <c r="H32235">
        <f t="shared" si="503"/>
        <v>2.7088313214330819</v>
      </c>
    </row>
    <row r="32236" spans="1:8" x14ac:dyDescent="0.3">
      <c r="A32236">
        <v>1464690</v>
      </c>
      <c r="B32236">
        <v>-1.01398601398601</v>
      </c>
      <c r="C32236">
        <v>0</v>
      </c>
      <c r="D32236">
        <v>2.4825174825174798</v>
      </c>
      <c r="E32236">
        <v>59.103787626712297</v>
      </c>
      <c r="F32236">
        <v>1.26032397874255</v>
      </c>
      <c r="G32236">
        <v>-1.35142739838863</v>
      </c>
      <c r="H32236">
        <f t="shared" si="503"/>
        <v>2.6816153131208367</v>
      </c>
    </row>
    <row r="32237" spans="1:8" x14ac:dyDescent="0.3">
      <c r="A32237">
        <v>1464594</v>
      </c>
      <c r="B32237">
        <v>-0.94405594405594295</v>
      </c>
      <c r="C32237">
        <v>0</v>
      </c>
      <c r="D32237">
        <v>2.4825174825174798</v>
      </c>
      <c r="E32237">
        <v>59.103787626712297</v>
      </c>
      <c r="F32237">
        <v>1.32588023951055</v>
      </c>
      <c r="G32237">
        <v>-1.33168546989861</v>
      </c>
      <c r="H32237">
        <f t="shared" si="503"/>
        <v>2.6559620999766325</v>
      </c>
    </row>
    <row r="32238" spans="1:8" x14ac:dyDescent="0.3">
      <c r="A32238">
        <v>1464498</v>
      </c>
      <c r="B32238">
        <v>-0.87412587412587395</v>
      </c>
      <c r="C32238">
        <v>0</v>
      </c>
      <c r="D32238">
        <v>2.4825174825174798</v>
      </c>
      <c r="E32238">
        <v>59.103787626712297</v>
      </c>
      <c r="F32238">
        <v>1.3881730709773401</v>
      </c>
      <c r="G32238">
        <v>-1.3111789194610599</v>
      </c>
      <c r="H32238">
        <f t="shared" si="503"/>
        <v>2.6319173799382929</v>
      </c>
    </row>
    <row r="32239" spans="1:8" x14ac:dyDescent="0.3">
      <c r="A32239">
        <v>1464402</v>
      </c>
      <c r="B32239">
        <v>-0.80419580419580405</v>
      </c>
      <c r="C32239">
        <v>0</v>
      </c>
      <c r="D32239">
        <v>2.4825174825174798</v>
      </c>
      <c r="E32239">
        <v>59.103787626712297</v>
      </c>
      <c r="F32239">
        <v>1.4469173648701099</v>
      </c>
      <c r="G32239">
        <v>-1.2902802655850201</v>
      </c>
      <c r="H32239">
        <f t="shared" si="503"/>
        <v>2.609525616369968</v>
      </c>
    </row>
    <row r="32240" spans="1:8" x14ac:dyDescent="0.3">
      <c r="A32240">
        <v>1464306</v>
      </c>
      <c r="B32240">
        <v>-0.73426573426573405</v>
      </c>
      <c r="C32240">
        <v>0</v>
      </c>
      <c r="D32240">
        <v>2.4825174825174798</v>
      </c>
      <c r="E32240">
        <v>59.103787626712297</v>
      </c>
      <c r="F32240">
        <v>1.50183958979844</v>
      </c>
      <c r="G32240">
        <v>-1.26936914633432</v>
      </c>
      <c r="H32240">
        <f t="shared" si="503"/>
        <v>2.588829700757028</v>
      </c>
    </row>
    <row r="32241" spans="1:8" x14ac:dyDescent="0.3">
      <c r="A32241">
        <v>1464210</v>
      </c>
      <c r="B32241">
        <v>-0.66433566433566504</v>
      </c>
      <c r="C32241">
        <v>0</v>
      </c>
      <c r="D32241">
        <v>2.4825174825174798</v>
      </c>
      <c r="E32241">
        <v>59.103787626712297</v>
      </c>
      <c r="F32241">
        <v>1.55267968813029</v>
      </c>
      <c r="G32241">
        <v>-1.2488267638563599</v>
      </c>
      <c r="H32241">
        <f t="shared" si="503"/>
        <v>2.5698706048969151</v>
      </c>
    </row>
    <row r="32242" spans="1:8" x14ac:dyDescent="0.3">
      <c r="A32242">
        <v>1464114</v>
      </c>
      <c r="B32242">
        <v>-0.59440559440559504</v>
      </c>
      <c r="C32242">
        <v>0</v>
      </c>
      <c r="D32242">
        <v>2.4825174825174798</v>
      </c>
      <c r="E32242">
        <v>59.103787626712297</v>
      </c>
      <c r="F32242">
        <v>1.59919301361008</v>
      </c>
      <c r="G32242">
        <v>-1.2290298049082</v>
      </c>
      <c r="H32242">
        <f t="shared" si="503"/>
        <v>2.5526870277544003</v>
      </c>
    </row>
    <row r="32243" spans="1:8" x14ac:dyDescent="0.3">
      <c r="A32243">
        <v>1464018</v>
      </c>
      <c r="B32243">
        <v>-0.52447552447552404</v>
      </c>
      <c r="C32243">
        <v>0</v>
      </c>
      <c r="D32243">
        <v>2.4825174825174798</v>
      </c>
      <c r="E32243">
        <v>59.103787626712297</v>
      </c>
      <c r="F32243">
        <v>1.6411522838411701</v>
      </c>
      <c r="G32243">
        <v>-1.21034395443259</v>
      </c>
      <c r="H32243">
        <f t="shared" si="503"/>
        <v>2.5373150428708695</v>
      </c>
    </row>
    <row r="32244" spans="1:8" x14ac:dyDescent="0.3">
      <c r="A32244">
        <v>1463922</v>
      </c>
      <c r="B32244">
        <v>-0.45454545454545398</v>
      </c>
      <c r="C32244">
        <v>0</v>
      </c>
      <c r="D32244">
        <v>2.4825174825174798</v>
      </c>
      <c r="E32244">
        <v>59.103787626712297</v>
      </c>
      <c r="F32244">
        <v>1.6783495154249</v>
      </c>
      <c r="G32244">
        <v>-1.1931171548911399</v>
      </c>
      <c r="H32244">
        <f t="shared" si="503"/>
        <v>2.523787752813786</v>
      </c>
    </row>
    <row r="32245" spans="1:8" x14ac:dyDescent="0.3">
      <c r="A32245">
        <v>1463826</v>
      </c>
      <c r="B32245">
        <v>-0.38461538461538403</v>
      </c>
      <c r="C32245">
        <v>0</v>
      </c>
      <c r="D32245">
        <v>2.4825174825174798</v>
      </c>
      <c r="E32245">
        <v>59.103787626712297</v>
      </c>
      <c r="F32245">
        <v>1.7105979039046799</v>
      </c>
      <c r="G32245">
        <v>-1.1776727962751801</v>
      </c>
      <c r="H32245">
        <f t="shared" si="503"/>
        <v>2.5121349575784668</v>
      </c>
    </row>
    <row r="32246" spans="1:8" x14ac:dyDescent="0.3">
      <c r="A32246">
        <v>1463730</v>
      </c>
      <c r="B32246">
        <v>-0.31468531468531502</v>
      </c>
      <c r="C32246">
        <v>0</v>
      </c>
      <c r="D32246">
        <v>2.4825174825174798</v>
      </c>
      <c r="E32246">
        <v>59.103787626712297</v>
      </c>
      <c r="F32246">
        <v>1.7377336062591799</v>
      </c>
      <c r="G32246">
        <v>-1.16430304743841</v>
      </c>
      <c r="H32246">
        <f t="shared" si="503"/>
        <v>2.5023828440675344</v>
      </c>
    </row>
    <row r="32247" spans="1:8" x14ac:dyDescent="0.3">
      <c r="A32247">
        <v>1463634</v>
      </c>
      <c r="B32247">
        <v>-0.24475524475524499</v>
      </c>
      <c r="C32247">
        <v>0</v>
      </c>
      <c r="D32247">
        <v>2.4825174825174798</v>
      </c>
      <c r="E32247">
        <v>59.103787626712297</v>
      </c>
      <c r="F32247">
        <v>1.7596173810525899</v>
      </c>
      <c r="G32247">
        <v>-1.15326255571535</v>
      </c>
      <c r="H32247">
        <f t="shared" si="503"/>
        <v>2.4945537037394336</v>
      </c>
    </row>
    <row r="32248" spans="1:8" x14ac:dyDescent="0.3">
      <c r="A32248">
        <v>1463538</v>
      </c>
      <c r="B32248">
        <v>-0.17482517482517501</v>
      </c>
      <c r="C32248">
        <v>0</v>
      </c>
      <c r="D32248">
        <v>2.4825174825174798</v>
      </c>
      <c r="E32248">
        <v>59.103787626712297</v>
      </c>
      <c r="F32248">
        <v>1.7761360409187399</v>
      </c>
      <c r="G32248">
        <v>-1.1447627462796</v>
      </c>
      <c r="H32248">
        <f t="shared" si="503"/>
        <v>2.4886656852131783</v>
      </c>
    </row>
    <row r="32249" spans="1:8" x14ac:dyDescent="0.3">
      <c r="A32249">
        <v>1463442</v>
      </c>
      <c r="B32249">
        <v>-0.10489510489510501</v>
      </c>
      <c r="C32249">
        <v>0</v>
      </c>
      <c r="D32249">
        <v>2.4825174825174798</v>
      </c>
      <c r="E32249">
        <v>59.103787626712297</v>
      </c>
      <c r="F32249">
        <v>1.7872036741195501</v>
      </c>
      <c r="G32249">
        <v>-1.1389669437469401</v>
      </c>
      <c r="H32249">
        <f t="shared" si="503"/>
        <v>2.4847325880335456</v>
      </c>
    </row>
    <row r="32250" spans="1:8" x14ac:dyDescent="0.3">
      <c r="A32250">
        <v>1463346</v>
      </c>
      <c r="B32250">
        <v>-3.4965034965035002E-2</v>
      </c>
      <c r="C32250">
        <v>0</v>
      </c>
      <c r="D32250">
        <v>2.4825174825174798</v>
      </c>
      <c r="E32250">
        <v>59.103787626712297</v>
      </c>
      <c r="F32250">
        <v>1.79276259657006</v>
      </c>
      <c r="G32250">
        <v>-1.1359865156153099</v>
      </c>
      <c r="H32250">
        <f t="shared" si="503"/>
        <v>2.4827637029477923</v>
      </c>
    </row>
    <row r="32251" spans="1:8" x14ac:dyDescent="0.3">
      <c r="A32251">
        <v>1463250</v>
      </c>
      <c r="B32251">
        <v>3.4965034965035002E-2</v>
      </c>
      <c r="C32251">
        <v>0</v>
      </c>
      <c r="D32251">
        <v>2.4825174825174798</v>
      </c>
      <c r="E32251">
        <v>59.103787626712297</v>
      </c>
      <c r="F32251">
        <v>1.7927840028306199</v>
      </c>
      <c r="G32251">
        <v>-1.1358782009686601</v>
      </c>
      <c r="H32251">
        <f t="shared" si="503"/>
        <v>2.4827637029477923</v>
      </c>
    </row>
    <row r="32252" spans="1:8" x14ac:dyDescent="0.3">
      <c r="A32252">
        <v>1463154</v>
      </c>
      <c r="B32252">
        <v>0.10489510489510501</v>
      </c>
      <c r="C32252">
        <v>0</v>
      </c>
      <c r="D32252">
        <v>2.4825174825174798</v>
      </c>
      <c r="E32252">
        <v>59.103787626712297</v>
      </c>
      <c r="F32252">
        <v>1.7872682937747</v>
      </c>
      <c r="G32252">
        <v>-1.13864274041182</v>
      </c>
      <c r="H32252">
        <f t="shared" si="503"/>
        <v>2.4847325880335456</v>
      </c>
    </row>
    <row r="32253" spans="1:8" x14ac:dyDescent="0.3">
      <c r="A32253">
        <v>1463058</v>
      </c>
      <c r="B32253">
        <v>0.17482517482517501</v>
      </c>
      <c r="C32253">
        <v>0</v>
      </c>
      <c r="D32253">
        <v>2.4825174825174798</v>
      </c>
      <c r="E32253">
        <v>59.103787626712297</v>
      </c>
      <c r="F32253">
        <v>1.7762450693851199</v>
      </c>
      <c r="G32253">
        <v>-1.14422486751195</v>
      </c>
      <c r="H32253">
        <f t="shared" si="503"/>
        <v>2.4886656852131783</v>
      </c>
    </row>
    <row r="32254" spans="1:8" x14ac:dyDescent="0.3">
      <c r="A32254">
        <v>1462962</v>
      </c>
      <c r="B32254">
        <v>0.24475524475524499</v>
      </c>
      <c r="C32254">
        <v>0</v>
      </c>
      <c r="D32254">
        <v>2.4825174825174798</v>
      </c>
      <c r="E32254">
        <v>59.103787626712297</v>
      </c>
      <c r="F32254">
        <v>1.7597727866991999</v>
      </c>
      <c r="G32254">
        <v>-1.1525146619870801</v>
      </c>
      <c r="H32254">
        <f t="shared" si="503"/>
        <v>2.4945537037394336</v>
      </c>
    </row>
    <row r="32255" spans="1:8" x14ac:dyDescent="0.3">
      <c r="A32255">
        <v>1462866</v>
      </c>
      <c r="B32255">
        <v>0.31468531468531502</v>
      </c>
      <c r="C32255">
        <v>0</v>
      </c>
      <c r="D32255">
        <v>2.4825174825174798</v>
      </c>
      <c r="E32255">
        <v>59.103787626712297</v>
      </c>
      <c r="F32255">
        <v>1.73793809451255</v>
      </c>
      <c r="G32255">
        <v>-1.1633502048334099</v>
      </c>
      <c r="H32255">
        <f t="shared" si="503"/>
        <v>2.5023828440675344</v>
      </c>
    </row>
    <row r="32256" spans="1:8" x14ac:dyDescent="0.3">
      <c r="A32256">
        <v>1462770</v>
      </c>
      <c r="B32256">
        <v>0.38461538461538403</v>
      </c>
      <c r="C32256">
        <v>0</v>
      </c>
      <c r="D32256">
        <v>2.4825174825174798</v>
      </c>
      <c r="E32256">
        <v>59.103787626712297</v>
      </c>
      <c r="F32256">
        <v>1.7108548672569599</v>
      </c>
      <c r="G32256">
        <v>-1.1765214198514999</v>
      </c>
      <c r="H32256">
        <f t="shared" si="503"/>
        <v>2.5121349575784668</v>
      </c>
    </row>
    <row r="32257" spans="1:8" x14ac:dyDescent="0.3">
      <c r="A32257">
        <v>1462674</v>
      </c>
      <c r="B32257">
        <v>0.45454545454545497</v>
      </c>
      <c r="C32257">
        <v>0</v>
      </c>
      <c r="D32257">
        <v>2.4825174825174798</v>
      </c>
      <c r="E32257">
        <v>59.103787626712297</v>
      </c>
      <c r="F32257">
        <v>1.67866296976129</v>
      </c>
      <c r="G32257">
        <v>-1.19177493850926</v>
      </c>
      <c r="H32257">
        <f t="shared" si="503"/>
        <v>2.523787752813786</v>
      </c>
    </row>
    <row r="32258" spans="1:8" x14ac:dyDescent="0.3">
      <c r="A32258">
        <v>1462578</v>
      </c>
      <c r="B32258">
        <v>0.52447552447552404</v>
      </c>
      <c r="C32258">
        <v>0</v>
      </c>
      <c r="D32258">
        <v>2.4825174825174798</v>
      </c>
      <c r="E32258">
        <v>59.103787626712297</v>
      </c>
      <c r="F32258">
        <v>1.64152679180343</v>
      </c>
      <c r="G32258">
        <v>-1.2088197888338501</v>
      </c>
      <c r="H32258">
        <f t="shared" si="503"/>
        <v>2.5373150428708695</v>
      </c>
    </row>
    <row r="32259" spans="1:8" x14ac:dyDescent="0.3">
      <c r="A32259">
        <v>1462482</v>
      </c>
      <c r="B32259">
        <v>0.59440559440559404</v>
      </c>
      <c r="C32259">
        <v>0</v>
      </c>
      <c r="D32259">
        <v>2.4825174825174798</v>
      </c>
      <c r="E32259">
        <v>59.103787626712297</v>
      </c>
      <c r="F32259">
        <v>1.5996335960879</v>
      </c>
      <c r="G32259">
        <v>-1.2273336860203801</v>
      </c>
      <c r="H32259">
        <f t="shared" ref="H32259:H32322" si="504">SQRT(B32259^2+C32259^2+D32259^2)</f>
        <v>2.5526870277544003</v>
      </c>
    </row>
    <row r="32260" spans="1:8" x14ac:dyDescent="0.3">
      <c r="A32260">
        <v>1462386</v>
      </c>
      <c r="B32260">
        <v>0.66433566433566504</v>
      </c>
      <c r="C32260">
        <v>0</v>
      </c>
      <c r="D32260">
        <v>2.4825174825174798</v>
      </c>
      <c r="E32260">
        <v>59.103787626712297</v>
      </c>
      <c r="F32260">
        <v>1.5531917253879399</v>
      </c>
      <c r="G32260">
        <v>-1.2469696934007899</v>
      </c>
      <c r="H32260">
        <f t="shared" si="504"/>
        <v>2.5698706048969151</v>
      </c>
    </row>
    <row r="32261" spans="1:8" x14ac:dyDescent="0.3">
      <c r="A32261">
        <v>1462290</v>
      </c>
      <c r="B32261">
        <v>0.73426573426573405</v>
      </c>
      <c r="C32261">
        <v>0</v>
      </c>
      <c r="D32261">
        <v>2.4825174825174798</v>
      </c>
      <c r="E32261">
        <v>59.103787626712297</v>
      </c>
      <c r="F32261">
        <v>1.5024287141554</v>
      </c>
      <c r="G32261">
        <v>-1.2673630268135201</v>
      </c>
      <c r="H32261">
        <f t="shared" si="504"/>
        <v>2.588829700757028</v>
      </c>
    </row>
    <row r="32262" spans="1:8" x14ac:dyDescent="0.3">
      <c r="A32262">
        <v>1462194</v>
      </c>
      <c r="B32262">
        <v>0.80419580419580405</v>
      </c>
      <c r="C32262">
        <v>0</v>
      </c>
      <c r="D32262">
        <v>2.4825174825174798</v>
      </c>
      <c r="E32262">
        <v>59.103787626712297</v>
      </c>
      <c r="F32262">
        <v>1.4475893472132799</v>
      </c>
      <c r="G32262">
        <v>-1.2881377916516501</v>
      </c>
      <c r="H32262">
        <f t="shared" si="504"/>
        <v>2.609525616369968</v>
      </c>
    </row>
    <row r="32263" spans="1:8" x14ac:dyDescent="0.3">
      <c r="A32263">
        <v>1462098</v>
      </c>
      <c r="B32263">
        <v>0.87412587412587395</v>
      </c>
      <c r="C32263">
        <v>0</v>
      </c>
      <c r="D32263">
        <v>2.4825174825174798</v>
      </c>
      <c r="E32263">
        <v>59.103787626712297</v>
      </c>
      <c r="F32263">
        <v>1.3889337036479401</v>
      </c>
      <c r="G32263">
        <v>-1.3089134675210401</v>
      </c>
      <c r="H32263">
        <f t="shared" si="504"/>
        <v>2.6319173799382929</v>
      </c>
    </row>
    <row r="32264" spans="1:8" x14ac:dyDescent="0.3">
      <c r="A32264">
        <v>1462002</v>
      </c>
      <c r="B32264">
        <v>0.94405594405594395</v>
      </c>
      <c r="C32264">
        <v>0</v>
      </c>
      <c r="D32264">
        <v>2.4825174825174798</v>
      </c>
      <c r="E32264">
        <v>59.103787626712297</v>
      </c>
      <c r="F32264">
        <v>1.32673521825041</v>
      </c>
      <c r="G32264">
        <v>-1.3293109876015301</v>
      </c>
      <c r="H32264">
        <f t="shared" si="504"/>
        <v>2.6559620999766329</v>
      </c>
    </row>
    <row r="32265" spans="1:8" x14ac:dyDescent="0.3">
      <c r="A32265">
        <v>1461906</v>
      </c>
      <c r="B32265">
        <v>1.01398601398601</v>
      </c>
      <c r="C32265">
        <v>0</v>
      </c>
      <c r="D32265">
        <v>2.4825174825174798</v>
      </c>
      <c r="E32265">
        <v>59.103787626712297</v>
      </c>
      <c r="F32265">
        <v>1.2612787863892001</v>
      </c>
      <c r="G32265">
        <v>-1.3489582954252399</v>
      </c>
      <c r="H32265">
        <f t="shared" si="504"/>
        <v>2.6816153131208367</v>
      </c>
    </row>
    <row r="32266" spans="1:8" x14ac:dyDescent="0.3">
      <c r="A32266">
        <v>1461810</v>
      </c>
      <c r="B32266">
        <v>1.08391608391608</v>
      </c>
      <c r="C32266">
        <v>0</v>
      </c>
      <c r="D32266">
        <v>2.4825174825174798</v>
      </c>
      <c r="E32266">
        <v>59.103787626712297</v>
      </c>
      <c r="F32266">
        <v>1.1928589315712901</v>
      </c>
      <c r="G32266">
        <v>-1.3674952979984401</v>
      </c>
      <c r="H32266">
        <f t="shared" si="504"/>
        <v>2.7088313214330819</v>
      </c>
    </row>
    <row r="32267" spans="1:8" x14ac:dyDescent="0.3">
      <c r="A32267">
        <v>1461714</v>
      </c>
      <c r="B32267">
        <v>1.15384615384615</v>
      </c>
      <c r="C32267">
        <v>0</v>
      </c>
      <c r="D32267">
        <v>2.4825174825174798</v>
      </c>
      <c r="E32267">
        <v>59.103787626712297</v>
      </c>
      <c r="F32267">
        <v>1.12177804862851</v>
      </c>
      <c r="G32267">
        <v>-1.38457816855563</v>
      </c>
      <c r="H32267">
        <f t="shared" si="504"/>
        <v>2.7375635148340356</v>
      </c>
    </row>
    <row r="32268" spans="1:8" x14ac:dyDescent="0.3">
      <c r="A32268">
        <v>1461618</v>
      </c>
      <c r="B32268">
        <v>1.22377622377622</v>
      </c>
      <c r="C32268">
        <v>0</v>
      </c>
      <c r="D32268">
        <v>2.4825174825174798</v>
      </c>
      <c r="E32268">
        <v>59.103787626712297</v>
      </c>
      <c r="F32268">
        <v>1.0483447298106401</v>
      </c>
      <c r="G32268">
        <v>-1.39988298288878</v>
      </c>
      <c r="H32268">
        <f t="shared" si="504"/>
        <v>2.7677646751277303</v>
      </c>
    </row>
    <row r="32269" spans="1:8" x14ac:dyDescent="0.3">
      <c r="A32269">
        <v>1461522</v>
      </c>
      <c r="B32269">
        <v>1.29370629370629</v>
      </c>
      <c r="C32269">
        <v>0</v>
      </c>
      <c r="D32269">
        <v>2.4825174825174798</v>
      </c>
      <c r="E32269">
        <v>59.103787626712297</v>
      </c>
      <c r="F32269">
        <v>0.972872176311112</v>
      </c>
      <c r="G32269">
        <v>-1.4131086989296699</v>
      </c>
      <c r="H32269">
        <f t="shared" si="504"/>
        <v>2.7993872589158135</v>
      </c>
    </row>
    <row r="32270" spans="1:8" x14ac:dyDescent="0.3">
      <c r="A32270">
        <v>1461426</v>
      </c>
      <c r="B32270">
        <v>1.36363636363636</v>
      </c>
      <c r="C32270">
        <v>0</v>
      </c>
      <c r="D32270">
        <v>2.4825174825174798</v>
      </c>
      <c r="E32270">
        <v>59.103787626712297</v>
      </c>
      <c r="F32270">
        <v>0.89567669401694505</v>
      </c>
      <c r="G32270">
        <v>-1.42397950949038</v>
      </c>
      <c r="H32270">
        <f t="shared" si="504"/>
        <v>2.8323836574935117</v>
      </c>
    </row>
    <row r="32271" spans="1:8" x14ac:dyDescent="0.3">
      <c r="A32271">
        <v>1461330</v>
      </c>
      <c r="B32271">
        <v>1.43356643356643</v>
      </c>
      <c r="C32271">
        <v>0</v>
      </c>
      <c r="D32271">
        <v>2.4825174825174798</v>
      </c>
      <c r="E32271">
        <v>59.103787626712297</v>
      </c>
      <c r="F32271">
        <v>0.81707626957653601</v>
      </c>
      <c r="G32271">
        <v>-1.43224661274031</v>
      </c>
      <c r="H32271">
        <f t="shared" si="504"/>
        <v>2.8667064325551892</v>
      </c>
    </row>
    <row r="32272" spans="1:8" x14ac:dyDescent="0.3">
      <c r="A32272">
        <v>1461234</v>
      </c>
      <c r="B32272">
        <v>1.5034965034965</v>
      </c>
      <c r="C32272">
        <v>0</v>
      </c>
      <c r="D32272">
        <v>2.4825174825174798</v>
      </c>
      <c r="E32272">
        <v>59.103787626712297</v>
      </c>
      <c r="F32272">
        <v>0.73738922115486105</v>
      </c>
      <c r="G32272">
        <v>-1.4376894544866501</v>
      </c>
      <c r="H32272">
        <f t="shared" si="504"/>
        <v>2.902308527195399</v>
      </c>
    </row>
    <row r="32273" spans="1:8" x14ac:dyDescent="0.3">
      <c r="A32273">
        <v>1461138</v>
      </c>
      <c r="B32273">
        <v>1.57342657342657</v>
      </c>
      <c r="C32273">
        <v>0</v>
      </c>
      <c r="D32273">
        <v>2.4825174825174798</v>
      </c>
      <c r="E32273">
        <v>59.103787626712297</v>
      </c>
      <c r="F32273">
        <v>0.65693291737416803</v>
      </c>
      <c r="G32273">
        <v>-1.44011650128603</v>
      </c>
      <c r="H32273">
        <f t="shared" si="504"/>
        <v>2.9391434522611863</v>
      </c>
    </row>
    <row r="32274" spans="1:8" x14ac:dyDescent="0.3">
      <c r="A32274">
        <v>1461042</v>
      </c>
      <c r="B32274">
        <v>1.64335664335664</v>
      </c>
      <c r="C32274">
        <v>0</v>
      </c>
      <c r="D32274">
        <v>2.4825174825174798</v>
      </c>
      <c r="E32274">
        <v>59.103787626712297</v>
      </c>
      <c r="F32274">
        <v>0.57602255776843303</v>
      </c>
      <c r="G32274">
        <v>-1.43936560465645</v>
      </c>
      <c r="H32274">
        <f t="shared" si="504"/>
        <v>2.9771654485885275</v>
      </c>
    </row>
    <row r="32275" spans="1:8" x14ac:dyDescent="0.3">
      <c r="A32275">
        <v>1460946</v>
      </c>
      <c r="B32275">
        <v>1.71328671328671</v>
      </c>
      <c r="C32275">
        <v>0</v>
      </c>
      <c r="D32275">
        <v>2.4825174825174798</v>
      </c>
      <c r="E32275">
        <v>59.103787626712297</v>
      </c>
      <c r="F32275">
        <v>0.49497000844844102</v>
      </c>
      <c r="G32275">
        <v>-1.4353040150407199</v>
      </c>
      <c r="H32275">
        <f t="shared" si="504"/>
        <v>3.016329626040513</v>
      </c>
    </row>
    <row r="32276" spans="1:8" x14ac:dyDescent="0.3">
      <c r="A32276">
        <v>1460850</v>
      </c>
      <c r="B32276">
        <v>1.78321678321678</v>
      </c>
      <c r="C32276">
        <v>0</v>
      </c>
      <c r="D32276">
        <v>2.4825174825174798</v>
      </c>
      <c r="E32276">
        <v>59.103787626712297</v>
      </c>
      <c r="F32276">
        <v>0.41408268742387699</v>
      </c>
      <c r="G32276">
        <v>-1.4278281005148299</v>
      </c>
      <c r="H32276">
        <f t="shared" si="504"/>
        <v>3.0565920805614422</v>
      </c>
    </row>
    <row r="32277" spans="1:8" x14ac:dyDescent="0.3">
      <c r="A32277">
        <v>1460754</v>
      </c>
      <c r="B32277">
        <v>1.85314685314685</v>
      </c>
      <c r="C32277">
        <v>0</v>
      </c>
      <c r="D32277">
        <v>2.4825174825174798</v>
      </c>
      <c r="E32277">
        <v>59.103787626712297</v>
      </c>
      <c r="F32277">
        <v>0.33366249501719097</v>
      </c>
      <c r="G32277">
        <v>-1.41686282027218</v>
      </c>
      <c r="H32277">
        <f t="shared" si="504"/>
        <v>3.097909990676456</v>
      </c>
    </row>
    <row r="32278" spans="1:8" x14ac:dyDescent="0.3">
      <c r="A32278">
        <v>1460658</v>
      </c>
      <c r="B32278">
        <v>1.92307692307692</v>
      </c>
      <c r="C32278">
        <v>0</v>
      </c>
      <c r="D32278">
        <v>2.4825174825174798</v>
      </c>
      <c r="E32278">
        <v>59.103787626712297</v>
      </c>
      <c r="F32278">
        <v>0.25400478591172498</v>
      </c>
      <c r="G32278">
        <v>-1.40236099725611</v>
      </c>
      <c r="H32278">
        <f t="shared" si="504"/>
        <v>3.1402416950094652</v>
      </c>
    </row>
    <row r="32279" spans="1:8" x14ac:dyDescent="0.3">
      <c r="A32279">
        <v>1460562</v>
      </c>
      <c r="B32279">
        <v>1.99300699300699</v>
      </c>
      <c r="C32279">
        <v>0</v>
      </c>
      <c r="D32279">
        <v>2.4825174825174798</v>
      </c>
      <c r="E32279">
        <v>59.103787626712297</v>
      </c>
      <c r="F32279">
        <v>0.17539738050839301</v>
      </c>
      <c r="G32279">
        <v>-1.3843024284426</v>
      </c>
      <c r="H32279">
        <f t="shared" si="504"/>
        <v>3.1835467524727341</v>
      </c>
    </row>
    <row r="32280" spans="1:8" x14ac:dyDescent="0.3">
      <c r="A32280">
        <v>1460466</v>
      </c>
      <c r="B32280">
        <v>2.0629370629370598</v>
      </c>
      <c r="C32280">
        <v>0</v>
      </c>
      <c r="D32280">
        <v>2.4825174825174798</v>
      </c>
      <c r="E32280">
        <v>59.103787626712297</v>
      </c>
      <c r="F32280">
        <v>9.8119614350304404E-2</v>
      </c>
      <c r="G32280">
        <v>-1.3626928655458299</v>
      </c>
      <c r="H32280">
        <f t="shared" si="504"/>
        <v>3.2277859868095824</v>
      </c>
    </row>
    <row r="32281" spans="1:8" x14ac:dyDescent="0.3">
      <c r="A32281">
        <v>1460370</v>
      </c>
      <c r="B32281">
        <v>2.1328671328671298</v>
      </c>
      <c r="C32281">
        <v>0</v>
      </c>
      <c r="D32281">
        <v>2.4825174825174798</v>
      </c>
      <c r="E32281">
        <v>59.103787626712297</v>
      </c>
      <c r="F32281">
        <v>2.2441425363923701E-2</v>
      </c>
      <c r="G32281">
        <v>-1.33756289357521</v>
      </c>
      <c r="H32281">
        <f t="shared" si="504"/>
        <v>3.272921517157076</v>
      </c>
    </row>
    <row r="32282" spans="1:8" x14ac:dyDescent="0.3">
      <c r="A32282">
        <v>1460274</v>
      </c>
      <c r="B32282">
        <v>2.2027972027971998</v>
      </c>
      <c r="C32282">
        <v>0</v>
      </c>
      <c r="D32282">
        <v>2.4825174825174798</v>
      </c>
      <c r="E32282">
        <v>59.103787626712297</v>
      </c>
      <c r="F32282">
        <v>-5.13775204718213E-2</v>
      </c>
      <c r="G32282">
        <v>-1.3089667298624099</v>
      </c>
      <c r="H32282">
        <f t="shared" si="504"/>
        <v>3.3189167762473488</v>
      </c>
    </row>
    <row r="32283" spans="1:8" x14ac:dyDescent="0.3">
      <c r="A32283">
        <v>1460178</v>
      </c>
      <c r="B32283">
        <v>2.2727272727272698</v>
      </c>
      <c r="C32283">
        <v>0</v>
      </c>
      <c r="D32283">
        <v>2.4825174825174798</v>
      </c>
      <c r="E32283">
        <v>59.103787626712297</v>
      </c>
      <c r="F32283">
        <v>-0.123088663696362</v>
      </c>
      <c r="G32283">
        <v>-1.2769809619745101</v>
      </c>
      <c r="H32283">
        <f t="shared" si="504"/>
        <v>3.3657365177926897</v>
      </c>
    </row>
    <row r="32284" spans="1:8" x14ac:dyDescent="0.3">
      <c r="A32284">
        <v>1460082</v>
      </c>
      <c r="B32284">
        <v>2.3426573426573398</v>
      </c>
      <c r="C32284">
        <v>0</v>
      </c>
      <c r="D32284">
        <v>2.4825174825174798</v>
      </c>
      <c r="E32284">
        <v>59.103787626712297</v>
      </c>
      <c r="F32284">
        <v>-0.19245534427179101</v>
      </c>
      <c r="G32284">
        <v>-1.24170323935372</v>
      </c>
      <c r="H32284">
        <f t="shared" si="504"/>
        <v>3.4133468145079067</v>
      </c>
    </row>
    <row r="32285" spans="1:8" x14ac:dyDescent="0.3">
      <c r="A32285">
        <v>1459986</v>
      </c>
      <c r="B32285">
        <v>2.4125874125874098</v>
      </c>
      <c r="C32285">
        <v>0</v>
      </c>
      <c r="D32285">
        <v>2.4825174825174798</v>
      </c>
      <c r="E32285">
        <v>59.103787626712297</v>
      </c>
      <c r="F32285">
        <v>-0.25925355048263898</v>
      </c>
      <c r="G32285">
        <v>-1.2032509305549699</v>
      </c>
      <c r="H32285">
        <f t="shared" si="504"/>
        <v>3.4617150481199546</v>
      </c>
    </row>
    <row r="32286" spans="1:8" x14ac:dyDescent="0.3">
      <c r="A32286">
        <v>1459890</v>
      </c>
      <c r="B32286">
        <v>2.4825174825174798</v>
      </c>
      <c r="C32286">
        <v>0</v>
      </c>
      <c r="D32286">
        <v>2.4825174825174798</v>
      </c>
      <c r="E32286">
        <v>59.103787626712297</v>
      </c>
      <c r="F32286">
        <v>-0.32327262119516798</v>
      </c>
      <c r="G32286">
        <v>-1.16175975554427</v>
      </c>
      <c r="H32286">
        <f t="shared" si="504"/>
        <v>3.510809892604533</v>
      </c>
    </row>
    <row r="32287" spans="1:8" x14ac:dyDescent="0.3">
      <c r="A32287">
        <v>1459794</v>
      </c>
      <c r="B32287">
        <v>2.5524475524475498</v>
      </c>
      <c r="C32287">
        <v>0</v>
      </c>
      <c r="D32287">
        <v>2.4825174825174798</v>
      </c>
      <c r="E32287">
        <v>59.103787626712297</v>
      </c>
      <c r="F32287">
        <v>-0.38431589866357402</v>
      </c>
      <c r="G32287">
        <v>-1.1173824006127699</v>
      </c>
      <c r="H32287">
        <f t="shared" si="504"/>
        <v>3.5606012917764907</v>
      </c>
    </row>
    <row r="32288" spans="1:8" x14ac:dyDescent="0.3">
      <c r="A32288">
        <v>1459698</v>
      </c>
      <c r="B32288">
        <v>2.6223776223776198</v>
      </c>
      <c r="C32288">
        <v>0</v>
      </c>
      <c r="D32288">
        <v>2.4825174825174798</v>
      </c>
      <c r="E32288">
        <v>59.103787626712297</v>
      </c>
      <c r="F32288">
        <v>-0.44220132900127301</v>
      </c>
      <c r="G32288">
        <v>-1.0702871219885699</v>
      </c>
      <c r="H32288">
        <f t="shared" si="504"/>
        <v>3.6110604322486526</v>
      </c>
    </row>
    <row r="32289" spans="1:8" x14ac:dyDescent="0.3">
      <c r="A32289">
        <v>1459602</v>
      </c>
      <c r="B32289">
        <v>2.6923076923076898</v>
      </c>
      <c r="C32289">
        <v>0</v>
      </c>
      <c r="D32289">
        <v>2.4825174825174798</v>
      </c>
      <c r="E32289">
        <v>59.103787626712297</v>
      </c>
      <c r="F32289">
        <v>-0.496762007459288</v>
      </c>
      <c r="G32289">
        <v>-1.02065634312196</v>
      </c>
      <c r="H32289">
        <f t="shared" si="504"/>
        <v>3.662159712664657</v>
      </c>
    </row>
    <row r="32290" spans="1:8" x14ac:dyDescent="0.3">
      <c r="A32290">
        <v>1459506</v>
      </c>
      <c r="B32290">
        <v>2.7622377622377599</v>
      </c>
      <c r="C32290">
        <v>0</v>
      </c>
      <c r="D32290">
        <v>2.4825174825174798</v>
      </c>
      <c r="E32290">
        <v>59.103787626712297</v>
      </c>
      <c r="F32290">
        <v>-0.54784666575679197</v>
      </c>
      <c r="G32290">
        <v>-0.96868524981757098</v>
      </c>
      <c r="H32290">
        <f t="shared" si="504"/>
        <v>3.7138727100073305</v>
      </c>
    </row>
    <row r="32291" spans="1:8" x14ac:dyDescent="0.3">
      <c r="A32291">
        <v>1459410</v>
      </c>
      <c r="B32291">
        <v>2.8321678321678299</v>
      </c>
      <c r="C32291">
        <v>0</v>
      </c>
      <c r="D32291">
        <v>2.4825174825174798</v>
      </c>
      <c r="E32291">
        <v>59.103787626712297</v>
      </c>
      <c r="F32291">
        <v>-0.59532009887802595</v>
      </c>
      <c r="G32291">
        <v>-0.91458038682934795</v>
      </c>
      <c r="H32291">
        <f t="shared" si="504"/>
        <v>3.7661741436862886</v>
      </c>
    </row>
    <row r="32292" spans="1:8" x14ac:dyDescent="0.3">
      <c r="A32292">
        <v>1459314</v>
      </c>
      <c r="B32292">
        <v>2.9020979020978999</v>
      </c>
      <c r="C32292">
        <v>0</v>
      </c>
      <c r="D32292">
        <v>2.4825174825174798</v>
      </c>
      <c r="E32292">
        <v>59.103787626712297</v>
      </c>
      <c r="F32292">
        <v>-0.639063528973281</v>
      </c>
      <c r="G32292">
        <v>-0.85855825917004203</v>
      </c>
      <c r="H32292">
        <f t="shared" si="504"/>
        <v>3.8190398380176602</v>
      </c>
    </row>
    <row r="32293" spans="1:8" x14ac:dyDescent="0.3">
      <c r="A32293">
        <v>1459218</v>
      </c>
      <c r="B32293">
        <v>2.9720279720279699</v>
      </c>
      <c r="C32293">
        <v>0</v>
      </c>
      <c r="D32293">
        <v>2.4825174825174798</v>
      </c>
      <c r="E32293">
        <v>59.103787626712297</v>
      </c>
      <c r="F32293">
        <v>-0.67897490426880402</v>
      </c>
      <c r="G32293">
        <v>-0.80084394117065405</v>
      </c>
      <c r="H32293">
        <f t="shared" si="504"/>
        <v>3.8724466836254328</v>
      </c>
    </row>
    <row r="32294" spans="1:8" x14ac:dyDescent="0.3">
      <c r="A32294">
        <v>1459122</v>
      </c>
      <c r="B32294">
        <v>3.0419580419580399</v>
      </c>
      <c r="C32294">
        <v>0</v>
      </c>
      <c r="D32294">
        <v>2.4825174825174798</v>
      </c>
      <c r="E32294">
        <v>59.103787626712297</v>
      </c>
      <c r="F32294">
        <v>-0.71496913119206296</v>
      </c>
      <c r="G32294">
        <v>-0.74166969621947598</v>
      </c>
      <c r="H32294">
        <f t="shared" si="504"/>
        <v>3.926372598218121</v>
      </c>
    </row>
    <row r="32295" spans="1:8" x14ac:dyDescent="0.3">
      <c r="A32295">
        <v>1459026</v>
      </c>
      <c r="B32295">
        <v>3.1118881118881099</v>
      </c>
      <c r="C32295">
        <v>0</v>
      </c>
      <c r="D32295">
        <v>2.4825174825174798</v>
      </c>
      <c r="E32295">
        <v>59.103787626712297</v>
      </c>
      <c r="F32295">
        <v>-0.74697823824676501</v>
      </c>
      <c r="G32295">
        <v>-0.68127361008288001</v>
      </c>
      <c r="H32295">
        <f t="shared" si="504"/>
        <v>3.980796487126097</v>
      </c>
    </row>
    <row r="32296" spans="1:8" x14ac:dyDescent="0.3">
      <c r="A32296">
        <v>1458930</v>
      </c>
      <c r="B32296">
        <v>3.1818181818181799</v>
      </c>
      <c r="C32296">
        <v>0</v>
      </c>
      <c r="D32296">
        <v>2.4825174825174798</v>
      </c>
      <c r="E32296">
        <v>59.103787626712297</v>
      </c>
      <c r="F32296">
        <v>-0.77495147051930602</v>
      </c>
      <c r="G32296">
        <v>-0.61989824073519095</v>
      </c>
      <c r="H32296">
        <f t="shared" si="504"/>
        <v>4.0356982039237863</v>
      </c>
    </row>
    <row r="32297" spans="1:8" x14ac:dyDescent="0.3">
      <c r="A32297">
        <v>1458834</v>
      </c>
      <c r="B32297">
        <v>3.2517482517482499</v>
      </c>
      <c r="C32297">
        <v>0</v>
      </c>
      <c r="D32297">
        <v>2.4825174825174798</v>
      </c>
      <c r="E32297">
        <v>59.103787626712297</v>
      </c>
      <c r="F32297">
        <v>-0.79885531405911503</v>
      </c>
      <c r="G32297">
        <v>-0.55778928768192604</v>
      </c>
      <c r="H32297">
        <f t="shared" si="504"/>
        <v>4.0910585114066418</v>
      </c>
    </row>
    <row r="32298" spans="1:8" x14ac:dyDescent="0.3">
      <c r="A32298">
        <v>1458738</v>
      </c>
      <c r="B32298">
        <v>3.3216783216783199</v>
      </c>
      <c r="C32298">
        <v>0</v>
      </c>
      <c r="D32298">
        <v>2.4825174825174798</v>
      </c>
      <c r="E32298">
        <v>59.103787626712297</v>
      </c>
      <c r="F32298">
        <v>-0.81867344974434098</v>
      </c>
      <c r="G32298">
        <v>-0.49519428383288899</v>
      </c>
      <c r="H32298">
        <f t="shared" si="504"/>
        <v>4.1468590431448984</v>
      </c>
    </row>
    <row r="32299" spans="1:8" x14ac:dyDescent="0.3">
      <c r="A32299">
        <v>1458642</v>
      </c>
      <c r="B32299">
        <v>3.3916083916083899</v>
      </c>
      <c r="C32299">
        <v>0</v>
      </c>
      <c r="D32299">
        <v>2.4825174825174798</v>
      </c>
      <c r="E32299">
        <v>59.103787626712297</v>
      </c>
      <c r="F32299">
        <v>-0.83440663661731995</v>
      </c>
      <c r="G32299">
        <v>-0.43236131305620001</v>
      </c>
      <c r="H32299">
        <f t="shared" si="504"/>
        <v>4.2030822657941611</v>
      </c>
    </row>
    <row r="32300" spans="1:8" x14ac:dyDescent="0.3">
      <c r="A32300">
        <v>1458546</v>
      </c>
      <c r="B32300">
        <v>3.4615384615384599</v>
      </c>
      <c r="C32300">
        <v>0</v>
      </c>
      <c r="D32300">
        <v>2.4825174825174798</v>
      </c>
      <c r="E32300">
        <v>59.103787626712297</v>
      </c>
      <c r="F32300">
        <v>-0.84607252504735397</v>
      </c>
      <c r="G32300">
        <v>-0.36953775661163601</v>
      </c>
      <c r="H32300">
        <f t="shared" si="504"/>
        <v>4.259711442306271</v>
      </c>
    </row>
    <row r="32301" spans="1:8" x14ac:dyDescent="0.3">
      <c r="A32301">
        <v>1458450</v>
      </c>
      <c r="B32301">
        <v>3.5314685314685299</v>
      </c>
      <c r="C32301">
        <v>0</v>
      </c>
      <c r="D32301">
        <v>2.4825174825174798</v>
      </c>
      <c r="E32301">
        <v>59.103787626712297</v>
      </c>
      <c r="F32301">
        <v>-0.85370540044834897</v>
      </c>
      <c r="G32301">
        <v>-0.306969071714282</v>
      </c>
      <c r="H32301">
        <f t="shared" si="504"/>
        <v>4.3167305961523033</v>
      </c>
    </row>
    <row r="32302" spans="1:8" x14ac:dyDescent="0.3">
      <c r="A32302">
        <v>1458354</v>
      </c>
      <c r="B32302">
        <v>3.6013986013985999</v>
      </c>
      <c r="C32302">
        <v>0</v>
      </c>
      <c r="D32302">
        <v>2.4825174825174798</v>
      </c>
      <c r="E32302">
        <v>59.103787626712297</v>
      </c>
      <c r="F32302">
        <v>-0.85735585864297803</v>
      </c>
      <c r="G32302">
        <v>-0.24489760551231399</v>
      </c>
      <c r="H32302">
        <f t="shared" si="504"/>
        <v>4.374124476642236</v>
      </c>
    </row>
    <row r="32303" spans="1:8" x14ac:dyDescent="0.3">
      <c r="A32303">
        <v>1458258</v>
      </c>
      <c r="B32303">
        <v>3.6713286713286699</v>
      </c>
      <c r="C32303">
        <v>0</v>
      </c>
      <c r="D32303">
        <v>2.4825174825174798</v>
      </c>
      <c r="E32303">
        <v>59.103787626712297</v>
      </c>
      <c r="F32303">
        <v>-0.85709041432077304</v>
      </c>
      <c r="G32303">
        <v>-0.18356144777209599</v>
      </c>
      <c r="H32303">
        <f t="shared" si="504"/>
        <v>4.4318785254026158</v>
      </c>
    </row>
    <row r="32304" spans="1:8" x14ac:dyDescent="0.3">
      <c r="A32304">
        <v>1458162</v>
      </c>
      <c r="B32304">
        <v>3.7412587412587399</v>
      </c>
      <c r="C32304">
        <v>0</v>
      </c>
      <c r="D32304">
        <v>2.4825174825174798</v>
      </c>
      <c r="E32304">
        <v>59.103787626712297</v>
      </c>
      <c r="F32304">
        <v>-0.85299104438278595</v>
      </c>
      <c r="G32304">
        <v>-0.12319332554748801</v>
      </c>
      <c r="H32304">
        <f t="shared" si="504"/>
        <v>4.4899788440537067</v>
      </c>
    </row>
    <row r="32305" spans="1:8" x14ac:dyDescent="0.3">
      <c r="A32305">
        <v>1458066</v>
      </c>
      <c r="B32305">
        <v>3.8111888111888099</v>
      </c>
      <c r="C32305">
        <v>0</v>
      </c>
      <c r="D32305">
        <v>2.4825174825174798</v>
      </c>
      <c r="E32305">
        <v>59.103787626712297</v>
      </c>
      <c r="F32305">
        <v>-0.84515466829823305</v>
      </c>
      <c r="G32305">
        <v>-6.40195430670423E-2</v>
      </c>
      <c r="H32305">
        <f t="shared" si="504"/>
        <v>4.5484121631109575</v>
      </c>
    </row>
    <row r="32306" spans="1:8" x14ac:dyDescent="0.3">
      <c r="A32306">
        <v>1457970</v>
      </c>
      <c r="B32306">
        <v>3.8811188811188799</v>
      </c>
      <c r="C32306">
        <v>0</v>
      </c>
      <c r="D32306">
        <v>2.4825174825174798</v>
      </c>
      <c r="E32306">
        <v>59.103787626712297</v>
      </c>
      <c r="F32306">
        <v>-0.83369256791720803</v>
      </c>
      <c r="G32306">
        <v>-6.2589700022197998E-3</v>
      </c>
      <c r="H32306">
        <f t="shared" si="504"/>
        <v>4.6071658121216341</v>
      </c>
    </row>
    <row r="32307" spans="1:8" x14ac:dyDescent="0.3">
      <c r="A32307">
        <v>1457874</v>
      </c>
      <c r="B32307">
        <v>3.9510489510489499</v>
      </c>
      <c r="C32307">
        <v>0</v>
      </c>
      <c r="D32307">
        <v>2.4825174825174798</v>
      </c>
      <c r="E32307">
        <v>59.103787626712297</v>
      </c>
      <c r="F32307">
        <v>-0.81872974948650301</v>
      </c>
      <c r="G32307">
        <v>4.9877918817809501E-2</v>
      </c>
      <c r="H32307">
        <f t="shared" si="504"/>
        <v>4.6662276910358687</v>
      </c>
    </row>
    <row r="32308" spans="1:8" x14ac:dyDescent="0.3">
      <c r="A32308">
        <v>1457778</v>
      </c>
      <c r="B32308">
        <v>4.0209790209790199</v>
      </c>
      <c r="C32308">
        <v>0</v>
      </c>
      <c r="D32308">
        <v>2.4825174825174798</v>
      </c>
      <c r="E32308">
        <v>59.103787626712297</v>
      </c>
      <c r="F32308">
        <v>-0.80040425090159695</v>
      </c>
      <c r="G32308">
        <v>0.104189949303215</v>
      </c>
      <c r="H32308">
        <f t="shared" si="504"/>
        <v>4.7255862428018727</v>
      </c>
    </row>
    <row r="32309" spans="1:8" x14ac:dyDescent="0.3">
      <c r="A32309">
        <v>1457682</v>
      </c>
      <c r="B32309">
        <v>4.0909090909090899</v>
      </c>
      <c r="C32309">
        <v>0</v>
      </c>
      <c r="D32309">
        <v>2.4825174825174798</v>
      </c>
      <c r="E32309">
        <v>59.103787626712297</v>
      </c>
      <c r="F32309">
        <v>-0.77886639749553899</v>
      </c>
      <c r="G32309">
        <v>0.15648609682002801</v>
      </c>
      <c r="H32309">
        <f t="shared" si="504"/>
        <v>4.7852304271672814</v>
      </c>
    </row>
    <row r="32310" spans="1:8" x14ac:dyDescent="0.3">
      <c r="A32310">
        <v>1457586</v>
      </c>
      <c r="B32310">
        <v>4.1608391608391599</v>
      </c>
      <c r="C32310">
        <v>0</v>
      </c>
      <c r="D32310">
        <v>2.4825174825174798</v>
      </c>
      <c r="E32310">
        <v>59.103787626712297</v>
      </c>
      <c r="F32310">
        <v>-0.75427800991389005</v>
      </c>
      <c r="G32310">
        <v>0.20658627510684599</v>
      </c>
      <c r="H32310">
        <f t="shared" si="504"/>
        <v>4.8451496956624212</v>
      </c>
    </row>
    <row r="32311" spans="1:8" x14ac:dyDescent="0.3">
      <c r="A32311">
        <v>1457490</v>
      </c>
      <c r="B32311">
        <v>4.2307692307692299</v>
      </c>
      <c r="C32311">
        <v>0</v>
      </c>
      <c r="D32311">
        <v>2.4825174825174798</v>
      </c>
      <c r="E32311">
        <v>59.103787626712297</v>
      </c>
      <c r="F32311">
        <v>-0.72681156785289203</v>
      </c>
      <c r="G32311">
        <v>0.25432206296772503</v>
      </c>
      <c r="H32311">
        <f t="shared" si="504"/>
        <v>4.9053339677364054</v>
      </c>
    </row>
    <row r="32312" spans="1:8" x14ac:dyDescent="0.3">
      <c r="A32312">
        <v>1457394</v>
      </c>
      <c r="B32312">
        <v>4.3006993006993</v>
      </c>
      <c r="C32312">
        <v>0</v>
      </c>
      <c r="D32312">
        <v>2.4825174825174798</v>
      </c>
      <c r="E32312">
        <v>59.103787626712297</v>
      </c>
      <c r="F32312">
        <v>-0.69664933364496195</v>
      </c>
      <c r="G32312">
        <v>0.29953736653311402</v>
      </c>
      <c r="H32312">
        <f t="shared" si="504"/>
        <v>4.965773608013194</v>
      </c>
    </row>
    <row r="32313" spans="1:8" x14ac:dyDescent="0.3">
      <c r="A32313">
        <v>1457298</v>
      </c>
      <c r="B32313">
        <v>4.37062937062937</v>
      </c>
      <c r="C32313">
        <v>0</v>
      </c>
      <c r="D32313">
        <v>2.4825174825174798</v>
      </c>
      <c r="E32313">
        <v>59.103787626712297</v>
      </c>
      <c r="F32313">
        <v>-0.66398243986053196</v>
      </c>
      <c r="G32313">
        <v>0.34208901511503398</v>
      </c>
      <c r="H32313">
        <f t="shared" si="504"/>
        <v>5.0264594046319528</v>
      </c>
    </row>
    <row r="32314" spans="1:8" x14ac:dyDescent="0.3">
      <c r="A32314">
        <v>1457202</v>
      </c>
      <c r="B32314">
        <v>4.44055944055944</v>
      </c>
      <c r="C32314">
        <v>0</v>
      </c>
      <c r="D32314">
        <v>2.4825174825174798</v>
      </c>
      <c r="E32314">
        <v>59.103787626712297</v>
      </c>
      <c r="F32314">
        <v>-0.62900994525763498</v>
      </c>
      <c r="G32314">
        <v>0.38184728893382802</v>
      </c>
      <c r="H32314">
        <f t="shared" si="504"/>
        <v>5.0873825486340705</v>
      </c>
    </row>
    <row r="32315" spans="1:8" x14ac:dyDescent="0.3">
      <c r="A32315">
        <v>1457106</v>
      </c>
      <c r="B32315">
        <v>4.51048951048951</v>
      </c>
      <c r="C32315">
        <v>0</v>
      </c>
      <c r="D32315">
        <v>2.4825174825174798</v>
      </c>
      <c r="E32315">
        <v>59.103787626712297</v>
      </c>
      <c r="F32315">
        <v>-0.59193786354990396</v>
      </c>
      <c r="G32315">
        <v>0.41869637725942599</v>
      </c>
      <c r="H32315">
        <f t="shared" si="504"/>
        <v>5.148534614357839</v>
      </c>
    </row>
    <row r="32316" spans="1:8" x14ac:dyDescent="0.3">
      <c r="A32316">
        <v>1457010</v>
      </c>
      <c r="B32316">
        <v>4.58041958041958</v>
      </c>
      <c r="C32316">
        <v>0</v>
      </c>
      <c r="D32316">
        <v>2.4825174825174798</v>
      </c>
      <c r="E32316">
        <v>59.103787626712297</v>
      </c>
      <c r="F32316">
        <v>-0.55297816957934598</v>
      </c>
      <c r="G32316">
        <v>0.45253476578836999</v>
      </c>
      <c r="H32316">
        <f t="shared" si="504"/>
        <v>5.2099075408010842</v>
      </c>
    </row>
    <row r="32317" spans="1:8" x14ac:dyDescent="0.3">
      <c r="A32317">
        <v>1456914</v>
      </c>
      <c r="B32317">
        <v>4.65034965034965</v>
      </c>
      <c r="C32317">
        <v>0</v>
      </c>
      <c r="D32317">
        <v>2.4825174825174798</v>
      </c>
      <c r="E32317">
        <v>59.103787626712297</v>
      </c>
      <c r="F32317">
        <v>-0.51234778757213395</v>
      </c>
      <c r="G32317">
        <v>0.483275552366637</v>
      </c>
      <c r="H32317">
        <f t="shared" si="504"/>
        <v>5.2714936139117192</v>
      </c>
    </row>
    <row r="32318" spans="1:8" x14ac:dyDescent="0.3">
      <c r="A32318">
        <v>1456818</v>
      </c>
      <c r="B32318">
        <v>4.72027972027972</v>
      </c>
      <c r="C32318">
        <v>0</v>
      </c>
      <c r="D32318">
        <v>2.4825174825174798</v>
      </c>
      <c r="E32318">
        <v>59.103787626712297</v>
      </c>
      <c r="F32318">
        <v>-0.47026756622341498</v>
      </c>
      <c r="G32318">
        <v>0.51084669046554099</v>
      </c>
      <c r="H32318">
        <f t="shared" si="504"/>
        <v>5.3332854497662989</v>
      </c>
    </row>
    <row r="32319" spans="1:8" x14ac:dyDescent="0.3">
      <c r="A32319">
        <v>1456722</v>
      </c>
      <c r="B32319">
        <v>4.79020979020979</v>
      </c>
      <c r="C32319">
        <v>0</v>
      </c>
      <c r="D32319">
        <v>2.4825174825174798</v>
      </c>
      <c r="E32319">
        <v>59.103787626712297</v>
      </c>
      <c r="F32319">
        <v>-0.42696124540071301</v>
      </c>
      <c r="G32319">
        <v>0.53519116012171397</v>
      </c>
      <c r="H32319">
        <f t="shared" si="504"/>
        <v>5.395275978597077</v>
      </c>
    </row>
    <row r="32320" spans="1:8" x14ac:dyDescent="0.3">
      <c r="A32320">
        <v>1456626</v>
      </c>
      <c r="B32320">
        <v>4.86013986013986</v>
      </c>
      <c r="C32320">
        <v>0</v>
      </c>
      <c r="D32320">
        <v>2.4825174825174798</v>
      </c>
      <c r="E32320">
        <v>59.103787626712297</v>
      </c>
      <c r="F32320">
        <v>-0.38265441927493599</v>
      </c>
      <c r="G32320">
        <v>0.55626706636023604</v>
      </c>
      <c r="H32320">
        <f t="shared" si="504"/>
        <v>5.4574584296286881</v>
      </c>
    </row>
    <row r="32321" spans="1:8" x14ac:dyDescent="0.3">
      <c r="A32321">
        <v>1456482</v>
      </c>
      <c r="B32321">
        <v>4.93006993006993</v>
      </c>
      <c r="C32321">
        <v>0</v>
      </c>
      <c r="D32321">
        <v>2.4825174825174798</v>
      </c>
      <c r="E32321">
        <v>59.103787626712297</v>
      </c>
      <c r="F32321">
        <v>-0.33757350068330499</v>
      </c>
      <c r="G32321">
        <v>0.57404766543052399</v>
      </c>
      <c r="H32321">
        <f t="shared" si="504"/>
        <v>5.5198263166864816</v>
      </c>
    </row>
    <row r="32322" spans="1:8" x14ac:dyDescent="0.3">
      <c r="A32322">
        <v>1456530</v>
      </c>
      <c r="B32322">
        <v>5</v>
      </c>
      <c r="C32322">
        <v>0</v>
      </c>
      <c r="D32322">
        <v>2.4825174825174798</v>
      </c>
      <c r="E32322">
        <v>59.103787626712297</v>
      </c>
      <c r="F32322">
        <v>-0.29194469150003399</v>
      </c>
      <c r="G32322">
        <v>0.58852131949555198</v>
      </c>
      <c r="H32322">
        <f t="shared" si="504"/>
        <v>5.5823734245395054</v>
      </c>
    </row>
    <row r="32323" spans="1:8" x14ac:dyDescent="0.3">
      <c r="A32323">
        <v>1470114</v>
      </c>
      <c r="B32323">
        <v>-4.9650349650349703</v>
      </c>
      <c r="C32323">
        <v>0</v>
      </c>
      <c r="D32323">
        <v>2.4475524475524502</v>
      </c>
      <c r="E32323">
        <v>59.103787626712297</v>
      </c>
      <c r="F32323">
        <v>-0.32191759176825302</v>
      </c>
      <c r="G32323">
        <v>0.58075563831594101</v>
      </c>
      <c r="H32323">
        <f t="shared" ref="H32323:H32386" si="505">SQRT(B32323^2+C32323^2+D32323^2)</f>
        <v>5.5355293502554748</v>
      </c>
    </row>
    <row r="32324" spans="1:8" x14ac:dyDescent="0.3">
      <c r="A32324">
        <v>1470018</v>
      </c>
      <c r="B32324">
        <v>-4.8951048951048897</v>
      </c>
      <c r="C32324">
        <v>0</v>
      </c>
      <c r="D32324">
        <v>2.4475524475524502</v>
      </c>
      <c r="E32324">
        <v>59.103787626712297</v>
      </c>
      <c r="F32324">
        <v>-0.367417243444219</v>
      </c>
      <c r="G32324">
        <v>0.56405916802969103</v>
      </c>
      <c r="H32324">
        <f t="shared" si="505"/>
        <v>5.4728936512232575</v>
      </c>
    </row>
    <row r="32325" spans="1:8" x14ac:dyDescent="0.3">
      <c r="A32325">
        <v>1469922</v>
      </c>
      <c r="B32325">
        <v>-4.8251748251748197</v>
      </c>
      <c r="C32325">
        <v>0</v>
      </c>
      <c r="D32325">
        <v>2.4475524475524502</v>
      </c>
      <c r="E32325">
        <v>59.103787626712297</v>
      </c>
      <c r="F32325">
        <v>-0.41221869079970402</v>
      </c>
      <c r="G32325">
        <v>0.54403662965267696</v>
      </c>
      <c r="H32325">
        <f t="shared" si="505"/>
        <v>5.4104366808069049</v>
      </c>
    </row>
    <row r="32326" spans="1:8" x14ac:dyDescent="0.3">
      <c r="A32326">
        <v>1469826</v>
      </c>
      <c r="B32326">
        <v>-4.7552447552447603</v>
      </c>
      <c r="C32326">
        <v>0</v>
      </c>
      <c r="D32326">
        <v>2.4475524475524502</v>
      </c>
      <c r="E32326">
        <v>59.103787626712297</v>
      </c>
      <c r="F32326">
        <v>-0.45609312085458797</v>
      </c>
      <c r="G32326">
        <v>0.52070907251820397</v>
      </c>
      <c r="H32326">
        <f t="shared" si="505"/>
        <v>5.3481647006989963</v>
      </c>
    </row>
    <row r="32327" spans="1:8" x14ac:dyDescent="0.3">
      <c r="A32327">
        <v>1469730</v>
      </c>
      <c r="B32327">
        <v>-4.6853146853146797</v>
      </c>
      <c r="C32327">
        <v>0</v>
      </c>
      <c r="D32327">
        <v>2.4475524475524502</v>
      </c>
      <c r="E32327">
        <v>59.103787626712297</v>
      </c>
      <c r="F32327">
        <v>-0.49881208902190399</v>
      </c>
      <c r="G32327">
        <v>0.494112857729818</v>
      </c>
      <c r="H32327">
        <f t="shared" si="505"/>
        <v>5.2860842486613269</v>
      </c>
    </row>
    <row r="32328" spans="1:8" x14ac:dyDescent="0.3">
      <c r="A32328">
        <v>1469634</v>
      </c>
      <c r="B32328">
        <v>-4.6153846153846203</v>
      </c>
      <c r="C32328">
        <v>0</v>
      </c>
      <c r="D32328">
        <v>2.4475524475524502</v>
      </c>
      <c r="E32328">
        <v>59.103787626712297</v>
      </c>
      <c r="F32328">
        <v>-0.54014856258917698</v>
      </c>
      <c r="G32328">
        <v>0.46429966577385301</v>
      </c>
      <c r="H32328">
        <f t="shared" si="505"/>
        <v>5.2242021526209177</v>
      </c>
    </row>
    <row r="32329" spans="1:8" x14ac:dyDescent="0.3">
      <c r="A32329">
        <v>1469538</v>
      </c>
      <c r="B32329">
        <v>-4.5454545454545503</v>
      </c>
      <c r="C32329">
        <v>0</v>
      </c>
      <c r="D32329">
        <v>2.4475524475524502</v>
      </c>
      <c r="E32329">
        <v>59.103787626712297</v>
      </c>
      <c r="F32329">
        <v>-0.57987796768699296</v>
      </c>
      <c r="G32329">
        <v>0.431336431597656</v>
      </c>
      <c r="H32329">
        <f t="shared" si="505"/>
        <v>5.1625255455361598</v>
      </c>
    </row>
    <row r="32330" spans="1:8" x14ac:dyDescent="0.3">
      <c r="A32330">
        <v>1469442</v>
      </c>
      <c r="B32330">
        <v>-4.4755244755244696</v>
      </c>
      <c r="C32330">
        <v>0</v>
      </c>
      <c r="D32330">
        <v>2.4475524475524502</v>
      </c>
      <c r="E32330">
        <v>59.103787626712297</v>
      </c>
      <c r="F32330">
        <v>-0.61777923490687603</v>
      </c>
      <c r="G32330">
        <v>0.395305206675027</v>
      </c>
      <c r="H32330">
        <f t="shared" si="505"/>
        <v>5.1010618810732504</v>
      </c>
    </row>
    <row r="32331" spans="1:8" x14ac:dyDescent="0.3">
      <c r="A32331">
        <v>1469346</v>
      </c>
      <c r="B32331">
        <v>-4.4055944055944103</v>
      </c>
      <c r="C32331">
        <v>0</v>
      </c>
      <c r="D32331">
        <v>2.4475524475524502</v>
      </c>
      <c r="E32331">
        <v>59.103787626712297</v>
      </c>
      <c r="F32331">
        <v>-0.65363583871430397</v>
      </c>
      <c r="G32331">
        <v>0.356302947893962</v>
      </c>
      <c r="H32331">
        <f t="shared" si="505"/>
        <v>5.039818950133502</v>
      </c>
    </row>
    <row r="32332" spans="1:8" x14ac:dyDescent="0.3">
      <c r="A32332">
        <v>1469250</v>
      </c>
      <c r="B32332">
        <v>-4.3356643356643403</v>
      </c>
      <c r="C32332">
        <v>0</v>
      </c>
      <c r="D32332">
        <v>2.4475524475524502</v>
      </c>
      <c r="E32332">
        <v>59.103787626712297</v>
      </c>
      <c r="F32332">
        <v>-0.68723682581060597</v>
      </c>
      <c r="G32332">
        <v>0.31444123341361002</v>
      </c>
      <c r="H32332">
        <f t="shared" si="505"/>
        <v>4.9788048982734496</v>
      </c>
    </row>
    <row r="32333" spans="1:8" x14ac:dyDescent="0.3">
      <c r="A32333">
        <v>1469154</v>
      </c>
      <c r="B32333">
        <v>-4.2657342657342703</v>
      </c>
      <c r="C32333">
        <v>0</v>
      </c>
      <c r="D32333">
        <v>2.4475524475524502</v>
      </c>
      <c r="E32333">
        <v>59.103787626712297</v>
      </c>
      <c r="F32333">
        <v>-0.71837782762983904</v>
      </c>
      <c r="G32333">
        <v>0.26984590594566998</v>
      </c>
      <c r="H32333">
        <f t="shared" si="505"/>
        <v>4.9180282440607721</v>
      </c>
    </row>
    <row r="32334" spans="1:8" x14ac:dyDescent="0.3">
      <c r="A32334">
        <v>1469058</v>
      </c>
      <c r="B32334">
        <v>-4.1958041958042003</v>
      </c>
      <c r="C32334">
        <v>0</v>
      </c>
      <c r="D32334">
        <v>2.4475524475524502</v>
      </c>
      <c r="E32334">
        <v>59.103787626712297</v>
      </c>
      <c r="F32334">
        <v>-0.74686205221347302</v>
      </c>
      <c r="G32334">
        <v>0.22265664421804601</v>
      </c>
      <c r="H32334">
        <f t="shared" si="505"/>
        <v>4.8574978984090276</v>
      </c>
    </row>
    <row r="32335" spans="1:8" x14ac:dyDescent="0.3">
      <c r="A32335">
        <v>1468962</v>
      </c>
      <c r="B32335">
        <v>-4.1258741258741196</v>
      </c>
      <c r="C32335">
        <v>0</v>
      </c>
      <c r="D32335">
        <v>2.4475524475524502</v>
      </c>
      <c r="E32335">
        <v>59.103787626712297</v>
      </c>
      <c r="F32335">
        <v>-0.77250125078689502</v>
      </c>
      <c r="G32335">
        <v>0.173026463673353</v>
      </c>
      <c r="H32335">
        <f t="shared" si="505"/>
        <v>4.7972231849349596</v>
      </c>
    </row>
    <row r="32336" spans="1:8" x14ac:dyDescent="0.3">
      <c r="A32336">
        <v>1468866</v>
      </c>
      <c r="B32336">
        <v>-4.0559440559440603</v>
      </c>
      <c r="C32336">
        <v>0</v>
      </c>
      <c r="D32336">
        <v>2.4475524475524502</v>
      </c>
      <c r="E32336">
        <v>59.103787626712297</v>
      </c>
      <c r="F32336">
        <v>-0.79511665446713897</v>
      </c>
      <c r="G32336">
        <v>0.12112114773982</v>
      </c>
      <c r="H32336">
        <f t="shared" si="505"/>
        <v>4.7372138613818082</v>
      </c>
    </row>
    <row r="32337" spans="1:8" x14ac:dyDescent="0.3">
      <c r="A32337">
        <v>1468770</v>
      </c>
      <c r="B32337">
        <v>-3.9860139860139898</v>
      </c>
      <c r="C32337">
        <v>0</v>
      </c>
      <c r="D32337">
        <v>2.4475524475524502</v>
      </c>
      <c r="E32337">
        <v>59.103787626712297</v>
      </c>
      <c r="F32337">
        <v>-0.81453987666063699</v>
      </c>
      <c r="G32337">
        <v>6.7118611284988097E-2</v>
      </c>
      <c r="H32337">
        <f t="shared" si="505"/>
        <v>4.677480142151234</v>
      </c>
    </row>
    <row r="32338" spans="1:8" x14ac:dyDescent="0.3">
      <c r="A32338">
        <v>1468674</v>
      </c>
      <c r="B32338">
        <v>-3.9160839160839198</v>
      </c>
      <c r="C32338">
        <v>0</v>
      </c>
      <c r="D32338">
        <v>2.4475524475524502</v>
      </c>
      <c r="E32338">
        <v>59.103787626712297</v>
      </c>
      <c r="F32338">
        <v>-0.83061377686279803</v>
      </c>
      <c r="G32338">
        <v>1.1208198121281101E-2</v>
      </c>
      <c r="H32338">
        <f t="shared" si="505"/>
        <v>4.6180327219857542</v>
      </c>
    </row>
    <row r="32339" spans="1:8" x14ac:dyDescent="0.3">
      <c r="A32339">
        <v>1468578</v>
      </c>
      <c r="B32339">
        <v>-3.8461538461538498</v>
      </c>
      <c r="C32339">
        <v>0</v>
      </c>
      <c r="D32339">
        <v>2.4475524475524502</v>
      </c>
      <c r="E32339">
        <v>59.103787626712297</v>
      </c>
      <c r="F32339">
        <v>-0.84319328174736397</v>
      </c>
      <c r="G32339">
        <v>-4.6410085325147003E-2</v>
      </c>
      <c r="H32339">
        <f t="shared" si="505"/>
        <v>4.558882800841018</v>
      </c>
    </row>
    <row r="32340" spans="1:8" x14ac:dyDescent="0.3">
      <c r="A32340">
        <v>1468482</v>
      </c>
      <c r="B32340">
        <v>-3.7762237762237798</v>
      </c>
      <c r="C32340">
        <v>0</v>
      </c>
      <c r="D32340">
        <v>2.4475524475524502</v>
      </c>
      <c r="E32340">
        <v>59.103787626712297</v>
      </c>
      <c r="F32340">
        <v>-0.85214615963222295</v>
      </c>
      <c r="G32340">
        <v>-0.105526397846989</v>
      </c>
      <c r="H32340">
        <f t="shared" si="505"/>
        <v>4.500042109984947</v>
      </c>
    </row>
    <row r="32341" spans="1:8" x14ac:dyDescent="0.3">
      <c r="A32341">
        <v>1468386</v>
      </c>
      <c r="B32341">
        <v>-3.7062937062937098</v>
      </c>
      <c r="C32341">
        <v>0</v>
      </c>
      <c r="D32341">
        <v>2.4475524475524502</v>
      </c>
      <c r="E32341">
        <v>59.103787626712297</v>
      </c>
      <c r="F32341">
        <v>-0.85735374462894998</v>
      </c>
      <c r="G32341">
        <v>-0.165921950251158</v>
      </c>
      <c r="H32341">
        <f t="shared" si="505"/>
        <v>4.4415229393567639</v>
      </c>
    </row>
    <row r="32342" spans="1:8" x14ac:dyDescent="0.3">
      <c r="A32342">
        <v>1468290</v>
      </c>
      <c r="B32342">
        <v>-3.6363636363636398</v>
      </c>
      <c r="C32342">
        <v>0</v>
      </c>
      <c r="D32342">
        <v>2.4475524475524502</v>
      </c>
      <c r="E32342">
        <v>59.103787626712297</v>
      </c>
      <c r="F32342">
        <v>-0.85871160702504301</v>
      </c>
      <c r="G32342">
        <v>-0.22736994839750899</v>
      </c>
      <c r="H32342">
        <f t="shared" si="505"/>
        <v>4.3833381662139397</v>
      </c>
    </row>
    <row r="32343" spans="1:8" x14ac:dyDescent="0.3">
      <c r="A32343">
        <v>1468194</v>
      </c>
      <c r="B32343">
        <v>-3.5664335664335698</v>
      </c>
      <c r="C32343">
        <v>0</v>
      </c>
      <c r="D32343">
        <v>2.4475524475524502</v>
      </c>
      <c r="E32343">
        <v>59.103787626712297</v>
      </c>
      <c r="F32343">
        <v>-0.85613016670973097</v>
      </c>
      <c r="G32343">
        <v>-0.28963658960508998</v>
      </c>
      <c r="H32343">
        <f t="shared" si="505"/>
        <v>4.3255012850887073</v>
      </c>
    </row>
    <row r="32344" spans="1:8" x14ac:dyDescent="0.3">
      <c r="A32344">
        <v>1468098</v>
      </c>
      <c r="B32344">
        <v>-3.4965034965034998</v>
      </c>
      <c r="C32344">
        <v>0</v>
      </c>
      <c r="D32344">
        <v>2.4475524475524502</v>
      </c>
      <c r="E32344">
        <v>59.103787626712297</v>
      </c>
      <c r="F32344">
        <v>-0.84953524673523495</v>
      </c>
      <c r="G32344">
        <v>-0.352482109419884</v>
      </c>
      <c r="H32344">
        <f t="shared" si="505"/>
        <v>4.2680264390677323</v>
      </c>
    </row>
    <row r="32345" spans="1:8" x14ac:dyDescent="0.3">
      <c r="A32345">
        <v>1468002</v>
      </c>
      <c r="B32345">
        <v>-3.4265734265734298</v>
      </c>
      <c r="C32345">
        <v>0</v>
      </c>
      <c r="D32345">
        <v>2.4475524475524502</v>
      </c>
      <c r="E32345">
        <v>59.103787626712297</v>
      </c>
      <c r="F32345">
        <v>-0.83886856440457003</v>
      </c>
      <c r="G32345">
        <v>-0.41566187563545998</v>
      </c>
      <c r="H32345">
        <f t="shared" si="505"/>
        <v>4.2109284523984929</v>
      </c>
    </row>
    <row r="32346" spans="1:8" x14ac:dyDescent="0.3">
      <c r="A32346">
        <v>1467906</v>
      </c>
      <c r="B32346">
        <v>-3.3566433566433602</v>
      </c>
      <c r="C32346">
        <v>0</v>
      </c>
      <c r="D32346">
        <v>2.4475524475524502</v>
      </c>
      <c r="E32346">
        <v>59.103787626712297</v>
      </c>
      <c r="F32346">
        <v>-0.82408815759278098</v>
      </c>
      <c r="G32346">
        <v>-0.47892752638435698</v>
      </c>
      <c r="H32346">
        <f t="shared" si="505"/>
        <v>4.1542228644137511</v>
      </c>
    </row>
    <row r="32347" spans="1:8" x14ac:dyDescent="0.3">
      <c r="A32347">
        <v>1467810</v>
      </c>
      <c r="B32347">
        <v>-3.2867132867132902</v>
      </c>
      <c r="C32347">
        <v>0</v>
      </c>
      <c r="D32347">
        <v>2.4475524475524502</v>
      </c>
      <c r="E32347">
        <v>59.103787626712297</v>
      </c>
      <c r="F32347">
        <v>-0.80516874433983598</v>
      </c>
      <c r="G32347">
        <v>-0.54202814907408603</v>
      </c>
      <c r="H32347">
        <f t="shared" si="505"/>
        <v>4.0979259647506652</v>
      </c>
    </row>
    <row r="32348" spans="1:8" x14ac:dyDescent="0.3">
      <c r="A32348">
        <v>1467714</v>
      </c>
      <c r="B32348">
        <v>-3.2167832167832202</v>
      </c>
      <c r="C32348">
        <v>0</v>
      </c>
      <c r="D32348">
        <v>2.4475524475524502</v>
      </c>
      <c r="E32348">
        <v>59.103787626712297</v>
      </c>
      <c r="F32348">
        <v>-0.78210201409843505</v>
      </c>
      <c r="G32348">
        <v>-0.60471149692781601</v>
      </c>
      <c r="H32348">
        <f t="shared" si="505"/>
        <v>4.0420548298233401</v>
      </c>
    </row>
    <row r="32349" spans="1:8" x14ac:dyDescent="0.3">
      <c r="A32349">
        <v>1467618</v>
      </c>
      <c r="B32349">
        <v>-3.1468531468531502</v>
      </c>
      <c r="C32349">
        <v>0</v>
      </c>
      <c r="D32349">
        <v>2.4475524475524502</v>
      </c>
      <c r="E32349">
        <v>59.103787626712297</v>
      </c>
      <c r="F32349">
        <v>-0.75489684937708601</v>
      </c>
      <c r="G32349">
        <v>-0.66672523990555099</v>
      </c>
      <c r="H32349">
        <f t="shared" si="505"/>
        <v>3.9866273604865006</v>
      </c>
    </row>
    <row r="32350" spans="1:8" x14ac:dyDescent="0.3">
      <c r="A32350">
        <v>1467522</v>
      </c>
      <c r="B32350">
        <v>-3.0769230769230802</v>
      </c>
      <c r="C32350">
        <v>0</v>
      </c>
      <c r="D32350">
        <v>2.4475524475524502</v>
      </c>
      <c r="E32350">
        <v>59.103787626712297</v>
      </c>
      <c r="F32350">
        <v>-0.72357947688594004</v>
      </c>
      <c r="G32350">
        <v>-0.72781824682576202</v>
      </c>
      <c r="H32350">
        <f t="shared" si="505"/>
        <v>3.9316623208029684</v>
      </c>
    </row>
    <row r="32351" spans="1:8" x14ac:dyDescent="0.3">
      <c r="A32351">
        <v>1467426</v>
      </c>
      <c r="B32351">
        <v>-3.0069930069930102</v>
      </c>
      <c r="C32351">
        <v>0</v>
      </c>
      <c r="D32351">
        <v>2.4475524475524502</v>
      </c>
      <c r="E32351">
        <v>59.103787626712297</v>
      </c>
      <c r="F32351">
        <v>-0.68819354766774798</v>
      </c>
      <c r="G32351">
        <v>-0.78774189557747698</v>
      </c>
      <c r="H32351">
        <f t="shared" si="505"/>
        <v>3.877179377798357</v>
      </c>
    </row>
    <row r="32352" spans="1:8" x14ac:dyDescent="0.3">
      <c r="A32352">
        <v>1467330</v>
      </c>
      <c r="B32352">
        <v>-2.9370629370629402</v>
      </c>
      <c r="C32352">
        <v>0</v>
      </c>
      <c r="D32352">
        <v>2.4475524475524502</v>
      </c>
      <c r="E32352">
        <v>59.103787626712297</v>
      </c>
      <c r="F32352">
        <v>-0.64880014607631897</v>
      </c>
      <c r="G32352">
        <v>-0.84625140840487401</v>
      </c>
      <c r="H32352">
        <f t="shared" si="505"/>
        <v>3.8231991420522129</v>
      </c>
    </row>
    <row r="32353" spans="1:8" x14ac:dyDescent="0.3">
      <c r="A32353">
        <v>1467234</v>
      </c>
      <c r="B32353">
        <v>-2.8671328671328702</v>
      </c>
      <c r="C32353">
        <v>0</v>
      </c>
      <c r="D32353">
        <v>2.4475524475524502</v>
      </c>
      <c r="E32353">
        <v>59.103787626712297</v>
      </c>
      <c r="F32353">
        <v>-0.60547772784706699</v>
      </c>
      <c r="G32353">
        <v>-0.90310720935470201</v>
      </c>
      <c r="H32353">
        <f t="shared" si="505"/>
        <v>3.7697432089352643</v>
      </c>
    </row>
    <row r="32354" spans="1:8" x14ac:dyDescent="0.3">
      <c r="A32354">
        <v>1467138</v>
      </c>
      <c r="B32354">
        <v>-2.7972027972028002</v>
      </c>
      <c r="C32354">
        <v>0</v>
      </c>
      <c r="D32354">
        <v>2.4475524475524502</v>
      </c>
      <c r="E32354">
        <v>59.103787626712297</v>
      </c>
      <c r="F32354">
        <v>-0.55832198788502396</v>
      </c>
      <c r="G32354">
        <v>-0.95807630109321995</v>
      </c>
      <c r="H32354">
        <f t="shared" si="505"/>
        <v>3.7168342002568746</v>
      </c>
    </row>
    <row r="32355" spans="1:8" x14ac:dyDescent="0.3">
      <c r="A32355">
        <v>1467042</v>
      </c>
      <c r="B32355">
        <v>-2.7272727272727302</v>
      </c>
      <c r="C32355">
        <v>0</v>
      </c>
      <c r="D32355">
        <v>2.4475524475524502</v>
      </c>
      <c r="E32355">
        <v>59.103787626712297</v>
      </c>
      <c r="F32355">
        <v>-0.50744565877107195</v>
      </c>
      <c r="G32355">
        <v>-1.0109336584127999</v>
      </c>
      <c r="H32355">
        <f t="shared" si="505"/>
        <v>3.6644958060346617</v>
      </c>
    </row>
    <row r="32356" spans="1:8" x14ac:dyDescent="0.3">
      <c r="A32356">
        <v>1466946</v>
      </c>
      <c r="B32356">
        <v>-2.6573426573426602</v>
      </c>
      <c r="C32356">
        <v>0</v>
      </c>
      <c r="D32356">
        <v>2.4475524475524502</v>
      </c>
      <c r="E32356">
        <v>59.103787626712297</v>
      </c>
      <c r="F32356">
        <v>-0.45297824135221498</v>
      </c>
      <c r="G32356">
        <v>-1.0614636358443601</v>
      </c>
      <c r="H32356">
        <f t="shared" si="505"/>
        <v>3.612752826039022</v>
      </c>
    </row>
    <row r="32357" spans="1:8" x14ac:dyDescent="0.3">
      <c r="A32357">
        <v>1466850</v>
      </c>
      <c r="B32357">
        <v>-2.5874125874125902</v>
      </c>
      <c r="C32357">
        <v>0</v>
      </c>
      <c r="D32357">
        <v>2.4475524475524502</v>
      </c>
      <c r="E32357">
        <v>59.103787626712297</v>
      </c>
      <c r="F32357">
        <v>-0.39506566913089602</v>
      </c>
      <c r="G32357">
        <v>-1.1094613868513901</v>
      </c>
      <c r="H32357">
        <f t="shared" si="505"/>
        <v>3.5616312106984216</v>
      </c>
    </row>
    <row r="32358" spans="1:8" x14ac:dyDescent="0.3">
      <c r="A32358">
        <v>1466754</v>
      </c>
      <c r="B32358">
        <v>-2.5174825174825202</v>
      </c>
      <c r="C32358">
        <v>0</v>
      </c>
      <c r="D32358">
        <v>2.4475524475524502</v>
      </c>
      <c r="E32358">
        <v>59.103787626712297</v>
      </c>
      <c r="F32358">
        <v>-0.33386990849487602</v>
      </c>
      <c r="G32358">
        <v>-1.1547342920805901</v>
      </c>
      <c r="H32358">
        <f t="shared" si="505"/>
        <v>3.5111581008764214</v>
      </c>
    </row>
    <row r="32359" spans="1:8" x14ac:dyDescent="0.3">
      <c r="A32359">
        <v>1466658</v>
      </c>
      <c r="B32359">
        <v>-2.4475524475524502</v>
      </c>
      <c r="C32359">
        <v>0</v>
      </c>
      <c r="D32359">
        <v>2.4475524475524502</v>
      </c>
      <c r="E32359">
        <v>59.103787626712297</v>
      </c>
      <c r="F32359">
        <v>-0.26956849712534903</v>
      </c>
      <c r="G32359">
        <v>-1.1971033940531599</v>
      </c>
      <c r="H32359">
        <f t="shared" si="505"/>
        <v>3.4613618659481387</v>
      </c>
    </row>
    <row r="32360" spans="1:8" x14ac:dyDescent="0.3">
      <c r="A32360">
        <v>1466562</v>
      </c>
      <c r="B32360">
        <v>-2.3776223776223802</v>
      </c>
      <c r="C32360">
        <v>0</v>
      </c>
      <c r="D32360">
        <v>2.4475524475524502</v>
      </c>
      <c r="E32360">
        <v>59.103787626712297</v>
      </c>
      <c r="F32360">
        <v>-0.20235402317753301</v>
      </c>
      <c r="G32360">
        <v>-1.2364048354619099</v>
      </c>
      <c r="H32360">
        <f t="shared" si="505"/>
        <v>3.41227213951213</v>
      </c>
    </row>
    <row r="32361" spans="1:8" x14ac:dyDescent="0.3">
      <c r="A32361">
        <v>1466466</v>
      </c>
      <c r="B32361">
        <v>-2.3076923076923102</v>
      </c>
      <c r="C32361">
        <v>0</v>
      </c>
      <c r="D32361">
        <v>2.4475524475524502</v>
      </c>
      <c r="E32361">
        <v>59.103787626712297</v>
      </c>
      <c r="F32361">
        <v>-0.132433548034458</v>
      </c>
      <c r="G32361">
        <v>-1.27249129784927</v>
      </c>
      <c r="H32361">
        <f t="shared" si="505"/>
        <v>3.3639198519736242</v>
      </c>
    </row>
    <row r="32362" spans="1:8" x14ac:dyDescent="0.3">
      <c r="A32362">
        <v>1466370</v>
      </c>
      <c r="B32362">
        <v>-2.2377622377622401</v>
      </c>
      <c r="C32362">
        <v>0</v>
      </c>
      <c r="D32362">
        <v>2.4475524475524502</v>
      </c>
      <c r="E32362">
        <v>59.103787626712297</v>
      </c>
      <c r="F32362">
        <v>-6.00279755790043E-2</v>
      </c>
      <c r="G32362">
        <v>-1.3052334368251901</v>
      </c>
      <c r="H32362">
        <f t="shared" si="505"/>
        <v>3.3163372591271019</v>
      </c>
    </row>
    <row r="32363" spans="1:8" x14ac:dyDescent="0.3">
      <c r="A32363">
        <v>1466274</v>
      </c>
      <c r="B32363">
        <v>-2.1678321678321701</v>
      </c>
      <c r="C32363">
        <v>0</v>
      </c>
      <c r="D32363">
        <v>2.4475524475524502</v>
      </c>
      <c r="E32363">
        <v>59.103787626712297</v>
      </c>
      <c r="F32363">
        <v>1.4628629002089199E-2</v>
      </c>
      <c r="G32363">
        <v>-1.3345213090816701</v>
      </c>
      <c r="H32363">
        <f t="shared" si="505"/>
        <v>3.269557965751321</v>
      </c>
    </row>
    <row r="32364" spans="1:8" x14ac:dyDescent="0.3">
      <c r="A32364">
        <v>1466178</v>
      </c>
      <c r="B32364">
        <v>-2.0979020979021001</v>
      </c>
      <c r="C32364">
        <v>0</v>
      </c>
      <c r="D32364">
        <v>2.4475524475524502</v>
      </c>
      <c r="E32364">
        <v>59.103787626712297</v>
      </c>
      <c r="F32364">
        <v>9.1289767890441895E-2</v>
      </c>
      <c r="G32364">
        <v>-1.36026578520162</v>
      </c>
      <c r="H32364">
        <f t="shared" si="505"/>
        <v>3.2236169431094046</v>
      </c>
    </row>
    <row r="32365" spans="1:8" x14ac:dyDescent="0.3">
      <c r="A32365">
        <v>1466082</v>
      </c>
      <c r="B32365">
        <v>-2.0279720279720301</v>
      </c>
      <c r="C32365">
        <v>0</v>
      </c>
      <c r="D32365">
        <v>2.4475524475524502</v>
      </c>
      <c r="E32365">
        <v>59.103787626712297</v>
      </c>
      <c r="F32365">
        <v>0.16969728392094899</v>
      </c>
      <c r="G32365">
        <v>-1.38239994056729</v>
      </c>
      <c r="H32365">
        <f t="shared" si="505"/>
        <v>3.1785505391226643</v>
      </c>
    </row>
    <row r="32366" spans="1:8" x14ac:dyDescent="0.3">
      <c r="A32366">
        <v>1465986</v>
      </c>
      <c r="B32366">
        <v>-1.9580419580419599</v>
      </c>
      <c r="C32366">
        <v>0</v>
      </c>
      <c r="D32366">
        <v>2.4475524475524502</v>
      </c>
      <c r="E32366">
        <v>59.103787626712297</v>
      </c>
      <c r="F32366">
        <v>0.24958217586683701</v>
      </c>
      <c r="G32366">
        <v>-1.40088041446744</v>
      </c>
      <c r="H32366">
        <f t="shared" si="505"/>
        <v>3.1343964798622368</v>
      </c>
    </row>
    <row r="32367" spans="1:8" x14ac:dyDescent="0.3">
      <c r="A32367">
        <v>1465890</v>
      </c>
      <c r="B32367">
        <v>-1.8881118881118899</v>
      </c>
      <c r="C32367">
        <v>0</v>
      </c>
      <c r="D32367">
        <v>2.4475524475524502</v>
      </c>
      <c r="E32367">
        <v>59.103787626712297</v>
      </c>
      <c r="F32367">
        <v>0.330665453501371</v>
      </c>
      <c r="G32367">
        <v>-1.4156887247014101</v>
      </c>
      <c r="H32367">
        <f t="shared" si="505"/>
        <v>3.09119386088117</v>
      </c>
    </row>
    <row r="32368" spans="1:8" x14ac:dyDescent="0.3">
      <c r="A32368">
        <v>1465794</v>
      </c>
      <c r="B32368">
        <v>-1.8181818181818199</v>
      </c>
      <c r="C32368">
        <v>0</v>
      </c>
      <c r="D32368">
        <v>2.4475524475524502</v>
      </c>
      <c r="E32368">
        <v>59.103787626712297</v>
      </c>
      <c r="F32368">
        <v>0.41265903075358201</v>
      </c>
      <c r="G32368">
        <v>-1.4268325215107001</v>
      </c>
      <c r="H32368">
        <f t="shared" si="505"/>
        <v>3.048983126796037</v>
      </c>
    </row>
    <row r="32369" spans="1:8" x14ac:dyDescent="0.3">
      <c r="A32369">
        <v>1465698</v>
      </c>
      <c r="B32369">
        <v>-1.7482517482517499</v>
      </c>
      <c r="C32369">
        <v>0</v>
      </c>
      <c r="D32369">
        <v>2.4475524475524502</v>
      </c>
      <c r="E32369">
        <v>59.103787626712297</v>
      </c>
      <c r="F32369">
        <v>0.49526665597722203</v>
      </c>
      <c r="G32369">
        <v>-1.43434676047826</v>
      </c>
      <c r="H32369">
        <f t="shared" si="505"/>
        <v>3.0078060374274953</v>
      </c>
    </row>
    <row r="32370" spans="1:8" x14ac:dyDescent="0.3">
      <c r="A32370">
        <v>1465602</v>
      </c>
      <c r="B32370">
        <v>-1.6783216783216801</v>
      </c>
      <c r="C32370">
        <v>0</v>
      </c>
      <c r="D32370">
        <v>2.4475524475524502</v>
      </c>
      <c r="E32370">
        <v>59.103787626712297</v>
      </c>
      <c r="F32370">
        <v>0.57818487921774597</v>
      </c>
      <c r="G32370">
        <v>-1.4382947690987899</v>
      </c>
      <c r="H32370">
        <f t="shared" si="505"/>
        <v>2.9677056187304851</v>
      </c>
    </row>
    <row r="32371" spans="1:8" x14ac:dyDescent="0.3">
      <c r="A32371">
        <v>1465506</v>
      </c>
      <c r="B32371">
        <v>-1.6083916083916101</v>
      </c>
      <c r="C32371">
        <v>0</v>
      </c>
      <c r="D32371">
        <v>2.4475524475524502</v>
      </c>
      <c r="E32371">
        <v>59.103787626712297</v>
      </c>
      <c r="F32371">
        <v>0.66110405738405698</v>
      </c>
      <c r="G32371">
        <v>-1.43876917606369</v>
      </c>
      <c r="H32371">
        <f t="shared" si="505"/>
        <v>2.9287260966953772</v>
      </c>
    </row>
    <row r="32372" spans="1:8" x14ac:dyDescent="0.3">
      <c r="A32372">
        <v>1465410</v>
      </c>
      <c r="B32372">
        <v>-1.5384615384615401</v>
      </c>
      <c r="C32372">
        <v>0</v>
      </c>
      <c r="D32372">
        <v>2.4475524475524502</v>
      </c>
      <c r="E32372">
        <v>59.103787626712297</v>
      </c>
      <c r="F32372">
        <v>0.74370939938876202</v>
      </c>
      <c r="G32372">
        <v>-1.43589266601437</v>
      </c>
      <c r="H32372">
        <f t="shared" si="505"/>
        <v>2.8909128123908268</v>
      </c>
    </row>
    <row r="32373" spans="1:8" x14ac:dyDescent="0.3">
      <c r="A32373">
        <v>1465314</v>
      </c>
      <c r="B32373">
        <v>-1.4685314685314701</v>
      </c>
      <c r="C32373">
        <v>0</v>
      </c>
      <c r="D32373">
        <v>2.4475524475524502</v>
      </c>
      <c r="E32373">
        <v>59.103787626712297</v>
      </c>
      <c r="F32373">
        <v>0.82568205457356902</v>
      </c>
      <c r="G32373">
        <v>-1.42981851578282</v>
      </c>
      <c r="H32373">
        <f t="shared" si="505"/>
        <v>2.8543121163578422</v>
      </c>
    </row>
    <row r="32374" spans="1:8" x14ac:dyDescent="0.3">
      <c r="A32374">
        <v>1465218</v>
      </c>
      <c r="B32374">
        <v>-1.3986013986014001</v>
      </c>
      <c r="C32374">
        <v>0</v>
      </c>
      <c r="D32374">
        <v>2.4475524475524502</v>
      </c>
      <c r="E32374">
        <v>59.103787626712297</v>
      </c>
      <c r="F32374">
        <v>0.90670024902353297</v>
      </c>
      <c r="G32374">
        <v>-1.4207308612603899</v>
      </c>
      <c r="H32374">
        <f t="shared" si="505"/>
        <v>2.8189712406638314</v>
      </c>
    </row>
    <row r="32375" spans="1:8" x14ac:dyDescent="0.3">
      <c r="A32375">
        <v>1465122</v>
      </c>
      <c r="B32375">
        <v>-1.3286713286713301</v>
      </c>
      <c r="C32375">
        <v>0</v>
      </c>
      <c r="D32375">
        <v>2.4475524475524502</v>
      </c>
      <c r="E32375">
        <v>59.103787626712297</v>
      </c>
      <c r="F32375">
        <v>0.98644047560755599</v>
      </c>
      <c r="G32375">
        <v>-1.40884463745517</v>
      </c>
      <c r="H32375">
        <f t="shared" si="505"/>
        <v>2.7849381470964891</v>
      </c>
    </row>
    <row r="32376" spans="1:8" x14ac:dyDescent="0.3">
      <c r="A32376">
        <v>1465026</v>
      </c>
      <c r="B32376">
        <v>-1.2587412587412601</v>
      </c>
      <c r="C32376">
        <v>0</v>
      </c>
      <c r="D32376">
        <v>2.4475524475524502</v>
      </c>
      <c r="E32376">
        <v>59.103787626712297</v>
      </c>
      <c r="F32376">
        <v>1.0645787446472701</v>
      </c>
      <c r="G32376">
        <v>-1.3944051286102299</v>
      </c>
      <c r="H32376">
        <f t="shared" si="505"/>
        <v>2.7522613502313913</v>
      </c>
    </row>
    <row r="32377" spans="1:8" x14ac:dyDescent="0.3">
      <c r="A32377">
        <v>1464930</v>
      </c>
      <c r="B32377">
        <v>-1.1888111888111901</v>
      </c>
      <c r="C32377">
        <v>0</v>
      </c>
      <c r="D32377">
        <v>2.4475524475524502</v>
      </c>
      <c r="E32377">
        <v>59.103787626712297</v>
      </c>
      <c r="F32377">
        <v>1.1407919028684199</v>
      </c>
      <c r="G32377">
        <v>-1.37768706121256</v>
      </c>
      <c r="H32377">
        <f t="shared" si="505"/>
        <v>2.7209897144536699</v>
      </c>
    </row>
    <row r="32378" spans="1:8" x14ac:dyDescent="0.3">
      <c r="A32378">
        <v>1464834</v>
      </c>
      <c r="B32378">
        <v>-1.1188811188811201</v>
      </c>
      <c r="C32378">
        <v>0</v>
      </c>
      <c r="D32378">
        <v>2.4475524475524502</v>
      </c>
      <c r="E32378">
        <v>59.103787626712297</v>
      </c>
      <c r="F32378">
        <v>1.2147590285605201</v>
      </c>
      <c r="G32378">
        <v>-1.3589931712199801</v>
      </c>
      <c r="H32378">
        <f t="shared" si="505"/>
        <v>2.6911722244606824</v>
      </c>
    </row>
    <row r="32379" spans="1:8" x14ac:dyDescent="0.3">
      <c r="A32379">
        <v>1464738</v>
      </c>
      <c r="B32379">
        <v>-1.0489510489510501</v>
      </c>
      <c r="C32379">
        <v>0</v>
      </c>
      <c r="D32379">
        <v>2.4475524475524502</v>
      </c>
      <c r="E32379">
        <v>59.103787626712297</v>
      </c>
      <c r="F32379">
        <v>1.28616291047904</v>
      </c>
      <c r="G32379">
        <v>-1.3386521788647801</v>
      </c>
      <c r="H32379">
        <f t="shared" si="505"/>
        <v>2.662857729323048</v>
      </c>
    </row>
    <row r="32380" spans="1:8" x14ac:dyDescent="0.3">
      <c r="A32380">
        <v>1464642</v>
      </c>
      <c r="B32380">
        <v>-0.97902097902097796</v>
      </c>
      <c r="C32380">
        <v>0</v>
      </c>
      <c r="D32380">
        <v>2.4475524475524502</v>
      </c>
      <c r="E32380">
        <v>59.103787626712297</v>
      </c>
      <c r="F32380">
        <v>1.3546916167852701</v>
      </c>
      <c r="G32380">
        <v>-1.3170161109774301</v>
      </c>
      <c r="H32380">
        <f t="shared" si="505"/>
        <v>2.6360946608350742</v>
      </c>
    </row>
    <row r="32381" spans="1:8" x14ac:dyDescent="0.3">
      <c r="A32381">
        <v>1464546</v>
      </c>
      <c r="B32381">
        <v>-0.90909090909090895</v>
      </c>
      <c r="C32381">
        <v>0</v>
      </c>
      <c r="D32381">
        <v>2.4475524475524502</v>
      </c>
      <c r="E32381">
        <v>59.103787626712297</v>
      </c>
      <c r="F32381">
        <v>1.42004015806821</v>
      </c>
      <c r="G32381">
        <v>-1.2944569228476199</v>
      </c>
      <c r="H32381">
        <f t="shared" si="505"/>
        <v>2.6109307276355924</v>
      </c>
    </row>
    <row r="32382" spans="1:8" x14ac:dyDescent="0.3">
      <c r="A32382">
        <v>1464450</v>
      </c>
      <c r="B32382">
        <v>-0.83916083916083895</v>
      </c>
      <c r="C32382">
        <v>0</v>
      </c>
      <c r="D32382">
        <v>2.4475524475524502</v>
      </c>
      <c r="E32382">
        <v>59.103787626712297</v>
      </c>
      <c r="F32382">
        <v>1.4819122451097799</v>
      </c>
      <c r="G32382">
        <v>-1.2713623899159301</v>
      </c>
      <c r="H32382">
        <f t="shared" si="505"/>
        <v>2.5874125874125897</v>
      </c>
    </row>
    <row r="32383" spans="1:8" x14ac:dyDescent="0.3">
      <c r="A32383">
        <v>1464354</v>
      </c>
      <c r="B32383">
        <v>-0.76923076923076905</v>
      </c>
      <c r="C32383">
        <v>0</v>
      </c>
      <c r="D32383">
        <v>2.4475524475524502</v>
      </c>
      <c r="E32383">
        <v>59.103787626712297</v>
      </c>
      <c r="F32383">
        <v>1.5400221374926599</v>
      </c>
      <c r="G32383">
        <v>-1.24813126439524</v>
      </c>
      <c r="H32383">
        <f t="shared" si="505"/>
        <v>2.5655855003977845</v>
      </c>
    </row>
    <row r="32384" spans="1:8" x14ac:dyDescent="0.3">
      <c r="A32384">
        <v>1464258</v>
      </c>
      <c r="B32384">
        <v>-0.69930069930070005</v>
      </c>
      <c r="C32384">
        <v>0</v>
      </c>
      <c r="D32384">
        <v>2.4475524475524502</v>
      </c>
      <c r="E32384">
        <v>59.103787626712297</v>
      </c>
      <c r="F32384">
        <v>1.5940965734636501</v>
      </c>
      <c r="G32384">
        <v>-1.22516772304051</v>
      </c>
      <c r="H32384">
        <f t="shared" si="505"/>
        <v>2.5454929682799046</v>
      </c>
    </row>
    <row r="32385" spans="1:8" x14ac:dyDescent="0.3">
      <c r="A32385">
        <v>1464162</v>
      </c>
      <c r="B32385">
        <v>-0.62937062937063004</v>
      </c>
      <c r="C32385">
        <v>0</v>
      </c>
      <c r="D32385">
        <v>2.4475524475524502</v>
      </c>
      <c r="E32385">
        <v>59.103787626712297</v>
      </c>
      <c r="F32385">
        <v>1.6438767648341199</v>
      </c>
      <c r="G32385">
        <v>-1.20287516881347</v>
      </c>
      <c r="H32385">
        <f t="shared" si="505"/>
        <v>2.5271763635793949</v>
      </c>
    </row>
    <row r="32386" spans="1:8" x14ac:dyDescent="0.3">
      <c r="A32386">
        <v>1464066</v>
      </c>
      <c r="B32386">
        <v>-0.55944055944056004</v>
      </c>
      <c r="C32386">
        <v>0</v>
      </c>
      <c r="D32386">
        <v>2.4475524475524502</v>
      </c>
      <c r="E32386">
        <v>59.103787626712297</v>
      </c>
      <c r="F32386">
        <v>1.6891204334391201</v>
      </c>
      <c r="G32386">
        <v>-1.18164948945611</v>
      </c>
      <c r="H32386">
        <f t="shared" si="505"/>
        <v>2.5106745553868897</v>
      </c>
    </row>
    <row r="32387" spans="1:8" x14ac:dyDescent="0.3">
      <c r="A32387">
        <v>1463970</v>
      </c>
      <c r="B32387">
        <v>-0.48951048951048898</v>
      </c>
      <c r="C32387">
        <v>0</v>
      </c>
      <c r="D32387">
        <v>2.4475524475524502</v>
      </c>
      <c r="E32387">
        <v>59.103787626712297</v>
      </c>
      <c r="F32387">
        <v>1.72960385823989</v>
      </c>
      <c r="G32387">
        <v>-1.1618719175619201</v>
      </c>
      <c r="H32387">
        <f t="shared" ref="H32387:H32450" si="506">SQRT(B32387^2+C32387^2+D32387^2)</f>
        <v>2.4960235381223446</v>
      </c>
    </row>
    <row r="32388" spans="1:8" x14ac:dyDescent="0.3">
      <c r="A32388">
        <v>1463874</v>
      </c>
      <c r="B32388">
        <v>-0.41958041958041897</v>
      </c>
      <c r="C32388">
        <v>0</v>
      </c>
      <c r="D32388">
        <v>2.4475524475524502</v>
      </c>
      <c r="E32388">
        <v>59.103787626712297</v>
      </c>
      <c r="F32388">
        <v>1.7651238951056201</v>
      </c>
      <c r="G32388">
        <v>-1.14390167653535</v>
      </c>
      <c r="H32388">
        <f t="shared" si="506"/>
        <v>2.4832560705684927</v>
      </c>
    </row>
    <row r="32389" spans="1:8" x14ac:dyDescent="0.3">
      <c r="A32389">
        <v>1463778</v>
      </c>
      <c r="B32389">
        <v>-0.34965034965035002</v>
      </c>
      <c r="C32389">
        <v>0</v>
      </c>
      <c r="D32389">
        <v>2.4475524475524502</v>
      </c>
      <c r="E32389">
        <v>59.103787626712297</v>
      </c>
      <c r="F32389">
        <v>1.79549992528404</v>
      </c>
      <c r="G32389">
        <v>-1.1280686313652599</v>
      </c>
      <c r="H32389">
        <f t="shared" si="506"/>
        <v>2.4724013328200991</v>
      </c>
    </row>
    <row r="32390" spans="1:8" x14ac:dyDescent="0.3">
      <c r="A32390">
        <v>1463682</v>
      </c>
      <c r="B32390">
        <v>-0.27972027972028002</v>
      </c>
      <c r="C32390">
        <v>0</v>
      </c>
      <c r="D32390">
        <v>2.4475524475524502</v>
      </c>
      <c r="E32390">
        <v>59.103787626712297</v>
      </c>
      <c r="F32390">
        <v>1.8205756842135099</v>
      </c>
      <c r="G32390">
        <v>-1.1146661888306799</v>
      </c>
      <c r="H32390">
        <f t="shared" si="506"/>
        <v>2.4634846089242739</v>
      </c>
    </row>
    <row r="32391" spans="1:8" x14ac:dyDescent="0.3">
      <c r="A32391">
        <v>1463586</v>
      </c>
      <c r="B32391">
        <v>-0.20979020979021001</v>
      </c>
      <c r="C32391">
        <v>0</v>
      </c>
      <c r="D32391">
        <v>2.4475524475524502</v>
      </c>
      <c r="E32391">
        <v>59.103787626712297</v>
      </c>
      <c r="F32391">
        <v>1.84022092022637</v>
      </c>
      <c r="G32391">
        <v>-1.10394470536192</v>
      </c>
      <c r="H32391">
        <f t="shared" si="506"/>
        <v>2.4565270028322117</v>
      </c>
    </row>
    <row r="32392" spans="1:8" x14ac:dyDescent="0.3">
      <c r="A32392">
        <v>1463490</v>
      </c>
      <c r="B32392">
        <v>-0.13986013986014001</v>
      </c>
      <c r="C32392">
        <v>0</v>
      </c>
      <c r="D32392">
        <v>2.4475524475524502</v>
      </c>
      <c r="E32392">
        <v>59.103787626712297</v>
      </c>
      <c r="F32392">
        <v>1.85433283329329</v>
      </c>
      <c r="G32392">
        <v>-1.0961056597944601</v>
      </c>
      <c r="H32392">
        <f t="shared" si="506"/>
        <v>2.4515451948193179</v>
      </c>
    </row>
    <row r="32393" spans="1:8" x14ac:dyDescent="0.3">
      <c r="A32393">
        <v>1463394</v>
      </c>
      <c r="B32393">
        <v>-6.9930069930070005E-2</v>
      </c>
      <c r="C32393">
        <v>0</v>
      </c>
      <c r="D32393">
        <v>2.4475524475524502</v>
      </c>
      <c r="E32393">
        <v>59.103787626712297</v>
      </c>
      <c r="F32393">
        <v>1.86283724750906</v>
      </c>
      <c r="G32393">
        <v>-1.09129683130031</v>
      </c>
      <c r="H32393">
        <f t="shared" si="506"/>
        <v>2.4485512447568691</v>
      </c>
    </row>
    <row r="32394" spans="1:8" x14ac:dyDescent="0.3">
      <c r="A32394">
        <v>1463298</v>
      </c>
      <c r="B32394">
        <v>0</v>
      </c>
      <c r="C32394">
        <v>0</v>
      </c>
      <c r="D32394">
        <v>2.4475524475524502</v>
      </c>
      <c r="E32394">
        <v>59.103787626712297</v>
      </c>
      <c r="F32394">
        <v>1.8656894775186199</v>
      </c>
      <c r="G32394">
        <v>-1.08960868986767</v>
      </c>
      <c r="H32394">
        <f t="shared" si="506"/>
        <v>2.4475524475524502</v>
      </c>
    </row>
    <row r="32395" spans="1:8" x14ac:dyDescent="0.3">
      <c r="A32395">
        <v>1463202</v>
      </c>
      <c r="B32395">
        <v>6.9930069930070005E-2</v>
      </c>
      <c r="C32395">
        <v>0</v>
      </c>
      <c r="D32395">
        <v>2.4475524475524502</v>
      </c>
      <c r="E32395">
        <v>59.103787626712297</v>
      </c>
      <c r="F32395">
        <v>1.86287485825462</v>
      </c>
      <c r="G32395">
        <v>-1.09107215932631</v>
      </c>
      <c r="H32395">
        <f t="shared" si="506"/>
        <v>2.4485512447568691</v>
      </c>
    </row>
    <row r="32396" spans="1:8" x14ac:dyDescent="0.3">
      <c r="A32396">
        <v>1463106</v>
      </c>
      <c r="B32396">
        <v>0.13986013986014001</v>
      </c>
      <c r="C32396">
        <v>0</v>
      </c>
      <c r="D32396">
        <v>2.4475524475524502</v>
      </c>
      <c r="E32396">
        <v>59.103787626712297</v>
      </c>
      <c r="F32396">
        <v>1.85440891867347</v>
      </c>
      <c r="G32396">
        <v>-1.0956578540067701</v>
      </c>
      <c r="H32396">
        <f t="shared" si="506"/>
        <v>2.4515451948193179</v>
      </c>
    </row>
    <row r="32397" spans="1:8" x14ac:dyDescent="0.3">
      <c r="A32397">
        <v>1463010</v>
      </c>
      <c r="B32397">
        <v>0.20979020979021001</v>
      </c>
      <c r="C32397">
        <v>0</v>
      </c>
      <c r="D32397">
        <v>2.4475524475524502</v>
      </c>
      <c r="E32397">
        <v>59.103787626712297</v>
      </c>
      <c r="F32397">
        <v>1.8403371928863801</v>
      </c>
      <c r="G32397">
        <v>-1.1032768237686601</v>
      </c>
      <c r="H32397">
        <f t="shared" si="506"/>
        <v>2.4565270028322117</v>
      </c>
    </row>
    <row r="32398" spans="1:8" x14ac:dyDescent="0.3">
      <c r="A32398">
        <v>1462914</v>
      </c>
      <c r="B32398">
        <v>0.27972027972028002</v>
      </c>
      <c r="C32398">
        <v>0</v>
      </c>
      <c r="D32398">
        <v>2.4475524475524502</v>
      </c>
      <c r="E32398">
        <v>59.103787626712297</v>
      </c>
      <c r="F32398">
        <v>1.8207346752931901</v>
      </c>
      <c r="G32398">
        <v>-1.11378277319928</v>
      </c>
      <c r="H32398">
        <f t="shared" si="506"/>
        <v>2.4634846089242739</v>
      </c>
    </row>
    <row r="32399" spans="1:8" x14ac:dyDescent="0.3">
      <c r="A32399">
        <v>1462818</v>
      </c>
      <c r="B32399">
        <v>0.34965034965035002</v>
      </c>
      <c r="C32399">
        <v>0</v>
      </c>
      <c r="D32399">
        <v>2.4475524475524502</v>
      </c>
      <c r="E32399">
        <v>59.103787626712297</v>
      </c>
      <c r="F32399">
        <v>1.7957049390915201</v>
      </c>
      <c r="G32399">
        <v>-1.12697565439974</v>
      </c>
      <c r="H32399">
        <f t="shared" si="506"/>
        <v>2.4724013328200991</v>
      </c>
    </row>
    <row r="32400" spans="1:8" x14ac:dyDescent="0.3">
      <c r="A32400">
        <v>1462722</v>
      </c>
      <c r="B32400">
        <v>0.41958041958042003</v>
      </c>
      <c r="C32400">
        <v>0</v>
      </c>
      <c r="D32400">
        <v>2.4475524475524502</v>
      </c>
      <c r="E32400">
        <v>59.103787626712297</v>
      </c>
      <c r="F32400">
        <v>1.7653789489459399</v>
      </c>
      <c r="G32400">
        <v>-1.14260647380577</v>
      </c>
      <c r="H32400">
        <f t="shared" si="506"/>
        <v>2.4832560705684927</v>
      </c>
    </row>
    <row r="32401" spans="1:8" x14ac:dyDescent="0.3">
      <c r="A32401">
        <v>1462626</v>
      </c>
      <c r="B32401">
        <v>0.48951048951048998</v>
      </c>
      <c r="C32401">
        <v>0</v>
      </c>
      <c r="D32401">
        <v>2.4475524475524502</v>
      </c>
      <c r="E32401">
        <v>59.103787626712297</v>
      </c>
      <c r="F32401">
        <v>1.7299136078919</v>
      </c>
      <c r="G32401">
        <v>-1.16038310603368</v>
      </c>
      <c r="H32401">
        <f t="shared" si="506"/>
        <v>2.496023538122345</v>
      </c>
    </row>
    <row r="32402" spans="1:8" x14ac:dyDescent="0.3">
      <c r="A32402">
        <v>1462530</v>
      </c>
      <c r="B32402">
        <v>0.55944055944055904</v>
      </c>
      <c r="C32402">
        <v>0</v>
      </c>
      <c r="D32402">
        <v>2.4475524475524502</v>
      </c>
      <c r="E32402">
        <v>59.103787626712297</v>
      </c>
      <c r="F32402">
        <v>1.6894900851575001</v>
      </c>
      <c r="G32402">
        <v>-1.1799768747274599</v>
      </c>
      <c r="H32402">
        <f t="shared" si="506"/>
        <v>2.5106745553868897</v>
      </c>
    </row>
    <row r="32403" spans="1:8" x14ac:dyDescent="0.3">
      <c r="A32403">
        <v>1462434</v>
      </c>
      <c r="B32403">
        <v>0.62937062937063004</v>
      </c>
      <c r="C32403">
        <v>0</v>
      </c>
      <c r="D32403">
        <v>2.4475524475524502</v>
      </c>
      <c r="E32403">
        <v>59.103787626712297</v>
      </c>
      <c r="F32403">
        <v>1.6443119752150099</v>
      </c>
      <c r="G32403">
        <v>-1.2010296433212699</v>
      </c>
      <c r="H32403">
        <f t="shared" si="506"/>
        <v>2.5271763635793949</v>
      </c>
    </row>
    <row r="32404" spans="1:8" x14ac:dyDescent="0.3">
      <c r="A32404">
        <v>1462338</v>
      </c>
      <c r="B32404">
        <v>0.69930069930070005</v>
      </c>
      <c r="C32404">
        <v>0</v>
      </c>
      <c r="D32404">
        <v>2.4475524475524502</v>
      </c>
      <c r="E32404">
        <v>59.103787626712297</v>
      </c>
      <c r="F32404">
        <v>1.5946033390021801</v>
      </c>
      <c r="G32404">
        <v>-1.22316115753821</v>
      </c>
      <c r="H32404">
        <f t="shared" si="506"/>
        <v>2.5454929682799046</v>
      </c>
    </row>
    <row r="32405" spans="1:8" x14ac:dyDescent="0.3">
      <c r="A32405">
        <v>1462242</v>
      </c>
      <c r="B32405">
        <v>0.76923076923076905</v>
      </c>
      <c r="C32405">
        <v>0</v>
      </c>
      <c r="D32405">
        <v>2.4475524475524502</v>
      </c>
      <c r="E32405">
        <v>59.103787626712297</v>
      </c>
      <c r="F32405">
        <v>1.54060667611939</v>
      </c>
      <c r="G32405">
        <v>-1.24597639494918</v>
      </c>
      <c r="H32405">
        <f t="shared" si="506"/>
        <v>2.5655855003977845</v>
      </c>
    </row>
    <row r="32406" spans="1:8" x14ac:dyDescent="0.3">
      <c r="A32406">
        <v>1462146</v>
      </c>
      <c r="B32406">
        <v>0.83916083916083895</v>
      </c>
      <c r="C32406">
        <v>0</v>
      </c>
      <c r="D32406">
        <v>2.4475524475524502</v>
      </c>
      <c r="E32406">
        <v>59.103787626712297</v>
      </c>
      <c r="F32406">
        <v>1.48258087236502</v>
      </c>
      <c r="G32406">
        <v>-1.2690727025231401</v>
      </c>
      <c r="H32406">
        <f t="shared" si="506"/>
        <v>2.5874125874125897</v>
      </c>
    </row>
    <row r="32407" spans="1:8" x14ac:dyDescent="0.3">
      <c r="A32407">
        <v>1462050</v>
      </c>
      <c r="B32407">
        <v>0.90909090909090895</v>
      </c>
      <c r="C32407">
        <v>0</v>
      </c>
      <c r="D32407">
        <v>2.4475524475524502</v>
      </c>
      <c r="E32407">
        <v>59.103787626712297</v>
      </c>
      <c r="F32407">
        <v>1.42079916081462</v>
      </c>
      <c r="G32407">
        <v>-1.2920465375672801</v>
      </c>
      <c r="H32407">
        <f t="shared" si="506"/>
        <v>2.6109307276355924</v>
      </c>
    </row>
    <row r="32408" spans="1:8" x14ac:dyDescent="0.3">
      <c r="A32408">
        <v>1461954</v>
      </c>
      <c r="B32408">
        <v>0.97902097902097895</v>
      </c>
      <c r="C32408">
        <v>0</v>
      </c>
      <c r="D32408">
        <v>2.4475524475524502</v>
      </c>
      <c r="E32408">
        <v>59.103787626712297</v>
      </c>
      <c r="F32408">
        <v>1.35554712744388</v>
      </c>
      <c r="G32408">
        <v>-1.31449966721219</v>
      </c>
      <c r="H32408">
        <f t="shared" si="506"/>
        <v>2.6360946608350742</v>
      </c>
    </row>
    <row r="32409" spans="1:8" x14ac:dyDescent="0.3">
      <c r="A32409">
        <v>1461858</v>
      </c>
      <c r="B32409">
        <v>1.0489510489510501</v>
      </c>
      <c r="C32409">
        <v>0</v>
      </c>
      <c r="D32409">
        <v>2.4475524475524502</v>
      </c>
      <c r="E32409">
        <v>59.103787626712297</v>
      </c>
      <c r="F32409">
        <v>1.28712078469739</v>
      </c>
      <c r="G32409">
        <v>-1.3360447231472199</v>
      </c>
      <c r="H32409">
        <f t="shared" si="506"/>
        <v>2.662857729323048</v>
      </c>
    </row>
    <row r="32410" spans="1:8" x14ac:dyDescent="0.3">
      <c r="A32410">
        <v>1461762</v>
      </c>
      <c r="B32410">
        <v>1.1188811188811201</v>
      </c>
      <c r="C32410">
        <v>0</v>
      </c>
      <c r="D32410">
        <v>2.4475524475524502</v>
      </c>
      <c r="E32410">
        <v>59.103787626712297</v>
      </c>
      <c r="F32410">
        <v>1.21582472899686</v>
      </c>
      <c r="G32410">
        <v>-1.35631004857431</v>
      </c>
      <c r="H32410">
        <f t="shared" si="506"/>
        <v>2.6911722244606824</v>
      </c>
    </row>
    <row r="32411" spans="1:8" x14ac:dyDescent="0.3">
      <c r="A32411">
        <v>1461666</v>
      </c>
      <c r="B32411">
        <v>1.1888111888111901</v>
      </c>
      <c r="C32411">
        <v>0</v>
      </c>
      <c r="D32411">
        <v>2.4475524475524502</v>
      </c>
      <c r="E32411">
        <v>59.103787626712297</v>
      </c>
      <c r="F32411">
        <v>1.14197039143128</v>
      </c>
      <c r="G32411">
        <v>-1.3749438108890599</v>
      </c>
      <c r="H32411">
        <f t="shared" si="506"/>
        <v>2.7209897144536699</v>
      </c>
    </row>
    <row r="32412" spans="1:8" x14ac:dyDescent="0.3">
      <c r="A32412">
        <v>1461570</v>
      </c>
      <c r="B32412">
        <v>1.2587412587412601</v>
      </c>
      <c r="C32412">
        <v>0</v>
      </c>
      <c r="D32412">
        <v>2.4475524475524502</v>
      </c>
      <c r="E32412">
        <v>59.103787626712297</v>
      </c>
      <c r="F32412">
        <v>1.0658743851016399</v>
      </c>
      <c r="G32412">
        <v>-1.3916173847415001</v>
      </c>
      <c r="H32412">
        <f t="shared" si="506"/>
        <v>2.7522613502313913</v>
      </c>
    </row>
    <row r="32413" spans="1:8" x14ac:dyDescent="0.3">
      <c r="A32413">
        <v>1461474</v>
      </c>
      <c r="B32413">
        <v>1.3286713286713301</v>
      </c>
      <c r="C32413">
        <v>0</v>
      </c>
      <c r="D32413">
        <v>2.4475524475524502</v>
      </c>
      <c r="E32413">
        <v>59.103787626712297</v>
      </c>
      <c r="F32413">
        <v>0.98785694798690105</v>
      </c>
      <c r="G32413">
        <v>-1.4060280349687799</v>
      </c>
      <c r="H32413">
        <f t="shared" si="506"/>
        <v>2.7849381470964891</v>
      </c>
    </row>
    <row r="32414" spans="1:8" x14ac:dyDescent="0.3">
      <c r="A32414">
        <v>1461378</v>
      </c>
      <c r="B32414">
        <v>1.3986013986014001</v>
      </c>
      <c r="C32414">
        <v>0</v>
      </c>
      <c r="D32414">
        <v>2.4475524475524502</v>
      </c>
      <c r="E32414">
        <v>59.103787626712297</v>
      </c>
      <c r="F32414">
        <v>0.90824047680834896</v>
      </c>
      <c r="G32414">
        <v>-1.4179009472059001</v>
      </c>
      <c r="H32414">
        <f t="shared" si="506"/>
        <v>2.8189712406638314</v>
      </c>
    </row>
    <row r="32415" spans="1:8" x14ac:dyDescent="0.3">
      <c r="A32415">
        <v>1461282</v>
      </c>
      <c r="B32415">
        <v>1.4685314685314701</v>
      </c>
      <c r="C32415">
        <v>0</v>
      </c>
      <c r="D32415">
        <v>2.4475524475524502</v>
      </c>
      <c r="E32415">
        <v>59.103787626712297</v>
      </c>
      <c r="F32415">
        <v>0.827348145142216</v>
      </c>
      <c r="G32415">
        <v>-1.42699066609284</v>
      </c>
      <c r="H32415">
        <f t="shared" si="506"/>
        <v>2.8543121163578422</v>
      </c>
    </row>
    <row r="32416" spans="1:8" x14ac:dyDescent="0.3">
      <c r="A32416">
        <v>1461186</v>
      </c>
      <c r="B32416">
        <v>1.5384615384615401</v>
      </c>
      <c r="C32416">
        <v>0</v>
      </c>
      <c r="D32416">
        <v>2.4475524475524502</v>
      </c>
      <c r="E32416">
        <v>59.103787626712297</v>
      </c>
      <c r="F32416">
        <v>0.74550259783952599</v>
      </c>
      <c r="G32416">
        <v>-1.4330820076185999</v>
      </c>
      <c r="H32416">
        <f t="shared" si="506"/>
        <v>2.8909128123908268</v>
      </c>
    </row>
    <row r="32417" spans="1:8" x14ac:dyDescent="0.3">
      <c r="A32417">
        <v>1461090</v>
      </c>
      <c r="B32417">
        <v>1.6083916083916101</v>
      </c>
      <c r="C32417">
        <v>0</v>
      </c>
      <c r="D32417">
        <v>2.4475524475524502</v>
      </c>
      <c r="E32417">
        <v>59.103787626712297</v>
      </c>
      <c r="F32417">
        <v>0.66302471348214798</v>
      </c>
      <c r="G32417">
        <v>-1.4359905142071001</v>
      </c>
      <c r="H32417">
        <f t="shared" si="506"/>
        <v>2.9287260966953772</v>
      </c>
    </row>
    <row r="32418" spans="1:8" x14ac:dyDescent="0.3">
      <c r="A32418">
        <v>1460994</v>
      </c>
      <c r="B32418">
        <v>1.6783216783216801</v>
      </c>
      <c r="C32418">
        <v>0</v>
      </c>
      <c r="D32418">
        <v>2.4475524475524502</v>
      </c>
      <c r="E32418">
        <v>59.103787626712297</v>
      </c>
      <c r="F32418">
        <v>0.58023242694473998</v>
      </c>
      <c r="G32418">
        <v>-1.43556251967598</v>
      </c>
      <c r="H32418">
        <f t="shared" si="506"/>
        <v>2.9677056187304851</v>
      </c>
    </row>
    <row r="32419" spans="1:8" x14ac:dyDescent="0.3">
      <c r="A32419">
        <v>1460898</v>
      </c>
      <c r="B32419">
        <v>1.7482517482517499</v>
      </c>
      <c r="C32419">
        <v>0</v>
      </c>
      <c r="D32419">
        <v>2.4475524475524502</v>
      </c>
      <c r="E32419">
        <v>59.103787626712297</v>
      </c>
      <c r="F32419">
        <v>0.49743960495331102</v>
      </c>
      <c r="G32419">
        <v>-1.4316748871796501</v>
      </c>
      <c r="H32419">
        <f t="shared" si="506"/>
        <v>3.0078060374274953</v>
      </c>
    </row>
    <row r="32420" spans="1:8" x14ac:dyDescent="0.3">
      <c r="A32420">
        <v>1460802</v>
      </c>
      <c r="B32420">
        <v>1.8181818181818199</v>
      </c>
      <c r="C32420">
        <v>0</v>
      </c>
      <c r="D32420">
        <v>2.4475524475524502</v>
      </c>
      <c r="E32420">
        <v>59.103787626712297</v>
      </c>
      <c r="F32420">
        <v>0.41495496866018899</v>
      </c>
      <c r="G32420">
        <v>-1.4242344775774001</v>
      </c>
      <c r="H32420">
        <f t="shared" si="506"/>
        <v>3.048983126796037</v>
      </c>
    </row>
    <row r="32421" spans="1:8" x14ac:dyDescent="0.3">
      <c r="A32421">
        <v>1460706</v>
      </c>
      <c r="B32421">
        <v>1.8881118881118899</v>
      </c>
      <c r="C32421">
        <v>0</v>
      </c>
      <c r="D32421">
        <v>2.4475524475524502</v>
      </c>
      <c r="E32421">
        <v>59.103787626712297</v>
      </c>
      <c r="F32421">
        <v>0.333081058545599</v>
      </c>
      <c r="G32421">
        <v>-1.41317739909975</v>
      </c>
      <c r="H32421">
        <f t="shared" si="506"/>
        <v>3.09119386088117</v>
      </c>
    </row>
    <row r="32422" spans="1:8" x14ac:dyDescent="0.3">
      <c r="A32422">
        <v>1460610</v>
      </c>
      <c r="B32422">
        <v>1.9580419580419599</v>
      </c>
      <c r="C32422">
        <v>0</v>
      </c>
      <c r="D32422">
        <v>2.4475524475524502</v>
      </c>
      <c r="E32422">
        <v>59.103787626712297</v>
      </c>
      <c r="F32422">
        <v>0.25211323829017901</v>
      </c>
      <c r="G32422">
        <v>-1.39846808231576</v>
      </c>
      <c r="H32422">
        <f t="shared" si="506"/>
        <v>3.1343964798622368</v>
      </c>
    </row>
    <row r="32423" spans="1:8" x14ac:dyDescent="0.3">
      <c r="A32423">
        <v>1460514</v>
      </c>
      <c r="B32423">
        <v>2.0279720279720301</v>
      </c>
      <c r="C32423">
        <v>0</v>
      </c>
      <c r="D32423">
        <v>2.4475524475524502</v>
      </c>
      <c r="E32423">
        <v>59.103787626712297</v>
      </c>
      <c r="F32423">
        <v>0.172338735552893</v>
      </c>
      <c r="G32423">
        <v>-1.3800982176741601</v>
      </c>
      <c r="H32423">
        <f t="shared" si="506"/>
        <v>3.1785505391226643</v>
      </c>
    </row>
    <row r="32424" spans="1:8" x14ac:dyDescent="0.3">
      <c r="A32424">
        <v>1460418</v>
      </c>
      <c r="B32424">
        <v>2.0979020979021001</v>
      </c>
      <c r="C32424">
        <v>0</v>
      </c>
      <c r="D32424">
        <v>2.4475524475524502</v>
      </c>
      <c r="E32424">
        <v>59.103787626712297</v>
      </c>
      <c r="F32424">
        <v>9.4035718773523597E-2</v>
      </c>
      <c r="G32424">
        <v>-1.3580855866024999</v>
      </c>
      <c r="H32424">
        <f t="shared" si="506"/>
        <v>3.2236169431094046</v>
      </c>
    </row>
    <row r="32425" spans="1:8" x14ac:dyDescent="0.3">
      <c r="A32425">
        <v>1460322</v>
      </c>
      <c r="B32425">
        <v>2.1678321678321701</v>
      </c>
      <c r="C32425">
        <v>0</v>
      </c>
      <c r="D32425">
        <v>2.4475524475524502</v>
      </c>
      <c r="E32425">
        <v>59.103787626712297</v>
      </c>
      <c r="F32425">
        <v>1.7472410160131201E-2</v>
      </c>
      <c r="G32425">
        <v>-1.3324728114880799</v>
      </c>
      <c r="H32425">
        <f t="shared" si="506"/>
        <v>3.269557965751321</v>
      </c>
    </row>
    <row r="32426" spans="1:8" x14ac:dyDescent="0.3">
      <c r="A32426">
        <v>1460226</v>
      </c>
      <c r="B32426">
        <v>2.2377622377622401</v>
      </c>
      <c r="C32426">
        <v>0</v>
      </c>
      <c r="D32426">
        <v>2.4475524475524502</v>
      </c>
      <c r="E32426">
        <v>59.103787626712297</v>
      </c>
      <c r="F32426">
        <v>-5.7093764100482003E-2</v>
      </c>
      <c r="G32426">
        <v>-1.30332604492541</v>
      </c>
      <c r="H32426">
        <f t="shared" si="506"/>
        <v>3.3163372591271019</v>
      </c>
    </row>
    <row r="32427" spans="1:8" x14ac:dyDescent="0.3">
      <c r="A32427">
        <v>1460130</v>
      </c>
      <c r="B32427">
        <v>2.3076923076923102</v>
      </c>
      <c r="C32427">
        <v>0</v>
      </c>
      <c r="D32427">
        <v>2.4475524475524502</v>
      </c>
      <c r="E32427">
        <v>59.103787626712297</v>
      </c>
      <c r="F32427">
        <v>-0.129416984663111</v>
      </c>
      <c r="G32427">
        <v>-1.2707336144208901</v>
      </c>
      <c r="H32427">
        <f t="shared" si="506"/>
        <v>3.3639198519736242</v>
      </c>
    </row>
    <row r="32428" spans="1:8" x14ac:dyDescent="0.3">
      <c r="A32428">
        <v>1460034</v>
      </c>
      <c r="B32428">
        <v>2.3776223776223802</v>
      </c>
      <c r="C32428">
        <v>0</v>
      </c>
      <c r="D32428">
        <v>2.4475524475524502</v>
      </c>
      <c r="E32428">
        <v>59.103787626712297</v>
      </c>
      <c r="F32428">
        <v>-0.199263808586363</v>
      </c>
      <c r="G32428">
        <v>-1.23480463527408</v>
      </c>
      <c r="H32428">
        <f t="shared" si="506"/>
        <v>3.41227213951213</v>
      </c>
    </row>
    <row r="32429" spans="1:8" x14ac:dyDescent="0.3">
      <c r="A32429">
        <v>1459938</v>
      </c>
      <c r="B32429">
        <v>2.4475524475524502</v>
      </c>
      <c r="C32429">
        <v>0</v>
      </c>
      <c r="D32429">
        <v>2.4475524475524502</v>
      </c>
      <c r="E32429">
        <v>59.103787626712297</v>
      </c>
      <c r="F32429">
        <v>-0.26641389496004297</v>
      </c>
      <c r="G32429">
        <v>-1.1956676015496801</v>
      </c>
      <c r="H32429">
        <f t="shared" si="506"/>
        <v>3.4613618659481387</v>
      </c>
    </row>
    <row r="32430" spans="1:8" x14ac:dyDescent="0.3">
      <c r="A32430">
        <v>1459842</v>
      </c>
      <c r="B32430">
        <v>2.5174825174825202</v>
      </c>
      <c r="C32430">
        <v>0</v>
      </c>
      <c r="D32430">
        <v>2.4475524475524502</v>
      </c>
      <c r="E32430">
        <v>59.103787626712297</v>
      </c>
      <c r="F32430">
        <v>-0.33066068367349799</v>
      </c>
      <c r="G32430">
        <v>-1.1534689628439001</v>
      </c>
      <c r="H32430">
        <f t="shared" si="506"/>
        <v>3.5111581008764214</v>
      </c>
    </row>
    <row r="32431" spans="1:8" x14ac:dyDescent="0.3">
      <c r="A32431">
        <v>1459746</v>
      </c>
      <c r="B32431">
        <v>2.5874125874125902</v>
      </c>
      <c r="C32431">
        <v>0</v>
      </c>
      <c r="D32431">
        <v>2.4475524475524502</v>
      </c>
      <c r="E32431">
        <v>59.103787626712297</v>
      </c>
      <c r="F32431">
        <v>-0.391812024277231</v>
      </c>
      <c r="G32431">
        <v>-1.10837169285257</v>
      </c>
      <c r="H32431">
        <f t="shared" si="506"/>
        <v>3.5616312106984216</v>
      </c>
    </row>
    <row r="32432" spans="1:8" x14ac:dyDescent="0.3">
      <c r="A32432">
        <v>1459650</v>
      </c>
      <c r="B32432">
        <v>2.6573426573426602</v>
      </c>
      <c r="C32432">
        <v>0</v>
      </c>
      <c r="D32432">
        <v>2.4475524475524502</v>
      </c>
      <c r="E32432">
        <v>59.103787626712297</v>
      </c>
      <c r="F32432">
        <v>-0.449690751873562</v>
      </c>
      <c r="G32432">
        <v>-1.0605538544854101</v>
      </c>
      <c r="H32432">
        <f t="shared" si="506"/>
        <v>3.612752826039022</v>
      </c>
    </row>
    <row r="32433" spans="1:8" x14ac:dyDescent="0.3">
      <c r="A32433">
        <v>1459554</v>
      </c>
      <c r="B32433">
        <v>2.7272727272727302</v>
      </c>
      <c r="C32433">
        <v>0</v>
      </c>
      <c r="D32433">
        <v>2.4475524475524502</v>
      </c>
      <c r="E32433">
        <v>59.103787626712297</v>
      </c>
      <c r="F32433">
        <v>-0.50413520704641801</v>
      </c>
      <c r="G32433">
        <v>-1.0102071653651601</v>
      </c>
      <c r="H32433">
        <f t="shared" si="506"/>
        <v>3.6644958060346617</v>
      </c>
    </row>
    <row r="32434" spans="1:8" x14ac:dyDescent="0.3">
      <c r="A32434">
        <v>1459458</v>
      </c>
      <c r="B32434">
        <v>2.7972027972028002</v>
      </c>
      <c r="C32434">
        <v>0</v>
      </c>
      <c r="D32434">
        <v>2.4475524475524502</v>
      </c>
      <c r="E32434">
        <v>59.103787626712297</v>
      </c>
      <c r="F32434">
        <v>-0.55499969699005602</v>
      </c>
      <c r="G32434">
        <v>-0.95753556693168296</v>
      </c>
      <c r="H32434">
        <f t="shared" si="506"/>
        <v>3.7168342002568746</v>
      </c>
    </row>
    <row r="32435" spans="1:8" x14ac:dyDescent="0.3">
      <c r="A32435">
        <v>1459362</v>
      </c>
      <c r="B32435">
        <v>2.8671328671328702</v>
      </c>
      <c r="C32435">
        <v>0</v>
      </c>
      <c r="D32435">
        <v>2.4475524475524502</v>
      </c>
      <c r="E32435">
        <v>59.103787626712297</v>
      </c>
      <c r="F32435">
        <v>-0.60215489520801302</v>
      </c>
      <c r="G32435">
        <v>-0.902753799977834</v>
      </c>
      <c r="H32435">
        <f t="shared" si="506"/>
        <v>3.7697432089352643</v>
      </c>
    </row>
    <row r="32436" spans="1:8" x14ac:dyDescent="0.3">
      <c r="A32436">
        <v>1459266</v>
      </c>
      <c r="B32436">
        <v>2.9370629370629402</v>
      </c>
      <c r="C32436">
        <v>0</v>
      </c>
      <c r="D32436">
        <v>2.4475524475524502</v>
      </c>
      <c r="E32436">
        <v>59.103787626712297</v>
      </c>
      <c r="F32436">
        <v>-0.64548817741467202</v>
      </c>
      <c r="G32436">
        <v>-0.84608598922340505</v>
      </c>
      <c r="H32436">
        <f t="shared" si="506"/>
        <v>3.8231991420522129</v>
      </c>
    </row>
    <row r="32437" spans="1:8" x14ac:dyDescent="0.3">
      <c r="A32437">
        <v>1459170</v>
      </c>
      <c r="B32437">
        <v>3.0069930069930102</v>
      </c>
      <c r="C32437">
        <v>0</v>
      </c>
      <c r="D32437">
        <v>2.4475524475524502</v>
      </c>
      <c r="E32437">
        <v>59.103787626712297</v>
      </c>
      <c r="F32437">
        <v>-0.684903891571778</v>
      </c>
      <c r="G32437">
        <v>-0.78776423944056795</v>
      </c>
      <c r="H32437">
        <f t="shared" si="506"/>
        <v>3.877179377798357</v>
      </c>
    </row>
    <row r="32438" spans="1:8" x14ac:dyDescent="0.3">
      <c r="A32438">
        <v>1459074</v>
      </c>
      <c r="B32438">
        <v>3.0769230769230802</v>
      </c>
      <c r="C32438">
        <v>0</v>
      </c>
      <c r="D32438">
        <v>2.4475524475524502</v>
      </c>
      <c r="E32438">
        <v>59.103787626712297</v>
      </c>
      <c r="F32438">
        <v>-0.72032356032209999</v>
      </c>
      <c r="G32438">
        <v>-0.728027245642067</v>
      </c>
      <c r="H32438">
        <f t="shared" si="506"/>
        <v>3.9316623208029684</v>
      </c>
    </row>
    <row r="32439" spans="1:8" x14ac:dyDescent="0.3">
      <c r="A32439">
        <v>1458978</v>
      </c>
      <c r="B32439">
        <v>3.1468531468531502</v>
      </c>
      <c r="C32439">
        <v>0</v>
      </c>
      <c r="D32439">
        <v>2.4475524475524502</v>
      </c>
      <c r="E32439">
        <v>59.103787626712297</v>
      </c>
      <c r="F32439">
        <v>-0.751686014434227</v>
      </c>
      <c r="G32439">
        <v>-0.66711891990208305</v>
      </c>
      <c r="H32439">
        <f t="shared" si="506"/>
        <v>3.9866273604865006</v>
      </c>
    </row>
    <row r="32440" spans="1:8" x14ac:dyDescent="0.3">
      <c r="A32440">
        <v>1458882</v>
      </c>
      <c r="B32440">
        <v>3.2167832167832202</v>
      </c>
      <c r="C32440">
        <v>0</v>
      </c>
      <c r="D32440">
        <v>2.4475524475524502</v>
      </c>
      <c r="E32440">
        <v>59.103787626712297</v>
      </c>
      <c r="F32440">
        <v>-0.77894745623966199</v>
      </c>
      <c r="G32440">
        <v>-0.60528703747492696</v>
      </c>
      <c r="H32440">
        <f t="shared" si="506"/>
        <v>4.0420548298233401</v>
      </c>
    </row>
    <row r="32441" spans="1:8" x14ac:dyDescent="0.3">
      <c r="A32441">
        <v>1458786</v>
      </c>
      <c r="B32441">
        <v>3.2867132867132902</v>
      </c>
      <c r="C32441">
        <v>0</v>
      </c>
      <c r="D32441">
        <v>2.4475524475524502</v>
      </c>
      <c r="E32441">
        <v>59.103787626712297</v>
      </c>
      <c r="F32441">
        <v>-0.80208145242040196</v>
      </c>
      <c r="G32441">
        <v>-0.54278190498973899</v>
      </c>
      <c r="H32441">
        <f t="shared" si="506"/>
        <v>4.0979259647506652</v>
      </c>
    </row>
    <row r="32442" spans="1:8" x14ac:dyDescent="0.3">
      <c r="A32442">
        <v>1458690</v>
      </c>
      <c r="B32442">
        <v>3.3566433566433602</v>
      </c>
      <c r="C32442">
        <v>0</v>
      </c>
      <c r="D32442">
        <v>2.4475524475524502</v>
      </c>
      <c r="E32442">
        <v>59.103787626712297</v>
      </c>
      <c r="F32442">
        <v>-0.82107885588711205</v>
      </c>
      <c r="G32442">
        <v>-0.47985505361555802</v>
      </c>
      <c r="H32442">
        <f t="shared" si="506"/>
        <v>4.1542228644137511</v>
      </c>
    </row>
    <row r="32443" spans="1:8" x14ac:dyDescent="0.3">
      <c r="A32443">
        <v>1458594</v>
      </c>
      <c r="B32443">
        <v>3.4265734265734298</v>
      </c>
      <c r="C32443">
        <v>0</v>
      </c>
      <c r="D32443">
        <v>2.4475524475524502</v>
      </c>
      <c r="E32443">
        <v>59.103787626712297</v>
      </c>
      <c r="F32443">
        <v>-0.83594765687102801</v>
      </c>
      <c r="G32443">
        <v>-0.41675796019939298</v>
      </c>
      <c r="H32443">
        <f t="shared" si="506"/>
        <v>4.2109284523984929</v>
      </c>
    </row>
    <row r="32444" spans="1:8" x14ac:dyDescent="0.3">
      <c r="A32444">
        <v>1458498</v>
      </c>
      <c r="B32444">
        <v>3.4965034965034998</v>
      </c>
      <c r="C32444">
        <v>0</v>
      </c>
      <c r="D32444">
        <v>2.4475524475524502</v>
      </c>
      <c r="E32444">
        <v>59.103787626712297</v>
      </c>
      <c r="F32444">
        <v>-0.84671276373318805</v>
      </c>
      <c r="G32444">
        <v>-0.353740799472196</v>
      </c>
      <c r="H32444">
        <f t="shared" si="506"/>
        <v>4.2680264390677323</v>
      </c>
    </row>
    <row r="32445" spans="1:8" x14ac:dyDescent="0.3">
      <c r="A32445">
        <v>1458402</v>
      </c>
      <c r="B32445">
        <v>3.5664335664335698</v>
      </c>
      <c r="C32445">
        <v>0</v>
      </c>
      <c r="D32445">
        <v>2.4475524475524502</v>
      </c>
      <c r="E32445">
        <v>59.103787626712297</v>
      </c>
      <c r="F32445">
        <v>-0.85341571436973196</v>
      </c>
      <c r="G32445">
        <v>-0.29105123048807902</v>
      </c>
      <c r="H32445">
        <f t="shared" si="506"/>
        <v>4.3255012850887073</v>
      </c>
    </row>
    <row r="32446" spans="1:8" x14ac:dyDescent="0.3">
      <c r="A32446">
        <v>1458306</v>
      </c>
      <c r="B32446">
        <v>3.6363636363636398</v>
      </c>
      <c r="C32446">
        <v>0</v>
      </c>
      <c r="D32446">
        <v>2.4475524475524502</v>
      </c>
      <c r="E32446">
        <v>59.103787626712297</v>
      </c>
      <c r="F32446">
        <v>-0.85611431945913197</v>
      </c>
      <c r="G32446">
        <v>-0.22893322050675699</v>
      </c>
      <c r="H32446">
        <f t="shared" si="506"/>
        <v>4.3833381662139397</v>
      </c>
    </row>
    <row r="32447" spans="1:8" x14ac:dyDescent="0.3">
      <c r="A32447">
        <v>1458210</v>
      </c>
      <c r="B32447">
        <v>3.7062937062937098</v>
      </c>
      <c r="C32447">
        <v>0</v>
      </c>
      <c r="D32447">
        <v>2.4475524475524502</v>
      </c>
      <c r="E32447">
        <v>59.103787626712297</v>
      </c>
      <c r="F32447">
        <v>-0.85488223915417505</v>
      </c>
      <c r="G32447">
        <v>-0.167625909545666</v>
      </c>
      <c r="H32447">
        <f t="shared" si="506"/>
        <v>4.4415229393567639</v>
      </c>
    </row>
    <row r="32448" spans="1:8" x14ac:dyDescent="0.3">
      <c r="A32448">
        <v>1458114</v>
      </c>
      <c r="B32448">
        <v>3.7762237762237798</v>
      </c>
      <c r="C32448">
        <v>0</v>
      </c>
      <c r="D32448">
        <v>2.4475524475524502</v>
      </c>
      <c r="E32448">
        <v>59.103787626712297</v>
      </c>
      <c r="F32448">
        <v>-0.84980849516632495</v>
      </c>
      <c r="G32448">
        <v>-0.10736251881513099</v>
      </c>
      <c r="H32448">
        <f t="shared" si="506"/>
        <v>4.500042109984947</v>
      </c>
    </row>
    <row r="32449" spans="1:8" x14ac:dyDescent="0.3">
      <c r="A32449">
        <v>1458018</v>
      </c>
      <c r="B32449">
        <v>3.8461538461538498</v>
      </c>
      <c r="C32449">
        <v>0</v>
      </c>
      <c r="D32449">
        <v>2.4475524475524502</v>
      </c>
      <c r="E32449">
        <v>59.103787626712297</v>
      </c>
      <c r="F32449">
        <v>-0.84099692052103903</v>
      </c>
      <c r="G32449">
        <v>-4.8369306206911003E-2</v>
      </c>
      <c r="H32449">
        <f t="shared" si="506"/>
        <v>4.558882800841018</v>
      </c>
    </row>
    <row r="32450" spans="1:8" x14ac:dyDescent="0.3">
      <c r="A32450">
        <v>1457922</v>
      </c>
      <c r="B32450">
        <v>3.9160839160839198</v>
      </c>
      <c r="C32450">
        <v>0</v>
      </c>
      <c r="D32450">
        <v>2.4475524475524502</v>
      </c>
      <c r="E32450">
        <v>59.103787626712297</v>
      </c>
      <c r="F32450">
        <v>-0.82856554957809603</v>
      </c>
      <c r="G32450">
        <v>9.1354280661746206E-3</v>
      </c>
      <c r="H32450">
        <f t="shared" si="506"/>
        <v>4.6180327219857542</v>
      </c>
    </row>
    <row r="32451" spans="1:8" x14ac:dyDescent="0.3">
      <c r="A32451">
        <v>1457826</v>
      </c>
      <c r="B32451">
        <v>3.9860139860139898</v>
      </c>
      <c r="C32451">
        <v>0</v>
      </c>
      <c r="D32451">
        <v>2.4475524475524502</v>
      </c>
      <c r="E32451">
        <v>59.103787626712297</v>
      </c>
      <c r="F32451">
        <v>-0.81264595120975203</v>
      </c>
      <c r="G32451">
        <v>6.4942282683319003E-2</v>
      </c>
      <c r="H32451">
        <f t="shared" ref="H32451:H32514" si="507">SQRT(B32451^2+C32451^2+D32451^2)</f>
        <v>4.677480142151234</v>
      </c>
    </row>
    <row r="32452" spans="1:8" x14ac:dyDescent="0.3">
      <c r="A32452">
        <v>1457730</v>
      </c>
      <c r="B32452">
        <v>4.0559440559440603</v>
      </c>
      <c r="C32452">
        <v>0</v>
      </c>
      <c r="D32452">
        <v>2.4475524475524502</v>
      </c>
      <c r="E32452">
        <v>59.103787626712297</v>
      </c>
      <c r="F32452">
        <v>-0.79338250831016399</v>
      </c>
      <c r="G32452">
        <v>0.118851640414416</v>
      </c>
      <c r="H32452">
        <f t="shared" si="507"/>
        <v>4.7372138613818082</v>
      </c>
    </row>
    <row r="32453" spans="1:8" x14ac:dyDescent="0.3">
      <c r="A32453">
        <v>1457634</v>
      </c>
      <c r="B32453">
        <v>4.1258741258741303</v>
      </c>
      <c r="C32453">
        <v>0</v>
      </c>
      <c r="D32453">
        <v>2.4475524475524502</v>
      </c>
      <c r="E32453">
        <v>59.103787626712297</v>
      </c>
      <c r="F32453">
        <v>-0.77093164707103901</v>
      </c>
      <c r="G32453">
        <v>0.170674494592471</v>
      </c>
      <c r="H32453">
        <f t="shared" si="507"/>
        <v>4.7972231849349694</v>
      </c>
    </row>
    <row r="32454" spans="1:8" x14ac:dyDescent="0.3">
      <c r="A32454">
        <v>1457538</v>
      </c>
      <c r="B32454">
        <v>4.1958041958042003</v>
      </c>
      <c r="C32454">
        <v>0</v>
      </c>
      <c r="D32454">
        <v>2.4475524475524502</v>
      </c>
      <c r="E32454">
        <v>59.103787626712297</v>
      </c>
      <c r="F32454">
        <v>-0.74546101969983503</v>
      </c>
      <c r="G32454">
        <v>0.220233214327443</v>
      </c>
      <c r="H32454">
        <f t="shared" si="507"/>
        <v>4.8574978984090276</v>
      </c>
    </row>
    <row r="32455" spans="1:8" x14ac:dyDescent="0.3">
      <c r="A32455">
        <v>1457442</v>
      </c>
      <c r="B32455">
        <v>4.2657342657342703</v>
      </c>
      <c r="C32455">
        <v>0</v>
      </c>
      <c r="D32455">
        <v>2.4475524475524502</v>
      </c>
      <c r="E32455">
        <v>59.103787626712297</v>
      </c>
      <c r="F32455">
        <v>-0.71714864447711602</v>
      </c>
      <c r="G32455">
        <v>0.267362246131359</v>
      </c>
      <c r="H32455">
        <f t="shared" si="507"/>
        <v>4.9180282440607721</v>
      </c>
    </row>
    <row r="32456" spans="1:8" x14ac:dyDescent="0.3">
      <c r="A32456">
        <v>1457346</v>
      </c>
      <c r="B32456">
        <v>4.3356643356643403</v>
      </c>
      <c r="C32456">
        <v>0</v>
      </c>
      <c r="D32456">
        <v>2.4475524475524502</v>
      </c>
      <c r="E32456">
        <v>59.103787626712297</v>
      </c>
      <c r="F32456">
        <v>-0.68618200724817802</v>
      </c>
      <c r="G32456">
        <v>0.31190874984711198</v>
      </c>
      <c r="H32456">
        <f t="shared" si="507"/>
        <v>4.9788048982734496</v>
      </c>
    </row>
    <row r="32457" spans="1:8" x14ac:dyDescent="0.3">
      <c r="A32457">
        <v>1457250</v>
      </c>
      <c r="B32457">
        <v>4.4055944055944103</v>
      </c>
      <c r="C32457">
        <v>0</v>
      </c>
      <c r="D32457">
        <v>2.4475524475524502</v>
      </c>
      <c r="E32457">
        <v>59.103787626712297</v>
      </c>
      <c r="F32457">
        <v>-0.65275712862000201</v>
      </c>
      <c r="G32457">
        <v>0.35373316701443203</v>
      </c>
      <c r="H32457">
        <f t="shared" si="507"/>
        <v>5.039818950133502</v>
      </c>
    </row>
    <row r="32458" spans="1:8" x14ac:dyDescent="0.3">
      <c r="A32458">
        <v>1457154</v>
      </c>
      <c r="B32458">
        <v>4.4755244755244803</v>
      </c>
      <c r="C32458">
        <v>0</v>
      </c>
      <c r="D32458">
        <v>2.4475524475524502</v>
      </c>
      <c r="E32458">
        <v>59.103787626712297</v>
      </c>
      <c r="F32458">
        <v>-0.61707760128755895</v>
      </c>
      <c r="G32458">
        <v>0.39270972006390997</v>
      </c>
      <c r="H32458">
        <f t="shared" si="507"/>
        <v>5.1010618810732602</v>
      </c>
    </row>
    <row r="32459" spans="1:8" x14ac:dyDescent="0.3">
      <c r="A32459">
        <v>1457058</v>
      </c>
      <c r="B32459">
        <v>4.5454545454545503</v>
      </c>
      <c r="C32459">
        <v>0</v>
      </c>
      <c r="D32459">
        <v>2.4475524475524502</v>
      </c>
      <c r="E32459">
        <v>59.103787626712297</v>
      </c>
      <c r="F32459">
        <v>-0.57935360204280795</v>
      </c>
      <c r="G32459">
        <v>0.428726841001485</v>
      </c>
      <c r="H32459">
        <f t="shared" si="507"/>
        <v>5.1625255455361598</v>
      </c>
    </row>
    <row r="32460" spans="1:8" x14ac:dyDescent="0.3">
      <c r="A32460">
        <v>1456962</v>
      </c>
      <c r="B32460">
        <v>4.6153846153846203</v>
      </c>
      <c r="C32460">
        <v>0</v>
      </c>
      <c r="D32460">
        <v>2.4475524475524502</v>
      </c>
      <c r="E32460">
        <v>59.103787626712297</v>
      </c>
      <c r="F32460">
        <v>-0.539800883125233</v>
      </c>
      <c r="G32460">
        <v>0.46168752852947798</v>
      </c>
      <c r="H32460">
        <f t="shared" si="507"/>
        <v>5.2242021526209177</v>
      </c>
    </row>
    <row r="32461" spans="1:8" x14ac:dyDescent="0.3">
      <c r="A32461">
        <v>1456866</v>
      </c>
      <c r="B32461">
        <v>4.6853146853146797</v>
      </c>
      <c r="C32461">
        <v>0</v>
      </c>
      <c r="D32461">
        <v>2.4475524475524502</v>
      </c>
      <c r="E32461">
        <v>59.103787626712297</v>
      </c>
      <c r="F32461">
        <v>-0.49863974765406299</v>
      </c>
      <c r="G32461">
        <v>0.49150963284374999</v>
      </c>
      <c r="H32461">
        <f t="shared" si="507"/>
        <v>5.2860842486613269</v>
      </c>
    </row>
    <row r="32462" spans="1:8" x14ac:dyDescent="0.3">
      <c r="A32462">
        <v>1456770</v>
      </c>
      <c r="B32462">
        <v>4.7552447552447603</v>
      </c>
      <c r="C32462">
        <v>0</v>
      </c>
      <c r="D32462">
        <v>2.4475524475524502</v>
      </c>
      <c r="E32462">
        <v>59.103787626712297</v>
      </c>
      <c r="F32462">
        <v>-0.45609401393931498</v>
      </c>
      <c r="G32462">
        <v>0.51812606764790903</v>
      </c>
      <c r="H32462">
        <f t="shared" si="507"/>
        <v>5.3481647006989963</v>
      </c>
    </row>
    <row r="32463" spans="1:8" x14ac:dyDescent="0.3">
      <c r="A32463">
        <v>1456674</v>
      </c>
      <c r="B32463">
        <v>4.8251748251748197</v>
      </c>
      <c r="C32463">
        <v>0</v>
      </c>
      <c r="D32463">
        <v>2.4475524475524502</v>
      </c>
      <c r="E32463">
        <v>59.103787626712297</v>
      </c>
      <c r="F32463">
        <v>-0.41238997350143702</v>
      </c>
      <c r="G32463">
        <v>0.54148494923253498</v>
      </c>
      <c r="H32463">
        <f t="shared" si="507"/>
        <v>5.4104366808069049</v>
      </c>
    </row>
    <row r="32464" spans="1:8" x14ac:dyDescent="0.3">
      <c r="A32464">
        <v>1456578</v>
      </c>
      <c r="B32464">
        <v>4.8951048951048897</v>
      </c>
      <c r="C32464">
        <v>0</v>
      </c>
      <c r="D32464">
        <v>2.4475524475524502</v>
      </c>
      <c r="E32464">
        <v>59.103787626712297</v>
      </c>
      <c r="F32464">
        <v>-0.36775534763767898</v>
      </c>
      <c r="G32464">
        <v>0.56154966277805896</v>
      </c>
      <c r="H32464">
        <f t="shared" si="507"/>
        <v>5.4728936512232575</v>
      </c>
    </row>
    <row r="32465" spans="1:8" x14ac:dyDescent="0.3">
      <c r="A32465">
        <v>1456434</v>
      </c>
      <c r="B32465">
        <v>4.9650349650349703</v>
      </c>
      <c r="C32465">
        <v>0</v>
      </c>
      <c r="D32465">
        <v>2.4475524475524502</v>
      </c>
      <c r="E32465">
        <v>59.103787626712297</v>
      </c>
      <c r="F32465">
        <v>-0.322418247357527</v>
      </c>
      <c r="G32465">
        <v>0.57829885635226597</v>
      </c>
      <c r="H32465">
        <f t="shared" si="507"/>
        <v>5.5355293502554748</v>
      </c>
    </row>
    <row r="32466" spans="1:8" x14ac:dyDescent="0.3">
      <c r="A32466">
        <v>1456386</v>
      </c>
      <c r="B32466">
        <v>-5</v>
      </c>
      <c r="C32466">
        <v>0</v>
      </c>
      <c r="D32466">
        <v>2.4125874125874098</v>
      </c>
      <c r="E32466">
        <v>59.103787626712297</v>
      </c>
      <c r="F32466">
        <v>-0.30644450910262599</v>
      </c>
      <c r="G32466">
        <v>0.58473159714855605</v>
      </c>
      <c r="H32466">
        <f t="shared" si="507"/>
        <v>5.5516284118603627</v>
      </c>
    </row>
    <row r="32467" spans="1:8" x14ac:dyDescent="0.3">
      <c r="A32467">
        <v>1456290</v>
      </c>
      <c r="B32467">
        <v>-4.93006993006993</v>
      </c>
      <c r="C32467">
        <v>0</v>
      </c>
      <c r="D32467">
        <v>2.4125874125874098</v>
      </c>
      <c r="E32467">
        <v>59.103787626712297</v>
      </c>
      <c r="F32467">
        <v>-0.35217615542045</v>
      </c>
      <c r="G32467">
        <v>0.56909475543155896</v>
      </c>
      <c r="H32467">
        <f t="shared" si="507"/>
        <v>5.4887309588606126</v>
      </c>
    </row>
    <row r="32468" spans="1:8" x14ac:dyDescent="0.3">
      <c r="A32468">
        <v>1456194</v>
      </c>
      <c r="B32468">
        <v>-4.86013986013986</v>
      </c>
      <c r="C32468">
        <v>0</v>
      </c>
      <c r="D32468">
        <v>2.4125874125874098</v>
      </c>
      <c r="E32468">
        <v>59.103787626712297</v>
      </c>
      <c r="F32468">
        <v>-0.39728339854967798</v>
      </c>
      <c r="G32468">
        <v>0.550113962810164</v>
      </c>
      <c r="H32468">
        <f t="shared" si="507"/>
        <v>5.4260056656342988</v>
      </c>
    </row>
    <row r="32469" spans="1:8" x14ac:dyDescent="0.3">
      <c r="A32469">
        <v>1456098</v>
      </c>
      <c r="B32469">
        <v>-4.79020979020979</v>
      </c>
      <c r="C32469">
        <v>0</v>
      </c>
      <c r="D32469">
        <v>2.4125874125874098</v>
      </c>
      <c r="E32469">
        <v>59.103787626712297</v>
      </c>
      <c r="F32469">
        <v>-0.44153593670757002</v>
      </c>
      <c r="G32469">
        <v>0.52780473863820498</v>
      </c>
      <c r="H32469">
        <f t="shared" si="507"/>
        <v>5.3634585723763104</v>
      </c>
    </row>
    <row r="32470" spans="1:8" x14ac:dyDescent="0.3">
      <c r="A32470">
        <v>1456002</v>
      </c>
      <c r="B32470">
        <v>-4.72027972027972</v>
      </c>
      <c r="C32470">
        <v>0</v>
      </c>
      <c r="D32470">
        <v>2.4125874125874098</v>
      </c>
      <c r="E32470">
        <v>59.103787626712297</v>
      </c>
      <c r="F32470">
        <v>-0.48470340015608299</v>
      </c>
      <c r="G32470">
        <v>0.502198009540468</v>
      </c>
      <c r="H32470">
        <f t="shared" si="507"/>
        <v>5.3010959867803944</v>
      </c>
    </row>
    <row r="32471" spans="1:8" x14ac:dyDescent="0.3">
      <c r="A32471">
        <v>1455906</v>
      </c>
      <c r="B32471">
        <v>-4.65034965034965</v>
      </c>
      <c r="C32471">
        <v>0</v>
      </c>
      <c r="D32471">
        <v>2.4125874125874098</v>
      </c>
      <c r="E32471">
        <v>59.103787626712297</v>
      </c>
      <c r="F32471">
        <v>-0.52655639798460496</v>
      </c>
      <c r="G32471">
        <v>0.47334014969238702</v>
      </c>
      <c r="H32471">
        <f t="shared" si="507"/>
        <v>5.2389244978222704</v>
      </c>
    </row>
    <row r="32472" spans="1:8" x14ac:dyDescent="0.3">
      <c r="A32472">
        <v>1455810</v>
      </c>
      <c r="B32472">
        <v>-4.58041958041958</v>
      </c>
      <c r="C32472">
        <v>0</v>
      </c>
      <c r="D32472">
        <v>2.4125874125874098</v>
      </c>
      <c r="E32472">
        <v>59.103787626712297</v>
      </c>
      <c r="F32472">
        <v>-0.56686757054514503</v>
      </c>
      <c r="G32472">
        <v>0.44129294852975898</v>
      </c>
      <c r="H32472">
        <f t="shared" si="507"/>
        <v>5.1769509903094786</v>
      </c>
    </row>
    <row r="32473" spans="1:8" x14ac:dyDescent="0.3">
      <c r="A32473">
        <v>1455714</v>
      </c>
      <c r="B32473">
        <v>-4.51048951048951</v>
      </c>
      <c r="C32473">
        <v>0</v>
      </c>
      <c r="D32473">
        <v>2.4125874125874098</v>
      </c>
      <c r="E32473">
        <v>59.103787626712297</v>
      </c>
      <c r="F32473">
        <v>-0.60541264268976402</v>
      </c>
      <c r="G32473">
        <v>0.40613350526751801</v>
      </c>
      <c r="H32473">
        <f t="shared" si="507"/>
        <v>5.1151826602391344</v>
      </c>
    </row>
    <row r="32474" spans="1:8" x14ac:dyDescent="0.3">
      <c r="A32474">
        <v>1455618</v>
      </c>
      <c r="B32474">
        <v>-4.44055944055944</v>
      </c>
      <c r="C32474">
        <v>0</v>
      </c>
      <c r="D32474">
        <v>2.4125874125874098</v>
      </c>
      <c r="E32474">
        <v>59.103787626712297</v>
      </c>
      <c r="F32474">
        <v>-0.64197147293252399</v>
      </c>
      <c r="G32474">
        <v>0.367954049921703</v>
      </c>
      <c r="H32474">
        <f t="shared" si="507"/>
        <v>5.0536270310062239</v>
      </c>
    </row>
    <row r="32475" spans="1:8" x14ac:dyDescent="0.3">
      <c r="A32475">
        <v>1455522</v>
      </c>
      <c r="B32475">
        <v>-4.37062937062937</v>
      </c>
      <c r="C32475">
        <v>0</v>
      </c>
      <c r="D32475">
        <v>2.4125874125874098</v>
      </c>
      <c r="E32475">
        <v>59.103787626712297</v>
      </c>
      <c r="F32475">
        <v>-0.67632909365488603</v>
      </c>
      <c r="G32475">
        <v>0.32686169084297201</v>
      </c>
      <c r="H32475">
        <f t="shared" si="507"/>
        <v>4.9922919705064626</v>
      </c>
    </row>
    <row r="32476" spans="1:8" x14ac:dyDescent="0.3">
      <c r="A32476">
        <v>1455426</v>
      </c>
      <c r="B32476">
        <v>-4.3006993006993</v>
      </c>
      <c r="C32476">
        <v>0</v>
      </c>
      <c r="D32476">
        <v>2.4125874125874098</v>
      </c>
      <c r="E32476">
        <v>59.103787626712297</v>
      </c>
      <c r="F32476">
        <v>-0.70827673749471398</v>
      </c>
      <c r="G32476">
        <v>0.282978089081519</v>
      </c>
      <c r="H32476">
        <f t="shared" si="507"/>
        <v>4.9311857091789459</v>
      </c>
    </row>
    <row r="32477" spans="1:8" x14ac:dyDescent="0.3">
      <c r="A32477">
        <v>1455330</v>
      </c>
      <c r="B32477">
        <v>-4.2307692307692299</v>
      </c>
      <c r="C32477">
        <v>0</v>
      </c>
      <c r="D32477">
        <v>2.4125874125874098</v>
      </c>
      <c r="E32477">
        <v>59.103787626712297</v>
      </c>
      <c r="F32477">
        <v>-0.73761284510474001</v>
      </c>
      <c r="G32477">
        <v>0.23643906020973901</v>
      </c>
      <c r="H32477">
        <f t="shared" si="507"/>
        <v>4.870316859034828</v>
      </c>
    </row>
    <row r="32478" spans="1:8" x14ac:dyDescent="0.3">
      <c r="A32478">
        <v>1455234</v>
      </c>
      <c r="B32478">
        <v>-4.1608391608391599</v>
      </c>
      <c r="C32478">
        <v>0</v>
      </c>
      <c r="D32478">
        <v>2.4125874125874098</v>
      </c>
      <c r="E32478">
        <v>59.103787626712297</v>
      </c>
      <c r="F32478">
        <v>-0.76414404953667503</v>
      </c>
      <c r="G32478">
        <v>0.18739410452858499</v>
      </c>
      <c r="H32478">
        <f t="shared" si="507"/>
        <v>4.8096944337190424</v>
      </c>
    </row>
    <row r="32479" spans="1:8" x14ac:dyDescent="0.3">
      <c r="A32479">
        <v>1455138</v>
      </c>
      <c r="B32479">
        <v>-4.0909090909090899</v>
      </c>
      <c r="C32479">
        <v>0</v>
      </c>
      <c r="D32479">
        <v>2.4125874125874098</v>
      </c>
      <c r="E32479">
        <v>59.103787626712297</v>
      </c>
      <c r="F32479">
        <v>-0.78768613260202403</v>
      </c>
      <c r="G32479">
        <v>0.13600586687379301</v>
      </c>
      <c r="H32479">
        <f t="shared" si="507"/>
        <v>4.7493278696524888</v>
      </c>
    </row>
    <row r="32480" spans="1:8" x14ac:dyDescent="0.3">
      <c r="A32480">
        <v>1455042</v>
      </c>
      <c r="B32480">
        <v>-4.0209790209790199</v>
      </c>
      <c r="C32480">
        <v>0</v>
      </c>
      <c r="D32480">
        <v>2.4125874125874098</v>
      </c>
      <c r="E32480">
        <v>59.103787626712297</v>
      </c>
      <c r="F32480">
        <v>-0.80806494867978496</v>
      </c>
      <c r="G32480">
        <v>8.2449527517124893E-2</v>
      </c>
      <c r="H32480">
        <f t="shared" si="507"/>
        <v>4.6892270483021621</v>
      </c>
    </row>
    <row r="32481" spans="1:8" x14ac:dyDescent="0.3">
      <c r="A32481">
        <v>1454946</v>
      </c>
      <c r="B32481">
        <v>-3.9510489510489499</v>
      </c>
      <c r="C32481">
        <v>0</v>
      </c>
      <c r="D32481">
        <v>2.4125874125874098</v>
      </c>
      <c r="E32481">
        <v>59.103787626712297</v>
      </c>
      <c r="F32481">
        <v>-0.82511731158435098</v>
      </c>
      <c r="G32481">
        <v>2.69121259230003E-2</v>
      </c>
      <c r="H32481">
        <f t="shared" si="507"/>
        <v>4.629402319626176</v>
      </c>
    </row>
    <row r="32482" spans="1:8" x14ac:dyDescent="0.3">
      <c r="A32482">
        <v>1454850</v>
      </c>
      <c r="B32482">
        <v>-3.8811188811188799</v>
      </c>
      <c r="C32482">
        <v>0</v>
      </c>
      <c r="D32482">
        <v>2.4125874125874098</v>
      </c>
      <c r="E32482">
        <v>59.103787626712297</v>
      </c>
      <c r="F32482">
        <v>-0.83869184027371602</v>
      </c>
      <c r="G32482">
        <v>-3.0408180629741301E-2</v>
      </c>
      <c r="H32482">
        <f t="shared" si="507"/>
        <v>4.569864526739571</v>
      </c>
    </row>
    <row r="32483" spans="1:8" x14ac:dyDescent="0.3">
      <c r="A32483">
        <v>1454754</v>
      </c>
      <c r="B32483">
        <v>-3.8111888111888099</v>
      </c>
      <c r="C32483">
        <v>0</v>
      </c>
      <c r="D32483">
        <v>2.4125874125874098</v>
      </c>
      <c r="E32483">
        <v>59.103787626712297</v>
      </c>
      <c r="F32483">
        <v>-0.84864975936787401</v>
      </c>
      <c r="G32483">
        <v>-8.9302921319958803E-2</v>
      </c>
      <c r="H32483">
        <f t="shared" si="507"/>
        <v>4.5106250318449197</v>
      </c>
    </row>
    <row r="32484" spans="1:8" x14ac:dyDescent="0.3">
      <c r="A32484">
        <v>1454658</v>
      </c>
      <c r="B32484">
        <v>-3.7412587412587399</v>
      </c>
      <c r="C32484">
        <v>0</v>
      </c>
      <c r="D32484">
        <v>2.4125874125874098</v>
      </c>
      <c r="E32484">
        <v>59.103787626712297</v>
      </c>
      <c r="F32484">
        <v>-0.85486565065970199</v>
      </c>
      <c r="G32484">
        <v>-0.14955417649843</v>
      </c>
      <c r="H32484">
        <f t="shared" si="507"/>
        <v>4.4516957434690143</v>
      </c>
    </row>
    <row r="32485" spans="1:8" x14ac:dyDescent="0.3">
      <c r="A32485">
        <v>1454562</v>
      </c>
      <c r="B32485">
        <v>-3.6713286713286699</v>
      </c>
      <c r="C32485">
        <v>0</v>
      </c>
      <c r="D32485">
        <v>2.4125874125874098</v>
      </c>
      <c r="E32485">
        <v>59.103787626712297</v>
      </c>
      <c r="F32485">
        <v>-0.857228152034608</v>
      </c>
      <c r="G32485">
        <v>-0.21093550020409099</v>
      </c>
      <c r="H32485">
        <f t="shared" si="507"/>
        <v>4.3930891450430583</v>
      </c>
    </row>
    <row r="32486" spans="1:8" x14ac:dyDescent="0.3">
      <c r="A32486">
        <v>1454466</v>
      </c>
      <c r="B32486">
        <v>-3.6013986013985999</v>
      </c>
      <c r="C32486">
        <v>0</v>
      </c>
      <c r="D32486">
        <v>2.4125874125874098</v>
      </c>
      <c r="E32486">
        <v>59.103787626712297</v>
      </c>
      <c r="F32486">
        <v>-0.85564060047036905</v>
      </c>
      <c r="G32486">
        <v>-0.273212897678699</v>
      </c>
      <c r="H32486">
        <f t="shared" si="507"/>
        <v>4.3348183248587251</v>
      </c>
    </row>
    <row r="32487" spans="1:8" x14ac:dyDescent="0.3">
      <c r="A32487">
        <v>1454370</v>
      </c>
      <c r="B32487">
        <v>-3.5314685314685299</v>
      </c>
      <c r="C32487">
        <v>0</v>
      </c>
      <c r="D32487">
        <v>2.4125874125874098</v>
      </c>
      <c r="E32487">
        <v>59.103787626712297</v>
      </c>
      <c r="F32487">
        <v>-0.85002161606363802</v>
      </c>
      <c r="G32487">
        <v>-0.33614585493961402</v>
      </c>
      <c r="H32487">
        <f t="shared" si="507"/>
        <v>4.2768970074257933</v>
      </c>
    </row>
    <row r="32488" spans="1:8" x14ac:dyDescent="0.3">
      <c r="A32488">
        <v>1454274</v>
      </c>
      <c r="B32488">
        <v>-3.4615384615384599</v>
      </c>
      <c r="C32488">
        <v>0</v>
      </c>
      <c r="D32488">
        <v>2.4125874125874098</v>
      </c>
      <c r="E32488">
        <v>59.103787626712297</v>
      </c>
      <c r="F32488">
        <v>-0.84030562432367895</v>
      </c>
      <c r="G32488">
        <v>-0.39948841736214902</v>
      </c>
      <c r="H32488">
        <f t="shared" si="507"/>
        <v>4.2193395862486893</v>
      </c>
    </row>
    <row r="32489" spans="1:8" x14ac:dyDescent="0.3">
      <c r="A32489">
        <v>1454178</v>
      </c>
      <c r="B32489">
        <v>-3.3916083916083899</v>
      </c>
      <c r="C32489">
        <v>0</v>
      </c>
      <c r="D32489">
        <v>2.4125874125874098</v>
      </c>
      <c r="E32489">
        <v>59.103787626712297</v>
      </c>
      <c r="F32489">
        <v>-0.826443314285912</v>
      </c>
      <c r="G32489">
        <v>-0.46299031414533698</v>
      </c>
      <c r="H32489">
        <f t="shared" si="507"/>
        <v>4.1621611580288027</v>
      </c>
    </row>
    <row r="32490" spans="1:8" x14ac:dyDescent="0.3">
      <c r="A32490">
        <v>1454082</v>
      </c>
      <c r="B32490">
        <v>-3.3216783216783199</v>
      </c>
      <c r="C32490">
        <v>0</v>
      </c>
      <c r="D32490">
        <v>2.4125874125874098</v>
      </c>
      <c r="E32490">
        <v>59.103787626712297</v>
      </c>
      <c r="F32490">
        <v>-0.80840203032636604</v>
      </c>
      <c r="G32490">
        <v>-0.52639812548871001</v>
      </c>
      <c r="H32490">
        <f t="shared" si="507"/>
        <v>4.105377558286559</v>
      </c>
    </row>
    <row r="32491" spans="1:8" x14ac:dyDescent="0.3">
      <c r="A32491">
        <v>1453986</v>
      </c>
      <c r="B32491">
        <v>-3.2517482517482499</v>
      </c>
      <c r="C32491">
        <v>0</v>
      </c>
      <c r="D32491">
        <v>2.4125874125874098</v>
      </c>
      <c r="E32491">
        <v>59.103787626712297</v>
      </c>
      <c r="F32491">
        <v>-0.78616609590189801</v>
      </c>
      <c r="G32491">
        <v>-0.58945648929433403</v>
      </c>
      <c r="H32491">
        <f t="shared" si="507"/>
        <v>4.0490053983815599</v>
      </c>
    </row>
    <row r="32492" spans="1:8" x14ac:dyDescent="0.3">
      <c r="A32492">
        <v>1453890</v>
      </c>
      <c r="B32492">
        <v>-3.1818181818181799</v>
      </c>
      <c r="C32492">
        <v>0</v>
      </c>
      <c r="D32492">
        <v>2.4125874125874098</v>
      </c>
      <c r="E32492">
        <v>59.103787626712297</v>
      </c>
      <c r="F32492">
        <v>-0.75973706779830796</v>
      </c>
      <c r="G32492">
        <v>-0.65190934422794899</v>
      </c>
      <c r="H32492">
        <f t="shared" si="507"/>
        <v>3.9930621038901912</v>
      </c>
    </row>
    <row r="32493" spans="1:8" x14ac:dyDescent="0.3">
      <c r="A32493">
        <v>1453794</v>
      </c>
      <c r="B32493">
        <v>-3.1118881118881099</v>
      </c>
      <c r="C32493">
        <v>0</v>
      </c>
      <c r="D32493">
        <v>2.4125874125874098</v>
      </c>
      <c r="E32493">
        <v>59.103787626712297</v>
      </c>
      <c r="F32493">
        <v>-0.72913391983759301</v>
      </c>
      <c r="G32493">
        <v>-0.71350120602532796</v>
      </c>
      <c r="H32493">
        <f t="shared" si="507"/>
        <v>3.9375659542775612</v>
      </c>
    </row>
    <row r="32494" spans="1:8" x14ac:dyDescent="0.3">
      <c r="A32494">
        <v>1453698</v>
      </c>
      <c r="B32494">
        <v>-3.0419580419580399</v>
      </c>
      <c r="C32494">
        <v>0</v>
      </c>
      <c r="D32494">
        <v>2.4125874125874098</v>
      </c>
      <c r="E32494">
        <v>59.103787626712297</v>
      </c>
      <c r="F32494">
        <v>-0.69439315537440904</v>
      </c>
      <c r="G32494">
        <v>-0.773978474013714</v>
      </c>
      <c r="H32494">
        <f t="shared" si="507"/>
        <v>3.8825361237737899</v>
      </c>
    </row>
    <row r="32495" spans="1:8" x14ac:dyDescent="0.3">
      <c r="A32495">
        <v>1453602</v>
      </c>
      <c r="B32495">
        <v>-2.9720279720279699</v>
      </c>
      <c r="C32495">
        <v>0</v>
      </c>
      <c r="D32495">
        <v>2.4125874125874098</v>
      </c>
      <c r="E32495">
        <v>59.103787626712297</v>
      </c>
      <c r="F32495">
        <v>-0.65556884829799</v>
      </c>
      <c r="G32495">
        <v>-0.83309076493057399</v>
      </c>
      <c r="H32495">
        <f t="shared" si="507"/>
        <v>3.8279927233331961</v>
      </c>
    </row>
    <row r="32496" spans="1:8" x14ac:dyDescent="0.3">
      <c r="A32496">
        <v>1453506</v>
      </c>
      <c r="B32496">
        <v>-2.9020979020978999</v>
      </c>
      <c r="C32496">
        <v>0</v>
      </c>
      <c r="D32496">
        <v>2.4125874125874098</v>
      </c>
      <c r="E32496">
        <v>59.103787626712297</v>
      </c>
      <c r="F32496">
        <v>-0.61273261264675705</v>
      </c>
      <c r="G32496">
        <v>-0.89059227125890605</v>
      </c>
      <c r="H32496">
        <f t="shared" si="507"/>
        <v>3.7739568435179867</v>
      </c>
    </row>
    <row r="32497" spans="1:8" x14ac:dyDescent="0.3">
      <c r="A32497">
        <v>1453410</v>
      </c>
      <c r="B32497">
        <v>-2.8321678321678299</v>
      </c>
      <c r="C32497">
        <v>0</v>
      </c>
      <c r="D32497">
        <v>2.4125874125874098</v>
      </c>
      <c r="E32497">
        <v>59.103787626712297</v>
      </c>
      <c r="F32497">
        <v>-0.56597350133523605</v>
      </c>
      <c r="G32497">
        <v>-0.94624314145333599</v>
      </c>
      <c r="H32497">
        <f t="shared" si="507"/>
        <v>3.7204505981052129</v>
      </c>
    </row>
    <row r="32498" spans="1:8" x14ac:dyDescent="0.3">
      <c r="A32498">
        <v>1453314</v>
      </c>
      <c r="B32498">
        <v>-2.7622377622377599</v>
      </c>
      <c r="C32498">
        <v>0</v>
      </c>
      <c r="D32498">
        <v>2.4125874125874098</v>
      </c>
      <c r="E32498">
        <v>59.103787626712297</v>
      </c>
      <c r="F32498">
        <v>-0.51539783488318502</v>
      </c>
      <c r="G32498">
        <v>-0.99981087959539106</v>
      </c>
      <c r="H32498">
        <f t="shared" si="507"/>
        <v>3.667497168166252</v>
      </c>
    </row>
    <row r="32499" spans="1:8" x14ac:dyDescent="0.3">
      <c r="A32499">
        <v>1453218</v>
      </c>
      <c r="B32499">
        <v>-2.6923076923076898</v>
      </c>
      <c r="C32499">
        <v>0</v>
      </c>
      <c r="D32499">
        <v>2.4125874125874098</v>
      </c>
      <c r="E32499">
        <v>59.103787626712297</v>
      </c>
      <c r="F32499">
        <v>-0.46112896142048398</v>
      </c>
      <c r="G32499">
        <v>-1.05107176217706</v>
      </c>
      <c r="H32499">
        <f t="shared" si="507"/>
        <v>3.6151208463112781</v>
      </c>
    </row>
    <row r="32500" spans="1:8" x14ac:dyDescent="0.3">
      <c r="A32500">
        <v>1453122</v>
      </c>
      <c r="B32500">
        <v>-2.6223776223776198</v>
      </c>
      <c r="C32500">
        <v>0</v>
      </c>
      <c r="D32500">
        <v>2.4125874125874098</v>
      </c>
      <c r="E32500">
        <v>59.103787626712297</v>
      </c>
      <c r="F32500">
        <v>-0.403306949613086</v>
      </c>
      <c r="G32500">
        <v>-1.09981226985264</v>
      </c>
      <c r="H32500">
        <f t="shared" si="507"/>
        <v>3.5633470807265057</v>
      </c>
    </row>
    <row r="32501" spans="1:8" x14ac:dyDescent="0.3">
      <c r="A32501">
        <v>1453026</v>
      </c>
      <c r="B32501">
        <v>-2.5524475524475498</v>
      </c>
      <c r="C32501">
        <v>0</v>
      </c>
      <c r="D32501">
        <v>2.4125874125874098</v>
      </c>
      <c r="E32501">
        <v>59.103787626712297</v>
      </c>
      <c r="F32501">
        <v>-0.34208821650911803</v>
      </c>
      <c r="G32501">
        <v>-1.1458305320981399</v>
      </c>
      <c r="H32501">
        <f t="shared" si="507"/>
        <v>3.5122025185587891</v>
      </c>
    </row>
    <row r="32502" spans="1:8" x14ac:dyDescent="0.3">
      <c r="A32502">
        <v>1452930</v>
      </c>
      <c r="B32502">
        <v>-2.4825174825174798</v>
      </c>
      <c r="C32502">
        <v>0</v>
      </c>
      <c r="D32502">
        <v>2.4125874125874098</v>
      </c>
      <c r="E32502">
        <v>59.103787626712297</v>
      </c>
      <c r="F32502">
        <v>-0.27764509263230103</v>
      </c>
      <c r="G32502">
        <v>-1.18893778274758</v>
      </c>
      <c r="H32502">
        <f t="shared" si="507"/>
        <v>3.4617150481199546</v>
      </c>
    </row>
    <row r="32503" spans="1:8" x14ac:dyDescent="0.3">
      <c r="A32503">
        <v>1452834</v>
      </c>
      <c r="B32503">
        <v>-2.4125874125874098</v>
      </c>
      <c r="C32503">
        <v>0</v>
      </c>
      <c r="D32503">
        <v>2.4125874125874098</v>
      </c>
      <c r="E32503">
        <v>59.103787626712297</v>
      </c>
      <c r="F32503">
        <v>-0.210165326943758</v>
      </c>
      <c r="G32503">
        <v>-1.22895982430164</v>
      </c>
      <c r="H32503">
        <f t="shared" si="507"/>
        <v>3.4119138392917292</v>
      </c>
    </row>
    <row r="32504" spans="1:8" x14ac:dyDescent="0.3">
      <c r="A32504">
        <v>1452738</v>
      </c>
      <c r="B32504">
        <v>-2.3426573426573398</v>
      </c>
      <c r="C32504">
        <v>0</v>
      </c>
      <c r="D32504">
        <v>2.4125874125874098</v>
      </c>
      <c r="E32504">
        <v>59.103787626712297</v>
      </c>
      <c r="F32504">
        <v>-0.13985153454236501</v>
      </c>
      <c r="G32504">
        <v>-1.26573849868217</v>
      </c>
      <c r="H32504">
        <f t="shared" si="507"/>
        <v>3.3628293814110704</v>
      </c>
    </row>
    <row r="32505" spans="1:8" x14ac:dyDescent="0.3">
      <c r="A32505">
        <v>1452642</v>
      </c>
      <c r="B32505">
        <v>-2.2727272727272698</v>
      </c>
      <c r="C32505">
        <v>0</v>
      </c>
      <c r="D32505">
        <v>2.4125874125874098</v>
      </c>
      <c r="E32505">
        <v>59.103787626712297</v>
      </c>
      <c r="F32505">
        <v>-6.6920590166062E-2</v>
      </c>
      <c r="G32505">
        <v>-1.2991331616853099</v>
      </c>
      <c r="H32505">
        <f t="shared" si="507"/>
        <v>3.3144935178053294</v>
      </c>
    </row>
    <row r="32506" spans="1:8" x14ac:dyDescent="0.3">
      <c r="A32506">
        <v>1452546</v>
      </c>
      <c r="B32506">
        <v>-2.2027972027971998</v>
      </c>
      <c r="C32506">
        <v>0</v>
      </c>
      <c r="D32506">
        <v>2.4125874125874098</v>
      </c>
      <c r="E32506">
        <v>59.103787626712297</v>
      </c>
      <c r="F32506">
        <v>8.3970293219630208E-3</v>
      </c>
      <c r="G32506">
        <v>-1.32902215770097</v>
      </c>
      <c r="H32506">
        <f t="shared" si="507"/>
        <v>3.2669394760274302</v>
      </c>
    </row>
    <row r="32507" spans="1:8" x14ac:dyDescent="0.3">
      <c r="A32507">
        <v>1452450</v>
      </c>
      <c r="B32507">
        <v>-2.1328671328671298</v>
      </c>
      <c r="C32507">
        <v>0</v>
      </c>
      <c r="D32507">
        <v>2.4125874125874098</v>
      </c>
      <c r="E32507">
        <v>59.103787626712297</v>
      </c>
      <c r="F32507">
        <v>8.5857950243395098E-2</v>
      </c>
      <c r="G32507">
        <v>-1.3553042902463499</v>
      </c>
      <c r="H32507">
        <f t="shared" si="507"/>
        <v>3.2202018927141918</v>
      </c>
    </row>
    <row r="32508" spans="1:8" x14ac:dyDescent="0.3">
      <c r="A32508">
        <v>1452354</v>
      </c>
      <c r="B32508">
        <v>-2.0629370629370598</v>
      </c>
      <c r="C32508">
        <v>0</v>
      </c>
      <c r="D32508">
        <v>2.4125874125874098</v>
      </c>
      <c r="E32508">
        <v>59.103787626712297</v>
      </c>
      <c r="F32508">
        <v>0.16520665206150201</v>
      </c>
      <c r="G32508">
        <v>-1.37790028242084</v>
      </c>
      <c r="H32508">
        <f t="shared" si="507"/>
        <v>3.1743168318576198</v>
      </c>
    </row>
    <row r="32509" spans="1:8" x14ac:dyDescent="0.3">
      <c r="A32509">
        <v>1452258</v>
      </c>
      <c r="B32509">
        <v>-1.99300699300699</v>
      </c>
      <c r="C32509">
        <v>0</v>
      </c>
      <c r="D32509">
        <v>2.4125874125874098</v>
      </c>
      <c r="E32509">
        <v>59.103787626712297</v>
      </c>
      <c r="F32509">
        <v>0.24617625902652199</v>
      </c>
      <c r="G32509">
        <v>-1.39675421943718</v>
      </c>
      <c r="H32509">
        <f t="shared" si="507"/>
        <v>3.1293217951418768</v>
      </c>
    </row>
    <row r="32510" spans="1:8" x14ac:dyDescent="0.3">
      <c r="A32510">
        <v>1452162</v>
      </c>
      <c r="B32510">
        <v>-1.92307692307692</v>
      </c>
      <c r="C32510">
        <v>0</v>
      </c>
      <c r="D32510">
        <v>2.4125874125874098</v>
      </c>
      <c r="E32510">
        <v>59.103787626712297</v>
      </c>
      <c r="F32510">
        <v>0.32848937088555202</v>
      </c>
      <c r="G32510">
        <v>-1.4118349628223901</v>
      </c>
      <c r="H32510">
        <f t="shared" si="507"/>
        <v>3.0852557228609441</v>
      </c>
    </row>
    <row r="32511" spans="1:8" x14ac:dyDescent="0.3">
      <c r="A32511">
        <v>1452066</v>
      </c>
      <c r="B32511">
        <v>-1.85314685314685</v>
      </c>
      <c r="C32511">
        <v>0</v>
      </c>
      <c r="D32511">
        <v>2.4125874125874098</v>
      </c>
      <c r="E32511">
        <v>59.103787626712297</v>
      </c>
      <c r="F32511">
        <v>0.41185893052682199</v>
      </c>
      <c r="G32511">
        <v>-1.4231375226135099</v>
      </c>
      <c r="H32511">
        <f t="shared" si="507"/>
        <v>3.0421589837980667</v>
      </c>
    </row>
    <row r="32512" spans="1:8" x14ac:dyDescent="0.3">
      <c r="A32512">
        <v>1451970</v>
      </c>
      <c r="B32512">
        <v>-1.78321678321678</v>
      </c>
      <c r="C32512">
        <v>0</v>
      </c>
      <c r="D32512">
        <v>2.4125874125874098</v>
      </c>
      <c r="E32512">
        <v>59.103787626712297</v>
      </c>
      <c r="F32512">
        <v>0.49598912709860998</v>
      </c>
      <c r="G32512">
        <v>-1.4306843698101901</v>
      </c>
      <c r="H32512">
        <f t="shared" si="507"/>
        <v>3.0000733523234415</v>
      </c>
    </row>
    <row r="32513" spans="1:8" x14ac:dyDescent="0.3">
      <c r="A32513">
        <v>1451874</v>
      </c>
      <c r="B32513">
        <v>-1.71328671328671</v>
      </c>
      <c r="C32513">
        <v>0</v>
      </c>
      <c r="D32513">
        <v>2.4125874125874098</v>
      </c>
      <c r="E32513">
        <v>59.103787626712297</v>
      </c>
      <c r="F32513">
        <v>0.58057633400068098</v>
      </c>
      <c r="G32513">
        <v>-1.4345266664218299</v>
      </c>
      <c r="H32513">
        <f t="shared" si="507"/>
        <v>2.9590419708581339</v>
      </c>
    </row>
    <row r="32514" spans="1:8" x14ac:dyDescent="0.3">
      <c r="A32514">
        <v>1451778</v>
      </c>
      <c r="B32514">
        <v>-1.64335664335664</v>
      </c>
      <c r="C32514">
        <v>0</v>
      </c>
      <c r="D32514">
        <v>2.4125874125874098</v>
      </c>
      <c r="E32514">
        <v>59.103787626712297</v>
      </c>
      <c r="F32514">
        <v>0.66531008219350296</v>
      </c>
      <c r="G32514">
        <v>-1.4347453846323299</v>
      </c>
      <c r="H32514">
        <f t="shared" si="507"/>
        <v>2.91910929576808</v>
      </c>
    </row>
    <row r="32515" spans="1:8" x14ac:dyDescent="0.3">
      <c r="A32515">
        <v>1451682</v>
      </c>
      <c r="B32515">
        <v>-1.57342657342657</v>
      </c>
      <c r="C32515">
        <v>0</v>
      </c>
      <c r="D32515">
        <v>2.4125874125874098</v>
      </c>
      <c r="E32515">
        <v>59.103787626712297</v>
      </c>
      <c r="F32515">
        <v>0.74987407049797505</v>
      </c>
      <c r="G32515">
        <v>-1.43145227993302</v>
      </c>
      <c r="H32515">
        <f t="shared" ref="H32515:H32578" si="508">SQRT(B32515^2+C32515^2+D32515^2)</f>
        <v>2.8803210247019502</v>
      </c>
    </row>
    <row r="32516" spans="1:8" x14ac:dyDescent="0.3">
      <c r="A32516">
        <v>1451586</v>
      </c>
      <c r="B32516">
        <v>-1.5034965034965</v>
      </c>
      <c r="C32516">
        <v>0</v>
      </c>
      <c r="D32516">
        <v>2.4125874125874098</v>
      </c>
      <c r="E32516">
        <v>59.103787626712297</v>
      </c>
      <c r="F32516">
        <v>0.83394721593904697</v>
      </c>
      <c r="G32516">
        <v>-1.4247906756601001</v>
      </c>
      <c r="H32516">
        <f t="shared" si="508"/>
        <v>2.8427240033815124</v>
      </c>
    </row>
    <row r="32517" spans="1:8" x14ac:dyDescent="0.3">
      <c r="A32517">
        <v>1451490</v>
      </c>
      <c r="B32517">
        <v>-1.43356643356643</v>
      </c>
      <c r="C32517">
        <v>0</v>
      </c>
      <c r="D32517">
        <v>2.4125874125874098</v>
      </c>
      <c r="E32517">
        <v>59.103787626712297</v>
      </c>
      <c r="F32517">
        <v>0.91720474867096602</v>
      </c>
      <c r="G32517">
        <v>-1.4149360084504901</v>
      </c>
      <c r="H32517">
        <f t="shared" si="508"/>
        <v>2.806366109905047</v>
      </c>
    </row>
    <row r="32518" spans="1:8" x14ac:dyDescent="0.3">
      <c r="A32518">
        <v>1451394</v>
      </c>
      <c r="B32518">
        <v>-1.36363636363636</v>
      </c>
      <c r="C32518">
        <v>0</v>
      </c>
      <c r="D32518">
        <v>2.4125874125874098</v>
      </c>
      <c r="E32518">
        <v>59.103787626712297</v>
      </c>
      <c r="F32518">
        <v>0.99931935753331702</v>
      </c>
      <c r="G32518">
        <v>-1.40209607607591</v>
      </c>
      <c r="H32518">
        <f t="shared" si="508"/>
        <v>2.7712961147460602</v>
      </c>
    </row>
    <row r="32519" spans="1:8" x14ac:dyDescent="0.3">
      <c r="A32519">
        <v>1451298</v>
      </c>
      <c r="B32519">
        <v>-1.29370629370629</v>
      </c>
      <c r="C32519">
        <v>0</v>
      </c>
      <c r="D32519">
        <v>2.4125874125874098</v>
      </c>
      <c r="E32519">
        <v>59.103787626712297</v>
      </c>
      <c r="F32519">
        <v>1.07996239371666</v>
      </c>
      <c r="G32519">
        <v>-1.3865109214793401</v>
      </c>
      <c r="H32519">
        <f t="shared" si="508"/>
        <v>2.7375635148340356</v>
      </c>
    </row>
    <row r="32520" spans="1:8" x14ac:dyDescent="0.3">
      <c r="A32520">
        <v>1451202</v>
      </c>
      <c r="B32520">
        <v>-1.22377622377622</v>
      </c>
      <c r="C32520">
        <v>0</v>
      </c>
      <c r="D32520">
        <v>2.4125874125874098</v>
      </c>
      <c r="E32520">
        <v>59.103787626712297</v>
      </c>
      <c r="F32520">
        <v>1.1588051412215901</v>
      </c>
      <c r="G32520">
        <v>-1.3684522803596899</v>
      </c>
      <c r="H32520">
        <f t="shared" si="508"/>
        <v>2.7052183404034502</v>
      </c>
    </row>
    <row r="32521" spans="1:8" x14ac:dyDescent="0.3">
      <c r="A32521">
        <v>1451106</v>
      </c>
      <c r="B32521">
        <v>-1.15384615384615</v>
      </c>
      <c r="C32521">
        <v>0</v>
      </c>
      <c r="D32521">
        <v>2.4125874125874098</v>
      </c>
      <c r="E32521">
        <v>59.103787626712297</v>
      </c>
      <c r="F32521">
        <v>1.2355201635992601</v>
      </c>
      <c r="G32521">
        <v>-1.34822251525921</v>
      </c>
      <c r="H32521">
        <f t="shared" si="508"/>
        <v>2.6743109337025053</v>
      </c>
    </row>
    <row r="32522" spans="1:8" x14ac:dyDescent="0.3">
      <c r="A32522">
        <v>1451010</v>
      </c>
      <c r="B32522">
        <v>-1.08391608391608</v>
      </c>
      <c r="C32522">
        <v>0</v>
      </c>
      <c r="D32522">
        <v>2.4125874125874098</v>
      </c>
      <c r="E32522">
        <v>59.103787626712297</v>
      </c>
      <c r="F32522">
        <v>1.3097827366614001</v>
      </c>
      <c r="G32522">
        <v>-1.3261529578984701</v>
      </c>
      <c r="H32522">
        <f t="shared" si="508"/>
        <v>2.6448916991716662</v>
      </c>
    </row>
    <row r="32523" spans="1:8" x14ac:dyDescent="0.3">
      <c r="A32523">
        <v>1450914</v>
      </c>
      <c r="B32523">
        <v>-1.01398601398601</v>
      </c>
      <c r="C32523">
        <v>0</v>
      </c>
      <c r="D32523">
        <v>2.4125874125874098</v>
      </c>
      <c r="E32523">
        <v>59.103787626712297</v>
      </c>
      <c r="F32523">
        <v>1.3812723762242001</v>
      </c>
      <c r="G32523">
        <v>-1.3026015846769601</v>
      </c>
      <c r="H32523">
        <f t="shared" si="508"/>
        <v>2.6170108253376503</v>
      </c>
    </row>
    <row r="32524" spans="1:8" x14ac:dyDescent="0.3">
      <c r="A32524">
        <v>1450818</v>
      </c>
      <c r="B32524">
        <v>-0.94405594405594295</v>
      </c>
      <c r="C32524">
        <v>0</v>
      </c>
      <c r="D32524">
        <v>2.4125874125874098</v>
      </c>
      <c r="E32524">
        <v>59.103787626712297</v>
      </c>
      <c r="F32524">
        <v>1.4496744682878999</v>
      </c>
      <c r="G32524">
        <v>-1.2779499590204599</v>
      </c>
      <c r="H32524">
        <f t="shared" si="508"/>
        <v>2.5907179794185571</v>
      </c>
    </row>
    <row r="32525" spans="1:8" x14ac:dyDescent="0.3">
      <c r="A32525">
        <v>1450722</v>
      </c>
      <c r="B32525">
        <v>-0.87412587412587395</v>
      </c>
      <c r="C32525">
        <v>0</v>
      </c>
      <c r="D32525">
        <v>2.4125874125874098</v>
      </c>
      <c r="E32525">
        <v>59.103787626712297</v>
      </c>
      <c r="F32525">
        <v>1.51468200616738</v>
      </c>
      <c r="G32525">
        <v>-1.25259938967757</v>
      </c>
      <c r="H32525">
        <f t="shared" si="508"/>
        <v>2.5660619764907349</v>
      </c>
    </row>
    <row r="32526" spans="1:8" x14ac:dyDescent="0.3">
      <c r="A32526">
        <v>1450626</v>
      </c>
      <c r="B32526">
        <v>-0.80419580419580405</v>
      </c>
      <c r="C32526">
        <v>0</v>
      </c>
      <c r="D32526">
        <v>2.4125874125874098</v>
      </c>
      <c r="E32526">
        <v>59.103787626712297</v>
      </c>
      <c r="F32526">
        <v>1.57599743485487</v>
      </c>
      <c r="G32526">
        <v>-1.2269662769009499</v>
      </c>
      <c r="H32526">
        <f t="shared" si="508"/>
        <v>2.5430904260095333</v>
      </c>
    </row>
    <row r="32527" spans="1:8" x14ac:dyDescent="0.3">
      <c r="A32527">
        <v>1450530</v>
      </c>
      <c r="B32527">
        <v>-0.73426573426573405</v>
      </c>
      <c r="C32527">
        <v>0</v>
      </c>
      <c r="D32527">
        <v>2.4125874125874098</v>
      </c>
      <c r="E32527">
        <v>59.103787626712297</v>
      </c>
      <c r="F32527">
        <v>1.6333345972893001</v>
      </c>
      <c r="G32527">
        <v>-1.20147664892605</v>
      </c>
      <c r="H32527">
        <f t="shared" si="508"/>
        <v>2.5218493594764957</v>
      </c>
    </row>
    <row r="32528" spans="1:8" x14ac:dyDescent="0.3">
      <c r="A32528">
        <v>1450434</v>
      </c>
      <c r="B32528">
        <v>-0.66433566433566504</v>
      </c>
      <c r="C32528">
        <v>0</v>
      </c>
      <c r="D32528">
        <v>2.4125874125874098</v>
      </c>
      <c r="E32528">
        <v>59.103787626712297</v>
      </c>
      <c r="F32528">
        <v>1.6864207703324201</v>
      </c>
      <c r="G32528">
        <v>-1.17655992880542</v>
      </c>
      <c r="H32528">
        <f t="shared" si="508"/>
        <v>2.5023828440675344</v>
      </c>
    </row>
    <row r="32529" spans="1:8" x14ac:dyDescent="0.3">
      <c r="A32529">
        <v>1450338</v>
      </c>
      <c r="B32529">
        <v>-0.59440559440559504</v>
      </c>
      <c r="C32529">
        <v>0</v>
      </c>
      <c r="D32529">
        <v>2.4125874125874098</v>
      </c>
      <c r="E32529">
        <v>59.103787626712297</v>
      </c>
      <c r="F32529">
        <v>1.73499877037115</v>
      </c>
      <c r="G32529">
        <v>-1.15264201512647</v>
      </c>
      <c r="H32529">
        <f t="shared" si="508"/>
        <v>2.4847325880335456</v>
      </c>
    </row>
    <row r="32530" spans="1:8" x14ac:dyDescent="0.3">
      <c r="A32530">
        <v>1450242</v>
      </c>
      <c r="B32530">
        <v>-0.52447552447552404</v>
      </c>
      <c r="C32530">
        <v>0</v>
      </c>
      <c r="D32530">
        <v>2.4125874125874098</v>
      </c>
      <c r="E32530">
        <v>59.103787626712297</v>
      </c>
      <c r="F32530">
        <v>1.77882910000428</v>
      </c>
      <c r="G32530">
        <v>-1.13013780715961</v>
      </c>
      <c r="H32530">
        <f t="shared" si="508"/>
        <v>2.4689375446027566</v>
      </c>
    </row>
    <row r="32531" spans="1:8" x14ac:dyDescent="0.3">
      <c r="A32531">
        <v>1450146</v>
      </c>
      <c r="B32531">
        <v>-0.45454545454545398</v>
      </c>
      <c r="C32531">
        <v>0</v>
      </c>
      <c r="D32531">
        <v>2.4125874125874098</v>
      </c>
      <c r="E32531">
        <v>59.103787626712297</v>
      </c>
      <c r="F32531">
        <v>1.8176920988129801</v>
      </c>
      <c r="G32531">
        <v>-1.1094433523932301</v>
      </c>
      <c r="H32531">
        <f t="shared" si="508"/>
        <v>2.4550335218939772</v>
      </c>
    </row>
    <row r="32532" spans="1:8" x14ac:dyDescent="0.3">
      <c r="A32532">
        <v>1450050</v>
      </c>
      <c r="B32532">
        <v>-0.38461538461538403</v>
      </c>
      <c r="C32532">
        <v>0</v>
      </c>
      <c r="D32532">
        <v>2.4125874125874098</v>
      </c>
      <c r="E32532">
        <v>59.103787626712297</v>
      </c>
      <c r="F32532">
        <v>1.85139005345706</v>
      </c>
      <c r="G32532">
        <v>-1.0909278383579699</v>
      </c>
      <c r="H32532">
        <f t="shared" si="508"/>
        <v>2.4430528069319446</v>
      </c>
    </row>
    <row r="32533" spans="1:8" x14ac:dyDescent="0.3">
      <c r="A32533">
        <v>1449954</v>
      </c>
      <c r="B32533">
        <v>-0.31468531468531502</v>
      </c>
      <c r="C32533">
        <v>0</v>
      </c>
      <c r="D32533">
        <v>2.4125874125874098</v>
      </c>
      <c r="E32533">
        <v>59.103787626712297</v>
      </c>
      <c r="F32533">
        <v>1.8797492160459</v>
      </c>
      <c r="G32533">
        <v>-1.0749256869149999</v>
      </c>
      <c r="H32533">
        <f t="shared" si="508"/>
        <v>2.4330238121838859</v>
      </c>
    </row>
    <row r="32534" spans="1:8" x14ac:dyDescent="0.3">
      <c r="A32534">
        <v>1449858</v>
      </c>
      <c r="B32534">
        <v>-0.24475524475524499</v>
      </c>
      <c r="C32534">
        <v>0</v>
      </c>
      <c r="D32534">
        <v>2.4125874125874098</v>
      </c>
      <c r="E32534">
        <v>59.103787626712297</v>
      </c>
      <c r="F32534">
        <v>1.90262167564318</v>
      </c>
      <c r="G32534">
        <v>-1.0617290336565399</v>
      </c>
      <c r="H32534">
        <f t="shared" si="508"/>
        <v>2.4249707530628926</v>
      </c>
    </row>
    <row r="32535" spans="1:8" x14ac:dyDescent="0.3">
      <c r="A32535">
        <v>1449762</v>
      </c>
      <c r="B32535">
        <v>-0.17482517482517501</v>
      </c>
      <c r="C32535">
        <v>0</v>
      </c>
      <c r="D32535">
        <v>2.4125874125874098</v>
      </c>
      <c r="E32535">
        <v>59.103787626712297</v>
      </c>
      <c r="F32535">
        <v>1.91988702651261</v>
      </c>
      <c r="G32535">
        <v>-1.0515808842147201</v>
      </c>
      <c r="H32535">
        <f t="shared" si="508"/>
        <v>2.4189133645353786</v>
      </c>
    </row>
    <row r="32536" spans="1:8" x14ac:dyDescent="0.3">
      <c r="A32536">
        <v>1449666</v>
      </c>
      <c r="B32536">
        <v>-0.10489510489510501</v>
      </c>
      <c r="C32536">
        <v>0</v>
      </c>
      <c r="D32536">
        <v>2.4125874125874098</v>
      </c>
      <c r="E32536">
        <v>59.103787626712297</v>
      </c>
      <c r="F32536">
        <v>1.93145377873208</v>
      </c>
      <c r="G32536">
        <v>-1.04466923065901</v>
      </c>
      <c r="H32536">
        <f t="shared" si="508"/>
        <v>2.4148666643121661</v>
      </c>
    </row>
    <row r="32537" spans="1:8" x14ac:dyDescent="0.3">
      <c r="A32537">
        <v>1449570</v>
      </c>
      <c r="B32537">
        <v>-3.4965034965035002E-2</v>
      </c>
      <c r="C32537">
        <v>0</v>
      </c>
      <c r="D32537">
        <v>2.4125874125874098</v>
      </c>
      <c r="E32537">
        <v>59.103787626712297</v>
      </c>
      <c r="F32537">
        <v>1.93726046226724</v>
      </c>
      <c r="G32537">
        <v>-1.0411223838379</v>
      </c>
      <c r="H32537">
        <f t="shared" si="508"/>
        <v>2.4128407691029508</v>
      </c>
    </row>
    <row r="32538" spans="1:8" x14ac:dyDescent="0.3">
      <c r="A32538">
        <v>1449474</v>
      </c>
      <c r="B32538">
        <v>3.4965034965035002E-2</v>
      </c>
      <c r="C32538">
        <v>0</v>
      </c>
      <c r="D32538">
        <v>2.4125874125874098</v>
      </c>
      <c r="E32538">
        <v>59.103787626712297</v>
      </c>
      <c r="F32538">
        <v>1.93727638435816</v>
      </c>
      <c r="G32538">
        <v>-1.04100573227436</v>
      </c>
      <c r="H32538">
        <f t="shared" si="508"/>
        <v>2.4128407691029508</v>
      </c>
    </row>
    <row r="32539" spans="1:8" x14ac:dyDescent="0.3">
      <c r="A32539">
        <v>1449378</v>
      </c>
      <c r="B32539">
        <v>0.10489510489510501</v>
      </c>
      <c r="C32539">
        <v>0</v>
      </c>
      <c r="D32539">
        <v>2.4125874125874098</v>
      </c>
      <c r="E32539">
        <v>59.103787626712297</v>
      </c>
      <c r="F32539">
        <v>1.9315020116757999</v>
      </c>
      <c r="G32539">
        <v>-1.0443200776061801</v>
      </c>
      <c r="H32539">
        <f t="shared" si="508"/>
        <v>2.4148666643121661</v>
      </c>
    </row>
    <row r="32540" spans="1:8" x14ac:dyDescent="0.3">
      <c r="A32540">
        <v>1449282</v>
      </c>
      <c r="B32540">
        <v>0.17482517482517501</v>
      </c>
      <c r="C32540">
        <v>0</v>
      </c>
      <c r="D32540">
        <v>2.4125874125874098</v>
      </c>
      <c r="E32540">
        <v>59.103787626712297</v>
      </c>
      <c r="F32540">
        <v>1.9199689623986</v>
      </c>
      <c r="G32540">
        <v>-1.0510016246938501</v>
      </c>
      <c r="H32540">
        <f t="shared" si="508"/>
        <v>2.4189133645353786</v>
      </c>
    </row>
    <row r="32541" spans="1:8" x14ac:dyDescent="0.3">
      <c r="A32541">
        <v>1449186</v>
      </c>
      <c r="B32541">
        <v>0.24475524475524499</v>
      </c>
      <c r="C32541">
        <v>0</v>
      </c>
      <c r="D32541">
        <v>2.4125874125874098</v>
      </c>
      <c r="E32541">
        <v>59.103787626712297</v>
      </c>
      <c r="F32541">
        <v>1.9027396081789101</v>
      </c>
      <c r="G32541">
        <v>-1.0609236267006701</v>
      </c>
      <c r="H32541">
        <f t="shared" si="508"/>
        <v>2.4249707530628926</v>
      </c>
    </row>
    <row r="32542" spans="1:8" x14ac:dyDescent="0.3">
      <c r="A32542">
        <v>1449090</v>
      </c>
      <c r="B32542">
        <v>0.31468531468531502</v>
      </c>
      <c r="C32542">
        <v>0</v>
      </c>
      <c r="D32542">
        <v>2.4125874125874098</v>
      </c>
      <c r="E32542">
        <v>59.103787626712297</v>
      </c>
      <c r="F32542">
        <v>1.8799063008236201</v>
      </c>
      <c r="G32542">
        <v>-1.07389960761311</v>
      </c>
      <c r="H32542">
        <f t="shared" si="508"/>
        <v>2.4330238121838859</v>
      </c>
    </row>
    <row r="32543" spans="1:8" x14ac:dyDescent="0.3">
      <c r="A32543">
        <v>1448994</v>
      </c>
      <c r="B32543">
        <v>0.38461538461538403</v>
      </c>
      <c r="C32543">
        <v>0</v>
      </c>
      <c r="D32543">
        <v>2.4125874125874098</v>
      </c>
      <c r="E32543">
        <v>59.103787626712297</v>
      </c>
      <c r="F32543">
        <v>1.85159025230782</v>
      </c>
      <c r="G32543">
        <v>-1.0896880127469799</v>
      </c>
      <c r="H32543">
        <f t="shared" si="508"/>
        <v>2.4430528069319446</v>
      </c>
    </row>
    <row r="32544" spans="1:8" x14ac:dyDescent="0.3">
      <c r="A32544">
        <v>1448898</v>
      </c>
      <c r="B32544">
        <v>0.45454545454545497</v>
      </c>
      <c r="C32544">
        <v>0</v>
      </c>
      <c r="D32544">
        <v>2.4125874125874098</v>
      </c>
      <c r="E32544">
        <v>59.103787626712297</v>
      </c>
      <c r="F32544">
        <v>1.8179401084842</v>
      </c>
      <c r="G32544">
        <v>-1.10799807708193</v>
      </c>
      <c r="H32544">
        <f t="shared" si="508"/>
        <v>2.4550335218939776</v>
      </c>
    </row>
    <row r="32545" spans="1:8" x14ac:dyDescent="0.3">
      <c r="A32545">
        <v>1448802</v>
      </c>
      <c r="B32545">
        <v>0.52447552447552404</v>
      </c>
      <c r="C32545">
        <v>0</v>
      </c>
      <c r="D32545">
        <v>2.4125874125874098</v>
      </c>
      <c r="E32545">
        <v>59.103787626712297</v>
      </c>
      <c r="F32545">
        <v>1.7791302657640999</v>
      </c>
      <c r="G32545">
        <v>-1.12849665591257</v>
      </c>
      <c r="H32545">
        <f t="shared" si="508"/>
        <v>2.4689375446027566</v>
      </c>
    </row>
    <row r="32546" spans="1:8" x14ac:dyDescent="0.3">
      <c r="A32546">
        <v>1448706</v>
      </c>
      <c r="B32546">
        <v>0.59440559440559404</v>
      </c>
      <c r="C32546">
        <v>0</v>
      </c>
      <c r="D32546">
        <v>2.4125874125874098</v>
      </c>
      <c r="E32546">
        <v>59.103787626712297</v>
      </c>
      <c r="F32546">
        <v>1.73535898563443</v>
      </c>
      <c r="G32546">
        <v>-1.1508157348576</v>
      </c>
      <c r="H32546">
        <f t="shared" si="508"/>
        <v>2.4847325880335456</v>
      </c>
    </row>
    <row r="32547" spans="1:8" x14ac:dyDescent="0.3">
      <c r="A32547">
        <v>1448610</v>
      </c>
      <c r="B32547">
        <v>0.66433566433566504</v>
      </c>
      <c r="C32547">
        <v>0</v>
      </c>
      <c r="D32547">
        <v>2.4125874125874098</v>
      </c>
      <c r="E32547">
        <v>59.103787626712297</v>
      </c>
      <c r="F32547">
        <v>1.6868463639679401</v>
      </c>
      <c r="G32547">
        <v>-1.17456032752646</v>
      </c>
      <c r="H32547">
        <f t="shared" si="508"/>
        <v>2.5023828440675344</v>
      </c>
    </row>
    <row r="32548" spans="1:8" x14ac:dyDescent="0.3">
      <c r="A32548">
        <v>1448514</v>
      </c>
      <c r="B32548">
        <v>0.73426573426573405</v>
      </c>
      <c r="C32548">
        <v>0</v>
      </c>
      <c r="D32548">
        <v>2.4125874125874098</v>
      </c>
      <c r="E32548">
        <v>59.103787626712297</v>
      </c>
      <c r="F32548">
        <v>1.6338322108346099</v>
      </c>
      <c r="G32548">
        <v>-1.1993164781699801</v>
      </c>
      <c r="H32548">
        <f t="shared" si="508"/>
        <v>2.5218493594764957</v>
      </c>
    </row>
    <row r="32549" spans="1:8" x14ac:dyDescent="0.3">
      <c r="A32549">
        <v>1448418</v>
      </c>
      <c r="B32549">
        <v>0.80419580419580405</v>
      </c>
      <c r="C32549">
        <v>0</v>
      </c>
      <c r="D32549">
        <v>2.4125874125874098</v>
      </c>
      <c r="E32549">
        <v>59.103787626712297</v>
      </c>
      <c r="F32549">
        <v>1.57657389236289</v>
      </c>
      <c r="G32549">
        <v>-1.2246591110088301</v>
      </c>
      <c r="H32549">
        <f t="shared" si="508"/>
        <v>2.5430904260095333</v>
      </c>
    </row>
    <row r="32550" spans="1:8" x14ac:dyDescent="0.3">
      <c r="A32550">
        <v>1448322</v>
      </c>
      <c r="B32550">
        <v>0.87412587412587395</v>
      </c>
      <c r="C32550">
        <v>0</v>
      </c>
      <c r="D32550">
        <v>2.4125874125874098</v>
      </c>
      <c r="E32550">
        <v>59.103787626712297</v>
      </c>
      <c r="F32550">
        <v>1.5153441797745899</v>
      </c>
      <c r="G32550">
        <v>-1.2501595041195901</v>
      </c>
      <c r="H32550">
        <f t="shared" si="508"/>
        <v>2.5660619764907349</v>
      </c>
    </row>
    <row r="32551" spans="1:8" x14ac:dyDescent="0.3">
      <c r="A32551">
        <v>1448226</v>
      </c>
      <c r="B32551">
        <v>0.94405594405594395</v>
      </c>
      <c r="C32551">
        <v>0</v>
      </c>
      <c r="D32551">
        <v>2.4125874125874098</v>
      </c>
      <c r="E32551">
        <v>59.103787626712297</v>
      </c>
      <c r="F32551">
        <v>1.45042914278617</v>
      </c>
      <c r="G32551">
        <v>-1.2753922096434001</v>
      </c>
      <c r="H32551">
        <f t="shared" si="508"/>
        <v>2.5907179794185575</v>
      </c>
    </row>
    <row r="32552" spans="1:8" x14ac:dyDescent="0.3">
      <c r="A32552">
        <v>1448130</v>
      </c>
      <c r="B32552">
        <v>1.01398601398601</v>
      </c>
      <c r="C32552">
        <v>0</v>
      </c>
      <c r="D32552">
        <v>2.4125874125874098</v>
      </c>
      <c r="E32552">
        <v>59.103787626712297</v>
      </c>
      <c r="F32552">
        <v>1.38212611591923</v>
      </c>
      <c r="G32552">
        <v>-1.2999412894551501</v>
      </c>
      <c r="H32552">
        <f t="shared" si="508"/>
        <v>2.6170108253376503</v>
      </c>
    </row>
    <row r="32553" spans="1:8" x14ac:dyDescent="0.3">
      <c r="A32553">
        <v>1448034</v>
      </c>
      <c r="B32553">
        <v>1.08391608391608</v>
      </c>
      <c r="C32553">
        <v>0</v>
      </c>
      <c r="D32553">
        <v>2.4125874125874098</v>
      </c>
      <c r="E32553">
        <v>59.103787626712297</v>
      </c>
      <c r="F32553">
        <v>1.31074175761805</v>
      </c>
      <c r="G32553">
        <v>-1.3234057824387899</v>
      </c>
      <c r="H32553">
        <f t="shared" si="508"/>
        <v>2.6448916991716662</v>
      </c>
    </row>
    <row r="32554" spans="1:8" x14ac:dyDescent="0.3">
      <c r="A32554">
        <v>1447938</v>
      </c>
      <c r="B32554">
        <v>1.15384615384615</v>
      </c>
      <c r="C32554">
        <v>0</v>
      </c>
      <c r="D32554">
        <v>2.4125874125874098</v>
      </c>
      <c r="E32554">
        <v>59.103787626712297</v>
      </c>
      <c r="F32554">
        <v>1.23659021403509</v>
      </c>
      <c r="G32554">
        <v>-1.3454043629935299</v>
      </c>
      <c r="H32554">
        <f t="shared" si="508"/>
        <v>2.6743109337025053</v>
      </c>
    </row>
    <row r="32555" spans="1:8" x14ac:dyDescent="0.3">
      <c r="A32555">
        <v>1447842</v>
      </c>
      <c r="B32555">
        <v>1.22377622377622</v>
      </c>
      <c r="C32555">
        <v>0</v>
      </c>
      <c r="D32555">
        <v>2.4125874125874098</v>
      </c>
      <c r="E32555">
        <v>59.103787626712297</v>
      </c>
      <c r="F32555">
        <v>1.1599913923556799</v>
      </c>
      <c r="G32555">
        <v>-1.3655791880661099</v>
      </c>
      <c r="H32555">
        <f t="shared" si="508"/>
        <v>2.7052183404034502</v>
      </c>
    </row>
    <row r="32556" spans="1:8" x14ac:dyDescent="0.3">
      <c r="A32556">
        <v>1447746</v>
      </c>
      <c r="B32556">
        <v>1.29370629370629</v>
      </c>
      <c r="C32556">
        <v>0</v>
      </c>
      <c r="D32556">
        <v>2.4125874125874098</v>
      </c>
      <c r="E32556">
        <v>59.103787626712297</v>
      </c>
      <c r="F32556">
        <v>1.08126934285775</v>
      </c>
      <c r="G32556">
        <v>-1.38359896051932</v>
      </c>
      <c r="H32556">
        <f t="shared" si="508"/>
        <v>2.7375635148340356</v>
      </c>
    </row>
    <row r="32557" spans="1:8" x14ac:dyDescent="0.3">
      <c r="A32557">
        <v>1447650</v>
      </c>
      <c r="B32557">
        <v>1.36363636363636</v>
      </c>
      <c r="C32557">
        <v>0</v>
      </c>
      <c r="D32557">
        <v>2.4125874125874098</v>
      </c>
      <c r="E32557">
        <v>59.103787626712297</v>
      </c>
      <c r="F32557">
        <v>1.00075074464625</v>
      </c>
      <c r="G32557">
        <v>-1.3991612595226599</v>
      </c>
      <c r="H32557">
        <f t="shared" si="508"/>
        <v>2.7712961147460602</v>
      </c>
    </row>
    <row r="32558" spans="1:8" x14ac:dyDescent="0.3">
      <c r="A32558">
        <v>1447554</v>
      </c>
      <c r="B32558">
        <v>1.43356643356643</v>
      </c>
      <c r="C32558">
        <v>0</v>
      </c>
      <c r="D32558">
        <v>2.4125874125874098</v>
      </c>
      <c r="E32558">
        <v>59.103787626712297</v>
      </c>
      <c r="F32558">
        <v>0.91876348713228595</v>
      </c>
      <c r="G32558">
        <v>-1.41199420411857</v>
      </c>
      <c r="H32558">
        <f t="shared" si="508"/>
        <v>2.806366109905047</v>
      </c>
    </row>
    <row r="32559" spans="1:8" x14ac:dyDescent="0.3">
      <c r="A32559">
        <v>1447458</v>
      </c>
      <c r="B32559">
        <v>1.5034965034965</v>
      </c>
      <c r="C32559">
        <v>0</v>
      </c>
      <c r="D32559">
        <v>2.4125874125874098</v>
      </c>
      <c r="E32559">
        <v>59.103787626712297</v>
      </c>
      <c r="F32559">
        <v>0.83563533771240595</v>
      </c>
      <c r="G32559">
        <v>-1.42185752492428</v>
      </c>
      <c r="H32559">
        <f t="shared" si="508"/>
        <v>2.8427240033815124</v>
      </c>
    </row>
    <row r="32560" spans="1:8" x14ac:dyDescent="0.3">
      <c r="A32560">
        <v>1447362</v>
      </c>
      <c r="B32560">
        <v>1.57342657342657</v>
      </c>
      <c r="C32560">
        <v>0</v>
      </c>
      <c r="D32560">
        <v>2.4125874125874098</v>
      </c>
      <c r="E32560">
        <v>59.103787626712297</v>
      </c>
      <c r="F32560">
        <v>0.75169268554875601</v>
      </c>
      <c r="G32560">
        <v>-1.4285431221423399</v>
      </c>
      <c r="H32560">
        <f t="shared" si="508"/>
        <v>2.8803210247019502</v>
      </c>
    </row>
    <row r="32561" spans="1:8" x14ac:dyDescent="0.3">
      <c r="A32561">
        <v>1447266</v>
      </c>
      <c r="B32561">
        <v>1.64335664335664</v>
      </c>
      <c r="C32561">
        <v>0</v>
      </c>
      <c r="D32561">
        <v>2.4125874125874098</v>
      </c>
      <c r="E32561">
        <v>59.103787626712297</v>
      </c>
      <c r="F32561">
        <v>0.66725935162908001</v>
      </c>
      <c r="G32561">
        <v>-1.4318751868780999</v>
      </c>
      <c r="H32561">
        <f t="shared" si="508"/>
        <v>2.91910929576808</v>
      </c>
    </row>
    <row r="32562" spans="1:8" x14ac:dyDescent="0.3">
      <c r="A32562">
        <v>1447170</v>
      </c>
      <c r="B32562">
        <v>1.71328671328671</v>
      </c>
      <c r="C32562">
        <v>0</v>
      </c>
      <c r="D32562">
        <v>2.4125874125874098</v>
      </c>
      <c r="E32562">
        <v>59.103787626712297</v>
      </c>
      <c r="F32562">
        <v>0.58265545617109005</v>
      </c>
      <c r="G32562">
        <v>-1.43170995839824</v>
      </c>
      <c r="H32562">
        <f t="shared" si="508"/>
        <v>2.9590419708581339</v>
      </c>
    </row>
    <row r="32563" spans="1:8" x14ac:dyDescent="0.3">
      <c r="A32563">
        <v>1447074</v>
      </c>
      <c r="B32563">
        <v>1.78321678321678</v>
      </c>
      <c r="C32563">
        <v>0</v>
      </c>
      <c r="D32563">
        <v>2.4125874125874098</v>
      </c>
      <c r="E32563">
        <v>59.103787626712297</v>
      </c>
      <c r="F32563">
        <v>0.49819633571716598</v>
      </c>
      <c r="G32563">
        <v>-1.42793518350816</v>
      </c>
      <c r="H32563">
        <f t="shared" si="508"/>
        <v>3.0000733523234415</v>
      </c>
    </row>
    <row r="32564" spans="1:8" x14ac:dyDescent="0.3">
      <c r="A32564">
        <v>1446978</v>
      </c>
      <c r="B32564">
        <v>1.85314685314685</v>
      </c>
      <c r="C32564">
        <v>0</v>
      </c>
      <c r="D32564">
        <v>2.4125874125874098</v>
      </c>
      <c r="E32564">
        <v>59.103787626712297</v>
      </c>
      <c r="F32564">
        <v>0.41419150376296998</v>
      </c>
      <c r="G32564">
        <v>-1.4204693366054</v>
      </c>
      <c r="H32564">
        <f t="shared" si="508"/>
        <v>3.0421589837980667</v>
      </c>
    </row>
    <row r="32565" spans="1:8" x14ac:dyDescent="0.3">
      <c r="A32565">
        <v>1446882</v>
      </c>
      <c r="B32565">
        <v>1.92307692307692</v>
      </c>
      <c r="C32565">
        <v>0</v>
      </c>
      <c r="D32565">
        <v>2.4125874125874098</v>
      </c>
      <c r="E32565">
        <v>59.103787626712297</v>
      </c>
      <c r="F32565">
        <v>0.330943650331813</v>
      </c>
      <c r="G32565">
        <v>-1.40926065092256</v>
      </c>
      <c r="H32565">
        <f t="shared" si="508"/>
        <v>3.0852557228609441</v>
      </c>
    </row>
    <row r="32566" spans="1:8" x14ac:dyDescent="0.3">
      <c r="A32566">
        <v>1446786</v>
      </c>
      <c r="B32566">
        <v>1.99300699300699</v>
      </c>
      <c r="C32566">
        <v>0</v>
      </c>
      <c r="D32566">
        <v>2.4125874125874098</v>
      </c>
      <c r="E32566">
        <v>59.103787626712297</v>
      </c>
      <c r="F32566">
        <v>0.24874767743614401</v>
      </c>
      <c r="G32566">
        <v>-1.39428600355581</v>
      </c>
      <c r="H32566">
        <f t="shared" si="508"/>
        <v>3.1293217951418768</v>
      </c>
    </row>
    <row r="32567" spans="1:8" x14ac:dyDescent="0.3">
      <c r="A32567">
        <v>1446690</v>
      </c>
      <c r="B32567">
        <v>2.0629370629370598</v>
      </c>
      <c r="C32567">
        <v>0</v>
      </c>
      <c r="D32567">
        <v>2.4125874125874098</v>
      </c>
      <c r="E32567">
        <v>59.103787626712297</v>
      </c>
      <c r="F32567">
        <v>0.16788976878182199</v>
      </c>
      <c r="G32567">
        <v>-1.37554968946343</v>
      </c>
      <c r="H32567">
        <f t="shared" si="508"/>
        <v>3.1743168318576198</v>
      </c>
    </row>
    <row r="32568" spans="1:8" x14ac:dyDescent="0.3">
      <c r="A32568">
        <v>1446594</v>
      </c>
      <c r="B32568">
        <v>2.1328671328671298</v>
      </c>
      <c r="C32568">
        <v>0</v>
      </c>
      <c r="D32568">
        <v>2.4125874125874098</v>
      </c>
      <c r="E32568">
        <v>59.103787626712297</v>
      </c>
      <c r="F32568">
        <v>8.8646493321679995E-2</v>
      </c>
      <c r="G32568">
        <v>-1.3530821129450701</v>
      </c>
      <c r="H32568">
        <f t="shared" si="508"/>
        <v>3.2202018927141918</v>
      </c>
    </row>
    <row r="32569" spans="1:8" x14ac:dyDescent="0.3">
      <c r="A32569">
        <v>1446498</v>
      </c>
      <c r="B32569">
        <v>2.2027972027971998</v>
      </c>
      <c r="C32569">
        <v>0</v>
      </c>
      <c r="D32569">
        <v>2.4125874125874098</v>
      </c>
      <c r="E32569">
        <v>59.103787626712297</v>
      </c>
      <c r="F32569">
        <v>1.1283943327003601E-2</v>
      </c>
      <c r="G32569">
        <v>-1.3269384192956499</v>
      </c>
      <c r="H32569">
        <f t="shared" si="508"/>
        <v>3.2669394760274302</v>
      </c>
    </row>
    <row r="32570" spans="1:8" x14ac:dyDescent="0.3">
      <c r="A32570">
        <v>1446402</v>
      </c>
      <c r="B32570">
        <v>2.2727272727272698</v>
      </c>
      <c r="C32570">
        <v>0</v>
      </c>
      <c r="D32570">
        <v>2.4125874125874098</v>
      </c>
      <c r="E32570">
        <v>59.103787626712297</v>
      </c>
      <c r="F32570">
        <v>-6.3943091489263207E-2</v>
      </c>
      <c r="G32570">
        <v>-1.2971970843991001</v>
      </c>
      <c r="H32570">
        <f t="shared" si="508"/>
        <v>3.3144935178053294</v>
      </c>
    </row>
    <row r="32571" spans="1:8" x14ac:dyDescent="0.3">
      <c r="A32571">
        <v>1446306</v>
      </c>
      <c r="B32571">
        <v>2.3426573426573398</v>
      </c>
      <c r="C32571">
        <v>0</v>
      </c>
      <c r="D32571">
        <v>2.4125874125874098</v>
      </c>
      <c r="E32571">
        <v>59.103787626712297</v>
      </c>
      <c r="F32571">
        <v>-0.13679191159111101</v>
      </c>
      <c r="G32571">
        <v>-1.2639584759598701</v>
      </c>
      <c r="H32571">
        <f t="shared" si="508"/>
        <v>3.3628293814110704</v>
      </c>
    </row>
    <row r="32572" spans="1:8" x14ac:dyDescent="0.3">
      <c r="A32572">
        <v>1446210</v>
      </c>
      <c r="B32572">
        <v>2.4125874125874098</v>
      </c>
      <c r="C32572">
        <v>0</v>
      </c>
      <c r="D32572">
        <v>2.4125874125874098</v>
      </c>
      <c r="E32572">
        <v>59.103787626712297</v>
      </c>
      <c r="F32572">
        <v>-0.207032654280982</v>
      </c>
      <c r="G32572">
        <v>-1.2273433967966301</v>
      </c>
      <c r="H32572">
        <f t="shared" si="508"/>
        <v>3.4119138392917292</v>
      </c>
    </row>
    <row r="32573" spans="1:8" x14ac:dyDescent="0.3">
      <c r="A32573">
        <v>1446114</v>
      </c>
      <c r="B32573">
        <v>2.4825174825174798</v>
      </c>
      <c r="C32573">
        <v>0</v>
      </c>
      <c r="D32573">
        <v>2.4125874125874098</v>
      </c>
      <c r="E32573">
        <v>59.103787626712297</v>
      </c>
      <c r="F32573">
        <v>-0.27444899637582498</v>
      </c>
      <c r="G32573">
        <v>-1.1874916180560799</v>
      </c>
      <c r="H32573">
        <f t="shared" si="508"/>
        <v>3.4617150481199546</v>
      </c>
    </row>
    <row r="32574" spans="1:8" x14ac:dyDescent="0.3">
      <c r="A32574">
        <v>1446018</v>
      </c>
      <c r="B32574">
        <v>2.5524475524475498</v>
      </c>
      <c r="C32574">
        <v>0</v>
      </c>
      <c r="D32574">
        <v>2.4125874125874098</v>
      </c>
      <c r="E32574">
        <v>59.103787626712297</v>
      </c>
      <c r="F32574">
        <v>-0.338838809683357</v>
      </c>
      <c r="G32574">
        <v>-1.1445604082479699</v>
      </c>
      <c r="H32574">
        <f t="shared" si="508"/>
        <v>3.5122025185587891</v>
      </c>
    </row>
    <row r="32575" spans="1:8" x14ac:dyDescent="0.3">
      <c r="A32575">
        <v>1445922</v>
      </c>
      <c r="B32575">
        <v>2.6223776223776198</v>
      </c>
      <c r="C32575">
        <v>0</v>
      </c>
      <c r="D32575">
        <v>2.4125874125874098</v>
      </c>
      <c r="E32575">
        <v>59.103787626712297</v>
      </c>
      <c r="F32575">
        <v>-0.40001476600169</v>
      </c>
      <c r="G32575">
        <v>-1.0987230625573401</v>
      </c>
      <c r="H32575">
        <f t="shared" si="508"/>
        <v>3.5633470807265057</v>
      </c>
    </row>
    <row r="32576" spans="1:8" x14ac:dyDescent="0.3">
      <c r="A32576">
        <v>1445826</v>
      </c>
      <c r="B32576">
        <v>2.6923076923076898</v>
      </c>
      <c r="C32576">
        <v>0</v>
      </c>
      <c r="D32576">
        <v>2.4125874125874098</v>
      </c>
      <c r="E32576">
        <v>59.103787626712297</v>
      </c>
      <c r="F32576">
        <v>-0.45780488840718803</v>
      </c>
      <c r="G32576">
        <v>-1.0501674358661801</v>
      </c>
      <c r="H32576">
        <f t="shared" si="508"/>
        <v>3.6151208463112781</v>
      </c>
    </row>
    <row r="32577" spans="1:8" x14ac:dyDescent="0.3">
      <c r="A32577">
        <v>1445730</v>
      </c>
      <c r="B32577">
        <v>2.7622377622377599</v>
      </c>
      <c r="C32577">
        <v>0</v>
      </c>
      <c r="D32577">
        <v>2.4125874125874098</v>
      </c>
      <c r="E32577">
        <v>59.103787626712297</v>
      </c>
      <c r="F32577">
        <v>-0.51205304572350097</v>
      </c>
      <c r="G32577">
        <v>-0.99909448222821695</v>
      </c>
      <c r="H32577">
        <f t="shared" si="508"/>
        <v>3.667497168166252</v>
      </c>
    </row>
    <row r="32578" spans="1:8" x14ac:dyDescent="0.3">
      <c r="A32578">
        <v>1445634</v>
      </c>
      <c r="B32578">
        <v>2.8321678321678299</v>
      </c>
      <c r="C32578">
        <v>0</v>
      </c>
      <c r="D32578">
        <v>2.4125874125874098</v>
      </c>
      <c r="E32578">
        <v>59.103787626712297</v>
      </c>
      <c r="F32578">
        <v>-0.56261938726301397</v>
      </c>
      <c r="G32578">
        <v>-0.94571680311685002</v>
      </c>
      <c r="H32578">
        <f t="shared" si="508"/>
        <v>3.7204505981052129</v>
      </c>
    </row>
    <row r="32579" spans="1:8" x14ac:dyDescent="0.3">
      <c r="A32579">
        <v>1445538</v>
      </c>
      <c r="B32579">
        <v>2.9020979020978999</v>
      </c>
      <c r="C32579">
        <v>0</v>
      </c>
      <c r="D32579">
        <v>2.4125874125874098</v>
      </c>
      <c r="E32579">
        <v>59.103787626712297</v>
      </c>
      <c r="F32579">
        <v>-0.60938071518655901</v>
      </c>
      <c r="G32579">
        <v>-0.89025720654159302</v>
      </c>
      <c r="H32579">
        <f t="shared" ref="H32579:H32642" si="509">SQRT(B32579^2+C32579^2+D32579^2)</f>
        <v>3.7739568435179867</v>
      </c>
    </row>
    <row r="32580" spans="1:8" x14ac:dyDescent="0.3">
      <c r="A32580">
        <v>1445442</v>
      </c>
      <c r="B32580">
        <v>2.9720279720279699</v>
      </c>
      <c r="C32580">
        <v>0</v>
      </c>
      <c r="D32580">
        <v>2.4125874125874098</v>
      </c>
      <c r="E32580">
        <v>59.103787626712297</v>
      </c>
      <c r="F32580">
        <v>-0.65223079212568302</v>
      </c>
      <c r="G32580">
        <v>-0.83294727905282495</v>
      </c>
      <c r="H32580">
        <f t="shared" si="509"/>
        <v>3.8279927233331961</v>
      </c>
    </row>
    <row r="32581" spans="1:8" x14ac:dyDescent="0.3">
      <c r="A32581">
        <v>1445346</v>
      </c>
      <c r="B32581">
        <v>3.0419580419580399</v>
      </c>
      <c r="C32581">
        <v>0</v>
      </c>
      <c r="D32581">
        <v>2.4125874125874098</v>
      </c>
      <c r="E32581">
        <v>59.103787626712297</v>
      </c>
      <c r="F32581">
        <v>-0.69108058204391598</v>
      </c>
      <c r="G32581">
        <v>-0.77402597268277196</v>
      </c>
      <c r="H32581">
        <f t="shared" si="509"/>
        <v>3.8825361237737899</v>
      </c>
    </row>
    <row r="32582" spans="1:8" x14ac:dyDescent="0.3">
      <c r="A32582">
        <v>1445250</v>
      </c>
      <c r="B32582">
        <v>3.1118881118881099</v>
      </c>
      <c r="C32582">
        <v>0</v>
      </c>
      <c r="D32582">
        <v>2.4125874125874098</v>
      </c>
      <c r="E32582">
        <v>59.103787626712297</v>
      </c>
      <c r="F32582">
        <v>-0.72585842267046197</v>
      </c>
      <c r="G32582">
        <v>-0.71373820896885598</v>
      </c>
      <c r="H32582">
        <f t="shared" si="509"/>
        <v>3.9375659542775612</v>
      </c>
    </row>
    <row r="32583" spans="1:8" x14ac:dyDescent="0.3">
      <c r="A32583">
        <v>1445154</v>
      </c>
      <c r="B32583">
        <v>3.1818181818181799</v>
      </c>
      <c r="C32583">
        <v>0</v>
      </c>
      <c r="D32583">
        <v>2.4125874125874098</v>
      </c>
      <c r="E32583">
        <v>59.103787626712297</v>
      </c>
      <c r="F32583">
        <v>-0.75651012821400698</v>
      </c>
      <c r="G32583">
        <v>-0.65233350234546095</v>
      </c>
      <c r="H32583">
        <f t="shared" si="509"/>
        <v>3.9930621038901912</v>
      </c>
    </row>
    <row r="32584" spans="1:8" x14ac:dyDescent="0.3">
      <c r="A32584">
        <v>1445058</v>
      </c>
      <c r="B32584">
        <v>3.2517482517482499</v>
      </c>
      <c r="C32584">
        <v>0</v>
      </c>
      <c r="D32584">
        <v>2.4125874125874098</v>
      </c>
      <c r="E32584">
        <v>59.103787626712297</v>
      </c>
      <c r="F32584">
        <v>-0.78299902145005496</v>
      </c>
      <c r="G32584">
        <v>-0.59006460535035699</v>
      </c>
      <c r="H32584">
        <f t="shared" si="509"/>
        <v>4.0490053983815599</v>
      </c>
    </row>
    <row r="32585" spans="1:8" x14ac:dyDescent="0.3">
      <c r="A32585">
        <v>1444962</v>
      </c>
      <c r="B32585">
        <v>3.3216783216783199</v>
      </c>
      <c r="C32585">
        <v>0</v>
      </c>
      <c r="D32585">
        <v>2.4125874125874098</v>
      </c>
      <c r="E32585">
        <v>59.103787626712297</v>
      </c>
      <c r="F32585">
        <v>-0.80530589466682201</v>
      </c>
      <c r="G32585">
        <v>-0.52718617825579905</v>
      </c>
      <c r="H32585">
        <f t="shared" si="509"/>
        <v>4.105377558286559</v>
      </c>
    </row>
    <row r="32586" spans="1:8" x14ac:dyDescent="0.3">
      <c r="A32586">
        <v>1444866</v>
      </c>
      <c r="B32586">
        <v>3.3916083916083899</v>
      </c>
      <c r="C32586">
        <v>0</v>
      </c>
      <c r="D32586">
        <v>2.4125874125874098</v>
      </c>
      <c r="E32586">
        <v>59.103787626712297</v>
      </c>
      <c r="F32586">
        <v>-0.82342889934823105</v>
      </c>
      <c r="G32586">
        <v>-0.46395348588932001</v>
      </c>
      <c r="H32586">
        <f t="shared" si="509"/>
        <v>4.1621611580288027</v>
      </c>
    </row>
    <row r="32587" spans="1:8" x14ac:dyDescent="0.3">
      <c r="A32587">
        <v>1444770</v>
      </c>
      <c r="B32587">
        <v>3.4615384615384599</v>
      </c>
      <c r="C32587">
        <v>0</v>
      </c>
      <c r="D32587">
        <v>2.4125874125874098</v>
      </c>
      <c r="E32587">
        <v>59.103787626712297</v>
      </c>
      <c r="F32587">
        <v>-0.83738336486404996</v>
      </c>
      <c r="G32587">
        <v>-0.40062112454627002</v>
      </c>
      <c r="H32587">
        <f t="shared" si="509"/>
        <v>4.2193395862486893</v>
      </c>
    </row>
    <row r="32588" spans="1:8" x14ac:dyDescent="0.3">
      <c r="A32588">
        <v>1444674</v>
      </c>
      <c r="B32588">
        <v>3.5314685314685299</v>
      </c>
      <c r="C32588">
        <v>0</v>
      </c>
      <c r="D32588">
        <v>2.4125874125874098</v>
      </c>
      <c r="E32588">
        <v>59.103787626712297</v>
      </c>
      <c r="F32588">
        <v>-0.84720154682378701</v>
      </c>
      <c r="G32588">
        <v>-0.337441782008986</v>
      </c>
      <c r="H32588">
        <f t="shared" si="509"/>
        <v>4.2768970074257933</v>
      </c>
    </row>
    <row r="32589" spans="1:8" x14ac:dyDescent="0.3">
      <c r="A32589">
        <v>1444578</v>
      </c>
      <c r="B32589">
        <v>3.6013986013985999</v>
      </c>
      <c r="C32589">
        <v>0</v>
      </c>
      <c r="D32589">
        <v>2.4125874125874098</v>
      </c>
      <c r="E32589">
        <v>59.103787626712297</v>
      </c>
      <c r="F32589">
        <v>-0.85293230612986304</v>
      </c>
      <c r="G32589">
        <v>-0.27466503377156498</v>
      </c>
      <c r="H32589">
        <f t="shared" si="509"/>
        <v>4.3348183248587251</v>
      </c>
    </row>
    <row r="32590" spans="1:8" x14ac:dyDescent="0.3">
      <c r="A32590">
        <v>1444482</v>
      </c>
      <c r="B32590">
        <v>3.6713286713286699</v>
      </c>
      <c r="C32590">
        <v>0</v>
      </c>
      <c r="D32590">
        <v>2.4125874125874098</v>
      </c>
      <c r="E32590">
        <v>59.103787626712297</v>
      </c>
      <c r="F32590">
        <v>-0.85464072013454995</v>
      </c>
      <c r="G32590">
        <v>-0.21253617862222901</v>
      </c>
      <c r="H32590">
        <f t="shared" si="509"/>
        <v>4.3930891450430583</v>
      </c>
    </row>
    <row r="32591" spans="1:8" x14ac:dyDescent="0.3">
      <c r="A32591">
        <v>1444386</v>
      </c>
      <c r="B32591">
        <v>3.7412587412587399</v>
      </c>
      <c r="C32591">
        <v>0</v>
      </c>
      <c r="D32591">
        <v>2.4125874125874098</v>
      </c>
      <c r="E32591">
        <v>59.103787626712297</v>
      </c>
      <c r="F32591">
        <v>-0.852407627662219</v>
      </c>
      <c r="G32591">
        <v>-0.151295116755574</v>
      </c>
      <c r="H32591">
        <f t="shared" si="509"/>
        <v>4.4516957434690143</v>
      </c>
    </row>
    <row r="32592" spans="1:8" x14ac:dyDescent="0.3">
      <c r="A32592">
        <v>1444290</v>
      </c>
      <c r="B32592">
        <v>3.8111888111888099</v>
      </c>
      <c r="C32592">
        <v>0</v>
      </c>
      <c r="D32592">
        <v>2.4125874125874098</v>
      </c>
      <c r="E32592">
        <v>59.103787626712297</v>
      </c>
      <c r="F32592">
        <v>-0.84632911000183098</v>
      </c>
      <c r="G32592">
        <v>-9.1175273574454804E-2</v>
      </c>
      <c r="H32592">
        <f t="shared" si="509"/>
        <v>4.5106250318449197</v>
      </c>
    </row>
    <row r="32593" spans="1:8" x14ac:dyDescent="0.3">
      <c r="A32593">
        <v>1444194</v>
      </c>
      <c r="B32593">
        <v>3.8811188811188799</v>
      </c>
      <c r="C32593">
        <v>0</v>
      </c>
      <c r="D32593">
        <v>2.4125874125874098</v>
      </c>
      <c r="E32593">
        <v>59.103787626712297</v>
      </c>
      <c r="F32593">
        <v>-0.83651591030273798</v>
      </c>
      <c r="G32593">
        <v>-3.2402572296091003E-2</v>
      </c>
      <c r="H32593">
        <f t="shared" si="509"/>
        <v>4.569864526739571</v>
      </c>
    </row>
    <row r="32594" spans="1:8" x14ac:dyDescent="0.3">
      <c r="A32594">
        <v>1444098</v>
      </c>
      <c r="B32594">
        <v>3.9510489510489499</v>
      </c>
      <c r="C32594">
        <v>0</v>
      </c>
      <c r="D32594">
        <v>2.4125874125874098</v>
      </c>
      <c r="E32594">
        <v>59.103787626712297</v>
      </c>
      <c r="F32594">
        <v>-0.82309279411841496</v>
      </c>
      <c r="G32594">
        <v>2.4805541599748199E-2</v>
      </c>
      <c r="H32594">
        <f t="shared" si="509"/>
        <v>4.629402319626176</v>
      </c>
    </row>
    <row r="32595" spans="1:8" x14ac:dyDescent="0.3">
      <c r="A32595">
        <v>1444002</v>
      </c>
      <c r="B32595">
        <v>4.0209790209790199</v>
      </c>
      <c r="C32595">
        <v>0</v>
      </c>
      <c r="D32595">
        <v>2.4125874125874098</v>
      </c>
      <c r="E32595">
        <v>59.103787626712297</v>
      </c>
      <c r="F32595">
        <v>-0.80619785413635403</v>
      </c>
      <c r="G32595">
        <v>8.0241021149643293E-2</v>
      </c>
      <c r="H32595">
        <f t="shared" si="509"/>
        <v>4.6892270483021621</v>
      </c>
    </row>
    <row r="32596" spans="1:8" x14ac:dyDescent="0.3">
      <c r="A32596">
        <v>1443906</v>
      </c>
      <c r="B32596">
        <v>4.0909090909090899</v>
      </c>
      <c r="C32596">
        <v>0</v>
      </c>
      <c r="D32596">
        <v>2.4125874125874098</v>
      </c>
      <c r="E32596">
        <v>59.103787626712297</v>
      </c>
      <c r="F32596">
        <v>-0.78598176240706497</v>
      </c>
      <c r="G32596">
        <v>0.133706081117276</v>
      </c>
      <c r="H32596">
        <f t="shared" si="509"/>
        <v>4.7493278696524888</v>
      </c>
    </row>
    <row r="32597" spans="1:8" x14ac:dyDescent="0.3">
      <c r="A32597">
        <v>1443810</v>
      </c>
      <c r="B32597">
        <v>4.1608391608391599</v>
      </c>
      <c r="C32597">
        <v>0</v>
      </c>
      <c r="D32597">
        <v>2.4125874125874098</v>
      </c>
      <c r="E32597">
        <v>59.103787626712297</v>
      </c>
      <c r="F32597">
        <v>-0.76260697363971397</v>
      </c>
      <c r="G32597">
        <v>0.18501400100312199</v>
      </c>
      <c r="H32597">
        <f t="shared" si="509"/>
        <v>4.8096944337190424</v>
      </c>
    </row>
    <row r="32598" spans="1:8" x14ac:dyDescent="0.3">
      <c r="A32598">
        <v>1443714</v>
      </c>
      <c r="B32598">
        <v>4.2307692307692299</v>
      </c>
      <c r="C32598">
        <v>0</v>
      </c>
      <c r="D32598">
        <v>2.4125874125874098</v>
      </c>
      <c r="E32598">
        <v>59.103787626712297</v>
      </c>
      <c r="F32598">
        <v>-0.73624688336572097</v>
      </c>
      <c r="G32598">
        <v>0.23398986540717501</v>
      </c>
      <c r="H32598">
        <f t="shared" si="509"/>
        <v>4.870316859034828</v>
      </c>
    </row>
    <row r="32599" spans="1:8" x14ac:dyDescent="0.3">
      <c r="A32599">
        <v>1443618</v>
      </c>
      <c r="B32599">
        <v>4.3006993006993</v>
      </c>
      <c r="C32599">
        <v>0</v>
      </c>
      <c r="D32599">
        <v>2.4125874125874098</v>
      </c>
      <c r="E32599">
        <v>59.103787626712297</v>
      </c>
      <c r="F32599">
        <v>-0.70708494498361596</v>
      </c>
      <c r="G32599">
        <v>0.28047123950837299</v>
      </c>
      <c r="H32599">
        <f t="shared" si="509"/>
        <v>4.9311857091789459</v>
      </c>
    </row>
    <row r="32600" spans="1:8" x14ac:dyDescent="0.3">
      <c r="A32600">
        <v>1443522</v>
      </c>
      <c r="B32600">
        <v>4.37062937062937</v>
      </c>
      <c r="C32600">
        <v>0</v>
      </c>
      <c r="D32600">
        <v>2.4125874125874098</v>
      </c>
      <c r="E32600">
        <v>59.103787626712297</v>
      </c>
      <c r="F32600">
        <v>-0.675313749888098</v>
      </c>
      <c r="G32600">
        <v>0.32430877765430699</v>
      </c>
      <c r="H32600">
        <f t="shared" si="509"/>
        <v>4.9922919705064626</v>
      </c>
    </row>
    <row r="32601" spans="1:8" x14ac:dyDescent="0.3">
      <c r="A32601">
        <v>1443426</v>
      </c>
      <c r="B32601">
        <v>4.44055944055944</v>
      </c>
      <c r="C32601">
        <v>0</v>
      </c>
      <c r="D32601">
        <v>2.4125874125874098</v>
      </c>
      <c r="E32601">
        <v>59.103787626712297</v>
      </c>
      <c r="F32601">
        <v>-0.64113407505278996</v>
      </c>
      <c r="G32601">
        <v>0.36536676330287399</v>
      </c>
      <c r="H32601">
        <f t="shared" si="509"/>
        <v>5.0536270310062239</v>
      </c>
    </row>
    <row r="32602" spans="1:8" x14ac:dyDescent="0.3">
      <c r="A32602">
        <v>1443330</v>
      </c>
      <c r="B32602">
        <v>4.51048951048951</v>
      </c>
      <c r="C32602">
        <v>0</v>
      </c>
      <c r="D32602">
        <v>2.4125874125874098</v>
      </c>
      <c r="E32602">
        <v>59.103787626712297</v>
      </c>
      <c r="F32602">
        <v>-0.60475390257930395</v>
      </c>
      <c r="G32602">
        <v>0.40352357882145301</v>
      </c>
      <c r="H32602">
        <f t="shared" si="509"/>
        <v>5.1151826602391344</v>
      </c>
    </row>
    <row r="32603" spans="1:8" x14ac:dyDescent="0.3">
      <c r="A32603">
        <v>1443234</v>
      </c>
      <c r="B32603">
        <v>4.58041958041958</v>
      </c>
      <c r="C32603">
        <v>0</v>
      </c>
      <c r="D32603">
        <v>2.4125874125874098</v>
      </c>
      <c r="E32603">
        <v>59.103787626712297</v>
      </c>
      <c r="F32603">
        <v>-0.56638741584431596</v>
      </c>
      <c r="G32603">
        <v>0.438672103926811</v>
      </c>
      <c r="H32603">
        <f t="shared" si="509"/>
        <v>5.1769509903094786</v>
      </c>
    </row>
    <row r="32604" spans="1:8" x14ac:dyDescent="0.3">
      <c r="A32604">
        <v>1443138</v>
      </c>
      <c r="B32604">
        <v>4.65034965034965</v>
      </c>
      <c r="C32604">
        <v>0</v>
      </c>
      <c r="D32604">
        <v>2.4125874125874098</v>
      </c>
      <c r="E32604">
        <v>59.103787626712297</v>
      </c>
      <c r="F32604">
        <v>-0.52625397697133602</v>
      </c>
      <c r="G32604">
        <v>0.47072004183792798</v>
      </c>
      <c r="H32604">
        <f t="shared" si="509"/>
        <v>5.2389244978222704</v>
      </c>
    </row>
    <row r="32605" spans="1:8" x14ac:dyDescent="0.3">
      <c r="A32605">
        <v>1443042</v>
      </c>
      <c r="B32605">
        <v>4.72027972027972</v>
      </c>
      <c r="C32605">
        <v>0</v>
      </c>
      <c r="D32605">
        <v>2.4125874125874098</v>
      </c>
      <c r="E32605">
        <v>59.103787626712297</v>
      </c>
      <c r="F32605">
        <v>-0.48457709042434299</v>
      </c>
      <c r="G32605">
        <v>0.49959017251219401</v>
      </c>
      <c r="H32605">
        <f t="shared" si="509"/>
        <v>5.3010959867803944</v>
      </c>
    </row>
    <row r="32606" spans="1:8" x14ac:dyDescent="0.3">
      <c r="A32606">
        <v>1442946</v>
      </c>
      <c r="B32606">
        <v>4.79020979020979</v>
      </c>
      <c r="C32606">
        <v>0</v>
      </c>
      <c r="D32606">
        <v>2.4125874125874098</v>
      </c>
      <c r="E32606">
        <v>59.103787626712297</v>
      </c>
      <c r="F32606">
        <v>-0.44158335756643802</v>
      </c>
      <c r="G32606">
        <v>0.52522053264069801</v>
      </c>
      <c r="H32606">
        <f t="shared" si="509"/>
        <v>5.3634585723763104</v>
      </c>
    </row>
    <row r="32607" spans="1:8" x14ac:dyDescent="0.3">
      <c r="A32607">
        <v>1442850</v>
      </c>
      <c r="B32607">
        <v>4.86013986013986</v>
      </c>
      <c r="C32607">
        <v>0</v>
      </c>
      <c r="D32607">
        <v>2.4125874125874098</v>
      </c>
      <c r="E32607">
        <v>59.103787626712297</v>
      </c>
      <c r="F32607">
        <v>-0.39750142704822999</v>
      </c>
      <c r="G32607">
        <v>0.54756452238857001</v>
      </c>
      <c r="H32607">
        <f t="shared" si="509"/>
        <v>5.4260056656342988</v>
      </c>
    </row>
    <row r="32608" spans="1:8" x14ac:dyDescent="0.3">
      <c r="A32608">
        <v>1442706</v>
      </c>
      <c r="B32608">
        <v>4.93006993006993</v>
      </c>
      <c r="C32608">
        <v>0</v>
      </c>
      <c r="D32608">
        <v>2.4125874125874098</v>
      </c>
      <c r="E32608">
        <v>59.103787626712297</v>
      </c>
      <c r="F32608">
        <v>-0.35256094588776099</v>
      </c>
      <c r="G32608">
        <v>0.56659093917938097</v>
      </c>
      <c r="H32608">
        <f t="shared" si="509"/>
        <v>5.4887309588606126</v>
      </c>
    </row>
    <row r="32609" spans="1:8" x14ac:dyDescent="0.3">
      <c r="A32609">
        <v>1442754</v>
      </c>
      <c r="B32609">
        <v>5</v>
      </c>
      <c r="C32609">
        <v>0</v>
      </c>
      <c r="D32609">
        <v>2.4125874125874098</v>
      </c>
      <c r="E32609">
        <v>59.103787626712297</v>
      </c>
      <c r="F32609">
        <v>-0.30699151607679198</v>
      </c>
      <c r="G32609">
        <v>0.58228393913652099</v>
      </c>
      <c r="H32609">
        <f t="shared" si="509"/>
        <v>5.5516284118603627</v>
      </c>
    </row>
    <row r="32610" spans="1:8" x14ac:dyDescent="0.3">
      <c r="A32610">
        <v>1456338</v>
      </c>
      <c r="B32610">
        <v>-4.9650349650349703</v>
      </c>
      <c r="C32610">
        <v>0</v>
      </c>
      <c r="D32610">
        <v>2.3776223776223802</v>
      </c>
      <c r="E32610">
        <v>59.103787626712297</v>
      </c>
      <c r="F32610">
        <v>-0.33664714612959101</v>
      </c>
      <c r="G32610">
        <v>0.57386792661930297</v>
      </c>
      <c r="H32610">
        <f t="shared" si="509"/>
        <v>5.5049668822428455</v>
      </c>
    </row>
    <row r="32611" spans="1:8" x14ac:dyDescent="0.3">
      <c r="A32611">
        <v>1456242</v>
      </c>
      <c r="B32611">
        <v>-4.8951048951048897</v>
      </c>
      <c r="C32611">
        <v>0</v>
      </c>
      <c r="D32611">
        <v>2.3776223776223802</v>
      </c>
      <c r="E32611">
        <v>59.103787626712297</v>
      </c>
      <c r="F32611">
        <v>-0.38203670244230198</v>
      </c>
      <c r="G32611">
        <v>0.55595508932270699</v>
      </c>
      <c r="H32611">
        <f t="shared" si="509"/>
        <v>5.44197942890733</v>
      </c>
    </row>
    <row r="32612" spans="1:8" x14ac:dyDescent="0.3">
      <c r="A32612">
        <v>1456146</v>
      </c>
      <c r="B32612">
        <v>-4.8251748251748197</v>
      </c>
      <c r="C32612">
        <v>0</v>
      </c>
      <c r="D32612">
        <v>2.3776223776223802</v>
      </c>
      <c r="E32612">
        <v>59.103787626712297</v>
      </c>
      <c r="F32612">
        <v>-0.42664589862394797</v>
      </c>
      <c r="G32612">
        <v>0.53469270944382197</v>
      </c>
      <c r="H32612">
        <f t="shared" si="509"/>
        <v>5.3791635282887205</v>
      </c>
    </row>
    <row r="32613" spans="1:8" x14ac:dyDescent="0.3">
      <c r="A32613">
        <v>1456050</v>
      </c>
      <c r="B32613">
        <v>-4.7552447552447603</v>
      </c>
      <c r="C32613">
        <v>0</v>
      </c>
      <c r="D32613">
        <v>2.3776223776223802</v>
      </c>
      <c r="E32613">
        <v>59.103787626712297</v>
      </c>
      <c r="F32613">
        <v>-0.47024264815273698</v>
      </c>
      <c r="G32613">
        <v>0.51010615366851297</v>
      </c>
      <c r="H32613">
        <f t="shared" si="509"/>
        <v>5.3165252611883167</v>
      </c>
    </row>
    <row r="32614" spans="1:8" x14ac:dyDescent="0.3">
      <c r="A32614">
        <v>1455954</v>
      </c>
      <c r="B32614">
        <v>-4.6853146853146797</v>
      </c>
      <c r="C32614">
        <v>0</v>
      </c>
      <c r="D32614">
        <v>2.3776223776223802</v>
      </c>
      <c r="E32614">
        <v>59.103787626712297</v>
      </c>
      <c r="F32614">
        <v>-0.51259540397697401</v>
      </c>
      <c r="G32614">
        <v>0.48223634837464002</v>
      </c>
      <c r="H32614">
        <f t="shared" si="509"/>
        <v>5.2540709807725374</v>
      </c>
    </row>
    <row r="32615" spans="1:8" x14ac:dyDescent="0.3">
      <c r="A32615">
        <v>1455858</v>
      </c>
      <c r="B32615">
        <v>-4.6153846153846203</v>
      </c>
      <c r="C32615">
        <v>0</v>
      </c>
      <c r="D32615">
        <v>2.3776223776223802</v>
      </c>
      <c r="E32615">
        <v>59.103787626712297</v>
      </c>
      <c r="F32615">
        <v>-0.55347421531350705</v>
      </c>
      <c r="G32615">
        <v>0.45113978032079199</v>
      </c>
      <c r="H32615">
        <f t="shared" si="509"/>
        <v>5.1918073267889806</v>
      </c>
    </row>
    <row r="32616" spans="1:8" x14ac:dyDescent="0.3">
      <c r="A32616">
        <v>1455762</v>
      </c>
      <c r="B32616">
        <v>-4.5454545454545503</v>
      </c>
      <c r="C32616">
        <v>0</v>
      </c>
      <c r="D32616">
        <v>2.3776223776223802</v>
      </c>
      <c r="E32616">
        <v>59.103787626712297</v>
      </c>
      <c r="F32616">
        <v>-0.59265178742421398</v>
      </c>
      <c r="G32616">
        <v>0.41688842404628201</v>
      </c>
      <c r="H32616">
        <f t="shared" si="509"/>
        <v>5.1297412405855454</v>
      </c>
    </row>
    <row r="32617" spans="1:8" x14ac:dyDescent="0.3">
      <c r="A32617">
        <v>1455666</v>
      </c>
      <c r="B32617">
        <v>-4.4755244755244696</v>
      </c>
      <c r="C32617">
        <v>0</v>
      </c>
      <c r="D32617">
        <v>2.3776223776223802</v>
      </c>
      <c r="E32617">
        <v>59.103787626712297</v>
      </c>
      <c r="F32617">
        <v>-0.62990453947477498</v>
      </c>
      <c r="G32617">
        <v>0.37956959553477299</v>
      </c>
      <c r="H32617">
        <f t="shared" si="509"/>
        <v>5.0678799809771817</v>
      </c>
    </row>
    <row r="32618" spans="1:8" x14ac:dyDescent="0.3">
      <c r="A32618">
        <v>1455570</v>
      </c>
      <c r="B32618">
        <v>-4.4055944055944103</v>
      </c>
      <c r="C32618">
        <v>0</v>
      </c>
      <c r="D32618">
        <v>2.3776223776223802</v>
      </c>
      <c r="E32618">
        <v>59.103787626712297</v>
      </c>
      <c r="F32618">
        <v>-0.66501365556536696</v>
      </c>
      <c r="G32618">
        <v>0.339285732010359</v>
      </c>
      <c r="H32618">
        <f t="shared" si="509"/>
        <v>5.0062311410057232</v>
      </c>
    </row>
    <row r="32619" spans="1:8" x14ac:dyDescent="0.3">
      <c r="A32619">
        <v>1455474</v>
      </c>
      <c r="B32619">
        <v>-4.3356643356643403</v>
      </c>
      <c r="C32619">
        <v>0</v>
      </c>
      <c r="D32619">
        <v>2.3776223776223802</v>
      </c>
      <c r="E32619">
        <v>59.103787626712297</v>
      </c>
      <c r="F32619">
        <v>-0.69776612403271299</v>
      </c>
      <c r="G32619">
        <v>0.29615409804930098</v>
      </c>
      <c r="H32619">
        <f t="shared" si="509"/>
        <v>4.9448026656401982</v>
      </c>
    </row>
    <row r="32620" spans="1:8" x14ac:dyDescent="0.3">
      <c r="A32620">
        <v>1455378</v>
      </c>
      <c r="B32620">
        <v>-4.2657342657342703</v>
      </c>
      <c r="C32620">
        <v>0</v>
      </c>
      <c r="D32620">
        <v>2.3776223776223802</v>
      </c>
      <c r="E32620">
        <v>59.103787626712297</v>
      </c>
      <c r="F32620">
        <v>-0.72795576015747998</v>
      </c>
      <c r="G32620">
        <v>0.25030641850103302</v>
      </c>
      <c r="H32620">
        <f t="shared" si="509"/>
        <v>4.8836028704666594</v>
      </c>
    </row>
    <row r="32621" spans="1:8" x14ac:dyDescent="0.3">
      <c r="A32621">
        <v>1455282</v>
      </c>
      <c r="B32621">
        <v>-4.1958041958042003</v>
      </c>
      <c r="C32621">
        <v>0</v>
      </c>
      <c r="D32621">
        <v>2.3776223776223802</v>
      </c>
      <c r="E32621">
        <v>59.103787626712297</v>
      </c>
      <c r="F32621">
        <v>-0.75538420747026003</v>
      </c>
      <c r="G32621">
        <v>0.201888439016154</v>
      </c>
      <c r="H32621">
        <f t="shared" si="509"/>
        <v>4.8226404614172544</v>
      </c>
    </row>
    <row r="32622" spans="1:8" x14ac:dyDescent="0.3">
      <c r="A32622">
        <v>1455186</v>
      </c>
      <c r="B32622">
        <v>-4.1258741258741196</v>
      </c>
      <c r="C32622">
        <v>0</v>
      </c>
      <c r="D32622">
        <v>2.3776223776223802</v>
      </c>
      <c r="E32622">
        <v>59.103787626712297</v>
      </c>
      <c r="F32622">
        <v>-0.77986191293338303</v>
      </c>
      <c r="G32622">
        <v>0.151059415274858</v>
      </c>
      <c r="H32622">
        <f t="shared" si="509"/>
        <v>4.7619245555897072</v>
      </c>
    </row>
    <row r="32623" spans="1:8" x14ac:dyDescent="0.3">
      <c r="A32623">
        <v>1455090</v>
      </c>
      <c r="B32623">
        <v>-4.0559440559440603</v>
      </c>
      <c r="C32623">
        <v>0</v>
      </c>
      <c r="D32623">
        <v>2.3776223776223802</v>
      </c>
      <c r="E32623">
        <v>59.103787626712297</v>
      </c>
      <c r="F32623">
        <v>-0.801209071384413</v>
      </c>
      <c r="G32623">
        <v>9.79915322942259E-2</v>
      </c>
      <c r="H32623">
        <f t="shared" si="509"/>
        <v>4.7014647032088472</v>
      </c>
    </row>
    <row r="32624" spans="1:8" x14ac:dyDescent="0.3">
      <c r="A32624">
        <v>1454994</v>
      </c>
      <c r="B32624">
        <v>-3.9860139860139898</v>
      </c>
      <c r="C32624">
        <v>0</v>
      </c>
      <c r="D32624">
        <v>2.3776223776223802</v>
      </c>
      <c r="E32624">
        <v>59.103787626712297</v>
      </c>
      <c r="F32624">
        <v>-0.81925653476006099</v>
      </c>
      <c r="G32624">
        <v>4.2869255464851298E-2</v>
      </c>
      <c r="H32624">
        <f t="shared" si="509"/>
        <v>4.6412709107818557</v>
      </c>
    </row>
    <row r="32625" spans="1:8" x14ac:dyDescent="0.3">
      <c r="A32625">
        <v>1454898</v>
      </c>
      <c r="B32625">
        <v>-3.9160839160839198</v>
      </c>
      <c r="C32625">
        <v>0</v>
      </c>
      <c r="D32625">
        <v>2.3776223776223802</v>
      </c>
      <c r="E32625">
        <v>59.103787626712297</v>
      </c>
      <c r="F32625">
        <v>-0.83384668177624499</v>
      </c>
      <c r="G32625">
        <v>-1.41113847760568E-2</v>
      </c>
      <c r="H32625">
        <f t="shared" si="509"/>
        <v>4.5813536654990816</v>
      </c>
    </row>
    <row r="32626" spans="1:8" x14ac:dyDescent="0.3">
      <c r="A32626">
        <v>1454802</v>
      </c>
      <c r="B32626">
        <v>-3.8461538461538498</v>
      </c>
      <c r="C32626">
        <v>0</v>
      </c>
      <c r="D32626">
        <v>2.3776223776223802</v>
      </c>
      <c r="E32626">
        <v>59.103787626712297</v>
      </c>
      <c r="F32626">
        <v>-0.844834243920488</v>
      </c>
      <c r="G32626">
        <v>-7.2743572488954494E-2</v>
      </c>
      <c r="H32626">
        <f t="shared" si="509"/>
        <v>4.521723960930693</v>
      </c>
    </row>
    <row r="32627" spans="1:8" x14ac:dyDescent="0.3">
      <c r="A32627">
        <v>1454706</v>
      </c>
      <c r="B32627">
        <v>-3.7762237762237798</v>
      </c>
      <c r="C32627">
        <v>0</v>
      </c>
      <c r="D32627">
        <v>2.3776223776223802</v>
      </c>
      <c r="E32627">
        <v>59.103787626712297</v>
      </c>
      <c r="F32627">
        <v>-0.85208708381640297</v>
      </c>
      <c r="G32627">
        <v>-0.13281054762855099</v>
      </c>
      <c r="H32627">
        <f t="shared" si="509"/>
        <v>4.4623933240682048</v>
      </c>
    </row>
    <row r="32628" spans="1:8" x14ac:dyDescent="0.3">
      <c r="A32628">
        <v>1454610</v>
      </c>
      <c r="B32628">
        <v>-3.7062937062937098</v>
      </c>
      <c r="C32628">
        <v>0</v>
      </c>
      <c r="D32628">
        <v>2.3776223776223802</v>
      </c>
      <c r="E32628">
        <v>59.103787626712297</v>
      </c>
      <c r="F32628">
        <v>-0.85548692224595202</v>
      </c>
      <c r="G32628">
        <v>-0.19408650673115299</v>
      </c>
      <c r="H32628">
        <f t="shared" si="509"/>
        <v>4.4033738437569738</v>
      </c>
    </row>
    <row r="32629" spans="1:8" x14ac:dyDescent="0.3">
      <c r="A32629">
        <v>1454514</v>
      </c>
      <c r="B32629">
        <v>-3.6363636363636398</v>
      </c>
      <c r="C32629">
        <v>0</v>
      </c>
      <c r="D32629">
        <v>2.3776223776223802</v>
      </c>
      <c r="E32629">
        <v>59.103787626712297</v>
      </c>
      <c r="F32629">
        <v>-0.85493001036273697</v>
      </c>
      <c r="G32629">
        <v>-0.25633756015951098</v>
      </c>
      <c r="H32629">
        <f t="shared" si="509"/>
        <v>4.3446782005619813</v>
      </c>
    </row>
    <row r="32630" spans="1:8" x14ac:dyDescent="0.3">
      <c r="A32630">
        <v>1454418</v>
      </c>
      <c r="B32630">
        <v>-3.5664335664335698</v>
      </c>
      <c r="C32630">
        <v>0</v>
      </c>
      <c r="D32630">
        <v>2.3776223776223802</v>
      </c>
      <c r="E32630">
        <v>59.103787626712297</v>
      </c>
      <c r="F32630">
        <v>-0.85032774389802801</v>
      </c>
      <c r="G32630">
        <v>-0.31932274302737501</v>
      </c>
      <c r="H32630">
        <f t="shared" si="509"/>
        <v>4.2863196981040472</v>
      </c>
    </row>
    <row r="32631" spans="1:8" x14ac:dyDescent="0.3">
      <c r="A32631">
        <v>1454322</v>
      </c>
      <c r="B32631">
        <v>-3.4965034965034998</v>
      </c>
      <c r="C32631">
        <v>0</v>
      </c>
      <c r="D32631">
        <v>2.3776223776223802</v>
      </c>
      <c r="E32631">
        <v>59.103787626712297</v>
      </c>
      <c r="F32631">
        <v>-0.84160721644955805</v>
      </c>
      <c r="G32631">
        <v>-0.38279507681067598</v>
      </c>
      <c r="H32631">
        <f t="shared" si="509"/>
        <v>4.2283122958967798</v>
      </c>
    </row>
    <row r="32632" spans="1:8" x14ac:dyDescent="0.3">
      <c r="A32632">
        <v>1454226</v>
      </c>
      <c r="B32632">
        <v>-3.4265734265734298</v>
      </c>
      <c r="C32632">
        <v>0</v>
      </c>
      <c r="D32632">
        <v>2.3776223776223802</v>
      </c>
      <c r="E32632">
        <v>59.103787626712297</v>
      </c>
      <c r="F32632">
        <v>-0.82871170925034598</v>
      </c>
      <c r="G32632">
        <v>-0.446502678568442</v>
      </c>
      <c r="H32632">
        <f t="shared" si="509"/>
        <v>4.1706706437058632</v>
      </c>
    </row>
    <row r="32633" spans="1:8" x14ac:dyDescent="0.3">
      <c r="A32633">
        <v>1454130</v>
      </c>
      <c r="B32633">
        <v>-3.3566433566433602</v>
      </c>
      <c r="C32633">
        <v>0</v>
      </c>
      <c r="D32633">
        <v>2.3776223776223802</v>
      </c>
      <c r="E32633">
        <v>59.103787626712297</v>
      </c>
      <c r="F32633">
        <v>-0.81160111513969801</v>
      </c>
      <c r="G32633">
        <v>-0.51018991464601604</v>
      </c>
      <c r="H32633">
        <f t="shared" si="509"/>
        <v>4.1134101174413313</v>
      </c>
    </row>
    <row r="32634" spans="1:8" x14ac:dyDescent="0.3">
      <c r="A32634">
        <v>1454034</v>
      </c>
      <c r="B32634">
        <v>-3.2867132867132902</v>
      </c>
      <c r="C32634">
        <v>0</v>
      </c>
      <c r="D32634">
        <v>2.3776223776223802</v>
      </c>
      <c r="E32634">
        <v>59.103787626712297</v>
      </c>
      <c r="F32634">
        <v>-0.79025229479997605</v>
      </c>
      <c r="G32634">
        <v>-0.57359859571741101</v>
      </c>
      <c r="H32634">
        <f t="shared" si="509"/>
        <v>4.0565468565799137</v>
      </c>
    </row>
    <row r="32635" spans="1:8" x14ac:dyDescent="0.3">
      <c r="A32635">
        <v>1453938</v>
      </c>
      <c r="B32635">
        <v>-3.2167832167832202</v>
      </c>
      <c r="C32635">
        <v>0</v>
      </c>
      <c r="D32635">
        <v>2.3776223776223802</v>
      </c>
      <c r="E32635">
        <v>59.103787626712297</v>
      </c>
      <c r="F32635">
        <v>-0.76465936367908005</v>
      </c>
      <c r="G32635">
        <v>-0.63646921004392798</v>
      </c>
      <c r="H32635">
        <f t="shared" si="509"/>
        <v>4.0000978030979324</v>
      </c>
    </row>
    <row r="32636" spans="1:8" x14ac:dyDescent="0.3">
      <c r="A32636">
        <v>1453842</v>
      </c>
      <c r="B32636">
        <v>-3.1468531468531502</v>
      </c>
      <c r="C32636">
        <v>0</v>
      </c>
      <c r="D32636">
        <v>2.3776223776223802</v>
      </c>
      <c r="E32636">
        <v>59.103787626712297</v>
      </c>
      <c r="F32636">
        <v>-0.73483390838847695</v>
      </c>
      <c r="G32636">
        <v>-0.69854219188299105</v>
      </c>
      <c r="H32636">
        <f t="shared" si="509"/>
        <v>3.9440807418751298</v>
      </c>
    </row>
    <row r="32637" spans="1:8" x14ac:dyDescent="0.3">
      <c r="A32637">
        <v>1453746</v>
      </c>
      <c r="B32637">
        <v>-3.0769230769230802</v>
      </c>
      <c r="C32637">
        <v>0</v>
      </c>
      <c r="D32637">
        <v>2.3776223776223802</v>
      </c>
      <c r="E32637">
        <v>59.103787626712297</v>
      </c>
      <c r="F32637">
        <v>-0.70080513174801495</v>
      </c>
      <c r="G32637">
        <v>-0.75955922207426396</v>
      </c>
      <c r="H32637">
        <f t="shared" si="509"/>
        <v>3.8885143425056947</v>
      </c>
    </row>
    <row r="32638" spans="1:8" x14ac:dyDescent="0.3">
      <c r="A32638">
        <v>1453650</v>
      </c>
      <c r="B32638">
        <v>-3.0069930069930102</v>
      </c>
      <c r="C32638">
        <v>0</v>
      </c>
      <c r="D32638">
        <v>2.3776223776223802</v>
      </c>
      <c r="E32638">
        <v>59.103787626712297</v>
      </c>
      <c r="F32638">
        <v>-0.66261992603981501</v>
      </c>
      <c r="G32638">
        <v>-0.81926455795815201</v>
      </c>
      <c r="H32638">
        <f t="shared" si="509"/>
        <v>3.8334182024239891</v>
      </c>
    </row>
    <row r="32639" spans="1:8" x14ac:dyDescent="0.3">
      <c r="A32639">
        <v>1453554</v>
      </c>
      <c r="B32639">
        <v>-2.9370629370629402</v>
      </c>
      <c r="C32639">
        <v>0</v>
      </c>
      <c r="D32639">
        <v>2.3776223776223802</v>
      </c>
      <c r="E32639">
        <v>59.103787626712297</v>
      </c>
      <c r="F32639">
        <v>-0.62034287443162295</v>
      </c>
      <c r="G32639">
        <v>-0.87740638994210696</v>
      </c>
      <c r="H32639">
        <f t="shared" si="509"/>
        <v>3.7788128912185486</v>
      </c>
    </row>
    <row r="32640" spans="1:8" x14ac:dyDescent="0.3">
      <c r="A32640">
        <v>1453458</v>
      </c>
      <c r="B32640">
        <v>-2.8671328671328702</v>
      </c>
      <c r="C32640">
        <v>0</v>
      </c>
      <c r="D32640">
        <v>2.3776223776223802</v>
      </c>
      <c r="E32640">
        <v>59.103787626712297</v>
      </c>
      <c r="F32640">
        <v>-0.57405618093254496</v>
      </c>
      <c r="G32640">
        <v>-0.93373822221804703</v>
      </c>
      <c r="H32640">
        <f t="shared" si="509"/>
        <v>3.7247199959680533</v>
      </c>
    </row>
    <row r="32641" spans="1:8" x14ac:dyDescent="0.3">
      <c r="A32641">
        <v>1453362</v>
      </c>
      <c r="B32641">
        <v>-2.7972027972028002</v>
      </c>
      <c r="C32641">
        <v>0</v>
      </c>
      <c r="D32641">
        <v>2.3776223776223802</v>
      </c>
      <c r="E32641">
        <v>59.103787626712297</v>
      </c>
      <c r="F32641">
        <v>-0.52385952964750504</v>
      </c>
      <c r="G32641">
        <v>-0.98802027534269898</v>
      </c>
      <c r="H32641">
        <f t="shared" si="509"/>
        <v>3.6711621673864898</v>
      </c>
    </row>
    <row r="32642" spans="1:8" x14ac:dyDescent="0.3">
      <c r="A32642">
        <v>1453266</v>
      </c>
      <c r="B32642">
        <v>-2.7272727272727302</v>
      </c>
      <c r="C32642">
        <v>0</v>
      </c>
      <c r="D32642">
        <v>2.3776223776223802</v>
      </c>
      <c r="E32642">
        <v>59.103787626712297</v>
      </c>
      <c r="F32642">
        <v>-0.46986987449737699</v>
      </c>
      <c r="G32642">
        <v>-1.04002090861175</v>
      </c>
      <c r="H32642">
        <f t="shared" si="509"/>
        <v>3.6181631665109211</v>
      </c>
    </row>
    <row r="32643" spans="1:8" x14ac:dyDescent="0.3">
      <c r="A32643">
        <v>1453170</v>
      </c>
      <c r="B32643">
        <v>-2.6573426573426602</v>
      </c>
      <c r="C32643">
        <v>0</v>
      </c>
      <c r="D32643">
        <v>2.3776223776223802</v>
      </c>
      <c r="E32643">
        <v>59.103787626712297</v>
      </c>
      <c r="F32643">
        <v>-0.41222116096452099</v>
      </c>
      <c r="G32643">
        <v>-1.08951806037435</v>
      </c>
      <c r="H32643">
        <f t="shared" ref="H32643:H32706" si="510">SQRT(B32643^2+C32643^2+D32643^2)</f>
        <v>3.5657479116033497</v>
      </c>
    </row>
    <row r="32644" spans="1:8" x14ac:dyDescent="0.3">
      <c r="A32644">
        <v>1453074</v>
      </c>
      <c r="B32644">
        <v>-2.5874125874125902</v>
      </c>
      <c r="C32644">
        <v>0</v>
      </c>
      <c r="D32644">
        <v>2.3776223776223802</v>
      </c>
      <c r="E32644">
        <v>59.103787626712297</v>
      </c>
      <c r="F32644">
        <v>-0.35106398180285597</v>
      </c>
      <c r="G32644">
        <v>-1.1363007046278599</v>
      </c>
      <c r="H32644">
        <f t="shared" si="510"/>
        <v>3.5139425248674478</v>
      </c>
    </row>
    <row r="32645" spans="1:8" x14ac:dyDescent="0.3">
      <c r="A32645">
        <v>1452978</v>
      </c>
      <c r="B32645">
        <v>-2.5174825174825202</v>
      </c>
      <c r="C32645">
        <v>0</v>
      </c>
      <c r="D32645">
        <v>2.3776223776223802</v>
      </c>
      <c r="E32645">
        <v>59.103787626712297</v>
      </c>
      <c r="F32645">
        <v>-0.28656516901065299</v>
      </c>
      <c r="G32645">
        <v>-1.18017032237942</v>
      </c>
      <c r="H32645">
        <f t="shared" si="510"/>
        <v>3.4627743785006881</v>
      </c>
    </row>
    <row r="32646" spans="1:8" x14ac:dyDescent="0.3">
      <c r="A32646">
        <v>1452882</v>
      </c>
      <c r="B32646">
        <v>-2.4475524475524502</v>
      </c>
      <c r="C32646">
        <v>0</v>
      </c>
      <c r="D32646">
        <v>2.3776223776223802</v>
      </c>
      <c r="E32646">
        <v>59.103787626712297</v>
      </c>
      <c r="F32646">
        <v>-0.21890732469456201</v>
      </c>
      <c r="G32646">
        <v>-1.2209423863280999</v>
      </c>
      <c r="H32646">
        <f t="shared" si="510"/>
        <v>3.41227213951213</v>
      </c>
    </row>
    <row r="32647" spans="1:8" x14ac:dyDescent="0.3">
      <c r="A32647">
        <v>1452786</v>
      </c>
      <c r="B32647">
        <v>-2.3776223776223802</v>
      </c>
      <c r="C32647">
        <v>0</v>
      </c>
      <c r="D32647">
        <v>2.3776223776223802</v>
      </c>
      <c r="E32647">
        <v>59.103787626712297</v>
      </c>
      <c r="F32647">
        <v>-0.14828829374512001</v>
      </c>
      <c r="G32647">
        <v>-1.2584478573696201</v>
      </c>
      <c r="H32647">
        <f t="shared" si="510"/>
        <v>3.3624658126353344</v>
      </c>
    </row>
    <row r="32648" spans="1:8" x14ac:dyDescent="0.3">
      <c r="A32648">
        <v>1452690</v>
      </c>
      <c r="B32648">
        <v>-2.3076923076923102</v>
      </c>
      <c r="C32648">
        <v>0</v>
      </c>
      <c r="D32648">
        <v>2.3776223776223802</v>
      </c>
      <c r="E32648">
        <v>59.103787626712297</v>
      </c>
      <c r="F32648">
        <v>-7.4920581485138402E-2</v>
      </c>
      <c r="G32648">
        <v>-1.29253469120302</v>
      </c>
      <c r="H32648">
        <f t="shared" si="510"/>
        <v>3.3133867805544464</v>
      </c>
    </row>
    <row r="32649" spans="1:8" x14ac:dyDescent="0.3">
      <c r="A32649">
        <v>1452594</v>
      </c>
      <c r="B32649">
        <v>-2.2377622377622401</v>
      </c>
      <c r="C32649">
        <v>0</v>
      </c>
      <c r="D32649">
        <v>2.3776223776223802</v>
      </c>
      <c r="E32649">
        <v>59.103787626712297</v>
      </c>
      <c r="F32649">
        <v>9.6928037097063495E-4</v>
      </c>
      <c r="G32649">
        <v>-1.3230693528642601</v>
      </c>
      <c r="H32649">
        <f t="shared" si="510"/>
        <v>3.2650678405395146</v>
      </c>
    </row>
    <row r="32650" spans="1:8" x14ac:dyDescent="0.3">
      <c r="A32650">
        <v>1452498</v>
      </c>
      <c r="B32650">
        <v>-2.1678321678321701</v>
      </c>
      <c r="C32650">
        <v>0</v>
      </c>
      <c r="D32650">
        <v>2.3776223776223802</v>
      </c>
      <c r="E32650">
        <v>59.103787626712297</v>
      </c>
      <c r="F32650">
        <v>7.9141416012938504E-2</v>
      </c>
      <c r="G32650">
        <v>-1.3499383362500701</v>
      </c>
      <c r="H32650">
        <f t="shared" si="510"/>
        <v>3.2175432364552039</v>
      </c>
    </row>
    <row r="32651" spans="1:8" x14ac:dyDescent="0.3">
      <c r="A32651">
        <v>1452402</v>
      </c>
      <c r="B32651">
        <v>-2.0979020979021001</v>
      </c>
      <c r="C32651">
        <v>0</v>
      </c>
      <c r="D32651">
        <v>2.3776223776223802</v>
      </c>
      <c r="E32651">
        <v>59.103787626712297</v>
      </c>
      <c r="F32651">
        <v>0.159343332654793</v>
      </c>
      <c r="G32651">
        <v>-1.3730496845394999</v>
      </c>
      <c r="H32651">
        <f t="shared" si="510"/>
        <v>3.1708486849663347</v>
      </c>
    </row>
    <row r="32652" spans="1:8" x14ac:dyDescent="0.3">
      <c r="A32652">
        <v>1452306</v>
      </c>
      <c r="B32652">
        <v>-2.0279720279720301</v>
      </c>
      <c r="C32652">
        <v>0</v>
      </c>
      <c r="D32652">
        <v>2.3776223776223802</v>
      </c>
      <c r="E32652">
        <v>59.103787626712297</v>
      </c>
      <c r="F32652">
        <v>0.241310689171889</v>
      </c>
      <c r="G32652">
        <v>-1.3923345057699099</v>
      </c>
      <c r="H32652">
        <f t="shared" si="510"/>
        <v>3.1250213946159935</v>
      </c>
    </row>
    <row r="32653" spans="1:8" x14ac:dyDescent="0.3">
      <c r="A32653">
        <v>1452210</v>
      </c>
      <c r="B32653">
        <v>-1.9580419580419599</v>
      </c>
      <c r="C32653">
        <v>0</v>
      </c>
      <c r="D32653">
        <v>2.3776223776223802</v>
      </c>
      <c r="E32653">
        <v>59.103787626712297</v>
      </c>
      <c r="F32653">
        <v>0.32476810321237698</v>
      </c>
      <c r="G32653">
        <v>-1.40774847556789</v>
      </c>
      <c r="H32653">
        <f t="shared" si="510"/>
        <v>3.0801000763000368</v>
      </c>
    </row>
    <row r="32654" spans="1:8" x14ac:dyDescent="0.3">
      <c r="A32654">
        <v>1452114</v>
      </c>
      <c r="B32654">
        <v>-1.8881118881118899</v>
      </c>
      <c r="C32654">
        <v>0</v>
      </c>
      <c r="D32654">
        <v>2.3776223776223802</v>
      </c>
      <c r="E32654">
        <v>59.103787626712297</v>
      </c>
      <c r="F32654">
        <v>0.40942999417055598</v>
      </c>
      <c r="G32654">
        <v>-1.41927331605497</v>
      </c>
      <c r="H32654">
        <f t="shared" si="510"/>
        <v>3.0361249435094311</v>
      </c>
    </row>
    <row r="32655" spans="1:8" x14ac:dyDescent="0.3">
      <c r="A32655">
        <v>1452018</v>
      </c>
      <c r="B32655">
        <v>-1.8181818181818199</v>
      </c>
      <c r="C32655">
        <v>0</v>
      </c>
      <c r="D32655">
        <v>2.3776223776223802</v>
      </c>
      <c r="E32655">
        <v>59.103787626712297</v>
      </c>
      <c r="F32655">
        <v>0.49500146002622197</v>
      </c>
      <c r="G32655">
        <v>-1.42691823612654</v>
      </c>
      <c r="H32655">
        <f t="shared" si="510"/>
        <v>2.9931377005640165</v>
      </c>
    </row>
    <row r="32656" spans="1:8" x14ac:dyDescent="0.3">
      <c r="A32656">
        <v>1451922</v>
      </c>
      <c r="B32656">
        <v>-1.7482517482517499</v>
      </c>
      <c r="C32656">
        <v>0</v>
      </c>
      <c r="D32656">
        <v>2.3776223776223802</v>
      </c>
      <c r="E32656">
        <v>59.103787626712297</v>
      </c>
      <c r="F32656">
        <v>0.58117918687645198</v>
      </c>
      <c r="G32656">
        <v>-1.4307213135313299</v>
      </c>
      <c r="H32656">
        <f t="shared" si="510"/>
        <v>2.9511815169243656</v>
      </c>
    </row>
    <row r="32657" spans="1:8" x14ac:dyDescent="0.3">
      <c r="A32657">
        <v>1451826</v>
      </c>
      <c r="B32657">
        <v>-1.6783216783216801</v>
      </c>
      <c r="C32657">
        <v>0</v>
      </c>
      <c r="D32657">
        <v>2.3776223776223802</v>
      </c>
      <c r="E32657">
        <v>59.103787626712297</v>
      </c>
      <c r="F32657">
        <v>0.66765239102707197</v>
      </c>
      <c r="G32657">
        <v>-1.4307507933791801</v>
      </c>
      <c r="H32657">
        <f t="shared" si="510"/>
        <v>2.9103009855503266</v>
      </c>
    </row>
    <row r="32658" spans="1:8" x14ac:dyDescent="0.3">
      <c r="A32658">
        <v>1451730</v>
      </c>
      <c r="B32658">
        <v>-1.6083916083916101</v>
      </c>
      <c r="C32658">
        <v>0</v>
      </c>
      <c r="D32658">
        <v>2.3776223776223802</v>
      </c>
      <c r="E32658">
        <v>59.103787626712297</v>
      </c>
      <c r="F32658">
        <v>0.75410379477268596</v>
      </c>
      <c r="G32658">
        <v>-1.4271062708420601</v>
      </c>
      <c r="H32658">
        <f t="shared" si="510"/>
        <v>2.8705420631851486</v>
      </c>
    </row>
    <row r="32659" spans="1:8" x14ac:dyDescent="0.3">
      <c r="A32659">
        <v>1451634</v>
      </c>
      <c r="B32659">
        <v>-1.5384615384615401</v>
      </c>
      <c r="C32659">
        <v>0</v>
      </c>
      <c r="D32659">
        <v>2.3776223776223802</v>
      </c>
      <c r="E32659">
        <v>59.103787626712297</v>
      </c>
      <c r="F32659">
        <v>0.84021063846379795</v>
      </c>
      <c r="G32659">
        <v>-1.4199197179307601</v>
      </c>
      <c r="H32659">
        <f t="shared" si="510"/>
        <v>2.8319519903939314</v>
      </c>
    </row>
    <row r="32660" spans="1:8" x14ac:dyDescent="0.3">
      <c r="A32660">
        <v>1451538</v>
      </c>
      <c r="B32660">
        <v>-1.4685314685314701</v>
      </c>
      <c r="C32660">
        <v>0</v>
      </c>
      <c r="D32660">
        <v>2.3776223776223802</v>
      </c>
      <c r="E32660">
        <v>59.103787626712297</v>
      </c>
      <c r="F32660">
        <v>0.925645733102888</v>
      </c>
      <c r="G32660">
        <v>-1.4093563054745899</v>
      </c>
      <c r="H32660">
        <f t="shared" si="510"/>
        <v>2.7945791891871479</v>
      </c>
    </row>
    <row r="32661" spans="1:8" x14ac:dyDescent="0.3">
      <c r="A32661">
        <v>1451442</v>
      </c>
      <c r="B32661">
        <v>-1.3986013986014001</v>
      </c>
      <c r="C32661">
        <v>0</v>
      </c>
      <c r="D32661">
        <v>2.3776223776223802</v>
      </c>
      <c r="E32661">
        <v>59.103787626712297</v>
      </c>
      <c r="F32661">
        <v>1.01007855946625</v>
      </c>
      <c r="G32661">
        <v>-1.3956149620988201</v>
      </c>
      <c r="H32661">
        <f t="shared" si="510"/>
        <v>2.7584731361281176</v>
      </c>
    </row>
    <row r="32662" spans="1:8" x14ac:dyDescent="0.3">
      <c r="A32662">
        <v>1451346</v>
      </c>
      <c r="B32662">
        <v>-1.3286713286713301</v>
      </c>
      <c r="C32662">
        <v>0</v>
      </c>
      <c r="D32662">
        <v>2.3776223776223802</v>
      </c>
      <c r="E32662">
        <v>59.103787626712297</v>
      </c>
      <c r="F32662">
        <v>1.0931764215188</v>
      </c>
      <c r="G32662">
        <v>-1.3789286025573699</v>
      </c>
      <c r="H32662">
        <f t="shared" si="510"/>
        <v>2.7236842089720934</v>
      </c>
    </row>
    <row r="32663" spans="1:8" x14ac:dyDescent="0.3">
      <c r="A32663">
        <v>1451250</v>
      </c>
      <c r="B32663">
        <v>-1.2587412587412601</v>
      </c>
      <c r="C32663">
        <v>0</v>
      </c>
      <c r="D32663">
        <v>2.3776223776223802</v>
      </c>
      <c r="E32663">
        <v>59.103787626712297</v>
      </c>
      <c r="F32663">
        <v>1.17460566353938</v>
      </c>
      <c r="G32663">
        <v>-1.3595639489251301</v>
      </c>
      <c r="H32663">
        <f t="shared" si="510"/>
        <v>2.6902635051288621</v>
      </c>
    </row>
    <row r="32664" spans="1:8" x14ac:dyDescent="0.3">
      <c r="A32664">
        <v>1451154</v>
      </c>
      <c r="B32664">
        <v>-1.1888111888111901</v>
      </c>
      <c r="C32664">
        <v>0</v>
      </c>
      <c r="D32664">
        <v>2.3776223776223802</v>
      </c>
      <c r="E32664">
        <v>59.103787626712297</v>
      </c>
      <c r="F32664">
        <v>1.2540329617278001</v>
      </c>
      <c r="G32664">
        <v>-1.33782086080607</v>
      </c>
      <c r="H32664">
        <f t="shared" si="510"/>
        <v>2.6582626305941583</v>
      </c>
    </row>
    <row r="32665" spans="1:8" x14ac:dyDescent="0.3">
      <c r="A32665">
        <v>1451058</v>
      </c>
      <c r="B32665">
        <v>-1.1188811188811201</v>
      </c>
      <c r="C32665">
        <v>0</v>
      </c>
      <c r="D32665">
        <v>2.3776223776223802</v>
      </c>
      <c r="E32665">
        <v>59.103787626712297</v>
      </c>
      <c r="F32665">
        <v>1.3311267019050499</v>
      </c>
      <c r="G32665">
        <v>-1.31403108602018</v>
      </c>
      <c r="H32665">
        <f t="shared" si="510"/>
        <v>2.6277334584693643</v>
      </c>
    </row>
    <row r="32666" spans="1:8" x14ac:dyDescent="0.3">
      <c r="A32666">
        <v>1450962</v>
      </c>
      <c r="B32666">
        <v>-1.0489510489510501</v>
      </c>
      <c r="C32666">
        <v>0</v>
      </c>
      <c r="D32666">
        <v>2.3776223776223802</v>
      </c>
      <c r="E32666">
        <v>59.103787626712297</v>
      </c>
      <c r="F32666">
        <v>1.4055584549977</v>
      </c>
      <c r="G32666">
        <v>-1.2885563425365301</v>
      </c>
      <c r="H32666">
        <f t="shared" si="510"/>
        <v>2.5987278567918972</v>
      </c>
    </row>
    <row r="32667" spans="1:8" x14ac:dyDescent="0.3">
      <c r="A32667">
        <v>1450866</v>
      </c>
      <c r="B32667">
        <v>-0.97902097902097796</v>
      </c>
      <c r="C32667">
        <v>0</v>
      </c>
      <c r="D32667">
        <v>2.3776223776223802</v>
      </c>
      <c r="E32667">
        <v>59.103787626712297</v>
      </c>
      <c r="F32667">
        <v>1.4770045610546101</v>
      </c>
      <c r="G32667">
        <v>-1.26178564717137</v>
      </c>
      <c r="H32667">
        <f t="shared" si="510"/>
        <v>2.571297386132902</v>
      </c>
    </row>
    <row r="32668" spans="1:8" x14ac:dyDescent="0.3">
      <c r="A32668">
        <v>1450770</v>
      </c>
      <c r="B32668">
        <v>-0.90909090909090895</v>
      </c>
      <c r="C32668">
        <v>0</v>
      </c>
      <c r="D32668">
        <v>2.3776223776223802</v>
      </c>
      <c r="E32668">
        <v>59.103787626712297</v>
      </c>
      <c r="F32668">
        <v>1.5451478303275199</v>
      </c>
      <c r="G32668">
        <v>-1.23413181819281</v>
      </c>
      <c r="H32668">
        <f t="shared" si="510"/>
        <v>2.5454929682799037</v>
      </c>
    </row>
    <row r="32669" spans="1:8" x14ac:dyDescent="0.3">
      <c r="A32669">
        <v>1450674</v>
      </c>
      <c r="B32669">
        <v>-0.83916083916083895</v>
      </c>
      <c r="C32669">
        <v>0</v>
      </c>
      <c r="D32669">
        <v>2.3776223776223802</v>
      </c>
      <c r="E32669">
        <v>59.103787626712297</v>
      </c>
      <c r="F32669">
        <v>1.6096793662512501</v>
      </c>
      <c r="G32669">
        <v>-1.20602709867353</v>
      </c>
      <c r="H32669">
        <f t="shared" si="510"/>
        <v>2.5213645282964983</v>
      </c>
    </row>
    <row r="32670" spans="1:8" x14ac:dyDescent="0.3">
      <c r="A32670">
        <v>1450578</v>
      </c>
      <c r="B32670">
        <v>-0.76923076923076905</v>
      </c>
      <c r="C32670">
        <v>0</v>
      </c>
      <c r="D32670">
        <v>2.3776223776223802</v>
      </c>
      <c r="E32670">
        <v>59.103787626712297</v>
      </c>
      <c r="F32670">
        <v>1.6703005098655099</v>
      </c>
      <c r="G32670">
        <v>-1.17791787597195</v>
      </c>
      <c r="H32670">
        <f t="shared" si="510"/>
        <v>2.498960613315476</v>
      </c>
    </row>
    <row r="32671" spans="1:8" x14ac:dyDescent="0.3">
      <c r="A32671">
        <v>1450482</v>
      </c>
      <c r="B32671">
        <v>-0.69930069930070005</v>
      </c>
      <c r="C32671">
        <v>0</v>
      </c>
      <c r="D32671">
        <v>2.3776223776223802</v>
      </c>
      <c r="E32671">
        <v>59.103787626712297</v>
      </c>
      <c r="F32671">
        <v>1.7267248983377099</v>
      </c>
      <c r="G32671">
        <v>-1.1502585101660401</v>
      </c>
      <c r="H32671">
        <f t="shared" si="510"/>
        <v>2.4783279925411708</v>
      </c>
    </row>
    <row r="32672" spans="1:8" x14ac:dyDescent="0.3">
      <c r="A32672">
        <v>1450386</v>
      </c>
      <c r="B32672">
        <v>-0.62937062937063004</v>
      </c>
      <c r="C32672">
        <v>0</v>
      </c>
      <c r="D32672">
        <v>2.3776223776223802</v>
      </c>
      <c r="E32672">
        <v>59.103787626712297</v>
      </c>
      <c r="F32672">
        <v>1.77868062195271</v>
      </c>
      <c r="G32672">
        <v>-1.1235043297562699</v>
      </c>
      <c r="H32672">
        <f t="shared" si="510"/>
        <v>2.4595112440655935</v>
      </c>
    </row>
    <row r="32673" spans="1:8" x14ac:dyDescent="0.3">
      <c r="A32673">
        <v>1450290</v>
      </c>
      <c r="B32673">
        <v>-0.55944055944056004</v>
      </c>
      <c r="C32673">
        <v>0</v>
      </c>
      <c r="D32673">
        <v>2.3776223776223802</v>
      </c>
      <c r="E32673">
        <v>59.103787626712297</v>
      </c>
      <c r="F32673">
        <v>1.8259124546012899</v>
      </c>
      <c r="G32673">
        <v>-1.09810390455511</v>
      </c>
      <c r="H32673">
        <f t="shared" si="510"/>
        <v>2.4425523351850349</v>
      </c>
    </row>
    <row r="32674" spans="1:8" x14ac:dyDescent="0.3">
      <c r="A32674">
        <v>1450194</v>
      </c>
      <c r="B32674">
        <v>-0.48951048951048898</v>
      </c>
      <c r="C32674">
        <v>0</v>
      </c>
      <c r="D32674">
        <v>2.3776223776223802</v>
      </c>
      <c r="E32674">
        <v>59.103787626712297</v>
      </c>
      <c r="F32674">
        <v>1.86818412299258</v>
      </c>
      <c r="G32674">
        <v>-1.0744907603292899</v>
      </c>
      <c r="H32674">
        <f t="shared" si="510"/>
        <v>2.4274902038754962</v>
      </c>
    </row>
    <row r="32675" spans="1:8" x14ac:dyDescent="0.3">
      <c r="A32675">
        <v>1450098</v>
      </c>
      <c r="B32675">
        <v>-0.41958041958041897</v>
      </c>
      <c r="C32675">
        <v>0</v>
      </c>
      <c r="D32675">
        <v>2.3776223776223802</v>
      </c>
      <c r="E32675">
        <v>59.103787626712297</v>
      </c>
      <c r="F32675">
        <v>1.90528057027777</v>
      </c>
      <c r="G32675">
        <v>-1.05307475339001</v>
      </c>
      <c r="H32675">
        <f t="shared" si="510"/>
        <v>2.4143603498786135</v>
      </c>
    </row>
    <row r="32676" spans="1:8" x14ac:dyDescent="0.3">
      <c r="A32676">
        <v>1450002</v>
      </c>
      <c r="B32676">
        <v>-0.34965034965035002</v>
      </c>
      <c r="C32676">
        <v>0</v>
      </c>
      <c r="D32676">
        <v>2.3776223776223802</v>
      </c>
      <c r="E32676">
        <v>59.103787626712297</v>
      </c>
      <c r="F32676">
        <v>1.93701016136547</v>
      </c>
      <c r="G32676">
        <v>-1.03423337116619</v>
      </c>
      <c r="H32676">
        <f t="shared" si="510"/>
        <v>2.4031944443971471</v>
      </c>
    </row>
    <row r="32677" spans="1:8" x14ac:dyDescent="0.3">
      <c r="A32677">
        <v>1449906</v>
      </c>
      <c r="B32677">
        <v>-0.27972027972028002</v>
      </c>
      <c r="C32677">
        <v>0</v>
      </c>
      <c r="D32677">
        <v>2.3776223776223802</v>
      </c>
      <c r="E32677">
        <v>59.103787626712297</v>
      </c>
      <c r="F32677">
        <v>1.9632067708315399</v>
      </c>
      <c r="G32677">
        <v>-1.0183032618363901</v>
      </c>
      <c r="H32677">
        <f t="shared" si="510"/>
        <v>2.3940199676396796</v>
      </c>
    </row>
    <row r="32678" spans="1:8" x14ac:dyDescent="0.3">
      <c r="A32678">
        <v>1449810</v>
      </c>
      <c r="B32678">
        <v>-0.20979020979021001</v>
      </c>
      <c r="C32678">
        <v>0</v>
      </c>
      <c r="D32678">
        <v>2.3776223776223802</v>
      </c>
      <c r="E32678">
        <v>59.103787626712297</v>
      </c>
      <c r="F32678">
        <v>1.9837316908118401</v>
      </c>
      <c r="G32678">
        <v>-1.0055723176713101</v>
      </c>
      <c r="H32678">
        <f t="shared" si="510"/>
        <v>2.3868598833393051</v>
      </c>
    </row>
    <row r="32679" spans="1:8" x14ac:dyDescent="0.3">
      <c r="A32679">
        <v>1449714</v>
      </c>
      <c r="B32679">
        <v>-0.13986013986014001</v>
      </c>
      <c r="C32679">
        <v>0</v>
      </c>
      <c r="D32679">
        <v>2.3776223776223802</v>
      </c>
      <c r="E32679">
        <v>59.103787626712297</v>
      </c>
      <c r="F32679">
        <v>1.99847529627627</v>
      </c>
      <c r="G32679">
        <v>-0.99627263915044095</v>
      </c>
      <c r="H32679">
        <f t="shared" si="510"/>
        <v>2.3817323588708277</v>
      </c>
    </row>
    <row r="32680" spans="1:8" x14ac:dyDescent="0.3">
      <c r="A32680">
        <v>1449618</v>
      </c>
      <c r="B32680">
        <v>-6.9930069930070005E-2</v>
      </c>
      <c r="C32680">
        <v>0</v>
      </c>
      <c r="D32680">
        <v>2.3776223776223802</v>
      </c>
      <c r="E32680">
        <v>59.103787626712297</v>
      </c>
      <c r="F32680">
        <v>2.0073584090039098</v>
      </c>
      <c r="G32680">
        <v>-0.990574687992545</v>
      </c>
      <c r="H32680">
        <f t="shared" si="510"/>
        <v>2.3786505386985968</v>
      </c>
    </row>
    <row r="32681" spans="1:8" x14ac:dyDescent="0.3">
      <c r="A32681">
        <v>1449522</v>
      </c>
      <c r="B32681">
        <v>0</v>
      </c>
      <c r="C32681">
        <v>0</v>
      </c>
      <c r="D32681">
        <v>2.3776223776223802</v>
      </c>
      <c r="E32681">
        <v>59.103787626712297</v>
      </c>
      <c r="F32681">
        <v>2.0103333094559801</v>
      </c>
      <c r="G32681">
        <v>-0.988582896740683</v>
      </c>
      <c r="H32681">
        <f t="shared" si="510"/>
        <v>2.3776223776223802</v>
      </c>
    </row>
    <row r="32682" spans="1:8" x14ac:dyDescent="0.3">
      <c r="A32682">
        <v>1449426</v>
      </c>
      <c r="B32682">
        <v>6.9930069930070005E-2</v>
      </c>
      <c r="C32682">
        <v>0</v>
      </c>
      <c r="D32682">
        <v>2.3776223776223802</v>
      </c>
      <c r="E32682">
        <v>59.103787626712297</v>
      </c>
      <c r="F32682">
        <v>2.0073843572393302</v>
      </c>
      <c r="G32682">
        <v>-0.99033294234609004</v>
      </c>
      <c r="H32682">
        <f t="shared" si="510"/>
        <v>2.3786505386985968</v>
      </c>
    </row>
    <row r="32683" spans="1:8" x14ac:dyDescent="0.3">
      <c r="A32683">
        <v>1449330</v>
      </c>
      <c r="B32683">
        <v>0.13986013986014001</v>
      </c>
      <c r="C32683">
        <v>0</v>
      </c>
      <c r="D32683">
        <v>2.3776223776223802</v>
      </c>
      <c r="E32683">
        <v>59.103787626712297</v>
      </c>
      <c r="F32683">
        <v>1.9985281952665801</v>
      </c>
      <c r="G32683">
        <v>-0.99579081519950596</v>
      </c>
      <c r="H32683">
        <f t="shared" si="510"/>
        <v>2.3817323588708277</v>
      </c>
    </row>
    <row r="32684" spans="1:8" x14ac:dyDescent="0.3">
      <c r="A32684">
        <v>1449234</v>
      </c>
      <c r="B32684">
        <v>0.20979020979021001</v>
      </c>
      <c r="C32684">
        <v>0</v>
      </c>
      <c r="D32684">
        <v>2.3776223776223802</v>
      </c>
      <c r="E32684">
        <v>59.103787626712297</v>
      </c>
      <c r="F32684">
        <v>1.9838135290421599</v>
      </c>
      <c r="G32684">
        <v>-1.0048537288377399</v>
      </c>
      <c r="H32684">
        <f t="shared" si="510"/>
        <v>2.3868598833393051</v>
      </c>
    </row>
    <row r="32685" spans="1:8" x14ac:dyDescent="0.3">
      <c r="A32685">
        <v>1449138</v>
      </c>
      <c r="B32685">
        <v>0.27972027972028002</v>
      </c>
      <c r="C32685">
        <v>0</v>
      </c>
      <c r="D32685">
        <v>2.3776223776223802</v>
      </c>
      <c r="E32685">
        <v>59.103787626712297</v>
      </c>
      <c r="F32685">
        <v>1.9633204895185901</v>
      </c>
      <c r="G32685">
        <v>-1.0173528257809199</v>
      </c>
      <c r="H32685">
        <f t="shared" si="510"/>
        <v>2.3940199676396796</v>
      </c>
    </row>
    <row r="32686" spans="1:8" x14ac:dyDescent="0.3">
      <c r="A32686">
        <v>1449042</v>
      </c>
      <c r="B32686">
        <v>0.34965034965035002</v>
      </c>
      <c r="C32686">
        <v>0</v>
      </c>
      <c r="D32686">
        <v>2.3776223776223802</v>
      </c>
      <c r="E32686">
        <v>59.103787626712297</v>
      </c>
      <c r="F32686">
        <v>1.93715960437987</v>
      </c>
      <c r="G32686">
        <v>-1.0330575486920801</v>
      </c>
      <c r="H32686">
        <f t="shared" si="510"/>
        <v>2.4031944443971471</v>
      </c>
    </row>
    <row r="32687" spans="1:8" x14ac:dyDescent="0.3">
      <c r="A32687">
        <v>1448946</v>
      </c>
      <c r="B32687">
        <v>0.41958041958042003</v>
      </c>
      <c r="C32687">
        <v>0</v>
      </c>
      <c r="D32687">
        <v>2.3776223776223802</v>
      </c>
      <c r="E32687">
        <v>59.103787626712297</v>
      </c>
      <c r="F32687">
        <v>1.90547041718183</v>
      </c>
      <c r="G32687">
        <v>-1.0516814699733299</v>
      </c>
      <c r="H32687">
        <f t="shared" si="510"/>
        <v>2.4143603498786135</v>
      </c>
    </row>
    <row r="32688" spans="1:8" x14ac:dyDescent="0.3">
      <c r="A32688">
        <v>1448850</v>
      </c>
      <c r="B32688">
        <v>0.48951048951048998</v>
      </c>
      <c r="C32688">
        <v>0</v>
      </c>
      <c r="D32688">
        <v>2.3776223776223802</v>
      </c>
      <c r="E32688">
        <v>59.103787626712297</v>
      </c>
      <c r="F32688">
        <v>1.86841980546672</v>
      </c>
      <c r="G32688">
        <v>-1.07288931260262</v>
      </c>
      <c r="H32688">
        <f t="shared" si="510"/>
        <v>2.4274902038754966</v>
      </c>
    </row>
    <row r="32689" spans="1:8" x14ac:dyDescent="0.3">
      <c r="A32689">
        <v>1448754</v>
      </c>
      <c r="B32689">
        <v>0.55944055944055904</v>
      </c>
      <c r="C32689">
        <v>0</v>
      </c>
      <c r="D32689">
        <v>2.3776223776223802</v>
      </c>
      <c r="E32689">
        <v>59.103787626712297</v>
      </c>
      <c r="F32689">
        <v>1.82620005702786</v>
      </c>
      <c r="G32689">
        <v>-1.0963048543810601</v>
      </c>
      <c r="H32689">
        <f t="shared" si="510"/>
        <v>2.4425523351850345</v>
      </c>
    </row>
    <row r="32690" spans="1:8" x14ac:dyDescent="0.3">
      <c r="A32690">
        <v>1448658</v>
      </c>
      <c r="B32690">
        <v>0.62937062937063004</v>
      </c>
      <c r="C32690">
        <v>0</v>
      </c>
      <c r="D32690">
        <v>2.3776223776223802</v>
      </c>
      <c r="E32690">
        <v>59.103787626712297</v>
      </c>
      <c r="F32690">
        <v>1.77902676755282</v>
      </c>
      <c r="G32690">
        <v>-1.1215193886916901</v>
      </c>
      <c r="H32690">
        <f t="shared" si="510"/>
        <v>2.4595112440655935</v>
      </c>
    </row>
    <row r="32691" spans="1:8" x14ac:dyDescent="0.3">
      <c r="A32691">
        <v>1448562</v>
      </c>
      <c r="B32691">
        <v>0.69930069930070005</v>
      </c>
      <c r="C32691">
        <v>0</v>
      </c>
      <c r="D32691">
        <v>2.3776223776223802</v>
      </c>
      <c r="E32691">
        <v>59.103787626712297</v>
      </c>
      <c r="F32691">
        <v>1.72713662293558</v>
      </c>
      <c r="G32691">
        <v>-1.1481004171387901</v>
      </c>
      <c r="H32691">
        <f t="shared" si="510"/>
        <v>2.4783279925411708</v>
      </c>
    </row>
    <row r="32692" spans="1:8" x14ac:dyDescent="0.3">
      <c r="A32692">
        <v>1448466</v>
      </c>
      <c r="B32692">
        <v>0.76923076923076905</v>
      </c>
      <c r="C32692">
        <v>0</v>
      </c>
      <c r="D32692">
        <v>2.3776223776223802</v>
      </c>
      <c r="E32692">
        <v>59.103787626712297</v>
      </c>
      <c r="F32692">
        <v>1.6707851259956601</v>
      </c>
      <c r="G32692">
        <v>-1.17560027088268</v>
      </c>
      <c r="H32692">
        <f t="shared" si="510"/>
        <v>2.498960613315476</v>
      </c>
    </row>
    <row r="32693" spans="1:8" x14ac:dyDescent="0.3">
      <c r="A32693">
        <v>1448370</v>
      </c>
      <c r="B32693">
        <v>0.83916083916083895</v>
      </c>
      <c r="C32693">
        <v>0</v>
      </c>
      <c r="D32693">
        <v>2.3776223776223802</v>
      </c>
      <c r="E32693">
        <v>59.103787626712297</v>
      </c>
      <c r="F32693">
        <v>1.6102443208423201</v>
      </c>
      <c r="G32693">
        <v>-1.2035643944168199</v>
      </c>
      <c r="H32693">
        <f t="shared" si="510"/>
        <v>2.5213645282964983</v>
      </c>
    </row>
    <row r="32694" spans="1:8" x14ac:dyDescent="0.3">
      <c r="A32694">
        <v>1448274</v>
      </c>
      <c r="B32694">
        <v>0.90909090909090895</v>
      </c>
      <c r="C32694">
        <v>0</v>
      </c>
      <c r="D32694">
        <v>2.3776223776223802</v>
      </c>
      <c r="E32694">
        <v>59.103787626712297</v>
      </c>
      <c r="F32694">
        <v>1.5458005595277799</v>
      </c>
      <c r="G32694">
        <v>-1.2315390732921001</v>
      </c>
      <c r="H32694">
        <f t="shared" si="510"/>
        <v>2.5454929682799037</v>
      </c>
    </row>
    <row r="32695" spans="1:8" x14ac:dyDescent="0.3">
      <c r="A32695">
        <v>1448178</v>
      </c>
      <c r="B32695">
        <v>0.97902097902097895</v>
      </c>
      <c r="C32695">
        <v>0</v>
      </c>
      <c r="D32695">
        <v>2.3776223776223802</v>
      </c>
      <c r="E32695">
        <v>59.103787626712297</v>
      </c>
      <c r="F32695">
        <v>1.4777523458746999</v>
      </c>
      <c r="G32695">
        <v>-1.2590784408715501</v>
      </c>
      <c r="H32695">
        <f t="shared" si="510"/>
        <v>2.5712973861329025</v>
      </c>
    </row>
    <row r="32696" spans="1:8" x14ac:dyDescent="0.3">
      <c r="A32696">
        <v>1448082</v>
      </c>
      <c r="B32696">
        <v>1.0489510489510501</v>
      </c>
      <c r="C32696">
        <v>0</v>
      </c>
      <c r="D32696">
        <v>2.3776223776223802</v>
      </c>
      <c r="E32696">
        <v>59.103787626712297</v>
      </c>
      <c r="F32696">
        <v>1.40640828133142</v>
      </c>
      <c r="G32696">
        <v>-1.2857506538247001</v>
      </c>
      <c r="H32696">
        <f t="shared" si="510"/>
        <v>2.5987278567918972</v>
      </c>
    </row>
    <row r="32697" spans="1:8" x14ac:dyDescent="0.3">
      <c r="A32697">
        <v>1447986</v>
      </c>
      <c r="B32697">
        <v>1.1188811188811201</v>
      </c>
      <c r="C32697">
        <v>0</v>
      </c>
      <c r="D32697">
        <v>2.3776223776223802</v>
      </c>
      <c r="E32697">
        <v>59.103787626712297</v>
      </c>
      <c r="F32697">
        <v>1.33208512817373</v>
      </c>
      <c r="G32697">
        <v>-1.31114317767669</v>
      </c>
      <c r="H32697">
        <f t="shared" si="510"/>
        <v>2.6277334584693643</v>
      </c>
    </row>
    <row r="32698" spans="1:8" x14ac:dyDescent="0.3">
      <c r="A32698">
        <v>1447890</v>
      </c>
      <c r="B32698">
        <v>1.1888111888111901</v>
      </c>
      <c r="C32698">
        <v>0</v>
      </c>
      <c r="D32698">
        <v>2.3776223776223802</v>
      </c>
      <c r="E32698">
        <v>59.103787626712297</v>
      </c>
      <c r="F32698">
        <v>1.25510599692231</v>
      </c>
      <c r="G32698">
        <v>-1.33486716924453</v>
      </c>
      <c r="H32698">
        <f t="shared" si="510"/>
        <v>2.6582626305941583</v>
      </c>
    </row>
    <row r="32699" spans="1:8" x14ac:dyDescent="0.3">
      <c r="A32699">
        <v>1447794</v>
      </c>
      <c r="B32699">
        <v>1.2587412587412601</v>
      </c>
      <c r="C32699">
        <v>0</v>
      </c>
      <c r="D32699">
        <v>2.3776223776223802</v>
      </c>
      <c r="E32699">
        <v>59.103787626712297</v>
      </c>
      <c r="F32699">
        <v>1.1757986578607</v>
      </c>
      <c r="G32699">
        <v>-1.35656098027724</v>
      </c>
      <c r="H32699">
        <f t="shared" si="510"/>
        <v>2.6902635051288621</v>
      </c>
    </row>
    <row r="32700" spans="1:8" x14ac:dyDescent="0.3">
      <c r="A32700">
        <v>1447698</v>
      </c>
      <c r="B32700">
        <v>1.3286713286713301</v>
      </c>
      <c r="C32700">
        <v>0</v>
      </c>
      <c r="D32700">
        <v>2.3776223776223802</v>
      </c>
      <c r="E32700">
        <v>59.103787626712297</v>
      </c>
      <c r="F32700">
        <v>1.09449397119992</v>
      </c>
      <c r="G32700">
        <v>-1.37589283520517</v>
      </c>
      <c r="H32700">
        <f t="shared" si="510"/>
        <v>2.7236842089720934</v>
      </c>
    </row>
    <row r="32701" spans="1:8" x14ac:dyDescent="0.3">
      <c r="A32701">
        <v>1447602</v>
      </c>
      <c r="B32701">
        <v>1.3986013986014001</v>
      </c>
      <c r="C32701">
        <v>0</v>
      </c>
      <c r="D32701">
        <v>2.3776223776223802</v>
      </c>
      <c r="E32701">
        <v>59.103787626712297</v>
      </c>
      <c r="F32701">
        <v>1.0115244267455701</v>
      </c>
      <c r="G32701">
        <v>-1.3925627556572</v>
      </c>
      <c r="H32701">
        <f t="shared" si="510"/>
        <v>2.7584731361281176</v>
      </c>
    </row>
    <row r="32702" spans="1:8" x14ac:dyDescent="0.3">
      <c r="A32702">
        <v>1447506</v>
      </c>
      <c r="B32702">
        <v>1.4685314685314701</v>
      </c>
      <c r="C32702">
        <v>0</v>
      </c>
      <c r="D32702">
        <v>2.3776223776223802</v>
      </c>
      <c r="E32702">
        <v>59.103787626712297</v>
      </c>
      <c r="F32702">
        <v>0.92722278175342299</v>
      </c>
      <c r="G32702">
        <v>-1.40630381607874</v>
      </c>
      <c r="H32702">
        <f t="shared" si="510"/>
        <v>2.7945791891871479</v>
      </c>
    </row>
    <row r="32703" spans="1:8" x14ac:dyDescent="0.3">
      <c r="A32703">
        <v>1447410</v>
      </c>
      <c r="B32703">
        <v>1.5384615384615401</v>
      </c>
      <c r="C32703">
        <v>0</v>
      </c>
      <c r="D32703">
        <v>2.3776223776223802</v>
      </c>
      <c r="E32703">
        <v>59.103787626712297</v>
      </c>
      <c r="F32703">
        <v>0.84192078479023102</v>
      </c>
      <c r="G32703">
        <v>-1.4168828195837</v>
      </c>
      <c r="H32703">
        <f t="shared" si="510"/>
        <v>2.8319519903939314</v>
      </c>
    </row>
    <row r="32704" spans="1:8" x14ac:dyDescent="0.3">
      <c r="A32704">
        <v>1447314</v>
      </c>
      <c r="B32704">
        <v>1.6083916083916101</v>
      </c>
      <c r="C32704">
        <v>0</v>
      </c>
      <c r="D32704">
        <v>2.3776223776223802</v>
      </c>
      <c r="E32704">
        <v>59.103787626712297</v>
      </c>
      <c r="F32704">
        <v>0.75594797358652099</v>
      </c>
      <c r="G32704">
        <v>-1.4241004825188099</v>
      </c>
      <c r="H32704">
        <f t="shared" si="510"/>
        <v>2.8705420631851486</v>
      </c>
    </row>
    <row r="32705" spans="1:8" x14ac:dyDescent="0.3">
      <c r="A32705">
        <v>1447218</v>
      </c>
      <c r="B32705">
        <v>1.6783216783216801</v>
      </c>
      <c r="C32705">
        <v>0</v>
      </c>
      <c r="D32705">
        <v>2.3776223776223802</v>
      </c>
      <c r="E32705">
        <v>59.103787626712297</v>
      </c>
      <c r="F32705">
        <v>0.66963053580294196</v>
      </c>
      <c r="G32705">
        <v>-1.42779121155968</v>
      </c>
      <c r="H32705">
        <f t="shared" si="510"/>
        <v>2.9103009855503266</v>
      </c>
    </row>
    <row r="32706" spans="1:8" x14ac:dyDescent="0.3">
      <c r="A32706">
        <v>1447122</v>
      </c>
      <c r="B32706">
        <v>1.7482517482517499</v>
      </c>
      <c r="C32706">
        <v>0</v>
      </c>
      <c r="D32706">
        <v>2.3776223776223802</v>
      </c>
      <c r="E32706">
        <v>59.103787626712297</v>
      </c>
      <c r="F32706">
        <v>0.58329022307651002</v>
      </c>
      <c r="G32706">
        <v>-1.4278225498361401</v>
      </c>
      <c r="H32706">
        <f t="shared" si="510"/>
        <v>2.9511815169243656</v>
      </c>
    </row>
    <row r="32707" spans="1:8" x14ac:dyDescent="0.3">
      <c r="A32707">
        <v>1447026</v>
      </c>
      <c r="B32707">
        <v>1.8181818181818199</v>
      </c>
      <c r="C32707">
        <v>0</v>
      </c>
      <c r="D32707">
        <v>2.3776223776223802</v>
      </c>
      <c r="E32707">
        <v>59.103787626712297</v>
      </c>
      <c r="F32707">
        <v>0.49724331044518</v>
      </c>
      <c r="G32707">
        <v>-1.4240943597497899</v>
      </c>
      <c r="H32707">
        <f t="shared" ref="H32707:H32770" si="511">SQRT(B32707^2+C32707^2+D32707^2)</f>
        <v>2.9931377005640165</v>
      </c>
    </row>
    <row r="32708" spans="1:8" x14ac:dyDescent="0.3">
      <c r="A32708">
        <v>1446930</v>
      </c>
      <c r="B32708">
        <v>1.8881118881118899</v>
      </c>
      <c r="C32708">
        <v>0</v>
      </c>
      <c r="D32708">
        <v>2.3776223776223802</v>
      </c>
      <c r="E32708">
        <v>59.103787626712297</v>
      </c>
      <c r="F32708">
        <v>0.41179959508851499</v>
      </c>
      <c r="G32708">
        <v>-1.4165378007224301</v>
      </c>
      <c r="H32708">
        <f t="shared" si="511"/>
        <v>3.0361249435094311</v>
      </c>
    </row>
    <row r="32709" spans="1:8" x14ac:dyDescent="0.3">
      <c r="A32709">
        <v>1446834</v>
      </c>
      <c r="B32709">
        <v>1.9580419580419599</v>
      </c>
      <c r="C32709">
        <v>0</v>
      </c>
      <c r="D32709">
        <v>2.3776223776223802</v>
      </c>
      <c r="E32709">
        <v>59.103787626712297</v>
      </c>
      <c r="F32709">
        <v>0.32726143013200398</v>
      </c>
      <c r="G32709">
        <v>-1.4051141507878</v>
      </c>
      <c r="H32709">
        <f t="shared" si="511"/>
        <v>3.0801000763000368</v>
      </c>
    </row>
    <row r="32710" spans="1:8" x14ac:dyDescent="0.3">
      <c r="A32710">
        <v>1446738</v>
      </c>
      <c r="B32710">
        <v>2.0279720279720301</v>
      </c>
      <c r="C32710">
        <v>0</v>
      </c>
      <c r="D32710">
        <v>2.3776223776223802</v>
      </c>
      <c r="E32710">
        <v>59.103787626712297</v>
      </c>
      <c r="F32710">
        <v>0.24392279094710001</v>
      </c>
      <c r="G32710">
        <v>-1.38981351218716</v>
      </c>
      <c r="H32710">
        <f t="shared" si="511"/>
        <v>3.1250213946159935</v>
      </c>
    </row>
    <row r="32711" spans="1:8" x14ac:dyDescent="0.3">
      <c r="A32711">
        <v>1446642</v>
      </c>
      <c r="B32711">
        <v>2.0979020979021001</v>
      </c>
      <c r="C32711">
        <v>0</v>
      </c>
      <c r="D32711">
        <v>2.3776223776223802</v>
      </c>
      <c r="E32711">
        <v>59.103787626712297</v>
      </c>
      <c r="F32711">
        <v>0.16206837287725601</v>
      </c>
      <c r="G32711">
        <v>-1.3706534332456399</v>
      </c>
      <c r="H32711">
        <f t="shared" si="511"/>
        <v>3.1708486849663347</v>
      </c>
    </row>
    <row r="32712" spans="1:8" x14ac:dyDescent="0.3">
      <c r="A32712">
        <v>1446546</v>
      </c>
      <c r="B32712">
        <v>2.1678321678321701</v>
      </c>
      <c r="C32712">
        <v>0</v>
      </c>
      <c r="D32712">
        <v>2.3776223776223802</v>
      </c>
      <c r="E32712">
        <v>59.103787626712297</v>
      </c>
      <c r="F32712">
        <v>8.1972720599865601E-2</v>
      </c>
      <c r="G32712">
        <v>-1.34767747194084</v>
      </c>
      <c r="H32712">
        <f t="shared" si="511"/>
        <v>3.2175432364552039</v>
      </c>
    </row>
    <row r="32713" spans="1:8" x14ac:dyDescent="0.3">
      <c r="A32713">
        <v>1446450</v>
      </c>
      <c r="B32713">
        <v>2.2377622377622401</v>
      </c>
      <c r="C32713">
        <v>0</v>
      </c>
      <c r="D32713">
        <v>2.3776223776223802</v>
      </c>
      <c r="E32713">
        <v>59.103787626712297</v>
      </c>
      <c r="F32713">
        <v>3.8993903841299401E-3</v>
      </c>
      <c r="G32713">
        <v>-1.3209537207706601</v>
      </c>
      <c r="H32713">
        <f t="shared" si="511"/>
        <v>3.2650678405395146</v>
      </c>
    </row>
    <row r="32714" spans="1:8" x14ac:dyDescent="0.3">
      <c r="A32714">
        <v>1446354</v>
      </c>
      <c r="B32714">
        <v>2.3076923076923102</v>
      </c>
      <c r="C32714">
        <v>0</v>
      </c>
      <c r="D32714">
        <v>2.3776223776223802</v>
      </c>
      <c r="E32714">
        <v>59.103787626712297</v>
      </c>
      <c r="F32714">
        <v>-7.1899852670016806E-2</v>
      </c>
      <c r="G32714">
        <v>-1.2905733077513599</v>
      </c>
      <c r="H32714">
        <f t="shared" si="511"/>
        <v>3.3133867805544464</v>
      </c>
    </row>
    <row r="32715" spans="1:8" x14ac:dyDescent="0.3">
      <c r="A32715">
        <v>1446258</v>
      </c>
      <c r="B32715">
        <v>2.3776223776223802</v>
      </c>
      <c r="C32715">
        <v>0</v>
      </c>
      <c r="D32715">
        <v>2.3776223776223802</v>
      </c>
      <c r="E32715">
        <v>59.103787626712297</v>
      </c>
      <c r="F32715">
        <v>-0.14518579971213999</v>
      </c>
      <c r="G32715">
        <v>-1.25664888454899</v>
      </c>
      <c r="H32715">
        <f t="shared" si="511"/>
        <v>3.3624658126353344</v>
      </c>
    </row>
    <row r="32716" spans="1:8" x14ac:dyDescent="0.3">
      <c r="A32716">
        <v>1446162</v>
      </c>
      <c r="B32716">
        <v>2.4475524475524502</v>
      </c>
      <c r="C32716">
        <v>0</v>
      </c>
      <c r="D32716">
        <v>2.3776223776223802</v>
      </c>
      <c r="E32716">
        <v>59.103787626712297</v>
      </c>
      <c r="F32716">
        <v>-0.21573252241618501</v>
      </c>
      <c r="G32716">
        <v>-1.2193131097615699</v>
      </c>
      <c r="H32716">
        <f t="shared" si="511"/>
        <v>3.41227213951213</v>
      </c>
    </row>
    <row r="32717" spans="1:8" x14ac:dyDescent="0.3">
      <c r="A32717">
        <v>1446066</v>
      </c>
      <c r="B32717">
        <v>2.5174825174825202</v>
      </c>
      <c r="C32717">
        <v>0</v>
      </c>
      <c r="D32717">
        <v>2.3776223776223802</v>
      </c>
      <c r="E32717">
        <v>59.103787626712297</v>
      </c>
      <c r="F32717">
        <v>-0.28332805306749898</v>
      </c>
      <c r="G32717">
        <v>-1.1787171331070601</v>
      </c>
      <c r="H32717">
        <f t="shared" si="511"/>
        <v>3.4627743785006881</v>
      </c>
    </row>
    <row r="32718" spans="1:8" x14ac:dyDescent="0.3">
      <c r="A32718">
        <v>1445970</v>
      </c>
      <c r="B32718">
        <v>2.5874125874125902</v>
      </c>
      <c r="C32718">
        <v>0</v>
      </c>
      <c r="D32718">
        <v>2.3776223776223802</v>
      </c>
      <c r="E32718">
        <v>59.103787626712297</v>
      </c>
      <c r="F32718">
        <v>-0.34777501696438801</v>
      </c>
      <c r="G32718">
        <v>-1.1350290846168101</v>
      </c>
      <c r="H32718">
        <f t="shared" si="511"/>
        <v>3.5139425248674478</v>
      </c>
    </row>
    <row r="32719" spans="1:8" x14ac:dyDescent="0.3">
      <c r="A32719">
        <v>1445874</v>
      </c>
      <c r="B32719">
        <v>2.6573426573426602</v>
      </c>
      <c r="C32719">
        <v>0</v>
      </c>
      <c r="D32719">
        <v>2.3776223776223802</v>
      </c>
      <c r="E32719">
        <v>59.103787626712297</v>
      </c>
      <c r="F32719">
        <v>-0.40889121364150599</v>
      </c>
      <c r="G32719">
        <v>-1.0884325717732199</v>
      </c>
      <c r="H32719">
        <f t="shared" si="511"/>
        <v>3.5657479116033497</v>
      </c>
    </row>
    <row r="32720" spans="1:8" x14ac:dyDescent="0.3">
      <c r="A32720">
        <v>1445778</v>
      </c>
      <c r="B32720">
        <v>2.7272727272727302</v>
      </c>
      <c r="C32720">
        <v>0</v>
      </c>
      <c r="D32720">
        <v>2.3776223776223802</v>
      </c>
      <c r="E32720">
        <v>59.103787626712297</v>
      </c>
      <c r="F32720">
        <v>-0.46651014352625098</v>
      </c>
      <c r="G32720">
        <v>-1.0391251867651801</v>
      </c>
      <c r="H32720">
        <f t="shared" si="511"/>
        <v>3.6181631665109211</v>
      </c>
    </row>
    <row r="32721" spans="1:8" x14ac:dyDescent="0.3">
      <c r="A32721">
        <v>1445682</v>
      </c>
      <c r="B32721">
        <v>2.7972027972028002</v>
      </c>
      <c r="C32721">
        <v>0</v>
      </c>
      <c r="D32721">
        <v>2.3776223776223802</v>
      </c>
      <c r="E32721">
        <v>59.103787626712297</v>
      </c>
      <c r="F32721">
        <v>-0.520481476823347</v>
      </c>
      <c r="G32721">
        <v>-0.98731702557647705</v>
      </c>
      <c r="H32721">
        <f t="shared" si="511"/>
        <v>3.6711621673864898</v>
      </c>
    </row>
    <row r="32722" spans="1:8" x14ac:dyDescent="0.3">
      <c r="A32722">
        <v>1445586</v>
      </c>
      <c r="B32722">
        <v>2.8671328671328702</v>
      </c>
      <c r="C32722">
        <v>0</v>
      </c>
      <c r="D32722">
        <v>2.3776223776223802</v>
      </c>
      <c r="E32722">
        <v>59.103787626712297</v>
      </c>
      <c r="F32722">
        <v>-0.570671461670479</v>
      </c>
      <c r="G32722">
        <v>-0.93322922039737599</v>
      </c>
      <c r="H32722">
        <f t="shared" si="511"/>
        <v>3.7247199959680533</v>
      </c>
    </row>
    <row r="32723" spans="1:8" x14ac:dyDescent="0.3">
      <c r="A32723">
        <v>1445490</v>
      </c>
      <c r="B32723">
        <v>2.9370629370629402</v>
      </c>
      <c r="C32723">
        <v>0</v>
      </c>
      <c r="D32723">
        <v>2.3776223776223802</v>
      </c>
      <c r="E32723">
        <v>59.103787626712297</v>
      </c>
      <c r="F32723">
        <v>-0.61696326890522302</v>
      </c>
      <c r="G32723">
        <v>-0.87709248679484297</v>
      </c>
      <c r="H32723">
        <f t="shared" si="511"/>
        <v>3.7788128912185486</v>
      </c>
    </row>
    <row r="32724" spans="1:8" x14ac:dyDescent="0.3">
      <c r="A32724">
        <v>1445394</v>
      </c>
      <c r="B32724">
        <v>3.0069930069930102</v>
      </c>
      <c r="C32724">
        <v>0</v>
      </c>
      <c r="D32724">
        <v>2.3776223776223802</v>
      </c>
      <c r="E32724">
        <v>59.103787626712297</v>
      </c>
      <c r="F32724">
        <v>-0.65925727111863297</v>
      </c>
      <c r="G32724">
        <v>-0.81914568714271796</v>
      </c>
      <c r="H32724">
        <f t="shared" si="511"/>
        <v>3.8334182024239891</v>
      </c>
    </row>
    <row r="32725" spans="1:8" x14ac:dyDescent="0.3">
      <c r="A32725">
        <v>1445298</v>
      </c>
      <c r="B32725">
        <v>3.0769230769230802</v>
      </c>
      <c r="C32725">
        <v>0</v>
      </c>
      <c r="D32725">
        <v>2.3776223776223802</v>
      </c>
      <c r="E32725">
        <v>59.103787626712297</v>
      </c>
      <c r="F32725">
        <v>-0.69747125403375398</v>
      </c>
      <c r="G32725">
        <v>-0.759634411957955</v>
      </c>
      <c r="H32725">
        <f t="shared" si="511"/>
        <v>3.8885143425056947</v>
      </c>
    </row>
    <row r="32726" spans="1:8" x14ac:dyDescent="0.3">
      <c r="A32726">
        <v>1445202</v>
      </c>
      <c r="B32726">
        <v>3.1468531468531502</v>
      </c>
      <c r="C32726">
        <v>0</v>
      </c>
      <c r="D32726">
        <v>2.3776223776223802</v>
      </c>
      <c r="E32726">
        <v>59.103787626712297</v>
      </c>
      <c r="F32726">
        <v>-0.73154055862985901</v>
      </c>
      <c r="G32726">
        <v>-0.69880958098152302</v>
      </c>
      <c r="H32726">
        <f t="shared" si="511"/>
        <v>3.9440807418751298</v>
      </c>
    </row>
    <row r="32727" spans="1:8" x14ac:dyDescent="0.3">
      <c r="A32727">
        <v>1445106</v>
      </c>
      <c r="B32727">
        <v>3.2167832167832202</v>
      </c>
      <c r="C32727">
        <v>0</v>
      </c>
      <c r="D32727">
        <v>2.3776223776223802</v>
      </c>
      <c r="E32727">
        <v>59.103787626712297</v>
      </c>
      <c r="F32727">
        <v>-0.76141815282839997</v>
      </c>
      <c r="G32727">
        <v>-0.63692606605740198</v>
      </c>
      <c r="H32727">
        <f t="shared" si="511"/>
        <v>4.0000978030979324</v>
      </c>
    </row>
    <row r="32728" spans="1:8" x14ac:dyDescent="0.3">
      <c r="A32728">
        <v>1445010</v>
      </c>
      <c r="B32728">
        <v>3.2867132867132902</v>
      </c>
      <c r="C32728">
        <v>0</v>
      </c>
      <c r="D32728">
        <v>2.3776223776223802</v>
      </c>
      <c r="E32728">
        <v>59.103787626712297</v>
      </c>
      <c r="F32728">
        <v>-0.78707463195901095</v>
      </c>
      <c r="G32728">
        <v>-0.57424133808175404</v>
      </c>
      <c r="H32728">
        <f t="shared" si="511"/>
        <v>4.0565468565799137</v>
      </c>
    </row>
    <row r="32729" spans="1:8" x14ac:dyDescent="0.3">
      <c r="A32729">
        <v>1444914</v>
      </c>
      <c r="B32729">
        <v>3.3566433566433602</v>
      </c>
      <c r="C32729">
        <v>0</v>
      </c>
      <c r="D32729">
        <v>2.3776223776223802</v>
      </c>
      <c r="E32729">
        <v>59.103787626712297</v>
      </c>
      <c r="F32729">
        <v>-0.80849814762858596</v>
      </c>
      <c r="G32729">
        <v>-0.511014140502704</v>
      </c>
      <c r="H32729">
        <f t="shared" si="511"/>
        <v>4.1134101174413313</v>
      </c>
    </row>
    <row r="32730" spans="1:8" x14ac:dyDescent="0.3">
      <c r="A32730">
        <v>1444818</v>
      </c>
      <c r="B32730">
        <v>3.4265734265734298</v>
      </c>
      <c r="C32730">
        <v>0</v>
      </c>
      <c r="D32730">
        <v>2.3776223776223802</v>
      </c>
      <c r="E32730">
        <v>59.103787626712297</v>
      </c>
      <c r="F32730">
        <v>-0.82569426501979704</v>
      </c>
      <c r="G32730">
        <v>-0.447503192039091</v>
      </c>
      <c r="H32730">
        <f t="shared" si="511"/>
        <v>4.1706706437058632</v>
      </c>
    </row>
    <row r="32731" spans="1:8" x14ac:dyDescent="0.3">
      <c r="A32731">
        <v>1444722</v>
      </c>
      <c r="B32731">
        <v>3.4965034965034998</v>
      </c>
      <c r="C32731">
        <v>0</v>
      </c>
      <c r="D32731">
        <v>2.3776223776223802</v>
      </c>
      <c r="E32731">
        <v>59.103787626712297</v>
      </c>
      <c r="F32731">
        <v>-0.83868574904395499</v>
      </c>
      <c r="G32731">
        <v>-0.38396592144713299</v>
      </c>
      <c r="H32731">
        <f t="shared" si="511"/>
        <v>4.2283122958967798</v>
      </c>
    </row>
    <row r="32732" spans="1:8" x14ac:dyDescent="0.3">
      <c r="A32732">
        <v>1444626</v>
      </c>
      <c r="B32732">
        <v>3.5664335664335698</v>
      </c>
      <c r="C32732">
        <v>0</v>
      </c>
      <c r="D32732">
        <v>2.3776223776223802</v>
      </c>
      <c r="E32732">
        <v>59.103787626712297</v>
      </c>
      <c r="F32732">
        <v>-0.84751228016429703</v>
      </c>
      <c r="G32732">
        <v>-0.32065723729241502</v>
      </c>
      <c r="H32732">
        <f t="shared" si="511"/>
        <v>4.2863196981040472</v>
      </c>
    </row>
    <row r="32733" spans="1:8" x14ac:dyDescent="0.3">
      <c r="A32733">
        <v>1444530</v>
      </c>
      <c r="B32733">
        <v>3.6363636363636398</v>
      </c>
      <c r="C32733">
        <v>0</v>
      </c>
      <c r="D32733">
        <v>2.3776223776223802</v>
      </c>
      <c r="E32733">
        <v>59.103787626712297</v>
      </c>
      <c r="F32733">
        <v>-0.85223010108716901</v>
      </c>
      <c r="G32733">
        <v>-0.25782833577834802</v>
      </c>
      <c r="H32733">
        <f t="shared" si="511"/>
        <v>4.3446782005619813</v>
      </c>
    </row>
    <row r="32734" spans="1:8" x14ac:dyDescent="0.3">
      <c r="A32734">
        <v>1444434</v>
      </c>
      <c r="B32734">
        <v>3.7062937062937098</v>
      </c>
      <c r="C32734">
        <v>0</v>
      </c>
      <c r="D32734">
        <v>2.3776223776223802</v>
      </c>
      <c r="E32734">
        <v>59.103787626712297</v>
      </c>
      <c r="F32734">
        <v>-0.85291159588813603</v>
      </c>
      <c r="G32734">
        <v>-0.19572554973973399</v>
      </c>
      <c r="H32734">
        <f t="shared" si="511"/>
        <v>4.4033738437569738</v>
      </c>
    </row>
    <row r="32735" spans="1:8" x14ac:dyDescent="0.3">
      <c r="A32735">
        <v>1444338</v>
      </c>
      <c r="B32735">
        <v>3.7762237762237798</v>
      </c>
      <c r="C32735">
        <v>0</v>
      </c>
      <c r="D32735">
        <v>2.3776223776223802</v>
      </c>
      <c r="E32735">
        <v>59.103787626712297</v>
      </c>
      <c r="F32735">
        <v>-0.84964480349615901</v>
      </c>
      <c r="G32735">
        <v>-0.13458924193124999</v>
      </c>
      <c r="H32735">
        <f t="shared" si="511"/>
        <v>4.4623933240682048</v>
      </c>
    </row>
    <row r="32736" spans="1:8" x14ac:dyDescent="0.3">
      <c r="A32736">
        <v>1444242</v>
      </c>
      <c r="B32736">
        <v>3.8461538461538498</v>
      </c>
      <c r="C32736">
        <v>0</v>
      </c>
      <c r="D32736">
        <v>2.3776223776223802</v>
      </c>
      <c r="E32736">
        <v>59.103787626712297</v>
      </c>
      <c r="F32736">
        <v>-0.84253286779984704</v>
      </c>
      <c r="G32736">
        <v>-7.4652745725845404E-2</v>
      </c>
      <c r="H32736">
        <f t="shared" si="511"/>
        <v>4.521723960930693</v>
      </c>
    </row>
    <row r="32737" spans="1:8" x14ac:dyDescent="0.3">
      <c r="A32737">
        <v>1444146</v>
      </c>
      <c r="B32737">
        <v>3.9160839160839198</v>
      </c>
      <c r="C32737">
        <v>0</v>
      </c>
      <c r="D32737">
        <v>2.3776223776223802</v>
      </c>
      <c r="E32737">
        <v>59.103787626712297</v>
      </c>
      <c r="F32737">
        <v>-0.83169342696431903</v>
      </c>
      <c r="G32737">
        <v>-1.6141356288544802E-2</v>
      </c>
      <c r="H32737">
        <f t="shared" si="511"/>
        <v>4.5813536654990816</v>
      </c>
    </row>
    <row r="32738" spans="1:8" x14ac:dyDescent="0.3">
      <c r="A32738">
        <v>1444050</v>
      </c>
      <c r="B32738">
        <v>3.9860139860139898</v>
      </c>
      <c r="C32738">
        <v>0</v>
      </c>
      <c r="D32738">
        <v>2.3776223776223802</v>
      </c>
      <c r="E32738">
        <v>59.103787626712297</v>
      </c>
      <c r="F32738">
        <v>-0.81725794485384196</v>
      </c>
      <c r="G32738">
        <v>4.0728624791607597E-2</v>
      </c>
      <c r="H32738">
        <f t="shared" si="511"/>
        <v>4.6412709107818557</v>
      </c>
    </row>
    <row r="32739" spans="1:8" x14ac:dyDescent="0.3">
      <c r="A32739">
        <v>1443954</v>
      </c>
      <c r="B32739">
        <v>4.0559440559440603</v>
      </c>
      <c r="C32739">
        <v>0</v>
      </c>
      <c r="D32739">
        <v>2.3776223776223802</v>
      </c>
      <c r="E32739">
        <v>59.103787626712297</v>
      </c>
      <c r="F32739">
        <v>-0.79937098774329596</v>
      </c>
      <c r="G32739">
        <v>9.5750788542811105E-2</v>
      </c>
      <c r="H32739">
        <f t="shared" si="511"/>
        <v>4.7014647032088472</v>
      </c>
    </row>
    <row r="32740" spans="1:8" x14ac:dyDescent="0.3">
      <c r="A32740">
        <v>1443858</v>
      </c>
      <c r="B32740">
        <v>4.1258741258741303</v>
      </c>
      <c r="C32740">
        <v>0</v>
      </c>
      <c r="D32740">
        <v>2.3776223776223802</v>
      </c>
      <c r="E32740">
        <v>59.103787626712297</v>
      </c>
      <c r="F32740">
        <v>-0.77818944976948101</v>
      </c>
      <c r="G32740">
        <v>0.148729458599694</v>
      </c>
      <c r="H32740">
        <f t="shared" si="511"/>
        <v>4.7619245555897169</v>
      </c>
    </row>
    <row r="32741" spans="1:8" x14ac:dyDescent="0.3">
      <c r="A32741">
        <v>1443762</v>
      </c>
      <c r="B32741">
        <v>4.1958041958042003</v>
      </c>
      <c r="C32741">
        <v>0</v>
      </c>
      <c r="D32741">
        <v>2.3776223776223802</v>
      </c>
      <c r="E32741">
        <v>59.103787626712297</v>
      </c>
      <c r="F32741">
        <v>-0.75388173082041998</v>
      </c>
      <c r="G32741">
        <v>0.19948046958558299</v>
      </c>
      <c r="H32741">
        <f t="shared" si="511"/>
        <v>4.8226404614172544</v>
      </c>
    </row>
    <row r="32742" spans="1:8" x14ac:dyDescent="0.3">
      <c r="A32742">
        <v>1443666</v>
      </c>
      <c r="B32742">
        <v>4.2657342657342703</v>
      </c>
      <c r="C32742">
        <v>0</v>
      </c>
      <c r="D32742">
        <v>2.3776223776223802</v>
      </c>
      <c r="E32742">
        <v>59.103787626712297</v>
      </c>
      <c r="F32742">
        <v>-0.72662687078639698</v>
      </c>
      <c r="G32742">
        <v>0.24783188152820901</v>
      </c>
      <c r="H32742">
        <f t="shared" si="511"/>
        <v>4.8836028704666594</v>
      </c>
    </row>
    <row r="32743" spans="1:8" x14ac:dyDescent="0.3">
      <c r="A32743">
        <v>1443570</v>
      </c>
      <c r="B32743">
        <v>4.3356643356643403</v>
      </c>
      <c r="C32743">
        <v>0</v>
      </c>
      <c r="D32743">
        <v>2.3776223776223802</v>
      </c>
      <c r="E32743">
        <v>59.103787626712297</v>
      </c>
      <c r="F32743">
        <v>-0.69661364429971395</v>
      </c>
      <c r="G32743">
        <v>0.29362462816683799</v>
      </c>
      <c r="H32743">
        <f t="shared" si="511"/>
        <v>4.9448026656401982</v>
      </c>
    </row>
    <row r="32744" spans="1:8" x14ac:dyDescent="0.3">
      <c r="A32744">
        <v>1443474</v>
      </c>
      <c r="B32744">
        <v>4.4055944055944103</v>
      </c>
      <c r="C32744">
        <v>0</v>
      </c>
      <c r="D32744">
        <v>2.3776223776223802</v>
      </c>
      <c r="E32744">
        <v>59.103787626712297</v>
      </c>
      <c r="F32744">
        <v>-0.66403962027040697</v>
      </c>
      <c r="G32744">
        <v>0.336713097246503</v>
      </c>
      <c r="H32744">
        <f t="shared" si="511"/>
        <v>5.0062311410057232</v>
      </c>
    </row>
    <row r="32745" spans="1:8" x14ac:dyDescent="0.3">
      <c r="A32745">
        <v>1443378</v>
      </c>
      <c r="B32745">
        <v>4.4755244755244803</v>
      </c>
      <c r="C32745">
        <v>0</v>
      </c>
      <c r="D32745">
        <v>2.3776223776223802</v>
      </c>
      <c r="E32745">
        <v>59.103787626712297</v>
      </c>
      <c r="F32745">
        <v>-0.62911019068196505</v>
      </c>
      <c r="G32745">
        <v>0.37696564115033898</v>
      </c>
      <c r="H32745">
        <f t="shared" si="511"/>
        <v>5.0678799809771915</v>
      </c>
    </row>
    <row r="32746" spans="1:8" x14ac:dyDescent="0.3">
      <c r="A32746">
        <v>1443282</v>
      </c>
      <c r="B32746">
        <v>4.5454545454545503</v>
      </c>
      <c r="C32746">
        <v>0</v>
      </c>
      <c r="D32746">
        <v>2.3776223776223802</v>
      </c>
      <c r="E32746">
        <v>59.103787626712297</v>
      </c>
      <c r="F32746">
        <v>-0.59203757324397399</v>
      </c>
      <c r="G32746">
        <v>0.41426501649175501</v>
      </c>
      <c r="H32746">
        <f t="shared" si="511"/>
        <v>5.1297412405855454</v>
      </c>
    </row>
    <row r="32747" spans="1:8" x14ac:dyDescent="0.3">
      <c r="A32747">
        <v>1443186</v>
      </c>
      <c r="B32747">
        <v>4.6153846153846203</v>
      </c>
      <c r="C32747">
        <v>0</v>
      </c>
      <c r="D32747">
        <v>2.3776223776223802</v>
      </c>
      <c r="E32747">
        <v>59.103787626712297</v>
      </c>
      <c r="F32747">
        <v>-0.55303979260720904</v>
      </c>
      <c r="G32747">
        <v>0.44850875157182601</v>
      </c>
      <c r="H32747">
        <f t="shared" si="511"/>
        <v>5.1918073267889806</v>
      </c>
    </row>
    <row r="32748" spans="1:8" x14ac:dyDescent="0.3">
      <c r="A32748">
        <v>1443090</v>
      </c>
      <c r="B32748">
        <v>4.6853146853146797</v>
      </c>
      <c r="C32748">
        <v>0</v>
      </c>
      <c r="D32748">
        <v>2.3776223776223802</v>
      </c>
      <c r="E32748">
        <v>59.103787626712297</v>
      </c>
      <c r="F32748">
        <v>-0.51233964493082296</v>
      </c>
      <c r="G32748">
        <v>0.47960944090170099</v>
      </c>
      <c r="H32748">
        <f t="shared" si="511"/>
        <v>5.2540709807725374</v>
      </c>
    </row>
    <row r="32749" spans="1:8" x14ac:dyDescent="0.3">
      <c r="A32749">
        <v>1442994</v>
      </c>
      <c r="B32749">
        <v>4.7552447552447603</v>
      </c>
      <c r="C32749">
        <v>0</v>
      </c>
      <c r="D32749">
        <v>2.3776223776223802</v>
      </c>
      <c r="E32749">
        <v>59.103787626712297</v>
      </c>
      <c r="F32749">
        <v>-0.47016365065073101</v>
      </c>
      <c r="G32749">
        <v>0.50749496629267798</v>
      </c>
      <c r="H32749">
        <f t="shared" si="511"/>
        <v>5.3165252611883167</v>
      </c>
    </row>
    <row r="32750" spans="1:8" x14ac:dyDescent="0.3">
      <c r="A32750">
        <v>1442898</v>
      </c>
      <c r="B32750">
        <v>4.8251748251748197</v>
      </c>
      <c r="C32750">
        <v>0</v>
      </c>
      <c r="D32750">
        <v>2.3776223776223802</v>
      </c>
      <c r="E32750">
        <v>59.103787626712297</v>
      </c>
      <c r="F32750">
        <v>-0.42674100033315099</v>
      </c>
      <c r="G32750">
        <v>0.53210864432568405</v>
      </c>
      <c r="H32750">
        <f t="shared" si="511"/>
        <v>5.3791635282887205</v>
      </c>
    </row>
    <row r="32751" spans="1:8" x14ac:dyDescent="0.3">
      <c r="A32751">
        <v>1442802</v>
      </c>
      <c r="B32751">
        <v>4.8951048951048897</v>
      </c>
      <c r="C32751">
        <v>0</v>
      </c>
      <c r="D32751">
        <v>2.3776223776223802</v>
      </c>
      <c r="E32751">
        <v>59.103787626712297</v>
      </c>
      <c r="F32751">
        <v>-0.38230249850744802</v>
      </c>
      <c r="G32751">
        <v>0.55340930032511304</v>
      </c>
      <c r="H32751">
        <f t="shared" si="511"/>
        <v>5.44197942890733</v>
      </c>
    </row>
    <row r="32752" spans="1:8" x14ac:dyDescent="0.3">
      <c r="A32752">
        <v>1442658</v>
      </c>
      <c r="B32752">
        <v>4.9650349650349703</v>
      </c>
      <c r="C32752">
        <v>0</v>
      </c>
      <c r="D32752">
        <v>2.3776223776223802</v>
      </c>
      <c r="E32752">
        <v>59.103787626712297</v>
      </c>
      <c r="F32752">
        <v>-0.337079510358259</v>
      </c>
      <c r="G32752">
        <v>0.57137126927719295</v>
      </c>
      <c r="H32752">
        <f t="shared" si="511"/>
        <v>5.5049668822428455</v>
      </c>
    </row>
    <row r="32753" spans="1:8" x14ac:dyDescent="0.3">
      <c r="A32753">
        <v>1442610</v>
      </c>
      <c r="B32753">
        <v>-5</v>
      </c>
      <c r="C32753">
        <v>0</v>
      </c>
      <c r="D32753">
        <v>2.3426573426573398</v>
      </c>
      <c r="E32753">
        <v>59.103787626712297</v>
      </c>
      <c r="F32753">
        <v>-0.32083933935835302</v>
      </c>
      <c r="G32753">
        <v>0.57835923776531595</v>
      </c>
      <c r="H32753">
        <f t="shared" si="511"/>
        <v>5.5215979050548718</v>
      </c>
    </row>
    <row r="32754" spans="1:8" x14ac:dyDescent="0.3">
      <c r="A32754">
        <v>1442514</v>
      </c>
      <c r="B32754">
        <v>-4.93006993006993</v>
      </c>
      <c r="C32754">
        <v>0</v>
      </c>
      <c r="D32754">
        <v>2.3426573426573398</v>
      </c>
      <c r="E32754">
        <v>59.103787626712297</v>
      </c>
      <c r="F32754">
        <v>-0.36648633897810801</v>
      </c>
      <c r="G32754">
        <v>0.56153954611072598</v>
      </c>
      <c r="H32754">
        <f t="shared" si="511"/>
        <v>5.4583544168994811</v>
      </c>
    </row>
    <row r="32755" spans="1:8" x14ac:dyDescent="0.3">
      <c r="A32755">
        <v>1442418</v>
      </c>
      <c r="B32755">
        <v>-4.86013986013986</v>
      </c>
      <c r="C32755">
        <v>0</v>
      </c>
      <c r="D32755">
        <v>2.3426573426573398</v>
      </c>
      <c r="E32755">
        <v>59.103787626712297</v>
      </c>
      <c r="F32755">
        <v>-0.41142926475981501</v>
      </c>
      <c r="G32755">
        <v>0.54135159167927804</v>
      </c>
      <c r="H32755">
        <f t="shared" si="511"/>
        <v>5.395275978597077</v>
      </c>
    </row>
    <row r="32756" spans="1:8" x14ac:dyDescent="0.3">
      <c r="A32756">
        <v>1442322</v>
      </c>
      <c r="B32756">
        <v>-4.79020979020979</v>
      </c>
      <c r="C32756">
        <v>0</v>
      </c>
      <c r="D32756">
        <v>2.3426573426573398</v>
      </c>
      <c r="E32756">
        <v>59.103787626712297</v>
      </c>
      <c r="F32756">
        <v>-0.455434527617673</v>
      </c>
      <c r="G32756">
        <v>0.51781506294968105</v>
      </c>
      <c r="H32756">
        <f t="shared" si="511"/>
        <v>5.3323684474469752</v>
      </c>
    </row>
    <row r="32757" spans="1:8" x14ac:dyDescent="0.3">
      <c r="A32757">
        <v>1442226</v>
      </c>
      <c r="B32757">
        <v>-4.72027972027972</v>
      </c>
      <c r="C32757">
        <v>0</v>
      </c>
      <c r="D32757">
        <v>2.3426573426573398</v>
      </c>
      <c r="E32757">
        <v>59.103787626712297</v>
      </c>
      <c r="F32757">
        <v>-0.49826863286800199</v>
      </c>
      <c r="G32757">
        <v>0.49096530380534298</v>
      </c>
      <c r="H32757">
        <f t="shared" si="511"/>
        <v>5.2696379441846224</v>
      </c>
    </row>
    <row r="32758" spans="1:8" x14ac:dyDescent="0.3">
      <c r="A32758">
        <v>1442130</v>
      </c>
      <c r="B32758">
        <v>-4.65034965034965</v>
      </c>
      <c r="C32758">
        <v>0</v>
      </c>
      <c r="D32758">
        <v>2.3426573426573398</v>
      </c>
      <c r="E32758">
        <v>59.103787626712297</v>
      </c>
      <c r="F32758">
        <v>-0.53969924026866201</v>
      </c>
      <c r="G32758">
        <v>0.46085334749854701</v>
      </c>
      <c r="H32758">
        <f t="shared" si="511"/>
        <v>5.2070908668481541</v>
      </c>
    </row>
    <row r="32759" spans="1:8" x14ac:dyDescent="0.3">
      <c r="A32759">
        <v>1442034</v>
      </c>
      <c r="B32759">
        <v>-4.58041958041958</v>
      </c>
      <c r="C32759">
        <v>0</v>
      </c>
      <c r="D32759">
        <v>2.3426573426573398</v>
      </c>
      <c r="E32759">
        <v>59.103787626712297</v>
      </c>
      <c r="F32759">
        <v>-0.57949622923227095</v>
      </c>
      <c r="G32759">
        <v>0.42754587730850602</v>
      </c>
      <c r="H32759">
        <f t="shared" si="511"/>
        <v>5.1447339054413135</v>
      </c>
    </row>
    <row r="32760" spans="1:8" x14ac:dyDescent="0.3">
      <c r="A32760">
        <v>1441938</v>
      </c>
      <c r="B32760">
        <v>-4.51048951048951</v>
      </c>
      <c r="C32760">
        <v>0</v>
      </c>
      <c r="D32760">
        <v>2.3426573426573398</v>
      </c>
      <c r="E32760">
        <v>59.103787626712297</v>
      </c>
      <c r="F32760">
        <v>-0.61743276430518201</v>
      </c>
      <c r="G32760">
        <v>0.391125113303255</v>
      </c>
      <c r="H32760">
        <f t="shared" si="511"/>
        <v>5.0825740574380465</v>
      </c>
    </row>
    <row r="32761" spans="1:8" x14ac:dyDescent="0.3">
      <c r="A32761">
        <v>1441842</v>
      </c>
      <c r="B32761">
        <v>-4.44055944055944</v>
      </c>
      <c r="C32761">
        <v>0</v>
      </c>
      <c r="D32761">
        <v>2.3426573426573398</v>
      </c>
      <c r="E32761">
        <v>59.103787626712297</v>
      </c>
      <c r="F32761">
        <v>-0.65328635597805995</v>
      </c>
      <c r="G32761">
        <v>0.35168862493358799</v>
      </c>
      <c r="H32761">
        <f t="shared" si="511"/>
        <v>5.0206186441760261</v>
      </c>
    </row>
    <row r="32762" spans="1:8" x14ac:dyDescent="0.3">
      <c r="A32762">
        <v>1441746</v>
      </c>
      <c r="B32762">
        <v>-4.37062937062937</v>
      </c>
      <c r="C32762">
        <v>0</v>
      </c>
      <c r="D32762">
        <v>2.3426573426573398</v>
      </c>
      <c r="E32762">
        <v>59.103787626712297</v>
      </c>
      <c r="F32762">
        <v>-0.686839911892278</v>
      </c>
      <c r="G32762">
        <v>0.30934906950445901</v>
      </c>
      <c r="H32762">
        <f t="shared" si="511"/>
        <v>4.9588753281882809</v>
      </c>
    </row>
    <row r="32763" spans="1:8" x14ac:dyDescent="0.3">
      <c r="A32763">
        <v>1441650</v>
      </c>
      <c r="B32763">
        <v>-4.3006993006993</v>
      </c>
      <c r="C32763">
        <v>0</v>
      </c>
      <c r="D32763">
        <v>2.3426573426573398</v>
      </c>
      <c r="E32763">
        <v>59.103787626712297</v>
      </c>
      <c r="F32763">
        <v>-0.71788277352948404</v>
      </c>
      <c r="G32763">
        <v>0.264233856883201</v>
      </c>
      <c r="H32763">
        <f t="shared" si="511"/>
        <v>4.8973521315239115</v>
      </c>
    </row>
    <row r="32764" spans="1:8" x14ac:dyDescent="0.3">
      <c r="A32764">
        <v>1441554</v>
      </c>
      <c r="B32764">
        <v>-4.2307692307692299</v>
      </c>
      <c r="C32764">
        <v>0</v>
      </c>
      <c r="D32764">
        <v>2.3426573426573398</v>
      </c>
      <c r="E32764">
        <v>59.103787626712297</v>
      </c>
      <c r="F32764">
        <v>-0.74621173351970504</v>
      </c>
      <c r="G32764">
        <v>0.21648474111260499</v>
      </c>
      <c r="H32764">
        <f t="shared" si="511"/>
        <v>4.8360574551105167</v>
      </c>
    </row>
    <row r="32765" spans="1:8" x14ac:dyDescent="0.3">
      <c r="A32765">
        <v>1441458</v>
      </c>
      <c r="B32765">
        <v>-4.1608391608391599</v>
      </c>
      <c r="C32765">
        <v>0</v>
      </c>
      <c r="D32765">
        <v>2.3426573426573398</v>
      </c>
      <c r="E32765">
        <v>59.103787626712297</v>
      </c>
      <c r="F32765">
        <v>-0.77163202877623804</v>
      </c>
      <c r="G32765">
        <v>0.16625733989785901</v>
      </c>
      <c r="H32765">
        <f t="shared" si="511"/>
        <v>4.775000099212467</v>
      </c>
    </row>
    <row r="32766" spans="1:8" x14ac:dyDescent="0.3">
      <c r="A32766">
        <v>1441362</v>
      </c>
      <c r="B32766">
        <v>-4.0909090909090899</v>
      </c>
      <c r="C32766">
        <v>0</v>
      </c>
      <c r="D32766">
        <v>2.3426573426573398</v>
      </c>
      <c r="E32766">
        <v>59.103787626712297</v>
      </c>
      <c r="F32766">
        <v>-0.79395830476332996</v>
      </c>
      <c r="G32766">
        <v>0.113720583227528</v>
      </c>
      <c r="H32766">
        <f t="shared" si="511"/>
        <v>4.7141892850403222</v>
      </c>
    </row>
    <row r="32767" spans="1:8" x14ac:dyDescent="0.3">
      <c r="A32767">
        <v>1441266</v>
      </c>
      <c r="B32767">
        <v>-4.0209790209790199</v>
      </c>
      <c r="C32767">
        <v>0</v>
      </c>
      <c r="D32767">
        <v>2.3426573426573398</v>
      </c>
      <c r="E32767">
        <v>59.103787626712297</v>
      </c>
      <c r="F32767">
        <v>-0.81301554632502704</v>
      </c>
      <c r="G32767">
        <v>5.9056092667554599E-2</v>
      </c>
      <c r="H32767">
        <f t="shared" si="511"/>
        <v>4.653634677567605</v>
      </c>
    </row>
    <row r="32768" spans="1:8" x14ac:dyDescent="0.3">
      <c r="A32768">
        <v>1441170</v>
      </c>
      <c r="B32768">
        <v>-3.9510489510489499</v>
      </c>
      <c r="C32768">
        <v>0</v>
      </c>
      <c r="D32768">
        <v>2.3426573426573398</v>
      </c>
      <c r="E32768">
        <v>59.103787626712297</v>
      </c>
      <c r="F32768">
        <v>-0.82863997065029105</v>
      </c>
      <c r="G32768">
        <v>2.4574931315885398E-3</v>
      </c>
      <c r="H32768">
        <f t="shared" si="511"/>
        <v>4.5933464096115539</v>
      </c>
    </row>
    <row r="32769" spans="1:8" x14ac:dyDescent="0.3">
      <c r="A32769">
        <v>1441074</v>
      </c>
      <c r="B32769">
        <v>-3.8811188811188799</v>
      </c>
      <c r="C32769">
        <v>0</v>
      </c>
      <c r="D32769">
        <v>2.3426573426573398</v>
      </c>
      <c r="E32769">
        <v>59.103787626712297</v>
      </c>
      <c r="F32769">
        <v>-0.840679878120285</v>
      </c>
      <c r="G32769">
        <v>-5.5870340822026798E-2</v>
      </c>
      <c r="H32769">
        <f t="shared" si="511"/>
        <v>4.5333351072343877</v>
      </c>
    </row>
    <row r="32770" spans="1:8" x14ac:dyDescent="0.3">
      <c r="A32770">
        <v>1440978</v>
      </c>
      <c r="B32770">
        <v>-3.8111888111888099</v>
      </c>
      <c r="C32770">
        <v>0</v>
      </c>
      <c r="D32770">
        <v>2.3426573426573398</v>
      </c>
      <c r="E32770">
        <v>59.103787626712297</v>
      </c>
      <c r="F32770">
        <v>-0.84899645697793302</v>
      </c>
      <c r="G32770">
        <v>-0.11571210188867501</v>
      </c>
      <c r="H32770">
        <f t="shared" si="511"/>
        <v>4.4736119165208246</v>
      </c>
    </row>
    <row r="32771" spans="1:8" x14ac:dyDescent="0.3">
      <c r="A32771">
        <v>1440882</v>
      </c>
      <c r="B32771">
        <v>-3.7412587412587399</v>
      </c>
      <c r="C32771">
        <v>0</v>
      </c>
      <c r="D32771">
        <v>2.3426573426573398</v>
      </c>
      <c r="E32771">
        <v>59.103787626712297</v>
      </c>
      <c r="F32771">
        <v>-0.85346453797714406</v>
      </c>
      <c r="G32771">
        <v>-0.17684292762801901</v>
      </c>
      <c r="H32771">
        <f t="shared" ref="H32771:H32834" si="512">SQRT(B32771^2+C32771^2+D32771^2)</f>
        <v>4.414188531786027</v>
      </c>
    </row>
    <row r="32772" spans="1:8" x14ac:dyDescent="0.3">
      <c r="A32772">
        <v>1440786</v>
      </c>
      <c r="B32772">
        <v>-3.6713286713286699</v>
      </c>
      <c r="C32772">
        <v>0</v>
      </c>
      <c r="D32772">
        <v>2.3426573426573398</v>
      </c>
      <c r="E32772">
        <v>59.103787626712297</v>
      </c>
      <c r="F32772">
        <v>-0.853973295408606</v>
      </c>
      <c r="G32772">
        <v>-0.23902933612260599</v>
      </c>
      <c r="H32772">
        <f t="shared" si="512"/>
        <v>4.3550772252655046</v>
      </c>
    </row>
    <row r="32773" spans="1:8" x14ac:dyDescent="0.3">
      <c r="A32773">
        <v>1440690</v>
      </c>
      <c r="B32773">
        <v>-3.6013986013985999</v>
      </c>
      <c r="C32773">
        <v>0</v>
      </c>
      <c r="D32773">
        <v>2.3426573426573398</v>
      </c>
      <c r="E32773">
        <v>59.103787626712297</v>
      </c>
      <c r="F32773">
        <v>-0.85042689116016101</v>
      </c>
      <c r="G32773">
        <v>-0.30203021686693599</v>
      </c>
      <c r="H32773">
        <f t="shared" si="512"/>
        <v>4.2962908783347222</v>
      </c>
    </row>
    <row r="32774" spans="1:8" x14ac:dyDescent="0.3">
      <c r="A32774">
        <v>1440594</v>
      </c>
      <c r="B32774">
        <v>-3.5314685314685299</v>
      </c>
      <c r="C32774">
        <v>0</v>
      </c>
      <c r="D32774">
        <v>2.3426573426573398</v>
      </c>
      <c r="E32774">
        <v>59.103787626712297</v>
      </c>
      <c r="F32774">
        <v>-0.84274505875160499</v>
      </c>
      <c r="G32774">
        <v>-0.36559787394559701</v>
      </c>
      <c r="H32774">
        <f t="shared" si="512"/>
        <v>4.2378430143008892</v>
      </c>
    </row>
    <row r="32775" spans="1:8" x14ac:dyDescent="0.3">
      <c r="A32775">
        <v>1440498</v>
      </c>
      <c r="B32775">
        <v>-3.4615384615384599</v>
      </c>
      <c r="C32775">
        <v>0</v>
      </c>
      <c r="D32775">
        <v>2.3426573426573398</v>
      </c>
      <c r="E32775">
        <v>59.103787626712297</v>
      </c>
      <c r="F32775">
        <v>-0.83086362458541496</v>
      </c>
      <c r="G32775">
        <v>-0.42947911846732201</v>
      </c>
      <c r="H32775">
        <f t="shared" si="512"/>
        <v>4.1797478328024047</v>
      </c>
    </row>
    <row r="32776" spans="1:8" x14ac:dyDescent="0.3">
      <c r="A32776">
        <v>1440402</v>
      </c>
      <c r="B32776">
        <v>-3.3916083916083899</v>
      </c>
      <c r="C32776">
        <v>0</v>
      </c>
      <c r="D32776">
        <v>2.3426573426573398</v>
      </c>
      <c r="E32776">
        <v>59.103787626712297</v>
      </c>
      <c r="F32776">
        <v>-0.81473496397526801</v>
      </c>
      <c r="G32776">
        <v>-0.49341640716475399</v>
      </c>
      <c r="H32776">
        <f t="shared" si="512"/>
        <v>4.1220202458424193</v>
      </c>
    </row>
    <row r="32777" spans="1:8" x14ac:dyDescent="0.3">
      <c r="A32777">
        <v>1440306</v>
      </c>
      <c r="B32777">
        <v>-3.3216783216783199</v>
      </c>
      <c r="C32777">
        <v>0</v>
      </c>
      <c r="D32777">
        <v>2.3426573426573398</v>
      </c>
      <c r="E32777">
        <v>59.103787626712297</v>
      </c>
      <c r="F32777">
        <v>-0.79432838985230603</v>
      </c>
      <c r="G32777">
        <v>-0.55714902404901501</v>
      </c>
      <c r="H32777">
        <f t="shared" si="512"/>
        <v>4.0646759154714962</v>
      </c>
    </row>
    <row r="32778" spans="1:8" x14ac:dyDescent="0.3">
      <c r="A32778">
        <v>1440210</v>
      </c>
      <c r="B32778">
        <v>-3.2517482517482499</v>
      </c>
      <c r="C32778">
        <v>0</v>
      </c>
      <c r="D32778">
        <v>2.3426573426573398</v>
      </c>
      <c r="E32778">
        <v>59.103787626712297</v>
      </c>
      <c r="F32778">
        <v>-0.76963047240347804</v>
      </c>
      <c r="G32778">
        <v>-0.62041430202608805</v>
      </c>
      <c r="H32778">
        <f t="shared" si="512"/>
        <v>4.0077312931201048</v>
      </c>
    </row>
    <row r="32779" spans="1:8" x14ac:dyDescent="0.3">
      <c r="A32779">
        <v>1440114</v>
      </c>
      <c r="B32779">
        <v>-3.1818181818181799</v>
      </c>
      <c r="C32779">
        <v>0</v>
      </c>
      <c r="D32779">
        <v>2.3426573426573398</v>
      </c>
      <c r="E32779">
        <v>59.103787626712297</v>
      </c>
      <c r="F32779">
        <v>-0.74064528826570497</v>
      </c>
      <c r="G32779">
        <v>-0.68294888143965005</v>
      </c>
      <c r="H32779">
        <f t="shared" si="512"/>
        <v>3.9512036605640941</v>
      </c>
    </row>
    <row r="32780" spans="1:8" x14ac:dyDescent="0.3">
      <c r="A32780">
        <v>1440018</v>
      </c>
      <c r="B32780">
        <v>-3.1118881118881099</v>
      </c>
      <c r="C32780">
        <v>0</v>
      </c>
      <c r="D32780">
        <v>2.3426573426573398</v>
      </c>
      <c r="E32780">
        <v>59.103787626712297</v>
      </c>
      <c r="F32780">
        <v>-0.70739459828233098</v>
      </c>
      <c r="G32780">
        <v>-0.74449000260328901</v>
      </c>
      <c r="H32780">
        <f t="shared" si="512"/>
        <v>3.8951111724849259</v>
      </c>
    </row>
    <row r="32781" spans="1:8" x14ac:dyDescent="0.3">
      <c r="A32781">
        <v>1439922</v>
      </c>
      <c r="B32781">
        <v>-3.0419580419580399</v>
      </c>
      <c r="C32781">
        <v>0</v>
      </c>
      <c r="D32781">
        <v>2.3426573426573398</v>
      </c>
      <c r="E32781">
        <v>59.103787626712297</v>
      </c>
      <c r="F32781">
        <v>-0.66991795322268599</v>
      </c>
      <c r="G32781">
        <v>-0.80477682952374996</v>
      </c>
      <c r="H32781">
        <f t="shared" si="512"/>
        <v>3.8394729005606409</v>
      </c>
    </row>
    <row r="32782" spans="1:8" x14ac:dyDescent="0.3">
      <c r="A32782">
        <v>1439826</v>
      </c>
      <c r="B32782">
        <v>-2.9720279720279699</v>
      </c>
      <c r="C32782">
        <v>0</v>
      </c>
      <c r="D32782">
        <v>2.3426573426573398</v>
      </c>
      <c r="E32782">
        <v>59.103787626712297</v>
      </c>
      <c r="F32782">
        <v>-0.62827272726932204</v>
      </c>
      <c r="G32782">
        <v>-0.86355180219490202</v>
      </c>
      <c r="H32782">
        <f t="shared" si="512"/>
        <v>3.7843088789927064</v>
      </c>
    </row>
    <row r="32783" spans="1:8" x14ac:dyDescent="0.3">
      <c r="A32783">
        <v>1439730</v>
      </c>
      <c r="B32783">
        <v>-2.9020979020978999</v>
      </c>
      <c r="C32783">
        <v>0</v>
      </c>
      <c r="D32783">
        <v>2.3426573426573398</v>
      </c>
      <c r="E32783">
        <v>59.103787626712297</v>
      </c>
      <c r="F32783">
        <v>-0.58253407948834701</v>
      </c>
      <c r="G32783">
        <v>-0.92056201505656898</v>
      </c>
      <c r="H32783">
        <f t="shared" si="512"/>
        <v>3.7296401513373083</v>
      </c>
    </row>
    <row r="32784" spans="1:8" x14ac:dyDescent="0.3">
      <c r="A32784">
        <v>1439634</v>
      </c>
      <c r="B32784">
        <v>-2.8321678321678299</v>
      </c>
      <c r="C32784">
        <v>0</v>
      </c>
      <c r="D32784">
        <v>2.3426573426573398</v>
      </c>
      <c r="E32784">
        <v>59.103787626712297</v>
      </c>
      <c r="F32784">
        <v>-0.53279484391313303</v>
      </c>
      <c r="G32784">
        <v>-0.975560619458265</v>
      </c>
      <c r="H32784">
        <f t="shared" si="512"/>
        <v>3.6754888184665413</v>
      </c>
    </row>
    <row r="32785" spans="1:8" x14ac:dyDescent="0.3">
      <c r="A32785">
        <v>1439538</v>
      </c>
      <c r="B32785">
        <v>-2.7622377622377599</v>
      </c>
      <c r="C32785">
        <v>0</v>
      </c>
      <c r="D32785">
        <v>2.3426573426573398</v>
      </c>
      <c r="E32785">
        <v>59.103787626712297</v>
      </c>
      <c r="F32785">
        <v>-0.47916534928726601</v>
      </c>
      <c r="G32785">
        <v>-1.0283082482378101</v>
      </c>
      <c r="H32785">
        <f t="shared" si="512"/>
        <v>3.6218780874345584</v>
      </c>
    </row>
    <row r="32786" spans="1:8" x14ac:dyDescent="0.3">
      <c r="A32786">
        <v>1439442</v>
      </c>
      <c r="B32786">
        <v>-2.6923076923076898</v>
      </c>
      <c r="C32786">
        <v>0</v>
      </c>
      <c r="D32786">
        <v>2.3426573426573398</v>
      </c>
      <c r="E32786">
        <v>59.103787626712297</v>
      </c>
      <c r="F32786">
        <v>-0.42177316992450098</v>
      </c>
      <c r="G32786">
        <v>-1.07857446080729</v>
      </c>
      <c r="H32786">
        <f t="shared" si="512"/>
        <v>3.5688323209651509</v>
      </c>
    </row>
    <row r="32787" spans="1:8" x14ac:dyDescent="0.3">
      <c r="A32787">
        <v>1439346</v>
      </c>
      <c r="B32787">
        <v>-2.6223776223776198</v>
      </c>
      <c r="C32787">
        <v>0</v>
      </c>
      <c r="D32787">
        <v>2.3426573426573398</v>
      </c>
      <c r="E32787">
        <v>59.103787626712297</v>
      </c>
      <c r="F32787">
        <v>-0.36076280954668499</v>
      </c>
      <c r="G32787">
        <v>-1.1261392074185399</v>
      </c>
      <c r="H32787">
        <f t="shared" si="512"/>
        <v>3.516377087209682</v>
      </c>
    </row>
    <row r="32788" spans="1:8" x14ac:dyDescent="0.3">
      <c r="A32788">
        <v>1439250</v>
      </c>
      <c r="B32788">
        <v>-2.5524475524475498</v>
      </c>
      <c r="C32788">
        <v>0</v>
      </c>
      <c r="D32788">
        <v>2.3426573426573398</v>
      </c>
      <c r="E32788">
        <v>59.103787626712297</v>
      </c>
      <c r="F32788">
        <v>-0.29629532034876699</v>
      </c>
      <c r="G32788">
        <v>-1.17079431153578</v>
      </c>
      <c r="H32788">
        <f t="shared" si="512"/>
        <v>3.4645392093468703</v>
      </c>
    </row>
    <row r="32789" spans="1:8" x14ac:dyDescent="0.3">
      <c r="A32789">
        <v>1439154</v>
      </c>
      <c r="B32789">
        <v>-2.4825174825174798</v>
      </c>
      <c r="C32789">
        <v>0</v>
      </c>
      <c r="D32789">
        <v>2.3426573426573398</v>
      </c>
      <c r="E32789">
        <v>59.103787626712297</v>
      </c>
      <c r="F32789">
        <v>-0.22854785990547999</v>
      </c>
      <c r="G32789">
        <v>-1.21234496944569</v>
      </c>
      <c r="H32789">
        <f t="shared" si="512"/>
        <v>3.4133468145079067</v>
      </c>
    </row>
    <row r="32790" spans="1:8" x14ac:dyDescent="0.3">
      <c r="A32790">
        <v>1439058</v>
      </c>
      <c r="B32790">
        <v>-2.4125874125874098</v>
      </c>
      <c r="C32790">
        <v>0</v>
      </c>
      <c r="D32790">
        <v>2.3426573426573398</v>
      </c>
      <c r="E32790">
        <v>59.103787626712297</v>
      </c>
      <c r="F32790">
        <v>-0.15771318886763899</v>
      </c>
      <c r="G32790">
        <v>-1.2506112663487201</v>
      </c>
      <c r="H32790">
        <f t="shared" si="512"/>
        <v>3.3628293814110704</v>
      </c>
    </row>
    <row r="32791" spans="1:8" x14ac:dyDescent="0.3">
      <c r="A32791">
        <v>1438962</v>
      </c>
      <c r="B32791">
        <v>-2.3426573426573398</v>
      </c>
      <c r="C32791">
        <v>0</v>
      </c>
      <c r="D32791">
        <v>2.3426573426573398</v>
      </c>
      <c r="E32791">
        <v>59.103787626712297</v>
      </c>
      <c r="F32791">
        <v>-8.3999112685988697E-2</v>
      </c>
      <c r="G32791">
        <v>-1.2854297081513699</v>
      </c>
      <c r="H32791">
        <f t="shared" si="512"/>
        <v>3.3130177859789249</v>
      </c>
    </row>
    <row r="32792" spans="1:8" x14ac:dyDescent="0.3">
      <c r="A32792">
        <v>1438866</v>
      </c>
      <c r="B32792">
        <v>-2.2727272727272698</v>
      </c>
      <c r="C32792">
        <v>0</v>
      </c>
      <c r="D32792">
        <v>2.3426573426573398</v>
      </c>
      <c r="E32792">
        <v>59.103787626712297</v>
      </c>
      <c r="F32792">
        <v>-7.6278708333991398E-3</v>
      </c>
      <c r="G32792">
        <v>-1.3166547679597</v>
      </c>
      <c r="H32792">
        <f t="shared" si="512"/>
        <v>3.263944344088098</v>
      </c>
    </row>
    <row r="32793" spans="1:8" x14ac:dyDescent="0.3">
      <c r="A32793">
        <v>1438770</v>
      </c>
      <c r="B32793">
        <v>-2.2027972027971998</v>
      </c>
      <c r="C32793">
        <v>0</v>
      </c>
      <c r="D32793">
        <v>2.3426573426573398</v>
      </c>
      <c r="E32793">
        <v>59.103787626712297</v>
      </c>
      <c r="F32793">
        <v>7.1164522844154199E-2</v>
      </c>
      <c r="G32793">
        <v>-1.34416044578397</v>
      </c>
      <c r="H32793">
        <f t="shared" si="512"/>
        <v>3.2156428504666863</v>
      </c>
    </row>
    <row r="32794" spans="1:8" x14ac:dyDescent="0.3">
      <c r="A32794">
        <v>1438674</v>
      </c>
      <c r="B32794">
        <v>-2.1328671328671298</v>
      </c>
      <c r="C32794">
        <v>0</v>
      </c>
      <c r="D32794">
        <v>2.3426573426573398</v>
      </c>
      <c r="E32794">
        <v>59.103787626712297</v>
      </c>
      <c r="F32794">
        <v>0.15212898495003499</v>
      </c>
      <c r="G32794">
        <v>-1.3678418391168801</v>
      </c>
      <c r="H32794">
        <f t="shared" si="512"/>
        <v>3.1681486126081899</v>
      </c>
    </row>
    <row r="32795" spans="1:8" x14ac:dyDescent="0.3">
      <c r="A32795">
        <v>1438578</v>
      </c>
      <c r="B32795">
        <v>-2.0629370629370598</v>
      </c>
      <c r="C32795">
        <v>0</v>
      </c>
      <c r="D32795">
        <v>2.3426573426573398</v>
      </c>
      <c r="E32795">
        <v>59.103787626712297</v>
      </c>
      <c r="F32795">
        <v>0.23500410888173501</v>
      </c>
      <c r="G32795">
        <v>-1.3876167207361401</v>
      </c>
      <c r="H32795">
        <f t="shared" si="512"/>
        <v>3.1214984784147712</v>
      </c>
    </row>
    <row r="32796" spans="1:8" x14ac:dyDescent="0.3">
      <c r="A32796">
        <v>1438482</v>
      </c>
      <c r="B32796">
        <v>-1.99300699300699</v>
      </c>
      <c r="C32796">
        <v>0</v>
      </c>
      <c r="D32796">
        <v>2.3426573426573398</v>
      </c>
      <c r="E32796">
        <v>59.103787626712297</v>
      </c>
      <c r="F32796">
        <v>0.31951694923197999</v>
      </c>
      <c r="G32796">
        <v>-1.40342711818726</v>
      </c>
      <c r="H32796">
        <f t="shared" si="512"/>
        <v>3.0757308561187719</v>
      </c>
    </row>
    <row r="32797" spans="1:8" x14ac:dyDescent="0.3">
      <c r="A32797">
        <v>1438386</v>
      </c>
      <c r="B32797">
        <v>-1.92307692307692</v>
      </c>
      <c r="C32797">
        <v>0</v>
      </c>
      <c r="D32797">
        <v>2.3426573426573398</v>
      </c>
      <c r="E32797">
        <v>59.103787626712297</v>
      </c>
      <c r="F32797">
        <v>0.40538384113008402</v>
      </c>
      <c r="G32797">
        <v>-1.41524088678906</v>
      </c>
      <c r="H32797">
        <f t="shared" si="512"/>
        <v>3.03088572486284</v>
      </c>
    </row>
    <row r="32798" spans="1:8" x14ac:dyDescent="0.3">
      <c r="A32798">
        <v>1438290</v>
      </c>
      <c r="B32798">
        <v>-1.85314685314685</v>
      </c>
      <c r="C32798">
        <v>0</v>
      </c>
      <c r="D32798">
        <v>2.3426573426573398</v>
      </c>
      <c r="E32798">
        <v>59.103787626712297</v>
      </c>
      <c r="F32798">
        <v>0.49231125194940201</v>
      </c>
      <c r="G32798">
        <v>-1.4230532645302101</v>
      </c>
      <c r="H32798">
        <f t="shared" si="512"/>
        <v>2.9870046341501415</v>
      </c>
    </row>
    <row r="32799" spans="1:8" x14ac:dyDescent="0.3">
      <c r="A32799">
        <v>1438194</v>
      </c>
      <c r="B32799">
        <v>-1.78321678321678</v>
      </c>
      <c r="C32799">
        <v>0</v>
      </c>
      <c r="D32799">
        <v>2.3426573426573398</v>
      </c>
      <c r="E32799">
        <v>59.103787626712297</v>
      </c>
      <c r="F32799">
        <v>0.579996663567107</v>
      </c>
      <c r="G32799">
        <v>-1.42688839274532</v>
      </c>
      <c r="H32799">
        <f t="shared" si="512"/>
        <v>2.9441306902127069</v>
      </c>
    </row>
    <row r="32800" spans="1:8" x14ac:dyDescent="0.3">
      <c r="A32800">
        <v>1438098</v>
      </c>
      <c r="B32800">
        <v>-1.71328671328671</v>
      </c>
      <c r="C32800">
        <v>0</v>
      </c>
      <c r="D32800">
        <v>2.3426573426573398</v>
      </c>
      <c r="E32800">
        <v>59.103787626712297</v>
      </c>
      <c r="F32800">
        <v>0.66812948436378805</v>
      </c>
      <c r="G32800">
        <v>-1.42680078084536</v>
      </c>
      <c r="H32800">
        <f t="shared" si="512"/>
        <v>2.9023085271953986</v>
      </c>
    </row>
    <row r="32801" spans="1:8" x14ac:dyDescent="0.3">
      <c r="A32801">
        <v>1438002</v>
      </c>
      <c r="B32801">
        <v>-1.64335664335664</v>
      </c>
      <c r="C32801">
        <v>0</v>
      </c>
      <c r="D32801">
        <v>2.3426573426573398</v>
      </c>
      <c r="E32801">
        <v>59.103787626712297</v>
      </c>
      <c r="F32801">
        <v>0.756391991407383</v>
      </c>
      <c r="G32801">
        <v>-1.4228766865297799</v>
      </c>
      <c r="H32801">
        <f t="shared" si="512"/>
        <v>2.8615842609244884</v>
      </c>
    </row>
    <row r="32802" spans="1:8" x14ac:dyDescent="0.3">
      <c r="A32802">
        <v>1437906</v>
      </c>
      <c r="B32802">
        <v>-1.57342657342657</v>
      </c>
      <c r="C32802">
        <v>0</v>
      </c>
      <c r="D32802">
        <v>2.3426573426573398</v>
      </c>
      <c r="E32802">
        <v>59.103787626712297</v>
      </c>
      <c r="F32802">
        <v>0.84446030478108303</v>
      </c>
      <c r="G32802">
        <v>-1.41523537479016</v>
      </c>
      <c r="H32802">
        <f t="shared" si="512"/>
        <v>2.8220054229344114</v>
      </c>
    </row>
    <row r="32803" spans="1:8" x14ac:dyDescent="0.3">
      <c r="A32803">
        <v>1437810</v>
      </c>
      <c r="B32803">
        <v>-1.5034965034965</v>
      </c>
      <c r="C32803">
        <v>0</v>
      </c>
      <c r="D32803">
        <v>2.3426573426573398</v>
      </c>
      <c r="E32803">
        <v>59.103787626712297</v>
      </c>
      <c r="F32803">
        <v>0.932005397770584</v>
      </c>
      <c r="G32803">
        <v>-1.4040302096822901</v>
      </c>
      <c r="H32803">
        <f t="shared" si="512"/>
        <v>2.7836208723769387</v>
      </c>
    </row>
    <row r="32804" spans="1:8" x14ac:dyDescent="0.3">
      <c r="A32804">
        <v>1437714</v>
      </c>
      <c r="B32804">
        <v>-1.43356643356643</v>
      </c>
      <c r="C32804">
        <v>0</v>
      </c>
      <c r="D32804">
        <v>2.3426573426573398</v>
      </c>
      <c r="E32804">
        <v>59.103787626712297</v>
      </c>
      <c r="F32804">
        <v>1.0186941485791601</v>
      </c>
      <c r="G32804">
        <v>-1.3894495224863499</v>
      </c>
      <c r="H32804">
        <f t="shared" si="512"/>
        <v>2.7464806834483149</v>
      </c>
    </row>
    <row r="32805" spans="1:8" x14ac:dyDescent="0.3">
      <c r="A32805">
        <v>1437618</v>
      </c>
      <c r="B32805">
        <v>-1.36363636363636</v>
      </c>
      <c r="C32805">
        <v>0</v>
      </c>
      <c r="D32805">
        <v>2.3426573426573398</v>
      </c>
      <c r="E32805">
        <v>59.103787626712297</v>
      </c>
      <c r="F32805">
        <v>1.1041904413105601</v>
      </c>
      <c r="G32805">
        <v>-1.37171718886442</v>
      </c>
      <c r="H32805">
        <f t="shared" si="512"/>
        <v>2.7106360060579404</v>
      </c>
    </row>
    <row r="32806" spans="1:8" x14ac:dyDescent="0.3">
      <c r="A32806">
        <v>1437522</v>
      </c>
      <c r="B32806">
        <v>-1.29370629370629</v>
      </c>
      <c r="C32806">
        <v>0</v>
      </c>
      <c r="D32806">
        <v>2.3426573426573398</v>
      </c>
      <c r="E32806">
        <v>59.103787626712297</v>
      </c>
      <c r="F32806">
        <v>1.1881563260292201</v>
      </c>
      <c r="G32806">
        <v>-1.3510928365606101</v>
      </c>
      <c r="H32806">
        <f t="shared" si="512"/>
        <v>2.6761388976436953</v>
      </c>
    </row>
    <row r="32807" spans="1:8" x14ac:dyDescent="0.3">
      <c r="A32807">
        <v>1437426</v>
      </c>
      <c r="B32807">
        <v>-1.22377622377622</v>
      </c>
      <c r="C32807">
        <v>0</v>
      </c>
      <c r="D32807">
        <v>2.3426573426573398</v>
      </c>
      <c r="E32807">
        <v>59.103787626712297</v>
      </c>
      <c r="F32807">
        <v>1.27025324960539</v>
      </c>
      <c r="G32807">
        <v>-1.3278715949347799</v>
      </c>
      <c r="H32807">
        <f t="shared" si="512"/>
        <v>2.6430421243306608</v>
      </c>
    </row>
    <row r="32808" spans="1:8" x14ac:dyDescent="0.3">
      <c r="A32808">
        <v>1437330</v>
      </c>
      <c r="B32808">
        <v>-1.15384615384615</v>
      </c>
      <c r="C32808">
        <v>0</v>
      </c>
      <c r="D32808">
        <v>2.3426573426573398</v>
      </c>
      <c r="E32808">
        <v>59.103787626712297</v>
      </c>
      <c r="F32808">
        <v>1.35014337056016</v>
      </c>
      <c r="G32808">
        <v>-1.3023832893289999</v>
      </c>
      <c r="H32808">
        <f t="shared" si="512"/>
        <v>2.6113989300472462</v>
      </c>
    </row>
    <row r="32809" spans="1:8" x14ac:dyDescent="0.3">
      <c r="A32809">
        <v>1437234</v>
      </c>
      <c r="B32809">
        <v>-1.08391608391608</v>
      </c>
      <c r="C32809">
        <v>0</v>
      </c>
      <c r="D32809">
        <v>2.3426573426573398</v>
      </c>
      <c r="E32809">
        <v>59.103787626712297</v>
      </c>
      <c r="F32809">
        <v>1.4274909719752</v>
      </c>
      <c r="G32809">
        <v>-1.2749909783623901</v>
      </c>
      <c r="H32809">
        <f t="shared" si="512"/>
        <v>2.5812627727680728</v>
      </c>
    </row>
    <row r="32810" spans="1:8" x14ac:dyDescent="0.3">
      <c r="A32810">
        <v>1437138</v>
      </c>
      <c r="B32810">
        <v>-1.01398601398601</v>
      </c>
      <c r="C32810">
        <v>0</v>
      </c>
      <c r="D32810">
        <v>2.3426573426573398</v>
      </c>
      <c r="E32810">
        <v>59.103787626712297</v>
      </c>
      <c r="F32810">
        <v>1.5019639864246801</v>
      </c>
      <c r="G32810">
        <v>-1.24608873238177</v>
      </c>
      <c r="H32810">
        <f t="shared" si="512"/>
        <v>2.5526870277543985</v>
      </c>
    </row>
    <row r="32811" spans="1:8" x14ac:dyDescent="0.3">
      <c r="A32811">
        <v>1437042</v>
      </c>
      <c r="B32811">
        <v>-0.94405594405594295</v>
      </c>
      <c r="C32811">
        <v>0</v>
      </c>
      <c r="D32811">
        <v>2.3426573426573398</v>
      </c>
      <c r="E32811">
        <v>59.103787626712297</v>
      </c>
      <c r="F32811">
        <v>1.5732356455082701</v>
      </c>
      <c r="G32811">
        <v>-1.21609855821205</v>
      </c>
      <c r="H32811">
        <f t="shared" si="512"/>
        <v>2.5257246585116331</v>
      </c>
    </row>
    <row r="32812" spans="1:8" x14ac:dyDescent="0.3">
      <c r="A32812">
        <v>1436946</v>
      </c>
      <c r="B32812">
        <v>-0.87412587412587395</v>
      </c>
      <c r="C32812">
        <v>0</v>
      </c>
      <c r="D32812">
        <v>2.3426573426573398</v>
      </c>
      <c r="E32812">
        <v>59.103787626712297</v>
      </c>
      <c r="F32812">
        <v>1.64098626362574</v>
      </c>
      <c r="G32812">
        <v>-1.1854663907197001</v>
      </c>
      <c r="H32812">
        <f t="shared" si="512"/>
        <v>2.5004278571721823</v>
      </c>
    </row>
    <row r="32813" spans="1:8" x14ac:dyDescent="0.3">
      <c r="A32813">
        <v>1436850</v>
      </c>
      <c r="B32813">
        <v>-0.80419580419580405</v>
      </c>
      <c r="C32813">
        <v>0</v>
      </c>
      <c r="D32813">
        <v>2.3426573426573398</v>
      </c>
      <c r="E32813">
        <v>59.103787626712297</v>
      </c>
      <c r="F32813">
        <v>1.7049051609108701</v>
      </c>
      <c r="G32813">
        <v>-1.15465709686616</v>
      </c>
      <c r="H32813">
        <f t="shared" si="512"/>
        <v>2.4768476571223523</v>
      </c>
    </row>
    <row r="32814" spans="1:8" x14ac:dyDescent="0.3">
      <c r="A32814">
        <v>1436754</v>
      </c>
      <c r="B32814">
        <v>-0.73426573426573405</v>
      </c>
      <c r="C32814">
        <v>0</v>
      </c>
      <c r="D32814">
        <v>2.3426573426573398</v>
      </c>
      <c r="E32814">
        <v>59.103787626712297</v>
      </c>
      <c r="F32814">
        <v>1.76469272363124</v>
      </c>
      <c r="G32814">
        <v>-1.12414847360343</v>
      </c>
      <c r="H32814">
        <f t="shared" si="512"/>
        <v>2.4550335218939772</v>
      </c>
    </row>
    <row r="32815" spans="1:8" x14ac:dyDescent="0.3">
      <c r="A32815">
        <v>1436658</v>
      </c>
      <c r="B32815">
        <v>-0.66433566433566504</v>
      </c>
      <c r="C32815">
        <v>0</v>
      </c>
      <c r="D32815">
        <v>2.3426573426573398</v>
      </c>
      <c r="E32815">
        <v>59.103787626712297</v>
      </c>
      <c r="F32815">
        <v>1.8200625919253599</v>
      </c>
      <c r="G32815">
        <v>-1.0944242669431501</v>
      </c>
      <c r="H32815">
        <f t="shared" si="512"/>
        <v>2.4350329155916266</v>
      </c>
    </row>
    <row r="32816" spans="1:8" x14ac:dyDescent="0.3">
      <c r="A32816">
        <v>1436562</v>
      </c>
      <c r="B32816">
        <v>-0.59440559440559504</v>
      </c>
      <c r="C32816">
        <v>0</v>
      </c>
      <c r="D32816">
        <v>2.3426573426573398</v>
      </c>
      <c r="E32816">
        <v>59.103787626712297</v>
      </c>
      <c r="F32816">
        <v>1.8707439547692299</v>
      </c>
      <c r="G32816">
        <v>-1.0659662944144499</v>
      </c>
      <c r="H32816">
        <f t="shared" si="512"/>
        <v>2.4168908613685924</v>
      </c>
    </row>
    <row r="32817" spans="1:8" x14ac:dyDescent="0.3">
      <c r="A32817">
        <v>1436466</v>
      </c>
      <c r="B32817">
        <v>-0.52447552447552404</v>
      </c>
      <c r="C32817">
        <v>0</v>
      </c>
      <c r="D32817">
        <v>2.3426573426573398</v>
      </c>
      <c r="E32817">
        <v>59.103787626712297</v>
      </c>
      <c r="F32817">
        <v>1.9164839210552</v>
      </c>
      <c r="G32817">
        <v>-1.03924581417426</v>
      </c>
      <c r="H32817">
        <f t="shared" si="512"/>
        <v>2.4006494956324267</v>
      </c>
    </row>
    <row r="32818" spans="1:8" x14ac:dyDescent="0.3">
      <c r="A32818">
        <v>1436370</v>
      </c>
      <c r="B32818">
        <v>-0.45454545454545398</v>
      </c>
      <c r="C32818">
        <v>0</v>
      </c>
      <c r="D32818">
        <v>2.3426573426573398</v>
      </c>
      <c r="E32818">
        <v>59.103787626712297</v>
      </c>
      <c r="F32818">
        <v>1.95704992437605</v>
      </c>
      <c r="G32818">
        <v>-1.01471434717163</v>
      </c>
      <c r="H32818">
        <f t="shared" si="512"/>
        <v>2.3863476266785359</v>
      </c>
    </row>
    <row r="32819" spans="1:8" x14ac:dyDescent="0.3">
      <c r="A32819">
        <v>1436274</v>
      </c>
      <c r="B32819">
        <v>-0.38461538461538403</v>
      </c>
      <c r="C32819">
        <v>0</v>
      </c>
      <c r="D32819">
        <v>2.3426573426573398</v>
      </c>
      <c r="E32819">
        <v>59.103787626712297</v>
      </c>
      <c r="F32819">
        <v>1.99223210847151</v>
      </c>
      <c r="G32819">
        <v>-0.99279421881619501</v>
      </c>
      <c r="H32819">
        <f t="shared" si="512"/>
        <v>2.3740203072402704</v>
      </c>
    </row>
    <row r="32820" spans="1:8" x14ac:dyDescent="0.3">
      <c r="A32820">
        <v>1436178</v>
      </c>
      <c r="B32820">
        <v>-0.31468531468531502</v>
      </c>
      <c r="C32820">
        <v>0</v>
      </c>
      <c r="D32820">
        <v>2.3426573426573398</v>
      </c>
      <c r="E32820">
        <v>59.103787626712297</v>
      </c>
      <c r="F32820">
        <v>2.0218456313611401</v>
      </c>
      <c r="G32820">
        <v>-0.97386913771827299</v>
      </c>
      <c r="H32820">
        <f t="shared" si="512"/>
        <v>2.3636984309308464</v>
      </c>
    </row>
    <row r="32821" spans="1:8" x14ac:dyDescent="0.3">
      <c r="A32821">
        <v>1436082</v>
      </c>
      <c r="B32821">
        <v>-0.24475524475524499</v>
      </c>
      <c r="C32821">
        <v>0</v>
      </c>
      <c r="D32821">
        <v>2.3426573426573398</v>
      </c>
      <c r="E32821">
        <v>59.103787626712297</v>
      </c>
      <c r="F32821">
        <v>2.0457328200011098</v>
      </c>
      <c r="G32821">
        <v>-0.95827516539173996</v>
      </c>
      <c r="H32821">
        <f t="shared" si="512"/>
        <v>2.3554083626712266</v>
      </c>
    </row>
    <row r="32822" spans="1:8" x14ac:dyDescent="0.3">
      <c r="A32822">
        <v>1435986</v>
      </c>
      <c r="B32822">
        <v>-0.17482517482517501</v>
      </c>
      <c r="C32822">
        <v>0</v>
      </c>
      <c r="D32822">
        <v>2.3426573426573398</v>
      </c>
      <c r="E32822">
        <v>59.103787626712297</v>
      </c>
      <c r="F32822">
        <v>2.0637651047793302</v>
      </c>
      <c r="G32822">
        <v>-0.94629244719175598</v>
      </c>
      <c r="H32822">
        <f t="shared" si="512"/>
        <v>2.349171612900812</v>
      </c>
    </row>
    <row r="32823" spans="1:8" x14ac:dyDescent="0.3">
      <c r="A32823">
        <v>1435890</v>
      </c>
      <c r="B32823">
        <v>-0.10489510489510501</v>
      </c>
      <c r="C32823">
        <v>0</v>
      </c>
      <c r="D32823">
        <v>2.3426573426573398</v>
      </c>
      <c r="E32823">
        <v>59.103787626712297</v>
      </c>
      <c r="F32823">
        <v>2.0758446649588498</v>
      </c>
      <c r="G32823">
        <v>-0.93813806751112705</v>
      </c>
      <c r="H32823">
        <f t="shared" si="512"/>
        <v>2.345004564630377</v>
      </c>
    </row>
    <row r="32824" spans="1:8" x14ac:dyDescent="0.3">
      <c r="A32824">
        <v>1435794</v>
      </c>
      <c r="B32824">
        <v>-3.4965034965035002E-2</v>
      </c>
      <c r="C32824">
        <v>0</v>
      </c>
      <c r="D32824">
        <v>2.3426573426573398</v>
      </c>
      <c r="E32824">
        <v>59.103787626712297</v>
      </c>
      <c r="F32824">
        <v>2.0819057225839601</v>
      </c>
      <c r="G32824">
        <v>-0.93396035976106695</v>
      </c>
      <c r="H32824">
        <f t="shared" si="512"/>
        <v>2.342918261223907</v>
      </c>
    </row>
    <row r="32825" spans="1:8" x14ac:dyDescent="0.3">
      <c r="A32825">
        <v>1435698</v>
      </c>
      <c r="B32825">
        <v>3.4965034965035002E-2</v>
      </c>
      <c r="C32825">
        <v>0</v>
      </c>
      <c r="D32825">
        <v>2.3426573426573398</v>
      </c>
      <c r="E32825">
        <v>59.103787626712297</v>
      </c>
      <c r="F32825">
        <v>2.0819154332321199</v>
      </c>
      <c r="G32825">
        <v>-0.933834944741469</v>
      </c>
      <c r="H32825">
        <f t="shared" si="512"/>
        <v>2.342918261223907</v>
      </c>
    </row>
    <row r="32826" spans="1:8" x14ac:dyDescent="0.3">
      <c r="A32826">
        <v>1435602</v>
      </c>
      <c r="B32826">
        <v>0.10489510489510501</v>
      </c>
      <c r="C32826">
        <v>0</v>
      </c>
      <c r="D32826">
        <v>2.3426573426573398</v>
      </c>
      <c r="E32826">
        <v>59.103787626712297</v>
      </c>
      <c r="F32826">
        <v>2.0758743367325398</v>
      </c>
      <c r="G32826">
        <v>-0.93776269300103798</v>
      </c>
      <c r="H32826">
        <f t="shared" si="512"/>
        <v>2.345004564630377</v>
      </c>
    </row>
    <row r="32827" spans="1:8" x14ac:dyDescent="0.3">
      <c r="A32827">
        <v>1435506</v>
      </c>
      <c r="B32827">
        <v>0.17482517482517501</v>
      </c>
      <c r="C32827">
        <v>0</v>
      </c>
      <c r="D32827">
        <v>2.3426573426573398</v>
      </c>
      <c r="E32827">
        <v>59.103787626712297</v>
      </c>
      <c r="F32827">
        <v>2.0638163485766601</v>
      </c>
      <c r="G32827">
        <v>-0.94566971328905802</v>
      </c>
      <c r="H32827">
        <f t="shared" si="512"/>
        <v>2.349171612900812</v>
      </c>
    </row>
    <row r="32828" spans="1:8" x14ac:dyDescent="0.3">
      <c r="A32828">
        <v>1435410</v>
      </c>
      <c r="B32828">
        <v>0.24475524475524499</v>
      </c>
      <c r="C32828">
        <v>0</v>
      </c>
      <c r="D32828">
        <v>2.3426573426573398</v>
      </c>
      <c r="E32828">
        <v>59.103787626712297</v>
      </c>
      <c r="F32828">
        <v>2.0458082919006002</v>
      </c>
      <c r="G32828">
        <v>-0.95740936748914196</v>
      </c>
      <c r="H32828">
        <f t="shared" si="512"/>
        <v>2.3554083626712266</v>
      </c>
    </row>
    <row r="32829" spans="1:8" x14ac:dyDescent="0.3">
      <c r="A32829">
        <v>1435314</v>
      </c>
      <c r="B32829">
        <v>0.31468531468531502</v>
      </c>
      <c r="C32829">
        <v>0</v>
      </c>
      <c r="D32829">
        <v>2.3426573426573398</v>
      </c>
      <c r="E32829">
        <v>59.103787626712297</v>
      </c>
      <c r="F32829">
        <v>2.0219489891340201</v>
      </c>
      <c r="G32829">
        <v>-0.972766210688355</v>
      </c>
      <c r="H32829">
        <f t="shared" si="512"/>
        <v>2.3636984309308464</v>
      </c>
    </row>
    <row r="32830" spans="1:8" x14ac:dyDescent="0.3">
      <c r="A32830">
        <v>1435218</v>
      </c>
      <c r="B32830">
        <v>0.38461538461538403</v>
      </c>
      <c r="C32830">
        <v>0</v>
      </c>
      <c r="D32830">
        <v>2.3426573426573398</v>
      </c>
      <c r="E32830">
        <v>59.103787626712297</v>
      </c>
      <c r="F32830">
        <v>1.99236795017756</v>
      </c>
      <c r="G32830">
        <v>-0.99146166146266201</v>
      </c>
      <c r="H32830">
        <f t="shared" si="512"/>
        <v>2.3740203072402704</v>
      </c>
    </row>
    <row r="32831" spans="1:8" x14ac:dyDescent="0.3">
      <c r="A32831">
        <v>1435122</v>
      </c>
      <c r="B32831">
        <v>0.45454545454545497</v>
      </c>
      <c r="C32831">
        <v>0</v>
      </c>
      <c r="D32831">
        <v>2.3426573426573398</v>
      </c>
      <c r="E32831">
        <v>59.103787626712297</v>
      </c>
      <c r="F32831">
        <v>1.95722370894002</v>
      </c>
      <c r="G32831">
        <v>-1.01316112933925</v>
      </c>
      <c r="H32831">
        <f t="shared" si="512"/>
        <v>2.3863476266785364</v>
      </c>
    </row>
    <row r="32832" spans="1:8" x14ac:dyDescent="0.3">
      <c r="A32832">
        <v>1435026</v>
      </c>
      <c r="B32832">
        <v>0.52447552447552404</v>
      </c>
      <c r="C32832">
        <v>0</v>
      </c>
      <c r="D32832">
        <v>2.3426573426573398</v>
      </c>
      <c r="E32832">
        <v>59.103787626712297</v>
      </c>
      <c r="F32832">
        <v>1.91670187117993</v>
      </c>
      <c r="G32832">
        <v>-1.03748226932878</v>
      </c>
      <c r="H32832">
        <f t="shared" si="512"/>
        <v>2.4006494956324267</v>
      </c>
    </row>
    <row r="32833" spans="1:8" x14ac:dyDescent="0.3">
      <c r="A32833">
        <v>1434930</v>
      </c>
      <c r="B32833">
        <v>0.59440559440559404</v>
      </c>
      <c r="C32833">
        <v>0</v>
      </c>
      <c r="D32833">
        <v>2.3426573426573398</v>
      </c>
      <c r="E32833">
        <v>59.103787626712297</v>
      </c>
      <c r="F32833">
        <v>1.8710129432060301</v>
      </c>
      <c r="G32833">
        <v>-1.0640040007579199</v>
      </c>
      <c r="H32833">
        <f t="shared" si="512"/>
        <v>2.4168908613685924</v>
      </c>
    </row>
    <row r="32834" spans="1:8" x14ac:dyDescent="0.3">
      <c r="A32834">
        <v>1434834</v>
      </c>
      <c r="B32834">
        <v>0.66433566433566504</v>
      </c>
      <c r="C32834">
        <v>0</v>
      </c>
      <c r="D32834">
        <v>2.3426573426573398</v>
      </c>
      <c r="E32834">
        <v>59.103787626712297</v>
      </c>
      <c r="F32834">
        <v>1.8203900129082899</v>
      </c>
      <c r="G32834">
        <v>-1.09227592021537</v>
      </c>
      <c r="H32834">
        <f t="shared" si="512"/>
        <v>2.4350329155916266</v>
      </c>
    </row>
    <row r="32835" spans="1:8" x14ac:dyDescent="0.3">
      <c r="A32835">
        <v>1434738</v>
      </c>
      <c r="B32835">
        <v>0.73426573426573405</v>
      </c>
      <c r="C32835">
        <v>0</v>
      </c>
      <c r="D32835">
        <v>2.3426573426573398</v>
      </c>
      <c r="E32835">
        <v>59.103787626712297</v>
      </c>
      <c r="F32835">
        <v>1.7650863520803</v>
      </c>
      <c r="G32835">
        <v>-1.1218277546473701</v>
      </c>
      <c r="H32835">
        <f t="shared" ref="H32835:H32898" si="513">SQRT(B32835^2+C32835^2+D32835^2)</f>
        <v>2.4550335218939772</v>
      </c>
    </row>
    <row r="32836" spans="1:8" x14ac:dyDescent="0.3">
      <c r="A32836">
        <v>1434642</v>
      </c>
      <c r="B32836">
        <v>0.80419580419580405</v>
      </c>
      <c r="C32836">
        <v>0</v>
      </c>
      <c r="D32836">
        <v>2.3426573426573398</v>
      </c>
      <c r="E32836">
        <v>59.103787626712297</v>
      </c>
      <c r="F32836">
        <v>1.7053730027090901</v>
      </c>
      <c r="G32836">
        <v>-1.1521785368250801</v>
      </c>
      <c r="H32836">
        <f t="shared" si="513"/>
        <v>2.4768476571223523</v>
      </c>
    </row>
    <row r="32837" spans="1:8" x14ac:dyDescent="0.3">
      <c r="A32837">
        <v>1434546</v>
      </c>
      <c r="B32837">
        <v>0.87412587412587395</v>
      </c>
      <c r="C32837">
        <v>0</v>
      </c>
      <c r="D32837">
        <v>2.3426573426573398</v>
      </c>
      <c r="E32837">
        <v>59.103787626712297</v>
      </c>
      <c r="F32837">
        <v>1.6415364007845401</v>
      </c>
      <c r="G32837">
        <v>-1.1828452364175499</v>
      </c>
      <c r="H32837">
        <f t="shared" si="513"/>
        <v>2.5004278571721823</v>
      </c>
    </row>
    <row r="32838" spans="1:8" x14ac:dyDescent="0.3">
      <c r="A32838">
        <v>1434450</v>
      </c>
      <c r="B32838">
        <v>0.94405594405594395</v>
      </c>
      <c r="C32838">
        <v>0</v>
      </c>
      <c r="D32838">
        <v>2.3426573426573398</v>
      </c>
      <c r="E32838">
        <v>59.103787626712297</v>
      </c>
      <c r="F32838">
        <v>1.5738760802944101</v>
      </c>
      <c r="G32838">
        <v>-1.2133506398804299</v>
      </c>
      <c r="H32838">
        <f t="shared" si="513"/>
        <v>2.5257246585116335</v>
      </c>
    </row>
    <row r="32839" spans="1:8" x14ac:dyDescent="0.3">
      <c r="A32839">
        <v>1434354</v>
      </c>
      <c r="B32839">
        <v>1.01398601398601</v>
      </c>
      <c r="C32839">
        <v>0</v>
      </c>
      <c r="D32839">
        <v>2.3426573426573398</v>
      </c>
      <c r="E32839">
        <v>59.103787626712297</v>
      </c>
      <c r="F32839">
        <v>1.5027024885104101</v>
      </c>
      <c r="G32839">
        <v>-1.24323033547291</v>
      </c>
      <c r="H32839">
        <f t="shared" si="513"/>
        <v>2.5526870277543985</v>
      </c>
    </row>
    <row r="32840" spans="1:8" x14ac:dyDescent="0.3">
      <c r="A32840">
        <v>1434258</v>
      </c>
      <c r="B32840">
        <v>1.08391608391608</v>
      </c>
      <c r="C32840">
        <v>0</v>
      </c>
      <c r="D32840">
        <v>2.3426573426573398</v>
      </c>
      <c r="E32840">
        <v>59.103787626712297</v>
      </c>
      <c r="F32840">
        <v>1.42833493240795</v>
      </c>
      <c r="G32840">
        <v>-1.2720387207594199</v>
      </c>
      <c r="H32840">
        <f t="shared" si="513"/>
        <v>2.5812627727680728</v>
      </c>
    </row>
    <row r="32841" spans="1:8" x14ac:dyDescent="0.3">
      <c r="A32841">
        <v>1434162</v>
      </c>
      <c r="B32841">
        <v>1.15384615384615</v>
      </c>
      <c r="C32841">
        <v>0</v>
      </c>
      <c r="D32841">
        <v>2.3426573426573398</v>
      </c>
      <c r="E32841">
        <v>59.103787626712297</v>
      </c>
      <c r="F32841">
        <v>1.3510996658738601</v>
      </c>
      <c r="G32841">
        <v>-1.2993540048610801</v>
      </c>
      <c r="H32841">
        <f t="shared" si="513"/>
        <v>2.6113989300472462</v>
      </c>
    </row>
    <row r="32842" spans="1:8" x14ac:dyDescent="0.3">
      <c r="A32842">
        <v>1434066</v>
      </c>
      <c r="B32842">
        <v>1.22377622377622</v>
      </c>
      <c r="C32842">
        <v>0</v>
      </c>
      <c r="D32842">
        <v>2.3426573426573398</v>
      </c>
      <c r="E32842">
        <v>59.103787626712297</v>
      </c>
      <c r="F32842">
        <v>1.27132811877651</v>
      </c>
      <c r="G32842">
        <v>-1.3247822237437099</v>
      </c>
      <c r="H32842">
        <f t="shared" si="513"/>
        <v>2.6430421243306608</v>
      </c>
    </row>
    <row r="32843" spans="1:8" x14ac:dyDescent="0.3">
      <c r="A32843">
        <v>1433970</v>
      </c>
      <c r="B32843">
        <v>1.29370629370629</v>
      </c>
      <c r="C32843">
        <v>0</v>
      </c>
      <c r="D32843">
        <v>2.3426573426573398</v>
      </c>
      <c r="E32843">
        <v>59.103787626712297</v>
      </c>
      <c r="F32843">
        <v>1.1893552622842301</v>
      </c>
      <c r="G32843">
        <v>-1.3479603225613701</v>
      </c>
      <c r="H32843">
        <f t="shared" si="513"/>
        <v>2.6761388976436953</v>
      </c>
    </row>
    <row r="32844" spans="1:8" x14ac:dyDescent="0.3">
      <c r="A32844">
        <v>1433874</v>
      </c>
      <c r="B32844">
        <v>1.36363636363636</v>
      </c>
      <c r="C32844">
        <v>0</v>
      </c>
      <c r="D32844">
        <v>2.3426573426573398</v>
      </c>
      <c r="E32844">
        <v>59.103787626712297</v>
      </c>
      <c r="F32844">
        <v>1.10551810008314</v>
      </c>
      <c r="G32844">
        <v>-1.3685583842999101</v>
      </c>
      <c r="H32844">
        <f t="shared" si="513"/>
        <v>2.7106360060579404</v>
      </c>
    </row>
    <row r="32845" spans="1:8" x14ac:dyDescent="0.3">
      <c r="A32845">
        <v>1433778</v>
      </c>
      <c r="B32845">
        <v>1.43356643356643</v>
      </c>
      <c r="C32845">
        <v>0</v>
      </c>
      <c r="D32845">
        <v>2.3426573426573398</v>
      </c>
      <c r="E32845">
        <v>59.103787626712297</v>
      </c>
      <c r="F32845">
        <v>1.02015427224761</v>
      </c>
      <c r="G32845">
        <v>-1.3862810993963901</v>
      </c>
      <c r="H32845">
        <f t="shared" si="513"/>
        <v>2.7464806834483149</v>
      </c>
    </row>
    <row r="32846" spans="1:8" x14ac:dyDescent="0.3">
      <c r="A32846">
        <v>1433682</v>
      </c>
      <c r="B32846">
        <v>1.5034965034965</v>
      </c>
      <c r="C32846">
        <v>0</v>
      </c>
      <c r="D32846">
        <v>2.3426573426573398</v>
      </c>
      <c r="E32846">
        <v>59.103787626712297</v>
      </c>
      <c r="F32846">
        <v>0.93360075721718505</v>
      </c>
      <c r="G32846">
        <v>-1.40086857798429</v>
      </c>
      <c r="H32846">
        <f t="shared" si="513"/>
        <v>2.7836208723769387</v>
      </c>
    </row>
    <row r="32847" spans="1:8" x14ac:dyDescent="0.3">
      <c r="A32847">
        <v>1433586</v>
      </c>
      <c r="B32847">
        <v>1.57342657342657</v>
      </c>
      <c r="C32847">
        <v>0</v>
      </c>
      <c r="D32847">
        <v>2.3426573426573398</v>
      </c>
      <c r="E32847">
        <v>59.103787626712297</v>
      </c>
      <c r="F32847">
        <v>0.84619265732807702</v>
      </c>
      <c r="G32847">
        <v>-1.4120966065965499</v>
      </c>
      <c r="H32847">
        <f t="shared" si="513"/>
        <v>2.8220054229344114</v>
      </c>
    </row>
    <row r="32848" spans="1:8" x14ac:dyDescent="0.3">
      <c r="A32848">
        <v>1433490</v>
      </c>
      <c r="B32848">
        <v>1.64335664335664</v>
      </c>
      <c r="C32848">
        <v>0</v>
      </c>
      <c r="D32848">
        <v>2.3426573426573398</v>
      </c>
      <c r="E32848">
        <v>59.103787626712297</v>
      </c>
      <c r="F32848">
        <v>0.75826205430806004</v>
      </c>
      <c r="G32848">
        <v>-1.41977644629634</v>
      </c>
      <c r="H32848">
        <f t="shared" si="513"/>
        <v>2.8615842609244884</v>
      </c>
    </row>
    <row r="32849" spans="1:8" x14ac:dyDescent="0.3">
      <c r="A32849">
        <v>1433394</v>
      </c>
      <c r="B32849">
        <v>1.71328671328671</v>
      </c>
      <c r="C32849">
        <v>0</v>
      </c>
      <c r="D32849">
        <v>2.3426573426573398</v>
      </c>
      <c r="E32849">
        <v>59.103787626712297</v>
      </c>
      <c r="F32849">
        <v>0.67013692275951897</v>
      </c>
      <c r="G32849">
        <v>-1.4237542609456399</v>
      </c>
      <c r="H32849">
        <f t="shared" si="513"/>
        <v>2.9023085271953986</v>
      </c>
    </row>
    <row r="32850" spans="1:8" x14ac:dyDescent="0.3">
      <c r="A32850">
        <v>1433298</v>
      </c>
      <c r="B32850">
        <v>1.78321678321678</v>
      </c>
      <c r="C32850">
        <v>0</v>
      </c>
      <c r="D32850">
        <v>2.3426573426573398</v>
      </c>
      <c r="E32850">
        <v>59.103787626712297</v>
      </c>
      <c r="F32850">
        <v>0.58214009165196501</v>
      </c>
      <c r="G32850">
        <v>-1.42391025409107</v>
      </c>
      <c r="H32850">
        <f t="shared" si="513"/>
        <v>2.9441306902127069</v>
      </c>
    </row>
    <row r="32851" spans="1:8" x14ac:dyDescent="0.3">
      <c r="A32851">
        <v>1433202</v>
      </c>
      <c r="B32851">
        <v>1.85314685314685</v>
      </c>
      <c r="C32851">
        <v>0</v>
      </c>
      <c r="D32851">
        <v>2.3426573426573398</v>
      </c>
      <c r="E32851">
        <v>59.103787626712297</v>
      </c>
      <c r="F32851">
        <v>0.49458824599857898</v>
      </c>
      <c r="G32851">
        <v>-1.4201575818973</v>
      </c>
      <c r="H32851">
        <f t="shared" si="513"/>
        <v>2.9870046341501415</v>
      </c>
    </row>
    <row r="32852" spans="1:8" x14ac:dyDescent="0.3">
      <c r="A32852">
        <v>1433106</v>
      </c>
      <c r="B32852">
        <v>1.92307692307692</v>
      </c>
      <c r="C32852">
        <v>0</v>
      </c>
      <c r="D32852">
        <v>2.3426573426573398</v>
      </c>
      <c r="E32852">
        <v>59.103787626712297</v>
      </c>
      <c r="F32852">
        <v>0.40779096303010198</v>
      </c>
      <c r="G32852">
        <v>-1.41244109855725</v>
      </c>
      <c r="H32852">
        <f t="shared" si="513"/>
        <v>3.03088572486284</v>
      </c>
    </row>
    <row r="32853" spans="1:8" x14ac:dyDescent="0.3">
      <c r="A32853">
        <v>1433010</v>
      </c>
      <c r="B32853">
        <v>1.99300699300699</v>
      </c>
      <c r="C32853">
        <v>0</v>
      </c>
      <c r="D32853">
        <v>2.3426573426573398</v>
      </c>
      <c r="E32853">
        <v>59.103787626712297</v>
      </c>
      <c r="F32853">
        <v>0.322049779182772</v>
      </c>
      <c r="G32853">
        <v>-1.40073598025408</v>
      </c>
      <c r="H32853">
        <f t="shared" si="513"/>
        <v>3.0757308561187719</v>
      </c>
    </row>
    <row r="32854" spans="1:8" x14ac:dyDescent="0.3">
      <c r="A32854">
        <v>1432914</v>
      </c>
      <c r="B32854">
        <v>2.0629370629370598</v>
      </c>
      <c r="C32854">
        <v>0</v>
      </c>
      <c r="D32854">
        <v>2.3426573426573398</v>
      </c>
      <c r="E32854">
        <v>59.103787626712297</v>
      </c>
      <c r="F32854">
        <v>0.237657286008088</v>
      </c>
      <c r="G32854">
        <v>-1.38504626441678</v>
      </c>
      <c r="H32854">
        <f t="shared" si="513"/>
        <v>3.1214984784147712</v>
      </c>
    </row>
    <row r="32855" spans="1:8" x14ac:dyDescent="0.3">
      <c r="A32855">
        <v>1432818</v>
      </c>
      <c r="B32855">
        <v>2.1328671328671298</v>
      </c>
      <c r="C32855">
        <v>0</v>
      </c>
      <c r="D32855">
        <v>2.3426573426573398</v>
      </c>
      <c r="E32855">
        <v>59.103787626712297</v>
      </c>
      <c r="F32855">
        <v>0.15489625464930401</v>
      </c>
      <c r="G32855">
        <v>-1.3654033328899799</v>
      </c>
      <c r="H32855">
        <f t="shared" si="513"/>
        <v>3.1681486126081899</v>
      </c>
    </row>
    <row r="32856" spans="1:8" x14ac:dyDescent="0.3">
      <c r="A32856">
        <v>1432722</v>
      </c>
      <c r="B32856">
        <v>2.2027972027971998</v>
      </c>
      <c r="C32856">
        <v>0</v>
      </c>
      <c r="D32856">
        <v>2.3426573426573398</v>
      </c>
      <c r="E32856">
        <v>59.103787626712297</v>
      </c>
      <c r="F32856">
        <v>7.4038789798222093E-2</v>
      </c>
      <c r="G32856">
        <v>-1.34186436078616</v>
      </c>
      <c r="H32856">
        <f t="shared" si="513"/>
        <v>3.2156428504666863</v>
      </c>
    </row>
    <row r="32857" spans="1:8" x14ac:dyDescent="0.3">
      <c r="A32857">
        <v>1432626</v>
      </c>
      <c r="B32857">
        <v>2.2727272727272698</v>
      </c>
      <c r="C32857">
        <v>0</v>
      </c>
      <c r="D32857">
        <v>2.3426573426573398</v>
      </c>
      <c r="E32857">
        <v>59.103787626712297</v>
      </c>
      <c r="F32857">
        <v>-4.6544849494672396E-3</v>
      </c>
      <c r="G32857">
        <v>-1.3145107471681301</v>
      </c>
      <c r="H32857">
        <f t="shared" si="513"/>
        <v>3.263944344088098</v>
      </c>
    </row>
    <row r="32858" spans="1:8" x14ac:dyDescent="0.3">
      <c r="A32858">
        <v>1432530</v>
      </c>
      <c r="B32858">
        <v>2.3426573426573398</v>
      </c>
      <c r="C32858">
        <v>0</v>
      </c>
      <c r="D32858">
        <v>2.3426573426573398</v>
      </c>
      <c r="E32858">
        <v>59.103787626712297</v>
      </c>
      <c r="F32858">
        <v>-8.0935207664036404E-2</v>
      </c>
      <c r="G32858">
        <v>-1.2834465392232299</v>
      </c>
      <c r="H32858">
        <f t="shared" si="513"/>
        <v>3.3130177859789249</v>
      </c>
    </row>
    <row r="32859" spans="1:8" x14ac:dyDescent="0.3">
      <c r="A32859">
        <v>1432434</v>
      </c>
      <c r="B32859">
        <v>2.4125874125874098</v>
      </c>
      <c r="C32859">
        <v>0</v>
      </c>
      <c r="D32859">
        <v>2.3426573426573398</v>
      </c>
      <c r="E32859">
        <v>59.103787626712297</v>
      </c>
      <c r="F32859">
        <v>-0.15456802136483999</v>
      </c>
      <c r="G32859">
        <v>-1.24879685810969</v>
      </c>
      <c r="H32859">
        <f t="shared" si="513"/>
        <v>3.3628293814110704</v>
      </c>
    </row>
    <row r="32860" spans="1:8" x14ac:dyDescent="0.3">
      <c r="A32860">
        <v>1432338</v>
      </c>
      <c r="B32860">
        <v>2.4825174825174798</v>
      </c>
      <c r="C32860">
        <v>0</v>
      </c>
      <c r="D32860">
        <v>2.3426573426573398</v>
      </c>
      <c r="E32860">
        <v>59.103787626712297</v>
      </c>
      <c r="F32860">
        <v>-0.22533127646340001</v>
      </c>
      <c r="G32860">
        <v>-1.2107063320356599</v>
      </c>
      <c r="H32860">
        <f t="shared" si="513"/>
        <v>3.4133468145079067</v>
      </c>
    </row>
    <row r="32861" spans="1:8" x14ac:dyDescent="0.3">
      <c r="A32861">
        <v>1432242</v>
      </c>
      <c r="B32861">
        <v>2.5524475524475498</v>
      </c>
      <c r="C32861">
        <v>0</v>
      </c>
      <c r="D32861">
        <v>2.3426573426573398</v>
      </c>
      <c r="E32861">
        <v>59.103787626712297</v>
      </c>
      <c r="F32861">
        <v>-0.29301768863785299</v>
      </c>
      <c r="G32861">
        <v>-1.1693375402305799</v>
      </c>
      <c r="H32861">
        <f t="shared" si="513"/>
        <v>3.4645392093468703</v>
      </c>
    </row>
    <row r="32862" spans="1:8" x14ac:dyDescent="0.3">
      <c r="A32862">
        <v>1432146</v>
      </c>
      <c r="B32862">
        <v>2.6223776223776198</v>
      </c>
      <c r="C32862">
        <v>0</v>
      </c>
      <c r="D32862">
        <v>2.3426573426573398</v>
      </c>
      <c r="E32862">
        <v>59.103787626712297</v>
      </c>
      <c r="F32862">
        <v>-0.35743494837335199</v>
      </c>
      <c r="G32862">
        <v>-1.1248694701517199</v>
      </c>
      <c r="H32862">
        <f t="shared" si="513"/>
        <v>3.516377087209682</v>
      </c>
    </row>
    <row r="32863" spans="1:8" x14ac:dyDescent="0.3">
      <c r="A32863">
        <v>1432050</v>
      </c>
      <c r="B32863">
        <v>2.6923076923076898</v>
      </c>
      <c r="C32863">
        <v>0</v>
      </c>
      <c r="D32863">
        <v>2.3426573426573398</v>
      </c>
      <c r="E32863">
        <v>59.103787626712297</v>
      </c>
      <c r="F32863">
        <v>-0.41840627848004203</v>
      </c>
      <c r="G32863">
        <v>-1.0774959894160601</v>
      </c>
      <c r="H32863">
        <f t="shared" si="513"/>
        <v>3.5688323209651509</v>
      </c>
    </row>
    <row r="32864" spans="1:8" x14ac:dyDescent="0.3">
      <c r="A32864">
        <v>1431954</v>
      </c>
      <c r="B32864">
        <v>2.7622377622377599</v>
      </c>
      <c r="C32864">
        <v>0</v>
      </c>
      <c r="D32864">
        <v>2.3426573426573398</v>
      </c>
      <c r="E32864">
        <v>59.103787626712297</v>
      </c>
      <c r="F32864">
        <v>-0.47577093606862803</v>
      </c>
      <c r="G32864">
        <v>-1.0274243334539599</v>
      </c>
      <c r="H32864">
        <f t="shared" si="513"/>
        <v>3.6218780874345584</v>
      </c>
    </row>
    <row r="32865" spans="1:8" x14ac:dyDescent="0.3">
      <c r="A32865">
        <v>1431858</v>
      </c>
      <c r="B32865">
        <v>2.8321678321678299</v>
      </c>
      <c r="C32865">
        <v>0</v>
      </c>
      <c r="D32865">
        <v>2.3426573426573398</v>
      </c>
      <c r="E32865">
        <v>59.103787626712297</v>
      </c>
      <c r="F32865">
        <v>-0.52938465570433901</v>
      </c>
      <c r="G32865">
        <v>-0.97487360965763004</v>
      </c>
      <c r="H32865">
        <f t="shared" si="513"/>
        <v>3.6754888184665413</v>
      </c>
    </row>
    <row r="32866" spans="1:8" x14ac:dyDescent="0.3">
      <c r="A32866">
        <v>1431762</v>
      </c>
      <c r="B32866">
        <v>2.9020979020978999</v>
      </c>
      <c r="C32866">
        <v>0</v>
      </c>
      <c r="D32866">
        <v>2.3426573426573398</v>
      </c>
      <c r="E32866">
        <v>59.103787626712297</v>
      </c>
      <c r="F32866">
        <v>-0.57912003075686502</v>
      </c>
      <c r="G32866">
        <v>-0.92007331877093601</v>
      </c>
      <c r="H32866">
        <f t="shared" si="513"/>
        <v>3.7296401513373083</v>
      </c>
    </row>
    <row r="32867" spans="1:8" x14ac:dyDescent="0.3">
      <c r="A32867">
        <v>1431666</v>
      </c>
      <c r="B32867">
        <v>2.9720279720279699</v>
      </c>
      <c r="C32867">
        <v>0</v>
      </c>
      <c r="D32867">
        <v>2.3426573426573398</v>
      </c>
      <c r="E32867">
        <v>59.103787626712297</v>
      </c>
      <c r="F32867">
        <v>-0.62486683030290002</v>
      </c>
      <c r="G32867">
        <v>-0.86326189437824596</v>
      </c>
      <c r="H32867">
        <f t="shared" si="513"/>
        <v>3.7843088789927064</v>
      </c>
    </row>
    <row r="32868" spans="1:8" x14ac:dyDescent="0.3">
      <c r="A32868">
        <v>1431570</v>
      </c>
      <c r="B32868">
        <v>3.0419580419580399</v>
      </c>
      <c r="C32868">
        <v>0</v>
      </c>
      <c r="D32868">
        <v>2.3426573426573398</v>
      </c>
      <c r="E32868">
        <v>59.103787626712297</v>
      </c>
      <c r="F32868">
        <v>-0.66653224930807997</v>
      </c>
      <c r="G32868">
        <v>-0.80468526155091502</v>
      </c>
      <c r="H32868">
        <f t="shared" si="513"/>
        <v>3.8394729005606409</v>
      </c>
    </row>
    <row r="32869" spans="1:8" x14ac:dyDescent="0.3">
      <c r="A32869">
        <v>1431474</v>
      </c>
      <c r="B32869">
        <v>3.1118881118881099</v>
      </c>
      <c r="C32869">
        <v>0</v>
      </c>
      <c r="D32869">
        <v>2.3426573426573398</v>
      </c>
      <c r="E32869">
        <v>59.103787626712297</v>
      </c>
      <c r="F32869">
        <v>-0.70404109020701</v>
      </c>
      <c r="G32869">
        <v>-0.74459541596426004</v>
      </c>
      <c r="H32869">
        <f t="shared" si="513"/>
        <v>3.8951111724849259</v>
      </c>
    </row>
    <row r="32870" spans="1:8" x14ac:dyDescent="0.3">
      <c r="A32870">
        <v>1431378</v>
      </c>
      <c r="B32870">
        <v>3.1818181818181799</v>
      </c>
      <c r="C32870">
        <v>0</v>
      </c>
      <c r="D32870">
        <v>2.3426573426573398</v>
      </c>
      <c r="E32870">
        <v>59.103787626712297</v>
      </c>
      <c r="F32870">
        <v>-0.73733587440610304</v>
      </c>
      <c r="G32870">
        <v>-0.68324902507658503</v>
      </c>
      <c r="H32870">
        <f t="shared" si="513"/>
        <v>3.9512036605640941</v>
      </c>
    </row>
    <row r="32871" spans="1:8" x14ac:dyDescent="0.3">
      <c r="A32871">
        <v>1431282</v>
      </c>
      <c r="B32871">
        <v>3.2517482517482499</v>
      </c>
      <c r="C32871">
        <v>0</v>
      </c>
      <c r="D32871">
        <v>2.3426573426573398</v>
      </c>
      <c r="E32871">
        <v>59.103787626712297</v>
      </c>
      <c r="F32871">
        <v>-0.766376882648099</v>
      </c>
      <c r="G32871">
        <v>-0.62090605324383097</v>
      </c>
      <c r="H32871">
        <f t="shared" si="513"/>
        <v>4.0077312931201048</v>
      </c>
    </row>
    <row r="32872" spans="1:8" x14ac:dyDescent="0.3">
      <c r="A32872">
        <v>1431186</v>
      </c>
      <c r="B32872">
        <v>3.3216783216783199</v>
      </c>
      <c r="C32872">
        <v>0</v>
      </c>
      <c r="D32872">
        <v>2.3426573426573398</v>
      </c>
      <c r="E32872">
        <v>59.103787626712297</v>
      </c>
      <c r="F32872">
        <v>-0.79114212359413005</v>
      </c>
      <c r="G32872">
        <v>-0.55782841291299901</v>
      </c>
      <c r="H32872">
        <f t="shared" si="513"/>
        <v>4.0646759154714962</v>
      </c>
    </row>
    <row r="32873" spans="1:8" x14ac:dyDescent="0.3">
      <c r="A32873">
        <v>1431090</v>
      </c>
      <c r="B32873">
        <v>3.3916083916083899</v>
      </c>
      <c r="C32873">
        <v>0</v>
      </c>
      <c r="D32873">
        <v>2.3426573426573398</v>
      </c>
      <c r="E32873">
        <v>59.103787626712297</v>
      </c>
      <c r="F32873">
        <v>-0.81162723039515405</v>
      </c>
      <c r="G32873">
        <v>-0.49427864428344498</v>
      </c>
      <c r="H32873">
        <f t="shared" si="513"/>
        <v>4.1220202458424193</v>
      </c>
    </row>
    <row r="32874" spans="1:8" x14ac:dyDescent="0.3">
      <c r="A32874">
        <v>1430994</v>
      </c>
      <c r="B32874">
        <v>3.4615384615384599</v>
      </c>
      <c r="C32874">
        <v>0</v>
      </c>
      <c r="D32874">
        <v>2.3426573426573398</v>
      </c>
      <c r="E32874">
        <v>59.103787626712297</v>
      </c>
      <c r="F32874">
        <v>-0.82784528543594504</v>
      </c>
      <c r="G32874">
        <v>-0.43051862603975299</v>
      </c>
      <c r="H32874">
        <f t="shared" si="513"/>
        <v>4.1797478328024047</v>
      </c>
    </row>
    <row r="32875" spans="1:8" x14ac:dyDescent="0.3">
      <c r="A32875">
        <v>1430898</v>
      </c>
      <c r="B32875">
        <v>3.5314685314685299</v>
      </c>
      <c r="C32875">
        <v>0</v>
      </c>
      <c r="D32875">
        <v>2.3426573426573398</v>
      </c>
      <c r="E32875">
        <v>59.103787626712297</v>
      </c>
      <c r="F32875">
        <v>-0.83982657383886306</v>
      </c>
      <c r="G32875">
        <v>-0.36680831993831398</v>
      </c>
      <c r="H32875">
        <f t="shared" si="513"/>
        <v>4.2378430143008892</v>
      </c>
    </row>
    <row r="32876" spans="1:8" x14ac:dyDescent="0.3">
      <c r="A32876">
        <v>1430802</v>
      </c>
      <c r="B32876">
        <v>3.6013986013985999</v>
      </c>
      <c r="C32876">
        <v>0</v>
      </c>
      <c r="D32876">
        <v>2.3426573426573398</v>
      </c>
      <c r="E32876">
        <v>59.103787626712297</v>
      </c>
      <c r="F32876">
        <v>-0.84761826670888696</v>
      </c>
      <c r="G32876">
        <v>-0.303404552169041</v>
      </c>
      <c r="H32876">
        <f t="shared" si="513"/>
        <v>4.2962908783347222</v>
      </c>
    </row>
    <row r="32877" spans="1:8" x14ac:dyDescent="0.3">
      <c r="A32877">
        <v>1430706</v>
      </c>
      <c r="B32877">
        <v>3.6713286713286699</v>
      </c>
      <c r="C32877">
        <v>0</v>
      </c>
      <c r="D32877">
        <v>2.3426573426573398</v>
      </c>
      <c r="E32877">
        <v>59.103787626712297</v>
      </c>
      <c r="F32877">
        <v>-0.85128403548396203</v>
      </c>
      <c r="G32877">
        <v>-0.24055983451260901</v>
      </c>
      <c r="H32877">
        <f t="shared" si="513"/>
        <v>4.3550772252655046</v>
      </c>
    </row>
    <row r="32878" spans="1:8" x14ac:dyDescent="0.3">
      <c r="A32878">
        <v>1430610</v>
      </c>
      <c r="B32878">
        <v>3.7412587412587399</v>
      </c>
      <c r="C32878">
        <v>0</v>
      </c>
      <c r="D32878">
        <v>2.3426573426573398</v>
      </c>
      <c r="E32878">
        <v>59.103787626712297</v>
      </c>
      <c r="F32878">
        <v>-0.85090359912366598</v>
      </c>
      <c r="G32878">
        <v>-0.17852122837206699</v>
      </c>
      <c r="H32878">
        <f t="shared" si="513"/>
        <v>4.414188531786027</v>
      </c>
    </row>
    <row r="32879" spans="1:8" x14ac:dyDescent="0.3">
      <c r="A32879">
        <v>1430514</v>
      </c>
      <c r="B32879">
        <v>3.8111888111888099</v>
      </c>
      <c r="C32879">
        <v>0</v>
      </c>
      <c r="D32879">
        <v>2.3426573426573398</v>
      </c>
      <c r="E32879">
        <v>59.103787626712297</v>
      </c>
      <c r="F32879">
        <v>-0.84657220622318796</v>
      </c>
      <c r="G32879">
        <v>-0.117529254776454</v>
      </c>
      <c r="H32879">
        <f t="shared" si="513"/>
        <v>4.4736119165208246</v>
      </c>
    </row>
    <row r="32880" spans="1:8" x14ac:dyDescent="0.3">
      <c r="A32880">
        <v>1430418</v>
      </c>
      <c r="B32880">
        <v>3.8811188811188799</v>
      </c>
      <c r="C32880">
        <v>0</v>
      </c>
      <c r="D32880">
        <v>2.3426573426573398</v>
      </c>
      <c r="E32880">
        <v>59.103787626712297</v>
      </c>
      <c r="F32880">
        <v>-0.83840005447708299</v>
      </c>
      <c r="G32880">
        <v>-5.7816853434474E-2</v>
      </c>
      <c r="H32880">
        <f t="shared" si="513"/>
        <v>4.5333351072343877</v>
      </c>
    </row>
    <row r="32881" spans="1:8" x14ac:dyDescent="0.3">
      <c r="A32881">
        <v>1430322</v>
      </c>
      <c r="B32881">
        <v>3.9510489510489499</v>
      </c>
      <c r="C32881">
        <v>0</v>
      </c>
      <c r="D32881">
        <v>2.3426573426573398</v>
      </c>
      <c r="E32881">
        <v>59.103787626712297</v>
      </c>
      <c r="F32881">
        <v>-0.82651165023714102</v>
      </c>
      <c r="G32881">
        <v>3.9160613982829398E-4</v>
      </c>
      <c r="H32881">
        <f t="shared" si="513"/>
        <v>4.5933464096115539</v>
      </c>
    </row>
    <row r="32882" spans="1:8" x14ac:dyDescent="0.3">
      <c r="A32882">
        <v>1430226</v>
      </c>
      <c r="B32882">
        <v>4.0209790209790199</v>
      </c>
      <c r="C32882">
        <v>0</v>
      </c>
      <c r="D32882">
        <v>2.3426573426573398</v>
      </c>
      <c r="E32882">
        <v>59.103787626712297</v>
      </c>
      <c r="F32882">
        <v>-0.81104511120976996</v>
      </c>
      <c r="G32882">
        <v>5.6881258497949901E-2</v>
      </c>
      <c r="H32882">
        <f t="shared" si="513"/>
        <v>4.653634677567605</v>
      </c>
    </row>
    <row r="32883" spans="1:8" x14ac:dyDescent="0.3">
      <c r="A32883">
        <v>1430130</v>
      </c>
      <c r="B32883">
        <v>4.0909090909090899</v>
      </c>
      <c r="C32883">
        <v>0</v>
      </c>
      <c r="D32883">
        <v>2.3426573426573398</v>
      </c>
      <c r="E32883">
        <v>59.103787626712297</v>
      </c>
      <c r="F32883">
        <v>-0.79215141561959901</v>
      </c>
      <c r="G32883">
        <v>0.111447618315566</v>
      </c>
      <c r="H32883">
        <f t="shared" si="513"/>
        <v>4.7141892850403222</v>
      </c>
    </row>
    <row r="32884" spans="1:8" x14ac:dyDescent="0.3">
      <c r="A32884">
        <v>1430034</v>
      </c>
      <c r="B32884">
        <v>4.1608391608391599</v>
      </c>
      <c r="C32884">
        <v>0</v>
      </c>
      <c r="D32884">
        <v>2.3426573426573398</v>
      </c>
      <c r="E32884">
        <v>59.103787626712297</v>
      </c>
      <c r="F32884">
        <v>-0.769993601426609</v>
      </c>
      <c r="G32884">
        <v>0.163897395982397</v>
      </c>
      <c r="H32884">
        <f t="shared" si="513"/>
        <v>4.775000099212467</v>
      </c>
    </row>
    <row r="32885" spans="1:8" x14ac:dyDescent="0.3">
      <c r="A32885">
        <v>1429938</v>
      </c>
      <c r="B32885">
        <v>4.2307692307692299</v>
      </c>
      <c r="C32885">
        <v>0</v>
      </c>
      <c r="D32885">
        <v>2.3426573426573398</v>
      </c>
      <c r="E32885">
        <v>59.103787626712297</v>
      </c>
      <c r="F32885">
        <v>-0.744745919423217</v>
      </c>
      <c r="G32885">
        <v>0.214049250246241</v>
      </c>
      <c r="H32885">
        <f t="shared" si="513"/>
        <v>4.8360574551105167</v>
      </c>
    </row>
    <row r="32886" spans="1:8" x14ac:dyDescent="0.3">
      <c r="A32886">
        <v>1429842</v>
      </c>
      <c r="B32886">
        <v>4.3006993006993</v>
      </c>
      <c r="C32886">
        <v>0</v>
      </c>
      <c r="D32886">
        <v>2.3426573426573398</v>
      </c>
      <c r="E32886">
        <v>59.103787626712297</v>
      </c>
      <c r="F32886">
        <v>-0.71659294425457298</v>
      </c>
      <c r="G32886">
        <v>0.261734475638218</v>
      </c>
      <c r="H32886">
        <f t="shared" si="513"/>
        <v>4.8973521315239115</v>
      </c>
    </row>
    <row r="32887" spans="1:8" x14ac:dyDescent="0.3">
      <c r="A32887">
        <v>1429746</v>
      </c>
      <c r="B32887">
        <v>4.37062937062937</v>
      </c>
      <c r="C32887">
        <v>0</v>
      </c>
      <c r="D32887">
        <v>2.3426573426573398</v>
      </c>
      <c r="E32887">
        <v>59.103787626712297</v>
      </c>
      <c r="F32887">
        <v>-0.68572864759933405</v>
      </c>
      <c r="G32887">
        <v>0.30679762263245602</v>
      </c>
      <c r="H32887">
        <f t="shared" si="513"/>
        <v>4.9588753281882809</v>
      </c>
    </row>
    <row r="32888" spans="1:8" x14ac:dyDescent="0.3">
      <c r="A32888">
        <v>1429650</v>
      </c>
      <c r="B32888">
        <v>4.44055944055944</v>
      </c>
      <c r="C32888">
        <v>0</v>
      </c>
      <c r="D32888">
        <v>2.3426573426573398</v>
      </c>
      <c r="E32888">
        <v>59.103787626712297</v>
      </c>
      <c r="F32888">
        <v>-0.65235543791867401</v>
      </c>
      <c r="G32888">
        <v>0.34909704873921399</v>
      </c>
      <c r="H32888">
        <f t="shared" si="513"/>
        <v>5.0206186441760261</v>
      </c>
    </row>
    <row r="32889" spans="1:8" x14ac:dyDescent="0.3">
      <c r="A32889">
        <v>1429554</v>
      </c>
      <c r="B32889">
        <v>4.51048951048951</v>
      </c>
      <c r="C32889">
        <v>0</v>
      </c>
      <c r="D32889">
        <v>2.3426573426573398</v>
      </c>
      <c r="E32889">
        <v>59.103787626712297</v>
      </c>
      <c r="F32889">
        <v>-0.61668317132793604</v>
      </c>
      <c r="G32889">
        <v>0.38850539899336101</v>
      </c>
      <c r="H32889">
        <f t="shared" si="513"/>
        <v>5.0825740574380465</v>
      </c>
    </row>
    <row r="32890" spans="1:8" x14ac:dyDescent="0.3">
      <c r="A32890">
        <v>1429458</v>
      </c>
      <c r="B32890">
        <v>4.58041958041958</v>
      </c>
      <c r="C32890">
        <v>0</v>
      </c>
      <c r="D32890">
        <v>2.3426573426573398</v>
      </c>
      <c r="E32890">
        <v>59.103787626712297</v>
      </c>
      <c r="F32890">
        <v>-0.57892813826766898</v>
      </c>
      <c r="G32890">
        <v>0.42491001457761701</v>
      </c>
      <c r="H32890">
        <f t="shared" si="513"/>
        <v>5.1447339054413135</v>
      </c>
    </row>
    <row r="32891" spans="1:8" x14ac:dyDescent="0.3">
      <c r="A32891">
        <v>1429362</v>
      </c>
      <c r="B32891">
        <v>4.65034965034965</v>
      </c>
      <c r="C32891">
        <v>0</v>
      </c>
      <c r="D32891">
        <v>2.3426573426573398</v>
      </c>
      <c r="E32891">
        <v>59.103787626712297</v>
      </c>
      <c r="F32891">
        <v>-0.53931203074854805</v>
      </c>
      <c r="G32891">
        <v>0.45821326860978501</v>
      </c>
      <c r="H32891">
        <f t="shared" si="513"/>
        <v>5.2070908668481541</v>
      </c>
    </row>
    <row r="32892" spans="1:8" x14ac:dyDescent="0.3">
      <c r="A32892">
        <v>1429266</v>
      </c>
      <c r="B32892">
        <v>4.72027972027972</v>
      </c>
      <c r="C32892">
        <v>0</v>
      </c>
      <c r="D32892">
        <v>2.3426573426573398</v>
      </c>
      <c r="E32892">
        <v>59.103787626712297</v>
      </c>
      <c r="F32892">
        <v>-0.49806089501777201</v>
      </c>
      <c r="G32892">
        <v>0.48833282842289599</v>
      </c>
      <c r="H32892">
        <f t="shared" si="513"/>
        <v>5.2696379441846224</v>
      </c>
    </row>
    <row r="32893" spans="1:8" x14ac:dyDescent="0.3">
      <c r="A32893">
        <v>1429170</v>
      </c>
      <c r="B32893">
        <v>4.79020979020979</v>
      </c>
      <c r="C32893">
        <v>0</v>
      </c>
      <c r="D32893">
        <v>2.3426573426573398</v>
      </c>
      <c r="E32893">
        <v>59.103787626712297</v>
      </c>
      <c r="F32893">
        <v>-0.45540407454273601</v>
      </c>
      <c r="G32893">
        <v>0.51520184397453594</v>
      </c>
      <c r="H32893">
        <f t="shared" si="513"/>
        <v>5.3323684474469752</v>
      </c>
    </row>
    <row r="32894" spans="1:8" x14ac:dyDescent="0.3">
      <c r="A32894">
        <v>1429074</v>
      </c>
      <c r="B32894">
        <v>4.86013986013986</v>
      </c>
      <c r="C32894">
        <v>0</v>
      </c>
      <c r="D32894">
        <v>2.3426573426573398</v>
      </c>
      <c r="E32894">
        <v>59.103787626712297</v>
      </c>
      <c r="F32894">
        <v>-0.41157314823124402</v>
      </c>
      <c r="G32894">
        <v>0.53876906233432198</v>
      </c>
      <c r="H32894">
        <f t="shared" si="513"/>
        <v>5.395275978597077</v>
      </c>
    </row>
    <row r="32895" spans="1:8" x14ac:dyDescent="0.3">
      <c r="A32895">
        <v>1428930</v>
      </c>
      <c r="B32895">
        <v>4.93006993006993</v>
      </c>
      <c r="C32895">
        <v>0</v>
      </c>
      <c r="D32895">
        <v>2.3426573426573398</v>
      </c>
      <c r="E32895">
        <v>59.103787626712297</v>
      </c>
      <c r="F32895">
        <v>-0.36680086880634399</v>
      </c>
      <c r="G32895">
        <v>0.55899886851449698</v>
      </c>
      <c r="H32895">
        <f t="shared" si="513"/>
        <v>5.4583544168994811</v>
      </c>
    </row>
    <row r="32896" spans="1:8" x14ac:dyDescent="0.3">
      <c r="A32896">
        <v>1428978</v>
      </c>
      <c r="B32896">
        <v>5</v>
      </c>
      <c r="C32896">
        <v>0</v>
      </c>
      <c r="D32896">
        <v>2.3426573426573398</v>
      </c>
      <c r="E32896">
        <v>59.103787626712297</v>
      </c>
      <c r="F32896">
        <v>-0.32132010622823298</v>
      </c>
      <c r="G32896">
        <v>0.57587125322565802</v>
      </c>
      <c r="H32896">
        <f t="shared" si="513"/>
        <v>5.5215979050548718</v>
      </c>
    </row>
    <row r="32897" spans="1:8" x14ac:dyDescent="0.3">
      <c r="A32897">
        <v>1442562</v>
      </c>
      <c r="B32897">
        <v>-4.9650349650349703</v>
      </c>
      <c r="C32897">
        <v>0</v>
      </c>
      <c r="D32897">
        <v>2.3076923076923102</v>
      </c>
      <c r="E32897">
        <v>59.103787626712297</v>
      </c>
      <c r="F32897">
        <v>-0.35064084803420897</v>
      </c>
      <c r="G32897">
        <v>0.56684707930994904</v>
      </c>
      <c r="H32897">
        <f t="shared" si="513"/>
        <v>5.4751270296680854</v>
      </c>
    </row>
    <row r="32898" spans="1:8" x14ac:dyDescent="0.3">
      <c r="A32898">
        <v>1442466</v>
      </c>
      <c r="B32898">
        <v>-4.8951048951048897</v>
      </c>
      <c r="C32898">
        <v>0</v>
      </c>
      <c r="D32898">
        <v>2.3076923076923102</v>
      </c>
      <c r="E32898">
        <v>59.103787626712297</v>
      </c>
      <c r="F32898">
        <v>-0.39589311527736798</v>
      </c>
      <c r="G32898">
        <v>0.54776013715309402</v>
      </c>
      <c r="H32898">
        <f t="shared" si="513"/>
        <v>5.4117922836212138</v>
      </c>
    </row>
    <row r="32899" spans="1:8" x14ac:dyDescent="0.3">
      <c r="A32899">
        <v>1442370</v>
      </c>
      <c r="B32899">
        <v>-4.8251748251748197</v>
      </c>
      <c r="C32899">
        <v>0</v>
      </c>
      <c r="D32899">
        <v>2.3076923076923102</v>
      </c>
      <c r="E32899">
        <v>59.103787626712297</v>
      </c>
      <c r="F32899">
        <v>-0.440284568279738</v>
      </c>
      <c r="G32899">
        <v>0.52530258891582104</v>
      </c>
      <c r="H32899">
        <f t="shared" ref="H32899:H32962" si="514">SQRT(B32899^2+C32899^2+D32899^2)</f>
        <v>5.348621867405015</v>
      </c>
    </row>
    <row r="32900" spans="1:8" x14ac:dyDescent="0.3">
      <c r="A32900">
        <v>1442274</v>
      </c>
      <c r="B32900">
        <v>-4.7552447552447603</v>
      </c>
      <c r="C32900">
        <v>0</v>
      </c>
      <c r="D32900">
        <v>2.3076923076923102</v>
      </c>
      <c r="E32900">
        <v>59.103787626712297</v>
      </c>
      <c r="F32900">
        <v>-0.483579979374819</v>
      </c>
      <c r="G32900">
        <v>0.499504068486679</v>
      </c>
      <c r="H32900">
        <f t="shared" si="514"/>
        <v>5.2856216729222174</v>
      </c>
    </row>
    <row r="32901" spans="1:8" x14ac:dyDescent="0.3">
      <c r="A32901">
        <v>1442178</v>
      </c>
      <c r="B32901">
        <v>-4.6853146853146797</v>
      </c>
      <c r="C32901">
        <v>0</v>
      </c>
      <c r="D32901">
        <v>2.3076923076923102</v>
      </c>
      <c r="E32901">
        <v>59.103787626712297</v>
      </c>
      <c r="F32901">
        <v>-0.52554482727594898</v>
      </c>
      <c r="G32901">
        <v>0.47041001155707801</v>
      </c>
      <c r="H32901">
        <f t="shared" si="514"/>
        <v>5.2227978600944969</v>
      </c>
    </row>
    <row r="32902" spans="1:8" x14ac:dyDescent="0.3">
      <c r="A32902">
        <v>1442082</v>
      </c>
      <c r="B32902">
        <v>-4.6153846153846203</v>
      </c>
      <c r="C32902">
        <v>0</v>
      </c>
      <c r="D32902">
        <v>2.3076923076923102</v>
      </c>
      <c r="E32902">
        <v>59.103787626712297</v>
      </c>
      <c r="F32902">
        <v>-0.56594636660366104</v>
      </c>
      <c r="G32902">
        <v>0.43808164986296899</v>
      </c>
      <c r="H32902">
        <f t="shared" si="514"/>
        <v>5.1601568711533661</v>
      </c>
    </row>
    <row r="32903" spans="1:8" x14ac:dyDescent="0.3">
      <c r="A32903">
        <v>1441986</v>
      </c>
      <c r="B32903">
        <v>-4.5454545454545503</v>
      </c>
      <c r="C32903">
        <v>0</v>
      </c>
      <c r="D32903">
        <v>2.3076923076923102</v>
      </c>
      <c r="E32903">
        <v>59.103787626712297</v>
      </c>
      <c r="F32903">
        <v>-0.60455469988507005</v>
      </c>
      <c r="G32903">
        <v>0.402595931450411</v>
      </c>
      <c r="H32903">
        <f t="shared" si="514"/>
        <v>5.097705445764368</v>
      </c>
    </row>
    <row r="32904" spans="1:8" x14ac:dyDescent="0.3">
      <c r="A32904">
        <v>1441890</v>
      </c>
      <c r="B32904">
        <v>-4.4755244755244696</v>
      </c>
      <c r="C32904">
        <v>0</v>
      </c>
      <c r="D32904">
        <v>2.3076923076923102</v>
      </c>
      <c r="E32904">
        <v>59.103787626712297</v>
      </c>
      <c r="F32904">
        <v>-0.64114384707305405</v>
      </c>
      <c r="G32904">
        <v>0.364045366551705</v>
      </c>
      <c r="H32904">
        <f t="shared" si="514"/>
        <v>5.0354506370334757</v>
      </c>
    </row>
    <row r="32905" spans="1:8" x14ac:dyDescent="0.3">
      <c r="A32905">
        <v>1441794</v>
      </c>
      <c r="B32905">
        <v>-4.4055944055944103</v>
      </c>
      <c r="C32905">
        <v>0</v>
      </c>
      <c r="D32905">
        <v>2.3076923076923102</v>
      </c>
      <c r="E32905">
        <v>59.103787626712297</v>
      </c>
      <c r="F32905">
        <v>-0.67549280761982</v>
      </c>
      <c r="G32905">
        <v>0.32253779897843698</v>
      </c>
      <c r="H32905">
        <f t="shared" si="514"/>
        <v>4.9733998284460323</v>
      </c>
    </row>
    <row r="32906" spans="1:8" x14ac:dyDescent="0.3">
      <c r="A32906">
        <v>1441698</v>
      </c>
      <c r="B32906">
        <v>-4.3356643356643403</v>
      </c>
      <c r="C32906">
        <v>0</v>
      </c>
      <c r="D32906">
        <v>2.3076923076923102</v>
      </c>
      <c r="E32906">
        <v>59.103787626712297</v>
      </c>
      <c r="F32906">
        <v>-0.707386610151017</v>
      </c>
      <c r="G32906">
        <v>0.27819610325515098</v>
      </c>
      <c r="H32906">
        <f t="shared" si="514"/>
        <v>4.9115607517910194</v>
      </c>
    </row>
    <row r="32907" spans="1:8" x14ac:dyDescent="0.3">
      <c r="A32907">
        <v>1441602</v>
      </c>
      <c r="B32907">
        <v>-4.2657342657342703</v>
      </c>
      <c r="C32907">
        <v>0</v>
      </c>
      <c r="D32907">
        <v>2.3076923076923102</v>
      </c>
      <c r="E32907">
        <v>59.103787626712297</v>
      </c>
      <c r="F32907">
        <v>-0.73661734482311603</v>
      </c>
      <c r="G32907">
        <v>0.23115780803029501</v>
      </c>
      <c r="H32907">
        <f t="shared" si="514"/>
        <v>4.8499415061257958</v>
      </c>
    </row>
    <row r="32908" spans="1:8" x14ac:dyDescent="0.3">
      <c r="A32908">
        <v>1441506</v>
      </c>
      <c r="B32908">
        <v>-4.1958041958042003</v>
      </c>
      <c r="C32908">
        <v>0</v>
      </c>
      <c r="D32908">
        <v>2.3076923076923102</v>
      </c>
      <c r="E32908">
        <v>59.103787626712297</v>
      </c>
      <c r="F32908">
        <v>-0.76298517350835604</v>
      </c>
      <c r="G32908">
        <v>0.181574646607294</v>
      </c>
      <c r="H32908">
        <f t="shared" si="514"/>
        <v>4.7885505778377651</v>
      </c>
    </row>
    <row r="32909" spans="1:8" x14ac:dyDescent="0.3">
      <c r="A32909">
        <v>1441410</v>
      </c>
      <c r="B32909">
        <v>-4.1258741258741196</v>
      </c>
      <c r="C32909">
        <v>0</v>
      </c>
      <c r="D32909">
        <v>2.3076923076923102</v>
      </c>
      <c r="E32909">
        <v>59.103787626712297</v>
      </c>
      <c r="F32909">
        <v>-0.78629931303815304</v>
      </c>
      <c r="G32909">
        <v>0.12961203573581201</v>
      </c>
      <c r="H32909">
        <f t="shared" si="514"/>
        <v>4.7273968618616937</v>
      </c>
    </row>
    <row r="32910" spans="1:8" x14ac:dyDescent="0.3">
      <c r="A32910">
        <v>1441314</v>
      </c>
      <c r="B32910">
        <v>-4.0559440559440603</v>
      </c>
      <c r="C32910">
        <v>0</v>
      </c>
      <c r="D32910">
        <v>2.3076923076923102</v>
      </c>
      <c r="E32910">
        <v>59.103787626712297</v>
      </c>
      <c r="F32910">
        <v>-0.80637898684743203</v>
      </c>
      <c r="G32910">
        <v>7.5448484089000706E-2</v>
      </c>
      <c r="H32910">
        <f t="shared" si="514"/>
        <v>4.6664896841126966</v>
      </c>
    </row>
    <row r="32911" spans="1:8" x14ac:dyDescent="0.3">
      <c r="A32911">
        <v>1441218</v>
      </c>
      <c r="B32911">
        <v>-3.9860139860139898</v>
      </c>
      <c r="C32911">
        <v>0</v>
      </c>
      <c r="D32911">
        <v>2.3076923076923102</v>
      </c>
      <c r="E32911">
        <v>59.103787626712297</v>
      </c>
      <c r="F32911">
        <v>-0.82305434049848503</v>
      </c>
      <c r="G32911">
        <v>1.9274932124475699E-2</v>
      </c>
      <c r="H32911">
        <f t="shared" si="514"/>
        <v>4.60583882519584</v>
      </c>
    </row>
    <row r="32912" spans="1:8" x14ac:dyDescent="0.3">
      <c r="A32912">
        <v>1441122</v>
      </c>
      <c r="B32912">
        <v>-3.9160839160839198</v>
      </c>
      <c r="C32912">
        <v>0</v>
      </c>
      <c r="D32912">
        <v>2.3076923076923102</v>
      </c>
      <c r="E32912">
        <v>59.103787626712297</v>
      </c>
      <c r="F32912">
        <v>-0.83616731672358502</v>
      </c>
      <c r="G32912">
        <v>-3.8705974717744403E-2</v>
      </c>
      <c r="H32912">
        <f t="shared" si="514"/>
        <v>4.5454545454545503</v>
      </c>
    </row>
    <row r="32913" spans="1:8" x14ac:dyDescent="0.3">
      <c r="A32913">
        <v>1441026</v>
      </c>
      <c r="B32913">
        <v>-3.8461538461538498</v>
      </c>
      <c r="C32913">
        <v>0</v>
      </c>
      <c r="D32913">
        <v>2.3076923076923102</v>
      </c>
      <c r="E32913">
        <v>59.103787626712297</v>
      </c>
      <c r="F32913">
        <v>-0.84557248581012701</v>
      </c>
      <c r="G32913">
        <v>-9.82806772905679E-2</v>
      </c>
      <c r="H32913">
        <f t="shared" si="514"/>
        <v>4.4853476114194661</v>
      </c>
    </row>
    <row r="32914" spans="1:8" x14ac:dyDescent="0.3">
      <c r="A32914">
        <v>1440930</v>
      </c>
      <c r="B32914">
        <v>-3.7762237762237798</v>
      </c>
      <c r="C32914">
        <v>0</v>
      </c>
      <c r="D32914">
        <v>2.3076923076923102</v>
      </c>
      <c r="E32914">
        <v>59.103787626712297</v>
      </c>
      <c r="F32914">
        <v>-0.85113782736007804</v>
      </c>
      <c r="G32914">
        <v>-0.15922555608373501</v>
      </c>
      <c r="H32914">
        <f t="shared" si="514"/>
        <v>4.4255293237193722</v>
      </c>
    </row>
    <row r="32915" spans="1:8" x14ac:dyDescent="0.3">
      <c r="A32915">
        <v>1440834</v>
      </c>
      <c r="B32915">
        <v>-3.7062937062937098</v>
      </c>
      <c r="C32915">
        <v>0</v>
      </c>
      <c r="D32915">
        <v>2.3076923076923102</v>
      </c>
      <c r="E32915">
        <v>59.103787626712297</v>
      </c>
      <c r="F32915">
        <v>-0.85274545968646298</v>
      </c>
      <c r="G32915">
        <v>-0.22130784404102299</v>
      </c>
      <c r="H32915">
        <f t="shared" si="514"/>
        <v>4.3660115465141205</v>
      </c>
    </row>
    <row r="32916" spans="1:8" x14ac:dyDescent="0.3">
      <c r="A32916">
        <v>1440738</v>
      </c>
      <c r="B32916">
        <v>-3.6363636363636398</v>
      </c>
      <c r="C32916">
        <v>0</v>
      </c>
      <c r="D32916">
        <v>2.3076923076923102</v>
      </c>
      <c r="E32916">
        <v>59.103787626712297</v>
      </c>
      <c r="F32916">
        <v>-0.85029231336274302</v>
      </c>
      <c r="G32916">
        <v>-0.28428659609189699</v>
      </c>
      <c r="H32916">
        <f t="shared" si="514"/>
        <v>4.3068067385070874</v>
      </c>
    </row>
    <row r="32917" spans="1:8" x14ac:dyDescent="0.3">
      <c r="A32917">
        <v>1440642</v>
      </c>
      <c r="B32917">
        <v>-3.5664335664335698</v>
      </c>
      <c r="C32917">
        <v>0</v>
      </c>
      <c r="D32917">
        <v>2.3076923076923102</v>
      </c>
      <c r="E32917">
        <v>59.103787626712297</v>
      </c>
      <c r="F32917">
        <v>-0.843690745715581</v>
      </c>
      <c r="G32917">
        <v>-0.34791371250508901</v>
      </c>
      <c r="H32917">
        <f t="shared" si="514"/>
        <v>4.2479279855908967</v>
      </c>
    </row>
    <row r="32918" spans="1:8" x14ac:dyDescent="0.3">
      <c r="A32918">
        <v>1440546</v>
      </c>
      <c r="B32918">
        <v>-3.4965034965034998</v>
      </c>
      <c r="C32918">
        <v>0</v>
      </c>
      <c r="D32918">
        <v>2.3076923076923102</v>
      </c>
      <c r="E32918">
        <v>59.103787626712297</v>
      </c>
      <c r="F32918">
        <v>-0.83286909334676595</v>
      </c>
      <c r="G32918">
        <v>-0.41193501307034702</v>
      </c>
      <c r="H32918">
        <f t="shared" si="514"/>
        <v>4.1893890351748739</v>
      </c>
    </row>
    <row r="32919" spans="1:8" x14ac:dyDescent="0.3">
      <c r="A32919">
        <v>1440450</v>
      </c>
      <c r="B32919">
        <v>-3.4265734265734298</v>
      </c>
      <c r="C32919">
        <v>0</v>
      </c>
      <c r="D32919">
        <v>2.3076923076923102</v>
      </c>
      <c r="E32919">
        <v>59.103787626712297</v>
      </c>
      <c r="F32919">
        <v>-0.81777216008506703</v>
      </c>
      <c r="G32919">
        <v>-0.47609135904882499</v>
      </c>
      <c r="H32919">
        <f t="shared" si="514"/>
        <v>4.1312043322355088</v>
      </c>
    </row>
    <row r="32920" spans="1:8" x14ac:dyDescent="0.3">
      <c r="A32920">
        <v>1440354</v>
      </c>
      <c r="B32920">
        <v>-3.3566433566433602</v>
      </c>
      <c r="C32920">
        <v>0</v>
      </c>
      <c r="D32920">
        <v>2.3076923076923102</v>
      </c>
      <c r="E32920">
        <v>59.103787626712297</v>
      </c>
      <c r="F32920">
        <v>-0.79836163810253802</v>
      </c>
      <c r="G32920">
        <v>-0.54011981980458401</v>
      </c>
      <c r="H32920">
        <f t="shared" si="514"/>
        <v>4.0733890571218785</v>
      </c>
    </row>
    <row r="32921" spans="1:8" x14ac:dyDescent="0.3">
      <c r="A32921">
        <v>1440258</v>
      </c>
      <c r="B32921">
        <v>-3.2867132867132902</v>
      </c>
      <c r="C32921">
        <v>0</v>
      </c>
      <c r="D32921">
        <v>2.3076923076923102</v>
      </c>
      <c r="E32921">
        <v>59.103787626712297</v>
      </c>
      <c r="F32921">
        <v>-0.77461646028111397</v>
      </c>
      <c r="G32921">
        <v>-0.60375488104210395</v>
      </c>
      <c r="H32921">
        <f t="shared" si="514"/>
        <v>4.015959165136012</v>
      </c>
    </row>
    <row r="32922" spans="1:8" x14ac:dyDescent="0.3">
      <c r="A32922">
        <v>1440162</v>
      </c>
      <c r="B32922">
        <v>-3.2167832167832202</v>
      </c>
      <c r="C32922">
        <v>0</v>
      </c>
      <c r="D32922">
        <v>2.3076923076923102</v>
      </c>
      <c r="E32922">
        <v>59.103787626712297</v>
      </c>
      <c r="F32922">
        <v>-0.74653308228309001</v>
      </c>
      <c r="G32922">
        <v>-0.66672969162964701</v>
      </c>
      <c r="H32922">
        <f t="shared" si="514"/>
        <v>3.9589314278931962</v>
      </c>
    </row>
    <row r="32923" spans="1:8" x14ac:dyDescent="0.3">
      <c r="A32923">
        <v>1440066</v>
      </c>
      <c r="B32923">
        <v>-3.1468531468531502</v>
      </c>
      <c r="C32923">
        <v>0</v>
      </c>
      <c r="D32923">
        <v>2.3076923076923102</v>
      </c>
      <c r="E32923">
        <v>59.103787626712297</v>
      </c>
      <c r="F32923">
        <v>-0.71412569316175201</v>
      </c>
      <c r="G32923">
        <v>-0.72877734608744904</v>
      </c>
      <c r="H32923">
        <f t="shared" si="514"/>
        <v>3.9023234764485935</v>
      </c>
    </row>
    <row r="32924" spans="1:8" x14ac:dyDescent="0.3">
      <c r="A32924">
        <v>1439970</v>
      </c>
      <c r="B32924">
        <v>-3.0769230769230802</v>
      </c>
      <c r="C32924">
        <v>0</v>
      </c>
      <c r="D32924">
        <v>2.3076923076923102</v>
      </c>
      <c r="E32924">
        <v>59.103787626712297</v>
      </c>
      <c r="F32924">
        <v>-0.677426353744633</v>
      </c>
      <c r="G32924">
        <v>-0.78963219996422696</v>
      </c>
      <c r="H32924">
        <f t="shared" si="514"/>
        <v>3.8461538461538503</v>
      </c>
    </row>
    <row r="32925" spans="1:8" x14ac:dyDescent="0.3">
      <c r="A32925">
        <v>1439874</v>
      </c>
      <c r="B32925">
        <v>-3.0069930069930102</v>
      </c>
      <c r="C32925">
        <v>0</v>
      </c>
      <c r="D32925">
        <v>2.3076923076923102</v>
      </c>
      <c r="E32925">
        <v>59.103787626712297</v>
      </c>
      <c r="F32925">
        <v>-0.63648506242964797</v>
      </c>
      <c r="G32925">
        <v>-0.84903121551546401</v>
      </c>
      <c r="H32925">
        <f t="shared" si="514"/>
        <v>3.7904420231797671</v>
      </c>
    </row>
    <row r="32926" spans="1:8" x14ac:dyDescent="0.3">
      <c r="A32926">
        <v>1439778</v>
      </c>
      <c r="B32926">
        <v>-2.9370629370629402</v>
      </c>
      <c r="C32926">
        <v>0</v>
      </c>
      <c r="D32926">
        <v>2.3076923076923102</v>
      </c>
      <c r="E32926">
        <v>59.103787626712297</v>
      </c>
      <c r="F32926">
        <v>-0.59136974845170098</v>
      </c>
      <c r="G32926">
        <v>-0.90671533533126403</v>
      </c>
      <c r="H32926">
        <f t="shared" si="514"/>
        <v>3.7352084926080158</v>
      </c>
    </row>
    <row r="32927" spans="1:8" x14ac:dyDescent="0.3">
      <c r="A32927">
        <v>1439682</v>
      </c>
      <c r="B32927">
        <v>-2.8671328671328702</v>
      </c>
      <c r="C32927">
        <v>0</v>
      </c>
      <c r="D32927">
        <v>2.3076923076923102</v>
      </c>
      <c r="E32927">
        <v>59.103787626712297</v>
      </c>
      <c r="F32927">
        <v>-0.54216619310176895</v>
      </c>
      <c r="G32927">
        <v>-0.96243088183755798</v>
      </c>
      <c r="H32927">
        <f t="shared" si="514"/>
        <v>3.6804747879554633</v>
      </c>
    </row>
    <row r="32928" spans="1:8" x14ac:dyDescent="0.3">
      <c r="A32928">
        <v>1439586</v>
      </c>
      <c r="B32928">
        <v>-2.7972027972028002</v>
      </c>
      <c r="C32928">
        <v>0</v>
      </c>
      <c r="D32928">
        <v>2.3076923076923102</v>
      </c>
      <c r="E32928">
        <v>59.103787626712297</v>
      </c>
      <c r="F32928">
        <v>-0.48897787980892499</v>
      </c>
      <c r="G32928">
        <v>-1.0159309809067101</v>
      </c>
      <c r="H32928">
        <f t="shared" si="514"/>
        <v>3.626263541948024</v>
      </c>
    </row>
    <row r="32929" spans="1:8" x14ac:dyDescent="0.3">
      <c r="A32929">
        <v>1439490</v>
      </c>
      <c r="B32929">
        <v>-2.7272727272727302</v>
      </c>
      <c r="C32929">
        <v>0</v>
      </c>
      <c r="D32929">
        <v>2.3076923076923102</v>
      </c>
      <c r="E32929">
        <v>59.103787626712297</v>
      </c>
      <c r="F32929">
        <v>-0.43192577442459601</v>
      </c>
      <c r="G32929">
        <v>-1.0669770081540999</v>
      </c>
      <c r="H32929">
        <f t="shared" si="514"/>
        <v>3.572598538306242</v>
      </c>
    </row>
    <row r="32930" spans="1:8" x14ac:dyDescent="0.3">
      <c r="A32930">
        <v>1439394</v>
      </c>
      <c r="B32930">
        <v>-2.6573426573426602</v>
      </c>
      <c r="C32930">
        <v>0</v>
      </c>
      <c r="D32930">
        <v>2.3076923076923102</v>
      </c>
      <c r="E32930">
        <v>59.103787626712297</v>
      </c>
      <c r="F32930">
        <v>-0.37114803747308001</v>
      </c>
      <c r="G32930">
        <v>-1.1153400568534699</v>
      </c>
      <c r="H32930">
        <f t="shared" si="514"/>
        <v>3.5195047642410162</v>
      </c>
    </row>
    <row r="32931" spans="1:8" x14ac:dyDescent="0.3">
      <c r="A32931">
        <v>1439298</v>
      </c>
      <c r="B32931">
        <v>-2.5874125874125902</v>
      </c>
      <c r="C32931">
        <v>0</v>
      </c>
      <c r="D32931">
        <v>2.3076923076923102</v>
      </c>
      <c r="E32931">
        <v>59.103787626712297</v>
      </c>
      <c r="F32931">
        <v>-0.30679967054745599</v>
      </c>
      <c r="G32931">
        <v>-1.16080242675872</v>
      </c>
      <c r="H32931">
        <f t="shared" si="514"/>
        <v>3.467008463284071</v>
      </c>
    </row>
    <row r="32932" spans="1:8" x14ac:dyDescent="0.3">
      <c r="A32932">
        <v>1439202</v>
      </c>
      <c r="B32932">
        <v>-2.5174825174825202</v>
      </c>
      <c r="C32932">
        <v>0</v>
      </c>
      <c r="D32932">
        <v>2.3076923076923102</v>
      </c>
      <c r="E32932">
        <v>59.103787626712297</v>
      </c>
      <c r="F32932">
        <v>-0.23905209942842301</v>
      </c>
      <c r="G32932">
        <v>-1.2031591334481999</v>
      </c>
      <c r="H32932">
        <f t="shared" si="514"/>
        <v>3.4151371879929489</v>
      </c>
    </row>
    <row r="32933" spans="1:8" x14ac:dyDescent="0.3">
      <c r="A32933">
        <v>1439106</v>
      </c>
      <c r="B32933">
        <v>-2.4475524475524502</v>
      </c>
      <c r="C32933">
        <v>0</v>
      </c>
      <c r="D32933">
        <v>2.3076923076923102</v>
      </c>
      <c r="E32933">
        <v>59.103787626712297</v>
      </c>
      <c r="F32933">
        <v>-0.168092696876988</v>
      </c>
      <c r="G32933">
        <v>-1.2422194380786</v>
      </c>
      <c r="H32933">
        <f t="shared" si="514"/>
        <v>3.3639198519736242</v>
      </c>
    </row>
    <row r="32934" spans="1:8" x14ac:dyDescent="0.3">
      <c r="A32934">
        <v>1439010</v>
      </c>
      <c r="B32934">
        <v>-2.3776223776223802</v>
      </c>
      <c r="C32934">
        <v>0</v>
      </c>
      <c r="D32934">
        <v>2.3076923076923102</v>
      </c>
      <c r="E32934">
        <v>59.103787626712297</v>
      </c>
      <c r="F32934">
        <v>-9.4124248389490295E-2</v>
      </c>
      <c r="G32934">
        <v>-1.2778083976043499</v>
      </c>
      <c r="H32934">
        <f t="shared" si="514"/>
        <v>3.3133867805544464</v>
      </c>
    </row>
    <row r="32935" spans="1:8" x14ac:dyDescent="0.3">
      <c r="A32935">
        <v>1438914</v>
      </c>
      <c r="B32935">
        <v>-2.3076923076923102</v>
      </c>
      <c r="C32935">
        <v>0</v>
      </c>
      <c r="D32935">
        <v>2.3076923076923102</v>
      </c>
      <c r="E32935">
        <v>59.103787626712297</v>
      </c>
      <c r="F32935">
        <v>-1.7364364492342001E-2</v>
      </c>
      <c r="G32935">
        <v>-1.30976843553214</v>
      </c>
      <c r="H32935">
        <f t="shared" si="514"/>
        <v>3.2635697593225306</v>
      </c>
    </row>
    <row r="32936" spans="1:8" x14ac:dyDescent="0.3">
      <c r="A32936">
        <v>1438818</v>
      </c>
      <c r="B32936">
        <v>-2.2377622377622401</v>
      </c>
      <c r="C32936">
        <v>0</v>
      </c>
      <c r="D32936">
        <v>2.3076923076923102</v>
      </c>
      <c r="E32936">
        <v>59.103787626712297</v>
      </c>
      <c r="F32936">
        <v>6.1955156621667402E-2</v>
      </c>
      <c r="G32936">
        <v>-1.33796093306663</v>
      </c>
      <c r="H32936">
        <f t="shared" si="514"/>
        <v>3.2145020795975427</v>
      </c>
    </row>
    <row r="32937" spans="1:8" x14ac:dyDescent="0.3">
      <c r="A32937">
        <v>1438722</v>
      </c>
      <c r="B32937">
        <v>-2.1678321678321701</v>
      </c>
      <c r="C32937">
        <v>0</v>
      </c>
      <c r="D32937">
        <v>2.3076923076923102</v>
      </c>
      <c r="E32937">
        <v>59.103787626712297</v>
      </c>
      <c r="F32937">
        <v>0.14358901217254699</v>
      </c>
      <c r="G32937">
        <v>-1.3622678399777299</v>
      </c>
      <c r="H32937">
        <f t="shared" si="514"/>
        <v>3.1662185797683309</v>
      </c>
    </row>
    <row r="32938" spans="1:8" x14ac:dyDescent="0.3">
      <c r="A32938">
        <v>1438626</v>
      </c>
      <c r="B32938">
        <v>-2.0979020979021001</v>
      </c>
      <c r="C32938">
        <v>0</v>
      </c>
      <c r="D32938">
        <v>2.3076923076923102</v>
      </c>
      <c r="E32938">
        <v>59.103787626712297</v>
      </c>
      <c r="F32938">
        <v>0.22727911960935099</v>
      </c>
      <c r="G32938">
        <v>-1.3825933035747999</v>
      </c>
      <c r="H32938">
        <f t="shared" si="514"/>
        <v>3.1187556812556338</v>
      </c>
    </row>
    <row r="32939" spans="1:8" x14ac:dyDescent="0.3">
      <c r="A32939">
        <v>1438530</v>
      </c>
      <c r="B32939">
        <v>-2.0279720279720301</v>
      </c>
      <c r="C32939">
        <v>0</v>
      </c>
      <c r="D32939">
        <v>2.3076923076923102</v>
      </c>
      <c r="E32939">
        <v>59.103787626712297</v>
      </c>
      <c r="F32939">
        <v>0.312755379280998</v>
      </c>
      <c r="G32939">
        <v>-1.3988653126836601</v>
      </c>
      <c r="H32939">
        <f t="shared" si="514"/>
        <v>3.0721514176907441</v>
      </c>
    </row>
    <row r="32940" spans="1:8" x14ac:dyDescent="0.3">
      <c r="A32940">
        <v>1438434</v>
      </c>
      <c r="B32940">
        <v>-1.9580419580419599</v>
      </c>
      <c r="C32940">
        <v>0</v>
      </c>
      <c r="D32940">
        <v>2.3076923076923102</v>
      </c>
      <c r="E32940">
        <v>59.103787626712297</v>
      </c>
      <c r="F32940">
        <v>0.39973647133555601</v>
      </c>
      <c r="G32940">
        <v>-1.4110373513427601</v>
      </c>
      <c r="H32940">
        <f t="shared" si="514"/>
        <v>3.0264454557178215</v>
      </c>
    </row>
    <row r="32941" spans="1:8" x14ac:dyDescent="0.3">
      <c r="A32941">
        <v>1438338</v>
      </c>
      <c r="B32941">
        <v>-1.8881118881118899</v>
      </c>
      <c r="C32941">
        <v>0</v>
      </c>
      <c r="D32941">
        <v>2.3076923076923102</v>
      </c>
      <c r="E32941">
        <v>59.103787626712297</v>
      </c>
      <c r="F32941">
        <v>0.487930683670242</v>
      </c>
      <c r="G32941">
        <v>-1.4190900539026701</v>
      </c>
      <c r="H32941">
        <f t="shared" si="514"/>
        <v>2.9816791056402607</v>
      </c>
    </row>
    <row r="32942" spans="1:8" x14ac:dyDescent="0.3">
      <c r="A32942">
        <v>1438242</v>
      </c>
      <c r="B32942">
        <v>-1.8181818181818199</v>
      </c>
      <c r="C32942">
        <v>0</v>
      </c>
      <c r="D32942">
        <v>2.3076923076923102</v>
      </c>
      <c r="E32942">
        <v>59.103787626712297</v>
      </c>
      <c r="F32942">
        <v>0.577036768427449</v>
      </c>
      <c r="G32942">
        <v>-1.4230328491528099</v>
      </c>
      <c r="H32942">
        <f t="shared" si="514"/>
        <v>2.9378953199440594</v>
      </c>
    </row>
    <row r="32943" spans="1:8" x14ac:dyDescent="0.3">
      <c r="A32943">
        <v>1438146</v>
      </c>
      <c r="B32943">
        <v>-1.7482517482517499</v>
      </c>
      <c r="C32943">
        <v>0</v>
      </c>
      <c r="D32943">
        <v>2.3076923076923102</v>
      </c>
      <c r="E32943">
        <v>59.103787626712297</v>
      </c>
      <c r="F32943">
        <v>0.66674482546157798</v>
      </c>
      <c r="G32943">
        <v>-1.4229055758378</v>
      </c>
      <c r="H32943">
        <f t="shared" si="514"/>
        <v>2.8951386775502757</v>
      </c>
    </row>
    <row r="32944" spans="1:8" x14ac:dyDescent="0.3">
      <c r="A32944">
        <v>1438050</v>
      </c>
      <c r="B32944">
        <v>-1.6783216783216801</v>
      </c>
      <c r="C32944">
        <v>0</v>
      </c>
      <c r="D32944">
        <v>2.3076923076923102</v>
      </c>
      <c r="E32944">
        <v>59.103787626712297</v>
      </c>
      <c r="F32944">
        <v>0.75673721241407998</v>
      </c>
      <c r="G32944">
        <v>-1.4187800453022299</v>
      </c>
      <c r="H32944">
        <f t="shared" si="514"/>
        <v>2.853455351482963</v>
      </c>
    </row>
    <row r="32945" spans="1:8" x14ac:dyDescent="0.3">
      <c r="A32945">
        <v>1437954</v>
      </c>
      <c r="B32945">
        <v>-1.6083916083916101</v>
      </c>
      <c r="C32945">
        <v>0</v>
      </c>
      <c r="D32945">
        <v>2.3076923076923102</v>
      </c>
      <c r="E32945">
        <v>59.103787626712297</v>
      </c>
      <c r="F32945">
        <v>0.84668948254766896</v>
      </c>
      <c r="G32945">
        <v>-1.4107615188996601</v>
      </c>
      <c r="H32945">
        <f t="shared" si="514"/>
        <v>2.8128930574991311</v>
      </c>
    </row>
    <row r="32946" spans="1:8" x14ac:dyDescent="0.3">
      <c r="A32946">
        <v>1437858</v>
      </c>
      <c r="B32946">
        <v>-1.5384615384615401</v>
      </c>
      <c r="C32946">
        <v>0</v>
      </c>
      <c r="D32946">
        <v>2.3076923076923102</v>
      </c>
      <c r="E32946">
        <v>59.103787626712297</v>
      </c>
      <c r="F32946">
        <v>0.93627135330626998</v>
      </c>
      <c r="G32946">
        <v>-1.3989900581754799</v>
      </c>
      <c r="H32946">
        <f t="shared" si="514"/>
        <v>2.7735009811261486</v>
      </c>
    </row>
    <row r="32947" spans="1:8" x14ac:dyDescent="0.3">
      <c r="A32947">
        <v>1437762</v>
      </c>
      <c r="B32947">
        <v>-1.4685314685314701</v>
      </c>
      <c r="C32947">
        <v>0</v>
      </c>
      <c r="D32947">
        <v>2.3076923076923102</v>
      </c>
      <c r="E32947">
        <v>59.103787626712297</v>
      </c>
      <c r="F32947">
        <v>1.0251477106626901</v>
      </c>
      <c r="G32947">
        <v>-1.38364169475876</v>
      </c>
      <c r="H32947">
        <f t="shared" si="514"/>
        <v>2.7353296805046106</v>
      </c>
    </row>
    <row r="32948" spans="1:8" x14ac:dyDescent="0.3">
      <c r="A32948">
        <v>1437666</v>
      </c>
      <c r="B32948">
        <v>-1.3986013986014001</v>
      </c>
      <c r="C32948">
        <v>0</v>
      </c>
      <c r="D32948">
        <v>2.3076923076923102</v>
      </c>
      <c r="E32948">
        <v>59.103787626712297</v>
      </c>
      <c r="F32948">
        <v>1.1129796566348</v>
      </c>
      <c r="G32948">
        <v>-1.3649293546197701</v>
      </c>
      <c r="H32948">
        <f t="shared" si="514"/>
        <v>2.6984309624580081</v>
      </c>
    </row>
    <row r="32949" spans="1:8" x14ac:dyDescent="0.3">
      <c r="A32949">
        <v>1437570</v>
      </c>
      <c r="B32949">
        <v>-1.3286713286713301</v>
      </c>
      <c r="C32949">
        <v>0</v>
      </c>
      <c r="D32949">
        <v>2.3076923076923102</v>
      </c>
      <c r="E32949">
        <v>59.103787626712297</v>
      </c>
      <c r="F32949">
        <v>1.1994256097940801</v>
      </c>
      <c r="G32949">
        <v>-1.3431034583419199</v>
      </c>
      <c r="H32949">
        <f t="shared" si="514"/>
        <v>2.6628577293230475</v>
      </c>
    </row>
    <row r="32950" spans="1:8" x14ac:dyDescent="0.3">
      <c r="A32950">
        <v>1437474</v>
      </c>
      <c r="B32950">
        <v>-1.2587412587412601</v>
      </c>
      <c r="C32950">
        <v>0</v>
      </c>
      <c r="D32950">
        <v>2.3076923076923102</v>
      </c>
      <c r="E32950">
        <v>59.103787626712297</v>
      </c>
      <c r="F32950">
        <v>1.28414247100475</v>
      </c>
      <c r="G32950">
        <v>-1.31845210607784</v>
      </c>
      <c r="H32950">
        <f t="shared" si="514"/>
        <v>2.6286637942954574</v>
      </c>
    </row>
    <row r="32951" spans="1:8" x14ac:dyDescent="0.3">
      <c r="A32951">
        <v>1437378</v>
      </c>
      <c r="B32951">
        <v>-1.1888111888111901</v>
      </c>
      <c r="C32951">
        <v>0</v>
      </c>
      <c r="D32951">
        <v>2.3076923076923102</v>
      </c>
      <c r="E32951">
        <v>59.103787626712297</v>
      </c>
      <c r="F32951">
        <v>1.3667868688067399</v>
      </c>
      <c r="G32951">
        <v>-1.2913007440001401</v>
      </c>
      <c r="H32951">
        <f t="shared" si="514"/>
        <v>2.5959036633944903</v>
      </c>
    </row>
    <row r="32952" spans="1:8" x14ac:dyDescent="0.3">
      <c r="A32952">
        <v>1437282</v>
      </c>
      <c r="B32952">
        <v>-1.1188811188811201</v>
      </c>
      <c r="C32952">
        <v>0</v>
      </c>
      <c r="D32952">
        <v>2.3076923076923102</v>
      </c>
      <c r="E32952">
        <v>59.103787626712297</v>
      </c>
      <c r="F32952">
        <v>1.4470165005159501</v>
      </c>
      <c r="G32952">
        <v>-1.2620111997622701</v>
      </c>
      <c r="H32952">
        <f t="shared" si="514"/>
        <v>2.5646322826422754</v>
      </c>
    </row>
    <row r="32953" spans="1:8" x14ac:dyDescent="0.3">
      <c r="A32953">
        <v>1437186</v>
      </c>
      <c r="B32953">
        <v>-1.0489510489510501</v>
      </c>
      <c r="C32953">
        <v>0</v>
      </c>
      <c r="D32953">
        <v>2.3076923076923102</v>
      </c>
      <c r="E32953">
        <v>59.103787626712297</v>
      </c>
      <c r="F32953">
        <v>1.52449158593568</v>
      </c>
      <c r="G32953">
        <v>-1.23097996952703</v>
      </c>
      <c r="H32953">
        <f t="shared" si="514"/>
        <v>2.5349047497051576</v>
      </c>
    </row>
    <row r="32954" spans="1:8" x14ac:dyDescent="0.3">
      <c r="A32954">
        <v>1437090</v>
      </c>
      <c r="B32954">
        <v>-0.97902097902097796</v>
      </c>
      <c r="C32954">
        <v>0</v>
      </c>
      <c r="D32954">
        <v>2.3076923076923102</v>
      </c>
      <c r="E32954">
        <v>59.103787626712297</v>
      </c>
      <c r="F32954">
        <v>1.5988764501848101</v>
      </c>
      <c r="G32954">
        <v>-1.19863564052198</v>
      </c>
      <c r="H32954">
        <f t="shared" si="514"/>
        <v>2.50677599006083</v>
      </c>
    </row>
    <row r="32955" spans="1:8" x14ac:dyDescent="0.3">
      <c r="A32955">
        <v>1436994</v>
      </c>
      <c r="B32955">
        <v>-0.90909090909090895</v>
      </c>
      <c r="C32955">
        <v>0</v>
      </c>
      <c r="D32955">
        <v>2.3076923076923102</v>
      </c>
      <c r="E32955">
        <v>59.103787626712297</v>
      </c>
      <c r="F32955">
        <v>1.66984125018297</v>
      </c>
      <c r="G32955">
        <v>-1.16543534294608</v>
      </c>
      <c r="H32955">
        <f t="shared" si="514"/>
        <v>2.4803003987368135</v>
      </c>
    </row>
    <row r="32956" spans="1:8" x14ac:dyDescent="0.3">
      <c r="A32956">
        <v>1436898</v>
      </c>
      <c r="B32956">
        <v>-0.83916083916083895</v>
      </c>
      <c r="C32956">
        <v>0</v>
      </c>
      <c r="D32956">
        <v>2.3076923076923102</v>
      </c>
      <c r="E32956">
        <v>59.103787626712297</v>
      </c>
      <c r="F32956">
        <v>1.7370638554556601</v>
      </c>
      <c r="G32956">
        <v>-1.13186014532375</v>
      </c>
      <c r="H32956">
        <f t="shared" si="514"/>
        <v>2.4555314498013221</v>
      </c>
    </row>
    <row r="32957" spans="1:8" x14ac:dyDescent="0.3">
      <c r="A32957">
        <v>1436802</v>
      </c>
      <c r="B32957">
        <v>-0.76923076923076905</v>
      </c>
      <c r="C32957">
        <v>0</v>
      </c>
      <c r="D32957">
        <v>2.3076923076923102</v>
      </c>
      <c r="E32957">
        <v>59.103787626712297</v>
      </c>
      <c r="F32957">
        <v>1.8002318878990899</v>
      </c>
      <c r="G32957">
        <v>-1.0984093395349299</v>
      </c>
      <c r="H32957">
        <f t="shared" si="514"/>
        <v>2.4325212770526017</v>
      </c>
    </row>
    <row r="32958" spans="1:8" x14ac:dyDescent="0.3">
      <c r="A32958">
        <v>1436706</v>
      </c>
      <c r="B32958">
        <v>-0.69930069930070005</v>
      </c>
      <c r="C32958">
        <v>0</v>
      </c>
      <c r="D32958">
        <v>2.3076923076923102</v>
      </c>
      <c r="E32958">
        <v>59.103787626712297</v>
      </c>
      <c r="F32958">
        <v>1.85904491690041</v>
      </c>
      <c r="G32958">
        <v>-1.06559360633554</v>
      </c>
      <c r="H32958">
        <f t="shared" si="514"/>
        <v>2.4113202307086272</v>
      </c>
    </row>
    <row r="32959" spans="1:8" x14ac:dyDescent="0.3">
      <c r="A32959">
        <v>1436610</v>
      </c>
      <c r="B32959">
        <v>-0.62937062937063004</v>
      </c>
      <c r="C32959">
        <v>0</v>
      </c>
      <c r="D32959">
        <v>2.3076923076923102</v>
      </c>
      <c r="E32959">
        <v>59.103787626712297</v>
      </c>
      <c r="F32959">
        <v>1.9132167958928099</v>
      </c>
      <c r="G32959">
        <v>-1.03392710858412</v>
      </c>
      <c r="H32959">
        <f t="shared" si="514"/>
        <v>2.3919764162919006</v>
      </c>
    </row>
    <row r="32960" spans="1:8" x14ac:dyDescent="0.3">
      <c r="A32960">
        <v>1436514</v>
      </c>
      <c r="B32960">
        <v>-0.55944055944056004</v>
      </c>
      <c r="C32960">
        <v>0</v>
      </c>
      <c r="D32960">
        <v>2.3076923076923102</v>
      </c>
      <c r="E32960">
        <v>59.103787626712297</v>
      </c>
      <c r="F32960">
        <v>1.96247811445545</v>
      </c>
      <c r="G32960">
        <v>-1.00391862545068</v>
      </c>
      <c r="H32960">
        <f t="shared" si="514"/>
        <v>2.3745352232656871</v>
      </c>
    </row>
    <row r="32961" spans="1:8" x14ac:dyDescent="0.3">
      <c r="A32961">
        <v>1436418</v>
      </c>
      <c r="B32961">
        <v>-0.48951048951048898</v>
      </c>
      <c r="C32961">
        <v>0</v>
      </c>
      <c r="D32961">
        <v>2.3076923076923102</v>
      </c>
      <c r="E32961">
        <v>59.103787626712297</v>
      </c>
      <c r="F32961">
        <v>2.00657872715131</v>
      </c>
      <c r="G32961">
        <v>-0.97606191279095</v>
      </c>
      <c r="H32961">
        <f t="shared" si="514"/>
        <v>2.359038852228394</v>
      </c>
    </row>
    <row r="32962" spans="1:8" x14ac:dyDescent="0.3">
      <c r="A32962">
        <v>1436322</v>
      </c>
      <c r="B32962">
        <v>-0.41958041958041897</v>
      </c>
      <c r="C32962">
        <v>0</v>
      </c>
      <c r="D32962">
        <v>2.3076923076923102</v>
      </c>
      <c r="E32962">
        <v>59.103787626712297</v>
      </c>
      <c r="F32962">
        <v>2.04529030740547</v>
      </c>
      <c r="G32962">
        <v>-0.95082554726649005</v>
      </c>
      <c r="H32962">
        <f t="shared" si="514"/>
        <v>2.3455258505242571</v>
      </c>
    </row>
    <row r="32963" spans="1:8" x14ac:dyDescent="0.3">
      <c r="A32963">
        <v>1436226</v>
      </c>
      <c r="B32963">
        <v>-0.34965034965035002</v>
      </c>
      <c r="C32963">
        <v>0</v>
      </c>
      <c r="D32963">
        <v>2.3076923076923102</v>
      </c>
      <c r="E32963">
        <v>59.103787626712297</v>
      </c>
      <c r="F32963">
        <v>2.0784088630315201</v>
      </c>
      <c r="G32963">
        <v>-0.92864257814900397</v>
      </c>
      <c r="H32963">
        <f t="shared" ref="H32963:H33026" si="515">SQRT(B32963^2+C32963^2+D32963^2)</f>
        <v>2.3340306668921196</v>
      </c>
    </row>
    <row r="32964" spans="1:8" x14ac:dyDescent="0.3">
      <c r="A32964">
        <v>1436130</v>
      </c>
      <c r="B32964">
        <v>-0.27972027972028002</v>
      </c>
      <c r="C32964">
        <v>0</v>
      </c>
      <c r="D32964">
        <v>2.3076923076923102</v>
      </c>
      <c r="E32964">
        <v>59.103787626712297</v>
      </c>
      <c r="F32964">
        <v>2.1057571407697</v>
      </c>
      <c r="G32964">
        <v>-0.90990036401193697</v>
      </c>
      <c r="H32964">
        <f t="shared" si="515"/>
        <v>2.3245832361670882</v>
      </c>
    </row>
    <row r="32965" spans="1:8" x14ac:dyDescent="0.3">
      <c r="A32965">
        <v>1436034</v>
      </c>
      <c r="B32965">
        <v>-0.20979020979021001</v>
      </c>
      <c r="C32965">
        <v>0</v>
      </c>
      <c r="D32965">
        <v>2.3076923076923102</v>
      </c>
      <c r="E32965">
        <v>59.103787626712297</v>
      </c>
      <c r="F32965">
        <v>2.1271868416006501</v>
      </c>
      <c r="G32965">
        <v>-0.894931004950828</v>
      </c>
      <c r="H32965">
        <f t="shared" si="515"/>
        <v>2.317208605004323</v>
      </c>
    </row>
    <row r="32966" spans="1:8" x14ac:dyDescent="0.3">
      <c r="A32966">
        <v>1435938</v>
      </c>
      <c r="B32966">
        <v>-0.13986013986014001</v>
      </c>
      <c r="C32966">
        <v>0</v>
      </c>
      <c r="D32966">
        <v>2.3076923076923102</v>
      </c>
      <c r="E32966">
        <v>59.103787626712297</v>
      </c>
      <c r="F32966">
        <v>2.14258056761508</v>
      </c>
      <c r="G32966">
        <v>-0.88400278909612195</v>
      </c>
      <c r="H32966">
        <f t="shared" si="515"/>
        <v>2.3119266090652526</v>
      </c>
    </row>
    <row r="32967" spans="1:8" x14ac:dyDescent="0.3">
      <c r="A32967">
        <v>1435842</v>
      </c>
      <c r="B32967">
        <v>-6.9930069930070005E-2</v>
      </c>
      <c r="C32967">
        <v>0</v>
      </c>
      <c r="D32967">
        <v>2.3076923076923102</v>
      </c>
      <c r="E32967">
        <v>59.103787626712297</v>
      </c>
      <c r="F32967">
        <v>2.1518534254547399</v>
      </c>
      <c r="G32967">
        <v>-0.877313051593263</v>
      </c>
      <c r="H32967">
        <f t="shared" si="515"/>
        <v>2.3087516110796078</v>
      </c>
    </row>
    <row r="32968" spans="1:8" x14ac:dyDescent="0.3">
      <c r="A32968">
        <v>1435746</v>
      </c>
      <c r="B32968">
        <v>0</v>
      </c>
      <c r="C32968">
        <v>0</v>
      </c>
      <c r="D32968">
        <v>2.3076923076923102</v>
      </c>
      <c r="E32968">
        <v>59.103787626712297</v>
      </c>
      <c r="F32968">
        <v>2.1549542209194201</v>
      </c>
      <c r="G32968">
        <v>-0.87498279425234604</v>
      </c>
      <c r="H32968">
        <f t="shared" si="515"/>
        <v>2.3076923076923102</v>
      </c>
    </row>
    <row r="32969" spans="1:8" x14ac:dyDescent="0.3">
      <c r="A32969">
        <v>1435650</v>
      </c>
      <c r="B32969">
        <v>6.9930069930070005E-2</v>
      </c>
      <c r="C32969">
        <v>0</v>
      </c>
      <c r="D32969">
        <v>2.3076923076923102</v>
      </c>
      <c r="E32969">
        <v>59.103787626712297</v>
      </c>
      <c r="F32969">
        <v>2.1518661938459802</v>
      </c>
      <c r="G32969">
        <v>-0.87705333705236699</v>
      </c>
      <c r="H32969">
        <f t="shared" si="515"/>
        <v>2.3087516110796078</v>
      </c>
    </row>
    <row r="32970" spans="1:8" x14ac:dyDescent="0.3">
      <c r="A32970">
        <v>1435554</v>
      </c>
      <c r="B32970">
        <v>0.13986013986014001</v>
      </c>
      <c r="C32970">
        <v>0</v>
      </c>
      <c r="D32970">
        <v>2.3076923076923102</v>
      </c>
      <c r="E32970">
        <v>59.103787626712297</v>
      </c>
      <c r="F32970">
        <v>2.1426072608797</v>
      </c>
      <c r="G32970">
        <v>-0.88348517386500502</v>
      </c>
      <c r="H32970">
        <f t="shared" si="515"/>
        <v>2.3119266090652526</v>
      </c>
    </row>
    <row r="32971" spans="1:8" x14ac:dyDescent="0.3">
      <c r="A32971">
        <v>1435458</v>
      </c>
      <c r="B32971">
        <v>0.20979020979021001</v>
      </c>
      <c r="C32971">
        <v>0</v>
      </c>
      <c r="D32971">
        <v>2.3076923076923102</v>
      </c>
      <c r="E32971">
        <v>59.103787626712297</v>
      </c>
      <c r="F32971">
        <v>2.1272297549050898</v>
      </c>
      <c r="G32971">
        <v>-0.89415909178727004</v>
      </c>
      <c r="H32971">
        <f t="shared" si="515"/>
        <v>2.317208605004323</v>
      </c>
    </row>
    <row r="32972" spans="1:8" x14ac:dyDescent="0.3">
      <c r="A32972">
        <v>1435362</v>
      </c>
      <c r="B32972">
        <v>0.27972027972028002</v>
      </c>
      <c r="C32972">
        <v>0</v>
      </c>
      <c r="D32972">
        <v>2.3076923076923102</v>
      </c>
      <c r="E32972">
        <v>59.103787626712297</v>
      </c>
      <c r="F32972">
        <v>2.1058196720161102</v>
      </c>
      <c r="G32972">
        <v>-0.90887949557363401</v>
      </c>
      <c r="H32972">
        <f t="shared" si="515"/>
        <v>2.3245832361670882</v>
      </c>
    </row>
    <row r="32973" spans="1:8" x14ac:dyDescent="0.3">
      <c r="A32973">
        <v>1435266</v>
      </c>
      <c r="B32973">
        <v>0.34965034965035002</v>
      </c>
      <c r="C32973">
        <v>0</v>
      </c>
      <c r="D32973">
        <v>2.3076923076923102</v>
      </c>
      <c r="E32973">
        <v>59.103787626712297</v>
      </c>
      <c r="F32973">
        <v>2.0784954581997201</v>
      </c>
      <c r="G32973">
        <v>-0.92737976562359903</v>
      </c>
      <c r="H32973">
        <f t="shared" si="515"/>
        <v>2.3340306668921196</v>
      </c>
    </row>
    <row r="32974" spans="1:8" x14ac:dyDescent="0.3">
      <c r="A32974">
        <v>1435170</v>
      </c>
      <c r="B32974">
        <v>0.41958041958042003</v>
      </c>
      <c r="C32974">
        <v>0</v>
      </c>
      <c r="D32974">
        <v>2.3076923076923102</v>
      </c>
      <c r="E32974">
        <v>59.103787626712297</v>
      </c>
      <c r="F32974">
        <v>2.0454063866800798</v>
      </c>
      <c r="G32974">
        <v>-0.94932937904803805</v>
      </c>
      <c r="H32974">
        <f t="shared" si="515"/>
        <v>2.3455258505242575</v>
      </c>
    </row>
    <row r="32975" spans="1:8" x14ac:dyDescent="0.3">
      <c r="A32975">
        <v>1435074</v>
      </c>
      <c r="B32975">
        <v>0.48951048951048998</v>
      </c>
      <c r="C32975">
        <v>0</v>
      </c>
      <c r="D32975">
        <v>2.3076923076923102</v>
      </c>
      <c r="E32975">
        <v>59.103787626712297</v>
      </c>
      <c r="F32975">
        <v>2.0067305916948599</v>
      </c>
      <c r="G32975">
        <v>-0.97434244616488497</v>
      </c>
      <c r="H32975">
        <f t="shared" si="515"/>
        <v>2.359038852228394</v>
      </c>
    </row>
    <row r="32976" spans="1:8" x14ac:dyDescent="0.3">
      <c r="A32976">
        <v>1434978</v>
      </c>
      <c r="B32976">
        <v>0.55944055944055904</v>
      </c>
      <c r="C32976">
        <v>0</v>
      </c>
      <c r="D32976">
        <v>2.3076923076923102</v>
      </c>
      <c r="E32976">
        <v>59.103787626712297</v>
      </c>
      <c r="F32976">
        <v>1.96267283434913</v>
      </c>
      <c r="G32976">
        <v>-1.00198726461815</v>
      </c>
      <c r="H32976">
        <f t="shared" si="515"/>
        <v>2.3745352232656867</v>
      </c>
    </row>
    <row r="32977" spans="1:8" x14ac:dyDescent="0.3">
      <c r="A32977">
        <v>1434882</v>
      </c>
      <c r="B32977">
        <v>0.62937062937063004</v>
      </c>
      <c r="C32977">
        <v>0</v>
      </c>
      <c r="D32977">
        <v>2.3076923076923102</v>
      </c>
      <c r="E32977">
        <v>59.103787626712297</v>
      </c>
      <c r="F32977">
        <v>1.91346208064112</v>
      </c>
      <c r="G32977">
        <v>-1.03179647252936</v>
      </c>
      <c r="H32977">
        <f t="shared" si="515"/>
        <v>2.3919764162919006</v>
      </c>
    </row>
    <row r="32978" spans="1:8" x14ac:dyDescent="0.3">
      <c r="A32978">
        <v>1434786</v>
      </c>
      <c r="B32978">
        <v>0.69930069930070005</v>
      </c>
      <c r="C32978">
        <v>0</v>
      </c>
      <c r="D32978">
        <v>2.3076923076923102</v>
      </c>
      <c r="E32978">
        <v>59.103787626712297</v>
      </c>
      <c r="F32978">
        <v>1.8593489708591899</v>
      </c>
      <c r="G32978">
        <v>-1.0632773900219901</v>
      </c>
      <c r="H32978">
        <f t="shared" si="515"/>
        <v>2.4113202307086272</v>
      </c>
    </row>
    <row r="32979" spans="1:8" x14ac:dyDescent="0.3">
      <c r="A32979">
        <v>1434690</v>
      </c>
      <c r="B32979">
        <v>0.76923076923076905</v>
      </c>
      <c r="C32979">
        <v>0</v>
      </c>
      <c r="D32979">
        <v>2.3076923076923102</v>
      </c>
      <c r="E32979">
        <v>59.103787626712297</v>
      </c>
      <c r="F32979">
        <v>1.8006032538969801</v>
      </c>
      <c r="G32979">
        <v>-1.09592217172727</v>
      </c>
      <c r="H32979">
        <f t="shared" si="515"/>
        <v>2.4325212770526017</v>
      </c>
    </row>
    <row r="32980" spans="1:8" x14ac:dyDescent="0.3">
      <c r="A32980">
        <v>1434594</v>
      </c>
      <c r="B32980">
        <v>0.83916083916083895</v>
      </c>
      <c r="C32980">
        <v>0</v>
      </c>
      <c r="D32980">
        <v>2.3076923076923102</v>
      </c>
      <c r="E32980">
        <v>59.103787626712297</v>
      </c>
      <c r="F32980">
        <v>1.7375112506092301</v>
      </c>
      <c r="G32980">
        <v>-1.1292174460068201</v>
      </c>
      <c r="H32980">
        <f t="shared" si="515"/>
        <v>2.4555314498013221</v>
      </c>
    </row>
    <row r="32981" spans="1:8" x14ac:dyDescent="0.3">
      <c r="A32981">
        <v>1434498</v>
      </c>
      <c r="B32981">
        <v>0.90909090909090895</v>
      </c>
      <c r="C32981">
        <v>0</v>
      </c>
      <c r="D32981">
        <v>2.3076923076923102</v>
      </c>
      <c r="E32981">
        <v>59.103787626712297</v>
      </c>
      <c r="F32981">
        <v>1.6703733983625799</v>
      </c>
      <c r="G32981">
        <v>-1.16265318288741</v>
      </c>
      <c r="H32981">
        <f t="shared" si="515"/>
        <v>2.4803003987368135</v>
      </c>
    </row>
    <row r="32982" spans="1:8" x14ac:dyDescent="0.3">
      <c r="A32982">
        <v>1434402</v>
      </c>
      <c r="B32982">
        <v>0.97902097902097895</v>
      </c>
      <c r="C32982">
        <v>0</v>
      </c>
      <c r="D32982">
        <v>2.3076923076923102</v>
      </c>
      <c r="E32982">
        <v>59.103787626712297</v>
      </c>
      <c r="F32982">
        <v>1.59950191572515</v>
      </c>
      <c r="G32982">
        <v>-1.1957306050444001</v>
      </c>
      <c r="H32982">
        <f t="shared" si="515"/>
        <v>2.5067759900608304</v>
      </c>
    </row>
    <row r="32983" spans="1:8" x14ac:dyDescent="0.3">
      <c r="A32983">
        <v>1434306</v>
      </c>
      <c r="B32983">
        <v>1.0489510489510501</v>
      </c>
      <c r="C32983">
        <v>0</v>
      </c>
      <c r="D32983">
        <v>2.3076923076923102</v>
      </c>
      <c r="E32983">
        <v>59.103787626712297</v>
      </c>
      <c r="F32983">
        <v>1.5252186130057901</v>
      </c>
      <c r="G32983">
        <v>-1.2279690280633899</v>
      </c>
      <c r="H32983">
        <f t="shared" si="515"/>
        <v>2.5349047497051576</v>
      </c>
    </row>
    <row r="32984" spans="1:8" x14ac:dyDescent="0.3">
      <c r="A32984">
        <v>1434210</v>
      </c>
      <c r="B32984">
        <v>1.1188811188811201</v>
      </c>
      <c r="C32984">
        <v>0</v>
      </c>
      <c r="D32984">
        <v>2.3076923076923102</v>
      </c>
      <c r="E32984">
        <v>59.103787626712297</v>
      </c>
      <c r="F32984">
        <v>1.4478528621100399</v>
      </c>
      <c r="G32984">
        <v>-1.25891158228792</v>
      </c>
      <c r="H32984">
        <f t="shared" si="515"/>
        <v>2.5646322826422754</v>
      </c>
    </row>
    <row r="32985" spans="1:8" x14ac:dyDescent="0.3">
      <c r="A32985">
        <v>1434114</v>
      </c>
      <c r="B32985">
        <v>1.1888111888111901</v>
      </c>
      <c r="C32985">
        <v>0</v>
      </c>
      <c r="D32985">
        <v>2.3076923076923102</v>
      </c>
      <c r="E32985">
        <v>59.103787626712297</v>
      </c>
      <c r="F32985">
        <v>1.36773972866133</v>
      </c>
      <c r="G32985">
        <v>-1.2881298250093001</v>
      </c>
      <c r="H32985">
        <f t="shared" si="515"/>
        <v>2.5959036633944903</v>
      </c>
    </row>
    <row r="32986" spans="1:8" x14ac:dyDescent="0.3">
      <c r="A32986">
        <v>1434018</v>
      </c>
      <c r="B32986">
        <v>1.2587412587412601</v>
      </c>
      <c r="C32986">
        <v>0</v>
      </c>
      <c r="D32986">
        <v>2.3076923076923102</v>
      </c>
      <c r="E32986">
        <v>59.103787626712297</v>
      </c>
      <c r="F32986">
        <v>1.28521826097063</v>
      </c>
      <c r="G32986">
        <v>-1.31522729640333</v>
      </c>
      <c r="H32986">
        <f t="shared" si="515"/>
        <v>2.6286637942954574</v>
      </c>
    </row>
    <row r="32987" spans="1:8" x14ac:dyDescent="0.3">
      <c r="A32987">
        <v>1433922</v>
      </c>
      <c r="B32987">
        <v>1.3286713286713301</v>
      </c>
      <c r="C32987">
        <v>0</v>
      </c>
      <c r="D32987">
        <v>2.3076923076923102</v>
      </c>
      <c r="E32987">
        <v>59.103787626712297</v>
      </c>
      <c r="F32987">
        <v>1.2006299243749801</v>
      </c>
      <c r="G32987">
        <v>-1.3398421048234399</v>
      </c>
      <c r="H32987">
        <f t="shared" si="515"/>
        <v>2.6628577293230475</v>
      </c>
    </row>
    <row r="32988" spans="1:8" x14ac:dyDescent="0.3">
      <c r="A32988">
        <v>1433826</v>
      </c>
      <c r="B32988">
        <v>1.3986013986014001</v>
      </c>
      <c r="C32988">
        <v>0</v>
      </c>
      <c r="D32988">
        <v>2.3076923076923102</v>
      </c>
      <c r="E32988">
        <v>59.103787626712297</v>
      </c>
      <c r="F32988">
        <v>1.11431716561799</v>
      </c>
      <c r="G32988">
        <v>-1.3616486474051701</v>
      </c>
      <c r="H32988">
        <f t="shared" si="515"/>
        <v>2.6984309624580081</v>
      </c>
    </row>
    <row r="32989" spans="1:8" x14ac:dyDescent="0.3">
      <c r="A32989">
        <v>1433730</v>
      </c>
      <c r="B32989">
        <v>1.4685314685314701</v>
      </c>
      <c r="C32989">
        <v>0</v>
      </c>
      <c r="D32989">
        <v>2.3076923076923102</v>
      </c>
      <c r="E32989">
        <v>59.103787626712297</v>
      </c>
      <c r="F32989">
        <v>1.0266220900608201</v>
      </c>
      <c r="G32989">
        <v>-1.3803585818714601</v>
      </c>
      <c r="H32989">
        <f t="shared" si="515"/>
        <v>2.7353296805046106</v>
      </c>
    </row>
    <row r="32990" spans="1:8" x14ac:dyDescent="0.3">
      <c r="A32990">
        <v>1433634</v>
      </c>
      <c r="B32990">
        <v>1.5384615384615401</v>
      </c>
      <c r="C32990">
        <v>0</v>
      </c>
      <c r="D32990">
        <v>2.3076923076923102</v>
      </c>
      <c r="E32990">
        <v>59.103787626712297</v>
      </c>
      <c r="F32990">
        <v>0.93788523423884995</v>
      </c>
      <c r="G32990">
        <v>-1.3957211668906799</v>
      </c>
      <c r="H32990">
        <f t="shared" si="515"/>
        <v>2.7735009811261486</v>
      </c>
    </row>
    <row r="32991" spans="1:8" x14ac:dyDescent="0.3">
      <c r="A32991">
        <v>1433538</v>
      </c>
      <c r="B32991">
        <v>1.6083916083916101</v>
      </c>
      <c r="C32991">
        <v>0</v>
      </c>
      <c r="D32991">
        <v>2.3076923076923102</v>
      </c>
      <c r="E32991">
        <v>59.103787626712297</v>
      </c>
      <c r="F32991">
        <v>0.84844441722786001</v>
      </c>
      <c r="G32991">
        <v>-1.4075230834321799</v>
      </c>
      <c r="H32991">
        <f t="shared" si="515"/>
        <v>2.8128930574991311</v>
      </c>
    </row>
    <row r="32992" spans="1:8" x14ac:dyDescent="0.3">
      <c r="A32992">
        <v>1433442</v>
      </c>
      <c r="B32992">
        <v>1.6783216783216801</v>
      </c>
      <c r="C32992">
        <v>0</v>
      </c>
      <c r="D32992">
        <v>2.3076923076923102</v>
      </c>
      <c r="E32992">
        <v>59.103787626712297</v>
      </c>
      <c r="F32992">
        <v>0.75863365607388</v>
      </c>
      <c r="G32992">
        <v>-1.4155878403086399</v>
      </c>
      <c r="H32992">
        <f t="shared" si="515"/>
        <v>2.853455351482963</v>
      </c>
    </row>
    <row r="32993" spans="1:8" x14ac:dyDescent="0.3">
      <c r="A32993">
        <v>1433346</v>
      </c>
      <c r="B32993">
        <v>1.7482517482517499</v>
      </c>
      <c r="C32993">
        <v>0</v>
      </c>
      <c r="D32993">
        <v>2.3076923076923102</v>
      </c>
      <c r="E32993">
        <v>59.103787626712297</v>
      </c>
      <c r="F32993">
        <v>0.66878213283426202</v>
      </c>
      <c r="G32993">
        <v>-1.41977485526369</v>
      </c>
      <c r="H32993">
        <f t="shared" si="515"/>
        <v>2.8951386775502757</v>
      </c>
    </row>
    <row r="32994" spans="1:8" x14ac:dyDescent="0.3">
      <c r="A32994">
        <v>1433250</v>
      </c>
      <c r="B32994">
        <v>1.8181818181818199</v>
      </c>
      <c r="C32994">
        <v>0</v>
      </c>
      <c r="D32994">
        <v>2.3076923076923102</v>
      </c>
      <c r="E32994">
        <v>59.103787626712297</v>
      </c>
      <c r="F32994">
        <v>0.57921320329447401</v>
      </c>
      <c r="G32994">
        <v>-1.4199782900039499</v>
      </c>
      <c r="H32994">
        <f t="shared" si="515"/>
        <v>2.9378953199440594</v>
      </c>
    </row>
    <row r="32995" spans="1:8" x14ac:dyDescent="0.3">
      <c r="A32995">
        <v>1433154</v>
      </c>
      <c r="B32995">
        <v>1.8881118881118899</v>
      </c>
      <c r="C32995">
        <v>0</v>
      </c>
      <c r="D32995">
        <v>2.3076923076923102</v>
      </c>
      <c r="E32995">
        <v>59.103787626712297</v>
      </c>
      <c r="F32995">
        <v>0.490243439950309</v>
      </c>
      <c r="G32995">
        <v>-1.4161257045771001</v>
      </c>
      <c r="H32995">
        <f t="shared" si="515"/>
        <v>2.9816791056402607</v>
      </c>
    </row>
    <row r="32996" spans="1:8" x14ac:dyDescent="0.3">
      <c r="A32996">
        <v>1433058</v>
      </c>
      <c r="B32996">
        <v>1.9580419580419599</v>
      </c>
      <c r="C32996">
        <v>0</v>
      </c>
      <c r="D32996">
        <v>2.3076923076923102</v>
      </c>
      <c r="E32996">
        <v>59.103787626712297</v>
      </c>
      <c r="F32996">
        <v>0.40218170422633398</v>
      </c>
      <c r="G32996">
        <v>-1.4081765842241001</v>
      </c>
      <c r="H32996">
        <f t="shared" si="515"/>
        <v>3.0264454557178215</v>
      </c>
    </row>
    <row r="32997" spans="1:8" x14ac:dyDescent="0.3">
      <c r="A32997">
        <v>1432962</v>
      </c>
      <c r="B32997">
        <v>2.0279720279720301</v>
      </c>
      <c r="C32997">
        <v>0</v>
      </c>
      <c r="D32997">
        <v>2.3076923076923102</v>
      </c>
      <c r="E32997">
        <v>59.103787626712297</v>
      </c>
      <c r="F32997">
        <v>0.31532824504021401</v>
      </c>
      <c r="G32997">
        <v>-1.39612078075862</v>
      </c>
      <c r="H32997">
        <f t="shared" si="515"/>
        <v>3.0721514176907441</v>
      </c>
    </row>
    <row r="32998" spans="1:8" x14ac:dyDescent="0.3">
      <c r="A32998">
        <v>1432866</v>
      </c>
      <c r="B32998">
        <v>2.0979020979021001</v>
      </c>
      <c r="C32998">
        <v>0</v>
      </c>
      <c r="D32998">
        <v>2.3076923076923102</v>
      </c>
      <c r="E32998">
        <v>59.103787626712297</v>
      </c>
      <c r="F32998">
        <v>0.22997382266574101</v>
      </c>
      <c r="G32998">
        <v>-1.3799769008964999</v>
      </c>
      <c r="H32998">
        <f t="shared" si="515"/>
        <v>3.1187556812556338</v>
      </c>
    </row>
    <row r="32999" spans="1:8" x14ac:dyDescent="0.3">
      <c r="A32999">
        <v>1432770</v>
      </c>
      <c r="B32999">
        <v>2.1678321678321701</v>
      </c>
      <c r="C32999">
        <v>0</v>
      </c>
      <c r="D32999">
        <v>2.3076923076923102</v>
      </c>
      <c r="E32999">
        <v>59.103787626712297</v>
      </c>
      <c r="F32999">
        <v>0.14639885837523001</v>
      </c>
      <c r="G32999">
        <v>-1.3597906658491099</v>
      </c>
      <c r="H32999">
        <f t="shared" si="515"/>
        <v>3.1662185797683309</v>
      </c>
    </row>
    <row r="33000" spans="1:8" x14ac:dyDescent="0.3">
      <c r="A33000">
        <v>1432674</v>
      </c>
      <c r="B33000">
        <v>2.2377622377622401</v>
      </c>
      <c r="C33000">
        <v>0</v>
      </c>
      <c r="D33000">
        <v>2.3076923076923102</v>
      </c>
      <c r="E33000">
        <v>59.103787626712297</v>
      </c>
      <c r="F33000">
        <v>6.4872611559113003E-2</v>
      </c>
      <c r="G33000">
        <v>-1.3356332598635801</v>
      </c>
      <c r="H33000">
        <f t="shared" si="515"/>
        <v>3.2145020795975427</v>
      </c>
    </row>
    <row r="33001" spans="1:8" x14ac:dyDescent="0.3">
      <c r="A33001">
        <v>1432578</v>
      </c>
      <c r="B33001">
        <v>2.3076923076923102</v>
      </c>
      <c r="C33001">
        <v>0</v>
      </c>
      <c r="D33001">
        <v>2.3076923076923102</v>
      </c>
      <c r="E33001">
        <v>59.103787626712297</v>
      </c>
      <c r="F33001">
        <v>-1.4347613052785899E-2</v>
      </c>
      <c r="G33001">
        <v>-1.3075996801227701</v>
      </c>
      <c r="H33001">
        <f t="shared" si="515"/>
        <v>3.2635697593225306</v>
      </c>
    </row>
    <row r="33002" spans="1:8" x14ac:dyDescent="0.3">
      <c r="A33002">
        <v>1432482</v>
      </c>
      <c r="B33002">
        <v>2.3776223776223802</v>
      </c>
      <c r="C33002">
        <v>0</v>
      </c>
      <c r="D33002">
        <v>2.3076923076923102</v>
      </c>
      <c r="E33002">
        <v>59.103787626712297</v>
      </c>
      <c r="F33002">
        <v>-9.1017224778286596E-2</v>
      </c>
      <c r="G33002">
        <v>-1.27580709635042</v>
      </c>
      <c r="H33002">
        <f t="shared" si="515"/>
        <v>3.3133867805544464</v>
      </c>
    </row>
    <row r="33003" spans="1:8" x14ac:dyDescent="0.3">
      <c r="A33003">
        <v>1432386</v>
      </c>
      <c r="B33003">
        <v>2.4475524475524502</v>
      </c>
      <c r="C33003">
        <v>0</v>
      </c>
      <c r="D33003">
        <v>2.3076923076923102</v>
      </c>
      <c r="E33003">
        <v>59.103787626712297</v>
      </c>
      <c r="F33003">
        <v>-0.16490506925019099</v>
      </c>
      <c r="G33003">
        <v>-1.2403932254263801</v>
      </c>
      <c r="H33003">
        <f t="shared" si="515"/>
        <v>3.3639198519736242</v>
      </c>
    </row>
    <row r="33004" spans="1:8" x14ac:dyDescent="0.3">
      <c r="A33004">
        <v>1432290</v>
      </c>
      <c r="B33004">
        <v>2.5174825174825202</v>
      </c>
      <c r="C33004">
        <v>0</v>
      </c>
      <c r="D33004">
        <v>2.3076923076923102</v>
      </c>
      <c r="E33004">
        <v>59.103787626712297</v>
      </c>
      <c r="F33004">
        <v>-0.23579410959129901</v>
      </c>
      <c r="G33004">
        <v>-1.2015147241308</v>
      </c>
      <c r="H33004">
        <f t="shared" si="515"/>
        <v>3.4151371879929489</v>
      </c>
    </row>
    <row r="33005" spans="1:8" x14ac:dyDescent="0.3">
      <c r="A33005">
        <v>1432194</v>
      </c>
      <c r="B33005">
        <v>2.5874125874125902</v>
      </c>
      <c r="C33005">
        <v>0</v>
      </c>
      <c r="D33005">
        <v>2.3076923076923102</v>
      </c>
      <c r="E33005">
        <v>59.103787626712297</v>
      </c>
      <c r="F33005">
        <v>-0.303482062440592</v>
      </c>
      <c r="G33005">
        <v>-1.1593456016400201</v>
      </c>
      <c r="H33005">
        <f t="shared" si="515"/>
        <v>3.467008463284071</v>
      </c>
    </row>
    <row r="33006" spans="1:8" x14ac:dyDescent="0.3">
      <c r="A33006">
        <v>1432098</v>
      </c>
      <c r="B33006">
        <v>2.6573426573426602</v>
      </c>
      <c r="C33006">
        <v>0</v>
      </c>
      <c r="D33006">
        <v>2.3076923076923102</v>
      </c>
      <c r="E33006">
        <v>59.103787626712297</v>
      </c>
      <c r="F33006">
        <v>-0.36778198482109098</v>
      </c>
      <c r="G33006">
        <v>-1.11407565244687</v>
      </c>
      <c r="H33006">
        <f t="shared" si="515"/>
        <v>3.5195047642410162</v>
      </c>
    </row>
    <row r="33007" spans="1:8" x14ac:dyDescent="0.3">
      <c r="A33007">
        <v>1432002</v>
      </c>
      <c r="B33007">
        <v>2.7272727272727302</v>
      </c>
      <c r="C33007">
        <v>0</v>
      </c>
      <c r="D33007">
        <v>2.3076923076923102</v>
      </c>
      <c r="E33007">
        <v>59.103787626712297</v>
      </c>
      <c r="F33007">
        <v>-0.42852280799167802</v>
      </c>
      <c r="G33007">
        <v>-1.0659089098471699</v>
      </c>
      <c r="H33007">
        <f t="shared" si="515"/>
        <v>3.572598538306242</v>
      </c>
    </row>
    <row r="33008" spans="1:8" x14ac:dyDescent="0.3">
      <c r="A33008">
        <v>1431906</v>
      </c>
      <c r="B33008">
        <v>2.7972027972028002</v>
      </c>
      <c r="C33008">
        <v>0</v>
      </c>
      <c r="D33008">
        <v>2.3076923076923102</v>
      </c>
      <c r="E33008">
        <v>59.103787626712297</v>
      </c>
      <c r="F33008">
        <v>-0.48554981465902802</v>
      </c>
      <c r="G33008">
        <v>-1.0150621199173</v>
      </c>
      <c r="H33008">
        <f t="shared" si="515"/>
        <v>3.626263541948024</v>
      </c>
    </row>
    <row r="33009" spans="1:8" x14ac:dyDescent="0.3">
      <c r="A33009">
        <v>1431810</v>
      </c>
      <c r="B33009">
        <v>2.8671328671328702</v>
      </c>
      <c r="C33009">
        <v>0</v>
      </c>
      <c r="D33009">
        <v>2.3076923076923102</v>
      </c>
      <c r="E33009">
        <v>59.103787626712297</v>
      </c>
      <c r="F33009">
        <v>-0.53872505622289002</v>
      </c>
      <c r="G33009">
        <v>-0.96176323591772295</v>
      </c>
      <c r="H33009">
        <f t="shared" si="515"/>
        <v>3.6804747879554633</v>
      </c>
    </row>
    <row r="33010" spans="1:8" x14ac:dyDescent="0.3">
      <c r="A33010">
        <v>1431714</v>
      </c>
      <c r="B33010">
        <v>2.9370629370629402</v>
      </c>
      <c r="C33010">
        <v>0</v>
      </c>
      <c r="D33010">
        <v>2.3076923076923102</v>
      </c>
      <c r="E33010">
        <v>59.103787626712297</v>
      </c>
      <c r="F33010">
        <v>-0.58792770707235797</v>
      </c>
      <c r="G33010">
        <v>-0.90624993322394398</v>
      </c>
      <c r="H33010">
        <f t="shared" si="515"/>
        <v>3.7352084926080158</v>
      </c>
    </row>
    <row r="33011" spans="1:8" x14ac:dyDescent="0.3">
      <c r="A33011">
        <v>1431618</v>
      </c>
      <c r="B33011">
        <v>3.0069930069930102</v>
      </c>
      <c r="C33011">
        <v>0</v>
      </c>
      <c r="D33011">
        <v>2.3076923076923102</v>
      </c>
      <c r="E33011">
        <v>59.103787626712297</v>
      </c>
      <c r="F33011">
        <v>-0.63305435332970295</v>
      </c>
      <c r="G33011">
        <v>-0.84876814515516896</v>
      </c>
      <c r="H33011">
        <f t="shared" si="515"/>
        <v>3.7904420231797671</v>
      </c>
    </row>
    <row r="33012" spans="1:8" x14ac:dyDescent="0.3">
      <c r="A33012">
        <v>1431522</v>
      </c>
      <c r="B33012">
        <v>3.0769230769230802</v>
      </c>
      <c r="C33012">
        <v>0</v>
      </c>
      <c r="D33012">
        <v>2.3076923076923102</v>
      </c>
      <c r="E33012">
        <v>59.103787626712297</v>
      </c>
      <c r="F33012">
        <v>-0.67401921384128405</v>
      </c>
      <c r="G33012">
        <v>-0.78957062039789505</v>
      </c>
      <c r="H33012">
        <f t="shared" si="515"/>
        <v>3.8461538461538503</v>
      </c>
    </row>
    <row r="33013" spans="1:8" x14ac:dyDescent="0.3">
      <c r="A33013">
        <v>1431426</v>
      </c>
      <c r="B33013">
        <v>3.1468531468531502</v>
      </c>
      <c r="C33013">
        <v>0</v>
      </c>
      <c r="D33013">
        <v>2.3076923076923102</v>
      </c>
      <c r="E33013">
        <v>59.103787626712297</v>
      </c>
      <c r="F33013">
        <v>-0.71075429163355996</v>
      </c>
      <c r="G33013">
        <v>-0.72891550307548403</v>
      </c>
      <c r="H33013">
        <f t="shared" si="515"/>
        <v>3.9023234764485935</v>
      </c>
    </row>
    <row r="33014" spans="1:8" x14ac:dyDescent="0.3">
      <c r="A33014">
        <v>1431330</v>
      </c>
      <c r="B33014">
        <v>3.2167832167832202</v>
      </c>
      <c r="C33014">
        <v>0</v>
      </c>
      <c r="D33014">
        <v>2.3076923076923102</v>
      </c>
      <c r="E33014">
        <v>59.103787626712297</v>
      </c>
      <c r="F33014">
        <v>-0.74320945447956099</v>
      </c>
      <c r="G33014">
        <v>-0.66706493687020296</v>
      </c>
      <c r="H33014">
        <f t="shared" si="515"/>
        <v>3.9589314278931962</v>
      </c>
    </row>
    <row r="33015" spans="1:8" x14ac:dyDescent="0.3">
      <c r="A33015">
        <v>1431234</v>
      </c>
      <c r="B33015">
        <v>3.2867132867132902</v>
      </c>
      <c r="C33015">
        <v>0</v>
      </c>
      <c r="D33015">
        <v>2.3076923076923102</v>
      </c>
      <c r="E33015">
        <v>59.103787626712297</v>
      </c>
      <c r="F33015">
        <v>-0.77135244365185895</v>
      </c>
      <c r="G33015">
        <v>-0.60428369494440504</v>
      </c>
      <c r="H33015">
        <f t="shared" si="515"/>
        <v>4.015959165136012</v>
      </c>
    </row>
    <row r="33016" spans="1:8" x14ac:dyDescent="0.3">
      <c r="A33016">
        <v>1431138</v>
      </c>
      <c r="B33016">
        <v>3.3566433566433602</v>
      </c>
      <c r="C33016">
        <v>0</v>
      </c>
      <c r="D33016">
        <v>2.3076923076923102</v>
      </c>
      <c r="E33016">
        <v>59.103787626712297</v>
      </c>
      <c r="F33016">
        <v>-0.79516881036775899</v>
      </c>
      <c r="G33016">
        <v>-0.54083783771970095</v>
      </c>
      <c r="H33016">
        <f t="shared" si="515"/>
        <v>4.0733890571218785</v>
      </c>
    </row>
    <row r="33017" spans="1:8" x14ac:dyDescent="0.3">
      <c r="A33017">
        <v>1431042</v>
      </c>
      <c r="B33017">
        <v>3.4265734265734298</v>
      </c>
      <c r="C33017">
        <v>0</v>
      </c>
      <c r="D33017">
        <v>2.3076923076923102</v>
      </c>
      <c r="E33017">
        <v>59.103787626712297</v>
      </c>
      <c r="F33017">
        <v>-0.81466177985758104</v>
      </c>
      <c r="G33017">
        <v>-0.47699340084904301</v>
      </c>
      <c r="H33017">
        <f t="shared" si="515"/>
        <v>4.1312043322355088</v>
      </c>
    </row>
    <row r="33018" spans="1:8" x14ac:dyDescent="0.3">
      <c r="A33018">
        <v>1430946</v>
      </c>
      <c r="B33018">
        <v>3.4965034965034998</v>
      </c>
      <c r="C33018">
        <v>0</v>
      </c>
      <c r="D33018">
        <v>2.3076923076923102</v>
      </c>
      <c r="E33018">
        <v>59.103787626712297</v>
      </c>
      <c r="F33018">
        <v>-0.82985204340454799</v>
      </c>
      <c r="G33018">
        <v>-0.41301511595134099</v>
      </c>
      <c r="H33018">
        <f t="shared" si="515"/>
        <v>4.1893890351748739</v>
      </c>
    </row>
    <row r="33019" spans="1:8" x14ac:dyDescent="0.3">
      <c r="A33019">
        <v>1430850</v>
      </c>
      <c r="B33019">
        <v>3.5664335664335698</v>
      </c>
      <c r="C33019">
        <v>0</v>
      </c>
      <c r="D33019">
        <v>2.3076923076923102</v>
      </c>
      <c r="E33019">
        <v>59.103787626712297</v>
      </c>
      <c r="F33019">
        <v>-0.84077747911263701</v>
      </c>
      <c r="G33019">
        <v>-0.34916516686874</v>
      </c>
      <c r="H33019">
        <f t="shared" si="515"/>
        <v>4.2479279855908967</v>
      </c>
    </row>
    <row r="33020" spans="1:8" x14ac:dyDescent="0.3">
      <c r="A33020">
        <v>1430754</v>
      </c>
      <c r="B33020">
        <v>3.6363636363636398</v>
      </c>
      <c r="C33020">
        <v>0</v>
      </c>
      <c r="D33020">
        <v>2.3076923076923102</v>
      </c>
      <c r="E33020">
        <v>59.103787626712297</v>
      </c>
      <c r="F33020">
        <v>-0.84749280255467996</v>
      </c>
      <c r="G33020">
        <v>-0.285701984351795</v>
      </c>
      <c r="H33020">
        <f t="shared" si="515"/>
        <v>4.3068067385070874</v>
      </c>
    </row>
    <row r="33021" spans="1:8" x14ac:dyDescent="0.3">
      <c r="A33021">
        <v>1430658</v>
      </c>
      <c r="B33021">
        <v>3.7062937062937098</v>
      </c>
      <c r="C33021">
        <v>0</v>
      </c>
      <c r="D33021">
        <v>2.3076923076923102</v>
      </c>
      <c r="E33021">
        <v>59.103787626712297</v>
      </c>
      <c r="F33021">
        <v>-0.85006914883533302</v>
      </c>
      <c r="G33021">
        <v>-0.222879082177773</v>
      </c>
      <c r="H33021">
        <f t="shared" si="515"/>
        <v>4.3660115465141205</v>
      </c>
    </row>
    <row r="33022" spans="1:8" x14ac:dyDescent="0.3">
      <c r="A33022">
        <v>1430562</v>
      </c>
      <c r="B33022">
        <v>3.7762237762237798</v>
      </c>
      <c r="C33022">
        <v>0</v>
      </c>
      <c r="D33022">
        <v>2.3076923076923102</v>
      </c>
      <c r="E33022">
        <v>59.103787626712297</v>
      </c>
      <c r="F33022">
        <v>-0.84859358797073803</v>
      </c>
      <c r="G33022">
        <v>-0.16094393776313101</v>
      </c>
      <c r="H33022">
        <f t="shared" si="515"/>
        <v>4.4255293237193722</v>
      </c>
    </row>
    <row r="33023" spans="1:8" x14ac:dyDescent="0.3">
      <c r="A33023">
        <v>1430466</v>
      </c>
      <c r="B33023">
        <v>3.8461538461538498</v>
      </c>
      <c r="C33023">
        <v>0</v>
      </c>
      <c r="D33023">
        <v>2.3076923076923102</v>
      </c>
      <c r="E33023">
        <v>59.103787626712297</v>
      </c>
      <c r="F33023">
        <v>-0.84316857583745997</v>
      </c>
      <c r="G33023">
        <v>-0.100136920344611</v>
      </c>
      <c r="H33023">
        <f t="shared" si="515"/>
        <v>4.4853476114194661</v>
      </c>
    </row>
    <row r="33024" spans="1:8" x14ac:dyDescent="0.3">
      <c r="A33024">
        <v>1430370</v>
      </c>
      <c r="B33024">
        <v>3.9160839160839198</v>
      </c>
      <c r="C33024">
        <v>0</v>
      </c>
      <c r="D33024">
        <v>2.3076923076923102</v>
      </c>
      <c r="E33024">
        <v>59.103787626712297</v>
      </c>
      <c r="F33024">
        <v>-0.83391134327640903</v>
      </c>
      <c r="G33024">
        <v>-4.0690269776572703E-2</v>
      </c>
      <c r="H33024">
        <f t="shared" si="515"/>
        <v>4.5454545454545503</v>
      </c>
    </row>
    <row r="33025" spans="1:8" x14ac:dyDescent="0.3">
      <c r="A33025">
        <v>1430274</v>
      </c>
      <c r="B33025">
        <v>3.9860139860139898</v>
      </c>
      <c r="C33025">
        <v>0</v>
      </c>
      <c r="D33025">
        <v>2.3076923076923102</v>
      </c>
      <c r="E33025">
        <v>59.103787626712297</v>
      </c>
      <c r="F33025">
        <v>-0.82095322625179901</v>
      </c>
      <c r="G33025">
        <v>1.7172871072579799E-2</v>
      </c>
      <c r="H33025">
        <f t="shared" si="515"/>
        <v>4.60583882519584</v>
      </c>
    </row>
    <row r="33026" spans="1:8" x14ac:dyDescent="0.3">
      <c r="A33026">
        <v>1430178</v>
      </c>
      <c r="B33026">
        <v>4.0559440559440603</v>
      </c>
      <c r="C33026">
        <v>0</v>
      </c>
      <c r="D33026">
        <v>2.3076923076923102</v>
      </c>
      <c r="E33026">
        <v>59.103787626712297</v>
      </c>
      <c r="F33026">
        <v>-0.80443894025992202</v>
      </c>
      <c r="G33026">
        <v>7.3239367441930894E-2</v>
      </c>
      <c r="H33026">
        <f t="shared" si="515"/>
        <v>4.6664896841126966</v>
      </c>
    </row>
    <row r="33027" spans="1:8" x14ac:dyDescent="0.3">
      <c r="A33027">
        <v>1430082</v>
      </c>
      <c r="B33027">
        <v>4.1258741258741303</v>
      </c>
      <c r="C33027">
        <v>0</v>
      </c>
      <c r="D33027">
        <v>2.3076923076923102</v>
      </c>
      <c r="E33027">
        <v>59.103787626712297</v>
      </c>
      <c r="F33027">
        <v>-0.78452580245651704</v>
      </c>
      <c r="G33027">
        <v>0.127306944567084</v>
      </c>
      <c r="H33027">
        <f t="shared" ref="H33027:H33090" si="516">SQRT(B33027^2+C33027^2+D33027^2)</f>
        <v>4.7273968618617026</v>
      </c>
    </row>
    <row r="33028" spans="1:8" x14ac:dyDescent="0.3">
      <c r="A33028">
        <v>1429986</v>
      </c>
      <c r="B33028">
        <v>4.1958041958042003</v>
      </c>
      <c r="C33028">
        <v>0</v>
      </c>
      <c r="D33028">
        <v>2.3076923076923102</v>
      </c>
      <c r="E33028">
        <v>59.103787626712297</v>
      </c>
      <c r="F33028">
        <v>-0.76138290522418395</v>
      </c>
      <c r="G33028">
        <v>0.17918497774848099</v>
      </c>
      <c r="H33028">
        <f t="shared" si="516"/>
        <v>4.7885505778377651</v>
      </c>
    </row>
    <row r="33029" spans="1:8" x14ac:dyDescent="0.3">
      <c r="A33029">
        <v>1429890</v>
      </c>
      <c r="B33029">
        <v>4.2657342657342703</v>
      </c>
      <c r="C33029">
        <v>0</v>
      </c>
      <c r="D33029">
        <v>2.3076923076923102</v>
      </c>
      <c r="E33029">
        <v>59.103787626712297</v>
      </c>
      <c r="F33029">
        <v>-0.73519024513175502</v>
      </c>
      <c r="G33029">
        <v>0.228695218200092</v>
      </c>
      <c r="H33029">
        <f t="shared" si="516"/>
        <v>4.8499415061257958</v>
      </c>
    </row>
    <row r="33030" spans="1:8" x14ac:dyDescent="0.3">
      <c r="A33030">
        <v>1429794</v>
      </c>
      <c r="B33030">
        <v>4.3356643356643403</v>
      </c>
      <c r="C33030">
        <v>0</v>
      </c>
      <c r="D33030">
        <v>2.3076923076923102</v>
      </c>
      <c r="E33030">
        <v>59.103787626712297</v>
      </c>
      <c r="F33030">
        <v>-0.70613781144517596</v>
      </c>
      <c r="G33030">
        <v>0.27567245249309602</v>
      </c>
      <c r="H33030">
        <f t="shared" si="516"/>
        <v>4.9115607517910194</v>
      </c>
    </row>
    <row r="33031" spans="1:8" x14ac:dyDescent="0.3">
      <c r="A33031">
        <v>1429698</v>
      </c>
      <c r="B33031">
        <v>4.4055944055944103</v>
      </c>
      <c r="C33031">
        <v>0</v>
      </c>
      <c r="D33031">
        <v>2.3076923076923102</v>
      </c>
      <c r="E33031">
        <v>59.103787626712297</v>
      </c>
      <c r="F33031">
        <v>-0.67442463853374501</v>
      </c>
      <c r="G33031">
        <v>0.31996509364440601</v>
      </c>
      <c r="H33031">
        <f t="shared" si="516"/>
        <v>4.9733998284460323</v>
      </c>
    </row>
    <row r="33032" spans="1:8" x14ac:dyDescent="0.3">
      <c r="A33032">
        <v>1429602</v>
      </c>
      <c r="B33032">
        <v>4.4755244755244803</v>
      </c>
      <c r="C33032">
        <v>0</v>
      </c>
      <c r="D33032">
        <v>2.3076923076923102</v>
      </c>
      <c r="E33032">
        <v>59.103787626712297</v>
      </c>
      <c r="F33032">
        <v>-0.64025782667588005</v>
      </c>
      <c r="G33032">
        <v>0.36143570215398202</v>
      </c>
      <c r="H33032">
        <f t="shared" si="516"/>
        <v>5.0354506370334855</v>
      </c>
    </row>
    <row r="33033" spans="1:8" x14ac:dyDescent="0.3">
      <c r="A33033">
        <v>1429506</v>
      </c>
      <c r="B33033">
        <v>4.5454545454545503</v>
      </c>
      <c r="C33033">
        <v>0</v>
      </c>
      <c r="D33033">
        <v>2.3076923076923102</v>
      </c>
      <c r="E33033">
        <v>59.103787626712297</v>
      </c>
      <c r="F33033">
        <v>-0.60385153590476004</v>
      </c>
      <c r="G33033">
        <v>0.39996143556547897</v>
      </c>
      <c r="H33033">
        <f t="shared" si="516"/>
        <v>5.097705445764368</v>
      </c>
    </row>
    <row r="33034" spans="1:8" x14ac:dyDescent="0.3">
      <c r="A33034">
        <v>1429410</v>
      </c>
      <c r="B33034">
        <v>4.6153846153846203</v>
      </c>
      <c r="C33034">
        <v>0</v>
      </c>
      <c r="D33034">
        <v>2.3076923076923102</v>
      </c>
      <c r="E33034">
        <v>59.103787626712297</v>
      </c>
      <c r="F33034">
        <v>-0.565425957645601</v>
      </c>
      <c r="G33034">
        <v>0.435434425409152</v>
      </c>
      <c r="H33034">
        <f t="shared" si="516"/>
        <v>5.1601568711533661</v>
      </c>
    </row>
    <row r="33035" spans="1:8" x14ac:dyDescent="0.3">
      <c r="A33035">
        <v>1429314</v>
      </c>
      <c r="B33035">
        <v>4.6853146853146797</v>
      </c>
      <c r="C33035">
        <v>0</v>
      </c>
      <c r="D33035">
        <v>2.3076923076923102</v>
      </c>
      <c r="E33035">
        <v>59.103787626712297</v>
      </c>
      <c r="F33035">
        <v>-0.52520626898311296</v>
      </c>
      <c r="G33035">
        <v>0.46776208068182101</v>
      </c>
      <c r="H33035">
        <f t="shared" si="516"/>
        <v>5.2227978600944969</v>
      </c>
    </row>
    <row r="33036" spans="1:8" x14ac:dyDescent="0.3">
      <c r="A33036">
        <v>1429218</v>
      </c>
      <c r="B33036">
        <v>4.7552447552447603</v>
      </c>
      <c r="C33036">
        <v>0</v>
      </c>
      <c r="D33036">
        <v>2.3076923076923102</v>
      </c>
      <c r="E33036">
        <v>59.103787626712297</v>
      </c>
      <c r="F33036">
        <v>-0.48342157445934297</v>
      </c>
      <c r="G33036">
        <v>0.49686731732357797</v>
      </c>
      <c r="H33036">
        <f t="shared" si="516"/>
        <v>5.2856216729222174</v>
      </c>
    </row>
    <row r="33037" spans="1:8" x14ac:dyDescent="0.3">
      <c r="A33037">
        <v>1429122</v>
      </c>
      <c r="B33037">
        <v>4.8251748251748197</v>
      </c>
      <c r="C33037">
        <v>0</v>
      </c>
      <c r="D33037">
        <v>2.3076923076923102</v>
      </c>
      <c r="E33037">
        <v>59.103787626712297</v>
      </c>
      <c r="F33037">
        <v>-0.44030384033902698</v>
      </c>
      <c r="G33037">
        <v>0.52268871346257395</v>
      </c>
      <c r="H33037">
        <f t="shared" si="516"/>
        <v>5.348621867405015</v>
      </c>
    </row>
    <row r="33038" spans="1:8" x14ac:dyDescent="0.3">
      <c r="A33038">
        <v>1429026</v>
      </c>
      <c r="B33038">
        <v>4.8951048951048897</v>
      </c>
      <c r="C33038">
        <v>0</v>
      </c>
      <c r="D33038">
        <v>2.3076923076923102</v>
      </c>
      <c r="E33038">
        <v>59.103787626712297</v>
      </c>
      <c r="F33038">
        <v>-0.39608682629143799</v>
      </c>
      <c r="G33038">
        <v>0.54518059051532897</v>
      </c>
      <c r="H33038">
        <f t="shared" si="516"/>
        <v>5.4117922836212138</v>
      </c>
    </row>
    <row r="33039" spans="1:8" x14ac:dyDescent="0.3">
      <c r="A33039">
        <v>1428882</v>
      </c>
      <c r="B33039">
        <v>4.9650349650349703</v>
      </c>
      <c r="C33039">
        <v>0</v>
      </c>
      <c r="D33039">
        <v>2.3076923076923102</v>
      </c>
      <c r="E33039">
        <v>59.103787626712297</v>
      </c>
      <c r="F33039">
        <v>-0.35100501942503998</v>
      </c>
      <c r="G33039">
        <v>0.56431302054846599</v>
      </c>
      <c r="H33039">
        <f t="shared" si="516"/>
        <v>5.4751270296680854</v>
      </c>
    </row>
    <row r="33040" spans="1:8" x14ac:dyDescent="0.3">
      <c r="A33040">
        <v>1428834</v>
      </c>
      <c r="B33040">
        <v>-5</v>
      </c>
      <c r="C33040">
        <v>0</v>
      </c>
      <c r="D33040">
        <v>2.2727272727272698</v>
      </c>
      <c r="E33040">
        <v>59.103787626712297</v>
      </c>
      <c r="F33040">
        <v>-0.33450958240999001</v>
      </c>
      <c r="G33040">
        <v>0.57185768839807405</v>
      </c>
      <c r="H33040">
        <f t="shared" si="516"/>
        <v>5.4922936243611682</v>
      </c>
    </row>
    <row r="33041" spans="1:8" x14ac:dyDescent="0.3">
      <c r="A33041">
        <v>1428738</v>
      </c>
      <c r="B33041">
        <v>-4.93006993006993</v>
      </c>
      <c r="C33041">
        <v>0</v>
      </c>
      <c r="D33041">
        <v>2.2727272727272698</v>
      </c>
      <c r="E33041">
        <v>59.103787626712297</v>
      </c>
      <c r="F33041">
        <v>-0.38004536607608003</v>
      </c>
      <c r="G33041">
        <v>0.55389728714532904</v>
      </c>
      <c r="H33041">
        <f t="shared" si="516"/>
        <v>5.4287087572992956</v>
      </c>
    </row>
    <row r="33042" spans="1:8" x14ac:dyDescent="0.3">
      <c r="A33042">
        <v>1428642</v>
      </c>
      <c r="B33042">
        <v>-4.86013986013986</v>
      </c>
      <c r="C33042">
        <v>0</v>
      </c>
      <c r="D33042">
        <v>2.2727272727272698</v>
      </c>
      <c r="E33042">
        <v>59.103787626712297</v>
      </c>
      <c r="F33042">
        <v>-0.424799153050056</v>
      </c>
      <c r="G33042">
        <v>0.53254670617886801</v>
      </c>
      <c r="H33042">
        <f t="shared" si="516"/>
        <v>5.3652817928156047</v>
      </c>
    </row>
    <row r="33043" spans="1:8" x14ac:dyDescent="0.3">
      <c r="A33043">
        <v>1428546</v>
      </c>
      <c r="B33043">
        <v>-4.79020979020979</v>
      </c>
      <c r="C33043">
        <v>0</v>
      </c>
      <c r="D33043">
        <v>2.2727272727272698</v>
      </c>
      <c r="E33043">
        <v>59.103787626712297</v>
      </c>
      <c r="F33043">
        <v>-0.46853420314480099</v>
      </c>
      <c r="G33043">
        <v>0.50782974947961201</v>
      </c>
      <c r="H33043">
        <f t="shared" si="516"/>
        <v>5.3020183977821178</v>
      </c>
    </row>
    <row r="33044" spans="1:8" x14ac:dyDescent="0.3">
      <c r="A33044">
        <v>1428450</v>
      </c>
      <c r="B33044">
        <v>-4.72027972027972</v>
      </c>
      <c r="C33044">
        <v>0</v>
      </c>
      <c r="D33044">
        <v>2.2727272727272698</v>
      </c>
      <c r="E33044">
        <v>59.103787626712297</v>
      </c>
      <c r="F33044">
        <v>-0.51101402887152902</v>
      </c>
      <c r="G33044">
        <v>0.47978611832129398</v>
      </c>
      <c r="H33044">
        <f t="shared" si="516"/>
        <v>5.2389244978222704</v>
      </c>
    </row>
    <row r="33045" spans="1:8" x14ac:dyDescent="0.3">
      <c r="A33045">
        <v>1428354</v>
      </c>
      <c r="B33045">
        <v>-4.65034965034965</v>
      </c>
      <c r="C33045">
        <v>0</v>
      </c>
      <c r="D33045">
        <v>2.2727272727272698</v>
      </c>
      <c r="E33045">
        <v>59.103787626712297</v>
      </c>
      <c r="F33045">
        <v>-0.55200346813993995</v>
      </c>
      <c r="G33045">
        <v>0.44847143936980099</v>
      </c>
      <c r="H33045">
        <f t="shared" si="516"/>
        <v>5.1760062912157911</v>
      </c>
    </row>
    <row r="33046" spans="1:8" x14ac:dyDescent="0.3">
      <c r="A33046">
        <v>1428258</v>
      </c>
      <c r="B33046">
        <v>-4.58041958041958</v>
      </c>
      <c r="C33046">
        <v>0</v>
      </c>
      <c r="D33046">
        <v>2.2727272727272698</v>
      </c>
      <c r="E33046">
        <v>59.103787626712297</v>
      </c>
      <c r="F33046">
        <v>-0.591269761656533</v>
      </c>
      <c r="G33046">
        <v>0.413957218806428</v>
      </c>
      <c r="H33046">
        <f t="shared" si="516"/>
        <v>5.1132702636267346</v>
      </c>
    </row>
    <row r="33047" spans="1:8" x14ac:dyDescent="0.3">
      <c r="A33047">
        <v>1428162</v>
      </c>
      <c r="B33047">
        <v>-4.51048951048951</v>
      </c>
      <c r="C33047">
        <v>0</v>
      </c>
      <c r="D33047">
        <v>2.2727272727272698</v>
      </c>
      <c r="E33047">
        <v>59.103787626712297</v>
      </c>
      <c r="F33047">
        <v>-0.628583630056609</v>
      </c>
      <c r="G33047">
        <v>0.37633072191929301</v>
      </c>
      <c r="H33047">
        <f t="shared" si="516"/>
        <v>5.0507232037040231</v>
      </c>
    </row>
    <row r="33048" spans="1:8" x14ac:dyDescent="0.3">
      <c r="A33048">
        <v>1428066</v>
      </c>
      <c r="B33048">
        <v>-4.44055944055944</v>
      </c>
      <c r="C33048">
        <v>0</v>
      </c>
      <c r="D33048">
        <v>2.2727272727272698</v>
      </c>
      <c r="E33048">
        <v>59.103787626712297</v>
      </c>
      <c r="F33048">
        <v>-0.66372034578061101</v>
      </c>
      <c r="G33048">
        <v>0.33569477792897201</v>
      </c>
      <c r="H33048">
        <f t="shared" si="516"/>
        <v>4.9883722196063021</v>
      </c>
    </row>
    <row r="33049" spans="1:8" x14ac:dyDescent="0.3">
      <c r="A33049">
        <v>1427970</v>
      </c>
      <c r="B33049">
        <v>-4.37062937062937</v>
      </c>
      <c r="C33049">
        <v>0</v>
      </c>
      <c r="D33049">
        <v>2.2727272727272698</v>
      </c>
      <c r="E33049">
        <v>59.103787626712297</v>
      </c>
      <c r="F33049">
        <v>-0.69646079470540101</v>
      </c>
      <c r="G33049">
        <v>0.29216751013494402</v>
      </c>
      <c r="H33049">
        <f t="shared" si="516"/>
        <v>4.9262247565053725</v>
      </c>
    </row>
    <row r="33050" spans="1:8" x14ac:dyDescent="0.3">
      <c r="A33050">
        <v>1427874</v>
      </c>
      <c r="B33050">
        <v>-4.3006993006993</v>
      </c>
      <c r="C33050">
        <v>0</v>
      </c>
      <c r="D33050">
        <v>2.2727272727272698</v>
      </c>
      <c r="E33050">
        <v>59.103787626712297</v>
      </c>
      <c r="F33050">
        <v>-0.72659252256595896</v>
      </c>
      <c r="G33050">
        <v>0.24588199178641101</v>
      </c>
      <c r="H33050">
        <f t="shared" si="516"/>
        <v>4.8642886151249067</v>
      </c>
    </row>
    <row r="33051" spans="1:8" x14ac:dyDescent="0.3">
      <c r="A33051">
        <v>1427778</v>
      </c>
      <c r="B33051">
        <v>-4.2307692307692299</v>
      </c>
      <c r="C33051">
        <v>0</v>
      </c>
      <c r="D33051">
        <v>2.2727272727272698</v>
      </c>
      <c r="E33051">
        <v>59.103787626712297</v>
      </c>
      <c r="F33051">
        <v>-0.75391076125308898</v>
      </c>
      <c r="G33051">
        <v>0.196985828392298</v>
      </c>
      <c r="H33051">
        <f t="shared" si="516"/>
        <v>4.8025719713734638</v>
      </c>
    </row>
    <row r="33052" spans="1:8" x14ac:dyDescent="0.3">
      <c r="A33052">
        <v>1427682</v>
      </c>
      <c r="B33052">
        <v>-4.1608391608391599</v>
      </c>
      <c r="C33052">
        <v>0</v>
      </c>
      <c r="D33052">
        <v>2.2727272727272698</v>
      </c>
      <c r="E33052">
        <v>59.103787626712297</v>
      </c>
      <c r="F33052">
        <v>-0.77821943014793005</v>
      </c>
      <c r="G33052">
        <v>0.145640667488416</v>
      </c>
      <c r="H33052">
        <f t="shared" si="516"/>
        <v>4.7410833971330923</v>
      </c>
    </row>
    <row r="33053" spans="1:8" x14ac:dyDescent="0.3">
      <c r="A33053">
        <v>1427586</v>
      </c>
      <c r="B33053">
        <v>-4.0909090909090899</v>
      </c>
      <c r="C33053">
        <v>0</v>
      </c>
      <c r="D33053">
        <v>2.2727272727272698</v>
      </c>
      <c r="E33053">
        <v>59.103787626712297</v>
      </c>
      <c r="F33053">
        <v>-0.79933210775446395</v>
      </c>
      <c r="G33053">
        <v>9.2021637172347806E-2</v>
      </c>
      <c r="H33053">
        <f t="shared" si="516"/>
        <v>4.6798318822668161</v>
      </c>
    </row>
    <row r="33054" spans="1:8" x14ac:dyDescent="0.3">
      <c r="A33054">
        <v>1427490</v>
      </c>
      <c r="B33054">
        <v>-4.0209790209790199</v>
      </c>
      <c r="C33054">
        <v>0</v>
      </c>
      <c r="D33054">
        <v>2.2727272727272698</v>
      </c>
      <c r="E33054">
        <v>59.103787626712297</v>
      </c>
      <c r="F33054">
        <v>-0.81707296901655302</v>
      </c>
      <c r="G33054">
        <v>3.6316714996319499E-2</v>
      </c>
      <c r="H33054">
        <f t="shared" si="516"/>
        <v>4.6188268579101051</v>
      </c>
    </row>
    <row r="33055" spans="1:8" x14ac:dyDescent="0.3">
      <c r="A33055">
        <v>1427394</v>
      </c>
      <c r="B33055">
        <v>-3.9510489510489499</v>
      </c>
      <c r="C33055">
        <v>0</v>
      </c>
      <c r="D33055">
        <v>2.2727272727272698</v>
      </c>
      <c r="E33055">
        <v>59.103787626712297</v>
      </c>
      <c r="F33055">
        <v>-0.83127768385605705</v>
      </c>
      <c r="G33055">
        <v>-2.1273970927610301E-2</v>
      </c>
      <c r="H33055">
        <f t="shared" si="516"/>
        <v>4.5580782211128561</v>
      </c>
    </row>
    <row r="33056" spans="1:8" x14ac:dyDescent="0.3">
      <c r="A33056">
        <v>1427298</v>
      </c>
      <c r="B33056">
        <v>-3.8811188811188799</v>
      </c>
      <c r="C33056">
        <v>0</v>
      </c>
      <c r="D33056">
        <v>2.2727272727272698</v>
      </c>
      <c r="E33056">
        <v>59.103787626712297</v>
      </c>
      <c r="F33056">
        <v>-0.84179427264302098</v>
      </c>
      <c r="G33056">
        <v>-8.0538906509887695E-2</v>
      </c>
      <c r="H33056">
        <f t="shared" si="516"/>
        <v>4.4975963608994309</v>
      </c>
    </row>
    <row r="33057" spans="1:8" x14ac:dyDescent="0.3">
      <c r="A33057">
        <v>1427202</v>
      </c>
      <c r="B33057">
        <v>-3.8111888111888099</v>
      </c>
      <c r="C33057">
        <v>0</v>
      </c>
      <c r="D33057">
        <v>2.2727272727272698</v>
      </c>
      <c r="E33057">
        <v>59.103787626712297</v>
      </c>
      <c r="F33057">
        <v>-0.84848391450724803</v>
      </c>
      <c r="G33057">
        <v>-0.14125601962820999</v>
      </c>
      <c r="H33057">
        <f t="shared" si="516"/>
        <v>4.4373921858146712</v>
      </c>
    </row>
    <row r="33058" spans="1:8" x14ac:dyDescent="0.3">
      <c r="A33058">
        <v>1427106</v>
      </c>
      <c r="B33058">
        <v>-3.7412587412587399</v>
      </c>
      <c r="C33058">
        <v>0</v>
      </c>
      <c r="D33058">
        <v>2.2727272727272698</v>
      </c>
      <c r="E33058">
        <v>59.103787626712297</v>
      </c>
      <c r="F33058">
        <v>-0.85122170462235902</v>
      </c>
      <c r="G33058">
        <v>-0.20319356890851301</v>
      </c>
      <c r="H33058">
        <f t="shared" si="516"/>
        <v>4.3774771530235617</v>
      </c>
    </row>
    <row r="33059" spans="1:8" x14ac:dyDescent="0.3">
      <c r="A33059">
        <v>1427010</v>
      </c>
      <c r="B33059">
        <v>-3.6713286713286699</v>
      </c>
      <c r="C33059">
        <v>0</v>
      </c>
      <c r="D33059">
        <v>2.2727272727272698</v>
      </c>
      <c r="E33059">
        <v>59.103787626712297</v>
      </c>
      <c r="F33059">
        <v>-0.84989735683801204</v>
      </c>
      <c r="G33059">
        <v>-0.266111090641523</v>
      </c>
      <c r="H33059">
        <f t="shared" si="516"/>
        <v>4.3178632990309307</v>
      </c>
    </row>
    <row r="33060" spans="1:8" x14ac:dyDescent="0.3">
      <c r="A33060">
        <v>1426914</v>
      </c>
      <c r="B33060">
        <v>-3.6013986013985999</v>
      </c>
      <c r="C33060">
        <v>0</v>
      </c>
      <c r="D33060">
        <v>2.2727272727272698</v>
      </c>
      <c r="E33060">
        <v>59.103787626712297</v>
      </c>
      <c r="F33060">
        <v>-0.84441584830273697</v>
      </c>
      <c r="G33060">
        <v>-0.329760400989424</v>
      </c>
      <c r="H33060">
        <f t="shared" si="516"/>
        <v>4.2585632720853317</v>
      </c>
    </row>
    <row r="33061" spans="1:8" x14ac:dyDescent="0.3">
      <c r="A33061">
        <v>1426818</v>
      </c>
      <c r="B33061">
        <v>-3.5314685314685299</v>
      </c>
      <c r="C33061">
        <v>0</v>
      </c>
      <c r="D33061">
        <v>2.2727272727272698</v>
      </c>
      <c r="E33061">
        <v>59.103787626712297</v>
      </c>
      <c r="F33061">
        <v>-0.83469800300798003</v>
      </c>
      <c r="G33061">
        <v>-0.39388665052508398</v>
      </c>
      <c r="H33061">
        <f t="shared" si="516"/>
        <v>4.1995903663275094</v>
      </c>
    </row>
    <row r="33062" spans="1:8" x14ac:dyDescent="0.3">
      <c r="A33062">
        <v>1426722</v>
      </c>
      <c r="B33062">
        <v>-3.4615384615384599</v>
      </c>
      <c r="C33062">
        <v>0</v>
      </c>
      <c r="D33062">
        <v>2.2727272727272698</v>
      </c>
      <c r="E33062">
        <v>59.103787626712297</v>
      </c>
      <c r="F33062">
        <v>-0.82068101149276296</v>
      </c>
      <c r="G33062">
        <v>-0.45822942806979999</v>
      </c>
      <c r="H33062">
        <f t="shared" si="516"/>
        <v>4.1409585577385801</v>
      </c>
    </row>
    <row r="33063" spans="1:8" x14ac:dyDescent="0.3">
      <c r="A33063">
        <v>1426626</v>
      </c>
      <c r="B33063">
        <v>-3.3916083916083899</v>
      </c>
      <c r="C33063">
        <v>0</v>
      </c>
      <c r="D33063">
        <v>2.2727272727272698</v>
      </c>
      <c r="E33063">
        <v>59.103787626712297</v>
      </c>
      <c r="F33063">
        <v>-0.80231888427682196</v>
      </c>
      <c r="G33063">
        <v>-0.52252391075800497</v>
      </c>
      <c r="H33063">
        <f t="shared" si="516"/>
        <v>4.0826825419357284</v>
      </c>
    </row>
    <row r="33064" spans="1:8" x14ac:dyDescent="0.3">
      <c r="A33064">
        <v>1426530</v>
      </c>
      <c r="B33064">
        <v>-3.3216783216783199</v>
      </c>
      <c r="C33064">
        <v>0</v>
      </c>
      <c r="D33064">
        <v>2.2727272727272698</v>
      </c>
      <c r="E33064">
        <v>59.103787626712297</v>
      </c>
      <c r="F33064">
        <v>-0.779582836937323</v>
      </c>
      <c r="G33064">
        <v>-0.58650205726143201</v>
      </c>
      <c r="H33064">
        <f t="shared" si="516"/>
        <v>4.0247777738536117</v>
      </c>
    </row>
    <row r="33065" spans="1:8" x14ac:dyDescent="0.3">
      <c r="A33065">
        <v>1426434</v>
      </c>
      <c r="B33065">
        <v>-3.2517482517482499</v>
      </c>
      <c r="C33065">
        <v>0</v>
      </c>
      <c r="D33065">
        <v>2.2727272727272698</v>
      </c>
      <c r="E33065">
        <v>59.103787626712297</v>
      </c>
      <c r="F33065">
        <v>-0.75246160510911697</v>
      </c>
      <c r="G33065">
        <v>-0.64989384115402205</v>
      </c>
      <c r="H33065">
        <f t="shared" si="516"/>
        <v>3.9672605093371591</v>
      </c>
    </row>
    <row r="33066" spans="1:8" x14ac:dyDescent="0.3">
      <c r="A33066">
        <v>1426338</v>
      </c>
      <c r="B33066">
        <v>-3.1818181818181799</v>
      </c>
      <c r="C33066">
        <v>0</v>
      </c>
      <c r="D33066">
        <v>2.2727272727272698</v>
      </c>
      <c r="E33066">
        <v>59.103787626712297</v>
      </c>
      <c r="F33066">
        <v>-0.72096168806991701</v>
      </c>
      <c r="G33066">
        <v>-0.71242852149482605</v>
      </c>
      <c r="H33066">
        <f t="shared" si="516"/>
        <v>3.9101478486557362</v>
      </c>
    </row>
    <row r="33067" spans="1:8" x14ac:dyDescent="0.3">
      <c r="A33067">
        <v>1426242</v>
      </c>
      <c r="B33067">
        <v>-3.1118881118881099</v>
      </c>
      <c r="C33067">
        <v>0</v>
      </c>
      <c r="D33067">
        <v>2.2727272727272698</v>
      </c>
      <c r="E33067">
        <v>59.103787626712297</v>
      </c>
      <c r="F33067">
        <v>-0.68510751996825803</v>
      </c>
      <c r="G33067">
        <v>-0.77383594785141596</v>
      </c>
      <c r="H33067">
        <f t="shared" si="516"/>
        <v>3.8534577819289626</v>
      </c>
    </row>
    <row r="33068" spans="1:8" x14ac:dyDescent="0.3">
      <c r="A33068">
        <v>1426146</v>
      </c>
      <c r="B33068">
        <v>-3.0419580419580399</v>
      </c>
      <c r="C33068">
        <v>0</v>
      </c>
      <c r="D33068">
        <v>2.2727272727272698</v>
      </c>
      <c r="E33068">
        <v>59.103787626712297</v>
      </c>
      <c r="F33068">
        <v>-0.64494156816228498</v>
      </c>
      <c r="G33068">
        <v>-0.83384789718251695</v>
      </c>
      <c r="H33068">
        <f t="shared" si="516"/>
        <v>3.7972092364302923</v>
      </c>
    </row>
    <row r="33069" spans="1:8" x14ac:dyDescent="0.3">
      <c r="A33069">
        <v>1426050</v>
      </c>
      <c r="B33069">
        <v>-2.9720279720279699</v>
      </c>
      <c r="C33069">
        <v>0</v>
      </c>
      <c r="D33069">
        <v>2.2727272727272698</v>
      </c>
      <c r="E33069">
        <v>59.103787626712297</v>
      </c>
      <c r="F33069">
        <v>-0.60052435855952502</v>
      </c>
      <c r="G33069">
        <v>-0.89219944024609099</v>
      </c>
      <c r="H33069">
        <f t="shared" si="516"/>
        <v>3.7414221257050135</v>
      </c>
    </row>
    <row r="33070" spans="1:8" x14ac:dyDescent="0.3">
      <c r="A33070">
        <v>1425954</v>
      </c>
      <c r="B33070">
        <v>-2.9020979020978999</v>
      </c>
      <c r="C33070">
        <v>0</v>
      </c>
      <c r="D33070">
        <v>2.2727272727272698</v>
      </c>
      <c r="E33070">
        <v>59.103787626712297</v>
      </c>
      <c r="F33070">
        <v>-0.55193442827958406</v>
      </c>
      <c r="G33070">
        <v>-0.94863033549724596</v>
      </c>
      <c r="H33070">
        <f t="shared" si="516"/>
        <v>3.6861174004037589</v>
      </c>
    </row>
    <row r="33071" spans="1:8" x14ac:dyDescent="0.3">
      <c r="A33071">
        <v>1425858</v>
      </c>
      <c r="B33071">
        <v>-2.8321678321678299</v>
      </c>
      <c r="C33071">
        <v>0</v>
      </c>
      <c r="D33071">
        <v>2.2727272727272698</v>
      </c>
      <c r="E33071">
        <v>59.103787626712297</v>
      </c>
      <c r="F33071">
        <v>-0.49926820640094599</v>
      </c>
      <c r="G33071">
        <v>-1.0028864487862901</v>
      </c>
      <c r="H33071">
        <f t="shared" si="516"/>
        <v>3.6313171006901284</v>
      </c>
    </row>
    <row r="33072" spans="1:8" x14ac:dyDescent="0.3">
      <c r="A33072">
        <v>1425762</v>
      </c>
      <c r="B33072">
        <v>-2.7622377622377599</v>
      </c>
      <c r="C33072">
        <v>0</v>
      </c>
      <c r="D33072">
        <v>2.2727272727272698</v>
      </c>
      <c r="E33072">
        <v>59.103787626712297</v>
      </c>
      <c r="F33072">
        <v>-0.44263982399637603</v>
      </c>
      <c r="G33072">
        <v>-1.05472119755569</v>
      </c>
      <c r="H33072">
        <f t="shared" si="516"/>
        <v>3.5770444100305214</v>
      </c>
    </row>
    <row r="33073" spans="1:8" x14ac:dyDescent="0.3">
      <c r="A33073">
        <v>1425666</v>
      </c>
      <c r="B33073">
        <v>-2.6923076923076898</v>
      </c>
      <c r="C33073">
        <v>0</v>
      </c>
      <c r="D33073">
        <v>2.2727272727272698</v>
      </c>
      <c r="E33073">
        <v>59.103787626712297</v>
      </c>
      <c r="F33073">
        <v>-0.382180855105204</v>
      </c>
      <c r="G33073">
        <v>-1.10389701865686</v>
      </c>
      <c r="H33073">
        <f t="shared" si="516"/>
        <v>3.5233237101148531</v>
      </c>
    </row>
    <row r="33074" spans="1:8" x14ac:dyDescent="0.3">
      <c r="A33074">
        <v>1425570</v>
      </c>
      <c r="B33074">
        <v>-2.6223776223776198</v>
      </c>
      <c r="C33074">
        <v>0</v>
      </c>
      <c r="D33074">
        <v>2.2727272727272698</v>
      </c>
      <c r="E33074">
        <v>59.103787626712297</v>
      </c>
      <c r="F33074">
        <v>-0.31803999073005801</v>
      </c>
      <c r="G33074">
        <v>-1.1501868593497699</v>
      </c>
      <c r="H33074">
        <f t="shared" si="516"/>
        <v>3.4701806365872705</v>
      </c>
    </row>
    <row r="33075" spans="1:8" x14ac:dyDescent="0.3">
      <c r="A33075">
        <v>1425474</v>
      </c>
      <c r="B33075">
        <v>-2.5524475524475498</v>
      </c>
      <c r="C33075">
        <v>0</v>
      </c>
      <c r="D33075">
        <v>2.2727272727272698</v>
      </c>
      <c r="E33075">
        <v>59.103787626712297</v>
      </c>
      <c r="F33075">
        <v>-0.25038264837452701</v>
      </c>
      <c r="G33075">
        <v>-1.1933756914915401</v>
      </c>
      <c r="H33075">
        <f t="shared" si="516"/>
        <v>3.4176421351852833</v>
      </c>
    </row>
    <row r="33076" spans="1:8" x14ac:dyDescent="0.3">
      <c r="A33076">
        <v>1425378</v>
      </c>
      <c r="B33076">
        <v>-2.4825174825174798</v>
      </c>
      <c r="C33076">
        <v>0</v>
      </c>
      <c r="D33076">
        <v>2.2727272727272698</v>
      </c>
      <c r="E33076">
        <v>59.103787626712297</v>
      </c>
      <c r="F33076">
        <v>-0.17939052004894801</v>
      </c>
      <c r="G33076">
        <v>-1.23326204933582</v>
      </c>
      <c r="H33076">
        <f t="shared" si="516"/>
        <v>3.3657365177926897</v>
      </c>
    </row>
    <row r="33077" spans="1:8" x14ac:dyDescent="0.3">
      <c r="A33077">
        <v>1425282</v>
      </c>
      <c r="B33077">
        <v>-2.4125874125874098</v>
      </c>
      <c r="C33077">
        <v>0</v>
      </c>
      <c r="D33077">
        <v>2.2727272727272698</v>
      </c>
      <c r="E33077">
        <v>59.103787626712297</v>
      </c>
      <c r="F33077">
        <v>-0.10526106205465501</v>
      </c>
      <c r="G33077">
        <v>-1.2696595917172899</v>
      </c>
      <c r="H33077">
        <f t="shared" si="516"/>
        <v>3.3144935178053294</v>
      </c>
    </row>
    <row r="33078" spans="1:8" x14ac:dyDescent="0.3">
      <c r="A33078">
        <v>1425186</v>
      </c>
      <c r="B33078">
        <v>-2.3426573426573398</v>
      </c>
      <c r="C33078">
        <v>0</v>
      </c>
      <c r="D33078">
        <v>2.2727272727272698</v>
      </c>
      <c r="E33078">
        <v>59.103787626712297</v>
      </c>
      <c r="F33078">
        <v>-2.8206930200450901E-2</v>
      </c>
      <c r="G33078">
        <v>-1.3023986896341</v>
      </c>
      <c r="H33078">
        <f t="shared" si="516"/>
        <v>3.263944344088098</v>
      </c>
    </row>
    <row r="33079" spans="1:8" x14ac:dyDescent="0.3">
      <c r="A33079">
        <v>1425090</v>
      </c>
      <c r="B33079">
        <v>-2.2727272727272698</v>
      </c>
      <c r="C33079">
        <v>0</v>
      </c>
      <c r="D33079">
        <v>2.2727272727272698</v>
      </c>
      <c r="E33079">
        <v>59.103787626712297</v>
      </c>
      <c r="F33079">
        <v>5.1544635606072801E-2</v>
      </c>
      <c r="G33079">
        <v>-1.33132804030177</v>
      </c>
      <c r="H33079">
        <f t="shared" si="516"/>
        <v>3.2141217326661211</v>
      </c>
    </row>
    <row r="33080" spans="1:8" x14ac:dyDescent="0.3">
      <c r="A33080">
        <v>1424994</v>
      </c>
      <c r="B33080">
        <v>-2.2027972027971998</v>
      </c>
      <c r="C33080">
        <v>0</v>
      </c>
      <c r="D33080">
        <v>2.2727272727272698</v>
      </c>
      <c r="E33080">
        <v>59.103787626712297</v>
      </c>
      <c r="F33080">
        <v>0.133752473233648</v>
      </c>
      <c r="G33080">
        <v>-1.35631630855282</v>
      </c>
      <c r="H33080">
        <f t="shared" si="516"/>
        <v>3.1650599951421934</v>
      </c>
    </row>
    <row r="33081" spans="1:8" x14ac:dyDescent="0.3">
      <c r="A33081">
        <v>1424898</v>
      </c>
      <c r="B33081">
        <v>-2.1328671328671298</v>
      </c>
      <c r="C33081">
        <v>0</v>
      </c>
      <c r="D33081">
        <v>2.2727272727272698</v>
      </c>
      <c r="E33081">
        <v>59.103787626712297</v>
      </c>
      <c r="F33081">
        <v>0.21816220238900699</v>
      </c>
      <c r="G33081">
        <v>-1.37725379589329</v>
      </c>
      <c r="H33081">
        <f t="shared" si="516"/>
        <v>3.1167950626666467</v>
      </c>
    </row>
    <row r="33082" spans="1:8" x14ac:dyDescent="0.3">
      <c r="A33082">
        <v>1424802</v>
      </c>
      <c r="B33082">
        <v>-2.0629370629370598</v>
      </c>
      <c r="C33082">
        <v>0</v>
      </c>
      <c r="D33082">
        <v>2.2727272727272698</v>
      </c>
      <c r="E33082">
        <v>59.103787626712297</v>
      </c>
      <c r="F33082">
        <v>0.3045069665854</v>
      </c>
      <c r="G33082">
        <v>-1.39405413647479</v>
      </c>
      <c r="H33082">
        <f t="shared" si="516"/>
        <v>3.0693645241055543</v>
      </c>
    </row>
    <row r="33083" spans="1:8" x14ac:dyDescent="0.3">
      <c r="A33083">
        <v>1424706</v>
      </c>
      <c r="B33083">
        <v>-1.99300699300699</v>
      </c>
      <c r="C33083">
        <v>0</v>
      </c>
      <c r="D33083">
        <v>2.2727272727272698</v>
      </c>
      <c r="E33083">
        <v>59.103787626712297</v>
      </c>
      <c r="F33083">
        <v>0.39250820889015797</v>
      </c>
      <c r="G33083">
        <v>-1.40665601754701</v>
      </c>
      <c r="H33083">
        <f t="shared" si="516"/>
        <v>3.022807656860274</v>
      </c>
    </row>
    <row r="33084" spans="1:8" x14ac:dyDescent="0.3">
      <c r="A33084">
        <v>1424610</v>
      </c>
      <c r="B33084">
        <v>-1.92307692307692</v>
      </c>
      <c r="C33084">
        <v>0</v>
      </c>
      <c r="D33084">
        <v>2.2727272727272698</v>
      </c>
      <c r="E33084">
        <v>59.103787626712297</v>
      </c>
      <c r="F33084">
        <v>0.48187647766212899</v>
      </c>
      <c r="G33084">
        <v>-1.4150249194442499</v>
      </c>
      <c r="H33084">
        <f t="shared" si="516"/>
        <v>2.9771654485885275</v>
      </c>
    </row>
    <row r="33085" spans="1:8" x14ac:dyDescent="0.3">
      <c r="A33085">
        <v>1424514</v>
      </c>
      <c r="B33085">
        <v>-1.85314685314685</v>
      </c>
      <c r="C33085">
        <v>0</v>
      </c>
      <c r="D33085">
        <v>2.2727272727272698</v>
      </c>
      <c r="E33085">
        <v>59.103787626712297</v>
      </c>
      <c r="F33085">
        <v>0.572312259052836</v>
      </c>
      <c r="G33085">
        <v>-1.4191548666335401</v>
      </c>
      <c r="H33085">
        <f t="shared" si="516"/>
        <v>2.9324806078687726</v>
      </c>
    </row>
    <row r="33086" spans="1:8" x14ac:dyDescent="0.3">
      <c r="A33086">
        <v>1424418</v>
      </c>
      <c r="B33086">
        <v>-1.78321678321678</v>
      </c>
      <c r="C33086">
        <v>0</v>
      </c>
      <c r="D33086">
        <v>2.2727272727272698</v>
      </c>
      <c r="E33086">
        <v>59.103787626712297</v>
      </c>
      <c r="F33086">
        <v>0.66350683387228504</v>
      </c>
      <c r="G33086">
        <v>-1.4190701765970399</v>
      </c>
      <c r="H33086">
        <f t="shared" si="516"/>
        <v>2.8887975616412334</v>
      </c>
    </row>
    <row r="33087" spans="1:8" x14ac:dyDescent="0.3">
      <c r="A33087">
        <v>1424322</v>
      </c>
      <c r="B33087">
        <v>-1.71328671328671</v>
      </c>
      <c r="C33087">
        <v>0</v>
      </c>
      <c r="D33087">
        <v>2.2727272727272698</v>
      </c>
      <c r="E33087">
        <v>59.103787626712297</v>
      </c>
      <c r="F33087">
        <v>0.75514315754949002</v>
      </c>
      <c r="G33087">
        <v>-1.41482718712441</v>
      </c>
      <c r="H33087">
        <f t="shared" si="516"/>
        <v>2.8461624370585583</v>
      </c>
    </row>
    <row r="33088" spans="1:8" x14ac:dyDescent="0.3">
      <c r="A33088">
        <v>1424226</v>
      </c>
      <c r="B33088">
        <v>-1.64335664335664</v>
      </c>
      <c r="C33088">
        <v>0</v>
      </c>
      <c r="D33088">
        <v>2.2727272727272698</v>
      </c>
      <c r="E33088">
        <v>59.103787626712297</v>
      </c>
      <c r="F33088">
        <v>0.84689676338132602</v>
      </c>
      <c r="G33088">
        <v>-1.40651593475694</v>
      </c>
      <c r="H33088">
        <f t="shared" si="516"/>
        <v>2.804623025196566</v>
      </c>
    </row>
    <row r="33089" spans="1:8" x14ac:dyDescent="0.3">
      <c r="A33089">
        <v>1424130</v>
      </c>
      <c r="B33089">
        <v>-1.57342657342657</v>
      </c>
      <c r="C33089">
        <v>0</v>
      </c>
      <c r="D33089">
        <v>2.2727272727272698</v>
      </c>
      <c r="E33089">
        <v>59.103787626712297</v>
      </c>
      <c r="F33089">
        <v>0.93843669108194305</v>
      </c>
      <c r="G33089">
        <v>-1.39426174751017</v>
      </c>
      <c r="H33089">
        <f t="shared" si="516"/>
        <v>2.7642287239234045</v>
      </c>
    </row>
    <row r="33090" spans="1:8" x14ac:dyDescent="0.3">
      <c r="A33090">
        <v>1424034</v>
      </c>
      <c r="B33090">
        <v>-1.5034965034965</v>
      </c>
      <c r="C33090">
        <v>0</v>
      </c>
      <c r="D33090">
        <v>2.2727272727272698</v>
      </c>
      <c r="E33090">
        <v>59.103787626712297</v>
      </c>
      <c r="F33090">
        <v>1.02942644481877</v>
      </c>
      <c r="G33090">
        <v>-1.3782267035575799</v>
      </c>
      <c r="H33090">
        <f t="shared" si="516"/>
        <v>2.725030457118697</v>
      </c>
    </row>
    <row r="33091" spans="1:8" x14ac:dyDescent="0.3">
      <c r="A33091">
        <v>1423938</v>
      </c>
      <c r="B33091">
        <v>-1.43356643356643</v>
      </c>
      <c r="C33091">
        <v>0</v>
      </c>
      <c r="D33091">
        <v>2.2727272727272698</v>
      </c>
      <c r="E33091">
        <v>59.103787626712297</v>
      </c>
      <c r="F33091">
        <v>1.1195249874204301</v>
      </c>
      <c r="G33091">
        <v>-1.3586108943839701</v>
      </c>
      <c r="H33091">
        <f t="shared" ref="H33091:H33154" si="517">SQRT(B33091^2+C33091^2+D33091^2)</f>
        <v>2.6870805673903244</v>
      </c>
    </row>
    <row r="33092" spans="1:8" x14ac:dyDescent="0.3">
      <c r="A33092">
        <v>1423842</v>
      </c>
      <c r="B33092">
        <v>-1.36363636363636</v>
      </c>
      <c r="C33092">
        <v>0</v>
      </c>
      <c r="D33092">
        <v>2.2727272727272698</v>
      </c>
      <c r="E33092">
        <v>59.103787626712297</v>
      </c>
      <c r="F33092">
        <v>1.2083877801943499</v>
      </c>
      <c r="G33092">
        <v>-1.33565341633166</v>
      </c>
      <c r="H33092">
        <f t="shared" si="517"/>
        <v>2.6504326794751321</v>
      </c>
    </row>
    <row r="33093" spans="1:8" x14ac:dyDescent="0.3">
      <c r="A33093">
        <v>1423746</v>
      </c>
      <c r="B33093">
        <v>-1.29370629370629</v>
      </c>
      <c r="C33093">
        <v>0</v>
      </c>
      <c r="D33093">
        <v>2.2727272727272698</v>
      </c>
      <c r="E33093">
        <v>59.103787626712297</v>
      </c>
      <c r="F33093">
        <v>1.2956678806706501</v>
      </c>
      <c r="G33093">
        <v>-1.3096329990703801</v>
      </c>
      <c r="H33093">
        <f t="shared" si="517"/>
        <v>2.6151415316524647</v>
      </c>
    </row>
    <row r="33094" spans="1:8" x14ac:dyDescent="0.3">
      <c r="A33094">
        <v>1423650</v>
      </c>
      <c r="B33094">
        <v>-1.22377622377622</v>
      </c>
      <c r="C33094">
        <v>0</v>
      </c>
      <c r="D33094">
        <v>2.2727272727272698</v>
      </c>
      <c r="E33094">
        <v>59.103787626712297</v>
      </c>
      <c r="F33094">
        <v>1.38101711340188</v>
      </c>
      <c r="G33094">
        <v>-1.2808681642911299</v>
      </c>
      <c r="H33094">
        <f t="shared" si="517"/>
        <v>2.5812627727680728</v>
      </c>
    </row>
    <row r="33095" spans="1:8" x14ac:dyDescent="0.3">
      <c r="A33095">
        <v>1423554</v>
      </c>
      <c r="B33095">
        <v>-1.15384615384615</v>
      </c>
      <c r="C33095">
        <v>0</v>
      </c>
      <c r="D33095">
        <v>2.2727272727272698</v>
      </c>
      <c r="E33095">
        <v>59.103787626712297</v>
      </c>
      <c r="F33095">
        <v>1.4640873314279499</v>
      </c>
      <c r="G33095">
        <v>-1.2497167942356699</v>
      </c>
      <c r="H33095">
        <f t="shared" si="517"/>
        <v>2.5488527228821769</v>
      </c>
    </row>
    <row r="33096" spans="1:8" x14ac:dyDescent="0.3">
      <c r="A33096">
        <v>1423458</v>
      </c>
      <c r="B33096">
        <v>-1.08391608391608</v>
      </c>
      <c r="C33096">
        <v>0</v>
      </c>
      <c r="D33096">
        <v>2.2727272727272698</v>
      </c>
      <c r="E33096">
        <v>59.103787626712297</v>
      </c>
      <c r="F33096">
        <v>1.5445317878224001</v>
      </c>
      <c r="G33096">
        <v>-1.21657497934337</v>
      </c>
      <c r="H33096">
        <f t="shared" si="517"/>
        <v>2.517968096138294</v>
      </c>
    </row>
    <row r="33097" spans="1:8" x14ac:dyDescent="0.3">
      <c r="A33097">
        <v>1423362</v>
      </c>
      <c r="B33097">
        <v>-1.01398601398601</v>
      </c>
      <c r="C33097">
        <v>0</v>
      </c>
      <c r="D33097">
        <v>2.2727272727272698</v>
      </c>
      <c r="E33097">
        <v>59.103787626712297</v>
      </c>
      <c r="F33097">
        <v>1.6220066374644999</v>
      </c>
      <c r="G33097">
        <v>-1.18187500953601</v>
      </c>
      <c r="H33097">
        <f t="shared" si="517"/>
        <v>2.4886656852131765</v>
      </c>
    </row>
    <row r="33098" spans="1:8" x14ac:dyDescent="0.3">
      <c r="A33098">
        <v>1423266</v>
      </c>
      <c r="B33098">
        <v>-0.94405594405594295</v>
      </c>
      <c r="C33098">
        <v>0</v>
      </c>
      <c r="D33098">
        <v>2.2727272727272698</v>
      </c>
      <c r="E33098">
        <v>59.103787626712297</v>
      </c>
      <c r="F33098">
        <v>1.69617258838866</v>
      </c>
      <c r="G33098">
        <v>-1.1460823769483901</v>
      </c>
      <c r="H33098">
        <f t="shared" si="517"/>
        <v>2.4610020076598254</v>
      </c>
    </row>
    <row r="33099" spans="1:8" x14ac:dyDescent="0.3">
      <c r="A33099">
        <v>1423170</v>
      </c>
      <c r="B33099">
        <v>-0.87412587412587395</v>
      </c>
      <c r="C33099">
        <v>0</v>
      </c>
      <c r="D33099">
        <v>2.2727272727272698</v>
      </c>
      <c r="E33099">
        <v>59.103787626712297</v>
      </c>
      <c r="F33099">
        <v>1.76669671930734</v>
      </c>
      <c r="G33099">
        <v>-1.1096916717757499</v>
      </c>
      <c r="H33099">
        <f t="shared" si="517"/>
        <v>2.4350329155916266</v>
      </c>
    </row>
    <row r="33100" spans="1:8" x14ac:dyDescent="0.3">
      <c r="A33100">
        <v>1423074</v>
      </c>
      <c r="B33100">
        <v>-0.80419580419580405</v>
      </c>
      <c r="C33100">
        <v>0</v>
      </c>
      <c r="D33100">
        <v>2.2727272727272698</v>
      </c>
      <c r="E33100">
        <v>59.103787626712297</v>
      </c>
      <c r="F33100">
        <v>1.83325447481186</v>
      </c>
      <c r="G33100">
        <v>-1.07322127958333</v>
      </c>
      <c r="H33100">
        <f t="shared" si="517"/>
        <v>2.4108131714598855</v>
      </c>
    </row>
    <row r="33101" spans="1:8" x14ac:dyDescent="0.3">
      <c r="A33101">
        <v>1422978</v>
      </c>
      <c r="B33101">
        <v>-0.73426573426573405</v>
      </c>
      <c r="C33101">
        <v>0</v>
      </c>
      <c r="D33101">
        <v>2.2727272727272698</v>
      </c>
      <c r="E33101">
        <v>59.103787626712297</v>
      </c>
      <c r="F33101">
        <v>1.89553184208815</v>
      </c>
      <c r="G33101">
        <v>-1.0372068294329999</v>
      </c>
      <c r="H33101">
        <f t="shared" si="517"/>
        <v>2.388395994117209</v>
      </c>
    </row>
    <row r="33102" spans="1:8" x14ac:dyDescent="0.3">
      <c r="A33102">
        <v>1422882</v>
      </c>
      <c r="B33102">
        <v>-0.66433566433566504</v>
      </c>
      <c r="C33102">
        <v>0</v>
      </c>
      <c r="D33102">
        <v>2.2727272727272698</v>
      </c>
      <c r="E33102">
        <v>59.103787626712297</v>
      </c>
      <c r="F33102">
        <v>1.9532277027235001</v>
      </c>
      <c r="G33102">
        <v>-1.00219339786689</v>
      </c>
      <c r="H33102">
        <f t="shared" si="517"/>
        <v>2.3678325808862932</v>
      </c>
    </row>
    <row r="33103" spans="1:8" x14ac:dyDescent="0.3">
      <c r="A33103">
        <v>1422786</v>
      </c>
      <c r="B33103">
        <v>-0.59440559440559504</v>
      </c>
      <c r="C33103">
        <v>0</v>
      </c>
      <c r="D33103">
        <v>2.2727272727272698</v>
      </c>
      <c r="E33103">
        <v>59.103787626712297</v>
      </c>
      <c r="F33103">
        <v>2.0060563405958498</v>
      </c>
      <c r="G33103">
        <v>-0.96872654286444104</v>
      </c>
      <c r="H33103">
        <f t="shared" si="517"/>
        <v>2.349171612900812</v>
      </c>
    </row>
    <row r="33104" spans="1:8" x14ac:dyDescent="0.3">
      <c r="A33104">
        <v>1422690</v>
      </c>
      <c r="B33104">
        <v>-0.52447552447552404</v>
      </c>
      <c r="C33104">
        <v>0</v>
      </c>
      <c r="D33104">
        <v>2.2727272727272698</v>
      </c>
      <c r="E33104">
        <v>59.103787626712297</v>
      </c>
      <c r="F33104">
        <v>2.0537500725389601</v>
      </c>
      <c r="G33104">
        <v>-0.93734232114649096</v>
      </c>
      <c r="H33104">
        <f t="shared" si="517"/>
        <v>2.3324587524696359</v>
      </c>
    </row>
    <row r="33105" spans="1:8" x14ac:dyDescent="0.3">
      <c r="A33105">
        <v>1422594</v>
      </c>
      <c r="B33105">
        <v>-0.45454545454545398</v>
      </c>
      <c r="C33105">
        <v>0</v>
      </c>
      <c r="D33105">
        <v>2.2727272727272698</v>
      </c>
      <c r="E33105">
        <v>59.103787626712297</v>
      </c>
      <c r="F33105">
        <v>2.0960619534182601</v>
      </c>
      <c r="G33105">
        <v>-0.908556526422021</v>
      </c>
      <c r="H33105">
        <f t="shared" si="517"/>
        <v>2.3177361425421719</v>
      </c>
    </row>
    <row r="33106" spans="1:8" x14ac:dyDescent="0.3">
      <c r="A33106">
        <v>1422498</v>
      </c>
      <c r="B33106">
        <v>-0.38461538461538403</v>
      </c>
      <c r="C33106">
        <v>0</v>
      </c>
      <c r="D33106">
        <v>2.2727272727272698</v>
      </c>
      <c r="E33106">
        <v>59.103787626712297</v>
      </c>
      <c r="F33106">
        <v>2.1327684926857202</v>
      </c>
      <c r="G33106">
        <v>-0.88285346839205203</v>
      </c>
      <c r="H33106">
        <f t="shared" si="517"/>
        <v>2.3050419194195086</v>
      </c>
    </row>
    <row r="33107" spans="1:8" x14ac:dyDescent="0.3">
      <c r="A33107">
        <v>1422402</v>
      </c>
      <c r="B33107">
        <v>-0.31468531468531502</v>
      </c>
      <c r="C33107">
        <v>0</v>
      </c>
      <c r="D33107">
        <v>2.2727272727272698</v>
      </c>
      <c r="E33107">
        <v>59.103787626712297</v>
      </c>
      <c r="F33107">
        <v>2.16367230685232</v>
      </c>
      <c r="G33107">
        <v>-0.86067468441099804</v>
      </c>
      <c r="H33107">
        <f t="shared" si="517"/>
        <v>2.2944097505626431</v>
      </c>
    </row>
    <row r="33108" spans="1:8" x14ac:dyDescent="0.3">
      <c r="A33108">
        <v>1422306</v>
      </c>
      <c r="B33108">
        <v>-0.24475524475524499</v>
      </c>
      <c r="C33108">
        <v>0</v>
      </c>
      <c r="D33108">
        <v>2.2727272727272698</v>
      </c>
      <c r="E33108">
        <v>59.103787626712297</v>
      </c>
      <c r="F33108">
        <v>2.18860462310335</v>
      </c>
      <c r="G33108">
        <v>-0.84240802927489</v>
      </c>
      <c r="H33108">
        <f t="shared" si="517"/>
        <v>2.2858684096057531</v>
      </c>
    </row>
    <row r="33109" spans="1:8" x14ac:dyDescent="0.3">
      <c r="A33109">
        <v>1422210</v>
      </c>
      <c r="B33109">
        <v>-0.17482517482517501</v>
      </c>
      <c r="C33109">
        <v>0</v>
      </c>
      <c r="D33109">
        <v>2.2727272727272698</v>
      </c>
      <c r="E33109">
        <v>59.103787626712297</v>
      </c>
      <c r="F33109">
        <v>2.20742754481476</v>
      </c>
      <c r="G33109">
        <v>-0.82837761611670202</v>
      </c>
      <c r="H33109">
        <f t="shared" si="517"/>
        <v>2.2794414004205037</v>
      </c>
    </row>
    <row r="33110" spans="1:8" x14ac:dyDescent="0.3">
      <c r="A33110">
        <v>1422114</v>
      </c>
      <c r="B33110">
        <v>-0.10489510489510501</v>
      </c>
      <c r="C33110">
        <v>0</v>
      </c>
      <c r="D33110">
        <v>2.2727272727272698</v>
      </c>
      <c r="E33110">
        <v>59.103787626712297</v>
      </c>
      <c r="F33110">
        <v>2.2200359909932899</v>
      </c>
      <c r="G33110">
        <v>-0.81883507725704396</v>
      </c>
      <c r="H33110">
        <f t="shared" si="517"/>
        <v>2.2751466412583801</v>
      </c>
    </row>
    <row r="33111" spans="1:8" x14ac:dyDescent="0.3">
      <c r="A33111">
        <v>1422018</v>
      </c>
      <c r="B33111">
        <v>-3.4965034965035002E-2</v>
      </c>
      <c r="C33111">
        <v>0</v>
      </c>
      <c r="D33111">
        <v>2.2727272727272698</v>
      </c>
      <c r="E33111">
        <v>59.103787626712297</v>
      </c>
      <c r="F33111">
        <v>2.2263592291390899</v>
      </c>
      <c r="G33111">
        <v>-0.81395257539367205</v>
      </c>
      <c r="H33111">
        <f t="shared" si="517"/>
        <v>2.2729962186216768</v>
      </c>
    </row>
    <row r="33112" spans="1:8" x14ac:dyDescent="0.3">
      <c r="A33112">
        <v>1421922</v>
      </c>
      <c r="B33112">
        <v>3.4965034965035002E-2</v>
      </c>
      <c r="C33112">
        <v>0</v>
      </c>
      <c r="D33112">
        <v>2.2727272727272698</v>
      </c>
      <c r="E33112">
        <v>59.103787626712297</v>
      </c>
      <c r="F33112">
        <v>2.22636193458648</v>
      </c>
      <c r="G33112">
        <v>-0.81381792350708604</v>
      </c>
      <c r="H33112">
        <f t="shared" si="517"/>
        <v>2.2729962186216768</v>
      </c>
    </row>
    <row r="33113" spans="1:8" x14ac:dyDescent="0.3">
      <c r="A33113">
        <v>1421826</v>
      </c>
      <c r="B33113">
        <v>0.10489510489510501</v>
      </c>
      <c r="C33113">
        <v>0</v>
      </c>
      <c r="D33113">
        <v>2.2727272727272698</v>
      </c>
      <c r="E33113">
        <v>59.103787626712297</v>
      </c>
      <c r="F33113">
        <v>2.2200447282464699</v>
      </c>
      <c r="G33113">
        <v>-0.81843207071042001</v>
      </c>
      <c r="H33113">
        <f t="shared" si="517"/>
        <v>2.2751466412583801</v>
      </c>
    </row>
    <row r="33114" spans="1:8" x14ac:dyDescent="0.3">
      <c r="A33114">
        <v>1421730</v>
      </c>
      <c r="B33114">
        <v>0.17482517482517501</v>
      </c>
      <c r="C33114">
        <v>0</v>
      </c>
      <c r="D33114">
        <v>2.2727272727272698</v>
      </c>
      <c r="E33114">
        <v>59.103787626712297</v>
      </c>
      <c r="F33114">
        <v>2.20744416749955</v>
      </c>
      <c r="G33114">
        <v>-0.82770908862157</v>
      </c>
      <c r="H33114">
        <f t="shared" si="517"/>
        <v>2.2794414004205037</v>
      </c>
    </row>
    <row r="33115" spans="1:8" x14ac:dyDescent="0.3">
      <c r="A33115">
        <v>1421634</v>
      </c>
      <c r="B33115">
        <v>0.24475524475524499</v>
      </c>
      <c r="C33115">
        <v>0</v>
      </c>
      <c r="D33115">
        <v>2.2727272727272698</v>
      </c>
      <c r="E33115">
        <v>59.103787626712297</v>
      </c>
      <c r="F33115">
        <v>2.1886321899668402</v>
      </c>
      <c r="G33115">
        <v>-0.84147865876351002</v>
      </c>
      <c r="H33115">
        <f t="shared" si="517"/>
        <v>2.2858684096057531</v>
      </c>
    </row>
    <row r="33116" spans="1:8" x14ac:dyDescent="0.3">
      <c r="A33116">
        <v>1421538</v>
      </c>
      <c r="B33116">
        <v>0.31468531468531502</v>
      </c>
      <c r="C33116">
        <v>0</v>
      </c>
      <c r="D33116">
        <v>2.2727272727272698</v>
      </c>
      <c r="E33116">
        <v>59.103787626712297</v>
      </c>
      <c r="F33116">
        <v>2.1637150349638001</v>
      </c>
      <c r="G33116">
        <v>-0.85949092739151001</v>
      </c>
      <c r="H33116">
        <f t="shared" si="517"/>
        <v>2.2944097505626431</v>
      </c>
    </row>
    <row r="33117" spans="1:8" x14ac:dyDescent="0.3">
      <c r="A33117">
        <v>1421442</v>
      </c>
      <c r="B33117">
        <v>0.38461538461538403</v>
      </c>
      <c r="C33117">
        <v>0</v>
      </c>
      <c r="D33117">
        <v>2.2727272727272698</v>
      </c>
      <c r="E33117">
        <v>59.103787626712297</v>
      </c>
      <c r="F33117">
        <v>2.1328316905335498</v>
      </c>
      <c r="G33117">
        <v>-0.88142347139353205</v>
      </c>
      <c r="H33117">
        <f t="shared" si="517"/>
        <v>2.3050419194195086</v>
      </c>
    </row>
    <row r="33118" spans="1:8" x14ac:dyDescent="0.3">
      <c r="A33118">
        <v>1421346</v>
      </c>
      <c r="B33118">
        <v>0.45454545454545497</v>
      </c>
      <c r="C33118">
        <v>0</v>
      </c>
      <c r="D33118">
        <v>2.2727272727272698</v>
      </c>
      <c r="E33118">
        <v>59.103787626712297</v>
      </c>
      <c r="F33118">
        <v>2.0961519332005101</v>
      </c>
      <c r="G33118">
        <v>-0.90689001760154697</v>
      </c>
      <c r="H33118">
        <f t="shared" si="517"/>
        <v>2.3177361425421723</v>
      </c>
    </row>
    <row r="33119" spans="1:8" x14ac:dyDescent="0.3">
      <c r="A33119">
        <v>1421250</v>
      </c>
      <c r="B33119">
        <v>0.52447552447552404</v>
      </c>
      <c r="C33119">
        <v>0</v>
      </c>
      <c r="D33119">
        <v>2.2727272727272698</v>
      </c>
      <c r="E33119">
        <v>59.103787626712297</v>
      </c>
      <c r="F33119">
        <v>2.05387404153978</v>
      </c>
      <c r="G33119">
        <v>-0.93545048564382205</v>
      </c>
      <c r="H33119">
        <f t="shared" si="517"/>
        <v>2.3324587524696359</v>
      </c>
    </row>
    <row r="33120" spans="1:8" x14ac:dyDescent="0.3">
      <c r="A33120">
        <v>1421154</v>
      </c>
      <c r="B33120">
        <v>0.59440559440559404</v>
      </c>
      <c r="C33120">
        <v>0</v>
      </c>
      <c r="D33120">
        <v>2.2727272727272698</v>
      </c>
      <c r="E33120">
        <v>59.103787626712297</v>
      </c>
      <c r="F33120">
        <v>2.0062222724654899</v>
      </c>
      <c r="G33120">
        <v>-0.96662188577873998</v>
      </c>
      <c r="H33120">
        <f t="shared" si="517"/>
        <v>2.349171612900812</v>
      </c>
    </row>
    <row r="33121" spans="1:8" x14ac:dyDescent="0.3">
      <c r="A33121">
        <v>1421058</v>
      </c>
      <c r="B33121">
        <v>0.66433566433566504</v>
      </c>
      <c r="C33121">
        <v>0</v>
      </c>
      <c r="D33121">
        <v>2.2727272727272698</v>
      </c>
      <c r="E33121">
        <v>59.103787626712297</v>
      </c>
      <c r="F33121">
        <v>1.9534441906020601</v>
      </c>
      <c r="G33121">
        <v>-0.99988959879150496</v>
      </c>
      <c r="H33121">
        <f t="shared" si="517"/>
        <v>2.3678325808862932</v>
      </c>
    </row>
    <row r="33122" spans="1:8" x14ac:dyDescent="0.3">
      <c r="A33122">
        <v>1420962</v>
      </c>
      <c r="B33122">
        <v>0.73426573426573405</v>
      </c>
      <c r="C33122">
        <v>0</v>
      </c>
      <c r="D33122">
        <v>2.2727272727272698</v>
      </c>
      <c r="E33122">
        <v>59.103787626712297</v>
      </c>
      <c r="F33122">
        <v>1.89580793665867</v>
      </c>
      <c r="G33122">
        <v>-1.0347185923357001</v>
      </c>
      <c r="H33122">
        <f t="shared" si="517"/>
        <v>2.388395994117209</v>
      </c>
    </row>
    <row r="33123" spans="1:8" x14ac:dyDescent="0.3">
      <c r="A33123">
        <v>1420866</v>
      </c>
      <c r="B33123">
        <v>0.80419580419580405</v>
      </c>
      <c r="C33123">
        <v>0</v>
      </c>
      <c r="D33123">
        <v>2.2727272727272698</v>
      </c>
      <c r="E33123">
        <v>59.103787626712297</v>
      </c>
      <c r="F33123">
        <v>1.8335995113668899</v>
      </c>
      <c r="G33123">
        <v>-1.0705641814940201</v>
      </c>
      <c r="H33123">
        <f t="shared" si="517"/>
        <v>2.4108131714598855</v>
      </c>
    </row>
    <row r="33124" spans="1:8" x14ac:dyDescent="0.3">
      <c r="A33124">
        <v>1420770</v>
      </c>
      <c r="B33124">
        <v>0.87412587412587395</v>
      </c>
      <c r="C33124">
        <v>0</v>
      </c>
      <c r="D33124">
        <v>2.2727272727272698</v>
      </c>
      <c r="E33124">
        <v>59.103787626712297</v>
      </c>
      <c r="F33124">
        <v>1.7671201386259701</v>
      </c>
      <c r="G33124">
        <v>-1.1068820132865</v>
      </c>
      <c r="H33124">
        <f t="shared" si="517"/>
        <v>2.4350329155916266</v>
      </c>
    </row>
    <row r="33125" spans="1:8" x14ac:dyDescent="0.3">
      <c r="A33125">
        <v>1420674</v>
      </c>
      <c r="B33125">
        <v>0.94405594405594395</v>
      </c>
      <c r="C33125">
        <v>0</v>
      </c>
      <c r="D33125">
        <v>2.2727272727272698</v>
      </c>
      <c r="E33125">
        <v>59.103787626712297</v>
      </c>
      <c r="F33125">
        <v>1.6966837565659101</v>
      </c>
      <c r="G33125">
        <v>-1.14313703699143</v>
      </c>
      <c r="H33125">
        <f t="shared" si="517"/>
        <v>2.4610020076598258</v>
      </c>
    </row>
    <row r="33126" spans="1:8" x14ac:dyDescent="0.3">
      <c r="A33126">
        <v>1420578</v>
      </c>
      <c r="B33126">
        <v>1.01398601398601</v>
      </c>
      <c r="C33126">
        <v>0</v>
      </c>
      <c r="D33126">
        <v>2.2727272727272698</v>
      </c>
      <c r="E33126">
        <v>59.103787626712297</v>
      </c>
      <c r="F33126">
        <v>1.6226146697911501</v>
      </c>
      <c r="G33126">
        <v>-1.1788113063343499</v>
      </c>
      <c r="H33126">
        <f t="shared" si="517"/>
        <v>2.4886656852131765</v>
      </c>
    </row>
    <row r="33127" spans="1:8" x14ac:dyDescent="0.3">
      <c r="A33127">
        <v>1420482</v>
      </c>
      <c r="B33127">
        <v>1.08391608391608</v>
      </c>
      <c r="C33127">
        <v>0</v>
      </c>
      <c r="D33127">
        <v>2.2727272727272698</v>
      </c>
      <c r="E33127">
        <v>59.103787626712297</v>
      </c>
      <c r="F33127">
        <v>1.5452453814157601</v>
      </c>
      <c r="G33127">
        <v>-1.2134105388691201</v>
      </c>
      <c r="H33127">
        <f t="shared" si="517"/>
        <v>2.517968096138294</v>
      </c>
    </row>
    <row r="33128" spans="1:8" x14ac:dyDescent="0.3">
      <c r="A33128">
        <v>1420386</v>
      </c>
      <c r="B33128">
        <v>1.15384615384615</v>
      </c>
      <c r="C33128">
        <v>0</v>
      </c>
      <c r="D33128">
        <v>2.2727272727272698</v>
      </c>
      <c r="E33128">
        <v>59.103787626712297</v>
      </c>
      <c r="F33128">
        <v>1.46491461063832</v>
      </c>
      <c r="G33128">
        <v>-1.2464694269982499</v>
      </c>
      <c r="H33128">
        <f t="shared" si="517"/>
        <v>2.5488527228821769</v>
      </c>
    </row>
    <row r="33129" spans="1:8" x14ac:dyDescent="0.3">
      <c r="A33129">
        <v>1420290</v>
      </c>
      <c r="B33129">
        <v>1.22377622377622</v>
      </c>
      <c r="C33129">
        <v>0</v>
      </c>
      <c r="D33129">
        <v>2.2727272727272698</v>
      </c>
      <c r="E33129">
        <v>59.103787626712297</v>
      </c>
      <c r="F33129">
        <v>1.38196549116316</v>
      </c>
      <c r="G33129">
        <v>-1.2775557508351501</v>
      </c>
      <c r="H33129">
        <f t="shared" si="517"/>
        <v>2.5812627727680728</v>
      </c>
    </row>
    <row r="33130" spans="1:8" x14ac:dyDescent="0.3">
      <c r="A33130">
        <v>1420194</v>
      </c>
      <c r="B33130">
        <v>1.29370629370629</v>
      </c>
      <c r="C33130">
        <v>0</v>
      </c>
      <c r="D33130">
        <v>2.2727272727272698</v>
      </c>
      <c r="E33130">
        <v>59.103787626712297</v>
      </c>
      <c r="F33130">
        <v>1.29674393802789</v>
      </c>
      <c r="G33130">
        <v>-1.3062733842041501</v>
      </c>
      <c r="H33130">
        <f t="shared" si="517"/>
        <v>2.6151415316524647</v>
      </c>
    </row>
    <row r="33131" spans="1:8" x14ac:dyDescent="0.3">
      <c r="A33131">
        <v>1420098</v>
      </c>
      <c r="B33131">
        <v>1.36363636363636</v>
      </c>
      <c r="C33131">
        <v>0</v>
      </c>
      <c r="D33131">
        <v>2.2727272727272698</v>
      </c>
      <c r="E33131">
        <v>59.103787626712297</v>
      </c>
      <c r="F33131">
        <v>1.20959716531499</v>
      </c>
      <c r="G33131">
        <v>-1.3322643118361801</v>
      </c>
      <c r="H33131">
        <f t="shared" si="517"/>
        <v>2.6504326794751321</v>
      </c>
    </row>
    <row r="33132" spans="1:8" x14ac:dyDescent="0.3">
      <c r="A33132">
        <v>1420002</v>
      </c>
      <c r="B33132">
        <v>1.43356643356643</v>
      </c>
      <c r="C33132">
        <v>0</v>
      </c>
      <c r="D33132">
        <v>2.2727272727272698</v>
      </c>
      <c r="E33132">
        <v>59.103787626712297</v>
      </c>
      <c r="F33132">
        <v>1.12087233455036</v>
      </c>
      <c r="G33132">
        <v>-1.35520978976411</v>
      </c>
      <c r="H33132">
        <f t="shared" si="517"/>
        <v>2.6870805673903244</v>
      </c>
    </row>
    <row r="33133" spans="1:8" x14ac:dyDescent="0.3">
      <c r="A33133">
        <v>1419906</v>
      </c>
      <c r="B33133">
        <v>1.5034965034965</v>
      </c>
      <c r="C33133">
        <v>0</v>
      </c>
      <c r="D33133">
        <v>2.2727272727272698</v>
      </c>
      <c r="E33133">
        <v>59.103787626712297</v>
      </c>
      <c r="F33133">
        <v>1.0309153129248001</v>
      </c>
      <c r="G33133">
        <v>-1.37483078428343</v>
      </c>
      <c r="H33133">
        <f t="shared" si="517"/>
        <v>2.725030457118697</v>
      </c>
    </row>
    <row r="33134" spans="1:8" x14ac:dyDescent="0.3">
      <c r="A33134">
        <v>1419810</v>
      </c>
      <c r="B33134">
        <v>1.57342657342657</v>
      </c>
      <c r="C33134">
        <v>0</v>
      </c>
      <c r="D33134">
        <v>2.2727272727272698</v>
      </c>
      <c r="E33134">
        <v>59.103787626712297</v>
      </c>
      <c r="F33134">
        <v>0.94006952135252297</v>
      </c>
      <c r="G33134">
        <v>-1.3908878201449699</v>
      </c>
      <c r="H33134">
        <f t="shared" si="517"/>
        <v>2.7642287239234045</v>
      </c>
    </row>
    <row r="33135" spans="1:8" x14ac:dyDescent="0.3">
      <c r="A33135">
        <v>1419714</v>
      </c>
      <c r="B33135">
        <v>1.64335664335664</v>
      </c>
      <c r="C33135">
        <v>0</v>
      </c>
      <c r="D33135">
        <v>2.2727272727272698</v>
      </c>
      <c r="E33135">
        <v>59.103787626712297</v>
      </c>
      <c r="F33135">
        <v>0.84867485434154499</v>
      </c>
      <c r="G33135">
        <v>-1.40318035836466</v>
      </c>
      <c r="H33135">
        <f t="shared" si="517"/>
        <v>2.804623025196566</v>
      </c>
    </row>
    <row r="33136" spans="1:8" x14ac:dyDescent="0.3">
      <c r="A33136">
        <v>1419618</v>
      </c>
      <c r="B33136">
        <v>1.71328671328671</v>
      </c>
      <c r="C33136">
        <v>0</v>
      </c>
      <c r="D33136">
        <v>2.2727272727272698</v>
      </c>
      <c r="E33136">
        <v>59.103787626712297</v>
      </c>
      <c r="F33136">
        <v>0.75706665627482495</v>
      </c>
      <c r="G33136">
        <v>-1.4115458103828999</v>
      </c>
      <c r="H33136">
        <f t="shared" si="517"/>
        <v>2.8461624370585583</v>
      </c>
    </row>
    <row r="33137" spans="1:8" x14ac:dyDescent="0.3">
      <c r="A33137">
        <v>1419522</v>
      </c>
      <c r="B33137">
        <v>1.78321678321678</v>
      </c>
      <c r="C33137">
        <v>0</v>
      </c>
      <c r="D33137">
        <v>2.2727272727272698</v>
      </c>
      <c r="E33137">
        <v>59.103787626712297</v>
      </c>
      <c r="F33137">
        <v>0.66557474163872998</v>
      </c>
      <c r="G33137">
        <v>-1.41585828009873</v>
      </c>
      <c r="H33137">
        <f t="shared" si="517"/>
        <v>2.8887975616412334</v>
      </c>
    </row>
    <row r="33138" spans="1:8" x14ac:dyDescent="0.3">
      <c r="A33138">
        <v>1419426</v>
      </c>
      <c r="B33138">
        <v>1.85314685314685</v>
      </c>
      <c r="C33138">
        <v>0</v>
      </c>
      <c r="D33138">
        <v>2.2727272727272698</v>
      </c>
      <c r="E33138">
        <v>59.103787626712297</v>
      </c>
      <c r="F33138">
        <v>0.57452244971581001</v>
      </c>
      <c r="G33138">
        <v>-1.4160271099261299</v>
      </c>
      <c r="H33138">
        <f t="shared" si="517"/>
        <v>2.9324806078687726</v>
      </c>
    </row>
    <row r="33139" spans="1:8" x14ac:dyDescent="0.3">
      <c r="A33139">
        <v>1419330</v>
      </c>
      <c r="B33139">
        <v>1.92307692307692</v>
      </c>
      <c r="C33139">
        <v>0</v>
      </c>
      <c r="D33139">
        <v>2.2727272727272698</v>
      </c>
      <c r="E33139">
        <v>59.103787626712297</v>
      </c>
      <c r="F33139">
        <v>0.48422572708835099</v>
      </c>
      <c r="G33139">
        <v>-1.41199529243962</v>
      </c>
      <c r="H33139">
        <f t="shared" si="517"/>
        <v>2.9771654485885275</v>
      </c>
    </row>
    <row r="33140" spans="1:8" x14ac:dyDescent="0.3">
      <c r="A33140">
        <v>1419234</v>
      </c>
      <c r="B33140">
        <v>1.99300699300699</v>
      </c>
      <c r="C33140">
        <v>0</v>
      </c>
      <c r="D33140">
        <v>2.2727272727272698</v>
      </c>
      <c r="E33140">
        <v>59.103787626712297</v>
      </c>
      <c r="F33140">
        <v>0.39499223385243698</v>
      </c>
      <c r="G33140">
        <v>-1.4037377960028199</v>
      </c>
      <c r="H33140">
        <f t="shared" si="517"/>
        <v>3.022807656860274</v>
      </c>
    </row>
    <row r="33141" spans="1:8" x14ac:dyDescent="0.3">
      <c r="A33141">
        <v>1419138</v>
      </c>
      <c r="B33141">
        <v>2.0629370629370598</v>
      </c>
      <c r="C33141">
        <v>0</v>
      </c>
      <c r="D33141">
        <v>2.2727272727272698</v>
      </c>
      <c r="E33141">
        <v>59.103787626712297</v>
      </c>
      <c r="F33141">
        <v>0.30712047165051798</v>
      </c>
      <c r="G33141">
        <v>-1.3912598413241699</v>
      </c>
      <c r="H33141">
        <f t="shared" si="517"/>
        <v>3.0693645241055543</v>
      </c>
    </row>
    <row r="33142" spans="1:8" x14ac:dyDescent="0.3">
      <c r="A33142">
        <v>1419042</v>
      </c>
      <c r="B33142">
        <v>2.1328671328671298</v>
      </c>
      <c r="C33142">
        <v>0</v>
      </c>
      <c r="D33142">
        <v>2.2727272727272698</v>
      </c>
      <c r="E33142">
        <v>59.103787626712297</v>
      </c>
      <c r="F33142">
        <v>0.22089893346703901</v>
      </c>
      <c r="G33142">
        <v>-1.37459515626253</v>
      </c>
      <c r="H33142">
        <f t="shared" si="517"/>
        <v>3.1167950626666467</v>
      </c>
    </row>
    <row r="33143" spans="1:8" x14ac:dyDescent="0.3">
      <c r="A33143">
        <v>1418946</v>
      </c>
      <c r="B33143">
        <v>2.2027972027971998</v>
      </c>
      <c r="C33143">
        <v>0</v>
      </c>
      <c r="D33143">
        <v>2.2727272727272698</v>
      </c>
      <c r="E33143">
        <v>59.103787626712297</v>
      </c>
      <c r="F33143">
        <v>0.13660527660115701</v>
      </c>
      <c r="G33143">
        <v>-1.35380422836231</v>
      </c>
      <c r="H33143">
        <f t="shared" si="517"/>
        <v>3.1650599951421934</v>
      </c>
    </row>
    <row r="33144" spans="1:8" x14ac:dyDescent="0.3">
      <c r="A33144">
        <v>1418850</v>
      </c>
      <c r="B33144">
        <v>2.2727272727272698</v>
      </c>
      <c r="C33144">
        <v>0</v>
      </c>
      <c r="D33144">
        <v>2.2727272727272698</v>
      </c>
      <c r="E33144">
        <v>59.103787626712297</v>
      </c>
      <c r="F33144">
        <v>5.4505521356463499E-2</v>
      </c>
      <c r="G33144">
        <v>-1.3289725683911999</v>
      </c>
      <c r="H33144">
        <f t="shared" si="517"/>
        <v>3.2141217326661211</v>
      </c>
    </row>
    <row r="33145" spans="1:8" x14ac:dyDescent="0.3">
      <c r="A33145">
        <v>1418754</v>
      </c>
      <c r="B33145">
        <v>2.3426573426573398</v>
      </c>
      <c r="C33145">
        <v>0</v>
      </c>
      <c r="D33145">
        <v>2.2727272727272698</v>
      </c>
      <c r="E33145">
        <v>59.103787626712297</v>
      </c>
      <c r="F33145">
        <v>-2.5146721194269001E-2</v>
      </c>
      <c r="G33145">
        <v>-1.3002089933896399</v>
      </c>
      <c r="H33145">
        <f t="shared" si="517"/>
        <v>3.263944344088098</v>
      </c>
    </row>
    <row r="33146" spans="1:8" x14ac:dyDescent="0.3">
      <c r="A33146">
        <v>1418658</v>
      </c>
      <c r="B33146">
        <v>2.4125874125874098</v>
      </c>
      <c r="C33146">
        <v>0</v>
      </c>
      <c r="D33146">
        <v>2.2727272727272698</v>
      </c>
      <c r="E33146">
        <v>59.103787626712297</v>
      </c>
      <c r="F33146">
        <v>-0.10211098846083</v>
      </c>
      <c r="G33146">
        <v>-1.2676439342058901</v>
      </c>
      <c r="H33146">
        <f t="shared" si="517"/>
        <v>3.3144935178053294</v>
      </c>
    </row>
    <row r="33147" spans="1:8" x14ac:dyDescent="0.3">
      <c r="A33147">
        <v>1418562</v>
      </c>
      <c r="B33147">
        <v>2.4825174825174798</v>
      </c>
      <c r="C33147">
        <v>0</v>
      </c>
      <c r="D33147">
        <v>2.2727272727272698</v>
      </c>
      <c r="E33147">
        <v>59.103787626712297</v>
      </c>
      <c r="F33147">
        <v>-0.176160668370893</v>
      </c>
      <c r="G33147">
        <v>-1.23142776997116</v>
      </c>
      <c r="H33147">
        <f t="shared" si="517"/>
        <v>3.3657365177926897</v>
      </c>
    </row>
    <row r="33148" spans="1:8" x14ac:dyDescent="0.3">
      <c r="A33148">
        <v>1418466</v>
      </c>
      <c r="B33148">
        <v>2.5524475524475498</v>
      </c>
      <c r="C33148">
        <v>0</v>
      </c>
      <c r="D33148">
        <v>2.2727272727272698</v>
      </c>
      <c r="E33148">
        <v>59.103787626712297</v>
      </c>
      <c r="F33148">
        <v>-0.247083659818609</v>
      </c>
      <c r="G33148">
        <v>-1.1917291902681499</v>
      </c>
      <c r="H33148">
        <f t="shared" si="517"/>
        <v>3.4176421351852833</v>
      </c>
    </row>
    <row r="33149" spans="1:8" x14ac:dyDescent="0.3">
      <c r="A33149">
        <v>1418370</v>
      </c>
      <c r="B33149">
        <v>2.6223776223776198</v>
      </c>
      <c r="C33149">
        <v>0</v>
      </c>
      <c r="D33149">
        <v>2.2727272727272698</v>
      </c>
      <c r="E33149">
        <v>59.103787626712297</v>
      </c>
      <c r="F33149">
        <v>-0.31468298716995202</v>
      </c>
      <c r="G33149">
        <v>-1.1487335846873601</v>
      </c>
      <c r="H33149">
        <f t="shared" si="517"/>
        <v>3.4701806365872705</v>
      </c>
    </row>
    <row r="33150" spans="1:8" x14ac:dyDescent="0.3">
      <c r="A33150">
        <v>1418274</v>
      </c>
      <c r="B33150">
        <v>2.6923076923076898</v>
      </c>
      <c r="C33150">
        <v>0</v>
      </c>
      <c r="D33150">
        <v>2.2727272727272698</v>
      </c>
      <c r="E33150">
        <v>59.103787626712297</v>
      </c>
      <c r="F33150">
        <v>-0.37877736460227301</v>
      </c>
      <c r="G33150">
        <v>-1.10264145889721</v>
      </c>
      <c r="H33150">
        <f t="shared" si="517"/>
        <v>3.5233237101148531</v>
      </c>
    </row>
    <row r="33151" spans="1:8" x14ac:dyDescent="0.3">
      <c r="A33151">
        <v>1418178</v>
      </c>
      <c r="B33151">
        <v>2.7622377622377599</v>
      </c>
      <c r="C33151">
        <v>0</v>
      </c>
      <c r="D33151">
        <v>2.2727272727272698</v>
      </c>
      <c r="E33151">
        <v>59.103787626712297</v>
      </c>
      <c r="F33151">
        <v>-0.43920170628292499</v>
      </c>
      <c r="G33151">
        <v>-1.0536668761499799</v>
      </c>
      <c r="H33151">
        <f t="shared" si="517"/>
        <v>3.5770444100305214</v>
      </c>
    </row>
    <row r="33152" spans="1:8" x14ac:dyDescent="0.3">
      <c r="A33152">
        <v>1418082</v>
      </c>
      <c r="B33152">
        <v>2.8321678321678299</v>
      </c>
      <c r="C33152">
        <v>0</v>
      </c>
      <c r="D33152">
        <v>2.2727272727272698</v>
      </c>
      <c r="E33152">
        <v>59.103787626712297</v>
      </c>
      <c r="F33152">
        <v>-0.49580757869042802</v>
      </c>
      <c r="G33152">
        <v>-1.0020359232025899</v>
      </c>
      <c r="H33152">
        <f t="shared" si="517"/>
        <v>3.6313171006901284</v>
      </c>
    </row>
    <row r="33153" spans="1:8" x14ac:dyDescent="0.3">
      <c r="A33153">
        <v>1417986</v>
      </c>
      <c r="B33153">
        <v>2.9020979020978999</v>
      </c>
      <c r="C33153">
        <v>0</v>
      </c>
      <c r="D33153">
        <v>2.2727272727272698</v>
      </c>
      <c r="E33153">
        <v>59.103787626712297</v>
      </c>
      <c r="F33153">
        <v>-0.54846359173329495</v>
      </c>
      <c r="G33153">
        <v>-0.94798519986702001</v>
      </c>
      <c r="H33153">
        <f t="shared" si="517"/>
        <v>3.6861174004037589</v>
      </c>
    </row>
    <row r="33154" spans="1:8" x14ac:dyDescent="0.3">
      <c r="A33154">
        <v>1417890</v>
      </c>
      <c r="B33154">
        <v>2.9720279720279699</v>
      </c>
      <c r="C33154">
        <v>0</v>
      </c>
      <c r="D33154">
        <v>2.2727272727272698</v>
      </c>
      <c r="E33154">
        <v>59.103787626712297</v>
      </c>
      <c r="F33154">
        <v>-0.59705572571140597</v>
      </c>
      <c r="G33154">
        <v>-0.89176033175487901</v>
      </c>
      <c r="H33154">
        <f t="shared" si="517"/>
        <v>3.7414221257050135</v>
      </c>
    </row>
    <row r="33155" spans="1:8" x14ac:dyDescent="0.3">
      <c r="A33155">
        <v>1417794</v>
      </c>
      <c r="B33155">
        <v>3.0419580419580399</v>
      </c>
      <c r="C33155">
        <v>0</v>
      </c>
      <c r="D33155">
        <v>2.2727272727272698</v>
      </c>
      <c r="E33155">
        <v>59.103787626712297</v>
      </c>
      <c r="F33155">
        <v>-0.64148759158086799</v>
      </c>
      <c r="G33155">
        <v>-0.83361450619491095</v>
      </c>
      <c r="H33155">
        <f t="shared" ref="H33155:H33218" si="518">SQRT(B33155^2+C33155^2+D33155^2)</f>
        <v>3.7972092364302923</v>
      </c>
    </row>
    <row r="33156" spans="1:8" x14ac:dyDescent="0.3">
      <c r="A33156">
        <v>1417698</v>
      </c>
      <c r="B33156">
        <v>3.1118881118881099</v>
      </c>
      <c r="C33156">
        <v>0</v>
      </c>
      <c r="D33156">
        <v>2.2727272727272698</v>
      </c>
      <c r="E33156">
        <v>59.103787626712297</v>
      </c>
      <c r="F33156">
        <v>-0.68168062241635996</v>
      </c>
      <c r="G33156">
        <v>-0.77380703174395404</v>
      </c>
      <c r="H33156">
        <f t="shared" si="518"/>
        <v>3.8534577819289626</v>
      </c>
    </row>
    <row r="33157" spans="1:8" x14ac:dyDescent="0.3">
      <c r="A33157">
        <v>1417602</v>
      </c>
      <c r="B33157">
        <v>3.1818181818181799</v>
      </c>
      <c r="C33157">
        <v>0</v>
      </c>
      <c r="D33157">
        <v>2.2727272727272698</v>
      </c>
      <c r="E33157">
        <v>59.103787626712297</v>
      </c>
      <c r="F33157">
        <v>-0.71757419440729198</v>
      </c>
      <c r="G33157">
        <v>-0.71260192215309004</v>
      </c>
      <c r="H33157">
        <f t="shared" si="518"/>
        <v>3.9101478486557362</v>
      </c>
    </row>
    <row r="33158" spans="1:8" x14ac:dyDescent="0.3">
      <c r="A33158">
        <v>1417506</v>
      </c>
      <c r="B33158">
        <v>3.2517482517482499</v>
      </c>
      <c r="C33158">
        <v>0</v>
      </c>
      <c r="D33158">
        <v>2.2727272727272698</v>
      </c>
      <c r="E33158">
        <v>59.103787626712297</v>
      </c>
      <c r="F33158">
        <v>-0.74912567617013603</v>
      </c>
      <c r="G33158">
        <v>-0.65026650607237801</v>
      </c>
      <c r="H33158">
        <f t="shared" si="518"/>
        <v>3.9672605093371591</v>
      </c>
    </row>
    <row r="33159" spans="1:8" x14ac:dyDescent="0.3">
      <c r="A33159">
        <v>1417410</v>
      </c>
      <c r="B33159">
        <v>3.3216783216783199</v>
      </c>
      <c r="C33159">
        <v>0</v>
      </c>
      <c r="D33159">
        <v>2.2727272727272698</v>
      </c>
      <c r="E33159">
        <v>59.103787626712297</v>
      </c>
      <c r="F33159">
        <v>-0.77631040560408904</v>
      </c>
      <c r="G33159">
        <v>-0.58707006416585505</v>
      </c>
      <c r="H33159">
        <f t="shared" si="518"/>
        <v>4.0247777738536117</v>
      </c>
    </row>
    <row r="33160" spans="1:8" x14ac:dyDescent="0.3">
      <c r="A33160">
        <v>1417314</v>
      </c>
      <c r="B33160">
        <v>3.3916083916083899</v>
      </c>
      <c r="C33160">
        <v>0</v>
      </c>
      <c r="D33160">
        <v>2.2727272727272698</v>
      </c>
      <c r="E33160">
        <v>59.103787626712297</v>
      </c>
      <c r="F33160">
        <v>-0.79912159395733795</v>
      </c>
      <c r="G33160">
        <v>-0.52328249565446905</v>
      </c>
      <c r="H33160">
        <f t="shared" si="518"/>
        <v>4.0826825419357284</v>
      </c>
    </row>
    <row r="33161" spans="1:8" x14ac:dyDescent="0.3">
      <c r="A33161">
        <v>1417218</v>
      </c>
      <c r="B33161">
        <v>3.4615384615384599</v>
      </c>
      <c r="C33161">
        <v>0</v>
      </c>
      <c r="D33161">
        <v>2.2727272727272698</v>
      </c>
      <c r="E33161">
        <v>59.103787626712297</v>
      </c>
      <c r="F33161">
        <v>-0.81757015720346904</v>
      </c>
      <c r="G33161">
        <v>-0.459173016603037</v>
      </c>
      <c r="H33161">
        <f t="shared" si="518"/>
        <v>4.1409585577385801</v>
      </c>
    </row>
    <row r="33162" spans="1:8" x14ac:dyDescent="0.3">
      <c r="A33162">
        <v>1417122</v>
      </c>
      <c r="B33162">
        <v>3.5314685314685299</v>
      </c>
      <c r="C33162">
        <v>0</v>
      </c>
      <c r="D33162">
        <v>2.2727272727272698</v>
      </c>
      <c r="E33162">
        <v>59.103787626712297</v>
      </c>
      <c r="F33162">
        <v>-0.83168447524969402</v>
      </c>
      <c r="G33162">
        <v>-0.39500889251534299</v>
      </c>
      <c r="H33162">
        <f t="shared" si="518"/>
        <v>4.1995903663275094</v>
      </c>
    </row>
    <row r="33163" spans="1:8" x14ac:dyDescent="0.3">
      <c r="A33163">
        <v>1417026</v>
      </c>
      <c r="B33163">
        <v>3.6013986013985999</v>
      </c>
      <c r="C33163">
        <v>0</v>
      </c>
      <c r="D33163">
        <v>2.2727272727272698</v>
      </c>
      <c r="E33163">
        <v>59.103787626712297</v>
      </c>
      <c r="F33163">
        <v>-0.84151007990855897</v>
      </c>
      <c r="G33163">
        <v>-0.331054207998289</v>
      </c>
      <c r="H33163">
        <f t="shared" si="518"/>
        <v>4.2585632720853317</v>
      </c>
    </row>
    <row r="33164" spans="1:8" x14ac:dyDescent="0.3">
      <c r="A33164">
        <v>1416930</v>
      </c>
      <c r="B33164">
        <v>3.6713286713286699</v>
      </c>
      <c r="C33164">
        <v>0</v>
      </c>
      <c r="D33164">
        <v>2.2727272727272698</v>
      </c>
      <c r="E33164">
        <v>59.103787626712297</v>
      </c>
      <c r="F33164">
        <v>-0.84710927296087501</v>
      </c>
      <c r="G33164">
        <v>-0.26756867640208098</v>
      </c>
      <c r="H33164">
        <f t="shared" si="518"/>
        <v>4.3178632990309307</v>
      </c>
    </row>
    <row r="33165" spans="1:8" x14ac:dyDescent="0.3">
      <c r="A33165">
        <v>1416834</v>
      </c>
      <c r="B33165">
        <v>3.7412587412587399</v>
      </c>
      <c r="C33165">
        <v>0</v>
      </c>
      <c r="D33165">
        <v>2.2727272727272698</v>
      </c>
      <c r="E33165">
        <v>59.103787626712297</v>
      </c>
      <c r="F33165">
        <v>-0.84856067601847796</v>
      </c>
      <c r="G33165">
        <v>-0.20480649244027299</v>
      </c>
      <c r="H33165">
        <f t="shared" si="518"/>
        <v>4.3774771530235617</v>
      </c>
    </row>
    <row r="33166" spans="1:8" x14ac:dyDescent="0.3">
      <c r="A33166">
        <v>1416738</v>
      </c>
      <c r="B33166">
        <v>3.8111888111888099</v>
      </c>
      <c r="C33166">
        <v>0</v>
      </c>
      <c r="D33166">
        <v>2.2727272727272698</v>
      </c>
      <c r="E33166">
        <v>59.103787626712297</v>
      </c>
      <c r="F33166">
        <v>-0.84595871425962899</v>
      </c>
      <c r="G33166">
        <v>-0.143015230843241</v>
      </c>
      <c r="H33166">
        <f t="shared" si="518"/>
        <v>4.4373921858146712</v>
      </c>
    </row>
    <row r="33167" spans="1:8" x14ac:dyDescent="0.3">
      <c r="A33167">
        <v>1416642</v>
      </c>
      <c r="B33167">
        <v>3.8811188811188799</v>
      </c>
      <c r="C33167">
        <v>0</v>
      </c>
      <c r="D33167">
        <v>2.2727272727272698</v>
      </c>
      <c r="E33167">
        <v>59.103787626712297</v>
      </c>
      <c r="F33167">
        <v>-0.83941303645642396</v>
      </c>
      <c r="G33167">
        <v>-8.2434794103866907E-2</v>
      </c>
      <c r="H33167">
        <f t="shared" si="518"/>
        <v>4.4975963608994309</v>
      </c>
    </row>
    <row r="33168" spans="1:8" x14ac:dyDescent="0.3">
      <c r="A33168">
        <v>1416546</v>
      </c>
      <c r="B33168">
        <v>3.9510489510489499</v>
      </c>
      <c r="C33168">
        <v>0</v>
      </c>
      <c r="D33168">
        <v>2.2727272727272698</v>
      </c>
      <c r="E33168">
        <v>59.103787626712297</v>
      </c>
      <c r="F33168">
        <v>-0.82904787404136104</v>
      </c>
      <c r="G33168">
        <v>-2.32964123377471E-2</v>
      </c>
      <c r="H33168">
        <f t="shared" si="518"/>
        <v>4.5580782211128561</v>
      </c>
    </row>
    <row r="33169" spans="1:8" x14ac:dyDescent="0.3">
      <c r="A33169">
        <v>1416450</v>
      </c>
      <c r="B33169">
        <v>4.0209790209790199</v>
      </c>
      <c r="C33169">
        <v>0</v>
      </c>
      <c r="D33169">
        <v>2.2727272727272698</v>
      </c>
      <c r="E33169">
        <v>59.103787626712297</v>
      </c>
      <c r="F33169">
        <v>-0.81500134226829102</v>
      </c>
      <c r="G33169">
        <v>3.4178301794978903E-2</v>
      </c>
      <c r="H33169">
        <f t="shared" si="518"/>
        <v>4.6188268579101051</v>
      </c>
    </row>
    <row r="33170" spans="1:8" x14ac:dyDescent="0.3">
      <c r="A33170">
        <v>1416354</v>
      </c>
      <c r="B33170">
        <v>4.0909090909090899</v>
      </c>
      <c r="C33170">
        <v>0</v>
      </c>
      <c r="D33170">
        <v>2.2727272727272698</v>
      </c>
      <c r="E33170">
        <v>59.103787626712297</v>
      </c>
      <c r="F33170">
        <v>-0.79742468681049705</v>
      </c>
      <c r="G33170">
        <v>8.9778240269942897E-2</v>
      </c>
      <c r="H33170">
        <f t="shared" si="518"/>
        <v>4.6798318822668161</v>
      </c>
    </row>
    <row r="33171" spans="1:8" x14ac:dyDescent="0.3">
      <c r="A33171">
        <v>1416258</v>
      </c>
      <c r="B33171">
        <v>4.1608391608391599</v>
      </c>
      <c r="C33171">
        <v>0</v>
      </c>
      <c r="D33171">
        <v>2.2727272727272698</v>
      </c>
      <c r="E33171">
        <v>59.103787626712297</v>
      </c>
      <c r="F33171">
        <v>-0.77648147940482504</v>
      </c>
      <c r="G33171">
        <v>0.143303626288275</v>
      </c>
      <c r="H33171">
        <f t="shared" si="518"/>
        <v>4.7410833971330923</v>
      </c>
    </row>
    <row r="33172" spans="1:8" x14ac:dyDescent="0.3">
      <c r="A33172">
        <v>1416162</v>
      </c>
      <c r="B33172">
        <v>4.2307692307692299</v>
      </c>
      <c r="C33172">
        <v>0</v>
      </c>
      <c r="D33172">
        <v>2.2727272727272698</v>
      </c>
      <c r="E33172">
        <v>59.103787626712297</v>
      </c>
      <c r="F33172">
        <v>-0.75234676639483</v>
      </c>
      <c r="G33172">
        <v>0.19456677775613801</v>
      </c>
      <c r="H33172">
        <f t="shared" si="518"/>
        <v>4.8025719713734638</v>
      </c>
    </row>
    <row r="33173" spans="1:8" x14ac:dyDescent="0.3">
      <c r="A33173">
        <v>1416066</v>
      </c>
      <c r="B33173">
        <v>4.3006993006993</v>
      </c>
      <c r="C33173">
        <v>0</v>
      </c>
      <c r="D33173">
        <v>2.2727272727272698</v>
      </c>
      <c r="E33173">
        <v>59.103787626712297</v>
      </c>
      <c r="F33173">
        <v>-0.72520617424721101</v>
      </c>
      <c r="G33173">
        <v>0.243392805334227</v>
      </c>
      <c r="H33173">
        <f t="shared" si="518"/>
        <v>4.8642886151249067</v>
      </c>
    </row>
    <row r="33174" spans="1:8" x14ac:dyDescent="0.3">
      <c r="A33174">
        <v>1415970</v>
      </c>
      <c r="B33174">
        <v>4.37062937062937</v>
      </c>
      <c r="C33174">
        <v>0</v>
      </c>
      <c r="D33174">
        <v>2.2727272727272698</v>
      </c>
      <c r="E33174">
        <v>59.103787626712297</v>
      </c>
      <c r="F33174">
        <v>-0.69525497631382005</v>
      </c>
      <c r="G33174">
        <v>0.28962024296092198</v>
      </c>
      <c r="H33174">
        <f t="shared" si="518"/>
        <v>4.9262247565053725</v>
      </c>
    </row>
    <row r="33175" spans="1:8" x14ac:dyDescent="0.3">
      <c r="A33175">
        <v>1415874</v>
      </c>
      <c r="B33175">
        <v>4.44055944055944</v>
      </c>
      <c r="C33175">
        <v>0</v>
      </c>
      <c r="D33175">
        <v>2.2727272727272698</v>
      </c>
      <c r="E33175">
        <v>59.103787626712297</v>
      </c>
      <c r="F33175">
        <v>-0.66269712528562796</v>
      </c>
      <c r="G33175">
        <v>0.33310160899726798</v>
      </c>
      <c r="H33175">
        <f t="shared" si="518"/>
        <v>4.9883722196063021</v>
      </c>
    </row>
    <row r="33176" spans="1:8" x14ac:dyDescent="0.3">
      <c r="A33176">
        <v>1415778</v>
      </c>
      <c r="B33176">
        <v>4.51048951048951</v>
      </c>
      <c r="C33176">
        <v>0</v>
      </c>
      <c r="D33176">
        <v>2.2727272727272698</v>
      </c>
      <c r="E33176">
        <v>59.103787626712297</v>
      </c>
      <c r="F33176">
        <v>-0.62774425593489203</v>
      </c>
      <c r="G33176">
        <v>0.373703896404667</v>
      </c>
      <c r="H33176">
        <f t="shared" si="518"/>
        <v>5.0507232037040231</v>
      </c>
    </row>
    <row r="33177" spans="1:8" x14ac:dyDescent="0.3">
      <c r="A33177">
        <v>1415682</v>
      </c>
      <c r="B33177">
        <v>4.58041958041958</v>
      </c>
      <c r="C33177">
        <v>0</v>
      </c>
      <c r="D33177">
        <v>2.2727272727272698</v>
      </c>
      <c r="E33177">
        <v>59.103787626712297</v>
      </c>
      <c r="F33177">
        <v>-0.59061466286706599</v>
      </c>
      <c r="G33177">
        <v>0.41130899064440901</v>
      </c>
      <c r="H33177">
        <f t="shared" si="518"/>
        <v>5.1132702636267346</v>
      </c>
    </row>
    <row r="33178" spans="1:8" x14ac:dyDescent="0.3">
      <c r="A33178">
        <v>1415586</v>
      </c>
      <c r="B33178">
        <v>4.65034965034965</v>
      </c>
      <c r="C33178">
        <v>0</v>
      </c>
      <c r="D33178">
        <v>2.2727272727272698</v>
      </c>
      <c r="E33178">
        <v>59.103787626712297</v>
      </c>
      <c r="F33178">
        <v>-0.55153225810431095</v>
      </c>
      <c r="G33178">
        <v>0.44581401427950201</v>
      </c>
      <c r="H33178">
        <f t="shared" si="518"/>
        <v>5.1760062912157911</v>
      </c>
    </row>
    <row r="33179" spans="1:8" x14ac:dyDescent="0.3">
      <c r="A33179">
        <v>1415490</v>
      </c>
      <c r="B33179">
        <v>4.72027972027972</v>
      </c>
      <c r="C33179">
        <v>0</v>
      </c>
      <c r="D33179">
        <v>2.2727272727272698</v>
      </c>
      <c r="E33179">
        <v>59.103787626712297</v>
      </c>
      <c r="F33179">
        <v>-0.51072551339788497</v>
      </c>
      <c r="G33179">
        <v>0.47713159756100498</v>
      </c>
      <c r="H33179">
        <f t="shared" si="518"/>
        <v>5.2389244978222704</v>
      </c>
    </row>
    <row r="33180" spans="1:8" x14ac:dyDescent="0.3">
      <c r="A33180">
        <v>1415394</v>
      </c>
      <c r="B33180">
        <v>4.79020979020979</v>
      </c>
      <c r="C33180">
        <v>0</v>
      </c>
      <c r="D33180">
        <v>2.2727272727272698</v>
      </c>
      <c r="E33180">
        <v>59.103787626712297</v>
      </c>
      <c r="F33180">
        <v>-0.46842639221691701</v>
      </c>
      <c r="G33180">
        <v>0.50519007459103504</v>
      </c>
      <c r="H33180">
        <f t="shared" si="518"/>
        <v>5.3020183977821178</v>
      </c>
    </row>
    <row r="33181" spans="1:8" x14ac:dyDescent="0.3">
      <c r="A33181">
        <v>1415298</v>
      </c>
      <c r="B33181">
        <v>4.86013986013986</v>
      </c>
      <c r="C33181">
        <v>0</v>
      </c>
      <c r="D33181">
        <v>2.2727272727272698</v>
      </c>
      <c r="E33181">
        <v>59.103787626712297</v>
      </c>
      <c r="F33181">
        <v>-0.42486927638634098</v>
      </c>
      <c r="G33181">
        <v>0.52993360497032405</v>
      </c>
      <c r="H33181">
        <f t="shared" si="518"/>
        <v>5.3652817928156047</v>
      </c>
    </row>
    <row r="33182" spans="1:8" x14ac:dyDescent="0.3">
      <c r="A33182">
        <v>1415154</v>
      </c>
      <c r="B33182">
        <v>4.93006993006993</v>
      </c>
      <c r="C33182">
        <v>0</v>
      </c>
      <c r="D33182">
        <v>2.2727272727272698</v>
      </c>
      <c r="E33182">
        <v>59.103787626712297</v>
      </c>
      <c r="F33182">
        <v>-0.38028989234703198</v>
      </c>
      <c r="G33182">
        <v>0.55132222115741902</v>
      </c>
      <c r="H33182">
        <f t="shared" si="518"/>
        <v>5.4287087572992956</v>
      </c>
    </row>
    <row r="33183" spans="1:8" x14ac:dyDescent="0.3">
      <c r="A33183">
        <v>1415202</v>
      </c>
      <c r="B33183">
        <v>5</v>
      </c>
      <c r="C33183">
        <v>0</v>
      </c>
      <c r="D33183">
        <v>2.2727272727272698</v>
      </c>
      <c r="E33183">
        <v>59.103787626712297</v>
      </c>
      <c r="F33183">
        <v>-0.33492424198686499</v>
      </c>
      <c r="G33183">
        <v>0.56933180208731904</v>
      </c>
      <c r="H33183">
        <f t="shared" si="518"/>
        <v>5.4922936243611682</v>
      </c>
    </row>
    <row r="33184" spans="1:8" x14ac:dyDescent="0.3">
      <c r="A33184">
        <v>1428786</v>
      </c>
      <c r="B33184">
        <v>-4.9650349650349703</v>
      </c>
      <c r="C33184">
        <v>0</v>
      </c>
      <c r="D33184">
        <v>2.2377622377622401</v>
      </c>
      <c r="E33184">
        <v>59.103787626712297</v>
      </c>
      <c r="F33184">
        <v>-0.36389477993161601</v>
      </c>
      <c r="G33184">
        <v>0.55974221747125796</v>
      </c>
      <c r="H33184">
        <f t="shared" si="518"/>
        <v>5.4460216706119047</v>
      </c>
    </row>
    <row r="33185" spans="1:8" x14ac:dyDescent="0.3">
      <c r="A33185">
        <v>1428690</v>
      </c>
      <c r="B33185">
        <v>-4.8951048951048897</v>
      </c>
      <c r="C33185">
        <v>0</v>
      </c>
      <c r="D33185">
        <v>2.2377622377622401</v>
      </c>
      <c r="E33185">
        <v>59.103787626712297</v>
      </c>
      <c r="F33185">
        <v>-0.40898553348070199</v>
      </c>
      <c r="G33185">
        <v>0.53952555766755905</v>
      </c>
      <c r="H33185">
        <f t="shared" si="518"/>
        <v>5.382344448921355</v>
      </c>
    </row>
    <row r="33186" spans="1:8" x14ac:dyDescent="0.3">
      <c r="A33186">
        <v>1428594</v>
      </c>
      <c r="B33186">
        <v>-4.8251748251748197</v>
      </c>
      <c r="C33186">
        <v>0</v>
      </c>
      <c r="D33186">
        <v>2.2377622377622401</v>
      </c>
      <c r="E33186">
        <v>59.103787626712297</v>
      </c>
      <c r="F33186">
        <v>-0.45313694867547999</v>
      </c>
      <c r="G33186">
        <v>0.51591955349721497</v>
      </c>
      <c r="H33186">
        <f t="shared" si="518"/>
        <v>5.3188242992465469</v>
      </c>
    </row>
    <row r="33187" spans="1:8" x14ac:dyDescent="0.3">
      <c r="A33187">
        <v>1428498</v>
      </c>
      <c r="B33187">
        <v>-4.7552447552447603</v>
      </c>
      <c r="C33187">
        <v>0</v>
      </c>
      <c r="D33187">
        <v>2.2377622377622401</v>
      </c>
      <c r="E33187">
        <v>59.103787626712297</v>
      </c>
      <c r="F33187">
        <v>-0.49611079276958397</v>
      </c>
      <c r="G33187">
        <v>0.48895804256458197</v>
      </c>
      <c r="H33187">
        <f t="shared" si="518"/>
        <v>5.2554669169387287</v>
      </c>
    </row>
    <row r="33188" spans="1:8" x14ac:dyDescent="0.3">
      <c r="A33188">
        <v>1428402</v>
      </c>
      <c r="B33188">
        <v>-4.6853146853146797</v>
      </c>
      <c r="C33188">
        <v>0</v>
      </c>
      <c r="D33188">
        <v>2.2377622377622401</v>
      </c>
      <c r="E33188">
        <v>59.103787626712297</v>
      </c>
      <c r="F33188">
        <v>-0.53766970175874795</v>
      </c>
      <c r="G33188">
        <v>0.45869090013491598</v>
      </c>
      <c r="H33188">
        <f t="shared" si="518"/>
        <v>5.1922782603766588</v>
      </c>
    </row>
    <row r="33189" spans="1:8" x14ac:dyDescent="0.3">
      <c r="A33189">
        <v>1428306</v>
      </c>
      <c r="B33189">
        <v>-4.6153846153846203</v>
      </c>
      <c r="C33189">
        <v>0</v>
      </c>
      <c r="D33189">
        <v>2.2377622377622401</v>
      </c>
      <c r="E33189">
        <v>59.103787626712297</v>
      </c>
      <c r="F33189">
        <v>-0.57757826203643503</v>
      </c>
      <c r="G33189">
        <v>0.42518402741774802</v>
      </c>
      <c r="H33189">
        <f t="shared" si="518"/>
        <v>5.1292645652845508</v>
      </c>
    </row>
    <row r="33190" spans="1:8" x14ac:dyDescent="0.3">
      <c r="A33190">
        <v>1428210</v>
      </c>
      <c r="B33190">
        <v>-4.5454545454545503</v>
      </c>
      <c r="C33190">
        <v>0</v>
      </c>
      <c r="D33190">
        <v>2.2377622377622401</v>
      </c>
      <c r="E33190">
        <v>59.103787626712297</v>
      </c>
      <c r="F33190">
        <v>-0.61560409401976601</v>
      </c>
      <c r="G33190">
        <v>0.38851926525522501</v>
      </c>
      <c r="H33190">
        <f t="shared" si="518"/>
        <v>5.0664323599104826</v>
      </c>
    </row>
    <row r="33191" spans="1:8" x14ac:dyDescent="0.3">
      <c r="A33191">
        <v>1428114</v>
      </c>
      <c r="B33191">
        <v>-4.4755244755244696</v>
      </c>
      <c r="C33191">
        <v>0</v>
      </c>
      <c r="D33191">
        <v>2.2377622377622401</v>
      </c>
      <c r="E33191">
        <v>59.103787626712297</v>
      </c>
      <c r="F33191">
        <v>-0.65151893273836703</v>
      </c>
      <c r="G33191">
        <v>0.34879423284005201</v>
      </c>
      <c r="H33191">
        <f t="shared" si="518"/>
        <v>5.0037884811184066</v>
      </c>
    </row>
    <row r="33192" spans="1:8" x14ac:dyDescent="0.3">
      <c r="A33192">
        <v>1428018</v>
      </c>
      <c r="B33192">
        <v>-4.4055944055944103</v>
      </c>
      <c r="C33192">
        <v>0</v>
      </c>
      <c r="D33192">
        <v>2.2377622377622401</v>
      </c>
      <c r="E33192">
        <v>59.103787626712297</v>
      </c>
      <c r="F33192">
        <v>-0.68509970036685996</v>
      </c>
      <c r="G33192">
        <v>0.30612209141098301</v>
      </c>
      <c r="H33192">
        <f t="shared" si="518"/>
        <v>4.9413400914488204</v>
      </c>
    </row>
    <row r="33193" spans="1:8" x14ac:dyDescent="0.3">
      <c r="A33193">
        <v>1427922</v>
      </c>
      <c r="B33193">
        <v>-4.3356643356643403</v>
      </c>
      <c r="C33193">
        <v>0</v>
      </c>
      <c r="D33193">
        <v>2.2377622377622401</v>
      </c>
      <c r="E33193">
        <v>59.103787626712297</v>
      </c>
      <c r="F33193">
        <v>-0.71612956569487896</v>
      </c>
      <c r="G33193">
        <v>0.26063123319462</v>
      </c>
      <c r="H33193">
        <f t="shared" si="518"/>
        <v>4.8790946972062734</v>
      </c>
    </row>
    <row r="33194" spans="1:8" x14ac:dyDescent="0.3">
      <c r="A33194">
        <v>1427826</v>
      </c>
      <c r="B33194">
        <v>-4.2657342657342703</v>
      </c>
      <c r="C33194">
        <v>0</v>
      </c>
      <c r="D33194">
        <v>2.2377622377622401</v>
      </c>
      <c r="E33194">
        <v>59.103787626712297</v>
      </c>
      <c r="F33194">
        <v>-0.74439898556690098</v>
      </c>
      <c r="G33194">
        <v>0.21246489617831399</v>
      </c>
      <c r="H33194">
        <f t="shared" si="518"/>
        <v>4.8170601676348364</v>
      </c>
    </row>
    <row r="33195" spans="1:8" x14ac:dyDescent="0.3">
      <c r="A33195">
        <v>1427730</v>
      </c>
      <c r="B33195">
        <v>-4.1958041958042003</v>
      </c>
      <c r="C33195">
        <v>0</v>
      </c>
      <c r="D33195">
        <v>2.2377622377622401</v>
      </c>
      <c r="E33195">
        <v>59.103787626712297</v>
      </c>
      <c r="F33195">
        <v>-0.76970672338776602</v>
      </c>
      <c r="G33195">
        <v>0.16178070560788299</v>
      </c>
      <c r="H33195">
        <f t="shared" si="518"/>
        <v>4.7552447552447603</v>
      </c>
    </row>
    <row r="33196" spans="1:8" x14ac:dyDescent="0.3">
      <c r="A33196">
        <v>1427634</v>
      </c>
      <c r="B33196">
        <v>-4.1258741258741196</v>
      </c>
      <c r="C33196">
        <v>0</v>
      </c>
      <c r="D33196">
        <v>2.2377622377622401</v>
      </c>
      <c r="E33196">
        <v>59.103787626712297</v>
      </c>
      <c r="F33196">
        <v>-0.79186083987882705</v>
      </c>
      <c r="G33196">
        <v>0.10875014340330599</v>
      </c>
      <c r="H33196">
        <f t="shared" si="518"/>
        <v>4.6936571173565929</v>
      </c>
    </row>
    <row r="33197" spans="1:8" x14ac:dyDescent="0.3">
      <c r="A33197">
        <v>1427538</v>
      </c>
      <c r="B33197">
        <v>-4.0559440559440603</v>
      </c>
      <c r="C33197">
        <v>0</v>
      </c>
      <c r="D33197">
        <v>2.2377622377622401</v>
      </c>
      <c r="E33197">
        <v>59.103787626712297</v>
      </c>
      <c r="F33197">
        <v>-0.81067965138375897</v>
      </c>
      <c r="G33197">
        <v>5.3557946972878703E-2</v>
      </c>
      <c r="H33197">
        <f t="shared" si="518"/>
        <v>4.6323063389312482</v>
      </c>
    </row>
    <row r="33198" spans="1:8" x14ac:dyDescent="0.3">
      <c r="A33198">
        <v>1427442</v>
      </c>
      <c r="B33198">
        <v>-3.9860139860139898</v>
      </c>
      <c r="C33198">
        <v>0</v>
      </c>
      <c r="D33198">
        <v>2.2377622377622401</v>
      </c>
      <c r="E33198">
        <v>59.103787626712297</v>
      </c>
      <c r="F33198">
        <v>-0.82599265116226595</v>
      </c>
      <c r="G33198">
        <v>-3.5985608209029101E-3</v>
      </c>
      <c r="H33198">
        <f t="shared" si="518"/>
        <v>4.571201956756429</v>
      </c>
    </row>
    <row r="33199" spans="1:8" x14ac:dyDescent="0.3">
      <c r="A33199">
        <v>1427346</v>
      </c>
      <c r="B33199">
        <v>-3.9160839160839198</v>
      </c>
      <c r="C33199">
        <v>0</v>
      </c>
      <c r="D33199">
        <v>2.2377622377622401</v>
      </c>
      <c r="E33199">
        <v>59.103787626712297</v>
      </c>
      <c r="F33199">
        <v>-0.83764138927378895</v>
      </c>
      <c r="G33199">
        <v>-6.2510208535078798E-2</v>
      </c>
      <c r="H33199">
        <f t="shared" si="518"/>
        <v>4.5103539850621299</v>
      </c>
    </row>
    <row r="33200" spans="1:8" x14ac:dyDescent="0.3">
      <c r="A33200">
        <v>1427250</v>
      </c>
      <c r="B33200">
        <v>-3.8461538461538498</v>
      </c>
      <c r="C33200">
        <v>0</v>
      </c>
      <c r="D33200">
        <v>2.2377622377622401</v>
      </c>
      <c r="E33200">
        <v>59.103787626712297</v>
      </c>
      <c r="F33200">
        <v>-0.84548030684152198</v>
      </c>
      <c r="G33200">
        <v>-0.122956777615694</v>
      </c>
      <c r="H33200">
        <f t="shared" si="518"/>
        <v>4.4497729426386154</v>
      </c>
    </row>
    <row r="33201" spans="1:8" x14ac:dyDescent="0.3">
      <c r="A33201">
        <v>1427154</v>
      </c>
      <c r="B33201">
        <v>-3.7762237762237798</v>
      </c>
      <c r="C33201">
        <v>0</v>
      </c>
      <c r="D33201">
        <v>2.2377622377622401</v>
      </c>
      <c r="E33201">
        <v>59.103787626712297</v>
      </c>
      <c r="F33201">
        <v>-0.84937752069919903</v>
      </c>
      <c r="G33201">
        <v>-0.184707866006906</v>
      </c>
      <c r="H33201">
        <f t="shared" si="518"/>
        <v>4.3894698815315332</v>
      </c>
    </row>
    <row r="33202" spans="1:8" x14ac:dyDescent="0.3">
      <c r="A33202">
        <v>1427058</v>
      </c>
      <c r="B33202">
        <v>-3.7062937062937098</v>
      </c>
      <c r="C33202">
        <v>0</v>
      </c>
      <c r="D33202">
        <v>2.2377622377622401</v>
      </c>
      <c r="E33202">
        <v>59.103787626712297</v>
      </c>
      <c r="F33202">
        <v>-0.84921555465855103</v>
      </c>
      <c r="G33202">
        <v>-0.24752381125754599</v>
      </c>
      <c r="H33202">
        <f t="shared" si="518"/>
        <v>4.329456417388565</v>
      </c>
    </row>
    <row r="33203" spans="1:8" x14ac:dyDescent="0.3">
      <c r="A33203">
        <v>1426962</v>
      </c>
      <c r="B33203">
        <v>-3.6363636363636398</v>
      </c>
      <c r="C33203">
        <v>0</v>
      </c>
      <c r="D33203">
        <v>2.2377622377622401</v>
      </c>
      <c r="E33203">
        <v>59.103787626712297</v>
      </c>
      <c r="F33203">
        <v>-0.84489201389360802</v>
      </c>
      <c r="G33203">
        <v>-0.31115667032603</v>
      </c>
      <c r="H33203">
        <f t="shared" si="518"/>
        <v>4.2697447615311219</v>
      </c>
    </row>
    <row r="33204" spans="1:8" x14ac:dyDescent="0.3">
      <c r="A33204">
        <v>1426866</v>
      </c>
      <c r="B33204">
        <v>-3.5664335664335698</v>
      </c>
      <c r="C33204">
        <v>0</v>
      </c>
      <c r="D33204">
        <v>2.2377622377622401</v>
      </c>
      <c r="E33204">
        <v>59.103787626712297</v>
      </c>
      <c r="F33204">
        <v>-0.83632019921836998</v>
      </c>
      <c r="G33204">
        <v>-0.37535125316013301</v>
      </c>
      <c r="H33204">
        <f t="shared" si="518"/>
        <v>4.210347754822485</v>
      </c>
    </row>
    <row r="33205" spans="1:8" x14ac:dyDescent="0.3">
      <c r="A33205">
        <v>1426770</v>
      </c>
      <c r="B33205">
        <v>-3.4965034965034998</v>
      </c>
      <c r="C33205">
        <v>0</v>
      </c>
      <c r="D33205">
        <v>2.2377622377622401</v>
      </c>
      <c r="E33205">
        <v>59.103787626712297</v>
      </c>
      <c r="F33205">
        <v>-0.82342965833612003</v>
      </c>
      <c r="G33205">
        <v>-0.439846207039435</v>
      </c>
      <c r="H33205">
        <f t="shared" si="518"/>
        <v>4.151278903400236</v>
      </c>
    </row>
    <row r="33206" spans="1:8" x14ac:dyDescent="0.3">
      <c r="A33206">
        <v>1426674</v>
      </c>
      <c r="B33206">
        <v>-3.4265734265734298</v>
      </c>
      <c r="C33206">
        <v>0</v>
      </c>
      <c r="D33206">
        <v>2.2377622377622401</v>
      </c>
      <c r="E33206">
        <v>59.103787626712297</v>
      </c>
      <c r="F33206">
        <v>-0.80616667146100596</v>
      </c>
      <c r="G33206">
        <v>-0.50437514861886501</v>
      </c>
      <c r="H33206">
        <f t="shared" si="518"/>
        <v>4.0925524163355371</v>
      </c>
    </row>
    <row r="33207" spans="1:8" x14ac:dyDescent="0.3">
      <c r="A33207">
        <v>1426578</v>
      </c>
      <c r="B33207">
        <v>-3.3566433566433602</v>
      </c>
      <c r="C33207">
        <v>0</v>
      </c>
      <c r="D33207">
        <v>2.2377622377622401</v>
      </c>
      <c r="E33207">
        <v>59.103787626712297</v>
      </c>
      <c r="F33207">
        <v>-0.78449466905457599</v>
      </c>
      <c r="G33207">
        <v>-0.56866784060501396</v>
      </c>
      <c r="H33207">
        <f t="shared" si="518"/>
        <v>4.0341832452743978</v>
      </c>
    </row>
    <row r="33208" spans="1:8" x14ac:dyDescent="0.3">
      <c r="A33208">
        <v>1426482</v>
      </c>
      <c r="B33208">
        <v>-3.2867132867132902</v>
      </c>
      <c r="C33208">
        <v>0</v>
      </c>
      <c r="D33208">
        <v>2.2377622377622401</v>
      </c>
      <c r="E33208">
        <v>59.103787626712297</v>
      </c>
      <c r="F33208">
        <v>-0.75839457978091795</v>
      </c>
      <c r="G33208">
        <v>-0.63245141003619898</v>
      </c>
      <c r="H33208">
        <f t="shared" si="518"/>
        <v>3.9761871261061579</v>
      </c>
    </row>
    <row r="33209" spans="1:8" x14ac:dyDescent="0.3">
      <c r="A33209">
        <v>1426386</v>
      </c>
      <c r="B33209">
        <v>-3.2167832167832202</v>
      </c>
      <c r="C33209">
        <v>0</v>
      </c>
      <c r="D33209">
        <v>2.2377622377622401</v>
      </c>
      <c r="E33209">
        <v>59.103787626712297</v>
      </c>
      <c r="F33209">
        <v>-0.72786510716275299</v>
      </c>
      <c r="G33209">
        <v>-0.69545160522610205</v>
      </c>
      <c r="H33209">
        <f t="shared" si="518"/>
        <v>3.9185806226914446</v>
      </c>
    </row>
    <row r="33210" spans="1:8" x14ac:dyDescent="0.3">
      <c r="A33210">
        <v>1426290</v>
      </c>
      <c r="B33210">
        <v>-3.1468531468531502</v>
      </c>
      <c r="C33210">
        <v>0</v>
      </c>
      <c r="D33210">
        <v>2.2377622377622401</v>
      </c>
      <c r="E33210">
        <v>59.103787626712297</v>
      </c>
      <c r="F33210">
        <v>-0.69292293381632697</v>
      </c>
      <c r="G33210">
        <v>-0.75739408857218604</v>
      </c>
      <c r="H33210">
        <f t="shared" si="518"/>
        <v>3.8613811726653253</v>
      </c>
    </row>
    <row r="33211" spans="1:8" x14ac:dyDescent="0.3">
      <c r="A33211">
        <v>1426194</v>
      </c>
      <c r="B33211">
        <v>-3.0769230769230802</v>
      </c>
      <c r="C33211">
        <v>0</v>
      </c>
      <c r="D33211">
        <v>2.2377622377622401</v>
      </c>
      <c r="E33211">
        <v>59.103787626712297</v>
      </c>
      <c r="F33211">
        <v>-0.653602852553817</v>
      </c>
      <c r="G33211">
        <v>-0.81800576262673397</v>
      </c>
      <c r="H33211">
        <f t="shared" si="518"/>
        <v>3.8046071353106177</v>
      </c>
    </row>
    <row r="33212" spans="1:8" x14ac:dyDescent="0.3">
      <c r="A33212">
        <v>1426098</v>
      </c>
      <c r="B33212">
        <v>-3.0069930069930102</v>
      </c>
      <c r="C33212">
        <v>0</v>
      </c>
      <c r="D33212">
        <v>2.2377622377622401</v>
      </c>
      <c r="E33212">
        <v>59.103787626712297</v>
      </c>
      <c r="F33212">
        <v>-0.60995782406695798</v>
      </c>
      <c r="G33212">
        <v>-0.87701612708240895</v>
      </c>
      <c r="H33212">
        <f t="shared" si="518"/>
        <v>3.7482778414706046</v>
      </c>
    </row>
    <row r="33213" spans="1:8" x14ac:dyDescent="0.3">
      <c r="A33213">
        <v>1426002</v>
      </c>
      <c r="B33213">
        <v>-2.9370629370629402</v>
      </c>
      <c r="C33213">
        <v>0</v>
      </c>
      <c r="D33213">
        <v>2.2377622377622401</v>
      </c>
      <c r="E33213">
        <v>59.103787626712297</v>
      </c>
      <c r="F33213">
        <v>-0.56205896134284405</v>
      </c>
      <c r="G33213">
        <v>-0.93415866463665798</v>
      </c>
      <c r="H33213">
        <f t="shared" si="518"/>
        <v>3.6924136454389092</v>
      </c>
    </row>
    <row r="33214" spans="1:8" x14ac:dyDescent="0.3">
      <c r="A33214">
        <v>1425906</v>
      </c>
      <c r="B33214">
        <v>-2.8671328671328702</v>
      </c>
      <c r="C33214">
        <v>0</v>
      </c>
      <c r="D33214">
        <v>2.2377622377622401</v>
      </c>
      <c r="E33214">
        <v>59.103787626712297</v>
      </c>
      <c r="F33214">
        <v>-0.50999544141045505</v>
      </c>
      <c r="G33214">
        <v>-0.9891722540697</v>
      </c>
      <c r="H33214">
        <f t="shared" si="518"/>
        <v>3.6370359787261139</v>
      </c>
    </row>
    <row r="33215" spans="1:8" x14ac:dyDescent="0.3">
      <c r="A33215">
        <v>1425810</v>
      </c>
      <c r="B33215">
        <v>-2.7972027972028002</v>
      </c>
      <c r="C33215">
        <v>0</v>
      </c>
      <c r="D33215">
        <v>2.2377622377622401</v>
      </c>
      <c r="E33215">
        <v>59.103787626712297</v>
      </c>
      <c r="F33215">
        <v>-0.45387434547180799</v>
      </c>
      <c r="G33215">
        <v>-1.04180260929681</v>
      </c>
      <c r="H33215">
        <f t="shared" si="518"/>
        <v>3.582167405556842</v>
      </c>
    </row>
    <row r="33216" spans="1:8" x14ac:dyDescent="0.3">
      <c r="A33216">
        <v>1425714</v>
      </c>
      <c r="B33216">
        <v>-2.7272727272727302</v>
      </c>
      <c r="C33216">
        <v>0</v>
      </c>
      <c r="D33216">
        <v>2.2377622377622401</v>
      </c>
      <c r="E33216">
        <v>59.103787626712297</v>
      </c>
      <c r="F33216">
        <v>-0.39382042893164598</v>
      </c>
      <c r="G33216">
        <v>-1.0918037436316399</v>
      </c>
      <c r="H33216">
        <f t="shared" si="518"/>
        <v>3.5278316798963503</v>
      </c>
    </row>
    <row r="33217" spans="1:8" x14ac:dyDescent="0.3">
      <c r="A33217">
        <v>1425618</v>
      </c>
      <c r="B33217">
        <v>-2.6573426573426602</v>
      </c>
      <c r="C33217">
        <v>0</v>
      </c>
      <c r="D33217">
        <v>2.2377622377622401</v>
      </c>
      <c r="E33217">
        <v>59.103787626712297</v>
      </c>
      <c r="F33217">
        <v>-0.329975823300172</v>
      </c>
      <c r="G33217">
        <v>-1.13893945901408</v>
      </c>
      <c r="H33217">
        <f t="shared" si="518"/>
        <v>3.4740538037410444</v>
      </c>
    </row>
    <row r="33218" spans="1:8" x14ac:dyDescent="0.3">
      <c r="A33218">
        <v>1425522</v>
      </c>
      <c r="B33218">
        <v>-2.5874125874125902</v>
      </c>
      <c r="C33218">
        <v>0</v>
      </c>
      <c r="D33218">
        <v>2.2377622377622401</v>
      </c>
      <c r="E33218">
        <v>59.103787626712297</v>
      </c>
      <c r="F33218">
        <v>-0.26249967239952299</v>
      </c>
      <c r="G33218">
        <v>-1.18298486049884</v>
      </c>
      <c r="H33218">
        <f t="shared" si="518"/>
        <v>3.4208600863314742</v>
      </c>
    </row>
    <row r="33219" spans="1:8" x14ac:dyDescent="0.3">
      <c r="A33219">
        <v>1425426</v>
      </c>
      <c r="B33219">
        <v>-2.5174825174825202</v>
      </c>
      <c r="C33219">
        <v>0</v>
      </c>
      <c r="D33219">
        <v>2.2377622377622401</v>
      </c>
      <c r="E33219">
        <v>59.103787626712297</v>
      </c>
      <c r="F33219">
        <v>-0.19156770574970799</v>
      </c>
      <c r="G33219">
        <v>-1.22372789684816</v>
      </c>
      <c r="H33219">
        <f t="shared" ref="H33219:H33282" si="519">SQRT(B33219^2+C33219^2+D33219^2)</f>
        <v>3.3682782038579884</v>
      </c>
    </row>
    <row r="33220" spans="1:8" x14ac:dyDescent="0.3">
      <c r="A33220">
        <v>1425330</v>
      </c>
      <c r="B33220">
        <v>-2.4475524475524502</v>
      </c>
      <c r="C33220">
        <v>0</v>
      </c>
      <c r="D33220">
        <v>2.2377622377622401</v>
      </c>
      <c r="E33220">
        <v>59.103787626712297</v>
      </c>
      <c r="F33220">
        <v>-0.11737175243537799</v>
      </c>
      <c r="G33220">
        <v>-1.26097092859188</v>
      </c>
      <c r="H33220">
        <f t="shared" si="519"/>
        <v>3.3163372591271019</v>
      </c>
    </row>
    <row r="33221" spans="1:8" x14ac:dyDescent="0.3">
      <c r="A33221">
        <v>1425234</v>
      </c>
      <c r="B33221">
        <v>-2.3776223776223802</v>
      </c>
      <c r="C33221">
        <v>0</v>
      </c>
      <c r="D33221">
        <v>2.2377622377622401</v>
      </c>
      <c r="E33221">
        <v>59.103787626712297</v>
      </c>
      <c r="F33221">
        <v>-4.0119199150117399E-2</v>
      </c>
      <c r="G33221">
        <v>-1.2945323253696801</v>
      </c>
      <c r="H33221">
        <f t="shared" si="519"/>
        <v>3.2650678405395146</v>
      </c>
    </row>
    <row r="33222" spans="1:8" x14ac:dyDescent="0.3">
      <c r="A33222">
        <v>1425138</v>
      </c>
      <c r="B33222">
        <v>-2.3076923076923102</v>
      </c>
      <c r="C33222">
        <v>0</v>
      </c>
      <c r="D33222">
        <v>2.2377622377622401</v>
      </c>
      <c r="E33222">
        <v>59.103787626712297</v>
      </c>
      <c r="F33222">
        <v>3.99676035335974E-2</v>
      </c>
      <c r="G33222">
        <v>-1.3242480946941899</v>
      </c>
      <c r="H33222">
        <f t="shared" si="519"/>
        <v>3.2145020795975427</v>
      </c>
    </row>
    <row r="33223" spans="1:8" x14ac:dyDescent="0.3">
      <c r="A33223">
        <v>1425042</v>
      </c>
      <c r="B33223">
        <v>-2.2377622377622401</v>
      </c>
      <c r="C33223">
        <v>0</v>
      </c>
      <c r="D33223">
        <v>2.2377622377622401</v>
      </c>
      <c r="E33223">
        <v>59.103787626712297</v>
      </c>
      <c r="F33223">
        <v>0.122651982330251</v>
      </c>
      <c r="G33223">
        <v>-1.3499735443963501</v>
      </c>
      <c r="H33223">
        <f t="shared" si="519"/>
        <v>3.1646737060097268</v>
      </c>
    </row>
    <row r="33224" spans="1:8" x14ac:dyDescent="0.3">
      <c r="A33224">
        <v>1424946</v>
      </c>
      <c r="B33224">
        <v>-2.1678321678321701</v>
      </c>
      <c r="C33224">
        <v>0</v>
      </c>
      <c r="D33224">
        <v>2.2377622377622401</v>
      </c>
      <c r="E33224">
        <v>59.103787626712297</v>
      </c>
      <c r="F33224">
        <v>0.20768362529634601</v>
      </c>
      <c r="G33224">
        <v>-1.3715849808373299</v>
      </c>
      <c r="H33224">
        <f t="shared" si="519"/>
        <v>3.1156180992930751</v>
      </c>
    </row>
    <row r="33225" spans="1:8" x14ac:dyDescent="0.3">
      <c r="A33225">
        <v>1424850</v>
      </c>
      <c r="B33225">
        <v>-2.0979020979021001</v>
      </c>
      <c r="C33225">
        <v>0</v>
      </c>
      <c r="D33225">
        <v>2.2377622377622401</v>
      </c>
      <c r="E33225">
        <v>59.103787626712297</v>
      </c>
      <c r="F33225">
        <v>0.29479930412834998</v>
      </c>
      <c r="G33225">
        <v>-1.3889814443729001</v>
      </c>
      <c r="H33225">
        <f t="shared" si="519"/>
        <v>3.0673723355889977</v>
      </c>
    </row>
    <row r="33226" spans="1:8" x14ac:dyDescent="0.3">
      <c r="A33226">
        <v>1424754</v>
      </c>
      <c r="B33226">
        <v>-2.0279720279720301</v>
      </c>
      <c r="C33226">
        <v>0</v>
      </c>
      <c r="D33226">
        <v>2.2377622377622401</v>
      </c>
      <c r="E33226">
        <v>59.103787626712297</v>
      </c>
      <c r="F33226">
        <v>0.38372363009699501</v>
      </c>
      <c r="G33226">
        <v>-1.4020864823835499</v>
      </c>
      <c r="H33226">
        <f t="shared" si="519"/>
        <v>3.0199752282082803</v>
      </c>
    </row>
    <row r="33227" spans="1:8" x14ac:dyDescent="0.3">
      <c r="A33227">
        <v>1424658</v>
      </c>
      <c r="B33227">
        <v>-1.9580419580419599</v>
      </c>
      <c r="C33227">
        <v>0</v>
      </c>
      <c r="D33227">
        <v>2.2377622377622401</v>
      </c>
      <c r="E33227">
        <v>59.103787626712297</v>
      </c>
      <c r="F33227">
        <v>0.47416983922728401</v>
      </c>
      <c r="G33227">
        <v>-1.41084995825562</v>
      </c>
      <c r="H33227">
        <f t="shared" si="519"/>
        <v>2.9734673602054995</v>
      </c>
    </row>
    <row r="33228" spans="1:8" x14ac:dyDescent="0.3">
      <c r="A33228">
        <v>1424562</v>
      </c>
      <c r="B33228">
        <v>-1.8881118881118899</v>
      </c>
      <c r="C33228">
        <v>0</v>
      </c>
      <c r="D33228">
        <v>2.2377622377622401</v>
      </c>
      <c r="E33228">
        <v>59.103787626712297</v>
      </c>
      <c r="F33228">
        <v>0.56584060276724102</v>
      </c>
      <c r="G33228">
        <v>-1.4152498918004399</v>
      </c>
      <c r="H33228">
        <f t="shared" si="519"/>
        <v>2.927891107057111</v>
      </c>
    </row>
    <row r="33229" spans="1:8" x14ac:dyDescent="0.3">
      <c r="A33229">
        <v>1424466</v>
      </c>
      <c r="B33229">
        <v>-1.8181818181818199</v>
      </c>
      <c r="C33229">
        <v>0</v>
      </c>
      <c r="D33229">
        <v>2.2377622377622401</v>
      </c>
      <c r="E33229">
        <v>59.103787626712297</v>
      </c>
      <c r="F33229">
        <v>0.65842885968565401</v>
      </c>
      <c r="G33229">
        <v>-1.41529432248873</v>
      </c>
      <c r="H33229">
        <f t="shared" si="519"/>
        <v>2.8832906472850803</v>
      </c>
    </row>
    <row r="33230" spans="1:8" x14ac:dyDescent="0.3">
      <c r="A33230">
        <v>1424370</v>
      </c>
      <c r="B33230">
        <v>-1.7482517482517499</v>
      </c>
      <c r="C33230">
        <v>0</v>
      </c>
      <c r="D33230">
        <v>2.2377622377622401</v>
      </c>
      <c r="E33230">
        <v>59.103787626712297</v>
      </c>
      <c r="F33230">
        <v>0.75161866894762597</v>
      </c>
      <c r="G33230">
        <v>-1.4110231812952001</v>
      </c>
      <c r="H33230">
        <f t="shared" si="519"/>
        <v>2.8397119586359403</v>
      </c>
    </row>
    <row r="33231" spans="1:8" x14ac:dyDescent="0.3">
      <c r="A33231">
        <v>1424274</v>
      </c>
      <c r="B33231">
        <v>-1.6783216783216801</v>
      </c>
      <c r="C33231">
        <v>0</v>
      </c>
      <c r="D33231">
        <v>2.2377622377622401</v>
      </c>
      <c r="E33231">
        <v>59.103787626712297</v>
      </c>
      <c r="F33231">
        <v>0.845086080682799</v>
      </c>
      <c r="G33231">
        <v>-1.40251014963065</v>
      </c>
      <c r="H33231">
        <f t="shared" si="519"/>
        <v>2.7972027972028002</v>
      </c>
    </row>
    <row r="33232" spans="1:8" x14ac:dyDescent="0.3">
      <c r="A33232">
        <v>1424178</v>
      </c>
      <c r="B33232">
        <v>-1.6083916083916101</v>
      </c>
      <c r="C33232">
        <v>0</v>
      </c>
      <c r="D33232">
        <v>2.2377622377622401</v>
      </c>
      <c r="E33232">
        <v>59.103787626712297</v>
      </c>
      <c r="F33232">
        <v>0.93850002712356895</v>
      </c>
      <c r="G33232">
        <v>-1.38986447454712</v>
      </c>
      <c r="H33232">
        <f t="shared" si="519"/>
        <v>2.7558126566766505</v>
      </c>
    </row>
    <row r="33233" spans="1:8" x14ac:dyDescent="0.3">
      <c r="A33233">
        <v>1424082</v>
      </c>
      <c r="B33233">
        <v>-1.5384615384615401</v>
      </c>
      <c r="C33233">
        <v>0</v>
      </c>
      <c r="D33233">
        <v>2.2377622377622401</v>
      </c>
      <c r="E33233">
        <v>59.103787626712297</v>
      </c>
      <c r="F33233">
        <v>1.0315232363737199</v>
      </c>
      <c r="G33233">
        <v>-1.3732326979606899</v>
      </c>
      <c r="H33233">
        <f t="shared" si="519"/>
        <v>2.7155927047479187</v>
      </c>
    </row>
    <row r="33234" spans="1:8" x14ac:dyDescent="0.3">
      <c r="A33234">
        <v>1423986</v>
      </c>
      <c r="B33234">
        <v>-1.4685314685314701</v>
      </c>
      <c r="C33234">
        <v>0</v>
      </c>
      <c r="D33234">
        <v>2.2377622377622401</v>
      </c>
      <c r="E33234">
        <v>59.103787626712297</v>
      </c>
      <c r="F33234">
        <v>1.1238131746698801</v>
      </c>
      <c r="G33234">
        <v>-1.35280024399303</v>
      </c>
      <c r="H33234">
        <f t="shared" si="519"/>
        <v>2.6765956935670849</v>
      </c>
    </row>
    <row r="33235" spans="1:8" x14ac:dyDescent="0.3">
      <c r="A33235">
        <v>1423890</v>
      </c>
      <c r="B33235">
        <v>-1.3986013986014001</v>
      </c>
      <c r="C33235">
        <v>0</v>
      </c>
      <c r="D33235">
        <v>2.2377622377622401</v>
      </c>
      <c r="E33235">
        <v>59.103787626712297</v>
      </c>
      <c r="F33235">
        <v>1.21502302577981</v>
      </c>
      <c r="G33235">
        <v>-1.3287927928221199</v>
      </c>
      <c r="H33235">
        <f t="shared" si="519"/>
        <v>2.6388758411347171</v>
      </c>
    </row>
    <row r="33236" spans="1:8" x14ac:dyDescent="0.3">
      <c r="A33236">
        <v>1423794</v>
      </c>
      <c r="B33236">
        <v>-1.3286713286713301</v>
      </c>
      <c r="C33236">
        <v>0</v>
      </c>
      <c r="D33236">
        <v>2.2377622377622401</v>
      </c>
      <c r="E33236">
        <v>59.103787626712297</v>
      </c>
      <c r="F33236">
        <v>1.30480271944865</v>
      </c>
      <c r="G33236">
        <v>-1.3014773520671401</v>
      </c>
      <c r="H33236">
        <f t="shared" si="519"/>
        <v>2.6024886805494285</v>
      </c>
    </row>
    <row r="33237" spans="1:8" x14ac:dyDescent="0.3">
      <c r="A33237">
        <v>1423698</v>
      </c>
      <c r="B33237">
        <v>-1.2587412587412601</v>
      </c>
      <c r="C33237">
        <v>0</v>
      </c>
      <c r="D33237">
        <v>2.2377622377622401</v>
      </c>
      <c r="E33237">
        <v>59.103787626712297</v>
      </c>
      <c r="F33237">
        <v>1.39280002419616</v>
      </c>
      <c r="G33237">
        <v>-1.27116291849275</v>
      </c>
      <c r="H33237">
        <f t="shared" si="519"/>
        <v>2.5674908742217957</v>
      </c>
    </row>
    <row r="33238" spans="1:8" x14ac:dyDescent="0.3">
      <c r="A33238">
        <v>1423602</v>
      </c>
      <c r="B33238">
        <v>-1.1888111888111901</v>
      </c>
      <c r="C33238">
        <v>0</v>
      </c>
      <c r="D33238">
        <v>2.2377622377622401</v>
      </c>
      <c r="E33238">
        <v>59.103787626712297</v>
      </c>
      <c r="F33238">
        <v>1.4786617230383201</v>
      </c>
      <c r="G33238">
        <v>-1.2382006049410601</v>
      </c>
      <c r="H33238">
        <f t="shared" si="519"/>
        <v>2.5339399904885958</v>
      </c>
    </row>
    <row r="33239" spans="1:8" x14ac:dyDescent="0.3">
      <c r="A33239">
        <v>1423506</v>
      </c>
      <c r="B33239">
        <v>-1.1188811188811201</v>
      </c>
      <c r="C33239">
        <v>0</v>
      </c>
      <c r="D33239">
        <v>2.2377622377622401</v>
      </c>
      <c r="E33239">
        <v>59.103787626712297</v>
      </c>
      <c r="F33239">
        <v>1.5620348935208599</v>
      </c>
      <c r="G33239">
        <v>-1.20298309164132</v>
      </c>
      <c r="H33239">
        <f t="shared" si="519"/>
        <v>2.5018942405592077</v>
      </c>
    </row>
    <row r="33240" spans="1:8" x14ac:dyDescent="0.3">
      <c r="A33240">
        <v>1423410</v>
      </c>
      <c r="B33240">
        <v>-1.0489510489510501</v>
      </c>
      <c r="C33240">
        <v>0</v>
      </c>
      <c r="D33240">
        <v>2.2377622377622401</v>
      </c>
      <c r="E33240">
        <v>59.103787626712297</v>
      </c>
      <c r="F33240">
        <v>1.64256831538381</v>
      </c>
      <c r="G33240">
        <v>-1.1659432497006901</v>
      </c>
      <c r="H33240">
        <f t="shared" si="519"/>
        <v>2.4714121744157076</v>
      </c>
    </row>
    <row r="33241" spans="1:8" x14ac:dyDescent="0.3">
      <c r="A33241">
        <v>1423314</v>
      </c>
      <c r="B33241">
        <v>-0.97902097902097796</v>
      </c>
      <c r="C33241">
        <v>0</v>
      </c>
      <c r="D33241">
        <v>2.2377622377622401</v>
      </c>
      <c r="E33241">
        <v>59.103787626712297</v>
      </c>
      <c r="F33241">
        <v>1.71991402972495</v>
      </c>
      <c r="G33241">
        <v>-1.12755178039905</v>
      </c>
      <c r="H33241">
        <f t="shared" si="519"/>
        <v>2.442552335185034</v>
      </c>
    </row>
    <row r="33242" spans="1:8" x14ac:dyDescent="0.3">
      <c r="A33242">
        <v>1423218</v>
      </c>
      <c r="B33242">
        <v>-0.90909090909090895</v>
      </c>
      <c r="C33242">
        <v>0</v>
      </c>
      <c r="D33242">
        <v>2.2377622377622401</v>
      </c>
      <c r="E33242">
        <v>59.103787626712297</v>
      </c>
      <c r="F33242">
        <v>1.79372907215983</v>
      </c>
      <c r="G33242">
        <v>-1.0883137199422099</v>
      </c>
      <c r="H33242">
        <f t="shared" si="519"/>
        <v>2.4153728726112669</v>
      </c>
    </row>
    <row r="33243" spans="1:8" x14ac:dyDescent="0.3">
      <c r="A33243">
        <v>1423122</v>
      </c>
      <c r="B33243">
        <v>-0.83916083916083895</v>
      </c>
      <c r="C33243">
        <v>0</v>
      </c>
      <c r="D33243">
        <v>2.2377622377622401</v>
      </c>
      <c r="E33243">
        <v>59.103787626712297</v>
      </c>
      <c r="F33243">
        <v>1.86367739866773</v>
      </c>
      <c r="G33243">
        <v>-1.0487636785849701</v>
      </c>
      <c r="H33243">
        <f t="shared" si="519"/>
        <v>2.3899311175713396</v>
      </c>
    </row>
    <row r="33244" spans="1:8" x14ac:dyDescent="0.3">
      <c r="A33244">
        <v>1423026</v>
      </c>
      <c r="B33244">
        <v>-0.76923076923076905</v>
      </c>
      <c r="C33244">
        <v>0</v>
      </c>
      <c r="D33244">
        <v>2.2377622377622401</v>
      </c>
      <c r="E33244">
        <v>59.103787626712297</v>
      </c>
      <c r="F33244">
        <v>1.9294320161509</v>
      </c>
      <c r="G33244">
        <v>-1.00945971805918</v>
      </c>
      <c r="H33244">
        <f t="shared" si="519"/>
        <v>2.3662831210753352</v>
      </c>
    </row>
    <row r="33245" spans="1:8" x14ac:dyDescent="0.3">
      <c r="A33245">
        <v>1422930</v>
      </c>
      <c r="B33245">
        <v>-0.69930069930070005</v>
      </c>
      <c r="C33245">
        <v>0</v>
      </c>
      <c r="D33245">
        <v>2.2377622377622401</v>
      </c>
      <c r="E33245">
        <v>59.103787626712297</v>
      </c>
      <c r="F33245">
        <v>1.9906773199960699</v>
      </c>
      <c r="G33245">
        <v>-0.970975823540146</v>
      </c>
      <c r="H33245">
        <f t="shared" si="519"/>
        <v>2.3444831628308012</v>
      </c>
    </row>
    <row r="33246" spans="1:8" x14ac:dyDescent="0.3">
      <c r="A33246">
        <v>1422834</v>
      </c>
      <c r="B33246">
        <v>-0.62937062937063004</v>
      </c>
      <c r="C33246">
        <v>0</v>
      </c>
      <c r="D33246">
        <v>2.2377622377622401</v>
      </c>
      <c r="E33246">
        <v>59.103787626712297</v>
      </c>
      <c r="F33246">
        <v>2.0471116281836101</v>
      </c>
      <c r="G33246">
        <v>-0.93389299585311003</v>
      </c>
      <c r="H33246">
        <f t="shared" si="519"/>
        <v>2.3245832361670882</v>
      </c>
    </row>
    <row r="33247" spans="1:8" x14ac:dyDescent="0.3">
      <c r="A33247">
        <v>1422738</v>
      </c>
      <c r="B33247">
        <v>-0.55944055944056004</v>
      </c>
      <c r="C33247">
        <v>0</v>
      </c>
      <c r="D33247">
        <v>2.2377622377622401</v>
      </c>
      <c r="E33247">
        <v>59.103787626712297</v>
      </c>
      <c r="F33247">
        <v>2.0984498861878702</v>
      </c>
      <c r="G33247">
        <v>-0.89878907402905295</v>
      </c>
      <c r="H33247">
        <f t="shared" si="519"/>
        <v>2.3066325178280644</v>
      </c>
    </row>
    <row r="33248" spans="1:8" x14ac:dyDescent="0.3">
      <c r="A33248">
        <v>1422642</v>
      </c>
      <c r="B33248">
        <v>-0.48951048951048898</v>
      </c>
      <c r="C33248">
        <v>0</v>
      </c>
      <c r="D33248">
        <v>2.2377622377622401</v>
      </c>
      <c r="E33248">
        <v>59.103787626712297</v>
      </c>
      <c r="F33248">
        <v>2.1444264999170701</v>
      </c>
      <c r="G33248">
        <v>-0.86622749301111401</v>
      </c>
      <c r="H33248">
        <f t="shared" si="519"/>
        <v>2.2906768327495408</v>
      </c>
    </row>
    <row r="33249" spans="1:8" x14ac:dyDescent="0.3">
      <c r="A33249">
        <v>1422546</v>
      </c>
      <c r="B33249">
        <v>-0.41958041958041897</v>
      </c>
      <c r="C33249">
        <v>0</v>
      </c>
      <c r="D33249">
        <v>2.2377622377622401</v>
      </c>
      <c r="E33249">
        <v>59.103787626712297</v>
      </c>
      <c r="F33249">
        <v>2.1847982365240899</v>
      </c>
      <c r="G33249">
        <v>-0.83674527925265496</v>
      </c>
      <c r="H33249">
        <f t="shared" si="519"/>
        <v>2.2767581253286324</v>
      </c>
    </row>
    <row r="33250" spans="1:8" x14ac:dyDescent="0.3">
      <c r="A33250">
        <v>1422450</v>
      </c>
      <c r="B33250">
        <v>-0.34965034965035002</v>
      </c>
      <c r="C33250">
        <v>0</v>
      </c>
      <c r="D33250">
        <v>2.2377622377622401</v>
      </c>
      <c r="E33250">
        <v>59.103787626712297</v>
      </c>
      <c r="F33250">
        <v>2.2193471166730099</v>
      </c>
      <c r="G33250">
        <v>-0.81084067917743496</v>
      </c>
      <c r="H33250">
        <f t="shared" si="519"/>
        <v>2.2649139497484847</v>
      </c>
    </row>
    <row r="33251" spans="1:8" x14ac:dyDescent="0.3">
      <c r="A33251">
        <v>1422354</v>
      </c>
      <c r="B33251">
        <v>-0.27972027972028002</v>
      </c>
      <c r="C33251">
        <v>0</v>
      </c>
      <c r="D33251">
        <v>2.2377622377622401</v>
      </c>
      <c r="E33251">
        <v>59.103787626712297</v>
      </c>
      <c r="F33251">
        <v>2.2478832085284299</v>
      </c>
      <c r="G33251">
        <v>-0.78896089201105701</v>
      </c>
      <c r="H33251">
        <f t="shared" si="519"/>
        <v>2.2551769925310654</v>
      </c>
    </row>
    <row r="33252" spans="1:8" x14ac:dyDescent="0.3">
      <c r="A33252">
        <v>1422258</v>
      </c>
      <c r="B33252">
        <v>-0.20979020979021001</v>
      </c>
      <c r="C33252">
        <v>0</v>
      </c>
      <c r="D33252">
        <v>2.2377622377622401</v>
      </c>
      <c r="E33252">
        <v>59.103787626712297</v>
      </c>
      <c r="F33252">
        <v>2.2702472250589101</v>
      </c>
      <c r="G33252">
        <v>-0.77149042956937597</v>
      </c>
      <c r="H33252">
        <f t="shared" si="519"/>
        <v>2.2475746405577923</v>
      </c>
    </row>
    <row r="33253" spans="1:8" x14ac:dyDescent="0.3">
      <c r="A33253">
        <v>1422162</v>
      </c>
      <c r="B33253">
        <v>-0.13986013986014001</v>
      </c>
      <c r="C33253">
        <v>0</v>
      </c>
      <c r="D33253">
        <v>2.2377622377622401</v>
      </c>
      <c r="E33253">
        <v>59.103787626712297</v>
      </c>
      <c r="F33253">
        <v>2.28631282364677</v>
      </c>
      <c r="G33253">
        <v>-0.75874064302831401</v>
      </c>
      <c r="H33253">
        <f t="shared" si="519"/>
        <v>2.2421286072561419</v>
      </c>
    </row>
    <row r="33254" spans="1:8" x14ac:dyDescent="0.3">
      <c r="A33254">
        <v>1422066</v>
      </c>
      <c r="B33254">
        <v>-6.9930069930070005E-2</v>
      </c>
      <c r="C33254">
        <v>0</v>
      </c>
      <c r="D33254">
        <v>2.2377622377622401</v>
      </c>
      <c r="E33254">
        <v>59.103787626712297</v>
      </c>
      <c r="F33254">
        <v>2.29598851140454</v>
      </c>
      <c r="G33254">
        <v>-0.75094093522012295</v>
      </c>
      <c r="H33254">
        <f t="shared" si="519"/>
        <v>2.2388546284730264</v>
      </c>
    </row>
    <row r="33255" spans="1:8" x14ac:dyDescent="0.3">
      <c r="A33255">
        <v>1421970</v>
      </c>
      <c r="B33255">
        <v>0</v>
      </c>
      <c r="C33255">
        <v>0</v>
      </c>
      <c r="D33255">
        <v>2.2377622377622401</v>
      </c>
      <c r="E33255">
        <v>59.103787626712297</v>
      </c>
      <c r="F33255">
        <v>2.2992190712749001</v>
      </c>
      <c r="G33255">
        <v>-0.748232115188873</v>
      </c>
      <c r="H33255">
        <f t="shared" si="519"/>
        <v>2.2377622377622401</v>
      </c>
    </row>
    <row r="33256" spans="1:8" x14ac:dyDescent="0.3">
      <c r="A33256">
        <v>1421874</v>
      </c>
      <c r="B33256">
        <v>6.9930069930070005E-2</v>
      </c>
      <c r="C33256">
        <v>0</v>
      </c>
      <c r="D33256">
        <v>2.2377622377622401</v>
      </c>
      <c r="E33256">
        <v>59.103787626712297</v>
      </c>
      <c r="F33256">
        <v>2.2959864424380201</v>
      </c>
      <c r="G33256">
        <v>-0.75066225250506302</v>
      </c>
      <c r="H33256">
        <f t="shared" si="519"/>
        <v>2.2388546284730264</v>
      </c>
    </row>
    <row r="33257" spans="1:8" x14ac:dyDescent="0.3">
      <c r="A33257">
        <v>1421778</v>
      </c>
      <c r="B33257">
        <v>0.13986013986014001</v>
      </c>
      <c r="C33257">
        <v>0</v>
      </c>
      <c r="D33257">
        <v>2.2377622377622401</v>
      </c>
      <c r="E33257">
        <v>59.103787626712297</v>
      </c>
      <c r="F33257">
        <v>2.28631001252689</v>
      </c>
      <c r="G33257">
        <v>-0.75818525928807501</v>
      </c>
      <c r="H33257">
        <f t="shared" si="519"/>
        <v>2.2421286072561419</v>
      </c>
    </row>
    <row r="33258" spans="1:8" x14ac:dyDescent="0.3">
      <c r="A33258">
        <v>1421682</v>
      </c>
      <c r="B33258">
        <v>0.20979020979021001</v>
      </c>
      <c r="C33258">
        <v>0</v>
      </c>
      <c r="D33258">
        <v>2.2377622377622401</v>
      </c>
      <c r="E33258">
        <v>59.103787626712297</v>
      </c>
      <c r="F33258">
        <v>2.2702463067871901</v>
      </c>
      <c r="G33258">
        <v>-0.77066227859314596</v>
      </c>
      <c r="H33258">
        <f t="shared" si="519"/>
        <v>2.2475746405577923</v>
      </c>
    </row>
    <row r="33259" spans="1:8" x14ac:dyDescent="0.3">
      <c r="A33259">
        <v>1421586</v>
      </c>
      <c r="B33259">
        <v>0.27972027972028002</v>
      </c>
      <c r="C33259">
        <v>0</v>
      </c>
      <c r="D33259">
        <v>2.2377622377622401</v>
      </c>
      <c r="E33259">
        <v>59.103787626712297</v>
      </c>
      <c r="F33259">
        <v>2.2478880883100598</v>
      </c>
      <c r="G33259">
        <v>-0.78786580165290399</v>
      </c>
      <c r="H33259">
        <f t="shared" si="519"/>
        <v>2.2551769925310654</v>
      </c>
    </row>
    <row r="33260" spans="1:8" x14ac:dyDescent="0.3">
      <c r="A33260">
        <v>1421490</v>
      </c>
      <c r="B33260">
        <v>0.34965034965035002</v>
      </c>
      <c r="C33260">
        <v>0</v>
      </c>
      <c r="D33260">
        <v>2.2377622377622401</v>
      </c>
      <c r="E33260">
        <v>59.103787626712297</v>
      </c>
      <c r="F33260">
        <v>2.2193629113426701</v>
      </c>
      <c r="G33260">
        <v>-0.80948628708936099</v>
      </c>
      <c r="H33260">
        <f t="shared" si="519"/>
        <v>2.2649139497484847</v>
      </c>
    </row>
    <row r="33261" spans="1:8" x14ac:dyDescent="0.3">
      <c r="A33261">
        <v>1421394</v>
      </c>
      <c r="B33261">
        <v>0.41958041958042003</v>
      </c>
      <c r="C33261">
        <v>0</v>
      </c>
      <c r="D33261">
        <v>2.2377622377622401</v>
      </c>
      <c r="E33261">
        <v>59.103787626712297</v>
      </c>
      <c r="F33261">
        <v>2.18483119408172</v>
      </c>
      <c r="G33261">
        <v>-0.83514092550489105</v>
      </c>
      <c r="H33261">
        <f t="shared" si="519"/>
        <v>2.2767581253286329</v>
      </c>
    </row>
    <row r="33262" spans="1:8" x14ac:dyDescent="0.3">
      <c r="A33262">
        <v>1421298</v>
      </c>
      <c r="B33262">
        <v>0.48951048951048998</v>
      </c>
      <c r="C33262">
        <v>0</v>
      </c>
      <c r="D33262">
        <v>2.2377622377622401</v>
      </c>
      <c r="E33262">
        <v>59.103787626712297</v>
      </c>
      <c r="F33262">
        <v>2.1444838963100499</v>
      </c>
      <c r="G33262">
        <v>-0.86438409341267197</v>
      </c>
      <c r="H33262">
        <f t="shared" si="519"/>
        <v>2.2906768327495408</v>
      </c>
    </row>
    <row r="33263" spans="1:8" x14ac:dyDescent="0.3">
      <c r="A33263">
        <v>1421202</v>
      </c>
      <c r="B33263">
        <v>0.55944055944055904</v>
      </c>
      <c r="C33263">
        <v>0</v>
      </c>
      <c r="D33263">
        <v>2.2377622377622401</v>
      </c>
      <c r="E33263">
        <v>59.103787626712297</v>
      </c>
      <c r="F33263">
        <v>2.0985398993889501</v>
      </c>
      <c r="G33263">
        <v>-0.896718978401575</v>
      </c>
      <c r="H33263">
        <f t="shared" si="519"/>
        <v>2.306632517828064</v>
      </c>
    </row>
    <row r="33264" spans="1:8" x14ac:dyDescent="0.3">
      <c r="A33264">
        <v>1421106</v>
      </c>
      <c r="B33264">
        <v>0.62937062937063004</v>
      </c>
      <c r="C33264">
        <v>0</v>
      </c>
      <c r="D33264">
        <v>2.2377622377622401</v>
      </c>
      <c r="E33264">
        <v>59.103787626712297</v>
      </c>
      <c r="F33264">
        <v>2.0472431908691502</v>
      </c>
      <c r="G33264">
        <v>-0.93160983568383204</v>
      </c>
      <c r="H33264">
        <f t="shared" si="519"/>
        <v>2.3245832361670882</v>
      </c>
    </row>
    <row r="33265" spans="1:8" x14ac:dyDescent="0.3">
      <c r="A33265">
        <v>1421010</v>
      </c>
      <c r="B33265">
        <v>0.69930069930070005</v>
      </c>
      <c r="C33265">
        <v>0</v>
      </c>
      <c r="D33265">
        <v>2.2377622377622401</v>
      </c>
      <c r="E33265">
        <v>59.103787626712297</v>
      </c>
      <c r="F33265">
        <v>1.99085995352414</v>
      </c>
      <c r="G33265">
        <v>-0.96849435335598399</v>
      </c>
      <c r="H33265">
        <f t="shared" si="519"/>
        <v>2.3444831628308012</v>
      </c>
    </row>
    <row r="33266" spans="1:8" x14ac:dyDescent="0.3">
      <c r="A33266">
        <v>1420914</v>
      </c>
      <c r="B33266">
        <v>0.76923076923076905</v>
      </c>
      <c r="C33266">
        <v>0</v>
      </c>
      <c r="D33266">
        <v>2.2377622377622401</v>
      </c>
      <c r="E33266">
        <v>59.103787626712297</v>
      </c>
      <c r="F33266">
        <v>1.9296756498532399</v>
      </c>
      <c r="G33266">
        <v>-1.00679565455598</v>
      </c>
      <c r="H33266">
        <f t="shared" si="519"/>
        <v>2.3662831210753352</v>
      </c>
    </row>
    <row r="33267" spans="1:8" x14ac:dyDescent="0.3">
      <c r="A33267">
        <v>1420818</v>
      </c>
      <c r="B33267">
        <v>0.83916083916083895</v>
      </c>
      <c r="C33267">
        <v>0</v>
      </c>
      <c r="D33267">
        <v>2.2377622377622401</v>
      </c>
      <c r="E33267">
        <v>59.103787626712297</v>
      </c>
      <c r="F33267">
        <v>1.86399217950698</v>
      </c>
      <c r="G33267">
        <v>-1.0459335410627899</v>
      </c>
      <c r="H33267">
        <f t="shared" si="519"/>
        <v>2.3899311175713396</v>
      </c>
    </row>
    <row r="33268" spans="1:8" x14ac:dyDescent="0.3">
      <c r="A33268">
        <v>1420722</v>
      </c>
      <c r="B33268">
        <v>0.90909090909090895</v>
      </c>
      <c r="C33268">
        <v>0</v>
      </c>
      <c r="D33268">
        <v>2.2377622377622401</v>
      </c>
      <c r="E33268">
        <v>59.103787626712297</v>
      </c>
      <c r="F33268">
        <v>1.7941251704307499</v>
      </c>
      <c r="G33268">
        <v>-1.08533467499792</v>
      </c>
      <c r="H33268">
        <f t="shared" si="519"/>
        <v>2.4153728726112669</v>
      </c>
    </row>
    <row r="33269" spans="1:8" x14ac:dyDescent="0.3">
      <c r="A33269">
        <v>1420626</v>
      </c>
      <c r="B33269">
        <v>0.97902097902097895</v>
      </c>
      <c r="C33269">
        <v>0</v>
      </c>
      <c r="D33269">
        <v>2.2377622377622401</v>
      </c>
      <c r="E33269">
        <v>59.103787626712297</v>
      </c>
      <c r="F33269">
        <v>1.7204014466366</v>
      </c>
      <c r="G33269">
        <v>-1.1244414931713</v>
      </c>
      <c r="H33269">
        <f t="shared" si="519"/>
        <v>2.4425523351850345</v>
      </c>
    </row>
    <row r="33270" spans="1:8" x14ac:dyDescent="0.3">
      <c r="A33270">
        <v>1420530</v>
      </c>
      <c r="B33270">
        <v>1.0489510489510501</v>
      </c>
      <c r="C33270">
        <v>0</v>
      </c>
      <c r="D33270">
        <v>2.2377622377622401</v>
      </c>
      <c r="E33270">
        <v>59.103787626712297</v>
      </c>
      <c r="F33270">
        <v>1.6431566980677299</v>
      </c>
      <c r="G33270">
        <v>-1.16271974330557</v>
      </c>
      <c r="H33270">
        <f t="shared" si="519"/>
        <v>2.4714121744157076</v>
      </c>
    </row>
    <row r="33271" spans="1:8" x14ac:dyDescent="0.3">
      <c r="A33271">
        <v>1420434</v>
      </c>
      <c r="B33271">
        <v>1.1188811188811201</v>
      </c>
      <c r="C33271">
        <v>0</v>
      </c>
      <c r="D33271">
        <v>2.2377622377622401</v>
      </c>
      <c r="E33271">
        <v>59.103787626712297</v>
      </c>
      <c r="F33271">
        <v>1.5627333623436199</v>
      </c>
      <c r="G33271">
        <v>-1.19966461582492</v>
      </c>
      <c r="H33271">
        <f t="shared" si="519"/>
        <v>2.5018942405592077</v>
      </c>
    </row>
    <row r="33272" spans="1:8" x14ac:dyDescent="0.3">
      <c r="A33272">
        <v>1420338</v>
      </c>
      <c r="B33272">
        <v>1.1888111888111901</v>
      </c>
      <c r="C33272">
        <v>0</v>
      </c>
      <c r="D33272">
        <v>2.2377622377622401</v>
      </c>
      <c r="E33272">
        <v>59.103787626712297</v>
      </c>
      <c r="F33272">
        <v>1.47947871516936</v>
      </c>
      <c r="G33272">
        <v>-1.2348055144399399</v>
      </c>
      <c r="H33272">
        <f t="shared" si="519"/>
        <v>2.5339399904885958</v>
      </c>
    </row>
    <row r="33273" spans="1:8" x14ac:dyDescent="0.3">
      <c r="A33273">
        <v>1420242</v>
      </c>
      <c r="B33273">
        <v>1.2587412587412601</v>
      </c>
      <c r="C33273">
        <v>0</v>
      </c>
      <c r="D33273">
        <v>2.2377622377622401</v>
      </c>
      <c r="E33273">
        <v>59.103787626712297</v>
      </c>
      <c r="F33273">
        <v>1.3937431563171401</v>
      </c>
      <c r="G33273">
        <v>-1.2677095611553599</v>
      </c>
      <c r="H33273">
        <f t="shared" si="519"/>
        <v>2.5674908742217957</v>
      </c>
    </row>
    <row r="33274" spans="1:8" x14ac:dyDescent="0.3">
      <c r="A33274">
        <v>1420146</v>
      </c>
      <c r="B33274">
        <v>1.3286713286713301</v>
      </c>
      <c r="C33274">
        <v>0</v>
      </c>
      <c r="D33274">
        <v>2.2377622377622401</v>
      </c>
      <c r="E33274">
        <v>59.103787626712297</v>
      </c>
      <c r="F33274">
        <v>1.30587867140432</v>
      </c>
      <c r="G33274">
        <v>-1.2979839664539901</v>
      </c>
      <c r="H33274">
        <f t="shared" si="519"/>
        <v>2.6024886805494285</v>
      </c>
    </row>
    <row r="33275" spans="1:8" x14ac:dyDescent="0.3">
      <c r="A33275">
        <v>1420050</v>
      </c>
      <c r="B33275">
        <v>1.3986013986014001</v>
      </c>
      <c r="C33275">
        <v>0</v>
      </c>
      <c r="D33275">
        <v>2.2377622377622401</v>
      </c>
      <c r="E33275">
        <v>59.103787626712297</v>
      </c>
      <c r="F33275">
        <v>1.21623744595704</v>
      </c>
      <c r="G33275">
        <v>-1.3252774147683799</v>
      </c>
      <c r="H33275">
        <f t="shared" si="519"/>
        <v>2.6388758411347171</v>
      </c>
    </row>
    <row r="33276" spans="1:8" x14ac:dyDescent="0.3">
      <c r="A33276">
        <v>1419954</v>
      </c>
      <c r="B33276">
        <v>1.4685314685314701</v>
      </c>
      <c r="C33276">
        <v>0</v>
      </c>
      <c r="D33276">
        <v>2.2377622377622401</v>
      </c>
      <c r="E33276">
        <v>59.103787626712297</v>
      </c>
      <c r="F33276">
        <v>1.12517060701426</v>
      </c>
      <c r="G33276">
        <v>-1.3492806214731199</v>
      </c>
      <c r="H33276">
        <f t="shared" si="519"/>
        <v>2.6765956935670849</v>
      </c>
    </row>
    <row r="33277" spans="1:8" x14ac:dyDescent="0.3">
      <c r="A33277">
        <v>1419858</v>
      </c>
      <c r="B33277">
        <v>1.5384615384615401</v>
      </c>
      <c r="C33277">
        <v>0</v>
      </c>
      <c r="D33277">
        <v>2.2377622377622401</v>
      </c>
      <c r="E33277">
        <v>59.103787626712297</v>
      </c>
      <c r="F33277">
        <v>1.0330270682493801</v>
      </c>
      <c r="G33277">
        <v>-1.36972621352684</v>
      </c>
      <c r="H33277">
        <f t="shared" si="519"/>
        <v>2.7155927047479187</v>
      </c>
    </row>
    <row r="33278" spans="1:8" x14ac:dyDescent="0.3">
      <c r="A33278">
        <v>1419762</v>
      </c>
      <c r="B33278">
        <v>1.6083916083916101</v>
      </c>
      <c r="C33278">
        <v>0</v>
      </c>
      <c r="D33278">
        <v>2.2377622377622401</v>
      </c>
      <c r="E33278">
        <v>59.103787626712297</v>
      </c>
      <c r="F33278">
        <v>0.94015245670091596</v>
      </c>
      <c r="G33278">
        <v>-1.3863880746060999</v>
      </c>
      <c r="H33278">
        <f t="shared" si="519"/>
        <v>2.7558126566766505</v>
      </c>
    </row>
    <row r="33279" spans="1:8" x14ac:dyDescent="0.3">
      <c r="A33279">
        <v>1419666</v>
      </c>
      <c r="B33279">
        <v>1.6783216783216801</v>
      </c>
      <c r="C33279">
        <v>0</v>
      </c>
      <c r="D33279">
        <v>2.2377622377622401</v>
      </c>
      <c r="E33279">
        <v>59.103787626712297</v>
      </c>
      <c r="F33279">
        <v>0.84688810219255295</v>
      </c>
      <c r="G33279">
        <v>-1.39908027985961</v>
      </c>
      <c r="H33279">
        <f t="shared" si="519"/>
        <v>2.7972027972028002</v>
      </c>
    </row>
    <row r="33280" spans="1:8" x14ac:dyDescent="0.3">
      <c r="A33280">
        <v>1419570</v>
      </c>
      <c r="B33280">
        <v>1.7482517482517499</v>
      </c>
      <c r="C33280">
        <v>0</v>
      </c>
      <c r="D33280">
        <v>2.2377622377622401</v>
      </c>
      <c r="E33280">
        <v>59.103787626712297</v>
      </c>
      <c r="F33280">
        <v>0.75357007394670805</v>
      </c>
      <c r="G33280">
        <v>-1.40765572756383</v>
      </c>
      <c r="H33280">
        <f t="shared" si="519"/>
        <v>2.8397119586359403</v>
      </c>
    </row>
    <row r="33281" spans="1:8" x14ac:dyDescent="0.3">
      <c r="A33281">
        <v>1419474</v>
      </c>
      <c r="B33281">
        <v>1.8181818181818199</v>
      </c>
      <c r="C33281">
        <v>0</v>
      </c>
      <c r="D33281">
        <v>2.2377622377622401</v>
      </c>
      <c r="E33281">
        <v>59.103787626712297</v>
      </c>
      <c r="F33281">
        <v>0.66052825241286695</v>
      </c>
      <c r="G33281">
        <v>-1.4120045567388799</v>
      </c>
      <c r="H33281">
        <f t="shared" si="519"/>
        <v>2.8832906472850803</v>
      </c>
    </row>
    <row r="33282" spans="1:8" x14ac:dyDescent="0.3">
      <c r="A33282">
        <v>1419378</v>
      </c>
      <c r="B33282">
        <v>1.8881118881118899</v>
      </c>
      <c r="C33282">
        <v>0</v>
      </c>
      <c r="D33282">
        <v>2.2377622377622401</v>
      </c>
      <c r="E33282">
        <v>59.103787626712297</v>
      </c>
      <c r="F33282">
        <v>0.56808542769508397</v>
      </c>
      <c r="G33282">
        <v>-1.41205242242552</v>
      </c>
      <c r="H33282">
        <f t="shared" si="519"/>
        <v>2.927891107057111</v>
      </c>
    </row>
    <row r="33283" spans="1:8" x14ac:dyDescent="0.3">
      <c r="A33283">
        <v>1419282</v>
      </c>
      <c r="B33283">
        <v>1.9580419580419599</v>
      </c>
      <c r="C33283">
        <v>0</v>
      </c>
      <c r="D33283">
        <v>2.2377622377622401</v>
      </c>
      <c r="E33283">
        <v>59.103787626712297</v>
      </c>
      <c r="F33283">
        <v>0.47655641901209</v>
      </c>
      <c r="G33283">
        <v>-1.4077586846139301</v>
      </c>
      <c r="H33283">
        <f t="shared" ref="H33283:H33346" si="520">SQRT(B33283^2+C33283^2+D33283^2)</f>
        <v>2.9734673602054995</v>
      </c>
    </row>
    <row r="33284" spans="1:8" x14ac:dyDescent="0.3">
      <c r="A33284">
        <v>1419186</v>
      </c>
      <c r="B33284">
        <v>2.0279720279720301</v>
      </c>
      <c r="C33284">
        <v>0</v>
      </c>
      <c r="D33284">
        <v>2.2377622377622401</v>
      </c>
      <c r="E33284">
        <v>59.103787626712297</v>
      </c>
      <c r="F33284">
        <v>0.38624721226861403</v>
      </c>
      <c r="G33284">
        <v>-1.3991145531656499</v>
      </c>
      <c r="H33284">
        <f t="shared" si="520"/>
        <v>3.0199752282082803</v>
      </c>
    </row>
    <row r="33285" spans="1:8" x14ac:dyDescent="0.3">
      <c r="A33285">
        <v>1419090</v>
      </c>
      <c r="B33285">
        <v>2.0979020979021001</v>
      </c>
      <c r="C33285">
        <v>0</v>
      </c>
      <c r="D33285">
        <v>2.2377622377622401</v>
      </c>
      <c r="E33285">
        <v>59.103787626712297</v>
      </c>
      <c r="F33285">
        <v>0.29745411502252</v>
      </c>
      <c r="G33285">
        <v>-1.38614121962143</v>
      </c>
      <c r="H33285">
        <f t="shared" si="520"/>
        <v>3.0673723355889977</v>
      </c>
    </row>
    <row r="33286" spans="1:8" x14ac:dyDescent="0.3">
      <c r="A33286">
        <v>1418994</v>
      </c>
      <c r="B33286">
        <v>2.1678321678321701</v>
      </c>
      <c r="C33286">
        <v>0</v>
      </c>
      <c r="D33286">
        <v>2.2377622377622401</v>
      </c>
      <c r="E33286">
        <v>59.103787626712297</v>
      </c>
      <c r="F33286">
        <v>0.21046292990241799</v>
      </c>
      <c r="G33286">
        <v>-1.36888799748488</v>
      </c>
      <c r="H33286">
        <f t="shared" si="520"/>
        <v>3.1156180992930751</v>
      </c>
    </row>
    <row r="33287" spans="1:8" x14ac:dyDescent="0.3">
      <c r="A33287">
        <v>1418898</v>
      </c>
      <c r="B33287">
        <v>2.2377622377622401</v>
      </c>
      <c r="C33287">
        <v>0</v>
      </c>
      <c r="D33287">
        <v>2.2377622377622401</v>
      </c>
      <c r="E33287">
        <v>59.103787626712297</v>
      </c>
      <c r="F33287">
        <v>0.12554814889305399</v>
      </c>
      <c r="G33287">
        <v>-1.3474304852433401</v>
      </c>
      <c r="H33287">
        <f t="shared" si="520"/>
        <v>3.1646737060097268</v>
      </c>
    </row>
    <row r="33288" spans="1:8" x14ac:dyDescent="0.3">
      <c r="A33288">
        <v>1418802</v>
      </c>
      <c r="B33288">
        <v>2.3076923076923102</v>
      </c>
      <c r="C33288">
        <v>0</v>
      </c>
      <c r="D33288">
        <v>2.2377622377622401</v>
      </c>
      <c r="E33288">
        <v>59.103787626712297</v>
      </c>
      <c r="F33288">
        <v>4.29721719034213E-2</v>
      </c>
      <c r="G33288">
        <v>-1.32186876079382</v>
      </c>
      <c r="H33288">
        <f t="shared" si="520"/>
        <v>3.2145020795975427</v>
      </c>
    </row>
    <row r="33289" spans="1:8" x14ac:dyDescent="0.3">
      <c r="A33289">
        <v>1418706</v>
      </c>
      <c r="B33289">
        <v>2.3776223776223802</v>
      </c>
      <c r="C33289">
        <v>0</v>
      </c>
      <c r="D33289">
        <v>2.2377622377622401</v>
      </c>
      <c r="E33289">
        <v>59.103787626712297</v>
      </c>
      <c r="F33289">
        <v>-3.7015446285251601E-2</v>
      </c>
      <c r="G33289">
        <v>-1.2923256118214901</v>
      </c>
      <c r="H33289">
        <f t="shared" si="520"/>
        <v>3.2650678405395146</v>
      </c>
    </row>
    <row r="33290" spans="1:8" x14ac:dyDescent="0.3">
      <c r="A33290">
        <v>1418610</v>
      </c>
      <c r="B33290">
        <v>2.4475524475524502</v>
      </c>
      <c r="C33290">
        <v>0</v>
      </c>
      <c r="D33290">
        <v>2.2377622377622401</v>
      </c>
      <c r="E33290">
        <v>59.103787626712297</v>
      </c>
      <c r="F33290">
        <v>-0.11417871617802999</v>
      </c>
      <c r="G33290">
        <v>-1.25894480377044</v>
      </c>
      <c r="H33290">
        <f t="shared" si="520"/>
        <v>3.3163372591271019</v>
      </c>
    </row>
    <row r="33291" spans="1:8" x14ac:dyDescent="0.3">
      <c r="A33291">
        <v>1418514</v>
      </c>
      <c r="B33291">
        <v>2.5174825174825202</v>
      </c>
      <c r="C33291">
        <v>0</v>
      </c>
      <c r="D33291">
        <v>2.2377622377622401</v>
      </c>
      <c r="E33291">
        <v>59.103787626712297</v>
      </c>
      <c r="F33291">
        <v>-0.188295896119335</v>
      </c>
      <c r="G33291">
        <v>-1.2218893851094601</v>
      </c>
      <c r="H33291">
        <f t="shared" si="520"/>
        <v>3.3682782038579884</v>
      </c>
    </row>
    <row r="33292" spans="1:8" x14ac:dyDescent="0.3">
      <c r="A33292">
        <v>1418418</v>
      </c>
      <c r="B33292">
        <v>2.5874125874125902</v>
      </c>
      <c r="C33292">
        <v>0</v>
      </c>
      <c r="D33292">
        <v>2.2377622377622401</v>
      </c>
      <c r="E33292">
        <v>59.103787626712297</v>
      </c>
      <c r="F33292">
        <v>-0.25916013250560699</v>
      </c>
      <c r="G33292">
        <v>-1.1813400284159501</v>
      </c>
      <c r="H33292">
        <f t="shared" si="520"/>
        <v>3.4208600863314742</v>
      </c>
    </row>
    <row r="33293" spans="1:8" x14ac:dyDescent="0.3">
      <c r="A33293">
        <v>1418322</v>
      </c>
      <c r="B33293">
        <v>2.6573426573426602</v>
      </c>
      <c r="C33293">
        <v>0</v>
      </c>
      <c r="D33293">
        <v>2.2377622377622401</v>
      </c>
      <c r="E33293">
        <v>59.103787626712297</v>
      </c>
      <c r="F33293">
        <v>-0.32658005303771098</v>
      </c>
      <c r="G33293">
        <v>-1.13749340519592</v>
      </c>
      <c r="H33293">
        <f t="shared" si="520"/>
        <v>3.4740538037410444</v>
      </c>
    </row>
    <row r="33294" spans="1:8" x14ac:dyDescent="0.3">
      <c r="A33294">
        <v>1418226</v>
      </c>
      <c r="B33294">
        <v>2.7272727272727302</v>
      </c>
      <c r="C33294">
        <v>0</v>
      </c>
      <c r="D33294">
        <v>2.2377622377622401</v>
      </c>
      <c r="E33294">
        <v>59.103787626712297</v>
      </c>
      <c r="F33294">
        <v>-0.39038030861495399</v>
      </c>
      <c r="G33294">
        <v>-1.0905605921761901</v>
      </c>
      <c r="H33294">
        <f t="shared" si="520"/>
        <v>3.5278316798963503</v>
      </c>
    </row>
    <row r="33295" spans="1:8" x14ac:dyDescent="0.3">
      <c r="A33295">
        <v>1418130</v>
      </c>
      <c r="B33295">
        <v>2.7972027972028002</v>
      </c>
      <c r="C33295">
        <v>0</v>
      </c>
      <c r="D33295">
        <v>2.2377622377622401</v>
      </c>
      <c r="E33295">
        <v>59.103787626712297</v>
      </c>
      <c r="F33295">
        <v>-0.45040205977456899</v>
      </c>
      <c r="G33295">
        <v>-1.0407655069225601</v>
      </c>
      <c r="H33295">
        <f t="shared" si="520"/>
        <v>3.582167405556842</v>
      </c>
    </row>
    <row r="33296" spans="1:8" x14ac:dyDescent="0.3">
      <c r="A33296">
        <v>1418034</v>
      </c>
      <c r="B33296">
        <v>2.8671328671328702</v>
      </c>
      <c r="C33296">
        <v>0</v>
      </c>
      <c r="D33296">
        <v>2.2377622377622401</v>
      </c>
      <c r="E33296">
        <v>59.103787626712297</v>
      </c>
      <c r="F33296">
        <v>-0.50650340394178806</v>
      </c>
      <c r="G33296">
        <v>-0.98834337095909996</v>
      </c>
      <c r="H33296">
        <f t="shared" si="520"/>
        <v>3.6370359787261139</v>
      </c>
    </row>
    <row r="33297" spans="1:8" x14ac:dyDescent="0.3">
      <c r="A33297">
        <v>1417938</v>
      </c>
      <c r="B33297">
        <v>2.9370629370629402</v>
      </c>
      <c r="C33297">
        <v>0</v>
      </c>
      <c r="D33297">
        <v>2.2377622377622401</v>
      </c>
      <c r="E33297">
        <v>59.103787626712297</v>
      </c>
      <c r="F33297">
        <v>-0.55855974015887699</v>
      </c>
      <c r="G33297">
        <v>-0.93353919901162696</v>
      </c>
      <c r="H33297">
        <f t="shared" si="520"/>
        <v>3.6924136454389092</v>
      </c>
    </row>
    <row r="33298" spans="1:8" x14ac:dyDescent="0.3">
      <c r="A33298">
        <v>1417842</v>
      </c>
      <c r="B33298">
        <v>3.0069930069930102</v>
      </c>
      <c r="C33298">
        <v>0</v>
      </c>
      <c r="D33298">
        <v>2.2377622377622401</v>
      </c>
      <c r="E33298">
        <v>59.103787626712297</v>
      </c>
      <c r="F33298">
        <v>-0.60646406839344502</v>
      </c>
      <c r="G33298">
        <v>-0.87660631351693796</v>
      </c>
      <c r="H33298">
        <f t="shared" si="520"/>
        <v>3.7482778414706046</v>
      </c>
    </row>
    <row r="33299" spans="1:8" x14ac:dyDescent="0.3">
      <c r="A33299">
        <v>1417746</v>
      </c>
      <c r="B33299">
        <v>3.0769230769230802</v>
      </c>
      <c r="C33299">
        <v>0</v>
      </c>
      <c r="D33299">
        <v>2.2377622377622401</v>
      </c>
      <c r="E33299">
        <v>59.103787626712297</v>
      </c>
      <c r="F33299">
        <v>-0.65012722097633002</v>
      </c>
      <c r="G33299">
        <v>-0.81780488408475605</v>
      </c>
      <c r="H33299">
        <f t="shared" si="520"/>
        <v>3.8046071353106177</v>
      </c>
    </row>
    <row r="33300" spans="1:8" x14ac:dyDescent="0.3">
      <c r="A33300">
        <v>1417650</v>
      </c>
      <c r="B33300">
        <v>3.1468531468531502</v>
      </c>
      <c r="C33300">
        <v>0</v>
      </c>
      <c r="D33300">
        <v>2.2377622377622401</v>
      </c>
      <c r="E33300">
        <v>59.103787626712297</v>
      </c>
      <c r="F33300">
        <v>-0.68947802417913995</v>
      </c>
      <c r="G33300">
        <v>-0.75740049214110206</v>
      </c>
      <c r="H33300">
        <f t="shared" si="520"/>
        <v>3.8613811726653253</v>
      </c>
    </row>
    <row r="33301" spans="1:8" x14ac:dyDescent="0.3">
      <c r="A33301">
        <v>1417554</v>
      </c>
      <c r="B33301">
        <v>3.2167832167832202</v>
      </c>
      <c r="C33301">
        <v>0</v>
      </c>
      <c r="D33301">
        <v>2.2377622377622401</v>
      </c>
      <c r="E33301">
        <v>59.103787626712297</v>
      </c>
      <c r="F33301">
        <v>-0.72446338840480795</v>
      </c>
      <c r="G33301">
        <v>-0.69566272149792696</v>
      </c>
      <c r="H33301">
        <f t="shared" si="520"/>
        <v>3.9185806226914446</v>
      </c>
    </row>
    <row r="33302" spans="1:8" x14ac:dyDescent="0.3">
      <c r="A33302">
        <v>1417458</v>
      </c>
      <c r="B33302">
        <v>3.2867132867132902</v>
      </c>
      <c r="C33302">
        <v>0</v>
      </c>
      <c r="D33302">
        <v>2.2377622377622401</v>
      </c>
      <c r="E33302">
        <v>59.103787626712297</v>
      </c>
      <c r="F33302">
        <v>-0.755048325926304</v>
      </c>
      <c r="G33302">
        <v>-0.63286377606962496</v>
      </c>
      <c r="H33302">
        <f t="shared" si="520"/>
        <v>3.9761871261061579</v>
      </c>
    </row>
    <row r="33303" spans="1:8" x14ac:dyDescent="0.3">
      <c r="A33303">
        <v>1417362</v>
      </c>
      <c r="B33303">
        <v>3.3566433566433602</v>
      </c>
      <c r="C33303">
        <v>0</v>
      </c>
      <c r="D33303">
        <v>2.2377622377622401</v>
      </c>
      <c r="E33303">
        <v>59.103787626712297</v>
      </c>
      <c r="F33303">
        <v>-0.78121589556507198</v>
      </c>
      <c r="G33303">
        <v>-0.56927712638296502</v>
      </c>
      <c r="H33303">
        <f t="shared" si="520"/>
        <v>4.0341832452743978</v>
      </c>
    </row>
    <row r="33304" spans="1:8" x14ac:dyDescent="0.3">
      <c r="A33304">
        <v>1417266</v>
      </c>
      <c r="B33304">
        <v>3.4265734265734298</v>
      </c>
      <c r="C33304">
        <v>0</v>
      </c>
      <c r="D33304">
        <v>2.2377622377622401</v>
      </c>
      <c r="E33304">
        <v>59.103787626712297</v>
      </c>
      <c r="F33304">
        <v>-0.80296707414893098</v>
      </c>
      <c r="G33304">
        <v>-0.50517618689770205</v>
      </c>
      <c r="H33304">
        <f t="shared" si="520"/>
        <v>4.0925524163355371</v>
      </c>
    </row>
    <row r="33305" spans="1:8" x14ac:dyDescent="0.3">
      <c r="A33305">
        <v>1417170</v>
      </c>
      <c r="B33305">
        <v>3.4965034965034998</v>
      </c>
      <c r="C33305">
        <v>0</v>
      </c>
      <c r="D33305">
        <v>2.2377622377622401</v>
      </c>
      <c r="E33305">
        <v>59.103787626712297</v>
      </c>
      <c r="F33305">
        <v>-0.820320555026535</v>
      </c>
      <c r="G33305">
        <v>-0.44083302646794797</v>
      </c>
      <c r="H33305">
        <f t="shared" si="520"/>
        <v>4.151278903400236</v>
      </c>
    </row>
    <row r="33306" spans="1:8" x14ac:dyDescent="0.3">
      <c r="A33306">
        <v>1417074</v>
      </c>
      <c r="B33306">
        <v>3.5664335664335698</v>
      </c>
      <c r="C33306">
        <v>0</v>
      </c>
      <c r="D33306">
        <v>2.2377622377622401</v>
      </c>
      <c r="E33306">
        <v>59.103787626712297</v>
      </c>
      <c r="F33306">
        <v>-0.833312474340277</v>
      </c>
      <c r="G33306">
        <v>-0.37651711452905701</v>
      </c>
      <c r="H33306">
        <f t="shared" si="520"/>
        <v>4.210347754822485</v>
      </c>
    </row>
    <row r="33307" spans="1:8" x14ac:dyDescent="0.3">
      <c r="A33307">
        <v>1416978</v>
      </c>
      <c r="B33307">
        <v>3.6363636363636398</v>
      </c>
      <c r="C33307">
        <v>0</v>
      </c>
      <c r="D33307">
        <v>2.2377622377622401</v>
      </c>
      <c r="E33307">
        <v>59.103787626712297</v>
      </c>
      <c r="F33307">
        <v>-0.84199606616997402</v>
      </c>
      <c r="G33307">
        <v>-0.31249410579221398</v>
      </c>
      <c r="H33307">
        <f t="shared" si="520"/>
        <v>4.2697447615311219</v>
      </c>
    </row>
    <row r="33308" spans="1:8" x14ac:dyDescent="0.3">
      <c r="A33308">
        <v>1416882</v>
      </c>
      <c r="B33308">
        <v>3.7062937062937098</v>
      </c>
      <c r="C33308">
        <v>0</v>
      </c>
      <c r="D33308">
        <v>2.2377622377622401</v>
      </c>
      <c r="E33308">
        <v>59.103787626712297</v>
      </c>
      <c r="F33308">
        <v>-0.84644124805453103</v>
      </c>
      <c r="G33308">
        <v>-0.24902466637111401</v>
      </c>
      <c r="H33308">
        <f t="shared" si="520"/>
        <v>4.329456417388565</v>
      </c>
    </row>
    <row r="33309" spans="1:8" x14ac:dyDescent="0.3">
      <c r="A33309">
        <v>1416786</v>
      </c>
      <c r="B33309">
        <v>3.7762237762237798</v>
      </c>
      <c r="C33309">
        <v>0</v>
      </c>
      <c r="D33309">
        <v>2.2377622377622401</v>
      </c>
      <c r="E33309">
        <v>59.103787626712297</v>
      </c>
      <c r="F33309">
        <v>-0.84673413877683501</v>
      </c>
      <c r="G33309">
        <v>-0.18636334435500301</v>
      </c>
      <c r="H33309">
        <f t="shared" si="520"/>
        <v>4.3894698815315332</v>
      </c>
    </row>
    <row r="33310" spans="1:8" x14ac:dyDescent="0.3">
      <c r="A33310">
        <v>1416690</v>
      </c>
      <c r="B33310">
        <v>3.8461538461538498</v>
      </c>
      <c r="C33310">
        <v>0</v>
      </c>
      <c r="D33310">
        <v>2.2377622377622401</v>
      </c>
      <c r="E33310">
        <v>59.103787626712297</v>
      </c>
      <c r="F33310">
        <v>-0.84297651065726498</v>
      </c>
      <c r="G33310">
        <v>-0.124757487882682</v>
      </c>
      <c r="H33310">
        <f t="shared" si="520"/>
        <v>4.4497729426386154</v>
      </c>
    </row>
    <row r="33311" spans="1:8" x14ac:dyDescent="0.3">
      <c r="A33311">
        <v>1416594</v>
      </c>
      <c r="B33311">
        <v>3.9160839160839198</v>
      </c>
      <c r="C33311">
        <v>0</v>
      </c>
      <c r="D33311">
        <v>2.2377622377622401</v>
      </c>
      <c r="E33311">
        <v>59.103787626712297</v>
      </c>
      <c r="F33311">
        <v>-0.83528517894251297</v>
      </c>
      <c r="G33311">
        <v>-6.4446213766535101E-2</v>
      </c>
      <c r="H33311">
        <f t="shared" si="520"/>
        <v>4.5103539850621299</v>
      </c>
    </row>
    <row r="33312" spans="1:8" x14ac:dyDescent="0.3">
      <c r="A33312">
        <v>1416498</v>
      </c>
      <c r="B33312">
        <v>3.9860139860139898</v>
      </c>
      <c r="C33312">
        <v>0</v>
      </c>
      <c r="D33312">
        <v>2.2377622377622401</v>
      </c>
      <c r="E33312">
        <v>59.103787626712297</v>
      </c>
      <c r="F33312">
        <v>-0.82379133119799097</v>
      </c>
      <c r="G33312">
        <v>-5.65942966736643E-3</v>
      </c>
      <c r="H33312">
        <f t="shared" si="520"/>
        <v>4.571201956756429</v>
      </c>
    </row>
    <row r="33313" spans="1:8" x14ac:dyDescent="0.3">
      <c r="A33313">
        <v>1416402</v>
      </c>
      <c r="B33313">
        <v>4.0559440559440603</v>
      </c>
      <c r="C33313">
        <v>0</v>
      </c>
      <c r="D33313">
        <v>2.2377622377622401</v>
      </c>
      <c r="E33313">
        <v>59.103787626712297</v>
      </c>
      <c r="F33313">
        <v>-0.80863979991309698</v>
      </c>
      <c r="G33313">
        <v>5.1383087266504902E-2</v>
      </c>
      <c r="H33313">
        <f t="shared" si="520"/>
        <v>4.6323063389312482</v>
      </c>
    </row>
    <row r="33314" spans="1:8" x14ac:dyDescent="0.3">
      <c r="A33314">
        <v>1416306</v>
      </c>
      <c r="B33314">
        <v>4.1258741258741303</v>
      </c>
      <c r="C33314">
        <v>0</v>
      </c>
      <c r="D33314">
        <v>2.2377622377622401</v>
      </c>
      <c r="E33314">
        <v>59.103787626712297</v>
      </c>
      <c r="F33314">
        <v>-0.78998828180826697</v>
      </c>
      <c r="G33314">
        <v>0.10647255250559599</v>
      </c>
      <c r="H33314">
        <f t="shared" si="520"/>
        <v>4.6936571173566017</v>
      </c>
    </row>
    <row r="33315" spans="1:8" x14ac:dyDescent="0.3">
      <c r="A33315">
        <v>1416210</v>
      </c>
      <c r="B33315">
        <v>4.1958041958042003</v>
      </c>
      <c r="C33315">
        <v>0</v>
      </c>
      <c r="D33315">
        <v>2.2377622377622401</v>
      </c>
      <c r="E33315">
        <v>59.103787626712297</v>
      </c>
      <c r="F33315">
        <v>-0.768006507590413</v>
      </c>
      <c r="G33315">
        <v>0.15941197435630999</v>
      </c>
      <c r="H33315">
        <f t="shared" si="520"/>
        <v>4.7552447552447603</v>
      </c>
    </row>
    <row r="33316" spans="1:8" x14ac:dyDescent="0.3">
      <c r="A33316">
        <v>1416114</v>
      </c>
      <c r="B33316">
        <v>4.2657342657342703</v>
      </c>
      <c r="C33316">
        <v>0</v>
      </c>
      <c r="D33316">
        <v>2.2377622377622401</v>
      </c>
      <c r="E33316">
        <v>59.103787626712297</v>
      </c>
      <c r="F33316">
        <v>-0.74287536613823302</v>
      </c>
      <c r="G33316">
        <v>0.210016889838678</v>
      </c>
      <c r="H33316">
        <f t="shared" si="520"/>
        <v>4.8170601676348364</v>
      </c>
    </row>
    <row r="33317" spans="1:8" x14ac:dyDescent="0.3">
      <c r="A33317">
        <v>1416018</v>
      </c>
      <c r="B33317">
        <v>4.3356643356643403</v>
      </c>
      <c r="C33317">
        <v>0</v>
      </c>
      <c r="D33317">
        <v>2.2377622377622401</v>
      </c>
      <c r="E33317">
        <v>59.103787626712297</v>
      </c>
      <c r="F33317">
        <v>-0.71478598731059195</v>
      </c>
      <c r="G33317">
        <v>0.25811603398559901</v>
      </c>
      <c r="H33317">
        <f t="shared" si="520"/>
        <v>4.8790946972062734</v>
      </c>
    </row>
    <row r="33318" spans="1:8" x14ac:dyDescent="0.3">
      <c r="A33318">
        <v>1415922</v>
      </c>
      <c r="B33318">
        <v>4.4055944055944103</v>
      </c>
      <c r="C33318">
        <v>0</v>
      </c>
      <c r="D33318">
        <v>2.2377622377622401</v>
      </c>
      <c r="E33318">
        <v>59.103787626712297</v>
      </c>
      <c r="F33318">
        <v>-0.68393878775898398</v>
      </c>
      <c r="G33318">
        <v>0.30355194055823498</v>
      </c>
      <c r="H33318">
        <f t="shared" si="520"/>
        <v>4.9413400914488204</v>
      </c>
    </row>
    <row r="33319" spans="1:8" x14ac:dyDescent="0.3">
      <c r="A33319">
        <v>1415826</v>
      </c>
      <c r="B33319">
        <v>4.4755244755244803</v>
      </c>
      <c r="C33319">
        <v>0</v>
      </c>
      <c r="D33319">
        <v>2.2377622377622401</v>
      </c>
      <c r="E33319">
        <v>59.103787626712297</v>
      </c>
      <c r="F33319">
        <v>-0.65054248428875605</v>
      </c>
      <c r="G33319">
        <v>0.34618147242622199</v>
      </c>
      <c r="H33319">
        <f t="shared" si="520"/>
        <v>5.0037884811184155</v>
      </c>
    </row>
    <row r="33320" spans="1:8" x14ac:dyDescent="0.3">
      <c r="A33320">
        <v>1415730</v>
      </c>
      <c r="B33320">
        <v>4.5454545454545503</v>
      </c>
      <c r="C33320">
        <v>0</v>
      </c>
      <c r="D33320">
        <v>2.2377622377622401</v>
      </c>
      <c r="E33320">
        <v>59.103787626712297</v>
      </c>
      <c r="F33320">
        <v>-0.614813079452738</v>
      </c>
      <c r="G33320">
        <v>0.38587628013271802</v>
      </c>
      <c r="H33320">
        <f t="shared" si="520"/>
        <v>5.0664323599104826</v>
      </c>
    </row>
    <row r="33321" spans="1:8" x14ac:dyDescent="0.3">
      <c r="A33321">
        <v>1415634</v>
      </c>
      <c r="B33321">
        <v>4.6153846153846203</v>
      </c>
      <c r="C33321">
        <v>0</v>
      </c>
      <c r="D33321">
        <v>2.2377622377622401</v>
      </c>
      <c r="E33321">
        <v>59.103787626712297</v>
      </c>
      <c r="F33321">
        <v>-0.57697282417504603</v>
      </c>
      <c r="G33321">
        <v>0.42252318745026801</v>
      </c>
      <c r="H33321">
        <f t="shared" si="520"/>
        <v>5.1292645652845508</v>
      </c>
    </row>
    <row r="33322" spans="1:8" x14ac:dyDescent="0.3">
      <c r="A33322">
        <v>1415538</v>
      </c>
      <c r="B33322">
        <v>4.6853146853146797</v>
      </c>
      <c r="C33322">
        <v>0</v>
      </c>
      <c r="D33322">
        <v>2.2377622377622401</v>
      </c>
      <c r="E33322">
        <v>59.103787626712297</v>
      </c>
      <c r="F33322">
        <v>-0.53724916229183795</v>
      </c>
      <c r="G33322">
        <v>0.45602450303154601</v>
      </c>
      <c r="H33322">
        <f t="shared" si="520"/>
        <v>5.1922782603766588</v>
      </c>
    </row>
    <row r="33323" spans="1:8" x14ac:dyDescent="0.3">
      <c r="A33323">
        <v>1415442</v>
      </c>
      <c r="B33323">
        <v>4.7552447552447603</v>
      </c>
      <c r="C33323">
        <v>0</v>
      </c>
      <c r="D33323">
        <v>2.2377622377622401</v>
      </c>
      <c r="E33323">
        <v>59.103787626712297</v>
      </c>
      <c r="F33323">
        <v>-0.495873661959634</v>
      </c>
      <c r="G33323">
        <v>0.48629825756661699</v>
      </c>
      <c r="H33323">
        <f t="shared" si="520"/>
        <v>5.2554669169387287</v>
      </c>
    </row>
    <row r="33324" spans="1:8" x14ac:dyDescent="0.3">
      <c r="A33324">
        <v>1415346</v>
      </c>
      <c r="B33324">
        <v>4.8251748251748197</v>
      </c>
      <c r="C33324">
        <v>0</v>
      </c>
      <c r="D33324">
        <v>2.2377622377622401</v>
      </c>
      <c r="E33324">
        <v>59.103787626712297</v>
      </c>
      <c r="F33324">
        <v>-0.45308093892036799</v>
      </c>
      <c r="G33324">
        <v>0.51327836617306399</v>
      </c>
      <c r="H33324">
        <f t="shared" si="520"/>
        <v>5.3188242992465469</v>
      </c>
    </row>
    <row r="33325" spans="1:8" x14ac:dyDescent="0.3">
      <c r="A33325">
        <v>1415250</v>
      </c>
      <c r="B33325">
        <v>4.8951048951048897</v>
      </c>
      <c r="C33325">
        <v>0</v>
      </c>
      <c r="D33325">
        <v>2.2377622377622401</v>
      </c>
      <c r="E33325">
        <v>59.103787626712297</v>
      </c>
      <c r="F33325">
        <v>-0.40910757662591302</v>
      </c>
      <c r="G33325">
        <v>0.53691471606487295</v>
      </c>
      <c r="H33325">
        <f t="shared" si="520"/>
        <v>5.382344448921355</v>
      </c>
    </row>
    <row r="33326" spans="1:8" x14ac:dyDescent="0.3">
      <c r="A33326">
        <v>1415106</v>
      </c>
      <c r="B33326">
        <v>4.9650349650349703</v>
      </c>
      <c r="C33326">
        <v>0</v>
      </c>
      <c r="D33326">
        <v>2.2377622377622401</v>
      </c>
      <c r="E33326">
        <v>59.103787626712297</v>
      </c>
      <c r="F33326">
        <v>-0.36419104821331599</v>
      </c>
      <c r="G33326">
        <v>0.55717317986804904</v>
      </c>
      <c r="H33326">
        <f t="shared" si="520"/>
        <v>5.4460216706119047</v>
      </c>
    </row>
    <row r="33327" spans="1:8" x14ac:dyDescent="0.3">
      <c r="A33327">
        <v>1415058</v>
      </c>
      <c r="B33327">
        <v>-5</v>
      </c>
      <c r="C33327">
        <v>0</v>
      </c>
      <c r="D33327">
        <v>2.2027972027971998</v>
      </c>
      <c r="E33327">
        <v>59.103787626712297</v>
      </c>
      <c r="F33327">
        <v>-0.34745097497801702</v>
      </c>
      <c r="G33327">
        <v>0.565274384095935</v>
      </c>
      <c r="H33327">
        <f t="shared" si="520"/>
        <v>5.4637272549653471</v>
      </c>
    </row>
    <row r="33328" spans="1:8" x14ac:dyDescent="0.3">
      <c r="A33328">
        <v>1414962</v>
      </c>
      <c r="B33328">
        <v>-4.93006993006993</v>
      </c>
      <c r="C33328">
        <v>0</v>
      </c>
      <c r="D33328">
        <v>2.2027972027971998</v>
      </c>
      <c r="E33328">
        <v>59.103787626712297</v>
      </c>
      <c r="F33328">
        <v>-0.39285184254671801</v>
      </c>
      <c r="G33328">
        <v>0.54621750061486496</v>
      </c>
      <c r="H33328">
        <f t="shared" si="520"/>
        <v>5.3998060180001737</v>
      </c>
    </row>
    <row r="33329" spans="1:8" x14ac:dyDescent="0.3">
      <c r="A33329">
        <v>1414866</v>
      </c>
      <c r="B33329">
        <v>-4.86013986013986</v>
      </c>
      <c r="C33329">
        <v>0</v>
      </c>
      <c r="D33329">
        <v>2.2027972027971998</v>
      </c>
      <c r="E33329">
        <v>59.103787626712297</v>
      </c>
      <c r="F33329">
        <v>-0.437394762551502</v>
      </c>
      <c r="G33329">
        <v>0.52375083295253599</v>
      </c>
      <c r="H33329">
        <f t="shared" si="520"/>
        <v>5.3360355111985021</v>
      </c>
    </row>
    <row r="33330" spans="1:8" x14ac:dyDescent="0.3">
      <c r="A33330">
        <v>1414770</v>
      </c>
      <c r="B33330">
        <v>-4.79020979020979</v>
      </c>
      <c r="C33330">
        <v>0</v>
      </c>
      <c r="D33330">
        <v>2.2027972027971998</v>
      </c>
      <c r="E33330">
        <v>59.103787626712297</v>
      </c>
      <c r="F33330">
        <v>-0.48083998369446102</v>
      </c>
      <c r="G33330">
        <v>0.497902233787751</v>
      </c>
      <c r="H33330">
        <f t="shared" si="520"/>
        <v>5.2724212038562399</v>
      </c>
    </row>
    <row r="33331" spans="1:8" x14ac:dyDescent="0.3">
      <c r="A33331">
        <v>1414674</v>
      </c>
      <c r="B33331">
        <v>-4.72027972027972</v>
      </c>
      <c r="C33331">
        <v>0</v>
      </c>
      <c r="D33331">
        <v>2.2027972027971998</v>
      </c>
      <c r="E33331">
        <v>59.103787626712297</v>
      </c>
      <c r="F33331">
        <v>-0.52294816124563304</v>
      </c>
      <c r="G33331">
        <v>0.46871568827438898</v>
      </c>
      <c r="H33331">
        <f t="shared" si="520"/>
        <v>5.2089688187140419</v>
      </c>
    </row>
    <row r="33332" spans="1:8" x14ac:dyDescent="0.3">
      <c r="A33332">
        <v>1414578</v>
      </c>
      <c r="B33332">
        <v>-4.65034965034965</v>
      </c>
      <c r="C33332">
        <v>0</v>
      </c>
      <c r="D33332">
        <v>2.2027972027971998</v>
      </c>
      <c r="E33332">
        <v>59.103787626712297</v>
      </c>
      <c r="F33332">
        <v>-0.563481441795747</v>
      </c>
      <c r="G33332">
        <v>0.43625133673560101</v>
      </c>
      <c r="H33332">
        <f t="shared" si="520"/>
        <v>5.1456843458531614</v>
      </c>
    </row>
    <row r="33333" spans="1:8" x14ac:dyDescent="0.3">
      <c r="A33333">
        <v>1414482</v>
      </c>
      <c r="B33333">
        <v>-4.58041958041958</v>
      </c>
      <c r="C33333">
        <v>0</v>
      </c>
      <c r="D33333">
        <v>2.2027972027971998</v>
      </c>
      <c r="E33333">
        <v>59.103787626712297</v>
      </c>
      <c r="F33333">
        <v>-0.60220455223564595</v>
      </c>
      <c r="G33333">
        <v>0.40058542277916998</v>
      </c>
      <c r="H33333">
        <f t="shared" si="520"/>
        <v>5.0825740574380465</v>
      </c>
    </row>
    <row r="33334" spans="1:8" x14ac:dyDescent="0.3">
      <c r="A33334">
        <v>1414386</v>
      </c>
      <c r="B33334">
        <v>-4.51048951048951</v>
      </c>
      <c r="C33334">
        <v>0</v>
      </c>
      <c r="D33334">
        <v>2.2027972027971998</v>
      </c>
      <c r="E33334">
        <v>59.103787626712297</v>
      </c>
      <c r="F33334">
        <v>-0.63888588794284396</v>
      </c>
      <c r="G33334">
        <v>0.36181016631608598</v>
      </c>
      <c r="H33334">
        <f t="shared" si="520"/>
        <v>5.0196445233589069</v>
      </c>
    </row>
    <row r="33335" spans="1:8" x14ac:dyDescent="0.3">
      <c r="A33335">
        <v>1414290</v>
      </c>
      <c r="B33335">
        <v>-4.44055944055944</v>
      </c>
      <c r="C33335">
        <v>0</v>
      </c>
      <c r="D33335">
        <v>2.2027972027971998</v>
      </c>
      <c r="E33335">
        <v>59.103787626712297</v>
      </c>
      <c r="F33335">
        <v>-0.67329859513201396</v>
      </c>
      <c r="G33335">
        <v>0.32003356129022298</v>
      </c>
      <c r="H33335">
        <f t="shared" si="520"/>
        <v>4.9569026278304813</v>
      </c>
    </row>
    <row r="33336" spans="1:8" x14ac:dyDescent="0.3">
      <c r="A33336">
        <v>1414194</v>
      </c>
      <c r="B33336">
        <v>-4.37062937062937</v>
      </c>
      <c r="C33336">
        <v>0</v>
      </c>
      <c r="D33336">
        <v>2.2027972027971998</v>
      </c>
      <c r="E33336">
        <v>59.103787626712297</v>
      </c>
      <c r="F33336">
        <v>-0.70522164232742202</v>
      </c>
      <c r="G33336">
        <v>0.27537909825127699</v>
      </c>
      <c r="H33336">
        <f t="shared" si="520"/>
        <v>4.8943555870062454</v>
      </c>
    </row>
    <row r="33337" spans="1:8" x14ac:dyDescent="0.3">
      <c r="A33337">
        <v>1414098</v>
      </c>
      <c r="B33337">
        <v>-4.3006993006993</v>
      </c>
      <c r="C33337">
        <v>0</v>
      </c>
      <c r="D33337">
        <v>2.2027972027971998</v>
      </c>
      <c r="E33337">
        <v>59.103787626712297</v>
      </c>
      <c r="F33337">
        <v>-0.73444087594186802</v>
      </c>
      <c r="G33337">
        <v>0.227985412223707</v>
      </c>
      <c r="H33337">
        <f t="shared" si="520"/>
        <v>4.8320109676703566</v>
      </c>
    </row>
    <row r="33338" spans="1:8" x14ac:dyDescent="0.3">
      <c r="A33338">
        <v>1414002</v>
      </c>
      <c r="B33338">
        <v>-4.2307692307692299</v>
      </c>
      <c r="C33338">
        <v>0</v>
      </c>
      <c r="D33338">
        <v>2.2027972027971998</v>
      </c>
      <c r="E33338">
        <v>59.103787626712297</v>
      </c>
      <c r="F33338">
        <v>-0.76075005499857495</v>
      </c>
      <c r="G33338">
        <v>0.17800585663890101</v>
      </c>
      <c r="H33338">
        <f t="shared" si="520"/>
        <v>4.7698767070727133</v>
      </c>
    </row>
    <row r="33339" spans="1:8" x14ac:dyDescent="0.3">
      <c r="A33339">
        <v>1413906</v>
      </c>
      <c r="B33339">
        <v>-4.1608391608391599</v>
      </c>
      <c r="C33339">
        <v>0</v>
      </c>
      <c r="D33339">
        <v>2.2027972027971998</v>
      </c>
      <c r="E33339">
        <v>59.103787626712297</v>
      </c>
      <c r="F33339">
        <v>-0.78395186010981099</v>
      </c>
      <c r="G33339">
        <v>0.12560800440383199</v>
      </c>
      <c r="H33339">
        <f t="shared" si="520"/>
        <v>4.7079611339755019</v>
      </c>
    </row>
    <row r="33340" spans="1:8" x14ac:dyDescent="0.3">
      <c r="A33340">
        <v>1413810</v>
      </c>
      <c r="B33340">
        <v>-4.0909090909090899</v>
      </c>
      <c r="C33340">
        <v>0</v>
      </c>
      <c r="D33340">
        <v>2.2027972027971998</v>
      </c>
      <c r="E33340">
        <v>59.103787626712297</v>
      </c>
      <c r="F33340">
        <v>-0.80385887192875505</v>
      </c>
      <c r="G33340">
        <v>7.0973077474468599E-2</v>
      </c>
      <c r="H33340">
        <f t="shared" si="520"/>
        <v>4.6462729909825367</v>
      </c>
    </row>
    <row r="33341" spans="1:8" x14ac:dyDescent="0.3">
      <c r="A33341">
        <v>1413714</v>
      </c>
      <c r="B33341">
        <v>-4.0209790209790199</v>
      </c>
      <c r="C33341">
        <v>0</v>
      </c>
      <c r="D33341">
        <v>2.2027972027971998</v>
      </c>
      <c r="E33341">
        <v>59.103787626712297</v>
      </c>
      <c r="F33341">
        <v>-0.82029451441908696</v>
      </c>
      <c r="G33341">
        <v>1.4295306583606599E-2</v>
      </c>
      <c r="H33341">
        <f t="shared" si="520"/>
        <v>4.5848214582254521</v>
      </c>
    </row>
    <row r="33342" spans="1:8" x14ac:dyDescent="0.3">
      <c r="A33342">
        <v>1413618</v>
      </c>
      <c r="B33342">
        <v>-3.9510489510489499</v>
      </c>
      <c r="C33342">
        <v>0</v>
      </c>
      <c r="D33342">
        <v>2.2027972027971998</v>
      </c>
      <c r="E33342">
        <v>59.103787626712297</v>
      </c>
      <c r="F33342">
        <v>-0.83309395843975198</v>
      </c>
      <c r="G33342">
        <v>-4.42187769621444E-2</v>
      </c>
      <c r="H33342">
        <f t="shared" si="520"/>
        <v>4.5236161784833353</v>
      </c>
    </row>
    <row r="33343" spans="1:8" x14ac:dyDescent="0.3">
      <c r="A33343">
        <v>1413522</v>
      </c>
      <c r="B33343">
        <v>-3.8811188811188799</v>
      </c>
      <c r="C33343">
        <v>0</v>
      </c>
      <c r="D33343">
        <v>2.2027972027971998</v>
      </c>
      <c r="E33343">
        <v>59.103787626712297</v>
      </c>
      <c r="F33343">
        <v>-0.84210498132006895</v>
      </c>
      <c r="G33343">
        <v>-0.104351115255666</v>
      </c>
      <c r="H33343">
        <f t="shared" si="520"/>
        <v>4.4626672838145387</v>
      </c>
    </row>
    <row r="33344" spans="1:8" x14ac:dyDescent="0.3">
      <c r="A33344">
        <v>1413426</v>
      </c>
      <c r="B33344">
        <v>-3.8111888111888099</v>
      </c>
      <c r="C33344">
        <v>0</v>
      </c>
      <c r="D33344">
        <v>2.2027972027971998</v>
      </c>
      <c r="E33344">
        <v>59.103787626712297</v>
      </c>
      <c r="F33344">
        <v>-0.84718877830231698</v>
      </c>
      <c r="G33344">
        <v>-0.16587296114865999</v>
      </c>
      <c r="H33344">
        <f t="shared" si="520"/>
        <v>4.4019854237811762</v>
      </c>
    </row>
    <row r="33345" spans="1:8" x14ac:dyDescent="0.3">
      <c r="A33345">
        <v>1413330</v>
      </c>
      <c r="B33345">
        <v>-3.7412587412587399</v>
      </c>
      <c r="C33345">
        <v>0</v>
      </c>
      <c r="D33345">
        <v>2.2027972027971998</v>
      </c>
      <c r="E33345">
        <v>59.103787626712297</v>
      </c>
      <c r="F33345">
        <v>-0.84822072195479004</v>
      </c>
      <c r="G33345">
        <v>-0.228545776414424</v>
      </c>
      <c r="H33345">
        <f t="shared" si="520"/>
        <v>4.341581795347877</v>
      </c>
    </row>
    <row r="33346" spans="1:8" x14ac:dyDescent="0.3">
      <c r="A33346">
        <v>1413234</v>
      </c>
      <c r="B33346">
        <v>-3.6713286713286699</v>
      </c>
      <c r="C33346">
        <v>0</v>
      </c>
      <c r="D33346">
        <v>2.2027972027971998</v>
      </c>
      <c r="E33346">
        <v>59.103787626712297</v>
      </c>
      <c r="F33346">
        <v>-0.84509106590746297</v>
      </c>
      <c r="G33346">
        <v>-0.29212218796157202</v>
      </c>
      <c r="H33346">
        <f t="shared" si="520"/>
        <v>4.281468174536756</v>
      </c>
    </row>
    <row r="33347" spans="1:8" x14ac:dyDescent="0.3">
      <c r="A33347">
        <v>1413138</v>
      </c>
      <c r="B33347">
        <v>-3.6013986013985999</v>
      </c>
      <c r="C33347">
        <v>0</v>
      </c>
      <c r="D33347">
        <v>2.2027972027971998</v>
      </c>
      <c r="E33347">
        <v>59.103787626712297</v>
      </c>
      <c r="F33347">
        <v>-0.83770558953429997</v>
      </c>
      <c r="G33347">
        <v>-0.35634699920839602</v>
      </c>
      <c r="H33347">
        <f t="shared" ref="H33347:H33410" si="521">SQRT(B33347^2+C33347^2+D33347^2)</f>
        <v>4.2216569499198959</v>
      </c>
    </row>
    <row r="33348" spans="1:8" x14ac:dyDescent="0.3">
      <c r="A33348">
        <v>1413042</v>
      </c>
      <c r="B33348">
        <v>-3.5314685314685299</v>
      </c>
      <c r="C33348">
        <v>0</v>
      </c>
      <c r="D33348">
        <v>2.2027972027971998</v>
      </c>
      <c r="E33348">
        <v>59.103787626712297</v>
      </c>
      <c r="F33348">
        <v>-0.82598618050017703</v>
      </c>
      <c r="G33348">
        <v>-0.420958253625206</v>
      </c>
      <c r="H33348">
        <f t="shared" si="521"/>
        <v>4.1621611580288027</v>
      </c>
    </row>
    <row r="33349" spans="1:8" x14ac:dyDescent="0.3">
      <c r="A33349">
        <v>1412946</v>
      </c>
      <c r="B33349">
        <v>-3.4615384615384599</v>
      </c>
      <c r="C33349">
        <v>0</v>
      </c>
      <c r="D33349">
        <v>2.2027972027971998</v>
      </c>
      <c r="E33349">
        <v>59.103787626712297</v>
      </c>
      <c r="F33349">
        <v>-0.80987135240580099</v>
      </c>
      <c r="G33349">
        <v>-0.48568834738876898</v>
      </c>
      <c r="H33349">
        <f t="shared" si="521"/>
        <v>4.1029945207569085</v>
      </c>
    </row>
    <row r="33350" spans="1:8" x14ac:dyDescent="0.3">
      <c r="A33350">
        <v>1412850</v>
      </c>
      <c r="B33350">
        <v>-3.3916083916083899</v>
      </c>
      <c r="C33350">
        <v>0</v>
      </c>
      <c r="D33350">
        <v>2.2027972027971998</v>
      </c>
      <c r="E33350">
        <v>59.103787626712297</v>
      </c>
      <c r="F33350">
        <v>-0.78931669509993496</v>
      </c>
      <c r="G33350">
        <v>-0.55026518807306901</v>
      </c>
      <c r="H33350">
        <f t="shared" si="521"/>
        <v>4.044171484825986</v>
      </c>
    </row>
    <row r="33351" spans="1:8" x14ac:dyDescent="0.3">
      <c r="A33351">
        <v>1412754</v>
      </c>
      <c r="B33351">
        <v>-3.3216783216783199</v>
      </c>
      <c r="C33351">
        <v>0</v>
      </c>
      <c r="D33351">
        <v>2.2027972027971998</v>
      </c>
      <c r="E33351">
        <v>59.103787626712297</v>
      </c>
      <c r="F33351">
        <v>-0.76429525558419398</v>
      </c>
      <c r="G33351">
        <v>-0.61441339632742598</v>
      </c>
      <c r="H33351">
        <f t="shared" si="521"/>
        <v>3.9857072633798465</v>
      </c>
    </row>
    <row r="33352" spans="1:8" x14ac:dyDescent="0.3">
      <c r="A33352">
        <v>1412658</v>
      </c>
      <c r="B33352">
        <v>-3.2517482517482499</v>
      </c>
      <c r="C33352">
        <v>0</v>
      </c>
      <c r="D33352">
        <v>2.2027972027971998</v>
      </c>
      <c r="E33352">
        <v>59.103787626712297</v>
      </c>
      <c r="F33352">
        <v>-0.73479784781047996</v>
      </c>
      <c r="G33352">
        <v>-0.67785554757112199</v>
      </c>
      <c r="H33352">
        <f t="shared" si="521"/>
        <v>3.9276178797585395</v>
      </c>
    </row>
    <row r="33353" spans="1:8" x14ac:dyDescent="0.3">
      <c r="A33353">
        <v>1412562</v>
      </c>
      <c r="B33353">
        <v>-3.1818181818181799</v>
      </c>
      <c r="C33353">
        <v>0</v>
      </c>
      <c r="D33353">
        <v>2.2027972027971998</v>
      </c>
      <c r="E33353">
        <v>59.103787626712297</v>
      </c>
      <c r="F33353">
        <v>-0.70083329006415895</v>
      </c>
      <c r="G33353">
        <v>-0.74031345086657396</v>
      </c>
      <c r="H33353">
        <f t="shared" si="521"/>
        <v>3.8699202134927684</v>
      </c>
    </row>
    <row r="33354" spans="1:8" x14ac:dyDescent="0.3">
      <c r="A33354">
        <v>1412466</v>
      </c>
      <c r="B33354">
        <v>-3.1118881118881099</v>
      </c>
      <c r="C33354">
        <v>0</v>
      </c>
      <c r="D33354">
        <v>2.2027972027971998</v>
      </c>
      <c r="E33354">
        <v>59.103787626712297</v>
      </c>
      <c r="F33354">
        <v>-0.66242856903612402</v>
      </c>
      <c r="G33354">
        <v>-0.80150946232489095</v>
      </c>
      <c r="H33354">
        <f t="shared" si="521"/>
        <v>3.8126320485409702</v>
      </c>
    </row>
    <row r="33355" spans="1:8" x14ac:dyDescent="0.3">
      <c r="A33355">
        <v>1412370</v>
      </c>
      <c r="B33355">
        <v>-3.0419580419580399</v>
      </c>
      <c r="C33355">
        <v>0</v>
      </c>
      <c r="D33355">
        <v>2.2027972027971998</v>
      </c>
      <c r="E33355">
        <v>59.103787626712297</v>
      </c>
      <c r="F33355">
        <v>-0.61962893011291498</v>
      </c>
      <c r="G33355">
        <v>-0.86116783065158298</v>
      </c>
      <c r="H33355">
        <f t="shared" si="521"/>
        <v>3.7557721237695398</v>
      </c>
    </row>
    <row r="33356" spans="1:8" x14ac:dyDescent="0.3">
      <c r="A33356">
        <v>1412274</v>
      </c>
      <c r="B33356">
        <v>-2.9720279720279699</v>
      </c>
      <c r="C33356">
        <v>0</v>
      </c>
      <c r="D33356">
        <v>2.2027972027971998</v>
      </c>
      <c r="E33356">
        <v>59.103787626712297</v>
      </c>
      <c r="F33356">
        <v>-0.57249789385469296</v>
      </c>
      <c r="G33356">
        <v>-0.919016072759129</v>
      </c>
      <c r="H33356">
        <f t="shared" si="521"/>
        <v>3.6993601856493852</v>
      </c>
    </row>
    <row r="33357" spans="1:8" x14ac:dyDescent="0.3">
      <c r="A33357">
        <v>1412178</v>
      </c>
      <c r="B33357">
        <v>-2.9020979020978999</v>
      </c>
      <c r="C33357">
        <v>0</v>
      </c>
      <c r="D33357">
        <v>2.2027972027971998</v>
      </c>
      <c r="E33357">
        <v>59.103787626712297</v>
      </c>
      <c r="F33357">
        <v>-0.52111719908456899</v>
      </c>
      <c r="G33357">
        <v>-0.97478637775883803</v>
      </c>
      <c r="H33357">
        <f t="shared" si="521"/>
        <v>3.6434170431083235</v>
      </c>
    </row>
    <row r="33358" spans="1:8" x14ac:dyDescent="0.3">
      <c r="A33358">
        <v>1412082</v>
      </c>
      <c r="B33358">
        <v>-2.8321678321678299</v>
      </c>
      <c r="C33358">
        <v>0</v>
      </c>
      <c r="D33358">
        <v>2.2027972027971998</v>
      </c>
      <c r="E33358">
        <v>59.103787626712297</v>
      </c>
      <c r="F33358">
        <v>-0.46558667347749699</v>
      </c>
      <c r="G33358">
        <v>-1.0282170380971001</v>
      </c>
      <c r="H33358">
        <f t="shared" si="521"/>
        <v>3.5879646244378431</v>
      </c>
    </row>
    <row r="33359" spans="1:8" x14ac:dyDescent="0.3">
      <c r="A33359">
        <v>1411986</v>
      </c>
      <c r="B33359">
        <v>-2.7622377622377599</v>
      </c>
      <c r="C33359">
        <v>0</v>
      </c>
      <c r="D33359">
        <v>2.2027972027971998</v>
      </c>
      <c r="E33359">
        <v>59.103787626712297</v>
      </c>
      <c r="F33359">
        <v>-0.40602403301027101</v>
      </c>
      <c r="G33359">
        <v>-1.07905390711868</v>
      </c>
      <c r="H33359">
        <f t="shared" si="521"/>
        <v>3.5330260361032488</v>
      </c>
    </row>
    <row r="33360" spans="1:8" x14ac:dyDescent="0.3">
      <c r="A33360">
        <v>1411890</v>
      </c>
      <c r="B33360">
        <v>-2.6923076923076898</v>
      </c>
      <c r="C33360">
        <v>0</v>
      </c>
      <c r="D33360">
        <v>2.2027972027971998</v>
      </c>
      <c r="E33360">
        <v>59.103787626712297</v>
      </c>
      <c r="F33360">
        <v>-0.34256461211292699</v>
      </c>
      <c r="G33360">
        <v>-1.1270518829168701</v>
      </c>
      <c r="H33360">
        <f t="shared" si="521"/>
        <v>3.4786256232469634</v>
      </c>
    </row>
    <row r="33361" spans="1:8" x14ac:dyDescent="0.3">
      <c r="A33361">
        <v>1411794</v>
      </c>
      <c r="B33361">
        <v>-2.6223776223776198</v>
      </c>
      <c r="C33361">
        <v>0</v>
      </c>
      <c r="D33361">
        <v>2.2027972027971998</v>
      </c>
      <c r="E33361">
        <v>59.103787626712297</v>
      </c>
      <c r="F33361">
        <v>-0.27536102684174102</v>
      </c>
      <c r="G33361">
        <v>-1.17197641895714</v>
      </c>
      <c r="H33361">
        <f t="shared" si="521"/>
        <v>3.4247890316044383</v>
      </c>
    </row>
    <row r="33362" spans="1:8" x14ac:dyDescent="0.3">
      <c r="A33362">
        <v>1411698</v>
      </c>
      <c r="B33362">
        <v>-2.5524475524475498</v>
      </c>
      <c r="C33362">
        <v>0</v>
      </c>
      <c r="D33362">
        <v>2.2027972027971998</v>
      </c>
      <c r="E33362">
        <v>59.103787626712297</v>
      </c>
      <c r="F33362">
        <v>-0.20458277386975701</v>
      </c>
      <c r="G33362">
        <v>-1.2136050626217501</v>
      </c>
      <c r="H33362">
        <f t="shared" si="521"/>
        <v>3.3715432704692754</v>
      </c>
    </row>
    <row r="33363" spans="1:8" x14ac:dyDescent="0.3">
      <c r="A33363">
        <v>1411602</v>
      </c>
      <c r="B33363">
        <v>-2.4825174825174798</v>
      </c>
      <c r="C33363">
        <v>0</v>
      </c>
      <c r="D33363">
        <v>2.2027972027971998</v>
      </c>
      <c r="E33363">
        <v>59.103787626712297</v>
      </c>
      <c r="F33363">
        <v>-0.13041576855513201</v>
      </c>
      <c r="G33363">
        <v>-1.2517290234930101</v>
      </c>
      <c r="H33363">
        <f t="shared" si="521"/>
        <v>3.3189167762473488</v>
      </c>
    </row>
    <row r="33364" spans="1:8" x14ac:dyDescent="0.3">
      <c r="A33364">
        <v>1411506</v>
      </c>
      <c r="B33364">
        <v>-2.4125874125874098</v>
      </c>
      <c r="C33364">
        <v>0</v>
      </c>
      <c r="D33364">
        <v>2.2027972027971998</v>
      </c>
      <c r="E33364">
        <v>59.103787626712297</v>
      </c>
      <c r="F33364">
        <v>-5.3061825791158798E-2</v>
      </c>
      <c r="G33364">
        <v>-1.28615477383815</v>
      </c>
      <c r="H33364">
        <f t="shared" si="521"/>
        <v>3.2669394760274302</v>
      </c>
    </row>
    <row r="33365" spans="1:8" x14ac:dyDescent="0.3">
      <c r="A33365">
        <v>1411410</v>
      </c>
      <c r="B33365">
        <v>-2.3426573426573398</v>
      </c>
      <c r="C33365">
        <v>0</v>
      </c>
      <c r="D33365">
        <v>2.2027972027971998</v>
      </c>
      <c r="E33365">
        <v>59.103787626712297</v>
      </c>
      <c r="F33365">
        <v>2.7261912247350601E-2</v>
      </c>
      <c r="G33365">
        <v>-1.3167056843298801</v>
      </c>
      <c r="H33365">
        <f t="shared" si="521"/>
        <v>3.2156428504666863</v>
      </c>
    </row>
    <row r="33366" spans="1:8" x14ac:dyDescent="0.3">
      <c r="A33366">
        <v>1411314</v>
      </c>
      <c r="B33366">
        <v>-2.2727272727272698</v>
      </c>
      <c r="C33366">
        <v>0</v>
      </c>
      <c r="D33366">
        <v>2.2027972027971998</v>
      </c>
      <c r="E33366">
        <v>59.103787626712297</v>
      </c>
      <c r="F33366">
        <v>0.11032359698440999</v>
      </c>
      <c r="G33366">
        <v>-1.3432236984674499</v>
      </c>
      <c r="H33366">
        <f t="shared" si="521"/>
        <v>3.1650599951421934</v>
      </c>
    </row>
    <row r="33367" spans="1:8" x14ac:dyDescent="0.3">
      <c r="A33367">
        <v>1411218</v>
      </c>
      <c r="B33367">
        <v>-2.2027972027971998</v>
      </c>
      <c r="C33367">
        <v>0</v>
      </c>
      <c r="D33367">
        <v>2.2027972027971998</v>
      </c>
      <c r="E33367">
        <v>59.103787626712297</v>
      </c>
      <c r="F33367">
        <v>0.19587733817894101</v>
      </c>
      <c r="G33367">
        <v>-1.3655710493648401</v>
      </c>
      <c r="H33367">
        <f t="shared" si="521"/>
        <v>3.1152256793533173</v>
      </c>
    </row>
    <row r="33368" spans="1:8" x14ac:dyDescent="0.3">
      <c r="A33368">
        <v>1411122</v>
      </c>
      <c r="B33368">
        <v>-2.1328671328671298</v>
      </c>
      <c r="C33368">
        <v>0</v>
      </c>
      <c r="D33368">
        <v>2.2027972027971998</v>
      </c>
      <c r="E33368">
        <v>59.103787626712297</v>
      </c>
      <c r="F33368">
        <v>0.28366390754480397</v>
      </c>
      <c r="G33368">
        <v>-1.3836320224310801</v>
      </c>
      <c r="H33368">
        <f t="shared" si="521"/>
        <v>3.066176401173947</v>
      </c>
    </row>
    <row r="33369" spans="1:8" x14ac:dyDescent="0.3">
      <c r="A33369">
        <v>1411026</v>
      </c>
      <c r="B33369">
        <v>-2.0629370629370598</v>
      </c>
      <c r="C33369">
        <v>0</v>
      </c>
      <c r="D33369">
        <v>2.2027972027971998</v>
      </c>
      <c r="E33369">
        <v>59.103787626712297</v>
      </c>
      <c r="F33369">
        <v>0.37341147620604698</v>
      </c>
      <c r="G33369">
        <v>-1.39731476683565</v>
      </c>
      <c r="H33369">
        <f t="shared" si="521"/>
        <v>3.0179504373482593</v>
      </c>
    </row>
    <row r="33370" spans="1:8" x14ac:dyDescent="0.3">
      <c r="A33370">
        <v>1410930</v>
      </c>
      <c r="B33370">
        <v>-1.99300699300699</v>
      </c>
      <c r="C33370">
        <v>0</v>
      </c>
      <c r="D33370">
        <v>2.2027972027971998</v>
      </c>
      <c r="E33370">
        <v>59.103787626712297</v>
      </c>
      <c r="F33370">
        <v>0.46483638102271202</v>
      </c>
      <c r="G33370">
        <v>-1.40655315734786</v>
      </c>
      <c r="H33370">
        <f t="shared" si="521"/>
        <v>2.970587886399918</v>
      </c>
    </row>
    <row r="33371" spans="1:8" x14ac:dyDescent="0.3">
      <c r="A33371">
        <v>1410834</v>
      </c>
      <c r="B33371">
        <v>-1.92307692307692</v>
      </c>
      <c r="C33371">
        <v>0</v>
      </c>
      <c r="D33371">
        <v>2.2027972027971998</v>
      </c>
      <c r="E33371">
        <v>59.103787626712297</v>
      </c>
      <c r="F33371">
        <v>0.55764391511144995</v>
      </c>
      <c r="G33371">
        <v>-1.4113087059415901</v>
      </c>
      <c r="H33371">
        <f t="shared" si="521"/>
        <v>2.9241307030846215</v>
      </c>
    </row>
    <row r="33372" spans="1:8" x14ac:dyDescent="0.3">
      <c r="A33372">
        <v>1410738</v>
      </c>
      <c r="B33372">
        <v>-1.85314685314685</v>
      </c>
      <c r="C33372">
        <v>0</v>
      </c>
      <c r="D33372">
        <v>2.2027972027971998</v>
      </c>
      <c r="E33372">
        <v>59.103787626712297</v>
      </c>
      <c r="F33372">
        <v>0.65152913842934801</v>
      </c>
      <c r="G33372">
        <v>-1.41157251920575</v>
      </c>
      <c r="H33372">
        <f t="shared" si="521"/>
        <v>2.8786227220633207</v>
      </c>
    </row>
    <row r="33373" spans="1:8" x14ac:dyDescent="0.3">
      <c r="A33373">
        <v>1410642</v>
      </c>
      <c r="B33373">
        <v>-1.78321678321678</v>
      </c>
      <c r="C33373">
        <v>0</v>
      </c>
      <c r="D33373">
        <v>2.2027972027971998</v>
      </c>
      <c r="E33373">
        <v>59.103787626712297</v>
      </c>
      <c r="F33373">
        <v>0.746177705144067</v>
      </c>
      <c r="G33373">
        <v>-1.4073672927994501</v>
      </c>
      <c r="H33373">
        <f t="shared" si="521"/>
        <v>2.834109668413904</v>
      </c>
    </row>
    <row r="33374" spans="1:8" x14ac:dyDescent="0.3">
      <c r="A33374">
        <v>1410546</v>
      </c>
      <c r="B33374">
        <v>-1.71328671328671</v>
      </c>
      <c r="C33374">
        <v>0</v>
      </c>
      <c r="D33374">
        <v>2.2027972027971998</v>
      </c>
      <c r="E33374">
        <v>59.103787626712297</v>
      </c>
      <c r="F33374">
        <v>0.84126670573685702</v>
      </c>
      <c r="G33374">
        <v>-1.3987493276204199</v>
      </c>
      <c r="H33374">
        <f t="shared" si="521"/>
        <v>2.7906391523405429</v>
      </c>
    </row>
    <row r="33375" spans="1:8" x14ac:dyDescent="0.3">
      <c r="A33375">
        <v>1410450</v>
      </c>
      <c r="B33375">
        <v>-1.64335664335664</v>
      </c>
      <c r="C33375">
        <v>0</v>
      </c>
      <c r="D33375">
        <v>2.2027972027971998</v>
      </c>
      <c r="E33375">
        <v>59.103787626712297</v>
      </c>
      <c r="F33375">
        <v>0.93646552343326195</v>
      </c>
      <c r="G33375">
        <v>-1.38581054368906</v>
      </c>
      <c r="H33375">
        <f t="shared" si="521"/>
        <v>2.7482606451928047</v>
      </c>
    </row>
    <row r="33376" spans="1:8" x14ac:dyDescent="0.3">
      <c r="A33376">
        <v>1410354</v>
      </c>
      <c r="B33376">
        <v>-1.57342657342657</v>
      </c>
      <c r="C33376">
        <v>0</v>
      </c>
      <c r="D33376">
        <v>2.2027972027971998</v>
      </c>
      <c r="E33376">
        <v>59.103787626712297</v>
      </c>
      <c r="F33376">
        <v>1.0314367066764001</v>
      </c>
      <c r="G33376">
        <v>-1.3686804566970701</v>
      </c>
      <c r="H33376">
        <f t="shared" si="521"/>
        <v>2.7070254336847386</v>
      </c>
    </row>
    <row r="33377" spans="1:8" x14ac:dyDescent="0.3">
      <c r="A33377">
        <v>1410258</v>
      </c>
      <c r="B33377">
        <v>-1.5034965034965</v>
      </c>
      <c r="C33377">
        <v>0</v>
      </c>
      <c r="D33377">
        <v>2.2027972027971998</v>
      </c>
      <c r="E33377">
        <v>59.103787626712297</v>
      </c>
      <c r="F33377">
        <v>1.1258368619779799</v>
      </c>
      <c r="G33377">
        <v>-1.3475280685155899</v>
      </c>
      <c r="H33377">
        <f t="shared" si="521"/>
        <v>2.6669865490244544</v>
      </c>
    </row>
    <row r="33378" spans="1:8" x14ac:dyDescent="0.3">
      <c r="A33378">
        <v>1410162</v>
      </c>
      <c r="B33378">
        <v>-1.43356643356643</v>
      </c>
      <c r="C33378">
        <v>0</v>
      </c>
      <c r="D33378">
        <v>2.2027972027971998</v>
      </c>
      <c r="E33378">
        <v>59.103787626712297</v>
      </c>
      <c r="F33378">
        <v>1.2193175745982201</v>
      </c>
      <c r="G33378">
        <v>-1.32256360664462</v>
      </c>
      <c r="H33378">
        <f t="shared" si="521"/>
        <v>2.6281986675477067</v>
      </c>
    </row>
    <row r="33379" spans="1:8" x14ac:dyDescent="0.3">
      <c r="A33379">
        <v>1410066</v>
      </c>
      <c r="B33379">
        <v>-1.36363636363636</v>
      </c>
      <c r="C33379">
        <v>0</v>
      </c>
      <c r="D33379">
        <v>2.2027972027971998</v>
      </c>
      <c r="E33379">
        <v>59.103787626712297</v>
      </c>
      <c r="F33379">
        <v>1.3115263680645299</v>
      </c>
      <c r="G33379">
        <v>-1.2940400287988401</v>
      </c>
      <c r="H33379">
        <f t="shared" si="521"/>
        <v>2.5907179794185553</v>
      </c>
    </row>
    <row r="33380" spans="1:8" x14ac:dyDescent="0.3">
      <c r="A33380">
        <v>1409970</v>
      </c>
      <c r="B33380">
        <v>-1.29370629370629</v>
      </c>
      <c r="C33380">
        <v>0</v>
      </c>
      <c r="D33380">
        <v>2.2027972027971998</v>
      </c>
      <c r="E33380">
        <v>59.103787626712297</v>
      </c>
      <c r="F33380">
        <v>1.4021077174197201</v>
      </c>
      <c r="G33380">
        <v>-1.2622541881034</v>
      </c>
      <c r="H33380">
        <f t="shared" si="521"/>
        <v>2.5546020220430488</v>
      </c>
    </row>
    <row r="33381" spans="1:8" x14ac:dyDescent="0.3">
      <c r="A33381">
        <v>1409874</v>
      </c>
      <c r="B33381">
        <v>-1.22377622377622</v>
      </c>
      <c r="C33381">
        <v>0</v>
      </c>
      <c r="D33381">
        <v>2.2027972027971998</v>
      </c>
      <c r="E33381">
        <v>59.103787626712297</v>
      </c>
      <c r="F33381">
        <v>1.4907041350844099</v>
      </c>
      <c r="G33381">
        <v>-1.2275475327269001</v>
      </c>
      <c r="H33381">
        <f t="shared" si="521"/>
        <v>2.5199094750667439</v>
      </c>
    </row>
    <row r="33382" spans="1:8" x14ac:dyDescent="0.3">
      <c r="A33382">
        <v>1409778</v>
      </c>
      <c r="B33382">
        <v>-1.15384615384615</v>
      </c>
      <c r="C33382">
        <v>0</v>
      </c>
      <c r="D33382">
        <v>2.2027972027971998</v>
      </c>
      <c r="E33382">
        <v>59.103787626712297</v>
      </c>
      <c r="F33382">
        <v>1.5769573520149101</v>
      </c>
      <c r="G33382">
        <v>-1.19030619279699</v>
      </c>
      <c r="H33382">
        <f t="shared" si="521"/>
        <v>2.4866999142230091</v>
      </c>
    </row>
    <row r="33383" spans="1:8" x14ac:dyDescent="0.3">
      <c r="A33383">
        <v>1409682</v>
      </c>
      <c r="B33383">
        <v>-1.08391608391608</v>
      </c>
      <c r="C33383">
        <v>0</v>
      </c>
      <c r="D33383">
        <v>2.2027972027971998</v>
      </c>
      <c r="E33383">
        <v>59.103787626712297</v>
      </c>
      <c r="F33383">
        <v>1.6605096200101199</v>
      </c>
      <c r="G33383">
        <v>-1.15096028936994</v>
      </c>
      <c r="H33383">
        <f t="shared" si="521"/>
        <v>2.4550335218939758</v>
      </c>
    </row>
    <row r="33384" spans="1:8" x14ac:dyDescent="0.3">
      <c r="A33384">
        <v>1409586</v>
      </c>
      <c r="B33384">
        <v>-1.01398601398601</v>
      </c>
      <c r="C33384">
        <v>0</v>
      </c>
      <c r="D33384">
        <v>2.2027972027971998</v>
      </c>
      <c r="E33384">
        <v>59.103787626712297</v>
      </c>
      <c r="F33384">
        <v>1.74100516303762</v>
      </c>
      <c r="G33384">
        <v>-1.10998228795645</v>
      </c>
      <c r="H33384">
        <f t="shared" si="521"/>
        <v>2.4249707530628908</v>
      </c>
    </row>
    <row r="33385" spans="1:8" x14ac:dyDescent="0.3">
      <c r="A33385">
        <v>1409490</v>
      </c>
      <c r="B33385">
        <v>-0.94405594405594295</v>
      </c>
      <c r="C33385">
        <v>0</v>
      </c>
      <c r="D33385">
        <v>2.2027972027971998</v>
      </c>
      <c r="E33385">
        <v>59.103787626712297</v>
      </c>
      <c r="F33385">
        <v>1.8180918056916899</v>
      </c>
      <c r="G33385">
        <v>-1.0678842160867199</v>
      </c>
      <c r="H33385">
        <f t="shared" si="521"/>
        <v>2.3965719563907371</v>
      </c>
    </row>
    <row r="33386" spans="1:8" x14ac:dyDescent="0.3">
      <c r="A33386">
        <v>1409394</v>
      </c>
      <c r="B33386">
        <v>-0.87412587412587395</v>
      </c>
      <c r="C33386">
        <v>0</v>
      </c>
      <c r="D33386">
        <v>2.2027972027971998</v>
      </c>
      <c r="E33386">
        <v>59.103787626712297</v>
      </c>
      <c r="F33386">
        <v>1.8914228047156001</v>
      </c>
      <c r="G33386">
        <v>-1.0252135743555</v>
      </c>
      <c r="H33386">
        <f t="shared" si="521"/>
        <v>2.3698969514448285</v>
      </c>
    </row>
    <row r="33387" spans="1:8" x14ac:dyDescent="0.3">
      <c r="A33387">
        <v>1409298</v>
      </c>
      <c r="B33387">
        <v>-0.80419580419580405</v>
      </c>
      <c r="C33387">
        <v>0</v>
      </c>
      <c r="D33387">
        <v>2.2027972027971998</v>
      </c>
      <c r="E33387">
        <v>59.103787626712297</v>
      </c>
      <c r="F33387">
        <v>1.9606589043131299</v>
      </c>
      <c r="G33387">
        <v>-0.98254779689997895</v>
      </c>
      <c r="H33387">
        <f t="shared" si="521"/>
        <v>2.345004564630377</v>
      </c>
    </row>
    <row r="33388" spans="1:8" x14ac:dyDescent="0.3">
      <c r="A33388">
        <v>1409202</v>
      </c>
      <c r="B33388">
        <v>-0.73426573426573405</v>
      </c>
      <c r="C33388">
        <v>0</v>
      </c>
      <c r="D33388">
        <v>2.2027972027971998</v>
      </c>
      <c r="E33388">
        <v>59.103787626712297</v>
      </c>
      <c r="F33388">
        <v>2.0254706272900398</v>
      </c>
      <c r="G33388">
        <v>-0.94048716315297798</v>
      </c>
      <c r="H33388">
        <f t="shared" si="521"/>
        <v>2.3219521280956603</v>
      </c>
    </row>
    <row r="33389" spans="1:8" x14ac:dyDescent="0.3">
      <c r="A33389">
        <v>1409106</v>
      </c>
      <c r="B33389">
        <v>-0.66433566433566504</v>
      </c>
      <c r="C33389">
        <v>0</v>
      </c>
      <c r="D33389">
        <v>2.2027972027971998</v>
      </c>
      <c r="E33389">
        <v>59.103787626712297</v>
      </c>
      <c r="F33389">
        <v>2.0855408017251098</v>
      </c>
      <c r="G33389">
        <v>-0.89964612933573396</v>
      </c>
      <c r="H33389">
        <f t="shared" si="521"/>
        <v>2.3007949477429488</v>
      </c>
    </row>
    <row r="33390" spans="1:8" x14ac:dyDescent="0.3">
      <c r="A33390">
        <v>1409010</v>
      </c>
      <c r="B33390">
        <v>-0.59440559440559504</v>
      </c>
      <c r="C33390">
        <v>0</v>
      </c>
      <c r="D33390">
        <v>2.2027972027971998</v>
      </c>
      <c r="E33390">
        <v>59.103787626712297</v>
      </c>
      <c r="F33390">
        <v>2.1405673070874101</v>
      </c>
      <c r="G33390">
        <v>-0.86064313467325904</v>
      </c>
      <c r="H33390">
        <f t="shared" si="521"/>
        <v>2.2815857484021582</v>
      </c>
    </row>
    <row r="33391" spans="1:8" x14ac:dyDescent="0.3">
      <c r="A33391">
        <v>1408914</v>
      </c>
      <c r="B33391">
        <v>-0.52447552447552404</v>
      </c>
      <c r="C33391">
        <v>0</v>
      </c>
      <c r="D33391">
        <v>2.2027972027971998</v>
      </c>
      <c r="E33391">
        <v>59.103787626712297</v>
      </c>
      <c r="F33391">
        <v>2.1902660051830698</v>
      </c>
      <c r="G33391">
        <v>-0.82408904013690998</v>
      </c>
      <c r="H33391">
        <f t="shared" si="521"/>
        <v>2.2643741061107909</v>
      </c>
    </row>
    <row r="33392" spans="1:8" x14ac:dyDescent="0.3">
      <c r="A33392">
        <v>1408818</v>
      </c>
      <c r="B33392">
        <v>-0.45454545454545398</v>
      </c>
      <c r="C33392">
        <v>0</v>
      </c>
      <c r="D33392">
        <v>2.2027972027971998</v>
      </c>
      <c r="E33392">
        <v>59.103787626712297</v>
      </c>
      <c r="F33392">
        <v>2.23437380123866</v>
      </c>
      <c r="G33392">
        <v>-0.79057447004283499</v>
      </c>
      <c r="H33392">
        <f t="shared" si="521"/>
        <v>2.24920587917138</v>
      </c>
    </row>
    <row r="33393" spans="1:8" x14ac:dyDescent="0.3">
      <c r="A33393">
        <v>1408722</v>
      </c>
      <c r="B33393">
        <v>-0.38461538461538403</v>
      </c>
      <c r="C33393">
        <v>0</v>
      </c>
      <c r="D33393">
        <v>2.2027972027971998</v>
      </c>
      <c r="E33393">
        <v>59.103787626712297</v>
      </c>
      <c r="F33393">
        <v>2.2726517604802301</v>
      </c>
      <c r="G33393">
        <v>-0.76065643968850105</v>
      </c>
      <c r="H33393">
        <f t="shared" si="521"/>
        <v>2.236122651093631</v>
      </c>
    </row>
    <row r="33394" spans="1:8" x14ac:dyDescent="0.3">
      <c r="A33394">
        <v>1408626</v>
      </c>
      <c r="B33394">
        <v>-0.31468531468531502</v>
      </c>
      <c r="C33394">
        <v>0</v>
      </c>
      <c r="D33394">
        <v>2.2027972027971998</v>
      </c>
      <c r="E33394">
        <v>59.103787626712297</v>
      </c>
      <c r="F33394">
        <v>2.3048881877465699</v>
      </c>
      <c r="G33394">
        <v>-0.73484475403037597</v>
      </c>
      <c r="H33394">
        <f t="shared" si="521"/>
        <v>2.2251611995380838</v>
      </c>
    </row>
    <row r="33395" spans="1:8" x14ac:dyDescent="0.3">
      <c r="A33395">
        <v>1408530</v>
      </c>
      <c r="B33395">
        <v>-0.24475524475524499</v>
      </c>
      <c r="C33395">
        <v>0</v>
      </c>
      <c r="D33395">
        <v>2.2027972027971998</v>
      </c>
      <c r="E33395">
        <v>59.103787626712297</v>
      </c>
      <c r="F33395">
        <v>2.3309015640879598</v>
      </c>
      <c r="G33395">
        <v>-0.71358874114035897</v>
      </c>
      <c r="H33395">
        <f t="shared" si="521"/>
        <v>2.2163530058378265</v>
      </c>
    </row>
    <row r="33396" spans="1:8" x14ac:dyDescent="0.3">
      <c r="A33396">
        <v>1408434</v>
      </c>
      <c r="B33396">
        <v>-0.17482517482517501</v>
      </c>
      <c r="C33396">
        <v>0</v>
      </c>
      <c r="D33396">
        <v>2.2027972027971998</v>
      </c>
      <c r="E33396">
        <v>59.103787626712297</v>
      </c>
      <c r="F33396">
        <v>2.3505432268842399</v>
      </c>
      <c r="G33396">
        <v>-0.69726492871604195</v>
      </c>
      <c r="H33396">
        <f t="shared" si="521"/>
        <v>2.2097238194860056</v>
      </c>
    </row>
    <row r="33397" spans="1:8" x14ac:dyDescent="0.3">
      <c r="A33397">
        <v>1408338</v>
      </c>
      <c r="B33397">
        <v>-0.10489510489510501</v>
      </c>
      <c r="C33397">
        <v>0</v>
      </c>
      <c r="D33397">
        <v>2.2027972027971998</v>
      </c>
      <c r="E33397">
        <v>59.103787626712297</v>
      </c>
      <c r="F33397">
        <v>2.3636996802481098</v>
      </c>
      <c r="G33397">
        <v>-0.68616627379130402</v>
      </c>
      <c r="H33397">
        <f t="shared" si="521"/>
        <v>2.2052932910799239</v>
      </c>
    </row>
    <row r="33398" spans="1:8" x14ac:dyDescent="0.3">
      <c r="A33398">
        <v>1408242</v>
      </c>
      <c r="B33398">
        <v>-3.4965034965035002E-2</v>
      </c>
      <c r="C33398">
        <v>0</v>
      </c>
      <c r="D33398">
        <v>2.2027972027971998</v>
      </c>
      <c r="E33398">
        <v>59.103787626712297</v>
      </c>
      <c r="F33398">
        <v>2.3702944311399898</v>
      </c>
      <c r="G33398">
        <v>-0.68049351061666496</v>
      </c>
      <c r="H33398">
        <f t="shared" si="521"/>
        <v>2.2030746855976706</v>
      </c>
    </row>
    <row r="33399" spans="1:8" x14ac:dyDescent="0.3">
      <c r="A33399">
        <v>1408146</v>
      </c>
      <c r="B33399">
        <v>3.4965034965035002E-2</v>
      </c>
      <c r="C33399">
        <v>0</v>
      </c>
      <c r="D33399">
        <v>2.2027972027971998</v>
      </c>
      <c r="E33399">
        <v>59.103787626712297</v>
      </c>
      <c r="F33399">
        <v>2.3702892636221899</v>
      </c>
      <c r="G33399">
        <v>-0.68034909007325295</v>
      </c>
      <c r="H33399">
        <f t="shared" si="521"/>
        <v>2.2030746855976706</v>
      </c>
    </row>
    <row r="33400" spans="1:8" x14ac:dyDescent="0.3">
      <c r="A33400">
        <v>1408050</v>
      </c>
      <c r="B33400">
        <v>0.10489510489510501</v>
      </c>
      <c r="C33400">
        <v>0</v>
      </c>
      <c r="D33400">
        <v>2.2027972027971998</v>
      </c>
      <c r="E33400">
        <v>59.103787626712297</v>
      </c>
      <c r="F33400">
        <v>2.3636848880218402</v>
      </c>
      <c r="G33400">
        <v>-0.685734051787943</v>
      </c>
      <c r="H33400">
        <f t="shared" si="521"/>
        <v>2.2052932910799239</v>
      </c>
    </row>
    <row r="33401" spans="1:8" x14ac:dyDescent="0.3">
      <c r="A33401">
        <v>1407954</v>
      </c>
      <c r="B33401">
        <v>0.17482517482517501</v>
      </c>
      <c r="C33401">
        <v>0</v>
      </c>
      <c r="D33401">
        <v>2.2027972027971998</v>
      </c>
      <c r="E33401">
        <v>59.103787626712297</v>
      </c>
      <c r="F33401">
        <v>2.3505209316158999</v>
      </c>
      <c r="G33401">
        <v>-0.696548007863795</v>
      </c>
      <c r="H33401">
        <f t="shared" si="521"/>
        <v>2.2097238194860056</v>
      </c>
    </row>
    <row r="33402" spans="1:8" x14ac:dyDescent="0.3">
      <c r="A33402">
        <v>1407858</v>
      </c>
      <c r="B33402">
        <v>0.24475524475524499</v>
      </c>
      <c r="C33402">
        <v>0</v>
      </c>
      <c r="D33402">
        <v>2.2027972027971998</v>
      </c>
      <c r="E33402">
        <v>59.103787626712297</v>
      </c>
      <c r="F33402">
        <v>2.33087527031137</v>
      </c>
      <c r="G33402">
        <v>-0.71259223888945</v>
      </c>
      <c r="H33402">
        <f t="shared" si="521"/>
        <v>2.2163530058378265</v>
      </c>
    </row>
    <row r="33403" spans="1:8" x14ac:dyDescent="0.3">
      <c r="A33403">
        <v>1407762</v>
      </c>
      <c r="B33403">
        <v>0.31468531468531502</v>
      </c>
      <c r="C33403">
        <v>0</v>
      </c>
      <c r="D33403">
        <v>2.2027972027971998</v>
      </c>
      <c r="E33403">
        <v>59.103787626712297</v>
      </c>
      <c r="F33403">
        <v>2.30486273381202</v>
      </c>
      <c r="G33403">
        <v>-0.73357572459149101</v>
      </c>
      <c r="H33403">
        <f t="shared" si="521"/>
        <v>2.2251611995380838</v>
      </c>
    </row>
    <row r="33404" spans="1:8" x14ac:dyDescent="0.3">
      <c r="A33404">
        <v>1407666</v>
      </c>
      <c r="B33404">
        <v>0.38461538461538403</v>
      </c>
      <c r="C33404">
        <v>0</v>
      </c>
      <c r="D33404">
        <v>2.2027972027971998</v>
      </c>
      <c r="E33404">
        <v>59.103787626712297</v>
      </c>
      <c r="F33404">
        <v>2.2726332470458299</v>
      </c>
      <c r="G33404">
        <v>-0.75912376909767298</v>
      </c>
      <c r="H33404">
        <f t="shared" si="521"/>
        <v>2.236122651093631</v>
      </c>
    </row>
    <row r="33405" spans="1:8" x14ac:dyDescent="0.3">
      <c r="A33405">
        <v>1407570</v>
      </c>
      <c r="B33405">
        <v>0.45454545454545497</v>
      </c>
      <c r="C33405">
        <v>0</v>
      </c>
      <c r="D33405">
        <v>2.2027972027971998</v>
      </c>
      <c r="E33405">
        <v>59.103787626712297</v>
      </c>
      <c r="F33405">
        <v>2.2343694955816602</v>
      </c>
      <c r="G33405">
        <v>-0.78878874836039203</v>
      </c>
      <c r="H33405">
        <f t="shared" si="521"/>
        <v>2.2492058791713805</v>
      </c>
    </row>
    <row r="33406" spans="1:8" x14ac:dyDescent="0.3">
      <c r="A33406">
        <v>1407474</v>
      </c>
      <c r="B33406">
        <v>0.52447552447552404</v>
      </c>
      <c r="C33406">
        <v>0</v>
      </c>
      <c r="D33406">
        <v>2.2027972027971998</v>
      </c>
      <c r="E33406">
        <v>59.103787626712297</v>
      </c>
      <c r="F33406">
        <v>2.1902842204093802</v>
      </c>
      <c r="G33406">
        <v>-0.82206241540461999</v>
      </c>
      <c r="H33406">
        <f t="shared" si="521"/>
        <v>2.2643741061107909</v>
      </c>
    </row>
    <row r="33407" spans="1:8" x14ac:dyDescent="0.3">
      <c r="A33407">
        <v>1407378</v>
      </c>
      <c r="B33407">
        <v>0.59440559440559404</v>
      </c>
      <c r="C33407">
        <v>0</v>
      </c>
      <c r="D33407">
        <v>2.2027972027971998</v>
      </c>
      <c r="E33407">
        <v>59.103787626712297</v>
      </c>
      <c r="F33407">
        <v>2.1406172566491901</v>
      </c>
      <c r="G33407">
        <v>-0.85838915357782897</v>
      </c>
      <c r="H33407">
        <f t="shared" si="521"/>
        <v>2.2815857484021582</v>
      </c>
    </row>
    <row r="33408" spans="1:8" x14ac:dyDescent="0.3">
      <c r="A33408">
        <v>1407282</v>
      </c>
      <c r="B33408">
        <v>0.66433566433566504</v>
      </c>
      <c r="C33408">
        <v>0</v>
      </c>
      <c r="D33408">
        <v>2.2027972027971998</v>
      </c>
      <c r="E33408">
        <v>59.103787626712297</v>
      </c>
      <c r="F33408">
        <v>2.0856324312966601</v>
      </c>
      <c r="G33408">
        <v>-0.89717956954121703</v>
      </c>
      <c r="H33408">
        <f t="shared" si="521"/>
        <v>2.3007949477429488</v>
      </c>
    </row>
    <row r="33409" spans="1:8" x14ac:dyDescent="0.3">
      <c r="A33409">
        <v>1407186</v>
      </c>
      <c r="B33409">
        <v>0.73426573426573405</v>
      </c>
      <c r="C33409">
        <v>0</v>
      </c>
      <c r="D33409">
        <v>2.2027972027971998</v>
      </c>
      <c r="E33409">
        <v>59.103787626712297</v>
      </c>
      <c r="F33409">
        <v>2.0256144277253498</v>
      </c>
      <c r="G33409">
        <v>-0.93782386199790302</v>
      </c>
      <c r="H33409">
        <f t="shared" si="521"/>
        <v>2.3219521280956603</v>
      </c>
    </row>
    <row r="33410" spans="1:8" x14ac:dyDescent="0.3">
      <c r="A33410">
        <v>1407090</v>
      </c>
      <c r="B33410">
        <v>0.80419580419580405</v>
      </c>
      <c r="C33410">
        <v>0</v>
      </c>
      <c r="D33410">
        <v>2.2027972027971998</v>
      </c>
      <c r="E33410">
        <v>59.103787626712297</v>
      </c>
      <c r="F33410">
        <v>1.9608657108474199</v>
      </c>
      <c r="G33410">
        <v>-0.979704480658669</v>
      </c>
      <c r="H33410">
        <f t="shared" si="521"/>
        <v>2.345004564630377</v>
      </c>
    </row>
    <row r="33411" spans="1:8" x14ac:dyDescent="0.3">
      <c r="A33411">
        <v>1406994</v>
      </c>
      <c r="B33411">
        <v>0.87412587412587395</v>
      </c>
      <c r="C33411">
        <v>0</v>
      </c>
      <c r="D33411">
        <v>2.2027972027971998</v>
      </c>
      <c r="E33411">
        <v>59.103787626712297</v>
      </c>
      <c r="F33411">
        <v>1.8917035885737801</v>
      </c>
      <c r="G33411">
        <v>-1.0222076916040801</v>
      </c>
      <c r="H33411">
        <f t="shared" ref="H33411:H33474" si="522">SQRT(B33411^2+C33411^2+D33411^2)</f>
        <v>2.3698969514448285</v>
      </c>
    </row>
    <row r="33412" spans="1:8" x14ac:dyDescent="0.3">
      <c r="A33412">
        <v>1406898</v>
      </c>
      <c r="B33412">
        <v>0.94405594405594395</v>
      </c>
      <c r="C33412">
        <v>0</v>
      </c>
      <c r="D33412">
        <v>2.2027972027971998</v>
      </c>
      <c r="E33412">
        <v>59.103787626712297</v>
      </c>
      <c r="F33412">
        <v>1.8184574647157301</v>
      </c>
      <c r="G33412">
        <v>-1.06473377796542</v>
      </c>
      <c r="H33412">
        <f t="shared" si="522"/>
        <v>2.3965719563907375</v>
      </c>
    </row>
    <row r="33413" spans="1:8" x14ac:dyDescent="0.3">
      <c r="A33413">
        <v>1406802</v>
      </c>
      <c r="B33413">
        <v>1.01398601398601</v>
      </c>
      <c r="C33413">
        <v>0</v>
      </c>
      <c r="D33413">
        <v>2.2027972027971998</v>
      </c>
      <c r="E33413">
        <v>59.103787626712297</v>
      </c>
      <c r="F33413">
        <v>1.74146631782834</v>
      </c>
      <c r="G33413">
        <v>-1.1067057173505599</v>
      </c>
      <c r="H33413">
        <f t="shared" si="522"/>
        <v>2.4249707530628908</v>
      </c>
    </row>
    <row r="33414" spans="1:8" x14ac:dyDescent="0.3">
      <c r="A33414">
        <v>1406706</v>
      </c>
      <c r="B33414">
        <v>1.08391608391608</v>
      </c>
      <c r="C33414">
        <v>0</v>
      </c>
      <c r="D33414">
        <v>2.2027972027971998</v>
      </c>
      <c r="E33414">
        <v>59.103787626712297</v>
      </c>
      <c r="F33414">
        <v>1.6610764214670799</v>
      </c>
      <c r="G33414">
        <v>-1.1475762803012901</v>
      </c>
      <c r="H33414">
        <f t="shared" si="522"/>
        <v>2.4550335218939758</v>
      </c>
    </row>
    <row r="33415" spans="1:8" x14ac:dyDescent="0.3">
      <c r="A33415">
        <v>1406610</v>
      </c>
      <c r="B33415">
        <v>1.15384615384615</v>
      </c>
      <c r="C33415">
        <v>0</v>
      </c>
      <c r="D33415">
        <v>2.2027972027971998</v>
      </c>
      <c r="E33415">
        <v>59.103787626712297</v>
      </c>
      <c r="F33415">
        <v>1.5776393051769599</v>
      </c>
      <c r="G33415">
        <v>-1.1868335806702499</v>
      </c>
      <c r="H33415">
        <f t="shared" si="522"/>
        <v>2.4866999142230091</v>
      </c>
    </row>
    <row r="33416" spans="1:8" x14ac:dyDescent="0.3">
      <c r="A33416">
        <v>1406514</v>
      </c>
      <c r="B33416">
        <v>1.22377622377622</v>
      </c>
      <c r="C33416">
        <v>0</v>
      </c>
      <c r="D33416">
        <v>2.2027972027971998</v>
      </c>
      <c r="E33416">
        <v>59.103787626712297</v>
      </c>
      <c r="F33416">
        <v>1.4915099429751399</v>
      </c>
      <c r="G33416">
        <v>-1.22400517553792</v>
      </c>
      <c r="H33416">
        <f t="shared" si="522"/>
        <v>2.5199094750667439</v>
      </c>
    </row>
    <row r="33417" spans="1:8" x14ac:dyDescent="0.3">
      <c r="A33417">
        <v>1406418</v>
      </c>
      <c r="B33417">
        <v>1.29370629370629</v>
      </c>
      <c r="C33417">
        <v>0</v>
      </c>
      <c r="D33417">
        <v>2.2027972027971998</v>
      </c>
      <c r="E33417">
        <v>59.103787626712297</v>
      </c>
      <c r="F33417">
        <v>1.40304514733319</v>
      </c>
      <c r="G33417">
        <v>-1.2586608583021399</v>
      </c>
      <c r="H33417">
        <f t="shared" si="522"/>
        <v>2.5546020220430488</v>
      </c>
    </row>
    <row r="33418" spans="1:8" x14ac:dyDescent="0.3">
      <c r="A33418">
        <v>1406322</v>
      </c>
      <c r="B33418">
        <v>1.36363636363636</v>
      </c>
      <c r="C33418">
        <v>0</v>
      </c>
      <c r="D33418">
        <v>2.2027972027971998</v>
      </c>
      <c r="E33418">
        <v>59.103787626712297</v>
      </c>
      <c r="F33418">
        <v>1.31260214151277</v>
      </c>
      <c r="G33418">
        <v>-1.2904143152058201</v>
      </c>
      <c r="H33418">
        <f t="shared" si="522"/>
        <v>2.5907179794185553</v>
      </c>
    </row>
    <row r="33419" spans="1:8" x14ac:dyDescent="0.3">
      <c r="A33419">
        <v>1406226</v>
      </c>
      <c r="B33419">
        <v>1.43356643356643</v>
      </c>
      <c r="C33419">
        <v>0</v>
      </c>
      <c r="D33419">
        <v>2.2027972027971998</v>
      </c>
      <c r="E33419">
        <v>59.103787626712297</v>
      </c>
      <c r="F33419">
        <v>1.22053728107238</v>
      </c>
      <c r="G33419">
        <v>-1.3189238256369999</v>
      </c>
      <c r="H33419">
        <f t="shared" si="522"/>
        <v>2.6281986675477067</v>
      </c>
    </row>
    <row r="33420" spans="1:8" x14ac:dyDescent="0.3">
      <c r="A33420">
        <v>1406130</v>
      </c>
      <c r="B33420">
        <v>1.5034965034965</v>
      </c>
      <c r="C33420">
        <v>0</v>
      </c>
      <c r="D33420">
        <v>2.2027972027971998</v>
      </c>
      <c r="E33420">
        <v>59.103787626712297</v>
      </c>
      <c r="F33420">
        <v>1.1272048958029699</v>
      </c>
      <c r="G33420">
        <v>-1.3438921836094899</v>
      </c>
      <c r="H33420">
        <f t="shared" si="522"/>
        <v>2.6669865490244544</v>
      </c>
    </row>
    <row r="33421" spans="1:8" x14ac:dyDescent="0.3">
      <c r="A33421">
        <v>1406034</v>
      </c>
      <c r="B33421">
        <v>1.57342657342657</v>
      </c>
      <c r="C33421">
        <v>0</v>
      </c>
      <c r="D33421">
        <v>2.2027972027971998</v>
      </c>
      <c r="E33421">
        <v>59.103787626712297</v>
      </c>
      <c r="F33421">
        <v>1.0329562255840901</v>
      </c>
      <c r="G33421">
        <v>-1.3650660056383499</v>
      </c>
      <c r="H33421">
        <f t="shared" si="522"/>
        <v>2.7070254336847386</v>
      </c>
    </row>
    <row r="33422" spans="1:8" x14ac:dyDescent="0.3">
      <c r="A33422">
        <v>1405938</v>
      </c>
      <c r="B33422">
        <v>1.64335664335664</v>
      </c>
      <c r="C33422">
        <v>0</v>
      </c>
      <c r="D33422">
        <v>2.2027972027971998</v>
      </c>
      <c r="E33422">
        <v>59.103787626712297</v>
      </c>
      <c r="F33422">
        <v>0.93813842703704797</v>
      </c>
      <c r="G33422">
        <v>-1.3822345722051901</v>
      </c>
      <c r="H33422">
        <f t="shared" si="522"/>
        <v>2.7482606451928047</v>
      </c>
    </row>
    <row r="33423" spans="1:8" x14ac:dyDescent="0.3">
      <c r="A33423">
        <v>1405842</v>
      </c>
      <c r="B33423">
        <v>1.71328671328671</v>
      </c>
      <c r="C33423">
        <v>0</v>
      </c>
      <c r="D33423">
        <v>2.2027972027971998</v>
      </c>
      <c r="E33423">
        <v>59.103787626712297</v>
      </c>
      <c r="F33423">
        <v>0.84309363183567299</v>
      </c>
      <c r="G33423">
        <v>-1.39522832906373</v>
      </c>
      <c r="H33423">
        <f t="shared" si="522"/>
        <v>2.7906391523405429</v>
      </c>
    </row>
    <row r="33424" spans="1:8" x14ac:dyDescent="0.3">
      <c r="A33424">
        <v>1405746</v>
      </c>
      <c r="B33424">
        <v>1.78321678321678</v>
      </c>
      <c r="C33424">
        <v>0</v>
      </c>
      <c r="D33424">
        <v>2.2027972027971998</v>
      </c>
      <c r="E33424">
        <v>59.103787626712297</v>
      </c>
      <c r="F33424">
        <v>0.74815804168600797</v>
      </c>
      <c r="G33424">
        <v>-1.4039171530118399</v>
      </c>
      <c r="H33424">
        <f t="shared" si="522"/>
        <v>2.834109668413904</v>
      </c>
    </row>
    <row r="33425" spans="1:8" x14ac:dyDescent="0.3">
      <c r="A33425">
        <v>1405650</v>
      </c>
      <c r="B33425">
        <v>1.85314685314685</v>
      </c>
      <c r="C33425">
        <v>0</v>
      </c>
      <c r="D33425">
        <v>2.2027972027971998</v>
      </c>
      <c r="E33425">
        <v>59.103787626712297</v>
      </c>
      <c r="F33425">
        <v>0.65366104898593902</v>
      </c>
      <c r="G33425">
        <v>-1.4082084660446601</v>
      </c>
      <c r="H33425">
        <f t="shared" si="522"/>
        <v>2.8786227220633207</v>
      </c>
    </row>
    <row r="33426" spans="1:8" x14ac:dyDescent="0.3">
      <c r="A33426">
        <v>1405554</v>
      </c>
      <c r="B33426">
        <v>1.92307692307692</v>
      </c>
      <c r="C33426">
        <v>0</v>
      </c>
      <c r="D33426">
        <v>2.2027972027971998</v>
      </c>
      <c r="E33426">
        <v>59.103787626712297</v>
      </c>
      <c r="F33426">
        <v>0.55992437581992405</v>
      </c>
      <c r="G33426">
        <v>-1.40804526301699</v>
      </c>
      <c r="H33426">
        <f t="shared" si="522"/>
        <v>2.9241307030846215</v>
      </c>
    </row>
    <row r="33427" spans="1:8" x14ac:dyDescent="0.3">
      <c r="A33427">
        <v>1405458</v>
      </c>
      <c r="B33427">
        <v>1.99300699300699</v>
      </c>
      <c r="C33427">
        <v>0</v>
      </c>
      <c r="D33427">
        <v>2.2027972027971998</v>
      </c>
      <c r="E33427">
        <v>59.103787626712297</v>
      </c>
      <c r="F33427">
        <v>0.46726122711420198</v>
      </c>
      <c r="G33427">
        <v>-1.40340410162425</v>
      </c>
      <c r="H33427">
        <f t="shared" si="522"/>
        <v>2.970587886399918</v>
      </c>
    </row>
    <row r="33428" spans="1:8" x14ac:dyDescent="0.3">
      <c r="A33428">
        <v>1405362</v>
      </c>
      <c r="B33428">
        <v>2.0629370629370598</v>
      </c>
      <c r="C33428">
        <v>0</v>
      </c>
      <c r="D33428">
        <v>2.2027972027971998</v>
      </c>
      <c r="E33428">
        <v>59.103787626712297</v>
      </c>
      <c r="F33428">
        <v>0.37597545642742403</v>
      </c>
      <c r="G33428">
        <v>-1.3942930898475501</v>
      </c>
      <c r="H33428">
        <f t="shared" si="522"/>
        <v>3.0179504373482593</v>
      </c>
    </row>
    <row r="33429" spans="1:8" x14ac:dyDescent="0.3">
      <c r="A33429">
        <v>1405266</v>
      </c>
      <c r="B33429">
        <v>2.1328671328671298</v>
      </c>
      <c r="C33429">
        <v>0</v>
      </c>
      <c r="D33429">
        <v>2.2027972027971998</v>
      </c>
      <c r="E33429">
        <v>59.103787626712297</v>
      </c>
      <c r="F33429">
        <v>0.28636074498182201</v>
      </c>
      <c r="G33429">
        <v>-1.38074989494175</v>
      </c>
      <c r="H33429">
        <f t="shared" si="522"/>
        <v>3.066176401173947</v>
      </c>
    </row>
    <row r="33430" spans="1:8" x14ac:dyDescent="0.3">
      <c r="A33430">
        <v>1405170</v>
      </c>
      <c r="B33430">
        <v>2.2027972027971998</v>
      </c>
      <c r="C33430">
        <v>0</v>
      </c>
      <c r="D33430">
        <v>2.2027972027971998</v>
      </c>
      <c r="E33430">
        <v>59.103787626712297</v>
      </c>
      <c r="F33430">
        <v>0.19869979618459699</v>
      </c>
      <c r="G33430">
        <v>-1.36283978936709</v>
      </c>
      <c r="H33430">
        <f t="shared" si="522"/>
        <v>3.1152256793533173</v>
      </c>
    </row>
    <row r="33431" spans="1:8" x14ac:dyDescent="0.3">
      <c r="A33431">
        <v>1405074</v>
      </c>
      <c r="B33431">
        <v>2.2727272727272698</v>
      </c>
      <c r="C33431">
        <v>0</v>
      </c>
      <c r="D33431">
        <v>2.2027972027971998</v>
      </c>
      <c r="E33431">
        <v>59.103787626712297</v>
      </c>
      <c r="F33431">
        <v>0.113263549099693</v>
      </c>
      <c r="G33431">
        <v>-1.34065374247998</v>
      </c>
      <c r="H33431">
        <f t="shared" si="522"/>
        <v>3.1650599951421934</v>
      </c>
    </row>
    <row r="33432" spans="1:8" x14ac:dyDescent="0.3">
      <c r="A33432">
        <v>1404978</v>
      </c>
      <c r="B33432">
        <v>2.3426573426573398</v>
      </c>
      <c r="C33432">
        <v>0</v>
      </c>
      <c r="D33432">
        <v>2.2027972027971998</v>
      </c>
      <c r="E33432">
        <v>59.103787626712297</v>
      </c>
      <c r="F33432">
        <v>3.0310415166691002E-2</v>
      </c>
      <c r="G33432">
        <v>-1.31430656198568</v>
      </c>
      <c r="H33432">
        <f t="shared" si="522"/>
        <v>3.2156428504666863</v>
      </c>
    </row>
    <row r="33433" spans="1:8" x14ac:dyDescent="0.3">
      <c r="A33433">
        <v>1404882</v>
      </c>
      <c r="B33433">
        <v>2.4125874125874098</v>
      </c>
      <c r="C33433">
        <v>0</v>
      </c>
      <c r="D33433">
        <v>2.2027972027971998</v>
      </c>
      <c r="E33433">
        <v>59.103787626712297</v>
      </c>
      <c r="F33433">
        <v>-4.9914457013143003E-2</v>
      </c>
      <c r="G33433">
        <v>-1.2839350857926799</v>
      </c>
      <c r="H33433">
        <f t="shared" si="522"/>
        <v>3.2669394760274302</v>
      </c>
    </row>
    <row r="33434" spans="1:8" x14ac:dyDescent="0.3">
      <c r="A33434">
        <v>1404786</v>
      </c>
      <c r="B33434">
        <v>2.4825174825174798</v>
      </c>
      <c r="C33434">
        <v>0</v>
      </c>
      <c r="D33434">
        <v>2.2027972027971998</v>
      </c>
      <c r="E33434">
        <v>59.103787626712297</v>
      </c>
      <c r="F33434">
        <v>-0.12717988373580499</v>
      </c>
      <c r="G33434">
        <v>-1.24969642270092</v>
      </c>
      <c r="H33434">
        <f t="shared" si="522"/>
        <v>3.3189167762473488</v>
      </c>
    </row>
    <row r="33435" spans="1:8" x14ac:dyDescent="0.3">
      <c r="A33435">
        <v>1404690</v>
      </c>
      <c r="B33435">
        <v>2.5524475524475498</v>
      </c>
      <c r="C33435">
        <v>0</v>
      </c>
      <c r="D33435">
        <v>2.2027972027971998</v>
      </c>
      <c r="E33435">
        <v>59.103787626712297</v>
      </c>
      <c r="F33435">
        <v>-0.20126930994693401</v>
      </c>
      <c r="G33435">
        <v>-1.21176623904345</v>
      </c>
      <c r="H33435">
        <f t="shared" si="522"/>
        <v>3.3715432704692754</v>
      </c>
    </row>
    <row r="33436" spans="1:8" x14ac:dyDescent="0.3">
      <c r="A33436">
        <v>1404594</v>
      </c>
      <c r="B33436">
        <v>2.6223776223776198</v>
      </c>
      <c r="C33436">
        <v>0</v>
      </c>
      <c r="D33436">
        <v>2.2027972027971998</v>
      </c>
      <c r="E33436">
        <v>59.103787626712297</v>
      </c>
      <c r="F33436">
        <v>-0.27198142963147598</v>
      </c>
      <c r="G33436">
        <v>-1.1703370877616801</v>
      </c>
      <c r="H33436">
        <f t="shared" si="522"/>
        <v>3.4247890316044383</v>
      </c>
    </row>
    <row r="33437" spans="1:8" x14ac:dyDescent="0.3">
      <c r="A33437">
        <v>1404498</v>
      </c>
      <c r="B33437">
        <v>2.6923076923076898</v>
      </c>
      <c r="C33437">
        <v>0</v>
      </c>
      <c r="D33437">
        <v>2.2027972027971998</v>
      </c>
      <c r="E33437">
        <v>59.103787626712297</v>
      </c>
      <c r="F33437">
        <v>-0.33913075800164799</v>
      </c>
      <c r="G33437">
        <v>-1.1256167762464</v>
      </c>
      <c r="H33437">
        <f t="shared" si="522"/>
        <v>3.4786256232469634</v>
      </c>
    </row>
    <row r="33438" spans="1:8" x14ac:dyDescent="0.3">
      <c r="A33438">
        <v>1404402</v>
      </c>
      <c r="B33438">
        <v>2.7622377622377599</v>
      </c>
      <c r="C33438">
        <v>0</v>
      </c>
      <c r="D33438">
        <v>2.2027972027971998</v>
      </c>
      <c r="E33438">
        <v>59.103787626712297</v>
      </c>
      <c r="F33438">
        <v>-0.40254815095218599</v>
      </c>
      <c r="G33438">
        <v>-1.0778267694738799</v>
      </c>
      <c r="H33438">
        <f t="shared" si="522"/>
        <v>3.5330260361032488</v>
      </c>
    </row>
    <row r="33439" spans="1:8" x14ac:dyDescent="0.3">
      <c r="A33439">
        <v>1404306</v>
      </c>
      <c r="B33439">
        <v>2.8321678321678299</v>
      </c>
      <c r="C33439">
        <v>0</v>
      </c>
      <c r="D33439">
        <v>2.2027972027971998</v>
      </c>
      <c r="E33439">
        <v>59.103787626712297</v>
      </c>
      <c r="F33439">
        <v>-0.46208126762576801</v>
      </c>
      <c r="G33439">
        <v>-1.02720062539296</v>
      </c>
      <c r="H33439">
        <f t="shared" si="522"/>
        <v>3.5879646244378431</v>
      </c>
    </row>
    <row r="33440" spans="1:8" x14ac:dyDescent="0.3">
      <c r="A33440">
        <v>1404210</v>
      </c>
      <c r="B33440">
        <v>2.9020979020978999</v>
      </c>
      <c r="C33440">
        <v>0</v>
      </c>
      <c r="D33440">
        <v>2.2027972027971998</v>
      </c>
      <c r="E33440">
        <v>59.103787626712297</v>
      </c>
      <c r="F33440">
        <v>-0.51759497235177698</v>
      </c>
      <c r="G33440">
        <v>-0.97398246008716205</v>
      </c>
      <c r="H33440">
        <f t="shared" si="522"/>
        <v>3.6434170431083235</v>
      </c>
    </row>
    <row r="33441" spans="1:8" x14ac:dyDescent="0.3">
      <c r="A33441">
        <v>1404114</v>
      </c>
      <c r="B33441">
        <v>2.9720279720279699</v>
      </c>
      <c r="C33441">
        <v>0</v>
      </c>
      <c r="D33441">
        <v>2.2027972027971998</v>
      </c>
      <c r="E33441">
        <v>59.103787626712297</v>
      </c>
      <c r="F33441">
        <v>-0.56897167267261495</v>
      </c>
      <c r="G33441">
        <v>-0.91842544087863798</v>
      </c>
      <c r="H33441">
        <f t="shared" si="522"/>
        <v>3.6993601856493852</v>
      </c>
    </row>
    <row r="33442" spans="1:8" x14ac:dyDescent="0.3">
      <c r="A33442">
        <v>1404018</v>
      </c>
      <c r="B33442">
        <v>3.0419580419580399</v>
      </c>
      <c r="C33442">
        <v>0</v>
      </c>
      <c r="D33442">
        <v>2.2027972027971998</v>
      </c>
      <c r="E33442">
        <v>59.103787626712297</v>
      </c>
      <c r="F33442">
        <v>-0.61611159064195598</v>
      </c>
      <c r="G33442">
        <v>-0.86079030620942598</v>
      </c>
      <c r="H33442">
        <f t="shared" si="522"/>
        <v>3.7557721237695398</v>
      </c>
    </row>
    <row r="33443" spans="1:8" x14ac:dyDescent="0.3">
      <c r="A33443">
        <v>1403922</v>
      </c>
      <c r="B33443">
        <v>3.1118881118881099</v>
      </c>
      <c r="C33443">
        <v>0</v>
      </c>
      <c r="D33443">
        <v>2.2027972027971998</v>
      </c>
      <c r="E33443">
        <v>59.103787626712297</v>
      </c>
      <c r="F33443">
        <v>-0.65893296505936805</v>
      </c>
      <c r="G33443">
        <v>-0.80134391179506204</v>
      </c>
      <c r="H33443">
        <f t="shared" si="522"/>
        <v>3.8126320485409702</v>
      </c>
    </row>
    <row r="33444" spans="1:8" x14ac:dyDescent="0.3">
      <c r="A33444">
        <v>1403826</v>
      </c>
      <c r="B33444">
        <v>3.1818181818181799</v>
      </c>
      <c r="C33444">
        <v>0</v>
      </c>
      <c r="D33444">
        <v>2.2027972027971998</v>
      </c>
      <c r="E33444">
        <v>59.103787626712297</v>
      </c>
      <c r="F33444">
        <v>-0.69737218278876401</v>
      </c>
      <c r="G33444">
        <v>-0.74035780317166699</v>
      </c>
      <c r="H33444">
        <f t="shared" si="522"/>
        <v>3.8699202134927684</v>
      </c>
    </row>
    <row r="33445" spans="1:8" x14ac:dyDescent="0.3">
      <c r="A33445">
        <v>1403730</v>
      </c>
      <c r="B33445">
        <v>3.2517482517482499</v>
      </c>
      <c r="C33445">
        <v>0</v>
      </c>
      <c r="D33445">
        <v>2.2027972027971998</v>
      </c>
      <c r="E33445">
        <v>59.103787626712297</v>
      </c>
      <c r="F33445">
        <v>-0.73138383778901295</v>
      </c>
      <c r="G33445">
        <v>-0.67810681533444095</v>
      </c>
      <c r="H33445">
        <f t="shared" si="522"/>
        <v>3.9276178797585395</v>
      </c>
    </row>
    <row r="33446" spans="1:8" x14ac:dyDescent="0.3">
      <c r="A33446">
        <v>1403634</v>
      </c>
      <c r="B33446">
        <v>3.3216783216783199</v>
      </c>
      <c r="C33446">
        <v>0</v>
      </c>
      <c r="D33446">
        <v>2.2027972027971998</v>
      </c>
      <c r="E33446">
        <v>59.103787626712297</v>
      </c>
      <c r="F33446">
        <v>-0.76094071695966903</v>
      </c>
      <c r="G33446">
        <v>-0.61486770068299701</v>
      </c>
      <c r="H33446">
        <f t="shared" si="522"/>
        <v>3.9857072633798465</v>
      </c>
    </row>
    <row r="33447" spans="1:8" x14ac:dyDescent="0.3">
      <c r="A33447">
        <v>1403538</v>
      </c>
      <c r="B33447">
        <v>3.3916083916083899</v>
      </c>
      <c r="C33447">
        <v>0</v>
      </c>
      <c r="D33447">
        <v>2.2027972027971998</v>
      </c>
      <c r="E33447">
        <v>59.103787626712297</v>
      </c>
      <c r="F33447">
        <v>-0.78603371237017305</v>
      </c>
      <c r="G33447">
        <v>-0.55091778694182203</v>
      </c>
      <c r="H33447">
        <f t="shared" si="522"/>
        <v>4.044171484825986</v>
      </c>
    </row>
    <row r="33448" spans="1:8" x14ac:dyDescent="0.3">
      <c r="A33448">
        <v>1403442</v>
      </c>
      <c r="B33448">
        <v>3.4615384615384599</v>
      </c>
      <c r="C33448">
        <v>0</v>
      </c>
      <c r="D33448">
        <v>2.2027972027971998</v>
      </c>
      <c r="E33448">
        <v>59.103787626712297</v>
      </c>
      <c r="F33448">
        <v>-0.80667165989476397</v>
      </c>
      <c r="G33448">
        <v>-0.48653366711030099</v>
      </c>
      <c r="H33448">
        <f t="shared" si="522"/>
        <v>4.1029945207569085</v>
      </c>
    </row>
    <row r="33449" spans="1:8" x14ac:dyDescent="0.3">
      <c r="A33449">
        <v>1403346</v>
      </c>
      <c r="B33449">
        <v>3.5314685314685299</v>
      </c>
      <c r="C33449">
        <v>0</v>
      </c>
      <c r="D33449">
        <v>2.2027972027971998</v>
      </c>
      <c r="E33449">
        <v>59.103787626712297</v>
      </c>
      <c r="F33449">
        <v>-0.82288110471576603</v>
      </c>
      <c r="G33449">
        <v>-0.42198992381624001</v>
      </c>
      <c r="H33449">
        <f t="shared" si="522"/>
        <v>4.1621611580288027</v>
      </c>
    </row>
    <row r="33450" spans="1:8" x14ac:dyDescent="0.3">
      <c r="A33450">
        <v>1403250</v>
      </c>
      <c r="B33450">
        <v>3.6013986013985999</v>
      </c>
      <c r="C33450">
        <v>0</v>
      </c>
      <c r="D33450">
        <v>2.2027972027971998</v>
      </c>
      <c r="E33450">
        <v>59.103787626712297</v>
      </c>
      <c r="F33450">
        <v>-0.83470599458347206</v>
      </c>
      <c r="G33450">
        <v>-0.35755789070157501</v>
      </c>
      <c r="H33450">
        <f t="shared" si="522"/>
        <v>4.2216569499198959</v>
      </c>
    </row>
    <row r="33451" spans="1:8" x14ac:dyDescent="0.3">
      <c r="A33451">
        <v>1403154</v>
      </c>
      <c r="B33451">
        <v>3.6713286713286699</v>
      </c>
      <c r="C33451">
        <v>0</v>
      </c>
      <c r="D33451">
        <v>2.2027972027971998</v>
      </c>
      <c r="E33451">
        <v>59.103787626712297</v>
      </c>
      <c r="F33451">
        <v>-0.84220730213026296</v>
      </c>
      <c r="G33451">
        <v>-0.29350445366151801</v>
      </c>
      <c r="H33451">
        <f t="shared" si="522"/>
        <v>4.281468174536756</v>
      </c>
    </row>
    <row r="33452" spans="1:8" x14ac:dyDescent="0.3">
      <c r="A33452">
        <v>1403058</v>
      </c>
      <c r="B33452">
        <v>3.7412587412587399</v>
      </c>
      <c r="C33452">
        <v>0</v>
      </c>
      <c r="D33452">
        <v>2.2027972027971998</v>
      </c>
      <c r="E33452">
        <v>59.103787626712297</v>
      </c>
      <c r="F33452">
        <v>-0.84546257792879498</v>
      </c>
      <c r="G33452">
        <v>-0.23009089489239401</v>
      </c>
      <c r="H33452">
        <f t="shared" si="522"/>
        <v>4.341581795347877</v>
      </c>
    </row>
    <row r="33453" spans="1:8" x14ac:dyDescent="0.3">
      <c r="A33453">
        <v>1402962</v>
      </c>
      <c r="B33453">
        <v>3.8111888111888099</v>
      </c>
      <c r="C33453">
        <v>0</v>
      </c>
      <c r="D33453">
        <v>2.2027972027971998</v>
      </c>
      <c r="E33453">
        <v>59.103787626712297</v>
      </c>
      <c r="F33453">
        <v>-0.84456543635812498</v>
      </c>
      <c r="G33453">
        <v>-0.16757178278243401</v>
      </c>
      <c r="H33453">
        <f t="shared" si="522"/>
        <v>4.4019854237811762</v>
      </c>
    </row>
    <row r="33454" spans="1:8" x14ac:dyDescent="0.3">
      <c r="A33454">
        <v>1402866</v>
      </c>
      <c r="B33454">
        <v>3.8811188811188799</v>
      </c>
      <c r="C33454">
        <v>0</v>
      </c>
      <c r="D33454">
        <v>2.2027972027971998</v>
      </c>
      <c r="E33454">
        <v>59.103787626712297</v>
      </c>
      <c r="F33454">
        <v>-0.83962497669662595</v>
      </c>
      <c r="G33454">
        <v>-0.10619391070796901</v>
      </c>
      <c r="H33454">
        <f t="shared" si="522"/>
        <v>4.4626672838145387</v>
      </c>
    </row>
    <row r="33455" spans="1:8" x14ac:dyDescent="0.3">
      <c r="A33455">
        <v>1402770</v>
      </c>
      <c r="B33455">
        <v>3.9510489510489499</v>
      </c>
      <c r="C33455">
        <v>0</v>
      </c>
      <c r="D33455">
        <v>2.2027972027971998</v>
      </c>
      <c r="E33455">
        <v>59.103787626712297</v>
      </c>
      <c r="F33455">
        <v>-0.83076514219568298</v>
      </c>
      <c r="G33455">
        <v>-4.61952877785681E-2</v>
      </c>
      <c r="H33455">
        <f t="shared" si="522"/>
        <v>4.5236161784833353</v>
      </c>
    </row>
    <row r="33456" spans="1:8" x14ac:dyDescent="0.3">
      <c r="A33456">
        <v>1402674</v>
      </c>
      <c r="B33456">
        <v>4.0209790209790199</v>
      </c>
      <c r="C33456">
        <v>0</v>
      </c>
      <c r="D33456">
        <v>2.2027972027971998</v>
      </c>
      <c r="E33456">
        <v>59.103787626712297</v>
      </c>
      <c r="F33456">
        <v>-0.81812402020267505</v>
      </c>
      <c r="G33456">
        <v>1.21958154871438E-2</v>
      </c>
      <c r="H33456">
        <f t="shared" si="522"/>
        <v>4.5848214582254521</v>
      </c>
    </row>
    <row r="33457" spans="1:8" x14ac:dyDescent="0.3">
      <c r="A33457">
        <v>1402578</v>
      </c>
      <c r="B33457">
        <v>4.0909090909090899</v>
      </c>
      <c r="C33457">
        <v>0</v>
      </c>
      <c r="D33457">
        <v>2.2027972027971998</v>
      </c>
      <c r="E33457">
        <v>59.103787626712297</v>
      </c>
      <c r="F33457">
        <v>-0.80185308669492905</v>
      </c>
      <c r="G33457">
        <v>6.8761763674327306E-2</v>
      </c>
      <c r="H33457">
        <f t="shared" si="522"/>
        <v>4.6462729909825367</v>
      </c>
    </row>
    <row r="33458" spans="1:8" x14ac:dyDescent="0.3">
      <c r="A33458">
        <v>1402482</v>
      </c>
      <c r="B33458">
        <v>4.1608391608391599</v>
      </c>
      <c r="C33458">
        <v>0</v>
      </c>
      <c r="D33458">
        <v>2.2027972027971998</v>
      </c>
      <c r="E33458">
        <v>59.103787626712297</v>
      </c>
      <c r="F33458">
        <v>-0.78211639885749695</v>
      </c>
      <c r="G33458">
        <v>0.123296392429288</v>
      </c>
      <c r="H33458">
        <f t="shared" si="522"/>
        <v>4.7079611339755019</v>
      </c>
    </row>
    <row r="33459" spans="1:8" x14ac:dyDescent="0.3">
      <c r="A33459">
        <v>1402386</v>
      </c>
      <c r="B33459">
        <v>4.2307692307692299</v>
      </c>
      <c r="C33459">
        <v>0</v>
      </c>
      <c r="D33459">
        <v>2.2027972027971998</v>
      </c>
      <c r="E33459">
        <v>59.103787626712297</v>
      </c>
      <c r="F33459">
        <v>-0.75908973958614001</v>
      </c>
      <c r="G33459">
        <v>0.17560578128567</v>
      </c>
      <c r="H33459">
        <f t="shared" si="522"/>
        <v>4.7698767070727133</v>
      </c>
    </row>
    <row r="33460" spans="1:8" x14ac:dyDescent="0.3">
      <c r="A33460">
        <v>1402290</v>
      </c>
      <c r="B33460">
        <v>4.3006993006993</v>
      </c>
      <c r="C33460">
        <v>0</v>
      </c>
      <c r="D33460">
        <v>2.2027972027971998</v>
      </c>
      <c r="E33460">
        <v>59.103787626712297</v>
      </c>
      <c r="F33460">
        <v>-0.73295971802217896</v>
      </c>
      <c r="G33460">
        <v>0.22550896098077799</v>
      </c>
      <c r="H33460">
        <f t="shared" si="522"/>
        <v>4.8320109676703566</v>
      </c>
    </row>
    <row r="33461" spans="1:8" x14ac:dyDescent="0.3">
      <c r="A33461">
        <v>1402194</v>
      </c>
      <c r="B33461">
        <v>4.37062937062937</v>
      </c>
      <c r="C33461">
        <v>0</v>
      </c>
      <c r="D33461">
        <v>2.2027972027971998</v>
      </c>
      <c r="E33461">
        <v>59.103787626712297</v>
      </c>
      <c r="F33461">
        <v>-0.70392283042744197</v>
      </c>
      <c r="G33461">
        <v>0.272838553105615</v>
      </c>
      <c r="H33461">
        <f t="shared" si="522"/>
        <v>4.8943555870062454</v>
      </c>
    </row>
    <row r="33462" spans="1:8" x14ac:dyDescent="0.3">
      <c r="A33462">
        <v>1402098</v>
      </c>
      <c r="B33462">
        <v>4.44055944055944</v>
      </c>
      <c r="C33462">
        <v>0</v>
      </c>
      <c r="D33462">
        <v>2.2027972027971998</v>
      </c>
      <c r="E33462">
        <v>59.103787626712297</v>
      </c>
      <c r="F33462">
        <v>-0.672184485884884</v>
      </c>
      <c r="G33462">
        <v>0.31744134017660802</v>
      </c>
      <c r="H33462">
        <f t="shared" si="522"/>
        <v>4.9569026278304813</v>
      </c>
    </row>
    <row r="33463" spans="1:8" x14ac:dyDescent="0.3">
      <c r="A33463">
        <v>1402002</v>
      </c>
      <c r="B33463">
        <v>4.51048951048951</v>
      </c>
      <c r="C33463">
        <v>0</v>
      </c>
      <c r="D33463">
        <v>2.2027972027971998</v>
      </c>
      <c r="E33463">
        <v>59.103787626712297</v>
      </c>
      <c r="F33463">
        <v>-0.63795800146317405</v>
      </c>
      <c r="G33463">
        <v>0.35917876448069502</v>
      </c>
      <c r="H33463">
        <f t="shared" si="522"/>
        <v>5.0196445233589069</v>
      </c>
    </row>
    <row r="33464" spans="1:8" x14ac:dyDescent="0.3">
      <c r="A33464">
        <v>1401906</v>
      </c>
      <c r="B33464">
        <v>4.58041958041958</v>
      </c>
      <c r="C33464">
        <v>0</v>
      </c>
      <c r="D33464">
        <v>2.2027972027971998</v>
      </c>
      <c r="E33464">
        <v>59.103787626712297</v>
      </c>
      <c r="F33464">
        <v>-0.60146357161141195</v>
      </c>
      <c r="G33464">
        <v>0.39792735432538801</v>
      </c>
      <c r="H33464">
        <f t="shared" si="522"/>
        <v>5.0825740574380465</v>
      </c>
    </row>
    <row r="33465" spans="1:8" x14ac:dyDescent="0.3">
      <c r="A33465">
        <v>1401810</v>
      </c>
      <c r="B33465">
        <v>4.65034965034965</v>
      </c>
      <c r="C33465">
        <v>0</v>
      </c>
      <c r="D33465">
        <v>2.2027972027971998</v>
      </c>
      <c r="E33465">
        <v>59.103787626712297</v>
      </c>
      <c r="F33465">
        <v>-0.56292721665281797</v>
      </c>
      <c r="G33465">
        <v>0.43357907661908102</v>
      </c>
      <c r="H33465">
        <f t="shared" si="522"/>
        <v>5.1456843458531614</v>
      </c>
    </row>
    <row r="33466" spans="1:8" x14ac:dyDescent="0.3">
      <c r="A33466">
        <v>1401714</v>
      </c>
      <c r="B33466">
        <v>4.72027972027972</v>
      </c>
      <c r="C33466">
        <v>0</v>
      </c>
      <c r="D33466">
        <v>2.2027972027971998</v>
      </c>
      <c r="E33466">
        <v>59.103787626712297</v>
      </c>
      <c r="F33466">
        <v>-0.52257971532366398</v>
      </c>
      <c r="G33466">
        <v>0.46604161501152902</v>
      </c>
      <c r="H33466">
        <f t="shared" si="522"/>
        <v>5.2089688187140419</v>
      </c>
    </row>
    <row r="33467" spans="1:8" x14ac:dyDescent="0.3">
      <c r="A33467">
        <v>1401618</v>
      </c>
      <c r="B33467">
        <v>4.79020979020979</v>
      </c>
      <c r="C33467">
        <v>0</v>
      </c>
      <c r="D33467">
        <v>2.2027972027971998</v>
      </c>
      <c r="E33467">
        <v>59.103787626712297</v>
      </c>
      <c r="F33467">
        <v>-0.48065552635576497</v>
      </c>
      <c r="G33467">
        <v>0.49523857313756697</v>
      </c>
      <c r="H33467">
        <f t="shared" si="522"/>
        <v>5.2724212038562399</v>
      </c>
    </row>
    <row r="33468" spans="1:8" x14ac:dyDescent="0.3">
      <c r="A33468">
        <v>1401522</v>
      </c>
      <c r="B33468">
        <v>4.86013986013986</v>
      </c>
      <c r="C33468">
        <v>0</v>
      </c>
      <c r="D33468">
        <v>2.2027972027971998</v>
      </c>
      <c r="E33468">
        <v>59.103787626712297</v>
      </c>
      <c r="F33468">
        <v>-0.43739170412769501</v>
      </c>
      <c r="G33468">
        <v>0.52110960282639696</v>
      </c>
      <c r="H33468">
        <f t="shared" si="522"/>
        <v>5.3360355111985021</v>
      </c>
    </row>
    <row r="33469" spans="1:8" x14ac:dyDescent="0.3">
      <c r="A33469">
        <v>1401378</v>
      </c>
      <c r="B33469">
        <v>4.93006993006993</v>
      </c>
      <c r="C33469">
        <v>0</v>
      </c>
      <c r="D33469">
        <v>2.2027972027971998</v>
      </c>
      <c r="E33469">
        <v>59.103787626712297</v>
      </c>
      <c r="F33469">
        <v>-0.39302681341148799</v>
      </c>
      <c r="G33469">
        <v>0.54361045746179504</v>
      </c>
      <c r="H33469">
        <f t="shared" si="522"/>
        <v>5.3998060180001737</v>
      </c>
    </row>
    <row r="33470" spans="1:8" x14ac:dyDescent="0.3">
      <c r="A33470">
        <v>1401426</v>
      </c>
      <c r="B33470">
        <v>5</v>
      </c>
      <c r="C33470">
        <v>0</v>
      </c>
      <c r="D33470">
        <v>2.2027972027971998</v>
      </c>
      <c r="E33470">
        <v>59.103787626712297</v>
      </c>
      <c r="F33470">
        <v>-0.34779984821837501</v>
      </c>
      <c r="G33470">
        <v>0.56271297100318096</v>
      </c>
      <c r="H33470">
        <f t="shared" si="522"/>
        <v>5.4637272549653471</v>
      </c>
    </row>
    <row r="33471" spans="1:8" x14ac:dyDescent="0.3">
      <c r="A33471">
        <v>1415010</v>
      </c>
      <c r="B33471">
        <v>-4.9650349650349703</v>
      </c>
      <c r="C33471">
        <v>0</v>
      </c>
      <c r="D33471">
        <v>2.1678321678321701</v>
      </c>
      <c r="E33471">
        <v>59.103787626712297</v>
      </c>
      <c r="F33471">
        <v>-0.37640710468366201</v>
      </c>
      <c r="G33471">
        <v>0.55260115318787395</v>
      </c>
      <c r="H33471">
        <f t="shared" si="522"/>
        <v>5.417662642866178</v>
      </c>
    </row>
    <row r="33472" spans="1:8" x14ac:dyDescent="0.3">
      <c r="A33472">
        <v>1414914</v>
      </c>
      <c r="B33472">
        <v>-4.8951048951048897</v>
      </c>
      <c r="C33472">
        <v>0</v>
      </c>
      <c r="D33472">
        <v>2.1678321678321701</v>
      </c>
      <c r="E33472">
        <v>59.103787626712297</v>
      </c>
      <c r="F33472">
        <v>-0.42131510791894999</v>
      </c>
      <c r="G33472">
        <v>0.53130113285651304</v>
      </c>
      <c r="H33472">
        <f t="shared" si="522"/>
        <v>5.3536481245938994</v>
      </c>
    </row>
    <row r="33473" spans="1:8" x14ac:dyDescent="0.3">
      <c r="A33473">
        <v>1414818</v>
      </c>
      <c r="B33473">
        <v>-4.8251748251748197</v>
      </c>
      <c r="C33473">
        <v>0</v>
      </c>
      <c r="D33473">
        <v>2.1678321678321701</v>
      </c>
      <c r="E33473">
        <v>59.103787626712297</v>
      </c>
      <c r="F33473">
        <v>-0.465207402445941</v>
      </c>
      <c r="G33473">
        <v>0.50659526305971703</v>
      </c>
      <c r="H33473">
        <f t="shared" si="522"/>
        <v>5.2897833983433369</v>
      </c>
    </row>
    <row r="33474" spans="1:8" x14ac:dyDescent="0.3">
      <c r="A33474">
        <v>1414722</v>
      </c>
      <c r="B33474">
        <v>-4.7552447552447603</v>
      </c>
      <c r="C33474">
        <v>0</v>
      </c>
      <c r="D33474">
        <v>2.1678321678321701</v>
      </c>
      <c r="E33474">
        <v>59.103787626712297</v>
      </c>
      <c r="F33474">
        <v>-0.50784289004917005</v>
      </c>
      <c r="G33474">
        <v>0.47852150815528299</v>
      </c>
      <c r="H33474">
        <f t="shared" si="522"/>
        <v>5.2260739556736784</v>
      </c>
    </row>
    <row r="33475" spans="1:8" x14ac:dyDescent="0.3">
      <c r="A33475">
        <v>1414626</v>
      </c>
      <c r="B33475">
        <v>-4.6853146853146797</v>
      </c>
      <c r="C33475">
        <v>0</v>
      </c>
      <c r="D33475">
        <v>2.1678321678321701</v>
      </c>
      <c r="E33475">
        <v>59.103787626712297</v>
      </c>
      <c r="F33475">
        <v>-0.54898149870733903</v>
      </c>
      <c r="G33475">
        <v>0.447134099297605</v>
      </c>
      <c r="H33475">
        <f t="shared" ref="H33475:H33538" si="523">SQRT(B33475^2+C33475^2+D33475^2)</f>
        <v>5.1625255455361501</v>
      </c>
    </row>
    <row r="33476" spans="1:8" x14ac:dyDescent="0.3">
      <c r="A33476">
        <v>1414530</v>
      </c>
      <c r="B33476">
        <v>-4.6153846153846203</v>
      </c>
      <c r="C33476">
        <v>0</v>
      </c>
      <c r="D33476">
        <v>2.1678321678321701</v>
      </c>
      <c r="E33476">
        <v>59.103787626712297</v>
      </c>
      <c r="F33476">
        <v>-0.58838527576575095</v>
      </c>
      <c r="G33476">
        <v>0.41250351725845302</v>
      </c>
      <c r="H33476">
        <f t="shared" si="523"/>
        <v>5.0991441885689959</v>
      </c>
    </row>
    <row r="33477" spans="1:8" x14ac:dyDescent="0.3">
      <c r="A33477">
        <v>1414434</v>
      </c>
      <c r="B33477">
        <v>-4.5454545454545503</v>
      </c>
      <c r="C33477">
        <v>0</v>
      </c>
      <c r="D33477">
        <v>2.1678321678321701</v>
      </c>
      <c r="E33477">
        <v>59.103787626712297</v>
      </c>
      <c r="F33477">
        <v>-0.62581948258279296</v>
      </c>
      <c r="G33477">
        <v>0.374716400103075</v>
      </c>
      <c r="H33477">
        <f t="shared" si="523"/>
        <v>5.0359361922766022</v>
      </c>
    </row>
    <row r="33478" spans="1:8" x14ac:dyDescent="0.3">
      <c r="A33478">
        <v>1414338</v>
      </c>
      <c r="B33478">
        <v>-4.4755244755244696</v>
      </c>
      <c r="C33478">
        <v>0</v>
      </c>
      <c r="D33478">
        <v>2.1678321678321701</v>
      </c>
      <c r="E33478">
        <v>59.103787626712297</v>
      </c>
      <c r="F33478">
        <v>-0.66105368558926803</v>
      </c>
      <c r="G33478">
        <v>0.33387537538797002</v>
      </c>
      <c r="H33478">
        <f t="shared" si="523"/>
        <v>4.9729081671499333</v>
      </c>
    </row>
    <row r="33479" spans="1:8" x14ac:dyDescent="0.3">
      <c r="A33479">
        <v>1414242</v>
      </c>
      <c r="B33479">
        <v>-4.4055944055944103</v>
      </c>
      <c r="C33479">
        <v>0</v>
      </c>
      <c r="D33479">
        <v>2.1678321678321701</v>
      </c>
      <c r="E33479">
        <v>59.103787626712297</v>
      </c>
      <c r="F33479">
        <v>-0.69386283868864795</v>
      </c>
      <c r="G33479">
        <v>0.29009881687417399</v>
      </c>
      <c r="H33479">
        <f t="shared" si="523"/>
        <v>4.9100670437879659</v>
      </c>
    </row>
    <row r="33480" spans="1:8" x14ac:dyDescent="0.3">
      <c r="A33480">
        <v>1414146</v>
      </c>
      <c r="B33480">
        <v>-4.3356643356643403</v>
      </c>
      <c r="C33480">
        <v>0</v>
      </c>
      <c r="D33480">
        <v>2.1678321678321701</v>
      </c>
      <c r="E33480">
        <v>59.103787626712297</v>
      </c>
      <c r="F33480">
        <v>-0.72402835194088799</v>
      </c>
      <c r="G33480">
        <v>0.24352052607463201</v>
      </c>
      <c r="H33480">
        <f t="shared" si="523"/>
        <v>4.8474200910834657</v>
      </c>
    </row>
    <row r="33481" spans="1:8" x14ac:dyDescent="0.3">
      <c r="A33481">
        <v>1414050</v>
      </c>
      <c r="B33481">
        <v>-4.2657342657342703</v>
      </c>
      <c r="C33481">
        <v>0</v>
      </c>
      <c r="D33481">
        <v>2.1678321678321701</v>
      </c>
      <c r="E33481">
        <v>59.103787626712297</v>
      </c>
      <c r="F33481">
        <v>-0.75133914151234704</v>
      </c>
      <c r="G33481">
        <v>0.19428933927406</v>
      </c>
      <c r="H33481">
        <f t="shared" si="523"/>
        <v>4.7849749355401459</v>
      </c>
    </row>
    <row r="33482" spans="1:8" x14ac:dyDescent="0.3">
      <c r="A33482">
        <v>1413954</v>
      </c>
      <c r="B33482">
        <v>-4.1958041958042003</v>
      </c>
      <c r="C33482">
        <v>0</v>
      </c>
      <c r="D33482">
        <v>2.1678321678321701</v>
      </c>
      <c r="E33482">
        <v>59.103787626712297</v>
      </c>
      <c r="F33482">
        <v>-0.775592655939913</v>
      </c>
      <c r="G33482">
        <v>0.142568660972062</v>
      </c>
      <c r="H33482">
        <f t="shared" si="523"/>
        <v>4.7227395817910667</v>
      </c>
    </row>
    <row r="33483" spans="1:8" x14ac:dyDescent="0.3">
      <c r="A33483">
        <v>1413858</v>
      </c>
      <c r="B33483">
        <v>-4.1258741258741196</v>
      </c>
      <c r="C33483">
        <v>0</v>
      </c>
      <c r="D33483">
        <v>2.1678321678321701</v>
      </c>
      <c r="E33483">
        <v>59.103787626712297</v>
      </c>
      <c r="F33483">
        <v>-0.796595873848435</v>
      </c>
      <c r="G33483">
        <v>8.8535925002824298E-2</v>
      </c>
      <c r="H33483">
        <f t="shared" si="523"/>
        <v>4.6607224343920608</v>
      </c>
    </row>
    <row r="33484" spans="1:8" x14ac:dyDescent="0.3">
      <c r="A33484">
        <v>1413762</v>
      </c>
      <c r="B33484">
        <v>-4.0559440559440603</v>
      </c>
      <c r="C33484">
        <v>0</v>
      </c>
      <c r="D33484">
        <v>2.1678321678321701</v>
      </c>
      <c r="E33484">
        <v>59.103787626712297</v>
      </c>
      <c r="F33484">
        <v>-0.81416626837708805</v>
      </c>
      <c r="G33484">
        <v>3.2381984874613898E-2</v>
      </c>
      <c r="H33484">
        <f t="shared" si="523"/>
        <v>4.5989323209671049</v>
      </c>
    </row>
    <row r="33485" spans="1:8" x14ac:dyDescent="0.3">
      <c r="A33485">
        <v>1413666</v>
      </c>
      <c r="B33485">
        <v>-3.9860139860139898</v>
      </c>
      <c r="C33485">
        <v>0</v>
      </c>
      <c r="D33485">
        <v>2.1678321678321701</v>
      </c>
      <c r="E33485">
        <v>59.103787626712297</v>
      </c>
      <c r="F33485">
        <v>-0.82813273371201501</v>
      </c>
      <c r="G33485">
        <v>-2.5689564852889899E-2</v>
      </c>
      <c r="H33485">
        <f t="shared" si="523"/>
        <v>4.5373785167855525</v>
      </c>
    </row>
    <row r="33486" spans="1:8" x14ac:dyDescent="0.3">
      <c r="A33486">
        <v>1413570</v>
      </c>
      <c r="B33486">
        <v>-3.9160839160839198</v>
      </c>
      <c r="C33486">
        <v>0</v>
      </c>
      <c r="D33486">
        <v>2.1678321678321701</v>
      </c>
      <c r="E33486">
        <v>59.103787626712297</v>
      </c>
      <c r="F33486">
        <v>-0.83833646928941497</v>
      </c>
      <c r="G33486">
        <v>-8.5463134078872405E-2</v>
      </c>
      <c r="H33486">
        <f t="shared" si="523"/>
        <v>4.4760707708546228</v>
      </c>
    </row>
    <row r="33487" spans="1:8" x14ac:dyDescent="0.3">
      <c r="A33487">
        <v>1413474</v>
      </c>
      <c r="B33487">
        <v>-3.8461538461538498</v>
      </c>
      <c r="C33487">
        <v>0</v>
      </c>
      <c r="D33487">
        <v>2.1678321678321701</v>
      </c>
      <c r="E33487">
        <v>59.103787626712297</v>
      </c>
      <c r="F33487">
        <v>-0.84463181742466598</v>
      </c>
      <c r="G33487">
        <v>-0.14671194724925399</v>
      </c>
      <c r="H33487">
        <f t="shared" si="523"/>
        <v>4.415019333612479</v>
      </c>
    </row>
    <row r="33488" spans="1:8" x14ac:dyDescent="0.3">
      <c r="A33488">
        <v>1413378</v>
      </c>
      <c r="B33488">
        <v>-3.7762237762237798</v>
      </c>
      <c r="C33488">
        <v>0</v>
      </c>
      <c r="D33488">
        <v>2.1678321678321701</v>
      </c>
      <c r="E33488">
        <v>59.103787626712297</v>
      </c>
      <c r="F33488">
        <v>-0.84688705033878997</v>
      </c>
      <c r="G33488">
        <v>-0.20919891550101</v>
      </c>
      <c r="H33488">
        <f t="shared" si="523"/>
        <v>4.3542349863099616</v>
      </c>
    </row>
    <row r="33489" spans="1:8" x14ac:dyDescent="0.3">
      <c r="A33489">
        <v>1413282</v>
      </c>
      <c r="B33489">
        <v>-3.7062937062937098</v>
      </c>
      <c r="C33489">
        <v>0</v>
      </c>
      <c r="D33489">
        <v>2.1678321678321701</v>
      </c>
      <c r="E33489">
        <v>59.103787626712297</v>
      </c>
      <c r="F33489">
        <v>-0.84498510279310102</v>
      </c>
      <c r="G33489">
        <v>-0.27267756815837402</v>
      </c>
      <c r="H33489">
        <f t="shared" si="523"/>
        <v>4.2937290721702839</v>
      </c>
    </row>
    <row r="33490" spans="1:8" x14ac:dyDescent="0.3">
      <c r="A33490">
        <v>1413186</v>
      </c>
      <c r="B33490">
        <v>-3.6363636363636398</v>
      </c>
      <c r="C33490">
        <v>0</v>
      </c>
      <c r="D33490">
        <v>2.1678321678321701</v>
      </c>
      <c r="E33490">
        <v>59.103787626712297</v>
      </c>
      <c r="F33490">
        <v>-0.83882424680563605</v>
      </c>
      <c r="G33490">
        <v>-0.33689304072405402</v>
      </c>
      <c r="H33490">
        <f t="shared" si="523"/>
        <v>4.2335135294168742</v>
      </c>
    </row>
    <row r="33491" spans="1:8" x14ac:dyDescent="0.3">
      <c r="A33491">
        <v>1413090</v>
      </c>
      <c r="B33491">
        <v>-3.5664335664335698</v>
      </c>
      <c r="C33491">
        <v>0</v>
      </c>
      <c r="D33491">
        <v>2.1678321678321701</v>
      </c>
      <c r="E33491">
        <v>59.103787626712297</v>
      </c>
      <c r="F33491">
        <v>-0.82831870520847395</v>
      </c>
      <c r="G33491">
        <v>-0.40158311639128502</v>
      </c>
      <c r="H33491">
        <f t="shared" si="523"/>
        <v>4.1736009262592413</v>
      </c>
    </row>
    <row r="33492" spans="1:8" x14ac:dyDescent="0.3">
      <c r="A33492">
        <v>1412994</v>
      </c>
      <c r="B33492">
        <v>-3.4965034965034998</v>
      </c>
      <c r="C33492">
        <v>0</v>
      </c>
      <c r="D33492">
        <v>2.1678321678321701</v>
      </c>
      <c r="E33492">
        <v>59.103787626712297</v>
      </c>
      <c r="F33492">
        <v>-0.81339920111261999</v>
      </c>
      <c r="G33492">
        <v>-0.46647931802404302</v>
      </c>
      <c r="H33492">
        <f t="shared" si="523"/>
        <v>4.1140044979252428</v>
      </c>
    </row>
    <row r="33493" spans="1:8" x14ac:dyDescent="0.3">
      <c r="A33493">
        <v>1412898</v>
      </c>
      <c r="B33493">
        <v>-3.4265734265734298</v>
      </c>
      <c r="C33493">
        <v>0</v>
      </c>
      <c r="D33493">
        <v>2.1678321678321701</v>
      </c>
      <c r="E33493">
        <v>59.103787626712297</v>
      </c>
      <c r="F33493">
        <v>-0.79401344067615498</v>
      </c>
      <c r="G33493">
        <v>-0.53130804751729599</v>
      </c>
      <c r="H33493">
        <f t="shared" si="523"/>
        <v>4.054738185824962</v>
      </c>
    </row>
    <row r="33494" spans="1:8" x14ac:dyDescent="0.3">
      <c r="A33494">
        <v>1412802</v>
      </c>
      <c r="B33494">
        <v>-3.3566433566433602</v>
      </c>
      <c r="C33494">
        <v>0</v>
      </c>
      <c r="D33494">
        <v>2.1678321678321701</v>
      </c>
      <c r="E33494">
        <v>59.103787626712297</v>
      </c>
      <c r="F33494">
        <v>-0.77012652692112504</v>
      </c>
      <c r="G33494">
        <v>-0.59579176946104695</v>
      </c>
      <c r="H33494">
        <f t="shared" si="523"/>
        <v>3.995816678926341</v>
      </c>
    </row>
    <row r="33495" spans="1:8" x14ac:dyDescent="0.3">
      <c r="A33495">
        <v>1412706</v>
      </c>
      <c r="B33495">
        <v>-3.2867132867132902</v>
      </c>
      <c r="C33495">
        <v>0</v>
      </c>
      <c r="D33495">
        <v>2.1678321678321701</v>
      </c>
      <c r="E33495">
        <v>59.103787626712297</v>
      </c>
      <c r="F33495">
        <v>-0.74172130271453196</v>
      </c>
      <c r="G33495">
        <v>-0.65965023609578599</v>
      </c>
      <c r="H33495">
        <f t="shared" si="523"/>
        <v>3.9372554574151786</v>
      </c>
    </row>
    <row r="33496" spans="1:8" x14ac:dyDescent="0.3">
      <c r="A33496">
        <v>1412610</v>
      </c>
      <c r="B33496">
        <v>-3.2167832167832202</v>
      </c>
      <c r="C33496">
        <v>0</v>
      </c>
      <c r="D33496">
        <v>2.1678321678321701</v>
      </c>
      <c r="E33496">
        <v>59.103787626712297</v>
      </c>
      <c r="F33496">
        <v>-0.70879862141791605</v>
      </c>
      <c r="G33496">
        <v>-0.72260175066732002</v>
      </c>
      <c r="H33496">
        <f t="shared" si="523"/>
        <v>3.8790708387017281</v>
      </c>
    </row>
    <row r="33497" spans="1:8" x14ac:dyDescent="0.3">
      <c r="A33497">
        <v>1412514</v>
      </c>
      <c r="B33497">
        <v>-3.1468531468531502</v>
      </c>
      <c r="C33497">
        <v>0</v>
      </c>
      <c r="D33497">
        <v>2.1678321678321701</v>
      </c>
      <c r="E33497">
        <v>59.103787626712297</v>
      </c>
      <c r="F33497">
        <v>-0.67137754411773198</v>
      </c>
      <c r="G33497">
        <v>-0.78436446647069602</v>
      </c>
      <c r="H33497">
        <f t="shared" si="523"/>
        <v>3.8212800258221722</v>
      </c>
    </row>
    <row r="33498" spans="1:8" x14ac:dyDescent="0.3">
      <c r="A33498">
        <v>1412418</v>
      </c>
      <c r="B33498">
        <v>-3.0769230769230802</v>
      </c>
      <c r="C33498">
        <v>0</v>
      </c>
      <c r="D33498">
        <v>2.1678321678321701</v>
      </c>
      <c r="E33498">
        <v>59.103787626712297</v>
      </c>
      <c r="F33498">
        <v>-0.629495462774045</v>
      </c>
      <c r="G33498">
        <v>-0.84465771912056198</v>
      </c>
      <c r="H33498">
        <f t="shared" si="523"/>
        <v>3.7639011582651478</v>
      </c>
    </row>
    <row r="33499" spans="1:8" x14ac:dyDescent="0.3">
      <c r="A33499">
        <v>1412322</v>
      </c>
      <c r="B33499">
        <v>-3.0069930069930102</v>
      </c>
      <c r="C33499">
        <v>0</v>
      </c>
      <c r="D33499">
        <v>2.1678321678321701</v>
      </c>
      <c r="E33499">
        <v>59.103787626712297</v>
      </c>
      <c r="F33499">
        <v>-0.58320814906705598</v>
      </c>
      <c r="G33499">
        <v>-0.90320338990322602</v>
      </c>
      <c r="H33499">
        <f t="shared" si="523"/>
        <v>3.7069533652303739</v>
      </c>
    </row>
    <row r="33500" spans="1:8" x14ac:dyDescent="0.3">
      <c r="A33500">
        <v>1412226</v>
      </c>
      <c r="B33500">
        <v>-2.9370629370629402</v>
      </c>
      <c r="C33500">
        <v>0</v>
      </c>
      <c r="D33500">
        <v>2.1678321678321701</v>
      </c>
      <c r="E33500">
        <v>59.103787626712297</v>
      </c>
      <c r="F33500">
        <v>-0.53258972917842295</v>
      </c>
      <c r="G33500">
        <v>-0.95972729845761096</v>
      </c>
      <c r="H33500">
        <f t="shared" si="523"/>
        <v>3.6504568212973991</v>
      </c>
    </row>
    <row r="33501" spans="1:8" x14ac:dyDescent="0.3">
      <c r="A33501">
        <v>1412130</v>
      </c>
      <c r="B33501">
        <v>-2.8671328671328702</v>
      </c>
      <c r="C33501">
        <v>0</v>
      </c>
      <c r="D33501">
        <v>2.1678321678321701</v>
      </c>
      <c r="E33501">
        <v>59.103787626712297</v>
      </c>
      <c r="F33501">
        <v>-0.47773258521582301</v>
      </c>
      <c r="G33501">
        <v>-1.01396062350094</v>
      </c>
      <c r="H33501">
        <f t="shared" si="523"/>
        <v>3.5944328044465483</v>
      </c>
    </row>
    <row r="33502" spans="1:8" x14ac:dyDescent="0.3">
      <c r="A33502">
        <v>1412034</v>
      </c>
      <c r="B33502">
        <v>-2.7972027972028002</v>
      </c>
      <c r="C33502">
        <v>0</v>
      </c>
      <c r="D33502">
        <v>2.1678321678321701</v>
      </c>
      <c r="E33502">
        <v>59.103787626712297</v>
      </c>
      <c r="F33502">
        <v>-0.418747184472892</v>
      </c>
      <c r="G33502">
        <v>-1.06564135086142</v>
      </c>
      <c r="H33502">
        <f t="shared" si="523"/>
        <v>3.5389037563300723</v>
      </c>
    </row>
    <row r="33503" spans="1:8" x14ac:dyDescent="0.3">
      <c r="A33503">
        <v>1411938</v>
      </c>
      <c r="B33503">
        <v>-2.7272727272727302</v>
      </c>
      <c r="C33503">
        <v>0</v>
      </c>
      <c r="D33503">
        <v>2.1678321678321701</v>
      </c>
      <c r="E33503">
        <v>59.103787626712297</v>
      </c>
      <c r="F33503">
        <v>-0.35576183821010898</v>
      </c>
      <c r="G33503">
        <v>-1.11451574870292</v>
      </c>
      <c r="H33503">
        <f t="shared" si="523"/>
        <v>3.483893344638088</v>
      </c>
    </row>
    <row r="33504" spans="1:8" x14ac:dyDescent="0.3">
      <c r="A33504">
        <v>1411842</v>
      </c>
      <c r="B33504">
        <v>-2.6573426573426602</v>
      </c>
      <c r="C33504">
        <v>0</v>
      </c>
      <c r="D33504">
        <v>2.1678321678321701</v>
      </c>
      <c r="E33504">
        <v>59.103787626712297</v>
      </c>
      <c r="F33504">
        <v>-0.28892239214220899</v>
      </c>
      <c r="G33504">
        <v>-1.16033987052094</v>
      </c>
      <c r="H33504">
        <f t="shared" si="523"/>
        <v>3.4294265273396478</v>
      </c>
    </row>
    <row r="33505" spans="1:8" x14ac:dyDescent="0.3">
      <c r="A33505">
        <v>1411746</v>
      </c>
      <c r="B33505">
        <v>-2.5874125874125902</v>
      </c>
      <c r="C33505">
        <v>0</v>
      </c>
      <c r="D33505">
        <v>2.1678321678321701</v>
      </c>
      <c r="E33505">
        <v>59.103787626712297</v>
      </c>
      <c r="F33505">
        <v>-0.218391851319967</v>
      </c>
      <c r="G33505">
        <v>-1.20288108724436</v>
      </c>
      <c r="H33505">
        <f t="shared" si="523"/>
        <v>3.3755296185027084</v>
      </c>
    </row>
    <row r="33506" spans="1:8" x14ac:dyDescent="0.3">
      <c r="A33506">
        <v>1411650</v>
      </c>
      <c r="B33506">
        <v>-2.5174825174825202</v>
      </c>
      <c r="C33506">
        <v>0</v>
      </c>
      <c r="D33506">
        <v>2.1678321678321701</v>
      </c>
      <c r="E33506">
        <v>59.103787626712297</v>
      </c>
      <c r="F33506">
        <v>-0.14434994259289799</v>
      </c>
      <c r="G33506">
        <v>-1.24191965057729</v>
      </c>
      <c r="H33506">
        <f t="shared" si="523"/>
        <v>3.322230355306214</v>
      </c>
    </row>
    <row r="33507" spans="1:8" x14ac:dyDescent="0.3">
      <c r="A33507">
        <v>1411554</v>
      </c>
      <c r="B33507">
        <v>-2.4475524475524502</v>
      </c>
      <c r="C33507">
        <v>0</v>
      </c>
      <c r="D33507">
        <v>2.1678321678321701</v>
      </c>
      <c r="E33507">
        <v>59.103787626712297</v>
      </c>
      <c r="F33507">
        <v>-6.6992618326786102E-2</v>
      </c>
      <c r="G33507">
        <v>-1.2772502905321801</v>
      </c>
      <c r="H33507">
        <f t="shared" si="523"/>
        <v>3.269557965751321</v>
      </c>
    </row>
    <row r="33508" spans="1:8" x14ac:dyDescent="0.3">
      <c r="A33508">
        <v>1411458</v>
      </c>
      <c r="B33508">
        <v>-2.3776223776223802</v>
      </c>
      <c r="C33508">
        <v>0</v>
      </c>
      <c r="D33508">
        <v>2.1678321678321701</v>
      </c>
      <c r="E33508">
        <v>59.103787626712297</v>
      </c>
      <c r="F33508">
        <v>1.34684944844104E-2</v>
      </c>
      <c r="G33508">
        <v>-1.30868385090088</v>
      </c>
      <c r="H33508">
        <f t="shared" si="523"/>
        <v>3.2175432364552039</v>
      </c>
    </row>
    <row r="33509" spans="1:8" x14ac:dyDescent="0.3">
      <c r="A33509">
        <v>1411362</v>
      </c>
      <c r="B33509">
        <v>-2.3076923076923102</v>
      </c>
      <c r="C33509">
        <v>0</v>
      </c>
      <c r="D33509">
        <v>2.1678321678321701</v>
      </c>
      <c r="E33509">
        <v>59.103787626712297</v>
      </c>
      <c r="F33509">
        <v>9.6806695142544599E-2</v>
      </c>
      <c r="G33509">
        <v>-1.33604896712771</v>
      </c>
      <c r="H33509">
        <f t="shared" si="523"/>
        <v>3.1662185797683309</v>
      </c>
    </row>
    <row r="33510" spans="1:8" x14ac:dyDescent="0.3">
      <c r="A33510">
        <v>1411266</v>
      </c>
      <c r="B33510">
        <v>-2.2377622377622401</v>
      </c>
      <c r="C33510">
        <v>0</v>
      </c>
      <c r="D33510">
        <v>2.1678321678321701</v>
      </c>
      <c r="E33510">
        <v>59.103787626712297</v>
      </c>
      <c r="F33510">
        <v>0.18278085525853399</v>
      </c>
      <c r="G33510">
        <v>-1.3591937916116199</v>
      </c>
      <c r="H33510">
        <f t="shared" si="523"/>
        <v>3.1156180992930751</v>
      </c>
    </row>
    <row r="33511" spans="1:8" x14ac:dyDescent="0.3">
      <c r="A33511">
        <v>1411170</v>
      </c>
      <c r="B33511">
        <v>-2.1678321678321701</v>
      </c>
      <c r="C33511">
        <v>0</v>
      </c>
      <c r="D33511">
        <v>2.1678321678321701</v>
      </c>
      <c r="E33511">
        <v>59.103787626712297</v>
      </c>
      <c r="F33511">
        <v>0.271136104607758</v>
      </c>
      <c r="G33511">
        <v>-1.3779877717691</v>
      </c>
      <c r="H33511">
        <f t="shared" si="523"/>
        <v>3.0657776526969225</v>
      </c>
    </row>
    <row r="33512" spans="1:8" x14ac:dyDescent="0.3">
      <c r="A33512">
        <v>1411074</v>
      </c>
      <c r="B33512">
        <v>-2.0979020979021001</v>
      </c>
      <c r="C33512">
        <v>0</v>
      </c>
      <c r="D33512">
        <v>2.1678321678321701</v>
      </c>
      <c r="E33512">
        <v>59.103787626712297</v>
      </c>
      <c r="F33512">
        <v>0.36160455138560499</v>
      </c>
      <c r="G33512">
        <v>-1.39232348609912</v>
      </c>
      <c r="H33512">
        <f t="shared" si="523"/>
        <v>3.0167349105067154</v>
      </c>
    </row>
    <row r="33513" spans="1:8" x14ac:dyDescent="0.3">
      <c r="A33513">
        <v>1410978</v>
      </c>
      <c r="B33513">
        <v>-2.0279720279720301</v>
      </c>
      <c r="C33513">
        <v>0</v>
      </c>
      <c r="D33513">
        <v>2.1678321678321701</v>
      </c>
      <c r="E33513">
        <v>59.103787626712297</v>
      </c>
      <c r="F33513">
        <v>0.453906031368213</v>
      </c>
      <c r="G33513">
        <v>-1.4021185428321099</v>
      </c>
      <c r="H33513">
        <f t="shared" si="523"/>
        <v>2.9685294093414192</v>
      </c>
    </row>
    <row r="33514" spans="1:8" x14ac:dyDescent="0.3">
      <c r="A33514">
        <v>1410882</v>
      </c>
      <c r="B33514">
        <v>-1.9580419580419599</v>
      </c>
      <c r="C33514">
        <v>0</v>
      </c>
      <c r="D33514">
        <v>2.1678321678321701</v>
      </c>
      <c r="E33514">
        <v>59.103787626712297</v>
      </c>
      <c r="F33514">
        <v>0.54774888061699201</v>
      </c>
      <c r="G33514">
        <v>-1.40731754429575</v>
      </c>
      <c r="H33514">
        <f t="shared" si="523"/>
        <v>2.9212025977909715</v>
      </c>
    </row>
    <row r="33515" spans="1:8" x14ac:dyDescent="0.3">
      <c r="A33515">
        <v>1410786</v>
      </c>
      <c r="B33515">
        <v>-1.8881118881118899</v>
      </c>
      <c r="C33515">
        <v>0</v>
      </c>
      <c r="D33515">
        <v>2.1678321678321701</v>
      </c>
      <c r="E33515">
        <v>59.103787626712297</v>
      </c>
      <c r="F33515">
        <v>0.64283072673814801</v>
      </c>
      <c r="G33515">
        <v>-1.4078941176238</v>
      </c>
      <c r="H33515">
        <f t="shared" si="523"/>
        <v>2.8747978728803476</v>
      </c>
    </row>
    <row r="33516" spans="1:8" x14ac:dyDescent="0.3">
      <c r="A33516">
        <v>1410690</v>
      </c>
      <c r="B33516">
        <v>-1.8181818181818199</v>
      </c>
      <c r="C33516">
        <v>0</v>
      </c>
      <c r="D33516">
        <v>2.1678321678321701</v>
      </c>
      <c r="E33516">
        <v>59.103787626712297</v>
      </c>
      <c r="F33516">
        <v>0.73883929438125595</v>
      </c>
      <c r="G33516">
        <v>-1.4038530085518901</v>
      </c>
      <c r="H33516">
        <f t="shared" si="523"/>
        <v>2.829360604775375</v>
      </c>
    </row>
    <row r="33517" spans="1:8" x14ac:dyDescent="0.3">
      <c r="A33517">
        <v>1410594</v>
      </c>
      <c r="B33517">
        <v>-1.7482517482517499</v>
      </c>
      <c r="C33517">
        <v>0</v>
      </c>
      <c r="D33517">
        <v>2.1678321678321701</v>
      </c>
      <c r="E33517">
        <v>59.103787626712297</v>
      </c>
      <c r="F33517">
        <v>0.83545322170139302</v>
      </c>
      <c r="G33517">
        <v>-1.3952322294217201</v>
      </c>
      <c r="H33517">
        <f t="shared" si="523"/>
        <v>2.7849381470964891</v>
      </c>
    </row>
    <row r="33518" spans="1:8" x14ac:dyDescent="0.3">
      <c r="A33518">
        <v>1410498</v>
      </c>
      <c r="B33518">
        <v>-1.6783216783216801</v>
      </c>
      <c r="C33518">
        <v>0</v>
      </c>
      <c r="D33518">
        <v>2.1678321678321701</v>
      </c>
      <c r="E33518">
        <v>59.103787626712297</v>
      </c>
      <c r="F33518">
        <v>0.93234288598825099</v>
      </c>
      <c r="G33518">
        <v>-1.3821052447584701</v>
      </c>
      <c r="H33518">
        <f t="shared" si="523"/>
        <v>2.7415798299178573</v>
      </c>
    </row>
    <row r="33519" spans="1:8" x14ac:dyDescent="0.3">
      <c r="A33519">
        <v>1410402</v>
      </c>
      <c r="B33519">
        <v>-1.6083916083916101</v>
      </c>
      <c r="C33519">
        <v>0</v>
      </c>
      <c r="D33519">
        <v>2.1678321678321701</v>
      </c>
      <c r="E33519">
        <v>59.103787626712297</v>
      </c>
      <c r="F33519">
        <v>1.0291712386515499</v>
      </c>
      <c r="G33519">
        <v>-1.36458316749308</v>
      </c>
      <c r="H33519">
        <f t="shared" si="523"/>
        <v>2.6993369322543783</v>
      </c>
    </row>
    <row r="33520" spans="1:8" x14ac:dyDescent="0.3">
      <c r="A33520">
        <v>1410306</v>
      </c>
      <c r="B33520">
        <v>-1.5384615384615401</v>
      </c>
      <c r="C33520">
        <v>0</v>
      </c>
      <c r="D33520">
        <v>2.1678321678321701</v>
      </c>
      <c r="E33520">
        <v>59.103787626712297</v>
      </c>
      <c r="F33520">
        <v>1.1255946523019</v>
      </c>
      <c r="G33520">
        <v>-1.3428169257100899</v>
      </c>
      <c r="H33520">
        <f t="shared" si="523"/>
        <v>2.6582626305941583</v>
      </c>
    </row>
    <row r="33521" spans="1:8" x14ac:dyDescent="0.3">
      <c r="A33521">
        <v>1410210</v>
      </c>
      <c r="B33521">
        <v>-1.4685314685314701</v>
      </c>
      <c r="C33521">
        <v>0</v>
      </c>
      <c r="D33521">
        <v>2.1678321678321701</v>
      </c>
      <c r="E33521">
        <v>59.103787626712297</v>
      </c>
      <c r="F33521">
        <v>1.22126378581303</v>
      </c>
      <c r="G33521">
        <v>-1.31699934345444</v>
      </c>
      <c r="H33521">
        <f t="shared" si="523"/>
        <v>2.6184119198390317</v>
      </c>
    </row>
    <row r="33522" spans="1:8" x14ac:dyDescent="0.3">
      <c r="A33522">
        <v>1410114</v>
      </c>
      <c r="B33522">
        <v>-1.3986013986014001</v>
      </c>
      <c r="C33522">
        <v>0</v>
      </c>
      <c r="D33522">
        <v>2.1678321678321701</v>
      </c>
      <c r="E33522">
        <v>59.103787626712297</v>
      </c>
      <c r="F33522">
        <v>1.3158244769862</v>
      </c>
      <c r="G33522">
        <v>-1.2873670595658799</v>
      </c>
      <c r="H33522">
        <f t="shared" si="523"/>
        <v>2.5798415028946486</v>
      </c>
    </row>
    <row r="33523" spans="1:8" x14ac:dyDescent="0.3">
      <c r="A33523">
        <v>1410018</v>
      </c>
      <c r="B33523">
        <v>-1.3286713286713301</v>
      </c>
      <c r="C33523">
        <v>0</v>
      </c>
      <c r="D33523">
        <v>2.1678321678321701</v>
      </c>
      <c r="E33523">
        <v>59.103787626712297</v>
      </c>
      <c r="F33523">
        <v>1.40891867669047</v>
      </c>
      <c r="G33523">
        <v>-1.25420218598102</v>
      </c>
      <c r="H33523">
        <f t="shared" si="523"/>
        <v>2.5426096451325679</v>
      </c>
    </row>
    <row r="33524" spans="1:8" x14ac:dyDescent="0.3">
      <c r="A33524">
        <v>1409922</v>
      </c>
      <c r="B33524">
        <v>-1.2587412587412601</v>
      </c>
      <c r="C33524">
        <v>0</v>
      </c>
      <c r="D33524">
        <v>2.1678321678321701</v>
      </c>
      <c r="E33524">
        <v>59.103787626712297</v>
      </c>
      <c r="F33524">
        <v>1.5001854429642001</v>
      </c>
      <c r="G33524">
        <v>-1.21783358215937</v>
      </c>
      <c r="H33524">
        <f t="shared" si="523"/>
        <v>2.5067759900608308</v>
      </c>
    </row>
    <row r="33525" spans="1:8" x14ac:dyDescent="0.3">
      <c r="A33525">
        <v>1409826</v>
      </c>
      <c r="B33525">
        <v>-1.1888111888111901</v>
      </c>
      <c r="C33525">
        <v>0</v>
      </c>
      <c r="D33525">
        <v>2.1678321678321701</v>
      </c>
      <c r="E33525">
        <v>59.103787626712297</v>
      </c>
      <c r="F33525">
        <v>1.5892620182672901</v>
      </c>
      <c r="G33525">
        <v>-1.1786375965643601</v>
      </c>
      <c r="H33525">
        <f t="shared" si="523"/>
        <v>2.4724013328200991</v>
      </c>
    </row>
    <row r="33526" spans="1:8" x14ac:dyDescent="0.3">
      <c r="A33526">
        <v>1409730</v>
      </c>
      <c r="B33526">
        <v>-1.1188811188811201</v>
      </c>
      <c r="C33526">
        <v>0</v>
      </c>
      <c r="D33526">
        <v>2.1678321678321701</v>
      </c>
      <c r="E33526">
        <v>59.103787626712297</v>
      </c>
      <c r="F33526">
        <v>1.67578501746881</v>
      </c>
      <c r="G33526">
        <v>-1.13703810151603</v>
      </c>
      <c r="H33526">
        <f t="shared" si="523"/>
        <v>2.4395473486031367</v>
      </c>
    </row>
    <row r="33527" spans="1:8" x14ac:dyDescent="0.3">
      <c r="A33527">
        <v>1409634</v>
      </c>
      <c r="B33527">
        <v>-1.0489510489510501</v>
      </c>
      <c r="C33527">
        <v>0</v>
      </c>
      <c r="D33527">
        <v>2.1678321678321701</v>
      </c>
      <c r="E33527">
        <v>59.103787626712297</v>
      </c>
      <c r="F33527">
        <v>1.7593917577039599</v>
      </c>
      <c r="G33527">
        <v>-1.0935056271015799</v>
      </c>
      <c r="H33527">
        <f t="shared" si="523"/>
        <v>2.4082762738073544</v>
      </c>
    </row>
    <row r="33528" spans="1:8" x14ac:dyDescent="0.3">
      <c r="A33528">
        <v>1409538</v>
      </c>
      <c r="B33528">
        <v>-0.97902097902097796</v>
      </c>
      <c r="C33528">
        <v>0</v>
      </c>
      <c r="D33528">
        <v>2.1678321678321701</v>
      </c>
      <c r="E33528">
        <v>59.103787626712297</v>
      </c>
      <c r="F33528">
        <v>1.8397217632668099</v>
      </c>
      <c r="G33528">
        <v>-1.0485553868598401</v>
      </c>
      <c r="H33528">
        <f t="shared" si="523"/>
        <v>2.3786505386985959</v>
      </c>
    </row>
    <row r="33529" spans="1:8" x14ac:dyDescent="0.3">
      <c r="A33529">
        <v>1409442</v>
      </c>
      <c r="B33529">
        <v>-0.90909090909090895</v>
      </c>
      <c r="C33529">
        <v>0</v>
      </c>
      <c r="D33529">
        <v>2.1678321678321701</v>
      </c>
      <c r="E33529">
        <v>59.103787626712297</v>
      </c>
      <c r="F33529">
        <v>1.91641847846088</v>
      </c>
      <c r="G33529">
        <v>-1.0027439869494501</v>
      </c>
      <c r="H33529">
        <f t="shared" si="523"/>
        <v>2.3507323516044232</v>
      </c>
    </row>
    <row r="33530" spans="1:8" x14ac:dyDescent="0.3">
      <c r="A33530">
        <v>1409346</v>
      </c>
      <c r="B33530">
        <v>-0.83916083916083895</v>
      </c>
      <c r="C33530">
        <v>0</v>
      </c>
      <c r="D33530">
        <v>2.1678321678321701</v>
      </c>
      <c r="E33530">
        <v>59.103787626712297</v>
      </c>
      <c r="F33530">
        <v>1.9891312180257501</v>
      </c>
      <c r="G33530">
        <v>-0.95666462602409896</v>
      </c>
      <c r="H33530">
        <f t="shared" si="523"/>
        <v>2.3245832361670877</v>
      </c>
    </row>
    <row r="33531" spans="1:8" x14ac:dyDescent="0.3">
      <c r="A33531">
        <v>1409250</v>
      </c>
      <c r="B33531">
        <v>-0.76923076923076905</v>
      </c>
      <c r="C33531">
        <v>0</v>
      </c>
      <c r="D33531">
        <v>2.1678321678321701</v>
      </c>
      <c r="E33531">
        <v>59.103787626712297</v>
      </c>
      <c r="F33531">
        <v>2.0575173776987499</v>
      </c>
      <c r="G33531">
        <v>-0.91094062927423403</v>
      </c>
      <c r="H33531">
        <f t="shared" si="523"/>
        <v>2.3002635249508452</v>
      </c>
    </row>
    <row r="33532" spans="1:8" x14ac:dyDescent="0.3">
      <c r="A33532">
        <v>1409154</v>
      </c>
      <c r="B33532">
        <v>-0.69930069930070005</v>
      </c>
      <c r="C33532">
        <v>0</v>
      </c>
      <c r="D33532">
        <v>2.1678321678321701</v>
      </c>
      <c r="E33532">
        <v>59.103787626712297</v>
      </c>
      <c r="F33532">
        <v>2.12124491618862</v>
      </c>
      <c r="G33532">
        <v>-0.86621722009854496</v>
      </c>
      <c r="H33532">
        <f t="shared" si="523"/>
        <v>2.2778318146716572</v>
      </c>
    </row>
    <row r="33533" spans="1:8" x14ac:dyDescent="0.3">
      <c r="A33533">
        <v>1409058</v>
      </c>
      <c r="B33533">
        <v>-0.62937062937063004</v>
      </c>
      <c r="C33533">
        <v>0</v>
      </c>
      <c r="D33533">
        <v>2.1678321678321701</v>
      </c>
      <c r="E33533">
        <v>59.103787626712297</v>
      </c>
      <c r="F33533">
        <v>2.1799951042408399</v>
      </c>
      <c r="G33533">
        <v>-0.82315151761064997</v>
      </c>
      <c r="H33533">
        <f t="shared" si="523"/>
        <v>2.2573443904292296</v>
      </c>
    </row>
    <row r="33534" spans="1:8" x14ac:dyDescent="0.3">
      <c r="A33534">
        <v>1408962</v>
      </c>
      <c r="B33534">
        <v>-0.55944055944056004</v>
      </c>
      <c r="C33534">
        <v>0</v>
      </c>
      <c r="D33534">
        <v>2.1678321678321701</v>
      </c>
      <c r="E33534">
        <v>59.103787626712297</v>
      </c>
      <c r="F33534">
        <v>2.2334655169892401</v>
      </c>
      <c r="G33534">
        <v>-0.78240085569138196</v>
      </c>
      <c r="H33534">
        <f t="shared" si="523"/>
        <v>2.2388546284730264</v>
      </c>
    </row>
    <row r="33535" spans="1:8" x14ac:dyDescent="0.3">
      <c r="A33535">
        <v>1408866</v>
      </c>
      <c r="B33535">
        <v>-0.48951048951048898</v>
      </c>
      <c r="C33535">
        <v>0</v>
      </c>
      <c r="D33535">
        <v>2.1678321678321701</v>
      </c>
      <c r="E33535">
        <v>59.103787626712297</v>
      </c>
      <c r="F33535">
        <v>2.2813732234519701</v>
      </c>
      <c r="G33535">
        <v>-0.74460964404157604</v>
      </c>
      <c r="H33535">
        <f t="shared" si="523"/>
        <v>2.2224123891007999</v>
      </c>
    </row>
    <row r="33536" spans="1:8" x14ac:dyDescent="0.3">
      <c r="A33536">
        <v>1408770</v>
      </c>
      <c r="B33536">
        <v>-0.41958041958041897</v>
      </c>
      <c r="C33536">
        <v>0</v>
      </c>
      <c r="D33536">
        <v>2.1678321678321701</v>
      </c>
      <c r="E33536">
        <v>59.103787626712297</v>
      </c>
      <c r="F33536">
        <v>2.3234581034928601</v>
      </c>
      <c r="G33536">
        <v>-0.71039512448395903</v>
      </c>
      <c r="H33536">
        <f t="shared" si="523"/>
        <v>2.2080634131254491</v>
      </c>
    </row>
    <row r="33537" spans="1:8" x14ac:dyDescent="0.3">
      <c r="A33537">
        <v>1408674</v>
      </c>
      <c r="B33537">
        <v>-0.34965034965035002</v>
      </c>
      <c r="C33537">
        <v>0</v>
      </c>
      <c r="D33537">
        <v>2.1678321678321701</v>
      </c>
      <c r="E33537">
        <v>59.103787626712297</v>
      </c>
      <c r="F33537">
        <v>2.3594862000024501</v>
      </c>
      <c r="G33537">
        <v>-0.68033250429011105</v>
      </c>
      <c r="H33537">
        <f t="shared" si="523"/>
        <v>2.1958487367982658</v>
      </c>
    </row>
    <row r="33538" spans="1:8" x14ac:dyDescent="0.3">
      <c r="A33538">
        <v>1408578</v>
      </c>
      <c r="B33538">
        <v>-0.27972027972028002</v>
      </c>
      <c r="C33538">
        <v>0</v>
      </c>
      <c r="D33538">
        <v>2.1678321678321701</v>
      </c>
      <c r="E33538">
        <v>59.103787626712297</v>
      </c>
      <c r="F33538">
        <v>2.3892529949296502</v>
      </c>
      <c r="G33538">
        <v>-0.65494005836901803</v>
      </c>
      <c r="H33538">
        <f t="shared" si="523"/>
        <v>2.1858041409913009</v>
      </c>
    </row>
    <row r="33539" spans="1:8" x14ac:dyDescent="0.3">
      <c r="A33539">
        <v>1408482</v>
      </c>
      <c r="B33539">
        <v>-0.20979020979021001</v>
      </c>
      <c r="C33539">
        <v>0</v>
      </c>
      <c r="D33539">
        <v>2.1678321678321701</v>
      </c>
      <c r="E33539">
        <v>59.103787626712297</v>
      </c>
      <c r="F33539">
        <v>2.41258648458748</v>
      </c>
      <c r="G33539">
        <v>-0.63466486947914103</v>
      </c>
      <c r="H33539">
        <f t="shared" ref="H33539:H33602" si="524">SQRT(B33539^2+C33539^2+D33539^2)</f>
        <v>2.1779596506849588</v>
      </c>
    </row>
    <row r="33540" spans="1:8" x14ac:dyDescent="0.3">
      <c r="A33540">
        <v>1408386</v>
      </c>
      <c r="B33540">
        <v>-0.13986013986014001</v>
      </c>
      <c r="C33540">
        <v>0</v>
      </c>
      <c r="D33540">
        <v>2.1678321678321701</v>
      </c>
      <c r="E33540">
        <v>59.103787626712297</v>
      </c>
      <c r="F33540">
        <v>2.4293499244857002</v>
      </c>
      <c r="G33540">
        <v>-0.61986990798396802</v>
      </c>
      <c r="H33540">
        <f t="shared" si="524"/>
        <v>2.1723391002809906</v>
      </c>
    </row>
    <row r="33541" spans="1:8" x14ac:dyDescent="0.3">
      <c r="A33541">
        <v>1408290</v>
      </c>
      <c r="B33541">
        <v>-6.9930069930070005E-2</v>
      </c>
      <c r="C33541">
        <v>0</v>
      </c>
      <c r="D33541">
        <v>2.1678321678321701</v>
      </c>
      <c r="E33541">
        <v>59.103787626712297</v>
      </c>
      <c r="F33541">
        <v>2.4394441182418301</v>
      </c>
      <c r="G33541">
        <v>-0.61082313186856396</v>
      </c>
      <c r="H33541">
        <f t="shared" si="524"/>
        <v>2.1689597789189983</v>
      </c>
    </row>
    <row r="33542" spans="1:8" x14ac:dyDescent="0.3">
      <c r="A33542">
        <v>1408194</v>
      </c>
      <c r="B33542">
        <v>0</v>
      </c>
      <c r="C33542">
        <v>0</v>
      </c>
      <c r="D33542">
        <v>2.1678321678321701</v>
      </c>
      <c r="E33542">
        <v>59.103787626712297</v>
      </c>
      <c r="F33542">
        <v>2.4428091393748201</v>
      </c>
      <c r="G33542">
        <v>-0.60768921112588303</v>
      </c>
      <c r="H33542">
        <f t="shared" si="524"/>
        <v>2.1678321678321701</v>
      </c>
    </row>
    <row r="33543" spans="1:8" x14ac:dyDescent="0.3">
      <c r="A33543">
        <v>1408098</v>
      </c>
      <c r="B33543">
        <v>6.9930069930070005E-2</v>
      </c>
      <c r="C33543">
        <v>0</v>
      </c>
      <c r="D33543">
        <v>2.1678321678321701</v>
      </c>
      <c r="E33543">
        <v>59.103787626712297</v>
      </c>
      <c r="F33543">
        <v>2.4394253983964398</v>
      </c>
      <c r="G33543">
        <v>-0.61052435183197795</v>
      </c>
      <c r="H33543">
        <f t="shared" si="524"/>
        <v>2.1689597789189983</v>
      </c>
    </row>
    <row r="33544" spans="1:8" x14ac:dyDescent="0.3">
      <c r="A33544">
        <v>1408002</v>
      </c>
      <c r="B33544">
        <v>0.13986013986014001</v>
      </c>
      <c r="C33544">
        <v>0</v>
      </c>
      <c r="D33544">
        <v>2.1678321678321701</v>
      </c>
      <c r="E33544">
        <v>59.103787626712297</v>
      </c>
      <c r="F33544">
        <v>2.4293139989183699</v>
      </c>
      <c r="G33544">
        <v>-0.61927452396974503</v>
      </c>
      <c r="H33544">
        <f t="shared" si="524"/>
        <v>2.1723391002809906</v>
      </c>
    </row>
    <row r="33545" spans="1:8" x14ac:dyDescent="0.3">
      <c r="A33545">
        <v>1407906</v>
      </c>
      <c r="B33545">
        <v>0.20979020979021001</v>
      </c>
      <c r="C33545">
        <v>0</v>
      </c>
      <c r="D33545">
        <v>2.1678321678321701</v>
      </c>
      <c r="E33545">
        <v>59.103787626712297</v>
      </c>
      <c r="F33545">
        <v>2.4125363629155401</v>
      </c>
      <c r="G33545">
        <v>-0.63377719807987098</v>
      </c>
      <c r="H33545">
        <f t="shared" si="524"/>
        <v>2.1779596506849588</v>
      </c>
    </row>
    <row r="33546" spans="1:8" x14ac:dyDescent="0.3">
      <c r="A33546">
        <v>1407810</v>
      </c>
      <c r="B33546">
        <v>0.27972027972028002</v>
      </c>
      <c r="C33546">
        <v>0</v>
      </c>
      <c r="D33546">
        <v>2.1678321678321701</v>
      </c>
      <c r="E33546">
        <v>59.103787626712297</v>
      </c>
      <c r="F33546">
        <v>2.3891931436321499</v>
      </c>
      <c r="G33546">
        <v>-0.65376648717276697</v>
      </c>
      <c r="H33546">
        <f t="shared" si="524"/>
        <v>2.1858041409913009</v>
      </c>
    </row>
    <row r="33547" spans="1:8" x14ac:dyDescent="0.3">
      <c r="A33547">
        <v>1407714</v>
      </c>
      <c r="B33547">
        <v>0.34965034965035002</v>
      </c>
      <c r="C33547">
        <v>0</v>
      </c>
      <c r="D33547">
        <v>2.1678321678321701</v>
      </c>
      <c r="E33547">
        <v>59.103787626712297</v>
      </c>
      <c r="F33547">
        <v>2.3594224814346298</v>
      </c>
      <c r="G33547">
        <v>-0.67888139123909996</v>
      </c>
      <c r="H33547">
        <f t="shared" si="524"/>
        <v>2.1958487367982658</v>
      </c>
    </row>
    <row r="33548" spans="1:8" x14ac:dyDescent="0.3">
      <c r="A33548">
        <v>1407618</v>
      </c>
      <c r="B33548">
        <v>0.41958041958042003</v>
      </c>
      <c r="C33548">
        <v>0</v>
      </c>
      <c r="D33548">
        <v>2.1678321678321701</v>
      </c>
      <c r="E33548">
        <v>59.103787626712297</v>
      </c>
      <c r="F33548">
        <v>2.3233976899136399</v>
      </c>
      <c r="G33548">
        <v>-0.70867667021800096</v>
      </c>
      <c r="H33548">
        <f t="shared" si="524"/>
        <v>2.2080634131254491</v>
      </c>
    </row>
    <row r="33549" spans="1:8" x14ac:dyDescent="0.3">
      <c r="A33549">
        <v>1407522</v>
      </c>
      <c r="B33549">
        <v>0.48951048951048998</v>
      </c>
      <c r="C33549">
        <v>0</v>
      </c>
      <c r="D33549">
        <v>2.1678321678321701</v>
      </c>
      <c r="E33549">
        <v>59.103787626712297</v>
      </c>
      <c r="F33549">
        <v>2.28132448397329</v>
      </c>
      <c r="G33549">
        <v>-0.74263574219165496</v>
      </c>
      <c r="H33549">
        <f t="shared" si="524"/>
        <v>2.2224123891007999</v>
      </c>
    </row>
    <row r="33550" spans="1:8" x14ac:dyDescent="0.3">
      <c r="A33550">
        <v>1407426</v>
      </c>
      <c r="B33550">
        <v>0.55944055944055904</v>
      </c>
      <c r="C33550">
        <v>0</v>
      </c>
      <c r="D33550">
        <v>2.1678321678321701</v>
      </c>
      <c r="E33550">
        <v>59.103787626712297</v>
      </c>
      <c r="F33550">
        <v>2.23343787666558</v>
      </c>
      <c r="G33550">
        <v>-0.78018492661378203</v>
      </c>
      <c r="H33550">
        <f t="shared" si="524"/>
        <v>2.2388546284730264</v>
      </c>
    </row>
    <row r="33551" spans="1:8" x14ac:dyDescent="0.3">
      <c r="A33551">
        <v>1407330</v>
      </c>
      <c r="B33551">
        <v>0.62937062937063004</v>
      </c>
      <c r="C33551">
        <v>0</v>
      </c>
      <c r="D33551">
        <v>2.1678321678321701</v>
      </c>
      <c r="E33551">
        <v>59.103787626712297</v>
      </c>
      <c r="F33551">
        <v>2.1799988763671201</v>
      </c>
      <c r="G33551">
        <v>-0.82070833120866205</v>
      </c>
      <c r="H33551">
        <f t="shared" si="524"/>
        <v>2.2573443904292296</v>
      </c>
    </row>
    <row r="33552" spans="1:8" x14ac:dyDescent="0.3">
      <c r="A33552">
        <v>1407234</v>
      </c>
      <c r="B33552">
        <v>0.69930069930070005</v>
      </c>
      <c r="C33552">
        <v>0</v>
      </c>
      <c r="D33552">
        <v>2.1678321678321701</v>
      </c>
      <c r="E33552">
        <v>59.103787626712297</v>
      </c>
      <c r="F33552">
        <v>2.1212911109358199</v>
      </c>
      <c r="G33552">
        <v>-0.86356271318670896</v>
      </c>
      <c r="H33552">
        <f t="shared" si="524"/>
        <v>2.2778318146716572</v>
      </c>
    </row>
    <row r="33553" spans="1:8" x14ac:dyDescent="0.3">
      <c r="A33553">
        <v>1407138</v>
      </c>
      <c r="B33553">
        <v>0.76923076923076905</v>
      </c>
      <c r="C33553">
        <v>0</v>
      </c>
      <c r="D33553">
        <v>2.1678321678321701</v>
      </c>
      <c r="E33553">
        <v>59.103787626712297</v>
      </c>
      <c r="F33553">
        <v>2.0576174921381698</v>
      </c>
      <c r="G33553">
        <v>-0.908091722450864</v>
      </c>
      <c r="H33553">
        <f t="shared" si="524"/>
        <v>2.3002635249508452</v>
      </c>
    </row>
    <row r="33554" spans="1:8" x14ac:dyDescent="0.3">
      <c r="A33554">
        <v>1407042</v>
      </c>
      <c r="B33554">
        <v>0.83916083916083895</v>
      </c>
      <c r="C33554">
        <v>0</v>
      </c>
      <c r="D33554">
        <v>2.1678321678321701</v>
      </c>
      <c r="E33554">
        <v>59.103787626712297</v>
      </c>
      <c r="F33554">
        <v>1.9892970140762201</v>
      </c>
      <c r="G33554">
        <v>-0.95363904430602997</v>
      </c>
      <c r="H33554">
        <f t="shared" si="524"/>
        <v>2.3245832361670877</v>
      </c>
    </row>
    <row r="33555" spans="1:8" x14ac:dyDescent="0.3">
      <c r="A33555">
        <v>1406946</v>
      </c>
      <c r="B33555">
        <v>0.90909090909090895</v>
      </c>
      <c r="C33555">
        <v>0</v>
      </c>
      <c r="D33555">
        <v>2.1678321678321701</v>
      </c>
      <c r="E33555">
        <v>59.103787626712297</v>
      </c>
      <c r="F33555">
        <v>1.9166617561464101</v>
      </c>
      <c r="G33555">
        <v>-0.99956008757502302</v>
      </c>
      <c r="H33555">
        <f t="shared" si="524"/>
        <v>2.3507323516044232</v>
      </c>
    </row>
    <row r="33556" spans="1:8" x14ac:dyDescent="0.3">
      <c r="A33556">
        <v>1406850</v>
      </c>
      <c r="B33556">
        <v>0.97902097902097895</v>
      </c>
      <c r="C33556">
        <v>0</v>
      </c>
      <c r="D33556">
        <v>2.1678321678321701</v>
      </c>
      <c r="E33556">
        <v>59.103787626712297</v>
      </c>
      <c r="F33556">
        <v>1.8400541368290599</v>
      </c>
      <c r="G33556">
        <v>-1.04523199676853</v>
      </c>
      <c r="H33556">
        <f t="shared" si="524"/>
        <v>2.3786505386985963</v>
      </c>
    </row>
    <row r="33557" spans="1:8" x14ac:dyDescent="0.3">
      <c r="A33557">
        <v>1406754</v>
      </c>
      <c r="B33557">
        <v>1.0489510489510501</v>
      </c>
      <c r="C33557">
        <v>0</v>
      </c>
      <c r="D33557">
        <v>2.1678321678321701</v>
      </c>
      <c r="E33557">
        <v>59.103787626712297</v>
      </c>
      <c r="F33557">
        <v>1.7598244416242499</v>
      </c>
      <c r="G33557">
        <v>-1.09006189172779</v>
      </c>
      <c r="H33557">
        <f t="shared" si="524"/>
        <v>2.4082762738073544</v>
      </c>
    </row>
    <row r="33558" spans="1:8" x14ac:dyDescent="0.3">
      <c r="A33558">
        <v>1406658</v>
      </c>
      <c r="B33558">
        <v>1.1188811188811201</v>
      </c>
      <c r="C33558">
        <v>0</v>
      </c>
      <c r="D33558">
        <v>2.1678321678321701</v>
      </c>
      <c r="E33558">
        <v>59.103787626712297</v>
      </c>
      <c r="F33558">
        <v>1.67632862845397</v>
      </c>
      <c r="G33558">
        <v>-1.13349334575005</v>
      </c>
      <c r="H33558">
        <f t="shared" si="524"/>
        <v>2.4395473486031367</v>
      </c>
    </row>
    <row r="33559" spans="1:8" x14ac:dyDescent="0.3">
      <c r="A33559">
        <v>1406562</v>
      </c>
      <c r="B33559">
        <v>1.1888111888111901</v>
      </c>
      <c r="C33559">
        <v>0</v>
      </c>
      <c r="D33559">
        <v>2.1678321678321701</v>
      </c>
      <c r="E33559">
        <v>59.103787626712297</v>
      </c>
      <c r="F33559">
        <v>1.58992639792338</v>
      </c>
      <c r="G33559">
        <v>-1.1750111980737601</v>
      </c>
      <c r="H33559">
        <f t="shared" si="524"/>
        <v>2.4724013328200991</v>
      </c>
    </row>
    <row r="33560" spans="1:8" x14ac:dyDescent="0.3">
      <c r="A33560">
        <v>1406466</v>
      </c>
      <c r="B33560">
        <v>1.2587412587412601</v>
      </c>
      <c r="C33560">
        <v>0</v>
      </c>
      <c r="D33560">
        <v>2.1678321678321701</v>
      </c>
      <c r="E33560">
        <v>59.103787626712297</v>
      </c>
      <c r="F33560">
        <v>1.50097950440922</v>
      </c>
      <c r="G33560">
        <v>-1.2141448567491</v>
      </c>
      <c r="H33560">
        <f t="shared" si="524"/>
        <v>2.5067759900608308</v>
      </c>
    </row>
    <row r="33561" spans="1:8" x14ac:dyDescent="0.3">
      <c r="A33561">
        <v>1406370</v>
      </c>
      <c r="B33561">
        <v>1.3286713286713301</v>
      </c>
      <c r="C33561">
        <v>0</v>
      </c>
      <c r="D33561">
        <v>2.1678321678321701</v>
      </c>
      <c r="E33561">
        <v>59.103787626712297</v>
      </c>
      <c r="F33561">
        <v>1.40985027690598</v>
      </c>
      <c r="G33561">
        <v>-1.2504702843015201</v>
      </c>
      <c r="H33561">
        <f t="shared" si="524"/>
        <v>2.5426096451325679</v>
      </c>
    </row>
    <row r="33562" spans="1:8" x14ac:dyDescent="0.3">
      <c r="A33562">
        <v>1406274</v>
      </c>
      <c r="B33562">
        <v>1.3986013986014001</v>
      </c>
      <c r="C33562">
        <v>0</v>
      </c>
      <c r="D33562">
        <v>2.1678321678321701</v>
      </c>
      <c r="E33562">
        <v>59.103787626712297</v>
      </c>
      <c r="F33562">
        <v>1.31690031540231</v>
      </c>
      <c r="G33562">
        <v>-1.2836108742444501</v>
      </c>
      <c r="H33562">
        <f t="shared" si="524"/>
        <v>2.5798415028946486</v>
      </c>
    </row>
    <row r="33563" spans="1:8" x14ac:dyDescent="0.3">
      <c r="A33563">
        <v>1406178</v>
      </c>
      <c r="B33563">
        <v>1.4685314685314701</v>
      </c>
      <c r="C33563">
        <v>0</v>
      </c>
      <c r="D33563">
        <v>2.1678321678321701</v>
      </c>
      <c r="E33563">
        <v>59.103787626712297</v>
      </c>
      <c r="F33563">
        <v>1.2224893285387699</v>
      </c>
      <c r="G33563">
        <v>-1.31323742560763</v>
      </c>
      <c r="H33563">
        <f t="shared" si="524"/>
        <v>2.6184119198390317</v>
      </c>
    </row>
    <row r="33564" spans="1:8" x14ac:dyDescent="0.3">
      <c r="A33564">
        <v>1406082</v>
      </c>
      <c r="B33564">
        <v>1.5384615384615401</v>
      </c>
      <c r="C33564">
        <v>0</v>
      </c>
      <c r="D33564">
        <v>2.1678321678321701</v>
      </c>
      <c r="E33564">
        <v>59.103787626712297</v>
      </c>
      <c r="F33564">
        <v>1.1269740805883901</v>
      </c>
      <c r="G33564">
        <v>-1.33906740976939</v>
      </c>
      <c r="H33564">
        <f t="shared" si="524"/>
        <v>2.6582626305941583</v>
      </c>
    </row>
    <row r="33565" spans="1:8" x14ac:dyDescent="0.3">
      <c r="A33565">
        <v>1405986</v>
      </c>
      <c r="B33565">
        <v>1.6083916083916101</v>
      </c>
      <c r="C33565">
        <v>0</v>
      </c>
      <c r="D33565">
        <v>2.1678321678321701</v>
      </c>
      <c r="E33565">
        <v>59.103787626712297</v>
      </c>
      <c r="F33565">
        <v>1.0307074196074699</v>
      </c>
      <c r="G33565">
        <v>-1.3608637033203199</v>
      </c>
      <c r="H33565">
        <f t="shared" si="524"/>
        <v>2.6993369322543783</v>
      </c>
    </row>
    <row r="33566" spans="1:8" x14ac:dyDescent="0.3">
      <c r="A33566">
        <v>1405890</v>
      </c>
      <c r="B33566">
        <v>1.6783216783216801</v>
      </c>
      <c r="C33566">
        <v>0</v>
      </c>
      <c r="D33566">
        <v>2.1678321678321701</v>
      </c>
      <c r="E33566">
        <v>59.103787626712297</v>
      </c>
      <c r="F33566">
        <v>0.93403736323201103</v>
      </c>
      <c r="G33566">
        <v>-1.3784329361177501</v>
      </c>
      <c r="H33566">
        <f t="shared" si="524"/>
        <v>2.7415798299178573</v>
      </c>
    </row>
    <row r="33567" spans="1:8" x14ac:dyDescent="0.3">
      <c r="A33567">
        <v>1405794</v>
      </c>
      <c r="B33567">
        <v>1.7482517482517499</v>
      </c>
      <c r="C33567">
        <v>0</v>
      </c>
      <c r="D33567">
        <v>2.1678321678321701</v>
      </c>
      <c r="E33567">
        <v>59.103787626712297</v>
      </c>
      <c r="F33567">
        <v>0.83730622349291794</v>
      </c>
      <c r="G33567">
        <v>-1.3916235779934201</v>
      </c>
      <c r="H33567">
        <f t="shared" si="524"/>
        <v>2.7849381470964891</v>
      </c>
    </row>
    <row r="33568" spans="1:8" x14ac:dyDescent="0.3">
      <c r="A33568">
        <v>1405698</v>
      </c>
      <c r="B33568">
        <v>1.8181818181818199</v>
      </c>
      <c r="C33568">
        <v>0</v>
      </c>
      <c r="D33568">
        <v>2.1678321678321701</v>
      </c>
      <c r="E33568">
        <v>59.103787626712297</v>
      </c>
      <c r="F33568">
        <v>0.74084975678541298</v>
      </c>
      <c r="G33568">
        <v>-1.40032386280541</v>
      </c>
      <c r="H33568">
        <f t="shared" si="524"/>
        <v>2.829360604775375</v>
      </c>
    </row>
    <row r="33569" spans="1:8" x14ac:dyDescent="0.3">
      <c r="A33569">
        <v>1405602</v>
      </c>
      <c r="B33569">
        <v>1.8881118881118899</v>
      </c>
      <c r="C33569">
        <v>0</v>
      </c>
      <c r="D33569">
        <v>2.1678321678321701</v>
      </c>
      <c r="E33569">
        <v>59.103787626712297</v>
      </c>
      <c r="F33569">
        <v>0.64499632948771901</v>
      </c>
      <c r="G33569">
        <v>-1.4044596259980999</v>
      </c>
      <c r="H33569">
        <f t="shared" si="524"/>
        <v>2.8747978728803476</v>
      </c>
    </row>
    <row r="33570" spans="1:8" x14ac:dyDescent="0.3">
      <c r="A33570">
        <v>1405506</v>
      </c>
      <c r="B33570">
        <v>1.9580419580419599</v>
      </c>
      <c r="C33570">
        <v>0</v>
      </c>
      <c r="D33570">
        <v>2.1678321678321701</v>
      </c>
      <c r="E33570">
        <v>59.103787626712297</v>
      </c>
      <c r="F33570">
        <v>0.55006609352831604</v>
      </c>
      <c r="G33570">
        <v>-1.4039921122625001</v>
      </c>
      <c r="H33570">
        <f t="shared" si="524"/>
        <v>2.9212025977909715</v>
      </c>
    </row>
    <row r="33571" spans="1:8" x14ac:dyDescent="0.3">
      <c r="A33571">
        <v>1405410</v>
      </c>
      <c r="B33571">
        <v>2.0279720279720301</v>
      </c>
      <c r="C33571">
        <v>0</v>
      </c>
      <c r="D33571">
        <v>2.1678321678321701</v>
      </c>
      <c r="E33571">
        <v>59.103787626712297</v>
      </c>
      <c r="F33571">
        <v>0.45637016938535901</v>
      </c>
      <c r="G33571">
        <v>-1.39891579352976</v>
      </c>
      <c r="H33571">
        <f t="shared" si="524"/>
        <v>2.9685294093414192</v>
      </c>
    </row>
    <row r="33572" spans="1:8" x14ac:dyDescent="0.3">
      <c r="A33572">
        <v>1405314</v>
      </c>
      <c r="B33572">
        <v>2.0979020979021001</v>
      </c>
      <c r="C33572">
        <v>0</v>
      </c>
      <c r="D33572">
        <v>2.1678321678321701</v>
      </c>
      <c r="E33572">
        <v>59.103787626712297</v>
      </c>
      <c r="F33572">
        <v>0.36420983656518102</v>
      </c>
      <c r="G33572">
        <v>-1.3892562243250199</v>
      </c>
      <c r="H33572">
        <f t="shared" si="524"/>
        <v>3.0167349105067154</v>
      </c>
    </row>
    <row r="33573" spans="1:8" x14ac:dyDescent="0.3">
      <c r="A33573">
        <v>1405218</v>
      </c>
      <c r="B33573">
        <v>2.1678321678321701</v>
      </c>
      <c r="C33573">
        <v>0</v>
      </c>
      <c r="D33573">
        <v>2.1678321678321701</v>
      </c>
      <c r="E33573">
        <v>59.103787626712297</v>
      </c>
      <c r="F33573">
        <v>0.27387573358879502</v>
      </c>
      <c r="G33573">
        <v>-1.3750679512000099</v>
      </c>
      <c r="H33573">
        <f t="shared" si="524"/>
        <v>3.0657776526969225</v>
      </c>
    </row>
    <row r="33574" spans="1:8" x14ac:dyDescent="0.3">
      <c r="A33574">
        <v>1405122</v>
      </c>
      <c r="B33574">
        <v>2.2377622377622401</v>
      </c>
      <c r="C33574">
        <v>0</v>
      </c>
      <c r="D33574">
        <v>2.1678321678321701</v>
      </c>
      <c r="E33574">
        <v>59.103787626712297</v>
      </c>
      <c r="F33574">
        <v>0.18564707097896399</v>
      </c>
      <c r="G33574">
        <v>-1.3564324851896199</v>
      </c>
      <c r="H33574">
        <f t="shared" si="524"/>
        <v>3.1156180992930751</v>
      </c>
    </row>
    <row r="33575" spans="1:8" x14ac:dyDescent="0.3">
      <c r="A33575">
        <v>1405026</v>
      </c>
      <c r="B33575">
        <v>2.3076923076923102</v>
      </c>
      <c r="C33575">
        <v>0</v>
      </c>
      <c r="D33575">
        <v>2.1678321678321701</v>
      </c>
      <c r="E33575">
        <v>59.103787626712297</v>
      </c>
      <c r="F33575">
        <v>9.9790861758822194E-2</v>
      </c>
      <c r="G33575">
        <v>-1.3334563406012601</v>
      </c>
      <c r="H33575">
        <f t="shared" si="524"/>
        <v>3.1662185797683309</v>
      </c>
    </row>
    <row r="33576" spans="1:8" x14ac:dyDescent="0.3">
      <c r="A33576">
        <v>1404930</v>
      </c>
      <c r="B33576">
        <v>2.3776223776223802</v>
      </c>
      <c r="C33576">
        <v>0</v>
      </c>
      <c r="D33576">
        <v>2.1678321678321701</v>
      </c>
      <c r="E33576">
        <v>59.103787626712297</v>
      </c>
      <c r="F33576">
        <v>1.65611746207593E-2</v>
      </c>
      <c r="G33576">
        <v>-1.30626913954909</v>
      </c>
      <c r="H33576">
        <f t="shared" si="524"/>
        <v>3.2175432364552039</v>
      </c>
    </row>
    <row r="33577" spans="1:8" x14ac:dyDescent="0.3">
      <c r="A33577">
        <v>1404834</v>
      </c>
      <c r="B33577">
        <v>2.4475524475524502</v>
      </c>
      <c r="C33577">
        <v>0</v>
      </c>
      <c r="D33577">
        <v>2.1678321678321701</v>
      </c>
      <c r="E33577">
        <v>59.103787626712297</v>
      </c>
      <c r="F33577">
        <v>-6.3801584728711405E-2</v>
      </c>
      <c r="G33577">
        <v>-1.2750217791274301</v>
      </c>
      <c r="H33577">
        <f t="shared" si="524"/>
        <v>3.269557965751321</v>
      </c>
    </row>
    <row r="33578" spans="1:8" x14ac:dyDescent="0.3">
      <c r="A33578">
        <v>1404738</v>
      </c>
      <c r="B33578">
        <v>2.5174825174825202</v>
      </c>
      <c r="C33578">
        <v>0</v>
      </c>
      <c r="D33578">
        <v>2.1678321678321701</v>
      </c>
      <c r="E33578">
        <v>59.103787626712297</v>
      </c>
      <c r="F33578">
        <v>-0.14107135843337901</v>
      </c>
      <c r="G33578">
        <v>-1.23988465665795</v>
      </c>
      <c r="H33578">
        <f t="shared" si="524"/>
        <v>3.322230355306214</v>
      </c>
    </row>
    <row r="33579" spans="1:8" x14ac:dyDescent="0.3">
      <c r="A33579">
        <v>1404642</v>
      </c>
      <c r="B33579">
        <v>2.5874125874125902</v>
      </c>
      <c r="C33579">
        <v>0</v>
      </c>
      <c r="D33579">
        <v>2.1678321678321701</v>
      </c>
      <c r="E33579">
        <v>59.103787626712297</v>
      </c>
      <c r="F33579">
        <v>-0.21503708202153399</v>
      </c>
      <c r="G33579">
        <v>-1.2010459477773601</v>
      </c>
      <c r="H33579">
        <f t="shared" si="524"/>
        <v>3.3755296185027084</v>
      </c>
    </row>
    <row r="33580" spans="1:8" x14ac:dyDescent="0.3">
      <c r="A33580">
        <v>1404546</v>
      </c>
      <c r="B33580">
        <v>2.6573426573426602</v>
      </c>
      <c r="C33580">
        <v>0</v>
      </c>
      <c r="D33580">
        <v>2.1678321678321701</v>
      </c>
      <c r="E33580">
        <v>59.103787626712297</v>
      </c>
      <c r="F33580">
        <v>-0.28550328528494201</v>
      </c>
      <c r="G33580">
        <v>-1.15870993203483</v>
      </c>
      <c r="H33580">
        <f t="shared" si="524"/>
        <v>3.4294265273396478</v>
      </c>
    </row>
    <row r="33581" spans="1:8" x14ac:dyDescent="0.3">
      <c r="A33581">
        <v>1404450</v>
      </c>
      <c r="B33581">
        <v>2.7272727272727302</v>
      </c>
      <c r="C33581">
        <v>0</v>
      </c>
      <c r="D33581">
        <v>2.1678321678321701</v>
      </c>
      <c r="E33581">
        <v>59.103787626712297</v>
      </c>
      <c r="F33581">
        <v>-0.35229064349474298</v>
      </c>
      <c r="G33581">
        <v>-1.1130953609674701</v>
      </c>
      <c r="H33581">
        <f t="shared" si="524"/>
        <v>3.483893344638088</v>
      </c>
    </row>
    <row r="33582" spans="1:8" x14ac:dyDescent="0.3">
      <c r="A33582">
        <v>1404354</v>
      </c>
      <c r="B33582">
        <v>2.7972027972028002</v>
      </c>
      <c r="C33582">
        <v>0</v>
      </c>
      <c r="D33582">
        <v>2.1678321678321701</v>
      </c>
      <c r="E33582">
        <v>59.103787626712297</v>
      </c>
      <c r="F33582">
        <v>-0.41523647433719302</v>
      </c>
      <c r="G33582">
        <v>-1.06443386418021</v>
      </c>
      <c r="H33582">
        <f t="shared" si="524"/>
        <v>3.5389037563300723</v>
      </c>
    </row>
    <row r="33583" spans="1:8" x14ac:dyDescent="0.3">
      <c r="A33583">
        <v>1404258</v>
      </c>
      <c r="B33583">
        <v>2.8671328671328702</v>
      </c>
      <c r="C33583">
        <v>0</v>
      </c>
      <c r="D33583">
        <v>2.1678321678321701</v>
      </c>
      <c r="E33583">
        <v>59.103787626712297</v>
      </c>
      <c r="F33583">
        <v>-0.47419517639358599</v>
      </c>
      <c r="G33583">
        <v>-1.01296838967073</v>
      </c>
      <c r="H33583">
        <f t="shared" si="524"/>
        <v>3.5944328044465483</v>
      </c>
    </row>
    <row r="33584" spans="1:8" x14ac:dyDescent="0.3">
      <c r="A33584">
        <v>1404162</v>
      </c>
      <c r="B33584">
        <v>2.9370629370629402</v>
      </c>
      <c r="C33584">
        <v>0</v>
      </c>
      <c r="D33584">
        <v>2.1678321678321701</v>
      </c>
      <c r="E33584">
        <v>59.103787626712297</v>
      </c>
      <c r="F33584">
        <v>-0.52903860546321302</v>
      </c>
      <c r="G33584">
        <v>-0.95895167543258397</v>
      </c>
      <c r="H33584">
        <f t="shared" si="524"/>
        <v>3.6504568212973991</v>
      </c>
    </row>
    <row r="33585" spans="1:8" x14ac:dyDescent="0.3">
      <c r="A33585">
        <v>1404066</v>
      </c>
      <c r="B33585">
        <v>3.0069930069930102</v>
      </c>
      <c r="C33585">
        <v>0</v>
      </c>
      <c r="D33585">
        <v>2.1678321678321701</v>
      </c>
      <c r="E33585">
        <v>59.103787626712297</v>
      </c>
      <c r="F33585">
        <v>-0.57965638552240095</v>
      </c>
      <c r="G33585">
        <v>-0.90264475018468204</v>
      </c>
      <c r="H33585">
        <f t="shared" si="524"/>
        <v>3.7069533652303739</v>
      </c>
    </row>
    <row r="33586" spans="1:8" x14ac:dyDescent="0.3">
      <c r="A33586">
        <v>1403970</v>
      </c>
      <c r="B33586">
        <v>3.0769230769230802</v>
      </c>
      <c r="C33586">
        <v>0</v>
      </c>
      <c r="D33586">
        <v>2.1678321678321701</v>
      </c>
      <c r="E33586">
        <v>59.103787626712297</v>
      </c>
      <c r="F33586">
        <v>-0.62595615161648099</v>
      </c>
      <c r="G33586">
        <v>-0.84431546187379003</v>
      </c>
      <c r="H33586">
        <f t="shared" si="524"/>
        <v>3.7639011582651478</v>
      </c>
    </row>
    <row r="33587" spans="1:8" x14ac:dyDescent="0.3">
      <c r="A33587">
        <v>1403874</v>
      </c>
      <c r="B33587">
        <v>3.1468531468531502</v>
      </c>
      <c r="C33587">
        <v>0</v>
      </c>
      <c r="D33587">
        <v>2.1678321678321701</v>
      </c>
      <c r="E33587">
        <v>59.103787626712297</v>
      </c>
      <c r="F33587">
        <v>-0.66786372248748904</v>
      </c>
      <c r="G33587">
        <v>-0.78423703335094397</v>
      </c>
      <c r="H33587">
        <f t="shared" si="524"/>
        <v>3.8212800258221722</v>
      </c>
    </row>
    <row r="33588" spans="1:8" x14ac:dyDescent="0.3">
      <c r="A33588">
        <v>1403778</v>
      </c>
      <c r="B33588">
        <v>3.2167832167832202</v>
      </c>
      <c r="C33588">
        <v>0</v>
      </c>
      <c r="D33588">
        <v>2.1678321678321701</v>
      </c>
      <c r="E33588">
        <v>59.103787626712297</v>
      </c>
      <c r="F33588">
        <v>-0.70532320124283698</v>
      </c>
      <c r="G33588">
        <v>-0.72268664531659399</v>
      </c>
      <c r="H33588">
        <f t="shared" si="524"/>
        <v>3.8790708387017281</v>
      </c>
    </row>
    <row r="33589" spans="1:8" x14ac:dyDescent="0.3">
      <c r="A33589">
        <v>1403682</v>
      </c>
      <c r="B33589">
        <v>3.2867132867132902</v>
      </c>
      <c r="C33589">
        <v>0</v>
      </c>
      <c r="D33589">
        <v>2.1678321678321701</v>
      </c>
      <c r="E33589">
        <v>59.103787626712297</v>
      </c>
      <c r="F33589">
        <v>-0.738297002865275</v>
      </c>
      <c r="G33589">
        <v>-0.65994404725189704</v>
      </c>
      <c r="H33589">
        <f t="shared" si="524"/>
        <v>3.9372554574151786</v>
      </c>
    </row>
    <row r="33590" spans="1:8" x14ac:dyDescent="0.3">
      <c r="A33590">
        <v>1403586</v>
      </c>
      <c r="B33590">
        <v>3.3566433566433602</v>
      </c>
      <c r="C33590">
        <v>0</v>
      </c>
      <c r="D33590">
        <v>2.1678321678321701</v>
      </c>
      <c r="E33590">
        <v>59.103787626712297</v>
      </c>
      <c r="F33590">
        <v>-0.76676580784884996</v>
      </c>
      <c r="G33590">
        <v>-0.59629019760011404</v>
      </c>
      <c r="H33590">
        <f t="shared" si="524"/>
        <v>3.995816678926341</v>
      </c>
    </row>
    <row r="33591" spans="1:8" x14ac:dyDescent="0.3">
      <c r="A33591">
        <v>1403490</v>
      </c>
      <c r="B33591">
        <v>3.4265734265734298</v>
      </c>
      <c r="C33591">
        <v>0</v>
      </c>
      <c r="D33591">
        <v>2.1678321678321701</v>
      </c>
      <c r="E33591">
        <v>59.103787626712297</v>
      </c>
      <c r="F33591">
        <v>-0.790728441717376</v>
      </c>
      <c r="G33591">
        <v>-0.53200593493119097</v>
      </c>
      <c r="H33591">
        <f t="shared" si="524"/>
        <v>4.054738185824962</v>
      </c>
    </row>
    <row r="33592" spans="1:8" x14ac:dyDescent="0.3">
      <c r="A33592">
        <v>1403394</v>
      </c>
      <c r="B33592">
        <v>3.4965034965034998</v>
      </c>
      <c r="C33592">
        <v>0</v>
      </c>
      <c r="D33592">
        <v>2.1678321678321701</v>
      </c>
      <c r="E33592">
        <v>59.103787626712297</v>
      </c>
      <c r="F33592">
        <v>-0.810201680639142</v>
      </c>
      <c r="G33592">
        <v>-0.46737068221502598</v>
      </c>
      <c r="H33592">
        <f t="shared" si="524"/>
        <v>4.1140044979252428</v>
      </c>
    </row>
    <row r="33593" spans="1:8" x14ac:dyDescent="0.3">
      <c r="A33593">
        <v>1403298</v>
      </c>
      <c r="B33593">
        <v>3.5664335664335698</v>
      </c>
      <c r="C33593">
        <v>0</v>
      </c>
      <c r="D33593">
        <v>2.1678321678321701</v>
      </c>
      <c r="E33593">
        <v>59.103787626712297</v>
      </c>
      <c r="F33593">
        <v>-0.82521998379308903</v>
      </c>
      <c r="G33593">
        <v>-0.40266118664765699</v>
      </c>
      <c r="H33593">
        <f t="shared" si="524"/>
        <v>4.1736009262592413</v>
      </c>
    </row>
    <row r="33594" spans="1:8" x14ac:dyDescent="0.3">
      <c r="A33594">
        <v>1403202</v>
      </c>
      <c r="B33594">
        <v>3.6363636363636398</v>
      </c>
      <c r="C33594">
        <v>0</v>
      </c>
      <c r="D33594">
        <v>2.1678321678321701</v>
      </c>
      <c r="E33594">
        <v>59.103787626712297</v>
      </c>
      <c r="F33594">
        <v>-0.83583515356627902</v>
      </c>
      <c r="G33594">
        <v>-0.33815029772305799</v>
      </c>
      <c r="H33594">
        <f t="shared" si="524"/>
        <v>4.2335135294168742</v>
      </c>
    </row>
    <row r="33595" spans="1:8" x14ac:dyDescent="0.3">
      <c r="A33595">
        <v>1403106</v>
      </c>
      <c r="B33595">
        <v>3.7062937062937098</v>
      </c>
      <c r="C33595">
        <v>0</v>
      </c>
      <c r="D33595">
        <v>2.1678321678321701</v>
      </c>
      <c r="E33595">
        <v>59.103787626712297</v>
      </c>
      <c r="F33595">
        <v>-0.84211592506931099</v>
      </c>
      <c r="G33595">
        <v>-0.274105786425971</v>
      </c>
      <c r="H33595">
        <f t="shared" si="524"/>
        <v>4.2937290721702839</v>
      </c>
    </row>
    <row r="33596" spans="1:8" x14ac:dyDescent="0.3">
      <c r="A33596">
        <v>1403010</v>
      </c>
      <c r="B33596">
        <v>3.7762237762237798</v>
      </c>
      <c r="C33596">
        <v>0</v>
      </c>
      <c r="D33596">
        <v>2.1678321678321701</v>
      </c>
      <c r="E33596">
        <v>59.103787626712297</v>
      </c>
      <c r="F33596">
        <v>-0.84414748684455598</v>
      </c>
      <c r="G33596">
        <v>-0.21078920854266101</v>
      </c>
      <c r="H33596">
        <f t="shared" si="524"/>
        <v>4.3542349863099616</v>
      </c>
    </row>
    <row r="33597" spans="1:8" x14ac:dyDescent="0.3">
      <c r="A33597">
        <v>1402914</v>
      </c>
      <c r="B33597">
        <v>3.8461538461538498</v>
      </c>
      <c r="C33597">
        <v>0</v>
      </c>
      <c r="D33597">
        <v>2.1678321678321701</v>
      </c>
      <c r="E33597">
        <v>59.103787626712297</v>
      </c>
      <c r="F33597">
        <v>-0.84203093501092796</v>
      </c>
      <c r="G33597">
        <v>-0.14845481515143599</v>
      </c>
      <c r="H33597">
        <f t="shared" si="524"/>
        <v>4.415019333612479</v>
      </c>
    </row>
    <row r="33598" spans="1:8" x14ac:dyDescent="0.3">
      <c r="A33598">
        <v>1402818</v>
      </c>
      <c r="B33598">
        <v>3.9160839160839198</v>
      </c>
      <c r="C33598">
        <v>0</v>
      </c>
      <c r="D33598">
        <v>2.1678321678321701</v>
      </c>
      <c r="E33598">
        <v>59.103787626712297</v>
      </c>
      <c r="F33598">
        <v>-0.83588266343777695</v>
      </c>
      <c r="G33598">
        <v>-8.7348513367941499E-2</v>
      </c>
      <c r="H33598">
        <f t="shared" si="524"/>
        <v>4.4760707708546228</v>
      </c>
    </row>
    <row r="33599" spans="1:8" x14ac:dyDescent="0.3">
      <c r="A33599">
        <v>1402722</v>
      </c>
      <c r="B33599">
        <v>3.9860139860139898</v>
      </c>
      <c r="C33599">
        <v>0</v>
      </c>
      <c r="D33599">
        <v>2.1678321678321701</v>
      </c>
      <c r="E33599">
        <v>59.103787626712297</v>
      </c>
      <c r="F33599">
        <v>-0.82583369286847097</v>
      </c>
      <c r="G33599">
        <v>-2.7706880386003E-2</v>
      </c>
      <c r="H33599">
        <f t="shared" si="524"/>
        <v>4.5373785167855525</v>
      </c>
    </row>
    <row r="33600" spans="1:8" x14ac:dyDescent="0.3">
      <c r="A33600">
        <v>1402626</v>
      </c>
      <c r="B33600">
        <v>4.0559440559440603</v>
      </c>
      <c r="C33600">
        <v>0</v>
      </c>
      <c r="D33600">
        <v>2.1678321678321701</v>
      </c>
      <c r="E33600">
        <v>59.103787626712297</v>
      </c>
      <c r="F33600">
        <v>-0.81202894222101996</v>
      </c>
      <c r="G33600">
        <v>3.02437662223289E-2</v>
      </c>
      <c r="H33600">
        <f t="shared" si="524"/>
        <v>4.5989323209671049</v>
      </c>
    </row>
    <row r="33601" spans="1:8" x14ac:dyDescent="0.3">
      <c r="A33601">
        <v>1402530</v>
      </c>
      <c r="B33601">
        <v>4.1258741258741303</v>
      </c>
      <c r="C33601">
        <v>0</v>
      </c>
      <c r="D33601">
        <v>2.1678321678321701</v>
      </c>
      <c r="E33601">
        <v>59.103787626712297</v>
      </c>
      <c r="F33601">
        <v>-0.79462644557767803</v>
      </c>
      <c r="G33601">
        <v>8.6288239099885006E-2</v>
      </c>
      <c r="H33601">
        <f t="shared" si="524"/>
        <v>4.6607224343920706</v>
      </c>
    </row>
    <row r="33602" spans="1:8" x14ac:dyDescent="0.3">
      <c r="A33602">
        <v>1402434</v>
      </c>
      <c r="B33602">
        <v>4.1958041958042003</v>
      </c>
      <c r="C33602">
        <v>0</v>
      </c>
      <c r="D33602">
        <v>2.1678321678321701</v>
      </c>
      <c r="E33602">
        <v>59.103787626712297</v>
      </c>
      <c r="F33602">
        <v>-0.77379651863756305</v>
      </c>
      <c r="G33602">
        <v>0.14022328989385699</v>
      </c>
      <c r="H33602">
        <f t="shared" si="524"/>
        <v>4.7227395817910667</v>
      </c>
    </row>
    <row r="33603" spans="1:8" x14ac:dyDescent="0.3">
      <c r="A33603">
        <v>1402338</v>
      </c>
      <c r="B33603">
        <v>4.2657342657342703</v>
      </c>
      <c r="C33603">
        <v>0</v>
      </c>
      <c r="D33603">
        <v>2.1678321678321701</v>
      </c>
      <c r="E33603">
        <v>59.103787626712297</v>
      </c>
      <c r="F33603">
        <v>-0.749720878645179</v>
      </c>
      <c r="G33603">
        <v>0.19185835372691501</v>
      </c>
      <c r="H33603">
        <f t="shared" ref="H33603:H33666" si="525">SQRT(B33603^2+C33603^2+D33603^2)</f>
        <v>4.7849749355401459</v>
      </c>
    </row>
    <row r="33604" spans="1:8" x14ac:dyDescent="0.3">
      <c r="A33604">
        <v>1402242</v>
      </c>
      <c r="B33604">
        <v>4.3356643356643403</v>
      </c>
      <c r="C33604">
        <v>0</v>
      </c>
      <c r="D33604">
        <v>2.1678321678321701</v>
      </c>
      <c r="E33604">
        <v>59.103787626712297</v>
      </c>
      <c r="F33604">
        <v>-0.72259172202292099</v>
      </c>
      <c r="G33604">
        <v>0.24101622704492501</v>
      </c>
      <c r="H33604">
        <f t="shared" si="525"/>
        <v>4.8474200910834657</v>
      </c>
    </row>
    <row r="33605" spans="1:8" x14ac:dyDescent="0.3">
      <c r="A33605">
        <v>1402146</v>
      </c>
      <c r="B33605">
        <v>4.4055944055944103</v>
      </c>
      <c r="C33605">
        <v>0</v>
      </c>
      <c r="D33605">
        <v>2.1678321678321701</v>
      </c>
      <c r="E33605">
        <v>59.103787626712297</v>
      </c>
      <c r="F33605">
        <v>-0.69261076412665101</v>
      </c>
      <c r="G33605">
        <v>0.28753367677025199</v>
      </c>
      <c r="H33605">
        <f t="shared" si="525"/>
        <v>4.9100670437879659</v>
      </c>
    </row>
    <row r="33606" spans="1:8" x14ac:dyDescent="0.3">
      <c r="A33606">
        <v>1402050</v>
      </c>
      <c r="B33606">
        <v>4.4755244755244803</v>
      </c>
      <c r="C33606">
        <v>0</v>
      </c>
      <c r="D33606">
        <v>2.1678321678321701</v>
      </c>
      <c r="E33606">
        <v>59.103787626712297</v>
      </c>
      <c r="F33606">
        <v>-0.65998824570989201</v>
      </c>
      <c r="G33606">
        <v>0.33126197894475301</v>
      </c>
      <c r="H33606">
        <f t="shared" si="525"/>
        <v>4.9729081671499422</v>
      </c>
    </row>
    <row r="33607" spans="1:8" x14ac:dyDescent="0.3">
      <c r="A33607">
        <v>1401954</v>
      </c>
      <c r="B33607">
        <v>4.5454545454545503</v>
      </c>
      <c r="C33607">
        <v>0</v>
      </c>
      <c r="D33607">
        <v>2.1678321678321701</v>
      </c>
      <c r="E33607">
        <v>59.103787626712297</v>
      </c>
      <c r="F33607">
        <v>-0.62494191082373096</v>
      </c>
      <c r="G33607">
        <v>0.37206738531991901</v>
      </c>
      <c r="H33607">
        <f t="shared" si="525"/>
        <v>5.0359361922766022</v>
      </c>
    </row>
    <row r="33608" spans="1:8" x14ac:dyDescent="0.3">
      <c r="A33608">
        <v>1401858</v>
      </c>
      <c r="B33608">
        <v>4.6153846153846203</v>
      </c>
      <c r="C33608">
        <v>0</v>
      </c>
      <c r="D33608">
        <v>2.1678321678321701</v>
      </c>
      <c r="E33608">
        <v>59.103787626712297</v>
      </c>
      <c r="F33608">
        <v>-0.58769596099592203</v>
      </c>
      <c r="G33608">
        <v>0.40983151664012102</v>
      </c>
      <c r="H33608">
        <f t="shared" si="525"/>
        <v>5.0991441885689959</v>
      </c>
    </row>
    <row r="33609" spans="1:8" x14ac:dyDescent="0.3">
      <c r="A33609">
        <v>1401762</v>
      </c>
      <c r="B33609">
        <v>4.6853146853146797</v>
      </c>
      <c r="C33609">
        <v>0</v>
      </c>
      <c r="D33609">
        <v>2.1678321678321701</v>
      </c>
      <c r="E33609">
        <v>59.103787626712297</v>
      </c>
      <c r="F33609">
        <v>-0.548479990623706</v>
      </c>
      <c r="G33609">
        <v>0.44445168166608801</v>
      </c>
      <c r="H33609">
        <f t="shared" si="525"/>
        <v>5.1625255455361501</v>
      </c>
    </row>
    <row r="33610" spans="1:8" x14ac:dyDescent="0.3">
      <c r="A33610">
        <v>1401666</v>
      </c>
      <c r="B33610">
        <v>4.7552447552447603</v>
      </c>
      <c r="C33610">
        <v>0</v>
      </c>
      <c r="D33610">
        <v>2.1678321678321701</v>
      </c>
      <c r="E33610">
        <v>59.103787626712297</v>
      </c>
      <c r="F33610">
        <v>-0.507527908580513</v>
      </c>
      <c r="G33610">
        <v>0.475841121296742</v>
      </c>
      <c r="H33610">
        <f t="shared" si="525"/>
        <v>5.2260739556736784</v>
      </c>
    </row>
    <row r="33611" spans="1:8" x14ac:dyDescent="0.3">
      <c r="A33611">
        <v>1401570</v>
      </c>
      <c r="B33611">
        <v>4.8251748251748197</v>
      </c>
      <c r="C33611">
        <v>0</v>
      </c>
      <c r="D33611">
        <v>2.1678321678321701</v>
      </c>
      <c r="E33611">
        <v>59.103787626712297</v>
      </c>
      <c r="F33611">
        <v>-0.46507685107684599</v>
      </c>
      <c r="G33611">
        <v>0.50392917746597699</v>
      </c>
      <c r="H33611">
        <f t="shared" si="525"/>
        <v>5.2897833983433369</v>
      </c>
    </row>
    <row r="33612" spans="1:8" x14ac:dyDescent="0.3">
      <c r="A33612">
        <v>1401474</v>
      </c>
      <c r="B33612">
        <v>4.8951048951048897</v>
      </c>
      <c r="C33612">
        <v>0</v>
      </c>
      <c r="D33612">
        <v>2.1678321678321701</v>
      </c>
      <c r="E33612">
        <v>59.103787626712297</v>
      </c>
      <c r="F33612">
        <v>-0.42136609083054299</v>
      </c>
      <c r="G33612">
        <v>0.52866138681443697</v>
      </c>
      <c r="H33612">
        <f t="shared" si="525"/>
        <v>5.3536481245938994</v>
      </c>
    </row>
    <row r="33613" spans="1:8" x14ac:dyDescent="0.3">
      <c r="A33613">
        <v>1401330</v>
      </c>
      <c r="B33613">
        <v>4.9650349650349703</v>
      </c>
      <c r="C33613">
        <v>0</v>
      </c>
      <c r="D33613">
        <v>2.1678321678321701</v>
      </c>
      <c r="E33613">
        <v>59.103787626712297</v>
      </c>
      <c r="F33613">
        <v>-0.37663594759129598</v>
      </c>
      <c r="G33613">
        <v>0.54999949946253501</v>
      </c>
      <c r="H33613">
        <f t="shared" si="525"/>
        <v>5.417662642866178</v>
      </c>
    </row>
    <row r="33614" spans="1:8" x14ac:dyDescent="0.3">
      <c r="A33614">
        <v>1401282</v>
      </c>
      <c r="B33614">
        <v>-5</v>
      </c>
      <c r="C33614">
        <v>0</v>
      </c>
      <c r="D33614">
        <v>2.1328671328671298</v>
      </c>
      <c r="E33614">
        <v>59.103787626712297</v>
      </c>
      <c r="F33614">
        <v>-0.35966124302135899</v>
      </c>
      <c r="G33614">
        <v>0.55865544164608905</v>
      </c>
      <c r="H33614">
        <f t="shared" si="525"/>
        <v>5.4359104303202832</v>
      </c>
    </row>
    <row r="33615" spans="1:8" x14ac:dyDescent="0.3">
      <c r="A33615">
        <v>1401186</v>
      </c>
      <c r="B33615">
        <v>-4.93006993006993</v>
      </c>
      <c r="C33615">
        <v>0</v>
      </c>
      <c r="D33615">
        <v>2.1328671328671298</v>
      </c>
      <c r="E33615">
        <v>59.103787626712297</v>
      </c>
      <c r="F33615">
        <v>-0.40490637612587299</v>
      </c>
      <c r="G33615">
        <v>0.538548238454853</v>
      </c>
      <c r="H33615">
        <f t="shared" si="525"/>
        <v>5.3716581910844416</v>
      </c>
    </row>
    <row r="33616" spans="1:8" x14ac:dyDescent="0.3">
      <c r="A33616">
        <v>1401090</v>
      </c>
      <c r="B33616">
        <v>-4.86013986013986</v>
      </c>
      <c r="C33616">
        <v>0</v>
      </c>
      <c r="D33616">
        <v>2.1328671328671298</v>
      </c>
      <c r="E33616">
        <v>59.103787626712297</v>
      </c>
      <c r="F33616">
        <v>-0.44921980211431001</v>
      </c>
      <c r="G33616">
        <v>0.515013870812842</v>
      </c>
      <c r="H33616">
        <f t="shared" si="525"/>
        <v>5.3075494973278534</v>
      </c>
    </row>
    <row r="33617" spans="1:8" x14ac:dyDescent="0.3">
      <c r="A33617">
        <v>1400994</v>
      </c>
      <c r="B33617">
        <v>-4.79020979020979</v>
      </c>
      <c r="C33617">
        <v>0</v>
      </c>
      <c r="D33617">
        <v>2.1328671328671298</v>
      </c>
      <c r="E33617">
        <v>59.103787626712297</v>
      </c>
      <c r="F33617">
        <v>-0.49235890222369799</v>
      </c>
      <c r="G33617">
        <v>0.488084160011034</v>
      </c>
      <c r="H33617">
        <f t="shared" si="525"/>
        <v>5.2435896140608271</v>
      </c>
    </row>
    <row r="33618" spans="1:8" x14ac:dyDescent="0.3">
      <c r="A33618">
        <v>1400898</v>
      </c>
      <c r="B33618">
        <v>-4.72027972027972</v>
      </c>
      <c r="C33618">
        <v>0</v>
      </c>
      <c r="D33618">
        <v>2.1328671328671298</v>
      </c>
      <c r="E33618">
        <v>59.103787626712297</v>
      </c>
      <c r="F33618">
        <v>-0.53408161335386295</v>
      </c>
      <c r="G33618">
        <v>0.45780728780694402</v>
      </c>
      <c r="H33618">
        <f t="shared" si="525"/>
        <v>5.1797840538142941</v>
      </c>
    </row>
    <row r="33619" spans="1:8" x14ac:dyDescent="0.3">
      <c r="A33619">
        <v>1400802</v>
      </c>
      <c r="B33619">
        <v>-4.65034965034965</v>
      </c>
      <c r="C33619">
        <v>0</v>
      </c>
      <c r="D33619">
        <v>2.1328671328671298</v>
      </c>
      <c r="E33619">
        <v>59.103787626712297</v>
      </c>
      <c r="F33619">
        <v>-0.57414752425404103</v>
      </c>
      <c r="G33619">
        <v>0.42424781417754098</v>
      </c>
      <c r="H33619">
        <f t="shared" si="525"/>
        <v>5.1161385904773891</v>
      </c>
    </row>
    <row r="33620" spans="1:8" x14ac:dyDescent="0.3">
      <c r="A33620">
        <v>1400706</v>
      </c>
      <c r="B33620">
        <v>-4.58041958041958</v>
      </c>
      <c r="C33620">
        <v>0</v>
      </c>
      <c r="D33620">
        <v>2.1328671328671298</v>
      </c>
      <c r="E33620">
        <v>59.103787626712297</v>
      </c>
      <c r="F33620">
        <v>-0.61231897547000103</v>
      </c>
      <c r="G33620">
        <v>0.38748661995822598</v>
      </c>
      <c r="H33620">
        <f t="shared" si="525"/>
        <v>5.052659274001754</v>
      </c>
    </row>
    <row r="33621" spans="1:8" x14ac:dyDescent="0.3">
      <c r="A33621">
        <v>1400610</v>
      </c>
      <c r="B33621">
        <v>-4.51048951048951</v>
      </c>
      <c r="C33621">
        <v>0</v>
      </c>
      <c r="D33621">
        <v>2.1328671328671298</v>
      </c>
      <c r="E33621">
        <v>59.103787626712297</v>
      </c>
      <c r="F33621">
        <v>-0.64836215797858399</v>
      </c>
      <c r="G33621">
        <v>0.34762077389139401</v>
      </c>
      <c r="H33621">
        <f t="shared" si="525"/>
        <v>4.9893524460295193</v>
      </c>
    </row>
    <row r="33622" spans="1:8" x14ac:dyDescent="0.3">
      <c r="A33622">
        <v>1400514</v>
      </c>
      <c r="B33622">
        <v>-4.44055944055944</v>
      </c>
      <c r="C33622">
        <v>0</v>
      </c>
      <c r="D33622">
        <v>2.1328671328671298</v>
      </c>
      <c r="E33622">
        <v>59.103787626712297</v>
      </c>
      <c r="F33622">
        <v>-0.68204820541383004</v>
      </c>
      <c r="G33622">
        <v>0.30476332393830802</v>
      </c>
      <c r="H33622">
        <f t="shared" si="525"/>
        <v>4.9262247565053725</v>
      </c>
    </row>
    <row r="33623" spans="1:8" x14ac:dyDescent="0.3">
      <c r="A33623">
        <v>1400418</v>
      </c>
      <c r="B33623">
        <v>-4.37062937062937</v>
      </c>
      <c r="C33623">
        <v>0</v>
      </c>
      <c r="D33623">
        <v>2.1328671328671298</v>
      </c>
      <c r="E33623">
        <v>59.103787626712297</v>
      </c>
      <c r="F33623">
        <v>-0.713154274791307</v>
      </c>
      <c r="G33623">
        <v>0.259043013036657</v>
      </c>
      <c r="H33623">
        <f t="shared" si="525"/>
        <v>4.8632831813367536</v>
      </c>
    </row>
    <row r="33624" spans="1:8" x14ac:dyDescent="0.3">
      <c r="A33624">
        <v>1400322</v>
      </c>
      <c r="B33624">
        <v>-4.3006993006993</v>
      </c>
      <c r="C33624">
        <v>0</v>
      </c>
      <c r="D33624">
        <v>2.1328671328671298</v>
      </c>
      <c r="E33624">
        <v>59.103787626712297</v>
      </c>
      <c r="F33624">
        <v>-0.74146461066511504</v>
      </c>
      <c r="G33624">
        <v>0.21060391981090201</v>
      </c>
      <c r="H33624">
        <f t="shared" si="525"/>
        <v>4.8005350411699217</v>
      </c>
    </row>
    <row r="33625" spans="1:8" x14ac:dyDescent="0.3">
      <c r="A33625">
        <v>1400226</v>
      </c>
      <c r="B33625">
        <v>-4.2307692307692299</v>
      </c>
      <c r="C33625">
        <v>0</v>
      </c>
      <c r="D33625">
        <v>2.1328671328671298</v>
      </c>
      <c r="E33625">
        <v>59.103787626712297</v>
      </c>
      <c r="F33625">
        <v>-0.76677158770556497</v>
      </c>
      <c r="G33625">
        <v>0.15960502506103599</v>
      </c>
      <c r="H33625">
        <f t="shared" si="525"/>
        <v>4.7379880213534218</v>
      </c>
    </row>
    <row r="33626" spans="1:8" x14ac:dyDescent="0.3">
      <c r="A33626">
        <v>1400130</v>
      </c>
      <c r="B33626">
        <v>-4.1608391608391599</v>
      </c>
      <c r="C33626">
        <v>0</v>
      </c>
      <c r="D33626">
        <v>2.1328671328671298</v>
      </c>
      <c r="E33626">
        <v>59.103787626712297</v>
      </c>
      <c r="F33626">
        <v>-0.78887672676461895</v>
      </c>
      <c r="G33626">
        <v>0.106219705165136</v>
      </c>
      <c r="H33626">
        <f t="shared" si="525"/>
        <v>4.6756501931643237</v>
      </c>
    </row>
    <row r="33627" spans="1:8" x14ac:dyDescent="0.3">
      <c r="A33627">
        <v>1400034</v>
      </c>
      <c r="B33627">
        <v>-4.0909090909090899</v>
      </c>
      <c r="C33627">
        <v>0</v>
      </c>
      <c r="D33627">
        <v>2.1328671328671298</v>
      </c>
      <c r="E33627">
        <v>59.103787626712297</v>
      </c>
      <c r="F33627">
        <v>-0.80759167960100098</v>
      </c>
      <c r="G33627">
        <v>5.0635153829477697E-2</v>
      </c>
      <c r="H33627">
        <f t="shared" si="525"/>
        <v>4.6135300363764289</v>
      </c>
    </row>
    <row r="33628" spans="1:8" x14ac:dyDescent="0.3">
      <c r="A33628">
        <v>1399938</v>
      </c>
      <c r="B33628">
        <v>-4.0209790209790199</v>
      </c>
      <c r="C33628">
        <v>0</v>
      </c>
      <c r="D33628">
        <v>2.1328671328671298</v>
      </c>
      <c r="E33628">
        <v>59.103787626712297</v>
      </c>
      <c r="F33628">
        <v>-0.82273917756707304</v>
      </c>
      <c r="G33628">
        <v>-6.9482660956960898E-3</v>
      </c>
      <c r="H33628">
        <f t="shared" si="525"/>
        <v>4.5516364632534358</v>
      </c>
    </row>
    <row r="33629" spans="1:8" x14ac:dyDescent="0.3">
      <c r="A33629">
        <v>1399842</v>
      </c>
      <c r="B33629">
        <v>-3.9510489510489499</v>
      </c>
      <c r="C33629">
        <v>0</v>
      </c>
      <c r="D33629">
        <v>2.1328671328671298</v>
      </c>
      <c r="E33629">
        <v>59.103787626712297</v>
      </c>
      <c r="F33629">
        <v>-0.83415393971511598</v>
      </c>
      <c r="G33629">
        <v>-6.6317738749300595E-2</v>
      </c>
      <c r="H33629">
        <f t="shared" si="525"/>
        <v>4.4899788440537067</v>
      </c>
    </row>
    <row r="33630" spans="1:8" x14ac:dyDescent="0.3">
      <c r="A33630">
        <v>1399746</v>
      </c>
      <c r="B33630">
        <v>-3.8811188811188799</v>
      </c>
      <c r="C33630">
        <v>0</v>
      </c>
      <c r="D33630">
        <v>2.1328671328671298</v>
      </c>
      <c r="E33630">
        <v>59.103787626712297</v>
      </c>
      <c r="F33630">
        <v>-0.84168353596118095</v>
      </c>
      <c r="G33630">
        <v>-0.12724877710863799</v>
      </c>
      <c r="H33630">
        <f t="shared" si="525"/>
        <v>4.4285670341366989</v>
      </c>
    </row>
    <row r="33631" spans="1:8" x14ac:dyDescent="0.3">
      <c r="A33631">
        <v>1399650</v>
      </c>
      <c r="B33631">
        <v>-3.8111888111888099</v>
      </c>
      <c r="C33631">
        <v>0</v>
      </c>
      <c r="D33631">
        <v>2.1328671328671298</v>
      </c>
      <c r="E33631">
        <v>59.103787626712297</v>
      </c>
      <c r="F33631">
        <v>-0.845189201149813</v>
      </c>
      <c r="G33631">
        <v>-0.18950606809773299</v>
      </c>
      <c r="H33631">
        <f t="shared" si="525"/>
        <v>4.367411402764299</v>
      </c>
    </row>
    <row r="33632" spans="1:8" x14ac:dyDescent="0.3">
      <c r="A33632">
        <v>1399554</v>
      </c>
      <c r="B33632">
        <v>-3.7412587412587399</v>
      </c>
      <c r="C33632">
        <v>0</v>
      </c>
      <c r="D33632">
        <v>2.1328671328671298</v>
      </c>
      <c r="E33632">
        <v>59.103787626712297</v>
      </c>
      <c r="F33632">
        <v>-0.84454659609229299</v>
      </c>
      <c r="G33632">
        <v>-0.25284437830023498</v>
      </c>
      <c r="H33632">
        <f t="shared" si="525"/>
        <v>4.3065228636929103</v>
      </c>
    </row>
    <row r="33633" spans="1:8" x14ac:dyDescent="0.3">
      <c r="A33633">
        <v>1399458</v>
      </c>
      <c r="B33633">
        <v>-3.6713286713286699</v>
      </c>
      <c r="C33633">
        <v>0</v>
      </c>
      <c r="D33633">
        <v>2.1328671328671298</v>
      </c>
      <c r="E33633">
        <v>59.103787626712297</v>
      </c>
      <c r="F33633">
        <v>-0.83964651190421602</v>
      </c>
      <c r="G33633">
        <v>-0.31700951745491401</v>
      </c>
      <c r="H33633">
        <f t="shared" si="525"/>
        <v>4.2459129076542288</v>
      </c>
    </row>
    <row r="33634" spans="1:8" x14ac:dyDescent="0.3">
      <c r="A33634">
        <v>1399362</v>
      </c>
      <c r="B33634">
        <v>-3.6013986013985999</v>
      </c>
      <c r="C33634">
        <v>0</v>
      </c>
      <c r="D33634">
        <v>2.1328671328671298</v>
      </c>
      <c r="E33634">
        <v>59.103787626712297</v>
      </c>
      <c r="F33634">
        <v>-0.83039551424452396</v>
      </c>
      <c r="G33634">
        <v>-0.38173935677839799</v>
      </c>
      <c r="H33634">
        <f t="shared" si="525"/>
        <v>4.1855936368238904</v>
      </c>
    </row>
    <row r="33635" spans="1:8" x14ac:dyDescent="0.3">
      <c r="A33635">
        <v>1399266</v>
      </c>
      <c r="B33635">
        <v>-3.5314685314685299</v>
      </c>
      <c r="C33635">
        <v>0</v>
      </c>
      <c r="D33635">
        <v>2.1328671328671298</v>
      </c>
      <c r="E33635">
        <v>59.103787626712297</v>
      </c>
      <c r="F33635">
        <v>-0.81671652435721198</v>
      </c>
      <c r="G33635">
        <v>-0.446764899064648</v>
      </c>
      <c r="H33635">
        <f t="shared" si="525"/>
        <v>4.1255778013773234</v>
      </c>
    </row>
    <row r="33636" spans="1:8" x14ac:dyDescent="0.3">
      <c r="A33636">
        <v>1399170</v>
      </c>
      <c r="B33636">
        <v>-3.4615384615384599</v>
      </c>
      <c r="C33636">
        <v>0</v>
      </c>
      <c r="D33636">
        <v>2.1328671328671298</v>
      </c>
      <c r="E33636">
        <v>59.103787626712297</v>
      </c>
      <c r="F33636">
        <v>-0.79854933413811502</v>
      </c>
      <c r="G33636">
        <v>-0.51181139745781501</v>
      </c>
      <c r="H33636">
        <f t="shared" si="525"/>
        <v>4.0658788382310282</v>
      </c>
    </row>
    <row r="33637" spans="1:8" x14ac:dyDescent="0.3">
      <c r="A33637">
        <v>1399074</v>
      </c>
      <c r="B33637">
        <v>-3.3916083916083899</v>
      </c>
      <c r="C33637">
        <v>0</v>
      </c>
      <c r="D33637">
        <v>2.1328671328671298</v>
      </c>
      <c r="E33637">
        <v>59.103787626712297</v>
      </c>
      <c r="F33637">
        <v>-0.77585105279192301</v>
      </c>
      <c r="G33637">
        <v>-0.57659951978976598</v>
      </c>
      <c r="H33637">
        <f t="shared" si="525"/>
        <v>4.0065109120646731</v>
      </c>
    </row>
    <row r="33638" spans="1:8" x14ac:dyDescent="0.3">
      <c r="A33638">
        <v>1398978</v>
      </c>
      <c r="B33638">
        <v>-3.3216783216783199</v>
      </c>
      <c r="C33638">
        <v>0</v>
      </c>
      <c r="D33638">
        <v>2.1328671328671298</v>
      </c>
      <c r="E33638">
        <v>59.103787626712297</v>
      </c>
      <c r="F33638">
        <v>-0.74859648300833304</v>
      </c>
      <c r="G33638">
        <v>-0.64084655542006397</v>
      </c>
      <c r="H33638">
        <f t="shared" si="525"/>
        <v>3.9474889587144575</v>
      </c>
    </row>
    <row r="33639" spans="1:8" x14ac:dyDescent="0.3">
      <c r="A33639">
        <v>1398882</v>
      </c>
      <c r="B33639">
        <v>-3.2517482517482499</v>
      </c>
      <c r="C33639">
        <v>0</v>
      </c>
      <c r="D33639">
        <v>2.1328671328671298</v>
      </c>
      <c r="E33639">
        <v>59.103787626712297</v>
      </c>
      <c r="F33639">
        <v>-0.71677842497028799</v>
      </c>
      <c r="G33639">
        <v>-0.70426766162033905</v>
      </c>
      <c r="H33639">
        <f t="shared" si="525"/>
        <v>3.8888287310207748</v>
      </c>
    </row>
    <row r="33640" spans="1:8" x14ac:dyDescent="0.3">
      <c r="A33640">
        <v>1398786</v>
      </c>
      <c r="B33640">
        <v>-3.1818181818181799</v>
      </c>
      <c r="C33640">
        <v>0</v>
      </c>
      <c r="D33640">
        <v>2.1328671328671298</v>
      </c>
      <c r="E33640">
        <v>59.103787626712297</v>
      </c>
      <c r="F33640">
        <v>-0.68040790691116404</v>
      </c>
      <c r="G33640">
        <v>-0.76657714671189303</v>
      </c>
      <c r="H33640">
        <f t="shared" si="525"/>
        <v>3.8305468472025765</v>
      </c>
    </row>
    <row r="33641" spans="1:8" x14ac:dyDescent="0.3">
      <c r="A33641">
        <v>1398690</v>
      </c>
      <c r="B33641">
        <v>-3.1118881118881099</v>
      </c>
      <c r="C33641">
        <v>0</v>
      </c>
      <c r="D33641">
        <v>2.1328671328671298</v>
      </c>
      <c r="E33641">
        <v>59.103787626712297</v>
      </c>
      <c r="F33641">
        <v>-0.63951434136067398</v>
      </c>
      <c r="G33641">
        <v>-0.82748978740092005</v>
      </c>
      <c r="H33641">
        <f t="shared" si="525"/>
        <v>3.7726608418164753</v>
      </c>
    </row>
    <row r="33642" spans="1:8" x14ac:dyDescent="0.3">
      <c r="A33642">
        <v>1398594</v>
      </c>
      <c r="B33642">
        <v>-3.0419580419580399</v>
      </c>
      <c r="C33642">
        <v>0</v>
      </c>
      <c r="D33642">
        <v>2.1328671328671298</v>
      </c>
      <c r="E33642">
        <v>59.103787626712297</v>
      </c>
      <c r="F33642">
        <v>-0.59414560666067595</v>
      </c>
      <c r="G33642">
        <v>-0.88672217806548304</v>
      </c>
      <c r="H33642">
        <f t="shared" si="525"/>
        <v>3.7151892193397154</v>
      </c>
    </row>
    <row r="33643" spans="1:8" x14ac:dyDescent="0.3">
      <c r="A33643">
        <v>1398498</v>
      </c>
      <c r="B33643">
        <v>-2.9720279720279699</v>
      </c>
      <c r="C33643">
        <v>0</v>
      </c>
      <c r="D33643">
        <v>2.1328671328671298</v>
      </c>
      <c r="E33643">
        <v>59.103787626712297</v>
      </c>
      <c r="F33643">
        <v>-0.54436805379102504</v>
      </c>
      <c r="G33643">
        <v>-0.94399411013781398</v>
      </c>
      <c r="H33643">
        <f t="shared" si="525"/>
        <v>3.6581515103917632</v>
      </c>
    </row>
    <row r="33644" spans="1:8" x14ac:dyDescent="0.3">
      <c r="A33644">
        <v>1398402</v>
      </c>
      <c r="B33644">
        <v>-2.9020979020978999</v>
      </c>
      <c r="C33644">
        <v>0</v>
      </c>
      <c r="D33644">
        <v>2.1328671328671298</v>
      </c>
      <c r="E33644">
        <v>59.103787626712297</v>
      </c>
      <c r="F33644">
        <v>-0.49026643902128197</v>
      </c>
      <c r="G33644">
        <v>-0.99902998019966005</v>
      </c>
      <c r="H33644">
        <f t="shared" si="525"/>
        <v>3.6015683305784831</v>
      </c>
    </row>
    <row r="33645" spans="1:8" x14ac:dyDescent="0.3">
      <c r="A33645">
        <v>1398306</v>
      </c>
      <c r="B33645">
        <v>-2.8321678321678299</v>
      </c>
      <c r="C33645">
        <v>0</v>
      </c>
      <c r="D33645">
        <v>2.1328671328671298</v>
      </c>
      <c r="E33645">
        <v>59.103787626712297</v>
      </c>
      <c r="F33645">
        <v>-0.43194378339505102</v>
      </c>
      <c r="G33645">
        <v>-1.0515602259710499</v>
      </c>
      <c r="H33645">
        <f t="shared" si="525"/>
        <v>3.5454614419044352</v>
      </c>
    </row>
    <row r="33646" spans="1:8" x14ac:dyDescent="0.3">
      <c r="A33646">
        <v>1398210</v>
      </c>
      <c r="B33646">
        <v>-2.7622377622377599</v>
      </c>
      <c r="C33646">
        <v>0</v>
      </c>
      <c r="D33646">
        <v>2.1328671328671298</v>
      </c>
      <c r="E33646">
        <v>59.103787626712297</v>
      </c>
      <c r="F33646">
        <v>-0.36952116055850998</v>
      </c>
      <c r="G33646">
        <v>-1.1013227900264999</v>
      </c>
      <c r="H33646">
        <f t="shared" si="525"/>
        <v>3.489853816651511</v>
      </c>
    </row>
    <row r="33647" spans="1:8" x14ac:dyDescent="0.3">
      <c r="A33647">
        <v>1398114</v>
      </c>
      <c r="B33647">
        <v>-2.6923076923076898</v>
      </c>
      <c r="C33647">
        <v>0</v>
      </c>
      <c r="D33647">
        <v>2.1328671328671298</v>
      </c>
      <c r="E33647">
        <v>59.103787626712297</v>
      </c>
      <c r="F33647">
        <v>-0.303137414960858</v>
      </c>
      <c r="G33647">
        <v>-1.1480646118164</v>
      </c>
      <c r="H33647">
        <f t="shared" si="525"/>
        <v>3.4347697035644194</v>
      </c>
    </row>
    <row r="33648" spans="1:8" x14ac:dyDescent="0.3">
      <c r="A33648">
        <v>1398018</v>
      </c>
      <c r="B33648">
        <v>-2.6223776223776198</v>
      </c>
      <c r="C33648">
        <v>0</v>
      </c>
      <c r="D33648">
        <v>2.1328671328671298</v>
      </c>
      <c r="E33648">
        <v>59.103787626712297</v>
      </c>
      <c r="F33648">
        <v>-0.232948812978793</v>
      </c>
      <c r="G33648">
        <v>-1.1915431494016699</v>
      </c>
      <c r="H33648">
        <f t="shared" si="525"/>
        <v>3.380234696113829</v>
      </c>
    </row>
    <row r="33649" spans="1:8" x14ac:dyDescent="0.3">
      <c r="A33649">
        <v>1397922</v>
      </c>
      <c r="B33649">
        <v>-2.5524475524475498</v>
      </c>
      <c r="C33649">
        <v>0</v>
      </c>
      <c r="D33649">
        <v>2.1328671328671298</v>
      </c>
      <c r="E33649">
        <v>59.103787626712297</v>
      </c>
      <c r="F33649">
        <v>-0.15912863004543501</v>
      </c>
      <c r="G33649">
        <v>-1.23152793321524</v>
      </c>
      <c r="H33649">
        <f t="shared" si="525"/>
        <v>3.3262758025245498</v>
      </c>
    </row>
    <row r="33650" spans="1:8" x14ac:dyDescent="0.3">
      <c r="A33650">
        <v>1397826</v>
      </c>
      <c r="B33650">
        <v>-2.4825174825174798</v>
      </c>
      <c r="C33650">
        <v>0</v>
      </c>
      <c r="D33650">
        <v>2.1328671328671298</v>
      </c>
      <c r="E33650">
        <v>59.103787626712297</v>
      </c>
      <c r="F33650">
        <v>-8.1866677389925493E-2</v>
      </c>
      <c r="G33650">
        <v>-1.2678021551276699</v>
      </c>
      <c r="H33650">
        <f t="shared" si="525"/>
        <v>3.272921517157076</v>
      </c>
    </row>
    <row r="33651" spans="1:8" x14ac:dyDescent="0.3">
      <c r="A33651">
        <v>1397730</v>
      </c>
      <c r="B33651">
        <v>-2.4125874125874098</v>
      </c>
      <c r="C33651">
        <v>0</v>
      </c>
      <c r="D33651">
        <v>2.1328671328671298</v>
      </c>
      <c r="E33651">
        <v>59.103787626712297</v>
      </c>
      <c r="F33651">
        <v>-1.36877250904152E-3</v>
      </c>
      <c r="G33651">
        <v>-1.30016429708645</v>
      </c>
      <c r="H33651">
        <f t="shared" si="525"/>
        <v>3.2202018927141918</v>
      </c>
    </row>
    <row r="33652" spans="1:8" x14ac:dyDescent="0.3">
      <c r="A33652">
        <v>1397634</v>
      </c>
      <c r="B33652">
        <v>-2.3426573426573398</v>
      </c>
      <c r="C33652">
        <v>0</v>
      </c>
      <c r="D33652">
        <v>2.1328671328671298</v>
      </c>
      <c r="E33652">
        <v>59.103787626712297</v>
      </c>
      <c r="F33652">
        <v>8.2143842015204402E-2</v>
      </c>
      <c r="G33652">
        <v>-1.3284298045743299</v>
      </c>
      <c r="H33652">
        <f t="shared" si="525"/>
        <v>3.1681486126081899</v>
      </c>
    </row>
    <row r="33653" spans="1:8" x14ac:dyDescent="0.3">
      <c r="A33653">
        <v>1397538</v>
      </c>
      <c r="B33653">
        <v>-2.2727272727272698</v>
      </c>
      <c r="C33653">
        <v>0</v>
      </c>
      <c r="D33653">
        <v>2.1328671328671298</v>
      </c>
      <c r="E33653">
        <v>59.103787626712297</v>
      </c>
      <c r="F33653">
        <v>0.168435126283286</v>
      </c>
      <c r="G33653">
        <v>-1.3524328110291699</v>
      </c>
      <c r="H33653">
        <f t="shared" si="525"/>
        <v>3.1167950626666467</v>
      </c>
    </row>
    <row r="33654" spans="1:8" x14ac:dyDescent="0.3">
      <c r="A33654">
        <v>1397442</v>
      </c>
      <c r="B33654">
        <v>-2.2027972027971998</v>
      </c>
      <c r="C33654">
        <v>0</v>
      </c>
      <c r="D33654">
        <v>2.1328671328671298</v>
      </c>
      <c r="E33654">
        <v>59.103787626712297</v>
      </c>
      <c r="F33654">
        <v>0.25725491196630101</v>
      </c>
      <c r="G33654">
        <v>-1.3720279200949499</v>
      </c>
      <c r="H33654">
        <f t="shared" si="525"/>
        <v>3.066176401173947</v>
      </c>
    </row>
    <row r="33655" spans="1:8" x14ac:dyDescent="0.3">
      <c r="A33655">
        <v>1397346</v>
      </c>
      <c r="B33655">
        <v>-2.1328671328671298</v>
      </c>
      <c r="C33655">
        <v>0</v>
      </c>
      <c r="D33655">
        <v>2.1328671328671298</v>
      </c>
      <c r="E33655">
        <v>59.103787626712297</v>
      </c>
      <c r="F33655">
        <v>0.34833960653877999</v>
      </c>
      <c r="G33655">
        <v>-1.3870920530102899</v>
      </c>
      <c r="H33655">
        <f t="shared" si="525"/>
        <v>3.016329626040513</v>
      </c>
    </row>
    <row r="33656" spans="1:8" x14ac:dyDescent="0.3">
      <c r="A33656">
        <v>1397250</v>
      </c>
      <c r="B33656">
        <v>-2.0629370629370598</v>
      </c>
      <c r="C33656">
        <v>0</v>
      </c>
      <c r="D33656">
        <v>2.1328671328671298</v>
      </c>
      <c r="E33656">
        <v>59.103787626712297</v>
      </c>
      <c r="F33656">
        <v>0.44141292688948702</v>
      </c>
      <c r="G33656">
        <v>-1.3975263684250001</v>
      </c>
      <c r="H33656">
        <f t="shared" si="525"/>
        <v>2.9672936376611321</v>
      </c>
    </row>
    <row r="33657" spans="1:8" x14ac:dyDescent="0.3">
      <c r="A33657">
        <v>1397154</v>
      </c>
      <c r="B33657">
        <v>-1.99300699300699</v>
      </c>
      <c r="C33657">
        <v>0</v>
      </c>
      <c r="D33657">
        <v>2.1328671328671298</v>
      </c>
      <c r="E33657">
        <v>59.103787626712297</v>
      </c>
      <c r="F33657">
        <v>0.53618665631565698</v>
      </c>
      <c r="G33657">
        <v>-1.40325826125611</v>
      </c>
      <c r="H33657">
        <f t="shared" si="525"/>
        <v>2.91910929576808</v>
      </c>
    </row>
    <row r="33658" spans="1:8" x14ac:dyDescent="0.3">
      <c r="A33658">
        <v>1397058</v>
      </c>
      <c r="B33658">
        <v>-1.92307692307692</v>
      </c>
      <c r="C33658">
        <v>0</v>
      </c>
      <c r="D33658">
        <v>2.1328671328671298</v>
      </c>
      <c r="E33658">
        <v>59.103787626712297</v>
      </c>
      <c r="F33658">
        <v>0.63236141909483801</v>
      </c>
      <c r="G33658">
        <v>-1.4042434455886601</v>
      </c>
      <c r="H33658">
        <f t="shared" si="525"/>
        <v>2.8718194683050404</v>
      </c>
    </row>
    <row r="33659" spans="1:8" x14ac:dyDescent="0.3">
      <c r="A33659">
        <v>1396962</v>
      </c>
      <c r="B33659">
        <v>-1.85314685314685</v>
      </c>
      <c r="C33659">
        <v>0</v>
      </c>
      <c r="D33659">
        <v>2.1328671328671298</v>
      </c>
      <c r="E33659">
        <v>59.103787626712297</v>
      </c>
      <c r="F33659">
        <v>0.72962746729737804</v>
      </c>
      <c r="G33659">
        <v>-1.40046812376449</v>
      </c>
      <c r="H33659">
        <f t="shared" si="525"/>
        <v>2.8254690700471179</v>
      </c>
    </row>
    <row r="33660" spans="1:8" x14ac:dyDescent="0.3">
      <c r="A33660">
        <v>1396866</v>
      </c>
      <c r="B33660">
        <v>-1.78321678321678</v>
      </c>
      <c r="C33660">
        <v>0</v>
      </c>
      <c r="D33660">
        <v>2.1328671328671298</v>
      </c>
      <c r="E33660">
        <v>59.103787626712297</v>
      </c>
      <c r="F33660">
        <v>0.82766547532610302</v>
      </c>
      <c r="G33660">
        <v>-1.39195123929496</v>
      </c>
      <c r="H33660">
        <f t="shared" si="525"/>
        <v>2.7801050883754108</v>
      </c>
    </row>
    <row r="33661" spans="1:8" x14ac:dyDescent="0.3">
      <c r="A33661">
        <v>1396770</v>
      </c>
      <c r="B33661">
        <v>-1.71328671328671</v>
      </c>
      <c r="C33661">
        <v>0</v>
      </c>
      <c r="D33661">
        <v>2.1328671328671298</v>
      </c>
      <c r="E33661">
        <v>59.103787626712297</v>
      </c>
      <c r="F33661">
        <v>0.926147338930013</v>
      </c>
      <c r="G33661">
        <v>-1.3787468046325899</v>
      </c>
      <c r="H33661">
        <f t="shared" si="525"/>
        <v>2.7357765932893039</v>
      </c>
    </row>
    <row r="33662" spans="1:8" x14ac:dyDescent="0.3">
      <c r="A33662">
        <v>1396674</v>
      </c>
      <c r="B33662">
        <v>-1.64335664335664</v>
      </c>
      <c r="C33662">
        <v>0</v>
      </c>
      <c r="D33662">
        <v>2.1328671328671298</v>
      </c>
      <c r="E33662">
        <v>59.103787626712297</v>
      </c>
      <c r="F33662">
        <v>1.02473697722299</v>
      </c>
      <c r="G33662">
        <v>-1.3609462856519901</v>
      </c>
      <c r="H33662">
        <f t="shared" si="525"/>
        <v>2.6925347284165628</v>
      </c>
    </row>
    <row r="33663" spans="1:8" x14ac:dyDescent="0.3">
      <c r="A33663">
        <v>1396578</v>
      </c>
      <c r="B33663">
        <v>-1.57342657342657</v>
      </c>
      <c r="C33663">
        <v>0</v>
      </c>
      <c r="D33663">
        <v>2.1328671328671298</v>
      </c>
      <c r="E33663">
        <v>59.103787626712297</v>
      </c>
      <c r="F33663">
        <v>1.1230911386301099</v>
      </c>
      <c r="G33663">
        <v>-1.3386810124249899</v>
      </c>
      <c r="H33663">
        <f t="shared" si="525"/>
        <v>2.6504326794751321</v>
      </c>
    </row>
    <row r="33664" spans="1:8" x14ac:dyDescent="0.3">
      <c r="A33664">
        <v>1396482</v>
      </c>
      <c r="B33664">
        <v>-1.5034965034965</v>
      </c>
      <c r="C33664">
        <v>0</v>
      </c>
      <c r="D33664">
        <v>2.1328671328671298</v>
      </c>
      <c r="E33664">
        <v>59.103787626712297</v>
      </c>
      <c r="F33664">
        <v>1.22086021475258</v>
      </c>
      <c r="G33664">
        <v>-1.31212457008074</v>
      </c>
      <c r="H33664">
        <f t="shared" si="525"/>
        <v>2.6095256163699663</v>
      </c>
    </row>
    <row r="33665" spans="1:8" x14ac:dyDescent="0.3">
      <c r="A33665">
        <v>1396386</v>
      </c>
      <c r="B33665">
        <v>-1.43356643356643</v>
      </c>
      <c r="C33665">
        <v>0</v>
      </c>
      <c r="D33665">
        <v>2.1328671328671298</v>
      </c>
      <c r="E33665">
        <v>59.103787626712297</v>
      </c>
      <c r="F33665">
        <v>1.3176890699258701</v>
      </c>
      <c r="G33665">
        <v>-1.28149510390333</v>
      </c>
      <c r="H33665">
        <f t="shared" si="525"/>
        <v>2.5698706048969129</v>
      </c>
    </row>
    <row r="33666" spans="1:8" x14ac:dyDescent="0.3">
      <c r="A33666">
        <v>1396290</v>
      </c>
      <c r="B33666">
        <v>-1.36363636363636</v>
      </c>
      <c r="C33666">
        <v>0</v>
      </c>
      <c r="D33666">
        <v>2.1328671328671298</v>
      </c>
      <c r="E33666">
        <v>59.103787626712297</v>
      </c>
      <c r="F33666">
        <v>1.4132178987291799</v>
      </c>
      <c r="G33666">
        <v>-1.24705744927938</v>
      </c>
      <c r="H33666">
        <f t="shared" si="525"/>
        <v>2.531526483901807</v>
      </c>
    </row>
    <row r="33667" spans="1:8" x14ac:dyDescent="0.3">
      <c r="A33667">
        <v>1396194</v>
      </c>
      <c r="B33667">
        <v>-1.29370629370629</v>
      </c>
      <c r="C33667">
        <v>0</v>
      </c>
      <c r="D33667">
        <v>2.1328671328671298</v>
      </c>
      <c r="E33667">
        <v>59.103787626712297</v>
      </c>
      <c r="F33667">
        <v>1.50708312879246</v>
      </c>
      <c r="G33667">
        <v>-1.20912497001242</v>
      </c>
      <c r="H33667">
        <f t="shared" ref="H33667:H33730" si="526">SQRT(B33667^2+C33667^2+D33667^2)</f>
        <v>2.4945537037394319</v>
      </c>
    </row>
    <row r="33668" spans="1:8" x14ac:dyDescent="0.3">
      <c r="A33668">
        <v>1396098</v>
      </c>
      <c r="B33668">
        <v>-1.22377622377622</v>
      </c>
      <c r="C33668">
        <v>0</v>
      </c>
      <c r="D33668">
        <v>2.1328671328671298</v>
      </c>
      <c r="E33668">
        <v>59.103787626712297</v>
      </c>
      <c r="F33668">
        <v>1.59891839173454</v>
      </c>
      <c r="G33668">
        <v>-1.1680609588085999</v>
      </c>
      <c r="H33668">
        <f t="shared" si="526"/>
        <v>2.4590141220303789</v>
      </c>
    </row>
    <row r="33669" spans="1:8" x14ac:dyDescent="0.3">
      <c r="A33669">
        <v>1396002</v>
      </c>
      <c r="B33669">
        <v>-1.15384615384615</v>
      </c>
      <c r="C33669">
        <v>0</v>
      </c>
      <c r="D33669">
        <v>2.1328671328671298</v>
      </c>
      <c r="E33669">
        <v>59.103787626712297</v>
      </c>
      <c r="F33669">
        <v>1.68835559060282</v>
      </c>
      <c r="G33669">
        <v>-1.12427942312667</v>
      </c>
      <c r="H33669">
        <f t="shared" si="526"/>
        <v>2.4249707530628908</v>
      </c>
    </row>
    <row r="33670" spans="1:8" x14ac:dyDescent="0.3">
      <c r="A33670">
        <v>1395906</v>
      </c>
      <c r="B33670">
        <v>-1.08391608391608</v>
      </c>
      <c r="C33670">
        <v>0</v>
      </c>
      <c r="D33670">
        <v>2.1328671328671298</v>
      </c>
      <c r="E33670">
        <v>59.103787626712297</v>
      </c>
      <c r="F33670">
        <v>1.7750260972607499</v>
      </c>
      <c r="G33670">
        <v>-1.0782450507354</v>
      </c>
      <c r="H33670">
        <f t="shared" si="526"/>
        <v>2.3924874677700658</v>
      </c>
    </row>
    <row r="33671" spans="1:8" x14ac:dyDescent="0.3">
      <c r="A33671">
        <v>1395810</v>
      </c>
      <c r="B33671">
        <v>-1.01398601398601</v>
      </c>
      <c r="C33671">
        <v>0</v>
      </c>
      <c r="D33671">
        <v>2.1328671328671298</v>
      </c>
      <c r="E33671">
        <v>59.103787626712297</v>
      </c>
      <c r="F33671">
        <v>1.8585621170971101</v>
      </c>
      <c r="G33671">
        <v>-1.0304721259301399</v>
      </c>
      <c r="H33671">
        <f t="shared" si="526"/>
        <v>2.3616286420654897</v>
      </c>
    </row>
    <row r="33672" spans="1:8" x14ac:dyDescent="0.3">
      <c r="A33672">
        <v>1395714</v>
      </c>
      <c r="B33672">
        <v>-0.94405594405594295</v>
      </c>
      <c r="C33672">
        <v>0</v>
      </c>
      <c r="D33672">
        <v>2.1328671328671298</v>
      </c>
      <c r="E33672">
        <v>59.103787626712297</v>
      </c>
      <c r="F33672">
        <v>1.9385982603710199</v>
      </c>
      <c r="G33672">
        <v>-0.98152215409796395</v>
      </c>
      <c r="H33672">
        <f t="shared" si="526"/>
        <v>2.3324587524696354</v>
      </c>
    </row>
    <row r="33673" spans="1:8" x14ac:dyDescent="0.3">
      <c r="A33673">
        <v>1395618</v>
      </c>
      <c r="B33673">
        <v>-0.87412587412587395</v>
      </c>
      <c r="C33673">
        <v>0</v>
      </c>
      <c r="D33673">
        <v>2.1328671328671298</v>
      </c>
      <c r="E33673">
        <v>59.103787626712297</v>
      </c>
      <c r="F33673">
        <v>2.0147733585201602</v>
      </c>
      <c r="G33673">
        <v>-0.93199995456900298</v>
      </c>
      <c r="H33673">
        <f t="shared" si="526"/>
        <v>2.3050419194195091</v>
      </c>
    </row>
    <row r="33674" spans="1:8" x14ac:dyDescent="0.3">
      <c r="A33674">
        <v>1395522</v>
      </c>
      <c r="B33674">
        <v>-0.80419580419580405</v>
      </c>
      <c r="C33674">
        <v>0</v>
      </c>
      <c r="D33674">
        <v>2.1328671328671298</v>
      </c>
      <c r="E33674">
        <v>59.103787626712297</v>
      </c>
      <c r="F33674">
        <v>2.0867325589100298</v>
      </c>
      <c r="G33674">
        <v>-0.88254800499397801</v>
      </c>
      <c r="H33674">
        <f t="shared" si="526"/>
        <v>2.2794414004205037</v>
      </c>
    </row>
    <row r="33675" spans="1:8" x14ac:dyDescent="0.3">
      <c r="A33675">
        <v>1395426</v>
      </c>
      <c r="B33675">
        <v>-0.73426573426573405</v>
      </c>
      <c r="C33675">
        <v>0</v>
      </c>
      <c r="D33675">
        <v>2.1328671328671298</v>
      </c>
      <c r="E33675">
        <v>59.103787626712297</v>
      </c>
      <c r="F33675">
        <v>2.15412972200191</v>
      </c>
      <c r="G33675">
        <v>-0.83383886971861998</v>
      </c>
      <c r="H33675">
        <f t="shared" si="526"/>
        <v>2.2557190372432574</v>
      </c>
    </row>
    <row r="33676" spans="1:8" x14ac:dyDescent="0.3">
      <c r="A33676">
        <v>1395330</v>
      </c>
      <c r="B33676">
        <v>-0.66433566433566504</v>
      </c>
      <c r="C33676">
        <v>0</v>
      </c>
      <c r="D33676">
        <v>2.1328671328671298</v>
      </c>
      <c r="E33676">
        <v>59.103787626712297</v>
      </c>
      <c r="F33676">
        <v>2.2166301303093099</v>
      </c>
      <c r="G33676">
        <v>-0.78656562291822296</v>
      </c>
      <c r="H33676">
        <f t="shared" si="526"/>
        <v>2.2339346636312265</v>
      </c>
    </row>
    <row r="33677" spans="1:8" x14ac:dyDescent="0.3">
      <c r="A33677">
        <v>1395234</v>
      </c>
      <c r="B33677">
        <v>-0.59440559440559504</v>
      </c>
      <c r="C33677">
        <v>0</v>
      </c>
      <c r="D33677">
        <v>2.1328671328671298</v>
      </c>
      <c r="E33677">
        <v>59.103787626712297</v>
      </c>
      <c r="F33677">
        <v>2.2739134988584002</v>
      </c>
      <c r="G33677">
        <v>-0.74143028483631401</v>
      </c>
      <c r="H33677">
        <f t="shared" si="526"/>
        <v>2.2141454823758804</v>
      </c>
    </row>
    <row r="33678" spans="1:8" x14ac:dyDescent="0.3">
      <c r="A33678">
        <v>1395138</v>
      </c>
      <c r="B33678">
        <v>-0.52447552447552404</v>
      </c>
      <c r="C33678">
        <v>0</v>
      </c>
      <c r="D33678">
        <v>2.1328671328671298</v>
      </c>
      <c r="E33678">
        <v>59.103787626712297</v>
      </c>
      <c r="F33678">
        <v>2.3256772529094301</v>
      </c>
      <c r="G33678">
        <v>-0.69913042264083702</v>
      </c>
      <c r="H33678">
        <f t="shared" si="526"/>
        <v>2.1964054230125019</v>
      </c>
    </row>
    <row r="33679" spans="1:8" x14ac:dyDescent="0.3">
      <c r="A33679">
        <v>1395042</v>
      </c>
      <c r="B33679">
        <v>-0.45454545454545398</v>
      </c>
      <c r="C33679">
        <v>0</v>
      </c>
      <c r="D33679">
        <v>2.1328671328671298</v>
      </c>
      <c r="E33679">
        <v>59.103787626712297</v>
      </c>
      <c r="F33679">
        <v>2.3716400119355301</v>
      </c>
      <c r="G33679">
        <v>-0.66034421796020204</v>
      </c>
      <c r="H33679">
        <f t="shared" si="526"/>
        <v>2.1807644936381334</v>
      </c>
    </row>
    <row r="33680" spans="1:8" x14ac:dyDescent="0.3">
      <c r="A33680">
        <v>1394946</v>
      </c>
      <c r="B33680">
        <v>-0.38461538461538403</v>
      </c>
      <c r="C33680">
        <v>0</v>
      </c>
      <c r="D33680">
        <v>2.1328671328671298</v>
      </c>
      <c r="E33680">
        <v>59.103787626712297</v>
      </c>
      <c r="F33680">
        <v>2.4115451915212298</v>
      </c>
      <c r="G33680">
        <v>-0.62571445850378404</v>
      </c>
      <c r="H33680">
        <f t="shared" si="526"/>
        <v>2.1672681422813582</v>
      </c>
    </row>
    <row r="33681" spans="1:8" x14ac:dyDescent="0.3">
      <c r="A33681">
        <v>1394850</v>
      </c>
      <c r="B33681">
        <v>-0.31468531468531502</v>
      </c>
      <c r="C33681">
        <v>0</v>
      </c>
      <c r="D33681">
        <v>2.1328671328671298</v>
      </c>
      <c r="E33681">
        <v>59.103787626712297</v>
      </c>
      <c r="F33681">
        <v>2.4451646097111599</v>
      </c>
      <c r="G33681">
        <v>-0.59583205535719397</v>
      </c>
      <c r="H33681">
        <f t="shared" si="526"/>
        <v>2.1559566446808356</v>
      </c>
    </row>
    <row r="33682" spans="1:8" x14ac:dyDescent="0.3">
      <c r="A33682">
        <v>1394754</v>
      </c>
      <c r="B33682">
        <v>-0.24475524475524499</v>
      </c>
      <c r="C33682">
        <v>0</v>
      </c>
      <c r="D33682">
        <v>2.1328671328671298</v>
      </c>
      <c r="E33682">
        <v>59.103787626712297</v>
      </c>
      <c r="F33682">
        <v>2.4723019644189099</v>
      </c>
      <c r="G33682">
        <v>-0.57121980312830201</v>
      </c>
      <c r="H33682">
        <f t="shared" si="526"/>
        <v>2.1468645360851371</v>
      </c>
    </row>
    <row r="33683" spans="1:8" x14ac:dyDescent="0.3">
      <c r="A33683">
        <v>1394658</v>
      </c>
      <c r="B33683">
        <v>-0.17482517482517501</v>
      </c>
      <c r="C33683">
        <v>0</v>
      </c>
      <c r="D33683">
        <v>2.1328671328671298</v>
      </c>
      <c r="E33683">
        <v>59.103787626712297</v>
      </c>
      <c r="F33683">
        <v>2.4927960366302999</v>
      </c>
      <c r="G33683">
        <v>-0.55231717063340202</v>
      </c>
      <c r="H33683">
        <f t="shared" si="526"/>
        <v>2.1400201046292775</v>
      </c>
    </row>
    <row r="33684" spans="1:8" x14ac:dyDescent="0.3">
      <c r="A33684">
        <v>1394562</v>
      </c>
      <c r="B33684">
        <v>-0.10489510489510501</v>
      </c>
      <c r="C33684">
        <v>0</v>
      </c>
      <c r="D33684">
        <v>2.1328671328671298</v>
      </c>
      <c r="E33684">
        <v>59.103787626712297</v>
      </c>
      <c r="F33684">
        <v>2.5065234725315002</v>
      </c>
      <c r="G33684">
        <v>-0.539466922371582</v>
      </c>
      <c r="H33684">
        <f t="shared" si="526"/>
        <v>2.1354449628814614</v>
      </c>
    </row>
    <row r="33685" spans="1:8" x14ac:dyDescent="0.3">
      <c r="A33685">
        <v>1394466</v>
      </c>
      <c r="B33685">
        <v>-3.4965034965035002E-2</v>
      </c>
      <c r="C33685">
        <v>0</v>
      </c>
      <c r="D33685">
        <v>2.1328671328671298</v>
      </c>
      <c r="E33685">
        <v>59.103787626712297</v>
      </c>
      <c r="F33685">
        <v>2.5134010076008302</v>
      </c>
      <c r="G33685">
        <v>-0.53290431859424803</v>
      </c>
      <c r="H33685">
        <f t="shared" si="526"/>
        <v>2.1331537122614859</v>
      </c>
    </row>
    <row r="33686" spans="1:8" x14ac:dyDescent="0.3">
      <c r="A33686">
        <v>1394370</v>
      </c>
      <c r="B33686">
        <v>3.4965034965035002E-2</v>
      </c>
      <c r="C33686">
        <v>0</v>
      </c>
      <c r="D33686">
        <v>2.1328671328671298</v>
      </c>
      <c r="E33686">
        <v>59.103787626712297</v>
      </c>
      <c r="F33686">
        <v>2.5133870171316399</v>
      </c>
      <c r="G33686">
        <v>-0.53274952455443403</v>
      </c>
      <c r="H33686">
        <f t="shared" si="526"/>
        <v>2.1331537122614859</v>
      </c>
    </row>
    <row r="33687" spans="1:8" x14ac:dyDescent="0.3">
      <c r="A33687">
        <v>1394274</v>
      </c>
      <c r="B33687">
        <v>0.10489510489510501</v>
      </c>
      <c r="C33687">
        <v>0</v>
      </c>
      <c r="D33687">
        <v>2.1328671328671298</v>
      </c>
      <c r="E33687">
        <v>59.103787626712297</v>
      </c>
      <c r="F33687">
        <v>2.5064823092958601</v>
      </c>
      <c r="G33687">
        <v>-0.53900368534008503</v>
      </c>
      <c r="H33687">
        <f t="shared" si="526"/>
        <v>2.1354449628814614</v>
      </c>
    </row>
    <row r="33688" spans="1:8" x14ac:dyDescent="0.3">
      <c r="A33688">
        <v>1394178</v>
      </c>
      <c r="B33688">
        <v>0.17482517482517501</v>
      </c>
      <c r="C33688">
        <v>0</v>
      </c>
      <c r="D33688">
        <v>2.1328671328671298</v>
      </c>
      <c r="E33688">
        <v>59.103787626712297</v>
      </c>
      <c r="F33688">
        <v>2.4927301162016202</v>
      </c>
      <c r="G33688">
        <v>-0.55154890620855701</v>
      </c>
      <c r="H33688">
        <f t="shared" si="526"/>
        <v>2.1400201046292775</v>
      </c>
    </row>
    <row r="33689" spans="1:8" x14ac:dyDescent="0.3">
      <c r="A33689">
        <v>1394082</v>
      </c>
      <c r="B33689">
        <v>0.24475524475524499</v>
      </c>
      <c r="C33689">
        <v>0</v>
      </c>
      <c r="D33689">
        <v>2.1328671328671298</v>
      </c>
      <c r="E33689">
        <v>59.103787626712297</v>
      </c>
      <c r="F33689">
        <v>2.47221528199311</v>
      </c>
      <c r="G33689">
        <v>-0.57015213930352204</v>
      </c>
      <c r="H33689">
        <f t="shared" si="526"/>
        <v>2.1468645360851371</v>
      </c>
    </row>
    <row r="33690" spans="1:8" x14ac:dyDescent="0.3">
      <c r="A33690">
        <v>1393986</v>
      </c>
      <c r="B33690">
        <v>0.31468531468531502</v>
      </c>
      <c r="C33690">
        <v>0</v>
      </c>
      <c r="D33690">
        <v>2.1328671328671298</v>
      </c>
      <c r="E33690">
        <v>59.103787626712297</v>
      </c>
      <c r="F33690">
        <v>2.4450626908994799</v>
      </c>
      <c r="G33690">
        <v>-0.59447273853012195</v>
      </c>
      <c r="H33690">
        <f t="shared" si="526"/>
        <v>2.1559566446808356</v>
      </c>
    </row>
    <row r="33691" spans="1:8" x14ac:dyDescent="0.3">
      <c r="A33691">
        <v>1393890</v>
      </c>
      <c r="B33691">
        <v>0.38461538461538403</v>
      </c>
      <c r="C33691">
        <v>0</v>
      </c>
      <c r="D33691">
        <v>2.1328671328671298</v>
      </c>
      <c r="E33691">
        <v>59.103787626712297</v>
      </c>
      <c r="F33691">
        <v>2.4114350182048798</v>
      </c>
      <c r="G33691">
        <v>-0.62407322767612705</v>
      </c>
      <c r="H33691">
        <f t="shared" si="526"/>
        <v>2.1672681422813582</v>
      </c>
    </row>
    <row r="33692" spans="1:8" x14ac:dyDescent="0.3">
      <c r="A33692">
        <v>1393794</v>
      </c>
      <c r="B33692">
        <v>0.45454545454545497</v>
      </c>
      <c r="C33692">
        <v>0</v>
      </c>
      <c r="D33692">
        <v>2.1328671328671298</v>
      </c>
      <c r="E33692">
        <v>59.103787626712297</v>
      </c>
      <c r="F33692">
        <v>2.3715299197577799</v>
      </c>
      <c r="G33692">
        <v>-0.65843265237376403</v>
      </c>
      <c r="H33692">
        <f t="shared" si="526"/>
        <v>2.1807644936381334</v>
      </c>
    </row>
    <row r="33693" spans="1:8" x14ac:dyDescent="0.3">
      <c r="A33693">
        <v>1393698</v>
      </c>
      <c r="B33693">
        <v>0.52447552447552404</v>
      </c>
      <c r="C33693">
        <v>0</v>
      </c>
      <c r="D33693">
        <v>2.1328671328671298</v>
      </c>
      <c r="E33693">
        <v>59.103787626712297</v>
      </c>
      <c r="F33693">
        <v>2.3255767981099198</v>
      </c>
      <c r="G33693">
        <v>-0.696961768882147</v>
      </c>
      <c r="H33693">
        <f t="shared" si="526"/>
        <v>2.1964054230125019</v>
      </c>
    </row>
    <row r="33694" spans="1:8" x14ac:dyDescent="0.3">
      <c r="A33694">
        <v>1393602</v>
      </c>
      <c r="B33694">
        <v>0.59440559440559404</v>
      </c>
      <c r="C33694">
        <v>0</v>
      </c>
      <c r="D33694">
        <v>2.1328671328671298</v>
      </c>
      <c r="E33694">
        <v>59.103787626712297</v>
      </c>
      <c r="F33694">
        <v>2.2738332941305801</v>
      </c>
      <c r="G33694">
        <v>-0.73901926979761901</v>
      </c>
      <c r="H33694">
        <f t="shared" si="526"/>
        <v>2.2141454823758799</v>
      </c>
    </row>
    <row r="33695" spans="1:8" x14ac:dyDescent="0.3">
      <c r="A33695">
        <v>1393506</v>
      </c>
      <c r="B33695">
        <v>0.66433566433566504</v>
      </c>
      <c r="C33695">
        <v>0</v>
      </c>
      <c r="D33695">
        <v>2.1328671328671298</v>
      </c>
      <c r="E33695">
        <v>59.103787626712297</v>
      </c>
      <c r="F33695">
        <v>2.2165816518136201</v>
      </c>
      <c r="G33695">
        <v>-0.78392825893123996</v>
      </c>
      <c r="H33695">
        <f t="shared" si="526"/>
        <v>2.2339346636312265</v>
      </c>
    </row>
    <row r="33696" spans="1:8" x14ac:dyDescent="0.3">
      <c r="A33696">
        <v>1393410</v>
      </c>
      <c r="B33696">
        <v>0.73426573426573405</v>
      </c>
      <c r="C33696">
        <v>0</v>
      </c>
      <c r="D33696">
        <v>2.1328671328671298</v>
      </c>
      <c r="E33696">
        <v>59.103787626712297</v>
      </c>
      <c r="F33696">
        <v>2.1541250921478099</v>
      </c>
      <c r="G33696">
        <v>-0.830992257726335</v>
      </c>
      <c r="H33696">
        <f t="shared" si="526"/>
        <v>2.2557190372432574</v>
      </c>
    </row>
    <row r="33697" spans="1:8" x14ac:dyDescent="0.3">
      <c r="A33697">
        <v>1393314</v>
      </c>
      <c r="B33697">
        <v>0.80419580419580405</v>
      </c>
      <c r="C33697">
        <v>0</v>
      </c>
      <c r="D33697">
        <v>2.1328671328671298</v>
      </c>
      <c r="E33697">
        <v>59.103787626712297</v>
      </c>
      <c r="F33697">
        <v>2.0867843116129201</v>
      </c>
      <c r="G33697">
        <v>-0.87951014087491097</v>
      </c>
      <c r="H33697">
        <f t="shared" si="526"/>
        <v>2.2794414004205037</v>
      </c>
    </row>
    <row r="33698" spans="1:8" x14ac:dyDescent="0.3">
      <c r="A33698">
        <v>1393218</v>
      </c>
      <c r="B33698">
        <v>0.87412587412587395</v>
      </c>
      <c r="C33698">
        <v>0</v>
      </c>
      <c r="D33698">
        <v>2.1328671328671298</v>
      </c>
      <c r="E33698">
        <v>59.103787626712297</v>
      </c>
      <c r="F33698">
        <v>2.0148941950404802</v>
      </c>
      <c r="G33698">
        <v>-0.92878954277882997</v>
      </c>
      <c r="H33698">
        <f t="shared" si="526"/>
        <v>2.3050419194195091</v>
      </c>
    </row>
    <row r="33699" spans="1:8" x14ac:dyDescent="0.3">
      <c r="A33699">
        <v>1393122</v>
      </c>
      <c r="B33699">
        <v>0.94405594405594395</v>
      </c>
      <c r="C33699">
        <v>0</v>
      </c>
      <c r="D33699">
        <v>2.1328671328671298</v>
      </c>
      <c r="E33699">
        <v>59.103787626712297</v>
      </c>
      <c r="F33699">
        <v>1.93880080440446</v>
      </c>
      <c r="G33699">
        <v>-0.97815843175129003</v>
      </c>
      <c r="H33699">
        <f t="shared" si="526"/>
        <v>2.3324587524696359</v>
      </c>
    </row>
    <row r="33700" spans="1:8" x14ac:dyDescent="0.3">
      <c r="A33700">
        <v>1393026</v>
      </c>
      <c r="B33700">
        <v>1.01398601398601</v>
      </c>
      <c r="C33700">
        <v>0</v>
      </c>
      <c r="D33700">
        <v>2.1328671328671298</v>
      </c>
      <c r="E33700">
        <v>59.103787626712297</v>
      </c>
      <c r="F33700">
        <v>1.85885867751672</v>
      </c>
      <c r="G33700">
        <v>-1.0269746994089399</v>
      </c>
      <c r="H33700">
        <f t="shared" si="526"/>
        <v>2.3616286420654897</v>
      </c>
    </row>
    <row r="33701" spans="1:8" x14ac:dyDescent="0.3">
      <c r="A33701">
        <v>1392930</v>
      </c>
      <c r="B33701">
        <v>1.08391608391608</v>
      </c>
      <c r="C33701">
        <v>0</v>
      </c>
      <c r="D33701">
        <v>2.1328671328671298</v>
      </c>
      <c r="E33701">
        <v>59.103787626712297</v>
      </c>
      <c r="F33701">
        <v>1.7754284459485099</v>
      </c>
      <c r="G33701">
        <v>-1.07463374595933</v>
      </c>
      <c r="H33701">
        <f t="shared" si="526"/>
        <v>2.3924874677700658</v>
      </c>
    </row>
    <row r="33702" spans="1:8" x14ac:dyDescent="0.3">
      <c r="A33702">
        <v>1392834</v>
      </c>
      <c r="B33702">
        <v>1.15384615384615</v>
      </c>
      <c r="C33702">
        <v>0</v>
      </c>
      <c r="D33702">
        <v>2.1328671328671298</v>
      </c>
      <c r="E33702">
        <v>59.103787626712297</v>
      </c>
      <c r="F33702">
        <v>1.6888747613613999</v>
      </c>
      <c r="G33702">
        <v>-1.1205741498092201</v>
      </c>
      <c r="H33702">
        <f t="shared" si="526"/>
        <v>2.4249707530628908</v>
      </c>
    </row>
    <row r="33703" spans="1:8" x14ac:dyDescent="0.3">
      <c r="A33703">
        <v>1392738</v>
      </c>
      <c r="B33703">
        <v>1.22377622377622</v>
      </c>
      <c r="C33703">
        <v>0</v>
      </c>
      <c r="D33703">
        <v>2.1328671328671298</v>
      </c>
      <c r="E33703">
        <v>59.103787626712297</v>
      </c>
      <c r="F33703">
        <v>1.5995645045739899</v>
      </c>
      <c r="G33703">
        <v>-1.1642815883809301</v>
      </c>
      <c r="H33703">
        <f t="shared" si="526"/>
        <v>2.4590141220303789</v>
      </c>
    </row>
    <row r="33704" spans="1:8" x14ac:dyDescent="0.3">
      <c r="A33704">
        <v>1392642</v>
      </c>
      <c r="B33704">
        <v>1.29370629370629</v>
      </c>
      <c r="C33704">
        <v>0</v>
      </c>
      <c r="D33704">
        <v>2.1328671328671298</v>
      </c>
      <c r="E33704">
        <v>59.103787626712297</v>
      </c>
      <c r="F33704">
        <v>1.50786524215698</v>
      </c>
      <c r="G33704">
        <v>-1.20529122643136</v>
      </c>
      <c r="H33704">
        <f t="shared" si="526"/>
        <v>2.4945537037394319</v>
      </c>
    </row>
    <row r="33705" spans="1:8" x14ac:dyDescent="0.3">
      <c r="A33705">
        <v>1392546</v>
      </c>
      <c r="B33705">
        <v>1.36363636363636</v>
      </c>
      <c r="C33705">
        <v>0</v>
      </c>
      <c r="D33705">
        <v>2.1328671328671298</v>
      </c>
      <c r="E33705">
        <v>59.103787626712297</v>
      </c>
      <c r="F33705">
        <v>1.41414389063602</v>
      </c>
      <c r="G33705">
        <v>-1.2431888116360199</v>
      </c>
      <c r="H33705">
        <f t="shared" si="526"/>
        <v>2.531526483901807</v>
      </c>
    </row>
    <row r="33706" spans="1:8" x14ac:dyDescent="0.3">
      <c r="A33706">
        <v>1392450</v>
      </c>
      <c r="B33706">
        <v>1.43356643356643</v>
      </c>
      <c r="C33706">
        <v>0</v>
      </c>
      <c r="D33706">
        <v>2.1328671328671298</v>
      </c>
      <c r="E33706">
        <v>59.103787626712297</v>
      </c>
      <c r="F33706">
        <v>1.3187655476429001</v>
      </c>
      <c r="G33706">
        <v>-1.2776107195926001</v>
      </c>
      <c r="H33706">
        <f t="shared" si="526"/>
        <v>2.5698706048969129</v>
      </c>
    </row>
    <row r="33707" spans="1:8" x14ac:dyDescent="0.3">
      <c r="A33707">
        <v>1392354</v>
      </c>
      <c r="B33707">
        <v>1.5034965034965</v>
      </c>
      <c r="C33707">
        <v>0</v>
      </c>
      <c r="D33707">
        <v>2.1328671328671298</v>
      </c>
      <c r="E33707">
        <v>59.103787626712297</v>
      </c>
      <c r="F33707">
        <v>1.22209245159924</v>
      </c>
      <c r="G33707">
        <v>-1.30824317725206</v>
      </c>
      <c r="H33707">
        <f t="shared" si="526"/>
        <v>2.6095256163699663</v>
      </c>
    </row>
    <row r="33708" spans="1:8" x14ac:dyDescent="0.3">
      <c r="A33708">
        <v>1392258</v>
      </c>
      <c r="B33708">
        <v>1.57342657342657</v>
      </c>
      <c r="C33708">
        <v>0</v>
      </c>
      <c r="D33708">
        <v>2.1328671328671298</v>
      </c>
      <c r="E33708">
        <v>59.103787626712297</v>
      </c>
      <c r="F33708">
        <v>1.1244830357564499</v>
      </c>
      <c r="G33708">
        <v>-1.3348208704801101</v>
      </c>
      <c r="H33708">
        <f t="shared" si="526"/>
        <v>2.6504326794751321</v>
      </c>
    </row>
    <row r="33709" spans="1:8" x14ac:dyDescent="0.3">
      <c r="A33709">
        <v>1392162</v>
      </c>
      <c r="B33709">
        <v>1.64335664335664</v>
      </c>
      <c r="C33709">
        <v>0</v>
      </c>
      <c r="D33709">
        <v>2.1328671328671298</v>
      </c>
      <c r="E33709">
        <v>59.103787626712297</v>
      </c>
      <c r="F33709">
        <v>1.0262910477785601</v>
      </c>
      <c r="G33709">
        <v>-1.3571251126616299</v>
      </c>
      <c r="H33709">
        <f t="shared" si="526"/>
        <v>2.6925347284165628</v>
      </c>
    </row>
    <row r="33710" spans="1:8" x14ac:dyDescent="0.3">
      <c r="A33710">
        <v>1392066</v>
      </c>
      <c r="B33710">
        <v>1.71328671328671</v>
      </c>
      <c r="C33710">
        <v>0</v>
      </c>
      <c r="D33710">
        <v>2.1328671328671298</v>
      </c>
      <c r="E33710">
        <v>59.103787626712297</v>
      </c>
      <c r="F33710">
        <v>0.92786471183421904</v>
      </c>
      <c r="G33710">
        <v>-1.37498172068404</v>
      </c>
      <c r="H33710">
        <f t="shared" si="526"/>
        <v>2.7357765932893039</v>
      </c>
    </row>
    <row r="33711" spans="1:8" x14ac:dyDescent="0.3">
      <c r="A33711">
        <v>1391970</v>
      </c>
      <c r="B33711">
        <v>1.78321678321678</v>
      </c>
      <c r="C33711">
        <v>0</v>
      </c>
      <c r="D33711">
        <v>2.1328671328671298</v>
      </c>
      <c r="E33711">
        <v>59.103787626712297</v>
      </c>
      <c r="F33711">
        <v>0.82954591584041604</v>
      </c>
      <c r="G33711">
        <v>-1.38825871493984</v>
      </c>
      <c r="H33711">
        <f t="shared" si="526"/>
        <v>2.7801050883754108</v>
      </c>
    </row>
    <row r="33712" spans="1:8" x14ac:dyDescent="0.3">
      <c r="A33712">
        <v>1391874</v>
      </c>
      <c r="B33712">
        <v>1.85314685314685</v>
      </c>
      <c r="C33712">
        <v>0</v>
      </c>
      <c r="D33712">
        <v>2.1328671328671298</v>
      </c>
      <c r="E33712">
        <v>59.103787626712297</v>
      </c>
      <c r="F33712">
        <v>0.73166941172451805</v>
      </c>
      <c r="G33712">
        <v>-1.3968639328951999</v>
      </c>
      <c r="H33712">
        <f t="shared" si="526"/>
        <v>2.8254690700471179</v>
      </c>
    </row>
    <row r="33713" spans="1:8" x14ac:dyDescent="0.3">
      <c r="A33713">
        <v>1391778</v>
      </c>
      <c r="B33713">
        <v>1.92307692307692</v>
      </c>
      <c r="C33713">
        <v>0</v>
      </c>
      <c r="D33713">
        <v>2.1328671328671298</v>
      </c>
      <c r="E33713">
        <v>59.103787626712297</v>
      </c>
      <c r="F33713">
        <v>0.63456202114316196</v>
      </c>
      <c r="G33713">
        <v>-1.40074262222317</v>
      </c>
      <c r="H33713">
        <f t="shared" si="526"/>
        <v>2.8718194683050404</v>
      </c>
    </row>
    <row r="33714" spans="1:8" x14ac:dyDescent="0.3">
      <c r="A33714">
        <v>1391682</v>
      </c>
      <c r="B33714">
        <v>1.99300699300699</v>
      </c>
      <c r="C33714">
        <v>0</v>
      </c>
      <c r="D33714">
        <v>2.1328671328671298</v>
      </c>
      <c r="E33714">
        <v>59.103787626712297</v>
      </c>
      <c r="F33714">
        <v>0.53854184292848295</v>
      </c>
      <c r="G33714">
        <v>-1.3998750598477201</v>
      </c>
      <c r="H33714">
        <f t="shared" si="526"/>
        <v>2.91910929576808</v>
      </c>
    </row>
    <row r="33715" spans="1:8" x14ac:dyDescent="0.3">
      <c r="A33715">
        <v>1391586</v>
      </c>
      <c r="B33715">
        <v>2.0629370629370598</v>
      </c>
      <c r="C33715">
        <v>0</v>
      </c>
      <c r="D33715">
        <v>2.1328671328671298</v>
      </c>
      <c r="E33715">
        <v>59.103787626712297</v>
      </c>
      <c r="F33715">
        <v>0.44391746161872703</v>
      </c>
      <c r="G33715">
        <v>-1.3942742274330899</v>
      </c>
      <c r="H33715">
        <f t="shared" si="526"/>
        <v>2.9672936376611321</v>
      </c>
    </row>
    <row r="33716" spans="1:8" x14ac:dyDescent="0.3">
      <c r="A33716">
        <v>1391490</v>
      </c>
      <c r="B33716">
        <v>2.1328671328671298</v>
      </c>
      <c r="C33716">
        <v>0</v>
      </c>
      <c r="D33716">
        <v>2.1328671328671298</v>
      </c>
      <c r="E33716">
        <v>59.103787626712297</v>
      </c>
      <c r="F33716">
        <v>0.350987158818164</v>
      </c>
      <c r="G33716">
        <v>-1.38398356156782</v>
      </c>
      <c r="H33716">
        <f t="shared" si="526"/>
        <v>3.016329626040513</v>
      </c>
    </row>
    <row r="33717" spans="1:8" x14ac:dyDescent="0.3">
      <c r="A33717">
        <v>1391394</v>
      </c>
      <c r="B33717">
        <v>2.2027972027971998</v>
      </c>
      <c r="C33717">
        <v>0</v>
      </c>
      <c r="D33717">
        <v>2.1328671328671298</v>
      </c>
      <c r="E33717">
        <v>59.103787626712297</v>
      </c>
      <c r="F33717">
        <v>0.26003813089717298</v>
      </c>
      <c r="G33717">
        <v>-1.3690747876901801</v>
      </c>
      <c r="H33717">
        <f t="shared" si="526"/>
        <v>3.066176401173947</v>
      </c>
    </row>
    <row r="33718" spans="1:8" x14ac:dyDescent="0.3">
      <c r="A33718">
        <v>1391298</v>
      </c>
      <c r="B33718">
        <v>2.2727272727272698</v>
      </c>
      <c r="C33718">
        <v>0</v>
      </c>
      <c r="D33718">
        <v>2.1328671328671298</v>
      </c>
      <c r="E33718">
        <v>59.103787626712297</v>
      </c>
      <c r="F33718">
        <v>0.17134571777712099</v>
      </c>
      <c r="G33718">
        <v>-1.3496458401821301</v>
      </c>
      <c r="H33718">
        <f t="shared" si="526"/>
        <v>3.1167950626666467</v>
      </c>
    </row>
    <row r="33719" spans="1:8" x14ac:dyDescent="0.3">
      <c r="A33719">
        <v>1391202</v>
      </c>
      <c r="B33719">
        <v>2.3426573426573398</v>
      </c>
      <c r="C33719">
        <v>0</v>
      </c>
      <c r="D33719">
        <v>2.1328671328671298</v>
      </c>
      <c r="E33719">
        <v>59.103787626712297</v>
      </c>
      <c r="F33719">
        <v>8.5172648337658696E-2</v>
      </c>
      <c r="G33719">
        <v>-1.3258188665361399</v>
      </c>
      <c r="H33719">
        <f t="shared" si="526"/>
        <v>3.1681486126081899</v>
      </c>
    </row>
    <row r="33720" spans="1:8" x14ac:dyDescent="0.3">
      <c r="A33720">
        <v>1391106</v>
      </c>
      <c r="B33720">
        <v>2.4125874125874098</v>
      </c>
      <c r="C33720">
        <v>0</v>
      </c>
      <c r="D33720">
        <v>2.1328671328671298</v>
      </c>
      <c r="E33720">
        <v>59.103787626712297</v>
      </c>
      <c r="F33720">
        <v>1.7683084218959499E-3</v>
      </c>
      <c r="G33720">
        <v>-1.2977383106231499</v>
      </c>
      <c r="H33720">
        <f t="shared" si="526"/>
        <v>3.2202018927141918</v>
      </c>
    </row>
    <row r="33721" spans="1:8" x14ac:dyDescent="0.3">
      <c r="A33721">
        <v>1391010</v>
      </c>
      <c r="B33721">
        <v>2.4825174825174798</v>
      </c>
      <c r="C33721">
        <v>0</v>
      </c>
      <c r="D33721">
        <v>2.1328671328671298</v>
      </c>
      <c r="E33721">
        <v>59.103787626712297</v>
      </c>
      <c r="F33721">
        <v>-7.8631962425977503E-2</v>
      </c>
      <c r="G33721">
        <v>-1.2655690684713501</v>
      </c>
      <c r="H33721">
        <f t="shared" si="526"/>
        <v>3.272921517157076</v>
      </c>
    </row>
    <row r="33722" spans="1:8" x14ac:dyDescent="0.3">
      <c r="A33722">
        <v>1390914</v>
      </c>
      <c r="B33722">
        <v>2.5524475524475498</v>
      </c>
      <c r="C33722">
        <v>0</v>
      </c>
      <c r="D33722">
        <v>2.1328671328671298</v>
      </c>
      <c r="E33722">
        <v>59.103787626712297</v>
      </c>
      <c r="F33722">
        <v>-0.15580753941088099</v>
      </c>
      <c r="G33722">
        <v>-1.22949470927681</v>
      </c>
      <c r="H33722">
        <f t="shared" si="526"/>
        <v>3.3262758025245498</v>
      </c>
    </row>
    <row r="33723" spans="1:8" x14ac:dyDescent="0.3">
      <c r="A33723">
        <v>1390818</v>
      </c>
      <c r="B33723">
        <v>2.6223776223776198</v>
      </c>
      <c r="C33723">
        <v>0</v>
      </c>
      <c r="D33723">
        <v>2.1328671328671298</v>
      </c>
      <c r="E33723">
        <v>59.103787626712297</v>
      </c>
      <c r="F33723">
        <v>-0.229553140259524</v>
      </c>
      <c r="G33723">
        <v>-1.18971575434286</v>
      </c>
      <c r="H33723">
        <f t="shared" si="526"/>
        <v>3.380234696113829</v>
      </c>
    </row>
    <row r="33724" spans="1:8" x14ac:dyDescent="0.3">
      <c r="A33724">
        <v>1390722</v>
      </c>
      <c r="B33724">
        <v>2.6923076923076898</v>
      </c>
      <c r="C33724">
        <v>0</v>
      </c>
      <c r="D33724">
        <v>2.1328671328671298</v>
      </c>
      <c r="E33724">
        <v>59.103787626712297</v>
      </c>
      <c r="F33724">
        <v>-0.29967940678110699</v>
      </c>
      <c r="G33724">
        <v>-1.14644800707476</v>
      </c>
      <c r="H33724">
        <f t="shared" si="526"/>
        <v>3.4347697035644194</v>
      </c>
    </row>
    <row r="33725" spans="1:8" x14ac:dyDescent="0.3">
      <c r="A33725">
        <v>1390626</v>
      </c>
      <c r="B33725">
        <v>2.7622377622377599</v>
      </c>
      <c r="C33725">
        <v>0</v>
      </c>
      <c r="D33725">
        <v>2.1328671328671298</v>
      </c>
      <c r="E33725">
        <v>59.103787626712297</v>
      </c>
      <c r="F33725">
        <v>-0.366013435094313</v>
      </c>
      <c r="G33725">
        <v>-1.0999209278789299</v>
      </c>
      <c r="H33725">
        <f t="shared" si="526"/>
        <v>3.489853816651511</v>
      </c>
    </row>
    <row r="33726" spans="1:8" x14ac:dyDescent="0.3">
      <c r="A33726">
        <v>1390530</v>
      </c>
      <c r="B33726">
        <v>2.8321678321678299</v>
      </c>
      <c r="C33726">
        <v>0</v>
      </c>
      <c r="D33726">
        <v>2.1328671328671298</v>
      </c>
      <c r="E33726">
        <v>59.103787626712297</v>
      </c>
      <c r="F33726">
        <v>-0.42839924986688199</v>
      </c>
      <c r="G33726">
        <v>-1.0503760487082401</v>
      </c>
      <c r="H33726">
        <f t="shared" si="526"/>
        <v>3.5454614419044352</v>
      </c>
    </row>
    <row r="33727" spans="1:8" x14ac:dyDescent="0.3">
      <c r="A33727">
        <v>1390434</v>
      </c>
      <c r="B33727">
        <v>2.9020979020978999</v>
      </c>
      <c r="C33727">
        <v>0</v>
      </c>
      <c r="D33727">
        <v>2.1328671328671298</v>
      </c>
      <c r="E33727">
        <v>59.103787626712297</v>
      </c>
      <c r="F33727">
        <v>-0.48669821841725802</v>
      </c>
      <c r="G33727">
        <v>-0.99806542296822498</v>
      </c>
      <c r="H33727">
        <f t="shared" si="526"/>
        <v>3.6015683305784831</v>
      </c>
    </row>
    <row r="33728" spans="1:8" x14ac:dyDescent="0.3">
      <c r="A33728">
        <v>1390338</v>
      </c>
      <c r="B33728">
        <v>2.9720279720279699</v>
      </c>
      <c r="C33728">
        <v>0</v>
      </c>
      <c r="D33728">
        <v>2.1328671328671298</v>
      </c>
      <c r="E33728">
        <v>59.103787626712297</v>
      </c>
      <c r="F33728">
        <v>-0.54078940105088003</v>
      </c>
      <c r="G33728">
        <v>-0.94325010748896598</v>
      </c>
      <c r="H33728">
        <f t="shared" si="526"/>
        <v>3.6581515103917632</v>
      </c>
    </row>
    <row r="33729" spans="1:8" x14ac:dyDescent="0.3">
      <c r="A33729">
        <v>1390242</v>
      </c>
      <c r="B33729">
        <v>3.0419580419580399</v>
      </c>
      <c r="C33729">
        <v>0</v>
      </c>
      <c r="D33729">
        <v>2.1328671328671298</v>
      </c>
      <c r="E33729">
        <v>59.103787626712297</v>
      </c>
      <c r="F33729">
        <v>-0.59056983453556999</v>
      </c>
      <c r="G33729">
        <v>-0.88619867422921295</v>
      </c>
      <c r="H33729">
        <f t="shared" si="526"/>
        <v>3.7151892193397154</v>
      </c>
    </row>
    <row r="33730" spans="1:8" x14ac:dyDescent="0.3">
      <c r="A33730">
        <v>1390146</v>
      </c>
      <c r="B33730">
        <v>3.1118881118881099</v>
      </c>
      <c r="C33730">
        <v>0</v>
      </c>
      <c r="D33730">
        <v>2.1328671328671298</v>
      </c>
      <c r="E33730">
        <v>59.103787626712297</v>
      </c>
      <c r="F33730">
        <v>-0.63595474615298797</v>
      </c>
      <c r="G33730">
        <v>-0.82718575028443397</v>
      </c>
      <c r="H33730">
        <f t="shared" si="526"/>
        <v>3.7726608418164753</v>
      </c>
    </row>
    <row r="33731" spans="1:8" x14ac:dyDescent="0.3">
      <c r="A33731">
        <v>1390050</v>
      </c>
      <c r="B33731">
        <v>3.1818181818181799</v>
      </c>
      <c r="C33731">
        <v>0</v>
      </c>
      <c r="D33731">
        <v>2.1328671328671298</v>
      </c>
      <c r="E33731">
        <v>59.103787626712297</v>
      </c>
      <c r="F33731">
        <v>-0.67687769629046701</v>
      </c>
      <c r="G33731">
        <v>-0.76649058559972805</v>
      </c>
      <c r="H33731">
        <f t="shared" ref="H33731:H33794" si="527">SQRT(B33731^2+C33731^2+D33731^2)</f>
        <v>3.8305468472025765</v>
      </c>
    </row>
    <row r="33732" spans="1:8" x14ac:dyDescent="0.3">
      <c r="A33732">
        <v>1389954</v>
      </c>
      <c r="B33732">
        <v>3.2517482517482499</v>
      </c>
      <c r="C33732">
        <v>0</v>
      </c>
      <c r="D33732">
        <v>2.1328671328671298</v>
      </c>
      <c r="E33732">
        <v>59.103787626712297</v>
      </c>
      <c r="F33732">
        <v>-0.713290648055521</v>
      </c>
      <c r="G33732">
        <v>-0.70439564853242898</v>
      </c>
      <c r="H33732">
        <f t="shared" si="527"/>
        <v>3.8888287310207748</v>
      </c>
    </row>
    <row r="33733" spans="1:8" x14ac:dyDescent="0.3">
      <c r="A33733">
        <v>1389858</v>
      </c>
      <c r="B33733">
        <v>3.3216783216783199</v>
      </c>
      <c r="C33733">
        <v>0</v>
      </c>
      <c r="D33733">
        <v>2.1328671328671298</v>
      </c>
      <c r="E33733">
        <v>59.103787626712297</v>
      </c>
      <c r="F33733">
        <v>-0.74516396290100195</v>
      </c>
      <c r="G33733">
        <v>-0.64118525006285898</v>
      </c>
      <c r="H33733">
        <f t="shared" si="527"/>
        <v>3.9474889587144575</v>
      </c>
    </row>
    <row r="33734" spans="1:8" x14ac:dyDescent="0.3">
      <c r="A33734">
        <v>1389762</v>
      </c>
      <c r="B33734">
        <v>3.3916083916083899</v>
      </c>
      <c r="C33734">
        <v>0</v>
      </c>
      <c r="D33734">
        <v>2.1328671328671298</v>
      </c>
      <c r="E33734">
        <v>59.103787626712297</v>
      </c>
      <c r="F33734">
        <v>-0.77248632174020304</v>
      </c>
      <c r="G33734">
        <v>-0.57714419801476402</v>
      </c>
      <c r="H33734">
        <f t="shared" si="527"/>
        <v>4.0065109120646731</v>
      </c>
    </row>
    <row r="33735" spans="1:8" x14ac:dyDescent="0.3">
      <c r="A33735">
        <v>1389666</v>
      </c>
      <c r="B33735">
        <v>3.4615384615384599</v>
      </c>
      <c r="C33735">
        <v>0</v>
      </c>
      <c r="D33735">
        <v>2.1328671328671298</v>
      </c>
      <c r="E33735">
        <v>59.103787626712297</v>
      </c>
      <c r="F33735">
        <v>-0.79526457150663399</v>
      </c>
      <c r="G33735">
        <v>-0.512556483121691</v>
      </c>
      <c r="H33735">
        <f t="shared" si="527"/>
        <v>4.0658788382310282</v>
      </c>
    </row>
    <row r="33736" spans="1:8" x14ac:dyDescent="0.3">
      <c r="A33736">
        <v>1389570</v>
      </c>
      <c r="B33736">
        <v>3.5314685314685299</v>
      </c>
      <c r="C33736">
        <v>0</v>
      </c>
      <c r="D33736">
        <v>2.1328671328671298</v>
      </c>
      <c r="E33736">
        <v>59.103787626712297</v>
      </c>
      <c r="F33736">
        <v>-0.81352349757161302</v>
      </c>
      <c r="G33736">
        <v>-0.447703999165731</v>
      </c>
      <c r="H33736">
        <f t="shared" si="527"/>
        <v>4.1255778013773234</v>
      </c>
    </row>
    <row r="33737" spans="1:8" x14ac:dyDescent="0.3">
      <c r="A33737">
        <v>1389474</v>
      </c>
      <c r="B33737">
        <v>3.6013986013985999</v>
      </c>
      <c r="C33737">
        <v>0</v>
      </c>
      <c r="D33737">
        <v>2.1328671328671298</v>
      </c>
      <c r="E33737">
        <v>59.103787626712297</v>
      </c>
      <c r="F33737">
        <v>-0.82730552287339798</v>
      </c>
      <c r="G33737">
        <v>-0.38286529972570199</v>
      </c>
      <c r="H33737">
        <f t="shared" si="527"/>
        <v>4.1855936368238904</v>
      </c>
    </row>
    <row r="33738" spans="1:8" x14ac:dyDescent="0.3">
      <c r="A33738">
        <v>1389378</v>
      </c>
      <c r="B33738">
        <v>3.6713286713286699</v>
      </c>
      <c r="C33738">
        <v>0</v>
      </c>
      <c r="D33738">
        <v>2.1328671328671298</v>
      </c>
      <c r="E33738">
        <v>59.103787626712297</v>
      </c>
      <c r="F33738">
        <v>-0.83667033503358801</v>
      </c>
      <c r="G33738">
        <v>-0.31831439430834901</v>
      </c>
      <c r="H33738">
        <f t="shared" si="527"/>
        <v>4.2459129076542288</v>
      </c>
    </row>
    <row r="33739" spans="1:8" x14ac:dyDescent="0.3">
      <c r="A33739">
        <v>1389282</v>
      </c>
      <c r="B33739">
        <v>3.7412587412587399</v>
      </c>
      <c r="C33739">
        <v>0</v>
      </c>
      <c r="D33739">
        <v>2.1328671328671298</v>
      </c>
      <c r="E33739">
        <v>59.103787626712297</v>
      </c>
      <c r="F33739">
        <v>-0.841694443139267</v>
      </c>
      <c r="G33739">
        <v>-0.25431958680417699</v>
      </c>
      <c r="H33739">
        <f t="shared" si="527"/>
        <v>4.3065228636929103</v>
      </c>
    </row>
    <row r="33740" spans="1:8" x14ac:dyDescent="0.3">
      <c r="A33740">
        <v>1389186</v>
      </c>
      <c r="B33740">
        <v>3.8111888111888099</v>
      </c>
      <c r="C33740">
        <v>0</v>
      </c>
      <c r="D33740">
        <v>2.1328671328671298</v>
      </c>
      <c r="E33740">
        <v>59.103787626712297</v>
      </c>
      <c r="F33740">
        <v>-0.84247066625241296</v>
      </c>
      <c r="G33740">
        <v>-0.191142359314773</v>
      </c>
      <c r="H33740">
        <f t="shared" si="527"/>
        <v>4.367411402764299</v>
      </c>
    </row>
    <row r="33741" spans="1:8" x14ac:dyDescent="0.3">
      <c r="A33741">
        <v>1389090</v>
      </c>
      <c r="B33741">
        <v>3.8811188811188799</v>
      </c>
      <c r="C33741">
        <v>0</v>
      </c>
      <c r="D33741">
        <v>2.1328671328671298</v>
      </c>
      <c r="E33741">
        <v>59.103787626712297</v>
      </c>
      <c r="F33741">
        <v>-0.83910755607066001</v>
      </c>
      <c r="G33741">
        <v>-0.12903630444631201</v>
      </c>
      <c r="H33741">
        <f t="shared" si="527"/>
        <v>4.4285670341366989</v>
      </c>
    </row>
    <row r="33742" spans="1:8" x14ac:dyDescent="0.3">
      <c r="A33742">
        <v>1388994</v>
      </c>
      <c r="B33742">
        <v>3.9510489510489499</v>
      </c>
      <c r="C33742">
        <v>0</v>
      </c>
      <c r="D33742">
        <v>2.1328671328671298</v>
      </c>
      <c r="E33742">
        <v>59.103787626712297</v>
      </c>
      <c r="F33742">
        <v>-0.83172875650523803</v>
      </c>
      <c r="G33742">
        <v>-6.8246109159742996E-2</v>
      </c>
      <c r="H33742">
        <f t="shared" si="527"/>
        <v>4.4899788440537067</v>
      </c>
    </row>
    <row r="33743" spans="1:8" x14ac:dyDescent="0.3">
      <c r="A33743">
        <v>1388898</v>
      </c>
      <c r="B33743">
        <v>4.0209790209790199</v>
      </c>
      <c r="C33743">
        <v>0</v>
      </c>
      <c r="D33743">
        <v>2.1328671328671298</v>
      </c>
      <c r="E33743">
        <v>59.103787626712297</v>
      </c>
      <c r="F33743">
        <v>-0.82047230326205001</v>
      </c>
      <c r="G33743">
        <v>-9.0065932167465897E-3</v>
      </c>
      <c r="H33743">
        <f t="shared" si="527"/>
        <v>4.5516364632534358</v>
      </c>
    </row>
    <row r="33744" spans="1:8" x14ac:dyDescent="0.3">
      <c r="A33744">
        <v>1388802</v>
      </c>
      <c r="B33744">
        <v>4.0909090909090899</v>
      </c>
      <c r="C33744">
        <v>0</v>
      </c>
      <c r="D33744">
        <v>2.1328671328671298</v>
      </c>
      <c r="E33744">
        <v>59.103787626712297</v>
      </c>
      <c r="F33744">
        <v>-0.80548986681002399</v>
      </c>
      <c r="G33744">
        <v>4.8458194833301001E-2</v>
      </c>
      <c r="H33744">
        <f t="shared" si="527"/>
        <v>4.6135300363764289</v>
      </c>
    </row>
    <row r="33745" spans="1:8" x14ac:dyDescent="0.3">
      <c r="A33745">
        <v>1388706</v>
      </c>
      <c r="B33745">
        <v>4.1608391608391599</v>
      </c>
      <c r="C33745">
        <v>0</v>
      </c>
      <c r="D33745">
        <v>2.1328671328671298</v>
      </c>
      <c r="E33745">
        <v>59.103787626712297</v>
      </c>
      <c r="F33745">
        <v>-0.78694594239635995</v>
      </c>
      <c r="G33745">
        <v>0.10393582131208701</v>
      </c>
      <c r="H33745">
        <f t="shared" si="527"/>
        <v>4.6756501931643237</v>
      </c>
    </row>
    <row r="33746" spans="1:8" x14ac:dyDescent="0.3">
      <c r="A33746">
        <v>1388610</v>
      </c>
      <c r="B33746">
        <v>4.2307692307692299</v>
      </c>
      <c r="C33746">
        <v>0</v>
      </c>
      <c r="D33746">
        <v>2.1328671328671298</v>
      </c>
      <c r="E33746">
        <v>59.103787626712297</v>
      </c>
      <c r="F33746">
        <v>-0.765016991020669</v>
      </c>
      <c r="G33746">
        <v>0.15722624806954799</v>
      </c>
      <c r="H33746">
        <f t="shared" si="527"/>
        <v>4.7379880213534218</v>
      </c>
    </row>
    <row r="33747" spans="1:8" x14ac:dyDescent="0.3">
      <c r="A33747">
        <v>1388514</v>
      </c>
      <c r="B33747">
        <v>4.3006993006993</v>
      </c>
      <c r="C33747">
        <v>0</v>
      </c>
      <c r="D33747">
        <v>2.1328671328671298</v>
      </c>
      <c r="E33747">
        <v>59.103787626712297</v>
      </c>
      <c r="F33747">
        <v>-0.73989053550874095</v>
      </c>
      <c r="G33747">
        <v>0.208142547688353</v>
      </c>
      <c r="H33747">
        <f t="shared" si="527"/>
        <v>4.8005350411699217</v>
      </c>
    </row>
    <row r="33748" spans="1:8" x14ac:dyDescent="0.3">
      <c r="A33748">
        <v>1388418</v>
      </c>
      <c r="B33748">
        <v>4.37062937062937</v>
      </c>
      <c r="C33748">
        <v>0</v>
      </c>
      <c r="D33748">
        <v>2.1328671328671298</v>
      </c>
      <c r="E33748">
        <v>59.103787626712297</v>
      </c>
      <c r="F33748">
        <v>-0.71176421603129103</v>
      </c>
      <c r="G33748">
        <v>0.25651155100725598</v>
      </c>
      <c r="H33748">
        <f t="shared" si="527"/>
        <v>4.8632831813367536</v>
      </c>
    </row>
    <row r="33749" spans="1:8" x14ac:dyDescent="0.3">
      <c r="A33749">
        <v>1388322</v>
      </c>
      <c r="B33749">
        <v>4.44055944055944</v>
      </c>
      <c r="C33749">
        <v>0</v>
      </c>
      <c r="D33749">
        <v>2.1328671328671298</v>
      </c>
      <c r="E33749">
        <v>59.103787626712297</v>
      </c>
      <c r="F33749">
        <v>-0.68084480959314297</v>
      </c>
      <c r="G33749">
        <v>0.30217442498083102</v>
      </c>
      <c r="H33749">
        <f t="shared" si="527"/>
        <v>4.9262247565053725</v>
      </c>
    </row>
    <row r="33750" spans="1:8" x14ac:dyDescent="0.3">
      <c r="A33750">
        <v>1388226</v>
      </c>
      <c r="B33750">
        <v>4.51048951048951</v>
      </c>
      <c r="C33750">
        <v>0</v>
      </c>
      <c r="D33750">
        <v>2.1328671328671298</v>
      </c>
      <c r="E33750">
        <v>59.103787626712297</v>
      </c>
      <c r="F33750">
        <v>-0.64734721817351804</v>
      </c>
      <c r="G33750">
        <v>0.34498717915898203</v>
      </c>
      <c r="H33750">
        <f t="shared" si="527"/>
        <v>4.9893524460295193</v>
      </c>
    </row>
    <row r="33751" spans="1:8" x14ac:dyDescent="0.3">
      <c r="A33751">
        <v>1388130</v>
      </c>
      <c r="B33751">
        <v>4.58041958041958</v>
      </c>
      <c r="C33751">
        <v>0</v>
      </c>
      <c r="D33751">
        <v>2.1328671328671298</v>
      </c>
      <c r="E33751">
        <v>59.103787626712297</v>
      </c>
      <c r="F33751">
        <v>-0.61149343032817205</v>
      </c>
      <c r="G33751">
        <v>0.38482109935252401</v>
      </c>
      <c r="H33751">
        <f t="shared" si="527"/>
        <v>5.052659274001754</v>
      </c>
    </row>
    <row r="33752" spans="1:8" x14ac:dyDescent="0.3">
      <c r="A33752">
        <v>1388034</v>
      </c>
      <c r="B33752">
        <v>4.65034965034965</v>
      </c>
      <c r="C33752">
        <v>0</v>
      </c>
      <c r="D33752">
        <v>2.1328671328671298</v>
      </c>
      <c r="E33752">
        <v>59.103787626712297</v>
      </c>
      <c r="F33752">
        <v>-0.57351146116880802</v>
      </c>
      <c r="G33752">
        <v>0.42156310734809599</v>
      </c>
      <c r="H33752">
        <f t="shared" si="527"/>
        <v>5.1161385904773891</v>
      </c>
    </row>
    <row r="33753" spans="1:8" x14ac:dyDescent="0.3">
      <c r="A33753">
        <v>1387938</v>
      </c>
      <c r="B33753">
        <v>4.72027972027972</v>
      </c>
      <c r="C33753">
        <v>0</v>
      </c>
      <c r="D33753">
        <v>2.1328671328671298</v>
      </c>
      <c r="E33753">
        <v>59.103787626712297</v>
      </c>
      <c r="F33753">
        <v>-0.53363427571439404</v>
      </c>
      <c r="G33753">
        <v>0.45511604584404203</v>
      </c>
      <c r="H33753">
        <f t="shared" si="527"/>
        <v>5.1797840538142941</v>
      </c>
    </row>
    <row r="33754" spans="1:8" x14ac:dyDescent="0.3">
      <c r="A33754">
        <v>1387842</v>
      </c>
      <c r="B33754">
        <v>4.79020979020979</v>
      </c>
      <c r="C33754">
        <v>0</v>
      </c>
      <c r="D33754">
        <v>2.1328671328671298</v>
      </c>
      <c r="E33754">
        <v>59.103787626712297</v>
      </c>
      <c r="F33754">
        <v>-0.49209870066259598</v>
      </c>
      <c r="G33754">
        <v>0.485398888096016</v>
      </c>
      <c r="H33754">
        <f t="shared" si="527"/>
        <v>5.2435896140608271</v>
      </c>
    </row>
    <row r="33755" spans="1:8" x14ac:dyDescent="0.3">
      <c r="A33755">
        <v>1387746</v>
      </c>
      <c r="B33755">
        <v>4.86013986013986</v>
      </c>
      <c r="C33755">
        <v>0</v>
      </c>
      <c r="D33755">
        <v>2.1328671328671298</v>
      </c>
      <c r="E33755">
        <v>59.103787626712297</v>
      </c>
      <c r="F33755">
        <v>-0.44914432965776802</v>
      </c>
      <c r="G33755">
        <v>0.51234687208450602</v>
      </c>
      <c r="H33755">
        <f t="shared" si="527"/>
        <v>5.3075494973278534</v>
      </c>
    </row>
    <row r="33756" spans="1:8" x14ac:dyDescent="0.3">
      <c r="A33756">
        <v>1387602</v>
      </c>
      <c r="B33756">
        <v>4.93006993006993</v>
      </c>
      <c r="C33756">
        <v>0</v>
      </c>
      <c r="D33756">
        <v>2.1328671328671298</v>
      </c>
      <c r="E33756">
        <v>59.103787626712297</v>
      </c>
      <c r="F33756">
        <v>-0.40501242713466701</v>
      </c>
      <c r="G33756">
        <v>0.53591155934378998</v>
      </c>
      <c r="H33756">
        <f t="shared" si="527"/>
        <v>5.3716581910844416</v>
      </c>
    </row>
    <row r="33757" spans="1:8" x14ac:dyDescent="0.3">
      <c r="A33757">
        <v>1387650</v>
      </c>
      <c r="B33757">
        <v>5</v>
      </c>
      <c r="C33757">
        <v>0</v>
      </c>
      <c r="D33757">
        <v>2.1328671328671298</v>
      </c>
      <c r="E33757">
        <v>59.103787626712297</v>
      </c>
      <c r="F33757">
        <v>-0.35994483579481101</v>
      </c>
      <c r="G33757">
        <v>0.55606081892080805</v>
      </c>
      <c r="H33757">
        <f t="shared" si="527"/>
        <v>5.4359104303202832</v>
      </c>
    </row>
    <row r="33758" spans="1:8" x14ac:dyDescent="0.3">
      <c r="A33758">
        <v>1401234</v>
      </c>
      <c r="B33758">
        <v>-4.9650349650349703</v>
      </c>
      <c r="C33758">
        <v>0</v>
      </c>
      <c r="D33758">
        <v>2.0979020979021001</v>
      </c>
      <c r="E33758">
        <v>59.103787626712297</v>
      </c>
      <c r="F33758">
        <v>-0.38817789546662501</v>
      </c>
      <c r="G33758">
        <v>0.54547022348659902</v>
      </c>
      <c r="H33758">
        <f t="shared" si="527"/>
        <v>5.3900617265854986</v>
      </c>
    </row>
    <row r="33759" spans="1:8" x14ac:dyDescent="0.3">
      <c r="A33759">
        <v>1401138</v>
      </c>
      <c r="B33759">
        <v>-4.8951048951048897</v>
      </c>
      <c r="C33759">
        <v>0</v>
      </c>
      <c r="D33759">
        <v>2.0979020979021001</v>
      </c>
      <c r="E33759">
        <v>59.103787626712297</v>
      </c>
      <c r="F33759">
        <v>-0.43288490137076302</v>
      </c>
      <c r="G33759">
        <v>0.52313501547882202</v>
      </c>
      <c r="H33759">
        <f t="shared" si="527"/>
        <v>5.3257154586460853</v>
      </c>
    </row>
    <row r="33760" spans="1:8" x14ac:dyDescent="0.3">
      <c r="A33760">
        <v>1401042</v>
      </c>
      <c r="B33760">
        <v>-4.8251748251748197</v>
      </c>
      <c r="C33760">
        <v>0</v>
      </c>
      <c r="D33760">
        <v>2.0979020979021001</v>
      </c>
      <c r="E33760">
        <v>59.103787626712297</v>
      </c>
      <c r="F33760">
        <v>-0.47650220043275998</v>
      </c>
      <c r="G33760">
        <v>0.49737958862152998</v>
      </c>
      <c r="H33760">
        <f t="shared" si="527"/>
        <v>5.2615116939794868</v>
      </c>
    </row>
    <row r="33761" spans="1:8" x14ac:dyDescent="0.3">
      <c r="A33761">
        <v>1400946</v>
      </c>
      <c r="B33761">
        <v>-4.7552447552447603</v>
      </c>
      <c r="C33761">
        <v>0</v>
      </c>
      <c r="D33761">
        <v>2.0979020979021001</v>
      </c>
      <c r="E33761">
        <v>59.103787626712297</v>
      </c>
      <c r="F33761">
        <v>-0.51878597199617604</v>
      </c>
      <c r="G33761">
        <v>0.46824594350475301</v>
      </c>
      <c r="H33761">
        <f t="shared" si="527"/>
        <v>5.1974557135837944</v>
      </c>
    </row>
    <row r="33762" spans="1:8" x14ac:dyDescent="0.3">
      <c r="A33762">
        <v>1400850</v>
      </c>
      <c r="B33762">
        <v>-4.6853146853146797</v>
      </c>
      <c r="C33762">
        <v>0</v>
      </c>
      <c r="D33762">
        <v>2.0979020979021001</v>
      </c>
      <c r="E33762">
        <v>59.103787626712297</v>
      </c>
      <c r="F33762">
        <v>-0.55949357379631004</v>
      </c>
      <c r="G33762">
        <v>0.43579256943250599</v>
      </c>
      <c r="H33762">
        <f t="shared" si="527"/>
        <v>5.1335530495756476</v>
      </c>
    </row>
    <row r="33763" spans="1:8" x14ac:dyDescent="0.3">
      <c r="A33763">
        <v>1400754</v>
      </c>
      <c r="B33763">
        <v>-4.6153846153846203</v>
      </c>
      <c r="C33763">
        <v>0</v>
      </c>
      <c r="D33763">
        <v>2.0979020979021001</v>
      </c>
      <c r="E33763">
        <v>59.103787626712297</v>
      </c>
      <c r="F33763">
        <v>-0.59838464602880004</v>
      </c>
      <c r="G33763">
        <v>0.40009442227847802</v>
      </c>
      <c r="H33763">
        <f t="shared" si="527"/>
        <v>5.0698094994103151</v>
      </c>
    </row>
    <row r="33764" spans="1:8" x14ac:dyDescent="0.3">
      <c r="A33764">
        <v>1400658</v>
      </c>
      <c r="B33764">
        <v>-4.5454545454545503</v>
      </c>
      <c r="C33764">
        <v>0</v>
      </c>
      <c r="D33764">
        <v>2.0979020979021001</v>
      </c>
      <c r="E33764">
        <v>59.103787626712297</v>
      </c>
      <c r="F33764">
        <v>-0.635222216402763</v>
      </c>
      <c r="G33764">
        <v>0.36124282671679803</v>
      </c>
      <c r="H33764">
        <f t="shared" si="527"/>
        <v>5.0062311410057232</v>
      </c>
    </row>
    <row r="33765" spans="1:8" x14ac:dyDescent="0.3">
      <c r="A33765">
        <v>1400562</v>
      </c>
      <c r="B33765">
        <v>-4.4755244755244696</v>
      </c>
      <c r="C33765">
        <v>0</v>
      </c>
      <c r="D33765">
        <v>2.0979020979021001</v>
      </c>
      <c r="E33765">
        <v>59.103787626712297</v>
      </c>
      <c r="F33765">
        <v>-0.66977380106487105</v>
      </c>
      <c r="G33765">
        <v>0.31934530253986299</v>
      </c>
      <c r="H33765">
        <f t="shared" si="527"/>
        <v>4.9428243488314054</v>
      </c>
    </row>
    <row r="33766" spans="1:8" x14ac:dyDescent="0.3">
      <c r="A33766">
        <v>1400466</v>
      </c>
      <c r="B33766">
        <v>-4.4055944055944103</v>
      </c>
      <c r="C33766">
        <v>0</v>
      </c>
      <c r="D33766">
        <v>2.0979020979021001</v>
      </c>
      <c r="E33766">
        <v>59.103787626712297</v>
      </c>
      <c r="F33766">
        <v>-0.70181249627101905</v>
      </c>
      <c r="G33766">
        <v>0.27452531510724199</v>
      </c>
      <c r="H33766">
        <f t="shared" si="527"/>
        <v>4.8795958110264417</v>
      </c>
    </row>
    <row r="33767" spans="1:8" x14ac:dyDescent="0.3">
      <c r="A33767">
        <v>1400370</v>
      </c>
      <c r="B33767">
        <v>-4.3356643356643403</v>
      </c>
      <c r="C33767">
        <v>0</v>
      </c>
      <c r="D33767">
        <v>2.0979020979021001</v>
      </c>
      <c r="E33767">
        <v>59.103787626712297</v>
      </c>
      <c r="F33767">
        <v>-0.73111805569795396</v>
      </c>
      <c r="G33767">
        <v>0.22692195029909101</v>
      </c>
      <c r="H33767">
        <f t="shared" si="527"/>
        <v>4.8165525476147089</v>
      </c>
    </row>
    <row r="33768" spans="1:8" x14ac:dyDescent="0.3">
      <c r="A33768">
        <v>1400274</v>
      </c>
      <c r="B33768">
        <v>-4.2657342657342703</v>
      </c>
      <c r="C33768">
        <v>0</v>
      </c>
      <c r="D33768">
        <v>2.0979020979021001</v>
      </c>
      <c r="E33768">
        <v>59.103787626712297</v>
      </c>
      <c r="F33768">
        <v>-0.757477948328523</v>
      </c>
      <c r="G33768">
        <v>0.17668951467171301</v>
      </c>
      <c r="H33768">
        <f t="shared" si="527"/>
        <v>4.7537019298901697</v>
      </c>
    </row>
    <row r="33769" spans="1:8" x14ac:dyDescent="0.3">
      <c r="A33769">
        <v>1400178</v>
      </c>
      <c r="B33769">
        <v>-4.1958041958042003</v>
      </c>
      <c r="C33769">
        <v>0</v>
      </c>
      <c r="D33769">
        <v>2.0979020979021001</v>
      </c>
      <c r="E33769">
        <v>59.103787626712297</v>
      </c>
      <c r="F33769">
        <v>-0.78068839191129402</v>
      </c>
      <c r="G33769">
        <v>0.12399706182964999</v>
      </c>
      <c r="H33769">
        <f t="shared" si="527"/>
        <v>4.6910517010485151</v>
      </c>
    </row>
    <row r="33770" spans="1:8" x14ac:dyDescent="0.3">
      <c r="A33770">
        <v>1400082</v>
      </c>
      <c r="B33770">
        <v>-4.1258741258741196</v>
      </c>
      <c r="C33770">
        <v>0</v>
      </c>
      <c r="D33770">
        <v>2.0979020979021001</v>
      </c>
      <c r="E33770">
        <v>59.103787626712297</v>
      </c>
      <c r="F33770">
        <v>-0.80055535708804504</v>
      </c>
      <c r="G33770">
        <v>6.9027846335287302E-2</v>
      </c>
      <c r="H33770">
        <f t="shared" si="527"/>
        <v>4.6286099981462643</v>
      </c>
    </row>
    <row r="33771" spans="1:8" x14ac:dyDescent="0.3">
      <c r="A33771">
        <v>1399986</v>
      </c>
      <c r="B33771">
        <v>-4.0559440559440603</v>
      </c>
      <c r="C33771">
        <v>0</v>
      </c>
      <c r="D33771">
        <v>2.0979020979021001</v>
      </c>
      <c r="E33771">
        <v>59.103787626712297</v>
      </c>
      <c r="F33771">
        <v>-0.81689553740113796</v>
      </c>
      <c r="G33771">
        <v>1.19787067706457E-2</v>
      </c>
      <c r="H33771">
        <f t="shared" si="527"/>
        <v>4.5663853754725947</v>
      </c>
    </row>
    <row r="33772" spans="1:8" x14ac:dyDescent="0.3">
      <c r="A33772">
        <v>1399890</v>
      </c>
      <c r="B33772">
        <v>-3.9860139860139898</v>
      </c>
      <c r="C33772">
        <v>0</v>
      </c>
      <c r="D33772">
        <v>2.0979020979021001</v>
      </c>
      <c r="E33772">
        <v>59.103787626712297</v>
      </c>
      <c r="F33772">
        <v>-0.82953728053669695</v>
      </c>
      <c r="G33772">
        <v>-4.6940620155870097E-2</v>
      </c>
      <c r="H33772">
        <f t="shared" si="527"/>
        <v>4.5043868294231979</v>
      </c>
    </row>
    <row r="33773" spans="1:8" x14ac:dyDescent="0.3">
      <c r="A33773">
        <v>1399794</v>
      </c>
      <c r="B33773">
        <v>-3.9160839160839198</v>
      </c>
      <c r="C33773">
        <v>0</v>
      </c>
      <c r="D33773">
        <v>2.0979020979021001</v>
      </c>
      <c r="E33773">
        <v>59.103787626712297</v>
      </c>
      <c r="F33773">
        <v>-0.83832147632876797</v>
      </c>
      <c r="G33773">
        <v>-0.10750825230571399</v>
      </c>
      <c r="H33773">
        <f t="shared" si="527"/>
        <v>4.4426238249702399</v>
      </c>
    </row>
    <row r="33774" spans="1:8" x14ac:dyDescent="0.3">
      <c r="A33774">
        <v>1399698</v>
      </c>
      <c r="B33774">
        <v>-3.8461538461538498</v>
      </c>
      <c r="C33774">
        <v>0</v>
      </c>
      <c r="D33774">
        <v>2.0979020979021001</v>
      </c>
      <c r="E33774">
        <v>59.103787626712297</v>
      </c>
      <c r="F33774">
        <v>-0.84310239724379599</v>
      </c>
      <c r="G33774">
        <v>-0.16949097921996201</v>
      </c>
      <c r="H33774">
        <f t="shared" si="527"/>
        <v>4.3811063238257617</v>
      </c>
    </row>
    <row r="33775" spans="1:8" x14ac:dyDescent="0.3">
      <c r="A33775">
        <v>1399602</v>
      </c>
      <c r="B33775">
        <v>-3.7762237762237798</v>
      </c>
      <c r="C33775">
        <v>0</v>
      </c>
      <c r="D33775">
        <v>2.0979020979021001</v>
      </c>
      <c r="E33775">
        <v>59.103787626712297</v>
      </c>
      <c r="F33775">
        <v>-0.84374848728351703</v>
      </c>
      <c r="G33775">
        <v>-0.232645141041079</v>
      </c>
      <c r="H33775">
        <f t="shared" si="527"/>
        <v>4.3198448144001445</v>
      </c>
    </row>
    <row r="33776" spans="1:8" x14ac:dyDescent="0.3">
      <c r="A33776">
        <v>1399506</v>
      </c>
      <c r="B33776">
        <v>-3.7062937062937098</v>
      </c>
      <c r="C33776">
        <v>0</v>
      </c>
      <c r="D33776">
        <v>2.0979020979021001</v>
      </c>
      <c r="E33776">
        <v>59.103787626712297</v>
      </c>
      <c r="F33776">
        <v>-0.84014309548728605</v>
      </c>
      <c r="G33776">
        <v>-0.29671756646207198</v>
      </c>
      <c r="H33776">
        <f t="shared" si="527"/>
        <v>4.2588503436601757</v>
      </c>
    </row>
    <row r="33777" spans="1:8" x14ac:dyDescent="0.3">
      <c r="A33777">
        <v>1399410</v>
      </c>
      <c r="B33777">
        <v>-3.6363636363636398</v>
      </c>
      <c r="C33777">
        <v>0</v>
      </c>
      <c r="D33777">
        <v>2.0979020979021001</v>
      </c>
      <c r="E33777">
        <v>59.103787626712297</v>
      </c>
      <c r="F33777">
        <v>-0.83218515048151198</v>
      </c>
      <c r="G33777">
        <v>-0.36144656676818898</v>
      </c>
      <c r="H33777">
        <f t="shared" si="527"/>
        <v>4.1981345509940278</v>
      </c>
    </row>
    <row r="33778" spans="1:8" x14ac:dyDescent="0.3">
      <c r="A33778">
        <v>1399314</v>
      </c>
      <c r="B33778">
        <v>-3.5664335664335698</v>
      </c>
      <c r="C33778">
        <v>0</v>
      </c>
      <c r="D33778">
        <v>2.0979020979021001</v>
      </c>
      <c r="E33778">
        <v>59.103787626712297</v>
      </c>
      <c r="F33778">
        <v>-0.81978977281372001</v>
      </c>
      <c r="G33778">
        <v>-0.42656298292324002</v>
      </c>
      <c r="H33778">
        <f t="shared" si="527"/>
        <v>4.1377097041921758</v>
      </c>
    </row>
    <row r="33779" spans="1:8" x14ac:dyDescent="0.3">
      <c r="A33779">
        <v>1399218</v>
      </c>
      <c r="B33779">
        <v>-3.4965034965034998</v>
      </c>
      <c r="C33779">
        <v>0</v>
      </c>
      <c r="D33779">
        <v>2.0979020979021001</v>
      </c>
      <c r="E33779">
        <v>59.103787626712297</v>
      </c>
      <c r="F33779">
        <v>-0.80288882212137302</v>
      </c>
      <c r="G33779">
        <v>-0.49179128258107802</v>
      </c>
      <c r="H33779">
        <f t="shared" si="527"/>
        <v>4.0775887376540609</v>
      </c>
    </row>
    <row r="33780" spans="1:8" x14ac:dyDescent="0.3">
      <c r="A33780">
        <v>1399122</v>
      </c>
      <c r="B33780">
        <v>-3.4265734265734298</v>
      </c>
      <c r="C33780">
        <v>0</v>
      </c>
      <c r="D33780">
        <v>2.0979020979021001</v>
      </c>
      <c r="E33780">
        <v>59.103787626712297</v>
      </c>
      <c r="F33780">
        <v>-0.78143137652042904</v>
      </c>
      <c r="G33780">
        <v>-0.55685070387781299</v>
      </c>
      <c r="H33780">
        <f t="shared" si="527"/>
        <v>4.0177852929295774</v>
      </c>
    </row>
    <row r="33781" spans="1:8" x14ac:dyDescent="0.3">
      <c r="A33781">
        <v>1399026</v>
      </c>
      <c r="B33781">
        <v>-3.3566433566433602</v>
      </c>
      <c r="C33781">
        <v>0</v>
      </c>
      <c r="D33781">
        <v>2.0979020979021001</v>
      </c>
      <c r="E33781">
        <v>59.103787626712297</v>
      </c>
      <c r="F33781">
        <v>-0.75538414195519399</v>
      </c>
      <c r="G33781">
        <v>-0.62145644288723101</v>
      </c>
      <c r="H33781">
        <f t="shared" si="527"/>
        <v>3.9583137617020761</v>
      </c>
    </row>
    <row r="33782" spans="1:8" x14ac:dyDescent="0.3">
      <c r="A33782">
        <v>1398930</v>
      </c>
      <c r="B33782">
        <v>-3.2867132867132902</v>
      </c>
      <c r="C33782">
        <v>0</v>
      </c>
      <c r="D33782">
        <v>2.0979020979021001</v>
      </c>
      <c r="E33782">
        <v>59.103787626712297</v>
      </c>
      <c r="F33782">
        <v>-0.72473178962882501</v>
      </c>
      <c r="G33782">
        <v>-0.68532088170615701</v>
      </c>
      <c r="H33782">
        <f t="shared" si="527"/>
        <v>3.8991893313148713</v>
      </c>
    </row>
    <row r="33783" spans="1:8" x14ac:dyDescent="0.3">
      <c r="A33783">
        <v>1398834</v>
      </c>
      <c r="B33783">
        <v>-3.2167832167832202</v>
      </c>
      <c r="C33783">
        <v>0</v>
      </c>
      <c r="D33783">
        <v>2.0979020979021001</v>
      </c>
      <c r="E33783">
        <v>59.103787626712297</v>
      </c>
      <c r="F33783">
        <v>-0.68947722003258305</v>
      </c>
      <c r="G33783">
        <v>-0.74815485428454098</v>
      </c>
      <c r="H33783">
        <f t="shared" si="527"/>
        <v>3.8404280329359426</v>
      </c>
    </row>
    <row r="33784" spans="1:8" x14ac:dyDescent="0.3">
      <c r="A33784">
        <v>1398738</v>
      </c>
      <c r="B33784">
        <v>-3.1468531468531502</v>
      </c>
      <c r="C33784">
        <v>0</v>
      </c>
      <c r="D33784">
        <v>2.0979020979021001</v>
      </c>
      <c r="E33784">
        <v>59.103787626712297</v>
      </c>
      <c r="F33784">
        <v>-0.649641752510839</v>
      </c>
      <c r="G33784">
        <v>-0.809668947333121</v>
      </c>
      <c r="H33784">
        <f t="shared" si="527"/>
        <v>3.7820467924447478</v>
      </c>
    </row>
    <row r="33785" spans="1:8" x14ac:dyDescent="0.3">
      <c r="A33785">
        <v>1398642</v>
      </c>
      <c r="B33785">
        <v>-3.0769230769230802</v>
      </c>
      <c r="C33785">
        <v>0</v>
      </c>
      <c r="D33785">
        <v>2.0979020979021001</v>
      </c>
      <c r="E33785">
        <v>59.103787626712297</v>
      </c>
      <c r="F33785">
        <v>-0.60526523973782997</v>
      </c>
      <c r="G33785">
        <v>-0.86957483393643598</v>
      </c>
      <c r="H33785">
        <f t="shared" si="527"/>
        <v>3.7240634841103111</v>
      </c>
    </row>
    <row r="33786" spans="1:8" x14ac:dyDescent="0.3">
      <c r="A33786">
        <v>1398546</v>
      </c>
      <c r="B33786">
        <v>-3.0069930069930102</v>
      </c>
      <c r="C33786">
        <v>0</v>
      </c>
      <c r="D33786">
        <v>2.0979020979021001</v>
      </c>
      <c r="E33786">
        <v>59.103787626712297</v>
      </c>
      <c r="F33786">
        <v>-0.55640610694049297</v>
      </c>
      <c r="G33786">
        <v>-0.92758663787783902</v>
      </c>
      <c r="H33786">
        <f t="shared" si="527"/>
        <v>3.6664969871100261</v>
      </c>
    </row>
    <row r="33787" spans="1:8" x14ac:dyDescent="0.3">
      <c r="A33787">
        <v>1398450</v>
      </c>
      <c r="B33787">
        <v>-2.9370629370629402</v>
      </c>
      <c r="C33787">
        <v>0</v>
      </c>
      <c r="D33787">
        <v>2.0979020979021001</v>
      </c>
      <c r="E33787">
        <v>59.103787626712297</v>
      </c>
      <c r="F33787">
        <v>-0.50314131617893298</v>
      </c>
      <c r="G33787">
        <v>-0.98342232715270395</v>
      </c>
      <c r="H33787">
        <f t="shared" si="527"/>
        <v>3.6093672449129941</v>
      </c>
    </row>
    <row r="33788" spans="1:8" x14ac:dyDescent="0.3">
      <c r="A33788">
        <v>1398354</v>
      </c>
      <c r="B33788">
        <v>-2.8671328671328702</v>
      </c>
      <c r="C33788">
        <v>0</v>
      </c>
      <c r="D33788">
        <v>2.0979020979021001</v>
      </c>
      <c r="E33788">
        <v>59.103787626712297</v>
      </c>
      <c r="F33788">
        <v>-0.44556625649154302</v>
      </c>
      <c r="G33788">
        <v>-1.0368051357128301</v>
      </c>
      <c r="H33788">
        <f t="shared" si="527"/>
        <v>3.5526953275190354</v>
      </c>
    </row>
    <row r="33789" spans="1:8" x14ac:dyDescent="0.3">
      <c r="A33789">
        <v>1398258</v>
      </c>
      <c r="B33789">
        <v>-2.7972027972028002</v>
      </c>
      <c r="C33789">
        <v>0</v>
      </c>
      <c r="D33789">
        <v>2.0979020979021001</v>
      </c>
      <c r="E33789">
        <v>59.103787626712297</v>
      </c>
      <c r="F33789">
        <v>-0.38379456122434102</v>
      </c>
      <c r="G33789">
        <v>-1.0874650131547099</v>
      </c>
      <c r="H33789">
        <f t="shared" si="527"/>
        <v>3.4965034965035002</v>
      </c>
    </row>
    <row r="33790" spans="1:8" x14ac:dyDescent="0.3">
      <c r="A33790">
        <v>1398162</v>
      </c>
      <c r="B33790">
        <v>-2.7272727272727302</v>
      </c>
      <c r="C33790">
        <v>0</v>
      </c>
      <c r="D33790">
        <v>2.0979020979021001</v>
      </c>
      <c r="E33790">
        <v>59.103787626712297</v>
      </c>
      <c r="F33790">
        <v>-0.31795785439253399</v>
      </c>
      <c r="G33790">
        <v>-1.13514010284037</v>
      </c>
      <c r="H33790">
        <f t="shared" si="527"/>
        <v>3.440815272767149</v>
      </c>
    </row>
    <row r="33791" spans="1:8" x14ac:dyDescent="0.3">
      <c r="A33791">
        <v>1398066</v>
      </c>
      <c r="B33791">
        <v>-2.6573426573426602</v>
      </c>
      <c r="C33791">
        <v>0</v>
      </c>
      <c r="D33791">
        <v>2.0979020979021001</v>
      </c>
      <c r="E33791">
        <v>59.103787626712297</v>
      </c>
      <c r="F33791">
        <v>-0.24820542846429899</v>
      </c>
      <c r="G33791">
        <v>-1.17957824982362</v>
      </c>
      <c r="H33791">
        <f t="shared" si="527"/>
        <v>3.3856555068280327</v>
      </c>
    </row>
    <row r="33792" spans="1:8" x14ac:dyDescent="0.3">
      <c r="A33792">
        <v>1397970</v>
      </c>
      <c r="B33792">
        <v>-2.5874125874125902</v>
      </c>
      <c r="C33792">
        <v>0</v>
      </c>
      <c r="D33792">
        <v>2.0979020979021001</v>
      </c>
      <c r="E33792">
        <v>59.103787626712297</v>
      </c>
      <c r="F33792">
        <v>-0.17470385650947501</v>
      </c>
      <c r="G33792">
        <v>-1.2205385409421301</v>
      </c>
      <c r="H33792">
        <f t="shared" si="527"/>
        <v>3.3310504514166617</v>
      </c>
    </row>
    <row r="33793" spans="1:8" x14ac:dyDescent="0.3">
      <c r="A33793">
        <v>1397874</v>
      </c>
      <c r="B33793">
        <v>-2.5174825174825202</v>
      </c>
      <c r="C33793">
        <v>0</v>
      </c>
      <c r="D33793">
        <v>2.0979020979021001</v>
      </c>
      <c r="E33793">
        <v>59.103787626712297</v>
      </c>
      <c r="F33793">
        <v>-9.7636542214448493E-2</v>
      </c>
      <c r="G33793">
        <v>-1.25779288051862</v>
      </c>
      <c r="H33793">
        <f t="shared" si="527"/>
        <v>3.2770278360447533</v>
      </c>
    </row>
    <row r="33794" spans="1:8" x14ac:dyDescent="0.3">
      <c r="A33794">
        <v>1397778</v>
      </c>
      <c r="B33794">
        <v>-2.4475524475524502</v>
      </c>
      <c r="C33794">
        <v>0</v>
      </c>
      <c r="D33794">
        <v>2.0979020979021001</v>
      </c>
      <c r="E33794">
        <v>59.103787626712297</v>
      </c>
      <c r="F33794">
        <v>-1.7203211822801399E-2</v>
      </c>
      <c r="G33794">
        <v>-1.2911276062719099</v>
      </c>
      <c r="H33794">
        <f t="shared" si="527"/>
        <v>3.2236169431094046</v>
      </c>
    </row>
    <row r="33795" spans="1:8" x14ac:dyDescent="0.3">
      <c r="A33795">
        <v>1397682</v>
      </c>
      <c r="B33795">
        <v>-2.3776223776223802</v>
      </c>
      <c r="C33795">
        <v>0</v>
      </c>
      <c r="D33795">
        <v>2.0979020979021001</v>
      </c>
      <c r="E33795">
        <v>59.103787626712297</v>
      </c>
      <c r="F33795">
        <v>6.6380647390245295E-2</v>
      </c>
      <c r="G33795">
        <v>-1.3203451512401301</v>
      </c>
      <c r="H33795">
        <f t="shared" ref="H33795:H33858" si="528">SQRT(B33795^2+C33795^2+D33795^2)</f>
        <v>3.1708486849663347</v>
      </c>
    </row>
    <row r="33796" spans="1:8" x14ac:dyDescent="0.3">
      <c r="A33796">
        <v>1397586</v>
      </c>
      <c r="B33796">
        <v>-2.3076923076923102</v>
      </c>
      <c r="C33796">
        <v>0</v>
      </c>
      <c r="D33796">
        <v>2.0979020979021001</v>
      </c>
      <c r="E33796">
        <v>59.103787626712297</v>
      </c>
      <c r="F33796">
        <v>0.15288439697565601</v>
      </c>
      <c r="G33796">
        <v>-1.34526575871315</v>
      </c>
      <c r="H33796">
        <f t="shared" si="528"/>
        <v>3.1187556812556338</v>
      </c>
    </row>
    <row r="33797" spans="1:8" x14ac:dyDescent="0.3">
      <c r="A33797">
        <v>1397490</v>
      </c>
      <c r="B33797">
        <v>-2.2377622377622401</v>
      </c>
      <c r="C33797">
        <v>0</v>
      </c>
      <c r="D33797">
        <v>2.0979020979021001</v>
      </c>
      <c r="E33797">
        <v>59.103787626712297</v>
      </c>
      <c r="F33797">
        <v>0.242062899881061</v>
      </c>
      <c r="G33797">
        <v>-1.3657292582877301</v>
      </c>
      <c r="H33797">
        <f t="shared" si="528"/>
        <v>3.0673723355889977</v>
      </c>
    </row>
    <row r="33798" spans="1:8" x14ac:dyDescent="0.3">
      <c r="A33798">
        <v>1397394</v>
      </c>
      <c r="B33798">
        <v>-2.1678321678321701</v>
      </c>
      <c r="C33798">
        <v>0</v>
      </c>
      <c r="D33798">
        <v>2.0979020979021001</v>
      </c>
      <c r="E33798">
        <v>59.103787626712297</v>
      </c>
      <c r="F33798">
        <v>0.33365720969263701</v>
      </c>
      <c r="G33798">
        <v>-1.38159691209139</v>
      </c>
      <c r="H33798">
        <f t="shared" si="528"/>
        <v>3.0167349105067154</v>
      </c>
    </row>
    <row r="33799" spans="1:8" x14ac:dyDescent="0.3">
      <c r="A33799">
        <v>1397298</v>
      </c>
      <c r="B33799">
        <v>-2.0979020979021001</v>
      </c>
      <c r="C33799">
        <v>0</v>
      </c>
      <c r="D33799">
        <v>2.0979020979021001</v>
      </c>
      <c r="E33799">
        <v>59.103787626712297</v>
      </c>
      <c r="F33799">
        <v>0.42739529018095102</v>
      </c>
      <c r="G33799">
        <v>-1.3927533408275701</v>
      </c>
      <c r="H33799">
        <f t="shared" si="528"/>
        <v>2.9668815993841187</v>
      </c>
    </row>
    <row r="33800" spans="1:8" x14ac:dyDescent="0.3">
      <c r="A33800">
        <v>1397202</v>
      </c>
      <c r="B33800">
        <v>-2.0279720279720301</v>
      </c>
      <c r="C33800">
        <v>0</v>
      </c>
      <c r="D33800">
        <v>2.0979020979021001</v>
      </c>
      <c r="E33800">
        <v>59.103787626712297</v>
      </c>
      <c r="F33800">
        <v>0.52299275859335503</v>
      </c>
      <c r="G33800">
        <v>-1.3991085393826499</v>
      </c>
      <c r="H33800">
        <f t="shared" si="528"/>
        <v>2.9178525937098021</v>
      </c>
    </row>
    <row r="33801" spans="1:8" x14ac:dyDescent="0.3">
      <c r="A33801">
        <v>1397106</v>
      </c>
      <c r="B33801">
        <v>-1.9580419580419599</v>
      </c>
      <c r="C33801">
        <v>0</v>
      </c>
      <c r="D33801">
        <v>2.0979020979021001</v>
      </c>
      <c r="E33801">
        <v>59.103787626712297</v>
      </c>
      <c r="F33801">
        <v>0.62015364613351398</v>
      </c>
      <c r="G33801">
        <v>-1.4005999910509299</v>
      </c>
      <c r="H33801">
        <f t="shared" si="528"/>
        <v>2.8696901438717779</v>
      </c>
    </row>
    <row r="33802" spans="1:8" x14ac:dyDescent="0.3">
      <c r="A33802">
        <v>1397010</v>
      </c>
      <c r="B33802">
        <v>-1.8881118881118899</v>
      </c>
      <c r="C33802">
        <v>0</v>
      </c>
      <c r="D33802">
        <v>2.0979020979021001</v>
      </c>
      <c r="E33802">
        <v>59.103787626712297</v>
      </c>
      <c r="F33802">
        <v>0.71857116931897302</v>
      </c>
      <c r="G33802">
        <v>-1.39719488765748</v>
      </c>
      <c r="H33802">
        <f t="shared" si="528"/>
        <v>2.8224386112742077</v>
      </c>
    </row>
    <row r="33803" spans="1:8" x14ac:dyDescent="0.3">
      <c r="A33803">
        <v>1396914</v>
      </c>
      <c r="B33803">
        <v>-1.8181818181818199</v>
      </c>
      <c r="C33803">
        <v>0</v>
      </c>
      <c r="D33803">
        <v>2.0979020979021001</v>
      </c>
      <c r="E33803">
        <v>59.103787626712297</v>
      </c>
      <c r="F33803">
        <v>0.81792850648762905</v>
      </c>
      <c r="G33803">
        <v>-1.3888924595879699</v>
      </c>
      <c r="H33803">
        <f t="shared" si="528"/>
        <v>2.7761445092698223</v>
      </c>
    </row>
    <row r="33804" spans="1:8" x14ac:dyDescent="0.3">
      <c r="A33804">
        <v>1396818</v>
      </c>
      <c r="B33804">
        <v>-1.7482517482517499</v>
      </c>
      <c r="C33804">
        <v>0</v>
      </c>
      <c r="D33804">
        <v>2.0979020979021001</v>
      </c>
      <c r="E33804">
        <v>59.103787626712297</v>
      </c>
      <c r="F33804">
        <v>0.91789957472445305</v>
      </c>
      <c r="G33804">
        <v>-1.37572641449118</v>
      </c>
      <c r="H33804">
        <f t="shared" si="528"/>
        <v>2.7308565300372947</v>
      </c>
    </row>
    <row r="33805" spans="1:8" x14ac:dyDescent="0.3">
      <c r="A33805">
        <v>1396722</v>
      </c>
      <c r="B33805">
        <v>-1.6783216783216801</v>
      </c>
      <c r="C33805">
        <v>0</v>
      </c>
      <c r="D33805">
        <v>2.0979020979021001</v>
      </c>
      <c r="E33805">
        <v>59.103787626712297</v>
      </c>
      <c r="F33805">
        <v>1.0181498040016801</v>
      </c>
      <c r="G33805">
        <v>-1.3577674756472</v>
      </c>
      <c r="H33805">
        <f t="shared" si="528"/>
        <v>2.6866255541676316</v>
      </c>
    </row>
    <row r="33806" spans="1:8" x14ac:dyDescent="0.3">
      <c r="A33806">
        <v>1396626</v>
      </c>
      <c r="B33806">
        <v>-1.6083916083916101</v>
      </c>
      <c r="C33806">
        <v>0</v>
      </c>
      <c r="D33806">
        <v>2.0979020979021001</v>
      </c>
      <c r="E33806">
        <v>59.103787626712297</v>
      </c>
      <c r="F33806">
        <v>1.1183369074759699</v>
      </c>
      <c r="G33806">
        <v>-1.3351260000847001</v>
      </c>
      <c r="H33806">
        <f t="shared" si="528"/>
        <v>2.643504639361653</v>
      </c>
    </row>
    <row r="33807" spans="1:8" x14ac:dyDescent="0.3">
      <c r="A33807">
        <v>1396530</v>
      </c>
      <c r="B33807">
        <v>-1.5384615384615401</v>
      </c>
      <c r="C33807">
        <v>0</v>
      </c>
      <c r="D33807">
        <v>2.0979020979021001</v>
      </c>
      <c r="E33807">
        <v>59.103787626712297</v>
      </c>
      <c r="F33807">
        <v>1.2181116497676701</v>
      </c>
      <c r="G33807">
        <v>-1.30795464186451</v>
      </c>
      <c r="H33807">
        <f t="shared" si="528"/>
        <v>2.601548984299062</v>
      </c>
    </row>
    <row r="33808" spans="1:8" x14ac:dyDescent="0.3">
      <c r="A33808">
        <v>1396434</v>
      </c>
      <c r="B33808">
        <v>-1.4685314685314701</v>
      </c>
      <c r="C33808">
        <v>0</v>
      </c>
      <c r="D33808">
        <v>2.0979020979021001</v>
      </c>
      <c r="E33808">
        <v>59.103787626712297</v>
      </c>
      <c r="F33808">
        <v>1.31711861874431</v>
      </c>
      <c r="G33808">
        <v>-1.27645100696762</v>
      </c>
      <c r="H33808">
        <f t="shared" si="528"/>
        <v>2.5608158634406397</v>
      </c>
    </row>
    <row r="33809" spans="1:8" x14ac:dyDescent="0.3">
      <c r="A33809">
        <v>1396338</v>
      </c>
      <c r="B33809">
        <v>-1.3986013986014001</v>
      </c>
      <c r="C33809">
        <v>0</v>
      </c>
      <c r="D33809">
        <v>2.0979020979021001</v>
      </c>
      <c r="E33809">
        <v>59.103787626712297</v>
      </c>
      <c r="F33809">
        <v>1.4149970108872301</v>
      </c>
      <c r="G33809">
        <v>-1.2408602225513199</v>
      </c>
      <c r="H33809">
        <f t="shared" si="528"/>
        <v>2.5213645282964987</v>
      </c>
    </row>
    <row r="33810" spans="1:8" x14ac:dyDescent="0.3">
      <c r="A33810">
        <v>1396242</v>
      </c>
      <c r="B33810">
        <v>-1.3286713286713301</v>
      </c>
      <c r="C33810">
        <v>0</v>
      </c>
      <c r="D33810">
        <v>2.0979020979021001</v>
      </c>
      <c r="E33810">
        <v>59.103787626712297</v>
      </c>
      <c r="F33810">
        <v>1.5113814457123</v>
      </c>
      <c r="G33810">
        <v>-1.20147731491635</v>
      </c>
      <c r="H33810">
        <f t="shared" si="528"/>
        <v>2.4832560705684927</v>
      </c>
    </row>
    <row r="33811" spans="1:8" x14ac:dyDescent="0.3">
      <c r="A33811">
        <v>1396146</v>
      </c>
      <c r="B33811">
        <v>-1.2587412587412601</v>
      </c>
      <c r="C33811">
        <v>0</v>
      </c>
      <c r="D33811">
        <v>2.0979020979021001</v>
      </c>
      <c r="E33811">
        <v>59.103787626712297</v>
      </c>
      <c r="F33811">
        <v>1.6059028308140399</v>
      </c>
      <c r="G33811">
        <v>-1.15864925784091</v>
      </c>
      <c r="H33811">
        <f t="shared" si="528"/>
        <v>2.4465532425924366</v>
      </c>
    </row>
    <row r="33812" spans="1:8" x14ac:dyDescent="0.3">
      <c r="A33812">
        <v>1396050</v>
      </c>
      <c r="B33812">
        <v>-1.1888111888111901</v>
      </c>
      <c r="C33812">
        <v>0</v>
      </c>
      <c r="D33812">
        <v>2.0979020979021001</v>
      </c>
      <c r="E33812">
        <v>59.103787626712297</v>
      </c>
      <c r="F33812">
        <v>1.6981893056366699</v>
      </c>
      <c r="G33812">
        <v>-1.11277651723156</v>
      </c>
      <c r="H33812">
        <f t="shared" si="528"/>
        <v>2.4113202307086272</v>
      </c>
    </row>
    <row r="33813" spans="1:8" x14ac:dyDescent="0.3">
      <c r="A33813">
        <v>1395954</v>
      </c>
      <c r="B33813">
        <v>-1.1188811188811201</v>
      </c>
      <c r="C33813">
        <v>0</v>
      </c>
      <c r="D33813">
        <v>2.0979020979021001</v>
      </c>
      <c r="E33813">
        <v>59.103787626712297</v>
      </c>
      <c r="F33813">
        <v>1.78786729859164</v>
      </c>
      <c r="G33813">
        <v>-1.0643138815743001</v>
      </c>
      <c r="H33813">
        <f t="shared" si="528"/>
        <v>2.3776223776223802</v>
      </c>
    </row>
    <row r="33814" spans="1:8" x14ac:dyDescent="0.3">
      <c r="A33814">
        <v>1395858</v>
      </c>
      <c r="B33814">
        <v>-1.0489510489510501</v>
      </c>
      <c r="C33814">
        <v>0</v>
      </c>
      <c r="D33814">
        <v>2.0979020979021001</v>
      </c>
      <c r="E33814">
        <v>59.103787626712297</v>
      </c>
      <c r="F33814">
        <v>1.87456273798036</v>
      </c>
      <c r="G33814">
        <v>-1.0137703339103801</v>
      </c>
      <c r="H33814">
        <f t="shared" si="528"/>
        <v>2.3455258505242575</v>
      </c>
    </row>
    <row r="33815" spans="1:8" x14ac:dyDescent="0.3">
      <c r="A33815">
        <v>1395762</v>
      </c>
      <c r="B33815">
        <v>-0.97902097902097796</v>
      </c>
      <c r="C33815">
        <v>0</v>
      </c>
      <c r="D33815">
        <v>2.0979020979021001</v>
      </c>
      <c r="E33815">
        <v>59.103787626712297</v>
      </c>
      <c r="F33815">
        <v>1.9579024614666001</v>
      </c>
      <c r="G33815">
        <v>-0.96170769477753304</v>
      </c>
      <c r="H33815">
        <f t="shared" si="528"/>
        <v>2.3150972527617988</v>
      </c>
    </row>
    <row r="33816" spans="1:8" x14ac:dyDescent="0.3">
      <c r="A33816">
        <v>1395666</v>
      </c>
      <c r="B33816">
        <v>-0.90909090909090895</v>
      </c>
      <c r="C33816">
        <v>0</v>
      </c>
      <c r="D33816">
        <v>2.0979020979021001</v>
      </c>
      <c r="E33816">
        <v>59.103787626712297</v>
      </c>
      <c r="F33816">
        <v>2.03751587052122</v>
      </c>
      <c r="G33816">
        <v>-0.90873775270068302</v>
      </c>
      <c r="H33816">
        <f t="shared" si="528"/>
        <v>2.2864031782198362</v>
      </c>
    </row>
    <row r="33817" spans="1:8" x14ac:dyDescent="0.3">
      <c r="A33817">
        <v>1395570</v>
      </c>
      <c r="B33817">
        <v>-0.83916083916083895</v>
      </c>
      <c r="C33817">
        <v>0</v>
      </c>
      <c r="D33817">
        <v>2.0979020979021001</v>
      </c>
      <c r="E33817">
        <v>59.103787626712297</v>
      </c>
      <c r="F33817">
        <v>2.1130368741763399</v>
      </c>
      <c r="G33817">
        <v>-0.85551760610473604</v>
      </c>
      <c r="H33817">
        <f t="shared" si="528"/>
        <v>2.2595097092872063</v>
      </c>
    </row>
    <row r="33818" spans="1:8" x14ac:dyDescent="0.3">
      <c r="A33818">
        <v>1395474</v>
      </c>
      <c r="B33818">
        <v>-0.76923076923076905</v>
      </c>
      <c r="C33818">
        <v>0</v>
      </c>
      <c r="D33818">
        <v>2.0979020979021001</v>
      </c>
      <c r="E33818">
        <v>59.103787626712297</v>
      </c>
      <c r="F33818">
        <v>2.1841061594656002</v>
      </c>
      <c r="G33818">
        <v>-0.80274297466536904</v>
      </c>
      <c r="H33818">
        <f t="shared" si="528"/>
        <v>2.2344818613525135</v>
      </c>
    </row>
    <row r="33819" spans="1:8" x14ac:dyDescent="0.3">
      <c r="A33819">
        <v>1395378</v>
      </c>
      <c r="B33819">
        <v>-0.69930069930070005</v>
      </c>
      <c r="C33819">
        <v>0</v>
      </c>
      <c r="D33819">
        <v>2.0979020979021001</v>
      </c>
      <c r="E33819">
        <v>59.103787626712297</v>
      </c>
      <c r="F33819">
        <v>2.25037381322</v>
      </c>
      <c r="G33819">
        <v>-0.75113930465894096</v>
      </c>
      <c r="H33819">
        <f t="shared" si="528"/>
        <v>2.2113829791387292</v>
      </c>
    </row>
    <row r="33820" spans="1:8" x14ac:dyDescent="0.3">
      <c r="A33820">
        <v>1395282</v>
      </c>
      <c r="B33820">
        <v>-0.62937062937063004</v>
      </c>
      <c r="C33820">
        <v>0</v>
      </c>
      <c r="D33820">
        <v>2.0979020979021001</v>
      </c>
      <c r="E33820">
        <v>59.103787626712297</v>
      </c>
      <c r="F33820">
        <v>2.3115023010396101</v>
      </c>
      <c r="G33820">
        <v>-0.70145059479139404</v>
      </c>
      <c r="H33820">
        <f t="shared" si="528"/>
        <v>2.1902740927784397</v>
      </c>
    </row>
    <row r="33821" spans="1:8" x14ac:dyDescent="0.3">
      <c r="A33821">
        <v>1395186</v>
      </c>
      <c r="B33821">
        <v>-0.55944055944056004</v>
      </c>
      <c r="C33821">
        <v>0</v>
      </c>
      <c r="D33821">
        <v>2.0979020979021001</v>
      </c>
      <c r="E33821">
        <v>59.103787626712297</v>
      </c>
      <c r="F33821">
        <v>2.3671697845818902</v>
      </c>
      <c r="G33821">
        <v>-0.65442600521641303</v>
      </c>
      <c r="H33821">
        <f t="shared" si="528"/>
        <v>2.1712132442321734</v>
      </c>
    </row>
    <row r="33822" spans="1:8" x14ac:dyDescent="0.3">
      <c r="A33822">
        <v>1395090</v>
      </c>
      <c r="B33822">
        <v>-0.48951048951048898</v>
      </c>
      <c r="C33822">
        <v>0</v>
      </c>
      <c r="D33822">
        <v>2.0979020979021001</v>
      </c>
      <c r="E33822">
        <v>59.103787626712297</v>
      </c>
      <c r="F33822">
        <v>2.4170737289903301</v>
      </c>
      <c r="G33822">
        <v>-0.61080447674921201</v>
      </c>
      <c r="H33822">
        <f t="shared" si="528"/>
        <v>2.1542547973076052</v>
      </c>
    </row>
    <row r="33823" spans="1:8" x14ac:dyDescent="0.3">
      <c r="A33823">
        <v>1394994</v>
      </c>
      <c r="B33823">
        <v>-0.41958041958041897</v>
      </c>
      <c r="C33823">
        <v>0</v>
      </c>
      <c r="D33823">
        <v>2.0979020979021001</v>
      </c>
      <c r="E33823">
        <v>59.103787626712297</v>
      </c>
      <c r="F33823">
        <v>2.46093472046402</v>
      </c>
      <c r="G33823">
        <v>-0.57129776775725005</v>
      </c>
      <c r="H33823">
        <f t="shared" si="528"/>
        <v>2.1394487469620098</v>
      </c>
    </row>
    <row r="33824" spans="1:8" x14ac:dyDescent="0.3">
      <c r="A33824">
        <v>1394898</v>
      </c>
      <c r="B33824">
        <v>-0.34965034965035002</v>
      </c>
      <c r="C33824">
        <v>0</v>
      </c>
      <c r="D33824">
        <v>2.0979020979021001</v>
      </c>
      <c r="E33824">
        <v>59.103787626712297</v>
      </c>
      <c r="F33824">
        <v>2.4985003825973502</v>
      </c>
      <c r="G33824">
        <v>-0.53657249589859202</v>
      </c>
      <c r="H33824">
        <f t="shared" si="528"/>
        <v>2.1268400455588203</v>
      </c>
    </row>
    <row r="33825" spans="1:8" x14ac:dyDescent="0.3">
      <c r="A33825">
        <v>1394802</v>
      </c>
      <c r="B33825">
        <v>-0.27972027972028002</v>
      </c>
      <c r="C33825">
        <v>0</v>
      </c>
      <c r="D33825">
        <v>2.0979020979021001</v>
      </c>
      <c r="E33825">
        <v>59.103787626712297</v>
      </c>
      <c r="F33825">
        <v>2.5295492526964298</v>
      </c>
      <c r="G33825">
        <v>-0.50723193045484605</v>
      </c>
      <c r="H33825">
        <f t="shared" si="528"/>
        <v>2.1164679650939262</v>
      </c>
    </row>
    <row r="33826" spans="1:8" x14ac:dyDescent="0.3">
      <c r="A33826">
        <v>1394706</v>
      </c>
      <c r="B33826">
        <v>-0.20979020979021001</v>
      </c>
      <c r="C33826">
        <v>0</v>
      </c>
      <c r="D33826">
        <v>2.0979020979021001</v>
      </c>
      <c r="E33826">
        <v>59.103787626712297</v>
      </c>
      <c r="F33826">
        <v>2.55389445939073</v>
      </c>
      <c r="G33826">
        <v>-0.48379839748179898</v>
      </c>
      <c r="H33826">
        <f t="shared" si="528"/>
        <v>2.1083655149204685</v>
      </c>
    </row>
    <row r="33827" spans="1:8" x14ac:dyDescent="0.3">
      <c r="A33827">
        <v>1394610</v>
      </c>
      <c r="B33827">
        <v>-0.13986013986014001</v>
      </c>
      <c r="C33827">
        <v>0</v>
      </c>
      <c r="D33827">
        <v>2.0979020979021001</v>
      </c>
      <c r="E33827">
        <v>59.103787626712297</v>
      </c>
      <c r="F33827">
        <v>2.57138703365354</v>
      </c>
      <c r="G33827">
        <v>-0.46669721596907898</v>
      </c>
      <c r="H33827">
        <f t="shared" si="528"/>
        <v>2.102558934038171</v>
      </c>
    </row>
    <row r="33828" spans="1:8" x14ac:dyDescent="0.3">
      <c r="A33828">
        <v>1394514</v>
      </c>
      <c r="B33828">
        <v>-6.9930069930070005E-2</v>
      </c>
      <c r="C33828">
        <v>0</v>
      </c>
      <c r="D33828">
        <v>2.0979020979021001</v>
      </c>
      <c r="E33828">
        <v>59.103787626712297</v>
      </c>
      <c r="F33828">
        <v>2.5819186890203998</v>
      </c>
      <c r="G33828">
        <v>-0.45624306595597502</v>
      </c>
      <c r="H33828">
        <f t="shared" si="528"/>
        <v>2.0990672754970139</v>
      </c>
    </row>
    <row r="33829" spans="1:8" x14ac:dyDescent="0.3">
      <c r="A33829">
        <v>1394418</v>
      </c>
      <c r="B33829">
        <v>0</v>
      </c>
      <c r="C33829">
        <v>0</v>
      </c>
      <c r="D33829">
        <v>2.0979020979021001</v>
      </c>
      <c r="E33829">
        <v>59.103787626712297</v>
      </c>
      <c r="F33829">
        <v>2.58542392419742</v>
      </c>
      <c r="G33829">
        <v>-0.452629594448823</v>
      </c>
      <c r="H33829">
        <f t="shared" si="528"/>
        <v>2.0979020979021001</v>
      </c>
    </row>
    <row r="33830" spans="1:8" x14ac:dyDescent="0.3">
      <c r="A33830">
        <v>1394322</v>
      </c>
      <c r="B33830">
        <v>6.9930069930070005E-2</v>
      </c>
      <c r="C33830">
        <v>0</v>
      </c>
      <c r="D33830">
        <v>2.0979020979021001</v>
      </c>
      <c r="E33830">
        <v>59.103787626712297</v>
      </c>
      <c r="F33830">
        <v>2.5818813316739502</v>
      </c>
      <c r="G33830">
        <v>-0.45592289655957902</v>
      </c>
      <c r="H33830">
        <f t="shared" si="528"/>
        <v>2.0990672754970139</v>
      </c>
    </row>
    <row r="33831" spans="1:8" x14ac:dyDescent="0.3">
      <c r="A33831">
        <v>1394226</v>
      </c>
      <c r="B33831">
        <v>0.13986013986014001</v>
      </c>
      <c r="C33831">
        <v>0</v>
      </c>
      <c r="D33831">
        <v>2.0979020979021001</v>
      </c>
      <c r="E33831">
        <v>59.103787626712297</v>
      </c>
      <c r="F33831">
        <v>2.5713140371452701</v>
      </c>
      <c r="G33831">
        <v>-0.46605928095590399</v>
      </c>
      <c r="H33831">
        <f t="shared" si="528"/>
        <v>2.102558934038171</v>
      </c>
    </row>
    <row r="33832" spans="1:8" x14ac:dyDescent="0.3">
      <c r="A33832">
        <v>1394130</v>
      </c>
      <c r="B33832">
        <v>0.20979020979021001</v>
      </c>
      <c r="C33832">
        <v>0</v>
      </c>
      <c r="D33832">
        <v>2.0979020979021001</v>
      </c>
      <c r="E33832">
        <v>59.103787626712297</v>
      </c>
      <c r="F33832">
        <v>2.5537892429541</v>
      </c>
      <c r="G33832">
        <v>-0.48284746121401501</v>
      </c>
      <c r="H33832">
        <f t="shared" si="528"/>
        <v>2.1083655149204685</v>
      </c>
    </row>
    <row r="33833" spans="1:8" x14ac:dyDescent="0.3">
      <c r="A33833">
        <v>1394034</v>
      </c>
      <c r="B33833">
        <v>0.27972027972028002</v>
      </c>
      <c r="C33833">
        <v>0</v>
      </c>
      <c r="D33833">
        <v>2.0979020979021001</v>
      </c>
      <c r="E33833">
        <v>59.103787626712297</v>
      </c>
      <c r="F33833">
        <v>2.5294168999090698</v>
      </c>
      <c r="G33833">
        <v>-0.50597503350246398</v>
      </c>
      <c r="H33833">
        <f t="shared" si="528"/>
        <v>2.1164679650939262</v>
      </c>
    </row>
    <row r="33834" spans="1:8" x14ac:dyDescent="0.3">
      <c r="A33834">
        <v>1393938</v>
      </c>
      <c r="B33834">
        <v>0.34965034965035002</v>
      </c>
      <c r="C33834">
        <v>0</v>
      </c>
      <c r="D33834">
        <v>2.0979020979021001</v>
      </c>
      <c r="E33834">
        <v>59.103787626712297</v>
      </c>
      <c r="F33834">
        <v>2.4983475808966098</v>
      </c>
      <c r="G33834">
        <v>-0.53501883336288503</v>
      </c>
      <c r="H33834">
        <f t="shared" si="528"/>
        <v>2.1268400455588203</v>
      </c>
    </row>
    <row r="33835" spans="1:8" x14ac:dyDescent="0.3">
      <c r="A33835">
        <v>1393842</v>
      </c>
      <c r="B33835">
        <v>0.41958041958042003</v>
      </c>
      <c r="C33835">
        <v>0</v>
      </c>
      <c r="D33835">
        <v>2.0979020979021001</v>
      </c>
      <c r="E33835">
        <v>59.103787626712297</v>
      </c>
      <c r="F33835">
        <v>2.46076967203846</v>
      </c>
      <c r="G33835">
        <v>-0.56945853571455796</v>
      </c>
      <c r="H33835">
        <f t="shared" si="528"/>
        <v>2.1394487469620098</v>
      </c>
    </row>
    <row r="33836" spans="1:8" x14ac:dyDescent="0.3">
      <c r="A33836">
        <v>1393746</v>
      </c>
      <c r="B33836">
        <v>0.48951048951048998</v>
      </c>
      <c r="C33836">
        <v>0</v>
      </c>
      <c r="D33836">
        <v>2.0979020979021001</v>
      </c>
      <c r="E33836">
        <v>59.103787626712297</v>
      </c>
      <c r="F33836">
        <v>2.4169060289184801</v>
      </c>
      <c r="G33836">
        <v>-0.60869269335879495</v>
      </c>
      <c r="H33836">
        <f t="shared" si="528"/>
        <v>2.1542547973076056</v>
      </c>
    </row>
    <row r="33837" spans="1:8" x14ac:dyDescent="0.3">
      <c r="A33837">
        <v>1393650</v>
      </c>
      <c r="B33837">
        <v>0.55944055944055904</v>
      </c>
      <c r="C33837">
        <v>0</v>
      </c>
      <c r="D33837">
        <v>2.0979020979021001</v>
      </c>
      <c r="E33837">
        <v>59.103787626712297</v>
      </c>
      <c r="F33837">
        <v>2.3670102640394002</v>
      </c>
      <c r="G33837">
        <v>-0.65205631366148498</v>
      </c>
      <c r="H33837">
        <f t="shared" si="528"/>
        <v>2.1712132442321734</v>
      </c>
    </row>
    <row r="33838" spans="1:8" x14ac:dyDescent="0.3">
      <c r="A33838">
        <v>1393554</v>
      </c>
      <c r="B33838">
        <v>0.62937062937063004</v>
      </c>
      <c r="C33838">
        <v>0</v>
      </c>
      <c r="D33838">
        <v>2.0979020979021001</v>
      </c>
      <c r="E33838">
        <v>59.103787626712297</v>
      </c>
      <c r="F33838">
        <v>2.3113628361921199</v>
      </c>
      <c r="G33838">
        <v>-0.69883905533365198</v>
      </c>
      <c r="H33838">
        <f t="shared" si="528"/>
        <v>2.1902740927784397</v>
      </c>
    </row>
    <row r="33839" spans="1:8" x14ac:dyDescent="0.3">
      <c r="A33839">
        <v>1393458</v>
      </c>
      <c r="B33839">
        <v>0.69930069930070005</v>
      </c>
      <c r="C33839">
        <v>0</v>
      </c>
      <c r="D33839">
        <v>2.0979020979021001</v>
      </c>
      <c r="E33839">
        <v>59.103787626712297</v>
      </c>
      <c r="F33839">
        <v>2.2502671035189601</v>
      </c>
      <c r="G33839">
        <v>-0.74830318271898</v>
      </c>
      <c r="H33839">
        <f t="shared" si="528"/>
        <v>2.2113829791387292</v>
      </c>
    </row>
    <row r="33840" spans="1:8" x14ac:dyDescent="0.3">
      <c r="A33840">
        <v>1393362</v>
      </c>
      <c r="B33840">
        <v>0.76923076923076905</v>
      </c>
      <c r="C33840">
        <v>0</v>
      </c>
      <c r="D33840">
        <v>2.0979020979021001</v>
      </c>
      <c r="E33840">
        <v>59.103787626712297</v>
      </c>
      <c r="F33840">
        <v>2.1840454819045898</v>
      </c>
      <c r="G33840">
        <v>-0.79970053107625705</v>
      </c>
      <c r="H33840">
        <f t="shared" si="528"/>
        <v>2.2344818613525135</v>
      </c>
    </row>
    <row r="33841" spans="1:8" x14ac:dyDescent="0.3">
      <c r="A33841">
        <v>1393266</v>
      </c>
      <c r="B33841">
        <v>0.83916083916083895</v>
      </c>
      <c r="C33841">
        <v>0</v>
      </c>
      <c r="D33841">
        <v>2.0979020979021001</v>
      </c>
      <c r="E33841">
        <v>59.103787626712297</v>
      </c>
      <c r="F33841">
        <v>2.1130358221918799</v>
      </c>
      <c r="G33841">
        <v>-0.85228789463833299</v>
      </c>
      <c r="H33841">
        <f t="shared" si="528"/>
        <v>2.2595097092872063</v>
      </c>
    </row>
    <row r="33842" spans="1:8" x14ac:dyDescent="0.3">
      <c r="A33842">
        <v>1393170</v>
      </c>
      <c r="B33842">
        <v>0.90909090909090895</v>
      </c>
      <c r="C33842">
        <v>0</v>
      </c>
      <c r="D33842">
        <v>2.0979020979021001</v>
      </c>
      <c r="E33842">
        <v>59.103787626712297</v>
      </c>
      <c r="F33842">
        <v>2.0375880873635102</v>
      </c>
      <c r="G33842">
        <v>-0.90534042876506804</v>
      </c>
      <c r="H33842">
        <f t="shared" si="528"/>
        <v>2.2864031782198362</v>
      </c>
    </row>
    <row r="33843" spans="1:8" x14ac:dyDescent="0.3">
      <c r="A33843">
        <v>1393074</v>
      </c>
      <c r="B33843">
        <v>0.97902097902097895</v>
      </c>
      <c r="C33843">
        <v>0</v>
      </c>
      <c r="D33843">
        <v>2.0979020979021001</v>
      </c>
      <c r="E33843">
        <v>59.103787626712297</v>
      </c>
      <c r="F33843">
        <v>1.95806137796006</v>
      </c>
      <c r="G33843">
        <v>-0.95816283795407098</v>
      </c>
      <c r="H33843">
        <f t="shared" si="528"/>
        <v>2.3150972527617988</v>
      </c>
    </row>
    <row r="33844" spans="1:8" x14ac:dyDescent="0.3">
      <c r="A33844">
        <v>1392978</v>
      </c>
      <c r="B33844">
        <v>1.0489510489510501</v>
      </c>
      <c r="C33844">
        <v>0</v>
      </c>
      <c r="D33844">
        <v>2.0979020979021001</v>
      </c>
      <c r="E33844">
        <v>59.103787626712297</v>
      </c>
      <c r="F33844">
        <v>1.87482132375775</v>
      </c>
      <c r="G33844">
        <v>-1.01009828584594</v>
      </c>
      <c r="H33844">
        <f t="shared" si="528"/>
        <v>2.3455258505242575</v>
      </c>
    </row>
    <row r="33845" spans="1:8" x14ac:dyDescent="0.3">
      <c r="A33845">
        <v>1392882</v>
      </c>
      <c r="B33845">
        <v>1.1188811188811201</v>
      </c>
      <c r="C33845">
        <v>0</v>
      </c>
      <c r="D33845">
        <v>2.0979020979021001</v>
      </c>
      <c r="E33845">
        <v>59.103787626712297</v>
      </c>
      <c r="F33845">
        <v>1.7882378343576</v>
      </c>
      <c r="G33845">
        <v>-1.0605350997443701</v>
      </c>
      <c r="H33845">
        <f t="shared" si="528"/>
        <v>2.3776223776223802</v>
      </c>
    </row>
    <row r="33846" spans="1:8" x14ac:dyDescent="0.3">
      <c r="A33846">
        <v>1392786</v>
      </c>
      <c r="B33846">
        <v>1.1888111888111901</v>
      </c>
      <c r="C33846">
        <v>0</v>
      </c>
      <c r="D33846">
        <v>2.0979020979021001</v>
      </c>
      <c r="E33846">
        <v>59.103787626712297</v>
      </c>
      <c r="F33846">
        <v>1.6986831820858299</v>
      </c>
      <c r="G33846">
        <v>-1.10891144428788</v>
      </c>
      <c r="H33846">
        <f t="shared" si="528"/>
        <v>2.4113202307086272</v>
      </c>
    </row>
    <row r="33847" spans="1:8" x14ac:dyDescent="0.3">
      <c r="A33847">
        <v>1392690</v>
      </c>
      <c r="B33847">
        <v>1.2587412587412601</v>
      </c>
      <c r="C33847">
        <v>0</v>
      </c>
      <c r="D33847">
        <v>2.0979020979021001</v>
      </c>
      <c r="E33847">
        <v>59.103787626712297</v>
      </c>
      <c r="F33847">
        <v>1.6065303777769899</v>
      </c>
      <c r="G33847">
        <v>-1.1547182056676699</v>
      </c>
      <c r="H33847">
        <f t="shared" si="528"/>
        <v>2.4465532425924366</v>
      </c>
    </row>
    <row r="33848" spans="1:8" x14ac:dyDescent="0.3">
      <c r="A33848">
        <v>1392594</v>
      </c>
      <c r="B33848">
        <v>1.3286713286713301</v>
      </c>
      <c r="C33848">
        <v>0</v>
      </c>
      <c r="D33848">
        <v>2.0979020979021001</v>
      </c>
      <c r="E33848">
        <v>59.103787626712297</v>
      </c>
      <c r="F33848">
        <v>1.51215179315988</v>
      </c>
      <c r="G33848">
        <v>-1.1975003621329401</v>
      </c>
      <c r="H33848">
        <f t="shared" si="528"/>
        <v>2.4832560705684927</v>
      </c>
    </row>
    <row r="33849" spans="1:8" x14ac:dyDescent="0.3">
      <c r="A33849">
        <v>1392498</v>
      </c>
      <c r="B33849">
        <v>1.3986013986014001</v>
      </c>
      <c r="C33849">
        <v>0</v>
      </c>
      <c r="D33849">
        <v>2.0979020979021001</v>
      </c>
      <c r="E33849">
        <v>59.103787626712297</v>
      </c>
      <c r="F33849">
        <v>1.41591798174953</v>
      </c>
      <c r="G33849">
        <v>-1.23685712399236</v>
      </c>
      <c r="H33849">
        <f t="shared" si="528"/>
        <v>2.5213645282964987</v>
      </c>
    </row>
    <row r="33850" spans="1:8" x14ac:dyDescent="0.3">
      <c r="A33850">
        <v>1392402</v>
      </c>
      <c r="B33850">
        <v>1.4685314685314701</v>
      </c>
      <c r="C33850">
        <v>0</v>
      </c>
      <c r="D33850">
        <v>2.0979020979021001</v>
      </c>
      <c r="E33850">
        <v>59.103787626712297</v>
      </c>
      <c r="F33850">
        <v>1.3181966521813799</v>
      </c>
      <c r="G33850">
        <v>-1.2724411136088301</v>
      </c>
      <c r="H33850">
        <f t="shared" si="528"/>
        <v>2.5608158634406397</v>
      </c>
    </row>
    <row r="33851" spans="1:8" x14ac:dyDescent="0.3">
      <c r="A33851">
        <v>1392306</v>
      </c>
      <c r="B33851">
        <v>1.5384615384615401</v>
      </c>
      <c r="C33851">
        <v>0</v>
      </c>
      <c r="D33851">
        <v>2.0979020979021001</v>
      </c>
      <c r="E33851">
        <v>59.103787626712297</v>
      </c>
      <c r="F33851">
        <v>1.2193517525881401</v>
      </c>
      <c r="G33851">
        <v>-1.30395682970996</v>
      </c>
      <c r="H33851">
        <f t="shared" si="528"/>
        <v>2.601548984299062</v>
      </c>
    </row>
    <row r="33852" spans="1:8" x14ac:dyDescent="0.3">
      <c r="A33852">
        <v>1392210</v>
      </c>
      <c r="B33852">
        <v>1.6083916083916101</v>
      </c>
      <c r="C33852">
        <v>0</v>
      </c>
      <c r="D33852">
        <v>2.0979020979021001</v>
      </c>
      <c r="E33852">
        <v>59.103787626712297</v>
      </c>
      <c r="F33852">
        <v>1.1197426308140199</v>
      </c>
      <c r="G33852">
        <v>-1.33115860665264</v>
      </c>
      <c r="H33852">
        <f t="shared" si="528"/>
        <v>2.643504639361653</v>
      </c>
    </row>
    <row r="33853" spans="1:8" x14ac:dyDescent="0.3">
      <c r="A33853">
        <v>1392114</v>
      </c>
      <c r="B33853">
        <v>1.6783216783216801</v>
      </c>
      <c r="C33853">
        <v>0</v>
      </c>
      <c r="D33853">
        <v>2.0979020979021001</v>
      </c>
      <c r="E33853">
        <v>59.103787626712297</v>
      </c>
      <c r="F33853">
        <v>1.0197232420815501</v>
      </c>
      <c r="G33853">
        <v>-1.35384824285867</v>
      </c>
      <c r="H33853">
        <f t="shared" si="528"/>
        <v>2.6866255541676316</v>
      </c>
    </row>
    <row r="33854" spans="1:8" x14ac:dyDescent="0.3">
      <c r="A33854">
        <v>1392018</v>
      </c>
      <c r="B33854">
        <v>1.7482517482517499</v>
      </c>
      <c r="C33854">
        <v>0</v>
      </c>
      <c r="D33854">
        <v>2.0979020979021001</v>
      </c>
      <c r="E33854">
        <v>59.103787626712297</v>
      </c>
      <c r="F33854">
        <v>0.91964138249933403</v>
      </c>
      <c r="G33854">
        <v>-1.3718724369535999</v>
      </c>
      <c r="H33854">
        <f t="shared" si="528"/>
        <v>2.7308565300372947</v>
      </c>
    </row>
    <row r="33855" spans="1:8" x14ac:dyDescent="0.3">
      <c r="A33855">
        <v>1391922</v>
      </c>
      <c r="B33855">
        <v>1.8181818181818199</v>
      </c>
      <c r="C33855">
        <v>0</v>
      </c>
      <c r="D33855">
        <v>2.0979020979021001</v>
      </c>
      <c r="E33855">
        <v>59.103787626712297</v>
      </c>
      <c r="F33855">
        <v>0.81983793307111297</v>
      </c>
      <c r="G33855">
        <v>-1.38512013745743</v>
      </c>
      <c r="H33855">
        <f t="shared" si="528"/>
        <v>2.7761445092698223</v>
      </c>
    </row>
    <row r="33856" spans="1:8" x14ac:dyDescent="0.3">
      <c r="A33856">
        <v>1391826</v>
      </c>
      <c r="B33856">
        <v>1.8881118881118899</v>
      </c>
      <c r="C33856">
        <v>0</v>
      </c>
      <c r="D33856">
        <v>2.0979020979021001</v>
      </c>
      <c r="E33856">
        <v>59.103787626712297</v>
      </c>
      <c r="F33856">
        <v>0.72064610437145504</v>
      </c>
      <c r="G33856">
        <v>-1.39351988344556</v>
      </c>
      <c r="H33856">
        <f t="shared" si="528"/>
        <v>2.8224386112742077</v>
      </c>
    </row>
    <row r="33857" spans="1:8" x14ac:dyDescent="0.3">
      <c r="A33857">
        <v>1391730</v>
      </c>
      <c r="B33857">
        <v>1.9580419580419599</v>
      </c>
      <c r="C33857">
        <v>0</v>
      </c>
      <c r="D33857">
        <v>2.0979020979021001</v>
      </c>
      <c r="E33857">
        <v>59.103787626712297</v>
      </c>
      <c r="F33857">
        <v>0.62239067667318904</v>
      </c>
      <c r="G33857">
        <v>-1.39703718990696</v>
      </c>
      <c r="H33857">
        <f t="shared" si="528"/>
        <v>2.8696901438717779</v>
      </c>
    </row>
    <row r="33858" spans="1:8" x14ac:dyDescent="0.3">
      <c r="A33858">
        <v>1391634</v>
      </c>
      <c r="B33858">
        <v>2.0279720279720301</v>
      </c>
      <c r="C33858">
        <v>0</v>
      </c>
      <c r="D33858">
        <v>2.0979020979021001</v>
      </c>
      <c r="E33858">
        <v>59.103787626712297</v>
      </c>
      <c r="F33858">
        <v>0.52538723403332299</v>
      </c>
      <c r="G33858">
        <v>-1.3956720125258699</v>
      </c>
      <c r="H33858">
        <f t="shared" si="528"/>
        <v>2.9178525937098021</v>
      </c>
    </row>
    <row r="33859" spans="1:8" x14ac:dyDescent="0.3">
      <c r="A33859">
        <v>1391538</v>
      </c>
      <c r="B33859">
        <v>2.0979020979021001</v>
      </c>
      <c r="C33859">
        <v>0</v>
      </c>
      <c r="D33859">
        <v>2.0979020979021001</v>
      </c>
      <c r="E33859">
        <v>59.103787626712297</v>
      </c>
      <c r="F33859">
        <v>0.42994139372231599</v>
      </c>
      <c r="G33859">
        <v>-1.3894563119243999</v>
      </c>
      <c r="H33859">
        <f t="shared" ref="H33859:H33922" si="529">SQRT(B33859^2+C33859^2+D33859^2)</f>
        <v>2.9668815993841187</v>
      </c>
    </row>
    <row r="33860" spans="1:8" x14ac:dyDescent="0.3">
      <c r="A33860">
        <v>1391442</v>
      </c>
      <c r="B33860">
        <v>2.1678321678321701</v>
      </c>
      <c r="C33860">
        <v>0</v>
      </c>
      <c r="D33860">
        <v>2.0979020979021001</v>
      </c>
      <c r="E33860">
        <v>59.103787626712297</v>
      </c>
      <c r="F33860">
        <v>0.336348034510357</v>
      </c>
      <c r="G33860">
        <v>-1.37845172647086</v>
      </c>
      <c r="H33860">
        <f t="shared" si="529"/>
        <v>3.0167349105067154</v>
      </c>
    </row>
    <row r="33861" spans="1:8" x14ac:dyDescent="0.3">
      <c r="A33861">
        <v>1391346</v>
      </c>
      <c r="B33861">
        <v>2.2377622377622401</v>
      </c>
      <c r="C33861">
        <v>0</v>
      </c>
      <c r="D33861">
        <v>2.0979020979021001</v>
      </c>
      <c r="E33861">
        <v>59.103787626712297</v>
      </c>
      <c r="F33861">
        <v>0.24489052881413401</v>
      </c>
      <c r="G33861">
        <v>-1.3627473549648299</v>
      </c>
      <c r="H33861">
        <f t="shared" si="529"/>
        <v>3.0673723355889977</v>
      </c>
    </row>
    <row r="33862" spans="1:8" x14ac:dyDescent="0.3">
      <c r="A33862">
        <v>1391250</v>
      </c>
      <c r="B33862">
        <v>2.3076923076923102</v>
      </c>
      <c r="C33862">
        <v>0</v>
      </c>
      <c r="D33862">
        <v>2.0979020979021001</v>
      </c>
      <c r="E33862">
        <v>59.103787626712297</v>
      </c>
      <c r="F33862">
        <v>0.155839984670951</v>
      </c>
      <c r="G33862">
        <v>-1.34245764524735</v>
      </c>
      <c r="H33862">
        <f t="shared" si="529"/>
        <v>3.1187556812556338</v>
      </c>
    </row>
    <row r="33863" spans="1:8" x14ac:dyDescent="0.3">
      <c r="A33863">
        <v>1391154</v>
      </c>
      <c r="B33863">
        <v>2.3776223776223802</v>
      </c>
      <c r="C33863">
        <v>0</v>
      </c>
      <c r="D33863">
        <v>2.0979020979021001</v>
      </c>
      <c r="E33863">
        <v>59.103787626712297</v>
      </c>
      <c r="F33863">
        <v>6.9454504049372701E-2</v>
      </c>
      <c r="G33863">
        <v>-1.31772038149757</v>
      </c>
      <c r="H33863">
        <f t="shared" si="529"/>
        <v>3.1708486849663347</v>
      </c>
    </row>
    <row r="33864" spans="1:8" x14ac:dyDescent="0.3">
      <c r="A33864">
        <v>1391058</v>
      </c>
      <c r="B33864">
        <v>2.4475524475524502</v>
      </c>
      <c r="C33864">
        <v>0</v>
      </c>
      <c r="D33864">
        <v>2.0979020979021001</v>
      </c>
      <c r="E33864">
        <v>59.103787626712297</v>
      </c>
      <c r="F33864">
        <v>-1.4021535780076399E-2</v>
      </c>
      <c r="G33864">
        <v>-1.28869476118631</v>
      </c>
      <c r="H33864">
        <f t="shared" si="529"/>
        <v>3.2236169431094046</v>
      </c>
    </row>
    <row r="33865" spans="1:8" x14ac:dyDescent="0.3">
      <c r="A33865">
        <v>1390962</v>
      </c>
      <c r="B33865">
        <v>2.5174825174825202</v>
      </c>
      <c r="C33865">
        <v>0</v>
      </c>
      <c r="D33865">
        <v>2.0979020979021001</v>
      </c>
      <c r="E33865">
        <v>59.103787626712297</v>
      </c>
      <c r="F33865">
        <v>-9.4358171125099199E-2</v>
      </c>
      <c r="G33865">
        <v>-1.2555595519613101</v>
      </c>
      <c r="H33865">
        <f t="shared" si="529"/>
        <v>3.2770278360447533</v>
      </c>
    </row>
    <row r="33866" spans="1:8" x14ac:dyDescent="0.3">
      <c r="A33866">
        <v>1390866</v>
      </c>
      <c r="B33866">
        <v>2.5874125874125902</v>
      </c>
      <c r="C33866">
        <v>0</v>
      </c>
      <c r="D33866">
        <v>2.0979020979021001</v>
      </c>
      <c r="E33866">
        <v>59.103787626712297</v>
      </c>
      <c r="F33866">
        <v>-0.171340504531942</v>
      </c>
      <c r="G33866">
        <v>-1.2185113188172001</v>
      </c>
      <c r="H33866">
        <f t="shared" si="529"/>
        <v>3.3310504514166617</v>
      </c>
    </row>
    <row r="33867" spans="1:8" x14ac:dyDescent="0.3">
      <c r="A33867">
        <v>1390770</v>
      </c>
      <c r="B33867">
        <v>2.6573426573426602</v>
      </c>
      <c r="C33867">
        <v>0</v>
      </c>
      <c r="D33867">
        <v>2.0979020979021001</v>
      </c>
      <c r="E33867">
        <v>59.103787626712297</v>
      </c>
      <c r="F33867">
        <v>-0.24476931510522601</v>
      </c>
      <c r="G33867">
        <v>-1.1777627125018599</v>
      </c>
      <c r="H33867">
        <f t="shared" si="529"/>
        <v>3.3856555068280327</v>
      </c>
    </row>
    <row r="33868" spans="1:8" x14ac:dyDescent="0.3">
      <c r="A33868">
        <v>1390674</v>
      </c>
      <c r="B33868">
        <v>2.7272727272727302</v>
      </c>
      <c r="C33868">
        <v>0</v>
      </c>
      <c r="D33868">
        <v>2.0979020979021001</v>
      </c>
      <c r="E33868">
        <v>59.103787626712297</v>
      </c>
      <c r="F33868">
        <v>-0.31446162080804102</v>
      </c>
      <c r="G33868">
        <v>-1.13354081103807</v>
      </c>
      <c r="H33868">
        <f t="shared" si="529"/>
        <v>3.440815272767149</v>
      </c>
    </row>
    <row r="33869" spans="1:8" x14ac:dyDescent="0.3">
      <c r="A33869">
        <v>1390578</v>
      </c>
      <c r="B33869">
        <v>2.7972027972028002</v>
      </c>
      <c r="C33869">
        <v>0</v>
      </c>
      <c r="D33869">
        <v>2.0979020979021001</v>
      </c>
      <c r="E33869">
        <v>59.103787626712297</v>
      </c>
      <c r="F33869">
        <v>-0.38025118756453302</v>
      </c>
      <c r="G33869">
        <v>-1.08608550735021</v>
      </c>
      <c r="H33869">
        <f t="shared" si="529"/>
        <v>3.4965034965035002</v>
      </c>
    </row>
    <row r="33870" spans="1:8" x14ac:dyDescent="0.3">
      <c r="A33870">
        <v>1390482</v>
      </c>
      <c r="B33870">
        <v>2.8671328671328702</v>
      </c>
      <c r="C33870">
        <v>0</v>
      </c>
      <c r="D33870">
        <v>2.0979020979021001</v>
      </c>
      <c r="E33870">
        <v>59.103787626712297</v>
      </c>
      <c r="F33870">
        <v>-0.44198898052551999</v>
      </c>
      <c r="G33870">
        <v>-1.03564793717806</v>
      </c>
      <c r="H33870">
        <f t="shared" si="529"/>
        <v>3.5526953275190354</v>
      </c>
    </row>
    <row r="33871" spans="1:8" x14ac:dyDescent="0.3">
      <c r="A33871">
        <v>1390386</v>
      </c>
      <c r="B33871">
        <v>2.9370629370629402</v>
      </c>
      <c r="C33871">
        <v>0</v>
      </c>
      <c r="D33871">
        <v>2.0979020979021001</v>
      </c>
      <c r="E33871">
        <v>59.103787626712297</v>
      </c>
      <c r="F33871">
        <v>-0.49954355341568901</v>
      </c>
      <c r="G33871">
        <v>-0.98248894265790498</v>
      </c>
      <c r="H33871">
        <f t="shared" si="529"/>
        <v>3.6093672449129941</v>
      </c>
    </row>
    <row r="33872" spans="1:8" x14ac:dyDescent="0.3">
      <c r="A33872">
        <v>1390290</v>
      </c>
      <c r="B33872">
        <v>3.0069930069930102</v>
      </c>
      <c r="C33872">
        <v>0</v>
      </c>
      <c r="D33872">
        <v>2.0979020979021001</v>
      </c>
      <c r="E33872">
        <v>59.103787626712297</v>
      </c>
      <c r="F33872">
        <v>-0.55280137244607797</v>
      </c>
      <c r="G33872">
        <v>-0.92687756810765798</v>
      </c>
      <c r="H33872">
        <f t="shared" si="529"/>
        <v>3.6664969871100261</v>
      </c>
    </row>
    <row r="33873" spans="1:8" x14ac:dyDescent="0.3">
      <c r="A33873">
        <v>1390194</v>
      </c>
      <c r="B33873">
        <v>3.0769230769230802</v>
      </c>
      <c r="C33873">
        <v>0</v>
      </c>
      <c r="D33873">
        <v>2.0979020979021001</v>
      </c>
      <c r="E33873">
        <v>59.103787626712297</v>
      </c>
      <c r="F33873">
        <v>-0.60166707183928003</v>
      </c>
      <c r="G33873">
        <v>-0.869089585633816</v>
      </c>
      <c r="H33873">
        <f t="shared" si="529"/>
        <v>3.7240634841103111</v>
      </c>
    </row>
    <row r="33874" spans="1:8" x14ac:dyDescent="0.3">
      <c r="A33874">
        <v>1390098</v>
      </c>
      <c r="B33874">
        <v>3.1468531468531502</v>
      </c>
      <c r="C33874">
        <v>0</v>
      </c>
      <c r="D33874">
        <v>2.0979020979021001</v>
      </c>
      <c r="E33874">
        <v>59.103787626712297</v>
      </c>
      <c r="F33874">
        <v>-0.64606363857077997</v>
      </c>
      <c r="G33874">
        <v>-0.80940604916550096</v>
      </c>
      <c r="H33874">
        <f t="shared" si="529"/>
        <v>3.7820467924447478</v>
      </c>
    </row>
    <row r="33875" spans="1:8" x14ac:dyDescent="0.3">
      <c r="A33875">
        <v>1390002</v>
      </c>
      <c r="B33875">
        <v>3.2167832167832202</v>
      </c>
      <c r="C33875">
        <v>0</v>
      </c>
      <c r="D33875">
        <v>2.0979020979021001</v>
      </c>
      <c r="E33875">
        <v>59.103787626712297</v>
      </c>
      <c r="F33875">
        <v>-0.68593252447398501</v>
      </c>
      <c r="G33875">
        <v>-0.74811187640449295</v>
      </c>
      <c r="H33875">
        <f t="shared" si="529"/>
        <v>3.8404280329359426</v>
      </c>
    </row>
    <row r="33876" spans="1:8" x14ac:dyDescent="0.3">
      <c r="A33876">
        <v>1389906</v>
      </c>
      <c r="B33876">
        <v>3.2867132867132902</v>
      </c>
      <c r="C33876">
        <v>0</v>
      </c>
      <c r="D33876">
        <v>2.0979020979021001</v>
      </c>
      <c r="E33876">
        <v>59.103787626712297</v>
      </c>
      <c r="F33876">
        <v>-0.72123368438597801</v>
      </c>
      <c r="G33876">
        <v>-0.68549445895643601</v>
      </c>
      <c r="H33876">
        <f t="shared" si="529"/>
        <v>3.8991893313148713</v>
      </c>
    </row>
    <row r="33877" spans="1:8" x14ac:dyDescent="0.3">
      <c r="A33877">
        <v>1389810</v>
      </c>
      <c r="B33877">
        <v>3.3566433566433602</v>
      </c>
      <c r="C33877">
        <v>0</v>
      </c>
      <c r="D33877">
        <v>2.0979020979021001</v>
      </c>
      <c r="E33877">
        <v>59.103787626712297</v>
      </c>
      <c r="F33877">
        <v>-0.75194553952399501</v>
      </c>
      <c r="G33877">
        <v>-0.62184230157839104</v>
      </c>
      <c r="H33877">
        <f t="shared" si="529"/>
        <v>3.9583137617020761</v>
      </c>
    </row>
    <row r="33878" spans="1:8" x14ac:dyDescent="0.3">
      <c r="A33878">
        <v>1389714</v>
      </c>
      <c r="B33878">
        <v>3.4265734265734298</v>
      </c>
      <c r="C33878">
        <v>0</v>
      </c>
      <c r="D33878">
        <v>2.0979020979021001</v>
      </c>
      <c r="E33878">
        <v>59.103787626712297</v>
      </c>
      <c r="F33878">
        <v>-0.77806486577780198</v>
      </c>
      <c r="G33878">
        <v>-0.55744369204531696</v>
      </c>
      <c r="H33878">
        <f t="shared" si="529"/>
        <v>4.0177852929295774</v>
      </c>
    </row>
    <row r="33879" spans="1:8" x14ac:dyDescent="0.3">
      <c r="A33879">
        <v>1389618</v>
      </c>
      <c r="B33879">
        <v>3.4965034965034998</v>
      </c>
      <c r="C33879">
        <v>0</v>
      </c>
      <c r="D33879">
        <v>2.0979020979021001</v>
      </c>
      <c r="E33879">
        <v>59.103787626712297</v>
      </c>
      <c r="F33879">
        <v>-0.79960660707975995</v>
      </c>
      <c r="G33879">
        <v>-0.49258540360838399</v>
      </c>
      <c r="H33879">
        <f t="shared" si="529"/>
        <v>4.0775887376540609</v>
      </c>
    </row>
    <row r="33880" spans="1:8" x14ac:dyDescent="0.3">
      <c r="A33880">
        <v>1389522</v>
      </c>
      <c r="B33880">
        <v>3.5664335664335698</v>
      </c>
      <c r="C33880">
        <v>0</v>
      </c>
      <c r="D33880">
        <v>2.0979020979021001</v>
      </c>
      <c r="E33880">
        <v>59.103787626712297</v>
      </c>
      <c r="F33880">
        <v>-0.81660361447184004</v>
      </c>
      <c r="G33880">
        <v>-0.42755143239772297</v>
      </c>
      <c r="H33880">
        <f t="shared" si="529"/>
        <v>4.1377097041921758</v>
      </c>
    </row>
    <row r="33881" spans="1:8" x14ac:dyDescent="0.3">
      <c r="A33881">
        <v>1389426</v>
      </c>
      <c r="B33881">
        <v>3.6363636363636398</v>
      </c>
      <c r="C33881">
        <v>0</v>
      </c>
      <c r="D33881">
        <v>2.0979020979021001</v>
      </c>
      <c r="E33881">
        <v>59.103787626712297</v>
      </c>
      <c r="F33881">
        <v>-0.82910631192664697</v>
      </c>
      <c r="G33881">
        <v>-0.36262177241822202</v>
      </c>
      <c r="H33881">
        <f t="shared" si="529"/>
        <v>4.1981345509940278</v>
      </c>
    </row>
    <row r="33882" spans="1:8" x14ac:dyDescent="0.3">
      <c r="A33882">
        <v>1389330</v>
      </c>
      <c r="B33882">
        <v>3.7062937062937098</v>
      </c>
      <c r="C33882">
        <v>0</v>
      </c>
      <c r="D33882">
        <v>2.0979020979021001</v>
      </c>
      <c r="E33882">
        <v>59.103787626712297</v>
      </c>
      <c r="F33882">
        <v>-0.83718229039733805</v>
      </c>
      <c r="G33882">
        <v>-0.29807123100613597</v>
      </c>
      <c r="H33882">
        <f t="shared" si="529"/>
        <v>4.2588503436601757</v>
      </c>
    </row>
    <row r="33883" spans="1:8" x14ac:dyDescent="0.3">
      <c r="A33883">
        <v>1389234</v>
      </c>
      <c r="B33883">
        <v>3.7762237762237798</v>
      </c>
      <c r="C33883">
        <v>0</v>
      </c>
      <c r="D33883">
        <v>2.0979020979021001</v>
      </c>
      <c r="E33883">
        <v>59.103787626712297</v>
      </c>
      <c r="F33883">
        <v>-0.84091583196873498</v>
      </c>
      <c r="G33883">
        <v>-0.23416828776343801</v>
      </c>
      <c r="H33883">
        <f t="shared" si="529"/>
        <v>4.3198448144001445</v>
      </c>
    </row>
    <row r="33884" spans="1:8" x14ac:dyDescent="0.3">
      <c r="A33884">
        <v>1389138</v>
      </c>
      <c r="B33884">
        <v>3.8461538461538498</v>
      </c>
      <c r="C33884">
        <v>0</v>
      </c>
      <c r="D33884">
        <v>2.0979020979021001</v>
      </c>
      <c r="E33884">
        <v>59.103787626712297</v>
      </c>
      <c r="F33884">
        <v>-0.84040736635850199</v>
      </c>
      <c r="G33884">
        <v>-0.171174000072431</v>
      </c>
      <c r="H33884">
        <f t="shared" si="529"/>
        <v>4.3811063238257617</v>
      </c>
    </row>
    <row r="33885" spans="1:8" x14ac:dyDescent="0.3">
      <c r="A33885">
        <v>1389042</v>
      </c>
      <c r="B33885">
        <v>3.9160839160839198</v>
      </c>
      <c r="C33885">
        <v>0</v>
      </c>
      <c r="D33885">
        <v>2.0979020979021001</v>
      </c>
      <c r="E33885">
        <v>59.103787626712297</v>
      </c>
      <c r="F33885">
        <v>-0.835772862372681</v>
      </c>
      <c r="G33885">
        <v>-0.109340958321326</v>
      </c>
      <c r="H33885">
        <f t="shared" si="529"/>
        <v>4.4426238249702399</v>
      </c>
    </row>
    <row r="33886" spans="1:8" x14ac:dyDescent="0.3">
      <c r="A33886">
        <v>1388946</v>
      </c>
      <c r="B33886">
        <v>3.9860139860139898</v>
      </c>
      <c r="C33886">
        <v>0</v>
      </c>
      <c r="D33886">
        <v>2.0979020979021001</v>
      </c>
      <c r="E33886">
        <v>59.103787626712297</v>
      </c>
      <c r="F33886">
        <v>-0.82714315725351995</v>
      </c>
      <c r="G33886">
        <v>-4.8912293947799002E-2</v>
      </c>
      <c r="H33886">
        <f t="shared" si="529"/>
        <v>4.5043868294231979</v>
      </c>
    </row>
    <row r="33887" spans="1:8" x14ac:dyDescent="0.3">
      <c r="A33887">
        <v>1388850</v>
      </c>
      <c r="B33887">
        <v>4.0559440559440603</v>
      </c>
      <c r="C33887">
        <v>0</v>
      </c>
      <c r="D33887">
        <v>2.0979020979021001</v>
      </c>
      <c r="E33887">
        <v>59.103787626712297</v>
      </c>
      <c r="F33887">
        <v>-0.81466322716911399</v>
      </c>
      <c r="G33887">
        <v>9.8792566624965501E-3</v>
      </c>
      <c r="H33887">
        <f t="shared" si="529"/>
        <v>4.5663853754725947</v>
      </c>
    </row>
    <row r="33888" spans="1:8" x14ac:dyDescent="0.3">
      <c r="A33888">
        <v>1388754</v>
      </c>
      <c r="B33888">
        <v>4.1258741258741303</v>
      </c>
      <c r="C33888">
        <v>0</v>
      </c>
      <c r="D33888">
        <v>2.0979020979021001</v>
      </c>
      <c r="E33888">
        <v>59.103787626712297</v>
      </c>
      <c r="F33888">
        <v>-0.798491402383253</v>
      </c>
      <c r="G33888">
        <v>6.6812229497261996E-2</v>
      </c>
      <c r="H33888">
        <f t="shared" si="529"/>
        <v>4.6286099981462741</v>
      </c>
    </row>
    <row r="33889" spans="1:8" x14ac:dyDescent="0.3">
      <c r="A33889">
        <v>1388658</v>
      </c>
      <c r="B33889">
        <v>4.1958041958042003</v>
      </c>
      <c r="C33889">
        <v>0</v>
      </c>
      <c r="D33889">
        <v>2.0979020979021001</v>
      </c>
      <c r="E33889">
        <v>59.103787626712297</v>
      </c>
      <c r="F33889">
        <v>-0.77879853090967499</v>
      </c>
      <c r="G33889">
        <v>0.121677248682256</v>
      </c>
      <c r="H33889">
        <f t="shared" si="529"/>
        <v>4.6910517010485151</v>
      </c>
    </row>
    <row r="33890" spans="1:8" x14ac:dyDescent="0.3">
      <c r="A33890">
        <v>1388562</v>
      </c>
      <c r="B33890">
        <v>4.2657342657342703</v>
      </c>
      <c r="C33890">
        <v>0</v>
      </c>
      <c r="D33890">
        <v>2.0979020979021001</v>
      </c>
      <c r="E33890">
        <v>59.103787626712297</v>
      </c>
      <c r="F33890">
        <v>-0.75576709469706405</v>
      </c>
      <c r="G33890">
        <v>0.174277778094555</v>
      </c>
      <c r="H33890">
        <f t="shared" si="529"/>
        <v>4.7537019298901697</v>
      </c>
    </row>
    <row r="33891" spans="1:8" x14ac:dyDescent="0.3">
      <c r="A33891">
        <v>1388466</v>
      </c>
      <c r="B33891">
        <v>4.3356643356643403</v>
      </c>
      <c r="C33891">
        <v>0</v>
      </c>
      <c r="D33891">
        <v>2.0979020979021001</v>
      </c>
      <c r="E33891">
        <v>59.103787626712297</v>
      </c>
      <c r="F33891">
        <v>-0.72959028260932302</v>
      </c>
      <c r="G33891">
        <v>0.22443080644015401</v>
      </c>
      <c r="H33891">
        <f t="shared" si="529"/>
        <v>4.8165525476147089</v>
      </c>
    </row>
    <row r="33892" spans="1:8" x14ac:dyDescent="0.3">
      <c r="A33892">
        <v>1388370</v>
      </c>
      <c r="B33892">
        <v>4.4055944055944103</v>
      </c>
      <c r="C33892">
        <v>0</v>
      </c>
      <c r="D33892">
        <v>2.0979020979021001</v>
      </c>
      <c r="E33892">
        <v>59.103787626712297</v>
      </c>
      <c r="F33892">
        <v>-0.70047102465925903</v>
      </c>
      <c r="G33892">
        <v>0.27196746364761898</v>
      </c>
      <c r="H33892">
        <f t="shared" si="529"/>
        <v>4.8795958110264417</v>
      </c>
    </row>
    <row r="33893" spans="1:8" x14ac:dyDescent="0.3">
      <c r="A33893">
        <v>1388274</v>
      </c>
      <c r="B33893">
        <v>4.4755244755244803</v>
      </c>
      <c r="C33893">
        <v>0</v>
      </c>
      <c r="D33893">
        <v>2.0979020979021001</v>
      </c>
      <c r="E33893">
        <v>59.103787626712297</v>
      </c>
      <c r="F33893">
        <v>-0.668620992122683</v>
      </c>
      <c r="G33893">
        <v>0.31673356668737501</v>
      </c>
      <c r="H33893">
        <f t="shared" si="529"/>
        <v>4.9428243488314152</v>
      </c>
    </row>
    <row r="33894" spans="1:8" x14ac:dyDescent="0.3">
      <c r="A33894">
        <v>1388178</v>
      </c>
      <c r="B33894">
        <v>4.5454545454545503</v>
      </c>
      <c r="C33894">
        <v>0</v>
      </c>
      <c r="D33894">
        <v>2.0979020979021001</v>
      </c>
      <c r="E33894">
        <v>59.103787626712297</v>
      </c>
      <c r="F33894">
        <v>-0.63425956830362396</v>
      </c>
      <c r="G33894">
        <v>0.35859009320275798</v>
      </c>
      <c r="H33894">
        <f t="shared" si="529"/>
        <v>5.0062311410057232</v>
      </c>
    </row>
    <row r="33895" spans="1:8" x14ac:dyDescent="0.3">
      <c r="A33895">
        <v>1388082</v>
      </c>
      <c r="B33895">
        <v>4.6153846153846203</v>
      </c>
      <c r="C33895">
        <v>0</v>
      </c>
      <c r="D33895">
        <v>2.0979020979021001</v>
      </c>
      <c r="E33895">
        <v>59.103787626712297</v>
      </c>
      <c r="F33895">
        <v>-0.59761279483964402</v>
      </c>
      <c r="G33895">
        <v>0.39741358163131402</v>
      </c>
      <c r="H33895">
        <f t="shared" si="529"/>
        <v>5.0698094994103151</v>
      </c>
    </row>
    <row r="33896" spans="1:8" x14ac:dyDescent="0.3">
      <c r="A33896">
        <v>1387986</v>
      </c>
      <c r="B33896">
        <v>4.6853146853146797</v>
      </c>
      <c r="C33896">
        <v>0</v>
      </c>
      <c r="D33896">
        <v>2.0979020979021001</v>
      </c>
      <c r="E33896">
        <v>59.103787626712297</v>
      </c>
      <c r="F33896">
        <v>-0.55891229852902902</v>
      </c>
      <c r="G33896">
        <v>0.43309645679993197</v>
      </c>
      <c r="H33896">
        <f t="shared" si="529"/>
        <v>5.1335530495756476</v>
      </c>
    </row>
    <row r="33897" spans="1:8" x14ac:dyDescent="0.3">
      <c r="A33897">
        <v>1387890</v>
      </c>
      <c r="B33897">
        <v>4.7552447552447603</v>
      </c>
      <c r="C33897">
        <v>0</v>
      </c>
      <c r="D33897">
        <v>2.0979020979021001</v>
      </c>
      <c r="E33897">
        <v>59.103787626712297</v>
      </c>
      <c r="F33897">
        <v>-0.51839420372875999</v>
      </c>
      <c r="G33897">
        <v>0.46554728029277298</v>
      </c>
      <c r="H33897">
        <f t="shared" si="529"/>
        <v>5.1974557135837944</v>
      </c>
    </row>
    <row r="33898" spans="1:8" x14ac:dyDescent="0.3">
      <c r="A33898">
        <v>1387794</v>
      </c>
      <c r="B33898">
        <v>4.8251748251748197</v>
      </c>
      <c r="C33898">
        <v>0</v>
      </c>
      <c r="D33898">
        <v>2.0979020979021001</v>
      </c>
      <c r="E33898">
        <v>59.103787626712297</v>
      </c>
      <c r="F33898">
        <v>-0.47629803541367599</v>
      </c>
      <c r="G33898">
        <v>0.49469092521382102</v>
      </c>
      <c r="H33898">
        <f t="shared" si="529"/>
        <v>5.2615116939794868</v>
      </c>
    </row>
    <row r="33899" spans="1:8" x14ac:dyDescent="0.3">
      <c r="A33899">
        <v>1387698</v>
      </c>
      <c r="B33899">
        <v>4.8951048951048897</v>
      </c>
      <c r="C33899">
        <v>0</v>
      </c>
      <c r="D33899">
        <v>2.0979020979021001</v>
      </c>
      <c r="E33899">
        <v>59.103787626712297</v>
      </c>
      <c r="F33899">
        <v>-0.43286561800325002</v>
      </c>
      <c r="G33899">
        <v>0.52046867529392304</v>
      </c>
      <c r="H33899">
        <f t="shared" si="529"/>
        <v>5.3257154586460853</v>
      </c>
    </row>
    <row r="33900" spans="1:8" x14ac:dyDescent="0.3">
      <c r="A33900">
        <v>1387554</v>
      </c>
      <c r="B33900">
        <v>4.9650349650349703</v>
      </c>
      <c r="C33900">
        <v>0</v>
      </c>
      <c r="D33900">
        <v>2.0979020979021001</v>
      </c>
      <c r="E33900">
        <v>59.103787626712297</v>
      </c>
      <c r="F33900">
        <v>-0.388339975053068</v>
      </c>
      <c r="G33900">
        <v>0.54283824862297902</v>
      </c>
      <c r="H33900">
        <f t="shared" si="529"/>
        <v>5.3900617265854986</v>
      </c>
    </row>
    <row r="33901" spans="1:8" x14ac:dyDescent="0.3">
      <c r="A33901">
        <v>1387506</v>
      </c>
      <c r="B33901">
        <v>-5</v>
      </c>
      <c r="C33901">
        <v>0</v>
      </c>
      <c r="D33901">
        <v>2.0629370629370598</v>
      </c>
      <c r="E33901">
        <v>59.103787626712297</v>
      </c>
      <c r="F33901">
        <v>-0.37113993697648101</v>
      </c>
      <c r="G33901">
        <v>0.55204549894147303</v>
      </c>
      <c r="H33901">
        <f t="shared" si="529"/>
        <v>5.4088547147838408</v>
      </c>
    </row>
    <row r="33902" spans="1:8" x14ac:dyDescent="0.3">
      <c r="A33902">
        <v>1387410</v>
      </c>
      <c r="B33902">
        <v>-4.93006993006993</v>
      </c>
      <c r="C33902">
        <v>0</v>
      </c>
      <c r="D33902">
        <v>2.0629370629370598</v>
      </c>
      <c r="E33902">
        <v>59.103787626712297</v>
      </c>
      <c r="F33902">
        <v>-0.41621139476757801</v>
      </c>
      <c r="G33902">
        <v>0.53093592284447</v>
      </c>
      <c r="H33902">
        <f t="shared" si="529"/>
        <v>5.3442772047320961</v>
      </c>
    </row>
    <row r="33903" spans="1:8" x14ac:dyDescent="0.3">
      <c r="A33903">
        <v>1387314</v>
      </c>
      <c r="B33903">
        <v>-4.86013986013986</v>
      </c>
      <c r="C33903">
        <v>0</v>
      </c>
      <c r="D33903">
        <v>2.0629370629370598</v>
      </c>
      <c r="E33903">
        <v>59.103787626712297</v>
      </c>
      <c r="F33903">
        <v>-0.46027979093536497</v>
      </c>
      <c r="G33903">
        <v>0.50638393294061002</v>
      </c>
      <c r="H33903">
        <f t="shared" si="529"/>
        <v>5.2798360567123366</v>
      </c>
    </row>
    <row r="33904" spans="1:8" x14ac:dyDescent="0.3">
      <c r="A33904">
        <v>1387218</v>
      </c>
      <c r="B33904">
        <v>-4.79020979020979</v>
      </c>
      <c r="C33904">
        <v>0</v>
      </c>
      <c r="D33904">
        <v>2.0629370629370598</v>
      </c>
      <c r="E33904">
        <v>59.103787626712297</v>
      </c>
      <c r="F33904">
        <v>-0.50309978641176401</v>
      </c>
      <c r="G33904">
        <v>0.47842522572290902</v>
      </c>
      <c r="H33904">
        <f t="shared" si="529"/>
        <v>5.2155363252364664</v>
      </c>
    </row>
    <row r="33905" spans="1:8" x14ac:dyDescent="0.3">
      <c r="A33905">
        <v>1387122</v>
      </c>
      <c r="B33905">
        <v>-4.72027972027972</v>
      </c>
      <c r="C33905">
        <v>0</v>
      </c>
      <c r="D33905">
        <v>2.0629370629370598</v>
      </c>
      <c r="E33905">
        <v>59.103787626712297</v>
      </c>
      <c r="F33905">
        <v>-0.54442674178142703</v>
      </c>
      <c r="G33905">
        <v>0.44711207844341899</v>
      </c>
      <c r="H33905">
        <f t="shared" si="529"/>
        <v>5.1513833058047016</v>
      </c>
    </row>
    <row r="33906" spans="1:8" x14ac:dyDescent="0.3">
      <c r="A33906">
        <v>1387026</v>
      </c>
      <c r="B33906">
        <v>-4.65034965034965</v>
      </c>
      <c r="C33906">
        <v>0</v>
      </c>
      <c r="D33906">
        <v>2.0629370629370598</v>
      </c>
      <c r="E33906">
        <v>59.103787626712297</v>
      </c>
      <c r="F33906">
        <v>-0.58401782427448201</v>
      </c>
      <c r="G33906">
        <v>0.41251336238792502</v>
      </c>
      <c r="H33906">
        <f t="shared" si="529"/>
        <v>5.0873825486340714</v>
      </c>
    </row>
    <row r="33907" spans="1:8" x14ac:dyDescent="0.3">
      <c r="A33907">
        <v>1386930</v>
      </c>
      <c r="B33907">
        <v>-4.58041958041958</v>
      </c>
      <c r="C33907">
        <v>0</v>
      </c>
      <c r="D33907">
        <v>2.0629370629370598</v>
      </c>
      <c r="E33907">
        <v>59.103787626712297</v>
      </c>
      <c r="F33907">
        <v>-0.621633118060269</v>
      </c>
      <c r="G33907">
        <v>0.37471448056912798</v>
      </c>
      <c r="H33907">
        <f t="shared" si="529"/>
        <v>5.0235398732696908</v>
      </c>
    </row>
    <row r="33908" spans="1:8" x14ac:dyDescent="0.3">
      <c r="A33908">
        <v>1386834</v>
      </c>
      <c r="B33908">
        <v>-4.51048951048951</v>
      </c>
      <c r="C33908">
        <v>0</v>
      </c>
      <c r="D33908">
        <v>2.0629370629370598</v>
      </c>
      <c r="E33908">
        <v>59.103787626712297</v>
      </c>
      <c r="F33908">
        <v>-0.65703673271694696</v>
      </c>
      <c r="G33908">
        <v>0.33381722940687703</v>
      </c>
      <c r="H33908">
        <f t="shared" si="529"/>
        <v>4.9598613841392059</v>
      </c>
    </row>
    <row r="33909" spans="1:8" x14ac:dyDescent="0.3">
      <c r="A33909">
        <v>1386738</v>
      </c>
      <c r="B33909">
        <v>-4.44055944055944</v>
      </c>
      <c r="C33909">
        <v>0</v>
      </c>
      <c r="D33909">
        <v>2.0629370629370598</v>
      </c>
      <c r="E33909">
        <v>59.103787626712297</v>
      </c>
      <c r="F33909">
        <v>-0.68999790472986</v>
      </c>
      <c r="G33909">
        <v>0.28993958429918198</v>
      </c>
      <c r="H33909">
        <f t="shared" si="529"/>
        <v>4.8963534871147685</v>
      </c>
    </row>
    <row r="33910" spans="1:8" x14ac:dyDescent="0.3">
      <c r="A33910">
        <v>1386642</v>
      </c>
      <c r="B33910">
        <v>-4.37062937062937</v>
      </c>
      <c r="C33910">
        <v>0</v>
      </c>
      <c r="D33910">
        <v>2.0629370629370598</v>
      </c>
      <c r="E33910">
        <v>59.103787626712297</v>
      </c>
      <c r="F33910">
        <v>-0.720292086875013</v>
      </c>
      <c r="G33910">
        <v>0.243215409321209</v>
      </c>
      <c r="H33910">
        <f t="shared" si="529"/>
        <v>4.8330229071511202</v>
      </c>
    </row>
    <row r="33911" spans="1:8" x14ac:dyDescent="0.3">
      <c r="A33911">
        <v>1386546</v>
      </c>
      <c r="B33911">
        <v>-4.3006993006993</v>
      </c>
      <c r="C33911">
        <v>0</v>
      </c>
      <c r="D33911">
        <v>2.0629370629370598</v>
      </c>
      <c r="E33911">
        <v>59.103787626712297</v>
      </c>
      <c r="F33911">
        <v>-0.74770202037297595</v>
      </c>
      <c r="G33911">
        <v>0.19379409161914801</v>
      </c>
      <c r="H33911">
        <f t="shared" si="529"/>
        <v>4.7698767070727133</v>
      </c>
    </row>
    <row r="33912" spans="1:8" x14ac:dyDescent="0.3">
      <c r="A33912">
        <v>1386450</v>
      </c>
      <c r="B33912">
        <v>-4.2307692307692299</v>
      </c>
      <c r="C33912">
        <v>0</v>
      </c>
      <c r="D33912">
        <v>2.0629370629370598</v>
      </c>
      <c r="E33912">
        <v>59.103787626712297</v>
      </c>
      <c r="F33912">
        <v>-0.77201878475341201</v>
      </c>
      <c r="G33912">
        <v>0.14184010138912001</v>
      </c>
      <c r="H33912">
        <f t="shared" si="529"/>
        <v>4.7069223075873099</v>
      </c>
    </row>
    <row r="33913" spans="1:8" x14ac:dyDescent="0.3">
      <c r="A33913">
        <v>1386354</v>
      </c>
      <c r="B33913">
        <v>-4.1608391608391599</v>
      </c>
      <c r="C33913">
        <v>0</v>
      </c>
      <c r="D33913">
        <v>2.0629370629370598</v>
      </c>
      <c r="E33913">
        <v>59.103787626712297</v>
      </c>
      <c r="F33913">
        <v>-0.79304282045097096</v>
      </c>
      <c r="G33913">
        <v>8.7532478645793999E-2</v>
      </c>
      <c r="H33913">
        <f t="shared" si="529"/>
        <v>4.6441675086082013</v>
      </c>
    </row>
    <row r="33914" spans="1:8" x14ac:dyDescent="0.3">
      <c r="A33914">
        <v>1386258</v>
      </c>
      <c r="B33914">
        <v>-4.0909090909090899</v>
      </c>
      <c r="C33914">
        <v>0</v>
      </c>
      <c r="D33914">
        <v>2.0629370629370598</v>
      </c>
      <c r="E33914">
        <v>59.103787626712297</v>
      </c>
      <c r="F33914">
        <v>-0.810584919259835</v>
      </c>
      <c r="G33914">
        <v>3.10642482882688E-2</v>
      </c>
      <c r="H33914">
        <f t="shared" si="529"/>
        <v>4.5816205119719404</v>
      </c>
    </row>
    <row r="33915" spans="1:8" x14ac:dyDescent="0.3">
      <c r="A33915">
        <v>1386162</v>
      </c>
      <c r="B33915">
        <v>-4.0209790209790199</v>
      </c>
      <c r="C33915">
        <v>0</v>
      </c>
      <c r="D33915">
        <v>2.0629370629370598</v>
      </c>
      <c r="E33915">
        <v>59.103787626712297</v>
      </c>
      <c r="F33915">
        <v>-0.82446717790622803</v>
      </c>
      <c r="G33915">
        <v>-2.7358234740675499E-2</v>
      </c>
      <c r="H33915">
        <f t="shared" si="529"/>
        <v>4.5192899456433171</v>
      </c>
    </row>
    <row r="33916" spans="1:8" x14ac:dyDescent="0.3">
      <c r="A33916">
        <v>1386066</v>
      </c>
      <c r="B33916">
        <v>-3.9510489510489499</v>
      </c>
      <c r="C33916">
        <v>0</v>
      </c>
      <c r="D33916">
        <v>2.0629370629370598</v>
      </c>
      <c r="E33916">
        <v>59.103787626712297</v>
      </c>
      <c r="F33916">
        <v>-0.83452391015587402</v>
      </c>
      <c r="G33916">
        <v>-8.7516008134616102E-2</v>
      </c>
      <c r="H33916">
        <f t="shared" si="529"/>
        <v>4.4571848895041803</v>
      </c>
    </row>
    <row r="33917" spans="1:8" x14ac:dyDescent="0.3">
      <c r="A33917">
        <v>1385970</v>
      </c>
      <c r="B33917">
        <v>-3.8811188811188799</v>
      </c>
      <c r="C33917">
        <v>0</v>
      </c>
      <c r="D33917">
        <v>2.0629370629370598</v>
      </c>
      <c r="E33917">
        <v>59.103787626712297</v>
      </c>
      <c r="F33917">
        <v>-0.84060251305618405</v>
      </c>
      <c r="G33917">
        <v>-0.149178290424891</v>
      </c>
      <c r="H33917">
        <f t="shared" si="529"/>
        <v>4.3953149028274243</v>
      </c>
    </row>
    <row r="33918" spans="1:8" x14ac:dyDescent="0.3">
      <c r="A33918">
        <v>1385874</v>
      </c>
      <c r="B33918">
        <v>-3.8111888111888099</v>
      </c>
      <c r="C33918">
        <v>0</v>
      </c>
      <c r="D33918">
        <v>2.0629370629370598</v>
      </c>
      <c r="E33918">
        <v>59.103787626712297</v>
      </c>
      <c r="F33918">
        <v>-0.84256428312072396</v>
      </c>
      <c r="G33918">
        <v>-0.212103332158639</v>
      </c>
      <c r="H33918">
        <f t="shared" si="529"/>
        <v>4.3336900535421492</v>
      </c>
    </row>
    <row r="33919" spans="1:8" x14ac:dyDescent="0.3">
      <c r="A33919">
        <v>1385778</v>
      </c>
      <c r="B33919">
        <v>-3.7412587412587399</v>
      </c>
      <c r="C33919">
        <v>0</v>
      </c>
      <c r="D33919">
        <v>2.0629370629370598</v>
      </c>
      <c r="E33919">
        <v>59.103787626712297</v>
      </c>
      <c r="F33919">
        <v>-0.84028517849572304</v>
      </c>
      <c r="G33919">
        <v>-0.27603932730968</v>
      </c>
      <c r="H33919">
        <f t="shared" si="529"/>
        <v>4.2723209494002576</v>
      </c>
    </row>
    <row r="33920" spans="1:8" x14ac:dyDescent="0.3">
      <c r="A33920">
        <v>1385682</v>
      </c>
      <c r="B33920">
        <v>-3.6713286713286699</v>
      </c>
      <c r="C33920">
        <v>0</v>
      </c>
      <c r="D33920">
        <v>2.0629370629370598</v>
      </c>
      <c r="E33920">
        <v>59.103787626712297</v>
      </c>
      <c r="F33920">
        <v>-0.833656523404812</v>
      </c>
      <c r="G33920">
        <v>-0.34072538201074098</v>
      </c>
      <c r="H33920">
        <f t="shared" si="529"/>
        <v>4.2112187711586913</v>
      </c>
    </row>
    <row r="33921" spans="1:8" x14ac:dyDescent="0.3">
      <c r="A33921">
        <v>1385586</v>
      </c>
      <c r="B33921">
        <v>-3.6013986013985999</v>
      </c>
      <c r="C33921">
        <v>0</v>
      </c>
      <c r="D33921">
        <v>2.0629370629370598</v>
      </c>
      <c r="E33921">
        <v>59.103787626712297</v>
      </c>
      <c r="F33921">
        <v>-0.82258565144820295</v>
      </c>
      <c r="G33921">
        <v>-0.40589253756364801</v>
      </c>
      <c r="H33921">
        <f t="shared" si="529"/>
        <v>4.1503953078947999</v>
      </c>
    </row>
    <row r="33922" spans="1:8" x14ac:dyDescent="0.3">
      <c r="A33922">
        <v>1385490</v>
      </c>
      <c r="B33922">
        <v>-3.5314685314685299</v>
      </c>
      <c r="C33922">
        <v>0</v>
      </c>
      <c r="D33922">
        <v>2.0629370629370598</v>
      </c>
      <c r="E33922">
        <v>59.103787626712297</v>
      </c>
      <c r="F33922">
        <v>-0.80699648463582396</v>
      </c>
      <c r="G33922">
        <v>-0.471264844592653</v>
      </c>
      <c r="H33922">
        <f t="shared" si="529"/>
        <v>4.0898629945747418</v>
      </c>
    </row>
    <row r="33923" spans="1:8" x14ac:dyDescent="0.3">
      <c r="A33923">
        <v>1385394</v>
      </c>
      <c r="B33923">
        <v>-3.4615384615384599</v>
      </c>
      <c r="C33923">
        <v>0</v>
      </c>
      <c r="D33923">
        <v>2.0629370629370598</v>
      </c>
      <c r="E33923">
        <v>59.103787626712297</v>
      </c>
      <c r="F33923">
        <v>-0.78683004536007095</v>
      </c>
      <c r="G33923">
        <v>-0.536560485159844</v>
      </c>
      <c r="H33923">
        <f t="shared" ref="H33923:H33986" si="530">SQRT(B33923^2+C33923^2+D33923^2)</f>
        <v>4.0296349519962016</v>
      </c>
    </row>
    <row r="33924" spans="1:8" x14ac:dyDescent="0.3">
      <c r="A33924">
        <v>1385298</v>
      </c>
      <c r="B33924">
        <v>-3.3916083916083899</v>
      </c>
      <c r="C33924">
        <v>0</v>
      </c>
      <c r="D33924">
        <v>2.0629370629370598</v>
      </c>
      <c r="E33924">
        <v>59.103787626712297</v>
      </c>
      <c r="F33924">
        <v>-0.762044898862275</v>
      </c>
      <c r="G33924">
        <v>-0.60149293966658302</v>
      </c>
      <c r="H33924">
        <f t="shared" si="530"/>
        <v>3.9697250292265625</v>
      </c>
    </row>
    <row r="33925" spans="1:8" x14ac:dyDescent="0.3">
      <c r="A33925">
        <v>1385202</v>
      </c>
      <c r="B33925">
        <v>-3.3216783216783199</v>
      </c>
      <c r="C33925">
        <v>0</v>
      </c>
      <c r="D33925">
        <v>2.0629370629370598</v>
      </c>
      <c r="E33925">
        <v>59.103787626712297</v>
      </c>
      <c r="F33925">
        <v>-0.73261752411756298</v>
      </c>
      <c r="G33925">
        <v>-0.66577219542653698</v>
      </c>
      <c r="H33925">
        <f t="shared" si="530"/>
        <v>3.9101478486557362</v>
      </c>
    </row>
    <row r="33926" spans="1:8" x14ac:dyDescent="0.3">
      <c r="A33926">
        <v>1385106</v>
      </c>
      <c r="B33926">
        <v>-3.2517482517482499</v>
      </c>
      <c r="C33926">
        <v>0</v>
      </c>
      <c r="D33926">
        <v>2.0629370629370598</v>
      </c>
      <c r="E33926">
        <v>59.103787626712297</v>
      </c>
      <c r="F33926">
        <v>-0.69854261145492003</v>
      </c>
      <c r="G33926">
        <v>-0.72910599392120701</v>
      </c>
      <c r="H33926">
        <f t="shared" si="530"/>
        <v>3.8509188537785604</v>
      </c>
    </row>
    <row r="33927" spans="1:8" x14ac:dyDescent="0.3">
      <c r="A33927">
        <v>1385010</v>
      </c>
      <c r="B33927">
        <v>-3.1818181818181799</v>
      </c>
      <c r="C33927">
        <v>0</v>
      </c>
      <c r="D33927">
        <v>2.0629370629370598</v>
      </c>
      <c r="E33927">
        <v>59.103787626712297</v>
      </c>
      <c r="F33927">
        <v>-0.65983328564288501</v>
      </c>
      <c r="G33927">
        <v>-0.791201113944769</v>
      </c>
      <c r="H33927">
        <f t="shared" si="530"/>
        <v>3.7920543598144967</v>
      </c>
    </row>
    <row r="33928" spans="1:8" x14ac:dyDescent="0.3">
      <c r="A33928">
        <v>1384914</v>
      </c>
      <c r="B33928">
        <v>-3.1118881118881099</v>
      </c>
      <c r="C33928">
        <v>0</v>
      </c>
      <c r="D33928">
        <v>2.0629370629370598</v>
      </c>
      <c r="E33928">
        <v>59.103787626712297</v>
      </c>
      <c r="F33928">
        <v>-0.61652125360601395</v>
      </c>
      <c r="G33928">
        <v>-0.85176468811918304</v>
      </c>
      <c r="H33928">
        <f t="shared" si="530"/>
        <v>3.7335716072615948</v>
      </c>
    </row>
    <row r="33929" spans="1:8" x14ac:dyDescent="0.3">
      <c r="A33929">
        <v>1384818</v>
      </c>
      <c r="B33929">
        <v>-3.0419580419580399</v>
      </c>
      <c r="C33929">
        <v>0</v>
      </c>
      <c r="D33929">
        <v>2.0629370629370598</v>
      </c>
      <c r="E33929">
        <v>59.103787626712297</v>
      </c>
      <c r="F33929">
        <v>-0.56865687639295603</v>
      </c>
      <c r="G33929">
        <v>-0.91050555062126903</v>
      </c>
      <c r="H33929">
        <f t="shared" si="530"/>
        <v>3.6754888184665413</v>
      </c>
    </row>
    <row r="33930" spans="1:8" x14ac:dyDescent="0.3">
      <c r="A33930">
        <v>1384722</v>
      </c>
      <c r="B33930">
        <v>-2.9720279720279699</v>
      </c>
      <c r="C33930">
        <v>0</v>
      </c>
      <c r="D33930">
        <v>2.0629370629370598</v>
      </c>
      <c r="E33930">
        <v>59.103787626712297</v>
      </c>
      <c r="F33930">
        <v>-0.51630916549340999</v>
      </c>
      <c r="G33930">
        <v>-0.96713561441910301</v>
      </c>
      <c r="H33930">
        <f t="shared" si="530"/>
        <v>3.6178252572721186</v>
      </c>
    </row>
    <row r="33931" spans="1:8" x14ac:dyDescent="0.3">
      <c r="A33931">
        <v>1384626</v>
      </c>
      <c r="B33931">
        <v>-2.9020979020978999</v>
      </c>
      <c r="C33931">
        <v>0</v>
      </c>
      <c r="D33931">
        <v>2.0629370629370598</v>
      </c>
      <c r="E33931">
        <v>59.103787626712297</v>
      </c>
      <c r="F33931">
        <v>-0.45956570409825298</v>
      </c>
      <c r="G33931">
        <v>-1.02137127687453</v>
      </c>
      <c r="H33931">
        <f t="shared" si="530"/>
        <v>3.5606012917764907</v>
      </c>
    </row>
    <row r="33932" spans="1:8" x14ac:dyDescent="0.3">
      <c r="A33932">
        <v>1384530</v>
      </c>
      <c r="B33932">
        <v>-2.8321678321678299</v>
      </c>
      <c r="C33932">
        <v>0</v>
      </c>
      <c r="D33932">
        <v>2.0629370629370598</v>
      </c>
      <c r="E33932">
        <v>59.103787626712297</v>
      </c>
      <c r="F33932">
        <v>-0.39853249441421901</v>
      </c>
      <c r="G33932">
        <v>-1.0729348532401499</v>
      </c>
      <c r="H33932">
        <f t="shared" si="530"/>
        <v>3.5038384602041242</v>
      </c>
    </row>
    <row r="33933" spans="1:8" x14ac:dyDescent="0.3">
      <c r="A33933">
        <v>1384434</v>
      </c>
      <c r="B33933">
        <v>-2.7622377622377599</v>
      </c>
      <c r="C33933">
        <v>0</v>
      </c>
      <c r="D33933">
        <v>2.0629370629370598</v>
      </c>
      <c r="E33933">
        <v>59.103787626712297</v>
      </c>
      <c r="F33933">
        <v>-0.33333373268119698</v>
      </c>
      <c r="G33933">
        <v>-1.12155603837033</v>
      </c>
      <c r="H33933">
        <f t="shared" si="530"/>
        <v>3.4475595398443302</v>
      </c>
    </row>
    <row r="33934" spans="1:8" x14ac:dyDescent="0.3">
      <c r="A33934">
        <v>1384338</v>
      </c>
      <c r="B33934">
        <v>-2.6923076923076898</v>
      </c>
      <c r="C33934">
        <v>0</v>
      </c>
      <c r="D33934">
        <v>2.0629370629370598</v>
      </c>
      <c r="E33934">
        <v>59.103787626712297</v>
      </c>
      <c r="F33934">
        <v>-0.26411151409531902</v>
      </c>
      <c r="G33934">
        <v>-1.1669733978830601</v>
      </c>
      <c r="H33934">
        <f t="shared" si="530"/>
        <v>3.3917886189588144</v>
      </c>
    </row>
    <row r="33935" spans="1:8" x14ac:dyDescent="0.3">
      <c r="A33935">
        <v>1384242</v>
      </c>
      <c r="B33935">
        <v>-2.6223776223776198</v>
      </c>
      <c r="C33935">
        <v>0</v>
      </c>
      <c r="D33935">
        <v>2.0629370629370598</v>
      </c>
      <c r="E33935">
        <v>59.103787626712297</v>
      </c>
      <c r="F33935">
        <v>-0.19102547041270301</v>
      </c>
      <c r="G33935">
        <v>-1.2089358910546399</v>
      </c>
      <c r="H33935">
        <f t="shared" si="530"/>
        <v>3.3365511714922462</v>
      </c>
    </row>
    <row r="33936" spans="1:8" x14ac:dyDescent="0.3">
      <c r="A33936">
        <v>1384146</v>
      </c>
      <c r="B33936">
        <v>-2.5524475524475498</v>
      </c>
      <c r="C33936">
        <v>0</v>
      </c>
      <c r="D33936">
        <v>2.0629370629370598</v>
      </c>
      <c r="E33936">
        <v>59.103787626712297</v>
      </c>
      <c r="F33936">
        <v>-0.114252343594129</v>
      </c>
      <c r="G33936">
        <v>-1.2472044289019799</v>
      </c>
      <c r="H33936">
        <f t="shared" si="530"/>
        <v>3.2818741343377065</v>
      </c>
    </row>
    <row r="33937" spans="1:8" x14ac:dyDescent="0.3">
      <c r="A33937">
        <v>1384050</v>
      </c>
      <c r="B33937">
        <v>-2.4825174825174798</v>
      </c>
      <c r="C33937">
        <v>0</v>
      </c>
      <c r="D33937">
        <v>2.0629370629370598</v>
      </c>
      <c r="E33937">
        <v>59.103787626712297</v>
      </c>
      <c r="F33937">
        <v>-3.3985499445475E-2</v>
      </c>
      <c r="G33937">
        <v>-1.2815534721973101</v>
      </c>
      <c r="H33937">
        <f t="shared" si="530"/>
        <v>3.2277859868095824</v>
      </c>
    </row>
    <row r="33938" spans="1:8" x14ac:dyDescent="0.3">
      <c r="A33938">
        <v>1383954</v>
      </c>
      <c r="B33938">
        <v>-2.4125874125874098</v>
      </c>
      <c r="C33938">
        <v>0</v>
      </c>
      <c r="D33938">
        <v>2.0629370629370598</v>
      </c>
      <c r="E33938">
        <v>59.103787626712297</v>
      </c>
      <c r="F33938">
        <v>4.95656141944446E-2</v>
      </c>
      <c r="G33938">
        <v>-1.3117726755483901</v>
      </c>
      <c r="H33938">
        <f t="shared" si="530"/>
        <v>3.1743168318576198</v>
      </c>
    </row>
    <row r="33939" spans="1:8" x14ac:dyDescent="0.3">
      <c r="A33939">
        <v>1383858</v>
      </c>
      <c r="B33939">
        <v>-2.3426573426573398</v>
      </c>
      <c r="C33939">
        <v>0</v>
      </c>
      <c r="D33939">
        <v>2.0629370629370598</v>
      </c>
      <c r="E33939">
        <v>59.103787626712297</v>
      </c>
      <c r="F33939">
        <v>0.13617605957793899</v>
      </c>
      <c r="G33939">
        <v>-1.33766858512986</v>
      </c>
      <c r="H33939">
        <f t="shared" si="530"/>
        <v>3.1214984784147712</v>
      </c>
    </row>
    <row r="33940" spans="1:8" x14ac:dyDescent="0.3">
      <c r="A33940">
        <v>1383762</v>
      </c>
      <c r="B33940">
        <v>-2.2727272727272698</v>
      </c>
      <c r="C33940">
        <v>0</v>
      </c>
      <c r="D33940">
        <v>2.0629370629370598</v>
      </c>
      <c r="E33940">
        <v>59.103787626712297</v>
      </c>
      <c r="F33940">
        <v>0.22560604577683099</v>
      </c>
      <c r="G33940">
        <v>-1.35906639911118</v>
      </c>
      <c r="H33940">
        <f t="shared" si="530"/>
        <v>3.0693645241055543</v>
      </c>
    </row>
    <row r="33941" spans="1:8" x14ac:dyDescent="0.3">
      <c r="A33941">
        <v>1383666</v>
      </c>
      <c r="B33941">
        <v>-2.2027972027971998</v>
      </c>
      <c r="C33941">
        <v>0</v>
      </c>
      <c r="D33941">
        <v>2.0629370629370598</v>
      </c>
      <c r="E33941">
        <v>59.103787626712297</v>
      </c>
      <c r="F33941">
        <v>0.317601603782938</v>
      </c>
      <c r="G33941">
        <v>-1.3758118012126199</v>
      </c>
      <c r="H33941">
        <f t="shared" si="530"/>
        <v>3.0179504373482593</v>
      </c>
    </row>
    <row r="33942" spans="1:8" x14ac:dyDescent="0.3">
      <c r="A33942">
        <v>1383570</v>
      </c>
      <c r="B33942">
        <v>-2.1328671328671298</v>
      </c>
      <c r="C33942">
        <v>0</v>
      </c>
      <c r="D33942">
        <v>2.0629370629370598</v>
      </c>
      <c r="E33942">
        <v>59.103787626712297</v>
      </c>
      <c r="F33942">
        <v>0.411895293293566</v>
      </c>
      <c r="G33942">
        <v>-1.3877728790097199</v>
      </c>
      <c r="H33942">
        <f t="shared" si="530"/>
        <v>2.9672936376611321</v>
      </c>
    </row>
    <row r="33943" spans="1:8" x14ac:dyDescent="0.3">
      <c r="A33943">
        <v>1383474</v>
      </c>
      <c r="B33943">
        <v>-2.0629370629370598</v>
      </c>
      <c r="C33943">
        <v>0</v>
      </c>
      <c r="D33943">
        <v>2.0629370629370598</v>
      </c>
      <c r="E33943">
        <v>59.103787626712297</v>
      </c>
      <c r="F33943">
        <v>0.50820693414676599</v>
      </c>
      <c r="G33943">
        <v>-1.39484213943185</v>
      </c>
      <c r="H33943">
        <f t="shared" si="530"/>
        <v>2.9174335727277092</v>
      </c>
    </row>
    <row r="33944" spans="1:8" x14ac:dyDescent="0.3">
      <c r="A33944">
        <v>1383378</v>
      </c>
      <c r="B33944">
        <v>-1.99300699300699</v>
      </c>
      <c r="C33944">
        <v>0</v>
      </c>
      <c r="D33944">
        <v>2.0629370629370598</v>
      </c>
      <c r="E33944">
        <v>59.103787626712297</v>
      </c>
      <c r="F33944">
        <v>0.60624435517801201</v>
      </c>
      <c r="G33944">
        <v>-1.3969386341305601</v>
      </c>
      <c r="H33944">
        <f t="shared" si="530"/>
        <v>2.868411790488623</v>
      </c>
    </row>
    <row r="33945" spans="1:8" x14ac:dyDescent="0.3">
      <c r="A33945">
        <v>1383282</v>
      </c>
      <c r="B33945">
        <v>-1.92307692307692</v>
      </c>
      <c r="C33945">
        <v>0</v>
      </c>
      <c r="D33945">
        <v>2.0629370629370598</v>
      </c>
      <c r="E33945">
        <v>59.103787626712297</v>
      </c>
      <c r="F33945">
        <v>0.70570415329413805</v>
      </c>
      <c r="G33945">
        <v>-1.39401020672519</v>
      </c>
      <c r="H33945">
        <f t="shared" si="530"/>
        <v>2.8202720042063985</v>
      </c>
    </row>
    <row r="33946" spans="1:8" x14ac:dyDescent="0.3">
      <c r="A33946">
        <v>1383186</v>
      </c>
      <c r="B33946">
        <v>-1.85314685314685</v>
      </c>
      <c r="C33946">
        <v>0</v>
      </c>
      <c r="D33946">
        <v>2.0629370629370598</v>
      </c>
      <c r="E33946">
        <v>59.103787626712297</v>
      </c>
      <c r="F33946">
        <v>0.80627245587944196</v>
      </c>
      <c r="G33946">
        <v>-1.38603587197436</v>
      </c>
      <c r="H33946">
        <f t="shared" si="530"/>
        <v>2.7730601480976671</v>
      </c>
    </row>
    <row r="33947" spans="1:8" x14ac:dyDescent="0.3">
      <c r="A33947">
        <v>1383090</v>
      </c>
      <c r="B33947">
        <v>-1.78321678321678</v>
      </c>
      <c r="C33947">
        <v>0</v>
      </c>
      <c r="D33947">
        <v>2.0629370629370598</v>
      </c>
      <c r="E33947">
        <v>59.103787626712297</v>
      </c>
      <c r="F33947">
        <v>0.90762568035759394</v>
      </c>
      <c r="G33947">
        <v>-1.3730283331819999</v>
      </c>
      <c r="H33947">
        <f t="shared" si="530"/>
        <v>2.7268244207475814</v>
      </c>
    </row>
    <row r="33948" spans="1:8" x14ac:dyDescent="0.3">
      <c r="A33948">
        <v>1382994</v>
      </c>
      <c r="B33948">
        <v>-1.71328671328671</v>
      </c>
      <c r="C33948">
        <v>0</v>
      </c>
      <c r="D33948">
        <v>2.0629370629370598</v>
      </c>
      <c r="E33948">
        <v>59.103787626712297</v>
      </c>
      <c r="F33948">
        <v>1.0094312859422101</v>
      </c>
      <c r="G33948">
        <v>-1.35503663803181</v>
      </c>
      <c r="H33948">
        <f t="shared" si="530"/>
        <v>2.6816153131208362</v>
      </c>
    </row>
    <row r="33949" spans="1:8" x14ac:dyDescent="0.3">
      <c r="A33949">
        <v>1382898</v>
      </c>
      <c r="B33949">
        <v>-1.64335664335664</v>
      </c>
      <c r="C33949">
        <v>0</v>
      </c>
      <c r="D33949">
        <v>2.0629370629370598</v>
      </c>
      <c r="E33949">
        <v>59.103787626712297</v>
      </c>
      <c r="F33949">
        <v>1.1113485144435</v>
      </c>
      <c r="G33949">
        <v>-1.3321489638647801</v>
      </c>
      <c r="H33949">
        <f t="shared" si="530"/>
        <v>2.637485617572878</v>
      </c>
    </row>
    <row r="33950" spans="1:8" x14ac:dyDescent="0.3">
      <c r="A33950">
        <v>1382802</v>
      </c>
      <c r="B33950">
        <v>-1.57342657342657</v>
      </c>
      <c r="C33950">
        <v>0</v>
      </c>
      <c r="D33950">
        <v>2.0629370629370598</v>
      </c>
      <c r="E33950">
        <v>59.103787626712297</v>
      </c>
      <c r="F33950">
        <v>1.2130291195902301</v>
      </c>
      <c r="G33950">
        <v>-1.30449551041082</v>
      </c>
      <c r="H33950">
        <f t="shared" si="530"/>
        <v>2.5944904138586176</v>
      </c>
    </row>
    <row r="33951" spans="1:8" x14ac:dyDescent="0.3">
      <c r="A33951">
        <v>1382706</v>
      </c>
      <c r="B33951">
        <v>-1.5034965034965</v>
      </c>
      <c r="C33951">
        <v>0</v>
      </c>
      <c r="D33951">
        <v>2.0629370629370598</v>
      </c>
      <c r="E33951">
        <v>59.103787626712297</v>
      </c>
      <c r="F33951">
        <v>1.3141180878020899</v>
      </c>
      <c r="G33951">
        <v>-1.27225146038464</v>
      </c>
      <c r="H33951">
        <f t="shared" si="530"/>
        <v>2.552687027754398</v>
      </c>
    </row>
    <row r="33952" spans="1:8" x14ac:dyDescent="0.3">
      <c r="A33952">
        <v>1382610</v>
      </c>
      <c r="B33952">
        <v>-1.43356643356643</v>
      </c>
      <c r="C33952">
        <v>0</v>
      </c>
      <c r="D33952">
        <v>2.0629370629370598</v>
      </c>
      <c r="E33952">
        <v>59.103787626712297</v>
      </c>
      <c r="F33952">
        <v>1.4142543578100599</v>
      </c>
      <c r="G33952">
        <v>-1.2356399454634099</v>
      </c>
      <c r="H33952">
        <f t="shared" si="530"/>
        <v>2.5121349575784651</v>
      </c>
    </row>
    <row r="33953" spans="1:8" x14ac:dyDescent="0.3">
      <c r="A33953">
        <v>1382514</v>
      </c>
      <c r="B33953">
        <v>-1.36363636363636</v>
      </c>
      <c r="C33953">
        <v>0</v>
      </c>
      <c r="D33953">
        <v>2.0629370629370598</v>
      </c>
      <c r="E33953">
        <v>59.103787626712297</v>
      </c>
      <c r="F33953">
        <v>1.51307155202243</v>
      </c>
      <c r="G33953">
        <v>-1.19493492651669</v>
      </c>
      <c r="H33953">
        <f t="shared" si="530"/>
        <v>2.4728957636485163</v>
      </c>
    </row>
    <row r="33954" spans="1:8" x14ac:dyDescent="0.3">
      <c r="A33954">
        <v>1382418</v>
      </c>
      <c r="B33954">
        <v>-1.29370629370629</v>
      </c>
      <c r="C33954">
        <v>0</v>
      </c>
      <c r="D33954">
        <v>2.0629370629370598</v>
      </c>
      <c r="E33954">
        <v>59.103787626712297</v>
      </c>
      <c r="F33954">
        <v>1.6101987390322401</v>
      </c>
      <c r="G33954">
        <v>-1.1504638625230099</v>
      </c>
      <c r="H33954">
        <f t="shared" si="530"/>
        <v>2.4350329155916244</v>
      </c>
    </row>
    <row r="33955" spans="1:8" x14ac:dyDescent="0.3">
      <c r="A33955">
        <v>1382322</v>
      </c>
      <c r="B33955">
        <v>-1.22377622377622</v>
      </c>
      <c r="C33955">
        <v>0</v>
      </c>
      <c r="D33955">
        <v>2.0629370629370598</v>
      </c>
      <c r="E33955">
        <v>59.103787626712297</v>
      </c>
      <c r="F33955">
        <v>1.7052612539853</v>
      </c>
      <c r="G33955">
        <v>-1.10261000305126</v>
      </c>
      <c r="H33955">
        <f t="shared" si="530"/>
        <v>2.3986115924674771</v>
      </c>
    </row>
    <row r="33956" spans="1:8" x14ac:dyDescent="0.3">
      <c r="A33956">
        <v>1382226</v>
      </c>
      <c r="B33956">
        <v>-1.15384615384615</v>
      </c>
      <c r="C33956">
        <v>0</v>
      </c>
      <c r="D33956">
        <v>2.0629370629370598</v>
      </c>
      <c r="E33956">
        <v>59.103787626712297</v>
      </c>
      <c r="F33956">
        <v>1.7978816113163201</v>
      </c>
      <c r="G33956">
        <v>-1.051814096175</v>
      </c>
      <c r="H33956">
        <f t="shared" si="530"/>
        <v>2.3636984309308442</v>
      </c>
    </row>
    <row r="33957" spans="1:8" x14ac:dyDescent="0.3">
      <c r="A33957">
        <v>1382130</v>
      </c>
      <c r="B33957">
        <v>-1.08391608391608</v>
      </c>
      <c r="C33957">
        <v>0</v>
      </c>
      <c r="D33957">
        <v>2.0629370629370598</v>
      </c>
      <c r="E33957">
        <v>59.103787626712297</v>
      </c>
      <c r="F33957">
        <v>1.88768055202464</v>
      </c>
      <c r="G33957">
        <v>-0.99857526021048604</v>
      </c>
      <c r="H33957">
        <f t="shared" si="530"/>
        <v>2.3303612171960277</v>
      </c>
    </row>
    <row r="33958" spans="1:8" x14ac:dyDescent="0.3">
      <c r="A33958">
        <v>1382034</v>
      </c>
      <c r="B33958">
        <v>-1.01398601398601</v>
      </c>
      <c r="C33958">
        <v>0</v>
      </c>
      <c r="D33958">
        <v>2.0629370629370598</v>
      </c>
      <c r="E33958">
        <v>59.103787626712297</v>
      </c>
      <c r="F33958">
        <v>1.9742782743437099</v>
      </c>
      <c r="G33958">
        <v>-0.94345072826204901</v>
      </c>
      <c r="H33958">
        <f t="shared" si="530"/>
        <v>2.2986685194256737</v>
      </c>
    </row>
    <row r="33959" spans="1:8" x14ac:dyDescent="0.3">
      <c r="A33959">
        <v>1381938</v>
      </c>
      <c r="B33959">
        <v>-0.94405594405594295</v>
      </c>
      <c r="C33959">
        <v>0</v>
      </c>
      <c r="D33959">
        <v>2.0629370629370598</v>
      </c>
      <c r="E33959">
        <v>59.103787626712297</v>
      </c>
      <c r="F33959">
        <v>2.0572959012448</v>
      </c>
      <c r="G33959">
        <v>-0.88705414539652405</v>
      </c>
      <c r="H33959">
        <f t="shared" si="530"/>
        <v>2.2686892583927709</v>
      </c>
    </row>
    <row r="33960" spans="1:8" x14ac:dyDescent="0.3">
      <c r="A33960">
        <v>1381842</v>
      </c>
      <c r="B33960">
        <v>-0.87412587412587395</v>
      </c>
      <c r="C33960">
        <v>0</v>
      </c>
      <c r="D33960">
        <v>2.0629370629370598</v>
      </c>
      <c r="E33960">
        <v>59.103787626712297</v>
      </c>
      <c r="F33960">
        <v>2.1363572393757799</v>
      </c>
      <c r="G33960">
        <v>-0.83005208693937804</v>
      </c>
      <c r="H33960">
        <f t="shared" si="530"/>
        <v>2.2404922158882199</v>
      </c>
    </row>
    <row r="33961" spans="1:8" x14ac:dyDescent="0.3">
      <c r="A33961">
        <v>1381746</v>
      </c>
      <c r="B33961">
        <v>-0.80419580419580405</v>
      </c>
      <c r="C33961">
        <v>0</v>
      </c>
      <c r="D33961">
        <v>2.0629370629370598</v>
      </c>
      <c r="E33961">
        <v>59.103787626712297</v>
      </c>
      <c r="F33961">
        <v>2.2110908803559002</v>
      </c>
      <c r="G33961">
        <v>-0.77315848126722797</v>
      </c>
      <c r="H33961">
        <f t="shared" si="530"/>
        <v>2.2141454823758799</v>
      </c>
    </row>
    <row r="33962" spans="1:8" x14ac:dyDescent="0.3">
      <c r="A33962">
        <v>1381650</v>
      </c>
      <c r="B33962">
        <v>-0.73426573426573405</v>
      </c>
      <c r="C33962">
        <v>0</v>
      </c>
      <c r="D33962">
        <v>2.0629370629370598</v>
      </c>
      <c r="E33962">
        <v>59.103787626712297</v>
      </c>
      <c r="F33962">
        <v>2.28113268552034</v>
      </c>
      <c r="G33962">
        <v>-0.71712666961264404</v>
      </c>
      <c r="H33962">
        <f t="shared" si="530"/>
        <v>2.1897158478113501</v>
      </c>
    </row>
    <row r="33963" spans="1:8" x14ac:dyDescent="0.3">
      <c r="A33963">
        <v>1381554</v>
      </c>
      <c r="B33963">
        <v>-0.66433566433566504</v>
      </c>
      <c r="C33963">
        <v>0</v>
      </c>
      <c r="D33963">
        <v>2.0629370629370598</v>
      </c>
      <c r="E33963">
        <v>59.103787626712297</v>
      </c>
      <c r="F33963">
        <v>2.3461286783046398</v>
      </c>
      <c r="G33963">
        <v>-0.66273892494094999</v>
      </c>
      <c r="H33963">
        <f t="shared" si="530"/>
        <v>2.1672681422813587</v>
      </c>
    </row>
    <row r="33964" spans="1:8" x14ac:dyDescent="0.3">
      <c r="A33964">
        <v>1381458</v>
      </c>
      <c r="B33964">
        <v>-0.59440559440559504</v>
      </c>
      <c r="C33964">
        <v>0</v>
      </c>
      <c r="D33964">
        <v>2.0629370629370598</v>
      </c>
      <c r="E33964">
        <v>59.103787626712297</v>
      </c>
      <c r="F33964">
        <v>2.4057383442260201</v>
      </c>
      <c r="G33964">
        <v>-0.61079338428705798</v>
      </c>
      <c r="H33964">
        <f t="shared" si="530"/>
        <v>2.1468645360851371</v>
      </c>
    </row>
    <row r="33965" spans="1:8" x14ac:dyDescent="0.3">
      <c r="A33965">
        <v>1381362</v>
      </c>
      <c r="B33965">
        <v>-0.52447552447552404</v>
      </c>
      <c r="C33965">
        <v>0</v>
      </c>
      <c r="D33965">
        <v>2.0629370629370598</v>
      </c>
      <c r="E33965">
        <v>59.103787626712297</v>
      </c>
      <c r="F33965">
        <v>2.45963830755649</v>
      </c>
      <c r="G33965">
        <v>-0.56208852089111405</v>
      </c>
      <c r="H33965">
        <f t="shared" si="530"/>
        <v>2.1285638119194967</v>
      </c>
    </row>
    <row r="33966" spans="1:8" x14ac:dyDescent="0.3">
      <c r="A33966">
        <v>1381266</v>
      </c>
      <c r="B33966">
        <v>-0.45454545454545398</v>
      </c>
      <c r="C33966">
        <v>0</v>
      </c>
      <c r="D33966">
        <v>2.0629370629370598</v>
      </c>
      <c r="E33966">
        <v>59.103787626712297</v>
      </c>
      <c r="F33966">
        <v>2.5075263181225398</v>
      </c>
      <c r="G33966">
        <v>-0.51740548412003895</v>
      </c>
      <c r="H33966">
        <f t="shared" si="530"/>
        <v>2.1124206247542925</v>
      </c>
    </row>
    <row r="33967" spans="1:8" x14ac:dyDescent="0.3">
      <c r="A33967">
        <v>1381170</v>
      </c>
      <c r="B33967">
        <v>-0.38461538461538403</v>
      </c>
      <c r="C33967">
        <v>0</v>
      </c>
      <c r="D33967">
        <v>2.0629370629370598</v>
      </c>
      <c r="E33967">
        <v>59.103787626712297</v>
      </c>
      <c r="F33967">
        <v>2.54912544416859</v>
      </c>
      <c r="G33967">
        <v>-0.477488849666101</v>
      </c>
      <c r="H33967">
        <f t="shared" si="530"/>
        <v>2.0984847675697389</v>
      </c>
    </row>
    <row r="33968" spans="1:8" x14ac:dyDescent="0.3">
      <c r="A33968">
        <v>1381074</v>
      </c>
      <c r="B33968">
        <v>-0.31468531468531502</v>
      </c>
      <c r="C33968">
        <v>0</v>
      </c>
      <c r="D33968">
        <v>2.0629370629370598</v>
      </c>
      <c r="E33968">
        <v>59.103787626712297</v>
      </c>
      <c r="F33968">
        <v>2.5841883317526899</v>
      </c>
      <c r="G33968">
        <v>-0.443026527380461</v>
      </c>
      <c r="H33968">
        <f t="shared" si="530"/>
        <v>2.0868004631296158</v>
      </c>
    </row>
    <row r="33969" spans="1:8" x14ac:dyDescent="0.3">
      <c r="A33969">
        <v>1380978</v>
      </c>
      <c r="B33969">
        <v>-0.24475524475524499</v>
      </c>
      <c r="C33969">
        <v>0</v>
      </c>
      <c r="D33969">
        <v>2.0629370629370598</v>
      </c>
      <c r="E33969">
        <v>59.103787626712297</v>
      </c>
      <c r="F33969">
        <v>2.6125013620275102</v>
      </c>
      <c r="G33969">
        <v>-0.41462974389429003</v>
      </c>
      <c r="H33969">
        <f t="shared" si="530"/>
        <v>2.0774057031486608</v>
      </c>
    </row>
    <row r="33970" spans="1:8" x14ac:dyDescent="0.3">
      <c r="A33970">
        <v>1380882</v>
      </c>
      <c r="B33970">
        <v>-0.17482517482517501</v>
      </c>
      <c r="C33970">
        <v>0</v>
      </c>
      <c r="D33970">
        <v>2.0629370629370598</v>
      </c>
      <c r="E33970">
        <v>59.103787626712297</v>
      </c>
      <c r="F33970">
        <v>2.6338885191669901</v>
      </c>
      <c r="G33970">
        <v>-0.39281412729721699</v>
      </c>
      <c r="H33970">
        <f t="shared" si="530"/>
        <v>2.0703316563758656</v>
      </c>
    </row>
    <row r="33971" spans="1:8" x14ac:dyDescent="0.3">
      <c r="A33971">
        <v>1380786</v>
      </c>
      <c r="B33971">
        <v>-0.10489510489510501</v>
      </c>
      <c r="C33971">
        <v>0</v>
      </c>
      <c r="D33971">
        <v>2.0629370629370598</v>
      </c>
      <c r="E33971">
        <v>59.103787626712297</v>
      </c>
      <c r="F33971">
        <v>2.6482147769835001</v>
      </c>
      <c r="G33971">
        <v>-0.377982951902333</v>
      </c>
      <c r="H33971">
        <f t="shared" si="530"/>
        <v>2.0656021661177491</v>
      </c>
    </row>
    <row r="33972" spans="1:8" x14ac:dyDescent="0.3">
      <c r="A33972">
        <v>1380690</v>
      </c>
      <c r="B33972">
        <v>-3.4965034965035002E-2</v>
      </c>
      <c r="C33972">
        <v>0</v>
      </c>
      <c r="D33972">
        <v>2.0629370629370598</v>
      </c>
      <c r="E33972">
        <v>59.103787626712297</v>
      </c>
      <c r="F33972">
        <v>2.6553888234010099</v>
      </c>
      <c r="G33972">
        <v>-0.370413541308033</v>
      </c>
      <c r="H33972">
        <f t="shared" si="530"/>
        <v>2.063233355514952</v>
      </c>
    </row>
    <row r="33973" spans="1:8" x14ac:dyDescent="0.3">
      <c r="A33973">
        <v>1380594</v>
      </c>
      <c r="B33973">
        <v>3.4965034965035002E-2</v>
      </c>
      <c r="C33973">
        <v>0</v>
      </c>
      <c r="D33973">
        <v>2.0629370629370598</v>
      </c>
      <c r="E33973">
        <v>59.103787626712297</v>
      </c>
      <c r="F33973">
        <v>2.65536496908735</v>
      </c>
      <c r="G33973">
        <v>-0.37024767702605199</v>
      </c>
      <c r="H33973">
        <f t="shared" si="530"/>
        <v>2.063233355514952</v>
      </c>
    </row>
    <row r="33974" spans="1:8" x14ac:dyDescent="0.3">
      <c r="A33974">
        <v>1380498</v>
      </c>
      <c r="B33974">
        <v>0.10489510489510501</v>
      </c>
      <c r="C33974">
        <v>0</v>
      </c>
      <c r="D33974">
        <v>2.0629370629370598</v>
      </c>
      <c r="E33974">
        <v>59.103787626712297</v>
      </c>
      <c r="F33974">
        <v>2.6481441279878601</v>
      </c>
      <c r="G33974">
        <v>-0.37748662850945303</v>
      </c>
      <c r="H33974">
        <f t="shared" si="530"/>
        <v>2.0656021661177491</v>
      </c>
    </row>
    <row r="33975" spans="1:8" x14ac:dyDescent="0.3">
      <c r="A33975">
        <v>1380402</v>
      </c>
      <c r="B33975">
        <v>0.17482517482517501</v>
      </c>
      <c r="C33975">
        <v>0</v>
      </c>
      <c r="D33975">
        <v>2.0629370629370598</v>
      </c>
      <c r="E33975">
        <v>59.103787626712297</v>
      </c>
      <c r="F33975">
        <v>2.6337738097861298</v>
      </c>
      <c r="G33975">
        <v>-0.39199112906723599</v>
      </c>
      <c r="H33975">
        <f t="shared" si="530"/>
        <v>2.0703316563758656</v>
      </c>
    </row>
    <row r="33976" spans="1:8" x14ac:dyDescent="0.3">
      <c r="A33976">
        <v>1380306</v>
      </c>
      <c r="B33976">
        <v>0.24475524475524499</v>
      </c>
      <c r="C33976">
        <v>0</v>
      </c>
      <c r="D33976">
        <v>2.0629370629370598</v>
      </c>
      <c r="E33976">
        <v>59.103787626712297</v>
      </c>
      <c r="F33976">
        <v>2.6123471226351</v>
      </c>
      <c r="G33976">
        <v>-0.41348629885013</v>
      </c>
      <c r="H33976">
        <f t="shared" si="530"/>
        <v>2.0774057031486608</v>
      </c>
    </row>
    <row r="33977" spans="1:8" x14ac:dyDescent="0.3">
      <c r="A33977">
        <v>1380210</v>
      </c>
      <c r="B33977">
        <v>0.31468531468531502</v>
      </c>
      <c r="C33977">
        <v>0</v>
      </c>
      <c r="D33977">
        <v>2.0629370629370598</v>
      </c>
      <c r="E33977">
        <v>59.103787626712297</v>
      </c>
      <c r="F33977">
        <v>2.5840008432567898</v>
      </c>
      <c r="G33977">
        <v>-0.44157119269142298</v>
      </c>
      <c r="H33977">
        <f t="shared" si="530"/>
        <v>2.0868004631296158</v>
      </c>
    </row>
    <row r="33978" spans="1:8" x14ac:dyDescent="0.3">
      <c r="A33978">
        <v>1380114</v>
      </c>
      <c r="B33978">
        <v>0.38461538461538403</v>
      </c>
      <c r="C33978">
        <v>0</v>
      </c>
      <c r="D33978">
        <v>2.0629370629370598</v>
      </c>
      <c r="E33978">
        <v>59.103787626712297</v>
      </c>
      <c r="F33978">
        <v>2.5489126649913101</v>
      </c>
      <c r="G33978">
        <v>-0.47573235895395199</v>
      </c>
      <c r="H33978">
        <f t="shared" si="530"/>
        <v>2.0984847675697389</v>
      </c>
    </row>
    <row r="33979" spans="1:8" x14ac:dyDescent="0.3">
      <c r="A33979">
        <v>1380018</v>
      </c>
      <c r="B33979">
        <v>0.45454545454545497</v>
      </c>
      <c r="C33979">
        <v>0</v>
      </c>
      <c r="D33979">
        <v>2.0629370629370598</v>
      </c>
      <c r="E33979">
        <v>59.103787626712297</v>
      </c>
      <c r="F33979">
        <v>2.5072977774679299</v>
      </c>
      <c r="G33979">
        <v>-0.51536056365441196</v>
      </c>
      <c r="H33979">
        <f t="shared" si="530"/>
        <v>2.1124206247542929</v>
      </c>
    </row>
    <row r="33980" spans="1:8" x14ac:dyDescent="0.3">
      <c r="A33980">
        <v>1379922</v>
      </c>
      <c r="B33980">
        <v>0.52447552447552404</v>
      </c>
      <c r="C33980">
        <v>0</v>
      </c>
      <c r="D33980">
        <v>2.0629370629370598</v>
      </c>
      <c r="E33980">
        <v>59.103787626712297</v>
      </c>
      <c r="F33980">
        <v>2.45940496040599</v>
      </c>
      <c r="G33980">
        <v>-0.55976968263855897</v>
      </c>
      <c r="H33980">
        <f t="shared" si="530"/>
        <v>2.1285638119194967</v>
      </c>
    </row>
    <row r="33981" spans="1:8" x14ac:dyDescent="0.3">
      <c r="A33981">
        <v>1379826</v>
      </c>
      <c r="B33981">
        <v>0.59440559440559404</v>
      </c>
      <c r="C33981">
        <v>0</v>
      </c>
      <c r="D33981">
        <v>2.0629370629370598</v>
      </c>
      <c r="E33981">
        <v>59.103787626712297</v>
      </c>
      <c r="F33981">
        <v>2.4055123865213002</v>
      </c>
      <c r="G33981">
        <v>-0.60821670415278495</v>
      </c>
      <c r="H33981">
        <f t="shared" si="530"/>
        <v>2.1468645360851371</v>
      </c>
    </row>
    <row r="33982" spans="1:8" x14ac:dyDescent="0.3">
      <c r="A33982">
        <v>1379730</v>
      </c>
      <c r="B33982">
        <v>0.66433566433566504</v>
      </c>
      <c r="C33982">
        <v>0</v>
      </c>
      <c r="D33982">
        <v>2.0629370629370598</v>
      </c>
      <c r="E33982">
        <v>59.103787626712297</v>
      </c>
      <c r="F33982">
        <v>2.34592332451667</v>
      </c>
      <c r="G33982">
        <v>-0.659921814321621</v>
      </c>
      <c r="H33982">
        <f t="shared" si="530"/>
        <v>2.1672681422813587</v>
      </c>
    </row>
    <row r="33983" spans="1:8" x14ac:dyDescent="0.3">
      <c r="A33983">
        <v>1379634</v>
      </c>
      <c r="B33983">
        <v>0.73426573426573405</v>
      </c>
      <c r="C33983">
        <v>0</v>
      </c>
      <c r="D33983">
        <v>2.0629370629370598</v>
      </c>
      <c r="E33983">
        <v>59.103787626712297</v>
      </c>
      <c r="F33983">
        <v>2.28096191453163</v>
      </c>
      <c r="G33983">
        <v>-0.71408764763921495</v>
      </c>
      <c r="H33983">
        <f t="shared" si="530"/>
        <v>2.1897158478113501</v>
      </c>
    </row>
    <row r="33984" spans="1:8" x14ac:dyDescent="0.3">
      <c r="A33984">
        <v>1379538</v>
      </c>
      <c r="B33984">
        <v>0.80419580419580405</v>
      </c>
      <c r="C33984">
        <v>0</v>
      </c>
      <c r="D33984">
        <v>2.0629370629370598</v>
      </c>
      <c r="E33984">
        <v>59.103787626712297</v>
      </c>
      <c r="F33984">
        <v>2.2109691586444198</v>
      </c>
      <c r="G33984">
        <v>-0.769916953984639</v>
      </c>
      <c r="H33984">
        <f t="shared" si="530"/>
        <v>2.2141454823758799</v>
      </c>
    </row>
    <row r="33985" spans="1:8" x14ac:dyDescent="0.3">
      <c r="A33985">
        <v>1379442</v>
      </c>
      <c r="B33985">
        <v>0.87412587412587395</v>
      </c>
      <c r="C33985">
        <v>0</v>
      </c>
      <c r="D33985">
        <v>2.0629370629370598</v>
      </c>
      <c r="E33985">
        <v>59.103787626712297</v>
      </c>
      <c r="F33985">
        <v>2.1362992324382399</v>
      </c>
      <c r="G33985">
        <v>-0.82662813829838699</v>
      </c>
      <c r="H33985">
        <f t="shared" si="530"/>
        <v>2.2404922158882199</v>
      </c>
    </row>
    <row r="33986" spans="1:8" x14ac:dyDescent="0.3">
      <c r="A33986">
        <v>1379346</v>
      </c>
      <c r="B33986">
        <v>0.94405594405594395</v>
      </c>
      <c r="C33986">
        <v>0</v>
      </c>
      <c r="D33986">
        <v>2.0629370629370598</v>
      </c>
      <c r="E33986">
        <v>59.103787626712297</v>
      </c>
      <c r="F33986">
        <v>2.0573161848505501</v>
      </c>
      <c r="G33986">
        <v>-0.88346834347965097</v>
      </c>
      <c r="H33986">
        <f t="shared" si="530"/>
        <v>2.2686892583927714</v>
      </c>
    </row>
    <row r="33987" spans="1:8" x14ac:dyDescent="0.3">
      <c r="A33987">
        <v>1379250</v>
      </c>
      <c r="B33987">
        <v>1.01398601398601</v>
      </c>
      <c r="C33987">
        <v>0</v>
      </c>
      <c r="D33987">
        <v>2.0629370629370598</v>
      </c>
      <c r="E33987">
        <v>59.103787626712297</v>
      </c>
      <c r="F33987">
        <v>1.97439105663893</v>
      </c>
      <c r="G33987">
        <v>-0.93972394876923704</v>
      </c>
      <c r="H33987">
        <f t="shared" ref="H33987:H34050" si="531">SQRT(B33987^2+C33987^2+D33987^2)</f>
        <v>2.2986685194256737</v>
      </c>
    </row>
    <row r="33988" spans="1:8" x14ac:dyDescent="0.3">
      <c r="A33988">
        <v>1379154</v>
      </c>
      <c r="B33988">
        <v>1.08391608391608</v>
      </c>
      <c r="C33988">
        <v>0</v>
      </c>
      <c r="D33988">
        <v>2.0629370629370598</v>
      </c>
      <c r="E33988">
        <v>59.103787626712297</v>
      </c>
      <c r="F33988">
        <v>1.8878994159637901</v>
      </c>
      <c r="G33988">
        <v>-0.99472852799664901</v>
      </c>
      <c r="H33988">
        <f t="shared" si="531"/>
        <v>2.3303612171960277</v>
      </c>
    </row>
    <row r="33989" spans="1:8" x14ac:dyDescent="0.3">
      <c r="A33989">
        <v>1379058</v>
      </c>
      <c r="B33989">
        <v>1.15384615384615</v>
      </c>
      <c r="C33989">
        <v>0</v>
      </c>
      <c r="D33989">
        <v>2.0629370629370598</v>
      </c>
      <c r="E33989">
        <v>59.103787626712297</v>
      </c>
      <c r="F33989">
        <v>1.7982192847357801</v>
      </c>
      <c r="G33989">
        <v>-1.0478684446267601</v>
      </c>
      <c r="H33989">
        <f t="shared" si="531"/>
        <v>2.3636984309308442</v>
      </c>
    </row>
    <row r="33990" spans="1:8" x14ac:dyDescent="0.3">
      <c r="A33990">
        <v>1378962</v>
      </c>
      <c r="B33990">
        <v>1.22377622377622</v>
      </c>
      <c r="C33990">
        <v>0</v>
      </c>
      <c r="D33990">
        <v>2.0629370629370598</v>
      </c>
      <c r="E33990">
        <v>59.103787626712297</v>
      </c>
      <c r="F33990">
        <v>1.70572941221465</v>
      </c>
      <c r="G33990">
        <v>-1.0985863503408699</v>
      </c>
      <c r="H33990">
        <f t="shared" si="531"/>
        <v>2.3986115924674771</v>
      </c>
    </row>
    <row r="33991" spans="1:8" x14ac:dyDescent="0.3">
      <c r="A33991">
        <v>1378866</v>
      </c>
      <c r="B33991">
        <v>1.29370629370629</v>
      </c>
      <c r="C33991">
        <v>0</v>
      </c>
      <c r="D33991">
        <v>2.0629370629370598</v>
      </c>
      <c r="E33991">
        <v>59.103787626712297</v>
      </c>
      <c r="F33991">
        <v>1.6108078425742001</v>
      </c>
      <c r="G33991">
        <v>-1.14638290327882</v>
      </c>
      <c r="H33991">
        <f t="shared" si="531"/>
        <v>2.4350329155916244</v>
      </c>
    </row>
    <row r="33992" spans="1:8" x14ac:dyDescent="0.3">
      <c r="A33992">
        <v>1378770</v>
      </c>
      <c r="B33992">
        <v>1.36363636363636</v>
      </c>
      <c r="C33992">
        <v>0</v>
      </c>
      <c r="D33992">
        <v>2.0629370629370598</v>
      </c>
      <c r="E33992">
        <v>59.103787626712297</v>
      </c>
      <c r="F33992">
        <v>1.51383071974757</v>
      </c>
      <c r="G33992">
        <v>-1.1908170371735101</v>
      </c>
      <c r="H33992">
        <f t="shared" si="531"/>
        <v>2.4728957636485163</v>
      </c>
    </row>
    <row r="33993" spans="1:8" x14ac:dyDescent="0.3">
      <c r="A33993">
        <v>1378674</v>
      </c>
      <c r="B33993">
        <v>1.43356643356643</v>
      </c>
      <c r="C33993">
        <v>0</v>
      </c>
      <c r="D33993">
        <v>2.0629370629370598</v>
      </c>
      <c r="E33993">
        <v>59.103787626712297</v>
      </c>
      <c r="F33993">
        <v>1.4151712744391201</v>
      </c>
      <c r="G33993">
        <v>-1.23150510146341</v>
      </c>
      <c r="H33993">
        <f t="shared" si="531"/>
        <v>2.5121349575784651</v>
      </c>
    </row>
    <row r="33994" spans="1:8" x14ac:dyDescent="0.3">
      <c r="A33994">
        <v>1378578</v>
      </c>
      <c r="B33994">
        <v>1.5034965034965</v>
      </c>
      <c r="C33994">
        <v>0</v>
      </c>
      <c r="D33994">
        <v>2.0629370629370598</v>
      </c>
      <c r="E33994">
        <v>59.103787626712297</v>
      </c>
      <c r="F33994">
        <v>1.3151989432326301</v>
      </c>
      <c r="G33994">
        <v>-1.2681191634440101</v>
      </c>
      <c r="H33994">
        <f t="shared" si="531"/>
        <v>2.552687027754398</v>
      </c>
    </row>
    <row r="33995" spans="1:8" x14ac:dyDescent="0.3">
      <c r="A33995">
        <v>1378482</v>
      </c>
      <c r="B33995">
        <v>1.57342657342657</v>
      </c>
      <c r="C33995">
        <v>0</v>
      </c>
      <c r="D33995">
        <v>2.0629370629370598</v>
      </c>
      <c r="E33995">
        <v>59.103787626712297</v>
      </c>
      <c r="F33995">
        <v>1.21427857684935</v>
      </c>
      <c r="G33995">
        <v>-1.3003847242081601</v>
      </c>
      <c r="H33995">
        <f t="shared" si="531"/>
        <v>2.5944904138586176</v>
      </c>
    </row>
    <row r="33996" spans="1:8" x14ac:dyDescent="0.3">
      <c r="A33996">
        <v>1378386</v>
      </c>
      <c r="B33996">
        <v>1.64335664335664</v>
      </c>
      <c r="C33996">
        <v>0</v>
      </c>
      <c r="D33996">
        <v>2.0629370629370598</v>
      </c>
      <c r="E33996">
        <v>59.103787626712297</v>
      </c>
      <c r="F33996">
        <v>1.1127697026554599</v>
      </c>
      <c r="G33996">
        <v>-1.3280780567046799</v>
      </c>
      <c r="H33996">
        <f t="shared" si="531"/>
        <v>2.637485617572878</v>
      </c>
    </row>
    <row r="33997" spans="1:8" x14ac:dyDescent="0.3">
      <c r="A33997">
        <v>1378290</v>
      </c>
      <c r="B33997">
        <v>1.71328671328671</v>
      </c>
      <c r="C33997">
        <v>0</v>
      </c>
      <c r="D33997">
        <v>2.0629370629370598</v>
      </c>
      <c r="E33997">
        <v>59.103787626712297</v>
      </c>
      <c r="F33997">
        <v>1.0110258146112501</v>
      </c>
      <c r="G33997">
        <v>-1.35102333126306</v>
      </c>
      <c r="H33997">
        <f t="shared" si="531"/>
        <v>2.6816153131208362</v>
      </c>
    </row>
    <row r="33998" spans="1:8" x14ac:dyDescent="0.3">
      <c r="A33998">
        <v>1378194</v>
      </c>
      <c r="B33998">
        <v>1.78321678321678</v>
      </c>
      <c r="C33998">
        <v>0</v>
      </c>
      <c r="D33998">
        <v>2.0629370629370598</v>
      </c>
      <c r="E33998">
        <v>59.103787626712297</v>
      </c>
      <c r="F33998">
        <v>0.90939367139924898</v>
      </c>
      <c r="G33998">
        <v>-1.36908965437992</v>
      </c>
      <c r="H33998">
        <f t="shared" si="531"/>
        <v>2.7268244207475814</v>
      </c>
    </row>
    <row r="33999" spans="1:8" x14ac:dyDescent="0.3">
      <c r="A33999">
        <v>1378098</v>
      </c>
      <c r="B33999">
        <v>1.85314685314685</v>
      </c>
      <c r="C33999">
        <v>0</v>
      </c>
      <c r="D33999">
        <v>2.0629370629370598</v>
      </c>
      <c r="E33999">
        <v>59.103787626712297</v>
      </c>
      <c r="F33999">
        <v>0.808212590112935</v>
      </c>
      <c r="G33999">
        <v>-1.3821881121167101</v>
      </c>
      <c r="H33999">
        <f t="shared" si="531"/>
        <v>2.7730601480976671</v>
      </c>
    </row>
    <row r="34000" spans="1:8" x14ac:dyDescent="0.3">
      <c r="A34000">
        <v>1378002</v>
      </c>
      <c r="B34000">
        <v>1.92307692307692</v>
      </c>
      <c r="C34000">
        <v>0</v>
      </c>
      <c r="D34000">
        <v>2.0629370629370598</v>
      </c>
      <c r="E34000">
        <v>59.103787626712297</v>
      </c>
      <c r="F34000">
        <v>0.70781372846961699</v>
      </c>
      <c r="G34000">
        <v>-1.39026888078981</v>
      </c>
      <c r="H34000">
        <f t="shared" si="531"/>
        <v>2.8202720042063985</v>
      </c>
    </row>
    <row r="34001" spans="1:8" x14ac:dyDescent="0.3">
      <c r="A34001">
        <v>1377906</v>
      </c>
      <c r="B34001">
        <v>1.99300699300699</v>
      </c>
      <c r="C34001">
        <v>0</v>
      </c>
      <c r="D34001">
        <v>2.0629370629370598</v>
      </c>
      <c r="E34001">
        <v>59.103787626712297</v>
      </c>
      <c r="F34001">
        <v>0.608519353006854</v>
      </c>
      <c r="G34001">
        <v>-1.39331844471605</v>
      </c>
      <c r="H34001">
        <f t="shared" si="531"/>
        <v>2.868411790488623</v>
      </c>
    </row>
    <row r="34002" spans="1:8" x14ac:dyDescent="0.3">
      <c r="A34002">
        <v>1377810</v>
      </c>
      <c r="B34002">
        <v>2.0629370629370598</v>
      </c>
      <c r="C34002">
        <v>0</v>
      </c>
      <c r="D34002">
        <v>2.0629370629370598</v>
      </c>
      <c r="E34002">
        <v>59.103787626712297</v>
      </c>
      <c r="F34002">
        <v>0.51064209419525597</v>
      </c>
      <c r="G34002">
        <v>-1.3913569431477699</v>
      </c>
      <c r="H34002">
        <f t="shared" si="531"/>
        <v>2.9174335727277092</v>
      </c>
    </row>
    <row r="34003" spans="1:8" x14ac:dyDescent="0.3">
      <c r="A34003">
        <v>1377714</v>
      </c>
      <c r="B34003">
        <v>2.1328671328671298</v>
      </c>
      <c r="C34003">
        <v>0</v>
      </c>
      <c r="D34003">
        <v>2.0629370629370598</v>
      </c>
      <c r="E34003">
        <v>59.103787626712297</v>
      </c>
      <c r="F34003">
        <v>0.41448419196679498</v>
      </c>
      <c r="G34003">
        <v>-1.3844356555005399</v>
      </c>
      <c r="H34003">
        <f t="shared" si="531"/>
        <v>2.9672936376611321</v>
      </c>
    </row>
    <row r="34004" spans="1:8" x14ac:dyDescent="0.3">
      <c r="A34004">
        <v>1377618</v>
      </c>
      <c r="B34004">
        <v>2.2027972027971998</v>
      </c>
      <c r="C34004">
        <v>0</v>
      </c>
      <c r="D34004">
        <v>2.0629370629370598</v>
      </c>
      <c r="E34004">
        <v>59.103787626712297</v>
      </c>
      <c r="F34004">
        <v>0.32033673695345199</v>
      </c>
      <c r="G34004">
        <v>-1.3726346247718899</v>
      </c>
      <c r="H34004">
        <f t="shared" si="531"/>
        <v>3.0179504373482593</v>
      </c>
    </row>
    <row r="34005" spans="1:8" x14ac:dyDescent="0.3">
      <c r="A34005">
        <v>1377522</v>
      </c>
      <c r="B34005">
        <v>2.2727272727272698</v>
      </c>
      <c r="C34005">
        <v>0</v>
      </c>
      <c r="D34005">
        <v>2.0629370629370598</v>
      </c>
      <c r="E34005">
        <v>59.103787626712297</v>
      </c>
      <c r="F34005">
        <v>0.228478913895234</v>
      </c>
      <c r="G34005">
        <v>-1.35606041291199</v>
      </c>
      <c r="H34005">
        <f t="shared" si="531"/>
        <v>3.0693645241055543</v>
      </c>
    </row>
    <row r="34006" spans="1:8" x14ac:dyDescent="0.3">
      <c r="A34006">
        <v>1377426</v>
      </c>
      <c r="B34006">
        <v>2.3426573426573398</v>
      </c>
      <c r="C34006">
        <v>0</v>
      </c>
      <c r="D34006">
        <v>2.0629370629370598</v>
      </c>
      <c r="E34006">
        <v>59.103787626712297</v>
      </c>
      <c r="F34006">
        <v>0.139177254339341</v>
      </c>
      <c r="G34006">
        <v>-1.3348439781472401</v>
      </c>
      <c r="H34006">
        <f t="shared" si="531"/>
        <v>3.1214984784147712</v>
      </c>
    </row>
    <row r="34007" spans="1:8" x14ac:dyDescent="0.3">
      <c r="A34007">
        <v>1377330</v>
      </c>
      <c r="B34007">
        <v>2.4125874125874098</v>
      </c>
      <c r="C34007">
        <v>0</v>
      </c>
      <c r="D34007">
        <v>2.0629370629370598</v>
      </c>
      <c r="E34007">
        <v>59.103787626712297</v>
      </c>
      <c r="F34007">
        <v>5.2684906027691603E-2</v>
      </c>
      <c r="G34007">
        <v>-1.30913866228264</v>
      </c>
      <c r="H34007">
        <f t="shared" si="531"/>
        <v>3.1743168318576198</v>
      </c>
    </row>
    <row r="34008" spans="1:8" x14ac:dyDescent="0.3">
      <c r="A34008">
        <v>1377234</v>
      </c>
      <c r="B34008">
        <v>2.4825174825174798</v>
      </c>
      <c r="C34008">
        <v>0</v>
      </c>
      <c r="D34008">
        <v>2.0629370629370598</v>
      </c>
      <c r="E34008">
        <v>59.103787626712297</v>
      </c>
      <c r="F34008">
        <v>-3.07590736450719E-2</v>
      </c>
      <c r="G34008">
        <v>-1.2791182753264301</v>
      </c>
      <c r="H34008">
        <f t="shared" si="531"/>
        <v>3.2277859868095824</v>
      </c>
    </row>
    <row r="34009" spans="1:8" x14ac:dyDescent="0.3">
      <c r="A34009">
        <v>1377138</v>
      </c>
      <c r="B34009">
        <v>2.5524475524475498</v>
      </c>
      <c r="C34009">
        <v>0</v>
      </c>
      <c r="D34009">
        <v>2.0629370629370598</v>
      </c>
      <c r="E34009">
        <v>59.103787626712297</v>
      </c>
      <c r="F34009">
        <v>-0.110930392948302</v>
      </c>
      <c r="G34009">
        <v>-1.2449752649996799</v>
      </c>
      <c r="H34009">
        <f t="shared" si="531"/>
        <v>3.2818741343377065</v>
      </c>
    </row>
    <row r="34010" spans="1:8" x14ac:dyDescent="0.3">
      <c r="A34010">
        <v>1377042</v>
      </c>
      <c r="B34010">
        <v>2.6223776223776198</v>
      </c>
      <c r="C34010">
        <v>0</v>
      </c>
      <c r="D34010">
        <v>2.0629370629370598</v>
      </c>
      <c r="E34010">
        <v>59.103787626712297</v>
      </c>
      <c r="F34010">
        <v>-0.187620163128841</v>
      </c>
      <c r="G34010">
        <v>-1.20691895950983</v>
      </c>
      <c r="H34010">
        <f t="shared" si="531"/>
        <v>3.3365511714922462</v>
      </c>
    </row>
    <row r="34011" spans="1:8" x14ac:dyDescent="0.3">
      <c r="A34011">
        <v>1376946</v>
      </c>
      <c r="B34011">
        <v>2.6923076923076898</v>
      </c>
      <c r="C34011">
        <v>0</v>
      </c>
      <c r="D34011">
        <v>2.0629370629370598</v>
      </c>
      <c r="E34011">
        <v>59.103787626712297</v>
      </c>
      <c r="F34011">
        <v>-0.26063549142176201</v>
      </c>
      <c r="G34011">
        <v>-1.1651738731494199</v>
      </c>
      <c r="H34011">
        <f t="shared" si="531"/>
        <v>3.3917886189588144</v>
      </c>
    </row>
    <row r="34012" spans="1:8" x14ac:dyDescent="0.3">
      <c r="A34012">
        <v>1376850</v>
      </c>
      <c r="B34012">
        <v>2.7622377622377599</v>
      </c>
      <c r="C34012">
        <v>0</v>
      </c>
      <c r="D34012">
        <v>2.0629370629370598</v>
      </c>
      <c r="E34012">
        <v>59.103787626712297</v>
      </c>
      <c r="F34012">
        <v>-0.32980002400227898</v>
      </c>
      <c r="G34012">
        <v>-1.1199780656614999</v>
      </c>
      <c r="H34012">
        <f t="shared" si="531"/>
        <v>3.4475595398443302</v>
      </c>
    </row>
    <row r="34013" spans="1:8" x14ac:dyDescent="0.3">
      <c r="A34013">
        <v>1376754</v>
      </c>
      <c r="B34013">
        <v>2.8321678321678299</v>
      </c>
      <c r="C34013">
        <v>0</v>
      </c>
      <c r="D34013">
        <v>2.0629370629370598</v>
      </c>
      <c r="E34013">
        <v>59.103787626712297</v>
      </c>
      <c r="F34013">
        <v>-0.39495443370425798</v>
      </c>
      <c r="G34013">
        <v>-1.07158154776996</v>
      </c>
      <c r="H34013">
        <f t="shared" si="531"/>
        <v>3.5038384602041242</v>
      </c>
    </row>
    <row r="34014" spans="1:8" x14ac:dyDescent="0.3">
      <c r="A34014">
        <v>1376658</v>
      </c>
      <c r="B34014">
        <v>2.9020979020978999</v>
      </c>
      <c r="C34014">
        <v>0</v>
      </c>
      <c r="D34014">
        <v>2.0629370629370598</v>
      </c>
      <c r="E34014">
        <v>59.103787626712297</v>
      </c>
      <c r="F34014">
        <v>-0.45595684793098001</v>
      </c>
      <c r="G34014">
        <v>-1.0202447267219801</v>
      </c>
      <c r="H34014">
        <f t="shared" si="531"/>
        <v>3.5606012917764907</v>
      </c>
    </row>
    <row r="34015" spans="1:8" x14ac:dyDescent="0.3">
      <c r="A34015">
        <v>1376562</v>
      </c>
      <c r="B34015">
        <v>2.9720279720279699</v>
      </c>
      <c r="C34015">
        <v>0</v>
      </c>
      <c r="D34015">
        <v>2.0629370629370598</v>
      </c>
      <c r="E34015">
        <v>59.103787626712297</v>
      </c>
      <c r="F34015">
        <v>-0.51268321278877804</v>
      </c>
      <c r="G34015">
        <v>-0.96623688707655697</v>
      </c>
      <c r="H34015">
        <f t="shared" si="531"/>
        <v>3.6178252572721186</v>
      </c>
    </row>
    <row r="34016" spans="1:8" x14ac:dyDescent="0.3">
      <c r="A34016">
        <v>1376466</v>
      </c>
      <c r="B34016">
        <v>3.0419580419580399</v>
      </c>
      <c r="C34016">
        <v>0</v>
      </c>
      <c r="D34016">
        <v>2.0629370629370598</v>
      </c>
      <c r="E34016">
        <v>59.103787626712297</v>
      </c>
      <c r="F34016">
        <v>-0.56502759007454395</v>
      </c>
      <c r="G34016">
        <v>-0.90983470326187799</v>
      </c>
      <c r="H34016">
        <f t="shared" si="531"/>
        <v>3.6754888184665413</v>
      </c>
    </row>
    <row r="34017" spans="1:8" x14ac:dyDescent="0.3">
      <c r="A34017">
        <v>1376370</v>
      </c>
      <c r="B34017">
        <v>3.1118881118881099</v>
      </c>
      <c r="C34017">
        <v>0</v>
      </c>
      <c r="D34017">
        <v>2.0629370629370598</v>
      </c>
      <c r="E34017">
        <v>59.103787626712297</v>
      </c>
      <c r="F34017">
        <v>-0.61290238433739097</v>
      </c>
      <c r="G34017">
        <v>-0.85132078159614599</v>
      </c>
      <c r="H34017">
        <f t="shared" si="531"/>
        <v>3.7335716072615948</v>
      </c>
    </row>
    <row r="34018" spans="1:8" x14ac:dyDescent="0.3">
      <c r="A34018">
        <v>1376274</v>
      </c>
      <c r="B34018">
        <v>3.1818181818181799</v>
      </c>
      <c r="C34018">
        <v>0</v>
      </c>
      <c r="D34018">
        <v>2.0629370629370598</v>
      </c>
      <c r="E34018">
        <v>59.103787626712297</v>
      </c>
      <c r="F34018">
        <v>-0.65623849780885501</v>
      </c>
      <c r="G34018">
        <v>-0.79098223051174599</v>
      </c>
      <c r="H34018">
        <f t="shared" si="531"/>
        <v>3.7920543598144967</v>
      </c>
    </row>
    <row r="34019" spans="1:8" x14ac:dyDescent="0.3">
      <c r="A34019">
        <v>1376178</v>
      </c>
      <c r="B34019">
        <v>3.2517482517482499</v>
      </c>
      <c r="C34019">
        <v>0</v>
      </c>
      <c r="D34019">
        <v>2.0629370629370598</v>
      </c>
      <c r="E34019">
        <v>59.103787626712297</v>
      </c>
      <c r="F34019">
        <v>-0.694985411552412</v>
      </c>
      <c r="G34019">
        <v>-0.72910925863972798</v>
      </c>
      <c r="H34019">
        <f t="shared" si="531"/>
        <v>3.8509188537785604</v>
      </c>
    </row>
    <row r="34020" spans="1:8" x14ac:dyDescent="0.3">
      <c r="A34020">
        <v>1376082</v>
      </c>
      <c r="B34020">
        <v>3.3216783216783199</v>
      </c>
      <c r="C34020">
        <v>0</v>
      </c>
      <c r="D34020">
        <v>2.0629370629370598</v>
      </c>
      <c r="E34020">
        <v>59.103787626712297</v>
      </c>
      <c r="F34020">
        <v>-0.72911119172007199</v>
      </c>
      <c r="G34020">
        <v>-0.66599380120335205</v>
      </c>
      <c r="H34020">
        <f t="shared" si="531"/>
        <v>3.9101478486557362</v>
      </c>
    </row>
    <row r="34021" spans="1:8" x14ac:dyDescent="0.3">
      <c r="A34021">
        <v>1375986</v>
      </c>
      <c r="B34021">
        <v>3.3916083916083899</v>
      </c>
      <c r="C34021">
        <v>0</v>
      </c>
      <c r="D34021">
        <v>2.0629370629370598</v>
      </c>
      <c r="E34021">
        <v>59.103787626712297</v>
      </c>
      <c r="F34021">
        <v>-0.75860242032071601</v>
      </c>
      <c r="G34021">
        <v>-0.60192817584150804</v>
      </c>
      <c r="H34021">
        <f t="shared" si="531"/>
        <v>3.9697250292265625</v>
      </c>
    </row>
    <row r="34022" spans="1:8" x14ac:dyDescent="0.3">
      <c r="A34022">
        <v>1375890</v>
      </c>
      <c r="B34022">
        <v>3.4615384615384599</v>
      </c>
      <c r="C34022">
        <v>0</v>
      </c>
      <c r="D34022">
        <v>2.0629370629370598</v>
      </c>
      <c r="E34022">
        <v>59.103787626712297</v>
      </c>
      <c r="F34022">
        <v>-0.78346405040109801</v>
      </c>
      <c r="G34022">
        <v>-0.53720376954307802</v>
      </c>
      <c r="H34022">
        <f t="shared" si="531"/>
        <v>4.0296349519962016</v>
      </c>
    </row>
    <row r="34023" spans="1:8" x14ac:dyDescent="0.3">
      <c r="A34023">
        <v>1375794</v>
      </c>
      <c r="B34023">
        <v>3.5314685314685299</v>
      </c>
      <c r="C34023">
        <v>0</v>
      </c>
      <c r="D34023">
        <v>2.0629370629370598</v>
      </c>
      <c r="E34023">
        <v>59.103787626712297</v>
      </c>
      <c r="F34023">
        <v>-0.80371918601582304</v>
      </c>
      <c r="G34023">
        <v>-0.47210975882990702</v>
      </c>
      <c r="H34023">
        <f t="shared" si="531"/>
        <v>4.0898629945747418</v>
      </c>
    </row>
    <row r="34024" spans="1:8" x14ac:dyDescent="0.3">
      <c r="A34024">
        <v>1375698</v>
      </c>
      <c r="B34024">
        <v>3.6013986013985999</v>
      </c>
      <c r="C34024">
        <v>0</v>
      </c>
      <c r="D34024">
        <v>2.0629370629370598</v>
      </c>
      <c r="E34024">
        <v>59.103787626712297</v>
      </c>
      <c r="F34024">
        <v>-0.81940878781709003</v>
      </c>
      <c r="G34024">
        <v>-0.40693186568776302</v>
      </c>
      <c r="H34024">
        <f t="shared" si="531"/>
        <v>4.1503953078947999</v>
      </c>
    </row>
    <row r="34025" spans="1:8" x14ac:dyDescent="0.3">
      <c r="A34025">
        <v>1375602</v>
      </c>
      <c r="B34025">
        <v>3.6713286713286699</v>
      </c>
      <c r="C34025">
        <v>0</v>
      </c>
      <c r="D34025">
        <v>2.0629370629370598</v>
      </c>
      <c r="E34025">
        <v>59.103787626712297</v>
      </c>
      <c r="F34025">
        <v>-0.83059130552835003</v>
      </c>
      <c r="G34025">
        <v>-0.34195115201999499</v>
      </c>
      <c r="H34025">
        <f t="shared" si="531"/>
        <v>4.2112187711586913</v>
      </c>
    </row>
    <row r="34026" spans="1:8" x14ac:dyDescent="0.3">
      <c r="A34026">
        <v>1375506</v>
      </c>
      <c r="B34026">
        <v>3.7412587412587399</v>
      </c>
      <c r="C34026">
        <v>0</v>
      </c>
      <c r="D34026">
        <v>2.0629370629370598</v>
      </c>
      <c r="E34026">
        <v>59.103787626712297</v>
      </c>
      <c r="F34026">
        <v>-0.83734223897820403</v>
      </c>
      <c r="G34026">
        <v>-0.27744285559571402</v>
      </c>
      <c r="H34026">
        <f t="shared" si="531"/>
        <v>4.2723209494002576</v>
      </c>
    </row>
    <row r="34027" spans="1:8" x14ac:dyDescent="0.3">
      <c r="A34027">
        <v>1375410</v>
      </c>
      <c r="B34027">
        <v>3.8111888111888099</v>
      </c>
      <c r="C34027">
        <v>0</v>
      </c>
      <c r="D34027">
        <v>2.0629370629370598</v>
      </c>
      <c r="E34027">
        <v>59.103787626712297</v>
      </c>
      <c r="F34027">
        <v>-0.83975362976166001</v>
      </c>
      <c r="G34027">
        <v>-0.213675270590828</v>
      </c>
      <c r="H34027">
        <f t="shared" si="531"/>
        <v>4.3336900535421492</v>
      </c>
    </row>
    <row r="34028" spans="1:8" x14ac:dyDescent="0.3">
      <c r="A34028">
        <v>1375314</v>
      </c>
      <c r="B34028">
        <v>3.8811188811188799</v>
      </c>
      <c r="C34028">
        <v>0</v>
      </c>
      <c r="D34028">
        <v>2.0629370629370598</v>
      </c>
      <c r="E34028">
        <v>59.103787626712297</v>
      </c>
      <c r="F34028">
        <v>-0.83793348596500705</v>
      </c>
      <c r="G34028">
        <v>-0.15090867588336601</v>
      </c>
      <c r="H34028">
        <f t="shared" si="531"/>
        <v>4.3953149028274243</v>
      </c>
    </row>
    <row r="34029" spans="1:8" x14ac:dyDescent="0.3">
      <c r="A34029">
        <v>1375218</v>
      </c>
      <c r="B34029">
        <v>3.9510489510489499</v>
      </c>
      <c r="C34029">
        <v>0</v>
      </c>
      <c r="D34029">
        <v>2.0629370629370598</v>
      </c>
      <c r="E34029">
        <v>59.103787626712297</v>
      </c>
      <c r="F34029">
        <v>-0.83200514273781401</v>
      </c>
      <c r="G34029">
        <v>-8.9394314270736103E-2</v>
      </c>
      <c r="H34029">
        <f t="shared" si="531"/>
        <v>4.4571848895041803</v>
      </c>
    </row>
    <row r="34030" spans="1:8" x14ac:dyDescent="0.3">
      <c r="A34030">
        <v>1375122</v>
      </c>
      <c r="B34030">
        <v>4.0209790209790199</v>
      </c>
      <c r="C34030">
        <v>0</v>
      </c>
      <c r="D34030">
        <v>2.0629370629370598</v>
      </c>
      <c r="E34030">
        <v>59.103787626712297</v>
      </c>
      <c r="F34030">
        <v>-0.82210656182038899</v>
      </c>
      <c r="G34030">
        <v>-2.9373425731834601E-2</v>
      </c>
      <c r="H34030">
        <f t="shared" si="531"/>
        <v>4.5192899456433171</v>
      </c>
    </row>
    <row r="34031" spans="1:8" x14ac:dyDescent="0.3">
      <c r="A34031">
        <v>1375026</v>
      </c>
      <c r="B34031">
        <v>4.0909090909090899</v>
      </c>
      <c r="C34031">
        <v>0</v>
      </c>
      <c r="D34031">
        <v>2.0629370629370598</v>
      </c>
      <c r="E34031">
        <v>59.103787626712297</v>
      </c>
      <c r="F34031">
        <v>-0.80838957343734597</v>
      </c>
      <c r="G34031">
        <v>2.8923662233131E-2</v>
      </c>
      <c r="H34031">
        <f t="shared" si="531"/>
        <v>4.5816205119719404</v>
      </c>
    </row>
    <row r="34032" spans="1:8" x14ac:dyDescent="0.3">
      <c r="A34032">
        <v>1374930</v>
      </c>
      <c r="B34032">
        <v>4.1608391608391599</v>
      </c>
      <c r="C34032">
        <v>0</v>
      </c>
      <c r="D34032">
        <v>2.0629370629370598</v>
      </c>
      <c r="E34032">
        <v>59.103787626712297</v>
      </c>
      <c r="F34032">
        <v>-0.79101906424689505</v>
      </c>
      <c r="G34032">
        <v>8.5278384282698599E-2</v>
      </c>
      <c r="H34032">
        <f t="shared" si="531"/>
        <v>4.6441675086082013</v>
      </c>
    </row>
    <row r="34033" spans="1:8" x14ac:dyDescent="0.3">
      <c r="A34033">
        <v>1374834</v>
      </c>
      <c r="B34033">
        <v>4.2307692307692299</v>
      </c>
      <c r="C34033">
        <v>0</v>
      </c>
      <c r="D34033">
        <v>2.0629370629370598</v>
      </c>
      <c r="E34033">
        <v>59.103787626712297</v>
      </c>
      <c r="F34033">
        <v>-0.77017211529107599</v>
      </c>
      <c r="G34033">
        <v>0.13948472419784</v>
      </c>
      <c r="H34033">
        <f t="shared" si="531"/>
        <v>4.7069223075873099</v>
      </c>
    </row>
    <row r="34034" spans="1:8" x14ac:dyDescent="0.3">
      <c r="A34034">
        <v>1374738</v>
      </c>
      <c r="B34034">
        <v>4.3006993006993</v>
      </c>
      <c r="C34034">
        <v>0</v>
      </c>
      <c r="D34034">
        <v>2.0629370629370598</v>
      </c>
      <c r="E34034">
        <v>59.103787626712297</v>
      </c>
      <c r="F34034">
        <v>-0.74603709412360297</v>
      </c>
      <c r="G34034">
        <v>0.191349936590714</v>
      </c>
      <c r="H34034">
        <f t="shared" si="531"/>
        <v>4.7698767070727133</v>
      </c>
    </row>
    <row r="34035" spans="1:8" x14ac:dyDescent="0.3">
      <c r="A34035">
        <v>1374642</v>
      </c>
      <c r="B34035">
        <v>4.37062937062937</v>
      </c>
      <c r="C34035">
        <v>0</v>
      </c>
      <c r="D34035">
        <v>2.0629370629370598</v>
      </c>
      <c r="E34035">
        <v>59.103787626712297</v>
      </c>
      <c r="F34035">
        <v>-0.71881270549917597</v>
      </c>
      <c r="G34035">
        <v>0.240695201045145</v>
      </c>
      <c r="H34035">
        <f t="shared" si="531"/>
        <v>4.8330229071511202</v>
      </c>
    </row>
    <row r="34036" spans="1:8" x14ac:dyDescent="0.3">
      <c r="A34036">
        <v>1374546</v>
      </c>
      <c r="B34036">
        <v>4.44055944055944</v>
      </c>
      <c r="C34036">
        <v>0</v>
      </c>
      <c r="D34036">
        <v>2.0629370629370598</v>
      </c>
      <c r="E34036">
        <v>59.103787626712297</v>
      </c>
      <c r="F34036">
        <v>-0.68870700519042005</v>
      </c>
      <c r="G34036">
        <v>0.28735620662467498</v>
      </c>
      <c r="H34036">
        <f t="shared" si="531"/>
        <v>4.8963534871147685</v>
      </c>
    </row>
    <row r="34037" spans="1:8" x14ac:dyDescent="0.3">
      <c r="A34037">
        <v>1374450</v>
      </c>
      <c r="B34037">
        <v>4.51048951048951</v>
      </c>
      <c r="C34037">
        <v>0</v>
      </c>
      <c r="D34037">
        <v>2.0629370629370598</v>
      </c>
      <c r="E34037">
        <v>59.103787626712297</v>
      </c>
      <c r="F34037">
        <v>-0.65593638165587398</v>
      </c>
      <c r="G34037">
        <v>0.33118366495372797</v>
      </c>
      <c r="H34037">
        <f t="shared" si="531"/>
        <v>4.9598613841392059</v>
      </c>
    </row>
    <row r="34038" spans="1:8" x14ac:dyDescent="0.3">
      <c r="A34038">
        <v>1374354</v>
      </c>
      <c r="B34038">
        <v>4.58041958041958</v>
      </c>
      <c r="C34038">
        <v>0</v>
      </c>
      <c r="D34038">
        <v>2.0629370629370598</v>
      </c>
      <c r="E34038">
        <v>59.103787626712297</v>
      </c>
      <c r="F34038">
        <v>-0.62072451041437404</v>
      </c>
      <c r="G34038">
        <v>0.37204375036453502</v>
      </c>
      <c r="H34038">
        <f t="shared" si="531"/>
        <v>5.0235398732696908</v>
      </c>
    </row>
    <row r="34039" spans="1:8" x14ac:dyDescent="0.3">
      <c r="A34039">
        <v>1374258</v>
      </c>
      <c r="B34039">
        <v>4.65034965034965</v>
      </c>
      <c r="C34039">
        <v>0</v>
      </c>
      <c r="D34039">
        <v>2.0629370629370598</v>
      </c>
      <c r="E34039">
        <v>59.103787626712297</v>
      </c>
      <c r="F34039">
        <v>-0.58330128608746301</v>
      </c>
      <c r="G34039">
        <v>0.409818465903937</v>
      </c>
      <c r="H34039">
        <f t="shared" si="531"/>
        <v>5.0873825486340714</v>
      </c>
    </row>
    <row r="34040" spans="1:8" x14ac:dyDescent="0.3">
      <c r="A34040">
        <v>1374162</v>
      </c>
      <c r="B34040">
        <v>4.72027972027972</v>
      </c>
      <c r="C34040">
        <v>0</v>
      </c>
      <c r="D34040">
        <v>2.0629370629370598</v>
      </c>
      <c r="E34040">
        <v>59.103787626712297</v>
      </c>
      <c r="F34040">
        <v>-0.54390173715213097</v>
      </c>
      <c r="G34040">
        <v>0.444405934307191</v>
      </c>
      <c r="H34040">
        <f t="shared" si="531"/>
        <v>5.1513833058047016</v>
      </c>
    </row>
    <row r="34041" spans="1:8" x14ac:dyDescent="0.3">
      <c r="A34041">
        <v>1374066</v>
      </c>
      <c r="B34041">
        <v>4.79020979020979</v>
      </c>
      <c r="C34041">
        <v>0</v>
      </c>
      <c r="D34041">
        <v>2.0629370629370598</v>
      </c>
      <c r="E34041">
        <v>59.103787626712297</v>
      </c>
      <c r="F34041">
        <v>-0.50276492850112198</v>
      </c>
      <c r="G34041">
        <v>0.47572061336789301</v>
      </c>
      <c r="H34041">
        <f t="shared" si="531"/>
        <v>5.2155363252364664</v>
      </c>
    </row>
    <row r="34042" spans="1:8" x14ac:dyDescent="0.3">
      <c r="A34042">
        <v>1373970</v>
      </c>
      <c r="B34042">
        <v>4.86013986013986</v>
      </c>
      <c r="C34042">
        <v>0</v>
      </c>
      <c r="D34042">
        <v>2.0629370629370598</v>
      </c>
      <c r="E34042">
        <v>59.103787626712297</v>
      </c>
      <c r="F34042">
        <v>-0.460132856937299</v>
      </c>
      <c r="G34042">
        <v>0.50369343546134104</v>
      </c>
      <c r="H34042">
        <f t="shared" si="531"/>
        <v>5.2798360567123366</v>
      </c>
    </row>
    <row r="34043" spans="1:8" x14ac:dyDescent="0.3">
      <c r="A34043">
        <v>1373826</v>
      </c>
      <c r="B34043">
        <v>4.93006993006993</v>
      </c>
      <c r="C34043">
        <v>0</v>
      </c>
      <c r="D34043">
        <v>2.0629370629370598</v>
      </c>
      <c r="E34043">
        <v>59.103787626712297</v>
      </c>
      <c r="F34043">
        <v>-0.416249344732328</v>
      </c>
      <c r="G34043">
        <v>0.528271871310936</v>
      </c>
      <c r="H34043">
        <f t="shared" si="531"/>
        <v>5.3442772047320961</v>
      </c>
    </row>
    <row r="34044" spans="1:8" x14ac:dyDescent="0.3">
      <c r="A34044">
        <v>1373874</v>
      </c>
      <c r="B34044">
        <v>5</v>
      </c>
      <c r="C34044">
        <v>0</v>
      </c>
      <c r="D34044">
        <v>2.0629370629370598</v>
      </c>
      <c r="E34044">
        <v>59.103787626712297</v>
      </c>
      <c r="F34044">
        <v>-0.37135893635842798</v>
      </c>
      <c r="G34044">
        <v>0.549419918421022</v>
      </c>
      <c r="H34044">
        <f t="shared" si="531"/>
        <v>5.4088547147838408</v>
      </c>
    </row>
    <row r="34045" spans="1:8" x14ac:dyDescent="0.3">
      <c r="A34045">
        <v>1387458</v>
      </c>
      <c r="B34045">
        <v>-4.9650349650349703</v>
      </c>
      <c r="C34045">
        <v>0</v>
      </c>
      <c r="D34045">
        <v>2.0279720279720301</v>
      </c>
      <c r="E34045">
        <v>59.103787626712297</v>
      </c>
      <c r="F34045">
        <v>-0.39920895999167599</v>
      </c>
      <c r="G34045">
        <v>0.53839413600069996</v>
      </c>
      <c r="H34045">
        <f t="shared" si="531"/>
        <v>5.3632306262416867</v>
      </c>
    </row>
    <row r="34046" spans="1:8" x14ac:dyDescent="0.3">
      <c r="A34046">
        <v>1387362</v>
      </c>
      <c r="B34046">
        <v>-4.8951048951048897</v>
      </c>
      <c r="C34046">
        <v>0</v>
      </c>
      <c r="D34046">
        <v>2.0279720279720301</v>
      </c>
      <c r="E34046">
        <v>59.103787626712297</v>
      </c>
      <c r="F34046">
        <v>-0.44369969548641802</v>
      </c>
      <c r="G34046">
        <v>0.51507357654670505</v>
      </c>
      <c r="H34046">
        <f t="shared" si="531"/>
        <v>5.298558528535553</v>
      </c>
    </row>
    <row r="34047" spans="1:8" x14ac:dyDescent="0.3">
      <c r="A34047">
        <v>1387266</v>
      </c>
      <c r="B34047">
        <v>-4.8251748251748197</v>
      </c>
      <c r="C34047">
        <v>0</v>
      </c>
      <c r="D34047">
        <v>2.0279720279720301</v>
      </c>
      <c r="E34047">
        <v>59.103787626712297</v>
      </c>
      <c r="F34047">
        <v>-0.48702931062191201</v>
      </c>
      <c r="G34047">
        <v>0.48832046249650701</v>
      </c>
      <c r="H34047">
        <f t="shared" si="531"/>
        <v>5.234021650675305</v>
      </c>
    </row>
    <row r="34048" spans="1:8" x14ac:dyDescent="0.3">
      <c r="A34048">
        <v>1387170</v>
      </c>
      <c r="B34048">
        <v>-4.7552447552447603</v>
      </c>
      <c r="C34048">
        <v>0</v>
      </c>
      <c r="D34048">
        <v>2.0279720279720301</v>
      </c>
      <c r="E34048">
        <v>59.103787626712297</v>
      </c>
      <c r="F34048">
        <v>-0.52895140861029</v>
      </c>
      <c r="G34048">
        <v>0.458180726568651</v>
      </c>
      <c r="H34048">
        <f t="shared" si="531"/>
        <v>5.1696250568604869</v>
      </c>
    </row>
    <row r="34049" spans="1:8" x14ac:dyDescent="0.3">
      <c r="A34049">
        <v>1387074</v>
      </c>
      <c r="B34049">
        <v>-4.6853146853146797</v>
      </c>
      <c r="C34049">
        <v>0</v>
      </c>
      <c r="D34049">
        <v>2.0279720279720301</v>
      </c>
      <c r="E34049">
        <v>59.103787626712297</v>
      </c>
      <c r="F34049">
        <v>-0.56922091767329697</v>
      </c>
      <c r="G34049">
        <v>0.42471700437415</v>
      </c>
      <c r="H34049">
        <f t="shared" si="531"/>
        <v>5.1053740555088014</v>
      </c>
    </row>
    <row r="34050" spans="1:8" x14ac:dyDescent="0.3">
      <c r="A34050">
        <v>1386978</v>
      </c>
      <c r="B34050">
        <v>-4.6153846153846203</v>
      </c>
      <c r="C34050">
        <v>0</v>
      </c>
      <c r="D34050">
        <v>2.0279720279720301</v>
      </c>
      <c r="E34050">
        <v>59.103787626712297</v>
      </c>
      <c r="F34050">
        <v>-0.60759520537890799</v>
      </c>
      <c r="G34050">
        <v>0.38800860780105301</v>
      </c>
      <c r="H34050">
        <f t="shared" si="531"/>
        <v>5.0412742133478545</v>
      </c>
    </row>
    <row r="34051" spans="1:8" x14ac:dyDescent="0.3">
      <c r="A34051">
        <v>1386882</v>
      </c>
      <c r="B34051">
        <v>-4.5454545454545503</v>
      </c>
      <c r="C34051">
        <v>0</v>
      </c>
      <c r="D34051">
        <v>2.0279720279720301</v>
      </c>
      <c r="E34051">
        <v>59.103787626712297</v>
      </c>
      <c r="F34051">
        <v>-0.64383519348109097</v>
      </c>
      <c r="G34051">
        <v>0.34815142236277002</v>
      </c>
      <c r="H34051">
        <f t="shared" ref="H34051:H34114" si="532">SQRT(B34051^2+C34051^2+D34051^2)</f>
        <v>4.9773313704263673</v>
      </c>
    </row>
    <row r="34052" spans="1:8" x14ac:dyDescent="0.3">
      <c r="A34052">
        <v>1386786</v>
      </c>
      <c r="B34052">
        <v>-4.4755244755244696</v>
      </c>
      <c r="C34052">
        <v>0</v>
      </c>
      <c r="D34052">
        <v>2.0279720279720301</v>
      </c>
      <c r="E34052">
        <v>59.103787626712297</v>
      </c>
      <c r="F34052">
        <v>-0.677706468098214</v>
      </c>
      <c r="G34052">
        <v>0.305257728271562</v>
      </c>
      <c r="H34052">
        <f t="shared" si="532"/>
        <v>4.9135516561094139</v>
      </c>
    </row>
    <row r="34053" spans="1:8" x14ac:dyDescent="0.3">
      <c r="A34053">
        <v>1386690</v>
      </c>
      <c r="B34053">
        <v>-4.4055944055944103</v>
      </c>
      <c r="C34053">
        <v>0</v>
      </c>
      <c r="D34053">
        <v>2.0279720279720301</v>
      </c>
      <c r="E34053">
        <v>59.103787626712297</v>
      </c>
      <c r="F34053">
        <v>-0.70898038005658603</v>
      </c>
      <c r="G34053">
        <v>0.25945594533583</v>
      </c>
      <c r="H34053">
        <f t="shared" si="532"/>
        <v>4.8499415061257958</v>
      </c>
    </row>
    <row r="34054" spans="1:8" x14ac:dyDescent="0.3">
      <c r="A34054">
        <v>1386594</v>
      </c>
      <c r="B34054">
        <v>-4.3356643356643403</v>
      </c>
      <c r="C34054">
        <v>0</v>
      </c>
      <c r="D34054">
        <v>2.0279720279720301</v>
      </c>
      <c r="E34054">
        <v>59.103787626712297</v>
      </c>
      <c r="F34054">
        <v>-0.737435130242307</v>
      </c>
      <c r="G34054">
        <v>0.21089030211441401</v>
      </c>
      <c r="H34054">
        <f t="shared" si="532"/>
        <v>4.7865076807405931</v>
      </c>
    </row>
    <row r="34055" spans="1:8" x14ac:dyDescent="0.3">
      <c r="A34055">
        <v>1386498</v>
      </c>
      <c r="B34055">
        <v>-4.2657342657342703</v>
      </c>
      <c r="C34055">
        <v>0</v>
      </c>
      <c r="D34055">
        <v>2.0279720279720301</v>
      </c>
      <c r="E34055">
        <v>59.103787626712297</v>
      </c>
      <c r="F34055">
        <v>-0.76285683484700095</v>
      </c>
      <c r="G34055">
        <v>0.15972043009065501</v>
      </c>
      <c r="H34055">
        <f t="shared" si="532"/>
        <v>4.7232572841309928</v>
      </c>
    </row>
    <row r="34056" spans="1:8" x14ac:dyDescent="0.3">
      <c r="A34056">
        <v>1386402</v>
      </c>
      <c r="B34056">
        <v>-4.1958041958042003</v>
      </c>
      <c r="C34056">
        <v>0</v>
      </c>
      <c r="D34056">
        <v>2.0279720279720301</v>
      </c>
      <c r="E34056">
        <v>59.103787626712297</v>
      </c>
      <c r="F34056">
        <v>-0.78504056546133905</v>
      </c>
      <c r="G34056">
        <v>0.106120883950908</v>
      </c>
      <c r="H34056">
        <f t="shared" si="532"/>
        <v>4.6601977850478749</v>
      </c>
    </row>
    <row r="34057" spans="1:8" x14ac:dyDescent="0.3">
      <c r="A34057">
        <v>1386306</v>
      </c>
      <c r="B34057">
        <v>-4.1258741258741196</v>
      </c>
      <c r="C34057">
        <v>0</v>
      </c>
      <c r="D34057">
        <v>2.0279720279720301</v>
      </c>
      <c r="E34057">
        <v>59.103787626712297</v>
      </c>
      <c r="F34057">
        <v>-0.80379135906441701</v>
      </c>
      <c r="G34057">
        <v>5.0280589363972499E-2</v>
      </c>
      <c r="H34057">
        <f t="shared" si="532"/>
        <v>4.5973370388513519</v>
      </c>
    </row>
    <row r="34058" spans="1:8" x14ac:dyDescent="0.3">
      <c r="A34058">
        <v>1386210</v>
      </c>
      <c r="B34058">
        <v>-4.0559440559440603</v>
      </c>
      <c r="C34058">
        <v>0</v>
      </c>
      <c r="D34058">
        <v>2.0279720279720301</v>
      </c>
      <c r="E34058">
        <v>59.103787626712297</v>
      </c>
      <c r="F34058">
        <v>-0.81892519307718104</v>
      </c>
      <c r="G34058">
        <v>-7.5977800433186596E-3</v>
      </c>
      <c r="H34058">
        <f t="shared" si="532"/>
        <v>4.5346833110135645</v>
      </c>
    </row>
    <row r="34059" spans="1:8" x14ac:dyDescent="0.3">
      <c r="A34059">
        <v>1386114</v>
      </c>
      <c r="B34059">
        <v>-3.9860139860139898</v>
      </c>
      <c r="C34059">
        <v>0</v>
      </c>
      <c r="D34059">
        <v>2.0279720279720301</v>
      </c>
      <c r="E34059">
        <v>59.103787626712297</v>
      </c>
      <c r="F34059">
        <v>-0.83026992079371797</v>
      </c>
      <c r="G34059">
        <v>-6.7298494536220305E-2</v>
      </c>
      <c r="H34059">
        <f t="shared" si="532"/>
        <v>4.4722453021872726</v>
      </c>
    </row>
    <row r="34060" spans="1:8" x14ac:dyDescent="0.3">
      <c r="A34060">
        <v>1386018</v>
      </c>
      <c r="B34060">
        <v>-3.9160839160839198</v>
      </c>
      <c r="C34060">
        <v>0</v>
      </c>
      <c r="D34060">
        <v>2.0279720279720301</v>
      </c>
      <c r="E34060">
        <v>59.103787626712297</v>
      </c>
      <c r="F34060">
        <v>-0.83766616267545402</v>
      </c>
      <c r="G34060">
        <v>-0.12859352670597499</v>
      </c>
      <c r="H34060">
        <f t="shared" si="532"/>
        <v>4.4100321749447771</v>
      </c>
    </row>
    <row r="34061" spans="1:8" x14ac:dyDescent="0.3">
      <c r="A34061">
        <v>1385922</v>
      </c>
      <c r="B34061">
        <v>-3.8461538461538498</v>
      </c>
      <c r="C34061">
        <v>0</v>
      </c>
      <c r="D34061">
        <v>2.0279720279720301</v>
      </c>
      <c r="E34061">
        <v>59.103787626712297</v>
      </c>
      <c r="F34061">
        <v>-0.84096814918960805</v>
      </c>
      <c r="G34061">
        <v>-0.19124337400414901</v>
      </c>
      <c r="H34061">
        <f t="shared" si="532"/>
        <v>4.3480535822964557</v>
      </c>
    </row>
    <row r="34062" spans="1:8" x14ac:dyDescent="0.3">
      <c r="A34062">
        <v>1385826</v>
      </c>
      <c r="B34062">
        <v>-3.7762237762237798</v>
      </c>
      <c r="C34062">
        <v>0</v>
      </c>
      <c r="D34062">
        <v>2.0279720279720301</v>
      </c>
      <c r="E34062">
        <v>59.103787626712297</v>
      </c>
      <c r="F34062">
        <v>-0.84004451109442801</v>
      </c>
      <c r="G34062">
        <v>-0.25499794267868098</v>
      </c>
      <c r="H34062">
        <f t="shared" si="532"/>
        <v>4.2863196981040472</v>
      </c>
    </row>
    <row r="34063" spans="1:8" x14ac:dyDescent="0.3">
      <c r="A34063">
        <v>1385730</v>
      </c>
      <c r="B34063">
        <v>-3.7062937062937098</v>
      </c>
      <c r="C34063">
        <v>0</v>
      </c>
      <c r="D34063">
        <v>2.0279720279720301</v>
      </c>
      <c r="E34063">
        <v>59.103787626712297</v>
      </c>
      <c r="F34063">
        <v>-0.83477901331934201</v>
      </c>
      <c r="G34063">
        <v>-0.31959749022747702</v>
      </c>
      <c r="H34063">
        <f t="shared" si="532"/>
        <v>4.2248412495085956</v>
      </c>
    </row>
    <row r="34064" spans="1:8" x14ac:dyDescent="0.3">
      <c r="A34064">
        <v>1385634</v>
      </c>
      <c r="B34064">
        <v>-3.6363636363636398</v>
      </c>
      <c r="C34064">
        <v>0</v>
      </c>
      <c r="D34064">
        <v>2.0279720279720301</v>
      </c>
      <c r="E34064">
        <v>59.103787626712297</v>
      </c>
      <c r="F34064">
        <v>-0.82507122885787598</v>
      </c>
      <c r="G34064">
        <v>-0.38477362333408099</v>
      </c>
      <c r="H34064">
        <f t="shared" si="532"/>
        <v>4.1636295514976815</v>
      </c>
    </row>
    <row r="34065" spans="1:8" x14ac:dyDescent="0.3">
      <c r="A34065">
        <v>1385538</v>
      </c>
      <c r="B34065">
        <v>-3.5664335664335698</v>
      </c>
      <c r="C34065">
        <v>0</v>
      </c>
      <c r="D34065">
        <v>2.0279720279720301</v>
      </c>
      <c r="E34065">
        <v>59.103787626712297</v>
      </c>
      <c r="F34065">
        <v>-0.810837149384525</v>
      </c>
      <c r="G34065">
        <v>-0.45025034813752501</v>
      </c>
      <c r="H34065">
        <f t="shared" si="532"/>
        <v>4.1026965437405991</v>
      </c>
    </row>
    <row r="34066" spans="1:8" x14ac:dyDescent="0.3">
      <c r="A34066">
        <v>1385442</v>
      </c>
      <c r="B34066">
        <v>-3.4965034965034998</v>
      </c>
      <c r="C34066">
        <v>0</v>
      </c>
      <c r="D34066">
        <v>2.0279720279720301</v>
      </c>
      <c r="E34066">
        <v>59.103787626712297</v>
      </c>
      <c r="F34066">
        <v>-0.79200972962343097</v>
      </c>
      <c r="G34066">
        <v>-0.51574516961989003</v>
      </c>
      <c r="H34066">
        <f t="shared" si="532"/>
        <v>4.0420548298233401</v>
      </c>
    </row>
    <row r="34067" spans="1:8" x14ac:dyDescent="0.3">
      <c r="A34067">
        <v>1385346</v>
      </c>
      <c r="B34067">
        <v>-3.4265734265734298</v>
      </c>
      <c r="C34067">
        <v>0</v>
      </c>
      <c r="D34067">
        <v>2.0279720279720301</v>
      </c>
      <c r="E34067">
        <v>59.103787626712297</v>
      </c>
      <c r="F34067">
        <v>-0.76853936283629498</v>
      </c>
      <c r="G34067">
        <v>-0.58097023687614102</v>
      </c>
      <c r="H34067">
        <f t="shared" si="532"/>
        <v>3.9817177190172792</v>
      </c>
    </row>
    <row r="34068" spans="1:8" x14ac:dyDescent="0.3">
      <c r="A34068">
        <v>1385250</v>
      </c>
      <c r="B34068">
        <v>-3.3566433566433602</v>
      </c>
      <c r="C34068">
        <v>0</v>
      </c>
      <c r="D34068">
        <v>2.0279720279720301</v>
      </c>
      <c r="E34068">
        <v>59.103787626712297</v>
      </c>
      <c r="F34068">
        <v>-0.74039428515913197</v>
      </c>
      <c r="G34068">
        <v>-0.64563353106756405</v>
      </c>
      <c r="H34068">
        <f t="shared" si="532"/>
        <v>3.9216992707160747</v>
      </c>
    </row>
    <row r="34069" spans="1:8" x14ac:dyDescent="0.3">
      <c r="A34069">
        <v>1385154</v>
      </c>
      <c r="B34069">
        <v>-3.2867132867132902</v>
      </c>
      <c r="C34069">
        <v>0</v>
      </c>
      <c r="D34069">
        <v>2.0279720279720301</v>
      </c>
      <c r="E34069">
        <v>59.103787626712297</v>
      </c>
      <c r="F34069">
        <v>-0.70756090690207996</v>
      </c>
      <c r="G34069">
        <v>-0.70944009295949395</v>
      </c>
      <c r="H34069">
        <f t="shared" si="532"/>
        <v>3.8620143416738717</v>
      </c>
    </row>
    <row r="34070" spans="1:8" x14ac:dyDescent="0.3">
      <c r="A34070">
        <v>1385058</v>
      </c>
      <c r="B34070">
        <v>-3.2167832167832202</v>
      </c>
      <c r="C34070">
        <v>0</v>
      </c>
      <c r="D34070">
        <v>2.0279720279720301</v>
      </c>
      <c r="E34070">
        <v>59.103787626712297</v>
      </c>
      <c r="F34070">
        <v>-0.670044069333249</v>
      </c>
      <c r="G34070">
        <v>-0.77209328711366199</v>
      </c>
      <c r="H34070">
        <f t="shared" si="532"/>
        <v>3.8026786361741363</v>
      </c>
    </row>
    <row r="34071" spans="1:8" x14ac:dyDescent="0.3">
      <c r="A34071">
        <v>1384962</v>
      </c>
      <c r="B34071">
        <v>-3.1468531468531502</v>
      </c>
      <c r="C34071">
        <v>0</v>
      </c>
      <c r="D34071">
        <v>2.0279720279720301</v>
      </c>
      <c r="E34071">
        <v>59.103787626712297</v>
      </c>
      <c r="F34071">
        <v>-0.62786722589656097</v>
      </c>
      <c r="G34071">
        <v>-0.83329610005358701</v>
      </c>
      <c r="H34071">
        <f t="shared" si="532"/>
        <v>3.743708759251521</v>
      </c>
    </row>
    <row r="34072" spans="1:8" x14ac:dyDescent="0.3">
      <c r="A34072">
        <v>1384866</v>
      </c>
      <c r="B34072">
        <v>-3.0769230769230802</v>
      </c>
      <c r="C34072">
        <v>0</v>
      </c>
      <c r="D34072">
        <v>2.0279720279720301</v>
      </c>
      <c r="E34072">
        <v>59.103787626712297</v>
      </c>
      <c r="F34072">
        <v>-0.58107254726466495</v>
      </c>
      <c r="G34072">
        <v>-0.89275247005730995</v>
      </c>
      <c r="H34072">
        <f t="shared" si="532"/>
        <v>3.6851222730784365</v>
      </c>
    </row>
    <row r="34073" spans="1:8" x14ac:dyDescent="0.3">
      <c r="A34073">
        <v>1384770</v>
      </c>
      <c r="B34073">
        <v>-3.0069930069930102</v>
      </c>
      <c r="C34073">
        <v>0</v>
      </c>
      <c r="D34073">
        <v>2.0279720279720301</v>
      </c>
      <c r="E34073">
        <v>59.103787626712297</v>
      </c>
      <c r="F34073">
        <v>-0.52972095010139197</v>
      </c>
      <c r="G34073">
        <v>-0.95016864666506196</v>
      </c>
      <c r="H34073">
        <f t="shared" si="532"/>
        <v>3.6269377566125742</v>
      </c>
    </row>
    <row r="34074" spans="1:8" x14ac:dyDescent="0.3">
      <c r="A34074">
        <v>1384674</v>
      </c>
      <c r="B34074">
        <v>-2.9370629370629402</v>
      </c>
      <c r="C34074">
        <v>0</v>
      </c>
      <c r="D34074">
        <v>2.0279720279720301</v>
      </c>
      <c r="E34074">
        <v>59.103787626712297</v>
      </c>
      <c r="F34074">
        <v>-0.47389204990411898</v>
      </c>
      <c r="G34074">
        <v>-1.00525457853084</v>
      </c>
      <c r="H34074">
        <f t="shared" si="532"/>
        <v>3.5691748685803799</v>
      </c>
    </row>
    <row r="34075" spans="1:8" x14ac:dyDescent="0.3">
      <c r="A34075">
        <v>1384578</v>
      </c>
      <c r="B34075">
        <v>-2.8671328671328702</v>
      </c>
      <c r="C34075">
        <v>0</v>
      </c>
      <c r="D34075">
        <v>2.0279720279720301</v>
      </c>
      <c r="E34075">
        <v>59.103787626712297</v>
      </c>
      <c r="F34075">
        <v>-0.413684038814844</v>
      </c>
      <c r="G34075">
        <v>-1.05772532890714</v>
      </c>
      <c r="H34075">
        <f t="shared" si="532"/>
        <v>3.5118544138432819</v>
      </c>
    </row>
    <row r="34076" spans="1:8" x14ac:dyDescent="0.3">
      <c r="A34076">
        <v>1384482</v>
      </c>
      <c r="B34076">
        <v>-2.7972027972028002</v>
      </c>
      <c r="C34076">
        <v>0</v>
      </c>
      <c r="D34076">
        <v>2.0279720279720301</v>
      </c>
      <c r="E34076">
        <v>59.103787626712297</v>
      </c>
      <c r="F34076">
        <v>-0.349213489829936</v>
      </c>
      <c r="G34076">
        <v>-1.10730251884208</v>
      </c>
      <c r="H34076">
        <f t="shared" si="532"/>
        <v>3.4549984131568219</v>
      </c>
    </row>
    <row r="34077" spans="1:8" x14ac:dyDescent="0.3">
      <c r="A34077">
        <v>1384386</v>
      </c>
      <c r="B34077">
        <v>-2.7272727272727302</v>
      </c>
      <c r="C34077">
        <v>0</v>
      </c>
      <c r="D34077">
        <v>2.0279720279720301</v>
      </c>
      <c r="E34077">
        <v>59.103787626712297</v>
      </c>
      <c r="F34077">
        <v>-0.28061508940217</v>
      </c>
      <c r="G34077">
        <v>-1.15371579909835</v>
      </c>
      <c r="H34077">
        <f t="shared" si="532"/>
        <v>3.3986301762861202</v>
      </c>
    </row>
    <row r="34078" spans="1:8" x14ac:dyDescent="0.3">
      <c r="A34078">
        <v>1384290</v>
      </c>
      <c r="B34078">
        <v>-2.6573426573426602</v>
      </c>
      <c r="C34078">
        <v>0</v>
      </c>
      <c r="D34078">
        <v>2.0279720279720301</v>
      </c>
      <c r="E34078">
        <v>59.103787626712297</v>
      </c>
      <c r="F34078">
        <v>-0.20804130101413201</v>
      </c>
      <c r="G34078">
        <v>-1.1967043528822401</v>
      </c>
      <c r="H34078">
        <f t="shared" si="532"/>
        <v>3.3427743783824146</v>
      </c>
    </row>
    <row r="34079" spans="1:8" x14ac:dyDescent="0.3">
      <c r="A34079">
        <v>1384194</v>
      </c>
      <c r="B34079">
        <v>-2.5874125874125902</v>
      </c>
      <c r="C34079">
        <v>0</v>
      </c>
      <c r="D34079">
        <v>2.0279720279720301</v>
      </c>
      <c r="E34079">
        <v>59.103787626712297</v>
      </c>
      <c r="F34079">
        <v>-0.13166196290804</v>
      </c>
      <c r="G34079">
        <v>-1.23601843270402</v>
      </c>
      <c r="H34079">
        <f t="shared" si="532"/>
        <v>3.2874571394526351</v>
      </c>
    </row>
    <row r="34080" spans="1:8" x14ac:dyDescent="0.3">
      <c r="A34080">
        <v>1384098</v>
      </c>
      <c r="B34080">
        <v>-2.5174825174825202</v>
      </c>
      <c r="C34080">
        <v>0</v>
      </c>
      <c r="D34080">
        <v>2.0279720279720301</v>
      </c>
      <c r="E34080">
        <v>59.103787626712297</v>
      </c>
      <c r="F34080">
        <v>-5.1663823780706997E-2</v>
      </c>
      <c r="G34080">
        <v>-1.2714209360792099</v>
      </c>
      <c r="H34080">
        <f t="shared" si="532"/>
        <v>3.2327061066646805</v>
      </c>
    </row>
    <row r="34081" spans="1:8" x14ac:dyDescent="0.3">
      <c r="A34081">
        <v>1384002</v>
      </c>
      <c r="B34081">
        <v>-2.4475524475524502</v>
      </c>
      <c r="C34081">
        <v>0</v>
      </c>
      <c r="D34081">
        <v>2.0279720279720301</v>
      </c>
      <c r="E34081">
        <v>59.103787626712297</v>
      </c>
      <c r="F34081">
        <v>3.1749979110615202E-2</v>
      </c>
      <c r="G34081">
        <v>-1.30268902631515</v>
      </c>
      <c r="H34081">
        <f t="shared" si="532"/>
        <v>3.1785505391226643</v>
      </c>
    </row>
    <row r="34082" spans="1:8" x14ac:dyDescent="0.3">
      <c r="A34082">
        <v>1383906</v>
      </c>
      <c r="B34082">
        <v>-2.3776223776223802</v>
      </c>
      <c r="C34082">
        <v>0</v>
      </c>
      <c r="D34082">
        <v>2.0279720279720301</v>
      </c>
      <c r="E34082">
        <v>59.103787626712297</v>
      </c>
      <c r="F34082">
        <v>0.118360494342674</v>
      </c>
      <c r="G34082">
        <v>-1.32961580629063</v>
      </c>
      <c r="H34082">
        <f t="shared" si="532"/>
        <v>3.1250213946159935</v>
      </c>
    </row>
    <row r="34083" spans="1:8" x14ac:dyDescent="0.3">
      <c r="A34083">
        <v>1383810</v>
      </c>
      <c r="B34083">
        <v>-2.3076923076923102</v>
      </c>
      <c r="C34083">
        <v>0</v>
      </c>
      <c r="D34083">
        <v>2.0279720279720301</v>
      </c>
      <c r="E34083">
        <v>59.103787626712297</v>
      </c>
      <c r="F34083">
        <v>0.20793357749376101</v>
      </c>
      <c r="G34083">
        <v>-1.3520120548896399</v>
      </c>
      <c r="H34083">
        <f t="shared" si="532"/>
        <v>3.0721514176907441</v>
      </c>
    </row>
    <row r="34084" spans="1:8" x14ac:dyDescent="0.3">
      <c r="A34084">
        <v>1383714</v>
      </c>
      <c r="B34084">
        <v>-2.2377622377622401</v>
      </c>
      <c r="C34084">
        <v>0</v>
      </c>
      <c r="D34084">
        <v>2.0279720279720301</v>
      </c>
      <c r="E34084">
        <v>59.103787626712297</v>
      </c>
      <c r="F34084">
        <v>0.30022055273973097</v>
      </c>
      <c r="G34084">
        <v>-1.3697080375333599</v>
      </c>
      <c r="H34084">
        <f t="shared" si="532"/>
        <v>3.0199752282082803</v>
      </c>
    </row>
    <row r="34085" spans="1:8" x14ac:dyDescent="0.3">
      <c r="A34085">
        <v>1383618</v>
      </c>
      <c r="B34085">
        <v>-2.1678321678321701</v>
      </c>
      <c r="C34085">
        <v>0</v>
      </c>
      <c r="D34085">
        <v>2.0279720279720301</v>
      </c>
      <c r="E34085">
        <v>59.103787626712297</v>
      </c>
      <c r="F34085">
        <v>0.394958907960129</v>
      </c>
      <c r="G34085">
        <v>-1.3825554039714301</v>
      </c>
      <c r="H34085">
        <f t="shared" si="532"/>
        <v>2.9685294093414192</v>
      </c>
    </row>
    <row r="34086" spans="1:8" x14ac:dyDescent="0.3">
      <c r="A34086">
        <v>1383522</v>
      </c>
      <c r="B34086">
        <v>-2.0979020979021001</v>
      </c>
      <c r="C34086">
        <v>0</v>
      </c>
      <c r="D34086">
        <v>2.0279720279720301</v>
      </c>
      <c r="E34086">
        <v>59.103787626712297</v>
      </c>
      <c r="F34086">
        <v>0.49187301593816801</v>
      </c>
      <c r="G34086">
        <v>-1.3904291880039801</v>
      </c>
      <c r="H34086">
        <f t="shared" si="532"/>
        <v>2.9178525937098021</v>
      </c>
    </row>
    <row r="34087" spans="1:8" x14ac:dyDescent="0.3">
      <c r="A34087">
        <v>1383426</v>
      </c>
      <c r="B34087">
        <v>-2.0279720279720301</v>
      </c>
      <c r="C34087">
        <v>0</v>
      </c>
      <c r="D34087">
        <v>2.0279720279720301</v>
      </c>
      <c r="E34087">
        <v>59.103787626712297</v>
      </c>
      <c r="F34087">
        <v>0.59067487385948203</v>
      </c>
      <c r="G34087">
        <v>-1.39322992491103</v>
      </c>
      <c r="H34087">
        <f t="shared" si="532"/>
        <v>2.8679855460713148</v>
      </c>
    </row>
    <row r="34088" spans="1:8" x14ac:dyDescent="0.3">
      <c r="A34088">
        <v>1383330</v>
      </c>
      <c r="B34088">
        <v>-1.9580419580419599</v>
      </c>
      <c r="C34088">
        <v>0</v>
      </c>
      <c r="D34088">
        <v>2.0279720279720301</v>
      </c>
      <c r="E34088">
        <v>59.103787626712297</v>
      </c>
      <c r="F34088">
        <v>0.69106485311278099</v>
      </c>
      <c r="G34088">
        <v>-1.3908859027906399</v>
      </c>
      <c r="H34088">
        <f t="shared" si="532"/>
        <v>2.8189712406638314</v>
      </c>
    </row>
    <row r="34089" spans="1:8" x14ac:dyDescent="0.3">
      <c r="A34089">
        <v>1383234</v>
      </c>
      <c r="B34089">
        <v>-1.8881118881118899</v>
      </c>
      <c r="C34089">
        <v>0</v>
      </c>
      <c r="D34089">
        <v>2.0279720279720301</v>
      </c>
      <c r="E34089">
        <v>59.103787626712297</v>
      </c>
      <c r="F34089">
        <v>0.79273245144544802</v>
      </c>
      <c r="G34089">
        <v>-1.3833555633832899</v>
      </c>
      <c r="H34089">
        <f t="shared" si="532"/>
        <v>2.7708549309313244</v>
      </c>
    </row>
    <row r="34090" spans="1:8" x14ac:dyDescent="0.3">
      <c r="A34090">
        <v>1383138</v>
      </c>
      <c r="B34090">
        <v>-1.8181818181818199</v>
      </c>
      <c r="C34090">
        <v>0</v>
      </c>
      <c r="D34090">
        <v>2.0279720279720301</v>
      </c>
      <c r="E34090">
        <v>59.103787626712297</v>
      </c>
      <c r="F34090">
        <v>0.89535703992322502</v>
      </c>
      <c r="G34090">
        <v>-1.37063006581068</v>
      </c>
      <c r="H34090">
        <f t="shared" si="532"/>
        <v>2.723684208972093</v>
      </c>
    </row>
    <row r="34091" spans="1:8" x14ac:dyDescent="0.3">
      <c r="A34091">
        <v>1383042</v>
      </c>
      <c r="B34091">
        <v>-1.7482517482517499</v>
      </c>
      <c r="C34091">
        <v>0</v>
      </c>
      <c r="D34091">
        <v>2.0279720279720301</v>
      </c>
      <c r="E34091">
        <v>59.103787626712297</v>
      </c>
      <c r="F34091">
        <v>0.99860859800130597</v>
      </c>
      <c r="G34091">
        <v>-1.3527360223757401</v>
      </c>
      <c r="H34091">
        <f t="shared" si="532"/>
        <v>2.677509051619114</v>
      </c>
    </row>
    <row r="34092" spans="1:8" x14ac:dyDescent="0.3">
      <c r="A34092">
        <v>1382946</v>
      </c>
      <c r="B34092">
        <v>-1.6783216783216801</v>
      </c>
      <c r="C34092">
        <v>0</v>
      </c>
      <c r="D34092">
        <v>2.0279720279720301</v>
      </c>
      <c r="E34092">
        <v>59.103787626712297</v>
      </c>
      <c r="F34092">
        <v>1.1021484314710499</v>
      </c>
      <c r="G34092">
        <v>-1.3297384084232999</v>
      </c>
      <c r="H34092">
        <f t="shared" si="532"/>
        <v>2.6323818496110114</v>
      </c>
    </row>
    <row r="34093" spans="1:8" x14ac:dyDescent="0.3">
      <c r="A34093">
        <v>1382850</v>
      </c>
      <c r="B34093">
        <v>-1.6083916083916101</v>
      </c>
      <c r="C34093">
        <v>0</v>
      </c>
      <c r="D34093">
        <v>2.0279720279720301</v>
      </c>
      <c r="E34093">
        <v>59.103787626712297</v>
      </c>
      <c r="F34093">
        <v>1.2056298702566399</v>
      </c>
      <c r="G34093">
        <v>-1.3017436373847699</v>
      </c>
      <c r="H34093">
        <f t="shared" si="532"/>
        <v>2.588357415849198</v>
      </c>
    </row>
    <row r="34094" spans="1:8" x14ac:dyDescent="0.3">
      <c r="A34094">
        <v>1382754</v>
      </c>
      <c r="B34094">
        <v>-1.5384615384615401</v>
      </c>
      <c r="C34094">
        <v>0</v>
      </c>
      <c r="D34094">
        <v>2.0279720279720301</v>
      </c>
      <c r="E34094">
        <v>59.103787626712297</v>
      </c>
      <c r="F34094">
        <v>1.3086989461626399</v>
      </c>
      <c r="G34094">
        <v>-1.26890277657449</v>
      </c>
      <c r="H34094">
        <f t="shared" si="532"/>
        <v>2.5454929682799041</v>
      </c>
    </row>
    <row r="34095" spans="1:8" x14ac:dyDescent="0.3">
      <c r="A34095">
        <v>1382658</v>
      </c>
      <c r="B34095">
        <v>-1.4685314685314701</v>
      </c>
      <c r="C34095">
        <v>0</v>
      </c>
      <c r="D34095">
        <v>2.0279720279720301</v>
      </c>
      <c r="E34095">
        <v>59.103787626712297</v>
      </c>
      <c r="F34095">
        <v>1.4109950548737999</v>
      </c>
      <c r="G34095">
        <v>-1.2314148580991899</v>
      </c>
      <c r="H34095">
        <f t="shared" si="532"/>
        <v>2.5038480825130316</v>
      </c>
    </row>
    <row r="34096" spans="1:8" x14ac:dyDescent="0.3">
      <c r="A34096">
        <v>1382562</v>
      </c>
      <c r="B34096">
        <v>-1.3986013986014001</v>
      </c>
      <c r="C34096">
        <v>0</v>
      </c>
      <c r="D34096">
        <v>2.0279720279720301</v>
      </c>
      <c r="E34096">
        <v>59.103787626712297</v>
      </c>
      <c r="F34096">
        <v>1.5121516119073599</v>
      </c>
      <c r="G34096">
        <v>-1.1895302115197901</v>
      </c>
      <c r="H34096">
        <f t="shared" si="532"/>
        <v>2.4634846089242735</v>
      </c>
    </row>
    <row r="34097" spans="1:8" x14ac:dyDescent="0.3">
      <c r="A34097">
        <v>1382466</v>
      </c>
      <c r="B34097">
        <v>-1.3286713286713301</v>
      </c>
      <c r="C34097">
        <v>0</v>
      </c>
      <c r="D34097">
        <v>2.0279720279720301</v>
      </c>
      <c r="E34097">
        <v>59.103787626712297</v>
      </c>
      <c r="F34097">
        <v>1.6117967188733</v>
      </c>
      <c r="G34097">
        <v>-1.1435537101017601</v>
      </c>
      <c r="H34097">
        <f t="shared" si="532"/>
        <v>2.4244665487216412</v>
      </c>
    </row>
    <row r="34098" spans="1:8" x14ac:dyDescent="0.3">
      <c r="A34098">
        <v>1382370</v>
      </c>
      <c r="B34098">
        <v>-1.2587412587412601</v>
      </c>
      <c r="C34098">
        <v>0</v>
      </c>
      <c r="D34098">
        <v>2.0279720279720301</v>
      </c>
      <c r="E34098">
        <v>59.103787626712297</v>
      </c>
      <c r="F34098">
        <v>1.7095538642489401</v>
      </c>
      <c r="G34098">
        <v>-1.0938477806125799</v>
      </c>
      <c r="H34098">
        <f t="shared" si="532"/>
        <v>2.3868598833393051</v>
      </c>
    </row>
    <row r="34099" spans="1:8" x14ac:dyDescent="0.3">
      <c r="A34099">
        <v>1382274</v>
      </c>
      <c r="B34099">
        <v>-1.1888111888111901</v>
      </c>
      <c r="C34099">
        <v>0</v>
      </c>
      <c r="D34099">
        <v>2.0279720279720301</v>
      </c>
      <c r="E34099">
        <v>59.103787626712297</v>
      </c>
      <c r="F34099">
        <v>1.8050426916853</v>
      </c>
      <c r="G34099">
        <v>-1.04083497859911</v>
      </c>
      <c r="H34099">
        <f t="shared" si="532"/>
        <v>2.3507323516044236</v>
      </c>
    </row>
    <row r="34100" spans="1:8" x14ac:dyDescent="0.3">
      <c r="A34100">
        <v>1382178</v>
      </c>
      <c r="B34100">
        <v>-1.1188811188811201</v>
      </c>
      <c r="C34100">
        <v>0</v>
      </c>
      <c r="D34100">
        <v>2.0279720279720301</v>
      </c>
      <c r="E34100">
        <v>59.103787626712297</v>
      </c>
      <c r="F34100">
        <v>1.8978798781569</v>
      </c>
      <c r="G34100">
        <v>-0.98499987915154996</v>
      </c>
      <c r="H34100">
        <f t="shared" si="532"/>
        <v>2.3161531694656241</v>
      </c>
    </row>
    <row r="34101" spans="1:8" x14ac:dyDescent="0.3">
      <c r="A34101">
        <v>1382082</v>
      </c>
      <c r="B34101">
        <v>-1.0489510489510501</v>
      </c>
      <c r="C34101">
        <v>0</v>
      </c>
      <c r="D34101">
        <v>2.0279720279720301</v>
      </c>
      <c r="E34101">
        <v>59.103787626712297</v>
      </c>
      <c r="F34101">
        <v>1.9876801732678</v>
      </c>
      <c r="G34101">
        <v>-0.92688998129785405</v>
      </c>
      <c r="H34101">
        <f t="shared" si="532"/>
        <v>2.2831926877362974</v>
      </c>
    </row>
    <row r="34102" spans="1:8" x14ac:dyDescent="0.3">
      <c r="A34102">
        <v>1381986</v>
      </c>
      <c r="B34102">
        <v>-0.97902097902097796</v>
      </c>
      <c r="C34102">
        <v>0</v>
      </c>
      <c r="D34102">
        <v>2.0279720279720301</v>
      </c>
      <c r="E34102">
        <v>59.103787626712297</v>
      </c>
      <c r="F34102">
        <v>2.0740576586264399</v>
      </c>
      <c r="G34102">
        <v>-0.86711527834185498</v>
      </c>
      <c r="H34102">
        <f t="shared" si="532"/>
        <v>2.2519219843502976</v>
      </c>
    </row>
    <row r="34103" spans="1:8" x14ac:dyDescent="0.3">
      <c r="A34103">
        <v>1381890</v>
      </c>
      <c r="B34103">
        <v>-0.90909090909090895</v>
      </c>
      <c r="C34103">
        <v>0</v>
      </c>
      <c r="D34103">
        <v>2.0279720279720301</v>
      </c>
      <c r="E34103">
        <v>59.103787626712297</v>
      </c>
      <c r="F34103">
        <v>2.15662729096851</v>
      </c>
      <c r="G34103">
        <v>-0.80634611467625605</v>
      </c>
      <c r="H34103">
        <f t="shared" si="532"/>
        <v>2.2224123891007994</v>
      </c>
    </row>
    <row r="34104" spans="1:8" x14ac:dyDescent="0.3">
      <c r="A34104">
        <v>1381794</v>
      </c>
      <c r="B34104">
        <v>-0.83916083916083895</v>
      </c>
      <c r="C34104">
        <v>0</v>
      </c>
      <c r="D34104">
        <v>2.0279720279720301</v>
      </c>
      <c r="E34104">
        <v>59.103787626712297</v>
      </c>
      <c r="F34104">
        <v>2.2350067929733699</v>
      </c>
      <c r="G34104">
        <v>-0.74530894155421001</v>
      </c>
      <c r="H34104">
        <f t="shared" si="532"/>
        <v>2.1947349407657661</v>
      </c>
    </row>
    <row r="34105" spans="1:8" x14ac:dyDescent="0.3">
      <c r="A34105">
        <v>1381698</v>
      </c>
      <c r="B34105">
        <v>-0.76923076923076905</v>
      </c>
      <c r="C34105">
        <v>0</v>
      </c>
      <c r="D34105">
        <v>2.0279720279720301</v>
      </c>
      <c r="E34105">
        <v>59.103787626712297</v>
      </c>
      <c r="F34105">
        <v>2.30881894975861</v>
      </c>
      <c r="G34105">
        <v>-0.68477961040066404</v>
      </c>
      <c r="H34105">
        <f t="shared" si="532"/>
        <v>2.1689597789189983</v>
      </c>
    </row>
    <row r="34106" spans="1:8" x14ac:dyDescent="0.3">
      <c r="A34106">
        <v>1381602</v>
      </c>
      <c r="B34106">
        <v>-0.69930069930070005</v>
      </c>
      <c r="C34106">
        <v>0</v>
      </c>
      <c r="D34106">
        <v>2.0279720279720301</v>
      </c>
      <c r="E34106">
        <v>59.103787626712297</v>
      </c>
      <c r="F34106">
        <v>2.3776943553388201</v>
      </c>
      <c r="G34106">
        <v>-0.62557391202759405</v>
      </c>
      <c r="H34106">
        <f t="shared" si="532"/>
        <v>2.1451554755493683</v>
      </c>
    </row>
    <row r="34107" spans="1:8" x14ac:dyDescent="0.3">
      <c r="A34107">
        <v>1381506</v>
      </c>
      <c r="B34107">
        <v>-0.62937062937063004</v>
      </c>
      <c r="C34107">
        <v>0</v>
      </c>
      <c r="D34107">
        <v>2.0279720279720301</v>
      </c>
      <c r="E34107">
        <v>59.103787626712297</v>
      </c>
      <c r="F34107">
        <v>2.44127463096269</v>
      </c>
      <c r="G34107">
        <v>-0.56853519010503994</v>
      </c>
      <c r="H34107">
        <f t="shared" si="532"/>
        <v>2.1233883147816774</v>
      </c>
    </row>
    <row r="34108" spans="1:8" x14ac:dyDescent="0.3">
      <c r="A34108">
        <v>1381410</v>
      </c>
      <c r="B34108">
        <v>-0.55944055944056004</v>
      </c>
      <c r="C34108">
        <v>0</v>
      </c>
      <c r="D34108">
        <v>2.0279720279720301</v>
      </c>
      <c r="E34108">
        <v>59.103787626712297</v>
      </c>
      <c r="F34108">
        <v>2.49921610621166</v>
      </c>
      <c r="G34108">
        <v>-0.51451902852715703</v>
      </c>
      <c r="H34108">
        <f t="shared" si="532"/>
        <v>2.1037215323764111</v>
      </c>
    </row>
    <row r="34109" spans="1:8" x14ac:dyDescent="0.3">
      <c r="A34109">
        <v>1381314</v>
      </c>
      <c r="B34109">
        <v>-0.48951048951048898</v>
      </c>
      <c r="C34109">
        <v>0</v>
      </c>
      <c r="D34109">
        <v>2.0279720279720301</v>
      </c>
      <c r="E34109">
        <v>59.103787626712297</v>
      </c>
      <c r="F34109">
        <v>2.5511939153426</v>
      </c>
      <c r="G34109">
        <v>-0.46437522845291501</v>
      </c>
      <c r="H34109">
        <f t="shared" si="532"/>
        <v>2.0862145300945891</v>
      </c>
    </row>
    <row r="34110" spans="1:8" x14ac:dyDescent="0.3">
      <c r="A34110">
        <v>1381218</v>
      </c>
      <c r="B34110">
        <v>-0.41958041958041897</v>
      </c>
      <c r="C34110">
        <v>0</v>
      </c>
      <c r="D34110">
        <v>2.0279720279720301</v>
      </c>
      <c r="E34110">
        <v>59.103787626712297</v>
      </c>
      <c r="F34110">
        <v>2.5969064182980599</v>
      </c>
      <c r="G34110">
        <v>-0.41892753665585603</v>
      </c>
      <c r="H34110">
        <f t="shared" si="532"/>
        <v>2.0709220832113093</v>
      </c>
    </row>
    <row r="34111" spans="1:8" x14ac:dyDescent="0.3">
      <c r="A34111">
        <v>1381122</v>
      </c>
      <c r="B34111">
        <v>-0.34965034965035002</v>
      </c>
      <c r="C34111">
        <v>0</v>
      </c>
      <c r="D34111">
        <v>2.0279720279720301</v>
      </c>
      <c r="E34111">
        <v>59.103787626712297</v>
      </c>
      <c r="F34111">
        <v>2.6360798121292199</v>
      </c>
      <c r="G34111">
        <v>-0.37895183899198598</v>
      </c>
      <c r="H34111">
        <f t="shared" si="532"/>
        <v>2.0578935621765284</v>
      </c>
    </row>
    <row r="34112" spans="1:8" x14ac:dyDescent="0.3">
      <c r="A34112">
        <v>1381026</v>
      </c>
      <c r="B34112">
        <v>-0.27972027972028002</v>
      </c>
      <c r="C34112">
        <v>0</v>
      </c>
      <c r="D34112">
        <v>2.0279720279720301</v>
      </c>
      <c r="E34112">
        <v>59.103787626712297</v>
      </c>
      <c r="F34112">
        <v>2.6684727592444601</v>
      </c>
      <c r="G34112">
        <v>-0.34515376198831399</v>
      </c>
      <c r="H34112">
        <f t="shared" si="532"/>
        <v>2.0471721913712537</v>
      </c>
    </row>
    <row r="34113" spans="1:8" x14ac:dyDescent="0.3">
      <c r="A34113">
        <v>1380930</v>
      </c>
      <c r="B34113">
        <v>-0.20979020979021001</v>
      </c>
      <c r="C34113">
        <v>0</v>
      </c>
      <c r="D34113">
        <v>2.0279720279720301</v>
      </c>
      <c r="E34113">
        <v>59.103787626712297</v>
      </c>
      <c r="F34113">
        <v>2.6938808291449301</v>
      </c>
      <c r="G34113">
        <v>-0.31814680063247103</v>
      </c>
      <c r="H34113">
        <f t="shared" si="532"/>
        <v>2.0387943688270305</v>
      </c>
    </row>
    <row r="34114" spans="1:8" x14ac:dyDescent="0.3">
      <c r="A34114">
        <v>1380834</v>
      </c>
      <c r="B34114">
        <v>-0.13986013986014001</v>
      </c>
      <c r="C34114">
        <v>0</v>
      </c>
      <c r="D34114">
        <v>2.0279720279720301</v>
      </c>
      <c r="E34114">
        <v>59.103787626712297</v>
      </c>
      <c r="F34114">
        <v>2.71214053483585</v>
      </c>
      <c r="G34114">
        <v>-0.29843218350504003</v>
      </c>
      <c r="H34114">
        <f t="shared" si="532"/>
        <v>2.0327890704543563</v>
      </c>
    </row>
    <row r="34115" spans="1:8" x14ac:dyDescent="0.3">
      <c r="A34115">
        <v>1380738</v>
      </c>
      <c r="B34115">
        <v>-6.9930069930070005E-2</v>
      </c>
      <c r="C34115">
        <v>0</v>
      </c>
      <c r="D34115">
        <v>2.0279720279720301</v>
      </c>
      <c r="E34115">
        <v>59.103787626712297</v>
      </c>
      <c r="F34115">
        <v>2.7231327472701499</v>
      </c>
      <c r="G34115">
        <v>-0.286381677721746</v>
      </c>
      <c r="H34115">
        <f t="shared" ref="H34115:H34178" si="533">SQRT(B34115^2+C34115^2+D34115^2)</f>
        <v>2.0291773606359333</v>
      </c>
    </row>
    <row r="34116" spans="1:8" x14ac:dyDescent="0.3">
      <c r="A34116">
        <v>1380642</v>
      </c>
      <c r="B34116">
        <v>0</v>
      </c>
      <c r="C34116">
        <v>0</v>
      </c>
      <c r="D34116">
        <v>2.0279720279720301</v>
      </c>
      <c r="E34116">
        <v>59.103787626712297</v>
      </c>
      <c r="F34116">
        <v>2.7267852924127198</v>
      </c>
      <c r="G34116">
        <v>-0.28222441791342701</v>
      </c>
      <c r="H34116">
        <f t="shared" si="533"/>
        <v>2.0279720279720301</v>
      </c>
    </row>
    <row r="34117" spans="1:8" x14ac:dyDescent="0.3">
      <c r="A34117">
        <v>1380546</v>
      </c>
      <c r="B34117">
        <v>6.9930069930070005E-2</v>
      </c>
      <c r="C34117">
        <v>0</v>
      </c>
      <c r="D34117">
        <v>2.0279720279720301</v>
      </c>
      <c r="E34117">
        <v>59.103787626712297</v>
      </c>
      <c r="F34117">
        <v>2.7230745749723102</v>
      </c>
      <c r="G34117">
        <v>-0.28603862141937197</v>
      </c>
      <c r="H34117">
        <f t="shared" si="533"/>
        <v>2.0291773606359333</v>
      </c>
    </row>
    <row r="34118" spans="1:8" x14ac:dyDescent="0.3">
      <c r="A34118">
        <v>1380450</v>
      </c>
      <c r="B34118">
        <v>0.13986013986014001</v>
      </c>
      <c r="C34118">
        <v>0</v>
      </c>
      <c r="D34118">
        <v>2.0279720279720301</v>
      </c>
      <c r="E34118">
        <v>59.103787626712297</v>
      </c>
      <c r="F34118">
        <v>2.7120261274708199</v>
      </c>
      <c r="G34118">
        <v>-0.29774874480075603</v>
      </c>
      <c r="H34118">
        <f t="shared" si="533"/>
        <v>2.0327890704543563</v>
      </c>
    </row>
    <row r="34119" spans="1:8" x14ac:dyDescent="0.3">
      <c r="A34119">
        <v>1380354</v>
      </c>
      <c r="B34119">
        <v>0.20979020979021001</v>
      </c>
      <c r="C34119">
        <v>0</v>
      </c>
      <c r="D34119">
        <v>2.0279720279720301</v>
      </c>
      <c r="E34119">
        <v>59.103787626712297</v>
      </c>
      <c r="F34119">
        <v>2.6937140481564601</v>
      </c>
      <c r="G34119">
        <v>-0.31712827408760702</v>
      </c>
      <c r="H34119">
        <f t="shared" si="533"/>
        <v>2.0387943688270305</v>
      </c>
    </row>
    <row r="34120" spans="1:8" x14ac:dyDescent="0.3">
      <c r="A34120">
        <v>1380258</v>
      </c>
      <c r="B34120">
        <v>0.27972027972028002</v>
      </c>
      <c r="C34120">
        <v>0</v>
      </c>
      <c r="D34120">
        <v>2.0279720279720301</v>
      </c>
      <c r="E34120">
        <v>59.103787626712297</v>
      </c>
      <c r="F34120">
        <v>2.6682593600597801</v>
      </c>
      <c r="G34120">
        <v>-0.34380795907567202</v>
      </c>
      <c r="H34120">
        <f t="shared" si="533"/>
        <v>2.0471721913712537</v>
      </c>
    </row>
    <row r="34121" spans="1:8" x14ac:dyDescent="0.3">
      <c r="A34121">
        <v>1380162</v>
      </c>
      <c r="B34121">
        <v>0.34965034965035002</v>
      </c>
      <c r="C34121">
        <v>0</v>
      </c>
      <c r="D34121">
        <v>2.0279720279720301</v>
      </c>
      <c r="E34121">
        <v>59.103787626712297</v>
      </c>
      <c r="F34121">
        <v>2.6358273894235902</v>
      </c>
      <c r="G34121">
        <v>-0.37728893906392102</v>
      </c>
      <c r="H34121">
        <f t="shared" si="533"/>
        <v>2.0578935621765284</v>
      </c>
    </row>
    <row r="34122" spans="1:8" x14ac:dyDescent="0.3">
      <c r="A34122">
        <v>1380066</v>
      </c>
      <c r="B34122">
        <v>0.41958041958042003</v>
      </c>
      <c r="C34122">
        <v>0</v>
      </c>
      <c r="D34122">
        <v>2.0279720279720301</v>
      </c>
      <c r="E34122">
        <v>59.103787626712297</v>
      </c>
      <c r="F34122">
        <v>2.5966243182616502</v>
      </c>
      <c r="G34122">
        <v>-0.41695989991251903</v>
      </c>
      <c r="H34122">
        <f t="shared" si="533"/>
        <v>2.0709220832113093</v>
      </c>
    </row>
    <row r="34123" spans="1:8" x14ac:dyDescent="0.3">
      <c r="A34123">
        <v>1379970</v>
      </c>
      <c r="B34123">
        <v>0.48951048951048998</v>
      </c>
      <c r="C34123">
        <v>0</v>
      </c>
      <c r="D34123">
        <v>2.0279720279720301</v>
      </c>
      <c r="E34123">
        <v>59.103787626712297</v>
      </c>
      <c r="F34123">
        <v>2.5508931074776098</v>
      </c>
      <c r="G34123">
        <v>-0.46211717964193999</v>
      </c>
      <c r="H34123">
        <f t="shared" si="533"/>
        <v>2.0862145300945891</v>
      </c>
    </row>
    <row r="34124" spans="1:8" x14ac:dyDescent="0.3">
      <c r="A34124">
        <v>1379874</v>
      </c>
      <c r="B34124">
        <v>0.55944055944055904</v>
      </c>
      <c r="C34124">
        <v>0</v>
      </c>
      <c r="D34124">
        <v>2.0279720279720301</v>
      </c>
      <c r="E34124">
        <v>59.103787626712297</v>
      </c>
      <c r="F34124">
        <v>2.49890901019696</v>
      </c>
      <c r="G34124">
        <v>-0.51198662084813495</v>
      </c>
      <c r="H34124">
        <f t="shared" si="533"/>
        <v>2.1037215323764107</v>
      </c>
    </row>
    <row r="34125" spans="1:8" x14ac:dyDescent="0.3">
      <c r="A34125">
        <v>1379778</v>
      </c>
      <c r="B34125">
        <v>0.62937062937063004</v>
      </c>
      <c r="C34125">
        <v>0</v>
      </c>
      <c r="D34125">
        <v>2.0279720279720301</v>
      </c>
      <c r="E34125">
        <v>59.103787626712297</v>
      </c>
      <c r="F34125">
        <v>2.4409748984512198</v>
      </c>
      <c r="G34125">
        <v>-0.56574595880676803</v>
      </c>
      <c r="H34125">
        <f t="shared" si="533"/>
        <v>2.1233883147816774</v>
      </c>
    </row>
    <row r="34126" spans="1:8" x14ac:dyDescent="0.3">
      <c r="A34126">
        <v>1379682</v>
      </c>
      <c r="B34126">
        <v>0.69930069930070005</v>
      </c>
      <c r="C34126">
        <v>0</v>
      </c>
      <c r="D34126">
        <v>2.0279720279720301</v>
      </c>
      <c r="E34126">
        <v>59.103787626712297</v>
      </c>
      <c r="F34126">
        <v>2.3774166112877202</v>
      </c>
      <c r="G34126">
        <v>-0.62254662653390602</v>
      </c>
      <c r="H34126">
        <f t="shared" si="533"/>
        <v>2.1451554755493683</v>
      </c>
    </row>
    <row r="34127" spans="1:8" x14ac:dyDescent="0.3">
      <c r="A34127">
        <v>1379586</v>
      </c>
      <c r="B34127">
        <v>0.76923076923076905</v>
      </c>
      <c r="C34127">
        <v>0</v>
      </c>
      <c r="D34127">
        <v>2.0279720279720301</v>
      </c>
      <c r="E34127">
        <v>59.103787626712297</v>
      </c>
      <c r="F34127">
        <v>2.30857850212954</v>
      </c>
      <c r="G34127">
        <v>-0.68153403261279299</v>
      </c>
      <c r="H34127">
        <f t="shared" si="533"/>
        <v>2.1689597789189983</v>
      </c>
    </row>
    <row r="34128" spans="1:8" x14ac:dyDescent="0.3">
      <c r="A34128">
        <v>1379490</v>
      </c>
      <c r="B34128">
        <v>0.83916083916083895</v>
      </c>
      <c r="C34128">
        <v>0</v>
      </c>
      <c r="D34128">
        <v>2.0279720279720301</v>
      </c>
      <c r="E34128">
        <v>59.103787626712297</v>
      </c>
      <c r="F34128">
        <v>2.23481932268469</v>
      </c>
      <c r="G34128">
        <v>-0.741865596432431</v>
      </c>
      <c r="H34128">
        <f t="shared" si="533"/>
        <v>2.1947349407657661</v>
      </c>
    </row>
    <row r="34129" spans="1:8" x14ac:dyDescent="0.3">
      <c r="A34129">
        <v>1379394</v>
      </c>
      <c r="B34129">
        <v>0.90909090909090895</v>
      </c>
      <c r="C34129">
        <v>0</v>
      </c>
      <c r="D34129">
        <v>2.0279720279720301</v>
      </c>
      <c r="E34129">
        <v>59.103787626712297</v>
      </c>
      <c r="F34129">
        <v>2.1565085354638098</v>
      </c>
      <c r="G34129">
        <v>-0.80272607749620695</v>
      </c>
      <c r="H34129">
        <f t="shared" si="533"/>
        <v>2.2224123891007994</v>
      </c>
    </row>
    <row r="34130" spans="1:8" x14ac:dyDescent="0.3">
      <c r="A34130">
        <v>1379298</v>
      </c>
      <c r="B34130">
        <v>0.97902097902097895</v>
      </c>
      <c r="C34130">
        <v>0</v>
      </c>
      <c r="D34130">
        <v>2.0279720279720301</v>
      </c>
      <c r="E34130">
        <v>59.103787626712297</v>
      </c>
      <c r="F34130">
        <v>2.0740231023189999</v>
      </c>
      <c r="G34130">
        <v>-0.8633399813332</v>
      </c>
      <c r="H34130">
        <f t="shared" si="533"/>
        <v>2.251921984350298</v>
      </c>
    </row>
    <row r="34131" spans="1:8" x14ac:dyDescent="0.3">
      <c r="A34131">
        <v>1379202</v>
      </c>
      <c r="B34131">
        <v>1.0489510489510501</v>
      </c>
      <c r="C34131">
        <v>0</v>
      </c>
      <c r="D34131">
        <v>2.0279720279720301</v>
      </c>
      <c r="E34131">
        <v>59.103787626712297</v>
      </c>
      <c r="F34131">
        <v>1.9877447566775801</v>
      </c>
      <c r="G34131">
        <v>-0.92298104085011301</v>
      </c>
      <c r="H34131">
        <f t="shared" si="533"/>
        <v>2.2831926877362974</v>
      </c>
    </row>
    <row r="34132" spans="1:8" x14ac:dyDescent="0.3">
      <c r="A34132">
        <v>1379106</v>
      </c>
      <c r="B34132">
        <v>1.1188811188811201</v>
      </c>
      <c r="C34132">
        <v>0</v>
      </c>
      <c r="D34132">
        <v>2.0279720279720301</v>
      </c>
      <c r="E34132">
        <v>59.103787626712297</v>
      </c>
      <c r="F34132">
        <v>1.8980577351906101</v>
      </c>
      <c r="G34132">
        <v>-0.98097894351000603</v>
      </c>
      <c r="H34132">
        <f t="shared" si="533"/>
        <v>2.3161531694656241</v>
      </c>
    </row>
    <row r="34133" spans="1:8" x14ac:dyDescent="0.3">
      <c r="A34133">
        <v>1379010</v>
      </c>
      <c r="B34133">
        <v>1.1888111888111901</v>
      </c>
      <c r="C34133">
        <v>0</v>
      </c>
      <c r="D34133">
        <v>2.0279720279720301</v>
      </c>
      <c r="E34133">
        <v>59.103787626712297</v>
      </c>
      <c r="F34133">
        <v>1.8053469216826801</v>
      </c>
      <c r="G34133">
        <v>-1.0367235950183</v>
      </c>
      <c r="H34133">
        <f t="shared" si="533"/>
        <v>2.3507323516044236</v>
      </c>
    </row>
    <row r="34134" spans="1:8" x14ac:dyDescent="0.3">
      <c r="A34134">
        <v>1378914</v>
      </c>
      <c r="B34134">
        <v>1.2587412587412601</v>
      </c>
      <c r="C34134">
        <v>0</v>
      </c>
      <c r="D34134">
        <v>2.0279720279720301</v>
      </c>
      <c r="E34134">
        <v>59.103787626712297</v>
      </c>
      <c r="F34134">
        <v>1.70999634254912</v>
      </c>
      <c r="G34134">
        <v>-1.08966728028805</v>
      </c>
      <c r="H34134">
        <f t="shared" si="533"/>
        <v>2.3868598833393051</v>
      </c>
    </row>
    <row r="34135" spans="1:8" x14ac:dyDescent="0.3">
      <c r="A34135">
        <v>1378818</v>
      </c>
      <c r="B34135">
        <v>1.3286713286713301</v>
      </c>
      <c r="C34135">
        <v>0</v>
      </c>
      <c r="D34135">
        <v>2.0279720279720301</v>
      </c>
      <c r="E34135">
        <v>59.103787626712297</v>
      </c>
      <c r="F34135">
        <v>1.6123879470586999</v>
      </c>
      <c r="G34135">
        <v>-1.1393251088330301</v>
      </c>
      <c r="H34135">
        <f t="shared" si="533"/>
        <v>2.4244665487216412</v>
      </c>
    </row>
    <row r="34136" spans="1:8" x14ac:dyDescent="0.3">
      <c r="A34136">
        <v>1378722</v>
      </c>
      <c r="B34136">
        <v>1.3986013986014001</v>
      </c>
      <c r="C34136">
        <v>0</v>
      </c>
      <c r="D34136">
        <v>2.0279720279720301</v>
      </c>
      <c r="E34136">
        <v>59.103787626712297</v>
      </c>
      <c r="F34136">
        <v>1.51290060675633</v>
      </c>
      <c r="G34136">
        <v>-1.1852741239209701</v>
      </c>
      <c r="H34136">
        <f t="shared" si="533"/>
        <v>2.4634846089242735</v>
      </c>
    </row>
    <row r="34137" spans="1:8" x14ac:dyDescent="0.3">
      <c r="A34137">
        <v>1378626</v>
      </c>
      <c r="B34137">
        <v>1.4685314685314701</v>
      </c>
      <c r="C34137">
        <v>0</v>
      </c>
      <c r="D34137">
        <v>2.0279720279720301</v>
      </c>
      <c r="E34137">
        <v>59.103787626712297</v>
      </c>
      <c r="F34137">
        <v>1.4119092734790699</v>
      </c>
      <c r="G34137">
        <v>-1.22715142321256</v>
      </c>
      <c r="H34137">
        <f t="shared" si="533"/>
        <v>2.5038480825130316</v>
      </c>
    </row>
    <row r="34138" spans="1:8" x14ac:dyDescent="0.3">
      <c r="A34138">
        <v>1378530</v>
      </c>
      <c r="B34138">
        <v>1.5384615384615401</v>
      </c>
      <c r="C34138">
        <v>0</v>
      </c>
      <c r="D34138">
        <v>2.0279720279720301</v>
      </c>
      <c r="E34138">
        <v>59.103787626712297</v>
      </c>
      <c r="F34138">
        <v>1.3097842436445799</v>
      </c>
      <c r="G34138">
        <v>-1.2646515929034601</v>
      </c>
      <c r="H34138">
        <f t="shared" si="533"/>
        <v>2.5454929682799041</v>
      </c>
    </row>
    <row r="34139" spans="1:8" x14ac:dyDescent="0.3">
      <c r="A34139">
        <v>1378434</v>
      </c>
      <c r="B34139">
        <v>1.6083916083916101</v>
      </c>
      <c r="C34139">
        <v>0</v>
      </c>
      <c r="D34139">
        <v>2.0279720279720301</v>
      </c>
      <c r="E34139">
        <v>59.103787626712297</v>
      </c>
      <c r="F34139">
        <v>1.2068904859554299</v>
      </c>
      <c r="G34139">
        <v>-1.2975237055973701</v>
      </c>
      <c r="H34139">
        <f t="shared" si="533"/>
        <v>2.588357415849198</v>
      </c>
    </row>
    <row r="34140" spans="1:8" x14ac:dyDescent="0.3">
      <c r="A34140">
        <v>1378338</v>
      </c>
      <c r="B34140">
        <v>1.6783216783216801</v>
      </c>
      <c r="C34140">
        <v>0</v>
      </c>
      <c r="D34140">
        <v>2.0279720279720301</v>
      </c>
      <c r="E34140">
        <v>59.103787626712297</v>
      </c>
      <c r="F34140">
        <v>1.1035869993445599</v>
      </c>
      <c r="G34140">
        <v>-1.32556808024837</v>
      </c>
      <c r="H34140">
        <f t="shared" si="533"/>
        <v>2.6323818496110114</v>
      </c>
    </row>
    <row r="34141" spans="1:8" x14ac:dyDescent="0.3">
      <c r="A34141">
        <v>1378242</v>
      </c>
      <c r="B34141">
        <v>1.7482517482517499</v>
      </c>
      <c r="C34141">
        <v>0</v>
      </c>
      <c r="D34141">
        <v>2.0279720279720301</v>
      </c>
      <c r="E34141">
        <v>59.103787626712297</v>
      </c>
      <c r="F34141">
        <v>1.00022617708346</v>
      </c>
      <c r="G34141">
        <v>-1.34863295449186</v>
      </c>
      <c r="H34141">
        <f t="shared" si="533"/>
        <v>2.677509051619114</v>
      </c>
    </row>
    <row r="34142" spans="1:8" x14ac:dyDescent="0.3">
      <c r="A34142">
        <v>1378146</v>
      </c>
      <c r="B34142">
        <v>1.8181818181818199</v>
      </c>
      <c r="C34142">
        <v>0</v>
      </c>
      <c r="D34142">
        <v>2.0279720279720301</v>
      </c>
      <c r="E34142">
        <v>59.103787626712297</v>
      </c>
      <c r="F34142">
        <v>0.89715316101495302</v>
      </c>
      <c r="G34142">
        <v>-1.36661117779314</v>
      </c>
      <c r="H34142">
        <f t="shared" si="533"/>
        <v>2.723684208972093</v>
      </c>
    </row>
    <row r="34143" spans="1:8" x14ac:dyDescent="0.3">
      <c r="A34143">
        <v>1378050</v>
      </c>
      <c r="B34143">
        <v>1.8881118881118899</v>
      </c>
      <c r="C34143">
        <v>0</v>
      </c>
      <c r="D34143">
        <v>2.0279720279720301</v>
      </c>
      <c r="E34143">
        <v>59.103787626712297</v>
      </c>
      <c r="F34143">
        <v>0.79470517663525297</v>
      </c>
      <c r="G34143">
        <v>-1.3794369990144399</v>
      </c>
      <c r="H34143">
        <f t="shared" si="533"/>
        <v>2.7708549309313244</v>
      </c>
    </row>
    <row r="34144" spans="1:8" x14ac:dyDescent="0.3">
      <c r="A34144">
        <v>1377954</v>
      </c>
      <c r="B34144">
        <v>1.9580419580419599</v>
      </c>
      <c r="C34144">
        <v>0</v>
      </c>
      <c r="D34144">
        <v>2.0279720279720301</v>
      </c>
      <c r="E34144">
        <v>59.103787626712297</v>
      </c>
      <c r="F34144">
        <v>0.69321084519404597</v>
      </c>
      <c r="G34144">
        <v>-1.38708299424759</v>
      </c>
      <c r="H34144">
        <f t="shared" si="533"/>
        <v>2.8189712406638314</v>
      </c>
    </row>
    <row r="34145" spans="1:8" x14ac:dyDescent="0.3">
      <c r="A34145">
        <v>1377858</v>
      </c>
      <c r="B34145">
        <v>2.0279720279720301</v>
      </c>
      <c r="C34145">
        <v>0</v>
      </c>
      <c r="D34145">
        <v>2.0279720279720301</v>
      </c>
      <c r="E34145">
        <v>59.103787626712297</v>
      </c>
      <c r="F34145">
        <v>0.59298947318087303</v>
      </c>
      <c r="G34145">
        <v>-1.3895571595193199</v>
      </c>
      <c r="H34145">
        <f t="shared" si="533"/>
        <v>2.8679855460713148</v>
      </c>
    </row>
    <row r="34146" spans="1:8" x14ac:dyDescent="0.3">
      <c r="A34146">
        <v>1377762</v>
      </c>
      <c r="B34146">
        <v>2.0979020979021001</v>
      </c>
      <c r="C34146">
        <v>0</v>
      </c>
      <c r="D34146">
        <v>2.0279720279720301</v>
      </c>
      <c r="E34146">
        <v>59.103787626712297</v>
      </c>
      <c r="F34146">
        <v>0.49435032266289802</v>
      </c>
      <c r="G34146">
        <v>-1.3869001773871401</v>
      </c>
      <c r="H34146">
        <f t="shared" si="533"/>
        <v>2.9178525937098021</v>
      </c>
    </row>
    <row r="34147" spans="1:8" x14ac:dyDescent="0.3">
      <c r="A34147">
        <v>1377666</v>
      </c>
      <c r="B34147">
        <v>2.1678321678321701</v>
      </c>
      <c r="C34147">
        <v>0</v>
      </c>
      <c r="D34147">
        <v>2.0279720279720301</v>
      </c>
      <c r="E34147">
        <v>59.103787626712297</v>
      </c>
      <c r="F34147">
        <v>0.39759186810186198</v>
      </c>
      <c r="G34147">
        <v>-1.3791828555374399</v>
      </c>
      <c r="H34147">
        <f t="shared" si="533"/>
        <v>2.9685294093414192</v>
      </c>
    </row>
    <row r="34148" spans="1:8" x14ac:dyDescent="0.3">
      <c r="A34148">
        <v>1377570</v>
      </c>
      <c r="B34148">
        <v>2.2377622377622401</v>
      </c>
      <c r="C34148">
        <v>0</v>
      </c>
      <c r="D34148">
        <v>2.0279720279720301</v>
      </c>
      <c r="E34148">
        <v>59.103787626712297</v>
      </c>
      <c r="F34148">
        <v>0.303001046680063</v>
      </c>
      <c r="G34148">
        <v>-1.36650372832203</v>
      </c>
      <c r="H34148">
        <f t="shared" si="533"/>
        <v>3.0199752282082803</v>
      </c>
    </row>
    <row r="34149" spans="1:8" x14ac:dyDescent="0.3">
      <c r="A34149">
        <v>1377474</v>
      </c>
      <c r="B34149">
        <v>2.3076923076923102</v>
      </c>
      <c r="C34149">
        <v>0</v>
      </c>
      <c r="D34149">
        <v>2.0279720279720301</v>
      </c>
      <c r="E34149">
        <v>59.103787626712297</v>
      </c>
      <c r="F34149">
        <v>0.21085250996720001</v>
      </c>
      <c r="G34149">
        <v>-1.3489868078651599</v>
      </c>
      <c r="H34149">
        <f t="shared" si="533"/>
        <v>3.0721514176907441</v>
      </c>
    </row>
    <row r="34150" spans="1:8" x14ac:dyDescent="0.3">
      <c r="A34150">
        <v>1377378</v>
      </c>
      <c r="B34150">
        <v>2.3776223776223802</v>
      </c>
      <c r="C34150">
        <v>0</v>
      </c>
      <c r="D34150">
        <v>2.0279720279720301</v>
      </c>
      <c r="E34150">
        <v>59.103787626712297</v>
      </c>
      <c r="F34150">
        <v>0.12140788510290899</v>
      </c>
      <c r="G34150">
        <v>-1.3267794692036401</v>
      </c>
      <c r="H34150">
        <f t="shared" si="533"/>
        <v>3.1250213946159935</v>
      </c>
    </row>
    <row r="34151" spans="1:8" x14ac:dyDescent="0.3">
      <c r="A34151">
        <v>1377282</v>
      </c>
      <c r="B34151">
        <v>2.4475524475524502</v>
      </c>
      <c r="C34151">
        <v>0</v>
      </c>
      <c r="D34151">
        <v>2.0279720279720301</v>
      </c>
      <c r="E34151">
        <v>59.103787626712297</v>
      </c>
      <c r="F34151">
        <v>3.4915053672000498E-2</v>
      </c>
      <c r="G34151">
        <v>-1.3000504532827599</v>
      </c>
      <c r="H34151">
        <f t="shared" si="533"/>
        <v>3.1785505391226643</v>
      </c>
    </row>
    <row r="34152" spans="1:8" x14ac:dyDescent="0.3">
      <c r="A34152">
        <v>1377186</v>
      </c>
      <c r="B34152">
        <v>2.5174825174825202</v>
      </c>
      <c r="C34152">
        <v>0</v>
      </c>
      <c r="D34152">
        <v>2.0279720279720301</v>
      </c>
      <c r="E34152">
        <v>59.103787626712297</v>
      </c>
      <c r="F34152">
        <v>-4.8392543793691602E-2</v>
      </c>
      <c r="G34152">
        <v>-1.26898797204266</v>
      </c>
      <c r="H34152">
        <f t="shared" si="533"/>
        <v>3.2327061066646805</v>
      </c>
    </row>
    <row r="34153" spans="1:8" x14ac:dyDescent="0.3">
      <c r="A34153">
        <v>1377090</v>
      </c>
      <c r="B34153">
        <v>2.5874125874125902</v>
      </c>
      <c r="C34153">
        <v>0</v>
      </c>
      <c r="D34153">
        <v>2.0279720279720301</v>
      </c>
      <c r="E34153">
        <v>59.103787626712297</v>
      </c>
      <c r="F34153">
        <v>-0.12829657016624799</v>
      </c>
      <c r="G34153">
        <v>-1.2337979009245399</v>
      </c>
      <c r="H34153">
        <f t="shared" si="533"/>
        <v>3.2874571394526351</v>
      </c>
    </row>
    <row r="34154" spans="1:8" x14ac:dyDescent="0.3">
      <c r="A34154">
        <v>1376994</v>
      </c>
      <c r="B34154">
        <v>2.6573426573426602</v>
      </c>
      <c r="C34154">
        <v>0</v>
      </c>
      <c r="D34154">
        <v>2.0279720279720301</v>
      </c>
      <c r="E34154">
        <v>59.103787626712297</v>
      </c>
      <c r="F34154">
        <v>-0.20459441393086</v>
      </c>
      <c r="G34154">
        <v>-1.19470204562875</v>
      </c>
      <c r="H34154">
        <f t="shared" si="533"/>
        <v>3.3427743783824146</v>
      </c>
    </row>
    <row r="34155" spans="1:8" x14ac:dyDescent="0.3">
      <c r="A34155">
        <v>1376898</v>
      </c>
      <c r="B34155">
        <v>2.7272727272727302</v>
      </c>
      <c r="C34155">
        <v>0</v>
      </c>
      <c r="D34155">
        <v>2.0279720279720301</v>
      </c>
      <c r="E34155">
        <v>59.103787626712297</v>
      </c>
      <c r="F34155">
        <v>-0.27709976485480697</v>
      </c>
      <c r="G34155">
        <v>-1.1519364716679601</v>
      </c>
      <c r="H34155">
        <f t="shared" si="533"/>
        <v>3.3986301762861202</v>
      </c>
    </row>
    <row r="34156" spans="1:8" x14ac:dyDescent="0.3">
      <c r="A34156">
        <v>1376802</v>
      </c>
      <c r="B34156">
        <v>2.7972027972028002</v>
      </c>
      <c r="C34156">
        <v>0</v>
      </c>
      <c r="D34156">
        <v>2.0279720279720301</v>
      </c>
      <c r="E34156">
        <v>59.103787626712297</v>
      </c>
      <c r="F34156">
        <v>-0.345643137352524</v>
      </c>
      <c r="G34156">
        <v>-1.1057498870368301</v>
      </c>
      <c r="H34156">
        <f t="shared" si="533"/>
        <v>3.4549984131568219</v>
      </c>
    </row>
    <row r="34157" spans="1:8" x14ac:dyDescent="0.3">
      <c r="A34157">
        <v>1376706</v>
      </c>
      <c r="B34157">
        <v>2.8671328671328702</v>
      </c>
      <c r="C34157">
        <v>0</v>
      </c>
      <c r="D34157">
        <v>2.0279720279720301</v>
      </c>
      <c r="E34157">
        <v>59.103787626712297</v>
      </c>
      <c r="F34157">
        <v>-0.41007233643441598</v>
      </c>
      <c r="G34157">
        <v>-1.0564020700704</v>
      </c>
      <c r="H34157">
        <f t="shared" si="533"/>
        <v>3.5118544138432819</v>
      </c>
    </row>
    <row r="34158" spans="1:8" x14ac:dyDescent="0.3">
      <c r="A34158">
        <v>1376610</v>
      </c>
      <c r="B34158">
        <v>2.9370629370629402</v>
      </c>
      <c r="C34158">
        <v>0</v>
      </c>
      <c r="D34158">
        <v>2.0279720279720301</v>
      </c>
      <c r="E34158">
        <v>59.103787626712297</v>
      </c>
      <c r="F34158">
        <v>-0.47025286177981201</v>
      </c>
      <c r="G34158">
        <v>-1.00416233622398</v>
      </c>
      <c r="H34158">
        <f t="shared" si="533"/>
        <v>3.5691748685803799</v>
      </c>
    </row>
    <row r="34159" spans="1:8" x14ac:dyDescent="0.3">
      <c r="A34159">
        <v>1376514</v>
      </c>
      <c r="B34159">
        <v>3.0069930069930102</v>
      </c>
      <c r="C34159">
        <v>0</v>
      </c>
      <c r="D34159">
        <v>2.0279720279720301</v>
      </c>
      <c r="E34159">
        <v>59.103787626712297</v>
      </c>
      <c r="F34159">
        <v>-0.52606824611804404</v>
      </c>
      <c r="G34159">
        <v>-0.94930803904147898</v>
      </c>
      <c r="H34159">
        <f t="shared" si="533"/>
        <v>3.6269377566125742</v>
      </c>
    </row>
    <row r="34160" spans="1:8" x14ac:dyDescent="0.3">
      <c r="A34160">
        <v>1376418</v>
      </c>
      <c r="B34160">
        <v>3.0769230769230802</v>
      </c>
      <c r="C34160">
        <v>0</v>
      </c>
      <c r="D34160">
        <v>2.0279720279720301</v>
      </c>
      <c r="E34160">
        <v>59.103787626712297</v>
      </c>
      <c r="F34160">
        <v>-0.57742032472993099</v>
      </c>
      <c r="G34160">
        <v>-0.89212310196615896</v>
      </c>
      <c r="H34160">
        <f t="shared" si="533"/>
        <v>3.6851222730784365</v>
      </c>
    </row>
    <row r="34161" spans="1:8" x14ac:dyDescent="0.3">
      <c r="A34161">
        <v>1376322</v>
      </c>
      <c r="B34161">
        <v>3.1468531468531502</v>
      </c>
      <c r="C34161">
        <v>0</v>
      </c>
      <c r="D34161">
        <v>2.0279720279720301</v>
      </c>
      <c r="E34161">
        <v>59.103787626712297</v>
      </c>
      <c r="F34161">
        <v>-0.62422943349053095</v>
      </c>
      <c r="G34161">
        <v>-0.83289657888084301</v>
      </c>
      <c r="H34161">
        <f t="shared" si="533"/>
        <v>3.743708759251521</v>
      </c>
    </row>
    <row r="34162" spans="1:8" x14ac:dyDescent="0.3">
      <c r="A34162">
        <v>1376226</v>
      </c>
      <c r="B34162">
        <v>3.2167832167832202</v>
      </c>
      <c r="C34162">
        <v>0</v>
      </c>
      <c r="D34162">
        <v>2.0279720279720301</v>
      </c>
      <c r="E34162">
        <v>59.103787626712297</v>
      </c>
      <c r="F34162">
        <v>-0.66643453346092896</v>
      </c>
      <c r="G34162">
        <v>-0.77192124234350601</v>
      </c>
      <c r="H34162">
        <f t="shared" si="533"/>
        <v>3.8026786361741363</v>
      </c>
    </row>
    <row r="34163" spans="1:8" x14ac:dyDescent="0.3">
      <c r="A34163">
        <v>1376130</v>
      </c>
      <c r="B34163">
        <v>3.2867132867132902</v>
      </c>
      <c r="C34163">
        <v>0</v>
      </c>
      <c r="D34163">
        <v>2.0279720279720301</v>
      </c>
      <c r="E34163">
        <v>59.103787626712297</v>
      </c>
      <c r="F34163">
        <v>-0.70399326060089196</v>
      </c>
      <c r="G34163">
        <v>-0.70949219941473296</v>
      </c>
      <c r="H34163">
        <f t="shared" si="533"/>
        <v>3.8620143416738717</v>
      </c>
    </row>
    <row r="34164" spans="1:8" x14ac:dyDescent="0.3">
      <c r="A34164">
        <v>1376034</v>
      </c>
      <c r="B34164">
        <v>3.3566433566433602</v>
      </c>
      <c r="C34164">
        <v>0</v>
      </c>
      <c r="D34164">
        <v>2.0279720279720301</v>
      </c>
      <c r="E34164">
        <v>59.103787626712297</v>
      </c>
      <c r="F34164">
        <v>-0.73688189971499596</v>
      </c>
      <c r="G34164">
        <v>-0.64590553576422205</v>
      </c>
      <c r="H34164">
        <f t="shared" si="533"/>
        <v>3.9216992707160747</v>
      </c>
    </row>
    <row r="34165" spans="1:8" x14ac:dyDescent="0.3">
      <c r="A34165">
        <v>1375938</v>
      </c>
      <c r="B34165">
        <v>3.4265734265734298</v>
      </c>
      <c r="C34165">
        <v>0</v>
      </c>
      <c r="D34165">
        <v>2.0279720279720301</v>
      </c>
      <c r="E34165">
        <v>59.103787626712297</v>
      </c>
      <c r="F34165">
        <v>-0.76509528226247403</v>
      </c>
      <c r="G34165">
        <v>-0.581456989404596</v>
      </c>
      <c r="H34165">
        <f t="shared" si="533"/>
        <v>3.9817177190172792</v>
      </c>
    </row>
    <row r="34166" spans="1:8" x14ac:dyDescent="0.3">
      <c r="A34166">
        <v>1375842</v>
      </c>
      <c r="B34166">
        <v>3.4965034965034998</v>
      </c>
      <c r="C34166">
        <v>0</v>
      </c>
      <c r="D34166">
        <v>2.0279720279720301</v>
      </c>
      <c r="E34166">
        <v>59.103787626712297</v>
      </c>
      <c r="F34166">
        <v>-0.78864660815569498</v>
      </c>
      <c r="G34166">
        <v>-0.51644065594306698</v>
      </c>
      <c r="H34166">
        <f t="shared" si="533"/>
        <v>4.0420548298233401</v>
      </c>
    </row>
    <row r="34167" spans="1:8" x14ac:dyDescent="0.3">
      <c r="A34167">
        <v>1375746</v>
      </c>
      <c r="B34167">
        <v>3.5664335664335698</v>
      </c>
      <c r="C34167">
        <v>0</v>
      </c>
      <c r="D34167">
        <v>2.0279720279720301</v>
      </c>
      <c r="E34167">
        <v>59.103787626712297</v>
      </c>
      <c r="F34167">
        <v>-0.80756719214415795</v>
      </c>
      <c r="G34167">
        <v>-0.45114772767599598</v>
      </c>
      <c r="H34167">
        <f t="shared" si="533"/>
        <v>4.1026965437405991</v>
      </c>
    </row>
    <row r="34168" spans="1:8" x14ac:dyDescent="0.3">
      <c r="A34168">
        <v>1375650</v>
      </c>
      <c r="B34168">
        <v>3.6363636363636398</v>
      </c>
      <c r="C34168">
        <v>0</v>
      </c>
      <c r="D34168">
        <v>2.0279720279720301</v>
      </c>
      <c r="E34168">
        <v>59.103787626712297</v>
      </c>
      <c r="F34168">
        <v>-0.82190613583049199</v>
      </c>
      <c r="G34168">
        <v>-0.38586526918824399</v>
      </c>
      <c r="H34168">
        <f t="shared" si="533"/>
        <v>4.1636295514976815</v>
      </c>
    </row>
    <row r="34169" spans="1:8" x14ac:dyDescent="0.3">
      <c r="A34169">
        <v>1375554</v>
      </c>
      <c r="B34169">
        <v>3.7062937062937098</v>
      </c>
      <c r="C34169">
        <v>0</v>
      </c>
      <c r="D34169">
        <v>2.0279720279720301</v>
      </c>
      <c r="E34169">
        <v>59.103787626712297</v>
      </c>
      <c r="F34169">
        <v>-0.83172992679228996</v>
      </c>
      <c r="G34169">
        <v>-0.32087503236873599</v>
      </c>
      <c r="H34169">
        <f t="shared" si="533"/>
        <v>4.2248412495085956</v>
      </c>
    </row>
    <row r="34170" spans="1:8" x14ac:dyDescent="0.3">
      <c r="A34170">
        <v>1375458</v>
      </c>
      <c r="B34170">
        <v>3.7762237762237798</v>
      </c>
      <c r="C34170">
        <v>0</v>
      </c>
      <c r="D34170">
        <v>2.0279720279720301</v>
      </c>
      <c r="E34170">
        <v>59.103787626712297</v>
      </c>
      <c r="F34170">
        <v>-0.83712196668884598</v>
      </c>
      <c r="G34170">
        <v>-0.25645231392443202</v>
      </c>
      <c r="H34170">
        <f t="shared" si="533"/>
        <v>4.2863196981040472</v>
      </c>
    </row>
    <row r="34171" spans="1:8" x14ac:dyDescent="0.3">
      <c r="A34171">
        <v>1375362</v>
      </c>
      <c r="B34171">
        <v>3.8461538461538498</v>
      </c>
      <c r="C34171">
        <v>0</v>
      </c>
      <c r="D34171">
        <v>2.0279720279720301</v>
      </c>
      <c r="E34171">
        <v>59.103787626712297</v>
      </c>
      <c r="F34171">
        <v>-0.83818203061488195</v>
      </c>
      <c r="G34171">
        <v>-0.19286485857570199</v>
      </c>
      <c r="H34171">
        <f t="shared" si="533"/>
        <v>4.3480535822964557</v>
      </c>
    </row>
    <row r="34172" spans="1:8" x14ac:dyDescent="0.3">
      <c r="A34172">
        <v>1375266</v>
      </c>
      <c r="B34172">
        <v>3.9160839160839198</v>
      </c>
      <c r="C34172">
        <v>0</v>
      </c>
      <c r="D34172">
        <v>2.0279720279720301</v>
      </c>
      <c r="E34172">
        <v>59.103787626712297</v>
      </c>
      <c r="F34172">
        <v>-0.83502566032409198</v>
      </c>
      <c r="G34172">
        <v>-0.130371811154226</v>
      </c>
      <c r="H34172">
        <f t="shared" si="533"/>
        <v>4.4100321749447771</v>
      </c>
    </row>
    <row r="34173" spans="1:8" x14ac:dyDescent="0.3">
      <c r="A34173">
        <v>1375170</v>
      </c>
      <c r="B34173">
        <v>3.9860139860139898</v>
      </c>
      <c r="C34173">
        <v>0</v>
      </c>
      <c r="D34173">
        <v>2.0279720279720301</v>
      </c>
      <c r="E34173">
        <v>59.103787626712297</v>
      </c>
      <c r="F34173">
        <v>-0.827783494283585</v>
      </c>
      <c r="G34173">
        <v>-6.9222720806968799E-2</v>
      </c>
      <c r="H34173">
        <f t="shared" si="533"/>
        <v>4.4722453021872726</v>
      </c>
    </row>
    <row r="34174" spans="1:8" x14ac:dyDescent="0.3">
      <c r="A34174">
        <v>1375074</v>
      </c>
      <c r="B34174">
        <v>4.0559440559440603</v>
      </c>
      <c r="C34174">
        <v>0</v>
      </c>
      <c r="D34174">
        <v>2.0279720279720301</v>
      </c>
      <c r="E34174">
        <v>59.103787626712297</v>
      </c>
      <c r="F34174">
        <v>-0.816600537835663</v>
      </c>
      <c r="G34174">
        <v>-9.6566004427090894E-3</v>
      </c>
      <c r="H34174">
        <f t="shared" si="533"/>
        <v>4.5346833110135645</v>
      </c>
    </row>
    <row r="34175" spans="1:8" x14ac:dyDescent="0.3">
      <c r="A34175">
        <v>1374978</v>
      </c>
      <c r="B34175">
        <v>4.1258741258741303</v>
      </c>
      <c r="C34175">
        <v>0</v>
      </c>
      <c r="D34175">
        <v>2.0279720279720301</v>
      </c>
      <c r="E34175">
        <v>59.103787626712297</v>
      </c>
      <c r="F34175">
        <v>-0.80163537703564403</v>
      </c>
      <c r="G34175">
        <v>4.8098955553427102E-2</v>
      </c>
      <c r="H34175">
        <f t="shared" si="533"/>
        <v>4.5973370388513617</v>
      </c>
    </row>
    <row r="34176" spans="1:8" x14ac:dyDescent="0.3">
      <c r="A34176">
        <v>1374882</v>
      </c>
      <c r="B34176">
        <v>4.1958041958042003</v>
      </c>
      <c r="C34176">
        <v>0</v>
      </c>
      <c r="D34176">
        <v>2.0279720279720301</v>
      </c>
      <c r="E34176">
        <v>59.103787626712297</v>
      </c>
      <c r="F34176">
        <v>-0.78305934000314303</v>
      </c>
      <c r="G34176">
        <v>0.103828592461723</v>
      </c>
      <c r="H34176">
        <f t="shared" si="533"/>
        <v>4.6601977850478749</v>
      </c>
    </row>
    <row r="34177" spans="1:8" x14ac:dyDescent="0.3">
      <c r="A34177">
        <v>1374786</v>
      </c>
      <c r="B34177">
        <v>4.2657342657342703</v>
      </c>
      <c r="C34177">
        <v>0</v>
      </c>
      <c r="D34177">
        <v>2.0279720279720301</v>
      </c>
      <c r="E34177">
        <v>59.103787626712297</v>
      </c>
      <c r="F34177">
        <v>-0.76105560986898202</v>
      </c>
      <c r="G34177">
        <v>0.15732995253420501</v>
      </c>
      <c r="H34177">
        <f t="shared" si="533"/>
        <v>4.7232572841309928</v>
      </c>
    </row>
    <row r="34178" spans="1:8" x14ac:dyDescent="0.3">
      <c r="A34178">
        <v>1374690</v>
      </c>
      <c r="B34178">
        <v>4.3356643356643403</v>
      </c>
      <c r="C34178">
        <v>0</v>
      </c>
      <c r="D34178">
        <v>2.0279720279720301</v>
      </c>
      <c r="E34178">
        <v>59.103787626712297</v>
      </c>
      <c r="F34178">
        <v>-0.735818293620363</v>
      </c>
      <c r="G34178">
        <v>0.20841436598770399</v>
      </c>
      <c r="H34178">
        <f t="shared" si="533"/>
        <v>4.7865076807405931</v>
      </c>
    </row>
    <row r="34179" spans="1:8" x14ac:dyDescent="0.3">
      <c r="A34179">
        <v>1374594</v>
      </c>
      <c r="B34179">
        <v>4.4055944055944103</v>
      </c>
      <c r="C34179">
        <v>0</v>
      </c>
      <c r="D34179">
        <v>2.0279720279720301</v>
      </c>
      <c r="E34179">
        <v>59.103787626712297</v>
      </c>
      <c r="F34179">
        <v>-0.70755145134265596</v>
      </c>
      <c r="G34179">
        <v>0.25690747344570403</v>
      </c>
      <c r="H34179">
        <f t="shared" ref="H34179:H34242" si="534">SQRT(B34179^2+C34179^2+D34179^2)</f>
        <v>4.8499415061257958</v>
      </c>
    </row>
    <row r="34180" spans="1:8" x14ac:dyDescent="0.3">
      <c r="A34180">
        <v>1374498</v>
      </c>
      <c r="B34180">
        <v>4.4755244755244803</v>
      </c>
      <c r="C34180">
        <v>0</v>
      </c>
      <c r="D34180">
        <v>2.0279720279720301</v>
      </c>
      <c r="E34180">
        <v>59.103787626712297</v>
      </c>
      <c r="F34180">
        <v>-0.67646809052691403</v>
      </c>
      <c r="G34180">
        <v>0.30264977785334701</v>
      </c>
      <c r="H34180">
        <f t="shared" si="534"/>
        <v>4.9135516561094237</v>
      </c>
    </row>
    <row r="34181" spans="1:8" x14ac:dyDescent="0.3">
      <c r="A34181">
        <v>1374402</v>
      </c>
      <c r="B34181">
        <v>4.5454545454545503</v>
      </c>
      <c r="C34181">
        <v>0</v>
      </c>
      <c r="D34181">
        <v>2.0279720279720301</v>
      </c>
      <c r="E34181">
        <v>59.103787626712297</v>
      </c>
      <c r="F34181">
        <v>-0.642789130257577</v>
      </c>
      <c r="G34181">
        <v>0.34549712417135298</v>
      </c>
      <c r="H34181">
        <f t="shared" si="534"/>
        <v>4.9773313704263673</v>
      </c>
    </row>
    <row r="34182" spans="1:8" x14ac:dyDescent="0.3">
      <c r="A34182">
        <v>1374306</v>
      </c>
      <c r="B34182">
        <v>4.6153846153846203</v>
      </c>
      <c r="C34182">
        <v>0</v>
      </c>
      <c r="D34182">
        <v>2.0279720279720301</v>
      </c>
      <c r="E34182">
        <v>59.103787626712297</v>
      </c>
      <c r="F34182">
        <v>-0.60674234021469597</v>
      </c>
      <c r="G34182">
        <v>0.38532110545193898</v>
      </c>
      <c r="H34182">
        <f t="shared" si="534"/>
        <v>5.0412742133478545</v>
      </c>
    </row>
    <row r="34183" spans="1:8" x14ac:dyDescent="0.3">
      <c r="A34183">
        <v>1374210</v>
      </c>
      <c r="B34183">
        <v>4.6853146853146797</v>
      </c>
      <c r="C34183">
        <v>0</v>
      </c>
      <c r="D34183">
        <v>2.0279720279720301</v>
      </c>
      <c r="E34183">
        <v>59.103787626712297</v>
      </c>
      <c r="F34183">
        <v>-0.56856125951918002</v>
      </c>
      <c r="G34183">
        <v>0.42200939421012701</v>
      </c>
      <c r="H34183">
        <f t="shared" si="534"/>
        <v>5.1053740555088014</v>
      </c>
    </row>
    <row r="34184" spans="1:8" x14ac:dyDescent="0.3">
      <c r="A34184">
        <v>1374114</v>
      </c>
      <c r="B34184">
        <v>4.7552447552447603</v>
      </c>
      <c r="C34184">
        <v>0</v>
      </c>
      <c r="D34184">
        <v>2.0279720279720301</v>
      </c>
      <c r="E34184">
        <v>59.103787626712297</v>
      </c>
      <c r="F34184">
        <v>-0.52848410051786998</v>
      </c>
      <c r="G34184">
        <v>0.45546599832437801</v>
      </c>
      <c r="H34184">
        <f t="shared" si="534"/>
        <v>5.1696250568604869</v>
      </c>
    </row>
    <row r="34185" spans="1:8" x14ac:dyDescent="0.3">
      <c r="A34185">
        <v>1374018</v>
      </c>
      <c r="B34185">
        <v>4.8251748251748197</v>
      </c>
      <c r="C34185">
        <v>0</v>
      </c>
      <c r="D34185">
        <v>2.0279720279720301</v>
      </c>
      <c r="E34185">
        <v>59.103787626712297</v>
      </c>
      <c r="F34185">
        <v>-0.48675264264790502</v>
      </c>
      <c r="G34185">
        <v>0.48561144102861198</v>
      </c>
      <c r="H34185">
        <f t="shared" si="534"/>
        <v>5.234021650675305</v>
      </c>
    </row>
    <row r="34186" spans="1:8" x14ac:dyDescent="0.3">
      <c r="A34186">
        <v>1373922</v>
      </c>
      <c r="B34186">
        <v>4.8951048951048897</v>
      </c>
      <c r="C34186">
        <v>0</v>
      </c>
      <c r="D34186">
        <v>2.0279720279720301</v>
      </c>
      <c r="E34186">
        <v>59.103787626712297</v>
      </c>
      <c r="F34186">
        <v>-0.44361112153673399</v>
      </c>
      <c r="G34186">
        <v>0.51238286489092</v>
      </c>
      <c r="H34186">
        <f t="shared" si="534"/>
        <v>5.298558528535553</v>
      </c>
    </row>
    <row r="34187" spans="1:8" x14ac:dyDescent="0.3">
      <c r="A34187">
        <v>1373778</v>
      </c>
      <c r="B34187">
        <v>4.9650349650349703</v>
      </c>
      <c r="C34187">
        <v>0</v>
      </c>
      <c r="D34187">
        <v>2.0279720279720301</v>
      </c>
      <c r="E34187">
        <v>59.103787626712297</v>
      </c>
      <c r="F34187">
        <v>-0.39930511848557598</v>
      </c>
      <c r="G34187">
        <v>0.53573406001020196</v>
      </c>
      <c r="H34187">
        <f t="shared" si="534"/>
        <v>5.3632306262416867</v>
      </c>
    </row>
    <row r="34188" spans="1:8" x14ac:dyDescent="0.3">
      <c r="A34188">
        <v>1373730</v>
      </c>
      <c r="B34188">
        <v>-5</v>
      </c>
      <c r="C34188">
        <v>0</v>
      </c>
      <c r="D34188">
        <v>1.99300699300699</v>
      </c>
      <c r="E34188">
        <v>59.103787626712297</v>
      </c>
      <c r="F34188">
        <v>-0.38188826202443199</v>
      </c>
      <c r="G34188">
        <v>0.54548756575252699</v>
      </c>
      <c r="H34188">
        <f t="shared" si="534"/>
        <v>5.382571585606156</v>
      </c>
    </row>
    <row r="34189" spans="1:8" x14ac:dyDescent="0.3">
      <c r="A34189">
        <v>1373634</v>
      </c>
      <c r="B34189">
        <v>-4.93006993006993</v>
      </c>
      <c r="C34189">
        <v>0</v>
      </c>
      <c r="D34189">
        <v>1.99300699300699</v>
      </c>
      <c r="E34189">
        <v>59.103787626712297</v>
      </c>
      <c r="F34189">
        <v>-0.42677096009201099</v>
      </c>
      <c r="G34189">
        <v>0.52342519878597205</v>
      </c>
      <c r="H34189">
        <f t="shared" si="534"/>
        <v>5.3176749044628977</v>
      </c>
    </row>
    <row r="34190" spans="1:8" x14ac:dyDescent="0.3">
      <c r="A34190">
        <v>1373538</v>
      </c>
      <c r="B34190">
        <v>-4.86013986013986</v>
      </c>
      <c r="C34190">
        <v>0</v>
      </c>
      <c r="D34190">
        <v>1.99300699300699</v>
      </c>
      <c r="E34190">
        <v>59.103787626712297</v>
      </c>
      <c r="F34190">
        <v>-0.47058185443580802</v>
      </c>
      <c r="G34190">
        <v>0.49790720210794698</v>
      </c>
      <c r="H34190">
        <f t="shared" si="534"/>
        <v>5.252907417259042</v>
      </c>
    </row>
    <row r="34191" spans="1:8" x14ac:dyDescent="0.3">
      <c r="A34191">
        <v>1373442</v>
      </c>
      <c r="B34191">
        <v>-4.79020979020979</v>
      </c>
      <c r="C34191">
        <v>0</v>
      </c>
      <c r="D34191">
        <v>1.99300699300699</v>
      </c>
      <c r="E34191">
        <v>59.103787626712297</v>
      </c>
      <c r="F34191">
        <v>-0.51307303620783395</v>
      </c>
      <c r="G34191">
        <v>0.46897304069675999</v>
      </c>
      <c r="H34191">
        <f t="shared" si="534"/>
        <v>5.1882739623497605</v>
      </c>
    </row>
    <row r="34192" spans="1:8" x14ac:dyDescent="0.3">
      <c r="A34192">
        <v>1373346</v>
      </c>
      <c r="B34192">
        <v>-4.72027972027972</v>
      </c>
      <c r="C34192">
        <v>0</v>
      </c>
      <c r="D34192">
        <v>1.99300699300699</v>
      </c>
      <c r="E34192">
        <v>59.103787626712297</v>
      </c>
      <c r="F34192">
        <v>-0.55399743478626295</v>
      </c>
      <c r="G34192">
        <v>0.43667897235402597</v>
      </c>
      <c r="H34192">
        <f t="shared" si="534"/>
        <v>5.1237796119523678</v>
      </c>
    </row>
    <row r="34193" spans="1:8" x14ac:dyDescent="0.3">
      <c r="A34193">
        <v>1373250</v>
      </c>
      <c r="B34193">
        <v>-4.65034965034965</v>
      </c>
      <c r="C34193">
        <v>0</v>
      </c>
      <c r="D34193">
        <v>1.99300699300699</v>
      </c>
      <c r="E34193">
        <v>59.103787626712297</v>
      </c>
      <c r="F34193">
        <v>-0.59310993493919095</v>
      </c>
      <c r="G34193">
        <v>0.40109805695844802</v>
      </c>
      <c r="H34193">
        <f t="shared" si="534"/>
        <v>5.0594296857137842</v>
      </c>
    </row>
    <row r="34194" spans="1:8" x14ac:dyDescent="0.3">
      <c r="A34194">
        <v>1373154</v>
      </c>
      <c r="B34194">
        <v>-4.58041958041958</v>
      </c>
      <c r="C34194">
        <v>0</v>
      </c>
      <c r="D34194">
        <v>1.99300699300699</v>
      </c>
      <c r="E34194">
        <v>59.103787626712297</v>
      </c>
      <c r="F34194">
        <v>-0.63016849683792697</v>
      </c>
      <c r="G34194">
        <v>0.36232008973715402</v>
      </c>
      <c r="H34194">
        <f t="shared" si="534"/>
        <v>4.9952297651725539</v>
      </c>
    </row>
    <row r="34195" spans="1:8" x14ac:dyDescent="0.3">
      <c r="A34195">
        <v>1373058</v>
      </c>
      <c r="B34195">
        <v>-4.51048951048951</v>
      </c>
      <c r="C34195">
        <v>0</v>
      </c>
      <c r="D34195">
        <v>1.99300699300699</v>
      </c>
      <c r="E34195">
        <v>59.103787626712297</v>
      </c>
      <c r="F34195">
        <v>-0.664935273744239</v>
      </c>
      <c r="G34195">
        <v>0.32045145817181703</v>
      </c>
      <c r="H34195">
        <f t="shared" si="534"/>
        <v>4.9311857091789459</v>
      </c>
    </row>
    <row r="34196" spans="1:8" x14ac:dyDescent="0.3">
      <c r="A34196">
        <v>1372962</v>
      </c>
      <c r="B34196">
        <v>-4.44055944055944</v>
      </c>
      <c r="C34196">
        <v>0</v>
      </c>
      <c r="D34196">
        <v>1.99300699300699</v>
      </c>
      <c r="E34196">
        <v>59.103787626712297</v>
      </c>
      <c r="F34196">
        <v>-0.69717772217460905</v>
      </c>
      <c r="G34196">
        <v>0.27561492249723701</v>
      </c>
      <c r="H34196">
        <f t="shared" si="534"/>
        <v>4.8673036703411396</v>
      </c>
    </row>
    <row r="34197" spans="1:8" x14ac:dyDescent="0.3">
      <c r="A34197">
        <v>1372866</v>
      </c>
      <c r="B34197">
        <v>-4.37062937062937</v>
      </c>
      <c r="C34197">
        <v>0</v>
      </c>
      <c r="D34197">
        <v>1.99300699300699</v>
      </c>
      <c r="E34197">
        <v>59.103787626712297</v>
      </c>
      <c r="F34197">
        <v>-0.72666969934875303</v>
      </c>
      <c r="G34197">
        <v>0.22794932008916199</v>
      </c>
      <c r="H34197">
        <f t="shared" si="534"/>
        <v>4.8035901125702685</v>
      </c>
    </row>
    <row r="34198" spans="1:8" x14ac:dyDescent="0.3">
      <c r="A34198">
        <v>1372770</v>
      </c>
      <c r="B34198">
        <v>-4.3006993006993</v>
      </c>
      <c r="C34198">
        <v>0</v>
      </c>
      <c r="D34198">
        <v>1.99300699300699</v>
      </c>
      <c r="E34198">
        <v>59.103787626712297</v>
      </c>
      <c r="F34198">
        <v>-0.75319254275957503</v>
      </c>
      <c r="G34198">
        <v>0.17760919437330899</v>
      </c>
      <c r="H34198">
        <f t="shared" si="534"/>
        <v>4.7400518298020975</v>
      </c>
    </row>
    <row r="34199" spans="1:8" x14ac:dyDescent="0.3">
      <c r="A34199">
        <v>1372674</v>
      </c>
      <c r="B34199">
        <v>-4.2307692307692299</v>
      </c>
      <c r="C34199">
        <v>0</v>
      </c>
      <c r="D34199">
        <v>1.99300699300699</v>
      </c>
      <c r="E34199">
        <v>59.103787626712297</v>
      </c>
      <c r="F34199">
        <v>-0.77653612675757699</v>
      </c>
      <c r="G34199">
        <v>0.12476434921664099</v>
      </c>
      <c r="H34199">
        <f t="shared" si="534"/>
        <v>4.6766959659783769</v>
      </c>
    </row>
    <row r="34200" spans="1:8" x14ac:dyDescent="0.3">
      <c r="A34200">
        <v>1372578</v>
      </c>
      <c r="B34200">
        <v>-4.1608391608391599</v>
      </c>
      <c r="C34200">
        <v>0</v>
      </c>
      <c r="D34200">
        <v>1.99300699300699</v>
      </c>
      <c r="E34200">
        <v>59.103787626712297</v>
      </c>
      <c r="F34200">
        <v>-0.79649989112453201</v>
      </c>
      <c r="G34200">
        <v>6.9599330082106406E-2</v>
      </c>
      <c r="H34200">
        <f t="shared" si="534"/>
        <v>4.6135300363764289</v>
      </c>
    </row>
    <row r="34201" spans="1:8" x14ac:dyDescent="0.3">
      <c r="A34201">
        <v>1372482</v>
      </c>
      <c r="B34201">
        <v>-4.0909090909090899</v>
      </c>
      <c r="C34201">
        <v>0</v>
      </c>
      <c r="D34201">
        <v>1.99300699300699</v>
      </c>
      <c r="E34201">
        <v>59.103787626712297</v>
      </c>
      <c r="F34201">
        <v>-0.81289383671901205</v>
      </c>
      <c r="G34201">
        <v>1.2312833536760701E-2</v>
      </c>
      <c r="H34201">
        <f t="shared" si="534"/>
        <v>4.550561950381228</v>
      </c>
    </row>
    <row r="34202" spans="1:8" x14ac:dyDescent="0.3">
      <c r="A34202">
        <v>1372386</v>
      </c>
      <c r="B34202">
        <v>-4.0209790209790199</v>
      </c>
      <c r="C34202">
        <v>0</v>
      </c>
      <c r="D34202">
        <v>1.99300699300699</v>
      </c>
      <c r="E34202">
        <v>59.103787626712297</v>
      </c>
      <c r="F34202">
        <v>-0.82553948340989403</v>
      </c>
      <c r="G34202">
        <v>-4.6882953002601903E-2</v>
      </c>
      <c r="H34202">
        <f t="shared" si="534"/>
        <v>4.4878000358001868</v>
      </c>
    </row>
    <row r="34203" spans="1:8" x14ac:dyDescent="0.3">
      <c r="A34203">
        <v>1372290</v>
      </c>
      <c r="B34203">
        <v>-3.9510489510489499</v>
      </c>
      <c r="C34203">
        <v>0</v>
      </c>
      <c r="D34203">
        <v>1.99300699300699</v>
      </c>
      <c r="E34203">
        <v>59.103787626712297</v>
      </c>
      <c r="F34203">
        <v>-0.83427078567319901</v>
      </c>
      <c r="G34203">
        <v>-0.10776307912536599</v>
      </c>
      <c r="H34203">
        <f t="shared" si="534"/>
        <v>4.4252530648268893</v>
      </c>
    </row>
    <row r="34204" spans="1:8" x14ac:dyDescent="0.3">
      <c r="A34204">
        <v>1372194</v>
      </c>
      <c r="B34204">
        <v>-3.8811188811188799</v>
      </c>
      <c r="C34204">
        <v>0</v>
      </c>
      <c r="D34204">
        <v>1.99300699300699</v>
      </c>
      <c r="E34204">
        <v>59.103787626712297</v>
      </c>
      <c r="F34204">
        <v>-0.838935001412209</v>
      </c>
      <c r="G34204">
        <v>-0.17009062446772799</v>
      </c>
      <c r="H34204">
        <f t="shared" si="534"/>
        <v>4.3629302817661699</v>
      </c>
    </row>
    <row r="34205" spans="1:8" x14ac:dyDescent="0.3">
      <c r="A34205">
        <v>1372098</v>
      </c>
      <c r="B34205">
        <v>-3.8111888111888099</v>
      </c>
      <c r="C34205">
        <v>0</v>
      </c>
      <c r="D34205">
        <v>1.99300699300699</v>
      </c>
      <c r="E34205">
        <v>59.103787626712297</v>
      </c>
      <c r="F34205">
        <v>-0.83939350977048099</v>
      </c>
      <c r="G34205">
        <v>-0.233617554289518</v>
      </c>
      <c r="H34205">
        <f t="shared" si="534"/>
        <v>4.3008414326391451</v>
      </c>
    </row>
    <row r="34206" spans="1:8" x14ac:dyDescent="0.3">
      <c r="A34206">
        <v>1372002</v>
      </c>
      <c r="B34206">
        <v>-3.7412587412587399</v>
      </c>
      <c r="C34206">
        <v>0</v>
      </c>
      <c r="D34206">
        <v>1.99300699300699</v>
      </c>
      <c r="E34206">
        <v>59.103787626712297</v>
      </c>
      <c r="F34206">
        <v>-0.83552257394186102</v>
      </c>
      <c r="G34206">
        <v>-0.29808563473531902</v>
      </c>
      <c r="H34206">
        <f t="shared" si="534"/>
        <v>4.2389967967928088</v>
      </c>
    </row>
    <row r="34207" spans="1:8" x14ac:dyDescent="0.3">
      <c r="A34207">
        <v>1371906</v>
      </c>
      <c r="B34207">
        <v>-3.6713286713286699</v>
      </c>
      <c r="C34207">
        <v>0</v>
      </c>
      <c r="D34207">
        <v>1.99300699300699</v>
      </c>
      <c r="E34207">
        <v>59.103787626712297</v>
      </c>
      <c r="F34207">
        <v>-0.82721404524035702</v>
      </c>
      <c r="G34207">
        <v>-0.36322740475691001</v>
      </c>
      <c r="H34207">
        <f t="shared" si="534"/>
        <v>4.177407220644727</v>
      </c>
    </row>
    <row r="34208" spans="1:8" x14ac:dyDescent="0.3">
      <c r="A34208">
        <v>1371810</v>
      </c>
      <c r="B34208">
        <v>-3.6013986013985999</v>
      </c>
      <c r="C34208">
        <v>0</v>
      </c>
      <c r="D34208">
        <v>1.99300699300699</v>
      </c>
      <c r="E34208">
        <v>59.103787626712297</v>
      </c>
      <c r="F34208">
        <v>-0.81437600497565599</v>
      </c>
      <c r="G34208">
        <v>-0.42876720153998799</v>
      </c>
      <c r="H34208">
        <f t="shared" si="534"/>
        <v>4.1160841536988233</v>
      </c>
    </row>
    <row r="34209" spans="1:8" x14ac:dyDescent="0.3">
      <c r="A34209">
        <v>1371714</v>
      </c>
      <c r="B34209">
        <v>-3.5314685314685299</v>
      </c>
      <c r="C34209">
        <v>0</v>
      </c>
      <c r="D34209">
        <v>1.99300699300699</v>
      </c>
      <c r="E34209">
        <v>59.103787626712297</v>
      </c>
      <c r="F34209">
        <v>-0.79693334098655599</v>
      </c>
      <c r="G34209">
        <v>-0.49442223618627701</v>
      </c>
      <c r="H34209">
        <f t="shared" si="534"/>
        <v>4.0550396869731449</v>
      </c>
    </row>
    <row r="34210" spans="1:8" x14ac:dyDescent="0.3">
      <c r="A34210">
        <v>1371618</v>
      </c>
      <c r="B34210">
        <v>-3.4615384615384599</v>
      </c>
      <c r="C34210">
        <v>0</v>
      </c>
      <c r="D34210">
        <v>1.99300699300699</v>
      </c>
      <c r="E34210">
        <v>59.103787626712297</v>
      </c>
      <c r="F34210">
        <v>-0.77482825601448901</v>
      </c>
      <c r="G34210">
        <v>-0.55990371635774305</v>
      </c>
      <c r="H34210">
        <f t="shared" si="534"/>
        <v>3.9942865939845644</v>
      </c>
    </row>
    <row r="34211" spans="1:8" x14ac:dyDescent="0.3">
      <c r="A34211">
        <v>1371522</v>
      </c>
      <c r="B34211">
        <v>-3.3916083916083899</v>
      </c>
      <c r="C34211">
        <v>0</v>
      </c>
      <c r="D34211">
        <v>1.99300699300699</v>
      </c>
      <c r="E34211">
        <v>59.103787626712297</v>
      </c>
      <c r="F34211">
        <v>-0.74802070545232102</v>
      </c>
      <c r="G34211">
        <v>-0.62491801259965396</v>
      </c>
      <c r="H34211">
        <f t="shared" si="534"/>
        <v>3.9338383744382805</v>
      </c>
    </row>
    <row r="34212" spans="1:8" x14ac:dyDescent="0.3">
      <c r="A34212">
        <v>1371426</v>
      </c>
      <c r="B34212">
        <v>-3.3216783216783199</v>
      </c>
      <c r="C34212">
        <v>0</v>
      </c>
      <c r="D34212">
        <v>1.99300699300699</v>
      </c>
      <c r="E34212">
        <v>59.103787626712297</v>
      </c>
      <c r="F34212">
        <v>-0.71648876237952397</v>
      </c>
      <c r="G34212">
        <v>-0.68916786512996098</v>
      </c>
      <c r="H34212">
        <f t="shared" si="534"/>
        <v>3.8737093007713503</v>
      </c>
    </row>
    <row r="34213" spans="1:8" x14ac:dyDescent="0.3">
      <c r="A34213">
        <v>1371330</v>
      </c>
      <c r="B34213">
        <v>-3.2517482517482499</v>
      </c>
      <c r="C34213">
        <v>0</v>
      </c>
      <c r="D34213">
        <v>1.99300699300699</v>
      </c>
      <c r="E34213">
        <v>59.103787626712297</v>
      </c>
      <c r="F34213">
        <v>-0.68022890819365001</v>
      </c>
      <c r="G34213">
        <v>-0.75235362802239902</v>
      </c>
      <c r="H34213">
        <f t="shared" si="534"/>
        <v>3.813914467698845</v>
      </c>
    </row>
    <row r="34214" spans="1:8" x14ac:dyDescent="0.3">
      <c r="A34214">
        <v>1371234</v>
      </c>
      <c r="B34214">
        <v>-3.1818181818181799</v>
      </c>
      <c r="C34214">
        <v>0</v>
      </c>
      <c r="D34214">
        <v>1.99300699300699</v>
      </c>
      <c r="E34214">
        <v>59.103787626712297</v>
      </c>
      <c r="F34214">
        <v>-0.63925624756973298</v>
      </c>
      <c r="G34214">
        <v>-0.81417454792822597</v>
      </c>
      <c r="H34214">
        <f t="shared" si="534"/>
        <v>3.7544698449080012</v>
      </c>
    </row>
    <row r="34215" spans="1:8" x14ac:dyDescent="0.3">
      <c r="A34215">
        <v>1371138</v>
      </c>
      <c r="B34215">
        <v>-3.1118881118881099</v>
      </c>
      <c r="C34215">
        <v>0</v>
      </c>
      <c r="D34215">
        <v>1.99300699300699</v>
      </c>
      <c r="E34215">
        <v>59.103787626712297</v>
      </c>
      <c r="F34215">
        <v>-0.59360464692407999</v>
      </c>
      <c r="G34215">
        <v>-0.87433007478660796</v>
      </c>
      <c r="H34215">
        <f t="shared" si="534"/>
        <v>3.6953923330392553</v>
      </c>
    </row>
    <row r="34216" spans="1:8" x14ac:dyDescent="0.3">
      <c r="A34216">
        <v>1371042</v>
      </c>
      <c r="B34216">
        <v>-3.0419580419580399</v>
      </c>
      <c r="C34216">
        <v>0</v>
      </c>
      <c r="D34216">
        <v>1.99300699300699</v>
      </c>
      <c r="E34216">
        <v>59.103787626712297</v>
      </c>
      <c r="F34216">
        <v>-0.54332679602724598</v>
      </c>
      <c r="G34216">
        <v>-0.932521202377119</v>
      </c>
      <c r="H34216">
        <f t="shared" si="534"/>
        <v>3.6366998230824543</v>
      </c>
    </row>
    <row r="34217" spans="1:8" x14ac:dyDescent="0.3">
      <c r="A34217">
        <v>1370946</v>
      </c>
      <c r="B34217">
        <v>-2.9720279720279699</v>
      </c>
      <c r="C34217">
        <v>0</v>
      </c>
      <c r="D34217">
        <v>1.99300699300699</v>
      </c>
      <c r="E34217">
        <v>59.103787626712297</v>
      </c>
      <c r="F34217">
        <v>-0.48849419290322199</v>
      </c>
      <c r="G34217">
        <v>-0.98845183708152196</v>
      </c>
      <c r="H34217">
        <f t="shared" si="534"/>
        <v>3.5784112593008994</v>
      </c>
    </row>
    <row r="34218" spans="1:8" x14ac:dyDescent="0.3">
      <c r="A34218">
        <v>1370850</v>
      </c>
      <c r="B34218">
        <v>-2.9020979020978999</v>
      </c>
      <c r="C34218">
        <v>0</v>
      </c>
      <c r="D34218">
        <v>1.99300699300699</v>
      </c>
      <c r="E34218">
        <v>59.103787626712297</v>
      </c>
      <c r="F34218">
        <v>-0.42919705266867297</v>
      </c>
      <c r="G34218">
        <v>-1.0418301938588199</v>
      </c>
      <c r="H34218">
        <f t="shared" si="534"/>
        <v>3.5205467057739477</v>
      </c>
    </row>
    <row r="34219" spans="1:8" x14ac:dyDescent="0.3">
      <c r="A34219">
        <v>1370754</v>
      </c>
      <c r="B34219">
        <v>-2.8321678321678299</v>
      </c>
      <c r="C34219">
        <v>0</v>
      </c>
      <c r="D34219">
        <v>1.99300699300699</v>
      </c>
      <c r="E34219">
        <v>59.103787626712297</v>
      </c>
      <c r="F34219">
        <v>-0.36554414150810299</v>
      </c>
      <c r="G34219">
        <v>-1.0923702192111699</v>
      </c>
      <c r="H34219">
        <f t="shared" si="534"/>
        <v>3.4631274166194044</v>
      </c>
    </row>
    <row r="34220" spans="1:8" x14ac:dyDescent="0.3">
      <c r="A34220">
        <v>1370658</v>
      </c>
      <c r="B34220">
        <v>-2.7622377622377599</v>
      </c>
      <c r="C34220">
        <v>0</v>
      </c>
      <c r="D34220">
        <v>1.99300699300699</v>
      </c>
      <c r="E34220">
        <v>59.103787626712297</v>
      </c>
      <c r="F34220">
        <v>-0.297662537548669</v>
      </c>
      <c r="G34220">
        <v>-1.1397930418425699</v>
      </c>
      <c r="H34220">
        <f t="shared" si="534"/>
        <v>3.406175909918193</v>
      </c>
    </row>
    <row r="34221" spans="1:8" x14ac:dyDescent="0.3">
      <c r="A34221">
        <v>1370562</v>
      </c>
      <c r="B34221">
        <v>-2.6923076923076898</v>
      </c>
      <c r="C34221">
        <v>0</v>
      </c>
      <c r="D34221">
        <v>1.99300699300699</v>
      </c>
      <c r="E34221">
        <v>59.103787626712297</v>
      </c>
      <c r="F34221">
        <v>-0.22569732099247</v>
      </c>
      <c r="G34221">
        <v>-1.1838284528008201</v>
      </c>
      <c r="H34221">
        <f t="shared" si="534"/>
        <v>3.3497160453139792</v>
      </c>
    </row>
    <row r="34222" spans="1:8" x14ac:dyDescent="0.3">
      <c r="A34222">
        <v>1370466</v>
      </c>
      <c r="B34222">
        <v>-2.6223776223776198</v>
      </c>
      <c r="C34222">
        <v>0</v>
      </c>
      <c r="D34222">
        <v>1.99300699300699</v>
      </c>
      <c r="E34222">
        <v>59.103787626712297</v>
      </c>
      <c r="F34222">
        <v>-0.14981119648440999</v>
      </c>
      <c r="G34222">
        <v>-1.2242164181585899</v>
      </c>
      <c r="H34222">
        <f t="shared" si="534"/>
        <v>3.2937731051973911</v>
      </c>
    </row>
    <row r="34223" spans="1:8" x14ac:dyDescent="0.3">
      <c r="A34223">
        <v>1370370</v>
      </c>
      <c r="B34223">
        <v>-2.5524475524475498</v>
      </c>
      <c r="C34223">
        <v>0</v>
      </c>
      <c r="D34223">
        <v>1.99300699300699</v>
      </c>
      <c r="E34223">
        <v>59.103787626712297</v>
      </c>
      <c r="F34223">
        <v>-7.01840513393472E-2</v>
      </c>
      <c r="G34223">
        <v>-1.2607086287404199</v>
      </c>
      <c r="H34223">
        <f t="shared" si="534"/>
        <v>3.2383738793058243</v>
      </c>
    </row>
    <row r="34224" spans="1:8" x14ac:dyDescent="0.3">
      <c r="A34224">
        <v>1370274</v>
      </c>
      <c r="B34224">
        <v>-2.4825174825174798</v>
      </c>
      <c r="C34224">
        <v>0</v>
      </c>
      <c r="D34224">
        <v>1.99300699300699</v>
      </c>
      <c r="E34224">
        <v>59.103787626712297</v>
      </c>
      <c r="F34224">
        <v>1.29875460791231E-2</v>
      </c>
      <c r="G34224">
        <v>-1.29307009304316</v>
      </c>
      <c r="H34224">
        <f t="shared" si="534"/>
        <v>3.1835467524727341</v>
      </c>
    </row>
    <row r="34225" spans="1:8" x14ac:dyDescent="0.3">
      <c r="A34225">
        <v>1370178</v>
      </c>
      <c r="B34225">
        <v>-2.4125874125874098</v>
      </c>
      <c r="C34225">
        <v>0</v>
      </c>
      <c r="D34225">
        <v>1.99300699300699</v>
      </c>
      <c r="E34225">
        <v>59.103787626712297</v>
      </c>
      <c r="F34225">
        <v>9.9490902848443599E-2</v>
      </c>
      <c r="G34225">
        <v>-1.3210807813220899</v>
      </c>
      <c r="H34225">
        <f t="shared" si="534"/>
        <v>3.1293217951418768</v>
      </c>
    </row>
    <row r="34226" spans="1:8" x14ac:dyDescent="0.3">
      <c r="A34226">
        <v>1370082</v>
      </c>
      <c r="B34226">
        <v>-2.3426573426573398</v>
      </c>
      <c r="C34226">
        <v>0</v>
      </c>
      <c r="D34226">
        <v>1.99300699300699</v>
      </c>
      <c r="E34226">
        <v>59.103787626712297</v>
      </c>
      <c r="F34226">
        <v>0.18909780716688401</v>
      </c>
      <c r="G34226">
        <v>-1.3445373308055699</v>
      </c>
      <c r="H34226">
        <f t="shared" si="534"/>
        <v>3.0757308561187719</v>
      </c>
    </row>
    <row r="34227" spans="1:8" x14ac:dyDescent="0.3">
      <c r="A34227">
        <v>1369986</v>
      </c>
      <c r="B34227">
        <v>-2.2727272727272698</v>
      </c>
      <c r="C34227">
        <v>0</v>
      </c>
      <c r="D34227">
        <v>1.99300699300699</v>
      </c>
      <c r="E34227">
        <v>59.103787626712297</v>
      </c>
      <c r="F34227">
        <v>0.281565176846446</v>
      </c>
      <c r="G34227">
        <v>-1.3632548241182201</v>
      </c>
      <c r="H34227">
        <f t="shared" si="534"/>
        <v>3.022807656860274</v>
      </c>
    </row>
    <row r="34228" spans="1:8" x14ac:dyDescent="0.3">
      <c r="A34228">
        <v>1369890</v>
      </c>
      <c r="B34228">
        <v>-2.2027972027971998</v>
      </c>
      <c r="C34228">
        <v>0</v>
      </c>
      <c r="D34228">
        <v>1.99300699300699</v>
      </c>
      <c r="E34228">
        <v>59.103787626712297</v>
      </c>
      <c r="F34228">
        <v>0.37663574356205098</v>
      </c>
      <c r="G34228">
        <v>-1.37706865516777</v>
      </c>
      <c r="H34228">
        <f t="shared" si="534"/>
        <v>2.970587886399918</v>
      </c>
    </row>
    <row r="34229" spans="1:8" x14ac:dyDescent="0.3">
      <c r="A34229">
        <v>1369794</v>
      </c>
      <c r="B34229">
        <v>-2.1328671328671298</v>
      </c>
      <c r="C34229">
        <v>0</v>
      </c>
      <c r="D34229">
        <v>1.99300699300699</v>
      </c>
      <c r="E34229">
        <v>59.103787626712297</v>
      </c>
      <c r="F34229">
        <v>0.47403876516476301</v>
      </c>
      <c r="G34229">
        <v>-1.3858364988770699</v>
      </c>
      <c r="H34229">
        <f t="shared" si="534"/>
        <v>2.91910929576808</v>
      </c>
    </row>
    <row r="34230" spans="1:8" x14ac:dyDescent="0.3">
      <c r="A34230">
        <v>1369698</v>
      </c>
      <c r="B34230">
        <v>-2.0629370629370598</v>
      </c>
      <c r="C34230">
        <v>0</v>
      </c>
      <c r="D34230">
        <v>1.99300699300699</v>
      </c>
      <c r="E34230">
        <v>59.103787626712297</v>
      </c>
      <c r="F34230">
        <v>0.57349075781329195</v>
      </c>
      <c r="G34230">
        <v>-1.38944040305539</v>
      </c>
      <c r="H34230">
        <f t="shared" si="534"/>
        <v>2.868411790488623</v>
      </c>
    </row>
    <row r="34231" spans="1:8" x14ac:dyDescent="0.3">
      <c r="A34231">
        <v>1369602</v>
      </c>
      <c r="B34231">
        <v>-1.99300699300699</v>
      </c>
      <c r="C34231">
        <v>0</v>
      </c>
      <c r="D34231">
        <v>1.99300699300699</v>
      </c>
      <c r="E34231">
        <v>59.103787626712297</v>
      </c>
      <c r="F34231">
        <v>0.67469623925746403</v>
      </c>
      <c r="G34231">
        <v>-1.3877890221675799</v>
      </c>
      <c r="H34231">
        <f t="shared" si="534"/>
        <v>2.8185375194149054</v>
      </c>
    </row>
    <row r="34232" spans="1:8" x14ac:dyDescent="0.3">
      <c r="A34232">
        <v>1369506</v>
      </c>
      <c r="B34232">
        <v>-1.92307692307692</v>
      </c>
      <c r="C34232">
        <v>0</v>
      </c>
      <c r="D34232">
        <v>1.99300699300699</v>
      </c>
      <c r="E34232">
        <v>59.103787626712297</v>
      </c>
      <c r="F34232">
        <v>0.77734847438917698</v>
      </c>
      <c r="G34232">
        <v>-1.3808200134469499</v>
      </c>
      <c r="H34232">
        <f t="shared" si="534"/>
        <v>2.7695309578059892</v>
      </c>
    </row>
    <row r="34233" spans="1:8" x14ac:dyDescent="0.3">
      <c r="A34233">
        <v>1369410</v>
      </c>
      <c r="B34233">
        <v>-1.85314685314685</v>
      </c>
      <c r="C34233">
        <v>0</v>
      </c>
      <c r="D34233">
        <v>1.99300699300699</v>
      </c>
      <c r="E34233">
        <v>59.103787626712297</v>
      </c>
      <c r="F34233">
        <v>0.88113021425063098</v>
      </c>
      <c r="G34233">
        <v>-1.36850261526022</v>
      </c>
      <c r="H34233">
        <f t="shared" si="534"/>
        <v>2.7214389821384639</v>
      </c>
    </row>
    <row r="34234" spans="1:8" x14ac:dyDescent="0.3">
      <c r="A34234">
        <v>1369314</v>
      </c>
      <c r="B34234">
        <v>-1.78321678321678</v>
      </c>
      <c r="C34234">
        <v>0</v>
      </c>
      <c r="D34234">
        <v>1.99300699300699</v>
      </c>
      <c r="E34234">
        <v>59.103787626712297</v>
      </c>
      <c r="F34234">
        <v>0.98571442017199495</v>
      </c>
      <c r="G34234">
        <v>-1.3508404252869299</v>
      </c>
      <c r="H34234">
        <f t="shared" si="534"/>
        <v>2.6743109337025053</v>
      </c>
    </row>
    <row r="34235" spans="1:8" x14ac:dyDescent="0.3">
      <c r="A34235">
        <v>1369218</v>
      </c>
      <c r="B34235">
        <v>-1.71328671328671</v>
      </c>
      <c r="C34235">
        <v>0</v>
      </c>
      <c r="D34235">
        <v>1.99300699300699</v>
      </c>
      <c r="E34235">
        <v>59.103787626712297</v>
      </c>
      <c r="F34235">
        <v>1.0907649657432099</v>
      </c>
      <c r="G34235">
        <v>-1.3278743911718001</v>
      </c>
      <c r="H34235">
        <f t="shared" si="534"/>
        <v>2.6281986675477067</v>
      </c>
    </row>
    <row r="34236" spans="1:8" x14ac:dyDescent="0.3">
      <c r="A34236">
        <v>1369122</v>
      </c>
      <c r="B34236">
        <v>-1.64335664335664</v>
      </c>
      <c r="C34236">
        <v>0</v>
      </c>
      <c r="D34236">
        <v>1.99300699300699</v>
      </c>
      <c r="E34236">
        <v>59.103787626712297</v>
      </c>
      <c r="F34236">
        <v>1.19593731107664</v>
      </c>
      <c r="G34236">
        <v>-1.2996860179313701</v>
      </c>
      <c r="H34236">
        <f t="shared" si="534"/>
        <v>2.5831565828341043</v>
      </c>
    </row>
    <row r="34237" spans="1:8" x14ac:dyDescent="0.3">
      <c r="A34237">
        <v>1369026</v>
      </c>
      <c r="B34237">
        <v>-1.57342657342657</v>
      </c>
      <c r="C34237">
        <v>0</v>
      </c>
      <c r="D34237">
        <v>1.99300699300699</v>
      </c>
      <c r="E34237">
        <v>59.103787626712297</v>
      </c>
      <c r="F34237">
        <v>1.3008791464807099</v>
      </c>
      <c r="G34237">
        <v>-1.2664007834653199</v>
      </c>
      <c r="H34237">
        <f t="shared" si="534"/>
        <v>2.5392416301210177</v>
      </c>
    </row>
    <row r="34238" spans="1:8" x14ac:dyDescent="0.3">
      <c r="A34238">
        <v>1368930</v>
      </c>
      <c r="B34238">
        <v>-1.5034965034965</v>
      </c>
      <c r="C34238">
        <v>0</v>
      </c>
      <c r="D34238">
        <v>1.99300699300699</v>
      </c>
      <c r="E34238">
        <v>59.103787626712297</v>
      </c>
      <c r="F34238">
        <v>1.4052310064426301</v>
      </c>
      <c r="G34238">
        <v>-1.22819173484162</v>
      </c>
      <c r="H34238">
        <f t="shared" si="534"/>
        <v>2.4965132906117216</v>
      </c>
    </row>
    <row r="34239" spans="1:8" x14ac:dyDescent="0.3">
      <c r="A34239">
        <v>1368834</v>
      </c>
      <c r="B34239">
        <v>-1.43356643356643</v>
      </c>
      <c r="C34239">
        <v>0</v>
      </c>
      <c r="D34239">
        <v>1.99300699300699</v>
      </c>
      <c r="E34239">
        <v>59.103787626712297</v>
      </c>
      <c r="F34239">
        <v>1.5086268599062</v>
      </c>
      <c r="G34239">
        <v>-1.1852832123683601</v>
      </c>
      <c r="H34239">
        <f t="shared" si="534"/>
        <v>2.4550335218939758</v>
      </c>
    </row>
    <row r="34240" spans="1:8" x14ac:dyDescent="0.3">
      <c r="A34240">
        <v>1368738</v>
      </c>
      <c r="B34240">
        <v>-1.36363636363636</v>
      </c>
      <c r="C34240">
        <v>0</v>
      </c>
      <c r="D34240">
        <v>1.99300699300699</v>
      </c>
      <c r="E34240">
        <v>59.103787626712297</v>
      </c>
      <c r="F34240">
        <v>1.6106946893805401</v>
      </c>
      <c r="G34240">
        <v>-1.1379546147523101</v>
      </c>
      <c r="H34240">
        <f t="shared" si="534"/>
        <v>2.4148666643121643</v>
      </c>
    </row>
    <row r="34241" spans="1:8" x14ac:dyDescent="0.3">
      <c r="A34241">
        <v>1368642</v>
      </c>
      <c r="B34241">
        <v>-1.29370629370629</v>
      </c>
      <c r="C34241">
        <v>0</v>
      </c>
      <c r="D34241">
        <v>1.99300699300699</v>
      </c>
      <c r="E34241">
        <v>59.103787626712297</v>
      </c>
      <c r="F34241">
        <v>1.7110570794917801</v>
      </c>
      <c r="G34241">
        <v>-1.0865440761871501</v>
      </c>
      <c r="H34241">
        <f t="shared" si="534"/>
        <v>2.3760793018226538</v>
      </c>
    </row>
    <row r="34242" spans="1:8" x14ac:dyDescent="0.3">
      <c r="A34242">
        <v>1368546</v>
      </c>
      <c r="B34242">
        <v>-1.22377622377622</v>
      </c>
      <c r="C34242">
        <v>0</v>
      </c>
      <c r="D34242">
        <v>1.99300699300699</v>
      </c>
      <c r="E34242">
        <v>59.103787626712297</v>
      </c>
      <c r="F34242">
        <v>1.80933184510059</v>
      </c>
      <c r="G34242">
        <v>-1.0314518750889401</v>
      </c>
      <c r="H34242">
        <f t="shared" si="534"/>
        <v>2.3387400710756099</v>
      </c>
    </row>
    <row r="34243" spans="1:8" x14ac:dyDescent="0.3">
      <c r="A34243">
        <v>1368450</v>
      </c>
      <c r="B34243">
        <v>-1.15384615384615</v>
      </c>
      <c r="C34243">
        <v>0</v>
      </c>
      <c r="D34243">
        <v>1.99300699300699</v>
      </c>
      <c r="E34243">
        <v>59.103787626712297</v>
      </c>
      <c r="F34243">
        <v>1.9051327397318201</v>
      </c>
      <c r="G34243">
        <v>-0.97314333569618705</v>
      </c>
      <c r="H34243">
        <f t="shared" ref="H34243:H34306" si="535">SQRT(B34243^2+C34243^2+D34243^2)</f>
        <v>2.3029194125979133</v>
      </c>
    </row>
    <row r="34244" spans="1:8" x14ac:dyDescent="0.3">
      <c r="A34244">
        <v>1368354</v>
      </c>
      <c r="B34244">
        <v>-1.08391608391608</v>
      </c>
      <c r="C34244">
        <v>0</v>
      </c>
      <c r="D34244">
        <v>1.99300699300699</v>
      </c>
      <c r="E34244">
        <v>59.103787626712297</v>
      </c>
      <c r="F34244">
        <v>1.9980702961622701</v>
      </c>
      <c r="G34244">
        <v>-0.912150920922561</v>
      </c>
      <c r="H34244">
        <f t="shared" si="535"/>
        <v>2.2686892583927696</v>
      </c>
    </row>
    <row r="34245" spans="1:8" x14ac:dyDescent="0.3">
      <c r="A34245">
        <v>1368258</v>
      </c>
      <c r="B34245">
        <v>-1.01398601398601</v>
      </c>
      <c r="C34245">
        <v>0</v>
      </c>
      <c r="D34245">
        <v>1.99300699300699</v>
      </c>
      <c r="E34245">
        <v>59.103787626712297</v>
      </c>
      <c r="F34245">
        <v>2.0877528615664001</v>
      </c>
      <c r="G34245">
        <v>-0.84907515298405301</v>
      </c>
      <c r="H34245">
        <f t="shared" si="535"/>
        <v>2.2361226510936292</v>
      </c>
    </row>
    <row r="34246" spans="1:8" x14ac:dyDescent="0.3">
      <c r="A34246">
        <v>1368162</v>
      </c>
      <c r="B34246">
        <v>-0.94405594405594295</v>
      </c>
      <c r="C34246">
        <v>0</v>
      </c>
      <c r="D34246">
        <v>1.99300699300699</v>
      </c>
      <c r="E34246">
        <v>59.103787626712297</v>
      </c>
      <c r="F34246">
        <v>2.1737878981821801</v>
      </c>
      <c r="G34246">
        <v>-0.78458394530319997</v>
      </c>
      <c r="H34246">
        <f t="shared" si="535"/>
        <v>2.2052932910799239</v>
      </c>
    </row>
    <row r="34247" spans="1:8" x14ac:dyDescent="0.3">
      <c r="A34247">
        <v>1368066</v>
      </c>
      <c r="B34247">
        <v>-0.87412587412587395</v>
      </c>
      <c r="C34247">
        <v>0</v>
      </c>
      <c r="D34247">
        <v>1.99300699300699</v>
      </c>
      <c r="E34247">
        <v>59.103787626712297</v>
      </c>
      <c r="F34247">
        <v>2.2557836251982599</v>
      </c>
      <c r="G34247">
        <v>-0.71940989545590694</v>
      </c>
      <c r="H34247">
        <f t="shared" si="535"/>
        <v>2.1762750097336245</v>
      </c>
    </row>
    <row r="34248" spans="1:8" x14ac:dyDescent="0.3">
      <c r="A34248">
        <v>1367970</v>
      </c>
      <c r="B34248">
        <v>-0.80419580419580405</v>
      </c>
      <c r="C34248">
        <v>0</v>
      </c>
      <c r="D34248">
        <v>1.99300699300699</v>
      </c>
      <c r="E34248">
        <v>59.103787626712297</v>
      </c>
      <c r="F34248">
        <v>2.3333510763839902</v>
      </c>
      <c r="G34248">
        <v>-0.65434508683620596</v>
      </c>
      <c r="H34248">
        <f t="shared" si="535"/>
        <v>2.1491411693187819</v>
      </c>
    </row>
    <row r="34249" spans="1:8" x14ac:dyDescent="0.3">
      <c r="A34249">
        <v>1367874</v>
      </c>
      <c r="B34249">
        <v>-0.73426573426573405</v>
      </c>
      <c r="C34249">
        <v>0</v>
      </c>
      <c r="D34249">
        <v>1.99300699300699</v>
      </c>
      <c r="E34249">
        <v>59.103787626712297</v>
      </c>
      <c r="F34249">
        <v>2.40610663879845</v>
      </c>
      <c r="G34249">
        <v>-0.59023298914025601</v>
      </c>
      <c r="H34249">
        <f t="shared" si="535"/>
        <v>2.123963992795443</v>
      </c>
    </row>
    <row r="34250" spans="1:8" x14ac:dyDescent="0.3">
      <c r="A34250">
        <v>1367778</v>
      </c>
      <c r="B34250">
        <v>-0.66433566433566504</v>
      </c>
      <c r="C34250">
        <v>0</v>
      </c>
      <c r="D34250">
        <v>1.99300699300699</v>
      </c>
      <c r="E34250">
        <v>59.103787626712297</v>
      </c>
      <c r="F34250">
        <v>2.4736751190138899</v>
      </c>
      <c r="G34250">
        <v>-0.52795714582722997</v>
      </c>
      <c r="H34250">
        <f t="shared" si="535"/>
        <v>2.1008138301817878</v>
      </c>
    </row>
    <row r="34251" spans="1:8" x14ac:dyDescent="0.3">
      <c r="A34251">
        <v>1367682</v>
      </c>
      <c r="B34251">
        <v>-0.59440559440559504</v>
      </c>
      <c r="C34251">
        <v>0</v>
      </c>
      <c r="D34251">
        <v>1.99300699300699</v>
      </c>
      <c r="E34251">
        <v>59.103787626712297</v>
      </c>
      <c r="F34251">
        <v>2.53569335382489</v>
      </c>
      <c r="G34251">
        <v>-0.46842649684224202</v>
      </c>
      <c r="H34251">
        <f t="shared" si="535"/>
        <v>2.0797583717430816</v>
      </c>
    </row>
    <row r="34252" spans="1:8" x14ac:dyDescent="0.3">
      <c r="A34252">
        <v>1367586</v>
      </c>
      <c r="B34252">
        <v>-0.52447552447552404</v>
      </c>
      <c r="C34252">
        <v>0</v>
      </c>
      <c r="D34252">
        <v>1.99300699300699</v>
      </c>
      <c r="E34252">
        <v>59.103787626712297</v>
      </c>
      <c r="F34252">
        <v>2.59181434286034</v>
      </c>
      <c r="G34252">
        <v>-0.41255740579308497</v>
      </c>
      <c r="H34252">
        <f t="shared" si="535"/>
        <v>2.060861822138651</v>
      </c>
    </row>
    <row r="34253" spans="1:8" x14ac:dyDescent="0.3">
      <c r="A34253">
        <v>1367490</v>
      </c>
      <c r="B34253">
        <v>-0.45454545454545398</v>
      </c>
      <c r="C34253">
        <v>0</v>
      </c>
      <c r="D34253">
        <v>1.99300699300699</v>
      </c>
      <c r="E34253">
        <v>59.103787626712297</v>
      </c>
      <c r="F34253">
        <v>2.6417118330221601</v>
      </c>
      <c r="G34253">
        <v>-0.36125273103204902</v>
      </c>
      <c r="H34253">
        <f t="shared" si="535"/>
        <v>2.0441840534606217</v>
      </c>
    </row>
    <row r="34254" spans="1:8" x14ac:dyDescent="0.3">
      <c r="A34254">
        <v>1367394</v>
      </c>
      <c r="B34254">
        <v>-0.38461538461538403</v>
      </c>
      <c r="C34254">
        <v>0</v>
      </c>
      <c r="D34254">
        <v>1.99300699300699</v>
      </c>
      <c r="E34254">
        <v>59.103787626712297</v>
      </c>
      <c r="F34254">
        <v>2.6850852331528601</v>
      </c>
      <c r="G34254">
        <v>-0.31537857731973801</v>
      </c>
      <c r="H34254">
        <f t="shared" si="535"/>
        <v>2.0297797585594366</v>
      </c>
    </row>
    <row r="34255" spans="1:8" x14ac:dyDescent="0.3">
      <c r="A34255">
        <v>1367298</v>
      </c>
      <c r="B34255">
        <v>-0.31468531468531502</v>
      </c>
      <c r="C34255">
        <v>0</v>
      </c>
      <c r="D34255">
        <v>1.99300699300699</v>
      </c>
      <c r="E34255">
        <v>59.103787626712297</v>
      </c>
      <c r="F34255">
        <v>2.7216646871909198</v>
      </c>
      <c r="G34255">
        <v>-0.27573965706289</v>
      </c>
      <c r="H34255">
        <f t="shared" si="535"/>
        <v>2.0176976288466415</v>
      </c>
    </row>
    <row r="34256" spans="1:8" x14ac:dyDescent="0.3">
      <c r="A34256">
        <v>1367202</v>
      </c>
      <c r="B34256">
        <v>-0.24475524475524499</v>
      </c>
      <c r="C34256">
        <v>0</v>
      </c>
      <c r="D34256">
        <v>1.99300699300699</v>
      </c>
      <c r="E34256">
        <v>59.103787626712297</v>
      </c>
      <c r="F34256">
        <v>2.7512160915614001</v>
      </c>
      <c r="G34256">
        <v>-0.24305444010741201</v>
      </c>
      <c r="H34256">
        <f t="shared" si="535"/>
        <v>2.0079795825680011</v>
      </c>
    </row>
    <row r="34257" spans="1:8" x14ac:dyDescent="0.3">
      <c r="A34257">
        <v>1367106</v>
      </c>
      <c r="B34257">
        <v>-0.17482517482517501</v>
      </c>
      <c r="C34257">
        <v>0</v>
      </c>
      <c r="D34257">
        <v>1.99300699300699</v>
      </c>
      <c r="E34257">
        <v>59.103787626712297</v>
      </c>
      <c r="F34257">
        <v>2.7735458138454998</v>
      </c>
      <c r="G34257">
        <v>-0.21793144164054601</v>
      </c>
      <c r="H34257">
        <f t="shared" si="535"/>
        <v>2.0006600700587338</v>
      </c>
    </row>
    <row r="34258" spans="1:8" x14ac:dyDescent="0.3">
      <c r="A34258">
        <v>1367010</v>
      </c>
      <c r="B34258">
        <v>-0.10489510489510501</v>
      </c>
      <c r="C34258">
        <v>0</v>
      </c>
      <c r="D34258">
        <v>1.99300699300699</v>
      </c>
      <c r="E34258">
        <v>59.103787626712297</v>
      </c>
      <c r="F34258">
        <v>2.78850485994584</v>
      </c>
      <c r="G34258">
        <v>-0.20084805867251801</v>
      </c>
      <c r="H34258">
        <f t="shared" si="535"/>
        <v>1.9957654815147294</v>
      </c>
    </row>
    <row r="34259" spans="1:8" x14ac:dyDescent="0.3">
      <c r="A34259">
        <v>1366914</v>
      </c>
      <c r="B34259">
        <v>-3.4965034965035002E-2</v>
      </c>
      <c r="C34259">
        <v>0</v>
      </c>
      <c r="D34259">
        <v>1.99300699300699</v>
      </c>
      <c r="E34259">
        <v>59.103787626712297</v>
      </c>
      <c r="F34259">
        <v>2.7959922490775901</v>
      </c>
      <c r="G34259">
        <v>-0.19213329907622601</v>
      </c>
      <c r="H34259">
        <f t="shared" si="535"/>
        <v>1.9933136802432452</v>
      </c>
    </row>
    <row r="34260" spans="1:8" x14ac:dyDescent="0.3">
      <c r="A34260">
        <v>1366818</v>
      </c>
      <c r="B34260">
        <v>3.4965034965035002E-2</v>
      </c>
      <c r="C34260">
        <v>0</v>
      </c>
      <c r="D34260">
        <v>1.99300699300699</v>
      </c>
      <c r="E34260">
        <v>59.103787626712297</v>
      </c>
      <c r="F34260">
        <v>2.79595739044542</v>
      </c>
      <c r="G34260">
        <v>-0.191955551441055</v>
      </c>
      <c r="H34260">
        <f t="shared" si="535"/>
        <v>1.9933136802432452</v>
      </c>
    </row>
    <row r="34261" spans="1:8" x14ac:dyDescent="0.3">
      <c r="A34261">
        <v>1366722</v>
      </c>
      <c r="B34261">
        <v>0.10489510489510501</v>
      </c>
      <c r="C34261">
        <v>0</v>
      </c>
      <c r="D34261">
        <v>1.99300699300699</v>
      </c>
      <c r="E34261">
        <v>59.103787626712297</v>
      </c>
      <c r="F34261">
        <v>2.7884013101338998</v>
      </c>
      <c r="G34261">
        <v>-0.20031623377056201</v>
      </c>
      <c r="H34261">
        <f t="shared" si="535"/>
        <v>1.9957654815147294</v>
      </c>
    </row>
    <row r="34262" spans="1:8" x14ac:dyDescent="0.3">
      <c r="A34262">
        <v>1366626</v>
      </c>
      <c r="B34262">
        <v>0.17482517482517501</v>
      </c>
      <c r="C34262">
        <v>0</v>
      </c>
      <c r="D34262">
        <v>1.99300699300699</v>
      </c>
      <c r="E34262">
        <v>59.103787626712297</v>
      </c>
      <c r="F34262">
        <v>2.7733766467529199</v>
      </c>
      <c r="G34262">
        <v>-0.21704976357050201</v>
      </c>
      <c r="H34262">
        <f t="shared" si="535"/>
        <v>2.0006600700587338</v>
      </c>
    </row>
    <row r="34263" spans="1:8" x14ac:dyDescent="0.3">
      <c r="A34263">
        <v>1366530</v>
      </c>
      <c r="B34263">
        <v>0.24475524475524499</v>
      </c>
      <c r="C34263">
        <v>0</v>
      </c>
      <c r="D34263">
        <v>1.99300699300699</v>
      </c>
      <c r="E34263">
        <v>59.103787626712297</v>
      </c>
      <c r="F34263">
        <v>2.75098641300661</v>
      </c>
      <c r="G34263">
        <v>-0.241829850939108</v>
      </c>
      <c r="H34263">
        <f t="shared" si="535"/>
        <v>2.0079795825680011</v>
      </c>
    </row>
    <row r="34264" spans="1:8" x14ac:dyDescent="0.3">
      <c r="A34264">
        <v>1366434</v>
      </c>
      <c r="B34264">
        <v>0.31468531468531502</v>
      </c>
      <c r="C34264">
        <v>0</v>
      </c>
      <c r="D34264">
        <v>1.99300699300699</v>
      </c>
      <c r="E34264">
        <v>59.103787626712297</v>
      </c>
      <c r="F34264">
        <v>2.7213815997170601</v>
      </c>
      <c r="G34264">
        <v>-0.27418167519640302</v>
      </c>
      <c r="H34264">
        <f t="shared" si="535"/>
        <v>2.0176976288466415</v>
      </c>
    </row>
    <row r="34265" spans="1:8" x14ac:dyDescent="0.3">
      <c r="A34265">
        <v>1366338</v>
      </c>
      <c r="B34265">
        <v>0.38461538461538403</v>
      </c>
      <c r="C34265">
        <v>0</v>
      </c>
      <c r="D34265">
        <v>1.99300699300699</v>
      </c>
      <c r="E34265">
        <v>59.103787626712297</v>
      </c>
      <c r="F34265">
        <v>2.6847577708571499</v>
      </c>
      <c r="G34265">
        <v>-0.31349910969763101</v>
      </c>
      <c r="H34265">
        <f t="shared" si="535"/>
        <v>2.0297797585594366</v>
      </c>
    </row>
    <row r="34266" spans="1:8" x14ac:dyDescent="0.3">
      <c r="A34266">
        <v>1366242</v>
      </c>
      <c r="B34266">
        <v>0.45454545454545497</v>
      </c>
      <c r="C34266">
        <v>0</v>
      </c>
      <c r="D34266">
        <v>1.99300699300699</v>
      </c>
      <c r="E34266">
        <v>59.103787626712297</v>
      </c>
      <c r="F34266">
        <v>2.64135085556001</v>
      </c>
      <c r="G34266">
        <v>-0.359065848612729</v>
      </c>
      <c r="H34266">
        <f t="shared" si="535"/>
        <v>2.0441840534606222</v>
      </c>
    </row>
    <row r="34267" spans="1:8" x14ac:dyDescent="0.3">
      <c r="A34267">
        <v>1366146</v>
      </c>
      <c r="B34267">
        <v>0.52447552447552404</v>
      </c>
      <c r="C34267">
        <v>0</v>
      </c>
      <c r="D34267">
        <v>1.99300699300699</v>
      </c>
      <c r="E34267">
        <v>59.103787626712297</v>
      </c>
      <c r="F34267">
        <v>2.5914323803776602</v>
      </c>
      <c r="G34267">
        <v>-0.41007909293248201</v>
      </c>
      <c r="H34267">
        <f t="shared" si="535"/>
        <v>2.060861822138651</v>
      </c>
    </row>
    <row r="34268" spans="1:8" x14ac:dyDescent="0.3">
      <c r="A34268">
        <v>1366050</v>
      </c>
      <c r="B34268">
        <v>0.59440559440559404</v>
      </c>
      <c r="C34268">
        <v>0</v>
      </c>
      <c r="D34268">
        <v>1.99300699300699</v>
      </c>
      <c r="E34268">
        <v>59.103787626712297</v>
      </c>
      <c r="F34268">
        <v>2.5353043993170101</v>
      </c>
      <c r="G34268">
        <v>-0.46567438559894397</v>
      </c>
      <c r="H34268">
        <f t="shared" si="535"/>
        <v>2.0797583717430812</v>
      </c>
    </row>
    <row r="34269" spans="1:8" x14ac:dyDescent="0.3">
      <c r="A34269">
        <v>1365954</v>
      </c>
      <c r="B34269">
        <v>0.66433566433566504</v>
      </c>
      <c r="C34269">
        <v>0</v>
      </c>
      <c r="D34269">
        <v>1.99300699300699</v>
      </c>
      <c r="E34269">
        <v>59.103787626712297</v>
      </c>
      <c r="F34269">
        <v>2.4732943704181101</v>
      </c>
      <c r="G34269">
        <v>-0.52495024573133497</v>
      </c>
      <c r="H34269">
        <f t="shared" si="535"/>
        <v>2.1008138301817878</v>
      </c>
    </row>
    <row r="34270" spans="1:8" x14ac:dyDescent="0.3">
      <c r="A34270">
        <v>1365858</v>
      </c>
      <c r="B34270">
        <v>0.73426573426573405</v>
      </c>
      <c r="C34270">
        <v>0</v>
      </c>
      <c r="D34270">
        <v>1.99300699300699</v>
      </c>
      <c r="E34270">
        <v>59.103787626712297</v>
      </c>
      <c r="F34270">
        <v>2.4057501987940699</v>
      </c>
      <c r="G34270">
        <v>-0.58699142177436703</v>
      </c>
      <c r="H34270">
        <f t="shared" si="535"/>
        <v>2.123963992795443</v>
      </c>
    </row>
    <row r="34271" spans="1:8" x14ac:dyDescent="0.3">
      <c r="A34271">
        <v>1365762</v>
      </c>
      <c r="B34271">
        <v>0.80419580419580405</v>
      </c>
      <c r="C34271">
        <v>0</v>
      </c>
      <c r="D34271">
        <v>1.99300699300699</v>
      </c>
      <c r="E34271">
        <v>59.103787626712297</v>
      </c>
      <c r="F34271">
        <v>2.3330356223681998</v>
      </c>
      <c r="G34271">
        <v>-0.65088983286787105</v>
      </c>
      <c r="H34271">
        <f t="shared" si="535"/>
        <v>2.1491411693187819</v>
      </c>
    </row>
    <row r="34272" spans="1:8" x14ac:dyDescent="0.3">
      <c r="A34272">
        <v>1365666</v>
      </c>
      <c r="B34272">
        <v>0.87412587412587395</v>
      </c>
      <c r="C34272">
        <v>0</v>
      </c>
      <c r="D34272">
        <v>1.99300699300699</v>
      </c>
      <c r="E34272">
        <v>59.103787626712297</v>
      </c>
      <c r="F34272">
        <v>2.2555260645786501</v>
      </c>
      <c r="G34272">
        <v>-0.71576255977193504</v>
      </c>
      <c r="H34272">
        <f t="shared" si="535"/>
        <v>2.1762750097336245</v>
      </c>
    </row>
    <row r="34273" spans="1:8" x14ac:dyDescent="0.3">
      <c r="A34273">
        <v>1365570</v>
      </c>
      <c r="B34273">
        <v>0.94405594405594395</v>
      </c>
      <c r="C34273">
        <v>0</v>
      </c>
      <c r="D34273">
        <v>1.99300699300699</v>
      </c>
      <c r="E34273">
        <v>59.103787626712297</v>
      </c>
      <c r="F34273">
        <v>2.1736050247811098</v>
      </c>
      <c r="G34273">
        <v>-0.78076654386289701</v>
      </c>
      <c r="H34273">
        <f t="shared" si="535"/>
        <v>2.2052932910799243</v>
      </c>
    </row>
    <row r="34274" spans="1:8" x14ac:dyDescent="0.3">
      <c r="A34274">
        <v>1365474</v>
      </c>
      <c r="B34274">
        <v>1.01398601398601</v>
      </c>
      <c r="C34274">
        <v>0</v>
      </c>
      <c r="D34274">
        <v>1.99300699300699</v>
      </c>
      <c r="E34274">
        <v>59.103787626712297</v>
      </c>
      <c r="F34274">
        <v>2.0876610277736098</v>
      </c>
      <c r="G34274">
        <v>-0.84510992312825295</v>
      </c>
      <c r="H34274">
        <f t="shared" si="535"/>
        <v>2.2361226510936292</v>
      </c>
    </row>
    <row r="34275" spans="1:8" x14ac:dyDescent="0.3">
      <c r="A34275">
        <v>1365378</v>
      </c>
      <c r="B34275">
        <v>1.08391608391608</v>
      </c>
      <c r="C34275">
        <v>0</v>
      </c>
      <c r="D34275">
        <v>1.99300699300699</v>
      </c>
      <c r="E34275">
        <v>59.103787626712297</v>
      </c>
      <c r="F34275">
        <v>1.9980851129702399</v>
      </c>
      <c r="G34275">
        <v>-0.90806015528727302</v>
      </c>
      <c r="H34275">
        <f t="shared" si="535"/>
        <v>2.2686892583927696</v>
      </c>
    </row>
    <row r="34276" spans="1:8" x14ac:dyDescent="0.3">
      <c r="A34276">
        <v>1365282</v>
      </c>
      <c r="B34276">
        <v>1.15384615384615</v>
      </c>
      <c r="C34276">
        <v>0</v>
      </c>
      <c r="D34276">
        <v>1.99300699300699</v>
      </c>
      <c r="E34276">
        <v>59.103787626712297</v>
      </c>
      <c r="F34276">
        <v>1.90526881352554</v>
      </c>
      <c r="G34276">
        <v>-0.96894923865728499</v>
      </c>
      <c r="H34276">
        <f t="shared" si="535"/>
        <v>2.3029194125979133</v>
      </c>
    </row>
    <row r="34277" spans="1:8" x14ac:dyDescent="0.3">
      <c r="A34277">
        <v>1365186</v>
      </c>
      <c r="B34277">
        <v>1.22377622377622</v>
      </c>
      <c r="C34277">
        <v>0</v>
      </c>
      <c r="D34277">
        <v>1.99300699300699</v>
      </c>
      <c r="E34277">
        <v>59.103787626712297</v>
      </c>
      <c r="F34277">
        <v>1.80960255660642</v>
      </c>
      <c r="G34277">
        <v>-1.02717643982226</v>
      </c>
      <c r="H34277">
        <f t="shared" si="535"/>
        <v>2.3387400710756099</v>
      </c>
    </row>
    <row r="34278" spans="1:8" x14ac:dyDescent="0.3">
      <c r="A34278">
        <v>1365090</v>
      </c>
      <c r="B34278">
        <v>1.29370629370629</v>
      </c>
      <c r="C34278">
        <v>0</v>
      </c>
      <c r="D34278">
        <v>1.99300699300699</v>
      </c>
      <c r="E34278">
        <v>59.103787626712297</v>
      </c>
      <c r="F34278">
        <v>1.7114744070591501</v>
      </c>
      <c r="G34278">
        <v>-1.08220897993701</v>
      </c>
      <c r="H34278">
        <f t="shared" si="535"/>
        <v>2.3760793018226538</v>
      </c>
    </row>
    <row r="34279" spans="1:8" x14ac:dyDescent="0.3">
      <c r="A34279">
        <v>1364994</v>
      </c>
      <c r="B34279">
        <v>1.36363636363636</v>
      </c>
      <c r="C34279">
        <v>0</v>
      </c>
      <c r="D34279">
        <v>1.99300699300699</v>
      </c>
      <c r="E34279">
        <v>59.103787626712297</v>
      </c>
      <c r="F34279">
        <v>1.61126907606523</v>
      </c>
      <c r="G34279">
        <v>-1.13358112970333</v>
      </c>
      <c r="H34279">
        <f t="shared" si="535"/>
        <v>2.4148666643121643</v>
      </c>
    </row>
    <row r="34280" spans="1:8" x14ac:dyDescent="0.3">
      <c r="A34280">
        <v>1364898</v>
      </c>
      <c r="B34280">
        <v>1.43356643356643</v>
      </c>
      <c r="C34280">
        <v>0</v>
      </c>
      <c r="D34280">
        <v>1.99300699300699</v>
      </c>
      <c r="E34280">
        <v>59.103787626712297</v>
      </c>
      <c r="F34280">
        <v>1.50936712178112</v>
      </c>
      <c r="G34280">
        <v>-1.18089212954291</v>
      </c>
      <c r="H34280">
        <f t="shared" si="535"/>
        <v>2.4550335218939758</v>
      </c>
    </row>
    <row r="34281" spans="1:8" x14ac:dyDescent="0.3">
      <c r="A34281">
        <v>1364802</v>
      </c>
      <c r="B34281">
        <v>1.5034965034965</v>
      </c>
      <c r="C34281">
        <v>0</v>
      </c>
      <c r="D34281">
        <v>1.99300699300699</v>
      </c>
      <c r="E34281">
        <v>59.103787626712297</v>
      </c>
      <c r="F34281">
        <v>1.4061442781979501</v>
      </c>
      <c r="G34281">
        <v>-1.2238032986281899</v>
      </c>
      <c r="H34281">
        <f t="shared" si="535"/>
        <v>2.4965132906117216</v>
      </c>
    </row>
    <row r="34282" spans="1:8" x14ac:dyDescent="0.3">
      <c r="A34282">
        <v>1364706</v>
      </c>
      <c r="B34282">
        <v>1.57342657342657</v>
      </c>
      <c r="C34282">
        <v>0</v>
      </c>
      <c r="D34282">
        <v>1.99300699300699</v>
      </c>
      <c r="E34282">
        <v>59.103787626712297</v>
      </c>
      <c r="F34282">
        <v>1.30197085962106</v>
      </c>
      <c r="G34282">
        <v>-1.26203463466272</v>
      </c>
      <c r="H34282">
        <f t="shared" si="535"/>
        <v>2.5392416301210177</v>
      </c>
    </row>
    <row r="34283" spans="1:8" x14ac:dyDescent="0.3">
      <c r="A34283">
        <v>1364610</v>
      </c>
      <c r="B34283">
        <v>1.64335664335664</v>
      </c>
      <c r="C34283">
        <v>0</v>
      </c>
      <c r="D34283">
        <v>1.99300699300699</v>
      </c>
      <c r="E34283">
        <v>59.103787626712297</v>
      </c>
      <c r="F34283">
        <v>1.19721119976631</v>
      </c>
      <c r="G34283">
        <v>-1.2953611435193999</v>
      </c>
      <c r="H34283">
        <f t="shared" si="535"/>
        <v>2.5831565828341043</v>
      </c>
    </row>
    <row r="34284" spans="1:8" x14ac:dyDescent="0.3">
      <c r="A34284">
        <v>1364514</v>
      </c>
      <c r="B34284">
        <v>1.71328671328671</v>
      </c>
      <c r="C34284">
        <v>0</v>
      </c>
      <c r="D34284">
        <v>1.99300699300699</v>
      </c>
      <c r="E34284">
        <v>59.103787626712297</v>
      </c>
      <c r="F34284">
        <v>1.0922230954618</v>
      </c>
      <c r="G34284">
        <v>-1.32360907935542</v>
      </c>
      <c r="H34284">
        <f t="shared" si="535"/>
        <v>2.6281986675477067</v>
      </c>
    </row>
    <row r="34285" spans="1:8" x14ac:dyDescent="0.3">
      <c r="A34285">
        <v>1364418</v>
      </c>
      <c r="B34285">
        <v>1.78321678321678</v>
      </c>
      <c r="C34285">
        <v>0</v>
      </c>
      <c r="D34285">
        <v>1.99300699300699</v>
      </c>
      <c r="E34285">
        <v>59.103787626712297</v>
      </c>
      <c r="F34285">
        <v>0.98735723470120196</v>
      </c>
      <c r="G34285">
        <v>-1.34665222468151</v>
      </c>
      <c r="H34285">
        <f t="shared" si="535"/>
        <v>2.6743109337025053</v>
      </c>
    </row>
    <row r="34286" spans="1:8" x14ac:dyDescent="0.3">
      <c r="A34286">
        <v>1364322</v>
      </c>
      <c r="B34286">
        <v>1.85314685314685</v>
      </c>
      <c r="C34286">
        <v>0</v>
      </c>
      <c r="D34286">
        <v>1.99300699300699</v>
      </c>
      <c r="E34286">
        <v>59.103787626712297</v>
      </c>
      <c r="F34286">
        <v>0.88295659701290297</v>
      </c>
      <c r="G34286">
        <v>-1.3644082973762499</v>
      </c>
      <c r="H34286">
        <f t="shared" si="535"/>
        <v>2.7214389821384639</v>
      </c>
    </row>
    <row r="34287" spans="1:8" x14ac:dyDescent="0.3">
      <c r="A34287">
        <v>1364226</v>
      </c>
      <c r="B34287">
        <v>1.92307692307692</v>
      </c>
      <c r="C34287">
        <v>0</v>
      </c>
      <c r="D34287">
        <v>1.99300699300699</v>
      </c>
      <c r="E34287">
        <v>59.103787626712297</v>
      </c>
      <c r="F34287">
        <v>0.77935582072027598</v>
      </c>
      <c r="G34287">
        <v>-1.37683553788373</v>
      </c>
      <c r="H34287">
        <f t="shared" si="535"/>
        <v>2.7695309578059892</v>
      </c>
    </row>
    <row r="34288" spans="1:8" x14ac:dyDescent="0.3">
      <c r="A34288">
        <v>1364130</v>
      </c>
      <c r="B34288">
        <v>1.99300699300699</v>
      </c>
      <c r="C34288">
        <v>0</v>
      </c>
      <c r="D34288">
        <v>1.99300699300699</v>
      </c>
      <c r="E34288">
        <v>59.103787626712297</v>
      </c>
      <c r="F34288">
        <v>0.67688053675868498</v>
      </c>
      <c r="G34288">
        <v>-1.38392950413601</v>
      </c>
      <c r="H34288">
        <f t="shared" si="535"/>
        <v>2.8185375194149054</v>
      </c>
    </row>
    <row r="34289" spans="1:8" x14ac:dyDescent="0.3">
      <c r="A34289">
        <v>1364034</v>
      </c>
      <c r="B34289">
        <v>2.0629370629370598</v>
      </c>
      <c r="C34289">
        <v>0</v>
      </c>
      <c r="D34289">
        <v>1.99300699300699</v>
      </c>
      <c r="E34289">
        <v>59.103787626712297</v>
      </c>
      <c r="F34289">
        <v>0.575846672457339</v>
      </c>
      <c r="G34289">
        <v>-1.3857200830196801</v>
      </c>
      <c r="H34289">
        <f t="shared" si="535"/>
        <v>2.868411790488623</v>
      </c>
    </row>
    <row r="34290" spans="1:8" x14ac:dyDescent="0.3">
      <c r="A34290">
        <v>1363938</v>
      </c>
      <c r="B34290">
        <v>2.1328671328671298</v>
      </c>
      <c r="C34290">
        <v>0</v>
      </c>
      <c r="D34290">
        <v>1.99300699300699</v>
      </c>
      <c r="E34290">
        <v>59.103787626712297</v>
      </c>
      <c r="F34290">
        <v>0.47655973130001</v>
      </c>
      <c r="G34290">
        <v>-1.3822687142377901</v>
      </c>
      <c r="H34290">
        <f t="shared" si="535"/>
        <v>2.91910929576808</v>
      </c>
    </row>
    <row r="34291" spans="1:8" x14ac:dyDescent="0.3">
      <c r="A34291">
        <v>1363842</v>
      </c>
      <c r="B34291">
        <v>2.2027972027971998</v>
      </c>
      <c r="C34291">
        <v>0</v>
      </c>
      <c r="D34291">
        <v>1.99300699300699</v>
      </c>
      <c r="E34291">
        <v>59.103787626712297</v>
      </c>
      <c r="F34291">
        <v>0.37931405636347798</v>
      </c>
      <c r="G34291">
        <v>-1.37366581400835</v>
      </c>
      <c r="H34291">
        <f t="shared" si="535"/>
        <v>2.970587886399918</v>
      </c>
    </row>
    <row r="34292" spans="1:8" x14ac:dyDescent="0.3">
      <c r="A34292">
        <v>1363746</v>
      </c>
      <c r="B34292">
        <v>2.2727272727272698</v>
      </c>
      <c r="C34292">
        <v>0</v>
      </c>
      <c r="D34292">
        <v>1.99300699300699</v>
      </c>
      <c r="E34292">
        <v>59.103787626712297</v>
      </c>
      <c r="F34292">
        <v>0.284392086096249</v>
      </c>
      <c r="G34292">
        <v>-1.3600283811091101</v>
      </c>
      <c r="H34292">
        <f t="shared" si="535"/>
        <v>3.022807656860274</v>
      </c>
    </row>
    <row r="34293" spans="1:8" x14ac:dyDescent="0.3">
      <c r="A34293">
        <v>1363650</v>
      </c>
      <c r="B34293">
        <v>2.3426573426573398</v>
      </c>
      <c r="C34293">
        <v>0</v>
      </c>
      <c r="D34293">
        <v>1.99300699300699</v>
      </c>
      <c r="E34293">
        <v>59.103787626712297</v>
      </c>
      <c r="F34293">
        <v>0.19206361151761001</v>
      </c>
      <c r="G34293">
        <v>-1.34149776540798</v>
      </c>
      <c r="H34293">
        <f t="shared" si="535"/>
        <v>3.0757308561187719</v>
      </c>
    </row>
    <row r="34294" spans="1:8" x14ac:dyDescent="0.3">
      <c r="A34294">
        <v>1363554</v>
      </c>
      <c r="B34294">
        <v>2.4125874125874098</v>
      </c>
      <c r="C34294">
        <v>0</v>
      </c>
      <c r="D34294">
        <v>1.99300699300699</v>
      </c>
      <c r="E34294">
        <v>59.103787626712297</v>
      </c>
      <c r="F34294">
        <v>0.102585043933211</v>
      </c>
      <c r="G34294">
        <v>-1.3182375784632701</v>
      </c>
      <c r="H34294">
        <f t="shared" si="535"/>
        <v>3.1293217951418768</v>
      </c>
    </row>
    <row r="34295" spans="1:8" x14ac:dyDescent="0.3">
      <c r="A34295">
        <v>1363458</v>
      </c>
      <c r="B34295">
        <v>2.4825174825174798</v>
      </c>
      <c r="C34295">
        <v>0</v>
      </c>
      <c r="D34295">
        <v>1.99300699300699</v>
      </c>
      <c r="E34295">
        <v>59.103787626712297</v>
      </c>
      <c r="F34295">
        <v>1.6198701995227799E-2</v>
      </c>
      <c r="G34295">
        <v>-1.2904317264490699</v>
      </c>
      <c r="H34295">
        <f t="shared" si="535"/>
        <v>3.1835467524727341</v>
      </c>
    </row>
    <row r="34296" spans="1:8" x14ac:dyDescent="0.3">
      <c r="A34296">
        <v>1363362</v>
      </c>
      <c r="B34296">
        <v>2.5524475524475498</v>
      </c>
      <c r="C34296">
        <v>0</v>
      </c>
      <c r="D34296">
        <v>1.99300699300699</v>
      </c>
      <c r="E34296">
        <v>59.103787626712297</v>
      </c>
      <c r="F34296">
        <v>-6.6867873526971502E-2</v>
      </c>
      <c r="G34296">
        <v>-1.2582825471141399</v>
      </c>
      <c r="H34296">
        <f t="shared" si="535"/>
        <v>3.2383738793058243</v>
      </c>
    </row>
    <row r="34297" spans="1:8" x14ac:dyDescent="0.3">
      <c r="A34297">
        <v>1363266</v>
      </c>
      <c r="B34297">
        <v>2.6223776223776198</v>
      </c>
      <c r="C34297">
        <v>0</v>
      </c>
      <c r="D34297">
        <v>1.99300699300699</v>
      </c>
      <c r="E34297">
        <v>59.103787626712297</v>
      </c>
      <c r="F34297">
        <v>-0.14640256948698399</v>
      </c>
      <c r="G34297">
        <v>-1.22200903438674</v>
      </c>
      <c r="H34297">
        <f t="shared" si="535"/>
        <v>3.2937731051973911</v>
      </c>
    </row>
    <row r="34298" spans="1:8" x14ac:dyDescent="0.3">
      <c r="A34298">
        <v>1363170</v>
      </c>
      <c r="B34298">
        <v>2.6923076923076898</v>
      </c>
      <c r="C34298">
        <v>0</v>
      </c>
      <c r="D34298">
        <v>1.99300699300699</v>
      </c>
      <c r="E34298">
        <v>59.103787626712297</v>
      </c>
      <c r="F34298">
        <v>-0.22220930749562201</v>
      </c>
      <c r="G34298">
        <v>-1.1818451363564</v>
      </c>
      <c r="H34298">
        <f t="shared" si="535"/>
        <v>3.3497160453139792</v>
      </c>
    </row>
    <row r="34299" spans="1:8" x14ac:dyDescent="0.3">
      <c r="A34299">
        <v>1363074</v>
      </c>
      <c r="B34299">
        <v>2.7622377622377599</v>
      </c>
      <c r="C34299">
        <v>0</v>
      </c>
      <c r="D34299">
        <v>1.99300699300699</v>
      </c>
      <c r="E34299">
        <v>59.103787626712297</v>
      </c>
      <c r="F34299">
        <v>-0.29410860203293998</v>
      </c>
      <c r="G34299">
        <v>-1.13803811453508</v>
      </c>
      <c r="H34299">
        <f t="shared" si="535"/>
        <v>3.406175909918193</v>
      </c>
    </row>
    <row r="34300" spans="1:8" x14ac:dyDescent="0.3">
      <c r="A34300">
        <v>1362978</v>
      </c>
      <c r="B34300">
        <v>2.8321678321678299</v>
      </c>
      <c r="C34300">
        <v>0</v>
      </c>
      <c r="D34300">
        <v>1.99300699300699</v>
      </c>
      <c r="E34300">
        <v>59.103787626712297</v>
      </c>
      <c r="F34300">
        <v>-0.36193806383535698</v>
      </c>
      <c r="G34300">
        <v>-1.0908469544129999</v>
      </c>
      <c r="H34300">
        <f t="shared" si="535"/>
        <v>3.4631274166194044</v>
      </c>
    </row>
    <row r="34301" spans="1:8" x14ac:dyDescent="0.3">
      <c r="A34301">
        <v>1362882</v>
      </c>
      <c r="B34301">
        <v>2.9020979020978999</v>
      </c>
      <c r="C34301">
        <v>0</v>
      </c>
      <c r="D34301">
        <v>1.99300699300699</v>
      </c>
      <c r="E34301">
        <v>59.103787626712297</v>
      </c>
      <c r="F34301">
        <v>-0.425552843565073</v>
      </c>
      <c r="G34301">
        <v>-1.0405408193129599</v>
      </c>
      <c r="H34301">
        <f t="shared" si="535"/>
        <v>3.5205467057739477</v>
      </c>
    </row>
    <row r="34302" spans="1:8" x14ac:dyDescent="0.3">
      <c r="A34302">
        <v>1362786</v>
      </c>
      <c r="B34302">
        <v>2.9720279720279699</v>
      </c>
      <c r="C34302">
        <v>0</v>
      </c>
      <c r="D34302">
        <v>1.99300699300699</v>
      </c>
      <c r="E34302">
        <v>59.103787626712297</v>
      </c>
      <c r="F34302">
        <v>-0.484826011464147</v>
      </c>
      <c r="G34302">
        <v>-0.987397541370581</v>
      </c>
      <c r="H34302">
        <f t="shared" si="535"/>
        <v>3.5784112593008994</v>
      </c>
    </row>
    <row r="34303" spans="1:8" x14ac:dyDescent="0.3">
      <c r="A34303">
        <v>1362690</v>
      </c>
      <c r="B34303">
        <v>3.0419580419580399</v>
      </c>
      <c r="C34303">
        <v>0</v>
      </c>
      <c r="D34303">
        <v>1.99300699300699</v>
      </c>
      <c r="E34303">
        <v>59.103787626712297</v>
      </c>
      <c r="F34303">
        <v>-0.53964886936935796</v>
      </c>
      <c r="G34303">
        <v>-0.93170214510722205</v>
      </c>
      <c r="H34303">
        <f t="shared" si="535"/>
        <v>3.6366998230824543</v>
      </c>
    </row>
    <row r="34304" spans="1:8" x14ac:dyDescent="0.3">
      <c r="A34304">
        <v>1362594</v>
      </c>
      <c r="B34304">
        <v>3.1118881118881099</v>
      </c>
      <c r="C34304">
        <v>0</v>
      </c>
      <c r="D34304">
        <v>1.99300699300699</v>
      </c>
      <c r="E34304">
        <v>59.103787626712297</v>
      </c>
      <c r="F34304">
        <v>-0.58993119211265899</v>
      </c>
      <c r="G34304">
        <v>-0.873745400513804</v>
      </c>
      <c r="H34304">
        <f t="shared" si="535"/>
        <v>3.6953923330392553</v>
      </c>
    </row>
    <row r="34305" spans="1:8" x14ac:dyDescent="0.3">
      <c r="A34305">
        <v>1362498</v>
      </c>
      <c r="B34305">
        <v>3.1818181818181799</v>
      </c>
      <c r="C34305">
        <v>0</v>
      </c>
      <c r="D34305">
        <v>1.99300699300699</v>
      </c>
      <c r="E34305">
        <v>59.103787626712297</v>
      </c>
      <c r="F34305">
        <v>-0.63560139595380005</v>
      </c>
      <c r="G34305">
        <v>-0.81382240382860904</v>
      </c>
      <c r="H34305">
        <f t="shared" si="535"/>
        <v>3.7544698449080012</v>
      </c>
    </row>
    <row r="34306" spans="1:8" x14ac:dyDescent="0.3">
      <c r="A34306">
        <v>1362402</v>
      </c>
      <c r="B34306">
        <v>3.2517482517482499</v>
      </c>
      <c r="C34306">
        <v>0</v>
      </c>
      <c r="D34306">
        <v>1.99300699300699</v>
      </c>
      <c r="E34306">
        <v>59.103787626712297</v>
      </c>
      <c r="F34306">
        <v>-0.67660663228622497</v>
      </c>
      <c r="G34306">
        <v>-0.75223118528163502</v>
      </c>
      <c r="H34306">
        <f t="shared" si="535"/>
        <v>3.813914467698845</v>
      </c>
    </row>
    <row r="34307" spans="1:8" x14ac:dyDescent="0.3">
      <c r="A34307">
        <v>1362306</v>
      </c>
      <c r="B34307">
        <v>3.3216783216783199</v>
      </c>
      <c r="C34307">
        <v>0</v>
      </c>
      <c r="D34307">
        <v>1.99300699300699</v>
      </c>
      <c r="E34307">
        <v>59.103787626712297</v>
      </c>
      <c r="F34307">
        <v>-0.71291280542471802</v>
      </c>
      <c r="G34307">
        <v>-0.68927134400294798</v>
      </c>
      <c r="H34307">
        <f t="shared" ref="H34307:H34370" si="536">SQRT(B34307^2+C34307^2+D34307^2)</f>
        <v>3.8737093007713503</v>
      </c>
    </row>
    <row r="34308" spans="1:8" x14ac:dyDescent="0.3">
      <c r="A34308">
        <v>1362210</v>
      </c>
      <c r="B34308">
        <v>3.3916083916083899</v>
      </c>
      <c r="C34308">
        <v>0</v>
      </c>
      <c r="D34308">
        <v>1.99300699300699</v>
      </c>
      <c r="E34308">
        <v>59.103787626712297</v>
      </c>
      <c r="F34308">
        <v>-0.74450451382432103</v>
      </c>
      <c r="G34308">
        <v>-0.62524271106694196</v>
      </c>
      <c r="H34308">
        <f t="shared" si="536"/>
        <v>3.9338383744382805</v>
      </c>
    </row>
    <row r="34309" spans="1:8" x14ac:dyDescent="0.3">
      <c r="A34309">
        <v>1362114</v>
      </c>
      <c r="B34309">
        <v>3.4615384615384599</v>
      </c>
      <c r="C34309">
        <v>0</v>
      </c>
      <c r="D34309">
        <v>1.99300699300699</v>
      </c>
      <c r="E34309">
        <v>59.103787626712297</v>
      </c>
      <c r="F34309">
        <v>-0.77138491459542602</v>
      </c>
      <c r="G34309">
        <v>-0.56044404228230804</v>
      </c>
      <c r="H34309">
        <f t="shared" si="536"/>
        <v>3.9942865939845644</v>
      </c>
    </row>
    <row r="34310" spans="1:8" x14ac:dyDescent="0.3">
      <c r="A34310">
        <v>1362018</v>
      </c>
      <c r="B34310">
        <v>3.5314685314685299</v>
      </c>
      <c r="C34310">
        <v>0</v>
      </c>
      <c r="D34310">
        <v>1.99300699300699</v>
      </c>
      <c r="E34310">
        <v>59.103787626712297</v>
      </c>
      <c r="F34310">
        <v>-0.79357551167057405</v>
      </c>
      <c r="G34310">
        <v>-0.49517174285230597</v>
      </c>
      <c r="H34310">
        <f t="shared" si="536"/>
        <v>4.0550396869731449</v>
      </c>
    </row>
    <row r="34311" spans="1:8" x14ac:dyDescent="0.3">
      <c r="A34311">
        <v>1361922</v>
      </c>
      <c r="B34311">
        <v>3.6013986013985999</v>
      </c>
      <c r="C34311">
        <v>0</v>
      </c>
      <c r="D34311">
        <v>1.99300699300699</v>
      </c>
      <c r="E34311">
        <v>59.103787626712297</v>
      </c>
      <c r="F34311">
        <v>-0.81111586844503802</v>
      </c>
      <c r="G34311">
        <v>-0.42971862643463998</v>
      </c>
      <c r="H34311">
        <f t="shared" si="536"/>
        <v>4.1160841536988233</v>
      </c>
    </row>
    <row r="34312" spans="1:8" x14ac:dyDescent="0.3">
      <c r="A34312">
        <v>1361826</v>
      </c>
      <c r="B34312">
        <v>3.6713286713286699</v>
      </c>
      <c r="C34312">
        <v>0</v>
      </c>
      <c r="D34312">
        <v>1.99300699300699</v>
      </c>
      <c r="E34312">
        <v>59.103787626712297</v>
      </c>
      <c r="F34312">
        <v>-0.82406324615627502</v>
      </c>
      <c r="G34312">
        <v>-0.36437271143653699</v>
      </c>
      <c r="H34312">
        <f t="shared" si="536"/>
        <v>4.177407220644727</v>
      </c>
    </row>
    <row r="34313" spans="1:8" x14ac:dyDescent="0.3">
      <c r="A34313">
        <v>1361730</v>
      </c>
      <c r="B34313">
        <v>3.7412587412587399</v>
      </c>
      <c r="C34313">
        <v>0</v>
      </c>
      <c r="D34313">
        <v>1.99300699300699</v>
      </c>
      <c r="E34313">
        <v>59.103787626712297</v>
      </c>
      <c r="F34313">
        <v>-0.83249216968728201</v>
      </c>
      <c r="G34313">
        <v>-0.29941605759957401</v>
      </c>
      <c r="H34313">
        <f t="shared" si="536"/>
        <v>4.2389967967928088</v>
      </c>
    </row>
    <row r="34314" spans="1:8" x14ac:dyDescent="0.3">
      <c r="A34314">
        <v>1361634</v>
      </c>
      <c r="B34314">
        <v>3.8111888111888099</v>
      </c>
      <c r="C34314">
        <v>0</v>
      </c>
      <c r="D34314">
        <v>1.99300699300699</v>
      </c>
      <c r="E34314">
        <v>59.103787626712297</v>
      </c>
      <c r="F34314">
        <v>-0.83649392287593405</v>
      </c>
      <c r="G34314">
        <v>-0.23512364606998301</v>
      </c>
      <c r="H34314">
        <f t="shared" si="536"/>
        <v>4.3008414326391451</v>
      </c>
    </row>
    <row r="34315" spans="1:8" x14ac:dyDescent="0.3">
      <c r="A34315">
        <v>1361538</v>
      </c>
      <c r="B34315">
        <v>3.8811188811188799</v>
      </c>
      <c r="C34315">
        <v>0</v>
      </c>
      <c r="D34315">
        <v>1.99300699300699</v>
      </c>
      <c r="E34315">
        <v>59.103787626712297</v>
      </c>
      <c r="F34315">
        <v>-0.83617597578668501</v>
      </c>
      <c r="G34315">
        <v>-0.171762306222457</v>
      </c>
      <c r="H34315">
        <f t="shared" si="536"/>
        <v>4.3629302817661699</v>
      </c>
    </row>
    <row r="34316" spans="1:8" x14ac:dyDescent="0.3">
      <c r="A34316">
        <v>1361442</v>
      </c>
      <c r="B34316">
        <v>3.9510489510489499</v>
      </c>
      <c r="C34316">
        <v>0</v>
      </c>
      <c r="D34316">
        <v>1.99300699300699</v>
      </c>
      <c r="E34316">
        <v>59.103787626712297</v>
      </c>
      <c r="F34316">
        <v>-0.83166134675247205</v>
      </c>
      <c r="G34316">
        <v>-0.109589692516781</v>
      </c>
      <c r="H34316">
        <f t="shared" si="536"/>
        <v>4.4252530648268893</v>
      </c>
    </row>
    <row r="34317" spans="1:8" x14ac:dyDescent="0.3">
      <c r="A34317">
        <v>1361346</v>
      </c>
      <c r="B34317">
        <v>4.0209790209790199</v>
      </c>
      <c r="C34317">
        <v>0</v>
      </c>
      <c r="D34317">
        <v>1.99300699300699</v>
      </c>
      <c r="E34317">
        <v>59.103787626712297</v>
      </c>
      <c r="F34317">
        <v>-0.82308790232315598</v>
      </c>
      <c r="G34317">
        <v>-4.8853314623848697E-2</v>
      </c>
      <c r="H34317">
        <f t="shared" si="536"/>
        <v>4.4878000358001868</v>
      </c>
    </row>
    <row r="34318" spans="1:8" x14ac:dyDescent="0.3">
      <c r="A34318">
        <v>1361250</v>
      </c>
      <c r="B34318">
        <v>4.0909090909090899</v>
      </c>
      <c r="C34318">
        <v>0</v>
      </c>
      <c r="D34318">
        <v>1.99300699300699</v>
      </c>
      <c r="E34318">
        <v>59.103787626712297</v>
      </c>
      <c r="F34318">
        <v>-0.81060759856209696</v>
      </c>
      <c r="G34318">
        <v>1.0210376032843299E-2</v>
      </c>
      <c r="H34318">
        <f t="shared" si="536"/>
        <v>4.550561950381228</v>
      </c>
    </row>
    <row r="34319" spans="1:8" x14ac:dyDescent="0.3">
      <c r="A34319">
        <v>1361154</v>
      </c>
      <c r="B34319">
        <v>4.1608391608391599</v>
      </c>
      <c r="C34319">
        <v>0</v>
      </c>
      <c r="D34319">
        <v>1.99300699300699</v>
      </c>
      <c r="E34319">
        <v>59.103787626712297</v>
      </c>
      <c r="F34319">
        <v>-0.79438566741416095</v>
      </c>
      <c r="G34319">
        <v>6.7376840306662106E-2</v>
      </c>
      <c r="H34319">
        <f t="shared" si="536"/>
        <v>4.6135300363764289</v>
      </c>
    </row>
    <row r="34320" spans="1:8" x14ac:dyDescent="0.3">
      <c r="A34320">
        <v>1361058</v>
      </c>
      <c r="B34320">
        <v>4.2307692307692299</v>
      </c>
      <c r="C34320">
        <v>0</v>
      </c>
      <c r="D34320">
        <v>1.99300699300699</v>
      </c>
      <c r="E34320">
        <v>59.103787626712297</v>
      </c>
      <c r="F34320">
        <v>-0.774599752126365</v>
      </c>
      <c r="G34320">
        <v>0.12243424308423199</v>
      </c>
      <c r="H34320">
        <f t="shared" si="536"/>
        <v>4.6766959659783769</v>
      </c>
    </row>
    <row r="34321" spans="1:8" x14ac:dyDescent="0.3">
      <c r="A34321">
        <v>1360962</v>
      </c>
      <c r="B34321">
        <v>4.3006993006993</v>
      </c>
      <c r="C34321">
        <v>0</v>
      </c>
      <c r="D34321">
        <v>1.99300699300699</v>
      </c>
      <c r="E34321">
        <v>59.103787626712297</v>
      </c>
      <c r="F34321">
        <v>-0.75143899593589703</v>
      </c>
      <c r="G34321">
        <v>0.175184180126642</v>
      </c>
      <c r="H34321">
        <f t="shared" si="536"/>
        <v>4.7400518298020975</v>
      </c>
    </row>
    <row r="34322" spans="1:8" x14ac:dyDescent="0.3">
      <c r="A34322">
        <v>1360866</v>
      </c>
      <c r="B34322">
        <v>4.37062937062937</v>
      </c>
      <c r="C34322">
        <v>0</v>
      </c>
      <c r="D34322">
        <v>1.99300699300699</v>
      </c>
      <c r="E34322">
        <v>59.103787626712297</v>
      </c>
      <c r="F34322">
        <v>-0.72510308844928295</v>
      </c>
      <c r="G34322">
        <v>0.22544233758344401</v>
      </c>
      <c r="H34322">
        <f t="shared" si="536"/>
        <v>4.8035901125702685</v>
      </c>
    </row>
    <row r="34323" spans="1:8" x14ac:dyDescent="0.3">
      <c r="A34323">
        <v>1360770</v>
      </c>
      <c r="B34323">
        <v>4.44055944055944</v>
      </c>
      <c r="C34323">
        <v>0</v>
      </c>
      <c r="D34323">
        <v>1.99300699300699</v>
      </c>
      <c r="E34323">
        <v>59.103787626712297</v>
      </c>
      <c r="F34323">
        <v>-0.69580127432051497</v>
      </c>
      <c r="G34323">
        <v>0.27303908202187299</v>
      </c>
      <c r="H34323">
        <f t="shared" si="536"/>
        <v>4.8673036703411396</v>
      </c>
    </row>
    <row r="34324" spans="1:8" x14ac:dyDescent="0.3">
      <c r="A34324">
        <v>1360674</v>
      </c>
      <c r="B34324">
        <v>4.51048951048951</v>
      </c>
      <c r="C34324">
        <v>0</v>
      </c>
      <c r="D34324">
        <v>1.99300699300699</v>
      </c>
      <c r="E34324">
        <v>59.103787626712297</v>
      </c>
      <c r="F34324">
        <v>-0.66375132899474398</v>
      </c>
      <c r="G34324">
        <v>0.31781997908896198</v>
      </c>
      <c r="H34324">
        <f t="shared" si="536"/>
        <v>4.9311857091789459</v>
      </c>
    </row>
    <row r="34325" spans="1:8" x14ac:dyDescent="0.3">
      <c r="A34325">
        <v>1360578</v>
      </c>
      <c r="B34325">
        <v>4.58041958041958</v>
      </c>
      <c r="C34325">
        <v>0</v>
      </c>
      <c r="D34325">
        <v>1.99300699300699</v>
      </c>
      <c r="E34325">
        <v>59.103787626712297</v>
      </c>
      <c r="F34325">
        <v>-0.629178506417439</v>
      </c>
      <c r="G34325">
        <v>0.35964623921698302</v>
      </c>
      <c r="H34325">
        <f t="shared" si="536"/>
        <v>4.9952297651725539</v>
      </c>
    </row>
    <row r="34326" spans="1:8" x14ac:dyDescent="0.3">
      <c r="A34326">
        <v>1360482</v>
      </c>
      <c r="B34326">
        <v>4.65034965034965</v>
      </c>
      <c r="C34326">
        <v>0</v>
      </c>
      <c r="D34326">
        <v>1.99300699300699</v>
      </c>
      <c r="E34326">
        <v>59.103787626712297</v>
      </c>
      <c r="F34326">
        <v>-0.592314463716485</v>
      </c>
      <c r="G34326">
        <v>0.398395089089845</v>
      </c>
      <c r="H34326">
        <f t="shared" si="536"/>
        <v>5.0594296857137842</v>
      </c>
    </row>
    <row r="34327" spans="1:8" x14ac:dyDescent="0.3">
      <c r="A34327">
        <v>1360386</v>
      </c>
      <c r="B34327">
        <v>4.72027972027972</v>
      </c>
      <c r="C34327">
        <v>0</v>
      </c>
      <c r="D34327">
        <v>1.99300699300699</v>
      </c>
      <c r="E34327">
        <v>59.103787626712297</v>
      </c>
      <c r="F34327">
        <v>-0.553396167946553</v>
      </c>
      <c r="G34327">
        <v>0.43396006790684499</v>
      </c>
      <c r="H34327">
        <f t="shared" si="536"/>
        <v>5.1237796119523678</v>
      </c>
    </row>
    <row r="34328" spans="1:8" x14ac:dyDescent="0.3">
      <c r="A34328">
        <v>1360290</v>
      </c>
      <c r="B34328">
        <v>4.79020979020979</v>
      </c>
      <c r="C34328">
        <v>0</v>
      </c>
      <c r="D34328">
        <v>1.99300699300699</v>
      </c>
      <c r="E34328">
        <v>59.103787626712297</v>
      </c>
      <c r="F34328">
        <v>-0.51266479004091603</v>
      </c>
      <c r="G34328">
        <v>0.46625124780777299</v>
      </c>
      <c r="H34328">
        <f t="shared" si="536"/>
        <v>5.1882739623497605</v>
      </c>
    </row>
    <row r="34329" spans="1:8" x14ac:dyDescent="0.3">
      <c r="A34329">
        <v>1360194</v>
      </c>
      <c r="B34329">
        <v>4.86013986013986</v>
      </c>
      <c r="C34329">
        <v>0</v>
      </c>
      <c r="D34329">
        <v>1.99300699300699</v>
      </c>
      <c r="E34329">
        <v>59.103787626712297</v>
      </c>
      <c r="F34329">
        <v>-0.47036459114613199</v>
      </c>
      <c r="G34329">
        <v>0.49519537815725001</v>
      </c>
      <c r="H34329">
        <f t="shared" si="536"/>
        <v>5.252907417259042</v>
      </c>
    </row>
    <row r="34330" spans="1:8" x14ac:dyDescent="0.3">
      <c r="A34330">
        <v>1360050</v>
      </c>
      <c r="B34330">
        <v>4.93006993006993</v>
      </c>
      <c r="C34330">
        <v>0</v>
      </c>
      <c r="D34330">
        <v>1.99300699300699</v>
      </c>
      <c r="E34330">
        <v>59.103787626712297</v>
      </c>
      <c r="F34330">
        <v>-0.42674180651946703</v>
      </c>
      <c r="G34330">
        <v>0.52073595372387504</v>
      </c>
      <c r="H34330">
        <f t="shared" si="536"/>
        <v>5.3176749044628977</v>
      </c>
    </row>
    <row r="34331" spans="1:8" x14ac:dyDescent="0.3">
      <c r="A34331">
        <v>1360098</v>
      </c>
      <c r="B34331">
        <v>5</v>
      </c>
      <c r="C34331">
        <v>0</v>
      </c>
      <c r="D34331">
        <v>1.99300699300699</v>
      </c>
      <c r="E34331">
        <v>59.103787626712297</v>
      </c>
      <c r="F34331">
        <v>-0.382043532148029</v>
      </c>
      <c r="G34331">
        <v>0.54283320712897898</v>
      </c>
      <c r="H34331">
        <f t="shared" si="536"/>
        <v>5.382571585606156</v>
      </c>
    </row>
    <row r="34332" spans="1:8" x14ac:dyDescent="0.3">
      <c r="A34332">
        <v>1373682</v>
      </c>
      <c r="B34332">
        <v>-4.9650349650349703</v>
      </c>
      <c r="C34332">
        <v>0</v>
      </c>
      <c r="D34332">
        <v>1.9580419580419599</v>
      </c>
      <c r="E34332">
        <v>59.103787626712297</v>
      </c>
      <c r="F34332">
        <v>-0.40950366056980297</v>
      </c>
      <c r="G34332">
        <v>0.53141582647139496</v>
      </c>
      <c r="H34332">
        <f t="shared" si="536"/>
        <v>5.3371809519139033</v>
      </c>
    </row>
    <row r="34333" spans="1:8" x14ac:dyDescent="0.3">
      <c r="A34333">
        <v>1373586</v>
      </c>
      <c r="B34333">
        <v>-4.8951048951048897</v>
      </c>
      <c r="C34333">
        <v>0</v>
      </c>
      <c r="D34333">
        <v>1.9580419580419599</v>
      </c>
      <c r="E34333">
        <v>59.103787626712297</v>
      </c>
      <c r="F34333">
        <v>-0.45376579374939202</v>
      </c>
      <c r="G34333">
        <v>0.50716126542777396</v>
      </c>
      <c r="H34333">
        <f t="shared" si="536"/>
        <v>5.2721893216701394</v>
      </c>
    </row>
    <row r="34334" spans="1:8" x14ac:dyDescent="0.3">
      <c r="A34334">
        <v>1373490</v>
      </c>
      <c r="B34334">
        <v>-4.8251748251748197</v>
      </c>
      <c r="C34334">
        <v>0</v>
      </c>
      <c r="D34334">
        <v>1.9580419580419599</v>
      </c>
      <c r="E34334">
        <v>59.103787626712297</v>
      </c>
      <c r="F34334">
        <v>-0.49679818325316699</v>
      </c>
      <c r="G34334">
        <v>0.47946374188379298</v>
      </c>
      <c r="H34334">
        <f t="shared" si="536"/>
        <v>5.2073256478689371</v>
      </c>
    </row>
    <row r="34335" spans="1:8" x14ac:dyDescent="0.3">
      <c r="A34335">
        <v>1373394</v>
      </c>
      <c r="B34335">
        <v>-4.7552447552447603</v>
      </c>
      <c r="C34335">
        <v>0</v>
      </c>
      <c r="D34335">
        <v>1.9580419580419599</v>
      </c>
      <c r="E34335">
        <v>59.103787626712297</v>
      </c>
      <c r="F34335">
        <v>-0.53835200560875196</v>
      </c>
      <c r="G34335">
        <v>0.44837300304073302</v>
      </c>
      <c r="H34335">
        <f t="shared" si="536"/>
        <v>5.1425947722658059</v>
      </c>
    </row>
    <row r="34336" spans="1:8" x14ac:dyDescent="0.3">
      <c r="A34336">
        <v>1373298</v>
      </c>
      <c r="B34336">
        <v>-4.6853146853146797</v>
      </c>
      <c r="C34336">
        <v>0</v>
      </c>
      <c r="D34336">
        <v>1.9580419580419599</v>
      </c>
      <c r="E34336">
        <v>59.103787626712297</v>
      </c>
      <c r="F34336">
        <v>-0.57817990308599299</v>
      </c>
      <c r="G34336">
        <v>0.41395570488911199</v>
      </c>
      <c r="H34336">
        <f t="shared" si="536"/>
        <v>5.0780017733236553</v>
      </c>
    </row>
    <row r="34337" spans="1:8" x14ac:dyDescent="0.3">
      <c r="A34337">
        <v>1373202</v>
      </c>
      <c r="B34337">
        <v>-4.6153846153846203</v>
      </c>
      <c r="C34337">
        <v>0</v>
      </c>
      <c r="D34337">
        <v>1.9580419580419599</v>
      </c>
      <c r="E34337">
        <v>59.103787626712297</v>
      </c>
      <c r="F34337">
        <v>-0.61603710766753705</v>
      </c>
      <c r="G34337">
        <v>0.376295381607271</v>
      </c>
      <c r="H34337">
        <f t="shared" si="536"/>
        <v>5.0135519801216608</v>
      </c>
    </row>
    <row r="34338" spans="1:8" x14ac:dyDescent="0.3">
      <c r="A34338">
        <v>1373106</v>
      </c>
      <c r="B34338">
        <v>-4.5454545454545503</v>
      </c>
      <c r="C34338">
        <v>0</v>
      </c>
      <c r="D34338">
        <v>1.9580419580419599</v>
      </c>
      <c r="E34338">
        <v>59.103787626712297</v>
      </c>
      <c r="F34338">
        <v>-0.65168256505084099</v>
      </c>
      <c r="G34338">
        <v>0.33549233858009803</v>
      </c>
      <c r="H34338">
        <f t="shared" si="536"/>
        <v>4.9492509871945494</v>
      </c>
    </row>
    <row r="34339" spans="1:8" x14ac:dyDescent="0.3">
      <c r="A34339">
        <v>1373010</v>
      </c>
      <c r="B34339">
        <v>-4.4755244755244696</v>
      </c>
      <c r="C34339">
        <v>0</v>
      </c>
      <c r="D34339">
        <v>1.9580419580419599</v>
      </c>
      <c r="E34339">
        <v>59.103787626712297</v>
      </c>
      <c r="F34339">
        <v>-0.684880053467677</v>
      </c>
      <c r="G34339">
        <v>0.291663468852429</v>
      </c>
      <c r="H34339">
        <f t="shared" si="536"/>
        <v>4.88510467037006</v>
      </c>
    </row>
    <row r="34340" spans="1:8" x14ac:dyDescent="0.3">
      <c r="A34340">
        <v>1372914</v>
      </c>
      <c r="B34340">
        <v>-4.4055944055944103</v>
      </c>
      <c r="C34340">
        <v>0</v>
      </c>
      <c r="D34340">
        <v>1.9580419580419599</v>
      </c>
      <c r="E34340">
        <v>59.103787626712297</v>
      </c>
      <c r="F34340">
        <v>-0.71539929209886799</v>
      </c>
      <c r="G34340">
        <v>0.244941993174596</v>
      </c>
      <c r="H34340">
        <f t="shared" si="536"/>
        <v>4.8211192036764201</v>
      </c>
    </row>
    <row r="34341" spans="1:8" x14ac:dyDescent="0.3">
      <c r="A34341">
        <v>1372818</v>
      </c>
      <c r="B34341">
        <v>-4.3356643356643403</v>
      </c>
      <c r="C34341">
        <v>0</v>
      </c>
      <c r="D34341">
        <v>1.9580419580419599</v>
      </c>
      <c r="E34341">
        <v>59.103787626712297</v>
      </c>
      <c r="F34341">
        <v>-0.74301703387934104</v>
      </c>
      <c r="G34341">
        <v>0.19547712413812199</v>
      </c>
      <c r="H34341">
        <f t="shared" si="536"/>
        <v>4.7573010773971935</v>
      </c>
    </row>
    <row r="34342" spans="1:8" x14ac:dyDescent="0.3">
      <c r="A34342">
        <v>1372722</v>
      </c>
      <c r="B34342">
        <v>-4.2657342657342703</v>
      </c>
      <c r="C34342">
        <v>0</v>
      </c>
      <c r="D34342">
        <v>1.9580419580419599</v>
      </c>
      <c r="E34342">
        <v>59.103787626712297</v>
      </c>
      <c r="F34342">
        <v>-0.76751813753185205</v>
      </c>
      <c r="G34342">
        <v>0.14343365523514801</v>
      </c>
      <c r="H34342">
        <f t="shared" si="536"/>
        <v>4.6936571173566017</v>
      </c>
    </row>
    <row r="34343" spans="1:8" x14ac:dyDescent="0.3">
      <c r="A34343">
        <v>1372626</v>
      </c>
      <c r="B34343">
        <v>-4.1958041958042003</v>
      </c>
      <c r="C34343">
        <v>0</v>
      </c>
      <c r="D34343">
        <v>1.9580419580419599</v>
      </c>
      <c r="E34343">
        <v>59.103787626712297</v>
      </c>
      <c r="F34343">
        <v>-0.78869661373696198</v>
      </c>
      <c r="G34343">
        <v>8.8991476003350903E-2</v>
      </c>
      <c r="H34343">
        <f t="shared" si="536"/>
        <v>4.6301945055235985</v>
      </c>
    </row>
    <row r="34344" spans="1:8" x14ac:dyDescent="0.3">
      <c r="A34344">
        <v>1372530</v>
      </c>
      <c r="B34344">
        <v>-4.1258741258741196</v>
      </c>
      <c r="C34344">
        <v>0</v>
      </c>
      <c r="D34344">
        <v>1.9580419580419599</v>
      </c>
      <c r="E34344">
        <v>59.103787626712297</v>
      </c>
      <c r="F34344">
        <v>-0.80635664044215705</v>
      </c>
      <c r="G34344">
        <v>3.2345014736246902E-2</v>
      </c>
      <c r="H34344">
        <f t="shared" si="536"/>
        <v>4.5669208020295597</v>
      </c>
    </row>
    <row r="34345" spans="1:8" x14ac:dyDescent="0.3">
      <c r="A34345">
        <v>1372434</v>
      </c>
      <c r="B34345">
        <v>-4.0559440559440603</v>
      </c>
      <c r="C34345">
        <v>0</v>
      </c>
      <c r="D34345">
        <v>1.9580419580419599</v>
      </c>
      <c r="E34345">
        <v>59.103787626712297</v>
      </c>
      <c r="F34345">
        <v>-0.82031354243417898</v>
      </c>
      <c r="G34345">
        <v>-2.62973894559974E-2</v>
      </c>
      <c r="H34345">
        <f t="shared" si="536"/>
        <v>4.5038439687005969</v>
      </c>
    </row>
    <row r="34346" spans="1:8" x14ac:dyDescent="0.3">
      <c r="A34346">
        <v>1372338</v>
      </c>
      <c r="B34346">
        <v>-3.9860139860139898</v>
      </c>
      <c r="C34346">
        <v>0</v>
      </c>
      <c r="D34346">
        <v>1.9580419580419599</v>
      </c>
      <c r="E34346">
        <v>59.103787626712297</v>
      </c>
      <c r="F34346">
        <v>-0.83039473044564704</v>
      </c>
      <c r="G34346">
        <v>-8.6714183160761904E-2</v>
      </c>
      <c r="H34346">
        <f t="shared" si="536"/>
        <v>4.4409723942118724</v>
      </c>
    </row>
    <row r="34347" spans="1:8" x14ac:dyDescent="0.3">
      <c r="A34347">
        <v>1372242</v>
      </c>
      <c r="B34347">
        <v>-3.9160839160839198</v>
      </c>
      <c r="C34347">
        <v>0</v>
      </c>
      <c r="D34347">
        <v>1.9580419580419599</v>
      </c>
      <c r="E34347">
        <v>59.103787626712297</v>
      </c>
      <c r="F34347">
        <v>-0.83644059523960101</v>
      </c>
      <c r="G34347">
        <v>-0.14867136140743001</v>
      </c>
      <c r="H34347">
        <f t="shared" si="536"/>
        <v>4.378314920978613</v>
      </c>
    </row>
    <row r="34348" spans="1:8" x14ac:dyDescent="0.3">
      <c r="A34348">
        <v>1372146</v>
      </c>
      <c r="B34348">
        <v>-3.8461538461538498</v>
      </c>
      <c r="C34348">
        <v>0</v>
      </c>
      <c r="D34348">
        <v>1.9580419580419599</v>
      </c>
      <c r="E34348">
        <v>59.103787626712297</v>
      </c>
      <c r="F34348">
        <v>-0.838305352313507</v>
      </c>
      <c r="G34348">
        <v>-0.21192329404965299</v>
      </c>
      <c r="H34348">
        <f t="shared" si="536"/>
        <v>4.3158808739047521</v>
      </c>
    </row>
    <row r="34349" spans="1:8" x14ac:dyDescent="0.3">
      <c r="A34349">
        <v>1372050</v>
      </c>
      <c r="B34349">
        <v>-3.7762237762237798</v>
      </c>
      <c r="C34349">
        <v>0</v>
      </c>
      <c r="D34349">
        <v>1.9580419580419599</v>
      </c>
      <c r="E34349">
        <v>59.103787626712297</v>
      </c>
      <c r="F34349">
        <v>-0.83585783308708095</v>
      </c>
      <c r="G34349">
        <v>-0.27621361297159702</v>
      </c>
      <c r="H34349">
        <f t="shared" si="536"/>
        <v>4.2536800911176398</v>
      </c>
    </row>
    <row r="34350" spans="1:8" x14ac:dyDescent="0.3">
      <c r="A34350">
        <v>1371954</v>
      </c>
      <c r="B34350">
        <v>-3.7062937062937098</v>
      </c>
      <c r="C34350">
        <v>0</v>
      </c>
      <c r="D34350">
        <v>1.9580419580419599</v>
      </c>
      <c r="E34350">
        <v>59.103787626712297</v>
      </c>
      <c r="F34350">
        <v>-0.82898221868586397</v>
      </c>
      <c r="G34350">
        <v>-0.34127615711338499</v>
      </c>
      <c r="H34350">
        <f t="shared" si="536"/>
        <v>4.1917229568239778</v>
      </c>
    </row>
    <row r="34351" spans="1:8" x14ac:dyDescent="0.3">
      <c r="A34351">
        <v>1371858</v>
      </c>
      <c r="B34351">
        <v>-3.6363636363636398</v>
      </c>
      <c r="C34351">
        <v>0</v>
      </c>
      <c r="D34351">
        <v>1.9580419580419599</v>
      </c>
      <c r="E34351">
        <v>59.103787626712297</v>
      </c>
      <c r="F34351">
        <v>-0.81757871270427795</v>
      </c>
      <c r="G34351">
        <v>-0.40683597215495698</v>
      </c>
      <c r="H34351">
        <f t="shared" si="536"/>
        <v>4.1300204364289268</v>
      </c>
    </row>
    <row r="34352" spans="1:8" x14ac:dyDescent="0.3">
      <c r="A34352">
        <v>1371762</v>
      </c>
      <c r="B34352">
        <v>-3.5664335664335698</v>
      </c>
      <c r="C34352">
        <v>0</v>
      </c>
      <c r="D34352">
        <v>1.9580419580419599</v>
      </c>
      <c r="E34352">
        <v>59.103787626712297</v>
      </c>
      <c r="F34352">
        <v>-0.80156414962775302</v>
      </c>
      <c r="G34352">
        <v>-0.47261036158157599</v>
      </c>
      <c r="H34352">
        <f t="shared" si="536"/>
        <v>4.0685841140668169</v>
      </c>
    </row>
    <row r="34353" spans="1:8" x14ac:dyDescent="0.3">
      <c r="A34353">
        <v>1371666</v>
      </c>
      <c r="B34353">
        <v>-3.4965034965034998</v>
      </c>
      <c r="C34353">
        <v>0</v>
      </c>
      <c r="D34353">
        <v>1.9580419580419599</v>
      </c>
      <c r="E34353">
        <v>59.103787626712297</v>
      </c>
      <c r="F34353">
        <v>-0.78087253591303696</v>
      </c>
      <c r="G34353">
        <v>-0.538309985783744</v>
      </c>
      <c r="H34353">
        <f t="shared" si="536"/>
        <v>4.007426232697739</v>
      </c>
    </row>
    <row r="34354" spans="1:8" x14ac:dyDescent="0.3">
      <c r="A34354">
        <v>1371570</v>
      </c>
      <c r="B34354">
        <v>-3.4265734265734298</v>
      </c>
      <c r="C34354">
        <v>0</v>
      </c>
      <c r="D34354">
        <v>1.9580419580419599</v>
      </c>
      <c r="E34354">
        <v>59.103787626712297</v>
      </c>
      <c r="F34354">
        <v>-0.75545552106885505</v>
      </c>
      <c r="G34354">
        <v>-0.60364000582572697</v>
      </c>
      <c r="H34354">
        <f t="shared" si="536"/>
        <v>3.9465597369293639</v>
      </c>
    </row>
    <row r="34355" spans="1:8" x14ac:dyDescent="0.3">
      <c r="A34355">
        <v>1371474</v>
      </c>
      <c r="B34355">
        <v>-3.3566433566433602</v>
      </c>
      <c r="C34355">
        <v>0</v>
      </c>
      <c r="D34355">
        <v>1.9580419580419599</v>
      </c>
      <c r="E34355">
        <v>59.103787626712297</v>
      </c>
      <c r="F34355">
        <v>-0.72528279644540095</v>
      </c>
      <c r="G34355">
        <v>-0.66830126855726901</v>
      </c>
      <c r="H34355">
        <f t="shared" si="536"/>
        <v>3.8859983187272222</v>
      </c>
    </row>
    <row r="34356" spans="1:8" x14ac:dyDescent="0.3">
      <c r="A34356">
        <v>1371378</v>
      </c>
      <c r="B34356">
        <v>-3.2867132867132902</v>
      </c>
      <c r="C34356">
        <v>0</v>
      </c>
      <c r="D34356">
        <v>1.9580419580419599</v>
      </c>
      <c r="E34356">
        <v>59.103787626712297</v>
      </c>
      <c r="F34356">
        <v>-0.69034241983092703</v>
      </c>
      <c r="G34356">
        <v>-0.73199152985024596</v>
      </c>
      <c r="H34356">
        <f t="shared" si="536"/>
        <v>3.8257564661790053</v>
      </c>
    </row>
    <row r="34357" spans="1:8" x14ac:dyDescent="0.3">
      <c r="A34357">
        <v>1371282</v>
      </c>
      <c r="B34357">
        <v>-3.2167832167832202</v>
      </c>
      <c r="C34357">
        <v>0</v>
      </c>
      <c r="D34357">
        <v>1.9580419580419599</v>
      </c>
      <c r="E34357">
        <v>59.103787626712297</v>
      </c>
      <c r="F34357">
        <v>-0.65064106436685498</v>
      </c>
      <c r="G34357">
        <v>-0.79440671292534804</v>
      </c>
      <c r="H34357">
        <f t="shared" si="536"/>
        <v>3.7658495154786782</v>
      </c>
    </row>
    <row r="34358" spans="1:8" x14ac:dyDescent="0.3">
      <c r="A34358">
        <v>1371186</v>
      </c>
      <c r="B34358">
        <v>-3.1468531468531502</v>
      </c>
      <c r="C34358">
        <v>0</v>
      </c>
      <c r="D34358">
        <v>1.9580419580419599</v>
      </c>
      <c r="E34358">
        <v>59.103787626712297</v>
      </c>
      <c r="F34358">
        <v>-0.60620419072985798</v>
      </c>
      <c r="G34358">
        <v>-0.85524219900312504</v>
      </c>
      <c r="H34358">
        <f t="shared" si="536"/>
        <v>3.7062937062937102</v>
      </c>
    </row>
    <row r="34359" spans="1:8" x14ac:dyDescent="0.3">
      <c r="A34359">
        <v>1371090</v>
      </c>
      <c r="B34359">
        <v>-3.0769230769230802</v>
      </c>
      <c r="C34359">
        <v>0</v>
      </c>
      <c r="D34359">
        <v>1.9580419580419599</v>
      </c>
      <c r="E34359">
        <v>59.103787626712297</v>
      </c>
      <c r="F34359">
        <v>-0.557076141990695</v>
      </c>
      <c r="G34359">
        <v>-0.91419414788088704</v>
      </c>
      <c r="H34359">
        <f t="shared" si="536"/>
        <v>3.6471062406728141</v>
      </c>
    </row>
    <row r="34360" spans="1:8" x14ac:dyDescent="0.3">
      <c r="A34360">
        <v>1370994</v>
      </c>
      <c r="B34360">
        <v>-3.0069930069930102</v>
      </c>
      <c r="C34360">
        <v>0</v>
      </c>
      <c r="D34360">
        <v>1.9580419580419599</v>
      </c>
      <c r="E34360">
        <v>59.103787626712297</v>
      </c>
      <c r="F34360">
        <v>-0.503320161045962</v>
      </c>
      <c r="G34360">
        <v>-0.97096084651452597</v>
      </c>
      <c r="H34360">
        <f t="shared" si="536"/>
        <v>3.5883053456412624</v>
      </c>
    </row>
    <row r="34361" spans="1:8" x14ac:dyDescent="0.3">
      <c r="A34361">
        <v>1370898</v>
      </c>
      <c r="B34361">
        <v>-2.9370629370629402</v>
      </c>
      <c r="C34361">
        <v>0</v>
      </c>
      <c r="D34361">
        <v>1.9580419580419599</v>
      </c>
      <c r="E34361">
        <v>59.103787626712297</v>
      </c>
      <c r="F34361">
        <v>-0.44501833103132099</v>
      </c>
      <c r="G34361">
        <v>-1.0252440842869699</v>
      </c>
      <c r="H34361">
        <f t="shared" si="536"/>
        <v>3.5299103396150984</v>
      </c>
    </row>
    <row r="34362" spans="1:8" x14ac:dyDescent="0.3">
      <c r="A34362">
        <v>1370802</v>
      </c>
      <c r="B34362">
        <v>-2.8671328671328702</v>
      </c>
      <c r="C34362">
        <v>0</v>
      </c>
      <c r="D34362">
        <v>1.9580419580419599</v>
      </c>
      <c r="E34362">
        <v>59.103787626712297</v>
      </c>
      <c r="F34362">
        <v>-0.38227143966436899</v>
      </c>
      <c r="G34362">
        <v>-1.0767505543882501</v>
      </c>
      <c r="H34362">
        <f t="shared" si="536"/>
        <v>3.471941702743055</v>
      </c>
    </row>
    <row r="34363" spans="1:8" x14ac:dyDescent="0.3">
      <c r="A34363">
        <v>1370706</v>
      </c>
      <c r="B34363">
        <v>-2.7972027972028002</v>
      </c>
      <c r="C34363">
        <v>0</v>
      </c>
      <c r="D34363">
        <v>1.9580419580419599</v>
      </c>
      <c r="E34363">
        <v>59.103787626712297</v>
      </c>
      <c r="F34363">
        <v>-0.31519876903323102</v>
      </c>
      <c r="G34363">
        <v>-1.12519328163322</v>
      </c>
      <c r="H34363">
        <f t="shared" si="536"/>
        <v>3.414421151254186</v>
      </c>
    </row>
    <row r="34364" spans="1:8" x14ac:dyDescent="0.3">
      <c r="A34364">
        <v>1370610</v>
      </c>
      <c r="B34364">
        <v>-2.7272727272727302</v>
      </c>
      <c r="C34364">
        <v>0</v>
      </c>
      <c r="D34364">
        <v>1.9580419580419599</v>
      </c>
      <c r="E34364">
        <v>59.103787626712297</v>
      </c>
      <c r="F34364">
        <v>-0.243937812944825</v>
      </c>
      <c r="G34364">
        <v>-1.17029307811957</v>
      </c>
      <c r="H34364">
        <f t="shared" si="536"/>
        <v>3.3573717158483403</v>
      </c>
    </row>
    <row r="34365" spans="1:8" x14ac:dyDescent="0.3">
      <c r="A34365">
        <v>1370514</v>
      </c>
      <c r="B34365">
        <v>-2.6573426573426602</v>
      </c>
      <c r="C34365">
        <v>0</v>
      </c>
      <c r="D34365">
        <v>1.9580419580419599</v>
      </c>
      <c r="E34365">
        <v>59.103787626712297</v>
      </c>
      <c r="F34365">
        <v>-0.168643924575269</v>
      </c>
      <c r="G34365">
        <v>-1.2117800293985601</v>
      </c>
      <c r="H34365">
        <f t="shared" si="536"/>
        <v>3.3008178241135546</v>
      </c>
    </row>
    <row r="34366" spans="1:8" x14ac:dyDescent="0.3">
      <c r="A34366">
        <v>1370418</v>
      </c>
      <c r="B34366">
        <v>-2.5874125874125902</v>
      </c>
      <c r="C34366">
        <v>0</v>
      </c>
      <c r="D34366">
        <v>1.9580419580419599</v>
      </c>
      <c r="E34366">
        <v>59.103787626712297</v>
      </c>
      <c r="F34366">
        <v>-8.9489897825339296E-2</v>
      </c>
      <c r="G34366">
        <v>-1.24939501531164</v>
      </c>
      <c r="H34366">
        <f t="shared" si="536"/>
        <v>3.2447853868867669</v>
      </c>
    </row>
    <row r="34367" spans="1:8" x14ac:dyDescent="0.3">
      <c r="A34367">
        <v>1370322</v>
      </c>
      <c r="B34367">
        <v>-2.5174825174825202</v>
      </c>
      <c r="C34367">
        <v>0</v>
      </c>
      <c r="D34367">
        <v>1.9580419580419599</v>
      </c>
      <c r="E34367">
        <v>59.103787626712297</v>
      </c>
      <c r="F34367">
        <v>-6.6654864755182498E-3</v>
      </c>
      <c r="G34367">
        <v>-1.2828912713503799</v>
      </c>
      <c r="H34367">
        <f t="shared" si="536"/>
        <v>3.1893018883892004</v>
      </c>
    </row>
    <row r="34368" spans="1:8" x14ac:dyDescent="0.3">
      <c r="A34368">
        <v>1370226</v>
      </c>
      <c r="B34368">
        <v>-2.4475524475524502</v>
      </c>
      <c r="C34368">
        <v>0</v>
      </c>
      <c r="D34368">
        <v>1.9580419580419599</v>
      </c>
      <c r="E34368">
        <v>59.103787626712297</v>
      </c>
      <c r="F34368">
        <v>7.9623134043099703E-2</v>
      </c>
      <c r="G34368">
        <v>-1.3120359983343299</v>
      </c>
      <c r="H34368">
        <f t="shared" si="536"/>
        <v>3.1343964798622368</v>
      </c>
    </row>
    <row r="34369" spans="1:8" x14ac:dyDescent="0.3">
      <c r="A34369">
        <v>1370130</v>
      </c>
      <c r="B34369">
        <v>-2.3776223776223802</v>
      </c>
      <c r="C34369">
        <v>0</v>
      </c>
      <c r="D34369">
        <v>1.9580419580419599</v>
      </c>
      <c r="E34369">
        <v>59.103787626712297</v>
      </c>
      <c r="F34369">
        <v>0.16915395669831201</v>
      </c>
      <c r="G34369">
        <v>-1.33661203036967</v>
      </c>
      <c r="H34369">
        <f t="shared" si="536"/>
        <v>3.0801000763000368</v>
      </c>
    </row>
    <row r="34370" spans="1:8" x14ac:dyDescent="0.3">
      <c r="A34370">
        <v>1370034</v>
      </c>
      <c r="B34370">
        <v>-2.3076923076923102</v>
      </c>
      <c r="C34370">
        <v>0</v>
      </c>
      <c r="D34370">
        <v>1.9580419580419599</v>
      </c>
      <c r="E34370">
        <v>59.103787626712297</v>
      </c>
      <c r="F34370">
        <v>0.26168977839712798</v>
      </c>
      <c r="G34370">
        <v>-1.35641957343357</v>
      </c>
      <c r="H34370">
        <f t="shared" si="536"/>
        <v>3.0264454557178215</v>
      </c>
    </row>
    <row r="34371" spans="1:8" x14ac:dyDescent="0.3">
      <c r="A34371">
        <v>1369938</v>
      </c>
      <c r="B34371">
        <v>-2.2377622377622401</v>
      </c>
      <c r="C34371">
        <v>0</v>
      </c>
      <c r="D34371">
        <v>1.9580419580419599</v>
      </c>
      <c r="E34371">
        <v>59.103787626712297</v>
      </c>
      <c r="F34371">
        <v>0.35697887391579097</v>
      </c>
      <c r="G34371">
        <v>-1.37127802948503</v>
      </c>
      <c r="H34371">
        <f t="shared" ref="H34371:H34434" si="537">SQRT(B34371^2+C34371^2+D34371^2)</f>
        <v>2.9734673602054995</v>
      </c>
    </row>
    <row r="34372" spans="1:8" x14ac:dyDescent="0.3">
      <c r="A34372">
        <v>1369842</v>
      </c>
      <c r="B34372">
        <v>-2.1678321678321701</v>
      </c>
      <c r="C34372">
        <v>0</v>
      </c>
      <c r="D34372">
        <v>1.9580419580419599</v>
      </c>
      <c r="E34372">
        <v>59.103787626712297</v>
      </c>
      <c r="F34372">
        <v>0.454755700361203</v>
      </c>
      <c r="G34372">
        <v>-1.38102792365778</v>
      </c>
      <c r="H34372">
        <f t="shared" si="537"/>
        <v>2.9212025977909715</v>
      </c>
    </row>
    <row r="34373" spans="1:8" x14ac:dyDescent="0.3">
      <c r="A34373">
        <v>1369746</v>
      </c>
      <c r="B34373">
        <v>-2.0979020979021001</v>
      </c>
      <c r="C34373">
        <v>0</v>
      </c>
      <c r="D34373">
        <v>1.9580419580419599</v>
      </c>
      <c r="E34373">
        <v>59.103787626712297</v>
      </c>
      <c r="F34373">
        <v>0.55474162359263801</v>
      </c>
      <c r="G34373">
        <v>-1.3855329547224799</v>
      </c>
      <c r="H34373">
        <f t="shared" si="537"/>
        <v>2.8696901438717779</v>
      </c>
    </row>
    <row r="34374" spans="1:8" x14ac:dyDescent="0.3">
      <c r="A34374">
        <v>1369650</v>
      </c>
      <c r="B34374">
        <v>-2.0279720279720301</v>
      </c>
      <c r="C34374">
        <v>0</v>
      </c>
      <c r="D34374">
        <v>1.9580419580419599</v>
      </c>
      <c r="E34374">
        <v>59.103787626712297</v>
      </c>
      <c r="F34374">
        <v>0.65664565740749203</v>
      </c>
      <c r="G34374">
        <v>-1.3846821914227501</v>
      </c>
      <c r="H34374">
        <f t="shared" si="537"/>
        <v>2.8189712406638314</v>
      </c>
    </row>
    <row r="34375" spans="1:8" x14ac:dyDescent="0.3">
      <c r="A34375">
        <v>1369554</v>
      </c>
      <c r="B34375">
        <v>-1.9580419580419599</v>
      </c>
      <c r="C34375">
        <v>0</v>
      </c>
      <c r="D34375">
        <v>1.9580419580419599</v>
      </c>
      <c r="E34375">
        <v>59.103787626712297</v>
      </c>
      <c r="F34375">
        <v>0.76016520581832203</v>
      </c>
      <c r="G34375">
        <v>-1.37839243921582</v>
      </c>
      <c r="H34375">
        <f t="shared" si="537"/>
        <v>2.7690894927585101</v>
      </c>
    </row>
    <row r="34376" spans="1:8" x14ac:dyDescent="0.3">
      <c r="A34376">
        <v>1369458</v>
      </c>
      <c r="B34376">
        <v>-1.8881118881118899</v>
      </c>
      <c r="C34376">
        <v>0</v>
      </c>
      <c r="D34376">
        <v>1.9580419580419599</v>
      </c>
      <c r="E34376">
        <v>59.103787626712297</v>
      </c>
      <c r="F34376">
        <v>0.86498679850336702</v>
      </c>
      <c r="G34376">
        <v>-1.36661080298636</v>
      </c>
      <c r="H34376">
        <f t="shared" si="537"/>
        <v>2.7200909564722719</v>
      </c>
    </row>
    <row r="34377" spans="1:8" x14ac:dyDescent="0.3">
      <c r="A34377">
        <v>1369362</v>
      </c>
      <c r="B34377">
        <v>-1.8181818181818199</v>
      </c>
      <c r="C34377">
        <v>0</v>
      </c>
      <c r="D34377">
        <v>1.9580419580419599</v>
      </c>
      <c r="E34377">
        <v>59.103787626712297</v>
      </c>
      <c r="F34377">
        <v>0.97078680960897301</v>
      </c>
      <c r="G34377">
        <v>-1.3493174709103599</v>
      </c>
      <c r="H34377">
        <f t="shared" si="537"/>
        <v>2.6720242202157789</v>
      </c>
    </row>
    <row r="34378" spans="1:8" x14ac:dyDescent="0.3">
      <c r="A34378">
        <v>1369266</v>
      </c>
      <c r="B34378">
        <v>-1.7482517482517499</v>
      </c>
      <c r="C34378">
        <v>0</v>
      </c>
      <c r="D34378">
        <v>1.9580419580419599</v>
      </c>
      <c r="E34378">
        <v>59.103787626712297</v>
      </c>
      <c r="F34378">
        <v>1.07723215066108</v>
      </c>
      <c r="G34378">
        <v>-1.3265287421029199</v>
      </c>
      <c r="H34378">
        <f t="shared" si="537"/>
        <v>2.6249404726046821</v>
      </c>
    </row>
    <row r="34379" spans="1:8" x14ac:dyDescent="0.3">
      <c r="A34379">
        <v>1369170</v>
      </c>
      <c r="B34379">
        <v>-1.6783216783216801</v>
      </c>
      <c r="C34379">
        <v>0</v>
      </c>
      <c r="D34379">
        <v>1.9580419580419599</v>
      </c>
      <c r="E34379">
        <v>59.103787626712297</v>
      </c>
      <c r="F34379">
        <v>1.1839809295799699</v>
      </c>
      <c r="G34379">
        <v>-1.29830031506324</v>
      </c>
      <c r="H34379">
        <f t="shared" si="537"/>
        <v>2.5788935544875233</v>
      </c>
    </row>
    <row r="34380" spans="1:8" x14ac:dyDescent="0.3">
      <c r="A34380">
        <v>1369074</v>
      </c>
      <c r="B34380">
        <v>-1.6083916083916101</v>
      </c>
      <c r="C34380">
        <v>0</v>
      </c>
      <c r="D34380">
        <v>1.9580419580419599</v>
      </c>
      <c r="E34380">
        <v>59.103787626712297</v>
      </c>
      <c r="F34380">
        <v>1.29068306989779</v>
      </c>
      <c r="G34380">
        <v>-1.2647308440837199</v>
      </c>
      <c r="H34380">
        <f t="shared" si="537"/>
        <v>2.5339399904885953</v>
      </c>
    </row>
    <row r="34381" spans="1:8" x14ac:dyDescent="0.3">
      <c r="A34381">
        <v>1368978</v>
      </c>
      <c r="B34381">
        <v>-1.5384615384615401</v>
      </c>
      <c r="C34381">
        <v>0</v>
      </c>
      <c r="D34381">
        <v>1.9580419580419599</v>
      </c>
      <c r="E34381">
        <v>59.103787626712297</v>
      </c>
      <c r="F34381">
        <v>1.39698088749201</v>
      </c>
      <c r="G34381">
        <v>-1.22596575535931</v>
      </c>
      <c r="H34381">
        <f t="shared" si="537"/>
        <v>2.4901389950720101</v>
      </c>
    </row>
    <row r="34382" spans="1:8" x14ac:dyDescent="0.3">
      <c r="A34382">
        <v>1368882</v>
      </c>
      <c r="B34382">
        <v>-1.4685314685314701</v>
      </c>
      <c r="C34382">
        <v>0</v>
      </c>
      <c r="D34382">
        <v>1.9580419580419599</v>
      </c>
      <c r="E34382">
        <v>59.103787626712297</v>
      </c>
      <c r="F34382">
        <v>1.5025096267232001</v>
      </c>
      <c r="G34382">
        <v>-1.1822012920040901</v>
      </c>
      <c r="H34382">
        <f t="shared" si="537"/>
        <v>2.4475524475524497</v>
      </c>
    </row>
    <row r="34383" spans="1:8" x14ac:dyDescent="0.3">
      <c r="A34383">
        <v>1368786</v>
      </c>
      <c r="B34383">
        <v>-1.3986013986014001</v>
      </c>
      <c r="C34383">
        <v>0</v>
      </c>
      <c r="D34383">
        <v>1.9580419580419599</v>
      </c>
      <c r="E34383">
        <v>59.103787626712297</v>
      </c>
      <c r="F34383">
        <v>1.6068979640458301</v>
      </c>
      <c r="G34383">
        <v>-1.1336887260063599</v>
      </c>
      <c r="H34383">
        <f t="shared" si="537"/>
        <v>2.4062448299419961</v>
      </c>
    </row>
    <row r="34384" spans="1:8" x14ac:dyDescent="0.3">
      <c r="A34384">
        <v>1368690</v>
      </c>
      <c r="B34384">
        <v>-1.3286713286713301</v>
      </c>
      <c r="C34384">
        <v>0</v>
      </c>
      <c r="D34384">
        <v>1.9580419580419599</v>
      </c>
      <c r="E34384">
        <v>59.103787626712297</v>
      </c>
      <c r="F34384">
        <v>1.70976849513281</v>
      </c>
      <c r="G34384">
        <v>-1.08073863397083</v>
      </c>
      <c r="H34384">
        <f t="shared" si="537"/>
        <v>2.3662831210753352</v>
      </c>
    </row>
    <row r="34385" spans="1:8" x14ac:dyDescent="0.3">
      <c r="A34385">
        <v>1368594</v>
      </c>
      <c r="B34385">
        <v>-1.2587412587412601</v>
      </c>
      <c r="C34385">
        <v>0</v>
      </c>
      <c r="D34385">
        <v>1.9580419580419599</v>
      </c>
      <c r="E34385">
        <v>59.103787626712297</v>
      </c>
      <c r="F34385">
        <v>1.8107382313854601</v>
      </c>
      <c r="G34385">
        <v>-1.0237250814777701</v>
      </c>
      <c r="H34385">
        <f t="shared" si="537"/>
        <v>2.3277366401529029</v>
      </c>
    </row>
    <row r="34386" spans="1:8" x14ac:dyDescent="0.3">
      <c r="A34386">
        <v>1368498</v>
      </c>
      <c r="B34386">
        <v>-1.1888111888111901</v>
      </c>
      <c r="C34386">
        <v>0</v>
      </c>
      <c r="D34386">
        <v>1.9580419580419599</v>
      </c>
      <c r="E34386">
        <v>59.103787626712297</v>
      </c>
      <c r="F34386">
        <v>1.9094191432558401</v>
      </c>
      <c r="G34386">
        <v>-0.96308949822111001</v>
      </c>
      <c r="H34386">
        <f t="shared" si="537"/>
        <v>2.2906768327495408</v>
      </c>
    </row>
    <row r="34387" spans="1:8" x14ac:dyDescent="0.3">
      <c r="A34387">
        <v>1368402</v>
      </c>
      <c r="B34387">
        <v>-1.1188811188811201</v>
      </c>
      <c r="C34387">
        <v>0</v>
      </c>
      <c r="D34387">
        <v>1.9580419580419599</v>
      </c>
      <c r="E34387">
        <v>59.103787626712297</v>
      </c>
      <c r="F34387">
        <v>2.0054188006440699</v>
      </c>
      <c r="G34387">
        <v>-0.89934395459156602</v>
      </c>
      <c r="H34387">
        <f t="shared" si="537"/>
        <v>2.255176992531065</v>
      </c>
    </row>
    <row r="34388" spans="1:8" x14ac:dyDescent="0.3">
      <c r="A34388">
        <v>1368306</v>
      </c>
      <c r="B34388">
        <v>-1.0489510489510501</v>
      </c>
      <c r="C34388">
        <v>0</v>
      </c>
      <c r="D34388">
        <v>1.9580419580419599</v>
      </c>
      <c r="E34388">
        <v>59.103787626712297</v>
      </c>
      <c r="F34388">
        <v>2.0983411738976598</v>
      </c>
      <c r="G34388">
        <v>-0.83307347419241995</v>
      </c>
      <c r="H34388">
        <f t="shared" si="537"/>
        <v>2.2213119124851199</v>
      </c>
    </row>
    <row r="34389" spans="1:8" x14ac:dyDescent="0.3">
      <c r="A34389">
        <v>1368210</v>
      </c>
      <c r="B34389">
        <v>-0.97902097902097796</v>
      </c>
      <c r="C34389">
        <v>0</v>
      </c>
      <c r="D34389">
        <v>1.9580419580419599</v>
      </c>
      <c r="E34389">
        <v>59.103787626712297</v>
      </c>
      <c r="F34389">
        <v>2.1877876712781399</v>
      </c>
      <c r="G34389">
        <v>-0.76493694302434201</v>
      </c>
      <c r="H34389">
        <f t="shared" si="537"/>
        <v>2.1891574604893056</v>
      </c>
    </row>
    <row r="34390" spans="1:8" x14ac:dyDescent="0.3">
      <c r="A34390">
        <v>1368114</v>
      </c>
      <c r="B34390">
        <v>-0.90909090909090895</v>
      </c>
      <c r="C34390">
        <v>0</v>
      </c>
      <c r="D34390">
        <v>1.9580419580419599</v>
      </c>
      <c r="E34390">
        <v>59.103787626712297</v>
      </c>
      <c r="F34390">
        <v>2.2733584982881299</v>
      </c>
      <c r="G34390">
        <v>-0.695666115202215</v>
      </c>
      <c r="H34390">
        <f t="shared" si="537"/>
        <v>2.1587900755850549</v>
      </c>
    </row>
    <row r="34391" spans="1:8" x14ac:dyDescent="0.3">
      <c r="A34391">
        <v>1368018</v>
      </c>
      <c r="B34391">
        <v>-0.83916083916083895</v>
      </c>
      <c r="C34391">
        <v>0</v>
      </c>
      <c r="D34391">
        <v>1.9580419580419599</v>
      </c>
      <c r="E34391">
        <v>59.103787626712297</v>
      </c>
      <c r="F34391">
        <v>2.3546544286142899</v>
      </c>
      <c r="G34391">
        <v>-0.62606218069123598</v>
      </c>
      <c r="H34391">
        <f t="shared" si="537"/>
        <v>2.1302861834584377</v>
      </c>
    </row>
    <row r="34392" spans="1:8" x14ac:dyDescent="0.3">
      <c r="A34392">
        <v>1367922</v>
      </c>
      <c r="B34392">
        <v>-0.76923076923076905</v>
      </c>
      <c r="C34392">
        <v>0</v>
      </c>
      <c r="D34392">
        <v>1.9580419580419599</v>
      </c>
      <c r="E34392">
        <v>59.103787626712297</v>
      </c>
      <c r="F34392">
        <v>2.43127907302304</v>
      </c>
      <c r="G34392">
        <v>-0.55698936843410995</v>
      </c>
      <c r="H34392">
        <f t="shared" si="537"/>
        <v>2.1037215323764107</v>
      </c>
    </row>
    <row r="34393" spans="1:8" x14ac:dyDescent="0.3">
      <c r="A34393">
        <v>1367826</v>
      </c>
      <c r="B34393">
        <v>-0.69930069930070005</v>
      </c>
      <c r="C34393">
        <v>0</v>
      </c>
      <c r="D34393">
        <v>1.9580419580419599</v>
      </c>
      <c r="E34393">
        <v>59.103787626712297</v>
      </c>
      <c r="F34393">
        <v>2.5028417188413301</v>
      </c>
      <c r="G34393">
        <v>-0.48936512417646399</v>
      </c>
      <c r="H34393">
        <f t="shared" si="537"/>
        <v>2.0791704541704221</v>
      </c>
    </row>
    <row r="34394" spans="1:8" x14ac:dyDescent="0.3">
      <c r="A34394">
        <v>1367730</v>
      </c>
      <c r="B34394">
        <v>-0.62937062937063004</v>
      </c>
      <c r="C34394">
        <v>0</v>
      </c>
      <c r="D34394">
        <v>1.9580419580419599</v>
      </c>
      <c r="E34394">
        <v>59.103787626712297</v>
      </c>
      <c r="F34394">
        <v>2.5689607868007598</v>
      </c>
      <c r="G34394">
        <v>-0.42414653890045501</v>
      </c>
      <c r="H34394">
        <f t="shared" si="537"/>
        <v>2.0567050587206652</v>
      </c>
    </row>
    <row r="34395" spans="1:8" x14ac:dyDescent="0.3">
      <c r="A34395">
        <v>1367634</v>
      </c>
      <c r="B34395">
        <v>-0.55944055944056004</v>
      </c>
      <c r="C34395">
        <v>0</v>
      </c>
      <c r="D34395">
        <v>1.9580419580419599</v>
      </c>
      <c r="E34395">
        <v>59.103787626712297</v>
      </c>
      <c r="F34395">
        <v>2.6292679134127601</v>
      </c>
      <c r="G34395">
        <v>-0.36231291657546499</v>
      </c>
      <c r="H34395">
        <f t="shared" si="537"/>
        <v>2.036394374623923</v>
      </c>
    </row>
    <row r="34396" spans="1:8" x14ac:dyDescent="0.3">
      <c r="A34396">
        <v>1367538</v>
      </c>
      <c r="B34396">
        <v>-0.48951048951048898</v>
      </c>
      <c r="C34396">
        <v>0</v>
      </c>
      <c r="D34396">
        <v>1.9580419580419599</v>
      </c>
      <c r="E34396">
        <v>59.103787626712297</v>
      </c>
      <c r="F34396">
        <v>2.6834126168911601</v>
      </c>
      <c r="G34396">
        <v>-0.30484465356497997</v>
      </c>
      <c r="H34396">
        <f t="shared" si="537"/>
        <v>2.0183034530995556</v>
      </c>
    </row>
    <row r="34397" spans="1:8" x14ac:dyDescent="0.3">
      <c r="A34397">
        <v>1367442</v>
      </c>
      <c r="B34397">
        <v>-0.41958041958041897</v>
      </c>
      <c r="C34397">
        <v>0</v>
      </c>
      <c r="D34397">
        <v>1.9580419580419599</v>
      </c>
      <c r="E34397">
        <v>59.103787626712297</v>
      </c>
      <c r="F34397">
        <v>2.73106744633357</v>
      </c>
      <c r="G34397">
        <v>-0.25269893770549301</v>
      </c>
      <c r="H34397">
        <f t="shared" si="537"/>
        <v>2.0024924564022886</v>
      </c>
    </row>
    <row r="34398" spans="1:8" x14ac:dyDescent="0.3">
      <c r="A34398">
        <v>1367346</v>
      </c>
      <c r="B34398">
        <v>-0.34965034965035002</v>
      </c>
      <c r="C34398">
        <v>0</v>
      </c>
      <c r="D34398">
        <v>1.9580419580419599</v>
      </c>
      <c r="E34398">
        <v>59.103787626712297</v>
      </c>
      <c r="F34398">
        <v>2.77193345292214</v>
      </c>
      <c r="G34398">
        <v>-0.20678313053692299</v>
      </c>
      <c r="H34398">
        <f t="shared" si="537"/>
        <v>1.9890157557101966</v>
      </c>
    </row>
    <row r="34399" spans="1:8" x14ac:dyDescent="0.3">
      <c r="A34399">
        <v>1367250</v>
      </c>
      <c r="B34399">
        <v>-0.27972027972028002</v>
      </c>
      <c r="C34399">
        <v>0</v>
      </c>
      <c r="D34399">
        <v>1.9580419580419599</v>
      </c>
      <c r="E34399">
        <v>59.103787626712297</v>
      </c>
      <c r="F34399">
        <v>2.8057457654053501</v>
      </c>
      <c r="G34399">
        <v>-0.167927028841235</v>
      </c>
      <c r="H34399">
        <f t="shared" si="537"/>
        <v>1.9779210662560789</v>
      </c>
    </row>
    <row r="34400" spans="1:8" x14ac:dyDescent="0.3">
      <c r="A34400">
        <v>1367154</v>
      </c>
      <c r="B34400">
        <v>-0.20979020979021001</v>
      </c>
      <c r="C34400">
        <v>0</v>
      </c>
      <c r="D34400">
        <v>1.9580419580419599</v>
      </c>
      <c r="E34400">
        <v>59.103787626712297</v>
      </c>
      <c r="F34400">
        <v>2.8322790077738902</v>
      </c>
      <c r="G34400">
        <v>-0.13685546487209399</v>
      </c>
      <c r="H34400">
        <f t="shared" si="537"/>
        <v>1.969248648997026</v>
      </c>
    </row>
    <row r="34401" spans="1:8" x14ac:dyDescent="0.3">
      <c r="A34401">
        <v>1367058</v>
      </c>
      <c r="B34401">
        <v>-0.13986013986014001</v>
      </c>
      <c r="C34401">
        <v>0</v>
      </c>
      <c r="D34401">
        <v>1.9580419580419599</v>
      </c>
      <c r="E34401">
        <v>59.103787626712297</v>
      </c>
      <c r="F34401">
        <v>2.8513522718928401</v>
      </c>
      <c r="G34401">
        <v>-0.11416285576266801</v>
      </c>
      <c r="H34401">
        <f t="shared" si="537"/>
        <v>1.9630306080584914</v>
      </c>
    </row>
    <row r="34402" spans="1:8" x14ac:dyDescent="0.3">
      <c r="A34402">
        <v>1366962</v>
      </c>
      <c r="B34402">
        <v>-6.9930069930070005E-2</v>
      </c>
      <c r="C34402">
        <v>0</v>
      </c>
      <c r="D34402">
        <v>1.9580419580419599</v>
      </c>
      <c r="E34402">
        <v>59.103787626712297</v>
      </c>
      <c r="F34402">
        <v>2.8628333570490101</v>
      </c>
      <c r="G34402">
        <v>-0.100291320897094</v>
      </c>
      <c r="H34402">
        <f t="shared" si="537"/>
        <v>1.9592903113457221</v>
      </c>
    </row>
    <row r="34403" spans="1:8" x14ac:dyDescent="0.3">
      <c r="A34403">
        <v>1366866</v>
      </c>
      <c r="B34403">
        <v>0</v>
      </c>
      <c r="C34403">
        <v>0</v>
      </c>
      <c r="D34403">
        <v>1.9580419580419599</v>
      </c>
      <c r="E34403">
        <v>59.103787626712297</v>
      </c>
      <c r="F34403">
        <v>2.8666420142262998</v>
      </c>
      <c r="G34403">
        <v>-9.5513838720955105E-2</v>
      </c>
      <c r="H34403">
        <f t="shared" si="537"/>
        <v>1.9580419580419599</v>
      </c>
    </row>
    <row r="34404" spans="1:8" x14ac:dyDescent="0.3">
      <c r="A34404">
        <v>1366770</v>
      </c>
      <c r="B34404">
        <v>6.9930069930070005E-2</v>
      </c>
      <c r="C34404">
        <v>0</v>
      </c>
      <c r="D34404">
        <v>1.9580419580419599</v>
      </c>
      <c r="E34404">
        <v>59.103787626712297</v>
      </c>
      <c r="F34404">
        <v>2.86275198444419</v>
      </c>
      <c r="G34404">
        <v>-9.9923619104579697E-2</v>
      </c>
      <c r="H34404">
        <f t="shared" si="537"/>
        <v>1.9592903113457221</v>
      </c>
    </row>
    <row r="34405" spans="1:8" x14ac:dyDescent="0.3">
      <c r="A34405">
        <v>1366674</v>
      </c>
      <c r="B34405">
        <v>0.13986013986014001</v>
      </c>
      <c r="C34405">
        <v>0</v>
      </c>
      <c r="D34405">
        <v>1.9580419580419599</v>
      </c>
      <c r="E34405">
        <v>59.103787626712297</v>
      </c>
      <c r="F34405">
        <v>2.85119169346738</v>
      </c>
      <c r="G34405">
        <v>-0.11343045074175</v>
      </c>
      <c r="H34405">
        <f t="shared" si="537"/>
        <v>1.9630306080584914</v>
      </c>
    </row>
    <row r="34406" spans="1:8" x14ac:dyDescent="0.3">
      <c r="A34406">
        <v>1366578</v>
      </c>
      <c r="B34406">
        <v>0.20979020979021001</v>
      </c>
      <c r="C34406">
        <v>0</v>
      </c>
      <c r="D34406">
        <v>1.9580419580419599</v>
      </c>
      <c r="E34406">
        <v>59.103787626712297</v>
      </c>
      <c r="F34406">
        <v>2.8320435526991599</v>
      </c>
      <c r="G34406">
        <v>-0.13576428719387301</v>
      </c>
      <c r="H34406">
        <f t="shared" si="537"/>
        <v>1.969248648997026</v>
      </c>
    </row>
    <row r="34407" spans="1:8" x14ac:dyDescent="0.3">
      <c r="A34407">
        <v>1366482</v>
      </c>
      <c r="B34407">
        <v>0.27972027972028002</v>
      </c>
      <c r="C34407">
        <v>0</v>
      </c>
      <c r="D34407">
        <v>1.9580419580419599</v>
      </c>
      <c r="E34407">
        <v>59.103787626712297</v>
      </c>
      <c r="F34407">
        <v>2.80544190931233</v>
      </c>
      <c r="G34407">
        <v>-0.16648581170499499</v>
      </c>
      <c r="H34407">
        <f t="shared" si="537"/>
        <v>1.9779210662560789</v>
      </c>
    </row>
    <row r="34408" spans="1:8" x14ac:dyDescent="0.3">
      <c r="A34408">
        <v>1366386</v>
      </c>
      <c r="B34408">
        <v>0.34965034965035002</v>
      </c>
      <c r="C34408">
        <v>0</v>
      </c>
      <c r="D34408">
        <v>1.9580419580419599</v>
      </c>
      <c r="E34408">
        <v>59.103787626712297</v>
      </c>
      <c r="F34408">
        <v>2.77156977802658</v>
      </c>
      <c r="G34408">
        <v>-0.20500322470827501</v>
      </c>
      <c r="H34408">
        <f t="shared" si="537"/>
        <v>1.9890157557101966</v>
      </c>
    </row>
    <row r="34409" spans="1:8" x14ac:dyDescent="0.3">
      <c r="A34409">
        <v>1366290</v>
      </c>
      <c r="B34409">
        <v>0.41958041958042003</v>
      </c>
      <c r="C34409">
        <v>0</v>
      </c>
      <c r="D34409">
        <v>1.9580419580419599</v>
      </c>
      <c r="E34409">
        <v>59.103787626712297</v>
      </c>
      <c r="F34409">
        <v>2.7306545631047801</v>
      </c>
      <c r="G34409">
        <v>-0.250594080678884</v>
      </c>
      <c r="H34409">
        <f t="shared" si="537"/>
        <v>2.002492456402289</v>
      </c>
    </row>
    <row r="34410" spans="1:8" x14ac:dyDescent="0.3">
      <c r="A34410">
        <v>1366194</v>
      </c>
      <c r="B34410">
        <v>0.48951048951048998</v>
      </c>
      <c r="C34410">
        <v>0</v>
      </c>
      <c r="D34410">
        <v>1.9580419580419599</v>
      </c>
      <c r="E34410">
        <v>59.103787626712297</v>
      </c>
      <c r="F34410">
        <v>2.68296303433628</v>
      </c>
      <c r="G34410">
        <v>-0.30243070475212902</v>
      </c>
      <c r="H34410">
        <f t="shared" si="537"/>
        <v>2.0183034530995561</v>
      </c>
    </row>
    <row r="34411" spans="1:8" x14ac:dyDescent="0.3">
      <c r="A34411">
        <v>1366098</v>
      </c>
      <c r="B34411">
        <v>0.55944055944055904</v>
      </c>
      <c r="C34411">
        <v>0</v>
      </c>
      <c r="D34411">
        <v>1.9580419580419599</v>
      </c>
      <c r="E34411">
        <v>59.103787626712297</v>
      </c>
      <c r="F34411">
        <v>2.6287958498527302</v>
      </c>
      <c r="G34411">
        <v>-0.35960757119592501</v>
      </c>
      <c r="H34411">
        <f t="shared" si="537"/>
        <v>2.036394374623923</v>
      </c>
    </row>
    <row r="34412" spans="1:8" x14ac:dyDescent="0.3">
      <c r="A34412">
        <v>1366002</v>
      </c>
      <c r="B34412">
        <v>0.62937062937063004</v>
      </c>
      <c r="C34412">
        <v>0</v>
      </c>
      <c r="D34412">
        <v>1.9580419580419599</v>
      </c>
      <c r="E34412">
        <v>59.103787626712297</v>
      </c>
      <c r="F34412">
        <v>2.56848191985525</v>
      </c>
      <c r="G34412">
        <v>-0.421169033080809</v>
      </c>
      <c r="H34412">
        <f t="shared" si="537"/>
        <v>2.0567050587206652</v>
      </c>
    </row>
    <row r="34413" spans="1:8" x14ac:dyDescent="0.3">
      <c r="A34413">
        <v>1365906</v>
      </c>
      <c r="B34413">
        <v>0.69930069930070005</v>
      </c>
      <c r="C34413">
        <v>0</v>
      </c>
      <c r="D34413">
        <v>1.9580419580419599</v>
      </c>
      <c r="E34413">
        <v>59.103787626712297</v>
      </c>
      <c r="F34413">
        <v>2.5023728806753902</v>
      </c>
      <c r="G34413">
        <v>-0.48613594265298699</v>
      </c>
      <c r="H34413">
        <f t="shared" si="537"/>
        <v>2.0791704541704221</v>
      </c>
    </row>
    <row r="34414" spans="1:8" x14ac:dyDescent="0.3">
      <c r="A34414">
        <v>1365810</v>
      </c>
      <c r="B34414">
        <v>0.76923076923076905</v>
      </c>
      <c r="C34414">
        <v>0</v>
      </c>
      <c r="D34414">
        <v>1.9580419580419599</v>
      </c>
      <c r="E34414">
        <v>59.103787626712297</v>
      </c>
      <c r="F34414">
        <v>2.4308379032714198</v>
      </c>
      <c r="G34414">
        <v>-0.55352996441233404</v>
      </c>
      <c r="H34414">
        <f t="shared" si="537"/>
        <v>2.1037215323764107</v>
      </c>
    </row>
    <row r="34415" spans="1:8" x14ac:dyDescent="0.3">
      <c r="A34415">
        <v>1365714</v>
      </c>
      <c r="B34415">
        <v>0.83916083916083895</v>
      </c>
      <c r="C34415">
        <v>0</v>
      </c>
      <c r="D34415">
        <v>1.9580419580419599</v>
      </c>
      <c r="E34415">
        <v>59.103787626712297</v>
      </c>
      <c r="F34415">
        <v>2.3542590017334</v>
      </c>
      <c r="G34415">
        <v>-0.62239471512647904</v>
      </c>
      <c r="H34415">
        <f t="shared" si="537"/>
        <v>2.1302861834584377</v>
      </c>
    </row>
    <row r="34416" spans="1:8" x14ac:dyDescent="0.3">
      <c r="A34416">
        <v>1365618</v>
      </c>
      <c r="B34416">
        <v>0.90909090909090895</v>
      </c>
      <c r="C34416">
        <v>0</v>
      </c>
      <c r="D34416">
        <v>1.9580419580419599</v>
      </c>
      <c r="E34416">
        <v>59.103787626712297</v>
      </c>
      <c r="F34416">
        <v>2.2730269439136501</v>
      </c>
      <c r="G34416">
        <v>-0.691813220327401</v>
      </c>
      <c r="H34416">
        <f t="shared" si="537"/>
        <v>2.1587900755850549</v>
      </c>
    </row>
    <row r="34417" spans="1:8" x14ac:dyDescent="0.3">
      <c r="A34417">
        <v>1365522</v>
      </c>
      <c r="B34417">
        <v>0.97902097902097895</v>
      </c>
      <c r="C34417">
        <v>0</v>
      </c>
      <c r="D34417">
        <v>1.9580419580419599</v>
      </c>
      <c r="E34417">
        <v>59.103787626712297</v>
      </c>
      <c r="F34417">
        <v>2.1875378055762602</v>
      </c>
      <c r="G34417">
        <v>-0.76092151263219399</v>
      </c>
      <c r="H34417">
        <f t="shared" si="537"/>
        <v>2.189157460489306</v>
      </c>
    </row>
    <row r="34418" spans="1:8" x14ac:dyDescent="0.3">
      <c r="A34418">
        <v>1365426</v>
      </c>
      <c r="B34418">
        <v>1.0489510489510501</v>
      </c>
      <c r="C34418">
        <v>0</v>
      </c>
      <c r="D34418">
        <v>1.9580419580419599</v>
      </c>
      <c r="E34418">
        <v>59.103787626712297</v>
      </c>
      <c r="F34418">
        <v>2.0981901573947201</v>
      </c>
      <c r="G34418">
        <v>-0.82891848117726297</v>
      </c>
      <c r="H34418">
        <f t="shared" si="537"/>
        <v>2.2213119124851199</v>
      </c>
    </row>
    <row r="34419" spans="1:8" x14ac:dyDescent="0.3">
      <c r="A34419">
        <v>1365330</v>
      </c>
      <c r="B34419">
        <v>1.1188811188811201</v>
      </c>
      <c r="C34419">
        <v>0</v>
      </c>
      <c r="D34419">
        <v>1.9580419580419599</v>
      </c>
      <c r="E34419">
        <v>59.103787626712297</v>
      </c>
      <c r="F34419">
        <v>2.0053828343196001</v>
      </c>
      <c r="G34419">
        <v>-0.89507229468683402</v>
      </c>
      <c r="H34419">
        <f t="shared" si="537"/>
        <v>2.255176992531065</v>
      </c>
    </row>
    <row r="34420" spans="1:8" x14ac:dyDescent="0.3">
      <c r="A34420">
        <v>1365234</v>
      </c>
      <c r="B34420">
        <v>1.1888111888111901</v>
      </c>
      <c r="C34420">
        <v>0</v>
      </c>
      <c r="D34420">
        <v>1.9580419580419599</v>
      </c>
      <c r="E34420">
        <v>59.103787626712297</v>
      </c>
      <c r="F34420">
        <v>1.90951321052125</v>
      </c>
      <c r="G34420">
        <v>-0.95872385776810398</v>
      </c>
      <c r="H34420">
        <f t="shared" si="537"/>
        <v>2.2906768327495408</v>
      </c>
    </row>
    <row r="34421" spans="1:8" x14ac:dyDescent="0.3">
      <c r="A34421">
        <v>1365138</v>
      </c>
      <c r="B34421">
        <v>1.2587412587412601</v>
      </c>
      <c r="C34421">
        <v>0</v>
      </c>
      <c r="D34421">
        <v>1.9580419580419599</v>
      </c>
      <c r="E34421">
        <v>59.103787626712297</v>
      </c>
      <c r="F34421">
        <v>1.8109758895568</v>
      </c>
      <c r="G34421">
        <v>-1.0192878264024401</v>
      </c>
      <c r="H34421">
        <f t="shared" si="537"/>
        <v>2.3277366401529029</v>
      </c>
    </row>
    <row r="34422" spans="1:8" x14ac:dyDescent="0.3">
      <c r="A34422">
        <v>1365042</v>
      </c>
      <c r="B34422">
        <v>1.3286713286713301</v>
      </c>
      <c r="C34422">
        <v>0</v>
      </c>
      <c r="D34422">
        <v>1.9580419580419599</v>
      </c>
      <c r="E34422">
        <v>59.103787626712297</v>
      </c>
      <c r="F34422">
        <v>1.7101617165610401</v>
      </c>
      <c r="G34422">
        <v>-1.07625171686149</v>
      </c>
      <c r="H34422">
        <f t="shared" si="537"/>
        <v>2.3662831210753352</v>
      </c>
    </row>
    <row r="34423" spans="1:8" x14ac:dyDescent="0.3">
      <c r="A34423">
        <v>1364946</v>
      </c>
      <c r="B34423">
        <v>1.3986013986014001</v>
      </c>
      <c r="C34423">
        <v>0</v>
      </c>
      <c r="D34423">
        <v>1.9580419580419599</v>
      </c>
      <c r="E34423">
        <v>59.103787626712297</v>
      </c>
      <c r="F34423">
        <v>1.6074570244131501</v>
      </c>
      <c r="G34423">
        <v>-1.12917360819094</v>
      </c>
      <c r="H34423">
        <f t="shared" si="537"/>
        <v>2.4062448299419961</v>
      </c>
    </row>
    <row r="34424" spans="1:8" x14ac:dyDescent="0.3">
      <c r="A34424">
        <v>1364850</v>
      </c>
      <c r="B34424">
        <v>1.4685314685314701</v>
      </c>
      <c r="C34424">
        <v>0</v>
      </c>
      <c r="D34424">
        <v>1.9580419580419599</v>
      </c>
      <c r="E34424">
        <v>59.103787626712297</v>
      </c>
      <c r="F34424">
        <v>1.50324303620001</v>
      </c>
      <c r="G34424">
        <v>-1.17767887773337</v>
      </c>
      <c r="H34424">
        <f t="shared" si="537"/>
        <v>2.4475524475524497</v>
      </c>
    </row>
    <row r="34425" spans="1:8" x14ac:dyDescent="0.3">
      <c r="A34425">
        <v>1364754</v>
      </c>
      <c r="B34425">
        <v>1.5384615384615401</v>
      </c>
      <c r="C34425">
        <v>0</v>
      </c>
      <c r="D34425">
        <v>1.9580419580419599</v>
      </c>
      <c r="E34425">
        <v>59.103787626712297</v>
      </c>
      <c r="F34425">
        <v>1.3978953594094801</v>
      </c>
      <c r="G34425">
        <v>-1.22145633553491</v>
      </c>
      <c r="H34425">
        <f t="shared" si="537"/>
        <v>2.4901389950720101</v>
      </c>
    </row>
    <row r="34426" spans="1:8" x14ac:dyDescent="0.3">
      <c r="A34426">
        <v>1364658</v>
      </c>
      <c r="B34426">
        <v>1.6083916083916101</v>
      </c>
      <c r="C34426">
        <v>0</v>
      </c>
      <c r="D34426">
        <v>1.9580419580419599</v>
      </c>
      <c r="E34426">
        <v>59.103787626712297</v>
      </c>
      <c r="F34426">
        <v>1.29178352119017</v>
      </c>
      <c r="G34426">
        <v>-1.2602540473632999</v>
      </c>
      <c r="H34426">
        <f t="shared" si="537"/>
        <v>2.5339399904885953</v>
      </c>
    </row>
    <row r="34427" spans="1:8" x14ac:dyDescent="0.3">
      <c r="A34427">
        <v>1364562</v>
      </c>
      <c r="B34427">
        <v>1.6783216783216801</v>
      </c>
      <c r="C34427">
        <v>0</v>
      </c>
      <c r="D34427">
        <v>1.9580419580419599</v>
      </c>
      <c r="E34427">
        <v>59.103787626712297</v>
      </c>
      <c r="F34427">
        <v>1.1852705073287699</v>
      </c>
      <c r="G34427">
        <v>-1.2938750645827299</v>
      </c>
      <c r="H34427">
        <f t="shared" si="537"/>
        <v>2.5788935544875233</v>
      </c>
    </row>
    <row r="34428" spans="1:8" x14ac:dyDescent="0.3">
      <c r="A34428">
        <v>1364466</v>
      </c>
      <c r="B34428">
        <v>1.7482517482517499</v>
      </c>
      <c r="C34428">
        <v>0</v>
      </c>
      <c r="D34428">
        <v>1.9580419580419599</v>
      </c>
      <c r="E34428">
        <v>59.103787626712297</v>
      </c>
      <c r="F34428">
        <v>1.0787122794736499</v>
      </c>
      <c r="G34428">
        <v>-1.3221732164454201</v>
      </c>
      <c r="H34428">
        <f t="shared" si="537"/>
        <v>2.6249404726046821</v>
      </c>
    </row>
    <row r="34429" spans="1:8" x14ac:dyDescent="0.3">
      <c r="A34429">
        <v>1364370</v>
      </c>
      <c r="B34429">
        <v>1.8181818181818199</v>
      </c>
      <c r="C34429">
        <v>0</v>
      </c>
      <c r="D34429">
        <v>1.9580419580419599</v>
      </c>
      <c r="E34429">
        <v>59.103787626712297</v>
      </c>
      <c r="F34429">
        <v>0.97245725515274895</v>
      </c>
      <c r="G34429">
        <v>-1.3450490683029399</v>
      </c>
      <c r="H34429">
        <f t="shared" si="537"/>
        <v>2.6720242202157789</v>
      </c>
    </row>
    <row r="34430" spans="1:8" x14ac:dyDescent="0.3">
      <c r="A34430">
        <v>1364274</v>
      </c>
      <c r="B34430">
        <v>1.8881118881118899</v>
      </c>
      <c r="C34430">
        <v>0</v>
      </c>
      <c r="D34430">
        <v>1.9580419580419599</v>
      </c>
      <c r="E34430">
        <v>59.103787626712297</v>
      </c>
      <c r="F34430">
        <v>0.86684574318895402</v>
      </c>
      <c r="G34430">
        <v>-1.36244610801038</v>
      </c>
      <c r="H34430">
        <f t="shared" si="537"/>
        <v>2.7200909564722719</v>
      </c>
    </row>
    <row r="34431" spans="1:8" x14ac:dyDescent="0.3">
      <c r="A34431">
        <v>1364178</v>
      </c>
      <c r="B34431">
        <v>1.9580419580419599</v>
      </c>
      <c r="C34431">
        <v>0</v>
      </c>
      <c r="D34431">
        <v>1.9580419580419599</v>
      </c>
      <c r="E34431">
        <v>59.103787626712297</v>
      </c>
      <c r="F34431">
        <v>0.762209333303692</v>
      </c>
      <c r="G34431">
        <v>-1.3743471915694701</v>
      </c>
      <c r="H34431">
        <f t="shared" si="537"/>
        <v>2.7690894927585101</v>
      </c>
    </row>
    <row r="34432" spans="1:8" x14ac:dyDescent="0.3">
      <c r="A34432">
        <v>1364082</v>
      </c>
      <c r="B34432">
        <v>2.0279720279720301</v>
      </c>
      <c r="C34432">
        <v>0</v>
      </c>
      <c r="D34432">
        <v>1.9580419580419599</v>
      </c>
      <c r="E34432">
        <v>59.103787626712297</v>
      </c>
      <c r="F34432">
        <v>0.65887024323319998</v>
      </c>
      <c r="G34432">
        <v>-1.3807712564785799</v>
      </c>
      <c r="H34432">
        <f t="shared" si="537"/>
        <v>2.8189712406638314</v>
      </c>
    </row>
    <row r="34433" spans="1:8" x14ac:dyDescent="0.3">
      <c r="A34433">
        <v>1363986</v>
      </c>
      <c r="B34433">
        <v>2.0979020979021001</v>
      </c>
      <c r="C34433">
        <v>0</v>
      </c>
      <c r="D34433">
        <v>1.9580419580419599</v>
      </c>
      <c r="E34433">
        <v>59.103787626712297</v>
      </c>
      <c r="F34433">
        <v>0.55714062982523604</v>
      </c>
      <c r="G34433">
        <v>-1.3817702957812199</v>
      </c>
      <c r="H34433">
        <f t="shared" si="537"/>
        <v>2.8696901438717779</v>
      </c>
    </row>
    <row r="34434" spans="1:8" x14ac:dyDescent="0.3">
      <c r="A34434">
        <v>1363890</v>
      </c>
      <c r="B34434">
        <v>2.1678321678321701</v>
      </c>
      <c r="C34434">
        <v>0</v>
      </c>
      <c r="D34434">
        <v>1.9580419580419599</v>
      </c>
      <c r="E34434">
        <v>59.103787626712297</v>
      </c>
      <c r="F34434">
        <v>0.45732187260676099</v>
      </c>
      <c r="G34434">
        <v>-1.37742657591879</v>
      </c>
      <c r="H34434">
        <f t="shared" si="537"/>
        <v>2.9212025977909715</v>
      </c>
    </row>
    <row r="34435" spans="1:8" x14ac:dyDescent="0.3">
      <c r="A34435">
        <v>1363794</v>
      </c>
      <c r="B34435">
        <v>2.2377622377622401</v>
      </c>
      <c r="C34435">
        <v>0</v>
      </c>
      <c r="D34435">
        <v>1.9580419580419599</v>
      </c>
      <c r="E34435">
        <v>59.103787626712297</v>
      </c>
      <c r="F34435">
        <v>0.35970383946564599</v>
      </c>
      <c r="G34435">
        <v>-1.3678500758391801</v>
      </c>
      <c r="H34435">
        <f t="shared" ref="H34435:H34498" si="538">SQRT(B34435^2+C34435^2+D34435^2)</f>
        <v>2.9734673602054995</v>
      </c>
    </row>
    <row r="34436" spans="1:8" x14ac:dyDescent="0.3">
      <c r="A34436">
        <v>1363698</v>
      </c>
      <c r="B34436">
        <v>2.3076923076923102</v>
      </c>
      <c r="C34436">
        <v>0</v>
      </c>
      <c r="D34436">
        <v>1.9580419580419599</v>
      </c>
      <c r="E34436">
        <v>59.103787626712297</v>
      </c>
      <c r="F34436">
        <v>0.26456414458857402</v>
      </c>
      <c r="G34436">
        <v>-1.3531761222418599</v>
      </c>
      <c r="H34436">
        <f t="shared" si="538"/>
        <v>3.0264454557178215</v>
      </c>
    </row>
    <row r="34437" spans="1:8" x14ac:dyDescent="0.3">
      <c r="A34437">
        <v>1363602</v>
      </c>
      <c r="B34437">
        <v>2.3776223776223802</v>
      </c>
      <c r="C34437">
        <v>0</v>
      </c>
      <c r="D34437">
        <v>1.9580419580419599</v>
      </c>
      <c r="E34437">
        <v>59.103787626712297</v>
      </c>
      <c r="F34437">
        <v>0.17216740882262099</v>
      </c>
      <c r="G34437">
        <v>-1.33356319542614</v>
      </c>
      <c r="H34437">
        <f t="shared" si="538"/>
        <v>3.0801000763000368</v>
      </c>
    </row>
    <row r="34438" spans="1:8" x14ac:dyDescent="0.3">
      <c r="A34438">
        <v>1363506</v>
      </c>
      <c r="B34438">
        <v>2.4475524475524502</v>
      </c>
      <c r="C34438">
        <v>0</v>
      </c>
      <c r="D34438">
        <v>1.9580419580419599</v>
      </c>
      <c r="E34438">
        <v>59.103787626712297</v>
      </c>
      <c r="F34438">
        <v>8.2764532322235101E-2</v>
      </c>
      <c r="G34438">
        <v>-1.30919088122963</v>
      </c>
      <c r="H34438">
        <f t="shared" si="538"/>
        <v>3.1343964798622368</v>
      </c>
    </row>
    <row r="34439" spans="1:8" x14ac:dyDescent="0.3">
      <c r="A34439">
        <v>1363410</v>
      </c>
      <c r="B34439">
        <v>2.5174825174825202</v>
      </c>
      <c r="C34439">
        <v>0</v>
      </c>
      <c r="D34439">
        <v>1.9580419580419599</v>
      </c>
      <c r="E34439">
        <v>59.103787626712297</v>
      </c>
      <c r="F34439">
        <v>-3.4080111833808902E-3</v>
      </c>
      <c r="G34439">
        <v>-1.2802579464560699</v>
      </c>
      <c r="H34439">
        <f t="shared" si="538"/>
        <v>3.1893018883892004</v>
      </c>
    </row>
    <row r="34440" spans="1:8" x14ac:dyDescent="0.3">
      <c r="A34440">
        <v>1363314</v>
      </c>
      <c r="B34440">
        <v>2.5874125874125902</v>
      </c>
      <c r="C34440">
        <v>0</v>
      </c>
      <c r="D34440">
        <v>1.9580419580419599</v>
      </c>
      <c r="E34440">
        <v>59.103787626712297</v>
      </c>
      <c r="F34440">
        <v>-8.6128849833011001E-2</v>
      </c>
      <c r="G34440">
        <v>-1.24698051759934</v>
      </c>
      <c r="H34440">
        <f t="shared" si="538"/>
        <v>3.2447853868867669</v>
      </c>
    </row>
    <row r="34441" spans="1:8" x14ac:dyDescent="0.3">
      <c r="A34441">
        <v>1363218</v>
      </c>
      <c r="B34441">
        <v>2.6573426573426602</v>
      </c>
      <c r="C34441">
        <v>0</v>
      </c>
      <c r="D34441">
        <v>1.9580419580419599</v>
      </c>
      <c r="E34441">
        <v>59.103787626712297</v>
      </c>
      <c r="F34441">
        <v>-0.16519235086130599</v>
      </c>
      <c r="G34441">
        <v>-1.2095903452939201</v>
      </c>
      <c r="H34441">
        <f t="shared" si="538"/>
        <v>3.3008178241135546</v>
      </c>
    </row>
    <row r="34442" spans="1:8" x14ac:dyDescent="0.3">
      <c r="A34442">
        <v>1363122</v>
      </c>
      <c r="B34442">
        <v>2.7272727272727302</v>
      </c>
      <c r="C34442">
        <v>0</v>
      </c>
      <c r="D34442">
        <v>1.9580419580419599</v>
      </c>
      <c r="E34442">
        <v>59.103787626712297</v>
      </c>
      <c r="F34442">
        <v>-0.24040921246814601</v>
      </c>
      <c r="G34442">
        <v>-1.1683331395718399</v>
      </c>
      <c r="H34442">
        <f t="shared" si="538"/>
        <v>3.3573717158483403</v>
      </c>
    </row>
    <row r="34443" spans="1:8" x14ac:dyDescent="0.3">
      <c r="A34443">
        <v>1363026</v>
      </c>
      <c r="B34443">
        <v>2.7972027972028002</v>
      </c>
      <c r="C34443">
        <v>0</v>
      </c>
      <c r="D34443">
        <v>1.9580419580419599</v>
      </c>
      <c r="E34443">
        <v>59.103787626712297</v>
      </c>
      <c r="F34443">
        <v>-0.31160700397531099</v>
      </c>
      <c r="G34443">
        <v>-1.12346696355784</v>
      </c>
      <c r="H34443">
        <f t="shared" si="538"/>
        <v>3.414421151254186</v>
      </c>
    </row>
    <row r="34444" spans="1:8" x14ac:dyDescent="0.3">
      <c r="A34444">
        <v>1362930</v>
      </c>
      <c r="B34444">
        <v>2.8671328671328702</v>
      </c>
      <c r="C34444">
        <v>0</v>
      </c>
      <c r="D34444">
        <v>1.9580419580419599</v>
      </c>
      <c r="E34444">
        <v>59.103787626712297</v>
      </c>
      <c r="F34444">
        <v>-0.378630648695018</v>
      </c>
      <c r="G34444">
        <v>-1.0752606756146199</v>
      </c>
      <c r="H34444">
        <f t="shared" si="538"/>
        <v>3.471941702743055</v>
      </c>
    </row>
    <row r="34445" spans="1:8" x14ac:dyDescent="0.3">
      <c r="A34445">
        <v>1362834</v>
      </c>
      <c r="B34445">
        <v>2.9370629370629402</v>
      </c>
      <c r="C34445">
        <v>0</v>
      </c>
      <c r="D34445">
        <v>1.9580419580419599</v>
      </c>
      <c r="E34445">
        <v>59.103787626712297</v>
      </c>
      <c r="F34445">
        <v>-0.44134284469132901</v>
      </c>
      <c r="G34445">
        <v>-1.02399241211605</v>
      </c>
      <c r="H34445">
        <f t="shared" si="538"/>
        <v>3.5299103396150984</v>
      </c>
    </row>
    <row r="34446" spans="1:8" x14ac:dyDescent="0.3">
      <c r="A34446">
        <v>1362738</v>
      </c>
      <c r="B34446">
        <v>3.0069930069930102</v>
      </c>
      <c r="C34446">
        <v>0</v>
      </c>
      <c r="D34446">
        <v>1.9580419580419599</v>
      </c>
      <c r="E34446">
        <v>59.103787626712297</v>
      </c>
      <c r="F34446">
        <v>-0.49962441934280399</v>
      </c>
      <c r="G34446">
        <v>-0.96994810496315098</v>
      </c>
      <c r="H34446">
        <f t="shared" si="538"/>
        <v>3.5883053456412624</v>
      </c>
    </row>
    <row r="34447" spans="1:8" x14ac:dyDescent="0.3">
      <c r="A34447">
        <v>1362642</v>
      </c>
      <c r="B34447">
        <v>3.0769230769230802</v>
      </c>
      <c r="C34447">
        <v>0</v>
      </c>
      <c r="D34447">
        <v>1.9580419580419599</v>
      </c>
      <c r="E34447">
        <v>59.103787626712297</v>
      </c>
      <c r="F34447">
        <v>-0.553374614310011</v>
      </c>
      <c r="G34447">
        <v>-0.91342002966186098</v>
      </c>
      <c r="H34447">
        <f t="shared" si="538"/>
        <v>3.6471062406728141</v>
      </c>
    </row>
    <row r="34448" spans="1:8" x14ac:dyDescent="0.3">
      <c r="A34448">
        <v>1362546</v>
      </c>
      <c r="B34448">
        <v>3.1468531468531502</v>
      </c>
      <c r="C34448">
        <v>0</v>
      </c>
      <c r="D34448">
        <v>1.9580419580419599</v>
      </c>
      <c r="E34448">
        <v>59.103787626712297</v>
      </c>
      <c r="F34448">
        <v>-0.60251129817337601</v>
      </c>
      <c r="G34448">
        <v>-0.85470538126198803</v>
      </c>
      <c r="H34448">
        <f t="shared" si="538"/>
        <v>3.7062937062937102</v>
      </c>
    </row>
    <row r="34449" spans="1:8" x14ac:dyDescent="0.3">
      <c r="A34449">
        <v>1362450</v>
      </c>
      <c r="B34449">
        <v>3.2167832167832202</v>
      </c>
      <c r="C34449">
        <v>0</v>
      </c>
      <c r="D34449">
        <v>1.9580419580419599</v>
      </c>
      <c r="E34449">
        <v>59.103787626712297</v>
      </c>
      <c r="F34449">
        <v>-0.64697110463587704</v>
      </c>
      <c r="G34449">
        <v>-0.79410487672772101</v>
      </c>
      <c r="H34449">
        <f t="shared" si="538"/>
        <v>3.7658495154786782</v>
      </c>
    </row>
    <row r="34450" spans="1:8" x14ac:dyDescent="0.3">
      <c r="A34450">
        <v>1362354</v>
      </c>
      <c r="B34450">
        <v>3.2867132867132902</v>
      </c>
      <c r="C34450">
        <v>0</v>
      </c>
      <c r="D34450">
        <v>1.9580419580419599</v>
      </c>
      <c r="E34450">
        <v>59.103787626712297</v>
      </c>
      <c r="F34450">
        <v>-0.68670949478223098</v>
      </c>
      <c r="G34450">
        <v>-0.73192138338711199</v>
      </c>
      <c r="H34450">
        <f t="shared" si="538"/>
        <v>3.8257564661790053</v>
      </c>
    </row>
    <row r="34451" spans="1:8" x14ac:dyDescent="0.3">
      <c r="A34451">
        <v>1362258</v>
      </c>
      <c r="B34451">
        <v>3.3566433566433602</v>
      </c>
      <c r="C34451">
        <v>0</v>
      </c>
      <c r="D34451">
        <v>1.9580419580419599</v>
      </c>
      <c r="E34451">
        <v>59.103787626712297</v>
      </c>
      <c r="F34451">
        <v>-0.72170074245298899</v>
      </c>
      <c r="G34451">
        <v>-0.66845857401006903</v>
      </c>
      <c r="H34451">
        <f t="shared" si="538"/>
        <v>3.8859983187272222</v>
      </c>
    </row>
    <row r="34452" spans="1:8" x14ac:dyDescent="0.3">
      <c r="A34452">
        <v>1362162</v>
      </c>
      <c r="B34452">
        <v>3.4265734265734298</v>
      </c>
      <c r="C34452">
        <v>0</v>
      </c>
      <c r="D34452">
        <v>1.9580419580419599</v>
      </c>
      <c r="E34452">
        <v>59.103787626712297</v>
      </c>
      <c r="F34452">
        <v>-0.75193784232985394</v>
      </c>
      <c r="G34452">
        <v>-0.604019609808777</v>
      </c>
      <c r="H34452">
        <f t="shared" si="538"/>
        <v>3.9465597369293639</v>
      </c>
    </row>
    <row r="34453" spans="1:8" x14ac:dyDescent="0.3">
      <c r="A34453">
        <v>1362066</v>
      </c>
      <c r="B34453">
        <v>3.4965034965034998</v>
      </c>
      <c r="C34453">
        <v>0</v>
      </c>
      <c r="D34453">
        <v>1.9580419580419599</v>
      </c>
      <c r="E34453">
        <v>59.103787626712297</v>
      </c>
      <c r="F34453">
        <v>-0.77743234083903101</v>
      </c>
      <c r="G34453">
        <v>-0.53890585325826401</v>
      </c>
      <c r="H34453">
        <f t="shared" si="538"/>
        <v>4.007426232697739</v>
      </c>
    </row>
    <row r="34454" spans="1:8" x14ac:dyDescent="0.3">
      <c r="A34454">
        <v>1361970</v>
      </c>
      <c r="B34454">
        <v>3.5664335664335698</v>
      </c>
      <c r="C34454">
        <v>0</v>
      </c>
      <c r="D34454">
        <v>1.9580419580419599</v>
      </c>
      <c r="E34454">
        <v>59.103787626712297</v>
      </c>
      <c r="F34454">
        <v>-0.79821409046380098</v>
      </c>
      <c r="G34454">
        <v>-0.47341561311375202</v>
      </c>
      <c r="H34454">
        <f t="shared" si="538"/>
        <v>4.0685841140668169</v>
      </c>
    </row>
    <row r="34455" spans="1:8" x14ac:dyDescent="0.3">
      <c r="A34455">
        <v>1361874</v>
      </c>
      <c r="B34455">
        <v>3.6363636363636398</v>
      </c>
      <c r="C34455">
        <v>0</v>
      </c>
      <c r="D34455">
        <v>1.9580419580419599</v>
      </c>
      <c r="E34455">
        <v>59.103787626712297</v>
      </c>
      <c r="F34455">
        <v>-0.81433092851671696</v>
      </c>
      <c r="G34455">
        <v>-0.40784292436979103</v>
      </c>
      <c r="H34455">
        <f t="shared" si="538"/>
        <v>4.1300204364289268</v>
      </c>
    </row>
    <row r="34456" spans="1:8" x14ac:dyDescent="0.3">
      <c r="A34456">
        <v>1361778</v>
      </c>
      <c r="B34456">
        <v>3.7062937062937098</v>
      </c>
      <c r="C34456">
        <v>0</v>
      </c>
      <c r="D34456">
        <v>1.9580419580419599</v>
      </c>
      <c r="E34456">
        <v>59.103787626712297</v>
      </c>
      <c r="F34456">
        <v>-0.825848281856842</v>
      </c>
      <c r="G34456">
        <v>-0.34247636617697702</v>
      </c>
      <c r="H34456">
        <f t="shared" si="538"/>
        <v>4.1917229568239778</v>
      </c>
    </row>
    <row r="34457" spans="1:8" x14ac:dyDescent="0.3">
      <c r="A34457">
        <v>1361682</v>
      </c>
      <c r="B34457">
        <v>3.7762237762237798</v>
      </c>
      <c r="C34457">
        <v>0</v>
      </c>
      <c r="D34457">
        <v>1.9580419580419599</v>
      </c>
      <c r="E34457">
        <v>59.103787626712297</v>
      </c>
      <c r="F34457">
        <v>-0.83284869944863305</v>
      </c>
      <c r="G34457">
        <v>-0.27759792091662699</v>
      </c>
      <c r="H34457">
        <f t="shared" si="538"/>
        <v>4.2536800911176398</v>
      </c>
    </row>
    <row r="34458" spans="1:8" x14ac:dyDescent="0.3">
      <c r="A34458">
        <v>1361586</v>
      </c>
      <c r="B34458">
        <v>3.8461538461538498</v>
      </c>
      <c r="C34458">
        <v>0</v>
      </c>
      <c r="D34458">
        <v>1.9580419580419599</v>
      </c>
      <c r="E34458">
        <v>59.103787626712297</v>
      </c>
      <c r="F34458">
        <v>-0.83543131504698498</v>
      </c>
      <c r="G34458">
        <v>-0.213481877742531</v>
      </c>
      <c r="H34458">
        <f t="shared" si="538"/>
        <v>4.3158808739047521</v>
      </c>
    </row>
    <row r="34459" spans="1:8" x14ac:dyDescent="0.3">
      <c r="A34459">
        <v>1361490</v>
      </c>
      <c r="B34459">
        <v>3.9160839160839198</v>
      </c>
      <c r="C34459">
        <v>0</v>
      </c>
      <c r="D34459">
        <v>1.9580419580419599</v>
      </c>
      <c r="E34459">
        <v>59.103787626712297</v>
      </c>
      <c r="F34459">
        <v>-0.83371124265753305</v>
      </c>
      <c r="G34459">
        <v>-0.15039378394071201</v>
      </c>
      <c r="H34459">
        <f t="shared" si="538"/>
        <v>4.378314920978613</v>
      </c>
    </row>
    <row r="34460" spans="1:8" x14ac:dyDescent="0.3">
      <c r="A34460">
        <v>1361394</v>
      </c>
      <c r="B34460">
        <v>3.9860139860139898</v>
      </c>
      <c r="C34460">
        <v>0</v>
      </c>
      <c r="D34460">
        <v>1.9580419580419599</v>
      </c>
      <c r="E34460">
        <v>59.103787626712297</v>
      </c>
      <c r="F34460">
        <v>-0.82781890776282196</v>
      </c>
      <c r="G34460">
        <v>-8.8589447441036501E-2</v>
      </c>
      <c r="H34460">
        <f t="shared" si="538"/>
        <v>4.4409723942118724</v>
      </c>
    </row>
    <row r="34461" spans="1:8" x14ac:dyDescent="0.3">
      <c r="A34461">
        <v>1361298</v>
      </c>
      <c r="B34461">
        <v>4.0559440559440603</v>
      </c>
      <c r="C34461">
        <v>0</v>
      </c>
      <c r="D34461">
        <v>1.9580419580419599</v>
      </c>
      <c r="E34461">
        <v>59.103787626712297</v>
      </c>
      <c r="F34461">
        <v>-0.81789931762297796</v>
      </c>
      <c r="G34461">
        <v>-2.8313993745602801E-2</v>
      </c>
      <c r="H34461">
        <f t="shared" si="538"/>
        <v>4.5038439687005969</v>
      </c>
    </row>
    <row r="34462" spans="1:8" x14ac:dyDescent="0.3">
      <c r="A34462">
        <v>1361202</v>
      </c>
      <c r="B34462">
        <v>4.1258741258741303</v>
      </c>
      <c r="C34462">
        <v>0</v>
      </c>
      <c r="D34462">
        <v>1.9580419580419599</v>
      </c>
      <c r="E34462">
        <v>59.103787626712297</v>
      </c>
      <c r="F34462">
        <v>-0.80411127425413298</v>
      </c>
      <c r="G34462">
        <v>3.0199019575665401E-2</v>
      </c>
      <c r="H34462">
        <f t="shared" si="538"/>
        <v>4.5669208020295695</v>
      </c>
    </row>
    <row r="34463" spans="1:8" x14ac:dyDescent="0.3">
      <c r="A34463">
        <v>1361106</v>
      </c>
      <c r="B34463">
        <v>4.1958041958042003</v>
      </c>
      <c r="C34463">
        <v>0</v>
      </c>
      <c r="D34463">
        <v>1.9580419580419599</v>
      </c>
      <c r="E34463">
        <v>59.103787626712297</v>
      </c>
      <c r="F34463">
        <v>-0.78662653395855597</v>
      </c>
      <c r="G34463">
        <v>8.6728427826223198E-2</v>
      </c>
      <c r="H34463">
        <f t="shared" si="538"/>
        <v>4.6301945055235985</v>
      </c>
    </row>
    <row r="34464" spans="1:8" x14ac:dyDescent="0.3">
      <c r="A34464">
        <v>1361010</v>
      </c>
      <c r="B34464">
        <v>4.2657342657342703</v>
      </c>
      <c r="C34464">
        <v>0</v>
      </c>
      <c r="D34464">
        <v>1.9580419580419599</v>
      </c>
      <c r="E34464">
        <v>59.103787626712297</v>
      </c>
      <c r="F34464">
        <v>-0.76562891752698703</v>
      </c>
      <c r="G34464">
        <v>0.14106622075435099</v>
      </c>
      <c r="H34464">
        <f t="shared" si="538"/>
        <v>4.6936571173566017</v>
      </c>
    </row>
    <row r="34465" spans="1:8" x14ac:dyDescent="0.3">
      <c r="A34465">
        <v>1360914</v>
      </c>
      <c r="B34465">
        <v>4.3356643356643403</v>
      </c>
      <c r="C34465">
        <v>0</v>
      </c>
      <c r="D34465">
        <v>1.9580419580419599</v>
      </c>
      <c r="E34465">
        <v>59.103787626712297</v>
      </c>
      <c r="F34465">
        <v>-0.74131337545574105</v>
      </c>
      <c r="G34465">
        <v>0.19301823816810601</v>
      </c>
      <c r="H34465">
        <f t="shared" si="538"/>
        <v>4.7573010773971935</v>
      </c>
    </row>
    <row r="34466" spans="1:8" x14ac:dyDescent="0.3">
      <c r="A34466">
        <v>1360818</v>
      </c>
      <c r="B34466">
        <v>4.4055944055944103</v>
      </c>
      <c r="C34466">
        <v>0</v>
      </c>
      <c r="D34466">
        <v>1.9580419580419599</v>
      </c>
      <c r="E34466">
        <v>59.103787626712297</v>
      </c>
      <c r="F34466">
        <v>-0.713885012718389</v>
      </c>
      <c r="G34466">
        <v>0.24240479725321701</v>
      </c>
      <c r="H34466">
        <f t="shared" si="538"/>
        <v>4.8211192036764201</v>
      </c>
    </row>
    <row r="34467" spans="1:8" x14ac:dyDescent="0.3">
      <c r="A34467">
        <v>1360722</v>
      </c>
      <c r="B34467">
        <v>4.4755244755244803</v>
      </c>
      <c r="C34467">
        <v>0</v>
      </c>
      <c r="D34467">
        <v>1.9580419580419599</v>
      </c>
      <c r="E34467">
        <v>59.103787626712297</v>
      </c>
      <c r="F34467">
        <v>-0.68355807780381195</v>
      </c>
      <c r="G34467">
        <v>0.28906124952210799</v>
      </c>
      <c r="H34467">
        <f t="shared" si="538"/>
        <v>4.8851046703700698</v>
      </c>
    </row>
    <row r="34468" spans="1:8" x14ac:dyDescent="0.3">
      <c r="A34468">
        <v>1360626</v>
      </c>
      <c r="B34468">
        <v>4.5454545454545503</v>
      </c>
      <c r="C34468">
        <v>0</v>
      </c>
      <c r="D34468">
        <v>1.9580419580419599</v>
      </c>
      <c r="E34468">
        <v>59.103787626712297</v>
      </c>
      <c r="F34468">
        <v>-0.65055492087913702</v>
      </c>
      <c r="G34468">
        <v>0.33283846561004399</v>
      </c>
      <c r="H34468">
        <f t="shared" si="538"/>
        <v>4.9492509871945494</v>
      </c>
    </row>
    <row r="34469" spans="1:8" x14ac:dyDescent="0.3">
      <c r="A34469">
        <v>1360530</v>
      </c>
      <c r="B34469">
        <v>4.6153846153846203</v>
      </c>
      <c r="C34469">
        <v>0</v>
      </c>
      <c r="D34469">
        <v>1.9580419580419599</v>
      </c>
      <c r="E34469">
        <v>59.103787626712297</v>
      </c>
      <c r="F34469">
        <v>-0.61510492605696498</v>
      </c>
      <c r="G34469">
        <v>0.37360324643818499</v>
      </c>
      <c r="H34469">
        <f t="shared" si="538"/>
        <v>5.0135519801216608</v>
      </c>
    </row>
    <row r="34470" spans="1:8" x14ac:dyDescent="0.3">
      <c r="A34470">
        <v>1360434</v>
      </c>
      <c r="B34470">
        <v>4.6853146853146797</v>
      </c>
      <c r="C34470">
        <v>0</v>
      </c>
      <c r="D34470">
        <v>1.9580419580419599</v>
      </c>
      <c r="E34470">
        <v>59.103787626712297</v>
      </c>
      <c r="F34470">
        <v>-0.57744342284152805</v>
      </c>
      <c r="G34470">
        <v>0.411238659579932</v>
      </c>
      <c r="H34470">
        <f t="shared" si="538"/>
        <v>5.0780017733236553</v>
      </c>
    </row>
    <row r="34471" spans="1:8" x14ac:dyDescent="0.3">
      <c r="A34471">
        <v>1360338</v>
      </c>
      <c r="B34471">
        <v>4.7552447552447603</v>
      </c>
      <c r="C34471">
        <v>0</v>
      </c>
      <c r="D34471">
        <v>1.9580419580419599</v>
      </c>
      <c r="E34471">
        <v>59.103787626712297</v>
      </c>
      <c r="F34471">
        <v>-0.53781058189766395</v>
      </c>
      <c r="G34471">
        <v>0.44564429999373001</v>
      </c>
      <c r="H34471">
        <f t="shared" si="538"/>
        <v>5.1425947722658059</v>
      </c>
    </row>
    <row r="34472" spans="1:8" x14ac:dyDescent="0.3">
      <c r="A34472">
        <v>1360242</v>
      </c>
      <c r="B34472">
        <v>4.8251748251748197</v>
      </c>
      <c r="C34472">
        <v>0</v>
      </c>
      <c r="D34472">
        <v>1.9580419580419599</v>
      </c>
      <c r="E34472">
        <v>59.103787626712297</v>
      </c>
      <c r="F34472">
        <v>-0.49645030032992199</v>
      </c>
      <c r="G34472">
        <v>0.47673647461966101</v>
      </c>
      <c r="H34472">
        <f t="shared" si="538"/>
        <v>5.2073256478689371</v>
      </c>
    </row>
    <row r="34473" spans="1:8" x14ac:dyDescent="0.3">
      <c r="A34473">
        <v>1360146</v>
      </c>
      <c r="B34473">
        <v>4.8951048951048897</v>
      </c>
      <c r="C34473">
        <v>0</v>
      </c>
      <c r="D34473">
        <v>1.9580419580419599</v>
      </c>
      <c r="E34473">
        <v>59.103787626712297</v>
      </c>
      <c r="F34473">
        <v>-0.45360908167673297</v>
      </c>
      <c r="G34473">
        <v>0.50444831067627705</v>
      </c>
      <c r="H34473">
        <f t="shared" si="538"/>
        <v>5.2721893216701394</v>
      </c>
    </row>
    <row r="34474" spans="1:8" x14ac:dyDescent="0.3">
      <c r="A34474">
        <v>1360002</v>
      </c>
      <c r="B34474">
        <v>4.9650349650349703</v>
      </c>
      <c r="C34474">
        <v>0</v>
      </c>
      <c r="D34474">
        <v>1.9580419580419599</v>
      </c>
      <c r="E34474">
        <v>59.103787626712297</v>
      </c>
      <c r="F34474">
        <v>-0.40953491581661899</v>
      </c>
      <c r="G34474">
        <v>0.52872978783582203</v>
      </c>
      <c r="H34474">
        <f t="shared" si="538"/>
        <v>5.3371809519139033</v>
      </c>
    </row>
    <row r="34475" spans="1:8" x14ac:dyDescent="0.3">
      <c r="A34475">
        <v>1359954</v>
      </c>
      <c r="B34475">
        <v>-5</v>
      </c>
      <c r="C34475">
        <v>0</v>
      </c>
      <c r="D34475">
        <v>1.92307692307692</v>
      </c>
      <c r="E34475">
        <v>59.103787626712297</v>
      </c>
      <c r="F34475">
        <v>-0.39190890487434599</v>
      </c>
      <c r="G34475">
        <v>0.53902288599610004</v>
      </c>
      <c r="H34475">
        <f t="shared" si="538"/>
        <v>5.3570724143015829</v>
      </c>
    </row>
    <row r="34476" spans="1:8" x14ac:dyDescent="0.3">
      <c r="A34476">
        <v>1359858</v>
      </c>
      <c r="B34476">
        <v>-4.93006993006993</v>
      </c>
      <c r="C34476">
        <v>0</v>
      </c>
      <c r="D34476">
        <v>1.92307692307692</v>
      </c>
      <c r="E34476">
        <v>59.103787626712297</v>
      </c>
      <c r="F34476">
        <v>-0.43659057754653402</v>
      </c>
      <c r="G34476">
        <v>0.516058798911191</v>
      </c>
      <c r="H34476">
        <f t="shared" si="538"/>
        <v>5.2918630337009596</v>
      </c>
    </row>
    <row r="34477" spans="1:8" x14ac:dyDescent="0.3">
      <c r="A34477">
        <v>1359762</v>
      </c>
      <c r="B34477">
        <v>-4.86013986013986</v>
      </c>
      <c r="C34477">
        <v>0</v>
      </c>
      <c r="D34477">
        <v>1.92307692307692</v>
      </c>
      <c r="E34477">
        <v>59.103787626712297</v>
      </c>
      <c r="F34477">
        <v>-0.48013451706273003</v>
      </c>
      <c r="G34477">
        <v>0.48962779889669</v>
      </c>
      <c r="H34477">
        <f t="shared" si="538"/>
        <v>5.226775708999889</v>
      </c>
    </row>
    <row r="34478" spans="1:8" x14ac:dyDescent="0.3">
      <c r="A34478">
        <v>1359666</v>
      </c>
      <c r="B34478">
        <v>-4.79020979020979</v>
      </c>
      <c r="C34478">
        <v>0</v>
      </c>
      <c r="D34478">
        <v>1.92307692307692</v>
      </c>
      <c r="E34478">
        <v>59.103787626712297</v>
      </c>
      <c r="F34478">
        <v>-0.52229039852779002</v>
      </c>
      <c r="G34478">
        <v>0.45977299947549899</v>
      </c>
      <c r="H34478">
        <f t="shared" si="538"/>
        <v>5.1618150573507293</v>
      </c>
    </row>
    <row r="34479" spans="1:8" x14ac:dyDescent="0.3">
      <c r="A34479">
        <v>1359570</v>
      </c>
      <c r="B34479">
        <v>-4.72027972027972</v>
      </c>
      <c r="C34479">
        <v>0</v>
      </c>
      <c r="D34479">
        <v>1.92307692307692</v>
      </c>
      <c r="E34479">
        <v>59.103787626712297</v>
      </c>
      <c r="F34479">
        <v>-0.56280886813711395</v>
      </c>
      <c r="G34479">
        <v>0.42655451028227298</v>
      </c>
      <c r="H34479">
        <f t="shared" si="538"/>
        <v>5.0969859220675691</v>
      </c>
    </row>
    <row r="34480" spans="1:8" x14ac:dyDescent="0.3">
      <c r="A34480">
        <v>1359474</v>
      </c>
      <c r="B34480">
        <v>-4.65034965034965</v>
      </c>
      <c r="C34480">
        <v>0</v>
      </c>
      <c r="D34480">
        <v>1.92307692307692</v>
      </c>
      <c r="E34480">
        <v>59.103787626712297</v>
      </c>
      <c r="F34480">
        <v>-0.60144266987049</v>
      </c>
      <c r="G34480">
        <v>0.39004944274282899</v>
      </c>
      <c r="H34480">
        <f t="shared" si="538"/>
        <v>5.0322933859800054</v>
      </c>
    </row>
    <row r="34481" spans="1:8" x14ac:dyDescent="0.3">
      <c r="A34481">
        <v>1359378</v>
      </c>
      <c r="B34481">
        <v>-4.58041958041958</v>
      </c>
      <c r="C34481">
        <v>0</v>
      </c>
      <c r="D34481">
        <v>1.92307692307692</v>
      </c>
      <c r="E34481">
        <v>59.103787626712297</v>
      </c>
      <c r="F34481">
        <v>-0.63794777459358798</v>
      </c>
      <c r="G34481">
        <v>0.35035183943541298</v>
      </c>
      <c r="H34481">
        <f t="shared" si="538"/>
        <v>4.9677427856886949</v>
      </c>
    </row>
    <row r="34482" spans="1:8" x14ac:dyDescent="0.3">
      <c r="A34482">
        <v>1359282</v>
      </c>
      <c r="B34482">
        <v>-4.51048951048951</v>
      </c>
      <c r="C34482">
        <v>0</v>
      </c>
      <c r="D34482">
        <v>1.92307692307692</v>
      </c>
      <c r="E34482">
        <v>59.103787626712297</v>
      </c>
      <c r="F34482">
        <v>-0.67208450634272199</v>
      </c>
      <c r="G34482">
        <v>0.30757252680299102</v>
      </c>
      <c r="H34482">
        <f t="shared" si="538"/>
        <v>4.9033397267889658</v>
      </c>
    </row>
    <row r="34483" spans="1:8" x14ac:dyDescent="0.3">
      <c r="A34483">
        <v>1359186</v>
      </c>
      <c r="B34483">
        <v>-4.44055944055944</v>
      </c>
      <c r="C34483">
        <v>0</v>
      </c>
      <c r="D34483">
        <v>1.92307692307692</v>
      </c>
      <c r="E34483">
        <v>59.103787626712297</v>
      </c>
      <c r="F34483">
        <v>-0.70361866054762401</v>
      </c>
      <c r="G34483">
        <v>0.26183889123215198</v>
      </c>
      <c r="H34483">
        <f t="shared" si="538"/>
        <v>4.8390901001337596</v>
      </c>
    </row>
    <row r="34484" spans="1:8" x14ac:dyDescent="0.3">
      <c r="A34484">
        <v>1359090</v>
      </c>
      <c r="B34484">
        <v>-4.37062937062937</v>
      </c>
      <c r="C34484">
        <v>0</v>
      </c>
      <c r="D34484">
        <v>1.92307692307692</v>
      </c>
      <c r="E34484">
        <v>59.103787626712297</v>
      </c>
      <c r="F34484">
        <v>-0.732322608951676</v>
      </c>
      <c r="G34484">
        <v>0.21329457885935599</v>
      </c>
      <c r="H34484">
        <f t="shared" si="538"/>
        <v>4.7750000992124679</v>
      </c>
    </row>
    <row r="34485" spans="1:8" x14ac:dyDescent="0.3">
      <c r="A34485">
        <v>1358994</v>
      </c>
      <c r="B34485">
        <v>-4.3006993006993</v>
      </c>
      <c r="C34485">
        <v>0</v>
      </c>
      <c r="D34485">
        <v>1.92307692307692</v>
      </c>
      <c r="E34485">
        <v>59.103787626712297</v>
      </c>
      <c r="F34485">
        <v>-0.75797638601964001</v>
      </c>
      <c r="G34485">
        <v>0.16209911980693401</v>
      </c>
      <c r="H34485">
        <f t="shared" si="538"/>
        <v>4.7110762387278813</v>
      </c>
    </row>
    <row r="34486" spans="1:8" x14ac:dyDescent="0.3">
      <c r="A34486">
        <v>1358898</v>
      </c>
      <c r="B34486">
        <v>-4.2307692307692299</v>
      </c>
      <c r="C34486">
        <v>0</v>
      </c>
      <c r="D34486">
        <v>1.92307692307692</v>
      </c>
      <c r="E34486">
        <v>59.103787626712297</v>
      </c>
      <c r="F34486">
        <v>-0.78036875167952402</v>
      </c>
      <c r="G34486">
        <v>0.108427477886843</v>
      </c>
      <c r="H34486">
        <f t="shared" si="538"/>
        <v>4.6473253744594487</v>
      </c>
    </row>
    <row r="34487" spans="1:8" x14ac:dyDescent="0.3">
      <c r="A34487">
        <v>1358802</v>
      </c>
      <c r="B34487">
        <v>-4.1608391608391599</v>
      </c>
      <c r="C34487">
        <v>0</v>
      </c>
      <c r="D34487">
        <v>1.92307692307692</v>
      </c>
      <c r="E34487">
        <v>59.103787626712297</v>
      </c>
      <c r="F34487">
        <v>-0.79929822532780803</v>
      </c>
      <c r="G34487">
        <v>5.24695271372786E-2</v>
      </c>
      <c r="H34487">
        <f t="shared" si="538"/>
        <v>4.5837547245073793</v>
      </c>
    </row>
    <row r="34488" spans="1:8" x14ac:dyDescent="0.3">
      <c r="A34488">
        <v>1358706</v>
      </c>
      <c r="B34488">
        <v>-4.0909090909090899</v>
      </c>
      <c r="C34488">
        <v>0</v>
      </c>
      <c r="D34488">
        <v>1.92307692307692</v>
      </c>
      <c r="E34488">
        <v>59.103787626712297</v>
      </c>
      <c r="F34488">
        <v>-0.81457408613600002</v>
      </c>
      <c r="G34488">
        <v>-5.5705431270296497E-3</v>
      </c>
      <c r="H34488">
        <f t="shared" si="538"/>
        <v>4.520371892018801</v>
      </c>
    </row>
    <row r="34489" spans="1:8" x14ac:dyDescent="0.3">
      <c r="A34489">
        <v>1358610</v>
      </c>
      <c r="B34489">
        <v>-4.0209790209790199</v>
      </c>
      <c r="C34489">
        <v>0</v>
      </c>
      <c r="D34489">
        <v>1.92307692307692</v>
      </c>
      <c r="E34489">
        <v>59.103787626712297</v>
      </c>
      <c r="F34489">
        <v>-0.82601733483096695</v>
      </c>
      <c r="G34489">
        <v>-6.5474892768490903E-2</v>
      </c>
      <c r="H34489">
        <f t="shared" si="538"/>
        <v>4.4571848895041803</v>
      </c>
    </row>
    <row r="34490" spans="1:8" x14ac:dyDescent="0.3">
      <c r="A34490">
        <v>1358514</v>
      </c>
      <c r="B34490">
        <v>-3.9510489510489499</v>
      </c>
      <c r="C34490">
        <v>0</v>
      </c>
      <c r="D34490">
        <v>1.92307692307692</v>
      </c>
      <c r="E34490">
        <v>59.103787626712297</v>
      </c>
      <c r="F34490">
        <v>-0.83346161228184001</v>
      </c>
      <c r="G34490">
        <v>-0.127012762517732</v>
      </c>
      <c r="H34490">
        <f t="shared" si="538"/>
        <v>4.39420216485951</v>
      </c>
    </row>
    <row r="34491" spans="1:8" x14ac:dyDescent="0.3">
      <c r="A34491">
        <v>1358418</v>
      </c>
      <c r="B34491">
        <v>-3.8811188811188799</v>
      </c>
      <c r="C34491">
        <v>0</v>
      </c>
      <c r="D34491">
        <v>1.92307692307692</v>
      </c>
      <c r="E34491">
        <v>59.103787626712297</v>
      </c>
      <c r="F34491">
        <v>-0.83675407041201599</v>
      </c>
      <c r="G34491">
        <v>-0.18994127037209299</v>
      </c>
      <c r="H34491">
        <f t="shared" si="538"/>
        <v>4.3314326292173195</v>
      </c>
    </row>
    <row r="34492" spans="1:8" x14ac:dyDescent="0.3">
      <c r="A34492">
        <v>1358322</v>
      </c>
      <c r="B34492">
        <v>-3.8111888111888099</v>
      </c>
      <c r="C34492">
        <v>0</v>
      </c>
      <c r="D34492">
        <v>1.92307692307692</v>
      </c>
      <c r="E34492">
        <v>59.103787626712297</v>
      </c>
      <c r="F34492">
        <v>-0.83575619116574595</v>
      </c>
      <c r="G34492">
        <v>-0.25400626993237502</v>
      </c>
      <c r="H34492">
        <f t="shared" si="538"/>
        <v>4.2688856867573497</v>
      </c>
    </row>
    <row r="34493" spans="1:8" x14ac:dyDescent="0.3">
      <c r="A34493">
        <v>1358226</v>
      </c>
      <c r="B34493">
        <v>-3.7412587412587399</v>
      </c>
      <c r="C34493">
        <v>0</v>
      </c>
      <c r="D34493">
        <v>1.92307692307692</v>
      </c>
      <c r="E34493">
        <v>59.103787626712297</v>
      </c>
      <c r="F34493">
        <v>-0.83034454949464798</v>
      </c>
      <c r="G34493">
        <v>-0.31894326769793002</v>
      </c>
      <c r="H34493">
        <f t="shared" si="538"/>
        <v>4.2065712666155939</v>
      </c>
    </row>
    <row r="34494" spans="1:8" x14ac:dyDescent="0.3">
      <c r="A34494">
        <v>1358130</v>
      </c>
      <c r="B34494">
        <v>-3.6713286713286699</v>
      </c>
      <c r="C34494">
        <v>0</v>
      </c>
      <c r="D34494">
        <v>1.92307692307692</v>
      </c>
      <c r="E34494">
        <v>59.103787626712297</v>
      </c>
      <c r="F34494">
        <v>-0.82041151658984102</v>
      </c>
      <c r="G34494">
        <v>-0.38447839616214802</v>
      </c>
      <c r="H34494">
        <f t="shared" si="538"/>
        <v>4.1444998570383538</v>
      </c>
    </row>
    <row r="34495" spans="1:8" x14ac:dyDescent="0.3">
      <c r="A34495">
        <v>1358034</v>
      </c>
      <c r="B34495">
        <v>-3.6013986013985999</v>
      </c>
      <c r="C34495">
        <v>0</v>
      </c>
      <c r="D34495">
        <v>1.92307692307692</v>
      </c>
      <c r="E34495">
        <v>59.103787626712297</v>
      </c>
      <c r="F34495">
        <v>-0.80586589987005397</v>
      </c>
      <c r="G34495">
        <v>-0.45032943940996401</v>
      </c>
      <c r="H34495">
        <f t="shared" si="538"/>
        <v>4.0826825419357293</v>
      </c>
    </row>
    <row r="34496" spans="1:8" x14ac:dyDescent="0.3">
      <c r="A34496">
        <v>1357938</v>
      </c>
      <c r="B34496">
        <v>-3.5314685314685299</v>
      </c>
      <c r="C34496">
        <v>0</v>
      </c>
      <c r="D34496">
        <v>1.92307692307692</v>
      </c>
      <c r="E34496">
        <v>59.103787626712297</v>
      </c>
      <c r="F34496">
        <v>-0.78663351654463298</v>
      </c>
      <c r="G34496">
        <v>-0.516206907821808</v>
      </c>
      <c r="H34496">
        <f t="shared" si="538"/>
        <v>4.0211310399965194</v>
      </c>
    </row>
    <row r="34497" spans="1:8" x14ac:dyDescent="0.3">
      <c r="A34497">
        <v>1357842</v>
      </c>
      <c r="B34497">
        <v>-3.4615384615384599</v>
      </c>
      <c r="C34497">
        <v>0</v>
      </c>
      <c r="D34497">
        <v>1.92307692307692</v>
      </c>
      <c r="E34497">
        <v>59.103787626712297</v>
      </c>
      <c r="F34497">
        <v>-0.76265769790277405</v>
      </c>
      <c r="G34497">
        <v>-0.58181515844031595</v>
      </c>
      <c r="H34497">
        <f t="shared" si="538"/>
        <v>3.9598577465334586</v>
      </c>
    </row>
    <row r="34498" spans="1:8" x14ac:dyDescent="0.3">
      <c r="A34498">
        <v>1357746</v>
      </c>
      <c r="B34498">
        <v>-3.3916083916083899</v>
      </c>
      <c r="C34498">
        <v>0</v>
      </c>
      <c r="D34498">
        <v>1.92307692307692</v>
      </c>
      <c r="E34498">
        <v>59.103787626712297</v>
      </c>
      <c r="F34498">
        <v>-0.73389972183627505</v>
      </c>
      <c r="G34498">
        <v>-0.64685355756456497</v>
      </c>
      <c r="H34498">
        <f t="shared" si="538"/>
        <v>3.8988757782339571</v>
      </c>
    </row>
    <row r="34499" spans="1:8" x14ac:dyDescent="0.3">
      <c r="A34499">
        <v>1357650</v>
      </c>
      <c r="B34499">
        <v>-3.3216783216783199</v>
      </c>
      <c r="C34499">
        <v>0</v>
      </c>
      <c r="D34499">
        <v>1.92307692307692</v>
      </c>
      <c r="E34499">
        <v>59.103787626712297</v>
      </c>
      <c r="F34499">
        <v>-0.70033917148283997</v>
      </c>
      <c r="G34499">
        <v>-0.71101768220899897</v>
      </c>
      <c r="H34499">
        <f t="shared" ref="H34499:H34562" si="539">SQRT(B34499^2+C34499^2+D34499^2)</f>
        <v>3.8381990209965262</v>
      </c>
    </row>
    <row r="34500" spans="1:8" x14ac:dyDescent="0.3">
      <c r="A34500">
        <v>1357554</v>
      </c>
      <c r="B34500">
        <v>-3.2517482517482499</v>
      </c>
      <c r="C34500">
        <v>0</v>
      </c>
      <c r="D34500">
        <v>1.92307692307692</v>
      </c>
      <c r="E34500">
        <v>59.103787626712297</v>
      </c>
      <c r="F34500">
        <v>-0.66197421828047298</v>
      </c>
      <c r="G34500">
        <v>-0.77400055721017802</v>
      </c>
      <c r="H34500">
        <f t="shared" si="539"/>
        <v>3.7778421810365228</v>
      </c>
    </row>
    <row r="34501" spans="1:8" x14ac:dyDescent="0.3">
      <c r="A34501">
        <v>1357458</v>
      </c>
      <c r="B34501">
        <v>-3.1818181818181799</v>
      </c>
      <c r="C34501">
        <v>0</v>
      </c>
      <c r="D34501">
        <v>1.92307692307692</v>
      </c>
      <c r="E34501">
        <v>59.103787626712297</v>
      </c>
      <c r="F34501">
        <v>-0.618821828151362</v>
      </c>
      <c r="G34501">
        <v>-0.83549392499406505</v>
      </c>
      <c r="H34501">
        <f t="shared" si="539"/>
        <v>3.7178208394461052</v>
      </c>
    </row>
    <row r="34502" spans="1:8" x14ac:dyDescent="0.3">
      <c r="A34502">
        <v>1357362</v>
      </c>
      <c r="B34502">
        <v>-3.1118881118881099</v>
      </c>
      <c r="C34502">
        <v>0</v>
      </c>
      <c r="D34502">
        <v>1.92307692307692</v>
      </c>
      <c r="E34502">
        <v>59.103787626712297</v>
      </c>
      <c r="F34502">
        <v>-0.57091788998631998</v>
      </c>
      <c r="G34502">
        <v>-0.89518954534182604</v>
      </c>
      <c r="H34502">
        <f t="shared" si="539"/>
        <v>3.6581515103917637</v>
      </c>
    </row>
    <row r="34503" spans="1:8" x14ac:dyDescent="0.3">
      <c r="A34503">
        <v>1357266</v>
      </c>
      <c r="B34503">
        <v>-3.0419580419580399</v>
      </c>
      <c r="C34503">
        <v>0</v>
      </c>
      <c r="D34503">
        <v>1.92307692307692</v>
      </c>
      <c r="E34503">
        <v>59.103787626712297</v>
      </c>
      <c r="F34503">
        <v>-0.51831726607937301</v>
      </c>
      <c r="G34503">
        <v>-0.95278052292651105</v>
      </c>
      <c r="H34503">
        <f t="shared" si="539"/>
        <v>3.5988517031275666</v>
      </c>
    </row>
    <row r="34504" spans="1:8" x14ac:dyDescent="0.3">
      <c r="A34504">
        <v>1357170</v>
      </c>
      <c r="B34504">
        <v>-2.9720279720279699</v>
      </c>
      <c r="C34504">
        <v>0</v>
      </c>
      <c r="D34504">
        <v>1.92307692307692</v>
      </c>
      <c r="E34504">
        <v>59.103787626712297</v>
      </c>
      <c r="F34504">
        <v>-0.46109376466761898</v>
      </c>
      <c r="G34504">
        <v>-1.007962660952</v>
      </c>
      <c r="H34504">
        <f t="shared" si="539"/>
        <v>3.5399399879924065</v>
      </c>
    </row>
    <row r="34505" spans="1:8" x14ac:dyDescent="0.3">
      <c r="A34505">
        <v>1357074</v>
      </c>
      <c r="B34505">
        <v>-2.9020979020978999</v>
      </c>
      <c r="C34505">
        <v>0</v>
      </c>
      <c r="D34505">
        <v>1.92307692307692</v>
      </c>
      <c r="E34505">
        <v>59.103787626712297</v>
      </c>
      <c r="F34505">
        <v>-0.39934003526551498</v>
      </c>
      <c r="G34505">
        <v>-1.06043583992645</v>
      </c>
      <c r="H34505">
        <f t="shared" si="539"/>
        <v>3.4814360665438082</v>
      </c>
    </row>
    <row r="34506" spans="1:8" x14ac:dyDescent="0.3">
      <c r="A34506">
        <v>1356978</v>
      </c>
      <c r="B34506">
        <v>-2.8321678321678299</v>
      </c>
      <c r="C34506">
        <v>0</v>
      </c>
      <c r="D34506">
        <v>1.92307692307692</v>
      </c>
      <c r="E34506">
        <v>59.103787626712297</v>
      </c>
      <c r="F34506">
        <v>-0.33316738804718199</v>
      </c>
      <c r="G34506">
        <v>-1.10990542146466</v>
      </c>
      <c r="H34506">
        <f t="shared" si="539"/>
        <v>3.4233608459578457</v>
      </c>
    </row>
    <row r="34507" spans="1:8" x14ac:dyDescent="0.3">
      <c r="A34507">
        <v>1356882</v>
      </c>
      <c r="B34507">
        <v>-2.7622377622377599</v>
      </c>
      <c r="C34507">
        <v>0</v>
      </c>
      <c r="D34507">
        <v>1.92307692307692</v>
      </c>
      <c r="E34507">
        <v>59.103787626712297</v>
      </c>
      <c r="F34507">
        <v>-0.26270553912709299</v>
      </c>
      <c r="G34507">
        <v>-1.15608367805796</v>
      </c>
      <c r="H34507">
        <f t="shared" si="539"/>
        <v>3.3657365177926897</v>
      </c>
    </row>
    <row r="34508" spans="1:8" x14ac:dyDescent="0.3">
      <c r="A34508">
        <v>1356786</v>
      </c>
      <c r="B34508">
        <v>-2.6923076923076898</v>
      </c>
      <c r="C34508">
        <v>0</v>
      </c>
      <c r="D34508">
        <v>1.92307692307692</v>
      </c>
      <c r="E34508">
        <v>59.103787626712297</v>
      </c>
      <c r="F34508">
        <v>-0.18810228422091299</v>
      </c>
      <c r="G34508">
        <v>-1.19869125100005</v>
      </c>
      <c r="H34508">
        <f t="shared" si="539"/>
        <v>3.3085866411702374</v>
      </c>
    </row>
    <row r="34509" spans="1:8" x14ac:dyDescent="0.3">
      <c r="A34509">
        <v>1356690</v>
      </c>
      <c r="B34509">
        <v>-2.6223776223776198</v>
      </c>
      <c r="C34509">
        <v>0</v>
      </c>
      <c r="D34509">
        <v>1.92307692307692</v>
      </c>
      <c r="E34509">
        <v>59.103787626712297</v>
      </c>
      <c r="F34509">
        <v>-0.109523103836314</v>
      </c>
      <c r="G34509">
        <v>-1.2374586401343799</v>
      </c>
      <c r="H34509">
        <f t="shared" si="539"/>
        <v>3.2519362303738202</v>
      </c>
    </row>
    <row r="34510" spans="1:8" x14ac:dyDescent="0.3">
      <c r="A34510">
        <v>1356594</v>
      </c>
      <c r="B34510">
        <v>-2.5524475524475498</v>
      </c>
      <c r="C34510">
        <v>0</v>
      </c>
      <c r="D34510">
        <v>1.92307692307692</v>
      </c>
      <c r="E34510">
        <v>59.103787626712297</v>
      </c>
      <c r="F34510">
        <v>-2.71507038500821E-2</v>
      </c>
      <c r="G34510">
        <v>-1.2721277308179999</v>
      </c>
      <c r="H34510">
        <f t="shared" si="539"/>
        <v>3.1958118467873673</v>
      </c>
    </row>
    <row r="34511" spans="1:8" x14ac:dyDescent="0.3">
      <c r="A34511">
        <v>1356498</v>
      </c>
      <c r="B34511">
        <v>-2.4825174825174798</v>
      </c>
      <c r="C34511">
        <v>0</v>
      </c>
      <c r="D34511">
        <v>1.92307692307692</v>
      </c>
      <c r="E34511">
        <v>59.103787626712297</v>
      </c>
      <c r="F34511">
        <v>5.88155039264497E-2</v>
      </c>
      <c r="G34511">
        <v>-1.3024533654966</v>
      </c>
      <c r="H34511">
        <f t="shared" si="539"/>
        <v>3.1402416950094652</v>
      </c>
    </row>
    <row r="34512" spans="1:8" x14ac:dyDescent="0.3">
      <c r="A34512">
        <v>1356402</v>
      </c>
      <c r="B34512">
        <v>-2.4125874125874098</v>
      </c>
      <c r="C34512">
        <v>0</v>
      </c>
      <c r="D34512">
        <v>1.92307692307692</v>
      </c>
      <c r="E34512">
        <v>59.103787626712297</v>
      </c>
      <c r="F34512">
        <v>0.14815997580739601</v>
      </c>
      <c r="G34512">
        <v>-1.32820496957168</v>
      </c>
      <c r="H34512">
        <f t="shared" si="539"/>
        <v>3.0852557228609441</v>
      </c>
    </row>
    <row r="34513" spans="1:8" x14ac:dyDescent="0.3">
      <c r="A34513">
        <v>1356306</v>
      </c>
      <c r="B34513">
        <v>-2.3426573426573398</v>
      </c>
      <c r="C34513">
        <v>0</v>
      </c>
      <c r="D34513">
        <v>1.92307692307692</v>
      </c>
      <c r="E34513">
        <v>59.103787626712297</v>
      </c>
      <c r="F34513">
        <v>0.24065165871218699</v>
      </c>
      <c r="G34513">
        <v>-1.34916824381603</v>
      </c>
      <c r="H34513">
        <f t="shared" si="539"/>
        <v>3.03088572486284</v>
      </c>
    </row>
    <row r="34514" spans="1:8" x14ac:dyDescent="0.3">
      <c r="A34514">
        <v>1356210</v>
      </c>
      <c r="B34514">
        <v>-2.2727272727272698</v>
      </c>
      <c r="C34514">
        <v>0</v>
      </c>
      <c r="D34514">
        <v>1.92307692307692</v>
      </c>
      <c r="E34514">
        <v>59.103787626712297</v>
      </c>
      <c r="F34514">
        <v>0.336044654012922</v>
      </c>
      <c r="G34514">
        <v>-1.3651469384452899</v>
      </c>
      <c r="H34514">
        <f t="shared" si="539"/>
        <v>2.9771654485885275</v>
      </c>
    </row>
    <row r="34515" spans="1:8" x14ac:dyDescent="0.3">
      <c r="A34515">
        <v>1356114</v>
      </c>
      <c r="B34515">
        <v>-2.2027972027971998</v>
      </c>
      <c r="C34515">
        <v>0</v>
      </c>
      <c r="D34515">
        <v>1.92307692307692</v>
      </c>
      <c r="E34515">
        <v>59.103787626712297</v>
      </c>
      <c r="F34515">
        <v>0.4340789148359</v>
      </c>
      <c r="G34515">
        <v>-1.37596472704049</v>
      </c>
      <c r="H34515">
        <f t="shared" si="539"/>
        <v>2.9241307030846215</v>
      </c>
    </row>
    <row r="34516" spans="1:8" x14ac:dyDescent="0.3">
      <c r="A34516">
        <v>1356018</v>
      </c>
      <c r="B34516">
        <v>-2.1328671328671298</v>
      </c>
      <c r="C34516">
        <v>0</v>
      </c>
      <c r="D34516">
        <v>1.92307692307692</v>
      </c>
      <c r="E34516">
        <v>59.103787626712297</v>
      </c>
      <c r="F34516">
        <v>0.53448096805135004</v>
      </c>
      <c r="G34516">
        <v>-1.3814672017576599</v>
      </c>
      <c r="H34516">
        <f t="shared" si="539"/>
        <v>2.8718194683050404</v>
      </c>
    </row>
    <row r="34517" spans="1:8" x14ac:dyDescent="0.3">
      <c r="A34517">
        <v>1355922</v>
      </c>
      <c r="B34517">
        <v>-2.0629370629370598</v>
      </c>
      <c r="C34517">
        <v>0</v>
      </c>
      <c r="D34517">
        <v>1.92307692307692</v>
      </c>
      <c r="E34517">
        <v>59.103787626712297</v>
      </c>
      <c r="F34517">
        <v>0.63696465137533198</v>
      </c>
      <c r="G34517">
        <v>-1.38152401451787</v>
      </c>
      <c r="H34517">
        <f t="shared" si="539"/>
        <v>2.8202720042063985</v>
      </c>
    </row>
    <row r="34518" spans="1:8" x14ac:dyDescent="0.3">
      <c r="A34518">
        <v>1355826</v>
      </c>
      <c r="B34518">
        <v>-1.99300699300699</v>
      </c>
      <c r="C34518">
        <v>0</v>
      </c>
      <c r="D34518">
        <v>1.92307692307692</v>
      </c>
      <c r="E34518">
        <v>59.103787626712297</v>
      </c>
      <c r="F34518">
        <v>0.74123185529098601</v>
      </c>
      <c r="G34518">
        <v>-1.3760311919236401</v>
      </c>
      <c r="H34518">
        <f t="shared" si="539"/>
        <v>2.7695309578059892</v>
      </c>
    </row>
    <row r="34519" spans="1:8" x14ac:dyDescent="0.3">
      <c r="A34519">
        <v>1355730</v>
      </c>
      <c r="B34519">
        <v>-1.92307692307692</v>
      </c>
      <c r="C34519">
        <v>0</v>
      </c>
      <c r="D34519">
        <v>1.92307692307692</v>
      </c>
      <c r="E34519">
        <v>59.103787626712297</v>
      </c>
      <c r="F34519">
        <v>0.84697325894526199</v>
      </c>
      <c r="G34519">
        <v>-1.3649136541650599</v>
      </c>
      <c r="H34519">
        <f t="shared" si="539"/>
        <v>2.7196414661021016</v>
      </c>
    </row>
    <row r="34520" spans="1:8" x14ac:dyDescent="0.3">
      <c r="A34520">
        <v>1355634</v>
      </c>
      <c r="B34520">
        <v>-1.85314685314685</v>
      </c>
      <c r="C34520">
        <v>0</v>
      </c>
      <c r="D34520">
        <v>1.92307692307692</v>
      </c>
      <c r="E34520">
        <v>59.103787626712297</v>
      </c>
      <c r="F34520">
        <v>0.95386904889157198</v>
      </c>
      <c r="G34520">
        <v>-1.34812796968544</v>
      </c>
      <c r="H34520">
        <f t="shared" si="539"/>
        <v>2.6706512522976613</v>
      </c>
    </row>
    <row r="34521" spans="1:8" x14ac:dyDescent="0.3">
      <c r="A34521">
        <v>1355538</v>
      </c>
      <c r="B34521">
        <v>-1.78321678321678</v>
      </c>
      <c r="C34521">
        <v>0</v>
      </c>
      <c r="D34521">
        <v>1.92307692307692</v>
      </c>
      <c r="E34521">
        <v>59.103787626712297</v>
      </c>
      <c r="F34521">
        <v>1.0615896096625801</v>
      </c>
      <c r="G34521">
        <v>-1.32566537721</v>
      </c>
      <c r="H34521">
        <f t="shared" si="539"/>
        <v>2.6226107122516287</v>
      </c>
    </row>
    <row r="34522" spans="1:8" x14ac:dyDescent="0.3">
      <c r="A34522">
        <v>1355442</v>
      </c>
      <c r="B34522">
        <v>-1.71328671328671</v>
      </c>
      <c r="C34522">
        <v>0</v>
      </c>
      <c r="D34522">
        <v>1.92307692307692</v>
      </c>
      <c r="E34522">
        <v>59.103787626712297</v>
      </c>
      <c r="F34522">
        <v>1.1697961758439901</v>
      </c>
      <c r="G34522">
        <v>-1.2975551040117901</v>
      </c>
      <c r="H34522">
        <f t="shared" si="539"/>
        <v>2.5755729875108901</v>
      </c>
    </row>
    <row r="34523" spans="1:8" x14ac:dyDescent="0.3">
      <c r="A34523">
        <v>1355346</v>
      </c>
      <c r="B34523">
        <v>-1.64335664335664</v>
      </c>
      <c r="C34523">
        <v>0</v>
      </c>
      <c r="D34523">
        <v>1.92307692307692</v>
      </c>
      <c r="E34523">
        <v>59.103787626712297</v>
      </c>
      <c r="F34523">
        <v>1.27814143679793</v>
      </c>
      <c r="G34523">
        <v>-1.2638680028417999</v>
      </c>
      <c r="H34523">
        <f t="shared" si="539"/>
        <v>2.5295940206553693</v>
      </c>
    </row>
    <row r="34524" spans="1:8" x14ac:dyDescent="0.3">
      <c r="A34524">
        <v>1355250</v>
      </c>
      <c r="B34524">
        <v>-1.57342657342657</v>
      </c>
      <c r="C34524">
        <v>0</v>
      </c>
      <c r="D34524">
        <v>1.92307692307692</v>
      </c>
      <c r="E34524">
        <v>59.103787626712297</v>
      </c>
      <c r="F34524">
        <v>1.38627008771533</v>
      </c>
      <c r="G34524">
        <v>-1.22472051834257</v>
      </c>
      <c r="H34524">
        <f t="shared" si="539"/>
        <v>2.4847325880335438</v>
      </c>
    </row>
    <row r="34525" spans="1:8" x14ac:dyDescent="0.3">
      <c r="A34525">
        <v>1355154</v>
      </c>
      <c r="B34525">
        <v>-1.5034965034965</v>
      </c>
      <c r="C34525">
        <v>0</v>
      </c>
      <c r="D34525">
        <v>1.92307692307692</v>
      </c>
      <c r="E34525">
        <v>59.103787626712297</v>
      </c>
      <c r="F34525">
        <v>1.4938193245614499</v>
      </c>
      <c r="G34525">
        <v>-1.1802789752770899</v>
      </c>
      <c r="H34525">
        <f t="shared" si="539"/>
        <v>2.4410503042946892</v>
      </c>
    </row>
    <row r="34526" spans="1:8" x14ac:dyDescent="0.3">
      <c r="A34526">
        <v>1355058</v>
      </c>
      <c r="B34526">
        <v>-1.43356643356643</v>
      </c>
      <c r="C34526">
        <v>0</v>
      </c>
      <c r="D34526">
        <v>1.92307692307692</v>
      </c>
      <c r="E34526">
        <v>59.103787626712297</v>
      </c>
      <c r="F34526">
        <v>1.60041928603515</v>
      </c>
      <c r="G34526">
        <v>-1.13076415361495</v>
      </c>
      <c r="H34526">
        <f t="shared" si="539"/>
        <v>2.3986115924674771</v>
      </c>
    </row>
    <row r="34527" spans="1:8" x14ac:dyDescent="0.3">
      <c r="A34527">
        <v>1354962</v>
      </c>
      <c r="B34527">
        <v>-1.36363636363636</v>
      </c>
      <c r="C34527">
        <v>0</v>
      </c>
      <c r="D34527">
        <v>1.92307692307692</v>
      </c>
      <c r="E34527">
        <v>59.103787626712297</v>
      </c>
      <c r="F34527">
        <v>1.7056934531953001</v>
      </c>
      <c r="G34527">
        <v>-1.0764560774573899</v>
      </c>
      <c r="H34527">
        <f t="shared" si="539"/>
        <v>2.3574836127325232</v>
      </c>
    </row>
    <row r="34528" spans="1:8" x14ac:dyDescent="0.3">
      <c r="A34528">
        <v>1354866</v>
      </c>
      <c r="B34528">
        <v>-1.29370629370629</v>
      </c>
      <c r="C34528">
        <v>0</v>
      </c>
      <c r="D34528">
        <v>1.92307692307692</v>
      </c>
      <c r="E34528">
        <v>59.103787626712297</v>
      </c>
      <c r="F34528">
        <v>1.8092590271437801</v>
      </c>
      <c r="G34528">
        <v>-1.0176988942388301</v>
      </c>
      <c r="H34528">
        <f t="shared" si="539"/>
        <v>2.3177361425421701</v>
      </c>
    </row>
    <row r="34529" spans="1:8" x14ac:dyDescent="0.3">
      <c r="A34529">
        <v>1354770</v>
      </c>
      <c r="B34529">
        <v>-1.22377622377622</v>
      </c>
      <c r="C34529">
        <v>0</v>
      </c>
      <c r="D34529">
        <v>1.92307692307692</v>
      </c>
      <c r="E34529">
        <v>59.103787626712297</v>
      </c>
      <c r="F34529">
        <v>1.9107273171641399</v>
      </c>
      <c r="G34529">
        <v>-0.95490565661667204</v>
      </c>
      <c r="H34529">
        <f t="shared" si="539"/>
        <v>2.2794414004205019</v>
      </c>
    </row>
    <row r="34530" spans="1:8" x14ac:dyDescent="0.3">
      <c r="A34530">
        <v>1354674</v>
      </c>
      <c r="B34530">
        <v>-1.15384615384615</v>
      </c>
      <c r="C34530">
        <v>0</v>
      </c>
      <c r="D34530">
        <v>1.92307692307692</v>
      </c>
      <c r="E34530">
        <v>59.103787626712297</v>
      </c>
      <c r="F34530">
        <v>2.0097041857953202</v>
      </c>
      <c r="G34530">
        <v>-0.88856274232626498</v>
      </c>
      <c r="H34530">
        <f t="shared" si="539"/>
        <v>2.2426738057097264</v>
      </c>
    </row>
    <row r="34531" spans="1:8" x14ac:dyDescent="0.3">
      <c r="A34531">
        <v>1354578</v>
      </c>
      <c r="B34531">
        <v>-1.08391608391608</v>
      </c>
      <c r="C34531">
        <v>0</v>
      </c>
      <c r="D34531">
        <v>1.92307692307692</v>
      </c>
      <c r="E34531">
        <v>59.103787626712297</v>
      </c>
      <c r="F34531">
        <v>2.1057906128619002</v>
      </c>
      <c r="G34531">
        <v>-0.81923355960479605</v>
      </c>
      <c r="H34531">
        <f t="shared" si="539"/>
        <v>2.2075096668062324</v>
      </c>
    </row>
    <row r="34532" spans="1:8" x14ac:dyDescent="0.3">
      <c r="A34532">
        <v>1354482</v>
      </c>
      <c r="B34532">
        <v>-1.01398601398601</v>
      </c>
      <c r="C34532">
        <v>0</v>
      </c>
      <c r="D34532">
        <v>1.92307692307692</v>
      </c>
      <c r="E34532">
        <v>59.103787626712297</v>
      </c>
      <c r="F34532">
        <v>2.1985834563359101</v>
      </c>
      <c r="G34532">
        <v>-0.747561093258437</v>
      </c>
      <c r="H34532">
        <f t="shared" si="539"/>
        <v>2.1740267911482207</v>
      </c>
    </row>
    <row r="34533" spans="1:8" x14ac:dyDescent="0.3">
      <c r="A34533">
        <v>1354386</v>
      </c>
      <c r="B34533">
        <v>-0.94405594405594295</v>
      </c>
      <c r="C34533">
        <v>0</v>
      </c>
      <c r="D34533">
        <v>1.92307692307692</v>
      </c>
      <c r="E34533">
        <v>59.103787626712297</v>
      </c>
      <c r="F34533">
        <v>2.28767650227178</v>
      </c>
      <c r="G34533">
        <v>-0.67426875865878899</v>
      </c>
      <c r="H34533">
        <f t="shared" si="539"/>
        <v>2.1423040114741774</v>
      </c>
    </row>
    <row r="34534" spans="1:8" x14ac:dyDescent="0.3">
      <c r="A34534">
        <v>1354290</v>
      </c>
      <c r="B34534">
        <v>-0.87412587412587395</v>
      </c>
      <c r="C34534">
        <v>0</v>
      </c>
      <c r="D34534">
        <v>1.92307692307692</v>
      </c>
      <c r="E34534">
        <v>59.103787626712297</v>
      </c>
      <c r="F34534">
        <v>2.3726619064681</v>
      </c>
      <c r="G34534">
        <v>-0.60015896181864303</v>
      </c>
      <c r="H34534">
        <f t="shared" si="539"/>
        <v>2.1124206247542929</v>
      </c>
    </row>
    <row r="34535" spans="1:8" x14ac:dyDescent="0.3">
      <c r="A34535">
        <v>1354194</v>
      </c>
      <c r="B34535">
        <v>-0.80419580419580405</v>
      </c>
      <c r="C34535">
        <v>0</v>
      </c>
      <c r="D34535">
        <v>1.92307692307692</v>
      </c>
      <c r="E34535">
        <v>59.103787626712297</v>
      </c>
      <c r="F34535">
        <v>2.4531321339451102</v>
      </c>
      <c r="G34535">
        <v>-0.526108731016243</v>
      </c>
      <c r="H34535">
        <f t="shared" si="539"/>
        <v>2.0844557427676729</v>
      </c>
    </row>
    <row r="34536" spans="1:8" x14ac:dyDescent="0.3">
      <c r="A34536">
        <v>1354098</v>
      </c>
      <c r="B34536">
        <v>-0.73426573426573405</v>
      </c>
      <c r="C34536">
        <v>0</v>
      </c>
      <c r="D34536">
        <v>1.92307692307692</v>
      </c>
      <c r="E34536">
        <v>59.103787626712297</v>
      </c>
      <c r="F34536">
        <v>2.5286824955311</v>
      </c>
      <c r="G34536">
        <v>-0.45306180925817802</v>
      </c>
      <c r="H34536">
        <f t="shared" si="539"/>
        <v>2.0584875565783221</v>
      </c>
    </row>
    <row r="34537" spans="1:8" x14ac:dyDescent="0.3">
      <c r="A34537">
        <v>1354002</v>
      </c>
      <c r="B34537">
        <v>-0.66433566433566504</v>
      </c>
      <c r="C34537">
        <v>0</v>
      </c>
      <c r="D34537">
        <v>1.92307692307692</v>
      </c>
      <c r="E34537">
        <v>59.103787626712297</v>
      </c>
      <c r="F34537">
        <v>2.5989143608660998</v>
      </c>
      <c r="G34537">
        <v>-0.38201669635018698</v>
      </c>
      <c r="H34537">
        <f t="shared" si="539"/>
        <v>2.0345925211155436</v>
      </c>
    </row>
    <row r="34538" spans="1:8" x14ac:dyDescent="0.3">
      <c r="A34538">
        <v>1353906</v>
      </c>
      <c r="B34538">
        <v>-0.59440559440559504</v>
      </c>
      <c r="C34538">
        <v>0</v>
      </c>
      <c r="D34538">
        <v>1.92307692307692</v>
      </c>
      <c r="E34538">
        <v>59.103787626712297</v>
      </c>
      <c r="F34538">
        <v>2.6634390920325202</v>
      </c>
      <c r="G34538">
        <v>-0.31401031824615999</v>
      </c>
      <c r="H34538">
        <f t="shared" si="539"/>
        <v>2.012844470576816</v>
      </c>
    </row>
    <row r="34539" spans="1:8" x14ac:dyDescent="0.3">
      <c r="A34539">
        <v>1353810</v>
      </c>
      <c r="B34539">
        <v>-0.52447552447552404</v>
      </c>
      <c r="C34539">
        <v>0</v>
      </c>
      <c r="D34539">
        <v>1.92307692307692</v>
      </c>
      <c r="E34539">
        <v>59.103787626712297</v>
      </c>
      <c r="F34539">
        <v>2.7218826916960501</v>
      </c>
      <c r="G34539">
        <v>-0.250097282854783</v>
      </c>
      <c r="H34539">
        <f t="shared" si="539"/>
        <v>1.9933136802432452</v>
      </c>
    </row>
    <row r="34540" spans="1:8" x14ac:dyDescent="0.3">
      <c r="A34540">
        <v>1353714</v>
      </c>
      <c r="B34540">
        <v>-0.45454545454545398</v>
      </c>
      <c r="C34540">
        <v>0</v>
      </c>
      <c r="D34540">
        <v>1.92307692307692</v>
      </c>
      <c r="E34540">
        <v>59.103787626712297</v>
      </c>
      <c r="F34540">
        <v>2.77389109645457</v>
      </c>
      <c r="G34540">
        <v>-0.19132504363938899</v>
      </c>
      <c r="H34540">
        <f t="shared" si="539"/>
        <v>1.9760658952370307</v>
      </c>
    </row>
    <row r="34541" spans="1:8" x14ac:dyDescent="0.3">
      <c r="A34541">
        <v>1353618</v>
      </c>
      <c r="B34541">
        <v>-0.38461538461538403</v>
      </c>
      <c r="C34541">
        <v>0</v>
      </c>
      <c r="D34541">
        <v>1.92307692307692</v>
      </c>
      <c r="E34541">
        <v>59.103787626712297</v>
      </c>
      <c r="F34541">
        <v>2.8191359751668101</v>
      </c>
      <c r="G34541">
        <v>-0.13870570574309701</v>
      </c>
      <c r="H34541">
        <f t="shared" si="539"/>
        <v>1.9611613513818371</v>
      </c>
    </row>
    <row r="34542" spans="1:8" x14ac:dyDescent="0.3">
      <c r="A34542">
        <v>1353522</v>
      </c>
      <c r="B34542">
        <v>-0.31468531468531502</v>
      </c>
      <c r="C34542">
        <v>0</v>
      </c>
      <c r="D34542">
        <v>1.92307692307692</v>
      </c>
      <c r="E34542">
        <v>59.103787626712297</v>
      </c>
      <c r="F34542">
        <v>2.8573208209546501</v>
      </c>
      <c r="G34542">
        <v>-9.3185628605858203E-2</v>
      </c>
      <c r="H34542">
        <f t="shared" si="539"/>
        <v>1.9486538172157695</v>
      </c>
    </row>
    <row r="34543" spans="1:8" x14ac:dyDescent="0.3">
      <c r="A34543">
        <v>1353426</v>
      </c>
      <c r="B34543">
        <v>-0.24475524475524499</v>
      </c>
      <c r="C34543">
        <v>0</v>
      </c>
      <c r="D34543">
        <v>1.92307692307692</v>
      </c>
      <c r="E34543">
        <v>59.103787626712297</v>
      </c>
      <c r="F34543">
        <v>2.8881870634608799</v>
      </c>
      <c r="G34543">
        <v>-5.5614348493969797E-2</v>
      </c>
      <c r="H34543">
        <f t="shared" si="539"/>
        <v>1.9385896888991734</v>
      </c>
    </row>
    <row r="34544" spans="1:8" x14ac:dyDescent="0.3">
      <c r="A34544">
        <v>1353330</v>
      </c>
      <c r="B34544">
        <v>-0.17482517482517501</v>
      </c>
      <c r="C34544">
        <v>0</v>
      </c>
      <c r="D34544">
        <v>1.92307692307692</v>
      </c>
      <c r="E34544">
        <v>59.103787626712297</v>
      </c>
      <c r="F34544">
        <v>2.9115198840158301</v>
      </c>
      <c r="G34544">
        <v>-2.6714607496550701E-2</v>
      </c>
      <c r="H34544">
        <f t="shared" si="539"/>
        <v>1.9310071708369305</v>
      </c>
    </row>
    <row r="34545" spans="1:8" x14ac:dyDescent="0.3">
      <c r="A34545">
        <v>1353234</v>
      </c>
      <c r="B34545">
        <v>-0.10489510489510501</v>
      </c>
      <c r="C34545">
        <v>0</v>
      </c>
      <c r="D34545">
        <v>1.92307692307692</v>
      </c>
      <c r="E34545">
        <v>59.103787626712297</v>
      </c>
      <c r="F34545">
        <v>2.9271533983157001</v>
      </c>
      <c r="G34545">
        <v>-7.0553855336123903E-3</v>
      </c>
      <c r="H34545">
        <f t="shared" si="539"/>
        <v>1.9259355739748796</v>
      </c>
    </row>
    <row r="34546" spans="1:8" x14ac:dyDescent="0.3">
      <c r="A34546">
        <v>1353138</v>
      </c>
      <c r="B34546">
        <v>-3.4965034965035002E-2</v>
      </c>
      <c r="C34546">
        <v>0</v>
      </c>
      <c r="D34546">
        <v>1.92307692307692</v>
      </c>
      <c r="E34546">
        <v>59.103787626712297</v>
      </c>
      <c r="F34546">
        <v>2.9349748837982101</v>
      </c>
      <c r="G34546">
        <v>2.97023917993362E-3</v>
      </c>
      <c r="H34546">
        <f t="shared" si="539"/>
        <v>1.9233947607657405</v>
      </c>
    </row>
    <row r="34547" spans="1:8" x14ac:dyDescent="0.3">
      <c r="A34547">
        <v>1353042</v>
      </c>
      <c r="B34547">
        <v>3.4965034965035002E-2</v>
      </c>
      <c r="C34547">
        <v>0</v>
      </c>
      <c r="D34547">
        <v>1.92307692307692</v>
      </c>
      <c r="E34547">
        <v>59.103787626712297</v>
      </c>
      <c r="F34547">
        <v>2.9349277730552599</v>
      </c>
      <c r="G34547">
        <v>3.1608316962909899E-3</v>
      </c>
      <c r="H34547">
        <f t="shared" si="539"/>
        <v>1.9233947607657405</v>
      </c>
    </row>
    <row r="34548" spans="1:8" x14ac:dyDescent="0.3">
      <c r="A34548">
        <v>1352946</v>
      </c>
      <c r="B34548">
        <v>0.10489510489510501</v>
      </c>
      <c r="C34548">
        <v>0</v>
      </c>
      <c r="D34548">
        <v>1.92307692307692</v>
      </c>
      <c r="E34548">
        <v>59.103787626712297</v>
      </c>
      <c r="F34548">
        <v>2.9270132072641402</v>
      </c>
      <c r="G34548">
        <v>-6.4852058584540899E-3</v>
      </c>
      <c r="H34548">
        <f t="shared" si="539"/>
        <v>1.9259355739748796</v>
      </c>
    </row>
    <row r="34549" spans="1:8" x14ac:dyDescent="0.3">
      <c r="A34549">
        <v>1352850</v>
      </c>
      <c r="B34549">
        <v>0.17482517482517501</v>
      </c>
      <c r="C34549">
        <v>0</v>
      </c>
      <c r="D34549">
        <v>1.92307692307692</v>
      </c>
      <c r="E34549">
        <v>59.103787626712297</v>
      </c>
      <c r="F34549">
        <v>2.9112900380552098</v>
      </c>
      <c r="G34549">
        <v>-2.5769596589686E-2</v>
      </c>
      <c r="H34549">
        <f t="shared" si="539"/>
        <v>1.9310071708369305</v>
      </c>
    </row>
    <row r="34550" spans="1:8" x14ac:dyDescent="0.3">
      <c r="A34550">
        <v>1352754</v>
      </c>
      <c r="B34550">
        <v>0.24475524475524499</v>
      </c>
      <c r="C34550">
        <v>0</v>
      </c>
      <c r="D34550">
        <v>1.92307692307692</v>
      </c>
      <c r="E34550">
        <v>59.103787626712297</v>
      </c>
      <c r="F34550">
        <v>2.88787327301536</v>
      </c>
      <c r="G34550">
        <v>-5.4302309471447298E-2</v>
      </c>
      <c r="H34550">
        <f t="shared" si="539"/>
        <v>1.9385896888991734</v>
      </c>
    </row>
    <row r="34551" spans="1:8" x14ac:dyDescent="0.3">
      <c r="A34551">
        <v>1352658</v>
      </c>
      <c r="B34551">
        <v>0.31468531468531502</v>
      </c>
      <c r="C34551">
        <v>0</v>
      </c>
      <c r="D34551">
        <v>1.92307692307692</v>
      </c>
      <c r="E34551">
        <v>59.103787626712297</v>
      </c>
      <c r="F34551">
        <v>2.8569310680618201</v>
      </c>
      <c r="G34551">
        <v>-9.15172341975444E-2</v>
      </c>
      <c r="H34551">
        <f t="shared" si="539"/>
        <v>1.9486538172157695</v>
      </c>
    </row>
    <row r="34552" spans="1:8" x14ac:dyDescent="0.3">
      <c r="A34552">
        <v>1352562</v>
      </c>
      <c r="B34552">
        <v>0.38461538461538403</v>
      </c>
      <c r="C34552">
        <v>0</v>
      </c>
      <c r="D34552">
        <v>1.92307692307692</v>
      </c>
      <c r="E34552">
        <v>59.103787626712297</v>
      </c>
      <c r="F34552">
        <v>2.8186804677624</v>
      </c>
      <c r="G34552">
        <v>-0.13669426411871799</v>
      </c>
      <c r="H34552">
        <f t="shared" si="539"/>
        <v>1.9611613513818371</v>
      </c>
    </row>
    <row r="34553" spans="1:8" x14ac:dyDescent="0.3">
      <c r="A34553">
        <v>1352466</v>
      </c>
      <c r="B34553">
        <v>0.45454545454545497</v>
      </c>
      <c r="C34553">
        <v>0</v>
      </c>
      <c r="D34553">
        <v>1.92307692307692</v>
      </c>
      <c r="E34553">
        <v>59.103787626712297</v>
      </c>
      <c r="F34553">
        <v>2.7733821719250602</v>
      </c>
      <c r="G34553">
        <v>-0.18898622048236599</v>
      </c>
      <c r="H34553">
        <f t="shared" si="539"/>
        <v>1.9760658952370309</v>
      </c>
    </row>
    <row r="34554" spans="1:8" x14ac:dyDescent="0.3">
      <c r="A34554">
        <v>1352370</v>
      </c>
      <c r="B34554">
        <v>0.52447552447552404</v>
      </c>
      <c r="C34554">
        <v>0</v>
      </c>
      <c r="D34554">
        <v>1.92307692307692</v>
      </c>
      <c r="E34554">
        <v>59.103787626712297</v>
      </c>
      <c r="F34554">
        <v>2.7213346555055802</v>
      </c>
      <c r="G34554">
        <v>-0.24744879410603801</v>
      </c>
      <c r="H34554">
        <f t="shared" si="539"/>
        <v>1.9933136802432452</v>
      </c>
    </row>
    <row r="34555" spans="1:8" x14ac:dyDescent="0.3">
      <c r="A34555">
        <v>1352274</v>
      </c>
      <c r="B34555">
        <v>0.59440559440559404</v>
      </c>
      <c r="C34555">
        <v>0</v>
      </c>
      <c r="D34555">
        <v>1.92307692307692</v>
      </c>
      <c r="E34555">
        <v>59.103787626712297</v>
      </c>
      <c r="F34555">
        <v>2.66286798487145</v>
      </c>
      <c r="G34555">
        <v>-0.31107160825039998</v>
      </c>
      <c r="H34555">
        <f t="shared" si="539"/>
        <v>2.0128444705768156</v>
      </c>
    </row>
    <row r="34556" spans="1:8" x14ac:dyDescent="0.3">
      <c r="A34556">
        <v>1352178</v>
      </c>
      <c r="B34556">
        <v>0.66433566433566504</v>
      </c>
      <c r="C34556">
        <v>0</v>
      </c>
      <c r="D34556">
        <v>1.92307692307692</v>
      </c>
      <c r="E34556">
        <v>59.103787626712297</v>
      </c>
      <c r="F34556">
        <v>2.5983376569433898</v>
      </c>
      <c r="G34556">
        <v>-0.37880861523501802</v>
      </c>
      <c r="H34556">
        <f t="shared" si="539"/>
        <v>2.0345925211155436</v>
      </c>
    </row>
    <row r="34557" spans="1:8" x14ac:dyDescent="0.3">
      <c r="A34557">
        <v>1352082</v>
      </c>
      <c r="B34557">
        <v>0.73426573426573405</v>
      </c>
      <c r="C34557">
        <v>0</v>
      </c>
      <c r="D34557">
        <v>1.92307692307692</v>
      </c>
      <c r="E34557">
        <v>59.103787626712297</v>
      </c>
      <c r="F34557">
        <v>2.5281187433311501</v>
      </c>
      <c r="G34557">
        <v>-0.44960630146848801</v>
      </c>
      <c r="H34557">
        <f t="shared" si="539"/>
        <v>2.0584875565783221</v>
      </c>
    </row>
    <row r="34558" spans="1:8" x14ac:dyDescent="0.3">
      <c r="A34558">
        <v>1351986</v>
      </c>
      <c r="B34558">
        <v>0.80419580419580405</v>
      </c>
      <c r="C34558">
        <v>0</v>
      </c>
      <c r="D34558">
        <v>1.92307692307692</v>
      </c>
      <c r="E34558">
        <v>59.103787626712297</v>
      </c>
      <c r="F34558">
        <v>2.4526005573657299</v>
      </c>
      <c r="G34558">
        <v>-0.52242854433488495</v>
      </c>
      <c r="H34558">
        <f t="shared" si="539"/>
        <v>2.0844557427676729</v>
      </c>
    </row>
    <row r="34559" spans="1:8" x14ac:dyDescent="0.3">
      <c r="A34559">
        <v>1351890</v>
      </c>
      <c r="B34559">
        <v>0.87412587412587395</v>
      </c>
      <c r="C34559">
        <v>0</v>
      </c>
      <c r="D34559">
        <v>1.92307692307692</v>
      </c>
      <c r="E34559">
        <v>59.103787626712297</v>
      </c>
      <c r="F34559">
        <v>2.3721819878302401</v>
      </c>
      <c r="G34559">
        <v>-0.59627738330338298</v>
      </c>
      <c r="H34559">
        <f t="shared" si="539"/>
        <v>2.1124206247542929</v>
      </c>
    </row>
    <row r="34560" spans="1:8" x14ac:dyDescent="0.3">
      <c r="A34560">
        <v>1351794</v>
      </c>
      <c r="B34560">
        <v>0.94405594405594395</v>
      </c>
      <c r="C34560">
        <v>0</v>
      </c>
      <c r="D34560">
        <v>1.92307692307692</v>
      </c>
      <c r="E34560">
        <v>59.103787626712297</v>
      </c>
      <c r="F34560">
        <v>2.2872675691005901</v>
      </c>
      <c r="G34560">
        <v>-0.67020938107094996</v>
      </c>
      <c r="H34560">
        <f t="shared" si="539"/>
        <v>2.1423040114741778</v>
      </c>
    </row>
    <row r="34561" spans="1:8" x14ac:dyDescent="0.3">
      <c r="A34561">
        <v>1351698</v>
      </c>
      <c r="B34561">
        <v>1.01398601398601</v>
      </c>
      <c r="C34561">
        <v>0</v>
      </c>
      <c r="D34561">
        <v>1.92307692307692</v>
      </c>
      <c r="E34561">
        <v>59.103787626712297</v>
      </c>
      <c r="F34561">
        <v>2.19826429154271</v>
      </c>
      <c r="G34561">
        <v>-0.74334761303239605</v>
      </c>
      <c r="H34561">
        <f t="shared" si="539"/>
        <v>2.1740267911482207</v>
      </c>
    </row>
    <row r="34562" spans="1:8" x14ac:dyDescent="0.3">
      <c r="A34562">
        <v>1351602</v>
      </c>
      <c r="B34562">
        <v>1.08391608391608</v>
      </c>
      <c r="C34562">
        <v>0</v>
      </c>
      <c r="D34562">
        <v>1.92307692307692</v>
      </c>
      <c r="E34562">
        <v>59.103787626712297</v>
      </c>
      <c r="F34562">
        <v>2.1055791038681</v>
      </c>
      <c r="G34562">
        <v>-0.81488960538698596</v>
      </c>
      <c r="H34562">
        <f t="shared" si="539"/>
        <v>2.2075096668062324</v>
      </c>
    </row>
    <row r="34563" spans="1:8" x14ac:dyDescent="0.3">
      <c r="A34563">
        <v>1351506</v>
      </c>
      <c r="B34563">
        <v>1.15384615384615</v>
      </c>
      <c r="C34563">
        <v>0</v>
      </c>
      <c r="D34563">
        <v>1.92307692307692</v>
      </c>
      <c r="E34563">
        <v>59.103787626712297</v>
      </c>
      <c r="F34563">
        <v>2.0096170231862902</v>
      </c>
      <c r="G34563">
        <v>-0.88411173166789003</v>
      </c>
      <c r="H34563">
        <f t="shared" ref="H34563:H34626" si="540">SQRT(B34563^2+C34563^2+D34563^2)</f>
        <v>2.2426738057097264</v>
      </c>
    </row>
    <row r="34564" spans="1:8" x14ac:dyDescent="0.3">
      <c r="A34564">
        <v>1351410</v>
      </c>
      <c r="B34564">
        <v>1.22377622377622</v>
      </c>
      <c r="C34564">
        <v>0</v>
      </c>
      <c r="D34564">
        <v>1.92307692307692</v>
      </c>
      <c r="E34564">
        <v>59.103787626712297</v>
      </c>
      <c r="F34564">
        <v>1.91077974848745</v>
      </c>
      <c r="G34564">
        <v>-0.95037067751828597</v>
      </c>
      <c r="H34564">
        <f t="shared" si="540"/>
        <v>2.2794414004205019</v>
      </c>
    </row>
    <row r="34565" spans="1:8" x14ac:dyDescent="0.3">
      <c r="A34565">
        <v>1351314</v>
      </c>
      <c r="B34565">
        <v>1.29370629370629</v>
      </c>
      <c r="C34565">
        <v>0</v>
      </c>
      <c r="D34565">
        <v>1.92307692307692</v>
      </c>
      <c r="E34565">
        <v>59.103787626712297</v>
      </c>
      <c r="F34565">
        <v>1.8094646670778101</v>
      </c>
      <c r="G34565">
        <v>-1.0131026078402201</v>
      </c>
      <c r="H34565">
        <f t="shared" si="540"/>
        <v>2.3177361425421701</v>
      </c>
    </row>
    <row r="34566" spans="1:8" x14ac:dyDescent="0.3">
      <c r="A34566">
        <v>1351218</v>
      </c>
      <c r="B34566">
        <v>1.36363636363636</v>
      </c>
      <c r="C34566">
        <v>0</v>
      </c>
      <c r="D34566">
        <v>1.92307692307692</v>
      </c>
      <c r="E34566">
        <v>59.103787626712297</v>
      </c>
      <c r="F34566">
        <v>1.70606414785753</v>
      </c>
      <c r="G34566">
        <v>-1.0718206381364299</v>
      </c>
      <c r="H34566">
        <f t="shared" si="540"/>
        <v>2.3574836127325232</v>
      </c>
    </row>
    <row r="34567" spans="1:8" x14ac:dyDescent="0.3">
      <c r="A34567">
        <v>1351122</v>
      </c>
      <c r="B34567">
        <v>1.43356643356643</v>
      </c>
      <c r="C34567">
        <v>0</v>
      </c>
      <c r="D34567">
        <v>1.92307692307692</v>
      </c>
      <c r="E34567">
        <v>59.103787626712297</v>
      </c>
      <c r="F34567">
        <v>1.60096502678386</v>
      </c>
      <c r="G34567">
        <v>-1.1261111429929</v>
      </c>
      <c r="H34567">
        <f t="shared" si="540"/>
        <v>2.3986115924674771</v>
      </c>
    </row>
    <row r="34568" spans="1:8" x14ac:dyDescent="0.3">
      <c r="A34568">
        <v>1351026</v>
      </c>
      <c r="B34568">
        <v>1.5034965034965</v>
      </c>
      <c r="C34568">
        <v>0</v>
      </c>
      <c r="D34568">
        <v>1.92307692307692</v>
      </c>
      <c r="E34568">
        <v>59.103787626712297</v>
      </c>
      <c r="F34568">
        <v>1.49454820521339</v>
      </c>
      <c r="G34568">
        <v>-1.17562934702401</v>
      </c>
      <c r="H34568">
        <f t="shared" si="540"/>
        <v>2.4410503042946892</v>
      </c>
    </row>
    <row r="34569" spans="1:8" x14ac:dyDescent="0.3">
      <c r="A34569">
        <v>1350930</v>
      </c>
      <c r="B34569">
        <v>1.57342657342657</v>
      </c>
      <c r="C34569">
        <v>0</v>
      </c>
      <c r="D34569">
        <v>1.92307692307692</v>
      </c>
      <c r="E34569">
        <v>59.103787626712297</v>
      </c>
      <c r="F34569">
        <v>1.3871882984950299</v>
      </c>
      <c r="G34569">
        <v>-1.22009455115321</v>
      </c>
      <c r="H34569">
        <f t="shared" si="540"/>
        <v>2.4847325880335438</v>
      </c>
    </row>
    <row r="34570" spans="1:8" x14ac:dyDescent="0.3">
      <c r="A34570">
        <v>1350834</v>
      </c>
      <c r="B34570">
        <v>1.64335664335664</v>
      </c>
      <c r="C34570">
        <v>0</v>
      </c>
      <c r="D34570">
        <v>1.92307692307692</v>
      </c>
      <c r="E34570">
        <v>59.103787626712297</v>
      </c>
      <c r="F34570">
        <v>1.2792532883525001</v>
      </c>
      <c r="G34570">
        <v>-1.2592852594486299</v>
      </c>
      <c r="H34570">
        <f t="shared" si="540"/>
        <v>2.5295940206553693</v>
      </c>
    </row>
    <row r="34571" spans="1:8" x14ac:dyDescent="0.3">
      <c r="A34571">
        <v>1350738</v>
      </c>
      <c r="B34571">
        <v>1.71328671328671</v>
      </c>
      <c r="C34571">
        <v>0</v>
      </c>
      <c r="D34571">
        <v>1.92307692307692</v>
      </c>
      <c r="E34571">
        <v>59.103787626712297</v>
      </c>
      <c r="F34571">
        <v>1.17110414709904</v>
      </c>
      <c r="G34571">
        <v>-1.2930343945762801</v>
      </c>
      <c r="H34571">
        <f t="shared" si="540"/>
        <v>2.5755729875108901</v>
      </c>
    </row>
    <row r="34572" spans="1:8" x14ac:dyDescent="0.3">
      <c r="A34572">
        <v>1350642</v>
      </c>
      <c r="B34572">
        <v>1.78321678321678</v>
      </c>
      <c r="C34572">
        <v>0</v>
      </c>
      <c r="D34572">
        <v>1.92307692307692</v>
      </c>
      <c r="E34572">
        <v>59.103787626712297</v>
      </c>
      <c r="F34572">
        <v>1.06309441398783</v>
      </c>
      <c r="G34572">
        <v>-1.32122472586086</v>
      </c>
      <c r="H34572">
        <f t="shared" si="540"/>
        <v>2.6226107122516287</v>
      </c>
    </row>
    <row r="34573" spans="1:8" x14ac:dyDescent="0.3">
      <c r="A34573">
        <v>1350546</v>
      </c>
      <c r="B34573">
        <v>1.85314685314685</v>
      </c>
      <c r="C34573">
        <v>0</v>
      </c>
      <c r="D34573">
        <v>1.92307692307692</v>
      </c>
      <c r="E34573">
        <v>59.103787626712297</v>
      </c>
      <c r="F34573">
        <v>0.95556971385117895</v>
      </c>
      <c r="G34573">
        <v>-1.3437845833409601</v>
      </c>
      <c r="H34573">
        <f t="shared" si="540"/>
        <v>2.6706512522976613</v>
      </c>
    </row>
    <row r="34574" spans="1:8" x14ac:dyDescent="0.3">
      <c r="A34574">
        <v>1350450</v>
      </c>
      <c r="B34574">
        <v>1.92307692307692</v>
      </c>
      <c r="C34574">
        <v>0</v>
      </c>
      <c r="D34574">
        <v>1.92307692307692</v>
      </c>
      <c r="E34574">
        <v>59.103787626712297</v>
      </c>
      <c r="F34574">
        <v>0.84886721572879698</v>
      </c>
      <c r="G34574">
        <v>-1.3606838930826</v>
      </c>
      <c r="H34574">
        <f t="shared" si="540"/>
        <v>2.7196414661021016</v>
      </c>
    </row>
    <row r="34575" spans="1:8" x14ac:dyDescent="0.3">
      <c r="A34575">
        <v>1350354</v>
      </c>
      <c r="B34575">
        <v>1.99300699300699</v>
      </c>
      <c r="C34575">
        <v>0</v>
      </c>
      <c r="D34575">
        <v>1.92307692307692</v>
      </c>
      <c r="E34575">
        <v>59.103787626712297</v>
      </c>
      <c r="F34575">
        <v>0.74331503469358495</v>
      </c>
      <c r="G34575">
        <v>-1.3719305416638701</v>
      </c>
      <c r="H34575">
        <f t="shared" si="540"/>
        <v>2.7695309578059892</v>
      </c>
    </row>
    <row r="34576" spans="1:8" x14ac:dyDescent="0.3">
      <c r="A34576">
        <v>1350258</v>
      </c>
      <c r="B34576">
        <v>2.0629370629370598</v>
      </c>
      <c r="C34576">
        <v>0</v>
      </c>
      <c r="D34576">
        <v>1.92307692307692</v>
      </c>
      <c r="E34576">
        <v>59.103787626712297</v>
      </c>
      <c r="F34576">
        <v>0.63923158388176005</v>
      </c>
      <c r="G34576">
        <v>-1.37756705920135</v>
      </c>
      <c r="H34576">
        <f t="shared" si="540"/>
        <v>2.8202720042063985</v>
      </c>
    </row>
    <row r="34577" spans="1:8" x14ac:dyDescent="0.3">
      <c r="A34577">
        <v>1350162</v>
      </c>
      <c r="B34577">
        <v>2.1328671328671298</v>
      </c>
      <c r="C34577">
        <v>0</v>
      </c>
      <c r="D34577">
        <v>1.92307692307692</v>
      </c>
      <c r="E34577">
        <v>59.103787626712297</v>
      </c>
      <c r="F34577">
        <v>0.53692488616328105</v>
      </c>
      <c r="G34577">
        <v>-1.3776675986329201</v>
      </c>
      <c r="H34577">
        <f t="shared" si="540"/>
        <v>2.8718194683050404</v>
      </c>
    </row>
    <row r="34578" spans="1:8" x14ac:dyDescent="0.3">
      <c r="A34578">
        <v>1350066</v>
      </c>
      <c r="B34578">
        <v>2.2027972027971998</v>
      </c>
      <c r="C34578">
        <v>0</v>
      </c>
      <c r="D34578">
        <v>1.92307692307692</v>
      </c>
      <c r="E34578">
        <v>59.103787626712297</v>
      </c>
      <c r="F34578">
        <v>0.43669185626191098</v>
      </c>
      <c r="G34578">
        <v>-1.3723351824838801</v>
      </c>
      <c r="H34578">
        <f t="shared" si="540"/>
        <v>2.9241307030846215</v>
      </c>
    </row>
    <row r="34579" spans="1:8" x14ac:dyDescent="0.3">
      <c r="A34579">
        <v>1349970</v>
      </c>
      <c r="B34579">
        <v>2.2727272727272698</v>
      </c>
      <c r="C34579">
        <v>0</v>
      </c>
      <c r="D34579">
        <v>1.92307692307692</v>
      </c>
      <c r="E34579">
        <v>59.103787626712297</v>
      </c>
      <c r="F34579">
        <v>0.33881756472299301</v>
      </c>
      <c r="G34579">
        <v>-1.3616991855812799</v>
      </c>
      <c r="H34579">
        <f t="shared" si="540"/>
        <v>2.9771654485885275</v>
      </c>
    </row>
    <row r="34580" spans="1:8" x14ac:dyDescent="0.3">
      <c r="A34580">
        <v>1349874</v>
      </c>
      <c r="B34580">
        <v>2.3426573426573398</v>
      </c>
      <c r="C34580">
        <v>0</v>
      </c>
      <c r="D34580">
        <v>1.92307692307692</v>
      </c>
      <c r="E34580">
        <v>59.103787626712297</v>
      </c>
      <c r="F34580">
        <v>0.24357449515385299</v>
      </c>
      <c r="G34580">
        <v>-1.3459130219881299</v>
      </c>
      <c r="H34580">
        <f t="shared" si="540"/>
        <v>3.03088572486284</v>
      </c>
    </row>
    <row r="34581" spans="1:8" x14ac:dyDescent="0.3">
      <c r="A34581">
        <v>1349778</v>
      </c>
      <c r="B34581">
        <v>2.4125874125874098</v>
      </c>
      <c r="C34581">
        <v>0</v>
      </c>
      <c r="D34581">
        <v>1.92307692307692</v>
      </c>
      <c r="E34581">
        <v>59.103787626712297</v>
      </c>
      <c r="F34581">
        <v>0.151221805802152</v>
      </c>
      <c r="G34581">
        <v>-1.32515200591543</v>
      </c>
      <c r="H34581">
        <f t="shared" si="540"/>
        <v>3.0852557228609441</v>
      </c>
    </row>
    <row r="34582" spans="1:8" x14ac:dyDescent="0.3">
      <c r="A34582">
        <v>1349682</v>
      </c>
      <c r="B34582">
        <v>2.4825174825174798</v>
      </c>
      <c r="C34582">
        <v>0</v>
      </c>
      <c r="D34582">
        <v>1.92307692307692</v>
      </c>
      <c r="E34582">
        <v>59.103787626712297</v>
      </c>
      <c r="F34582">
        <v>6.2004605925692798E-2</v>
      </c>
      <c r="G34582">
        <v>-1.29961135887134</v>
      </c>
      <c r="H34582">
        <f t="shared" si="540"/>
        <v>3.1402416950094652</v>
      </c>
    </row>
    <row r="34583" spans="1:8" x14ac:dyDescent="0.3">
      <c r="A34583">
        <v>1349586</v>
      </c>
      <c r="B34583">
        <v>2.5524475524475498</v>
      </c>
      <c r="C34583">
        <v>0</v>
      </c>
      <c r="D34583">
        <v>1.92307692307692</v>
      </c>
      <c r="E34583">
        <v>59.103787626712297</v>
      </c>
      <c r="F34583">
        <v>-2.3846743358197E-2</v>
      </c>
      <c r="G34583">
        <v>-1.26950433834799</v>
      </c>
      <c r="H34583">
        <f t="shared" si="540"/>
        <v>3.1958118467873673</v>
      </c>
    </row>
    <row r="34584" spans="1:8" x14ac:dyDescent="0.3">
      <c r="A34584">
        <v>1349490</v>
      </c>
      <c r="B34584">
        <v>2.6223776223776198</v>
      </c>
      <c r="C34584">
        <v>0</v>
      </c>
      <c r="D34584">
        <v>1.92307692307692</v>
      </c>
      <c r="E34584">
        <v>59.103787626712297</v>
      </c>
      <c r="F34584">
        <v>-0.10611729490334899</v>
      </c>
      <c r="G34584">
        <v>-1.23506046659447</v>
      </c>
      <c r="H34584">
        <f t="shared" si="540"/>
        <v>3.2519362303738202</v>
      </c>
    </row>
    <row r="34585" spans="1:8" x14ac:dyDescent="0.3">
      <c r="A34585">
        <v>1349394</v>
      </c>
      <c r="B34585">
        <v>2.6923076923076898</v>
      </c>
      <c r="C34585">
        <v>0</v>
      </c>
      <c r="D34585">
        <v>1.92307692307692</v>
      </c>
      <c r="E34585">
        <v>59.103787626712297</v>
      </c>
      <c r="F34585">
        <v>-0.18460814008642401</v>
      </c>
      <c r="G34585">
        <v>-1.1965238412605199</v>
      </c>
      <c r="H34585">
        <f t="shared" si="540"/>
        <v>3.3085866411702374</v>
      </c>
    </row>
    <row r="34586" spans="1:8" x14ac:dyDescent="0.3">
      <c r="A34586">
        <v>1349298</v>
      </c>
      <c r="B34586">
        <v>2.7622377622377599</v>
      </c>
      <c r="C34586">
        <v>0</v>
      </c>
      <c r="D34586">
        <v>1.92307692307692</v>
      </c>
      <c r="E34586">
        <v>59.103787626712297</v>
      </c>
      <c r="F34586">
        <v>-0.25913698500240001</v>
      </c>
      <c r="G34586">
        <v>-1.15415151277777</v>
      </c>
      <c r="H34586">
        <f t="shared" si="540"/>
        <v>3.3657365177926897</v>
      </c>
    </row>
    <row r="34587" spans="1:8" x14ac:dyDescent="0.3">
      <c r="A34587">
        <v>1349202</v>
      </c>
      <c r="B34587">
        <v>2.8321678321678299</v>
      </c>
      <c r="C34587">
        <v>0</v>
      </c>
      <c r="D34587">
        <v>1.92307692307692</v>
      </c>
      <c r="E34587">
        <v>59.103787626712297</v>
      </c>
      <c r="F34587">
        <v>-0.32953867208853799</v>
      </c>
      <c r="G34587">
        <v>-1.1082119161945001</v>
      </c>
      <c r="H34587">
        <f t="shared" si="540"/>
        <v>3.4233608459578457</v>
      </c>
    </row>
    <row r="34588" spans="1:8" x14ac:dyDescent="0.3">
      <c r="A34588">
        <v>1349106</v>
      </c>
      <c r="B34588">
        <v>2.9020979020978999</v>
      </c>
      <c r="C34588">
        <v>0</v>
      </c>
      <c r="D34588">
        <v>1.92307692307692</v>
      </c>
      <c r="E34588">
        <v>59.103787626712297</v>
      </c>
      <c r="F34588">
        <v>-0.39566564179099201</v>
      </c>
      <c r="G34588">
        <v>-1.0589833477539301</v>
      </c>
      <c r="H34588">
        <f t="shared" si="540"/>
        <v>3.4814360665438082</v>
      </c>
    </row>
    <row r="34589" spans="1:8" x14ac:dyDescent="0.3">
      <c r="A34589">
        <v>1349010</v>
      </c>
      <c r="B34589">
        <v>2.9720279720279699</v>
      </c>
      <c r="C34589">
        <v>0</v>
      </c>
      <c r="D34589">
        <v>1.92307692307692</v>
      </c>
      <c r="E34589">
        <v>59.103787626712297</v>
      </c>
      <c r="F34589">
        <v>-0.457388329678937</v>
      </c>
      <c r="G34589">
        <v>-1.00675247879101</v>
      </c>
      <c r="H34589">
        <f t="shared" si="540"/>
        <v>3.5399399879924065</v>
      </c>
    </row>
    <row r="34590" spans="1:8" x14ac:dyDescent="0.3">
      <c r="A34590">
        <v>1348914</v>
      </c>
      <c r="B34590">
        <v>3.0419580419580399</v>
      </c>
      <c r="C34590">
        <v>0</v>
      </c>
      <c r="D34590">
        <v>1.92307692307692</v>
      </c>
      <c r="E34590">
        <v>59.103787626712297</v>
      </c>
      <c r="F34590">
        <v>-0.514595495160588</v>
      </c>
      <c r="G34590">
        <v>-0.95181290152297604</v>
      </c>
      <c r="H34590">
        <f t="shared" si="540"/>
        <v>3.5988517031275666</v>
      </c>
    </row>
    <row r="34591" spans="1:8" x14ac:dyDescent="0.3">
      <c r="A34591">
        <v>1348818</v>
      </c>
      <c r="B34591">
        <v>3.1118881118881099</v>
      </c>
      <c r="C34591">
        <v>0</v>
      </c>
      <c r="D34591">
        <v>1.92307692307692</v>
      </c>
      <c r="E34591">
        <v>59.103787626712297</v>
      </c>
      <c r="F34591">
        <v>-0.56719447866366801</v>
      </c>
      <c r="G34591">
        <v>-0.89446370303809597</v>
      </c>
      <c r="H34591">
        <f t="shared" si="540"/>
        <v>3.6581515103917637</v>
      </c>
    </row>
    <row r="34592" spans="1:8" x14ac:dyDescent="0.3">
      <c r="A34592">
        <v>1348722</v>
      </c>
      <c r="B34592">
        <v>3.1818181818181799</v>
      </c>
      <c r="C34592">
        <v>0</v>
      </c>
      <c r="D34592">
        <v>1.92307692307692</v>
      </c>
      <c r="E34592">
        <v>59.103787626712297</v>
      </c>
      <c r="F34592">
        <v>-0.615111384811172</v>
      </c>
      <c r="G34592">
        <v>-0.83500806526536397</v>
      </c>
      <c r="H34592">
        <f t="shared" si="540"/>
        <v>3.7178208394461052</v>
      </c>
    </row>
    <row r="34593" spans="1:8" x14ac:dyDescent="0.3">
      <c r="A34593">
        <v>1348626</v>
      </c>
      <c r="B34593">
        <v>3.2517482517482499</v>
      </c>
      <c r="C34593">
        <v>0</v>
      </c>
      <c r="D34593">
        <v>1.92307692307692</v>
      </c>
      <c r="E34593">
        <v>59.103787626712297</v>
      </c>
      <c r="F34593">
        <v>-0.65829118975381595</v>
      </c>
      <c r="G34593">
        <v>-0.77375188995822797</v>
      </c>
      <c r="H34593">
        <f t="shared" si="540"/>
        <v>3.7778421810365228</v>
      </c>
    </row>
    <row r="34594" spans="1:8" x14ac:dyDescent="0.3">
      <c r="A34594">
        <v>1348530</v>
      </c>
      <c r="B34594">
        <v>3.3216783216783199</v>
      </c>
      <c r="C34594">
        <v>0</v>
      </c>
      <c r="D34594">
        <v>1.92307692307692</v>
      </c>
      <c r="E34594">
        <v>59.103787626712297</v>
      </c>
      <c r="F34594">
        <v>-0.69669777141586897</v>
      </c>
      <c r="G34594">
        <v>-0.71100244877101504</v>
      </c>
      <c r="H34594">
        <f t="shared" si="540"/>
        <v>3.8381990209965262</v>
      </c>
    </row>
    <row r="34595" spans="1:8" x14ac:dyDescent="0.3">
      <c r="A34595">
        <v>1348434</v>
      </c>
      <c r="B34595">
        <v>3.3916083916083899</v>
      </c>
      <c r="C34595">
        <v>0</v>
      </c>
      <c r="D34595">
        <v>1.92307692307692</v>
      </c>
      <c r="E34595">
        <v>59.103787626712297</v>
      </c>
      <c r="F34595">
        <v>-0.73031386197347004</v>
      </c>
      <c r="G34595">
        <v>-0.64706705936991504</v>
      </c>
      <c r="H34595">
        <f t="shared" si="540"/>
        <v>3.8988757782339571</v>
      </c>
    </row>
    <row r="34596" spans="1:8" x14ac:dyDescent="0.3">
      <c r="A34596">
        <v>1348338</v>
      </c>
      <c r="B34596">
        <v>3.4615384615384599</v>
      </c>
      <c r="C34596">
        <v>0</v>
      </c>
      <c r="D34596">
        <v>1.92307692307692</v>
      </c>
      <c r="E34596">
        <v>59.103787626712297</v>
      </c>
      <c r="F34596">
        <v>-0.75914092241636</v>
      </c>
      <c r="G34596">
        <v>-0.582251789222617</v>
      </c>
      <c r="H34596">
        <f t="shared" si="540"/>
        <v>3.9598577465334586</v>
      </c>
    </row>
    <row r="34597" spans="1:8" x14ac:dyDescent="0.3">
      <c r="A34597">
        <v>1348242</v>
      </c>
      <c r="B34597">
        <v>3.5314685314685299</v>
      </c>
      <c r="C34597">
        <v>0</v>
      </c>
      <c r="D34597">
        <v>1.92307692307692</v>
      </c>
      <c r="E34597">
        <v>59.103787626712297</v>
      </c>
      <c r="F34597">
        <v>-0.78319893954711595</v>
      </c>
      <c r="G34597">
        <v>-0.51686018927103095</v>
      </c>
      <c r="H34597">
        <f t="shared" si="540"/>
        <v>4.0211310399965194</v>
      </c>
    </row>
    <row r="34598" spans="1:8" x14ac:dyDescent="0.3">
      <c r="A34598">
        <v>1348146</v>
      </c>
      <c r="B34598">
        <v>3.6013986013985999</v>
      </c>
      <c r="C34598">
        <v>0</v>
      </c>
      <c r="D34598">
        <v>1.92307692307692</v>
      </c>
      <c r="E34598">
        <v>59.103787626712297</v>
      </c>
      <c r="F34598">
        <v>-0.80252614624813001</v>
      </c>
      <c r="G34598">
        <v>-0.451192060127313</v>
      </c>
      <c r="H34598">
        <f t="shared" si="540"/>
        <v>4.0826825419357293</v>
      </c>
    </row>
    <row r="34599" spans="1:8" x14ac:dyDescent="0.3">
      <c r="A34599">
        <v>1348050</v>
      </c>
      <c r="B34599">
        <v>3.6713286713286699</v>
      </c>
      <c r="C34599">
        <v>0</v>
      </c>
      <c r="D34599">
        <v>1.92307692307692</v>
      </c>
      <c r="E34599">
        <v>59.103787626712297</v>
      </c>
      <c r="F34599">
        <v>-0.81717866629689895</v>
      </c>
      <c r="G34599">
        <v>-0.38554225376014001</v>
      </c>
      <c r="H34599">
        <f t="shared" si="540"/>
        <v>4.1444998570383538</v>
      </c>
    </row>
    <row r="34600" spans="1:8" x14ac:dyDescent="0.3">
      <c r="A34600">
        <v>1347954</v>
      </c>
      <c r="B34600">
        <v>3.7412587412587399</v>
      </c>
      <c r="C34600">
        <v>0</v>
      </c>
      <c r="D34600">
        <v>1.92307692307692</v>
      </c>
      <c r="E34600">
        <v>59.103787626712297</v>
      </c>
      <c r="F34600">
        <v>-0.82723008543582899</v>
      </c>
      <c r="G34600">
        <v>-0.32019951386922102</v>
      </c>
      <c r="H34600">
        <f t="shared" si="540"/>
        <v>4.2065712666155939</v>
      </c>
    </row>
    <row r="34601" spans="1:8" x14ac:dyDescent="0.3">
      <c r="A34601">
        <v>1347858</v>
      </c>
      <c r="B34601">
        <v>3.8111888111888099</v>
      </c>
      <c r="C34601">
        <v>0</v>
      </c>
      <c r="D34601">
        <v>1.92307692307692</v>
      </c>
      <c r="E34601">
        <v>59.103787626712297</v>
      </c>
      <c r="F34601">
        <v>-0.83277095080415597</v>
      </c>
      <c r="G34601">
        <v>-0.25544535829342502</v>
      </c>
      <c r="H34601">
        <f t="shared" si="540"/>
        <v>4.2688856867573497</v>
      </c>
    </row>
    <row r="34602" spans="1:8" x14ac:dyDescent="0.3">
      <c r="A34602">
        <v>1347762</v>
      </c>
      <c r="B34602">
        <v>3.8811188811188799</v>
      </c>
      <c r="C34602">
        <v>0</v>
      </c>
      <c r="D34602">
        <v>1.92307692307692</v>
      </c>
      <c r="E34602">
        <v>59.103787626712297</v>
      </c>
      <c r="F34602">
        <v>-0.83390820121734899</v>
      </c>
      <c r="G34602">
        <v>-0.19155300687194801</v>
      </c>
      <c r="H34602">
        <f t="shared" si="540"/>
        <v>4.3314326292173195</v>
      </c>
    </row>
    <row r="34603" spans="1:8" x14ac:dyDescent="0.3">
      <c r="A34603">
        <v>1347666</v>
      </c>
      <c r="B34603">
        <v>3.9510489510489499</v>
      </c>
      <c r="C34603">
        <v>0</v>
      </c>
      <c r="D34603">
        <v>1.92307692307692</v>
      </c>
      <c r="E34603">
        <v>59.103787626712297</v>
      </c>
      <c r="F34603">
        <v>-0.83076453113359205</v>
      </c>
      <c r="G34603">
        <v>-0.12878635818776801</v>
      </c>
      <c r="H34603">
        <f t="shared" si="540"/>
        <v>4.39420216485951</v>
      </c>
    </row>
    <row r="34604" spans="1:8" x14ac:dyDescent="0.3">
      <c r="A34604">
        <v>1347570</v>
      </c>
      <c r="B34604">
        <v>4.0209790209790199</v>
      </c>
      <c r="C34604">
        <v>0</v>
      </c>
      <c r="D34604">
        <v>1.92307692307692</v>
      </c>
      <c r="E34604">
        <v>59.103787626712297</v>
      </c>
      <c r="F34604">
        <v>-0.82347769147767003</v>
      </c>
      <c r="G34604">
        <v>-6.7399018576189101E-2</v>
      </c>
      <c r="H34604">
        <f t="shared" si="540"/>
        <v>4.4571848895041803</v>
      </c>
    </row>
    <row r="34605" spans="1:8" x14ac:dyDescent="0.3">
      <c r="A34605">
        <v>1347474</v>
      </c>
      <c r="B34605">
        <v>4.0909090909090899</v>
      </c>
      <c r="C34605">
        <v>0</v>
      </c>
      <c r="D34605">
        <v>1.92307692307692</v>
      </c>
      <c r="E34605">
        <v>59.103787626712297</v>
      </c>
      <c r="F34605">
        <v>-0.81219973079975305</v>
      </c>
      <c r="G34605">
        <v>-7.6333866855367097E-3</v>
      </c>
      <c r="H34605">
        <f t="shared" si="540"/>
        <v>4.520371892018801</v>
      </c>
    </row>
    <row r="34606" spans="1:8" x14ac:dyDescent="0.3">
      <c r="A34606">
        <v>1347378</v>
      </c>
      <c r="B34606">
        <v>4.1608391608391599</v>
      </c>
      <c r="C34606">
        <v>0</v>
      </c>
      <c r="D34606">
        <v>1.92307692307692</v>
      </c>
      <c r="E34606">
        <v>59.103787626712297</v>
      </c>
      <c r="F34606">
        <v>-0.79709618052992204</v>
      </c>
      <c r="G34606">
        <v>5.0280203261762899E-2</v>
      </c>
      <c r="H34606">
        <f t="shared" si="540"/>
        <v>4.5837547245073793</v>
      </c>
    </row>
    <row r="34607" spans="1:8" x14ac:dyDescent="0.3">
      <c r="A34607">
        <v>1347282</v>
      </c>
      <c r="B34607">
        <v>4.2307692307692299</v>
      </c>
      <c r="C34607">
        <v>0</v>
      </c>
      <c r="D34607">
        <v>1.92307692307692</v>
      </c>
      <c r="E34607">
        <v>59.103787626712297</v>
      </c>
      <c r="F34607">
        <v>-0.77834518834857602</v>
      </c>
      <c r="G34607">
        <v>0.10612427653595299</v>
      </c>
      <c r="H34607">
        <f t="shared" si="540"/>
        <v>4.6473253744594487</v>
      </c>
    </row>
    <row r="34608" spans="1:8" x14ac:dyDescent="0.3">
      <c r="A34608">
        <v>1347186</v>
      </c>
      <c r="B34608">
        <v>4.3006993006993</v>
      </c>
      <c r="C34608">
        <v>0</v>
      </c>
      <c r="D34608">
        <v>1.92307692307692</v>
      </c>
      <c r="E34608">
        <v>59.103787626712297</v>
      </c>
      <c r="F34608">
        <v>-0.75613660392774995</v>
      </c>
      <c r="G34608">
        <v>0.159694948532037</v>
      </c>
      <c r="H34608">
        <f t="shared" si="540"/>
        <v>4.7110762387278813</v>
      </c>
    </row>
    <row r="34609" spans="1:8" x14ac:dyDescent="0.3">
      <c r="A34609">
        <v>1347090</v>
      </c>
      <c r="B34609">
        <v>4.37062937062937</v>
      </c>
      <c r="C34609">
        <v>0</v>
      </c>
      <c r="D34609">
        <v>1.92307692307692</v>
      </c>
      <c r="E34609">
        <v>59.103787626712297</v>
      </c>
      <c r="F34609">
        <v>-0.73067102150855501</v>
      </c>
      <c r="G34609">
        <v>0.210802588442217</v>
      </c>
      <c r="H34609">
        <f t="shared" si="540"/>
        <v>4.7750000992124679</v>
      </c>
    </row>
    <row r="34610" spans="1:8" x14ac:dyDescent="0.3">
      <c r="A34610">
        <v>1346994</v>
      </c>
      <c r="B34610">
        <v>4.44055944055944</v>
      </c>
      <c r="C34610">
        <v>0</v>
      </c>
      <c r="D34610">
        <v>1.92307692307692</v>
      </c>
      <c r="E34610">
        <v>59.103787626712297</v>
      </c>
      <c r="F34610">
        <v>-0.702158783965109</v>
      </c>
      <c r="G34610">
        <v>0.25927241370563903</v>
      </c>
      <c r="H34610">
        <f t="shared" si="540"/>
        <v>4.8390901001337596</v>
      </c>
    </row>
    <row r="34611" spans="1:8" x14ac:dyDescent="0.3">
      <c r="A34611">
        <v>1346898</v>
      </c>
      <c r="B34611">
        <v>4.51048951048951</v>
      </c>
      <c r="C34611">
        <v>0</v>
      </c>
      <c r="D34611">
        <v>1.92307692307692</v>
      </c>
      <c r="E34611">
        <v>59.103787626712297</v>
      </c>
      <c r="F34611">
        <v>-0.67081895316512496</v>
      </c>
      <c r="G34611">
        <v>0.30494501325505502</v>
      </c>
      <c r="H34611">
        <f t="shared" si="540"/>
        <v>4.9033397267889658</v>
      </c>
    </row>
    <row r="34612" spans="1:8" x14ac:dyDescent="0.3">
      <c r="A34612">
        <v>1346802</v>
      </c>
      <c r="B34612">
        <v>4.58041958041958</v>
      </c>
      <c r="C34612">
        <v>0</v>
      </c>
      <c r="D34612">
        <v>1.92307692307692</v>
      </c>
      <c r="E34612">
        <v>59.103787626712297</v>
      </c>
      <c r="F34612">
        <v>-0.63687825157160904</v>
      </c>
      <c r="G34612">
        <v>0.34767679788000799</v>
      </c>
      <c r="H34612">
        <f t="shared" si="540"/>
        <v>4.9677427856886949</v>
      </c>
    </row>
    <row r="34613" spans="1:8" x14ac:dyDescent="0.3">
      <c r="A34613">
        <v>1346706</v>
      </c>
      <c r="B34613">
        <v>4.65034965034965</v>
      </c>
      <c r="C34613">
        <v>0</v>
      </c>
      <c r="D34613">
        <v>1.92307692307692</v>
      </c>
      <c r="E34613">
        <v>59.103787626712297</v>
      </c>
      <c r="F34613">
        <v>-0.60056998013854501</v>
      </c>
      <c r="G34613">
        <v>0.38734037634041402</v>
      </c>
      <c r="H34613">
        <f t="shared" si="540"/>
        <v>5.0322933859800054</v>
      </c>
    </row>
    <row r="34614" spans="1:8" x14ac:dyDescent="0.3">
      <c r="A34614">
        <v>1346610</v>
      </c>
      <c r="B34614">
        <v>4.72027972027972</v>
      </c>
      <c r="C34614">
        <v>0</v>
      </c>
      <c r="D34614">
        <v>1.92307692307692</v>
      </c>
      <c r="E34614">
        <v>59.103787626712297</v>
      </c>
      <c r="F34614">
        <v>-0.56213291763607898</v>
      </c>
      <c r="G34614">
        <v>0.42382485618997601</v>
      </c>
      <c r="H34614">
        <f t="shared" si="540"/>
        <v>5.0969859220675691</v>
      </c>
    </row>
    <row r="34615" spans="1:8" x14ac:dyDescent="0.3">
      <c r="A34615">
        <v>1346514</v>
      </c>
      <c r="B34615">
        <v>4.79020979020979</v>
      </c>
      <c r="C34615">
        <v>0</v>
      </c>
      <c r="D34615">
        <v>1.92307692307692</v>
      </c>
      <c r="E34615">
        <v>59.103787626712297</v>
      </c>
      <c r="F34615">
        <v>-0.52181020659737598</v>
      </c>
      <c r="G34615">
        <v>0.45703606860311902</v>
      </c>
      <c r="H34615">
        <f t="shared" si="540"/>
        <v>5.1618150573507293</v>
      </c>
    </row>
    <row r="34616" spans="1:8" x14ac:dyDescent="0.3">
      <c r="A34616">
        <v>1346418</v>
      </c>
      <c r="B34616">
        <v>4.86013986013986</v>
      </c>
      <c r="C34616">
        <v>0</v>
      </c>
      <c r="D34616">
        <v>1.92307692307692</v>
      </c>
      <c r="E34616">
        <v>59.103787626712297</v>
      </c>
      <c r="F34616">
        <v>-0.47984823111007602</v>
      </c>
      <c r="G34616">
        <v>0.48689671683930502</v>
      </c>
      <c r="H34616">
        <f t="shared" si="540"/>
        <v>5.226775708999889</v>
      </c>
    </row>
    <row r="34617" spans="1:8" x14ac:dyDescent="0.3">
      <c r="A34617">
        <v>1346274</v>
      </c>
      <c r="B34617">
        <v>4.93006993006993</v>
      </c>
      <c r="C34617">
        <v>0</v>
      </c>
      <c r="D34617">
        <v>1.92307692307692</v>
      </c>
      <c r="E34617">
        <v>59.103787626712297</v>
      </c>
      <c r="F34617">
        <v>-0.436495491680369</v>
      </c>
      <c r="G34617">
        <v>0.513346448322474</v>
      </c>
      <c r="H34617">
        <f t="shared" si="540"/>
        <v>5.2918630337009596</v>
      </c>
    </row>
    <row r="34618" spans="1:8" x14ac:dyDescent="0.3">
      <c r="A34618">
        <v>1346322</v>
      </c>
      <c r="B34618">
        <v>5</v>
      </c>
      <c r="C34618">
        <v>0</v>
      </c>
      <c r="D34618">
        <v>1.92307692307692</v>
      </c>
      <c r="E34618">
        <v>59.103787626712297</v>
      </c>
      <c r="F34618">
        <v>-0.39200148237719901</v>
      </c>
      <c r="G34618">
        <v>0.53634185065838702</v>
      </c>
      <c r="H34618">
        <f t="shared" si="540"/>
        <v>5.3570724143015829</v>
      </c>
    </row>
    <row r="34619" spans="1:8" x14ac:dyDescent="0.3">
      <c r="A34619">
        <v>1359906</v>
      </c>
      <c r="B34619">
        <v>-4.9650349650349703</v>
      </c>
      <c r="C34619">
        <v>0</v>
      </c>
      <c r="D34619">
        <v>1.8881118881118899</v>
      </c>
      <c r="E34619">
        <v>59.103787626712297</v>
      </c>
      <c r="F34619">
        <v>-0.41906673155997198</v>
      </c>
      <c r="G34619">
        <v>0.52457632810361399</v>
      </c>
      <c r="H34619">
        <f t="shared" si="540"/>
        <v>5.3119241999532765</v>
      </c>
    </row>
    <row r="34620" spans="1:8" x14ac:dyDescent="0.3">
      <c r="A34620">
        <v>1359810</v>
      </c>
      <c r="B34620">
        <v>-4.8951048951048897</v>
      </c>
      <c r="C34620">
        <v>0</v>
      </c>
      <c r="D34620">
        <v>1.8881118881118899</v>
      </c>
      <c r="E34620">
        <v>59.103787626712297</v>
      </c>
      <c r="F34620">
        <v>-0.46309082207142099</v>
      </c>
      <c r="G34620">
        <v>0.49944048251689999</v>
      </c>
      <c r="H34620">
        <f t="shared" si="540"/>
        <v>5.2466197152175322</v>
      </c>
    </row>
    <row r="34621" spans="1:8" x14ac:dyDescent="0.3">
      <c r="A34621">
        <v>1359714</v>
      </c>
      <c r="B34621">
        <v>-4.8251748251748197</v>
      </c>
      <c r="C34621">
        <v>0</v>
      </c>
      <c r="D34621">
        <v>1.8881118881118899</v>
      </c>
      <c r="E34621">
        <v>59.103787626712297</v>
      </c>
      <c r="F34621">
        <v>-0.50581953382908895</v>
      </c>
      <c r="G34621">
        <v>0.47085308577999102</v>
      </c>
      <c r="H34621">
        <f t="shared" si="540"/>
        <v>5.1814359588371151</v>
      </c>
    </row>
    <row r="34622" spans="1:8" x14ac:dyDescent="0.3">
      <c r="A34622">
        <v>1359618</v>
      </c>
      <c r="B34622">
        <v>-4.7552447552447603</v>
      </c>
      <c r="C34622">
        <v>0</v>
      </c>
      <c r="D34622">
        <v>1.8881118881118899</v>
      </c>
      <c r="E34622">
        <v>59.103787626712297</v>
      </c>
      <c r="F34622">
        <v>-0.54700176910755405</v>
      </c>
      <c r="G34622">
        <v>0.43886756849771702</v>
      </c>
      <c r="H34622">
        <f t="shared" si="540"/>
        <v>5.1163775451301721</v>
      </c>
    </row>
    <row r="34623" spans="1:8" x14ac:dyDescent="0.3">
      <c r="A34623">
        <v>1359522</v>
      </c>
      <c r="B34623">
        <v>-4.6853146853146797</v>
      </c>
      <c r="C34623">
        <v>0</v>
      </c>
      <c r="D34623">
        <v>1.8881118881118899</v>
      </c>
      <c r="E34623">
        <v>59.103787626712297</v>
      </c>
      <c r="F34623">
        <v>-0.58638803048530896</v>
      </c>
      <c r="G34623">
        <v>0.40355446711728099</v>
      </c>
      <c r="H34623">
        <f t="shared" si="540"/>
        <v>5.0514493170232679</v>
      </c>
    </row>
    <row r="34624" spans="1:8" x14ac:dyDescent="0.3">
      <c r="A34624">
        <v>1359426</v>
      </c>
      <c r="B34624">
        <v>-4.6153846153846203</v>
      </c>
      <c r="C34624">
        <v>0</v>
      </c>
      <c r="D34624">
        <v>1.8881118881118899</v>
      </c>
      <c r="E34624">
        <v>59.103787626712297</v>
      </c>
      <c r="F34624">
        <v>-0.62373155381102696</v>
      </c>
      <c r="G34624">
        <v>0.36500138981195601</v>
      </c>
      <c r="H34624">
        <f t="shared" si="540"/>
        <v>4.9866563597222626</v>
      </c>
    </row>
    <row r="34625" spans="1:8" x14ac:dyDescent="0.3">
      <c r="A34625">
        <v>1359330</v>
      </c>
      <c r="B34625">
        <v>-4.5454545454545503</v>
      </c>
      <c r="C34625">
        <v>0</v>
      </c>
      <c r="D34625">
        <v>1.8881118881118899</v>
      </c>
      <c r="E34625">
        <v>59.103787626712297</v>
      </c>
      <c r="F34625">
        <v>-0.65878944074075096</v>
      </c>
      <c r="G34625">
        <v>0.32331290570708099</v>
      </c>
      <c r="H34625">
        <f t="shared" si="540"/>
        <v>4.9220040153196623</v>
      </c>
    </row>
    <row r="34626" spans="1:8" x14ac:dyDescent="0.3">
      <c r="A34626">
        <v>1359234</v>
      </c>
      <c r="B34626">
        <v>-4.4755244755244696</v>
      </c>
      <c r="C34626">
        <v>0</v>
      </c>
      <c r="D34626">
        <v>1.8881118881118899</v>
      </c>
      <c r="E34626">
        <v>59.103787626712297</v>
      </c>
      <c r="F34626">
        <v>-0.69132378558433805</v>
      </c>
      <c r="G34626">
        <v>0.278610357319444</v>
      </c>
      <c r="H34626">
        <f t="shared" si="540"/>
        <v>4.8574978984090178</v>
      </c>
    </row>
    <row r="34627" spans="1:8" x14ac:dyDescent="0.3">
      <c r="A34627">
        <v>1359138</v>
      </c>
      <c r="B34627">
        <v>-4.4055944055944103</v>
      </c>
      <c r="C34627">
        <v>0</v>
      </c>
      <c r="D34627">
        <v>1.8881118881118899</v>
      </c>
      <c r="E34627">
        <v>59.103787626712297</v>
      </c>
      <c r="F34627">
        <v>-0.72110279119155896</v>
      </c>
      <c r="G34627">
        <v>0.23103159643042701</v>
      </c>
      <c r="H34627">
        <f t="shared" ref="H34627:H34690" si="541">SQRT(B34627^2+C34627^2+D34627^2)</f>
        <v>4.7931439127814857</v>
      </c>
    </row>
    <row r="34628" spans="1:8" x14ac:dyDescent="0.3">
      <c r="A34628">
        <v>1359042</v>
      </c>
      <c r="B34628">
        <v>-4.3356643356643403</v>
      </c>
      <c r="C34628">
        <v>0</v>
      </c>
      <c r="D34628">
        <v>1.8881118881118899</v>
      </c>
      <c r="E34628">
        <v>59.103787626712297</v>
      </c>
      <c r="F34628">
        <v>-0.74790186862609498</v>
      </c>
      <c r="G34628">
        <v>0.18073064396042901</v>
      </c>
      <c r="H34628">
        <f t="shared" si="541"/>
        <v>4.7289482692857989</v>
      </c>
    </row>
    <row r="34629" spans="1:8" x14ac:dyDescent="0.3">
      <c r="A34629">
        <v>1358946</v>
      </c>
      <c r="B34629">
        <v>-4.2657342657342703</v>
      </c>
      <c r="C34629">
        <v>0</v>
      </c>
      <c r="D34629">
        <v>1.8881118881118899</v>
      </c>
      <c r="E34629">
        <v>59.103787626712297</v>
      </c>
      <c r="F34629">
        <v>-0.77150471541948396</v>
      </c>
      <c r="G34629">
        <v>0.12787727475452401</v>
      </c>
      <c r="H34629">
        <f t="shared" si="541"/>
        <v>4.6649175049392824</v>
      </c>
    </row>
    <row r="34630" spans="1:8" x14ac:dyDescent="0.3">
      <c r="A34630">
        <v>1358850</v>
      </c>
      <c r="B34630">
        <v>-4.1958041958042003</v>
      </c>
      <c r="C34630">
        <v>0</v>
      </c>
      <c r="D34630">
        <v>1.8881118881118899</v>
      </c>
      <c r="E34630">
        <v>59.103787626712297</v>
      </c>
      <c r="F34630">
        <v>-0.79170436726694504</v>
      </c>
      <c r="G34630">
        <v>7.2656528524813302E-2</v>
      </c>
      <c r="H34630">
        <f t="shared" si="541"/>
        <v>4.6010585033834959</v>
      </c>
    </row>
    <row r="34631" spans="1:8" x14ac:dyDescent="0.3">
      <c r="A34631">
        <v>1358754</v>
      </c>
      <c r="B34631">
        <v>-4.1258741258741196</v>
      </c>
      <c r="C34631">
        <v>0</v>
      </c>
      <c r="D34631">
        <v>1.8881118881118899</v>
      </c>
      <c r="E34631">
        <v>59.103787626712297</v>
      </c>
      <c r="F34631">
        <v>-0.80830421812300501</v>
      </c>
      <c r="G34631">
        <v>1.52681485206024E-2</v>
      </c>
      <c r="H34631">
        <f t="shared" si="541"/>
        <v>4.5373785167855436</v>
      </c>
    </row>
    <row r="34632" spans="1:8" x14ac:dyDescent="0.3">
      <c r="A34632">
        <v>1358658</v>
      </c>
      <c r="B34632">
        <v>-4.0559440559440603</v>
      </c>
      <c r="C34632">
        <v>0</v>
      </c>
      <c r="D34632">
        <v>1.8881118881118899</v>
      </c>
      <c r="E34632">
        <v>59.103787626712297</v>
      </c>
      <c r="F34632">
        <v>-0.82111900377672997</v>
      </c>
      <c r="G34632">
        <v>-4.4074050189302598E-2</v>
      </c>
      <c r="H34632">
        <f t="shared" si="541"/>
        <v>4.473885189293239</v>
      </c>
    </row>
    <row r="34633" spans="1:8" x14ac:dyDescent="0.3">
      <c r="A34633">
        <v>1358562</v>
      </c>
      <c r="B34633">
        <v>-3.9860139860139898</v>
      </c>
      <c r="C34633">
        <v>0</v>
      </c>
      <c r="D34633">
        <v>1.8881118881118899</v>
      </c>
      <c r="E34633">
        <v>59.103787626712297</v>
      </c>
      <c r="F34633">
        <v>-0.82997574413422404</v>
      </c>
      <c r="G34633">
        <v>-0.10514288064027399</v>
      </c>
      <c r="H34633">
        <f t="shared" si="541"/>
        <v>4.4105865821598584</v>
      </c>
    </row>
    <row r="34634" spans="1:8" x14ac:dyDescent="0.3">
      <c r="A34634">
        <v>1358466</v>
      </c>
      <c r="B34634">
        <v>-3.9160839160839198</v>
      </c>
      <c r="C34634">
        <v>0</v>
      </c>
      <c r="D34634">
        <v>1.8881118881118899</v>
      </c>
      <c r="E34634">
        <v>59.103787626712297</v>
      </c>
      <c r="F34634">
        <v>-0.83471463960938497</v>
      </c>
      <c r="G34634">
        <v>-0.16769854964079101</v>
      </c>
      <c r="H34634">
        <f t="shared" si="541"/>
        <v>4.3474912006628159</v>
      </c>
    </row>
    <row r="34635" spans="1:8" x14ac:dyDescent="0.3">
      <c r="A34635">
        <v>1358370</v>
      </c>
      <c r="B34635">
        <v>-3.8461538461538498</v>
      </c>
      <c r="C34635">
        <v>0</v>
      </c>
      <c r="D34635">
        <v>1.8881118881118899</v>
      </c>
      <c r="E34635">
        <v>59.103787626712297</v>
      </c>
      <c r="F34635">
        <v>-0.83518991722271596</v>
      </c>
      <c r="G34635">
        <v>-0.23148948646942799</v>
      </c>
      <c r="H34635">
        <f t="shared" si="541"/>
        <v>4.2846080229483654</v>
      </c>
    </row>
    <row r="34636" spans="1:8" x14ac:dyDescent="0.3">
      <c r="A34636">
        <v>1358274</v>
      </c>
      <c r="B34636">
        <v>-3.7762237762237798</v>
      </c>
      <c r="C34636">
        <v>0</v>
      </c>
      <c r="D34636">
        <v>1.8881118881118899</v>
      </c>
      <c r="E34636">
        <v>59.103787626712297</v>
      </c>
      <c r="F34636">
        <v>-0.83127062223176396</v>
      </c>
      <c r="G34636">
        <v>-0.29625323165233602</v>
      </c>
      <c r="H34636">
        <f t="shared" si="541"/>
        <v>4.2219465309436623</v>
      </c>
    </row>
    <row r="34637" spans="1:8" x14ac:dyDescent="0.3">
      <c r="A34637">
        <v>1358178</v>
      </c>
      <c r="B34637">
        <v>-3.7062937062937098</v>
      </c>
      <c r="C34637">
        <v>0</v>
      </c>
      <c r="D34637">
        <v>1.8881118881118899</v>
      </c>
      <c r="E34637">
        <v>59.103787626712297</v>
      </c>
      <c r="F34637">
        <v>-0.82284135136532299</v>
      </c>
      <c r="G34637">
        <v>-0.36171738267376802</v>
      </c>
      <c r="H34637">
        <f t="shared" si="541"/>
        <v>4.1595167434861722</v>
      </c>
    </row>
    <row r="34638" spans="1:8" x14ac:dyDescent="0.3">
      <c r="A34638">
        <v>1358082</v>
      </c>
      <c r="B34638">
        <v>-3.6363636363636398</v>
      </c>
      <c r="C34638">
        <v>0</v>
      </c>
      <c r="D34638">
        <v>1.8881118881118899</v>
      </c>
      <c r="E34638">
        <v>59.103787626712297</v>
      </c>
      <c r="F34638">
        <v>-0.80980292400652998</v>
      </c>
      <c r="G34638">
        <v>-0.427600593307355</v>
      </c>
      <c r="H34638">
        <f t="shared" si="541"/>
        <v>4.0973292518294446</v>
      </c>
    </row>
    <row r="34639" spans="1:8" x14ac:dyDescent="0.3">
      <c r="A34639">
        <v>1357986</v>
      </c>
      <c r="B34639">
        <v>-3.5664335664335698</v>
      </c>
      <c r="C34639">
        <v>0</v>
      </c>
      <c r="D34639">
        <v>1.8881118881118899</v>
      </c>
      <c r="E34639">
        <v>59.103787626712297</v>
      </c>
      <c r="F34639">
        <v>-0.792072987967118</v>
      </c>
      <c r="G34639">
        <v>-0.49361362313148399</v>
      </c>
      <c r="H34639">
        <f t="shared" si="541"/>
        <v>4.0353952576932928</v>
      </c>
    </row>
    <row r="34640" spans="1:8" x14ac:dyDescent="0.3">
      <c r="A34640">
        <v>1357890</v>
      </c>
      <c r="B34640">
        <v>-3.4965034965034998</v>
      </c>
      <c r="C34640">
        <v>0</v>
      </c>
      <c r="D34640">
        <v>1.8881118881118899</v>
      </c>
      <c r="E34640">
        <v>59.103787626712297</v>
      </c>
      <c r="F34640">
        <v>-0.769586556816233</v>
      </c>
      <c r="G34640">
        <v>-0.559460433714147</v>
      </c>
      <c r="H34640">
        <f t="shared" si="541"/>
        <v>3.9737266140350731</v>
      </c>
    </row>
    <row r="34641" spans="1:8" x14ac:dyDescent="0.3">
      <c r="A34641">
        <v>1357794</v>
      </c>
      <c r="B34641">
        <v>-3.4265734265734298</v>
      </c>
      <c r="C34641">
        <v>0</v>
      </c>
      <c r="D34641">
        <v>1.8881118881118899</v>
      </c>
      <c r="E34641">
        <v>59.103787626712297</v>
      </c>
      <c r="F34641">
        <v>-0.74229647607217797</v>
      </c>
      <c r="G34641">
        <v>-0.62483932792789498</v>
      </c>
      <c r="H34641">
        <f t="shared" si="541"/>
        <v>3.9123358687270988</v>
      </c>
    </row>
    <row r="34642" spans="1:8" x14ac:dyDescent="0.3">
      <c r="A34642">
        <v>1357698</v>
      </c>
      <c r="B34642">
        <v>-3.3566433566433602</v>
      </c>
      <c r="C34642">
        <v>0</v>
      </c>
      <c r="D34642">
        <v>1.8881118881118899</v>
      </c>
      <c r="E34642">
        <v>59.103787626712297</v>
      </c>
      <c r="F34642">
        <v>-0.71017381593428597</v>
      </c>
      <c r="G34642">
        <v>-0.68944412889184803</v>
      </c>
      <c r="H34642">
        <f t="shared" si="541"/>
        <v>3.8512363113326935</v>
      </c>
    </row>
    <row r="34643" spans="1:8" x14ac:dyDescent="0.3">
      <c r="A34643">
        <v>1357602</v>
      </c>
      <c r="B34643">
        <v>-3.2867132867132902</v>
      </c>
      <c r="C34643">
        <v>0</v>
      </c>
      <c r="D34643">
        <v>1.8881118881118899</v>
      </c>
      <c r="E34643">
        <v>59.103787626712297</v>
      </c>
      <c r="F34643">
        <v>-0.67320818862509402</v>
      </c>
      <c r="G34643">
        <v>-0.75296539514403604</v>
      </c>
      <c r="H34643">
        <f t="shared" si="541"/>
        <v>3.7904420231797671</v>
      </c>
    </row>
    <row r="34644" spans="1:8" x14ac:dyDescent="0.3">
      <c r="A34644">
        <v>1357506</v>
      </c>
      <c r="B34644">
        <v>-3.2167832167832202</v>
      </c>
      <c r="C34644">
        <v>0</v>
      </c>
      <c r="D34644">
        <v>1.8881118881118899</v>
      </c>
      <c r="E34644">
        <v>59.103787626712297</v>
      </c>
      <c r="F34644">
        <v>-0.63140798883037896</v>
      </c>
      <c r="G34644">
        <v>-0.81509166883405604</v>
      </c>
      <c r="H34644">
        <f t="shared" si="541"/>
        <v>3.7299679309355525</v>
      </c>
    </row>
    <row r="34645" spans="1:8" x14ac:dyDescent="0.3">
      <c r="A34645">
        <v>1357410</v>
      </c>
      <c r="B34645">
        <v>-3.1468531468531502</v>
      </c>
      <c r="C34645">
        <v>0</v>
      </c>
      <c r="D34645">
        <v>1.8881118881118899</v>
      </c>
      <c r="E34645">
        <v>59.103787626712297</v>
      </c>
      <c r="F34645">
        <v>-0.58480055616731896</v>
      </c>
      <c r="G34645">
        <v>-0.87551075400515799</v>
      </c>
      <c r="H34645">
        <f t="shared" si="541"/>
        <v>3.6698298638886544</v>
      </c>
    </row>
    <row r="34646" spans="1:8" x14ac:dyDescent="0.3">
      <c r="A34646">
        <v>1357314</v>
      </c>
      <c r="B34646">
        <v>-3.0769230769230802</v>
      </c>
      <c r="C34646">
        <v>0</v>
      </c>
      <c r="D34646">
        <v>1.8881118881118899</v>
      </c>
      <c r="E34646">
        <v>59.103787626712297</v>
      </c>
      <c r="F34646">
        <v>-0.53343225907986702</v>
      </c>
      <c r="G34646">
        <v>-0.93391102242018698</v>
      </c>
      <c r="H34646">
        <f t="shared" si="541"/>
        <v>3.6100446151441452</v>
      </c>
    </row>
    <row r="34647" spans="1:8" x14ac:dyDescent="0.3">
      <c r="A34647">
        <v>1357218</v>
      </c>
      <c r="B34647">
        <v>-3.0069930069930102</v>
      </c>
      <c r="C34647">
        <v>0</v>
      </c>
      <c r="D34647">
        <v>1.8881118881118899</v>
      </c>
      <c r="E34647">
        <v>59.103787626712297</v>
      </c>
      <c r="F34647">
        <v>-0.47736850005692699</v>
      </c>
      <c r="G34647">
        <v>-0.98998274489333704</v>
      </c>
      <c r="H34647">
        <f t="shared" si="541"/>
        <v>3.5506300069331798</v>
      </c>
    </row>
    <row r="34648" spans="1:8" x14ac:dyDescent="0.3">
      <c r="A34648">
        <v>1357122</v>
      </c>
      <c r="B34648">
        <v>-2.9370629370629402</v>
      </c>
      <c r="C34648">
        <v>0</v>
      </c>
      <c r="D34648">
        <v>1.8881118881118899</v>
      </c>
      <c r="E34648">
        <v>59.103787626712297</v>
      </c>
      <c r="F34648">
        <v>-0.41669364259475</v>
      </c>
      <c r="G34648">
        <v>-1.04341944673774</v>
      </c>
      <c r="H34648">
        <f t="shared" si="541"/>
        <v>3.4916049602293544</v>
      </c>
    </row>
    <row r="34649" spans="1:8" x14ac:dyDescent="0.3">
      <c r="A34649">
        <v>1357026</v>
      </c>
      <c r="B34649">
        <v>-2.8671328671328702</v>
      </c>
      <c r="C34649">
        <v>0</v>
      </c>
      <c r="D34649">
        <v>1.8881118881118899</v>
      </c>
      <c r="E34649">
        <v>59.103787626712297</v>
      </c>
      <c r="F34649">
        <v>-0.351510860882432</v>
      </c>
      <c r="G34649">
        <v>-1.09391928674844</v>
      </c>
      <c r="H34649">
        <f t="shared" si="541"/>
        <v>3.4329895688485568</v>
      </c>
    </row>
    <row r="34650" spans="1:8" x14ac:dyDescent="0.3">
      <c r="A34650">
        <v>1356930</v>
      </c>
      <c r="B34650">
        <v>-2.7972027972028002</v>
      </c>
      <c r="C34650">
        <v>0</v>
      </c>
      <c r="D34650">
        <v>1.8881118881118899</v>
      </c>
      <c r="E34650">
        <v>59.103787626712297</v>
      </c>
      <c r="F34650">
        <v>-0.281941913781042</v>
      </c>
      <c r="G34650">
        <v>-1.14118646013486</v>
      </c>
      <c r="H34650">
        <f t="shared" si="541"/>
        <v>3.3748051781856407</v>
      </c>
    </row>
    <row r="34651" spans="1:8" x14ac:dyDescent="0.3">
      <c r="A34651">
        <v>1356834</v>
      </c>
      <c r="B34651">
        <v>-2.7272727272727302</v>
      </c>
      <c r="C34651">
        <v>0</v>
      </c>
      <c r="D34651">
        <v>1.8881118881118899</v>
      </c>
      <c r="E34651">
        <v>59.103787626712297</v>
      </c>
      <c r="F34651">
        <v>-0.20812684529582101</v>
      </c>
      <c r="G34651">
        <v>-1.18493262702274</v>
      </c>
      <c r="H34651">
        <f t="shared" si="541"/>
        <v>3.317074468708094</v>
      </c>
    </row>
    <row r="34652" spans="1:8" x14ac:dyDescent="0.3">
      <c r="A34652">
        <v>1356738</v>
      </c>
      <c r="B34652">
        <v>-2.6573426573426602</v>
      </c>
      <c r="C34652">
        <v>0</v>
      </c>
      <c r="D34652">
        <v>1.8881118881118899</v>
      </c>
      <c r="E34652">
        <v>59.103787626712297</v>
      </c>
      <c r="F34652">
        <v>-0.13022361441024299</v>
      </c>
      <c r="G34652">
        <v>-1.2248783695911201</v>
      </c>
      <c r="H34652">
        <f t="shared" si="541"/>
        <v>3.2598215442815879</v>
      </c>
    </row>
    <row r="34653" spans="1:8" x14ac:dyDescent="0.3">
      <c r="A34653">
        <v>1356642</v>
      </c>
      <c r="B34653">
        <v>-2.5874125874125902</v>
      </c>
      <c r="C34653">
        <v>0</v>
      </c>
      <c r="D34653">
        <v>1.8881118881118899</v>
      </c>
      <c r="E34653">
        <v>59.103787626712297</v>
      </c>
      <c r="F34653">
        <v>-4.8407657863953998E-2</v>
      </c>
      <c r="G34653">
        <v>-1.26075468262611</v>
      </c>
      <c r="H34653">
        <f t="shared" si="541"/>
        <v>3.2030720253423213</v>
      </c>
    </row>
    <row r="34654" spans="1:8" x14ac:dyDescent="0.3">
      <c r="A34654">
        <v>1356546</v>
      </c>
      <c r="B34654">
        <v>-2.5174825174825202</v>
      </c>
      <c r="C34654">
        <v>0</v>
      </c>
      <c r="D34654">
        <v>1.8881118881118899</v>
      </c>
      <c r="E34654">
        <v>59.103787626712297</v>
      </c>
      <c r="F34654">
        <v>3.7128609783421203E-2</v>
      </c>
      <c r="G34654">
        <v>-1.2923045042888599</v>
      </c>
      <c r="H34654">
        <f t="shared" si="541"/>
        <v>3.1468531468531498</v>
      </c>
    </row>
    <row r="34655" spans="1:8" x14ac:dyDescent="0.3">
      <c r="A34655">
        <v>1356450</v>
      </c>
      <c r="B34655">
        <v>-2.4475524475524502</v>
      </c>
      <c r="C34655">
        <v>0</v>
      </c>
      <c r="D34655">
        <v>1.8881118881118899</v>
      </c>
      <c r="E34655">
        <v>59.103787626712297</v>
      </c>
      <c r="F34655">
        <v>0.126176353651624</v>
      </c>
      <c r="G34655">
        <v>-1.31928429624115</v>
      </c>
      <c r="H34655">
        <f t="shared" si="541"/>
        <v>3.09119386088117</v>
      </c>
    </row>
    <row r="34656" spans="1:8" x14ac:dyDescent="0.3">
      <c r="A34656">
        <v>1356354</v>
      </c>
      <c r="B34656">
        <v>-2.3776223776223802</v>
      </c>
      <c r="C34656">
        <v>0</v>
      </c>
      <c r="D34656">
        <v>1.8881118881118899</v>
      </c>
      <c r="E34656">
        <v>59.103787626712297</v>
      </c>
      <c r="F34656">
        <v>0.21851092759294499</v>
      </c>
      <c r="G34656">
        <v>-1.3414656849681299</v>
      </c>
      <c r="H34656">
        <f t="shared" si="541"/>
        <v>3.0361249435094311</v>
      </c>
    </row>
    <row r="34657" spans="1:8" x14ac:dyDescent="0.3">
      <c r="A34657">
        <v>1356258</v>
      </c>
      <c r="B34657">
        <v>-2.3076923076923102</v>
      </c>
      <c r="C34657">
        <v>0</v>
      </c>
      <c r="D34657">
        <v>1.8881118881118899</v>
      </c>
      <c r="E34657">
        <v>59.103787626712297</v>
      </c>
      <c r="F34657">
        <v>0.313892527884717</v>
      </c>
      <c r="G34657">
        <v>-1.3586371791983001</v>
      </c>
      <c r="H34657">
        <f t="shared" si="541"/>
        <v>2.9816791056402607</v>
      </c>
    </row>
    <row r="34658" spans="1:8" x14ac:dyDescent="0.3">
      <c r="A34658">
        <v>1356162</v>
      </c>
      <c r="B34658">
        <v>-2.2377622377622401</v>
      </c>
      <c r="C34658">
        <v>0</v>
      </c>
      <c r="D34658">
        <v>1.8881118881118899</v>
      </c>
      <c r="E34658">
        <v>59.103787626712297</v>
      </c>
      <c r="F34658">
        <v>0.412066883701736</v>
      </c>
      <c r="G34658">
        <v>-1.37060598173559</v>
      </c>
      <c r="H34658">
        <f t="shared" si="541"/>
        <v>2.927891107057111</v>
      </c>
    </row>
    <row r="34659" spans="1:8" x14ac:dyDescent="0.3">
      <c r="A34659">
        <v>1356066</v>
      </c>
      <c r="B34659">
        <v>-2.1678321678321701</v>
      </c>
      <c r="C34659">
        <v>0</v>
      </c>
      <c r="D34659">
        <v>1.8881118881118899</v>
      </c>
      <c r="E34659">
        <v>59.103787626712297</v>
      </c>
      <c r="F34659">
        <v>0.51276597553902004</v>
      </c>
      <c r="G34659">
        <v>-1.3771999177496299</v>
      </c>
      <c r="H34659">
        <f t="shared" si="541"/>
        <v>2.8747978728803476</v>
      </c>
    </row>
    <row r="34660" spans="1:8" x14ac:dyDescent="0.3">
      <c r="A34660">
        <v>1355970</v>
      </c>
      <c r="B34660">
        <v>-2.0979020979021001</v>
      </c>
      <c r="C34660">
        <v>0</v>
      </c>
      <c r="D34660">
        <v>1.8881118881118899</v>
      </c>
      <c r="E34660">
        <v>59.103787626712297</v>
      </c>
      <c r="F34660">
        <v>0.61570877178452899</v>
      </c>
      <c r="G34660">
        <v>-1.37826950553116</v>
      </c>
      <c r="H34660">
        <f t="shared" si="541"/>
        <v>2.8224386112742077</v>
      </c>
    </row>
    <row r="34661" spans="1:8" x14ac:dyDescent="0.3">
      <c r="A34661">
        <v>1355874</v>
      </c>
      <c r="B34661">
        <v>-2.0279720279720301</v>
      </c>
      <c r="C34661">
        <v>0</v>
      </c>
      <c r="D34661">
        <v>1.8881118881118899</v>
      </c>
      <c r="E34661">
        <v>59.103787626712297</v>
      </c>
      <c r="F34661">
        <v>0.72060197270940496</v>
      </c>
      <c r="G34661">
        <v>-1.3736901997528499</v>
      </c>
      <c r="H34661">
        <f t="shared" si="541"/>
        <v>2.7708549309313244</v>
      </c>
    </row>
    <row r="34662" spans="1:8" x14ac:dyDescent="0.3">
      <c r="A34662">
        <v>1355778</v>
      </c>
      <c r="B34662">
        <v>-1.9580419580419599</v>
      </c>
      <c r="C34662">
        <v>0</v>
      </c>
      <c r="D34662">
        <v>1.8881118881118899</v>
      </c>
      <c r="E34662">
        <v>59.103787626712297</v>
      </c>
      <c r="F34662">
        <v>0.82714075030933698</v>
      </c>
      <c r="G34662">
        <v>-1.3633648411277599</v>
      </c>
      <c r="H34662">
        <f t="shared" si="541"/>
        <v>2.7200909564722719</v>
      </c>
    </row>
    <row r="34663" spans="1:8" x14ac:dyDescent="0.3">
      <c r="A34663">
        <v>1355682</v>
      </c>
      <c r="B34663">
        <v>-1.8881118881118899</v>
      </c>
      <c r="C34663">
        <v>0</v>
      </c>
      <c r="D34663">
        <v>1.8881118881118899</v>
      </c>
      <c r="E34663">
        <v>59.103787626712297</v>
      </c>
      <c r="F34663">
        <v>0.93500947178115701</v>
      </c>
      <c r="G34663">
        <v>-1.3472263496348</v>
      </c>
      <c r="H34663">
        <f t="shared" si="541"/>
        <v>2.6701934394457063</v>
      </c>
    </row>
    <row r="34664" spans="1:8" x14ac:dyDescent="0.3">
      <c r="A34664">
        <v>1355586</v>
      </c>
      <c r="B34664">
        <v>-1.8181818181818199</v>
      </c>
      <c r="C34664">
        <v>0</v>
      </c>
      <c r="D34664">
        <v>1.8881118881118899</v>
      </c>
      <c r="E34664">
        <v>59.103787626712297</v>
      </c>
      <c r="F34664">
        <v>1.0438823940742601</v>
      </c>
      <c r="G34664">
        <v>-1.3252407006089599</v>
      </c>
      <c r="H34664">
        <f t="shared" si="541"/>
        <v>2.6212118620966893</v>
      </c>
    </row>
    <row r="34665" spans="1:8" x14ac:dyDescent="0.3">
      <c r="A34665">
        <v>1355490</v>
      </c>
      <c r="B34665">
        <v>-1.7482517482517499</v>
      </c>
      <c r="C34665">
        <v>0</v>
      </c>
      <c r="D34665">
        <v>1.8881118881118899</v>
      </c>
      <c r="E34665">
        <v>59.103787626712297</v>
      </c>
      <c r="F34665">
        <v>1.1534243170807701</v>
      </c>
      <c r="G34665">
        <v>-1.29741022316419</v>
      </c>
      <c r="H34665">
        <f t="shared" si="541"/>
        <v>2.5731985304858904</v>
      </c>
    </row>
    <row r="34666" spans="1:8" x14ac:dyDescent="0.3">
      <c r="A34666">
        <v>1355394</v>
      </c>
      <c r="B34666">
        <v>-1.6783216783216801</v>
      </c>
      <c r="C34666">
        <v>0</v>
      </c>
      <c r="D34666">
        <v>1.8881118881118899</v>
      </c>
      <c r="E34666">
        <v>59.103787626712297</v>
      </c>
      <c r="F34666">
        <v>1.2632911838357701</v>
      </c>
      <c r="G34666">
        <v>-1.2637772575244499</v>
      </c>
      <c r="H34666">
        <f t="shared" si="541"/>
        <v>2.5262086528934913</v>
      </c>
    </row>
    <row r="34667" spans="1:8" x14ac:dyDescent="0.3">
      <c r="A34667">
        <v>1355298</v>
      </c>
      <c r="B34667">
        <v>-1.6083916083916101</v>
      </c>
      <c r="C34667">
        <v>0</v>
      </c>
      <c r="D34667">
        <v>1.8881118881118899</v>
      </c>
      <c r="E34667">
        <v>59.103787626712297</v>
      </c>
      <c r="F34667">
        <v>1.37313061786165</v>
      </c>
      <c r="G34667">
        <v>-1.2244282004396201</v>
      </c>
      <c r="H34667">
        <f t="shared" si="541"/>
        <v>2.4803003987368135</v>
      </c>
    </row>
    <row r="34668" spans="1:8" x14ac:dyDescent="0.3">
      <c r="A34668">
        <v>1355202</v>
      </c>
      <c r="B34668">
        <v>-1.5384615384615401</v>
      </c>
      <c r="C34668">
        <v>0</v>
      </c>
      <c r="D34668">
        <v>1.8881118881118899</v>
      </c>
      <c r="E34668">
        <v>59.103787626712297</v>
      </c>
      <c r="F34668">
        <v>1.4825823908361699</v>
      </c>
      <c r="G34668">
        <v>-1.1794979541334001</v>
      </c>
      <c r="H34668">
        <f t="shared" si="541"/>
        <v>2.4355349324850373</v>
      </c>
    </row>
    <row r="34669" spans="1:8" x14ac:dyDescent="0.3">
      <c r="A34669">
        <v>1355106</v>
      </c>
      <c r="B34669">
        <v>-1.4685314685314701</v>
      </c>
      <c r="C34669">
        <v>0</v>
      </c>
      <c r="D34669">
        <v>1.8881118881118899</v>
      </c>
      <c r="E34669">
        <v>59.103787626712297</v>
      </c>
      <c r="F34669">
        <v>1.5912788184720701</v>
      </c>
      <c r="G34669">
        <v>-1.1291747719873499</v>
      </c>
      <c r="H34669">
        <f t="shared" si="541"/>
        <v>2.3919764162919002</v>
      </c>
    </row>
    <row r="34670" spans="1:8" x14ac:dyDescent="0.3">
      <c r="A34670">
        <v>1355010</v>
      </c>
      <c r="B34670">
        <v>-1.3986013986014001</v>
      </c>
      <c r="C34670">
        <v>0</v>
      </c>
      <c r="D34670">
        <v>1.8881118881118899</v>
      </c>
      <c r="E34670">
        <v>59.103787626712297</v>
      </c>
      <c r="F34670">
        <v>1.69884508926718</v>
      </c>
      <c r="G34670">
        <v>-1.0737054609513299</v>
      </c>
      <c r="H34670">
        <f t="shared" si="541"/>
        <v>2.3496919743232811</v>
      </c>
    </row>
    <row r="34671" spans="1:8" x14ac:dyDescent="0.3">
      <c r="A34671">
        <v>1354914</v>
      </c>
      <c r="B34671">
        <v>-1.3286713286713301</v>
      </c>
      <c r="C34671">
        <v>0</v>
      </c>
      <c r="D34671">
        <v>1.8881118881118899</v>
      </c>
      <c r="E34671">
        <v>59.103787626712297</v>
      </c>
      <c r="F34671">
        <v>1.80489953999871</v>
      </c>
      <c r="G34671">
        <v>-1.01340085397568</v>
      </c>
      <c r="H34671">
        <f t="shared" si="541"/>
        <v>2.3087516110796074</v>
      </c>
    </row>
    <row r="34672" spans="1:8" x14ac:dyDescent="0.3">
      <c r="A34672">
        <v>1354818</v>
      </c>
      <c r="B34672">
        <v>-1.2587412587412601</v>
      </c>
      <c r="C34672">
        <v>0</v>
      </c>
      <c r="D34672">
        <v>1.8881118881118899</v>
      </c>
      <c r="E34672">
        <v>59.103787626712297</v>
      </c>
      <c r="F34672">
        <v>1.9090539037727401</v>
      </c>
      <c r="G34672">
        <v>-0.94864140341874803</v>
      </c>
      <c r="H34672">
        <f t="shared" si="541"/>
        <v>2.2692280754668483</v>
      </c>
    </row>
    <row r="34673" spans="1:8" x14ac:dyDescent="0.3">
      <c r="A34673">
        <v>1354722</v>
      </c>
      <c r="B34673">
        <v>-1.1888111888111901</v>
      </c>
      <c r="C34673">
        <v>0</v>
      </c>
      <c r="D34673">
        <v>1.8881118881118899</v>
      </c>
      <c r="E34673">
        <v>59.103787626712297</v>
      </c>
      <c r="F34673">
        <v>2.0109135711641</v>
      </c>
      <c r="G34673">
        <v>-0.87988266720242803</v>
      </c>
      <c r="H34673">
        <f t="shared" si="541"/>
        <v>2.2311966620341024</v>
      </c>
    </row>
    <row r="34674" spans="1:8" x14ac:dyDescent="0.3">
      <c r="A34674">
        <v>1354626</v>
      </c>
      <c r="B34674">
        <v>-1.1188811188811201</v>
      </c>
      <c r="C34674">
        <v>0</v>
      </c>
      <c r="D34674">
        <v>1.8881118881118899</v>
      </c>
      <c r="E34674">
        <v>59.103787626712297</v>
      </c>
      <c r="F34674">
        <v>2.1100779221930801</v>
      </c>
      <c r="G34674">
        <v>-0.80766036413872999</v>
      </c>
      <c r="H34674">
        <f t="shared" si="541"/>
        <v>2.1947349407657666</v>
      </c>
    </row>
    <row r="34675" spans="1:8" x14ac:dyDescent="0.3">
      <c r="A34675">
        <v>1354530</v>
      </c>
      <c r="B34675">
        <v>-1.0489510489510501</v>
      </c>
      <c r="C34675">
        <v>0</v>
      </c>
      <c r="D34675">
        <v>1.8881118881118899</v>
      </c>
      <c r="E34675">
        <v>59.103787626712297</v>
      </c>
      <c r="F34675">
        <v>2.2061408057412799</v>
      </c>
      <c r="G34675">
        <v>-0.73259456698207204</v>
      </c>
      <c r="H34675">
        <f t="shared" si="541"/>
        <v>2.1599224072000722</v>
      </c>
    </row>
    <row r="34676" spans="1:8" x14ac:dyDescent="0.3">
      <c r="A34676">
        <v>1354434</v>
      </c>
      <c r="B34676">
        <v>-0.97902097902097796</v>
      </c>
      <c r="C34676">
        <v>0</v>
      </c>
      <c r="D34676">
        <v>1.8881118881118899</v>
      </c>
      <c r="E34676">
        <v>59.103787626712297</v>
      </c>
      <c r="F34676">
        <v>2.2986912619509998</v>
      </c>
      <c r="G34676">
        <v>-0.65539248920622195</v>
      </c>
      <c r="H34676">
        <f t="shared" si="541"/>
        <v>2.126840045558819</v>
      </c>
    </row>
    <row r="34677" spans="1:8" x14ac:dyDescent="0.3">
      <c r="A34677">
        <v>1354338</v>
      </c>
      <c r="B34677">
        <v>-0.90909090909090895</v>
      </c>
      <c r="C34677">
        <v>0</v>
      </c>
      <c r="D34677">
        <v>1.8881118881118899</v>
      </c>
      <c r="E34677">
        <v>59.103787626712297</v>
      </c>
      <c r="F34677">
        <v>2.3873145997821501</v>
      </c>
      <c r="G34677">
        <v>-0.57684921728848804</v>
      </c>
      <c r="H34677">
        <f t="shared" si="541"/>
        <v>2.0955697991289104</v>
      </c>
    </row>
    <row r="34678" spans="1:8" x14ac:dyDescent="0.3">
      <c r="A34678">
        <v>1354242</v>
      </c>
      <c r="B34678">
        <v>-0.83916083916083895</v>
      </c>
      <c r="C34678">
        <v>0</v>
      </c>
      <c r="D34678">
        <v>1.8881118881118899</v>
      </c>
      <c r="E34678">
        <v>59.103787626712297</v>
      </c>
      <c r="F34678">
        <v>2.4715939529808599</v>
      </c>
      <c r="G34678">
        <v>-0.49784566299019201</v>
      </c>
      <c r="H34678">
        <f t="shared" si="541"/>
        <v>2.0661939444327508</v>
      </c>
    </row>
    <row r="34679" spans="1:8" x14ac:dyDescent="0.3">
      <c r="A34679">
        <v>1354146</v>
      </c>
      <c r="B34679">
        <v>-0.76923076923076905</v>
      </c>
      <c r="C34679">
        <v>0</v>
      </c>
      <c r="D34679">
        <v>1.8881118881118899</v>
      </c>
      <c r="E34679">
        <v>59.103787626712297</v>
      </c>
      <c r="F34679">
        <v>2.5511124393711699</v>
      </c>
      <c r="G34679">
        <v>-0.41934298304176099</v>
      </c>
      <c r="H34679">
        <f t="shared" si="541"/>
        <v>2.0387943688270296</v>
      </c>
    </row>
    <row r="34680" spans="1:8" x14ac:dyDescent="0.3">
      <c r="A34680">
        <v>1354050</v>
      </c>
      <c r="B34680">
        <v>-0.69930069930070005</v>
      </c>
      <c r="C34680">
        <v>0</v>
      </c>
      <c r="D34680">
        <v>1.8881118881118899</v>
      </c>
      <c r="E34680">
        <v>59.103787626712297</v>
      </c>
      <c r="F34680">
        <v>2.6254560365911801</v>
      </c>
      <c r="G34680">
        <v>-0.34237276215829698</v>
      </c>
      <c r="H34680">
        <f t="shared" si="541"/>
        <v>2.0134517550892284</v>
      </c>
    </row>
    <row r="34681" spans="1:8" x14ac:dyDescent="0.3">
      <c r="A34681">
        <v>1353954</v>
      </c>
      <c r="B34681">
        <v>-0.62937062937063004</v>
      </c>
      <c r="C34681">
        <v>0</v>
      </c>
      <c r="D34681">
        <v>1.8881118881118899</v>
      </c>
      <c r="E34681">
        <v>59.103787626712297</v>
      </c>
      <c r="F34681">
        <v>2.6942172587467201</v>
      </c>
      <c r="G34681">
        <v>-0.26802240228478502</v>
      </c>
      <c r="H34681">
        <f t="shared" si="541"/>
        <v>1.990244681224856</v>
      </c>
    </row>
    <row r="34682" spans="1:8" x14ac:dyDescent="0.3">
      <c r="A34682">
        <v>1353858</v>
      </c>
      <c r="B34682">
        <v>-0.55944055944056004</v>
      </c>
      <c r="C34682">
        <v>0</v>
      </c>
      <c r="D34682">
        <v>1.8881118881118899</v>
      </c>
      <c r="E34682">
        <v>59.103787626712297</v>
      </c>
      <c r="F34682">
        <v>2.7569996711384599</v>
      </c>
      <c r="G34682">
        <v>-0.19741542044743099</v>
      </c>
      <c r="H34682">
        <f t="shared" si="541"/>
        <v>1.9692486489970262</v>
      </c>
    </row>
    <row r="34683" spans="1:8" x14ac:dyDescent="0.3">
      <c r="A34683">
        <v>1353762</v>
      </c>
      <c r="B34683">
        <v>-0.48951048951048898</v>
      </c>
      <c r="C34683">
        <v>0</v>
      </c>
      <c r="D34683">
        <v>1.8881118881118899</v>
      </c>
      <c r="E34683">
        <v>59.103787626712297</v>
      </c>
      <c r="F34683">
        <v>2.81342321501418</v>
      </c>
      <c r="G34683">
        <v>-0.13168672806999701</v>
      </c>
      <c r="H34683">
        <f t="shared" si="541"/>
        <v>1.9505350602771139</v>
      </c>
    </row>
    <row r="34684" spans="1:8" x14ac:dyDescent="0.3">
      <c r="A34684">
        <v>1353666</v>
      </c>
      <c r="B34684">
        <v>-0.41958041958041897</v>
      </c>
      <c r="C34684">
        <v>0</v>
      </c>
      <c r="D34684">
        <v>1.8881118881118899</v>
      </c>
      <c r="E34684">
        <v>59.103787626712297</v>
      </c>
      <c r="F34684">
        <v>2.8631302352959001</v>
      </c>
      <c r="G34684">
        <v>-7.1953423851595505E-2</v>
      </c>
      <c r="H34684">
        <f t="shared" si="541"/>
        <v>1.9341701658656423</v>
      </c>
    </row>
    <row r="34685" spans="1:8" x14ac:dyDescent="0.3">
      <c r="A34685">
        <v>1353570</v>
      </c>
      <c r="B34685">
        <v>-0.34965034965035002</v>
      </c>
      <c r="C34685">
        <v>0</v>
      </c>
      <c r="D34685">
        <v>1.8881118881118899</v>
      </c>
      <c r="E34685">
        <v>59.103787626712297</v>
      </c>
      <c r="F34685">
        <v>2.9057920189347901</v>
      </c>
      <c r="G34685">
        <v>-1.9282135910676401E-2</v>
      </c>
      <c r="H34685">
        <f t="shared" si="541"/>
        <v>1.9202140164679711</v>
      </c>
    </row>
    <row r="34686" spans="1:8" x14ac:dyDescent="0.3">
      <c r="A34686">
        <v>1353474</v>
      </c>
      <c r="B34686">
        <v>-0.27972027972028002</v>
      </c>
      <c r="C34686">
        <v>0</v>
      </c>
      <c r="D34686">
        <v>1.8881118881118899</v>
      </c>
      <c r="E34686">
        <v>59.103787626712297</v>
      </c>
      <c r="F34686">
        <v>2.94111557016919</v>
      </c>
      <c r="G34686">
        <v>2.53455655461917E-2</v>
      </c>
      <c r="H34686">
        <f t="shared" si="541"/>
        <v>1.9087194495043627</v>
      </c>
    </row>
    <row r="34687" spans="1:8" x14ac:dyDescent="0.3">
      <c r="A34687">
        <v>1353378</v>
      </c>
      <c r="B34687">
        <v>-0.20979020979021001</v>
      </c>
      <c r="C34687">
        <v>0</v>
      </c>
      <c r="D34687">
        <v>1.8881118881118899</v>
      </c>
      <c r="E34687">
        <v>59.103787626712297</v>
      </c>
      <c r="F34687">
        <v>2.9688502829326699</v>
      </c>
      <c r="G34687">
        <v>6.1067767092770099E-2</v>
      </c>
      <c r="H34687">
        <f t="shared" si="541"/>
        <v>1.8997311478609982</v>
      </c>
    </row>
    <row r="34688" spans="1:8" x14ac:dyDescent="0.3">
      <c r="A34688">
        <v>1353282</v>
      </c>
      <c r="B34688">
        <v>-0.13986013986014001</v>
      </c>
      <c r="C34688">
        <v>0</v>
      </c>
      <c r="D34688">
        <v>1.8881118881118899</v>
      </c>
      <c r="E34688">
        <v>59.103787626712297</v>
      </c>
      <c r="F34688">
        <v>2.9887941306313301</v>
      </c>
      <c r="G34688">
        <v>8.7174662748141105E-2</v>
      </c>
      <c r="H34688">
        <f t="shared" si="541"/>
        <v>1.8932848070882373</v>
      </c>
    </row>
    <row r="34689" spans="1:8" x14ac:dyDescent="0.3">
      <c r="A34689">
        <v>1353186</v>
      </c>
      <c r="B34689">
        <v>-6.9930069930070005E-2</v>
      </c>
      <c r="C34689">
        <v>0</v>
      </c>
      <c r="D34689">
        <v>1.8881118881118899</v>
      </c>
      <c r="E34689">
        <v>59.103787626712297</v>
      </c>
      <c r="F34689">
        <v>3.0007989873733099</v>
      </c>
      <c r="G34689">
        <v>0.103136657725981</v>
      </c>
      <c r="H34689">
        <f t="shared" si="541"/>
        <v>1.8894064456092738</v>
      </c>
    </row>
    <row r="34690" spans="1:8" x14ac:dyDescent="0.3">
      <c r="A34690">
        <v>1353090</v>
      </c>
      <c r="B34690">
        <v>0</v>
      </c>
      <c r="C34690">
        <v>0</v>
      </c>
      <c r="D34690">
        <v>1.8881118881118899</v>
      </c>
      <c r="E34690">
        <v>59.103787626712297</v>
      </c>
      <c r="F34690">
        <v>3.0047747261467901</v>
      </c>
      <c r="G34690">
        <v>0.108626110811449</v>
      </c>
      <c r="H34690">
        <f t="shared" si="541"/>
        <v>1.8881118881118899</v>
      </c>
    </row>
    <row r="34691" spans="1:8" x14ac:dyDescent="0.3">
      <c r="A34691">
        <v>1352994</v>
      </c>
      <c r="B34691">
        <v>6.9930069930070005E-2</v>
      </c>
      <c r="C34691">
        <v>0</v>
      </c>
      <c r="D34691">
        <v>1.8881118881118899</v>
      </c>
      <c r="E34691">
        <v>59.103787626712297</v>
      </c>
      <c r="F34691">
        <v>3.0006918071844</v>
      </c>
      <c r="G34691">
        <v>0.103531097763939</v>
      </c>
      <c r="H34691">
        <f t="shared" ref="H34691:H34754" si="542">SQRT(B34691^2+C34691^2+D34691^2)</f>
        <v>1.8894064456092738</v>
      </c>
    </row>
    <row r="34692" spans="1:8" x14ac:dyDescent="0.3">
      <c r="A34692">
        <v>1352898</v>
      </c>
      <c r="B34692">
        <v>0.13986013986014001</v>
      </c>
      <c r="C34692">
        <v>0</v>
      </c>
      <c r="D34692">
        <v>1.8881118881118899</v>
      </c>
      <c r="E34692">
        <v>59.103787626712297</v>
      </c>
      <c r="F34692">
        <v>2.98858216793464</v>
      </c>
      <c r="G34692">
        <v>8.7960148557189796E-2</v>
      </c>
      <c r="H34692">
        <f t="shared" si="542"/>
        <v>1.8932848070882373</v>
      </c>
    </row>
    <row r="34693" spans="1:8" x14ac:dyDescent="0.3">
      <c r="A34693">
        <v>1352802</v>
      </c>
      <c r="B34693">
        <v>0.20979020979021001</v>
      </c>
      <c r="C34693">
        <v>0</v>
      </c>
      <c r="D34693">
        <v>1.8881118881118899</v>
      </c>
      <c r="E34693">
        <v>59.103787626712297</v>
      </c>
      <c r="F34693">
        <v>2.96853834496447</v>
      </c>
      <c r="G34693">
        <v>6.22375945932057E-2</v>
      </c>
      <c r="H34693">
        <f t="shared" si="542"/>
        <v>1.8997311478609982</v>
      </c>
    </row>
    <row r="34694" spans="1:8" x14ac:dyDescent="0.3">
      <c r="A34694">
        <v>1352706</v>
      </c>
      <c r="B34694">
        <v>0.27972027972028002</v>
      </c>
      <c r="C34694">
        <v>0</v>
      </c>
      <c r="D34694">
        <v>1.8881118881118899</v>
      </c>
      <c r="E34694">
        <v>59.103787626712297</v>
      </c>
      <c r="F34694">
        <v>2.9407108853958301</v>
      </c>
      <c r="G34694">
        <v>2.6889884581776199E-2</v>
      </c>
      <c r="H34694">
        <f t="shared" si="542"/>
        <v>1.9087194495043627</v>
      </c>
    </row>
    <row r="34695" spans="1:8" x14ac:dyDescent="0.3">
      <c r="A34695">
        <v>1352610</v>
      </c>
      <c r="B34695">
        <v>0.34965034965035002</v>
      </c>
      <c r="C34695">
        <v>0</v>
      </c>
      <c r="D34695">
        <v>1.8881118881118899</v>
      </c>
      <c r="E34695">
        <v>59.103787626712297</v>
      </c>
      <c r="F34695">
        <v>2.90530422754891</v>
      </c>
      <c r="G34695">
        <v>-1.7376088423553999E-2</v>
      </c>
      <c r="H34695">
        <f t="shared" si="542"/>
        <v>1.9202140164679711</v>
      </c>
    </row>
    <row r="34696" spans="1:8" x14ac:dyDescent="0.3">
      <c r="A34696">
        <v>1352514</v>
      </c>
      <c r="B34696">
        <v>0.41958041958042003</v>
      </c>
      <c r="C34696">
        <v>0</v>
      </c>
      <c r="D34696">
        <v>1.8881118881118899</v>
      </c>
      <c r="E34696">
        <v>59.103787626712297</v>
      </c>
      <c r="F34696">
        <v>2.8625713340638699</v>
      </c>
      <c r="G34696">
        <v>-6.9701035016006704E-2</v>
      </c>
      <c r="H34696">
        <f t="shared" si="542"/>
        <v>1.9341701658656425</v>
      </c>
    </row>
    <row r="34697" spans="1:8" x14ac:dyDescent="0.3">
      <c r="A34697">
        <v>1352418</v>
      </c>
      <c r="B34697">
        <v>0.48951048951048998</v>
      </c>
      <c r="C34697">
        <v>0</v>
      </c>
      <c r="D34697">
        <v>1.8881118881118899</v>
      </c>
      <c r="E34697">
        <v>59.103787626712297</v>
      </c>
      <c r="F34697">
        <v>2.8128074346597298</v>
      </c>
      <c r="G34697">
        <v>-0.12910568050953999</v>
      </c>
      <c r="H34697">
        <f t="shared" si="542"/>
        <v>1.9505350602771141</v>
      </c>
    </row>
    <row r="34698" spans="1:8" x14ac:dyDescent="0.3">
      <c r="A34698">
        <v>1352322</v>
      </c>
      <c r="B34698">
        <v>0.55944055944055904</v>
      </c>
      <c r="C34698">
        <v>0</v>
      </c>
      <c r="D34698">
        <v>1.8881118881118899</v>
      </c>
      <c r="E34698">
        <v>59.103787626712297</v>
      </c>
      <c r="F34698">
        <v>2.7563432723499401</v>
      </c>
      <c r="G34698">
        <v>-0.19452534140616301</v>
      </c>
      <c r="H34698">
        <f t="shared" si="542"/>
        <v>1.9692486489970258</v>
      </c>
    </row>
    <row r="34699" spans="1:8" x14ac:dyDescent="0.3">
      <c r="A34699">
        <v>1352226</v>
      </c>
      <c r="B34699">
        <v>0.62937062937063004</v>
      </c>
      <c r="C34699">
        <v>0</v>
      </c>
      <c r="D34699">
        <v>1.8881118881118899</v>
      </c>
      <c r="E34699">
        <v>59.103787626712297</v>
      </c>
      <c r="F34699">
        <v>2.6935382439206101</v>
      </c>
      <c r="G34699">
        <v>-0.264844507012578</v>
      </c>
      <c r="H34699">
        <f t="shared" si="542"/>
        <v>1.990244681224856</v>
      </c>
    </row>
    <row r="34700" spans="1:8" x14ac:dyDescent="0.3">
      <c r="A34700">
        <v>1352130</v>
      </c>
      <c r="B34700">
        <v>0.69930069930070005</v>
      </c>
      <c r="C34700">
        <v>0</v>
      </c>
      <c r="D34700">
        <v>1.8881118881118899</v>
      </c>
      <c r="E34700">
        <v>59.103787626712297</v>
      </c>
      <c r="F34700">
        <v>2.6247737859312399</v>
      </c>
      <c r="G34700">
        <v>-0.33892950641054498</v>
      </c>
      <c r="H34700">
        <f t="shared" si="542"/>
        <v>2.0134517550892284</v>
      </c>
    </row>
    <row r="34701" spans="1:8" x14ac:dyDescent="0.3">
      <c r="A34701">
        <v>1352034</v>
      </c>
      <c r="B34701">
        <v>0.76923076923076905</v>
      </c>
      <c r="C34701">
        <v>0</v>
      </c>
      <c r="D34701">
        <v>1.8881118881118899</v>
      </c>
      <c r="E34701">
        <v>59.103787626712297</v>
      </c>
      <c r="F34701">
        <v>2.5504472895573298</v>
      </c>
      <c r="G34701">
        <v>-0.415657736658674</v>
      </c>
      <c r="H34701">
        <f t="shared" si="542"/>
        <v>2.0387943688270296</v>
      </c>
    </row>
    <row r="34702" spans="1:8" x14ac:dyDescent="0.3">
      <c r="A34702">
        <v>1351938</v>
      </c>
      <c r="B34702">
        <v>0.83916083916083895</v>
      </c>
      <c r="C34702">
        <v>0</v>
      </c>
      <c r="D34702">
        <v>1.8881118881118899</v>
      </c>
      <c r="E34702">
        <v>59.103787626712297</v>
      </c>
      <c r="F34702">
        <v>2.4709667427172701</v>
      </c>
      <c r="G34702">
        <v>-0.49394241310553599</v>
      </c>
      <c r="H34702">
        <f t="shared" si="542"/>
        <v>2.0661939444327508</v>
      </c>
    </row>
    <row r="34703" spans="1:8" x14ac:dyDescent="0.3">
      <c r="A34703">
        <v>1351842</v>
      </c>
      <c r="B34703">
        <v>0.90909090909090895</v>
      </c>
      <c r="C34703">
        <v>0</v>
      </c>
      <c r="D34703">
        <v>1.8881118881118899</v>
      </c>
      <c r="E34703">
        <v>59.103787626712297</v>
      </c>
      <c r="F34703">
        <v>2.3867462085719402</v>
      </c>
      <c r="G34703">
        <v>-0.57275230621791295</v>
      </c>
      <c r="H34703">
        <f t="shared" si="542"/>
        <v>2.0955697991289104</v>
      </c>
    </row>
    <row r="34704" spans="1:8" x14ac:dyDescent="0.3">
      <c r="A34704">
        <v>1351746</v>
      </c>
      <c r="B34704">
        <v>0.97902097902097895</v>
      </c>
      <c r="C34704">
        <v>0</v>
      </c>
      <c r="D34704">
        <v>1.8881118881118899</v>
      </c>
      <c r="E34704">
        <v>59.103787626712297</v>
      </c>
      <c r="F34704">
        <v>2.2982021667977302</v>
      </c>
      <c r="G34704">
        <v>-0.65112638887671104</v>
      </c>
      <c r="H34704">
        <f t="shared" si="542"/>
        <v>2.1268400455588194</v>
      </c>
    </row>
    <row r="34705" spans="1:8" x14ac:dyDescent="0.3">
      <c r="A34705">
        <v>1351650</v>
      </c>
      <c r="B34705">
        <v>1.0489510489510501</v>
      </c>
      <c r="C34705">
        <v>0</v>
      </c>
      <c r="D34705">
        <v>1.8881118881118899</v>
      </c>
      <c r="E34705">
        <v>59.103787626712297</v>
      </c>
      <c r="F34705">
        <v>2.2057506761314198</v>
      </c>
      <c r="G34705">
        <v>-0.72818368915476495</v>
      </c>
      <c r="H34705">
        <f t="shared" si="542"/>
        <v>2.1599224072000722</v>
      </c>
    </row>
    <row r="34706" spans="1:8" x14ac:dyDescent="0.3">
      <c r="A34706">
        <v>1351554</v>
      </c>
      <c r="B34706">
        <v>1.1188811188811201</v>
      </c>
      <c r="C34706">
        <v>0</v>
      </c>
      <c r="D34706">
        <v>1.8881118881118899</v>
      </c>
      <c r="E34706">
        <v>59.103787626712297</v>
      </c>
      <c r="F34706">
        <v>2.1098052678969301</v>
      </c>
      <c r="G34706">
        <v>-0.80312890377364698</v>
      </c>
      <c r="H34706">
        <f t="shared" si="542"/>
        <v>2.1947349407657666</v>
      </c>
    </row>
    <row r="34707" spans="1:8" x14ac:dyDescent="0.3">
      <c r="A34707">
        <v>1351458</v>
      </c>
      <c r="B34707">
        <v>1.1888111888111901</v>
      </c>
      <c r="C34707">
        <v>0</v>
      </c>
      <c r="D34707">
        <v>1.8881118881118899</v>
      </c>
      <c r="E34707">
        <v>59.103787626712297</v>
      </c>
      <c r="F34707">
        <v>2.01077545125385</v>
      </c>
      <c r="G34707">
        <v>-0.87525447511697996</v>
      </c>
      <c r="H34707">
        <f t="shared" si="542"/>
        <v>2.2311966620341024</v>
      </c>
    </row>
    <row r="34708" spans="1:8" x14ac:dyDescent="0.3">
      <c r="A34708">
        <v>1351362</v>
      </c>
      <c r="B34708">
        <v>1.2587412587412601</v>
      </c>
      <c r="C34708">
        <v>0</v>
      </c>
      <c r="D34708">
        <v>1.8881118881118899</v>
      </c>
      <c r="E34708">
        <v>59.103787626712297</v>
      </c>
      <c r="F34708">
        <v>1.9090656996683899</v>
      </c>
      <c r="G34708">
        <v>-0.94393988381667104</v>
      </c>
      <c r="H34708">
        <f t="shared" si="542"/>
        <v>2.2692280754668483</v>
      </c>
    </row>
    <row r="34709" spans="1:8" x14ac:dyDescent="0.3">
      <c r="A34709">
        <v>1351266</v>
      </c>
      <c r="B34709">
        <v>1.3286713286713301</v>
      </c>
      <c r="C34709">
        <v>0</v>
      </c>
      <c r="D34709">
        <v>1.8881118881118899</v>
      </c>
      <c r="E34709">
        <v>59.103787626712297</v>
      </c>
      <c r="F34709">
        <v>1.8050747908449001</v>
      </c>
      <c r="G34709">
        <v>-1.0086488823370601</v>
      </c>
      <c r="H34709">
        <f t="shared" si="542"/>
        <v>2.3087516110796074</v>
      </c>
    </row>
    <row r="34710" spans="1:8" x14ac:dyDescent="0.3">
      <c r="A34710">
        <v>1351170</v>
      </c>
      <c r="B34710">
        <v>1.3986013986014001</v>
      </c>
      <c r="C34710">
        <v>0</v>
      </c>
      <c r="D34710">
        <v>1.8881118881118899</v>
      </c>
      <c r="E34710">
        <v>59.103787626712297</v>
      </c>
      <c r="F34710">
        <v>1.69919538472206</v>
      </c>
      <c r="G34710">
        <v>-1.0689253180340399</v>
      </c>
      <c r="H34710">
        <f t="shared" si="542"/>
        <v>2.3496919743232811</v>
      </c>
    </row>
    <row r="34711" spans="1:8" x14ac:dyDescent="0.3">
      <c r="A34711">
        <v>1351074</v>
      </c>
      <c r="B34711">
        <v>1.4685314685314701</v>
      </c>
      <c r="C34711">
        <v>0</v>
      </c>
      <c r="D34711">
        <v>1.8881118881118899</v>
      </c>
      <c r="E34711">
        <v>59.103787626712297</v>
      </c>
      <c r="F34711">
        <v>1.5918137420207701</v>
      </c>
      <c r="G34711">
        <v>-1.1243880901637</v>
      </c>
      <c r="H34711">
        <f t="shared" si="542"/>
        <v>2.3919764162919002</v>
      </c>
    </row>
    <row r="34712" spans="1:8" x14ac:dyDescent="0.3">
      <c r="A34712">
        <v>1350978</v>
      </c>
      <c r="B34712">
        <v>1.5384615384615401</v>
      </c>
      <c r="C34712">
        <v>0</v>
      </c>
      <c r="D34712">
        <v>1.8881118881118899</v>
      </c>
      <c r="E34712">
        <v>59.103787626712297</v>
      </c>
      <c r="F34712">
        <v>1.4833095058411301</v>
      </c>
      <c r="G34712">
        <v>-1.1747256728658799</v>
      </c>
      <c r="H34712">
        <f t="shared" si="542"/>
        <v>2.4355349324850373</v>
      </c>
    </row>
    <row r="34713" spans="1:8" x14ac:dyDescent="0.3">
      <c r="A34713">
        <v>1350882</v>
      </c>
      <c r="B34713">
        <v>1.6083916083916101</v>
      </c>
      <c r="C34713">
        <v>0</v>
      </c>
      <c r="D34713">
        <v>1.8881118881118899</v>
      </c>
      <c r="E34713">
        <v>59.103787626712297</v>
      </c>
      <c r="F34713">
        <v>1.3740554884801299</v>
      </c>
      <c r="G34713">
        <v>-1.21969052830626</v>
      </c>
      <c r="H34713">
        <f t="shared" si="542"/>
        <v>2.4803003987368135</v>
      </c>
    </row>
    <row r="34714" spans="1:8" x14ac:dyDescent="0.3">
      <c r="A34714">
        <v>1350786</v>
      </c>
      <c r="B34714">
        <v>1.6783216783216801</v>
      </c>
      <c r="C34714">
        <v>0</v>
      </c>
      <c r="D34714">
        <v>1.8881118881118899</v>
      </c>
      <c r="E34714">
        <v>59.103787626712297</v>
      </c>
      <c r="F34714">
        <v>1.26441742341459</v>
      </c>
      <c r="G34714">
        <v>-1.2590936387845799</v>
      </c>
      <c r="H34714">
        <f t="shared" si="542"/>
        <v>2.5262086528934913</v>
      </c>
    </row>
    <row r="34715" spans="1:8" x14ac:dyDescent="0.3">
      <c r="A34715">
        <v>1350690</v>
      </c>
      <c r="B34715">
        <v>1.7482517482517499</v>
      </c>
      <c r="C34715">
        <v>0</v>
      </c>
      <c r="D34715">
        <v>1.8881118881118899</v>
      </c>
      <c r="E34715">
        <v>59.103787626712297</v>
      </c>
      <c r="F34715">
        <v>1.1547536574527799</v>
      </c>
      <c r="G34715">
        <v>-1.29279930737709</v>
      </c>
      <c r="H34715">
        <f t="shared" si="542"/>
        <v>2.5731985304858904</v>
      </c>
    </row>
    <row r="34716" spans="1:8" x14ac:dyDescent="0.3">
      <c r="A34716">
        <v>1350594</v>
      </c>
      <c r="B34716">
        <v>1.8181818181818199</v>
      </c>
      <c r="C34716">
        <v>0</v>
      </c>
      <c r="D34716">
        <v>1.8881118881118899</v>
      </c>
      <c r="E34716">
        <v>59.103787626712297</v>
      </c>
      <c r="F34716">
        <v>1.0454147701513401</v>
      </c>
      <c r="G34716">
        <v>-1.32072031426539</v>
      </c>
      <c r="H34716">
        <f t="shared" si="542"/>
        <v>2.6212118620966893</v>
      </c>
    </row>
    <row r="34717" spans="1:8" x14ac:dyDescent="0.3">
      <c r="A34717">
        <v>1350498</v>
      </c>
      <c r="B34717">
        <v>1.8881118881118899</v>
      </c>
      <c r="C34717">
        <v>0</v>
      </c>
      <c r="D34717">
        <v>1.8881118881118899</v>
      </c>
      <c r="E34717">
        <v>59.103787626712297</v>
      </c>
      <c r="F34717">
        <v>0.93674311683509903</v>
      </c>
      <c r="G34717">
        <v>-1.3428134691311999</v>
      </c>
      <c r="H34717">
        <f t="shared" si="542"/>
        <v>2.6701934394457063</v>
      </c>
    </row>
    <row r="34718" spans="1:8" x14ac:dyDescent="0.3">
      <c r="A34718">
        <v>1350402</v>
      </c>
      <c r="B34718">
        <v>1.9580419580419599</v>
      </c>
      <c r="C34718">
        <v>0</v>
      </c>
      <c r="D34718">
        <v>1.8881118881118899</v>
      </c>
      <c r="E34718">
        <v>59.103787626712297</v>
      </c>
      <c r="F34718">
        <v>0.82907229827136197</v>
      </c>
      <c r="G34718">
        <v>-1.3590755667072201</v>
      </c>
      <c r="H34718">
        <f t="shared" si="542"/>
        <v>2.7200909564722719</v>
      </c>
    </row>
    <row r="34719" spans="1:8" x14ac:dyDescent="0.3">
      <c r="A34719">
        <v>1350306</v>
      </c>
      <c r="B34719">
        <v>2.0279720279720301</v>
      </c>
      <c r="C34719">
        <v>0</v>
      </c>
      <c r="D34719">
        <v>1.8881118881118899</v>
      </c>
      <c r="E34719">
        <v>59.103787626712297</v>
      </c>
      <c r="F34719">
        <v>0.72272656465275498</v>
      </c>
      <c r="G34719">
        <v>-1.3695397302637899</v>
      </c>
      <c r="H34719">
        <f t="shared" si="542"/>
        <v>2.7708549309313244</v>
      </c>
    </row>
    <row r="34720" spans="1:8" x14ac:dyDescent="0.3">
      <c r="A34720">
        <v>1350210</v>
      </c>
      <c r="B34720">
        <v>2.0979020979021001</v>
      </c>
      <c r="C34720">
        <v>0</v>
      </c>
      <c r="D34720">
        <v>1.8881118881118899</v>
      </c>
      <c r="E34720">
        <v>59.103787626712297</v>
      </c>
      <c r="F34720">
        <v>0.61802016446236796</v>
      </c>
      <c r="G34720">
        <v>-1.3742721140232099</v>
      </c>
      <c r="H34720">
        <f t="shared" si="542"/>
        <v>2.8224386112742077</v>
      </c>
    </row>
    <row r="34721" spans="1:8" x14ac:dyDescent="0.3">
      <c r="A34721">
        <v>1350114</v>
      </c>
      <c r="B34721">
        <v>2.1678321678321701</v>
      </c>
      <c r="C34721">
        <v>0</v>
      </c>
      <c r="D34721">
        <v>1.8881118881118899</v>
      </c>
      <c r="E34721">
        <v>59.103787626712297</v>
      </c>
      <c r="F34721">
        <v>0.51525665042823698</v>
      </c>
      <c r="G34721">
        <v>-1.3733689280455701</v>
      </c>
      <c r="H34721">
        <f t="shared" si="542"/>
        <v>2.8747978728803476</v>
      </c>
    </row>
    <row r="34722" spans="1:8" x14ac:dyDescent="0.3">
      <c r="A34722">
        <v>1350018</v>
      </c>
      <c r="B34722">
        <v>2.2377622377622401</v>
      </c>
      <c r="C34722">
        <v>0</v>
      </c>
      <c r="D34722">
        <v>1.8881118881118899</v>
      </c>
      <c r="E34722">
        <v>59.103787626712297</v>
      </c>
      <c r="F34722">
        <v>0.414728155460722</v>
      </c>
      <c r="G34722">
        <v>-1.3669537461985</v>
      </c>
      <c r="H34722">
        <f t="shared" si="542"/>
        <v>2.927891107057111</v>
      </c>
    </row>
    <row r="34723" spans="1:8" x14ac:dyDescent="0.3">
      <c r="A34723">
        <v>1349922</v>
      </c>
      <c r="B34723">
        <v>2.3076923076923102</v>
      </c>
      <c r="C34723">
        <v>0</v>
      </c>
      <c r="D34723">
        <v>1.8881118881118899</v>
      </c>
      <c r="E34723">
        <v>59.103787626712297</v>
      </c>
      <c r="F34723">
        <v>0.31671465148379202</v>
      </c>
      <c r="G34723">
        <v>-1.35517505796188</v>
      </c>
      <c r="H34723">
        <f t="shared" si="542"/>
        <v>2.9816791056402607</v>
      </c>
    </row>
    <row r="34724" spans="1:8" x14ac:dyDescent="0.3">
      <c r="A34724">
        <v>1349826</v>
      </c>
      <c r="B34724">
        <v>2.3776223776223802</v>
      </c>
      <c r="C34724">
        <v>0</v>
      </c>
      <c r="D34724">
        <v>1.8881118881118899</v>
      </c>
      <c r="E34724">
        <v>59.103787626712297</v>
      </c>
      <c r="F34724">
        <v>0.22148320363639301</v>
      </c>
      <c r="G34724">
        <v>-1.33820402692267</v>
      </c>
      <c r="H34724">
        <f t="shared" si="542"/>
        <v>3.0361249435094311</v>
      </c>
    </row>
    <row r="34725" spans="1:8" x14ac:dyDescent="0.3">
      <c r="A34725">
        <v>1349730</v>
      </c>
      <c r="B34725">
        <v>2.4475524475524502</v>
      </c>
      <c r="C34725">
        <v>0</v>
      </c>
      <c r="D34725">
        <v>1.8881118881118899</v>
      </c>
      <c r="E34725">
        <v>59.103787626712297</v>
      </c>
      <c r="F34725">
        <v>0.12928723159678299</v>
      </c>
      <c r="G34725">
        <v>-1.31623242207457</v>
      </c>
      <c r="H34725">
        <f t="shared" si="542"/>
        <v>3.09119386088117</v>
      </c>
    </row>
    <row r="34726" spans="1:8" x14ac:dyDescent="0.3">
      <c r="A34726">
        <v>1349634</v>
      </c>
      <c r="B34726">
        <v>2.5174825174825202</v>
      </c>
      <c r="C34726">
        <v>0</v>
      </c>
      <c r="D34726">
        <v>1.8881118881118899</v>
      </c>
      <c r="E34726">
        <v>59.103787626712297</v>
      </c>
      <c r="F34726">
        <v>4.0365788890302602E-2</v>
      </c>
      <c r="G34726">
        <v>-1.28947069187478</v>
      </c>
      <c r="H34726">
        <f t="shared" si="542"/>
        <v>3.1468531468531498</v>
      </c>
    </row>
    <row r="34727" spans="1:8" x14ac:dyDescent="0.3">
      <c r="A34727">
        <v>1349538</v>
      </c>
      <c r="B34727">
        <v>2.5874125874125902</v>
      </c>
      <c r="C34727">
        <v>0</v>
      </c>
      <c r="D34727">
        <v>1.8881118881118899</v>
      </c>
      <c r="E34727">
        <v>59.103787626712297</v>
      </c>
      <c r="F34727">
        <v>-4.5057129936097E-2</v>
      </c>
      <c r="G34727">
        <v>-1.2581461550347901</v>
      </c>
      <c r="H34727">
        <f t="shared" si="542"/>
        <v>3.2030720253423213</v>
      </c>
    </row>
    <row r="34728" spans="1:8" x14ac:dyDescent="0.3">
      <c r="A34728">
        <v>1349442</v>
      </c>
      <c r="B34728">
        <v>2.6573426573426602</v>
      </c>
      <c r="C34728">
        <v>0</v>
      </c>
      <c r="D34728">
        <v>1.8881118881118899</v>
      </c>
      <c r="E34728">
        <v>59.103787626712297</v>
      </c>
      <c r="F34728">
        <v>-0.12677324539387699</v>
      </c>
      <c r="G34728">
        <v>-1.2225012859756801</v>
      </c>
      <c r="H34728">
        <f t="shared" si="542"/>
        <v>3.2598215442815879</v>
      </c>
    </row>
    <row r="34729" spans="1:8" x14ac:dyDescent="0.3">
      <c r="A34729">
        <v>1349346</v>
      </c>
      <c r="B34729">
        <v>2.7272727272727302</v>
      </c>
      <c r="C34729">
        <v>0</v>
      </c>
      <c r="D34729">
        <v>1.8881118881118899</v>
      </c>
      <c r="E34729">
        <v>59.103787626712297</v>
      </c>
      <c r="F34729">
        <v>-0.20459060450362601</v>
      </c>
      <c r="G34729">
        <v>-1.18279207660526</v>
      </c>
      <c r="H34729">
        <f t="shared" si="542"/>
        <v>3.317074468708094</v>
      </c>
    </row>
    <row r="34730" spans="1:8" x14ac:dyDescent="0.3">
      <c r="A34730">
        <v>1349250</v>
      </c>
      <c r="B34730">
        <v>2.7972027972028002</v>
      </c>
      <c r="C34730">
        <v>0</v>
      </c>
      <c r="D34730">
        <v>1.8881118881118899</v>
      </c>
      <c r="E34730">
        <v>59.103787626712297</v>
      </c>
      <c r="F34730">
        <v>-0.27833414069478402</v>
      </c>
      <c r="G34730">
        <v>-1.13928645948681</v>
      </c>
      <c r="H34730">
        <f t="shared" si="542"/>
        <v>3.3748051781856407</v>
      </c>
    </row>
    <row r="34731" spans="1:8" x14ac:dyDescent="0.3">
      <c r="A34731">
        <v>1349154</v>
      </c>
      <c r="B34731">
        <v>2.8671328671328702</v>
      </c>
      <c r="C34731">
        <v>0</v>
      </c>
      <c r="D34731">
        <v>1.8881118881118899</v>
      </c>
      <c r="E34731">
        <v>59.103787626712297</v>
      </c>
      <c r="F34731">
        <v>-0.347846176149533</v>
      </c>
      <c r="G34731">
        <v>-1.09226278052758</v>
      </c>
      <c r="H34731">
        <f t="shared" si="542"/>
        <v>3.4329895688485568</v>
      </c>
    </row>
    <row r="34732" spans="1:8" x14ac:dyDescent="0.3">
      <c r="A34732">
        <v>1349058</v>
      </c>
      <c r="B34732">
        <v>2.9370629370629402</v>
      </c>
      <c r="C34732">
        <v>0</v>
      </c>
      <c r="D34732">
        <v>1.8881118881118899</v>
      </c>
      <c r="E34732">
        <v>59.103787626712297</v>
      </c>
      <c r="F34732">
        <v>-0.41298686145171698</v>
      </c>
      <c r="G34732">
        <v>-1.0420083120114401</v>
      </c>
      <c r="H34732">
        <f t="shared" si="542"/>
        <v>3.4916049602293544</v>
      </c>
    </row>
    <row r="34733" spans="1:8" x14ac:dyDescent="0.3">
      <c r="A34733">
        <v>1348962</v>
      </c>
      <c r="B34733">
        <v>3.0069930069930102</v>
      </c>
      <c r="C34733">
        <v>0</v>
      </c>
      <c r="D34733">
        <v>1.8881118881118899</v>
      </c>
      <c r="E34733">
        <v>59.103787626712297</v>
      </c>
      <c r="F34733">
        <v>-0.47363454821461798</v>
      </c>
      <c r="G34733">
        <v>-0.98881779914550605</v>
      </c>
      <c r="H34733">
        <f t="shared" si="542"/>
        <v>3.5506300069331798</v>
      </c>
    </row>
    <row r="34734" spans="1:8" x14ac:dyDescent="0.3">
      <c r="A34734">
        <v>1348866</v>
      </c>
      <c r="B34734">
        <v>3.0769230769230802</v>
      </c>
      <c r="C34734">
        <v>0</v>
      </c>
      <c r="D34734">
        <v>1.8881118881118899</v>
      </c>
      <c r="E34734">
        <v>59.103787626712297</v>
      </c>
      <c r="F34734">
        <v>-0.52968609112319498</v>
      </c>
      <c r="G34734">
        <v>-0.932992035307178</v>
      </c>
      <c r="H34734">
        <f t="shared" si="542"/>
        <v>3.6100446151441452</v>
      </c>
    </row>
    <row r="34735" spans="1:8" x14ac:dyDescent="0.3">
      <c r="A34735">
        <v>1348770</v>
      </c>
      <c r="B34735">
        <v>3.1468531468531502</v>
      </c>
      <c r="C34735">
        <v>0</v>
      </c>
      <c r="D34735">
        <v>1.8881118881118899</v>
      </c>
      <c r="E34735">
        <v>59.103787626712297</v>
      </c>
      <c r="F34735">
        <v>-0.58105707653959104</v>
      </c>
      <c r="G34735">
        <v>-0.87483646289498995</v>
      </c>
      <c r="H34735">
        <f t="shared" si="542"/>
        <v>3.6698298638886544</v>
      </c>
    </row>
    <row r="34736" spans="1:8" x14ac:dyDescent="0.3">
      <c r="A34736">
        <v>1348674</v>
      </c>
      <c r="B34736">
        <v>3.2167832167832202</v>
      </c>
      <c r="C34736">
        <v>0</v>
      </c>
      <c r="D34736">
        <v>1.8881118881118899</v>
      </c>
      <c r="E34736">
        <v>59.103787626712297</v>
      </c>
      <c r="F34736">
        <v>-0.627681975488941</v>
      </c>
      <c r="G34736">
        <v>-0.81465979813316702</v>
      </c>
      <c r="H34736">
        <f t="shared" si="542"/>
        <v>3.7299679309355525</v>
      </c>
    </row>
    <row r="34737" spans="1:8" x14ac:dyDescent="0.3">
      <c r="A34737">
        <v>1348578</v>
      </c>
      <c r="B34737">
        <v>3.2867132867132902</v>
      </c>
      <c r="C34737">
        <v>0</v>
      </c>
      <c r="D34737">
        <v>1.8881118881118899</v>
      </c>
      <c r="E34737">
        <v>59.103787626712297</v>
      </c>
      <c r="F34737">
        <v>-0.66951421946954404</v>
      </c>
      <c r="G34737">
        <v>-0.75277267938709902</v>
      </c>
      <c r="H34737">
        <f t="shared" si="542"/>
        <v>3.7904420231797671</v>
      </c>
    </row>
    <row r="34738" spans="1:8" x14ac:dyDescent="0.3">
      <c r="A34738">
        <v>1348482</v>
      </c>
      <c r="B34738">
        <v>3.3566433566433602</v>
      </c>
      <c r="C34738">
        <v>0</v>
      </c>
      <c r="D34738">
        <v>1.8881118881118899</v>
      </c>
      <c r="E34738">
        <v>59.103787626712297</v>
      </c>
      <c r="F34738">
        <v>-0.70652619812069195</v>
      </c>
      <c r="G34738">
        <v>-0.68948633954271998</v>
      </c>
      <c r="H34738">
        <f t="shared" si="542"/>
        <v>3.8512363113326935</v>
      </c>
    </row>
    <row r="34739" spans="1:8" x14ac:dyDescent="0.3">
      <c r="A34739">
        <v>1348386</v>
      </c>
      <c r="B34739">
        <v>3.4265734265734298</v>
      </c>
      <c r="C34739">
        <v>0</v>
      </c>
      <c r="D34739">
        <v>1.8881118881118899</v>
      </c>
      <c r="E34739">
        <v>59.103787626712297</v>
      </c>
      <c r="F34739">
        <v>-0.73870917833631899</v>
      </c>
      <c r="G34739">
        <v>-0.62511130381378699</v>
      </c>
      <c r="H34739">
        <f t="shared" si="542"/>
        <v>3.9123358687270988</v>
      </c>
    </row>
    <row r="34740" spans="1:8" x14ac:dyDescent="0.3">
      <c r="A34740">
        <v>1348290</v>
      </c>
      <c r="B34740">
        <v>3.4965034965034998</v>
      </c>
      <c r="C34740">
        <v>0</v>
      </c>
      <c r="D34740">
        <v>1.8881118881118899</v>
      </c>
      <c r="E34740">
        <v>59.103787626712297</v>
      </c>
      <c r="F34740">
        <v>-0.76607314493565604</v>
      </c>
      <c r="G34740">
        <v>-0.55995611499051101</v>
      </c>
      <c r="H34740">
        <f t="shared" si="542"/>
        <v>3.9737266140350731</v>
      </c>
    </row>
    <row r="34741" spans="1:8" x14ac:dyDescent="0.3">
      <c r="A34741">
        <v>1348194</v>
      </c>
      <c r="B34741">
        <v>3.5664335664335698</v>
      </c>
      <c r="C34741">
        <v>0</v>
      </c>
      <c r="D34741">
        <v>1.8881118881118899</v>
      </c>
      <c r="E34741">
        <v>59.103787626712297</v>
      </c>
      <c r="F34741">
        <v>-0.78864656349589002</v>
      </c>
      <c r="G34741">
        <v>-0.49432608865206601</v>
      </c>
      <c r="H34741">
        <f t="shared" si="542"/>
        <v>4.0353952576932928</v>
      </c>
    </row>
    <row r="34742" spans="1:8" x14ac:dyDescent="0.3">
      <c r="A34742">
        <v>1348098</v>
      </c>
      <c r="B34742">
        <v>3.6363636363636398</v>
      </c>
      <c r="C34742">
        <v>0</v>
      </c>
      <c r="D34742">
        <v>1.8881118881118899</v>
      </c>
      <c r="E34742">
        <v>59.103787626712297</v>
      </c>
      <c r="F34742">
        <v>-0.80647606641792202</v>
      </c>
      <c r="G34742">
        <v>-0.428522101252301</v>
      </c>
      <c r="H34742">
        <f t="shared" si="542"/>
        <v>4.0973292518294446</v>
      </c>
    </row>
    <row r="34743" spans="1:8" x14ac:dyDescent="0.3">
      <c r="A34743">
        <v>1348002</v>
      </c>
      <c r="B34743">
        <v>3.7062937062937098</v>
      </c>
      <c r="C34743">
        <v>0</v>
      </c>
      <c r="D34743">
        <v>1.8881118881118899</v>
      </c>
      <c r="E34743">
        <v>59.103787626712297</v>
      </c>
      <c r="F34743">
        <v>-0.81962606373651803</v>
      </c>
      <c r="G34743">
        <v>-0.36283941426863198</v>
      </c>
      <c r="H34743">
        <f t="shared" si="542"/>
        <v>4.1595167434861722</v>
      </c>
    </row>
    <row r="34744" spans="1:8" x14ac:dyDescent="0.3">
      <c r="A34744">
        <v>1347906</v>
      </c>
      <c r="B34744">
        <v>3.7762237762237798</v>
      </c>
      <c r="C34744">
        <v>0</v>
      </c>
      <c r="D34744">
        <v>1.8881118881118899</v>
      </c>
      <c r="E34744">
        <v>59.103787626712297</v>
      </c>
      <c r="F34744">
        <v>-0.82817828060113396</v>
      </c>
      <c r="G34744">
        <v>-0.29756653779235498</v>
      </c>
      <c r="H34744">
        <f t="shared" si="542"/>
        <v>4.2219465309436623</v>
      </c>
    </row>
    <row r="34745" spans="1:8" x14ac:dyDescent="0.3">
      <c r="A34745">
        <v>1347810</v>
      </c>
      <c r="B34745">
        <v>3.8461538461538498</v>
      </c>
      <c r="C34745">
        <v>0</v>
      </c>
      <c r="D34745">
        <v>1.8881118881118899</v>
      </c>
      <c r="E34745">
        <v>59.103787626712297</v>
      </c>
      <c r="F34745">
        <v>-0.83223122374445402</v>
      </c>
      <c r="G34745">
        <v>-0.23298413704649101</v>
      </c>
      <c r="H34745">
        <f t="shared" si="542"/>
        <v>4.2846080229483654</v>
      </c>
    </row>
    <row r="34746" spans="1:8" x14ac:dyDescent="0.3">
      <c r="A34746">
        <v>1347714</v>
      </c>
      <c r="B34746">
        <v>3.9160839160839198</v>
      </c>
      <c r="C34746">
        <v>0</v>
      </c>
      <c r="D34746">
        <v>1.8881118881118899</v>
      </c>
      <c r="E34746">
        <v>59.103787626712297</v>
      </c>
      <c r="F34746">
        <v>-0.83189957962252203</v>
      </c>
      <c r="G34746">
        <v>-0.16936398535515701</v>
      </c>
      <c r="H34746">
        <f t="shared" si="542"/>
        <v>4.3474912006628159</v>
      </c>
    </row>
    <row r="34747" spans="1:8" x14ac:dyDescent="0.3">
      <c r="A34747">
        <v>1347618</v>
      </c>
      <c r="B34747">
        <v>3.9860139860139898</v>
      </c>
      <c r="C34747">
        <v>0</v>
      </c>
      <c r="D34747">
        <v>1.8881118881118899</v>
      </c>
      <c r="E34747">
        <v>59.103787626712297</v>
      </c>
      <c r="F34747">
        <v>-0.82731354725346595</v>
      </c>
      <c r="G34747">
        <v>-0.106967967065269</v>
      </c>
      <c r="H34747">
        <f t="shared" si="542"/>
        <v>4.4105865821598584</v>
      </c>
    </row>
    <row r="34748" spans="1:8" x14ac:dyDescent="0.3">
      <c r="A34748">
        <v>1347522</v>
      </c>
      <c r="B34748">
        <v>4.0559440559440603</v>
      </c>
      <c r="C34748">
        <v>0</v>
      </c>
      <c r="D34748">
        <v>1.8881118881118899</v>
      </c>
      <c r="E34748">
        <v>59.103787626712297</v>
      </c>
      <c r="F34748">
        <v>-0.81861810910133803</v>
      </c>
      <c r="G34748">
        <v>-4.6047133845018601E-2</v>
      </c>
      <c r="H34748">
        <f t="shared" si="542"/>
        <v>4.473885189293239</v>
      </c>
    </row>
    <row r="34749" spans="1:8" x14ac:dyDescent="0.3">
      <c r="A34749">
        <v>1347426</v>
      </c>
      <c r="B34749">
        <v>4.1258741258741303</v>
      </c>
      <c r="C34749">
        <v>0</v>
      </c>
      <c r="D34749">
        <v>1.8881118881118899</v>
      </c>
      <c r="E34749">
        <v>59.103787626712297</v>
      </c>
      <c r="F34749">
        <v>-0.80597224364729103</v>
      </c>
      <c r="G34749">
        <v>1.31591823392783E-2</v>
      </c>
      <c r="H34749">
        <f t="shared" si="542"/>
        <v>4.5373785167855534</v>
      </c>
    </row>
    <row r="34750" spans="1:8" x14ac:dyDescent="0.3">
      <c r="A34750">
        <v>1347330</v>
      </c>
      <c r="B34750">
        <v>4.1958041958042003</v>
      </c>
      <c r="C34750">
        <v>0</v>
      </c>
      <c r="D34750">
        <v>1.8881118881118899</v>
      </c>
      <c r="E34750">
        <v>59.103787626712297</v>
      </c>
      <c r="F34750">
        <v>-0.78954808356205097</v>
      </c>
      <c r="G34750">
        <v>7.0424196429542105E-2</v>
      </c>
      <c r="H34750">
        <f t="shared" si="542"/>
        <v>4.6010585033834959</v>
      </c>
    </row>
    <row r="34751" spans="1:8" x14ac:dyDescent="0.3">
      <c r="A34751">
        <v>1347234</v>
      </c>
      <c r="B34751">
        <v>4.2657342657342703</v>
      </c>
      <c r="C34751">
        <v>0</v>
      </c>
      <c r="D34751">
        <v>1.8881118881118899</v>
      </c>
      <c r="E34751">
        <v>59.103787626712297</v>
      </c>
      <c r="F34751">
        <v>-0.76953002364115097</v>
      </c>
      <c r="G34751">
        <v>0.125534434725462</v>
      </c>
      <c r="H34751">
        <f t="shared" si="542"/>
        <v>4.6649175049392824</v>
      </c>
    </row>
    <row r="34752" spans="1:8" x14ac:dyDescent="0.3">
      <c r="A34752">
        <v>1347138</v>
      </c>
      <c r="B34752">
        <v>4.3356643356643403</v>
      </c>
      <c r="C34752">
        <v>0</v>
      </c>
      <c r="D34752">
        <v>1.8881118881118899</v>
      </c>
      <c r="E34752">
        <v>59.103787626712297</v>
      </c>
      <c r="F34752">
        <v>-0.74611378288725505</v>
      </c>
      <c r="G34752">
        <v>0.17829043386591301</v>
      </c>
      <c r="H34752">
        <f t="shared" si="542"/>
        <v>4.7289482692857989</v>
      </c>
    </row>
    <row r="34753" spans="1:8" x14ac:dyDescent="0.3">
      <c r="A34753">
        <v>1347042</v>
      </c>
      <c r="B34753">
        <v>4.4055944055944103</v>
      </c>
      <c r="C34753">
        <v>0</v>
      </c>
      <c r="D34753">
        <v>1.8881118881118899</v>
      </c>
      <c r="E34753">
        <v>59.103787626712297</v>
      </c>
      <c r="F34753">
        <v>-0.71950542532198203</v>
      </c>
      <c r="G34753">
        <v>0.22850737188588299</v>
      </c>
      <c r="H34753">
        <f t="shared" si="542"/>
        <v>4.7931439127814857</v>
      </c>
    </row>
    <row r="34754" spans="1:8" x14ac:dyDescent="0.3">
      <c r="A34754">
        <v>1346946</v>
      </c>
      <c r="B34754">
        <v>4.4755244755244803</v>
      </c>
      <c r="C34754">
        <v>0</v>
      </c>
      <c r="D34754">
        <v>1.8881118881118899</v>
      </c>
      <c r="E34754">
        <v>59.103787626712297</v>
      </c>
      <c r="F34754">
        <v>-0.68992034428242499</v>
      </c>
      <c r="G34754">
        <v>0.27601562916982503</v>
      </c>
      <c r="H34754">
        <f t="shared" si="542"/>
        <v>4.8574978984090276</v>
      </c>
    </row>
    <row r="34755" spans="1:8" x14ac:dyDescent="0.3">
      <c r="A34755">
        <v>1346850</v>
      </c>
      <c r="B34755">
        <v>4.5454545454545503</v>
      </c>
      <c r="C34755">
        <v>0</v>
      </c>
      <c r="D34755">
        <v>1.8881118881118899</v>
      </c>
      <c r="E34755">
        <v>59.103787626712297</v>
      </c>
      <c r="F34755">
        <v>-0.65758221510496195</v>
      </c>
      <c r="G34755">
        <v>0.32066127741835398</v>
      </c>
      <c r="H34755">
        <f t="shared" ref="H34755:H34818" si="543">SQRT(B34755^2+C34755^2+D34755^2)</f>
        <v>4.9220040153196623</v>
      </c>
    </row>
    <row r="34756" spans="1:8" x14ac:dyDescent="0.3">
      <c r="A34756">
        <v>1346754</v>
      </c>
      <c r="B34756">
        <v>4.6153846153846203</v>
      </c>
      <c r="C34756">
        <v>0</v>
      </c>
      <c r="D34756">
        <v>1.8881118881118899</v>
      </c>
      <c r="E34756">
        <v>59.103787626712297</v>
      </c>
      <c r="F34756">
        <v>-0.62272192122061598</v>
      </c>
      <c r="G34756">
        <v>0.36230649505692902</v>
      </c>
      <c r="H34756">
        <f t="shared" si="543"/>
        <v>4.9866563597222626</v>
      </c>
    </row>
    <row r="34757" spans="1:8" x14ac:dyDescent="0.3">
      <c r="A34757">
        <v>1346658</v>
      </c>
      <c r="B34757">
        <v>4.6853146853146797</v>
      </c>
      <c r="C34757">
        <v>0</v>
      </c>
      <c r="D34757">
        <v>1.8881118881118899</v>
      </c>
      <c r="E34757">
        <v>59.103787626712297</v>
      </c>
      <c r="F34757">
        <v>-0.58557645878205</v>
      </c>
      <c r="G34757">
        <v>0.40082990783929701</v>
      </c>
      <c r="H34757">
        <f t="shared" si="543"/>
        <v>5.0514493170232679</v>
      </c>
    </row>
    <row r="34758" spans="1:8" x14ac:dyDescent="0.3">
      <c r="A34758">
        <v>1346562</v>
      </c>
      <c r="B34758">
        <v>4.7552447552447603</v>
      </c>
      <c r="C34758">
        <v>0</v>
      </c>
      <c r="D34758">
        <v>1.8881118881118899</v>
      </c>
      <c r="E34758">
        <v>59.103787626712297</v>
      </c>
      <c r="F34758">
        <v>-0.54638782501218397</v>
      </c>
      <c r="G34758">
        <v>0.43612685373248999</v>
      </c>
      <c r="H34758">
        <f t="shared" si="543"/>
        <v>5.1163775451301721</v>
      </c>
    </row>
    <row r="34759" spans="1:8" x14ac:dyDescent="0.3">
      <c r="A34759">
        <v>1346466</v>
      </c>
      <c r="B34759">
        <v>4.8251748251748197</v>
      </c>
      <c r="C34759">
        <v>0</v>
      </c>
      <c r="D34759">
        <v>1.8881118881118899</v>
      </c>
      <c r="E34759">
        <v>59.103787626712297</v>
      </c>
      <c r="F34759">
        <v>-0.50540189550837999</v>
      </c>
      <c r="G34759">
        <v>0.46810957151126298</v>
      </c>
      <c r="H34759">
        <f t="shared" si="543"/>
        <v>5.1814359588371151</v>
      </c>
    </row>
    <row r="34760" spans="1:8" x14ac:dyDescent="0.3">
      <c r="A34760">
        <v>1346370</v>
      </c>
      <c r="B34760">
        <v>4.8951048951048897</v>
      </c>
      <c r="C34760">
        <v>0</v>
      </c>
      <c r="D34760">
        <v>1.8881118881118899</v>
      </c>
      <c r="E34760">
        <v>59.103787626712297</v>
      </c>
      <c r="F34760">
        <v>-0.46286729575421898</v>
      </c>
      <c r="G34760">
        <v>0.496707312835513</v>
      </c>
      <c r="H34760">
        <f t="shared" si="543"/>
        <v>5.2466197152175322</v>
      </c>
    </row>
    <row r="34761" spans="1:8" x14ac:dyDescent="0.3">
      <c r="A34761">
        <v>1346226</v>
      </c>
      <c r="B34761">
        <v>4.9650349650349703</v>
      </c>
      <c r="C34761">
        <v>0</v>
      </c>
      <c r="D34761">
        <v>1.8881118881118899</v>
      </c>
      <c r="E34761">
        <v>59.103787626712297</v>
      </c>
      <c r="F34761">
        <v>-0.41903427208334298</v>
      </c>
      <c r="G34761">
        <v>0.521866377932241</v>
      </c>
      <c r="H34761">
        <f t="shared" si="543"/>
        <v>5.3119241999532765</v>
      </c>
    </row>
    <row r="34762" spans="1:8" x14ac:dyDescent="0.3">
      <c r="A34762">
        <v>1346178</v>
      </c>
      <c r="B34762">
        <v>-5</v>
      </c>
      <c r="C34762">
        <v>0</v>
      </c>
      <c r="D34762">
        <v>1.85314685314685</v>
      </c>
      <c r="E34762">
        <v>59.103787626712297</v>
      </c>
      <c r="F34762">
        <v>-0.40120585855944002</v>
      </c>
      <c r="G34762">
        <v>0.53269081150365205</v>
      </c>
      <c r="H34762">
        <f t="shared" si="543"/>
        <v>5.3323684474469761</v>
      </c>
    </row>
    <row r="34763" spans="1:8" x14ac:dyDescent="0.3">
      <c r="A34763">
        <v>1346082</v>
      </c>
      <c r="B34763">
        <v>-4.93006993006993</v>
      </c>
      <c r="C34763">
        <v>0</v>
      </c>
      <c r="D34763">
        <v>1.85314685314685</v>
      </c>
      <c r="E34763">
        <v>59.103787626712297</v>
      </c>
      <c r="F34763">
        <v>-0.445677004866737</v>
      </c>
      <c r="G34763">
        <v>0.508877420452444</v>
      </c>
      <c r="H34763">
        <f t="shared" si="543"/>
        <v>5.266853213704346</v>
      </c>
    </row>
    <row r="34764" spans="1:8" x14ac:dyDescent="0.3">
      <c r="A34764">
        <v>1345986</v>
      </c>
      <c r="B34764">
        <v>-4.86013986013986</v>
      </c>
      <c r="C34764">
        <v>0</v>
      </c>
      <c r="D34764">
        <v>1.85314685314685</v>
      </c>
      <c r="E34764">
        <v>59.103787626712297</v>
      </c>
      <c r="F34764">
        <v>-0.48894749369612001</v>
      </c>
      <c r="G34764">
        <v>0.48158766277838799</v>
      </c>
      <c r="H34764">
        <f t="shared" si="543"/>
        <v>5.2014529431158341</v>
      </c>
    </row>
    <row r="34765" spans="1:8" x14ac:dyDescent="0.3">
      <c r="A34765">
        <v>1345890</v>
      </c>
      <c r="B34765">
        <v>-4.79020979020979</v>
      </c>
      <c r="C34765">
        <v>0</v>
      </c>
      <c r="D34765">
        <v>1.85314685314685</v>
      </c>
      <c r="E34765">
        <v>59.103787626712297</v>
      </c>
      <c r="F34765">
        <v>-0.53076474087867398</v>
      </c>
      <c r="G34765">
        <v>0.450868167535457</v>
      </c>
      <c r="H34765">
        <f t="shared" si="543"/>
        <v>5.1361720272543243</v>
      </c>
    </row>
    <row r="34766" spans="1:8" x14ac:dyDescent="0.3">
      <c r="A34766">
        <v>1345794</v>
      </c>
      <c r="B34766">
        <v>-4.72027972027972</v>
      </c>
      <c r="C34766">
        <v>0</v>
      </c>
      <c r="D34766">
        <v>1.85314685314685</v>
      </c>
      <c r="E34766">
        <v>59.103787626712297</v>
      </c>
      <c r="F34766">
        <v>-0.57087726021807805</v>
      </c>
      <c r="G34766">
        <v>0.41678275383938002</v>
      </c>
      <c r="H34766">
        <f t="shared" si="543"/>
        <v>5.0710150756048895</v>
      </c>
    </row>
    <row r="34767" spans="1:8" x14ac:dyDescent="0.3">
      <c r="A34767">
        <v>1345698</v>
      </c>
      <c r="B34767">
        <v>-4.65034965034965</v>
      </c>
      <c r="C34767">
        <v>0</v>
      </c>
      <c r="D34767">
        <v>1.85314685314685</v>
      </c>
      <c r="E34767">
        <v>59.103787626712297</v>
      </c>
      <c r="F34767">
        <v>-0.609035799069366</v>
      </c>
      <c r="G34767">
        <v>0.37941243340372499</v>
      </c>
      <c r="H34767">
        <f t="shared" si="543"/>
        <v>5.0059869286520504</v>
      </c>
    </row>
    <row r="34768" spans="1:8" x14ac:dyDescent="0.3">
      <c r="A34768">
        <v>1345602</v>
      </c>
      <c r="B34768">
        <v>-4.58041958041958</v>
      </c>
      <c r="C34768">
        <v>0</v>
      </c>
      <c r="D34768">
        <v>1.85314685314685</v>
      </c>
      <c r="E34768">
        <v>59.103787626712297</v>
      </c>
      <c r="F34768">
        <v>-0.64499447589459902</v>
      </c>
      <c r="G34768">
        <v>0.33885533648514798</v>
      </c>
      <c r="H34768">
        <f t="shared" si="543"/>
        <v>4.9410926718711883</v>
      </c>
    </row>
    <row r="34769" spans="1:8" x14ac:dyDescent="0.3">
      <c r="A34769">
        <v>1345506</v>
      </c>
      <c r="B34769">
        <v>-4.51048951048951</v>
      </c>
      <c r="C34769">
        <v>0</v>
      </c>
      <c r="D34769">
        <v>1.85314685314685</v>
      </c>
      <c r="E34769">
        <v>59.103787626712297</v>
      </c>
      <c r="F34769">
        <v>-0.67851191452409798</v>
      </c>
      <c r="G34769">
        <v>0.29522656096204197</v>
      </c>
      <c r="H34769">
        <f t="shared" si="543"/>
        <v>4.8763376506927791</v>
      </c>
    </row>
    <row r="34770" spans="1:8" x14ac:dyDescent="0.3">
      <c r="A34770">
        <v>1345410</v>
      </c>
      <c r="B34770">
        <v>-4.44055944055944</v>
      </c>
      <c r="C34770">
        <v>0</v>
      </c>
      <c r="D34770">
        <v>1.85314685314685</v>
      </c>
      <c r="E34770">
        <v>59.103787626712297</v>
      </c>
      <c r="F34770">
        <v>-0.70935236983122296</v>
      </c>
      <c r="G34770">
        <v>0.24865794462357901</v>
      </c>
      <c r="H34770">
        <f t="shared" si="543"/>
        <v>4.8117274865135125</v>
      </c>
    </row>
    <row r="34771" spans="1:8" x14ac:dyDescent="0.3">
      <c r="A34771">
        <v>1345314</v>
      </c>
      <c r="B34771">
        <v>-4.37062937062937</v>
      </c>
      <c r="C34771">
        <v>0</v>
      </c>
      <c r="D34771">
        <v>1.85314685314685</v>
      </c>
      <c r="E34771">
        <v>59.103787626712297</v>
      </c>
      <c r="F34771">
        <v>-0.73728683953381502</v>
      </c>
      <c r="G34771">
        <v>0.19929776109814001</v>
      </c>
      <c r="H34771">
        <f t="shared" si="543"/>
        <v>4.7472680938341956</v>
      </c>
    </row>
    <row r="34772" spans="1:8" x14ac:dyDescent="0.3">
      <c r="A34772">
        <v>1345218</v>
      </c>
      <c r="B34772">
        <v>-4.3006993006993</v>
      </c>
      <c r="C34772">
        <v>0</v>
      </c>
      <c r="D34772">
        <v>1.85314685314685</v>
      </c>
      <c r="E34772">
        <v>59.103787626712297</v>
      </c>
      <c r="F34772">
        <v>-0.76209415686628601</v>
      </c>
      <c r="G34772">
        <v>0.14731034019884101</v>
      </c>
      <c r="H34772">
        <f t="shared" si="543"/>
        <v>4.6829656986106061</v>
      </c>
    </row>
    <row r="34773" spans="1:8" x14ac:dyDescent="0.3">
      <c r="A34773">
        <v>1345122</v>
      </c>
      <c r="B34773">
        <v>-4.2307692307692299</v>
      </c>
      <c r="C34773">
        <v>0</v>
      </c>
      <c r="D34773">
        <v>1.85314685314685</v>
      </c>
      <c r="E34773">
        <v>59.103787626712297</v>
      </c>
      <c r="F34773">
        <v>-0.78356205892349995</v>
      </c>
      <c r="G34773">
        <v>9.28756138070886E-2</v>
      </c>
      <c r="H34773">
        <f t="shared" si="543"/>
        <v>4.6188268579101051</v>
      </c>
    </row>
    <row r="34774" spans="1:8" x14ac:dyDescent="0.3">
      <c r="A34774">
        <v>1345026</v>
      </c>
      <c r="B34774">
        <v>-4.1608391608391599</v>
      </c>
      <c r="C34774">
        <v>0</v>
      </c>
      <c r="D34774">
        <v>1.85314685314685</v>
      </c>
      <c r="E34774">
        <v>59.103787626712297</v>
      </c>
      <c r="F34774">
        <v>-0.80148822556059995</v>
      </c>
      <c r="G34774">
        <v>3.6188588750153801E-2</v>
      </c>
      <c r="H34774">
        <f t="shared" si="543"/>
        <v>4.5548584809740031</v>
      </c>
    </row>
    <row r="34775" spans="1:8" x14ac:dyDescent="0.3">
      <c r="A34775">
        <v>1344930</v>
      </c>
      <c r="B34775">
        <v>-4.0909090909090899</v>
      </c>
      <c r="C34775">
        <v>0</v>
      </c>
      <c r="D34775">
        <v>1.85314685314685</v>
      </c>
      <c r="E34775">
        <v>59.103787626712297</v>
      </c>
      <c r="F34775">
        <v>-0.81568128384217897</v>
      </c>
      <c r="G34775">
        <v>-2.2541251547112898E-2</v>
      </c>
      <c r="H34775">
        <f t="shared" si="543"/>
        <v>4.4910678517932361</v>
      </c>
    </row>
    <row r="34776" spans="1:8" x14ac:dyDescent="0.3">
      <c r="A34776">
        <v>1344834</v>
      </c>
      <c r="B34776">
        <v>-4.0209790209790199</v>
      </c>
      <c r="C34776">
        <v>0</v>
      </c>
      <c r="D34776">
        <v>1.85314685314685</v>
      </c>
      <c r="E34776">
        <v>59.103787626712297</v>
      </c>
      <c r="F34776">
        <v>-0.825961773169267</v>
      </c>
      <c r="G34776">
        <v>-8.3090614545811903E-2</v>
      </c>
      <c r="H34776">
        <f t="shared" si="543"/>
        <v>4.4274626533130093</v>
      </c>
    </row>
    <row r="34777" spans="1:8" x14ac:dyDescent="0.3">
      <c r="A34777">
        <v>1344738</v>
      </c>
      <c r="B34777">
        <v>-3.9510489510489499</v>
      </c>
      <c r="C34777">
        <v>0</v>
      </c>
      <c r="D34777">
        <v>1.85314685314685</v>
      </c>
      <c r="E34777">
        <v>59.103787626712297</v>
      </c>
      <c r="F34777">
        <v>-0.83216306637339799</v>
      </c>
      <c r="G34777">
        <v>-0.14522313282758201</v>
      </c>
      <c r="H34777">
        <f t="shared" si="543"/>
        <v>4.3640509933905536</v>
      </c>
    </row>
    <row r="34778" spans="1:8" x14ac:dyDescent="0.3">
      <c r="A34778">
        <v>1344642</v>
      </c>
      <c r="B34778">
        <v>-3.8811188811188799</v>
      </c>
      <c r="C34778">
        <v>0</v>
      </c>
      <c r="D34778">
        <v>1.85314685314685</v>
      </c>
      <c r="E34778">
        <v>59.103787626712297</v>
      </c>
      <c r="F34778">
        <v>-0.83413224225335103</v>
      </c>
      <c r="G34778">
        <v>-0.20869016242275601</v>
      </c>
      <c r="H34778">
        <f t="shared" si="543"/>
        <v>4.300841432639146</v>
      </c>
    </row>
    <row r="34779" spans="1:8" x14ac:dyDescent="0.3">
      <c r="A34779">
        <v>1344546</v>
      </c>
      <c r="B34779">
        <v>-3.8111888111888099</v>
      </c>
      <c r="C34779">
        <v>0</v>
      </c>
      <c r="D34779">
        <v>1.85314685314685</v>
      </c>
      <c r="E34779">
        <v>59.103787626712297</v>
      </c>
      <c r="F34779">
        <v>-0.83173090524165605</v>
      </c>
      <c r="G34779">
        <v>-0.2732316423251</v>
      </c>
      <c r="H34779">
        <f t="shared" si="543"/>
        <v>4.2378430143008892</v>
      </c>
    </row>
    <row r="34780" spans="1:8" x14ac:dyDescent="0.3">
      <c r="A34780">
        <v>1344450</v>
      </c>
      <c r="B34780">
        <v>-3.7412587412587399</v>
      </c>
      <c r="C34780">
        <v>0</v>
      </c>
      <c r="D34780">
        <v>1.85314685314685</v>
      </c>
      <c r="E34780">
        <v>59.103787626712297</v>
      </c>
      <c r="F34780">
        <v>-0.82483594812431305</v>
      </c>
      <c r="G34780">
        <v>-0.33857701206475799</v>
      </c>
      <c r="H34780">
        <f t="shared" si="543"/>
        <v>4.1750652963005264</v>
      </c>
    </row>
    <row r="34781" spans="1:8" x14ac:dyDescent="0.3">
      <c r="A34781">
        <v>1344354</v>
      </c>
      <c r="B34781">
        <v>-3.6713286713286699</v>
      </c>
      <c r="C34781">
        <v>0</v>
      </c>
      <c r="D34781">
        <v>1.85314685314685</v>
      </c>
      <c r="E34781">
        <v>59.103787626712297</v>
      </c>
      <c r="F34781">
        <v>-0.81334025399818899</v>
      </c>
      <c r="G34781">
        <v>-0.40444618402199001</v>
      </c>
      <c r="H34781">
        <f t="shared" si="543"/>
        <v>4.1125183856425505</v>
      </c>
    </row>
    <row r="34782" spans="1:8" x14ac:dyDescent="0.3">
      <c r="A34782">
        <v>1344258</v>
      </c>
      <c r="B34782">
        <v>-3.6013986013985999</v>
      </c>
      <c r="C34782">
        <v>0</v>
      </c>
      <c r="D34782">
        <v>1.85314685314685</v>
      </c>
      <c r="E34782">
        <v>59.103787626712297</v>
      </c>
      <c r="F34782">
        <v>-0.79715333393580501</v>
      </c>
      <c r="G34782">
        <v>-0.47055056701290399</v>
      </c>
      <c r="H34782">
        <f t="shared" si="543"/>
        <v>4.0502129753241203</v>
      </c>
    </row>
    <row r="34783" spans="1:8" x14ac:dyDescent="0.3">
      <c r="A34783">
        <v>1344162</v>
      </c>
      <c r="B34783">
        <v>-3.5314685314685299</v>
      </c>
      <c r="C34783">
        <v>0</v>
      </c>
      <c r="D34783">
        <v>1.85314685314685</v>
      </c>
      <c r="E34783">
        <v>59.103787626712297</v>
      </c>
      <c r="F34783">
        <v>-0.77620189713660603</v>
      </c>
      <c r="G34783">
        <v>-0.53659413757027796</v>
      </c>
      <c r="H34783">
        <f t="shared" si="543"/>
        <v>3.9881603839465343</v>
      </c>
    </row>
    <row r="34784" spans="1:8" x14ac:dyDescent="0.3">
      <c r="A34784">
        <v>1344066</v>
      </c>
      <c r="B34784">
        <v>-3.4615384615384599</v>
      </c>
      <c r="C34784">
        <v>0</v>
      </c>
      <c r="D34784">
        <v>1.85314685314685</v>
      </c>
      <c r="E34784">
        <v>59.103787626712297</v>
      </c>
      <c r="F34784">
        <v>-0.75043035067719299</v>
      </c>
      <c r="G34784">
        <v>-0.60227455528424001</v>
      </c>
      <c r="H34784">
        <f t="shared" si="543"/>
        <v>3.9263725982181215</v>
      </c>
    </row>
    <row r="34785" spans="1:8" x14ac:dyDescent="0.3">
      <c r="A34785">
        <v>1343970</v>
      </c>
      <c r="B34785">
        <v>-3.3916083916083899</v>
      </c>
      <c r="C34785">
        <v>0</v>
      </c>
      <c r="D34785">
        <v>1.85314685314685</v>
      </c>
      <c r="E34785">
        <v>59.103787626712297</v>
      </c>
      <c r="F34785">
        <v>-0.719801226330257</v>
      </c>
      <c r="G34785">
        <v>-0.667284318566843</v>
      </c>
      <c r="H34785">
        <f t="shared" si="543"/>
        <v>3.8648623185511437</v>
      </c>
    </row>
    <row r="34786" spans="1:8" x14ac:dyDescent="0.3">
      <c r="A34786">
        <v>1343874</v>
      </c>
      <c r="B34786">
        <v>-3.3216783216783199</v>
      </c>
      <c r="C34786">
        <v>0</v>
      </c>
      <c r="D34786">
        <v>1.85314685314685</v>
      </c>
      <c r="E34786">
        <v>59.103787626712297</v>
      </c>
      <c r="F34786">
        <v>-0.68429553230349605</v>
      </c>
      <c r="G34786">
        <v>-0.73131195726973697</v>
      </c>
      <c r="H34786">
        <f t="shared" si="543"/>
        <v>3.8036430079643084</v>
      </c>
    </row>
    <row r="34787" spans="1:8" x14ac:dyDescent="0.3">
      <c r="A34787">
        <v>1343778</v>
      </c>
      <c r="B34787">
        <v>-3.2517482517482499</v>
      </c>
      <c r="C34787">
        <v>0</v>
      </c>
      <c r="D34787">
        <v>1.85314685314685</v>
      </c>
      <c r="E34787">
        <v>59.103787626712297</v>
      </c>
      <c r="F34787">
        <v>-0.64391302815586504</v>
      </c>
      <c r="G34787">
        <v>-0.79404325872582804</v>
      </c>
      <c r="H34787">
        <f t="shared" si="543"/>
        <v>3.7427289445103922</v>
      </c>
    </row>
    <row r="34788" spans="1:8" x14ac:dyDescent="0.3">
      <c r="A34788">
        <v>1343682</v>
      </c>
      <c r="B34788">
        <v>-3.1818181818181799</v>
      </c>
      <c r="C34788">
        <v>0</v>
      </c>
      <c r="D34788">
        <v>1.85314685314685</v>
      </c>
      <c r="E34788">
        <v>59.103787626712297</v>
      </c>
      <c r="F34788">
        <v>-0.59867242157987199</v>
      </c>
      <c r="G34788">
        <v>-0.855162524015461</v>
      </c>
      <c r="H34788">
        <f t="shared" si="543"/>
        <v>3.6821352774547571</v>
      </c>
    </row>
    <row r="34789" spans="1:8" x14ac:dyDescent="0.3">
      <c r="A34789">
        <v>1343586</v>
      </c>
      <c r="B34789">
        <v>-3.1118881118881099</v>
      </c>
      <c r="C34789">
        <v>0</v>
      </c>
      <c r="D34789">
        <v>1.85314685314685</v>
      </c>
      <c r="E34789">
        <v>59.103787626712297</v>
      </c>
      <c r="F34789">
        <v>-0.548611486196384</v>
      </c>
      <c r="G34789">
        <v>-0.914353851589361</v>
      </c>
      <c r="H34789">
        <f t="shared" si="543"/>
        <v>3.6218780874345589</v>
      </c>
    </row>
    <row r="34790" spans="1:8" x14ac:dyDescent="0.3">
      <c r="A34790">
        <v>1343490</v>
      </c>
      <c r="B34790">
        <v>-3.0419580419580399</v>
      </c>
      <c r="C34790">
        <v>0</v>
      </c>
      <c r="D34790">
        <v>1.85314685314685</v>
      </c>
      <c r="E34790">
        <v>59.103787626712297</v>
      </c>
      <c r="F34790">
        <v>-0.493787099993929</v>
      </c>
      <c r="G34790">
        <v>-0.97130244583033598</v>
      </c>
      <c r="H34790">
        <f t="shared" si="543"/>
        <v>3.5619744508293798</v>
      </c>
    </row>
    <row r="34791" spans="1:8" x14ac:dyDescent="0.3">
      <c r="A34791">
        <v>1343394</v>
      </c>
      <c r="B34791">
        <v>-2.9720279720279699</v>
      </c>
      <c r="C34791">
        <v>0</v>
      </c>
      <c r="D34791">
        <v>1.85314685314685</v>
      </c>
      <c r="E34791">
        <v>59.103787626712297</v>
      </c>
      <c r="F34791">
        <v>-0.434275204559818</v>
      </c>
      <c r="G34791">
        <v>-1.02569594872244</v>
      </c>
      <c r="H34791">
        <f t="shared" si="543"/>
        <v>3.5024425085709487</v>
      </c>
    </row>
    <row r="34792" spans="1:8" x14ac:dyDescent="0.3">
      <c r="A34792">
        <v>1343298</v>
      </c>
      <c r="B34792">
        <v>-2.9020979020978999</v>
      </c>
      <c r="C34792">
        <v>0</v>
      </c>
      <c r="D34792">
        <v>1.85314685314685</v>
      </c>
      <c r="E34792">
        <v>59.103787626712297</v>
      </c>
      <c r="F34792">
        <v>-0.370170685797924</v>
      </c>
      <c r="G34792">
        <v>-1.07722579354176</v>
      </c>
      <c r="H34792">
        <f t="shared" si="543"/>
        <v>3.4433015396112356</v>
      </c>
    </row>
    <row r="34793" spans="1:8" x14ac:dyDescent="0.3">
      <c r="A34793">
        <v>1343202</v>
      </c>
      <c r="B34793">
        <v>-2.8321678321678299</v>
      </c>
      <c r="C34793">
        <v>0</v>
      </c>
      <c r="D34793">
        <v>1.85314685314685</v>
      </c>
      <c r="E34793">
        <v>59.103787626712297</v>
      </c>
      <c r="F34793">
        <v>-0.30158717741076602</v>
      </c>
      <c r="G34793">
        <v>-1.1255885804125101</v>
      </c>
      <c r="H34793">
        <f t="shared" si="543"/>
        <v>3.3845720392531606</v>
      </c>
    </row>
    <row r="34794" spans="1:8" x14ac:dyDescent="0.3">
      <c r="A34794">
        <v>1343106</v>
      </c>
      <c r="B34794">
        <v>-2.7622377622377599</v>
      </c>
      <c r="C34794">
        <v>0</v>
      </c>
      <c r="D34794">
        <v>1.85314685314685</v>
      </c>
      <c r="E34794">
        <v>59.103787626712297</v>
      </c>
      <c r="F34794">
        <v>-0.22865678904527301</v>
      </c>
      <c r="G34794">
        <v>-1.17048747471426</v>
      </c>
      <c r="H34794">
        <f t="shared" si="543"/>
        <v>3.3262758025245502</v>
      </c>
    </row>
    <row r="34795" spans="1:8" x14ac:dyDescent="0.3">
      <c r="A34795">
        <v>1343010</v>
      </c>
      <c r="B34795">
        <v>-2.6923076923076898</v>
      </c>
      <c r="C34795">
        <v>0</v>
      </c>
      <c r="D34795">
        <v>1.85314685314685</v>
      </c>
      <c r="E34795">
        <v>59.103787626712297</v>
      </c>
      <c r="F34795">
        <v>-0.15152976166637799</v>
      </c>
      <c r="G34795">
        <v>-1.2116336307139199</v>
      </c>
      <c r="H34795">
        <f t="shared" si="543"/>
        <v>3.2684360127417564</v>
      </c>
    </row>
    <row r="34796" spans="1:8" x14ac:dyDescent="0.3">
      <c r="A34796">
        <v>1342914</v>
      </c>
      <c r="B34796">
        <v>-2.6223776223776198</v>
      </c>
      <c r="C34796">
        <v>0</v>
      </c>
      <c r="D34796">
        <v>1.85314685314685</v>
      </c>
      <c r="E34796">
        <v>59.103787626712297</v>
      </c>
      <c r="F34796">
        <v>-7.0374053435054096E-2</v>
      </c>
      <c r="G34796">
        <v>-1.2487476444646499</v>
      </c>
      <c r="H34796">
        <f t="shared" si="543"/>
        <v>3.2110773353619142</v>
      </c>
    </row>
    <row r="34797" spans="1:8" x14ac:dyDescent="0.3">
      <c r="A34797">
        <v>1342818</v>
      </c>
      <c r="B34797">
        <v>-2.5524475524475498</v>
      </c>
      <c r="C34797">
        <v>0</v>
      </c>
      <c r="D34797">
        <v>1.85314685314685</v>
      </c>
      <c r="E34797">
        <v>59.103787626712297</v>
      </c>
      <c r="F34797">
        <v>1.4625139867542099E-2</v>
      </c>
      <c r="G34797">
        <v>-1.28156104200322</v>
      </c>
      <c r="H34797">
        <f t="shared" si="543"/>
        <v>3.1542260171591319</v>
      </c>
    </row>
    <row r="34798" spans="1:8" x14ac:dyDescent="0.3">
      <c r="A34798">
        <v>1342722</v>
      </c>
      <c r="B34798">
        <v>-2.4825174825174798</v>
      </c>
      <c r="C34798">
        <v>0</v>
      </c>
      <c r="D34798">
        <v>1.85314685314685</v>
      </c>
      <c r="E34798">
        <v>59.103787626712297</v>
      </c>
      <c r="F34798">
        <v>0.103265925006002</v>
      </c>
      <c r="G34798">
        <v>-1.3098178112260701</v>
      </c>
      <c r="H34798">
        <f t="shared" si="543"/>
        <v>3.097909990676456</v>
      </c>
    </row>
    <row r="34799" spans="1:8" x14ac:dyDescent="0.3">
      <c r="A34799">
        <v>1342626</v>
      </c>
      <c r="B34799">
        <v>-2.4125874125874098</v>
      </c>
      <c r="C34799">
        <v>0</v>
      </c>
      <c r="D34799">
        <v>1.85314685314685</v>
      </c>
      <c r="E34799">
        <v>59.103787626712297</v>
      </c>
      <c r="F34799">
        <v>0.19533030629952999</v>
      </c>
      <c r="G34799">
        <v>-1.33327598857339</v>
      </c>
      <c r="H34799">
        <f t="shared" si="543"/>
        <v>3.0421589837980667</v>
      </c>
    </row>
    <row r="34800" spans="1:8" x14ac:dyDescent="0.3">
      <c r="A34800">
        <v>1342530</v>
      </c>
      <c r="B34800">
        <v>-2.3426573426573398</v>
      </c>
      <c r="C34800">
        <v>0</v>
      </c>
      <c r="D34800">
        <v>1.85314685314685</v>
      </c>
      <c r="E34800">
        <v>59.103787626712297</v>
      </c>
      <c r="F34800">
        <v>0.29058482878029801</v>
      </c>
      <c r="G34800">
        <v>-1.35170931483204</v>
      </c>
      <c r="H34800">
        <f t="shared" si="543"/>
        <v>2.9870046341501415</v>
      </c>
    </row>
    <row r="34801" spans="1:8" x14ac:dyDescent="0.3">
      <c r="A34801">
        <v>1342434</v>
      </c>
      <c r="B34801">
        <v>-2.2727272727272698</v>
      </c>
      <c r="C34801">
        <v>0</v>
      </c>
      <c r="D34801">
        <v>1.85314685314685</v>
      </c>
      <c r="E34801">
        <v>59.103787626712297</v>
      </c>
      <c r="F34801">
        <v>0.38878126179956801</v>
      </c>
      <c r="G34801">
        <v>-1.36490897800537</v>
      </c>
      <c r="H34801">
        <f t="shared" si="543"/>
        <v>2.9324806078687726</v>
      </c>
    </row>
    <row r="34802" spans="1:8" x14ac:dyDescent="0.3">
      <c r="A34802">
        <v>1342338</v>
      </c>
      <c r="B34802">
        <v>-2.2027972027971998</v>
      </c>
      <c r="C34802">
        <v>0</v>
      </c>
      <c r="D34802">
        <v>1.85314685314685</v>
      </c>
      <c r="E34802">
        <v>59.103787626712297</v>
      </c>
      <c r="F34802">
        <v>0.48965731431630199</v>
      </c>
      <c r="G34802">
        <v>-1.37268546529137</v>
      </c>
      <c r="H34802">
        <f t="shared" si="543"/>
        <v>2.8786227220633207</v>
      </c>
    </row>
    <row r="34803" spans="1:8" x14ac:dyDescent="0.3">
      <c r="A34803">
        <v>1342242</v>
      </c>
      <c r="B34803">
        <v>-2.1328671328671298</v>
      </c>
      <c r="C34803">
        <v>0</v>
      </c>
      <c r="D34803">
        <v>1.85314685314685</v>
      </c>
      <c r="E34803">
        <v>59.103787626712297</v>
      </c>
      <c r="F34803">
        <v>0.59293737199900698</v>
      </c>
      <c r="G34803">
        <v>-1.3748705507245</v>
      </c>
      <c r="H34803">
        <f t="shared" si="543"/>
        <v>2.8254690700471179</v>
      </c>
    </row>
    <row r="34804" spans="1:8" x14ac:dyDescent="0.3">
      <c r="A34804">
        <v>1342146</v>
      </c>
      <c r="B34804">
        <v>-2.0629370629370598</v>
      </c>
      <c r="C34804">
        <v>0</v>
      </c>
      <c r="D34804">
        <v>1.85314685314685</v>
      </c>
      <c r="E34804">
        <v>59.103787626712297</v>
      </c>
      <c r="F34804">
        <v>0.698333245154517</v>
      </c>
      <c r="G34804">
        <v>-1.3713194498810399</v>
      </c>
      <c r="H34804">
        <f t="shared" si="543"/>
        <v>2.7730601480976671</v>
      </c>
    </row>
    <row r="34805" spans="1:8" x14ac:dyDescent="0.3">
      <c r="A34805">
        <v>1342050</v>
      </c>
      <c r="B34805">
        <v>-1.99300699300699</v>
      </c>
      <c r="C34805">
        <v>0</v>
      </c>
      <c r="D34805">
        <v>1.85314685314685</v>
      </c>
      <c r="E34805">
        <v>59.103787626712297</v>
      </c>
      <c r="F34805">
        <v>0.80554491541226203</v>
      </c>
      <c r="G34805">
        <v>-1.36191317804729</v>
      </c>
      <c r="H34805">
        <f t="shared" si="543"/>
        <v>2.7214389821384639</v>
      </c>
    </row>
    <row r="34806" spans="1:8" x14ac:dyDescent="0.3">
      <c r="A34806">
        <v>1341954</v>
      </c>
      <c r="B34806">
        <v>-1.92307692307692</v>
      </c>
      <c r="C34806">
        <v>0</v>
      </c>
      <c r="D34806">
        <v>1.85314685314685</v>
      </c>
      <c r="E34806">
        <v>59.103787626712297</v>
      </c>
      <c r="F34806">
        <v>0.91426126810919095</v>
      </c>
      <c r="G34806">
        <v>-1.3465611531092501</v>
      </c>
      <c r="H34806">
        <f t="shared" si="543"/>
        <v>2.6706512522976613</v>
      </c>
    </row>
    <row r="34807" spans="1:8" x14ac:dyDescent="0.3">
      <c r="A34807">
        <v>1341858</v>
      </c>
      <c r="B34807">
        <v>-1.85314685314685</v>
      </c>
      <c r="C34807">
        <v>0</v>
      </c>
      <c r="D34807">
        <v>1.85314685314685</v>
      </c>
      <c r="E34807">
        <v>59.103787626712297</v>
      </c>
      <c r="F34807">
        <v>1.0241607965417601</v>
      </c>
      <c r="G34807">
        <v>-1.3252040886758001</v>
      </c>
      <c r="H34807">
        <f t="shared" si="543"/>
        <v>2.6207454127892977</v>
      </c>
    </row>
    <row r="34808" spans="1:8" x14ac:dyDescent="0.3">
      <c r="A34808">
        <v>1341762</v>
      </c>
      <c r="B34808">
        <v>-1.78321678321678</v>
      </c>
      <c r="C34808">
        <v>0</v>
      </c>
      <c r="D34808">
        <v>1.85314685314685</v>
      </c>
      <c r="E34808">
        <v>59.103787626712297</v>
      </c>
      <c r="F34808">
        <v>1.1349122638238101</v>
      </c>
      <c r="G34808">
        <v>-1.2978172259004701</v>
      </c>
      <c r="H34808">
        <f t="shared" si="543"/>
        <v>2.5717728039766796</v>
      </c>
    </row>
    <row r="34809" spans="1:8" x14ac:dyDescent="0.3">
      <c r="A34809">
        <v>1341666</v>
      </c>
      <c r="B34809">
        <v>-1.71328671328671</v>
      </c>
      <c r="C34809">
        <v>0</v>
      </c>
      <c r="D34809">
        <v>1.85314685314685</v>
      </c>
      <c r="E34809">
        <v>59.103787626712297</v>
      </c>
      <c r="F34809">
        <v>1.2461753082137801</v>
      </c>
      <c r="G34809">
        <v>-1.2644139531240199</v>
      </c>
      <c r="H34809">
        <f t="shared" si="543"/>
        <v>2.5237877528137842</v>
      </c>
    </row>
    <row r="34810" spans="1:8" x14ac:dyDescent="0.3">
      <c r="A34810">
        <v>1341570</v>
      </c>
      <c r="B34810">
        <v>-1.64335664335664</v>
      </c>
      <c r="C34810">
        <v>0</v>
      </c>
      <c r="D34810">
        <v>1.85314685314685</v>
      </c>
      <c r="E34810">
        <v>59.103787626712297</v>
      </c>
      <c r="F34810">
        <v>1.3576009787173999</v>
      </c>
      <c r="G34810">
        <v>-1.22504985944982</v>
      </c>
      <c r="H34810">
        <f t="shared" si="543"/>
        <v>2.4768476571223506</v>
      </c>
    </row>
    <row r="34811" spans="1:8" x14ac:dyDescent="0.3">
      <c r="A34811">
        <v>1341474</v>
      </c>
      <c r="B34811">
        <v>-1.57342657342657</v>
      </c>
      <c r="C34811">
        <v>0</v>
      </c>
      <c r="D34811">
        <v>1.85314685314685</v>
      </c>
      <c r="E34811">
        <v>59.103787626712297</v>
      </c>
      <c r="F34811">
        <v>1.46883218987292</v>
      </c>
      <c r="G34811">
        <v>-1.1798272598680599</v>
      </c>
      <c r="H34811">
        <f t="shared" si="543"/>
        <v>2.4310130483592536</v>
      </c>
    </row>
    <row r="34812" spans="1:8" x14ac:dyDescent="0.3">
      <c r="A34812">
        <v>1341378</v>
      </c>
      <c r="B34812">
        <v>-1.5034965034965</v>
      </c>
      <c r="C34812">
        <v>0</v>
      </c>
      <c r="D34812">
        <v>1.85314685314685</v>
      </c>
      <c r="E34812">
        <v>59.103787626712297</v>
      </c>
      <c r="F34812">
        <v>1.5795040882993301</v>
      </c>
      <c r="G34812">
        <v>-1.1289002132502901</v>
      </c>
      <c r="H34812">
        <f t="shared" si="543"/>
        <v>2.3863476266785342</v>
      </c>
    </row>
    <row r="34813" spans="1:8" x14ac:dyDescent="0.3">
      <c r="A34813">
        <v>1341282</v>
      </c>
      <c r="B34813">
        <v>-1.43356643356643</v>
      </c>
      <c r="C34813">
        <v>0</v>
      </c>
      <c r="D34813">
        <v>1.85314685314685</v>
      </c>
      <c r="E34813">
        <v>59.103787626712297</v>
      </c>
      <c r="F34813">
        <v>1.68924432931131</v>
      </c>
      <c r="G34813">
        <v>-1.0724800276509401</v>
      </c>
      <c r="H34813">
        <f t="shared" si="543"/>
        <v>2.3429182612239048</v>
      </c>
    </row>
    <row r="34814" spans="1:8" x14ac:dyDescent="0.3">
      <c r="A34814">
        <v>1341186</v>
      </c>
      <c r="B34814">
        <v>-1.36363636363636</v>
      </c>
      <c r="C34814">
        <v>0</v>
      </c>
      <c r="D34814">
        <v>1.85314685314685</v>
      </c>
      <c r="E34814">
        <v>59.103787626712297</v>
      </c>
      <c r="F34814">
        <v>1.79767327018807</v>
      </c>
      <c r="G34814">
        <v>-1.0108412067261101</v>
      </c>
      <c r="H34814">
        <f t="shared" si="543"/>
        <v>2.3007949477429466</v>
      </c>
    </row>
    <row r="34815" spans="1:8" x14ac:dyDescent="0.3">
      <c r="A34815">
        <v>1341090</v>
      </c>
      <c r="B34815">
        <v>-1.29370629370629</v>
      </c>
      <c r="C34815">
        <v>0</v>
      </c>
      <c r="D34815">
        <v>1.85314685314685</v>
      </c>
      <c r="E34815">
        <v>59.103787626712297</v>
      </c>
      <c r="F34815">
        <v>1.9044040980022701</v>
      </c>
      <c r="G34815">
        <v>-0.94432773349024701</v>
      </c>
      <c r="H34815">
        <f t="shared" si="543"/>
        <v>2.260050714852067</v>
      </c>
    </row>
    <row r="34816" spans="1:8" x14ac:dyDescent="0.3">
      <c r="A34816">
        <v>1340994</v>
      </c>
      <c r="B34816">
        <v>-1.22377622377622</v>
      </c>
      <c r="C34816">
        <v>0</v>
      </c>
      <c r="D34816">
        <v>1.85314685314685</v>
      </c>
      <c r="E34816">
        <v>59.103787626712297</v>
      </c>
      <c r="F34816">
        <v>2.0090429246119501</v>
      </c>
      <c r="G34816">
        <v>-0.87335951033584303</v>
      </c>
      <c r="H34816">
        <f t="shared" si="543"/>
        <v>2.2207614696783753</v>
      </c>
    </row>
    <row r="34817" spans="1:8" x14ac:dyDescent="0.3">
      <c r="A34817">
        <v>1340898</v>
      </c>
      <c r="B34817">
        <v>-1.15384615384615</v>
      </c>
      <c r="C34817">
        <v>0</v>
      </c>
      <c r="D34817">
        <v>1.85314685314685</v>
      </c>
      <c r="E34817">
        <v>59.103787626712297</v>
      </c>
      <c r="F34817">
        <v>2.11118889954074</v>
      </c>
      <c r="G34817">
        <v>-0.79843867582905603</v>
      </c>
      <c r="H34817">
        <f t="shared" si="543"/>
        <v>2.1830057732570536</v>
      </c>
    </row>
    <row r="34818" spans="1:8" x14ac:dyDescent="0.3">
      <c r="A34818">
        <v>1340802</v>
      </c>
      <c r="B34818">
        <v>-1.08391608391608</v>
      </c>
      <c r="C34818">
        <v>0</v>
      </c>
      <c r="D34818">
        <v>1.85314685314685</v>
      </c>
      <c r="E34818">
        <v>59.103787626712297</v>
      </c>
      <c r="F34818">
        <v>2.2104344125764599</v>
      </c>
      <c r="G34818">
        <v>-0.72015540041007897</v>
      </c>
      <c r="H34818">
        <f t="shared" si="543"/>
        <v>2.1468645360851353</v>
      </c>
    </row>
    <row r="34819" spans="1:8" x14ac:dyDescent="0.3">
      <c r="A34819">
        <v>1340706</v>
      </c>
      <c r="B34819">
        <v>-1.01398601398601</v>
      </c>
      <c r="C34819">
        <v>0</v>
      </c>
      <c r="D34819">
        <v>1.85314685314685</v>
      </c>
      <c r="E34819">
        <v>59.103787626712297</v>
      </c>
      <c r="F34819">
        <v>2.30636548083561</v>
      </c>
      <c r="G34819">
        <v>-0.63919262997636395</v>
      </c>
      <c r="H34819">
        <f t="shared" ref="H34819:H34882" si="544">SQRT(B34819^2+C34819^2+D34819^2)</f>
        <v>2.1124206247542912</v>
      </c>
    </row>
    <row r="34820" spans="1:8" x14ac:dyDescent="0.3">
      <c r="A34820">
        <v>1340610</v>
      </c>
      <c r="B34820">
        <v>-0.94405594405594295</v>
      </c>
      <c r="C34820">
        <v>0</v>
      </c>
      <c r="D34820">
        <v>1.85314685314685</v>
      </c>
      <c r="E34820">
        <v>59.103787626712297</v>
      </c>
      <c r="F34820">
        <v>2.39856243764795</v>
      </c>
      <c r="G34820">
        <v>-0.55632910927483303</v>
      </c>
      <c r="H34820">
        <f t="shared" si="544"/>
        <v>2.0797583717430808</v>
      </c>
    </row>
    <row r="34821" spans="1:8" x14ac:dyDescent="0.3">
      <c r="A34821">
        <v>1340514</v>
      </c>
      <c r="B34821">
        <v>-0.87412587412587395</v>
      </c>
      <c r="C34821">
        <v>0</v>
      </c>
      <c r="D34821">
        <v>1.85314685314685</v>
      </c>
      <c r="E34821">
        <v>59.103787626712297</v>
      </c>
      <c r="F34821">
        <v>2.4866010597031298</v>
      </c>
      <c r="G34821">
        <v>-0.472439893843628</v>
      </c>
      <c r="H34821">
        <f t="shared" si="544"/>
        <v>2.0489629823753273</v>
      </c>
    </row>
    <row r="34822" spans="1:8" x14ac:dyDescent="0.3">
      <c r="A34822">
        <v>1340418</v>
      </c>
      <c r="B34822">
        <v>-0.80419580419580405</v>
      </c>
      <c r="C34822">
        <v>0</v>
      </c>
      <c r="D34822">
        <v>1.85314685314685</v>
      </c>
      <c r="E34822">
        <v>59.103787626712297</v>
      </c>
      <c r="F34822">
        <v>2.57005428021486</v>
      </c>
      <c r="G34822">
        <v>-0.38849347483167301</v>
      </c>
      <c r="H34822">
        <f t="shared" si="544"/>
        <v>2.0201198357558416</v>
      </c>
    </row>
    <row r="34823" spans="1:8" x14ac:dyDescent="0.3">
      <c r="A34823">
        <v>1340322</v>
      </c>
      <c r="B34823">
        <v>-0.73426573426573405</v>
      </c>
      <c r="C34823">
        <v>0</v>
      </c>
      <c r="D34823">
        <v>1.85314685314685</v>
      </c>
      <c r="E34823">
        <v>59.103787626712297</v>
      </c>
      <c r="F34823">
        <v>2.64849463444643</v>
      </c>
      <c r="G34823">
        <v>-0.30554462584754899</v>
      </c>
      <c r="H34823">
        <f t="shared" si="544"/>
        <v>1.9933136802432452</v>
      </c>
    </row>
    <row r="34824" spans="1:8" x14ac:dyDescent="0.3">
      <c r="A34824">
        <v>1340226</v>
      </c>
      <c r="B34824">
        <v>-0.66433566433566504</v>
      </c>
      <c r="C34824">
        <v>0</v>
      </c>
      <c r="D34824">
        <v>1.85314685314685</v>
      </c>
      <c r="E34824">
        <v>59.103787626712297</v>
      </c>
      <c r="F34824">
        <v>2.72149756487909</v>
      </c>
      <c r="G34824">
        <v>-0.22472216697227701</v>
      </c>
      <c r="H34824">
        <f t="shared" si="544"/>
        <v>1.9686277287075844</v>
      </c>
    </row>
    <row r="34825" spans="1:8" x14ac:dyDescent="0.3">
      <c r="A34825">
        <v>1340130</v>
      </c>
      <c r="B34825">
        <v>-0.59440559440559504</v>
      </c>
      <c r="C34825">
        <v>0</v>
      </c>
      <c r="D34825">
        <v>1.85314685314685</v>
      </c>
      <c r="E34825">
        <v>59.103787626712297</v>
      </c>
      <c r="F34825">
        <v>2.78864567278529</v>
      </c>
      <c r="G34825">
        <v>-0.14721105481838601</v>
      </c>
      <c r="H34825">
        <f t="shared" si="544"/>
        <v>1.9461426643462554</v>
      </c>
    </row>
    <row r="34826" spans="1:8" x14ac:dyDescent="0.3">
      <c r="A34826">
        <v>1340034</v>
      </c>
      <c r="B34826">
        <v>-0.52447552447552404</v>
      </c>
      <c r="C34826">
        <v>0</v>
      </c>
      <c r="D34826">
        <v>1.85314685314685</v>
      </c>
      <c r="E34826">
        <v>59.103787626712297</v>
      </c>
      <c r="F34826">
        <v>2.8495339396210899</v>
      </c>
      <c r="G34826">
        <v>-7.4228561646583202E-2</v>
      </c>
      <c r="H34826">
        <f t="shared" si="544"/>
        <v>1.9259355739748796</v>
      </c>
    </row>
    <row r="34827" spans="1:8" x14ac:dyDescent="0.3">
      <c r="A34827">
        <v>1339938</v>
      </c>
      <c r="B34827">
        <v>-0.45454545454545398</v>
      </c>
      <c r="C34827">
        <v>0</v>
      </c>
      <c r="D34827">
        <v>1.85314685314685</v>
      </c>
      <c r="E34827">
        <v>59.103787626712297</v>
      </c>
      <c r="F34827">
        <v>2.9037758577502499</v>
      </c>
      <c r="G34827">
        <v>-6.9947911631248498E-3</v>
      </c>
      <c r="H34827">
        <f t="shared" si="544"/>
        <v>1.9080788321177944</v>
      </c>
    </row>
    <row r="34828" spans="1:8" x14ac:dyDescent="0.3">
      <c r="A34828">
        <v>1339842</v>
      </c>
      <c r="B34828">
        <v>-0.38461538461538403</v>
      </c>
      <c r="C34828">
        <v>0</v>
      </c>
      <c r="D34828">
        <v>1.85314685314685</v>
      </c>
      <c r="E34828">
        <v>59.103787626712297</v>
      </c>
      <c r="F34828">
        <v>2.9510103121608902</v>
      </c>
      <c r="G34828">
        <v>5.3301644091885397E-2</v>
      </c>
      <c r="H34828">
        <f t="shared" si="544"/>
        <v>1.892638965415991</v>
      </c>
    </row>
    <row r="34829" spans="1:8" x14ac:dyDescent="0.3">
      <c r="A34829">
        <v>1339746</v>
      </c>
      <c r="B34829">
        <v>-0.31468531468531502</v>
      </c>
      <c r="C34829">
        <v>0</v>
      </c>
      <c r="D34829">
        <v>1.85314685314685</v>
      </c>
      <c r="E34829">
        <v>59.103787626712297</v>
      </c>
      <c r="F34829">
        <v>2.9909089537234501</v>
      </c>
      <c r="G34829">
        <v>0.10554135387401301</v>
      </c>
      <c r="H34829">
        <f t="shared" si="544"/>
        <v>1.8796755322679148</v>
      </c>
    </row>
    <row r="34830" spans="1:8" x14ac:dyDescent="0.3">
      <c r="A34830">
        <v>1339650</v>
      </c>
      <c r="B34830">
        <v>-0.24475524475524499</v>
      </c>
      <c r="C34830">
        <v>0</v>
      </c>
      <c r="D34830">
        <v>1.85314685314685</v>
      </c>
      <c r="E34830">
        <v>59.103787626712297</v>
      </c>
      <c r="F34830">
        <v>3.0231837135899</v>
      </c>
      <c r="G34830">
        <v>0.148713331034764</v>
      </c>
      <c r="H34830">
        <f t="shared" si="544"/>
        <v>1.8692400565907186</v>
      </c>
    </row>
    <row r="34831" spans="1:8" x14ac:dyDescent="0.3">
      <c r="A34831">
        <v>1339554</v>
      </c>
      <c r="B34831">
        <v>-0.17482517482517501</v>
      </c>
      <c r="C34831">
        <v>0</v>
      </c>
      <c r="D34831">
        <v>1.85314685314685</v>
      </c>
      <c r="E34831">
        <v>59.103787626712297</v>
      </c>
      <c r="F34831">
        <v>3.0475940414470002</v>
      </c>
      <c r="G34831">
        <v>0.181953157608755</v>
      </c>
      <c r="H34831">
        <f t="shared" si="544"/>
        <v>1.8613750565323277</v>
      </c>
    </row>
    <row r="34832" spans="1:8" x14ac:dyDescent="0.3">
      <c r="A34832">
        <v>1339458</v>
      </c>
      <c r="B34832">
        <v>-0.10489510489510501</v>
      </c>
      <c r="C34832">
        <v>0</v>
      </c>
      <c r="D34832">
        <v>1.85314685314685</v>
      </c>
      <c r="E34832">
        <v>59.103787626712297</v>
      </c>
      <c r="F34832">
        <v>3.06395341925555</v>
      </c>
      <c r="G34832">
        <v>0.20457768293388001</v>
      </c>
      <c r="H34832">
        <f t="shared" si="544"/>
        <v>1.8561132083897869</v>
      </c>
    </row>
    <row r="34833" spans="1:8" x14ac:dyDescent="0.3">
      <c r="A34833">
        <v>1339362</v>
      </c>
      <c r="B34833">
        <v>-3.4965034965035002E-2</v>
      </c>
      <c r="C34833">
        <v>0</v>
      </c>
      <c r="D34833">
        <v>1.85314685314685</v>
      </c>
      <c r="E34833">
        <v>59.103787626712297</v>
      </c>
      <c r="F34833">
        <v>3.0721347141661801</v>
      </c>
      <c r="G34833">
        <v>0.21611367218588201</v>
      </c>
      <c r="H34833">
        <f t="shared" si="544"/>
        <v>1.8534766826151816</v>
      </c>
    </row>
    <row r="34834" spans="1:8" x14ac:dyDescent="0.3">
      <c r="A34834">
        <v>1339266</v>
      </c>
      <c r="B34834">
        <v>3.4965034965035002E-2</v>
      </c>
      <c r="C34834">
        <v>0</v>
      </c>
      <c r="D34834">
        <v>1.85314685314685</v>
      </c>
      <c r="E34834">
        <v>59.103787626712297</v>
      </c>
      <c r="F34834">
        <v>3.0720739910965502</v>
      </c>
      <c r="G34834">
        <v>0.21631826200479601</v>
      </c>
      <c r="H34834">
        <f t="shared" si="544"/>
        <v>1.8534766826151816</v>
      </c>
    </row>
    <row r="34835" spans="1:8" x14ac:dyDescent="0.3">
      <c r="A34835">
        <v>1339170</v>
      </c>
      <c r="B34835">
        <v>0.10489510489510501</v>
      </c>
      <c r="C34835">
        <v>0</v>
      </c>
      <c r="D34835">
        <v>1.85314685314685</v>
      </c>
      <c r="E34835">
        <v>59.103787626712297</v>
      </c>
      <c r="F34835">
        <v>3.0637725026791802</v>
      </c>
      <c r="G34835">
        <v>0.205189633566143</v>
      </c>
      <c r="H34835">
        <f t="shared" si="544"/>
        <v>1.8561132083897869</v>
      </c>
    </row>
    <row r="34836" spans="1:8" x14ac:dyDescent="0.3">
      <c r="A34836">
        <v>1339074</v>
      </c>
      <c r="B34836">
        <v>0.17482517482517501</v>
      </c>
      <c r="C34836">
        <v>0</v>
      </c>
      <c r="D34836">
        <v>1.85314685314685</v>
      </c>
      <c r="E34836">
        <v>59.103787626712297</v>
      </c>
      <c r="F34836">
        <v>3.0472967025050202</v>
      </c>
      <c r="G34836">
        <v>0.182967060811111</v>
      </c>
      <c r="H34836">
        <f t="shared" si="544"/>
        <v>1.8613750565323277</v>
      </c>
    </row>
    <row r="34837" spans="1:8" x14ac:dyDescent="0.3">
      <c r="A34837">
        <v>1338978</v>
      </c>
      <c r="B34837">
        <v>0.24475524475524499</v>
      </c>
      <c r="C34837">
        <v>0</v>
      </c>
      <c r="D34837">
        <v>1.85314685314685</v>
      </c>
      <c r="E34837">
        <v>59.103787626712297</v>
      </c>
      <c r="F34837">
        <v>3.0227762735327501</v>
      </c>
      <c r="G34837">
        <v>0.15012033074501199</v>
      </c>
      <c r="H34837">
        <f t="shared" si="544"/>
        <v>1.8692400565907186</v>
      </c>
    </row>
    <row r="34838" spans="1:8" x14ac:dyDescent="0.3">
      <c r="A34838">
        <v>1338882</v>
      </c>
      <c r="B34838">
        <v>0.31468531468531502</v>
      </c>
      <c r="C34838">
        <v>0</v>
      </c>
      <c r="D34838">
        <v>1.85314685314685</v>
      </c>
      <c r="E34838">
        <v>59.103787626712297</v>
      </c>
      <c r="F34838">
        <v>2.9904003116437199</v>
      </c>
      <c r="G34838">
        <v>0.107329372192323</v>
      </c>
      <c r="H34838">
        <f t="shared" si="544"/>
        <v>1.8796755322679148</v>
      </c>
    </row>
    <row r="34839" spans="1:8" x14ac:dyDescent="0.3">
      <c r="A34839">
        <v>1338786</v>
      </c>
      <c r="B34839">
        <v>0.38461538461538403</v>
      </c>
      <c r="C34839">
        <v>0</v>
      </c>
      <c r="D34839">
        <v>1.85314685314685</v>
      </c>
      <c r="E34839">
        <v>59.103787626712297</v>
      </c>
      <c r="F34839">
        <v>2.9504119383843701</v>
      </c>
      <c r="G34839">
        <v>5.5455677594348197E-2</v>
      </c>
      <c r="H34839">
        <f t="shared" si="544"/>
        <v>1.892638965415991</v>
      </c>
    </row>
    <row r="34840" spans="1:8" x14ac:dyDescent="0.3">
      <c r="A34840">
        <v>1338690</v>
      </c>
      <c r="B34840">
        <v>0.45454545454545497</v>
      </c>
      <c r="C34840">
        <v>0</v>
      </c>
      <c r="D34840">
        <v>1.85314685314685</v>
      </c>
      <c r="E34840">
        <v>59.103787626712297</v>
      </c>
      <c r="F34840">
        <v>2.9031017219781399</v>
      </c>
      <c r="G34840">
        <v>-4.4923225582829398E-3</v>
      </c>
      <c r="H34840">
        <f t="shared" si="544"/>
        <v>1.9080788321177946</v>
      </c>
    </row>
    <row r="34841" spans="1:8" x14ac:dyDescent="0.3">
      <c r="A34841">
        <v>1338594</v>
      </c>
      <c r="B34841">
        <v>0.52447552447552404</v>
      </c>
      <c r="C34841">
        <v>0</v>
      </c>
      <c r="D34841">
        <v>1.85314685314685</v>
      </c>
      <c r="E34841">
        <v>59.103787626712297</v>
      </c>
      <c r="F34841">
        <v>2.8488003500778301</v>
      </c>
      <c r="G34841">
        <v>-7.1397433069611493E-2</v>
      </c>
      <c r="H34841">
        <f t="shared" si="544"/>
        <v>1.9259355739748796</v>
      </c>
    </row>
    <row r="34842" spans="1:8" x14ac:dyDescent="0.3">
      <c r="A34842">
        <v>1338498</v>
      </c>
      <c r="B34842">
        <v>0.59440559440559404</v>
      </c>
      <c r="C34842">
        <v>0</v>
      </c>
      <c r="D34842">
        <v>1.85314685314685</v>
      </c>
      <c r="E34842">
        <v>59.103787626712297</v>
      </c>
      <c r="F34842">
        <v>2.7878710152125499</v>
      </c>
      <c r="G34842">
        <v>-0.144072842066549</v>
      </c>
      <c r="H34842">
        <f t="shared" si="544"/>
        <v>1.9461426643462552</v>
      </c>
    </row>
    <row r="34843" spans="1:8" x14ac:dyDescent="0.3">
      <c r="A34843">
        <v>1338402</v>
      </c>
      <c r="B34843">
        <v>0.66433566433566504</v>
      </c>
      <c r="C34843">
        <v>0</v>
      </c>
      <c r="D34843">
        <v>1.85314685314685</v>
      </c>
      <c r="E34843">
        <v>59.103787626712297</v>
      </c>
      <c r="F34843">
        <v>2.7207019449277299</v>
      </c>
      <c r="G34843">
        <v>-0.221299857709474</v>
      </c>
      <c r="H34843">
        <f t="shared" si="544"/>
        <v>1.9686277287075844</v>
      </c>
    </row>
    <row r="34844" spans="1:8" x14ac:dyDescent="0.3">
      <c r="A34844">
        <v>1338306</v>
      </c>
      <c r="B34844">
        <v>0.73426573426573405</v>
      </c>
      <c r="C34844">
        <v>0</v>
      </c>
      <c r="D34844">
        <v>1.85314685314685</v>
      </c>
      <c r="E34844">
        <v>59.103787626712297</v>
      </c>
      <c r="F34844">
        <v>2.6476994404723699</v>
      </c>
      <c r="G34844">
        <v>-0.30186225168448499</v>
      </c>
      <c r="H34844">
        <f t="shared" si="544"/>
        <v>1.9933136802432452</v>
      </c>
    </row>
    <row r="34845" spans="1:8" x14ac:dyDescent="0.3">
      <c r="A34845">
        <v>1338210</v>
      </c>
      <c r="B34845">
        <v>0.80419580419580405</v>
      </c>
      <c r="C34845">
        <v>0</v>
      </c>
      <c r="D34845">
        <v>1.85314685314685</v>
      </c>
      <c r="E34845">
        <v>59.103787626712297</v>
      </c>
      <c r="F34845">
        <v>2.5692816931228699</v>
      </c>
      <c r="G34845">
        <v>-0.38457577562709999</v>
      </c>
      <c r="H34845">
        <f t="shared" si="544"/>
        <v>2.0201198357558416</v>
      </c>
    </row>
    <row r="34846" spans="1:8" x14ac:dyDescent="0.3">
      <c r="A34846">
        <v>1338114</v>
      </c>
      <c r="B34846">
        <v>0.87412587412587395</v>
      </c>
      <c r="C34846">
        <v>0</v>
      </c>
      <c r="D34846">
        <v>1.85314685314685</v>
      </c>
      <c r="E34846">
        <v>59.103787626712297</v>
      </c>
      <c r="F34846">
        <v>2.4858735410563599</v>
      </c>
      <c r="G34846">
        <v>-0.46831202130389199</v>
      </c>
      <c r="H34846">
        <f t="shared" si="544"/>
        <v>2.0489629823753273</v>
      </c>
    </row>
    <row r="34847" spans="1:8" x14ac:dyDescent="0.3">
      <c r="A34847">
        <v>1338018</v>
      </c>
      <c r="B34847">
        <v>0.94405594405594395</v>
      </c>
      <c r="C34847">
        <v>0</v>
      </c>
      <c r="D34847">
        <v>1.85314685314685</v>
      </c>
      <c r="E34847">
        <v>59.103787626712297</v>
      </c>
      <c r="F34847">
        <v>2.3979022268515799</v>
      </c>
      <c r="G34847">
        <v>-0.55201637290840599</v>
      </c>
      <c r="H34847">
        <f t="shared" si="544"/>
        <v>2.0797583717430812</v>
      </c>
    </row>
    <row r="34848" spans="1:8" x14ac:dyDescent="0.3">
      <c r="A34848">
        <v>1337922</v>
      </c>
      <c r="B34848">
        <v>1.01398601398601</v>
      </c>
      <c r="C34848">
        <v>0</v>
      </c>
      <c r="D34848">
        <v>1.85314685314685</v>
      </c>
      <c r="E34848">
        <v>59.103787626712297</v>
      </c>
      <c r="F34848">
        <v>2.3057941278734302</v>
      </c>
      <c r="G34848">
        <v>-0.63472028508270795</v>
      </c>
      <c r="H34848">
        <f t="shared" si="544"/>
        <v>2.1124206247542912</v>
      </c>
    </row>
    <row r="34849" spans="1:8" x14ac:dyDescent="0.3">
      <c r="A34849">
        <v>1337826</v>
      </c>
      <c r="B34849">
        <v>1.08391608391608</v>
      </c>
      <c r="C34849">
        <v>0</v>
      </c>
      <c r="D34849">
        <v>1.85314685314685</v>
      </c>
      <c r="E34849">
        <v>59.103787626712297</v>
      </c>
      <c r="F34849">
        <v>2.2099723660719901</v>
      </c>
      <c r="G34849">
        <v>-0.71554847526218401</v>
      </c>
      <c r="H34849">
        <f t="shared" si="544"/>
        <v>2.1468645360851353</v>
      </c>
    </row>
    <row r="34850" spans="1:8" x14ac:dyDescent="0.3">
      <c r="A34850">
        <v>1337730</v>
      </c>
      <c r="B34850">
        <v>1.15384615384615</v>
      </c>
      <c r="C34850">
        <v>0</v>
      </c>
      <c r="D34850">
        <v>1.85314685314685</v>
      </c>
      <c r="E34850">
        <v>59.103787626712297</v>
      </c>
      <c r="F34850">
        <v>2.1108551623841101</v>
      </c>
      <c r="G34850">
        <v>-0.79372183358557602</v>
      </c>
      <c r="H34850">
        <f t="shared" si="544"/>
        <v>2.1830057732570536</v>
      </c>
    </row>
    <row r="34851" spans="1:8" x14ac:dyDescent="0.3">
      <c r="A34851">
        <v>1337634</v>
      </c>
      <c r="B34851">
        <v>1.22377622377622</v>
      </c>
      <c r="C34851">
        <v>0</v>
      </c>
      <c r="D34851">
        <v>1.85314685314685</v>
      </c>
      <c r="E34851">
        <v>59.103787626712297</v>
      </c>
      <c r="F34851">
        <v>2.0088547822855198</v>
      </c>
      <c r="G34851">
        <v>-0.86855694040174602</v>
      </c>
      <c r="H34851">
        <f t="shared" si="544"/>
        <v>2.2207614696783753</v>
      </c>
    </row>
    <row r="34852" spans="1:8" x14ac:dyDescent="0.3">
      <c r="A34852">
        <v>1337538</v>
      </c>
      <c r="B34852">
        <v>1.29370629370629</v>
      </c>
      <c r="C34852">
        <v>0</v>
      </c>
      <c r="D34852">
        <v>1.85314685314685</v>
      </c>
      <c r="E34852">
        <v>59.103787626712297</v>
      </c>
      <c r="F34852">
        <v>1.90437691885219</v>
      </c>
      <c r="G34852">
        <v>-0.939463066871147</v>
      </c>
      <c r="H34852">
        <f t="shared" si="544"/>
        <v>2.260050714852067</v>
      </c>
    </row>
    <row r="34853" spans="1:8" x14ac:dyDescent="0.3">
      <c r="A34853">
        <v>1337442</v>
      </c>
      <c r="B34853">
        <v>1.36363636363636</v>
      </c>
      <c r="C34853">
        <v>0</v>
      </c>
      <c r="D34853">
        <v>1.85314685314685</v>
      </c>
      <c r="E34853">
        <v>59.103787626712297</v>
      </c>
      <c r="F34853">
        <v>1.7978203725851201</v>
      </c>
      <c r="G34853">
        <v>-1.0059374502049101</v>
      </c>
      <c r="H34853">
        <f t="shared" si="544"/>
        <v>2.3007949477429466</v>
      </c>
    </row>
    <row r="34854" spans="1:8" x14ac:dyDescent="0.3">
      <c r="A34854">
        <v>1337346</v>
      </c>
      <c r="B34854">
        <v>1.43356643356643</v>
      </c>
      <c r="C34854">
        <v>0</v>
      </c>
      <c r="D34854">
        <v>1.85314685314685</v>
      </c>
      <c r="E34854">
        <v>59.103787626712297</v>
      </c>
      <c r="F34854">
        <v>1.6895769079362599</v>
      </c>
      <c r="G34854">
        <v>-1.06755951218287</v>
      </c>
      <c r="H34854">
        <f t="shared" si="544"/>
        <v>2.3429182612239048</v>
      </c>
    </row>
    <row r="34855" spans="1:8" x14ac:dyDescent="0.3">
      <c r="A34855">
        <v>1337250</v>
      </c>
      <c r="B34855">
        <v>1.5034965034965</v>
      </c>
      <c r="C34855">
        <v>0</v>
      </c>
      <c r="D34855">
        <v>1.85314685314685</v>
      </c>
      <c r="E34855">
        <v>59.103787626712297</v>
      </c>
      <c r="F34855">
        <v>1.5800311904707101</v>
      </c>
      <c r="G34855">
        <v>-1.12398455268119</v>
      </c>
      <c r="H34855">
        <f t="shared" si="544"/>
        <v>2.3863476266785342</v>
      </c>
    </row>
    <row r="34856" spans="1:8" x14ac:dyDescent="0.3">
      <c r="A34856">
        <v>1337154</v>
      </c>
      <c r="B34856">
        <v>1.57342657342657</v>
      </c>
      <c r="C34856">
        <v>0</v>
      </c>
      <c r="D34856">
        <v>1.85314685314685</v>
      </c>
      <c r="E34856">
        <v>59.103787626712297</v>
      </c>
      <c r="F34856">
        <v>1.4695607325944999</v>
      </c>
      <c r="G34856">
        <v>-1.1749373168269901</v>
      </c>
      <c r="H34856">
        <f t="shared" si="544"/>
        <v>2.4310130483592536</v>
      </c>
    </row>
    <row r="34857" spans="1:8" x14ac:dyDescent="0.3">
      <c r="A34857">
        <v>1337058</v>
      </c>
      <c r="B34857">
        <v>1.64335664335664</v>
      </c>
      <c r="C34857">
        <v>0</v>
      </c>
      <c r="D34857">
        <v>1.85314685314685</v>
      </c>
      <c r="E34857">
        <v>59.103787626712297</v>
      </c>
      <c r="F34857">
        <v>1.35853579762925</v>
      </c>
      <c r="G34857">
        <v>-1.2202057159794</v>
      </c>
      <c r="H34857">
        <f t="shared" si="544"/>
        <v>2.4768476571223506</v>
      </c>
    </row>
    <row r="34858" spans="1:8" x14ac:dyDescent="0.3">
      <c r="A34858">
        <v>1336962</v>
      </c>
      <c r="B34858">
        <v>1.71328671328671</v>
      </c>
      <c r="C34858">
        <v>0</v>
      </c>
      <c r="D34858">
        <v>1.85314685314685</v>
      </c>
      <c r="E34858">
        <v>59.103787626712297</v>
      </c>
      <c r="F34858">
        <v>1.24731923058757</v>
      </c>
      <c r="G34858">
        <v>-1.25963488425142</v>
      </c>
      <c r="H34858">
        <f t="shared" si="544"/>
        <v>2.5237877528137842</v>
      </c>
    </row>
    <row r="34859" spans="1:8" x14ac:dyDescent="0.3">
      <c r="A34859">
        <v>1336866</v>
      </c>
      <c r="B34859">
        <v>1.78321678321678</v>
      </c>
      <c r="C34859">
        <v>0</v>
      </c>
      <c r="D34859">
        <v>1.85314685314685</v>
      </c>
      <c r="E34859">
        <v>59.103787626712297</v>
      </c>
      <c r="F34859">
        <v>1.1362661989132801</v>
      </c>
      <c r="G34859">
        <v>-1.2931216748971599</v>
      </c>
      <c r="H34859">
        <f t="shared" si="544"/>
        <v>2.5717728039766796</v>
      </c>
    </row>
    <row r="34860" spans="1:8" x14ac:dyDescent="0.3">
      <c r="A34860">
        <v>1336770</v>
      </c>
      <c r="B34860">
        <v>1.85314685314685</v>
      </c>
      <c r="C34860">
        <v>0</v>
      </c>
      <c r="D34860">
        <v>1.85314685314685</v>
      </c>
      <c r="E34860">
        <v>59.103787626712297</v>
      </c>
      <c r="F34860">
        <v>1.0257238378137199</v>
      </c>
      <c r="G34860">
        <v>-1.3206096432024601</v>
      </c>
      <c r="H34860">
        <f t="shared" si="544"/>
        <v>2.6207454127892977</v>
      </c>
    </row>
    <row r="34861" spans="1:8" x14ac:dyDescent="0.3">
      <c r="A34861">
        <v>1336674</v>
      </c>
      <c r="B34861">
        <v>1.92307692307692</v>
      </c>
      <c r="C34861">
        <v>0</v>
      </c>
      <c r="D34861">
        <v>1.85314685314685</v>
      </c>
      <c r="E34861">
        <v>59.103787626712297</v>
      </c>
      <c r="F34861">
        <v>0.91603080302750095</v>
      </c>
      <c r="G34861">
        <v>-1.3420845217966999</v>
      </c>
      <c r="H34861">
        <f t="shared" si="544"/>
        <v>2.6706512522976613</v>
      </c>
    </row>
    <row r="34862" spans="1:8" x14ac:dyDescent="0.3">
      <c r="A34862">
        <v>1336578</v>
      </c>
      <c r="B34862">
        <v>1.99300699300699</v>
      </c>
      <c r="C34862">
        <v>0</v>
      </c>
      <c r="D34862">
        <v>1.85314685314685</v>
      </c>
      <c r="E34862">
        <v>59.103787626712297</v>
      </c>
      <c r="F34862">
        <v>0.80751673946466995</v>
      </c>
      <c r="G34862">
        <v>-1.35757016733558</v>
      </c>
      <c r="H34862">
        <f t="shared" si="544"/>
        <v>2.7214389821384639</v>
      </c>
    </row>
    <row r="34863" spans="1:8" x14ac:dyDescent="0.3">
      <c r="A34863">
        <v>1336482</v>
      </c>
      <c r="B34863">
        <v>2.0629370629370598</v>
      </c>
      <c r="C34863">
        <v>0</v>
      </c>
      <c r="D34863">
        <v>1.85314685314685</v>
      </c>
      <c r="E34863">
        <v>59.103787626712297</v>
      </c>
      <c r="F34863">
        <v>0.70050167767265203</v>
      </c>
      <c r="G34863">
        <v>-1.36712494113885</v>
      </c>
      <c r="H34863">
        <f t="shared" si="544"/>
        <v>2.7730601480976671</v>
      </c>
    </row>
    <row r="34864" spans="1:8" x14ac:dyDescent="0.3">
      <c r="A34864">
        <v>1336386</v>
      </c>
      <c r="B34864">
        <v>2.1328671328671298</v>
      </c>
      <c r="C34864">
        <v>0</v>
      </c>
      <c r="D34864">
        <v>1.85314685314685</v>
      </c>
      <c r="E34864">
        <v>59.103787626712297</v>
      </c>
      <c r="F34864">
        <v>0.59529537202127403</v>
      </c>
      <c r="G34864">
        <v>-1.37083847781193</v>
      </c>
      <c r="H34864">
        <f t="shared" si="544"/>
        <v>2.8254690700471179</v>
      </c>
    </row>
    <row r="34865" spans="1:8" x14ac:dyDescent="0.3">
      <c r="A34865">
        <v>1336290</v>
      </c>
      <c r="B34865">
        <v>2.2027972027971998</v>
      </c>
      <c r="C34865">
        <v>0</v>
      </c>
      <c r="D34865">
        <v>1.85314685314685</v>
      </c>
      <c r="E34865">
        <v>59.103787626712297</v>
      </c>
      <c r="F34865">
        <v>0.49219659529298099</v>
      </c>
      <c r="G34865">
        <v>-1.3688287928226199</v>
      </c>
      <c r="H34865">
        <f t="shared" si="544"/>
        <v>2.8786227220633207</v>
      </c>
    </row>
    <row r="34866" spans="1:8" x14ac:dyDescent="0.3">
      <c r="A34866">
        <v>1336194</v>
      </c>
      <c r="B34866">
        <v>2.2727272727272698</v>
      </c>
      <c r="C34866">
        <v>0</v>
      </c>
      <c r="D34866">
        <v>1.85314685314685</v>
      </c>
      <c r="E34866">
        <v>59.103787626712297</v>
      </c>
      <c r="F34866">
        <v>0.39149240435694999</v>
      </c>
      <c r="G34866">
        <v>-1.3612396806245799</v>
      </c>
      <c r="H34866">
        <f t="shared" si="544"/>
        <v>2.9324806078687726</v>
      </c>
    </row>
    <row r="34867" spans="1:8" x14ac:dyDescent="0.3">
      <c r="A34867">
        <v>1336098</v>
      </c>
      <c r="B34867">
        <v>2.3426573426573398</v>
      </c>
      <c r="C34867">
        <v>0</v>
      </c>
      <c r="D34867">
        <v>1.85314685314685</v>
      </c>
      <c r="E34867">
        <v>59.103787626712297</v>
      </c>
      <c r="F34867">
        <v>0.29345739106752</v>
      </c>
      <c r="G34867">
        <v>-1.34823835784372</v>
      </c>
      <c r="H34867">
        <f t="shared" si="544"/>
        <v>2.9870046341501415</v>
      </c>
    </row>
    <row r="34868" spans="1:8" x14ac:dyDescent="0.3">
      <c r="A34868">
        <v>1336002</v>
      </c>
      <c r="B34868">
        <v>2.4125874125874098</v>
      </c>
      <c r="C34868">
        <v>0</v>
      </c>
      <c r="D34868">
        <v>1.85314685314685</v>
      </c>
      <c r="E34868">
        <v>59.103787626712297</v>
      </c>
      <c r="F34868">
        <v>0.19835293165874299</v>
      </c>
      <c r="G34868">
        <v>-1.3300133102761</v>
      </c>
      <c r="H34868">
        <f t="shared" si="544"/>
        <v>3.0421589837980667</v>
      </c>
    </row>
    <row r="34869" spans="1:8" x14ac:dyDescent="0.3">
      <c r="A34869">
        <v>1335906</v>
      </c>
      <c r="B34869">
        <v>2.4825174825174798</v>
      </c>
      <c r="C34869">
        <v>0</v>
      </c>
      <c r="D34869">
        <v>1.85314685314685</v>
      </c>
      <c r="E34869">
        <v>59.103787626712297</v>
      </c>
      <c r="F34869">
        <v>0.10642644685293801</v>
      </c>
      <c r="G34869">
        <v>-1.30677230728991</v>
      </c>
      <c r="H34869">
        <f t="shared" si="544"/>
        <v>3.097909990676456</v>
      </c>
    </row>
    <row r="34870" spans="1:8" x14ac:dyDescent="0.3">
      <c r="A34870">
        <v>1335810</v>
      </c>
      <c r="B34870">
        <v>2.5524475524475498</v>
      </c>
      <c r="C34870">
        <v>0</v>
      </c>
      <c r="D34870">
        <v>1.85314685314685</v>
      </c>
      <c r="E34870">
        <v>59.103787626712297</v>
      </c>
      <c r="F34870">
        <v>1.79106837619659E-2</v>
      </c>
      <c r="G34870">
        <v>-1.27874055221295</v>
      </c>
      <c r="H34870">
        <f t="shared" si="544"/>
        <v>3.1542260171591319</v>
      </c>
    </row>
    <row r="34871" spans="1:8" x14ac:dyDescent="0.3">
      <c r="A34871">
        <v>1335714</v>
      </c>
      <c r="B34871">
        <v>2.6223776223776198</v>
      </c>
      <c r="C34871">
        <v>0</v>
      </c>
      <c r="D34871">
        <v>1.85314685314685</v>
      </c>
      <c r="E34871">
        <v>59.103787626712297</v>
      </c>
      <c r="F34871">
        <v>-6.6976970497128502E-2</v>
      </c>
      <c r="G34871">
        <v>-1.24615894212379</v>
      </c>
      <c r="H34871">
        <f t="shared" si="544"/>
        <v>3.2110773353619142</v>
      </c>
    </row>
    <row r="34872" spans="1:8" x14ac:dyDescent="0.3">
      <c r="A34872">
        <v>1335618</v>
      </c>
      <c r="B34872">
        <v>2.6923076923076898</v>
      </c>
      <c r="C34872">
        <v>0</v>
      </c>
      <c r="D34872">
        <v>1.85314685314685</v>
      </c>
      <c r="E34872">
        <v>59.103787626712297</v>
      </c>
      <c r="F34872">
        <v>-0.14803513468330301</v>
      </c>
      <c r="G34872">
        <v>-1.2092824149744501</v>
      </c>
      <c r="H34872">
        <f t="shared" si="544"/>
        <v>3.2684360127417564</v>
      </c>
    </row>
    <row r="34873" spans="1:8" x14ac:dyDescent="0.3">
      <c r="A34873">
        <v>1335522</v>
      </c>
      <c r="B34873">
        <v>2.7622377622377599</v>
      </c>
      <c r="C34873">
        <v>0</v>
      </c>
      <c r="D34873">
        <v>1.85314685314685</v>
      </c>
      <c r="E34873">
        <v>59.103787626712297</v>
      </c>
      <c r="F34873">
        <v>-0.225079031104327</v>
      </c>
      <c r="G34873">
        <v>-1.16837836606275</v>
      </c>
      <c r="H34873">
        <f t="shared" si="544"/>
        <v>3.3262758025245502</v>
      </c>
    </row>
    <row r="34874" spans="1:8" x14ac:dyDescent="0.3">
      <c r="A34874">
        <v>1335426</v>
      </c>
      <c r="B34874">
        <v>2.8321678321678299</v>
      </c>
      <c r="C34874">
        <v>0</v>
      </c>
      <c r="D34874">
        <v>1.85314685314685</v>
      </c>
      <c r="E34874">
        <v>59.103787626712297</v>
      </c>
      <c r="F34874">
        <v>-0.297941028397468</v>
      </c>
      <c r="G34874">
        <v>-1.1237251195081699</v>
      </c>
      <c r="H34874">
        <f t="shared" si="544"/>
        <v>3.3845720392531606</v>
      </c>
    </row>
    <row r="34875" spans="1:8" x14ac:dyDescent="0.3">
      <c r="A34875">
        <v>1335330</v>
      </c>
      <c r="B34875">
        <v>2.9020979020978999</v>
      </c>
      <c r="C34875">
        <v>0</v>
      </c>
      <c r="D34875">
        <v>1.85314685314685</v>
      </c>
      <c r="E34875">
        <v>59.103787626712297</v>
      </c>
      <c r="F34875">
        <v>-0.366471123688833</v>
      </c>
      <c r="G34875">
        <v>-1.0756104435665901</v>
      </c>
      <c r="H34875">
        <f t="shared" si="544"/>
        <v>3.4433015396112356</v>
      </c>
    </row>
    <row r="34876" spans="1:8" x14ac:dyDescent="0.3">
      <c r="A34876">
        <v>1335234</v>
      </c>
      <c r="B34876">
        <v>2.9720279720279699</v>
      </c>
      <c r="C34876">
        <v>0</v>
      </c>
      <c r="D34876">
        <v>1.85314685314685</v>
      </c>
      <c r="E34876">
        <v>59.103787626712297</v>
      </c>
      <c r="F34876">
        <v>-0.430537359289699</v>
      </c>
      <c r="G34876">
        <v>-1.02433010136818</v>
      </c>
      <c r="H34876">
        <f t="shared" si="544"/>
        <v>3.5024425085709487</v>
      </c>
    </row>
    <row r="34877" spans="1:8" x14ac:dyDescent="0.3">
      <c r="A34877">
        <v>1335138</v>
      </c>
      <c r="B34877">
        <v>3.0419580419580399</v>
      </c>
      <c r="C34877">
        <v>0</v>
      </c>
      <c r="D34877">
        <v>1.85314685314685</v>
      </c>
      <c r="E34877">
        <v>59.103787626712297</v>
      </c>
      <c r="F34877">
        <v>-0.49002616991204301</v>
      </c>
      <c r="G34877">
        <v>-0.97018643101244295</v>
      </c>
      <c r="H34877">
        <f t="shared" si="544"/>
        <v>3.5619744508293798</v>
      </c>
    </row>
    <row r="34878" spans="1:8" x14ac:dyDescent="0.3">
      <c r="A34878">
        <v>1335042</v>
      </c>
      <c r="B34878">
        <v>3.1118881118881099</v>
      </c>
      <c r="C34878">
        <v>0</v>
      </c>
      <c r="D34878">
        <v>1.85314685314685</v>
      </c>
      <c r="E34878">
        <v>59.103787626712297</v>
      </c>
      <c r="F34878">
        <v>-0.54484265715021496</v>
      </c>
      <c r="G34878">
        <v>-0.91348695094488697</v>
      </c>
      <c r="H34878">
        <f t="shared" si="544"/>
        <v>3.6218780874345589</v>
      </c>
    </row>
    <row r="34879" spans="1:8" x14ac:dyDescent="0.3">
      <c r="A34879">
        <v>1334946</v>
      </c>
      <c r="B34879">
        <v>3.1818181818181799</v>
      </c>
      <c r="C34879">
        <v>0</v>
      </c>
      <c r="D34879">
        <v>1.85314685314685</v>
      </c>
      <c r="E34879">
        <v>59.103787626712297</v>
      </c>
      <c r="F34879">
        <v>-0.59491078868659897</v>
      </c>
      <c r="G34879">
        <v>-0.854542988209539</v>
      </c>
      <c r="H34879">
        <f t="shared" si="544"/>
        <v>3.6821352774547571</v>
      </c>
    </row>
    <row r="34880" spans="1:8" x14ac:dyDescent="0.3">
      <c r="A34880">
        <v>1334850</v>
      </c>
      <c r="B34880">
        <v>3.2517482517482499</v>
      </c>
      <c r="C34880">
        <v>0</v>
      </c>
      <c r="D34880">
        <v>1.85314685314685</v>
      </c>
      <c r="E34880">
        <v>59.103787626712297</v>
      </c>
      <c r="F34880">
        <v>-0.64017352034153197</v>
      </c>
      <c r="G34880">
        <v>-0.79366832856076497</v>
      </c>
      <c r="H34880">
        <f t="shared" si="544"/>
        <v>3.7427289445103922</v>
      </c>
    </row>
    <row r="34881" spans="1:8" x14ac:dyDescent="0.3">
      <c r="A34881">
        <v>1334754</v>
      </c>
      <c r="B34881">
        <v>3.3216783216783199</v>
      </c>
      <c r="C34881">
        <v>0</v>
      </c>
      <c r="D34881">
        <v>1.85314685314685</v>
      </c>
      <c r="E34881">
        <v>59.103787626712297</v>
      </c>
      <c r="F34881">
        <v>-0.68059283970654305</v>
      </c>
      <c r="G34881">
        <v>-0.73117788856159704</v>
      </c>
      <c r="H34881">
        <f t="shared" si="544"/>
        <v>3.8036430079643084</v>
      </c>
    </row>
    <row r="34882" spans="1:8" x14ac:dyDescent="0.3">
      <c r="A34882">
        <v>1334658</v>
      </c>
      <c r="B34882">
        <v>3.3916083916083899</v>
      </c>
      <c r="C34882">
        <v>0</v>
      </c>
      <c r="D34882">
        <v>1.85314685314685</v>
      </c>
      <c r="E34882">
        <v>59.103787626712297</v>
      </c>
      <c r="F34882">
        <v>-0.71614973067965404</v>
      </c>
      <c r="G34882">
        <v>-0.66738641072677296</v>
      </c>
      <c r="H34882">
        <f t="shared" si="544"/>
        <v>3.8648623185511437</v>
      </c>
    </row>
    <row r="34883" spans="1:8" x14ac:dyDescent="0.3">
      <c r="A34883">
        <v>1334562</v>
      </c>
      <c r="B34883">
        <v>3.4615384615384599</v>
      </c>
      <c r="C34883">
        <v>0</v>
      </c>
      <c r="D34883">
        <v>1.85314685314685</v>
      </c>
      <c r="E34883">
        <v>59.103787626712297</v>
      </c>
      <c r="F34883">
        <v>-0.74684405876580895</v>
      </c>
      <c r="G34883">
        <v>-0.60260718351576503</v>
      </c>
      <c r="H34883">
        <f t="shared" ref="H34883:H34946" si="545">SQRT(B34883^2+C34883^2+D34883^2)</f>
        <v>3.9263725982181215</v>
      </c>
    </row>
    <row r="34884" spans="1:8" x14ac:dyDescent="0.3">
      <c r="A34884">
        <v>1334466</v>
      </c>
      <c r="B34884">
        <v>3.5314685314685299</v>
      </c>
      <c r="C34884">
        <v>0</v>
      </c>
      <c r="D34884">
        <v>1.85314685314685</v>
      </c>
      <c r="E34884">
        <v>59.103787626712297</v>
      </c>
      <c r="F34884">
        <v>-0.77269437751760695</v>
      </c>
      <c r="G34884">
        <v>-0.53715078856938603</v>
      </c>
      <c r="H34884">
        <f t="shared" si="545"/>
        <v>3.9881603839465343</v>
      </c>
    </row>
    <row r="34885" spans="1:8" x14ac:dyDescent="0.3">
      <c r="A34885">
        <v>1334370</v>
      </c>
      <c r="B34885">
        <v>3.6013986013985999</v>
      </c>
      <c r="C34885">
        <v>0</v>
      </c>
      <c r="D34885">
        <v>1.85314685314685</v>
      </c>
      <c r="E34885">
        <v>59.103787626712297</v>
      </c>
      <c r="F34885">
        <v>-0.79373765697398002</v>
      </c>
      <c r="G34885">
        <v>-0.47132387803492298</v>
      </c>
      <c r="H34885">
        <f t="shared" si="545"/>
        <v>4.0502129753241203</v>
      </c>
    </row>
    <row r="34886" spans="1:8" x14ac:dyDescent="0.3">
      <c r="A34886">
        <v>1334274</v>
      </c>
      <c r="B34886">
        <v>3.6713286713286699</v>
      </c>
      <c r="C34886">
        <v>0</v>
      </c>
      <c r="D34886">
        <v>1.85314685314685</v>
      </c>
      <c r="E34886">
        <v>59.103787626712297</v>
      </c>
      <c r="F34886">
        <v>-0.81002893540931697</v>
      </c>
      <c r="G34886">
        <v>-0.40542798515800599</v>
      </c>
      <c r="H34886">
        <f t="shared" si="545"/>
        <v>4.1125183856425505</v>
      </c>
    </row>
    <row r="34887" spans="1:8" x14ac:dyDescent="0.3">
      <c r="A34887">
        <v>1334178</v>
      </c>
      <c r="B34887">
        <v>3.7412587412587399</v>
      </c>
      <c r="C34887">
        <v>0</v>
      </c>
      <c r="D34887">
        <v>1.85314685314685</v>
      </c>
      <c r="E34887">
        <v>59.103787626712297</v>
      </c>
      <c r="F34887">
        <v>-0.82164089613414704</v>
      </c>
      <c r="G34887">
        <v>-0.33975837155076899</v>
      </c>
      <c r="H34887">
        <f t="shared" si="545"/>
        <v>4.1750652963005264</v>
      </c>
    </row>
    <row r="34888" spans="1:8" x14ac:dyDescent="0.3">
      <c r="A34888">
        <v>1334082</v>
      </c>
      <c r="B34888">
        <v>3.8111888111888099</v>
      </c>
      <c r="C34888">
        <v>0</v>
      </c>
      <c r="D34888">
        <v>1.85314685314685</v>
      </c>
      <c r="E34888">
        <v>59.103787626712297</v>
      </c>
      <c r="F34888">
        <v>-0.82866337149214497</v>
      </c>
      <c r="G34888">
        <v>-0.27460291468901499</v>
      </c>
      <c r="H34888">
        <f t="shared" si="545"/>
        <v>4.2378430143008892</v>
      </c>
    </row>
    <row r="34889" spans="1:8" x14ac:dyDescent="0.3">
      <c r="A34889">
        <v>1333986</v>
      </c>
      <c r="B34889">
        <v>3.8811188811188799</v>
      </c>
      <c r="C34889">
        <v>0</v>
      </c>
      <c r="D34889">
        <v>1.85314685314685</v>
      </c>
      <c r="E34889">
        <v>59.103787626712297</v>
      </c>
      <c r="F34889">
        <v>-0.83120277657739705</v>
      </c>
      <c r="G34889">
        <v>-0.21024103925801199</v>
      </c>
      <c r="H34889">
        <f t="shared" si="545"/>
        <v>4.300841432639146</v>
      </c>
    </row>
    <row r="34890" spans="1:8" x14ac:dyDescent="0.3">
      <c r="A34890">
        <v>1333890</v>
      </c>
      <c r="B34890">
        <v>3.9510489510489499</v>
      </c>
      <c r="C34890">
        <v>0</v>
      </c>
      <c r="D34890">
        <v>1.85314685314685</v>
      </c>
      <c r="E34890">
        <v>59.103787626712297</v>
      </c>
      <c r="F34890">
        <v>-0.82938147555115604</v>
      </c>
      <c r="G34890">
        <v>-0.14694269596728199</v>
      </c>
      <c r="H34890">
        <f t="shared" si="545"/>
        <v>4.3640509933905536</v>
      </c>
    </row>
    <row r="34891" spans="1:8" x14ac:dyDescent="0.3">
      <c r="A34891">
        <v>1333794</v>
      </c>
      <c r="B34891">
        <v>4.0209790209790199</v>
      </c>
      <c r="C34891">
        <v>0</v>
      </c>
      <c r="D34891">
        <v>1.85314685314685</v>
      </c>
      <c r="E34891">
        <v>59.103787626712297</v>
      </c>
      <c r="F34891">
        <v>-0.82333708376884496</v>
      </c>
      <c r="G34891">
        <v>-8.49673913981248E-2</v>
      </c>
      <c r="H34891">
        <f t="shared" si="545"/>
        <v>4.4274626533130093</v>
      </c>
    </row>
    <row r="34892" spans="1:8" x14ac:dyDescent="0.3">
      <c r="A34892">
        <v>1333698</v>
      </c>
      <c r="B34892">
        <v>4.0909090909090899</v>
      </c>
      <c r="C34892">
        <v>0</v>
      </c>
      <c r="D34892">
        <v>1.85314685314685</v>
      </c>
      <c r="E34892">
        <v>59.103787626712297</v>
      </c>
      <c r="F34892">
        <v>-0.81322170923579695</v>
      </c>
      <c r="G34892">
        <v>-2.4563272341061902E-2</v>
      </c>
      <c r="H34892">
        <f t="shared" si="545"/>
        <v>4.4910678517932361</v>
      </c>
    </row>
    <row r="34893" spans="1:8" x14ac:dyDescent="0.3">
      <c r="A34893">
        <v>1333602</v>
      </c>
      <c r="B34893">
        <v>4.1608391608391599</v>
      </c>
      <c r="C34893">
        <v>0</v>
      </c>
      <c r="D34893">
        <v>1.85314685314685</v>
      </c>
      <c r="E34893">
        <v>59.103787626712297</v>
      </c>
      <c r="F34893">
        <v>-0.79920113719412</v>
      </c>
      <c r="G34893">
        <v>3.4033732069395299E-2</v>
      </c>
      <c r="H34893">
        <f t="shared" si="545"/>
        <v>4.5548584809740031</v>
      </c>
    </row>
    <row r="34894" spans="1:8" x14ac:dyDescent="0.3">
      <c r="A34894">
        <v>1333506</v>
      </c>
      <c r="B34894">
        <v>4.2307692307692299</v>
      </c>
      <c r="C34894">
        <v>0</v>
      </c>
      <c r="D34894">
        <v>1.85314685314685</v>
      </c>
      <c r="E34894">
        <v>59.103787626712297</v>
      </c>
      <c r="F34894">
        <v>-0.78145396190282401</v>
      </c>
      <c r="G34894">
        <v>9.0600707302644995E-2</v>
      </c>
      <c r="H34894">
        <f t="shared" si="545"/>
        <v>4.6188268579101051</v>
      </c>
    </row>
    <row r="34895" spans="1:8" x14ac:dyDescent="0.3">
      <c r="A34895">
        <v>1333410</v>
      </c>
      <c r="B34895">
        <v>4.3006993006993</v>
      </c>
      <c r="C34895">
        <v>0</v>
      </c>
      <c r="D34895">
        <v>1.85314685314685</v>
      </c>
      <c r="E34895">
        <v>59.103787626712297</v>
      </c>
      <c r="F34895">
        <v>-0.76017066990869897</v>
      </c>
      <c r="G34895">
        <v>0.14492848656240701</v>
      </c>
      <c r="H34895">
        <f t="shared" si="545"/>
        <v>4.6829656986106061</v>
      </c>
    </row>
    <row r="34896" spans="1:8" x14ac:dyDescent="0.3">
      <c r="A34896">
        <v>1333314</v>
      </c>
      <c r="B34896">
        <v>4.37062937062937</v>
      </c>
      <c r="C34896">
        <v>0</v>
      </c>
      <c r="D34896">
        <v>1.85314685314685</v>
      </c>
      <c r="E34896">
        <v>59.103787626712297</v>
      </c>
      <c r="F34896">
        <v>-0.73555267931609403</v>
      </c>
      <c r="G34896">
        <v>0.19682231744735201</v>
      </c>
      <c r="H34896">
        <f t="shared" si="545"/>
        <v>4.7472680938341956</v>
      </c>
    </row>
    <row r="34897" spans="1:8" x14ac:dyDescent="0.3">
      <c r="A34897">
        <v>1333218</v>
      </c>
      <c r="B34897">
        <v>4.44055944055944</v>
      </c>
      <c r="C34897">
        <v>0</v>
      </c>
      <c r="D34897">
        <v>1.85314685314685</v>
      </c>
      <c r="E34897">
        <v>59.103787626712297</v>
      </c>
      <c r="F34897">
        <v>-0.70781133974936306</v>
      </c>
      <c r="G34897">
        <v>0.246102459761393</v>
      </c>
      <c r="H34897">
        <f t="shared" si="545"/>
        <v>4.8117274865135125</v>
      </c>
    </row>
    <row r="34898" spans="1:8" x14ac:dyDescent="0.3">
      <c r="A34898">
        <v>1333122</v>
      </c>
      <c r="B34898">
        <v>4.51048951048951</v>
      </c>
      <c r="C34898">
        <v>0</v>
      </c>
      <c r="D34898">
        <v>1.85314685314685</v>
      </c>
      <c r="E34898">
        <v>59.103787626712297</v>
      </c>
      <c r="F34898">
        <v>-0.67716689786208295</v>
      </c>
      <c r="G34898">
        <v>0.29260471238514901</v>
      </c>
      <c r="H34898">
        <f t="shared" si="545"/>
        <v>4.8763376506927791</v>
      </c>
    </row>
    <row r="34899" spans="1:8" x14ac:dyDescent="0.3">
      <c r="A34899">
        <v>1333026</v>
      </c>
      <c r="B34899">
        <v>4.58041958041958</v>
      </c>
      <c r="C34899">
        <v>0</v>
      </c>
      <c r="D34899">
        <v>1.85314685314685</v>
      </c>
      <c r="E34899">
        <v>59.103787626712297</v>
      </c>
      <c r="F34899">
        <v>-0.64384743338179895</v>
      </c>
      <c r="G34899">
        <v>0.336180867428926</v>
      </c>
      <c r="H34899">
        <f t="shared" si="545"/>
        <v>4.9410926718711883</v>
      </c>
    </row>
    <row r="34900" spans="1:8" x14ac:dyDescent="0.3">
      <c r="A34900">
        <v>1332930</v>
      </c>
      <c r="B34900">
        <v>4.65034965034965</v>
      </c>
      <c r="C34900">
        <v>0</v>
      </c>
      <c r="D34900">
        <v>1.85314685314685</v>
      </c>
      <c r="E34900">
        <v>59.103787626712297</v>
      </c>
      <c r="F34900">
        <v>-0.60808777078813403</v>
      </c>
      <c r="G34900">
        <v>0.37669909021028802</v>
      </c>
      <c r="H34900">
        <f t="shared" si="545"/>
        <v>5.0059869286520504</v>
      </c>
    </row>
    <row r="34901" spans="1:8" x14ac:dyDescent="0.3">
      <c r="A34901">
        <v>1332834</v>
      </c>
      <c r="B34901">
        <v>4.72027972027972</v>
      </c>
      <c r="C34901">
        <v>0</v>
      </c>
      <c r="D34901">
        <v>1.85314685314685</v>
      </c>
      <c r="E34901">
        <v>59.103787626712297</v>
      </c>
      <c r="F34901">
        <v>-0.57012837180504194</v>
      </c>
      <c r="G34901">
        <v>0.41404422393280599</v>
      </c>
      <c r="H34901">
        <f t="shared" si="545"/>
        <v>5.0710150756048895</v>
      </c>
    </row>
    <row r="34902" spans="1:8" x14ac:dyDescent="0.3">
      <c r="A34902">
        <v>1332738</v>
      </c>
      <c r="B34902">
        <v>4.79020979020979</v>
      </c>
      <c r="C34902">
        <v>0</v>
      </c>
      <c r="D34902">
        <v>1.85314685314685</v>
      </c>
      <c r="E34902">
        <v>59.103787626712297</v>
      </c>
      <c r="F34902">
        <v>-0.530214213945151</v>
      </c>
      <c r="G34902">
        <v>0.44811801828433401</v>
      </c>
      <c r="H34902">
        <f t="shared" si="545"/>
        <v>5.1361720272543243</v>
      </c>
    </row>
    <row r="34903" spans="1:8" x14ac:dyDescent="0.3">
      <c r="A34903">
        <v>1332642</v>
      </c>
      <c r="B34903">
        <v>4.86013986013986</v>
      </c>
      <c r="C34903">
        <v>0</v>
      </c>
      <c r="D34903">
        <v>1.85314685314685</v>
      </c>
      <c r="E34903">
        <v>59.103787626712297</v>
      </c>
      <c r="F34903">
        <v>-0.488593660375297</v>
      </c>
      <c r="G34903">
        <v>0.47883928152049998</v>
      </c>
      <c r="H34903">
        <f t="shared" si="545"/>
        <v>5.2014529431158341</v>
      </c>
    </row>
    <row r="34904" spans="1:8" x14ac:dyDescent="0.3">
      <c r="A34904">
        <v>1332498</v>
      </c>
      <c r="B34904">
        <v>4.93006993006993</v>
      </c>
      <c r="C34904">
        <v>0</v>
      </c>
      <c r="D34904">
        <v>1.85314685314685</v>
      </c>
      <c r="E34904">
        <v>59.103787626712297</v>
      </c>
      <c r="F34904">
        <v>-0.44551732637769698</v>
      </c>
      <c r="G34904">
        <v>0.50614395594967099</v>
      </c>
      <c r="H34904">
        <f t="shared" si="545"/>
        <v>5.266853213704346</v>
      </c>
    </row>
    <row r="34905" spans="1:8" x14ac:dyDescent="0.3">
      <c r="A34905">
        <v>1332546</v>
      </c>
      <c r="B34905">
        <v>5</v>
      </c>
      <c r="C34905">
        <v>0</v>
      </c>
      <c r="D34905">
        <v>1.85314685314685</v>
      </c>
      <c r="E34905">
        <v>59.103787626712297</v>
      </c>
      <c r="F34905">
        <v>-0.401236947661048</v>
      </c>
      <c r="G34905">
        <v>0.52998511708713203</v>
      </c>
      <c r="H34905">
        <f t="shared" si="545"/>
        <v>5.3323684474469761</v>
      </c>
    </row>
    <row r="34906" spans="1:8" x14ac:dyDescent="0.3">
      <c r="A34906">
        <v>1346130</v>
      </c>
      <c r="B34906">
        <v>-4.9650349650349703</v>
      </c>
      <c r="C34906">
        <v>0</v>
      </c>
      <c r="D34906">
        <v>1.8181818181818199</v>
      </c>
      <c r="E34906">
        <v>59.103787626712297</v>
      </c>
      <c r="F34906">
        <v>-0.42790409574118199</v>
      </c>
      <c r="G34906">
        <v>0.51791465270139603</v>
      </c>
      <c r="H34906">
        <f t="shared" si="545"/>
        <v>5.2874717330673988</v>
      </c>
    </row>
    <row r="34907" spans="1:8" x14ac:dyDescent="0.3">
      <c r="A34907">
        <v>1346034</v>
      </c>
      <c r="B34907">
        <v>-4.8951048951048897</v>
      </c>
      <c r="C34907">
        <v>0</v>
      </c>
      <c r="D34907">
        <v>1.8181818181818199</v>
      </c>
      <c r="E34907">
        <v>59.103787626712297</v>
      </c>
      <c r="F34907">
        <v>-0.47168352865388202</v>
      </c>
      <c r="G34907">
        <v>0.49195146433192999</v>
      </c>
      <c r="H34907">
        <f t="shared" si="545"/>
        <v>5.221861455271176</v>
      </c>
    </row>
    <row r="34908" spans="1:8" x14ac:dyDescent="0.3">
      <c r="A34908">
        <v>1345938</v>
      </c>
      <c r="B34908">
        <v>-4.8251748251748197</v>
      </c>
      <c r="C34908">
        <v>0</v>
      </c>
      <c r="D34908">
        <v>1.8181818181818199</v>
      </c>
      <c r="E34908">
        <v>59.103787626712297</v>
      </c>
      <c r="F34908">
        <v>-0.51410512575191702</v>
      </c>
      <c r="G34908">
        <v>0.46252984498952399</v>
      </c>
      <c r="H34908">
        <f t="shared" si="545"/>
        <v>5.1563647289023109</v>
      </c>
    </row>
    <row r="34909" spans="1:8" x14ac:dyDescent="0.3">
      <c r="A34909">
        <v>1345842</v>
      </c>
      <c r="B34909">
        <v>-4.7552447552447603</v>
      </c>
      <c r="C34909">
        <v>0</v>
      </c>
      <c r="D34909">
        <v>1.8181818181818199</v>
      </c>
      <c r="E34909">
        <v>59.103787626712297</v>
      </c>
      <c r="F34909">
        <v>-0.554915670310549</v>
      </c>
      <c r="G34909">
        <v>0.429706764350552</v>
      </c>
      <c r="H34909">
        <f t="shared" si="545"/>
        <v>5.0909859365598082</v>
      </c>
    </row>
    <row r="34910" spans="1:8" x14ac:dyDescent="0.3">
      <c r="A34910">
        <v>1345746</v>
      </c>
      <c r="B34910">
        <v>-4.6853146853146797</v>
      </c>
      <c r="C34910">
        <v>0</v>
      </c>
      <c r="D34910">
        <v>1.8181818181818199</v>
      </c>
      <c r="E34910">
        <v>59.103787626712297</v>
      </c>
      <c r="F34910">
        <v>-0.59386367403420104</v>
      </c>
      <c r="G34910">
        <v>0.39355648556596601</v>
      </c>
      <c r="H34910">
        <f t="shared" si="545"/>
        <v>5.0257296807918692</v>
      </c>
    </row>
    <row r="34911" spans="1:8" x14ac:dyDescent="0.3">
      <c r="A34911">
        <v>1345650</v>
      </c>
      <c r="B34911">
        <v>-4.6153846153846203</v>
      </c>
      <c r="C34911">
        <v>0</v>
      </c>
      <c r="D34911">
        <v>1.8181818181818199</v>
      </c>
      <c r="E34911">
        <v>59.103787626712297</v>
      </c>
      <c r="F34911">
        <v>-0.63070051837742103</v>
      </c>
      <c r="G34911">
        <v>0.35417052808218003</v>
      </c>
      <c r="H34911">
        <f t="shared" si="545"/>
        <v>4.960600797473627</v>
      </c>
    </row>
    <row r="34912" spans="1:8" x14ac:dyDescent="0.3">
      <c r="A34912">
        <v>1345554</v>
      </c>
      <c r="B34912">
        <v>-4.5454545454545503</v>
      </c>
      <c r="C34912">
        <v>0</v>
      </c>
      <c r="D34912">
        <v>1.8181818181818199</v>
      </c>
      <c r="E34912">
        <v>59.103787626712297</v>
      </c>
      <c r="F34912">
        <v>-0.66518159498920904</v>
      </c>
      <c r="G34912">
        <v>0.311657553589474</v>
      </c>
      <c r="H34912">
        <f t="shared" si="545"/>
        <v>4.8956043701222818</v>
      </c>
    </row>
    <row r="34913" spans="1:8" x14ac:dyDescent="0.3">
      <c r="A34913">
        <v>1345458</v>
      </c>
      <c r="B34913">
        <v>-4.4755244755244696</v>
      </c>
      <c r="C34913">
        <v>0</v>
      </c>
      <c r="D34913">
        <v>1.8181818181818199</v>
      </c>
      <c r="E34913">
        <v>59.103787626712297</v>
      </c>
      <c r="F34913">
        <v>-0.69706743997307197</v>
      </c>
      <c r="G34913">
        <v>0.26614317502871199</v>
      </c>
      <c r="H34913">
        <f t="shared" si="545"/>
        <v>4.8307457452225249</v>
      </c>
    </row>
    <row r="34914" spans="1:8" x14ac:dyDescent="0.3">
      <c r="A34914">
        <v>1345362</v>
      </c>
      <c r="B34914">
        <v>-4.4055944055944103</v>
      </c>
      <c r="C34914">
        <v>0</v>
      </c>
      <c r="D34914">
        <v>1.8181818181818199</v>
      </c>
      <c r="E34914">
        <v>59.103787626712297</v>
      </c>
      <c r="F34914">
        <v>-0.72612485664744997</v>
      </c>
      <c r="G34914">
        <v>0.217769688943347</v>
      </c>
      <c r="H34914">
        <f t="shared" si="545"/>
        <v>4.7660305486402113</v>
      </c>
    </row>
    <row r="34915" spans="1:8" x14ac:dyDescent="0.3">
      <c r="A34915">
        <v>1345266</v>
      </c>
      <c r="B34915">
        <v>-4.3356643356643403</v>
      </c>
      <c r="C34915">
        <v>0</v>
      </c>
      <c r="D34915">
        <v>1.8181818181818199</v>
      </c>
      <c r="E34915">
        <v>59.103787626712297</v>
      </c>
      <c r="F34915">
        <v>-0.75212802150925895</v>
      </c>
      <c r="G34915">
        <v>0.166695731818051</v>
      </c>
      <c r="H34915">
        <f t="shared" si="545"/>
        <v>4.7014647032088472</v>
      </c>
    </row>
    <row r="34916" spans="1:8" x14ac:dyDescent="0.3">
      <c r="A34916">
        <v>1345170</v>
      </c>
      <c r="B34916">
        <v>-4.2657342657342703</v>
      </c>
      <c r="C34916">
        <v>0</v>
      </c>
      <c r="D34916">
        <v>1.8181818181818199</v>
      </c>
      <c r="E34916">
        <v>59.103787626712297</v>
      </c>
      <c r="F34916">
        <v>-0.77485956814736801</v>
      </c>
      <c r="G34916">
        <v>0.113095861395565</v>
      </c>
      <c r="H34916">
        <f t="shared" si="545"/>
        <v>4.6370544475805371</v>
      </c>
    </row>
    <row r="34917" spans="1:8" x14ac:dyDescent="0.3">
      <c r="A34917">
        <v>1345074</v>
      </c>
      <c r="B34917">
        <v>-4.1958041958042003</v>
      </c>
      <c r="C34917">
        <v>0</v>
      </c>
      <c r="D34917">
        <v>1.8181818181818199</v>
      </c>
      <c r="E34917">
        <v>59.103787626712297</v>
      </c>
      <c r="F34917">
        <v>-0.794111643923053</v>
      </c>
      <c r="G34917">
        <v>5.7160064307113297E-2</v>
      </c>
      <c r="H34917">
        <f t="shared" si="545"/>
        <v>4.5728063564396733</v>
      </c>
    </row>
    <row r="34918" spans="1:8" x14ac:dyDescent="0.3">
      <c r="A34918">
        <v>1344978</v>
      </c>
      <c r="B34918">
        <v>-4.1258741258741196</v>
      </c>
      <c r="C34918">
        <v>0</v>
      </c>
      <c r="D34918">
        <v>1.8181818181818199</v>
      </c>
      <c r="E34918">
        <v>59.103787626712297</v>
      </c>
      <c r="F34918">
        <v>-0.80968693433072603</v>
      </c>
      <c r="G34918">
        <v>-9.0680831377649702E-4</v>
      </c>
      <c r="H34918">
        <f t="shared" si="545"/>
        <v>4.5087273621859723</v>
      </c>
    </row>
    <row r="34919" spans="1:8" x14ac:dyDescent="0.3">
      <c r="A34919">
        <v>1344882</v>
      </c>
      <c r="B34919">
        <v>-4.0559440559440603</v>
      </c>
      <c r="C34919">
        <v>0</v>
      </c>
      <c r="D34919">
        <v>1.8181818181818199</v>
      </c>
      <c r="E34919">
        <v>59.103787626712297</v>
      </c>
      <c r="F34919">
        <v>-0.82139965007447202</v>
      </c>
      <c r="G34919">
        <v>-6.08856752415875E-2</v>
      </c>
      <c r="H34919">
        <f t="shared" si="545"/>
        <v>4.4448247782015997</v>
      </c>
    </row>
    <row r="34920" spans="1:8" x14ac:dyDescent="0.3">
      <c r="A34920">
        <v>1344786</v>
      </c>
      <c r="B34920">
        <v>-3.9860139860139898</v>
      </c>
      <c r="C34920">
        <v>0</v>
      </c>
      <c r="D34920">
        <v>1.8181818181818199</v>
      </c>
      <c r="E34920">
        <v>59.103787626712297</v>
      </c>
      <c r="F34920">
        <v>-0.82907647204400103</v>
      </c>
      <c r="G34920">
        <v>-0.122543927293134</v>
      </c>
      <c r="H34920">
        <f t="shared" si="545"/>
        <v>4.3811063238257617</v>
      </c>
    </row>
    <row r="34921" spans="1:8" x14ac:dyDescent="0.3">
      <c r="A34921">
        <v>1344690</v>
      </c>
      <c r="B34921">
        <v>-3.9160839160839198</v>
      </c>
      <c r="C34921">
        <v>0</v>
      </c>
      <c r="D34921">
        <v>1.8181818181818199</v>
      </c>
      <c r="E34921">
        <v>59.103787626712297</v>
      </c>
      <c r="F34921">
        <v>-0.83255744954724697</v>
      </c>
      <c r="G34921">
        <v>-0.185636194596208</v>
      </c>
      <c r="H34921">
        <f t="shared" si="545"/>
        <v>4.3175801511701106</v>
      </c>
    </row>
    <row r="34922" spans="1:8" x14ac:dyDescent="0.3">
      <c r="A34922">
        <v>1344594</v>
      </c>
      <c r="B34922">
        <v>-3.8461538461538498</v>
      </c>
      <c r="C34922">
        <v>0</v>
      </c>
      <c r="D34922">
        <v>1.8181818181818199</v>
      </c>
      <c r="E34922">
        <v>59.103787626712297</v>
      </c>
      <c r="F34922">
        <v>-0.83169684735578597</v>
      </c>
      <c r="G34922">
        <v>-0.249905176134958</v>
      </c>
      <c r="H34922">
        <f t="shared" si="545"/>
        <v>4.2542548739175228</v>
      </c>
    </row>
    <row r="34923" spans="1:8" x14ac:dyDescent="0.3">
      <c r="A34923">
        <v>1344498</v>
      </c>
      <c r="B34923">
        <v>-3.7762237762237798</v>
      </c>
      <c r="C34923">
        <v>0</v>
      </c>
      <c r="D34923">
        <v>1.8181818181818199</v>
      </c>
      <c r="E34923">
        <v>59.103787626712297</v>
      </c>
      <c r="F34923">
        <v>-0.826363937343217</v>
      </c>
      <c r="G34923">
        <v>-0.31508252847199397</v>
      </c>
      <c r="H34923">
        <f t="shared" si="545"/>
        <v>4.1911395982578217</v>
      </c>
    </row>
    <row r="34924" spans="1:8" x14ac:dyDescent="0.3">
      <c r="A34924">
        <v>1344402</v>
      </c>
      <c r="B34924">
        <v>-3.7062937062937098</v>
      </c>
      <c r="C34924">
        <v>0</v>
      </c>
      <c r="D34924">
        <v>1.8181818181818199</v>
      </c>
      <c r="E34924">
        <v>59.103787626712297</v>
      </c>
      <c r="F34924">
        <v>-0.816443730745265</v>
      </c>
      <c r="G34924">
        <v>-0.38088981033451402</v>
      </c>
      <c r="H34924">
        <f t="shared" si="545"/>
        <v>4.1282439561246029</v>
      </c>
    </row>
    <row r="34925" spans="1:8" x14ac:dyDescent="0.3">
      <c r="A34925">
        <v>1344306</v>
      </c>
      <c r="B34925">
        <v>-3.6363636363636398</v>
      </c>
      <c r="C34925">
        <v>0</v>
      </c>
      <c r="D34925">
        <v>1.8181818181818199</v>
      </c>
      <c r="E34925">
        <v>59.103787626712297</v>
      </c>
      <c r="F34925">
        <v>-0.80183764734344598</v>
      </c>
      <c r="G34925">
        <v>-0.44703947957368501</v>
      </c>
      <c r="H34925">
        <f t="shared" si="545"/>
        <v>4.0655781409087126</v>
      </c>
    </row>
    <row r="34926" spans="1:8" x14ac:dyDescent="0.3">
      <c r="A34926">
        <v>1344210</v>
      </c>
      <c r="B34926">
        <v>-3.5664335664335698</v>
      </c>
      <c r="C34926">
        <v>0</v>
      </c>
      <c r="D34926">
        <v>1.8181818181818199</v>
      </c>
      <c r="E34926">
        <v>59.103787626712297</v>
      </c>
      <c r="F34926">
        <v>-0.78246411817133599</v>
      </c>
      <c r="G34926">
        <v>-0.513235938868426</v>
      </c>
      <c r="H34926">
        <f t="shared" si="545"/>
        <v>4.0031529458354473</v>
      </c>
    </row>
    <row r="34927" spans="1:8" x14ac:dyDescent="0.3">
      <c r="A34927">
        <v>1344114</v>
      </c>
      <c r="B34927">
        <v>-3.4965034965034998</v>
      </c>
      <c r="C34927">
        <v>0</v>
      </c>
      <c r="D34927">
        <v>1.8181818181818199</v>
      </c>
      <c r="E34927">
        <v>59.103787626712297</v>
      </c>
      <c r="F34927">
        <v>-0.75825911866375995</v>
      </c>
      <c r="G34927">
        <v>-0.57917662645293</v>
      </c>
      <c r="H34927">
        <f t="shared" si="545"/>
        <v>3.9409798052043032</v>
      </c>
    </row>
    <row r="34928" spans="1:8" x14ac:dyDescent="0.3">
      <c r="A34928">
        <v>1344018</v>
      </c>
      <c r="B34928">
        <v>-3.4265734265734298</v>
      </c>
      <c r="C34928">
        <v>0</v>
      </c>
      <c r="D34928">
        <v>1.8181818181818199</v>
      </c>
      <c r="E34928">
        <v>59.103787626712297</v>
      </c>
      <c r="F34928">
        <v>-0.72917662951440898</v>
      </c>
      <c r="G34928">
        <v>-0.64455314810888897</v>
      </c>
      <c r="H34928">
        <f t="shared" si="545"/>
        <v>3.8790708387017276</v>
      </c>
    </row>
    <row r="34929" spans="1:8" x14ac:dyDescent="0.3">
      <c r="A34929">
        <v>1343922</v>
      </c>
      <c r="B34929">
        <v>-3.3566433566433602</v>
      </c>
      <c r="C34929">
        <v>0</v>
      </c>
      <c r="D34929">
        <v>1.8181818181818199</v>
      </c>
      <c r="E34929">
        <v>59.103787626712297</v>
      </c>
      <c r="F34929">
        <v>-0.69518902287682405</v>
      </c>
      <c r="G34929">
        <v>-0.70905244668686596</v>
      </c>
      <c r="H34929">
        <f t="shared" si="545"/>
        <v>3.8174388990087258</v>
      </c>
    </row>
    <row r="34930" spans="1:8" x14ac:dyDescent="0.3">
      <c r="A34930">
        <v>1343826</v>
      </c>
      <c r="B34930">
        <v>-3.2867132867132902</v>
      </c>
      <c r="C34930">
        <v>0</v>
      </c>
      <c r="D34930">
        <v>1.8181818181818199</v>
      </c>
      <c r="E34930">
        <v>59.103787626712297</v>
      </c>
      <c r="F34930">
        <v>-0.65628737193754905</v>
      </c>
      <c r="G34930">
        <v>-0.77235800551626299</v>
      </c>
      <c r="H34930">
        <f t="shared" si="545"/>
        <v>3.7560976229358878</v>
      </c>
    </row>
    <row r="34931" spans="1:8" x14ac:dyDescent="0.3">
      <c r="A34931">
        <v>1343730</v>
      </c>
      <c r="B34931">
        <v>-3.2167832167832202</v>
      </c>
      <c r="C34931">
        <v>0</v>
      </c>
      <c r="D34931">
        <v>1.8181818181818199</v>
      </c>
      <c r="E34931">
        <v>59.103787626712297</v>
      </c>
      <c r="F34931">
        <v>-0.61248168230938604</v>
      </c>
      <c r="G34931">
        <v>-0.83415108224145995</v>
      </c>
      <c r="H34931">
        <f t="shared" si="545"/>
        <v>3.6950614863280897</v>
      </c>
    </row>
    <row r="34932" spans="1:8" x14ac:dyDescent="0.3">
      <c r="A34932">
        <v>1343634</v>
      </c>
      <c r="B34932">
        <v>-3.1468531468531502</v>
      </c>
      <c r="C34932">
        <v>0</v>
      </c>
      <c r="D34932">
        <v>1.8181818181818199</v>
      </c>
      <c r="E34932">
        <v>59.103787626712297</v>
      </c>
      <c r="F34932">
        <v>-0.56380104413802301</v>
      </c>
      <c r="G34932">
        <v>-0.89411196989637998</v>
      </c>
      <c r="H34932">
        <f t="shared" si="545"/>
        <v>3.6343458629891741</v>
      </c>
    </row>
    <row r="34933" spans="1:8" x14ac:dyDescent="0.3">
      <c r="A34933">
        <v>1343538</v>
      </c>
      <c r="B34933">
        <v>-3.0769230769230802</v>
      </c>
      <c r="C34933">
        <v>0</v>
      </c>
      <c r="D34933">
        <v>1.8181818181818199</v>
      </c>
      <c r="E34933">
        <v>59.103787626712297</v>
      </c>
      <c r="F34933">
        <v>-0.51029370428837195</v>
      </c>
      <c r="G34933">
        <v>-0.95192128241701202</v>
      </c>
      <c r="H34933">
        <f t="shared" si="545"/>
        <v>3.5739670878826995</v>
      </c>
    </row>
    <row r="34934" spans="1:8" x14ac:dyDescent="0.3">
      <c r="A34934">
        <v>1343442</v>
      </c>
      <c r="B34934">
        <v>-3.0069930069930102</v>
      </c>
      <c r="C34934">
        <v>0</v>
      </c>
      <c r="D34934">
        <v>1.8181818181818199</v>
      </c>
      <c r="E34934">
        <v>59.103787626712297</v>
      </c>
      <c r="F34934">
        <v>-0.45202705847973401</v>
      </c>
      <c r="G34934">
        <v>-1.0072612623100099</v>
      </c>
      <c r="H34934">
        <f t="shared" si="545"/>
        <v>3.5139425248674478</v>
      </c>
    </row>
    <row r="34935" spans="1:8" x14ac:dyDescent="0.3">
      <c r="A34935">
        <v>1343346</v>
      </c>
      <c r="B34935">
        <v>-2.9370629370629402</v>
      </c>
      <c r="C34935">
        <v>0</v>
      </c>
      <c r="D34935">
        <v>1.8181818181818199</v>
      </c>
      <c r="E34935">
        <v>59.103787626712297</v>
      </c>
      <c r="F34935">
        <v>-0.38908756377404902</v>
      </c>
      <c r="G34935">
        <v>-1.0598171088677499</v>
      </c>
      <c r="H34935">
        <f t="shared" si="545"/>
        <v>3.4542906392247503</v>
      </c>
    </row>
    <row r="34936" spans="1:8" x14ac:dyDescent="0.3">
      <c r="A34936">
        <v>1343250</v>
      </c>
      <c r="B34936">
        <v>-2.8671328671328702</v>
      </c>
      <c r="C34936">
        <v>0</v>
      </c>
      <c r="D34936">
        <v>1.8181818181818199</v>
      </c>
      <c r="E34936">
        <v>59.103787626712297</v>
      </c>
      <c r="F34936">
        <v>-0.32158057239221399</v>
      </c>
      <c r="G34936">
        <v>-1.10927832617185</v>
      </c>
      <c r="H34936">
        <f t="shared" si="545"/>
        <v>3.3950310752275157</v>
      </c>
    </row>
    <row r="34937" spans="1:8" x14ac:dyDescent="0.3">
      <c r="A34937">
        <v>1343154</v>
      </c>
      <c r="B34937">
        <v>-2.7972027972028002</v>
      </c>
      <c r="C34937">
        <v>0</v>
      </c>
      <c r="D34937">
        <v>1.8181818181818199</v>
      </c>
      <c r="E34937">
        <v>59.103787626712297</v>
      </c>
      <c r="F34937">
        <v>-0.24963008844387199</v>
      </c>
      <c r="G34937">
        <v>-1.1553400911892</v>
      </c>
      <c r="H34937">
        <f t="shared" si="545"/>
        <v>3.3361847389864545</v>
      </c>
    </row>
    <row r="34938" spans="1:8" x14ac:dyDescent="0.3">
      <c r="A34938">
        <v>1343058</v>
      </c>
      <c r="B34938">
        <v>-2.7272727272727302</v>
      </c>
      <c r="C34938">
        <v>0</v>
      </c>
      <c r="D34938">
        <v>1.8181818181818199</v>
      </c>
      <c r="E34938">
        <v>59.103787626712297</v>
      </c>
      <c r="F34938">
        <v>-0.17337844981105399</v>
      </c>
      <c r="G34938">
        <v>-1.1977046435710399</v>
      </c>
      <c r="H34938">
        <f t="shared" si="545"/>
        <v>3.277773886785448</v>
      </c>
    </row>
    <row r="34939" spans="1:8" x14ac:dyDescent="0.3">
      <c r="A34939">
        <v>1342962</v>
      </c>
      <c r="B34939">
        <v>-2.6573426573426602</v>
      </c>
      <c r="C34939">
        <v>0</v>
      </c>
      <c r="D34939">
        <v>1.8181818181818199</v>
      </c>
      <c r="E34939">
        <v>59.103787626712297</v>
      </c>
      <c r="F34939">
        <v>-9.2985938131085299E-2</v>
      </c>
      <c r="G34939">
        <v>-1.23608270035788</v>
      </c>
      <c r="H34939">
        <f t="shared" si="545"/>
        <v>3.2198222190828951</v>
      </c>
    </row>
    <row r="34940" spans="1:8" x14ac:dyDescent="0.3">
      <c r="A34940">
        <v>1342866</v>
      </c>
      <c r="B34940">
        <v>-2.5874125874125902</v>
      </c>
      <c r="C34940">
        <v>0</v>
      </c>
      <c r="D34940">
        <v>1.8181818181818199</v>
      </c>
      <c r="E34940">
        <v>59.103787626712297</v>
      </c>
      <c r="F34940">
        <v>-8.6303205856961603E-3</v>
      </c>
      <c r="G34940">
        <v>-1.27019490071577</v>
      </c>
      <c r="H34940">
        <f t="shared" si="545"/>
        <v>3.1623549803063007</v>
      </c>
    </row>
    <row r="34941" spans="1:8" x14ac:dyDescent="0.3">
      <c r="A34941">
        <v>1342770</v>
      </c>
      <c r="B34941">
        <v>-2.5174825174825202</v>
      </c>
      <c r="C34941">
        <v>0</v>
      </c>
      <c r="D34941">
        <v>1.8181818181818199</v>
      </c>
      <c r="E34941">
        <v>59.103787626712297</v>
      </c>
      <c r="F34941">
        <v>7.94936719720237E-2</v>
      </c>
      <c r="G34941">
        <v>-1.29977328813132</v>
      </c>
      <c r="H34941">
        <f t="shared" si="545"/>
        <v>3.1053990644999359</v>
      </c>
    </row>
    <row r="34942" spans="1:8" x14ac:dyDescent="0.3">
      <c r="A34942">
        <v>1342674</v>
      </c>
      <c r="B34942">
        <v>-2.4475524475524502</v>
      </c>
      <c r="C34942">
        <v>0</v>
      </c>
      <c r="D34942">
        <v>1.8181818181818199</v>
      </c>
      <c r="E34942">
        <v>59.103787626712297</v>
      </c>
      <c r="F34942">
        <v>0.17117492512652999</v>
      </c>
      <c r="G34942">
        <v>-1.3245628402287699</v>
      </c>
      <c r="H34942">
        <f t="shared" si="545"/>
        <v>3.048983126796037</v>
      </c>
    </row>
    <row r="34943" spans="1:8" x14ac:dyDescent="0.3">
      <c r="A34943">
        <v>1342578</v>
      </c>
      <c r="B34943">
        <v>-2.3776223776223802</v>
      </c>
      <c r="C34943">
        <v>0</v>
      </c>
      <c r="D34943">
        <v>1.8181818181818199</v>
      </c>
      <c r="E34943">
        <v>59.103787626712297</v>
      </c>
      <c r="F34943">
        <v>0.26618657284756397</v>
      </c>
      <c r="G34943">
        <v>-1.3443230595922899</v>
      </c>
      <c r="H34943">
        <f t="shared" si="545"/>
        <v>2.9931377005640165</v>
      </c>
    </row>
    <row r="34944" spans="1:8" x14ac:dyDescent="0.3">
      <c r="A34944">
        <v>1342482</v>
      </c>
      <c r="B34944">
        <v>-2.3076923076923102</v>
      </c>
      <c r="C34944">
        <v>0</v>
      </c>
      <c r="D34944">
        <v>1.8181818181818199</v>
      </c>
      <c r="E34944">
        <v>59.103787626712297</v>
      </c>
      <c r="F34944">
        <v>0.36428667382868901</v>
      </c>
      <c r="G34944">
        <v>-1.35882964273219</v>
      </c>
      <c r="H34944">
        <f t="shared" si="545"/>
        <v>2.9378953199440594</v>
      </c>
    </row>
    <row r="34945" spans="1:8" x14ac:dyDescent="0.3">
      <c r="A34945">
        <v>1342386</v>
      </c>
      <c r="B34945">
        <v>-2.2377622377622401</v>
      </c>
      <c r="C34945">
        <v>0</v>
      </c>
      <c r="D34945">
        <v>1.8181818181818199</v>
      </c>
      <c r="E34945">
        <v>59.103787626712297</v>
      </c>
      <c r="F34945">
        <v>0.46521892363657702</v>
      </c>
      <c r="G34945">
        <v>-1.36787624865945</v>
      </c>
      <c r="H34945">
        <f t="shared" si="545"/>
        <v>2.8832906472850803</v>
      </c>
    </row>
    <row r="34946" spans="1:8" x14ac:dyDescent="0.3">
      <c r="A34946">
        <v>1342290</v>
      </c>
      <c r="B34946">
        <v>-2.1678321678321701</v>
      </c>
      <c r="C34946">
        <v>0</v>
      </c>
      <c r="D34946">
        <v>1.8181818181818199</v>
      </c>
      <c r="E34946">
        <v>59.103787626712297</v>
      </c>
      <c r="F34946">
        <v>0.56871339288345502</v>
      </c>
      <c r="G34946">
        <v>-1.3712763934436001</v>
      </c>
      <c r="H34946">
        <f t="shared" si="545"/>
        <v>2.829360604775375</v>
      </c>
    </row>
    <row r="34947" spans="1:8" x14ac:dyDescent="0.3">
      <c r="A34947">
        <v>1342194</v>
      </c>
      <c r="B34947">
        <v>-2.0979020979021001</v>
      </c>
      <c r="C34947">
        <v>0</v>
      </c>
      <c r="D34947">
        <v>1.8181818181818199</v>
      </c>
      <c r="E34947">
        <v>59.103787626712297</v>
      </c>
      <c r="F34947">
        <v>0.67448728036720196</v>
      </c>
      <c r="G34947">
        <v>-1.3688655025969401</v>
      </c>
      <c r="H34947">
        <f t="shared" ref="H34947:H35010" si="546">SQRT(B34947^2+C34947^2+D34947^2)</f>
        <v>2.7761445092698223</v>
      </c>
    </row>
    <row r="34948" spans="1:8" x14ac:dyDescent="0.3">
      <c r="A34948">
        <v>1342098</v>
      </c>
      <c r="B34948">
        <v>-2.0279720279720301</v>
      </c>
      <c r="C34948">
        <v>0</v>
      </c>
      <c r="D34948">
        <v>1.8181818181818199</v>
      </c>
      <c r="E34948">
        <v>59.103787626712297</v>
      </c>
      <c r="F34948">
        <v>0.78224566882535296</v>
      </c>
      <c r="G34948">
        <v>-1.3605031590602701</v>
      </c>
      <c r="H34948">
        <f t="shared" si="546"/>
        <v>2.723684208972093</v>
      </c>
    </row>
    <row r="34949" spans="1:8" x14ac:dyDescent="0.3">
      <c r="A34949">
        <v>1342002</v>
      </c>
      <c r="B34949">
        <v>-1.9580419580419599</v>
      </c>
      <c r="C34949">
        <v>0</v>
      </c>
      <c r="D34949">
        <v>1.8181818181818199</v>
      </c>
      <c r="E34949">
        <v>59.103787626712297</v>
      </c>
      <c r="F34949">
        <v>0.89168226967209796</v>
      </c>
      <c r="G34949">
        <v>-1.34607559076885</v>
      </c>
      <c r="H34949">
        <f t="shared" si="546"/>
        <v>2.6720242202157789</v>
      </c>
    </row>
    <row r="34950" spans="1:8" x14ac:dyDescent="0.3">
      <c r="A34950">
        <v>1341906</v>
      </c>
      <c r="B34950">
        <v>-1.8881118881118899</v>
      </c>
      <c r="C34950">
        <v>0</v>
      </c>
      <c r="D34950">
        <v>1.8181818181818199</v>
      </c>
      <c r="E34950">
        <v>59.103787626712297</v>
      </c>
      <c r="F34950">
        <v>1.00248014191334</v>
      </c>
      <c r="G34950">
        <v>-1.32549844790976</v>
      </c>
      <c r="H34950">
        <f t="shared" si="546"/>
        <v>2.6212118620966893</v>
      </c>
    </row>
    <row r="34951" spans="1:8" x14ac:dyDescent="0.3">
      <c r="A34951">
        <v>1341810</v>
      </c>
      <c r="B34951">
        <v>-1.8181818181818199</v>
      </c>
      <c r="C34951">
        <v>0</v>
      </c>
      <c r="D34951">
        <v>1.8181818181818199</v>
      </c>
      <c r="E34951">
        <v>59.103787626712297</v>
      </c>
      <c r="F34951">
        <v>1.11431236948735</v>
      </c>
      <c r="G34951">
        <v>-1.2987199254911199</v>
      </c>
      <c r="H34951">
        <f t="shared" si="546"/>
        <v>2.5712973861329025</v>
      </c>
    </row>
    <row r="34952" spans="1:8" x14ac:dyDescent="0.3">
      <c r="A34952">
        <v>1341714</v>
      </c>
      <c r="B34952">
        <v>-1.7482517482517499</v>
      </c>
      <c r="C34952">
        <v>0</v>
      </c>
      <c r="D34952">
        <v>1.8181818181818199</v>
      </c>
      <c r="E34952">
        <v>59.103787626712297</v>
      </c>
      <c r="F34952">
        <v>1.22684268073597</v>
      </c>
      <c r="G34952">
        <v>-1.2657242908872699</v>
      </c>
      <c r="H34952">
        <f t="shared" si="546"/>
        <v>2.5223340974645385</v>
      </c>
    </row>
    <row r="34953" spans="1:8" x14ac:dyDescent="0.3">
      <c r="A34953">
        <v>1341618</v>
      </c>
      <c r="B34953">
        <v>-1.6783216783216801</v>
      </c>
      <c r="C34953">
        <v>0</v>
      </c>
      <c r="D34953">
        <v>1.8181818181818199</v>
      </c>
      <c r="E34953">
        <v>59.103787626712297</v>
      </c>
      <c r="F34953">
        <v>1.3397259938207999</v>
      </c>
      <c r="G34953">
        <v>-1.2265358773749699</v>
      </c>
      <c r="H34953">
        <f t="shared" si="546"/>
        <v>2.4743784633502308</v>
      </c>
    </row>
    <row r="34954" spans="1:8" x14ac:dyDescent="0.3">
      <c r="A34954">
        <v>1341522</v>
      </c>
      <c r="B34954">
        <v>-1.6083916083916101</v>
      </c>
      <c r="C34954">
        <v>0</v>
      </c>
      <c r="D34954">
        <v>1.8181818181818199</v>
      </c>
      <c r="E34954">
        <v>59.103787626712297</v>
      </c>
      <c r="F34954">
        <v>1.4526088729934199</v>
      </c>
      <c r="G34954">
        <v>-1.18122360162183</v>
      </c>
      <c r="H34954">
        <f t="shared" si="546"/>
        <v>2.4274902038754966</v>
      </c>
    </row>
    <row r="34955" spans="1:8" x14ac:dyDescent="0.3">
      <c r="A34955">
        <v>1341426</v>
      </c>
      <c r="B34955">
        <v>-1.5384615384615401</v>
      </c>
      <c r="C34955">
        <v>0</v>
      </c>
      <c r="D34955">
        <v>1.8181818181818199</v>
      </c>
      <c r="E34955">
        <v>59.103787626712297</v>
      </c>
      <c r="F34955">
        <v>1.56512988313357</v>
      </c>
      <c r="G34955">
        <v>-1.1299060533296199</v>
      </c>
      <c r="H34955">
        <f t="shared" si="546"/>
        <v>2.3817323588708277</v>
      </c>
    </row>
    <row r="34956" spans="1:8" x14ac:dyDescent="0.3">
      <c r="A34956">
        <v>1341330</v>
      </c>
      <c r="B34956">
        <v>-1.4685314685314701</v>
      </c>
      <c r="C34956">
        <v>0</v>
      </c>
      <c r="D34956">
        <v>1.8181818181818199</v>
      </c>
      <c r="E34956">
        <v>59.103787626712297</v>
      </c>
      <c r="F34956">
        <v>1.6769198344112199</v>
      </c>
      <c r="G34956">
        <v>-1.0727571858234299</v>
      </c>
      <c r="H34956">
        <f t="shared" si="546"/>
        <v>2.3371713240655132</v>
      </c>
    </row>
    <row r="34957" spans="1:8" x14ac:dyDescent="0.3">
      <c r="A34957">
        <v>1341234</v>
      </c>
      <c r="B34957">
        <v>-1.3986013986014001</v>
      </c>
      <c r="C34957">
        <v>0</v>
      </c>
      <c r="D34957">
        <v>1.8181818181818199</v>
      </c>
      <c r="E34957">
        <v>59.103787626712297</v>
      </c>
      <c r="F34957">
        <v>1.78760191591258</v>
      </c>
      <c r="G34957">
        <v>-1.0100126037247601</v>
      </c>
      <c r="H34957">
        <f t="shared" si="546"/>
        <v>2.2938768485114323</v>
      </c>
    </row>
    <row r="34958" spans="1:8" x14ac:dyDescent="0.3">
      <c r="A34958">
        <v>1341138</v>
      </c>
      <c r="B34958">
        <v>-1.3286713286713301</v>
      </c>
      <c r="C34958">
        <v>0</v>
      </c>
      <c r="D34958">
        <v>1.8181818181818199</v>
      </c>
      <c r="E34958">
        <v>59.103787626712297</v>
      </c>
      <c r="F34958">
        <v>1.8967917272460499</v>
      </c>
      <c r="G34958">
        <v>-0.94197639388573895</v>
      </c>
      <c r="H34958">
        <f t="shared" si="546"/>
        <v>2.2519219843502984</v>
      </c>
    </row>
    <row r="34959" spans="1:8" x14ac:dyDescent="0.3">
      <c r="A34959">
        <v>1341042</v>
      </c>
      <c r="B34959">
        <v>-1.2587412587412601</v>
      </c>
      <c r="C34959">
        <v>0</v>
      </c>
      <c r="D34959">
        <v>1.8181818181818199</v>
      </c>
      <c r="E34959">
        <v>59.103787626712297</v>
      </c>
      <c r="F34959">
        <v>2.0040972311113001</v>
      </c>
      <c r="G34959">
        <v>-0.86902837434189995</v>
      </c>
      <c r="H34959">
        <f t="shared" si="546"/>
        <v>2.2113829791387292</v>
      </c>
    </row>
    <row r="34960" spans="1:8" x14ac:dyDescent="0.3">
      <c r="A34960">
        <v>1340946</v>
      </c>
      <c r="B34960">
        <v>-1.1888111888111901</v>
      </c>
      <c r="C34960">
        <v>0</v>
      </c>
      <c r="D34960">
        <v>1.8181818181818199</v>
      </c>
      <c r="E34960">
        <v>59.103787626712297</v>
      </c>
      <c r="F34960">
        <v>2.1091186679881302</v>
      </c>
      <c r="G34960">
        <v>-0.79163153967619504</v>
      </c>
      <c r="H34960">
        <f t="shared" si="546"/>
        <v>2.1723391002809906</v>
      </c>
    </row>
    <row r="34961" spans="1:8" x14ac:dyDescent="0.3">
      <c r="A34961">
        <v>1340850</v>
      </c>
      <c r="B34961">
        <v>-1.1188811188811201</v>
      </c>
      <c r="C34961">
        <v>0</v>
      </c>
      <c r="D34961">
        <v>1.8181818181818199</v>
      </c>
      <c r="E34961">
        <v>59.103787626712297</v>
      </c>
      <c r="F34961">
        <v>2.2114484964965402</v>
      </c>
      <c r="G34961">
        <v>-0.71033935823707794</v>
      </c>
      <c r="H34961">
        <f t="shared" si="546"/>
        <v>2.134872380765561</v>
      </c>
    </row>
    <row r="34962" spans="1:8" x14ac:dyDescent="0.3">
      <c r="A34962">
        <v>1340754</v>
      </c>
      <c r="B34962">
        <v>-1.0489510489510501</v>
      </c>
      <c r="C34962">
        <v>0</v>
      </c>
      <c r="D34962">
        <v>1.8181818181818199</v>
      </c>
      <c r="E34962">
        <v>59.103787626712297</v>
      </c>
      <c r="F34962">
        <v>2.31067144894139</v>
      </c>
      <c r="G34962">
        <v>-0.62580242900739202</v>
      </c>
      <c r="H34962">
        <f t="shared" si="546"/>
        <v>2.0990672754970139</v>
      </c>
    </row>
    <row r="34963" spans="1:8" x14ac:dyDescent="0.3">
      <c r="A34963">
        <v>1340658</v>
      </c>
      <c r="B34963">
        <v>-0.97902097902097796</v>
      </c>
      <c r="C34963">
        <v>0</v>
      </c>
      <c r="D34963">
        <v>1.8181818181818199</v>
      </c>
      <c r="E34963">
        <v>59.103787626712297</v>
      </c>
      <c r="F34963">
        <v>2.4063648194485299</v>
      </c>
      <c r="G34963">
        <v>-0.53877384104650505</v>
      </c>
      <c r="H34963">
        <f t="shared" si="546"/>
        <v>2.0650102182144625</v>
      </c>
    </row>
    <row r="34964" spans="1:8" x14ac:dyDescent="0.3">
      <c r="A34964">
        <v>1340562</v>
      </c>
      <c r="B34964">
        <v>-0.90909090909090895</v>
      </c>
      <c r="C34964">
        <v>0</v>
      </c>
      <c r="D34964">
        <v>1.8181818181818199</v>
      </c>
      <c r="E34964">
        <v>59.103787626712297</v>
      </c>
      <c r="F34964">
        <v>2.4980991290230201</v>
      </c>
      <c r="G34964">
        <v>-0.45011241148912401</v>
      </c>
      <c r="H34964">
        <f t="shared" si="546"/>
        <v>2.0327890704543559</v>
      </c>
    </row>
    <row r="34965" spans="1:8" x14ac:dyDescent="0.3">
      <c r="A34965">
        <v>1340466</v>
      </c>
      <c r="B34965">
        <v>-0.83916083916083895</v>
      </c>
      <c r="C34965">
        <v>0</v>
      </c>
      <c r="D34965">
        <v>1.8181818181818199</v>
      </c>
      <c r="E34965">
        <v>59.103787626712297</v>
      </c>
      <c r="F34965">
        <v>2.5854393335034702</v>
      </c>
      <c r="G34965">
        <v>-0.36078283343768403</v>
      </c>
      <c r="H34965">
        <f t="shared" si="546"/>
        <v>2.0024924564022886</v>
      </c>
    </row>
    <row r="34966" spans="1:8" x14ac:dyDescent="0.3">
      <c r="A34966">
        <v>1340370</v>
      </c>
      <c r="B34966">
        <v>-0.76923076923076905</v>
      </c>
      <c r="C34966">
        <v>0</v>
      </c>
      <c r="D34966">
        <v>1.8181818181818199</v>
      </c>
      <c r="E34966">
        <v>59.103787626712297</v>
      </c>
      <c r="F34966">
        <v>2.6679467511561898</v>
      </c>
      <c r="G34966">
        <v>-0.27185167620032202</v>
      </c>
      <c r="H34966">
        <f t="shared" si="546"/>
        <v>1.974208980908128</v>
      </c>
    </row>
    <row r="34967" spans="1:8" x14ac:dyDescent="0.3">
      <c r="A34967">
        <v>1340274</v>
      </c>
      <c r="B34967">
        <v>-0.69930069930070005</v>
      </c>
      <c r="C34967">
        <v>0</v>
      </c>
      <c r="D34967">
        <v>1.8181818181818199</v>
      </c>
      <c r="E34967">
        <v>59.103787626712297</v>
      </c>
      <c r="F34967">
        <v>2.7451818802444299</v>
      </c>
      <c r="G34967">
        <v>-0.18447818698396401</v>
      </c>
      <c r="H34967">
        <f t="shared" si="546"/>
        <v>1.9480263324733054</v>
      </c>
    </row>
    <row r="34968" spans="1:8" x14ac:dyDescent="0.3">
      <c r="A34968">
        <v>1340178</v>
      </c>
      <c r="B34968">
        <v>-0.62937062937063004</v>
      </c>
      <c r="C34968">
        <v>0</v>
      </c>
      <c r="D34968">
        <v>1.8181818181818199</v>
      </c>
      <c r="E34968">
        <v>59.103787626712297</v>
      </c>
      <c r="F34968">
        <v>2.81670824738312</v>
      </c>
      <c r="G34968">
        <v>-9.9898985077392796E-2</v>
      </c>
      <c r="H34968">
        <f t="shared" si="546"/>
        <v>1.9240302786290375</v>
      </c>
    </row>
    <row r="34969" spans="1:8" x14ac:dyDescent="0.3">
      <c r="A34969">
        <v>1340082</v>
      </c>
      <c r="B34969">
        <v>-0.55944055944056004</v>
      </c>
      <c r="C34969">
        <v>0</v>
      </c>
      <c r="D34969">
        <v>1.8181818181818199</v>
      </c>
      <c r="E34969">
        <v>59.103787626712297</v>
      </c>
      <c r="F34969">
        <v>2.8820973708226898</v>
      </c>
      <c r="G34969">
        <v>-1.94060465434454E-2</v>
      </c>
      <c r="H34969">
        <f t="shared" si="546"/>
        <v>1.9023035676553086</v>
      </c>
    </row>
    <row r="34970" spans="1:8" x14ac:dyDescent="0.3">
      <c r="A34970">
        <v>1339986</v>
      </c>
      <c r="B34970">
        <v>-0.48951048951048898</v>
      </c>
      <c r="C34970">
        <v>0</v>
      </c>
      <c r="D34970">
        <v>1.8181818181818199</v>
      </c>
      <c r="E34970">
        <v>59.103787626712297</v>
      </c>
      <c r="F34970">
        <v>2.9409348386048699</v>
      </c>
      <c r="G34970">
        <v>5.5682142446488898E-2</v>
      </c>
      <c r="H34970">
        <f t="shared" si="546"/>
        <v>1.8829247577393387</v>
      </c>
    </row>
    <row r="34971" spans="1:8" x14ac:dyDescent="0.3">
      <c r="A34971">
        <v>1339890</v>
      </c>
      <c r="B34971">
        <v>-0.41958041958041897</v>
      </c>
      <c r="C34971">
        <v>0</v>
      </c>
      <c r="D34971">
        <v>1.8181818181818199</v>
      </c>
      <c r="E34971">
        <v>59.103787626712297</v>
      </c>
      <c r="F34971">
        <v>2.9928273944493302</v>
      </c>
      <c r="G34971">
        <v>0.124055756271286</v>
      </c>
      <c r="H34971">
        <f t="shared" si="546"/>
        <v>1.8659670019757126</v>
      </c>
    </row>
    <row r="34972" spans="1:8" x14ac:dyDescent="0.3">
      <c r="A34972">
        <v>1339794</v>
      </c>
      <c r="B34972">
        <v>-0.34965034965035002</v>
      </c>
      <c r="C34972">
        <v>0</v>
      </c>
      <c r="D34972">
        <v>1.8181818181818199</v>
      </c>
      <c r="E34972">
        <v>59.103787626712297</v>
      </c>
      <c r="F34972">
        <v>3.0374108044420698</v>
      </c>
      <c r="G34972">
        <v>0.184453899479845</v>
      </c>
      <c r="H34972">
        <f t="shared" si="546"/>
        <v>1.8514968244578656</v>
      </c>
    </row>
    <row r="34973" spans="1:8" x14ac:dyDescent="0.3">
      <c r="A34973">
        <v>1339698</v>
      </c>
      <c r="B34973">
        <v>-0.27972027972028002</v>
      </c>
      <c r="C34973">
        <v>0</v>
      </c>
      <c r="D34973">
        <v>1.8181818181818199</v>
      </c>
      <c r="E34973">
        <v>59.103787626712297</v>
      </c>
      <c r="F34973">
        <v>3.0743581599288001</v>
      </c>
      <c r="G34973">
        <v>0.23570803672278501</v>
      </c>
      <c r="H34973">
        <f t="shared" si="546"/>
        <v>1.8395729283868416</v>
      </c>
    </row>
    <row r="34974" spans="1:8" x14ac:dyDescent="0.3">
      <c r="A34974">
        <v>1339602</v>
      </c>
      <c r="B34974">
        <v>-0.20979020979021001</v>
      </c>
      <c r="C34974">
        <v>0</v>
      </c>
      <c r="D34974">
        <v>1.8181818181818199</v>
      </c>
      <c r="E34974">
        <v>59.103787626712297</v>
      </c>
      <c r="F34974">
        <v>3.1033881736340798</v>
      </c>
      <c r="G34974">
        <v>0.27678604391817502</v>
      </c>
      <c r="H34974">
        <f t="shared" si="546"/>
        <v>1.8302450808814563</v>
      </c>
    </row>
    <row r="34975" spans="1:8" x14ac:dyDescent="0.3">
      <c r="A34975">
        <v>1339506</v>
      </c>
      <c r="B34975">
        <v>-0.13986013986014001</v>
      </c>
      <c r="C34975">
        <v>0</v>
      </c>
      <c r="D34975">
        <v>1.8181818181818199</v>
      </c>
      <c r="E34975">
        <v>59.103787626712297</v>
      </c>
      <c r="F34975">
        <v>3.1242729631903998</v>
      </c>
      <c r="G34975">
        <v>0.30683395791524698</v>
      </c>
      <c r="H34975">
        <f t="shared" si="546"/>
        <v>1.823553120336407</v>
      </c>
    </row>
    <row r="34976" spans="1:8" x14ac:dyDescent="0.3">
      <c r="A34976">
        <v>1339410</v>
      </c>
      <c r="B34976">
        <v>-6.9930069930070005E-2</v>
      </c>
      <c r="C34976">
        <v>0</v>
      </c>
      <c r="D34976">
        <v>1.8181818181818199</v>
      </c>
      <c r="E34976">
        <v>59.103787626712297</v>
      </c>
      <c r="F34976">
        <v>3.1368448010851302</v>
      </c>
      <c r="G34976">
        <v>0.32521241048803701</v>
      </c>
      <c r="H34976">
        <f t="shared" si="546"/>
        <v>1.8195261302458321</v>
      </c>
    </row>
    <row r="34977" spans="1:8" x14ac:dyDescent="0.3">
      <c r="A34977">
        <v>1339314</v>
      </c>
      <c r="B34977">
        <v>0</v>
      </c>
      <c r="C34977">
        <v>0</v>
      </c>
      <c r="D34977">
        <v>1.8181818181818199</v>
      </c>
      <c r="E34977">
        <v>59.103787626712297</v>
      </c>
      <c r="F34977">
        <v>3.1410013481556698</v>
      </c>
      <c r="G34977">
        <v>0.33152496492500599</v>
      </c>
      <c r="H34977">
        <f t="shared" si="546"/>
        <v>1.8181818181818199</v>
      </c>
    </row>
    <row r="34978" spans="1:8" x14ac:dyDescent="0.3">
      <c r="A34978">
        <v>1339218</v>
      </c>
      <c r="B34978">
        <v>6.9930069930070005E-2</v>
      </c>
      <c r="C34978">
        <v>0</v>
      </c>
      <c r="D34978">
        <v>1.8181818181818199</v>
      </c>
      <c r="E34978">
        <v>59.103787626712297</v>
      </c>
      <c r="F34978">
        <v>3.1367089775160801</v>
      </c>
      <c r="G34978">
        <v>0.32563611315006602</v>
      </c>
      <c r="H34978">
        <f t="shared" si="546"/>
        <v>1.8195261302458321</v>
      </c>
    </row>
    <row r="34979" spans="1:8" x14ac:dyDescent="0.3">
      <c r="A34979">
        <v>1339122</v>
      </c>
      <c r="B34979">
        <v>0.13986013986014001</v>
      </c>
      <c r="C34979">
        <v>0</v>
      </c>
      <c r="D34979">
        <v>1.8181818181818199</v>
      </c>
      <c r="E34979">
        <v>59.103787626712297</v>
      </c>
      <c r="F34979">
        <v>3.1240039287792101</v>
      </c>
      <c r="G34979">
        <v>0.30767747952846702</v>
      </c>
      <c r="H34979">
        <f t="shared" si="546"/>
        <v>1.823553120336407</v>
      </c>
    </row>
    <row r="34980" spans="1:8" x14ac:dyDescent="0.3">
      <c r="A34980">
        <v>1339026</v>
      </c>
      <c r="B34980">
        <v>0.20979020979021001</v>
      </c>
      <c r="C34980">
        <v>0</v>
      </c>
      <c r="D34980">
        <v>1.8181818181818199</v>
      </c>
      <c r="E34980">
        <v>59.103787626712297</v>
      </c>
      <c r="F34980">
        <v>3.1029911949511102</v>
      </c>
      <c r="G34980">
        <v>0.27804172589201798</v>
      </c>
      <c r="H34980">
        <f t="shared" si="546"/>
        <v>1.8302450808814563</v>
      </c>
    </row>
    <row r="34981" spans="1:8" x14ac:dyDescent="0.3">
      <c r="A34981">
        <v>1338930</v>
      </c>
      <c r="B34981">
        <v>0.27972027972028002</v>
      </c>
      <c r="C34981">
        <v>0</v>
      </c>
      <c r="D34981">
        <v>1.8181818181818199</v>
      </c>
      <c r="E34981">
        <v>59.103787626712297</v>
      </c>
      <c r="F34981">
        <v>3.0738412191649198</v>
      </c>
      <c r="G34981">
        <v>0.23736465601246801</v>
      </c>
      <c r="H34981">
        <f t="shared" si="546"/>
        <v>1.8395729283868416</v>
      </c>
    </row>
    <row r="34982" spans="1:8" x14ac:dyDescent="0.3">
      <c r="A34982">
        <v>1338834</v>
      </c>
      <c r="B34982">
        <v>0.34965034965035002</v>
      </c>
      <c r="C34982">
        <v>0</v>
      </c>
      <c r="D34982">
        <v>1.8181818181818199</v>
      </c>
      <c r="E34982">
        <v>59.103787626712297</v>
      </c>
      <c r="F34982">
        <v>3.0367846464295498</v>
      </c>
      <c r="G34982">
        <v>0.18649696680147199</v>
      </c>
      <c r="H34982">
        <f t="shared" si="546"/>
        <v>1.8514968244578656</v>
      </c>
    </row>
    <row r="34983" spans="1:8" x14ac:dyDescent="0.3">
      <c r="A34983">
        <v>1338738</v>
      </c>
      <c r="B34983">
        <v>0.41958041958042003</v>
      </c>
      <c r="C34983">
        <v>0</v>
      </c>
      <c r="D34983">
        <v>1.8181818181818199</v>
      </c>
      <c r="E34983">
        <v>59.103787626712297</v>
      </c>
      <c r="F34983">
        <v>2.9921055178662002</v>
      </c>
      <c r="G34983">
        <v>0.12646788304277801</v>
      </c>
      <c r="H34983">
        <f t="shared" si="546"/>
        <v>1.8659670019757129</v>
      </c>
    </row>
    <row r="34984" spans="1:8" x14ac:dyDescent="0.3">
      <c r="A34984">
        <v>1338642</v>
      </c>
      <c r="B34984">
        <v>0.48951048951048998</v>
      </c>
      <c r="C34984">
        <v>0</v>
      </c>
      <c r="D34984">
        <v>1.8181818181818199</v>
      </c>
      <c r="E34984">
        <v>59.103787626712297</v>
      </c>
      <c r="F34984">
        <v>2.9401333950534401</v>
      </c>
      <c r="G34984">
        <v>5.84434539903744E-2</v>
      </c>
      <c r="H34984">
        <f t="shared" si="546"/>
        <v>1.8829247577393389</v>
      </c>
    </row>
    <row r="34985" spans="1:8" x14ac:dyDescent="0.3">
      <c r="A34985">
        <v>1338546</v>
      </c>
      <c r="B34985">
        <v>0.55944055944055904</v>
      </c>
      <c r="C34985">
        <v>0</v>
      </c>
      <c r="D34985">
        <v>1.8181818181818199</v>
      </c>
      <c r="E34985">
        <v>59.103787626712297</v>
      </c>
      <c r="F34985">
        <v>2.8812349488236002</v>
      </c>
      <c r="G34985">
        <v>-1.63174751846029E-2</v>
      </c>
      <c r="H34985">
        <f t="shared" si="546"/>
        <v>1.9023035676553084</v>
      </c>
    </row>
    <row r="34986" spans="1:8" x14ac:dyDescent="0.3">
      <c r="A34986">
        <v>1338450</v>
      </c>
      <c r="B34986">
        <v>0.62937062937063004</v>
      </c>
      <c r="C34986">
        <v>0</v>
      </c>
      <c r="D34986">
        <v>1.8181818181818199</v>
      </c>
      <c r="E34986">
        <v>59.103787626712297</v>
      </c>
      <c r="F34986">
        <v>2.8158055364119998</v>
      </c>
      <c r="G34986">
        <v>-9.6506693272757002E-2</v>
      </c>
      <c r="H34986">
        <f t="shared" si="546"/>
        <v>1.9240302786290375</v>
      </c>
    </row>
    <row r="34987" spans="1:8" x14ac:dyDescent="0.3">
      <c r="A34987">
        <v>1338354</v>
      </c>
      <c r="B34987">
        <v>0.69930069930070005</v>
      </c>
      <c r="C34987">
        <v>0</v>
      </c>
      <c r="D34987">
        <v>1.8181818181818199</v>
      </c>
      <c r="E34987">
        <v>59.103787626712297</v>
      </c>
      <c r="F34987">
        <v>2.74426122818367</v>
      </c>
      <c r="G34987">
        <v>-0.180806912073603</v>
      </c>
      <c r="H34987">
        <f t="shared" si="546"/>
        <v>1.9480263324733054</v>
      </c>
    </row>
    <row r="34988" spans="1:8" x14ac:dyDescent="0.3">
      <c r="A34988">
        <v>1338258</v>
      </c>
      <c r="B34988">
        <v>0.76923076923076905</v>
      </c>
      <c r="C34988">
        <v>0</v>
      </c>
      <c r="D34988">
        <v>1.8181818181818199</v>
      </c>
      <c r="E34988">
        <v>59.103787626712297</v>
      </c>
      <c r="F34988">
        <v>2.66703164301863</v>
      </c>
      <c r="G34988">
        <v>-0.26792697147591898</v>
      </c>
      <c r="H34988">
        <f t="shared" si="546"/>
        <v>1.974208980908128</v>
      </c>
    </row>
    <row r="34989" spans="1:8" x14ac:dyDescent="0.3">
      <c r="A34989">
        <v>1338162</v>
      </c>
      <c r="B34989">
        <v>0.83916083916083895</v>
      </c>
      <c r="C34989">
        <v>0</v>
      </c>
      <c r="D34989">
        <v>1.8181818181818199</v>
      </c>
      <c r="E34989">
        <v>59.103787626712297</v>
      </c>
      <c r="F34989">
        <v>2.5845538276671598</v>
      </c>
      <c r="G34989">
        <v>-0.356630730396021</v>
      </c>
      <c r="H34989">
        <f t="shared" si="546"/>
        <v>2.0024924564022886</v>
      </c>
    </row>
    <row r="34990" spans="1:8" x14ac:dyDescent="0.3">
      <c r="A34990">
        <v>1338066</v>
      </c>
      <c r="B34990">
        <v>0.90909090909090895</v>
      </c>
      <c r="C34990">
        <v>0</v>
      </c>
      <c r="D34990">
        <v>1.8181818181818199</v>
      </c>
      <c r="E34990">
        <v>59.103787626712297</v>
      </c>
      <c r="F34990">
        <v>2.4972672889927998</v>
      </c>
      <c r="G34990">
        <v>-0.44575913115446902</v>
      </c>
      <c r="H34990">
        <f t="shared" si="546"/>
        <v>2.0327890704543559</v>
      </c>
    </row>
    <row r="34991" spans="1:8" x14ac:dyDescent="0.3">
      <c r="A34991">
        <v>1337970</v>
      </c>
      <c r="B34991">
        <v>0.97902097902097895</v>
      </c>
      <c r="C34991">
        <v>0</v>
      </c>
      <c r="D34991">
        <v>1.8181818181818199</v>
      </c>
      <c r="E34991">
        <v>59.103787626712297</v>
      </c>
      <c r="F34991">
        <v>2.4056101753436501</v>
      </c>
      <c r="G34991">
        <v>-0.53424555477987701</v>
      </c>
      <c r="H34991">
        <f t="shared" si="546"/>
        <v>2.065010218214463</v>
      </c>
    </row>
    <row r="34992" spans="1:8" x14ac:dyDescent="0.3">
      <c r="A34992">
        <v>1337874</v>
      </c>
      <c r="B34992">
        <v>1.0489510489510501</v>
      </c>
      <c r="C34992">
        <v>0</v>
      </c>
      <c r="D34992">
        <v>1.8181818181818199</v>
      </c>
      <c r="E34992">
        <v>59.103787626712297</v>
      </c>
      <c r="F34992">
        <v>2.3100165153834298</v>
      </c>
      <c r="G34992">
        <v>-0.62112506587098604</v>
      </c>
      <c r="H34992">
        <f t="shared" si="546"/>
        <v>2.0990672754970139</v>
      </c>
    </row>
    <row r="34993" spans="1:8" x14ac:dyDescent="0.3">
      <c r="A34993">
        <v>1337778</v>
      </c>
      <c r="B34993">
        <v>1.1188811188811201</v>
      </c>
      <c r="C34993">
        <v>0</v>
      </c>
      <c r="D34993">
        <v>1.8181818181818199</v>
      </c>
      <c r="E34993">
        <v>59.103787626712297</v>
      </c>
      <c r="F34993">
        <v>2.2109143644144398</v>
      </c>
      <c r="G34993">
        <v>-0.70553845376846303</v>
      </c>
      <c r="H34993">
        <f t="shared" si="546"/>
        <v>2.134872380765561</v>
      </c>
    </row>
    <row r="34994" spans="1:8" x14ac:dyDescent="0.3">
      <c r="A34994">
        <v>1337682</v>
      </c>
      <c r="B34994">
        <v>1.1888111888111901</v>
      </c>
      <c r="C34994">
        <v>0</v>
      </c>
      <c r="D34994">
        <v>1.8181818181818199</v>
      </c>
      <c r="E34994">
        <v>59.103787626712297</v>
      </c>
      <c r="F34994">
        <v>2.1087246788337999</v>
      </c>
      <c r="G34994">
        <v>-0.78673211976506496</v>
      </c>
      <c r="H34994">
        <f t="shared" si="546"/>
        <v>2.1723391002809906</v>
      </c>
    </row>
    <row r="34995" spans="1:8" x14ac:dyDescent="0.3">
      <c r="A34995">
        <v>1337586</v>
      </c>
      <c r="B34995">
        <v>1.2587412587412601</v>
      </c>
      <c r="C34995">
        <v>0</v>
      </c>
      <c r="D34995">
        <v>1.8181818181818199</v>
      </c>
      <c r="E34995">
        <v>59.103787626712297</v>
      </c>
      <c r="F34995">
        <v>2.0038607342878398</v>
      </c>
      <c r="G34995">
        <v>-0.86405486759272998</v>
      </c>
      <c r="H34995">
        <f t="shared" si="546"/>
        <v>2.2113829791387292</v>
      </c>
    </row>
    <row r="34996" spans="1:8" x14ac:dyDescent="0.3">
      <c r="A34996">
        <v>1337490</v>
      </c>
      <c r="B34996">
        <v>1.3286713286713301</v>
      </c>
      <c r="C34996">
        <v>0</v>
      </c>
      <c r="D34996">
        <v>1.8181818181818199</v>
      </c>
      <c r="E34996">
        <v>59.103787626712297</v>
      </c>
      <c r="F34996">
        <v>1.89672791579037</v>
      </c>
      <c r="G34996">
        <v>-0.936952566150975</v>
      </c>
      <c r="H34996">
        <f t="shared" si="546"/>
        <v>2.2519219843502984</v>
      </c>
    </row>
    <row r="34997" spans="1:8" x14ac:dyDescent="0.3">
      <c r="A34997">
        <v>1337394</v>
      </c>
      <c r="B34997">
        <v>1.3986013986014001</v>
      </c>
      <c r="C34997">
        <v>0</v>
      </c>
      <c r="D34997">
        <v>1.8181818181818199</v>
      </c>
      <c r="E34997">
        <v>59.103787626712297</v>
      </c>
      <c r="F34997">
        <v>1.7877237317486401</v>
      </c>
      <c r="G34997">
        <v>-1.0049615091747299</v>
      </c>
      <c r="H34997">
        <f t="shared" si="546"/>
        <v>2.2938768485114323</v>
      </c>
    </row>
    <row r="34998" spans="1:8" x14ac:dyDescent="0.3">
      <c r="A34998">
        <v>1337298</v>
      </c>
      <c r="B34998">
        <v>1.4685314685314701</v>
      </c>
      <c r="C34998">
        <v>0</v>
      </c>
      <c r="D34998">
        <v>1.8181818181818199</v>
      </c>
      <c r="E34998">
        <v>59.103787626712297</v>
      </c>
      <c r="F34998">
        <v>1.6772379325789399</v>
      </c>
      <c r="G34998">
        <v>-1.0677011297907999</v>
      </c>
      <c r="H34998">
        <f t="shared" si="546"/>
        <v>2.3371713240655132</v>
      </c>
    </row>
    <row r="34999" spans="1:8" x14ac:dyDescent="0.3">
      <c r="A34999">
        <v>1337202</v>
      </c>
      <c r="B34999">
        <v>1.5384615384615401</v>
      </c>
      <c r="C34999">
        <v>0</v>
      </c>
      <c r="D34999">
        <v>1.8181818181818199</v>
      </c>
      <c r="E34999">
        <v>59.103787626712297</v>
      </c>
      <c r="F34999">
        <v>1.5656526439132601</v>
      </c>
      <c r="G34999">
        <v>-1.1248665630885799</v>
      </c>
      <c r="H34999">
        <f t="shared" si="546"/>
        <v>2.3817323588708277</v>
      </c>
    </row>
    <row r="35000" spans="1:8" x14ac:dyDescent="0.3">
      <c r="A35000">
        <v>1337106</v>
      </c>
      <c r="B35000">
        <v>1.6083916083916101</v>
      </c>
      <c r="C35000">
        <v>0</v>
      </c>
      <c r="D35000">
        <v>1.8181818181818199</v>
      </c>
      <c r="E35000">
        <v>59.103787626712297</v>
      </c>
      <c r="F35000">
        <v>1.4533424513583399</v>
      </c>
      <c r="G35000">
        <v>-1.1762214021425701</v>
      </c>
      <c r="H35000">
        <f t="shared" si="546"/>
        <v>2.4274902038754966</v>
      </c>
    </row>
    <row r="35001" spans="1:8" x14ac:dyDescent="0.3">
      <c r="A35001">
        <v>1337010</v>
      </c>
      <c r="B35001">
        <v>1.6783216783216801</v>
      </c>
      <c r="C35001">
        <v>0</v>
      </c>
      <c r="D35001">
        <v>1.8181818181818199</v>
      </c>
      <c r="E35001">
        <v>59.103787626712297</v>
      </c>
      <c r="F35001">
        <v>1.3406743967716701</v>
      </c>
      <c r="G35001">
        <v>-1.22159086988078</v>
      </c>
      <c r="H35001">
        <f t="shared" si="546"/>
        <v>2.4743784633502308</v>
      </c>
    </row>
    <row r="35002" spans="1:8" x14ac:dyDescent="0.3">
      <c r="A35002">
        <v>1336914</v>
      </c>
      <c r="B35002">
        <v>1.7482517482517499</v>
      </c>
      <c r="C35002">
        <v>0</v>
      </c>
      <c r="D35002">
        <v>1.8181818181818199</v>
      </c>
      <c r="E35002">
        <v>59.103787626712297</v>
      </c>
      <c r="F35002">
        <v>1.22800786448737</v>
      </c>
      <c r="G35002">
        <v>-1.2608555327089199</v>
      </c>
      <c r="H35002">
        <f t="shared" si="546"/>
        <v>2.5223340974645385</v>
      </c>
    </row>
    <row r="35003" spans="1:8" x14ac:dyDescent="0.3">
      <c r="A35003">
        <v>1336818</v>
      </c>
      <c r="B35003">
        <v>1.8181818181818199</v>
      </c>
      <c r="C35003">
        <v>0</v>
      </c>
      <c r="D35003">
        <v>1.8181818181818199</v>
      </c>
      <c r="E35003">
        <v>59.103787626712297</v>
      </c>
      <c r="F35003">
        <v>1.1156943499613501</v>
      </c>
      <c r="G35003">
        <v>-1.2939456102579701</v>
      </c>
      <c r="H35003">
        <f t="shared" si="546"/>
        <v>2.5712973861329025</v>
      </c>
    </row>
    <row r="35004" spans="1:8" x14ac:dyDescent="0.3">
      <c r="A35004">
        <v>1336722</v>
      </c>
      <c r="B35004">
        <v>1.8881118881118899</v>
      </c>
      <c r="C35004">
        <v>0</v>
      </c>
      <c r="D35004">
        <v>1.8181818181818199</v>
      </c>
      <c r="E35004">
        <v>59.103787626712297</v>
      </c>
      <c r="F35004">
        <v>1.00407711340301</v>
      </c>
      <c r="G35004">
        <v>-1.3208358855445701</v>
      </c>
      <c r="H35004">
        <f t="shared" si="546"/>
        <v>2.6212118620966893</v>
      </c>
    </row>
    <row r="35005" spans="1:8" x14ac:dyDescent="0.3">
      <c r="A35005">
        <v>1336626</v>
      </c>
      <c r="B35005">
        <v>1.9580419580419599</v>
      </c>
      <c r="C35005">
        <v>0</v>
      </c>
      <c r="D35005">
        <v>1.8181818181818199</v>
      </c>
      <c r="E35005">
        <v>59.103787626712297</v>
      </c>
      <c r="F35005">
        <v>0.89349072778483096</v>
      </c>
      <c r="G35005">
        <v>-1.3415411870782199</v>
      </c>
      <c r="H35005">
        <f t="shared" si="546"/>
        <v>2.6720242202157789</v>
      </c>
    </row>
    <row r="35006" spans="1:8" x14ac:dyDescent="0.3">
      <c r="A35006">
        <v>1336530</v>
      </c>
      <c r="B35006">
        <v>2.0279720279720301</v>
      </c>
      <c r="C35006">
        <v>0</v>
      </c>
      <c r="D35006">
        <v>1.8181818181818199</v>
      </c>
      <c r="E35006">
        <v>59.103787626712297</v>
      </c>
      <c r="F35006">
        <v>0.784260534866422</v>
      </c>
      <c r="G35006">
        <v>-1.3561123949495499</v>
      </c>
      <c r="H35006">
        <f t="shared" si="546"/>
        <v>2.723684208972093</v>
      </c>
    </row>
    <row r="35007" spans="1:8" x14ac:dyDescent="0.3">
      <c r="A35007">
        <v>1336434</v>
      </c>
      <c r="B35007">
        <v>2.0979020979021001</v>
      </c>
      <c r="C35007">
        <v>0</v>
      </c>
      <c r="D35007">
        <v>1.8181818181818199</v>
      </c>
      <c r="E35007">
        <v>59.103787626712297</v>
      </c>
      <c r="F35007">
        <v>0.67670202517372402</v>
      </c>
      <c r="G35007">
        <v>-1.36463291310428</v>
      </c>
      <c r="H35007">
        <f t="shared" si="546"/>
        <v>2.7761445092698223</v>
      </c>
    </row>
    <row r="35008" spans="1:8" x14ac:dyDescent="0.3">
      <c r="A35008">
        <v>1336338</v>
      </c>
      <c r="B35008">
        <v>2.1678321678321701</v>
      </c>
      <c r="C35008">
        <v>0</v>
      </c>
      <c r="D35008">
        <v>1.8181818181818199</v>
      </c>
      <c r="E35008">
        <v>59.103787626712297</v>
      </c>
      <c r="F35008">
        <v>0.57112015878129496</v>
      </c>
      <c r="G35008">
        <v>-1.3672155468962499</v>
      </c>
      <c r="H35008">
        <f t="shared" si="546"/>
        <v>2.829360604775375</v>
      </c>
    </row>
    <row r="35009" spans="1:8" x14ac:dyDescent="0.3">
      <c r="A35009">
        <v>1336242</v>
      </c>
      <c r="B35009">
        <v>2.2377622377622401</v>
      </c>
      <c r="C35009">
        <v>0</v>
      </c>
      <c r="D35009">
        <v>1.8181818181818199</v>
      </c>
      <c r="E35009">
        <v>59.103787626712297</v>
      </c>
      <c r="F35009">
        <v>0.46780864369191599</v>
      </c>
      <c r="G35009">
        <v>-1.36399972632047</v>
      </c>
      <c r="H35009">
        <f t="shared" si="546"/>
        <v>2.8832906472850803</v>
      </c>
    </row>
    <row r="35010" spans="1:8" x14ac:dyDescent="0.3">
      <c r="A35010">
        <v>1336146</v>
      </c>
      <c r="B35010">
        <v>2.3076923076923102</v>
      </c>
      <c r="C35010">
        <v>0</v>
      </c>
      <c r="D35010">
        <v>1.8181818181818199</v>
      </c>
      <c r="E35010">
        <v>59.103787626712297</v>
      </c>
      <c r="F35010">
        <v>0.36704918792867502</v>
      </c>
      <c r="G35010">
        <v>-1.35514901933716</v>
      </c>
      <c r="H35010">
        <f t="shared" si="546"/>
        <v>2.9378953199440594</v>
      </c>
    </row>
    <row r="35011" spans="1:8" x14ac:dyDescent="0.3">
      <c r="A35011">
        <v>1336050</v>
      </c>
      <c r="B35011">
        <v>2.3776223776223802</v>
      </c>
      <c r="C35011">
        <v>0</v>
      </c>
      <c r="D35011">
        <v>1.8181818181818199</v>
      </c>
      <c r="E35011">
        <v>59.103787626712297</v>
      </c>
      <c r="F35011">
        <v>0.26911074039749899</v>
      </c>
      <c r="G35011">
        <v>-1.34084888518309</v>
      </c>
      <c r="H35011">
        <f t="shared" ref="H35011:H35074" si="547">SQRT(B35011^2+C35011^2+D35011^2)</f>
        <v>2.9931377005640165</v>
      </c>
    </row>
    <row r="35012" spans="1:8" x14ac:dyDescent="0.3">
      <c r="A35012">
        <v>1335954</v>
      </c>
      <c r="B35012">
        <v>2.4475524475524502</v>
      </c>
      <c r="C35012">
        <v>0</v>
      </c>
      <c r="D35012">
        <v>1.8181818181818199</v>
      </c>
      <c r="E35012">
        <v>59.103787626712297</v>
      </c>
      <c r="F35012">
        <v>0.174248734318631</v>
      </c>
      <c r="G35012">
        <v>-1.32130462368123</v>
      </c>
      <c r="H35012">
        <f t="shared" si="547"/>
        <v>3.048983126796037</v>
      </c>
    </row>
    <row r="35013" spans="1:8" x14ac:dyDescent="0.3">
      <c r="A35013">
        <v>1335858</v>
      </c>
      <c r="B35013">
        <v>2.5174825174825202</v>
      </c>
      <c r="C35013">
        <v>0</v>
      </c>
      <c r="D35013">
        <v>1.8181818181818199</v>
      </c>
      <c r="E35013">
        <v>59.103787626712297</v>
      </c>
      <c r="F35013">
        <v>8.2704345683712099E-2</v>
      </c>
      <c r="G35013">
        <v>-1.29673948275152</v>
      </c>
      <c r="H35013">
        <f t="shared" si="547"/>
        <v>3.1053990644999359</v>
      </c>
    </row>
    <row r="35014" spans="1:8" x14ac:dyDescent="0.3">
      <c r="A35014">
        <v>1335762</v>
      </c>
      <c r="B35014">
        <v>2.5874125874125902</v>
      </c>
      <c r="C35014">
        <v>0</v>
      </c>
      <c r="D35014">
        <v>1.8181818181818199</v>
      </c>
      <c r="E35014">
        <v>59.103787626712297</v>
      </c>
      <c r="F35014">
        <v>-5.2962221506172996E-3</v>
      </c>
      <c r="G35014">
        <v>-1.2673928922495099</v>
      </c>
      <c r="H35014">
        <f t="shared" si="547"/>
        <v>3.1623549803063007</v>
      </c>
    </row>
    <row r="35015" spans="1:8" x14ac:dyDescent="0.3">
      <c r="A35015">
        <v>1335666</v>
      </c>
      <c r="B35015">
        <v>2.6573426573426602</v>
      </c>
      <c r="C35015">
        <v>0</v>
      </c>
      <c r="D35015">
        <v>1.8181818181818199</v>
      </c>
      <c r="E35015">
        <v>59.103787626712297</v>
      </c>
      <c r="F35015">
        <v>-8.9542417923410195E-2</v>
      </c>
      <c r="G35015">
        <v>-1.2335187977228901</v>
      </c>
      <c r="H35015">
        <f t="shared" si="547"/>
        <v>3.2198222190828951</v>
      </c>
    </row>
    <row r="35016" spans="1:8" x14ac:dyDescent="0.3">
      <c r="A35016">
        <v>1335570</v>
      </c>
      <c r="B35016">
        <v>2.7272727272727302</v>
      </c>
      <c r="C35016">
        <v>0</v>
      </c>
      <c r="D35016">
        <v>1.8181818181818199</v>
      </c>
      <c r="E35016">
        <v>59.103787626712297</v>
      </c>
      <c r="F35016">
        <v>-0.169839977405844</v>
      </c>
      <c r="G35016">
        <v>-1.1953840725835001</v>
      </c>
      <c r="H35016">
        <f t="shared" si="547"/>
        <v>3.277773886785448</v>
      </c>
    </row>
    <row r="35017" spans="1:8" x14ac:dyDescent="0.3">
      <c r="A35017">
        <v>1335474</v>
      </c>
      <c r="B35017">
        <v>2.7972027972028002</v>
      </c>
      <c r="C35017">
        <v>0</v>
      </c>
      <c r="D35017">
        <v>1.8181818181818199</v>
      </c>
      <c r="E35017">
        <v>59.103787626712297</v>
      </c>
      <c r="F35017">
        <v>-0.24601150638184099</v>
      </c>
      <c r="G35017">
        <v>-1.15326699151723</v>
      </c>
      <c r="H35017">
        <f t="shared" si="547"/>
        <v>3.3361847389864545</v>
      </c>
    </row>
    <row r="35018" spans="1:8" x14ac:dyDescent="0.3">
      <c r="A35018">
        <v>1335378</v>
      </c>
      <c r="B35018">
        <v>2.8671328671328702</v>
      </c>
      <c r="C35018">
        <v>0</v>
      </c>
      <c r="D35018">
        <v>1.8181818181818199</v>
      </c>
      <c r="E35018">
        <v>59.103787626712297</v>
      </c>
      <c r="F35018">
        <v>-0.31789700530125697</v>
      </c>
      <c r="G35018">
        <v>-1.1074557517091901</v>
      </c>
      <c r="H35018">
        <f t="shared" si="547"/>
        <v>3.3950310752275157</v>
      </c>
    </row>
    <row r="35019" spans="1:8" x14ac:dyDescent="0.3">
      <c r="A35019">
        <v>1335282</v>
      </c>
      <c r="B35019">
        <v>2.9370629370629402</v>
      </c>
      <c r="C35019">
        <v>0</v>
      </c>
      <c r="D35019">
        <v>1.8181818181818199</v>
      </c>
      <c r="E35019">
        <v>59.103787626712297</v>
      </c>
      <c r="F35019">
        <v>-0.38535433020934401</v>
      </c>
      <c r="G35019">
        <v>-1.0582470316824999</v>
      </c>
      <c r="H35019">
        <f t="shared" si="547"/>
        <v>3.4542906392247503</v>
      </c>
    </row>
    <row r="35020" spans="1:8" x14ac:dyDescent="0.3">
      <c r="A35020">
        <v>1335186</v>
      </c>
      <c r="B35020">
        <v>3.0069930069930102</v>
      </c>
      <c r="C35020">
        <v>0</v>
      </c>
      <c r="D35020">
        <v>1.8181818181818199</v>
      </c>
      <c r="E35020">
        <v>59.103787626712297</v>
      </c>
      <c r="F35020">
        <v>-0.44825958545219702</v>
      </c>
      <c r="G35020">
        <v>-1.00594458028561</v>
      </c>
      <c r="H35020">
        <f t="shared" si="547"/>
        <v>3.5139425248674478</v>
      </c>
    </row>
    <row r="35021" spans="1:8" x14ac:dyDescent="0.3">
      <c r="A35021">
        <v>1335090</v>
      </c>
      <c r="B35021">
        <v>3.0769230769230802</v>
      </c>
      <c r="C35021">
        <v>0</v>
      </c>
      <c r="D35021">
        <v>1.8181818181818199</v>
      </c>
      <c r="E35021">
        <v>59.103787626712297</v>
      </c>
      <c r="F35021">
        <v>-0.50650744448196205</v>
      </c>
      <c r="G35021">
        <v>-0.95085783066651897</v>
      </c>
      <c r="H35021">
        <f t="shared" si="547"/>
        <v>3.5739670878826995</v>
      </c>
    </row>
    <row r="35022" spans="1:8" x14ac:dyDescent="0.3">
      <c r="A35022">
        <v>1334994</v>
      </c>
      <c r="B35022">
        <v>3.1468531468531502</v>
      </c>
      <c r="C35022">
        <v>0</v>
      </c>
      <c r="D35022">
        <v>1.8181818181818199</v>
      </c>
      <c r="E35022">
        <v>59.103787626712297</v>
      </c>
      <c r="F35022">
        <v>-0.56001139584487203</v>
      </c>
      <c r="G35022">
        <v>-0.89330053599687997</v>
      </c>
      <c r="H35022">
        <f t="shared" si="547"/>
        <v>3.6343458629891741</v>
      </c>
    </row>
    <row r="35023" spans="1:8" x14ac:dyDescent="0.3">
      <c r="A35023">
        <v>1334898</v>
      </c>
      <c r="B35023">
        <v>3.2167832167832202</v>
      </c>
      <c r="C35023">
        <v>0</v>
      </c>
      <c r="D35023">
        <v>1.8181818181818199</v>
      </c>
      <c r="E35023">
        <v>59.103787626712297</v>
      </c>
      <c r="F35023">
        <v>-0.60870391213730402</v>
      </c>
      <c r="G35023">
        <v>-0.83358942530216895</v>
      </c>
      <c r="H35023">
        <f t="shared" si="547"/>
        <v>3.6950614863280897</v>
      </c>
    </row>
    <row r="35024" spans="1:8" x14ac:dyDescent="0.3">
      <c r="A35024">
        <v>1334802</v>
      </c>
      <c r="B35024">
        <v>3.2867132867132902</v>
      </c>
      <c r="C35024">
        <v>0</v>
      </c>
      <c r="D35024">
        <v>1.8181818181818199</v>
      </c>
      <c r="E35024">
        <v>59.103787626712297</v>
      </c>
      <c r="F35024">
        <v>-0.65253654036639497</v>
      </c>
      <c r="G35024">
        <v>-0.77204287906316305</v>
      </c>
      <c r="H35024">
        <f t="shared" si="547"/>
        <v>3.7560976229358878</v>
      </c>
    </row>
    <row r="35025" spans="1:8" x14ac:dyDescent="0.3">
      <c r="A35025">
        <v>1334706</v>
      </c>
      <c r="B35025">
        <v>3.3566433566433602</v>
      </c>
      <c r="C35025">
        <v>0</v>
      </c>
      <c r="D35025">
        <v>1.8181818181818199</v>
      </c>
      <c r="E35025">
        <v>59.103787626712297</v>
      </c>
      <c r="F35025">
        <v>-0.69147991275847798</v>
      </c>
      <c r="G35025">
        <v>-0.70897962531716896</v>
      </c>
      <c r="H35025">
        <f t="shared" si="547"/>
        <v>3.8174388990087258</v>
      </c>
    </row>
    <row r="35026" spans="1:8" x14ac:dyDescent="0.3">
      <c r="A35026">
        <v>1334610</v>
      </c>
      <c r="B35026">
        <v>3.4265734265734298</v>
      </c>
      <c r="C35026">
        <v>0</v>
      </c>
      <c r="D35026">
        <v>1.8181818181818199</v>
      </c>
      <c r="E35026">
        <v>59.103787626712297</v>
      </c>
      <c r="F35026">
        <v>-0.72552367762551695</v>
      </c>
      <c r="G35026">
        <v>-0.644717457841125</v>
      </c>
      <c r="H35026">
        <f t="shared" si="547"/>
        <v>3.8790708387017276</v>
      </c>
    </row>
    <row r="35027" spans="1:8" x14ac:dyDescent="0.3">
      <c r="A35027">
        <v>1334514</v>
      </c>
      <c r="B35027">
        <v>3.4965034965034998</v>
      </c>
      <c r="C35027">
        <v>0</v>
      </c>
      <c r="D35027">
        <v>1.8181818181818199</v>
      </c>
      <c r="E35027">
        <v>59.103787626712297</v>
      </c>
      <c r="F35027">
        <v>-0.75467635043113901</v>
      </c>
      <c r="G35027">
        <v>-0.57957197867253096</v>
      </c>
      <c r="H35027">
        <f t="shared" si="547"/>
        <v>3.9409798052043032</v>
      </c>
    </row>
    <row r="35028" spans="1:8" x14ac:dyDescent="0.3">
      <c r="A35028">
        <v>1334418</v>
      </c>
      <c r="B35028">
        <v>3.5664335664335698</v>
      </c>
      <c r="C35028">
        <v>0</v>
      </c>
      <c r="D35028">
        <v>1.8181818181818199</v>
      </c>
      <c r="E35028">
        <v>59.103787626712297</v>
      </c>
      <c r="F35028">
        <v>-0.77896508569710599</v>
      </c>
      <c r="G35028">
        <v>-0.51385536774457496</v>
      </c>
      <c r="H35028">
        <f t="shared" si="547"/>
        <v>4.0031529458354473</v>
      </c>
    </row>
    <row r="35029" spans="1:8" x14ac:dyDescent="0.3">
      <c r="A35029">
        <v>1334322</v>
      </c>
      <c r="B35029">
        <v>3.6363636363636398</v>
      </c>
      <c r="C35029">
        <v>0</v>
      </c>
      <c r="D35029">
        <v>1.8181818181818199</v>
      </c>
      <c r="E35029">
        <v>59.103787626712297</v>
      </c>
      <c r="F35029">
        <v>-0.79843537086080396</v>
      </c>
      <c r="G35029">
        <v>-0.44787518280071398</v>
      </c>
      <c r="H35029">
        <f t="shared" si="547"/>
        <v>4.0655781409087126</v>
      </c>
    </row>
    <row r="35030" spans="1:8" x14ac:dyDescent="0.3">
      <c r="A35030">
        <v>1334226</v>
      </c>
      <c r="B35030">
        <v>3.7062937062937098</v>
      </c>
      <c r="C35030">
        <v>0</v>
      </c>
      <c r="D35030">
        <v>1.8181818181818199</v>
      </c>
      <c r="E35030">
        <v>59.103787626712297</v>
      </c>
      <c r="F35030">
        <v>-0.81315064363659295</v>
      </c>
      <c r="G35030">
        <v>-0.381933193030359</v>
      </c>
      <c r="H35030">
        <f t="shared" si="547"/>
        <v>4.1282439561246029</v>
      </c>
    </row>
    <row r="35031" spans="1:8" x14ac:dyDescent="0.3">
      <c r="A35031">
        <v>1334130</v>
      </c>
      <c r="B35031">
        <v>3.7762237762237798</v>
      </c>
      <c r="C35031">
        <v>0</v>
      </c>
      <c r="D35031">
        <v>1.8181818181818199</v>
      </c>
      <c r="E35031">
        <v>59.103787626712297</v>
      </c>
      <c r="F35031">
        <v>-0.82319183485013103</v>
      </c>
      <c r="G35031">
        <v>-0.31632425004710601</v>
      </c>
      <c r="H35031">
        <f t="shared" si="547"/>
        <v>4.1911395982578217</v>
      </c>
    </row>
    <row r="35032" spans="1:8" x14ac:dyDescent="0.3">
      <c r="A35032">
        <v>1334034</v>
      </c>
      <c r="B35032">
        <v>3.8461538461538498</v>
      </c>
      <c r="C35032">
        <v>0</v>
      </c>
      <c r="D35032">
        <v>1.8181818181818199</v>
      </c>
      <c r="E35032">
        <v>59.103787626712297</v>
      </c>
      <c r="F35032">
        <v>-0.82865683910618004</v>
      </c>
      <c r="G35032">
        <v>-0.25133519992759501</v>
      </c>
      <c r="H35032">
        <f t="shared" si="547"/>
        <v>4.2542548739175228</v>
      </c>
    </row>
    <row r="35033" spans="1:8" x14ac:dyDescent="0.3">
      <c r="A35033">
        <v>1333938</v>
      </c>
      <c r="B35033">
        <v>3.9160839160839198</v>
      </c>
      <c r="C35033">
        <v>0</v>
      </c>
      <c r="D35033">
        <v>1.8181818181818199</v>
      </c>
      <c r="E35033">
        <v>59.103787626712297</v>
      </c>
      <c r="F35033">
        <v>-0.82965991601738798</v>
      </c>
      <c r="G35033">
        <v>-0.18724384005421399</v>
      </c>
      <c r="H35033">
        <f t="shared" si="547"/>
        <v>4.3175801511701106</v>
      </c>
    </row>
    <row r="35034" spans="1:8" x14ac:dyDescent="0.3">
      <c r="A35034">
        <v>1333842</v>
      </c>
      <c r="B35034">
        <v>3.9860139860139898</v>
      </c>
      <c r="C35034">
        <v>0</v>
      </c>
      <c r="D35034">
        <v>1.8181818181818199</v>
      </c>
      <c r="E35034">
        <v>59.103787626712297</v>
      </c>
      <c r="F35034">
        <v>-0.82633102506482303</v>
      </c>
      <c r="G35034">
        <v>-0.12431792446813</v>
      </c>
      <c r="H35034">
        <f t="shared" si="547"/>
        <v>4.3811063238257617</v>
      </c>
    </row>
    <row r="35035" spans="1:8" x14ac:dyDescent="0.3">
      <c r="A35035">
        <v>1333746</v>
      </c>
      <c r="B35035">
        <v>4.0559440559440603</v>
      </c>
      <c r="C35035">
        <v>0</v>
      </c>
      <c r="D35035">
        <v>1.8181818181818199</v>
      </c>
      <c r="E35035">
        <v>59.103787626712297</v>
      </c>
      <c r="F35035">
        <v>-0.81881509748039105</v>
      </c>
      <c r="G35035">
        <v>-6.2814221348926294E-2</v>
      </c>
      <c r="H35035">
        <f t="shared" si="547"/>
        <v>4.4448247782015997</v>
      </c>
    </row>
    <row r="35036" spans="1:8" x14ac:dyDescent="0.3">
      <c r="A35036">
        <v>1333650</v>
      </c>
      <c r="B35036">
        <v>4.1258741258741303</v>
      </c>
      <c r="C35036">
        <v>0</v>
      </c>
      <c r="D35036">
        <v>1.8181818181818199</v>
      </c>
      <c r="E35036">
        <v>59.103787626712297</v>
      </c>
      <c r="F35036">
        <v>-0.80727124883693002</v>
      </c>
      <c r="G35036">
        <v>-2.9776261007204898E-3</v>
      </c>
      <c r="H35036">
        <f t="shared" si="547"/>
        <v>4.5087273621859829</v>
      </c>
    </row>
    <row r="35037" spans="1:8" x14ac:dyDescent="0.3">
      <c r="A35037">
        <v>1333554</v>
      </c>
      <c r="B35037">
        <v>4.1958041958042003</v>
      </c>
      <c r="C35037">
        <v>0</v>
      </c>
      <c r="D35037">
        <v>1.8181818181818199</v>
      </c>
      <c r="E35037">
        <v>59.103787626712297</v>
      </c>
      <c r="F35037">
        <v>-0.79187193630347497</v>
      </c>
      <c r="G35037">
        <v>5.4959666651880998E-2</v>
      </c>
      <c r="H35037">
        <f t="shared" si="547"/>
        <v>4.5728063564396733</v>
      </c>
    </row>
    <row r="35038" spans="1:8" x14ac:dyDescent="0.3">
      <c r="A35038">
        <v>1333458</v>
      </c>
      <c r="B35038">
        <v>4.2657342657342703</v>
      </c>
      <c r="C35038">
        <v>0</v>
      </c>
      <c r="D35038">
        <v>1.8181818181818199</v>
      </c>
      <c r="E35038">
        <v>59.103787626712297</v>
      </c>
      <c r="F35038">
        <v>-0.77280206477062896</v>
      </c>
      <c r="G35038">
        <v>0.11077892906563799</v>
      </c>
      <c r="H35038">
        <f t="shared" si="547"/>
        <v>4.6370544475805371</v>
      </c>
    </row>
    <row r="35039" spans="1:8" x14ac:dyDescent="0.3">
      <c r="A35039">
        <v>1333362</v>
      </c>
      <c r="B35039">
        <v>4.3356643356643403</v>
      </c>
      <c r="C35039">
        <v>0</v>
      </c>
      <c r="D35039">
        <v>1.8181818181818199</v>
      </c>
      <c r="E35039">
        <v>59.103787626712297</v>
      </c>
      <c r="F35039">
        <v>-0.75025804627397996</v>
      </c>
      <c r="G35039">
        <v>0.16427560122685</v>
      </c>
      <c r="H35039">
        <f t="shared" si="547"/>
        <v>4.7014647032088472</v>
      </c>
    </row>
    <row r="35040" spans="1:8" x14ac:dyDescent="0.3">
      <c r="A35040">
        <v>1333266</v>
      </c>
      <c r="B35040">
        <v>4.4055944055944103</v>
      </c>
      <c r="C35040">
        <v>0</v>
      </c>
      <c r="D35040">
        <v>1.8181818181818199</v>
      </c>
      <c r="E35040">
        <v>59.103787626712297</v>
      </c>
      <c r="F35040">
        <v>-0.72444681734165395</v>
      </c>
      <c r="G35040">
        <v>0.21525992486065501</v>
      </c>
      <c r="H35040">
        <f t="shared" si="547"/>
        <v>4.7660305486402113</v>
      </c>
    </row>
    <row r="35041" spans="1:8" x14ac:dyDescent="0.3">
      <c r="A35041">
        <v>1333170</v>
      </c>
      <c r="B35041">
        <v>4.4755244755244803</v>
      </c>
      <c r="C35041">
        <v>0</v>
      </c>
      <c r="D35041">
        <v>1.8181818181818199</v>
      </c>
      <c r="E35041">
        <v>59.103787626712297</v>
      </c>
      <c r="F35041">
        <v>-0.69558481906510505</v>
      </c>
      <c r="G35041">
        <v>0.263557507304231</v>
      </c>
      <c r="H35041">
        <f t="shared" si="547"/>
        <v>4.8307457452225346</v>
      </c>
    </row>
    <row r="35042" spans="1:8" x14ac:dyDescent="0.3">
      <c r="A35042">
        <v>1333074</v>
      </c>
      <c r="B35042">
        <v>4.5454545454545503</v>
      </c>
      <c r="C35042">
        <v>0</v>
      </c>
      <c r="D35042">
        <v>1.8181818181818199</v>
      </c>
      <c r="E35042">
        <v>59.103787626712297</v>
      </c>
      <c r="F35042">
        <v>-0.66389694483985495</v>
      </c>
      <c r="G35042">
        <v>0.30900981375278702</v>
      </c>
      <c r="H35042">
        <f t="shared" si="547"/>
        <v>4.8956043701222818</v>
      </c>
    </row>
    <row r="35043" spans="1:8" x14ac:dyDescent="0.3">
      <c r="A35043">
        <v>1332978</v>
      </c>
      <c r="B35043">
        <v>4.6153846153846203</v>
      </c>
      <c r="C35043">
        <v>0</v>
      </c>
      <c r="D35043">
        <v>1.8181818181818199</v>
      </c>
      <c r="E35043">
        <v>59.103787626712297</v>
      </c>
      <c r="F35043">
        <v>-0.62961546084484299</v>
      </c>
      <c r="G35043">
        <v>0.35147458610830601</v>
      </c>
      <c r="H35043">
        <f t="shared" si="547"/>
        <v>4.960600797473627</v>
      </c>
    </row>
    <row r="35044" spans="1:8" x14ac:dyDescent="0.3">
      <c r="A35044">
        <v>1332882</v>
      </c>
      <c r="B35044">
        <v>4.6853146853146797</v>
      </c>
      <c r="C35044">
        <v>0</v>
      </c>
      <c r="D35044">
        <v>1.8181818181818199</v>
      </c>
      <c r="E35044">
        <v>59.103787626712297</v>
      </c>
      <c r="F35044">
        <v>-0.59297890442516199</v>
      </c>
      <c r="G35044">
        <v>0.39082618709397698</v>
      </c>
      <c r="H35044">
        <f t="shared" si="547"/>
        <v>5.0257296807918692</v>
      </c>
    </row>
    <row r="35045" spans="1:8" x14ac:dyDescent="0.3">
      <c r="A35045">
        <v>1332786</v>
      </c>
      <c r="B35045">
        <v>4.7552447552447603</v>
      </c>
      <c r="C35045">
        <v>0</v>
      </c>
      <c r="D35045">
        <v>1.8181818181818199</v>
      </c>
      <c r="E35045">
        <v>59.103787626712297</v>
      </c>
      <c r="F35045">
        <v>-0.55423096561315499</v>
      </c>
      <c r="G35045">
        <v>0.42695586863955198</v>
      </c>
      <c r="H35045">
        <f t="shared" si="547"/>
        <v>5.0909859365598082</v>
      </c>
    </row>
    <row r="35046" spans="1:8" x14ac:dyDescent="0.3">
      <c r="A35046">
        <v>1332690</v>
      </c>
      <c r="B35046">
        <v>4.8251748251748197</v>
      </c>
      <c r="C35046">
        <v>0</v>
      </c>
      <c r="D35046">
        <v>1.8181818181818199</v>
      </c>
      <c r="E35046">
        <v>59.103787626712297</v>
      </c>
      <c r="F35046">
        <v>-0.51361935706703699</v>
      </c>
      <c r="G35046">
        <v>0.459771963891628</v>
      </c>
      <c r="H35046">
        <f t="shared" si="547"/>
        <v>5.1563647289023109</v>
      </c>
    </row>
    <row r="35047" spans="1:8" x14ac:dyDescent="0.3">
      <c r="A35047">
        <v>1332594</v>
      </c>
      <c r="B35047">
        <v>4.8951048951048897</v>
      </c>
      <c r="C35047">
        <v>0</v>
      </c>
      <c r="D35047">
        <v>1.8181818181818199</v>
      </c>
      <c r="E35047">
        <v>59.103787626712297</v>
      </c>
      <c r="F35047">
        <v>-0.47139467772462101</v>
      </c>
      <c r="G35047">
        <v>0.48920000255586699</v>
      </c>
      <c r="H35047">
        <f t="shared" si="547"/>
        <v>5.221861455271176</v>
      </c>
    </row>
    <row r="35048" spans="1:8" x14ac:dyDescent="0.3">
      <c r="A35048">
        <v>1332450</v>
      </c>
      <c r="B35048">
        <v>4.9650349650349703</v>
      </c>
      <c r="C35048">
        <v>0</v>
      </c>
      <c r="D35048">
        <v>1.8181818181818199</v>
      </c>
      <c r="E35048">
        <v>59.103787626712297</v>
      </c>
      <c r="F35048">
        <v>-0.42780927546226499</v>
      </c>
      <c r="G35048">
        <v>0.51518274963293498</v>
      </c>
      <c r="H35048">
        <f t="shared" si="547"/>
        <v>5.2874717330673988</v>
      </c>
    </row>
    <row r="35049" spans="1:8" x14ac:dyDescent="0.3">
      <c r="A35049">
        <v>1332402</v>
      </c>
      <c r="B35049">
        <v>-5</v>
      </c>
      <c r="C35049">
        <v>0</v>
      </c>
      <c r="D35049">
        <v>1.78321678321678</v>
      </c>
      <c r="E35049">
        <v>59.103787626712297</v>
      </c>
      <c r="F35049">
        <v>-0.40978424673849101</v>
      </c>
      <c r="G35049">
        <v>0.52652868720518597</v>
      </c>
      <c r="H35049">
        <f t="shared" si="547"/>
        <v>5.3084707869541861</v>
      </c>
    </row>
    <row r="35050" spans="1:8" x14ac:dyDescent="0.3">
      <c r="A35050">
        <v>1332306</v>
      </c>
      <c r="B35050">
        <v>-4.93006993006993</v>
      </c>
      <c r="C35050">
        <v>0</v>
      </c>
      <c r="D35050">
        <v>1.78321678321678</v>
      </c>
      <c r="E35050">
        <v>59.103787626712297</v>
      </c>
      <c r="F35050">
        <v>-0.454038060420489</v>
      </c>
      <c r="G35050">
        <v>0.50191961422322195</v>
      </c>
      <c r="H35050">
        <f t="shared" si="547"/>
        <v>5.2426569229090054</v>
      </c>
    </row>
    <row r="35051" spans="1:8" x14ac:dyDescent="0.3">
      <c r="A35051">
        <v>1332210</v>
      </c>
      <c r="B35051">
        <v>-4.86013986013986</v>
      </c>
      <c r="C35051">
        <v>0</v>
      </c>
      <c r="D35051">
        <v>1.78321678321678</v>
      </c>
      <c r="E35051">
        <v>59.103787626712297</v>
      </c>
      <c r="F35051">
        <v>-0.497031481337387</v>
      </c>
      <c r="G35051">
        <v>0.47382644582298</v>
      </c>
      <c r="H35051">
        <f t="shared" si="547"/>
        <v>5.1769509903094795</v>
      </c>
    </row>
    <row r="35052" spans="1:8" x14ac:dyDescent="0.3">
      <c r="A35052">
        <v>1332114</v>
      </c>
      <c r="B35052">
        <v>-4.79020979020979</v>
      </c>
      <c r="C35052">
        <v>0</v>
      </c>
      <c r="D35052">
        <v>1.78321678321678</v>
      </c>
      <c r="E35052">
        <v>59.103787626712297</v>
      </c>
      <c r="F35052">
        <v>-0.53850982568380801</v>
      </c>
      <c r="G35052">
        <v>0.442299180725922</v>
      </c>
      <c r="H35052">
        <f t="shared" si="547"/>
        <v>5.1113571514978018</v>
      </c>
    </row>
    <row r="35053" spans="1:8" x14ac:dyDescent="0.3">
      <c r="A35053">
        <v>1332018</v>
      </c>
      <c r="B35053">
        <v>-4.72027972027972</v>
      </c>
      <c r="C35053">
        <v>0</v>
      </c>
      <c r="D35053">
        <v>1.78321678321678</v>
      </c>
      <c r="E35053">
        <v>59.103787626712297</v>
      </c>
      <c r="F35053">
        <v>-0.57821962827280105</v>
      </c>
      <c r="G35053">
        <v>0.40740519175317402</v>
      </c>
      <c r="H35053">
        <f t="shared" si="547"/>
        <v>5.0458797779604287</v>
      </c>
    </row>
    <row r="35054" spans="1:8" x14ac:dyDescent="0.3">
      <c r="A35054">
        <v>1331922</v>
      </c>
      <c r="B35054">
        <v>-4.65034965034965</v>
      </c>
      <c r="C35054">
        <v>0</v>
      </c>
      <c r="D35054">
        <v>1.78321678321678</v>
      </c>
      <c r="E35054">
        <v>59.103787626712297</v>
      </c>
      <c r="F35054">
        <v>-0.61590978635155602</v>
      </c>
      <c r="G35054">
        <v>0.36922922562926003</v>
      </c>
      <c r="H35054">
        <f t="shared" si="547"/>
        <v>4.9805234630963353</v>
      </c>
    </row>
    <row r="35055" spans="1:8" x14ac:dyDescent="0.3">
      <c r="A35055">
        <v>1331826</v>
      </c>
      <c r="B35055">
        <v>-4.58041958041958</v>
      </c>
      <c r="C35055">
        <v>0</v>
      </c>
      <c r="D35055">
        <v>1.78321678321678</v>
      </c>
      <c r="E35055">
        <v>59.103787626712297</v>
      </c>
      <c r="F35055">
        <v>-0.65133270497616602</v>
      </c>
      <c r="G35055">
        <v>0.32787332598249702</v>
      </c>
      <c r="H35055">
        <f t="shared" si="547"/>
        <v>4.9152930358867799</v>
      </c>
    </row>
    <row r="35056" spans="1:8" x14ac:dyDescent="0.3">
      <c r="A35056">
        <v>1331730</v>
      </c>
      <c r="B35056">
        <v>-4.51048951048951</v>
      </c>
      <c r="C35056">
        <v>0</v>
      </c>
      <c r="D35056">
        <v>1.78321678321678</v>
      </c>
      <c r="E35056">
        <v>59.103787626712297</v>
      </c>
      <c r="F35056">
        <v>-0.68424543862899001</v>
      </c>
      <c r="G35056">
        <v>0.28345667932402302</v>
      </c>
      <c r="H35056">
        <f t="shared" si="547"/>
        <v>4.8501935755371557</v>
      </c>
    </row>
    <row r="35057" spans="1:8" x14ac:dyDescent="0.3">
      <c r="A35057">
        <v>1331634</v>
      </c>
      <c r="B35057">
        <v>-4.44055944055944</v>
      </c>
      <c r="C35057">
        <v>0</v>
      </c>
      <c r="D35057">
        <v>1.78321678321678</v>
      </c>
      <c r="E35057">
        <v>59.103787626712297</v>
      </c>
      <c r="F35057">
        <v>-0.71441082374166398</v>
      </c>
      <c r="G35057">
        <v>0.236115384147079</v>
      </c>
      <c r="H35057">
        <f t="shared" si="547"/>
        <v>4.7852304271672823</v>
      </c>
    </row>
    <row r="35058" spans="1:8" x14ac:dyDescent="0.3">
      <c r="A35058">
        <v>1331538</v>
      </c>
      <c r="B35058">
        <v>-4.37062937062937</v>
      </c>
      <c r="C35058">
        <v>0</v>
      </c>
      <c r="D35058">
        <v>1.78321678321678</v>
      </c>
      <c r="E35058">
        <v>59.103787626712297</v>
      </c>
      <c r="F35058">
        <v>-0.74159859679198303</v>
      </c>
      <c r="G35058">
        <v>0.186002143647507</v>
      </c>
      <c r="H35058">
        <f t="shared" si="547"/>
        <v>4.7204092186328594</v>
      </c>
    </row>
    <row r="35059" spans="1:8" x14ac:dyDescent="0.3">
      <c r="A35059">
        <v>1331442</v>
      </c>
      <c r="B35059">
        <v>-4.3006993006993</v>
      </c>
      <c r="C35059">
        <v>0</v>
      </c>
      <c r="D35059">
        <v>1.78321678321678</v>
      </c>
      <c r="E35059">
        <v>59.103787626712297</v>
      </c>
      <c r="F35059">
        <v>-0.76558649267399304</v>
      </c>
      <c r="G35059">
        <v>0.133285882923041</v>
      </c>
      <c r="H35059">
        <f t="shared" si="547"/>
        <v>4.6557358785675813</v>
      </c>
    </row>
    <row r="35060" spans="1:8" x14ac:dyDescent="0.3">
      <c r="A35060">
        <v>1331346</v>
      </c>
      <c r="B35060">
        <v>-4.2307692307692299</v>
      </c>
      <c r="C35060">
        <v>0</v>
      </c>
      <c r="D35060">
        <v>1.78321678321678</v>
      </c>
      <c r="E35060">
        <v>59.103787626712297</v>
      </c>
      <c r="F35060">
        <v>-0.78616131809783596</v>
      </c>
      <c r="G35060">
        <v>7.81512918606449E-2</v>
      </c>
      <c r="H35060">
        <f t="shared" si="547"/>
        <v>4.5912166557427518</v>
      </c>
    </row>
    <row r="35061" spans="1:8" x14ac:dyDescent="0.3">
      <c r="A35061">
        <v>1331250</v>
      </c>
      <c r="B35061">
        <v>-4.1608391608391599</v>
      </c>
      <c r="C35061">
        <v>0</v>
      </c>
      <c r="D35061">
        <v>1.78321678321678</v>
      </c>
      <c r="E35061">
        <v>59.103787626712297</v>
      </c>
      <c r="F35061">
        <v>-0.80311999485914098</v>
      </c>
      <c r="G35061">
        <v>2.0798295265310601E-2</v>
      </c>
      <c r="H35061">
        <f t="shared" si="547"/>
        <v>4.5268581398491738</v>
      </c>
    </row>
    <row r="35062" spans="1:8" x14ac:dyDescent="0.3">
      <c r="A35062">
        <v>1331154</v>
      </c>
      <c r="B35062">
        <v>-4.0909090909090899</v>
      </c>
      <c r="C35062">
        <v>0</v>
      </c>
      <c r="D35062">
        <v>1.78321678321678</v>
      </c>
      <c r="E35062">
        <v>59.103787626712297</v>
      </c>
      <c r="F35062">
        <v>-0.81627056792703301</v>
      </c>
      <c r="G35062">
        <v>-3.85585478822991E-2</v>
      </c>
      <c r="H35062">
        <f t="shared" si="547"/>
        <v>4.4626672838145396</v>
      </c>
    </row>
    <row r="35063" spans="1:8" x14ac:dyDescent="0.3">
      <c r="A35063">
        <v>1331058</v>
      </c>
      <c r="B35063">
        <v>-4.0209790209790199</v>
      </c>
      <c r="C35063">
        <v>0</v>
      </c>
      <c r="D35063">
        <v>1.78321678321678</v>
      </c>
      <c r="E35063">
        <v>59.103787626712297</v>
      </c>
      <c r="F35063">
        <v>-0.82543317343497702</v>
      </c>
      <c r="G35063">
        <v>-9.9690713830946201E-2</v>
      </c>
      <c r="H35063">
        <f t="shared" si="547"/>
        <v>4.3986514277786775</v>
      </c>
    </row>
    <row r="35064" spans="1:8" x14ac:dyDescent="0.3">
      <c r="A35064">
        <v>1330962</v>
      </c>
      <c r="B35064">
        <v>-3.9510489510489499</v>
      </c>
      <c r="C35064">
        <v>0</v>
      </c>
      <c r="D35064">
        <v>1.78321678321678</v>
      </c>
      <c r="E35064">
        <v>59.103787626712297</v>
      </c>
      <c r="F35064">
        <v>-0.83044096181946003</v>
      </c>
      <c r="G35064">
        <v>-0.16235644961322601</v>
      </c>
      <c r="H35064">
        <f t="shared" si="547"/>
        <v>4.334818324858726</v>
      </c>
    </row>
    <row r="35065" spans="1:8" x14ac:dyDescent="0.3">
      <c r="A35065">
        <v>1330866</v>
      </c>
      <c r="B35065">
        <v>-3.8811188811188799</v>
      </c>
      <c r="C35065">
        <v>0</v>
      </c>
      <c r="D35065">
        <v>1.78321678321678</v>
      </c>
      <c r="E35065">
        <v>59.103787626712297</v>
      </c>
      <c r="F35065">
        <v>-0.83114097153773003</v>
      </c>
      <c r="G35065">
        <v>-0.22630157195027101</v>
      </c>
      <c r="H35065">
        <f t="shared" si="547"/>
        <v>4.2711761688466403</v>
      </c>
    </row>
    <row r="35066" spans="1:8" x14ac:dyDescent="0.3">
      <c r="A35066">
        <v>1330770</v>
      </c>
      <c r="B35066">
        <v>-3.8111888111888099</v>
      </c>
      <c r="C35066">
        <v>0</v>
      </c>
      <c r="D35066">
        <v>1.78321678321678</v>
      </c>
      <c r="E35066">
        <v>59.103787626712297</v>
      </c>
      <c r="F35066">
        <v>-0.82739494900706301</v>
      </c>
      <c r="G35066">
        <v>-0.29126032644500199</v>
      </c>
      <c r="H35066">
        <f t="shared" si="547"/>
        <v>4.2077336239924659</v>
      </c>
    </row>
    <row r="35067" spans="1:8" x14ac:dyDescent="0.3">
      <c r="A35067">
        <v>1330674</v>
      </c>
      <c r="B35067">
        <v>-3.7412587412587399</v>
      </c>
      <c r="C35067">
        <v>0</v>
      </c>
      <c r="D35067">
        <v>1.78321678321678</v>
      </c>
      <c r="E35067">
        <v>59.103787626712297</v>
      </c>
      <c r="F35067">
        <v>-0.81908011064412001</v>
      </c>
      <c r="G35067">
        <v>-0.35695630376658499</v>
      </c>
      <c r="H35067">
        <f t="shared" si="547"/>
        <v>4.1444998570383538</v>
      </c>
    </row>
    <row r="35068" spans="1:8" x14ac:dyDescent="0.3">
      <c r="A35068">
        <v>1330578</v>
      </c>
      <c r="B35068">
        <v>-3.6713286713286699</v>
      </c>
      <c r="C35068">
        <v>0</v>
      </c>
      <c r="D35068">
        <v>1.78321678321678</v>
      </c>
      <c r="E35068">
        <v>59.103787626712297</v>
      </c>
      <c r="F35068">
        <v>-0.80608984314346399</v>
      </c>
      <c r="G35068">
        <v>-0.42310340932455998</v>
      </c>
      <c r="H35068">
        <f t="shared" si="547"/>
        <v>4.0814845716804982</v>
      </c>
    </row>
    <row r="35069" spans="1:8" x14ac:dyDescent="0.3">
      <c r="A35069">
        <v>1330482</v>
      </c>
      <c r="B35069">
        <v>-3.6013986013985999</v>
      </c>
      <c r="C35069">
        <v>0</v>
      </c>
      <c r="D35069">
        <v>1.78321678321678</v>
      </c>
      <c r="E35069">
        <v>59.103787626712297</v>
      </c>
      <c r="F35069">
        <v>-0.78833433841906897</v>
      </c>
      <c r="G35069">
        <v>-0.48940688276363498</v>
      </c>
      <c r="H35069">
        <f t="shared" si="547"/>
        <v>4.0186980456488381</v>
      </c>
    </row>
    <row r="35070" spans="1:8" x14ac:dyDescent="0.3">
      <c r="A35070">
        <v>1330386</v>
      </c>
      <c r="B35070">
        <v>-3.5314685314685299</v>
      </c>
      <c r="C35070">
        <v>0</v>
      </c>
      <c r="D35070">
        <v>1.78321678321678</v>
      </c>
      <c r="E35070">
        <v>59.103787626712297</v>
      </c>
      <c r="F35070">
        <v>-0.76574115994138003</v>
      </c>
      <c r="G35070">
        <v>-0.55556436348515204</v>
      </c>
      <c r="H35070">
        <f t="shared" si="547"/>
        <v>3.9561511706074244</v>
      </c>
    </row>
    <row r="35071" spans="1:8" x14ac:dyDescent="0.3">
      <c r="A35071">
        <v>1330290</v>
      </c>
      <c r="B35071">
        <v>-3.4615384615384599</v>
      </c>
      <c r="C35071">
        <v>0</v>
      </c>
      <c r="D35071">
        <v>1.78321678321678</v>
      </c>
      <c r="E35071">
        <v>59.103787626712297</v>
      </c>
      <c r="F35071">
        <v>-0.738255737535217</v>
      </c>
      <c r="G35071">
        <v>-0.62126699832545296</v>
      </c>
      <c r="H35071">
        <f t="shared" si="547"/>
        <v>3.8938554950917283</v>
      </c>
    </row>
    <row r="35072" spans="1:8" x14ac:dyDescent="0.3">
      <c r="A35072">
        <v>1330194</v>
      </c>
      <c r="B35072">
        <v>-3.3916083916083899</v>
      </c>
      <c r="C35072">
        <v>0</v>
      </c>
      <c r="D35072">
        <v>1.78321678321678</v>
      </c>
      <c r="E35072">
        <v>59.103787626712297</v>
      </c>
      <c r="F35072">
        <v>-0.70584178806050402</v>
      </c>
      <c r="G35072">
        <v>-0.68620058750288604</v>
      </c>
      <c r="H35072">
        <f t="shared" si="547"/>
        <v>3.8318232707125794</v>
      </c>
    </row>
    <row r="35073" spans="1:8" x14ac:dyDescent="0.3">
      <c r="A35073">
        <v>1330098</v>
      </c>
      <c r="B35073">
        <v>-3.3216783216783199</v>
      </c>
      <c r="C35073">
        <v>0</v>
      </c>
      <c r="D35073">
        <v>1.78321678321678</v>
      </c>
      <c r="E35073">
        <v>59.103787626712297</v>
      </c>
      <c r="F35073">
        <v>-0.66848165977893603</v>
      </c>
      <c r="G35073">
        <v>-0.75004676499298595</v>
      </c>
      <c r="H35073">
        <f t="shared" si="547"/>
        <v>3.7700675018696548</v>
      </c>
    </row>
    <row r="35074" spans="1:8" x14ac:dyDescent="0.3">
      <c r="A35074">
        <v>1330002</v>
      </c>
      <c r="B35074">
        <v>-3.2517482517482499</v>
      </c>
      <c r="C35074">
        <v>0</v>
      </c>
      <c r="D35074">
        <v>1.78321678321678</v>
      </c>
      <c r="E35074">
        <v>59.103787626712297</v>
      </c>
      <c r="F35074">
        <v>-0.62617659861567898</v>
      </c>
      <c r="G35074">
        <v>-0.81248420961665202</v>
      </c>
      <c r="H35074">
        <f t="shared" si="547"/>
        <v>3.7086019992301411</v>
      </c>
    </row>
    <row r="35075" spans="1:8" x14ac:dyDescent="0.3">
      <c r="A35075">
        <v>1329906</v>
      </c>
      <c r="B35075">
        <v>-3.1818181818181799</v>
      </c>
      <c r="C35075">
        <v>0</v>
      </c>
      <c r="D35075">
        <v>1.78321678321678</v>
      </c>
      <c r="E35075">
        <v>59.103787626712297</v>
      </c>
      <c r="F35075">
        <v>-0.57894693495720495</v>
      </c>
      <c r="G35075">
        <v>-0.87318988334174297</v>
      </c>
      <c r="H35075">
        <f t="shared" ref="H35075:H35138" si="548">SQRT(B35075^2+C35075^2+D35075^2)</f>
        <v>3.6474414372399111</v>
      </c>
    </row>
    <row r="35076" spans="1:8" x14ac:dyDescent="0.3">
      <c r="A35076">
        <v>1329810</v>
      </c>
      <c r="B35076">
        <v>-3.1118881118881099</v>
      </c>
      <c r="C35076">
        <v>0</v>
      </c>
      <c r="D35076">
        <v>1.78321678321678</v>
      </c>
      <c r="E35076">
        <v>59.103787626712297</v>
      </c>
      <c r="F35076">
        <v>-0.52683219008568904</v>
      </c>
      <c r="G35076">
        <v>-0.93184029361993603</v>
      </c>
      <c r="H35076">
        <f t="shared" si="548"/>
        <v>3.5866014159447031</v>
      </c>
    </row>
    <row r="35077" spans="1:8" x14ac:dyDescent="0.3">
      <c r="A35077">
        <v>1329714</v>
      </c>
      <c r="B35077">
        <v>-3.0419580419580399</v>
      </c>
      <c r="C35077">
        <v>0</v>
      </c>
      <c r="D35077">
        <v>1.78321678321678</v>
      </c>
      <c r="E35077">
        <v>59.103787626712297</v>
      </c>
      <c r="F35077">
        <v>-0.46989110183900801</v>
      </c>
      <c r="G35077">
        <v>-0.98811277702636702</v>
      </c>
      <c r="H35077">
        <f t="shared" si="548"/>
        <v>3.5260985274066283</v>
      </c>
    </row>
    <row r="35078" spans="1:8" x14ac:dyDescent="0.3">
      <c r="A35078">
        <v>1329618</v>
      </c>
      <c r="B35078">
        <v>-2.9720279720279699</v>
      </c>
      <c r="C35078">
        <v>0</v>
      </c>
      <c r="D35078">
        <v>1.78321678321678</v>
      </c>
      <c r="E35078">
        <v>59.103787626712297</v>
      </c>
      <c r="F35078">
        <v>-0.40820156960607301</v>
      </c>
      <c r="G35078">
        <v>-1.04168680206147</v>
      </c>
      <c r="H35078">
        <f t="shared" si="548"/>
        <v>3.4659504270059442</v>
      </c>
    </row>
    <row r="35079" spans="1:8" x14ac:dyDescent="0.3">
      <c r="A35079">
        <v>1329522</v>
      </c>
      <c r="B35079">
        <v>-2.9020979020978999</v>
      </c>
      <c r="C35079">
        <v>0</v>
      </c>
      <c r="D35079">
        <v>1.78321678321678</v>
      </c>
      <c r="E35079">
        <v>59.103787626712297</v>
      </c>
      <c r="F35079">
        <v>-0.34186051932316602</v>
      </c>
      <c r="G35079">
        <v>-1.0922452897385799</v>
      </c>
      <c r="H35079">
        <f t="shared" si="548"/>
        <v>3.406175909918193</v>
      </c>
    </row>
    <row r="35080" spans="1:8" x14ac:dyDescent="0.3">
      <c r="A35080">
        <v>1329426</v>
      </c>
      <c r="B35080">
        <v>-2.8321678321678299</v>
      </c>
      <c r="C35080">
        <v>0</v>
      </c>
      <c r="D35080">
        <v>1.78321678321678</v>
      </c>
      <c r="E35080">
        <v>59.103787626712297</v>
      </c>
      <c r="F35080">
        <v>-0.27098368973266102</v>
      </c>
      <c r="G35080">
        <v>-1.1394759515483599</v>
      </c>
      <c r="H35080">
        <f t="shared" si="548"/>
        <v>3.3467949930511467</v>
      </c>
    </row>
    <row r="35081" spans="1:8" x14ac:dyDescent="0.3">
      <c r="A35081">
        <v>1329330</v>
      </c>
      <c r="B35081">
        <v>-2.7622377622377599</v>
      </c>
      <c r="C35081">
        <v>0</v>
      </c>
      <c r="D35081">
        <v>1.78321678321678</v>
      </c>
      <c r="E35081">
        <v>59.103787626712297</v>
      </c>
      <c r="F35081">
        <v>-0.195705341806031</v>
      </c>
      <c r="G35081">
        <v>-1.1830726455985601</v>
      </c>
      <c r="H35081">
        <f t="shared" si="548"/>
        <v>3.2878290027126207</v>
      </c>
    </row>
    <row r="35082" spans="1:8" x14ac:dyDescent="0.3">
      <c r="A35082">
        <v>1329234</v>
      </c>
      <c r="B35082">
        <v>-2.6923076923076898</v>
      </c>
      <c r="C35082">
        <v>0</v>
      </c>
      <c r="D35082">
        <v>1.78321678321678</v>
      </c>
      <c r="E35082">
        <v>59.103787626712297</v>
      </c>
      <c r="F35082">
        <v>-0.116177893924907</v>
      </c>
      <c r="G35082">
        <v>-1.22273675321747</v>
      </c>
      <c r="H35082">
        <f t="shared" si="548"/>
        <v>3.2293006682570082</v>
      </c>
    </row>
    <row r="35083" spans="1:8" x14ac:dyDescent="0.3">
      <c r="A35083">
        <v>1329138</v>
      </c>
      <c r="B35083">
        <v>-2.6223776223776198</v>
      </c>
      <c r="C35083">
        <v>0</v>
      </c>
      <c r="D35083">
        <v>1.78321678321678</v>
      </c>
      <c r="E35083">
        <v>59.103787626712297</v>
      </c>
      <c r="F35083">
        <v>-3.2571486164311603E-2</v>
      </c>
      <c r="G35083">
        <v>-1.25817858013152</v>
      </c>
      <c r="H35083">
        <f t="shared" si="548"/>
        <v>3.1712342219225782</v>
      </c>
    </row>
    <row r="35084" spans="1:8" x14ac:dyDescent="0.3">
      <c r="A35084">
        <v>1329042</v>
      </c>
      <c r="B35084">
        <v>-2.5524475524475498</v>
      </c>
      <c r="C35084">
        <v>0</v>
      </c>
      <c r="D35084">
        <v>1.78321678321678</v>
      </c>
      <c r="E35084">
        <v>59.103787626712297</v>
      </c>
      <c r="F35084">
        <v>5.4926522160338997E-2</v>
      </c>
      <c r="G35084">
        <v>-1.28911878853855</v>
      </c>
      <c r="H35084">
        <f t="shared" si="548"/>
        <v>3.1136555050200223</v>
      </c>
    </row>
    <row r="35085" spans="1:8" x14ac:dyDescent="0.3">
      <c r="A35085">
        <v>1328946</v>
      </c>
      <c r="B35085">
        <v>-2.4825174825174798</v>
      </c>
      <c r="C35085">
        <v>0</v>
      </c>
      <c r="D35085">
        <v>1.78321678321678</v>
      </c>
      <c r="E35085">
        <v>59.103787626712297</v>
      </c>
      <c r="F35085">
        <v>0.14611211662731799</v>
      </c>
      <c r="G35085">
        <v>-1.3152898690603201</v>
      </c>
      <c r="H35085">
        <f t="shared" si="548"/>
        <v>3.0565920805614422</v>
      </c>
    </row>
    <row r="35086" spans="1:8" x14ac:dyDescent="0.3">
      <c r="A35086">
        <v>1328850</v>
      </c>
      <c r="B35086">
        <v>-2.4125874125874098</v>
      </c>
      <c r="C35086">
        <v>0</v>
      </c>
      <c r="D35086">
        <v>1.78321678321678</v>
      </c>
      <c r="E35086">
        <v>59.103787626712297</v>
      </c>
      <c r="F35086">
        <v>0.24076524748938399</v>
      </c>
      <c r="G35086">
        <v>-1.33643766474084</v>
      </c>
      <c r="H35086">
        <f t="shared" si="548"/>
        <v>3.0000733523234415</v>
      </c>
    </row>
    <row r="35087" spans="1:8" x14ac:dyDescent="0.3">
      <c r="A35087">
        <v>1328754</v>
      </c>
      <c r="B35087">
        <v>-2.3426573426573398</v>
      </c>
      <c r="C35087">
        <v>0</v>
      </c>
      <c r="D35087">
        <v>1.78321678321678</v>
      </c>
      <c r="E35087">
        <v>59.103787626712297</v>
      </c>
      <c r="F35087">
        <v>0.33865049799304803</v>
      </c>
      <c r="G35087">
        <v>-1.3523229630307001</v>
      </c>
      <c r="H35087">
        <f t="shared" si="548"/>
        <v>2.9441306902127069</v>
      </c>
    </row>
    <row r="35088" spans="1:8" x14ac:dyDescent="0.3">
      <c r="A35088">
        <v>1328658</v>
      </c>
      <c r="B35088">
        <v>-2.2727272727272698</v>
      </c>
      <c r="C35088">
        <v>0</v>
      </c>
      <c r="D35088">
        <v>1.78321678321678</v>
      </c>
      <c r="E35088">
        <v>59.103787626712297</v>
      </c>
      <c r="F35088">
        <v>0.439517792952413</v>
      </c>
      <c r="G35088">
        <v>-1.36272317613066</v>
      </c>
      <c r="H35088">
        <f t="shared" si="548"/>
        <v>2.8887975616412334</v>
      </c>
    </row>
    <row r="35089" spans="1:8" x14ac:dyDescent="0.3">
      <c r="A35089">
        <v>1328562</v>
      </c>
      <c r="B35089">
        <v>-2.2027972027971998</v>
      </c>
      <c r="C35089">
        <v>0</v>
      </c>
      <c r="D35089">
        <v>1.78321678321678</v>
      </c>
      <c r="E35089">
        <v>59.103787626712297</v>
      </c>
      <c r="F35089">
        <v>0.54310313801284804</v>
      </c>
      <c r="G35089">
        <v>-1.36743413521705</v>
      </c>
      <c r="H35089">
        <f t="shared" si="548"/>
        <v>2.834109668413904</v>
      </c>
    </row>
    <row r="35090" spans="1:8" x14ac:dyDescent="0.3">
      <c r="A35090">
        <v>1328466</v>
      </c>
      <c r="B35090">
        <v>-2.1328671328671298</v>
      </c>
      <c r="C35090">
        <v>0</v>
      </c>
      <c r="D35090">
        <v>1.78321678321678</v>
      </c>
      <c r="E35090">
        <v>59.103787626712297</v>
      </c>
      <c r="F35090">
        <v>0.64912937865729503</v>
      </c>
      <c r="G35090">
        <v>-1.3662720299693301</v>
      </c>
      <c r="H35090">
        <f t="shared" si="548"/>
        <v>2.7801050883754108</v>
      </c>
    </row>
    <row r="35091" spans="1:8" x14ac:dyDescent="0.3">
      <c r="A35091">
        <v>1328370</v>
      </c>
      <c r="B35091">
        <v>-2.0629370629370598</v>
      </c>
      <c r="C35091">
        <v>0</v>
      </c>
      <c r="D35091">
        <v>1.78321678321678</v>
      </c>
      <c r="E35091">
        <v>59.103787626712297</v>
      </c>
      <c r="F35091">
        <v>0.75730696653909901</v>
      </c>
      <c r="G35091">
        <v>-1.35907553145174</v>
      </c>
      <c r="H35091">
        <f t="shared" si="548"/>
        <v>2.7268244207475814</v>
      </c>
    </row>
    <row r="35092" spans="1:8" x14ac:dyDescent="0.3">
      <c r="A35092">
        <v>1328274</v>
      </c>
      <c r="B35092">
        <v>-1.99300699300699</v>
      </c>
      <c r="C35092">
        <v>0</v>
      </c>
      <c r="D35092">
        <v>1.78321678321678</v>
      </c>
      <c r="E35092">
        <v>59.103787626712297</v>
      </c>
      <c r="F35092">
        <v>0.86733471920217298</v>
      </c>
      <c r="G35092">
        <v>-1.34570814367614</v>
      </c>
      <c r="H35092">
        <f t="shared" si="548"/>
        <v>2.6743109337025053</v>
      </c>
    </row>
    <row r="35093" spans="1:8" x14ac:dyDescent="0.3">
      <c r="A35093">
        <v>1328178</v>
      </c>
      <c r="B35093">
        <v>-1.92307692307692</v>
      </c>
      <c r="C35093">
        <v>0</v>
      </c>
      <c r="D35093">
        <v>1.78321678321678</v>
      </c>
      <c r="E35093">
        <v>59.103787626712297</v>
      </c>
      <c r="F35093">
        <v>0.97890055773122098</v>
      </c>
      <c r="G35093">
        <v>-1.3260608368803</v>
      </c>
      <c r="H35093">
        <f t="shared" si="548"/>
        <v>2.6226107122516287</v>
      </c>
    </row>
    <row r="35094" spans="1:8" x14ac:dyDescent="0.3">
      <c r="A35094">
        <v>1328082</v>
      </c>
      <c r="B35094">
        <v>-1.85314685314685</v>
      </c>
      <c r="C35094">
        <v>0</v>
      </c>
      <c r="D35094">
        <v>1.78321678321678</v>
      </c>
      <c r="E35094">
        <v>59.103787626712297</v>
      </c>
      <c r="F35094">
        <v>1.0916822054577899</v>
      </c>
      <c r="G35094">
        <v>-1.30005502330043</v>
      </c>
      <c r="H35094">
        <f t="shared" si="548"/>
        <v>2.5717728039766796</v>
      </c>
    </row>
    <row r="35095" spans="1:8" x14ac:dyDescent="0.3">
      <c r="A35095">
        <v>1327986</v>
      </c>
      <c r="B35095">
        <v>-1.78321678321678</v>
      </c>
      <c r="C35095">
        <v>0</v>
      </c>
      <c r="D35095">
        <v>1.78321678321678</v>
      </c>
      <c r="E35095">
        <v>59.103787626712297</v>
      </c>
      <c r="F35095">
        <v>1.2053478296805</v>
      </c>
      <c r="G35095">
        <v>-1.2676459433445</v>
      </c>
      <c r="H35095">
        <f t="shared" si="548"/>
        <v>2.5218493594764935</v>
      </c>
    </row>
    <row r="35096" spans="1:8" x14ac:dyDescent="0.3">
      <c r="A35096">
        <v>1327890</v>
      </c>
      <c r="B35096">
        <v>-1.71328671328671</v>
      </c>
      <c r="C35096">
        <v>0</v>
      </c>
      <c r="D35096">
        <v>1.78321678321678</v>
      </c>
      <c r="E35096">
        <v>59.103787626712297</v>
      </c>
      <c r="F35096">
        <v>1.3195566076576699</v>
      </c>
      <c r="G35096">
        <v>-1.22882653555739</v>
      </c>
      <c r="H35096">
        <f t="shared" si="548"/>
        <v>2.4728957636485163</v>
      </c>
    </row>
    <row r="35097" spans="1:8" x14ac:dyDescent="0.3">
      <c r="A35097">
        <v>1327794</v>
      </c>
      <c r="B35097">
        <v>-1.64335664335664</v>
      </c>
      <c r="C35097">
        <v>0</v>
      </c>
      <c r="D35097">
        <v>1.78321678321678</v>
      </c>
      <c r="E35097">
        <v>59.103787626712297</v>
      </c>
      <c r="F35097">
        <v>1.4339591982042901</v>
      </c>
      <c r="G35097">
        <v>-1.1836318660965099</v>
      </c>
      <c r="H35097">
        <f t="shared" si="548"/>
        <v>2.4249707530628908</v>
      </c>
    </row>
    <row r="35098" spans="1:8" x14ac:dyDescent="0.3">
      <c r="A35098">
        <v>1327698</v>
      </c>
      <c r="B35098">
        <v>-1.57342657342657</v>
      </c>
      <c r="C35098">
        <v>0</v>
      </c>
      <c r="D35098">
        <v>1.78321678321678</v>
      </c>
      <c r="E35098">
        <v>59.103787626712297</v>
      </c>
      <c r="F35098">
        <v>1.54819810148824</v>
      </c>
      <c r="G35098">
        <v>-1.1321441904552101</v>
      </c>
      <c r="H35098">
        <f t="shared" si="548"/>
        <v>2.3781365137247437</v>
      </c>
    </row>
    <row r="35099" spans="1:8" x14ac:dyDescent="0.3">
      <c r="A35099">
        <v>1327602</v>
      </c>
      <c r="B35099">
        <v>-1.5034965034965</v>
      </c>
      <c r="C35099">
        <v>0</v>
      </c>
      <c r="D35099">
        <v>1.78321678321678</v>
      </c>
      <c r="E35099">
        <v>59.103787626712297</v>
      </c>
      <c r="F35099">
        <v>1.66190789261273</v>
      </c>
      <c r="G35099">
        <v>-1.0744987089626199</v>
      </c>
      <c r="H35099">
        <f t="shared" si="548"/>
        <v>2.3324587524696341</v>
      </c>
    </row>
    <row r="35100" spans="1:8" x14ac:dyDescent="0.3">
      <c r="A35100">
        <v>1327506</v>
      </c>
      <c r="B35100">
        <v>-1.43356643356643</v>
      </c>
      <c r="C35100">
        <v>0</v>
      </c>
      <c r="D35100">
        <v>1.78321678321678</v>
      </c>
      <c r="E35100">
        <v>59.103787626712297</v>
      </c>
      <c r="F35100">
        <v>1.77471531995961</v>
      </c>
      <c r="G35100">
        <v>-1.0108900543702599</v>
      </c>
      <c r="H35100">
        <f t="shared" si="548"/>
        <v>2.288006734123476</v>
      </c>
    </row>
    <row r="35101" spans="1:8" x14ac:dyDescent="0.3">
      <c r="A35101">
        <v>1327410</v>
      </c>
      <c r="B35101">
        <v>-1.36363636363636</v>
      </c>
      <c r="C35101">
        <v>0</v>
      </c>
      <c r="D35101">
        <v>1.78321678321678</v>
      </c>
      <c r="E35101">
        <v>59.103787626712297</v>
      </c>
      <c r="F35101">
        <v>1.8862392678284801</v>
      </c>
      <c r="G35101">
        <v>-0.94157950996975104</v>
      </c>
      <c r="H35101">
        <f t="shared" si="548"/>
        <v>2.2448532754230053</v>
      </c>
    </row>
    <row r="35102" spans="1:8" x14ac:dyDescent="0.3">
      <c r="A35102">
        <v>1327314</v>
      </c>
      <c r="B35102">
        <v>-1.29370629370629</v>
      </c>
      <c r="C35102">
        <v>0</v>
      </c>
      <c r="D35102">
        <v>1.78321678321678</v>
      </c>
      <c r="E35102">
        <v>59.103787626712297</v>
      </c>
      <c r="F35102">
        <v>1.9960905954655099</v>
      </c>
      <c r="G35102">
        <v>-0.86690289489578598</v>
      </c>
      <c r="H35102">
        <f t="shared" si="548"/>
        <v>2.2030746855976684</v>
      </c>
    </row>
    <row r="35103" spans="1:8" x14ac:dyDescent="0.3">
      <c r="A35103">
        <v>1327218</v>
      </c>
      <c r="B35103">
        <v>-1.22377622377622</v>
      </c>
      <c r="C35103">
        <v>0</v>
      </c>
      <c r="D35103">
        <v>1.78321678321678</v>
      </c>
      <c r="E35103">
        <v>59.103787626712297</v>
      </c>
      <c r="F35103">
        <v>2.1038718818942801</v>
      </c>
      <c r="G35103">
        <v>-0.78727896417690901</v>
      </c>
      <c r="H35103">
        <f t="shared" si="548"/>
        <v>2.162750642544347</v>
      </c>
    </row>
    <row r="35104" spans="1:8" x14ac:dyDescent="0.3">
      <c r="A35104">
        <v>1327122</v>
      </c>
      <c r="B35104">
        <v>-1.15384615384615</v>
      </c>
      <c r="C35104">
        <v>0</v>
      </c>
      <c r="D35104">
        <v>1.78321678321678</v>
      </c>
      <c r="E35104">
        <v>59.103787626712297</v>
      </c>
      <c r="F35104">
        <v>2.2091771285386899</v>
      </c>
      <c r="G35104">
        <v>-0.70321805026156803</v>
      </c>
      <c r="H35104">
        <f t="shared" si="548"/>
        <v>2.1239639927954412</v>
      </c>
    </row>
    <row r="35105" spans="1:8" x14ac:dyDescent="0.3">
      <c r="A35105">
        <v>1327026</v>
      </c>
      <c r="B35105">
        <v>-1.08391608391608</v>
      </c>
      <c r="C35105">
        <v>0</v>
      </c>
      <c r="D35105">
        <v>1.78321678321678</v>
      </c>
      <c r="E35105">
        <v>59.103787626712297</v>
      </c>
      <c r="F35105">
        <v>2.3115914994178901</v>
      </c>
      <c r="G35105">
        <v>-0.61533051831104602</v>
      </c>
      <c r="H35105">
        <f t="shared" si="548"/>
        <v>2.086800463129614</v>
      </c>
    </row>
    <row r="35106" spans="1:8" x14ac:dyDescent="0.3">
      <c r="A35106">
        <v>1326930</v>
      </c>
      <c r="B35106">
        <v>-1.01398601398601</v>
      </c>
      <c r="C35106">
        <v>0</v>
      </c>
      <c r="D35106">
        <v>1.78321678321678</v>
      </c>
      <c r="E35106">
        <v>59.103787626712297</v>
      </c>
      <c r="F35106">
        <v>2.4106912107287202</v>
      </c>
      <c r="G35106">
        <v>-0.52433442256621698</v>
      </c>
      <c r="H35106">
        <f t="shared" si="548"/>
        <v>2.0513482718702929</v>
      </c>
    </row>
    <row r="35107" spans="1:8" x14ac:dyDescent="0.3">
      <c r="A35107">
        <v>1326834</v>
      </c>
      <c r="B35107">
        <v>-0.94405594405594295</v>
      </c>
      <c r="C35107">
        <v>0</v>
      </c>
      <c r="D35107">
        <v>1.78321678321678</v>
      </c>
      <c r="E35107">
        <v>59.103787626712297</v>
      </c>
      <c r="F35107">
        <v>2.50604371561638</v>
      </c>
      <c r="G35107">
        <v>-0.43106154633975302</v>
      </c>
      <c r="H35107">
        <f t="shared" si="548"/>
        <v>2.0176976288466411</v>
      </c>
    </row>
    <row r="35108" spans="1:8" x14ac:dyDescent="0.3">
      <c r="A35108">
        <v>1326738</v>
      </c>
      <c r="B35108">
        <v>-0.87412587412587395</v>
      </c>
      <c r="C35108">
        <v>0</v>
      </c>
      <c r="D35108">
        <v>1.78321678321678</v>
      </c>
      <c r="E35108">
        <v>59.103787626712297</v>
      </c>
      <c r="F35108">
        <v>2.5972083618850199</v>
      </c>
      <c r="G35108">
        <v>-0.33646080495060399</v>
      </c>
      <c r="H35108">
        <f t="shared" si="548"/>
        <v>1.9859401148479587</v>
      </c>
    </row>
    <row r="35109" spans="1:8" x14ac:dyDescent="0.3">
      <c r="A35109">
        <v>1326642</v>
      </c>
      <c r="B35109">
        <v>-0.80419580419580405</v>
      </c>
      <c r="C35109">
        <v>0</v>
      </c>
      <c r="D35109">
        <v>1.78321678321678</v>
      </c>
      <c r="E35109">
        <v>59.103787626712297</v>
      </c>
      <c r="F35109">
        <v>2.6837377245079699</v>
      </c>
      <c r="G35109">
        <v>-0.24159782275164501</v>
      </c>
      <c r="H35109">
        <f t="shared" si="548"/>
        <v>1.9561679343635445</v>
      </c>
    </row>
    <row r="35110" spans="1:8" x14ac:dyDescent="0.3">
      <c r="A35110">
        <v>1326546</v>
      </c>
      <c r="B35110">
        <v>-0.73426573426573405</v>
      </c>
      <c r="C35110">
        <v>0</v>
      </c>
      <c r="D35110">
        <v>1.78321678321678</v>
      </c>
      <c r="E35110">
        <v>59.103787626712297</v>
      </c>
      <c r="F35110">
        <v>2.7651798237149601</v>
      </c>
      <c r="G35110">
        <v>-0.14764940736488899</v>
      </c>
      <c r="H35110">
        <f t="shared" si="548"/>
        <v>1.9284730395996719</v>
      </c>
    </row>
    <row r="35111" spans="1:8" x14ac:dyDescent="0.3">
      <c r="A35111">
        <v>1326450</v>
      </c>
      <c r="B35111">
        <v>-0.66433566433566504</v>
      </c>
      <c r="C35111">
        <v>0</v>
      </c>
      <c r="D35111">
        <v>1.78321678321678</v>
      </c>
      <c r="E35111">
        <v>59.103787626712297</v>
      </c>
      <c r="F35111">
        <v>2.8410814251831802</v>
      </c>
      <c r="G35111">
        <v>-5.5891688101984298E-2</v>
      </c>
      <c r="H35111">
        <f t="shared" si="548"/>
        <v>1.9029461292570291</v>
      </c>
    </row>
    <row r="35112" spans="1:8" x14ac:dyDescent="0.3">
      <c r="A35112">
        <v>1326354</v>
      </c>
      <c r="B35112">
        <v>-0.59440559440559504</v>
      </c>
      <c r="C35112">
        <v>0</v>
      </c>
      <c r="D35112">
        <v>1.78321678321678</v>
      </c>
      <c r="E35112">
        <v>59.103787626712297</v>
      </c>
      <c r="F35112">
        <v>2.9109925744407299</v>
      </c>
      <c r="G35112">
        <v>3.2319090040584697E-2</v>
      </c>
      <c r="H35112">
        <f t="shared" si="548"/>
        <v>1.8796755322679148</v>
      </c>
    </row>
    <row r="35113" spans="1:8" x14ac:dyDescent="0.3">
      <c r="A35113">
        <v>1326258</v>
      </c>
      <c r="B35113">
        <v>-0.52447552447552404</v>
      </c>
      <c r="C35113">
        <v>0</v>
      </c>
      <c r="D35113">
        <v>1.78321678321678</v>
      </c>
      <c r="E35113">
        <v>59.103787626712297</v>
      </c>
      <c r="F35113">
        <v>2.9744724391322701</v>
      </c>
      <c r="G35113">
        <v>0.11557368919646401</v>
      </c>
      <c r="H35113">
        <f t="shared" si="548"/>
        <v>1.8587459944058726</v>
      </c>
    </row>
    <row r="35114" spans="1:8" x14ac:dyDescent="0.3">
      <c r="A35114">
        <v>1326162</v>
      </c>
      <c r="B35114">
        <v>-0.45454545454545398</v>
      </c>
      <c r="C35114">
        <v>0</v>
      </c>
      <c r="D35114">
        <v>1.78321678321678</v>
      </c>
      <c r="E35114">
        <v>59.103787626712297</v>
      </c>
      <c r="F35114">
        <v>3.0310964217593201</v>
      </c>
      <c r="G35114">
        <v>0.19244484440781701</v>
      </c>
      <c r="H35114">
        <f t="shared" si="548"/>
        <v>1.8402373939777263</v>
      </c>
    </row>
    <row r="35115" spans="1:8" x14ac:dyDescent="0.3">
      <c r="A35115">
        <v>1326066</v>
      </c>
      <c r="B35115">
        <v>-0.38461538461538403</v>
      </c>
      <c r="C35115">
        <v>0</v>
      </c>
      <c r="D35115">
        <v>1.78321678321678</v>
      </c>
      <c r="E35115">
        <v>59.103787626712297</v>
      </c>
      <c r="F35115">
        <v>3.0804643701806298</v>
      </c>
      <c r="G35115">
        <v>0.261529188962485</v>
      </c>
      <c r="H35115">
        <f t="shared" si="548"/>
        <v>1.8242234210832948</v>
      </c>
    </row>
    <row r="35116" spans="1:8" x14ac:dyDescent="0.3">
      <c r="A35116">
        <v>1325970</v>
      </c>
      <c r="B35116">
        <v>-0.31468531468531502</v>
      </c>
      <c r="C35116">
        <v>0</v>
      </c>
      <c r="D35116">
        <v>1.78321678321678</v>
      </c>
      <c r="E35116">
        <v>59.103787626712297</v>
      </c>
      <c r="F35116">
        <v>3.1222095686633899</v>
      </c>
      <c r="G35116">
        <v>0.32149437636380601</v>
      </c>
      <c r="H35116">
        <f t="shared" si="548"/>
        <v>1.810770262408955</v>
      </c>
    </row>
    <row r="35117" spans="1:8" x14ac:dyDescent="0.3">
      <c r="A35117">
        <v>1325874</v>
      </c>
      <c r="B35117">
        <v>-0.24475524475524499</v>
      </c>
      <c r="C35117">
        <v>0</v>
      </c>
      <c r="D35117">
        <v>1.78321678321678</v>
      </c>
      <c r="E35117">
        <v>59.103787626712297</v>
      </c>
      <c r="F35117">
        <v>3.15600805861098</v>
      </c>
      <c r="G35117">
        <v>0.37112881443266499</v>
      </c>
      <c r="H35117">
        <f t="shared" si="548"/>
        <v>1.7999353393333886</v>
      </c>
    </row>
    <row r="35118" spans="1:8" x14ac:dyDescent="0.3">
      <c r="A35118">
        <v>1325778</v>
      </c>
      <c r="B35118">
        <v>-0.17482517482517501</v>
      </c>
      <c r="C35118">
        <v>0</v>
      </c>
      <c r="D35118">
        <v>1.78321678321678</v>
      </c>
      <c r="E35118">
        <v>59.103787626712297</v>
      </c>
      <c r="F35118">
        <v>3.1815877364813399</v>
      </c>
      <c r="G35118">
        <v>0.409390800877445</v>
      </c>
      <c r="H35118">
        <f t="shared" si="548"/>
        <v>1.7917661503942564</v>
      </c>
    </row>
    <row r="35119" spans="1:8" x14ac:dyDescent="0.3">
      <c r="A35119">
        <v>1325682</v>
      </c>
      <c r="B35119">
        <v>-0.10489510489510501</v>
      </c>
      <c r="C35119">
        <v>0</v>
      </c>
      <c r="D35119">
        <v>1.78321678321678</v>
      </c>
      <c r="E35119">
        <v>59.103787626712297</v>
      </c>
      <c r="F35119">
        <v>3.1987366249321001</v>
      </c>
      <c r="G35119">
        <v>0.43545353508624102</v>
      </c>
      <c r="H35119">
        <f t="shared" si="548"/>
        <v>1.7862992691531159</v>
      </c>
    </row>
    <row r="35120" spans="1:8" x14ac:dyDescent="0.3">
      <c r="A35120">
        <v>1325586</v>
      </c>
      <c r="B35120">
        <v>-3.4965034965035002E-2</v>
      </c>
      <c r="C35120">
        <v>0</v>
      </c>
      <c r="D35120">
        <v>1.78321678321678</v>
      </c>
      <c r="E35120">
        <v>59.103787626712297</v>
      </c>
      <c r="F35120">
        <v>3.2073097231073402</v>
      </c>
      <c r="G35120">
        <v>0.44874254650725998</v>
      </c>
      <c r="H35120">
        <f t="shared" si="548"/>
        <v>1.7835595447352204</v>
      </c>
    </row>
    <row r="35121" spans="1:8" x14ac:dyDescent="0.3">
      <c r="A35121">
        <v>1325490</v>
      </c>
      <c r="B35121">
        <v>3.4965034965035002E-2</v>
      </c>
      <c r="C35121">
        <v>0</v>
      </c>
      <c r="D35121">
        <v>1.78321678321678</v>
      </c>
      <c r="E35121">
        <v>59.103787626712297</v>
      </c>
      <c r="F35121">
        <v>3.2072339156235601</v>
      </c>
      <c r="G35121">
        <v>0.448962533930442</v>
      </c>
      <c r="H35121">
        <f t="shared" si="548"/>
        <v>1.7835595447352204</v>
      </c>
    </row>
    <row r="35122" spans="1:8" x14ac:dyDescent="0.3">
      <c r="A35122">
        <v>1325394</v>
      </c>
      <c r="B35122">
        <v>0.10489510489510501</v>
      </c>
      <c r="C35122">
        <v>0</v>
      </c>
      <c r="D35122">
        <v>1.78321678321678</v>
      </c>
      <c r="E35122">
        <v>59.103787626712297</v>
      </c>
      <c r="F35122">
        <v>3.19851055089975</v>
      </c>
      <c r="G35122">
        <v>0.436111402971192</v>
      </c>
      <c r="H35122">
        <f t="shared" si="548"/>
        <v>1.7862992691531159</v>
      </c>
    </row>
    <row r="35123" spans="1:8" x14ac:dyDescent="0.3">
      <c r="A35123">
        <v>1325298</v>
      </c>
      <c r="B35123">
        <v>0.17482517482517501</v>
      </c>
      <c r="C35123">
        <v>0</v>
      </c>
      <c r="D35123">
        <v>1.78321678321678</v>
      </c>
      <c r="E35123">
        <v>59.103787626712297</v>
      </c>
      <c r="F35123">
        <v>3.1812154745308598</v>
      </c>
      <c r="G35123">
        <v>0.410480328754806</v>
      </c>
      <c r="H35123">
        <f t="shared" si="548"/>
        <v>1.7917661503942564</v>
      </c>
    </row>
    <row r="35124" spans="1:8" x14ac:dyDescent="0.3">
      <c r="A35124">
        <v>1325202</v>
      </c>
      <c r="B35124">
        <v>0.24475524475524499</v>
      </c>
      <c r="C35124">
        <v>0</v>
      </c>
      <c r="D35124">
        <v>1.78321678321678</v>
      </c>
      <c r="E35124">
        <v>59.103787626712297</v>
      </c>
      <c r="F35124">
        <v>3.1554965038826799</v>
      </c>
      <c r="G35124">
        <v>0.372639839457866</v>
      </c>
      <c r="H35124">
        <f t="shared" si="548"/>
        <v>1.7999353393333886</v>
      </c>
    </row>
    <row r="35125" spans="1:8" x14ac:dyDescent="0.3">
      <c r="A35125">
        <v>1325106</v>
      </c>
      <c r="B35125">
        <v>0.31468531468531502</v>
      </c>
      <c r="C35125">
        <v>0</v>
      </c>
      <c r="D35125">
        <v>1.78321678321678</v>
      </c>
      <c r="E35125">
        <v>59.103787626712297</v>
      </c>
      <c r="F35125">
        <v>3.1215685343569302</v>
      </c>
      <c r="G35125">
        <v>0.32341308541364699</v>
      </c>
      <c r="H35125">
        <f t="shared" si="548"/>
        <v>1.810770262408955</v>
      </c>
    </row>
    <row r="35126" spans="1:8" x14ac:dyDescent="0.3">
      <c r="A35126">
        <v>1325010</v>
      </c>
      <c r="B35126">
        <v>0.38461538461538403</v>
      </c>
      <c r="C35126">
        <v>0</v>
      </c>
      <c r="D35126">
        <v>1.78321678321678</v>
      </c>
      <c r="E35126">
        <v>59.103787626712297</v>
      </c>
      <c r="F35126">
        <v>3.0797066530154602</v>
      </c>
      <c r="G35126">
        <v>0.26383849936382903</v>
      </c>
      <c r="H35126">
        <f t="shared" si="548"/>
        <v>1.8242234210832948</v>
      </c>
    </row>
    <row r="35127" spans="1:8" x14ac:dyDescent="0.3">
      <c r="A35127">
        <v>1324914</v>
      </c>
      <c r="B35127">
        <v>0.45454545454545497</v>
      </c>
      <c r="C35127">
        <v>0</v>
      </c>
      <c r="D35127">
        <v>1.78321678321678</v>
      </c>
      <c r="E35127">
        <v>59.103787626712297</v>
      </c>
      <c r="F35127">
        <v>3.0302377797794602</v>
      </c>
      <c r="G35127">
        <v>0.19512484835053601</v>
      </c>
      <c r="H35127">
        <f t="shared" si="548"/>
        <v>1.8402373939777266</v>
      </c>
    </row>
    <row r="35128" spans="1:8" x14ac:dyDescent="0.3">
      <c r="A35128">
        <v>1324818</v>
      </c>
      <c r="B35128">
        <v>0.52447552447552404</v>
      </c>
      <c r="C35128">
        <v>0</v>
      </c>
      <c r="D35128">
        <v>1.78321678321678</v>
      </c>
      <c r="E35128">
        <v>59.103787626712297</v>
      </c>
      <c r="F35128">
        <v>2.9735314428057902</v>
      </c>
      <c r="G35128">
        <v>0.118602134211681</v>
      </c>
      <c r="H35128">
        <f t="shared" si="548"/>
        <v>1.8587459944058726</v>
      </c>
    </row>
    <row r="35129" spans="1:8" x14ac:dyDescent="0.3">
      <c r="A35129">
        <v>1324722</v>
      </c>
      <c r="B35129">
        <v>0.59440559440559404</v>
      </c>
      <c r="C35129">
        <v>0</v>
      </c>
      <c r="D35129">
        <v>1.78321678321678</v>
      </c>
      <c r="E35129">
        <v>59.103787626712297</v>
      </c>
      <c r="F35129">
        <v>2.9099903131668898</v>
      </c>
      <c r="G35129">
        <v>3.5671868068442601E-2</v>
      </c>
      <c r="H35129">
        <f t="shared" si="548"/>
        <v>1.8796755322679146</v>
      </c>
    </row>
    <row r="35130" spans="1:8" x14ac:dyDescent="0.3">
      <c r="A35130">
        <v>1324626</v>
      </c>
      <c r="B35130">
        <v>0.66433566433566504</v>
      </c>
      <c r="C35130">
        <v>0</v>
      </c>
      <c r="D35130">
        <v>1.78321678321678</v>
      </c>
      <c r="E35130">
        <v>59.103787626712297</v>
      </c>
      <c r="F35130">
        <v>2.8400410752326701</v>
      </c>
      <c r="G35130">
        <v>-5.2240067711161201E-2</v>
      </c>
      <c r="H35130">
        <f t="shared" si="548"/>
        <v>1.9029461292570291</v>
      </c>
    </row>
    <row r="35131" spans="1:8" x14ac:dyDescent="0.3">
      <c r="A35131">
        <v>1324530</v>
      </c>
      <c r="B35131">
        <v>0.73426573426573405</v>
      </c>
      <c r="C35131">
        <v>0</v>
      </c>
      <c r="D35131">
        <v>1.78321678321678</v>
      </c>
      <c r="E35131">
        <v>59.103787626712297</v>
      </c>
      <c r="F35131">
        <v>2.7641261045548702</v>
      </c>
      <c r="G35131">
        <v>-0.143725380657346</v>
      </c>
      <c r="H35131">
        <f t="shared" si="548"/>
        <v>1.9284730395996719</v>
      </c>
    </row>
    <row r="35132" spans="1:8" x14ac:dyDescent="0.3">
      <c r="A35132">
        <v>1324434</v>
      </c>
      <c r="B35132">
        <v>0.80419580419580405</v>
      </c>
      <c r="C35132">
        <v>0</v>
      </c>
      <c r="D35132">
        <v>1.78321678321678</v>
      </c>
      <c r="E35132">
        <v>59.103787626712297</v>
      </c>
      <c r="F35132">
        <v>2.6826962843965898</v>
      </c>
      <c r="G35132">
        <v>-0.23742838341295899</v>
      </c>
      <c r="H35132">
        <f t="shared" si="548"/>
        <v>1.9561679343635445</v>
      </c>
    </row>
    <row r="35133" spans="1:8" x14ac:dyDescent="0.3">
      <c r="A35133">
        <v>1324338</v>
      </c>
      <c r="B35133">
        <v>0.87412587412587395</v>
      </c>
      <c r="C35133">
        <v>0</v>
      </c>
      <c r="D35133">
        <v>1.78321678321678</v>
      </c>
      <c r="E35133">
        <v>59.103787626712297</v>
      </c>
      <c r="F35133">
        <v>2.5962051390054901</v>
      </c>
      <c r="G35133">
        <v>-0.33207317329067598</v>
      </c>
      <c r="H35133">
        <f t="shared" si="548"/>
        <v>1.9859401148479587</v>
      </c>
    </row>
    <row r="35134" spans="1:8" x14ac:dyDescent="0.3">
      <c r="A35134">
        <v>1324242</v>
      </c>
      <c r="B35134">
        <v>0.94405594405594395</v>
      </c>
      <c r="C35134">
        <v>0</v>
      </c>
      <c r="D35134">
        <v>1.78321678321678</v>
      </c>
      <c r="E35134">
        <v>59.103787626712297</v>
      </c>
      <c r="F35134">
        <v>2.5051043185638799</v>
      </c>
      <c r="G35134">
        <v>-0.426482896649375</v>
      </c>
      <c r="H35134">
        <f t="shared" si="548"/>
        <v>2.0176976288466415</v>
      </c>
    </row>
    <row r="35135" spans="1:8" x14ac:dyDescent="0.3">
      <c r="A35135">
        <v>1324146</v>
      </c>
      <c r="B35135">
        <v>1.01398601398601</v>
      </c>
      <c r="C35135">
        <v>0</v>
      </c>
      <c r="D35135">
        <v>1.78321678321678</v>
      </c>
      <c r="E35135">
        <v>59.103787626712297</v>
      </c>
      <c r="F35135">
        <v>2.4098403540739</v>
      </c>
      <c r="G35135">
        <v>-0.51959166600502205</v>
      </c>
      <c r="H35135">
        <f t="shared" si="548"/>
        <v>2.0513482718702929</v>
      </c>
    </row>
    <row r="35136" spans="1:8" x14ac:dyDescent="0.3">
      <c r="A35136">
        <v>1324050</v>
      </c>
      <c r="B35136">
        <v>1.08391608391608</v>
      </c>
      <c r="C35136">
        <v>0</v>
      </c>
      <c r="D35136">
        <v>1.78321678321678</v>
      </c>
      <c r="E35136">
        <v>59.103787626712297</v>
      </c>
      <c r="F35136">
        <v>2.3108525190737899</v>
      </c>
      <c r="G35136">
        <v>-0.61045013545168203</v>
      </c>
      <c r="H35136">
        <f t="shared" si="548"/>
        <v>2.086800463129614</v>
      </c>
    </row>
    <row r="35137" spans="1:8" x14ac:dyDescent="0.3">
      <c r="A35137">
        <v>1323954</v>
      </c>
      <c r="B35137">
        <v>1.15384615384615</v>
      </c>
      <c r="C35137">
        <v>0</v>
      </c>
      <c r="D35137">
        <v>1.78321678321678</v>
      </c>
      <c r="E35137">
        <v>59.103787626712297</v>
      </c>
      <c r="F35137">
        <v>2.2085715902419598</v>
      </c>
      <c r="G35137">
        <v>-0.69822596575762796</v>
      </c>
      <c r="H35137">
        <f t="shared" si="548"/>
        <v>2.1239639927954412</v>
      </c>
    </row>
    <row r="35138" spans="1:8" x14ac:dyDescent="0.3">
      <c r="A35138">
        <v>1323858</v>
      </c>
      <c r="B35138">
        <v>1.22377622377622</v>
      </c>
      <c r="C35138">
        <v>0</v>
      </c>
      <c r="D35138">
        <v>1.78321678321678</v>
      </c>
      <c r="E35138">
        <v>59.103787626712297</v>
      </c>
      <c r="F35138">
        <v>2.1034192860576701</v>
      </c>
      <c r="G35138">
        <v>-0.78220045550378303</v>
      </c>
      <c r="H35138">
        <f t="shared" si="548"/>
        <v>2.162750642544347</v>
      </c>
    </row>
    <row r="35139" spans="1:8" x14ac:dyDescent="0.3">
      <c r="A35139">
        <v>1323762</v>
      </c>
      <c r="B35139">
        <v>1.29370629370629</v>
      </c>
      <c r="C35139">
        <v>0</v>
      </c>
      <c r="D35139">
        <v>1.78321678321678</v>
      </c>
      <c r="E35139">
        <v>59.103787626712297</v>
      </c>
      <c r="F35139">
        <v>1.9958081739343601</v>
      </c>
      <c r="G35139">
        <v>-0.86176252741932902</v>
      </c>
      <c r="H35139">
        <f t="shared" ref="H35139:H35202" si="549">SQRT(B35139^2+C35139^2+D35139^2)</f>
        <v>2.2030746855976684</v>
      </c>
    </row>
    <row r="35140" spans="1:8" x14ac:dyDescent="0.3">
      <c r="A35140">
        <v>1323666</v>
      </c>
      <c r="B35140">
        <v>1.36363636363636</v>
      </c>
      <c r="C35140">
        <v>0</v>
      </c>
      <c r="D35140">
        <v>1.78321678321678</v>
      </c>
      <c r="E35140">
        <v>59.103787626712297</v>
      </c>
      <c r="F35140">
        <v>1.8861418629447499</v>
      </c>
      <c r="G35140">
        <v>-0.93640109141845795</v>
      </c>
      <c r="H35140">
        <f t="shared" si="549"/>
        <v>2.2448532754230053</v>
      </c>
    </row>
    <row r="35141" spans="1:8" x14ac:dyDescent="0.3">
      <c r="A35141">
        <v>1323570</v>
      </c>
      <c r="B35141">
        <v>1.43356643356643</v>
      </c>
      <c r="C35141">
        <v>0</v>
      </c>
      <c r="D35141">
        <v>1.78321678321678</v>
      </c>
      <c r="E35141">
        <v>59.103787626712297</v>
      </c>
      <c r="F35141">
        <v>1.7748153335817001</v>
      </c>
      <c r="G35141">
        <v>-1.0056966028652199</v>
      </c>
      <c r="H35141">
        <f t="shared" si="549"/>
        <v>2.288006734123476</v>
      </c>
    </row>
    <row r="35142" spans="1:8" x14ac:dyDescent="0.3">
      <c r="A35142">
        <v>1323474</v>
      </c>
      <c r="B35142">
        <v>1.5034965034965</v>
      </c>
      <c r="C35142">
        <v>0</v>
      </c>
      <c r="D35142">
        <v>1.78321678321678</v>
      </c>
      <c r="E35142">
        <v>59.103787626712297</v>
      </c>
      <c r="F35142">
        <v>1.66221529188134</v>
      </c>
      <c r="G35142">
        <v>-1.0693124299076699</v>
      </c>
      <c r="H35142">
        <f t="shared" si="549"/>
        <v>2.3324587524696341</v>
      </c>
    </row>
    <row r="35143" spans="1:8" x14ac:dyDescent="0.3">
      <c r="A35143">
        <v>1323378</v>
      </c>
      <c r="B35143">
        <v>1.57342657342657</v>
      </c>
      <c r="C35143">
        <v>0</v>
      </c>
      <c r="D35143">
        <v>1.78321678321678</v>
      </c>
      <c r="E35143">
        <v>59.103787626712297</v>
      </c>
      <c r="F35143">
        <v>1.5487204686120799</v>
      </c>
      <c r="G35143">
        <v>-1.1269864586845499</v>
      </c>
      <c r="H35143">
        <f t="shared" si="549"/>
        <v>2.3781365137247437</v>
      </c>
    </row>
    <row r="35144" spans="1:8" x14ac:dyDescent="0.3">
      <c r="A35144">
        <v>1323282</v>
      </c>
      <c r="B35144">
        <v>1.64335664335664</v>
      </c>
      <c r="C35144">
        <v>0</v>
      </c>
      <c r="D35144">
        <v>1.78321678321678</v>
      </c>
      <c r="E35144">
        <v>59.103787626712297</v>
      </c>
      <c r="F35144">
        <v>1.43470181284889</v>
      </c>
      <c r="G35144">
        <v>-1.1785232106502701</v>
      </c>
      <c r="H35144">
        <f t="shared" si="549"/>
        <v>2.4249707530628908</v>
      </c>
    </row>
    <row r="35145" spans="1:8" x14ac:dyDescent="0.3">
      <c r="A35145">
        <v>1323186</v>
      </c>
      <c r="B35145">
        <v>1.71328671328671</v>
      </c>
      <c r="C35145">
        <v>0</v>
      </c>
      <c r="D35145">
        <v>1.78321678321678</v>
      </c>
      <c r="E35145">
        <v>59.103787626712297</v>
      </c>
      <c r="F35145">
        <v>1.3205225522388599</v>
      </c>
      <c r="G35145">
        <v>-1.22378662527617</v>
      </c>
      <c r="H35145">
        <f t="shared" si="549"/>
        <v>2.4728957636485163</v>
      </c>
    </row>
    <row r="35146" spans="1:8" x14ac:dyDescent="0.3">
      <c r="A35146">
        <v>1323090</v>
      </c>
      <c r="B35146">
        <v>1.78321678321678</v>
      </c>
      <c r="C35146">
        <v>0</v>
      </c>
      <c r="D35146">
        <v>1.78321678321678</v>
      </c>
      <c r="E35146">
        <v>59.103787626712297</v>
      </c>
      <c r="F35146">
        <v>1.20653810968868</v>
      </c>
      <c r="G35146">
        <v>-1.26269357213786</v>
      </c>
      <c r="H35146">
        <f t="shared" si="549"/>
        <v>2.5218493594764935</v>
      </c>
    </row>
    <row r="35147" spans="1:8" x14ac:dyDescent="0.3">
      <c r="A35147">
        <v>1322994</v>
      </c>
      <c r="B35147">
        <v>1.85314685314685</v>
      </c>
      <c r="C35147">
        <v>0</v>
      </c>
      <c r="D35147">
        <v>1.78321678321678</v>
      </c>
      <c r="E35147">
        <v>59.103787626712297</v>
      </c>
      <c r="F35147">
        <v>1.09309587867469</v>
      </c>
      <c r="G35147">
        <v>-1.2952080944614499</v>
      </c>
      <c r="H35147">
        <f t="shared" si="549"/>
        <v>2.5717728039766796</v>
      </c>
    </row>
    <row r="35148" spans="1:8" x14ac:dyDescent="0.3">
      <c r="A35148">
        <v>1322898</v>
      </c>
      <c r="B35148">
        <v>1.92307692307692</v>
      </c>
      <c r="C35148">
        <v>0</v>
      </c>
      <c r="D35148">
        <v>1.78321678321678</v>
      </c>
      <c r="E35148">
        <v>59.103787626712297</v>
      </c>
      <c r="F35148">
        <v>0.980534867736227</v>
      </c>
      <c r="G35148">
        <v>-1.3213363462075201</v>
      </c>
      <c r="H35148">
        <f t="shared" si="549"/>
        <v>2.6226107122516287</v>
      </c>
    </row>
    <row r="35149" spans="1:8" x14ac:dyDescent="0.3">
      <c r="A35149">
        <v>1322802</v>
      </c>
      <c r="B35149">
        <v>1.99300699300699</v>
      </c>
      <c r="C35149">
        <v>0</v>
      </c>
      <c r="D35149">
        <v>1.78321678321678</v>
      </c>
      <c r="E35149">
        <v>59.103787626712297</v>
      </c>
      <c r="F35149">
        <v>0.86918522985483604</v>
      </c>
      <c r="G35149">
        <v>-1.3411221614448099</v>
      </c>
      <c r="H35149">
        <f t="shared" si="549"/>
        <v>2.6743109337025053</v>
      </c>
    </row>
    <row r="35150" spans="1:8" x14ac:dyDescent="0.3">
      <c r="A35150">
        <v>1322706</v>
      </c>
      <c r="B35150">
        <v>2.0629370629370598</v>
      </c>
      <c r="C35150">
        <v>0</v>
      </c>
      <c r="D35150">
        <v>1.78321678321678</v>
      </c>
      <c r="E35150">
        <v>59.103787626712297</v>
      </c>
      <c r="F35150">
        <v>0.75936769516059099</v>
      </c>
      <c r="G35150">
        <v>-1.3546431834706401</v>
      </c>
      <c r="H35150">
        <f t="shared" si="549"/>
        <v>2.7268244207475814</v>
      </c>
    </row>
    <row r="35151" spans="1:8" x14ac:dyDescent="0.3">
      <c r="A35151">
        <v>1322610</v>
      </c>
      <c r="B35151">
        <v>2.1328671328671298</v>
      </c>
      <c r="C35151">
        <v>0</v>
      </c>
      <c r="D35151">
        <v>1.78321678321678</v>
      </c>
      <c r="E35151">
        <v>59.103787626712297</v>
      </c>
      <c r="F35151">
        <v>0.65139292643558</v>
      </c>
      <c r="G35151">
        <v>-1.36200747808505</v>
      </c>
      <c r="H35151">
        <f t="shared" si="549"/>
        <v>2.7801050883754108</v>
      </c>
    </row>
    <row r="35152" spans="1:8" x14ac:dyDescent="0.3">
      <c r="A35152">
        <v>1322514</v>
      </c>
      <c r="B35152">
        <v>2.2027972027971998</v>
      </c>
      <c r="C35152">
        <v>0</v>
      </c>
      <c r="D35152">
        <v>1.78321678321678</v>
      </c>
      <c r="E35152">
        <v>59.103787626712297</v>
      </c>
      <c r="F35152">
        <v>0.54556081675511403</v>
      </c>
      <c r="G35152">
        <v>-1.36335055770057</v>
      </c>
      <c r="H35152">
        <f t="shared" si="549"/>
        <v>2.834109668413904</v>
      </c>
    </row>
    <row r="35153" spans="1:8" x14ac:dyDescent="0.3">
      <c r="A35153">
        <v>1322418</v>
      </c>
      <c r="B35153">
        <v>2.2727272727272698</v>
      </c>
      <c r="C35153">
        <v>0</v>
      </c>
      <c r="D35153">
        <v>1.78321678321678</v>
      </c>
      <c r="E35153">
        <v>59.103787626712297</v>
      </c>
      <c r="F35153">
        <v>0.44215974773828098</v>
      </c>
      <c r="G35153">
        <v>-1.3588327484163001</v>
      </c>
      <c r="H35153">
        <f t="shared" si="549"/>
        <v>2.8887975616412334</v>
      </c>
    </row>
    <row r="35154" spans="1:8" x14ac:dyDescent="0.3">
      <c r="A35154">
        <v>1322322</v>
      </c>
      <c r="B35154">
        <v>2.3426573426573398</v>
      </c>
      <c r="C35154">
        <v>0</v>
      </c>
      <c r="D35154">
        <v>1.78321678321678</v>
      </c>
      <c r="E35154">
        <v>59.103787626712297</v>
      </c>
      <c r="F35154">
        <v>0.34146582557785399</v>
      </c>
      <c r="G35154">
        <v>-1.34863683928318</v>
      </c>
      <c r="H35154">
        <f t="shared" si="549"/>
        <v>2.9441306902127069</v>
      </c>
    </row>
    <row r="35155" spans="1:8" x14ac:dyDescent="0.3">
      <c r="A35155">
        <v>1322226</v>
      </c>
      <c r="B35155">
        <v>2.4125874125874098</v>
      </c>
      <c r="C35155">
        <v>0</v>
      </c>
      <c r="D35155">
        <v>1.78321678321678</v>
      </c>
      <c r="E35155">
        <v>59.103787626712297</v>
      </c>
      <c r="F35155">
        <v>0.24374211049872799</v>
      </c>
      <c r="G35155">
        <v>-1.3329659607134401</v>
      </c>
      <c r="H35155">
        <f t="shared" si="549"/>
        <v>3.0000733523234415</v>
      </c>
    </row>
    <row r="35156" spans="1:8" x14ac:dyDescent="0.3">
      <c r="A35156">
        <v>1322130</v>
      </c>
      <c r="B35156">
        <v>2.4825174825174798</v>
      </c>
      <c r="C35156">
        <v>0</v>
      </c>
      <c r="D35156">
        <v>1.78321678321678</v>
      </c>
      <c r="E35156">
        <v>59.103787626712297</v>
      </c>
      <c r="F35156">
        <v>0.14923785369838899</v>
      </c>
      <c r="G35156">
        <v>-1.3120416466801901</v>
      </c>
      <c r="H35156">
        <f t="shared" si="549"/>
        <v>3.0565920805614422</v>
      </c>
    </row>
    <row r="35157" spans="1:8" x14ac:dyDescent="0.3">
      <c r="A35157">
        <v>1322034</v>
      </c>
      <c r="B35157">
        <v>2.5524475524475498</v>
      </c>
      <c r="C35157">
        <v>0</v>
      </c>
      <c r="D35157">
        <v>1.78321678321678</v>
      </c>
      <c r="E35157">
        <v>59.103787626712297</v>
      </c>
      <c r="F35157">
        <v>5.8187754243424102E-2</v>
      </c>
      <c r="G35157">
        <v>-1.2861020426199401</v>
      </c>
      <c r="H35157">
        <f t="shared" si="549"/>
        <v>3.1136555050200223</v>
      </c>
    </row>
    <row r="35158" spans="1:8" x14ac:dyDescent="0.3">
      <c r="A35158">
        <v>1321938</v>
      </c>
      <c r="B35158">
        <v>2.6223776223776198</v>
      </c>
      <c r="C35158">
        <v>0</v>
      </c>
      <c r="D35158">
        <v>1.78321678321678</v>
      </c>
      <c r="E35158">
        <v>59.103787626712297</v>
      </c>
      <c r="F35158">
        <v>-2.9188753112425001E-2</v>
      </c>
      <c r="G35158">
        <v>-1.2554002275775999</v>
      </c>
      <c r="H35158">
        <f t="shared" si="549"/>
        <v>3.1712342219225782</v>
      </c>
    </row>
    <row r="35159" spans="1:8" x14ac:dyDescent="0.3">
      <c r="A35159">
        <v>1321842</v>
      </c>
      <c r="B35159">
        <v>2.6923076923076898</v>
      </c>
      <c r="C35159">
        <v>0</v>
      </c>
      <c r="D35159">
        <v>1.78321678321678</v>
      </c>
      <c r="E35159">
        <v>59.103787626712297</v>
      </c>
      <c r="F35159">
        <v>-0.11268816963219699</v>
      </c>
      <c r="G35159">
        <v>-1.2202026250281299</v>
      </c>
      <c r="H35159">
        <f t="shared" si="549"/>
        <v>3.2293006682570082</v>
      </c>
    </row>
    <row r="35160" spans="1:8" x14ac:dyDescent="0.3">
      <c r="A35160">
        <v>1321746</v>
      </c>
      <c r="B35160">
        <v>2.7622377622377599</v>
      </c>
      <c r="C35160">
        <v>0</v>
      </c>
      <c r="D35160">
        <v>1.78321678321678</v>
      </c>
      <c r="E35160">
        <v>59.103787626712297</v>
      </c>
      <c r="F35160">
        <v>-0.192123555562877</v>
      </c>
      <c r="G35160">
        <v>-1.18078748195793</v>
      </c>
      <c r="H35160">
        <f t="shared" si="549"/>
        <v>3.2878290027126207</v>
      </c>
    </row>
    <row r="35161" spans="1:8" x14ac:dyDescent="0.3">
      <c r="A35161">
        <v>1321650</v>
      </c>
      <c r="B35161">
        <v>2.8321678321678299</v>
      </c>
      <c r="C35161">
        <v>0</v>
      </c>
      <c r="D35161">
        <v>1.78321678321678</v>
      </c>
      <c r="E35161">
        <v>59.103787626712297</v>
      </c>
      <c r="F35161">
        <v>-0.26732509729243797</v>
      </c>
      <c r="G35161">
        <v>-1.13744340022218</v>
      </c>
      <c r="H35161">
        <f t="shared" si="549"/>
        <v>3.3467949930511467</v>
      </c>
    </row>
    <row r="35162" spans="1:8" x14ac:dyDescent="0.3">
      <c r="A35162">
        <v>1321554</v>
      </c>
      <c r="B35162">
        <v>2.9020979020978999</v>
      </c>
      <c r="C35162">
        <v>0</v>
      </c>
      <c r="D35162">
        <v>1.78321678321678</v>
      </c>
      <c r="E35162">
        <v>59.103787626712297</v>
      </c>
      <c r="F35162">
        <v>-0.338140612701884</v>
      </c>
      <c r="G35162">
        <v>-1.0904679079689701</v>
      </c>
      <c r="H35162">
        <f t="shared" si="549"/>
        <v>3.406175909918193</v>
      </c>
    </row>
    <row r="35163" spans="1:8" x14ac:dyDescent="0.3">
      <c r="A35163">
        <v>1321458</v>
      </c>
      <c r="B35163">
        <v>2.9720279720279699</v>
      </c>
      <c r="C35163">
        <v>0</v>
      </c>
      <c r="D35163">
        <v>1.78321678321678</v>
      </c>
      <c r="E35163">
        <v>59.103787626712297</v>
      </c>
      <c r="F35163">
        <v>-0.40443598969766198</v>
      </c>
      <c r="G35163">
        <v>-1.0401660621056701</v>
      </c>
      <c r="H35163">
        <f t="shared" si="549"/>
        <v>3.4659504270059442</v>
      </c>
    </row>
    <row r="35164" spans="1:8" x14ac:dyDescent="0.3">
      <c r="A35164">
        <v>1321362</v>
      </c>
      <c r="B35164">
        <v>3.0419580419580399</v>
      </c>
      <c r="C35164">
        <v>0</v>
      </c>
      <c r="D35164">
        <v>1.78321678321678</v>
      </c>
      <c r="E35164">
        <v>59.103787626712297</v>
      </c>
      <c r="F35164">
        <v>-0.46609555380204398</v>
      </c>
      <c r="G35164">
        <v>-0.986849075446805</v>
      </c>
      <c r="H35164">
        <f t="shared" si="549"/>
        <v>3.5260985274066283</v>
      </c>
    </row>
    <row r="35165" spans="1:8" x14ac:dyDescent="0.3">
      <c r="A35165">
        <v>1321266</v>
      </c>
      <c r="B35165">
        <v>3.1118881118881099</v>
      </c>
      <c r="C35165">
        <v>0</v>
      </c>
      <c r="D35165">
        <v>1.78321678321678</v>
      </c>
      <c r="E35165">
        <v>59.103787626712297</v>
      </c>
      <c r="F35165">
        <v>-0.52302236149358095</v>
      </c>
      <c r="G35165">
        <v>-0.93083296439579899</v>
      </c>
      <c r="H35165">
        <f t="shared" si="549"/>
        <v>3.5866014159447031</v>
      </c>
    </row>
    <row r="35166" spans="1:8" x14ac:dyDescent="0.3">
      <c r="A35166">
        <v>1321170</v>
      </c>
      <c r="B35166">
        <v>3.1818181818181799</v>
      </c>
      <c r="C35166">
        <v>0</v>
      </c>
      <c r="D35166">
        <v>1.78321678321678</v>
      </c>
      <c r="E35166">
        <v>59.103787626712297</v>
      </c>
      <c r="F35166">
        <v>-0.57513841673632105</v>
      </c>
      <c r="G35166">
        <v>-0.872437214836842</v>
      </c>
      <c r="H35166">
        <f t="shared" si="549"/>
        <v>3.6474414372399111</v>
      </c>
    </row>
    <row r="35167" spans="1:8" x14ac:dyDescent="0.3">
      <c r="A35167">
        <v>1321074</v>
      </c>
      <c r="B35167">
        <v>3.2517482517482499</v>
      </c>
      <c r="C35167">
        <v>0</v>
      </c>
      <c r="D35167">
        <v>1.78321678321678</v>
      </c>
      <c r="E35167">
        <v>59.103787626712297</v>
      </c>
      <c r="F35167">
        <v>-0.62238480882395897</v>
      </c>
      <c r="G35167">
        <v>-0.81198346540529898</v>
      </c>
      <c r="H35167">
        <f t="shared" si="549"/>
        <v>3.7086019992301411</v>
      </c>
    </row>
    <row r="35168" spans="1:8" x14ac:dyDescent="0.3">
      <c r="A35168">
        <v>1320978</v>
      </c>
      <c r="B35168">
        <v>3.3216783216783199</v>
      </c>
      <c r="C35168">
        <v>0</v>
      </c>
      <c r="D35168">
        <v>1.78321678321678</v>
      </c>
      <c r="E35168">
        <v>59.103787626712297</v>
      </c>
      <c r="F35168">
        <v>-0.66472177030113699</v>
      </c>
      <c r="G35168">
        <v>-0.74979420851428003</v>
      </c>
      <c r="H35168">
        <f t="shared" si="549"/>
        <v>3.7700675018696548</v>
      </c>
    </row>
    <row r="35169" spans="1:8" x14ac:dyDescent="0.3">
      <c r="A35169">
        <v>1320882</v>
      </c>
      <c r="B35169">
        <v>3.3916083916083899</v>
      </c>
      <c r="C35169">
        <v>0</v>
      </c>
      <c r="D35169">
        <v>1.78321678321678</v>
      </c>
      <c r="E35169">
        <v>59.103787626712297</v>
      </c>
      <c r="F35169">
        <v>-0.70212865431528104</v>
      </c>
      <c r="G35169">
        <v>-0.68619151048450999</v>
      </c>
      <c r="H35169">
        <f t="shared" si="549"/>
        <v>3.8318232707125794</v>
      </c>
    </row>
    <row r="35170" spans="1:8" x14ac:dyDescent="0.3">
      <c r="A35170">
        <v>1320786</v>
      </c>
      <c r="B35170">
        <v>3.4615384615384599</v>
      </c>
      <c r="C35170">
        <v>0</v>
      </c>
      <c r="D35170">
        <v>1.78321678321678</v>
      </c>
      <c r="E35170">
        <v>59.103787626712297</v>
      </c>
      <c r="F35170">
        <v>-0.73460383130403495</v>
      </c>
      <c r="G35170">
        <v>-0.62149575289068704</v>
      </c>
      <c r="H35170">
        <f t="shared" si="549"/>
        <v>3.8938554950917283</v>
      </c>
    </row>
    <row r="35171" spans="1:8" x14ac:dyDescent="0.3">
      <c r="A35171">
        <v>1320690</v>
      </c>
      <c r="B35171">
        <v>3.5314685314685299</v>
      </c>
      <c r="C35171">
        <v>0</v>
      </c>
      <c r="D35171">
        <v>1.78321678321678</v>
      </c>
      <c r="E35171">
        <v>59.103787626712297</v>
      </c>
      <c r="F35171">
        <v>-0.76216450543984804</v>
      </c>
      <c r="G35171">
        <v>-0.55602439783127</v>
      </c>
      <c r="H35171">
        <f t="shared" si="549"/>
        <v>3.9561511706074244</v>
      </c>
    </row>
    <row r="35172" spans="1:8" x14ac:dyDescent="0.3">
      <c r="A35172">
        <v>1320594</v>
      </c>
      <c r="B35172">
        <v>3.6013986013985999</v>
      </c>
      <c r="C35172">
        <v>0</v>
      </c>
      <c r="D35172">
        <v>1.78321678321678</v>
      </c>
      <c r="E35172">
        <v>59.103787626712297</v>
      </c>
      <c r="F35172">
        <v>-0.78484645173812895</v>
      </c>
      <c r="G35172">
        <v>-0.490090780276074</v>
      </c>
      <c r="H35172">
        <f t="shared" si="549"/>
        <v>4.0186980456488381</v>
      </c>
    </row>
    <row r="35173" spans="1:8" x14ac:dyDescent="0.3">
      <c r="A35173">
        <v>1320498</v>
      </c>
      <c r="B35173">
        <v>3.6713286713286699</v>
      </c>
      <c r="C35173">
        <v>0</v>
      </c>
      <c r="D35173">
        <v>1.78321678321678</v>
      </c>
      <c r="E35173">
        <v>59.103787626712297</v>
      </c>
      <c r="F35173">
        <v>-0.80270367519119701</v>
      </c>
      <c r="G35173">
        <v>-0.42400293096925801</v>
      </c>
      <c r="H35173">
        <f t="shared" si="549"/>
        <v>4.0814845716804982</v>
      </c>
    </row>
    <row r="35174" spans="1:8" x14ac:dyDescent="0.3">
      <c r="A35174">
        <v>1320402</v>
      </c>
      <c r="B35174">
        <v>3.7412587412587399</v>
      </c>
      <c r="C35174">
        <v>0</v>
      </c>
      <c r="D35174">
        <v>1.78321678321678</v>
      </c>
      <c r="E35174">
        <v>59.103787626712297</v>
      </c>
      <c r="F35174">
        <v>-0.81580799371900603</v>
      </c>
      <c r="G35174">
        <v>-0.35806243358267698</v>
      </c>
      <c r="H35174">
        <f t="shared" si="549"/>
        <v>4.1444998570383538</v>
      </c>
    </row>
    <row r="35175" spans="1:8" x14ac:dyDescent="0.3">
      <c r="A35175">
        <v>1320306</v>
      </c>
      <c r="B35175">
        <v>3.8111888111888099</v>
      </c>
      <c r="C35175">
        <v>0</v>
      </c>
      <c r="D35175">
        <v>1.78321678321678</v>
      </c>
      <c r="E35175">
        <v>59.103787626712297</v>
      </c>
      <c r="F35175">
        <v>-0.824248547130775</v>
      </c>
      <c r="G35175">
        <v>-0.29256331994143903</v>
      </c>
      <c r="H35175">
        <f t="shared" si="549"/>
        <v>4.2077336239924659</v>
      </c>
    </row>
    <row r="35176" spans="1:8" x14ac:dyDescent="0.3">
      <c r="A35176">
        <v>1320210</v>
      </c>
      <c r="B35176">
        <v>3.8811188811188799</v>
      </c>
      <c r="C35176">
        <v>0</v>
      </c>
      <c r="D35176">
        <v>1.78321678321678</v>
      </c>
      <c r="E35176">
        <v>59.103787626712297</v>
      </c>
      <c r="F35176">
        <v>-0.82813123467016603</v>
      </c>
      <c r="G35176">
        <v>-0.227791007193161</v>
      </c>
      <c r="H35176">
        <f t="shared" si="549"/>
        <v>4.2711761688466403</v>
      </c>
    </row>
    <row r="35177" spans="1:8" x14ac:dyDescent="0.3">
      <c r="A35177">
        <v>1320114</v>
      </c>
      <c r="B35177">
        <v>3.9510489510489499</v>
      </c>
      <c r="C35177">
        <v>0</v>
      </c>
      <c r="D35177">
        <v>1.78321678321678</v>
      </c>
      <c r="E35177">
        <v>59.103787626712297</v>
      </c>
      <c r="F35177">
        <v>-0.82757808407104505</v>
      </c>
      <c r="G35177">
        <v>-0.16402128077544501</v>
      </c>
      <c r="H35177">
        <f t="shared" si="549"/>
        <v>4.334818324858726</v>
      </c>
    </row>
    <row r="35178" spans="1:8" x14ac:dyDescent="0.3">
      <c r="A35178">
        <v>1320018</v>
      </c>
      <c r="B35178">
        <v>4.0209790209790199</v>
      </c>
      <c r="C35178">
        <v>0</v>
      </c>
      <c r="D35178">
        <v>1.78321678321678</v>
      </c>
      <c r="E35178">
        <v>59.103787626712297</v>
      </c>
      <c r="F35178">
        <v>-0.82272655538155604</v>
      </c>
      <c r="G35178">
        <v>-0.101519326962085</v>
      </c>
      <c r="H35178">
        <f t="shared" si="549"/>
        <v>4.3986514277786775</v>
      </c>
    </row>
    <row r="35179" spans="1:8" x14ac:dyDescent="0.3">
      <c r="A35179">
        <v>1319922</v>
      </c>
      <c r="B35179">
        <v>4.0909090909090899</v>
      </c>
      <c r="C35179">
        <v>0</v>
      </c>
      <c r="D35179">
        <v>1.78321678321678</v>
      </c>
      <c r="E35179">
        <v>59.103787626712297</v>
      </c>
      <c r="F35179">
        <v>-0.81372878312118901</v>
      </c>
      <c r="G35179">
        <v>-4.0538818645141403E-2</v>
      </c>
      <c r="H35179">
        <f t="shared" si="549"/>
        <v>4.4626672838145396</v>
      </c>
    </row>
    <row r="35180" spans="1:8" x14ac:dyDescent="0.3">
      <c r="A35180">
        <v>1319826</v>
      </c>
      <c r="B35180">
        <v>4.1608391608391599</v>
      </c>
      <c r="C35180">
        <v>0</v>
      </c>
      <c r="D35180">
        <v>1.78321678321678</v>
      </c>
      <c r="E35180">
        <v>59.103787626712297</v>
      </c>
      <c r="F35180">
        <v>-0.80075076061873096</v>
      </c>
      <c r="G35180">
        <v>1.8678942155817502E-2</v>
      </c>
      <c r="H35180">
        <f t="shared" si="549"/>
        <v>4.5268581398491738</v>
      </c>
    </row>
    <row r="35181" spans="1:8" x14ac:dyDescent="0.3">
      <c r="A35181">
        <v>1319730</v>
      </c>
      <c r="B35181">
        <v>4.2307692307692299</v>
      </c>
      <c r="C35181">
        <v>0</v>
      </c>
      <c r="D35181">
        <v>1.78321678321678</v>
      </c>
      <c r="E35181">
        <v>59.103787626712297</v>
      </c>
      <c r="F35181">
        <v>-0.78397147063822403</v>
      </c>
      <c r="G35181">
        <v>7.5905821768531501E-2</v>
      </c>
      <c r="H35181">
        <f t="shared" si="549"/>
        <v>4.5912166557427518</v>
      </c>
    </row>
    <row r="35182" spans="1:8" x14ac:dyDescent="0.3">
      <c r="A35182">
        <v>1319634</v>
      </c>
      <c r="B35182">
        <v>4.3006993006993</v>
      </c>
      <c r="C35182">
        <v>0</v>
      </c>
      <c r="D35182">
        <v>1.78321678321678</v>
      </c>
      <c r="E35182">
        <v>59.103787626712297</v>
      </c>
      <c r="F35182">
        <v>-0.76358196663495304</v>
      </c>
      <c r="G35182">
        <v>0.13092758927215201</v>
      </c>
      <c r="H35182">
        <f t="shared" si="549"/>
        <v>4.6557358785675813</v>
      </c>
    </row>
    <row r="35183" spans="1:8" x14ac:dyDescent="0.3">
      <c r="A35183">
        <v>1319538</v>
      </c>
      <c r="B35183">
        <v>4.37062937062937</v>
      </c>
      <c r="C35183">
        <v>0</v>
      </c>
      <c r="D35183">
        <v>1.78321678321678</v>
      </c>
      <c r="E35183">
        <v>59.103787626712297</v>
      </c>
      <c r="F35183">
        <v>-0.73978440919392796</v>
      </c>
      <c r="G35183">
        <v>0.18354458503694199</v>
      </c>
      <c r="H35183">
        <f t="shared" si="549"/>
        <v>4.7204092186328594</v>
      </c>
    </row>
    <row r="35184" spans="1:8" x14ac:dyDescent="0.3">
      <c r="A35184">
        <v>1319442</v>
      </c>
      <c r="B35184">
        <v>4.44055944055944</v>
      </c>
      <c r="C35184">
        <v>0</v>
      </c>
      <c r="D35184">
        <v>1.78321678321678</v>
      </c>
      <c r="E35184">
        <v>59.103787626712297</v>
      </c>
      <c r="F35184">
        <v>-0.71279106238873402</v>
      </c>
      <c r="G35184">
        <v>0.23357232088991201</v>
      </c>
      <c r="H35184">
        <f t="shared" si="549"/>
        <v>4.7852304271672823</v>
      </c>
    </row>
    <row r="35185" spans="1:8" x14ac:dyDescent="0.3">
      <c r="A35185">
        <v>1319346</v>
      </c>
      <c r="B35185">
        <v>4.51048951048951</v>
      </c>
      <c r="C35185">
        <v>0</v>
      </c>
      <c r="D35185">
        <v>1.78321678321678</v>
      </c>
      <c r="E35185">
        <v>59.103787626712297</v>
      </c>
      <c r="F35185">
        <v>-0.68282325495891505</v>
      </c>
      <c r="G35185">
        <v>0.28084200970013101</v>
      </c>
      <c r="H35185">
        <f t="shared" si="549"/>
        <v>4.8501935755371557</v>
      </c>
    </row>
    <row r="35186" spans="1:8" x14ac:dyDescent="0.3">
      <c r="A35186">
        <v>1319250</v>
      </c>
      <c r="B35186">
        <v>4.58041958041958</v>
      </c>
      <c r="C35186">
        <v>0</v>
      </c>
      <c r="D35186">
        <v>1.78321678321678</v>
      </c>
      <c r="E35186">
        <v>59.103787626712297</v>
      </c>
      <c r="F35186">
        <v>-0.65011031133876795</v>
      </c>
      <c r="G35186">
        <v>0.32520102249692501</v>
      </c>
      <c r="H35186">
        <f t="shared" si="549"/>
        <v>4.9152930358867799</v>
      </c>
    </row>
    <row r="35187" spans="1:8" x14ac:dyDescent="0.3">
      <c r="A35187">
        <v>1319154</v>
      </c>
      <c r="B35187">
        <v>4.65034965034965</v>
      </c>
      <c r="C35187">
        <v>0</v>
      </c>
      <c r="D35187">
        <v>1.78321678321678</v>
      </c>
      <c r="E35187">
        <v>59.103787626712297</v>
      </c>
      <c r="F35187">
        <v>-0.61488845767950995</v>
      </c>
      <c r="G35187">
        <v>0.36651327156661301</v>
      </c>
      <c r="H35187">
        <f t="shared" si="549"/>
        <v>4.9805234630963353</v>
      </c>
    </row>
    <row r="35188" spans="1:8" x14ac:dyDescent="0.3">
      <c r="A35188">
        <v>1319058</v>
      </c>
      <c r="B35188">
        <v>4.72027972027972</v>
      </c>
      <c r="C35188">
        <v>0</v>
      </c>
      <c r="D35188">
        <v>1.78321678321678</v>
      </c>
      <c r="E35188">
        <v>59.103787626712297</v>
      </c>
      <c r="F35188">
        <v>-0.57739970808994301</v>
      </c>
      <c r="G35188">
        <v>0.40465951831610503</v>
      </c>
      <c r="H35188">
        <f t="shared" si="549"/>
        <v>5.0458797779604287</v>
      </c>
    </row>
    <row r="35189" spans="1:8" x14ac:dyDescent="0.3">
      <c r="A35189">
        <v>1318962</v>
      </c>
      <c r="B35189">
        <v>4.79020979020979</v>
      </c>
      <c r="C35189">
        <v>0</v>
      </c>
      <c r="D35189">
        <v>1.78321678321678</v>
      </c>
      <c r="E35189">
        <v>59.103787626712297</v>
      </c>
      <c r="F35189">
        <v>-0.53789073637795803</v>
      </c>
      <c r="G35189">
        <v>0.43953760504184097</v>
      </c>
      <c r="H35189">
        <f t="shared" si="549"/>
        <v>5.1113571514978018</v>
      </c>
    </row>
    <row r="35190" spans="1:8" x14ac:dyDescent="0.3">
      <c r="A35190">
        <v>1318866</v>
      </c>
      <c r="B35190">
        <v>4.86013986013986</v>
      </c>
      <c r="C35190">
        <v>0</v>
      </c>
      <c r="D35190">
        <v>1.78321678321678</v>
      </c>
      <c r="E35190">
        <v>59.103787626712297</v>
      </c>
      <c r="F35190">
        <v>-0.49661173860658198</v>
      </c>
      <c r="G35190">
        <v>0.47106261009779399</v>
      </c>
      <c r="H35190">
        <f t="shared" si="549"/>
        <v>5.1769509903094795</v>
      </c>
    </row>
    <row r="35191" spans="1:8" x14ac:dyDescent="0.3">
      <c r="A35191">
        <v>1318722</v>
      </c>
      <c r="B35191">
        <v>4.93006993006993</v>
      </c>
      <c r="C35191">
        <v>0</v>
      </c>
      <c r="D35191">
        <v>1.78321678321678</v>
      </c>
      <c r="E35191">
        <v>59.103787626712297</v>
      </c>
      <c r="F35191">
        <v>-0.45381529178371399</v>
      </c>
      <c r="G35191">
        <v>0.49916692631415299</v>
      </c>
      <c r="H35191">
        <f t="shared" si="549"/>
        <v>5.2426569229090054</v>
      </c>
    </row>
    <row r="35192" spans="1:8" x14ac:dyDescent="0.3">
      <c r="A35192">
        <v>1318770</v>
      </c>
      <c r="B35192">
        <v>5</v>
      </c>
      <c r="C35192">
        <v>0</v>
      </c>
      <c r="D35192">
        <v>1.78321678321678</v>
      </c>
      <c r="E35192">
        <v>59.103787626712297</v>
      </c>
      <c r="F35192">
        <v>-0.409755213984621</v>
      </c>
      <c r="G35192">
        <v>0.52380026287666004</v>
      </c>
      <c r="H35192">
        <f t="shared" si="549"/>
        <v>5.3084707869541861</v>
      </c>
    </row>
    <row r="35193" spans="1:8" x14ac:dyDescent="0.3">
      <c r="A35193">
        <v>1332354</v>
      </c>
      <c r="B35193">
        <v>-4.9650349650349703</v>
      </c>
      <c r="C35193">
        <v>0</v>
      </c>
      <c r="D35193">
        <v>1.7482517482517499</v>
      </c>
      <c r="E35193">
        <v>59.103787626712297</v>
      </c>
      <c r="F35193">
        <v>-0.43602268114021597</v>
      </c>
      <c r="G35193">
        <v>0.51146768342274795</v>
      </c>
      <c r="H35193">
        <f t="shared" si="549"/>
        <v>5.2638347598765973</v>
      </c>
    </row>
    <row r="35194" spans="1:8" x14ac:dyDescent="0.3">
      <c r="A35194">
        <v>1332258</v>
      </c>
      <c r="B35194">
        <v>-4.8951048951048897</v>
      </c>
      <c r="C35194">
        <v>0</v>
      </c>
      <c r="D35194">
        <v>1.7482517482517499</v>
      </c>
      <c r="E35194">
        <v>59.103787626712297</v>
      </c>
      <c r="F35194">
        <v>-0.47955358473828102</v>
      </c>
      <c r="G35194">
        <v>0.48473218079538799</v>
      </c>
      <c r="H35194">
        <f t="shared" si="549"/>
        <v>5.1979261354260462</v>
      </c>
    </row>
    <row r="35195" spans="1:8" x14ac:dyDescent="0.3">
      <c r="A35195">
        <v>1332162</v>
      </c>
      <c r="B35195">
        <v>-4.8251748251748197</v>
      </c>
      <c r="C35195">
        <v>0</v>
      </c>
      <c r="D35195">
        <v>1.7482517482517499</v>
      </c>
      <c r="E35195">
        <v>59.103787626712297</v>
      </c>
      <c r="F35195">
        <v>-0.52166755430547296</v>
      </c>
      <c r="G35195">
        <v>0.45453296491001099</v>
      </c>
      <c r="H35195">
        <f t="shared" si="549"/>
        <v>5.1321239529814706</v>
      </c>
    </row>
    <row r="35196" spans="1:8" x14ac:dyDescent="0.3">
      <c r="A35196">
        <v>1332066</v>
      </c>
      <c r="B35196">
        <v>-4.7552447552447603</v>
      </c>
      <c r="C35196">
        <v>0</v>
      </c>
      <c r="D35196">
        <v>1.7482517482517499</v>
      </c>
      <c r="E35196">
        <v>59.103787626712297</v>
      </c>
      <c r="F35196">
        <v>-0.562109412021502</v>
      </c>
      <c r="G35196">
        <v>0.42093038718541198</v>
      </c>
      <c r="H35196">
        <f t="shared" si="549"/>
        <v>5.0664323599104826</v>
      </c>
    </row>
    <row r="35197" spans="1:8" x14ac:dyDescent="0.3">
      <c r="A35197">
        <v>1331970</v>
      </c>
      <c r="B35197">
        <v>-4.6853146853146797</v>
      </c>
      <c r="C35197">
        <v>0</v>
      </c>
      <c r="D35197">
        <v>1.7482517482517499</v>
      </c>
      <c r="E35197">
        <v>59.103787626712297</v>
      </c>
      <c r="F35197">
        <v>-0.60062582993857205</v>
      </c>
      <c r="G35197">
        <v>0.38400227013800198</v>
      </c>
      <c r="H35197">
        <f t="shared" si="549"/>
        <v>5.0008557143443655</v>
      </c>
    </row>
    <row r="35198" spans="1:8" x14ac:dyDescent="0.3">
      <c r="A35198">
        <v>1331874</v>
      </c>
      <c r="B35198">
        <v>-4.6153846153846203</v>
      </c>
      <c r="C35198">
        <v>0</v>
      </c>
      <c r="D35198">
        <v>1.7482517482517499</v>
      </c>
      <c r="E35198">
        <v>59.103787626712297</v>
      </c>
      <c r="F35198">
        <v>-0.63696647901484005</v>
      </c>
      <c r="G35198">
        <v>0.34384386756820601</v>
      </c>
      <c r="H35198">
        <f t="shared" si="549"/>
        <v>4.9353985982080859</v>
      </c>
    </row>
    <row r="35199" spans="1:8" x14ac:dyDescent="0.3">
      <c r="A35199">
        <v>1331778</v>
      </c>
      <c r="B35199">
        <v>-4.5454545454545503</v>
      </c>
      <c r="C35199">
        <v>0</v>
      </c>
      <c r="D35199">
        <v>1.7482517482517499</v>
      </c>
      <c r="E35199">
        <v>59.103787626712297</v>
      </c>
      <c r="F35199">
        <v>-0.67088517683841498</v>
      </c>
      <c r="G35199">
        <v>0.30056774771927303</v>
      </c>
      <c r="H35199">
        <f t="shared" si="549"/>
        <v>4.8700658311832639</v>
      </c>
    </row>
    <row r="35200" spans="1:8" x14ac:dyDescent="0.3">
      <c r="A35200">
        <v>1331682</v>
      </c>
      <c r="B35200">
        <v>-4.4755244755244696</v>
      </c>
      <c r="C35200">
        <v>0</v>
      </c>
      <c r="D35200">
        <v>1.7482517482517499</v>
      </c>
      <c r="E35200">
        <v>59.103787626712297</v>
      </c>
      <c r="F35200">
        <v>-0.70214102869023098</v>
      </c>
      <c r="G35200">
        <v>0.25430359940174802</v>
      </c>
      <c r="H35200">
        <f t="shared" si="549"/>
        <v>4.8048624856788438</v>
      </c>
    </row>
    <row r="35201" spans="1:8" x14ac:dyDescent="0.3">
      <c r="A35201">
        <v>1331586</v>
      </c>
      <c r="B35201">
        <v>-4.4055944055944103</v>
      </c>
      <c r="C35201">
        <v>0</v>
      </c>
      <c r="D35201">
        <v>1.7482517482517499</v>
      </c>
      <c r="E35201">
        <v>59.103787626712297</v>
      </c>
      <c r="F35201">
        <v>-0.73049955658638199</v>
      </c>
      <c r="G35201">
        <v>0.2051979614403</v>
      </c>
      <c r="H35201">
        <f t="shared" si="549"/>
        <v>4.7397939028896676</v>
      </c>
    </row>
    <row r="35202" spans="1:8" x14ac:dyDescent="0.3">
      <c r="A35202">
        <v>1331490</v>
      </c>
      <c r="B35202">
        <v>-4.3356643356643403</v>
      </c>
      <c r="C35202">
        <v>0</v>
      </c>
      <c r="D35202">
        <v>1.7482517482517499</v>
      </c>
      <c r="E35202">
        <v>59.103787626712297</v>
      </c>
      <c r="F35202">
        <v>-0.75573381095867598</v>
      </c>
      <c r="G35202">
        <v>0.15341387616194699</v>
      </c>
      <c r="H35202">
        <f t="shared" si="549"/>
        <v>4.6748657100302902</v>
      </c>
    </row>
    <row r="35203" spans="1:8" x14ac:dyDescent="0.3">
      <c r="A35203">
        <v>1331394</v>
      </c>
      <c r="B35203">
        <v>-4.2657342657342703</v>
      </c>
      <c r="C35203">
        <v>0</v>
      </c>
      <c r="D35203">
        <v>1.7482517482517499</v>
      </c>
      <c r="E35203">
        <v>59.103787626712297</v>
      </c>
      <c r="F35203">
        <v>-0.77762545967624497</v>
      </c>
      <c r="G35203">
        <v>9.9130468003538599E-2</v>
      </c>
      <c r="H35203">
        <f t="shared" ref="H35203:H35266" si="550">SQRT(B35203^2+C35203^2+D35203^2)</f>
        <v>4.6100838388390288</v>
      </c>
    </row>
    <row r="35204" spans="1:8" x14ac:dyDescent="0.3">
      <c r="A35204">
        <v>1331298</v>
      </c>
      <c r="B35204">
        <v>-4.1958041958042003</v>
      </c>
      <c r="C35204">
        <v>0</v>
      </c>
      <c r="D35204">
        <v>1.7482517482517499</v>
      </c>
      <c r="E35204">
        <v>59.103787626712297</v>
      </c>
      <c r="F35204">
        <v>-0.79596584918126501</v>
      </c>
      <c r="G35204">
        <v>4.25424486693462E-2</v>
      </c>
      <c r="H35204">
        <f t="shared" si="550"/>
        <v>4.5454545454545503</v>
      </c>
    </row>
    <row r="35205" spans="1:8" x14ac:dyDescent="0.3">
      <c r="A35205">
        <v>1331202</v>
      </c>
      <c r="B35205">
        <v>-4.1258741258741196</v>
      </c>
      <c r="C35205">
        <v>0</v>
      </c>
      <c r="D35205">
        <v>1.7482517482517499</v>
      </c>
      <c r="E35205">
        <v>59.103787626712297</v>
      </c>
      <c r="F35205">
        <v>-0.81055703260801104</v>
      </c>
      <c r="G35205">
        <v>-1.61404493857965E-2</v>
      </c>
      <c r="H35205">
        <f t="shared" si="550"/>
        <v>4.4809844317764407</v>
      </c>
    </row>
    <row r="35206" spans="1:8" x14ac:dyDescent="0.3">
      <c r="A35206">
        <v>1331106</v>
      </c>
      <c r="B35206">
        <v>-4.0559440559440603</v>
      </c>
      <c r="C35206">
        <v>0</v>
      </c>
      <c r="D35206">
        <v>1.7482517482517499</v>
      </c>
      <c r="E35206">
        <v>59.103787626712297</v>
      </c>
      <c r="F35206">
        <v>-0.82121275987663001</v>
      </c>
      <c r="G35206">
        <v>-7.6694109038845798E-2</v>
      </c>
      <c r="H35206">
        <f t="shared" si="550"/>
        <v>4.4166804684302505</v>
      </c>
    </row>
    <row r="35207" spans="1:8" x14ac:dyDescent="0.3">
      <c r="A35207">
        <v>1331010</v>
      </c>
      <c r="B35207">
        <v>-3.9860139860139898</v>
      </c>
      <c r="C35207">
        <v>0</v>
      </c>
      <c r="D35207">
        <v>1.7482517482517499</v>
      </c>
      <c r="E35207">
        <v>59.103787626712297</v>
      </c>
      <c r="F35207">
        <v>-0.82775942490078902</v>
      </c>
      <c r="G35207">
        <v>-0.13888073171784299</v>
      </c>
      <c r="H35207">
        <f t="shared" si="550"/>
        <v>4.3525500194672588</v>
      </c>
    </row>
    <row r="35208" spans="1:8" x14ac:dyDescent="0.3">
      <c r="A35208">
        <v>1330914</v>
      </c>
      <c r="B35208">
        <v>-3.9160839160839198</v>
      </c>
      <c r="C35208">
        <v>0</v>
      </c>
      <c r="D35208">
        <v>1.7482517482517499</v>
      </c>
      <c r="E35208">
        <v>59.103787626712297</v>
      </c>
      <c r="F35208">
        <v>-0.83003696522163595</v>
      </c>
      <c r="G35208">
        <v>-0.20244960502711901</v>
      </c>
      <c r="H35208">
        <f t="shared" si="550"/>
        <v>4.2886008689404136</v>
      </c>
    </row>
    <row r="35209" spans="1:8" x14ac:dyDescent="0.3">
      <c r="A35209">
        <v>1330818</v>
      </c>
      <c r="B35209">
        <v>-3.8461538461538498</v>
      </c>
      <c r="C35209">
        <v>0</v>
      </c>
      <c r="D35209">
        <v>1.7482517482517499</v>
      </c>
      <c r="E35209">
        <v>59.103787626712297</v>
      </c>
      <c r="F35209">
        <v>-0.82789970957897996</v>
      </c>
      <c r="G35209">
        <v>-0.26713793176534101</v>
      </c>
      <c r="H35209">
        <f t="shared" si="550"/>
        <v>4.2248412495085956</v>
      </c>
    </row>
    <row r="35210" spans="1:8" x14ac:dyDescent="0.3">
      <c r="A35210">
        <v>1330722</v>
      </c>
      <c r="B35210">
        <v>-3.7762237762237798</v>
      </c>
      <c r="C35210">
        <v>0</v>
      </c>
      <c r="D35210">
        <v>1.7482517482517499</v>
      </c>
      <c r="E35210">
        <v>59.103787626712297</v>
      </c>
      <c r="F35210">
        <v>-0.82121716915382004</v>
      </c>
      <c r="G35210">
        <v>-0.33267171706556298</v>
      </c>
      <c r="H35210">
        <f t="shared" si="550"/>
        <v>4.1612798732340854</v>
      </c>
    </row>
    <row r="35211" spans="1:8" x14ac:dyDescent="0.3">
      <c r="A35211">
        <v>1330626</v>
      </c>
      <c r="B35211">
        <v>-3.7062937062937098</v>
      </c>
      <c r="C35211">
        <v>0</v>
      </c>
      <c r="D35211">
        <v>1.7482517482517499</v>
      </c>
      <c r="E35211">
        <v>59.103787626712297</v>
      </c>
      <c r="F35211">
        <v>-0.80987476846414597</v>
      </c>
      <c r="G35211">
        <v>-0.39876671015713</v>
      </c>
      <c r="H35211">
        <f t="shared" si="550"/>
        <v>4.0979259647506643</v>
      </c>
    </row>
    <row r="35212" spans="1:8" x14ac:dyDescent="0.3">
      <c r="A35212">
        <v>1330530</v>
      </c>
      <c r="B35212">
        <v>-3.6363636363636398</v>
      </c>
      <c r="C35212">
        <v>0</v>
      </c>
      <c r="D35212">
        <v>1.7482517482517499</v>
      </c>
      <c r="E35212">
        <v>59.103787626712297</v>
      </c>
      <c r="F35212">
        <v>-0.79377451216794603</v>
      </c>
      <c r="G35212">
        <v>-0.465129397053125</v>
      </c>
      <c r="H35212">
        <f t="shared" si="550"/>
        <v>4.0347892969934742</v>
      </c>
    </row>
    <row r="35213" spans="1:8" x14ac:dyDescent="0.3">
      <c r="A35213">
        <v>1330434</v>
      </c>
      <c r="B35213">
        <v>-3.5664335664335698</v>
      </c>
      <c r="C35213">
        <v>0</v>
      </c>
      <c r="D35213">
        <v>1.7482517482517499</v>
      </c>
      <c r="E35213">
        <v>59.103787626712297</v>
      </c>
      <c r="F35213">
        <v>-0.77283558432327404</v>
      </c>
      <c r="G35213">
        <v>-0.53145804030967803</v>
      </c>
      <c r="H35213">
        <f t="shared" si="550"/>
        <v>3.9718802296959272</v>
      </c>
    </row>
    <row r="35214" spans="1:8" x14ac:dyDescent="0.3">
      <c r="A35214">
        <v>1330338</v>
      </c>
      <c r="B35214">
        <v>-3.4965034965034998</v>
      </c>
      <c r="C35214">
        <v>0</v>
      </c>
      <c r="D35214">
        <v>1.7482517482517499</v>
      </c>
      <c r="E35214">
        <v>59.103787626712297</v>
      </c>
      <c r="F35214">
        <v>-0.74699487697508204</v>
      </c>
      <c r="G35214">
        <v>-0.597443761890882</v>
      </c>
      <c r="H35214">
        <f t="shared" si="550"/>
        <v>3.909209750873762</v>
      </c>
    </row>
    <row r="35215" spans="1:8" x14ac:dyDescent="0.3">
      <c r="A35215">
        <v>1330242</v>
      </c>
      <c r="B35215">
        <v>-3.4265734265734298</v>
      </c>
      <c r="C35215">
        <v>0</v>
      </c>
      <c r="D35215">
        <v>1.7482517482517499</v>
      </c>
      <c r="E35215">
        <v>59.103787626712297</v>
      </c>
      <c r="F35215">
        <v>-0.71620744528216496</v>
      </c>
      <c r="G35215">
        <v>-0.66277166511290797</v>
      </c>
      <c r="H35215">
        <f t="shared" si="550"/>
        <v>3.8467895215314907</v>
      </c>
    </row>
    <row r="35216" spans="1:8" x14ac:dyDescent="0.3">
      <c r="A35216">
        <v>1330146</v>
      </c>
      <c r="B35216">
        <v>-3.3566433566433602</v>
      </c>
      <c r="C35216">
        <v>0</v>
      </c>
      <c r="D35216">
        <v>1.7482517482517499</v>
      </c>
      <c r="E35216">
        <v>59.103787626712297</v>
      </c>
      <c r="F35216">
        <v>-0.68044688676536202</v>
      </c>
      <c r="G35216">
        <v>-0.72712199164171398</v>
      </c>
      <c r="H35216">
        <f t="shared" si="550"/>
        <v>3.7846319238419084</v>
      </c>
    </row>
    <row r="35217" spans="1:8" x14ac:dyDescent="0.3">
      <c r="A35217">
        <v>1330050</v>
      </c>
      <c r="B35217">
        <v>-3.2867132867132902</v>
      </c>
      <c r="C35217">
        <v>0</v>
      </c>
      <c r="D35217">
        <v>1.7482517482517499</v>
      </c>
      <c r="E35217">
        <v>59.103787626712297</v>
      </c>
      <c r="F35217">
        <v>-0.63970564265045604</v>
      </c>
      <c r="G35217">
        <v>-0.79017130959070603</v>
      </c>
      <c r="H35217">
        <f t="shared" si="550"/>
        <v>3.7227501130646656</v>
      </c>
    </row>
    <row r="35218" spans="1:8" x14ac:dyDescent="0.3">
      <c r="A35218">
        <v>1329954</v>
      </c>
      <c r="B35218">
        <v>-3.2167832167832202</v>
      </c>
      <c r="C35218">
        <v>0</v>
      </c>
      <c r="D35218">
        <v>1.7482517482517499</v>
      </c>
      <c r="E35218">
        <v>59.103787626712297</v>
      </c>
      <c r="F35218">
        <v>-0.593995219697109</v>
      </c>
      <c r="G35218">
        <v>-0.85159372892027896</v>
      </c>
      <c r="H35218">
        <f t="shared" si="550"/>
        <v>3.6611580734848777</v>
      </c>
    </row>
    <row r="35219" spans="1:8" x14ac:dyDescent="0.3">
      <c r="A35219">
        <v>1329858</v>
      </c>
      <c r="B35219">
        <v>-3.1468531468531502</v>
      </c>
      <c r="C35219">
        <v>0</v>
      </c>
      <c r="D35219">
        <v>1.7482517482517499</v>
      </c>
      <c r="E35219">
        <v>59.103787626712297</v>
      </c>
      <c r="F35219">
        <v>-0.54334633134973398</v>
      </c>
      <c r="G35219">
        <v>-0.91106214059484802</v>
      </c>
      <c r="H35219">
        <f t="shared" si="550"/>
        <v>3.5998706786667873</v>
      </c>
    </row>
    <row r="35220" spans="1:8" x14ac:dyDescent="0.3">
      <c r="A35220">
        <v>1329762</v>
      </c>
      <c r="B35220">
        <v>-3.0769230769230802</v>
      </c>
      <c r="C35220">
        <v>0</v>
      </c>
      <c r="D35220">
        <v>1.7482517482517499</v>
      </c>
      <c r="E35220">
        <v>59.103787626712297</v>
      </c>
      <c r="F35220">
        <v>-0.487808957519477</v>
      </c>
      <c r="G35220">
        <v>-0.96824947632250602</v>
      </c>
      <c r="H35220">
        <f t="shared" si="550"/>
        <v>3.5389037563300723</v>
      </c>
    </row>
    <row r="35221" spans="1:8" x14ac:dyDescent="0.3">
      <c r="A35221">
        <v>1329666</v>
      </c>
      <c r="B35221">
        <v>-3.0069930069930102</v>
      </c>
      <c r="C35221">
        <v>0</v>
      </c>
      <c r="D35221">
        <v>1.7482517482517499</v>
      </c>
      <c r="E35221">
        <v>59.103787626712297</v>
      </c>
      <c r="F35221">
        <v>-0.427452322810987</v>
      </c>
      <c r="G35221">
        <v>-1.0228299862091501</v>
      </c>
      <c r="H35221">
        <f t="shared" si="550"/>
        <v>3.4782741581666858</v>
      </c>
    </row>
    <row r="35222" spans="1:8" x14ac:dyDescent="0.3">
      <c r="A35222">
        <v>1329570</v>
      </c>
      <c r="B35222">
        <v>-2.9370629370629402</v>
      </c>
      <c r="C35222">
        <v>0</v>
      </c>
      <c r="D35222">
        <v>1.7482517482517499</v>
      </c>
      <c r="E35222">
        <v>59.103787626712297</v>
      </c>
      <c r="F35222">
        <v>-0.362364793546742</v>
      </c>
      <c r="G35222">
        <v>-1.0744805323281501</v>
      </c>
      <c r="H35222">
        <f t="shared" si="550"/>
        <v>3.4179998349230631</v>
      </c>
    </row>
    <row r="35223" spans="1:8" x14ac:dyDescent="0.3">
      <c r="A35223">
        <v>1329474</v>
      </c>
      <c r="B35223">
        <v>-2.8671328671328702</v>
      </c>
      <c r="C35223">
        <v>0</v>
      </c>
      <c r="D35223">
        <v>1.7482517482517499</v>
      </c>
      <c r="E35223">
        <v>59.103787626712297</v>
      </c>
      <c r="F35223">
        <v>-0.292653694519727</v>
      </c>
      <c r="G35223">
        <v>-1.12288189706954</v>
      </c>
      <c r="H35223">
        <f t="shared" si="550"/>
        <v>3.3580999170749601</v>
      </c>
    </row>
    <row r="35224" spans="1:8" x14ac:dyDescent="0.3">
      <c r="A35224">
        <v>1329378</v>
      </c>
      <c r="B35224">
        <v>-2.7972027972028002</v>
      </c>
      <c r="C35224">
        <v>0</v>
      </c>
      <c r="D35224">
        <v>1.7482517482517499</v>
      </c>
      <c r="E35224">
        <v>59.103787626712297</v>
      </c>
      <c r="F35224">
        <v>-0.21844504702770501</v>
      </c>
      <c r="G35224">
        <v>-1.16772010622554</v>
      </c>
      <c r="H35224">
        <f t="shared" si="550"/>
        <v>3.2985948014183961</v>
      </c>
    </row>
    <row r="35225" spans="1:8" x14ac:dyDescent="0.3">
      <c r="A35225">
        <v>1329282</v>
      </c>
      <c r="B35225">
        <v>-2.7272727272727302</v>
      </c>
      <c r="C35225">
        <v>0</v>
      </c>
      <c r="D35225">
        <v>1.7482517482517499</v>
      </c>
      <c r="E35225">
        <v>59.103787626712297</v>
      </c>
      <c r="F35225">
        <v>-0.139883230415912</v>
      </c>
      <c r="G35225">
        <v>-1.2086877681366699</v>
      </c>
      <c r="H35225">
        <f t="shared" si="550"/>
        <v>3.2395062438882465</v>
      </c>
    </row>
    <row r="35226" spans="1:8" x14ac:dyDescent="0.3">
      <c r="A35226">
        <v>1329186</v>
      </c>
      <c r="B35226">
        <v>-2.6573426573426602</v>
      </c>
      <c r="C35226">
        <v>0</v>
      </c>
      <c r="D35226">
        <v>1.7482517482517499</v>
      </c>
      <c r="E35226">
        <v>59.103787626712297</v>
      </c>
      <c r="F35226">
        <v>-5.71305700877274E-2</v>
      </c>
      <c r="G35226">
        <v>-1.2454854319159301</v>
      </c>
      <c r="H35226">
        <f t="shared" si="550"/>
        <v>3.1808574588934744</v>
      </c>
    </row>
    <row r="35227" spans="1:8" x14ac:dyDescent="0.3">
      <c r="A35227">
        <v>1329090</v>
      </c>
      <c r="B35227">
        <v>-2.5874125874125902</v>
      </c>
      <c r="C35227">
        <v>0</v>
      </c>
      <c r="D35227">
        <v>1.7482517482517499</v>
      </c>
      <c r="E35227">
        <v>59.103787626712297</v>
      </c>
      <c r="F35227">
        <v>2.96331442554865E-2</v>
      </c>
      <c r="G35227">
        <v>-1.27782296984933</v>
      </c>
      <c r="H35227">
        <f t="shared" si="550"/>
        <v>3.1226732254218361</v>
      </c>
    </row>
    <row r="35228" spans="1:8" x14ac:dyDescent="0.3">
      <c r="A35228">
        <v>1328994</v>
      </c>
      <c r="B35228">
        <v>-2.5174825174825202</v>
      </c>
      <c r="C35228">
        <v>0</v>
      </c>
      <c r="D35228">
        <v>1.7482517482517499</v>
      </c>
      <c r="E35228">
        <v>59.103787626712297</v>
      </c>
      <c r="F35228">
        <v>0.12021120550294501</v>
      </c>
      <c r="G35228">
        <v>-1.3054209916092001</v>
      </c>
      <c r="H35228">
        <f t="shared" si="550"/>
        <v>3.0649800001134473</v>
      </c>
    </row>
    <row r="35229" spans="1:8" x14ac:dyDescent="0.3">
      <c r="A35229">
        <v>1328898</v>
      </c>
      <c r="B35229">
        <v>-2.4475524475524502</v>
      </c>
      <c r="C35229">
        <v>0</v>
      </c>
      <c r="D35229">
        <v>1.7482517482517499</v>
      </c>
      <c r="E35229">
        <v>59.103787626712297</v>
      </c>
      <c r="F35229">
        <v>0.21439059553574899</v>
      </c>
      <c r="G35229">
        <v>-1.3280123009923599</v>
      </c>
      <c r="H35229">
        <f t="shared" si="550"/>
        <v>3.0078060374274953</v>
      </c>
    </row>
    <row r="35230" spans="1:8" x14ac:dyDescent="0.3">
      <c r="A35230">
        <v>1328802</v>
      </c>
      <c r="B35230">
        <v>-2.3776223776223802</v>
      </c>
      <c r="C35230">
        <v>0</v>
      </c>
      <c r="D35230">
        <v>1.7482517482517499</v>
      </c>
      <c r="E35230">
        <v>59.103787626712297</v>
      </c>
      <c r="F35230">
        <v>0.31194264444720998</v>
      </c>
      <c r="G35230">
        <v>-1.3453434095977801</v>
      </c>
      <c r="H35230">
        <f t="shared" si="550"/>
        <v>2.9511815169243656</v>
      </c>
    </row>
    <row r="35231" spans="1:8" x14ac:dyDescent="0.3">
      <c r="A35231">
        <v>1328706</v>
      </c>
      <c r="B35231">
        <v>-2.3076923076923102</v>
      </c>
      <c r="C35231">
        <v>0</v>
      </c>
      <c r="D35231">
        <v>1.7482517482517499</v>
      </c>
      <c r="E35231">
        <v>59.103787626712297</v>
      </c>
      <c r="F35231">
        <v>0.41262373469289698</v>
      </c>
      <c r="G35231">
        <v>-1.3571761262798201</v>
      </c>
      <c r="H35231">
        <f t="shared" si="550"/>
        <v>2.8951386775502757</v>
      </c>
    </row>
    <row r="35232" spans="1:8" x14ac:dyDescent="0.3">
      <c r="A35232">
        <v>1328610</v>
      </c>
      <c r="B35232">
        <v>-2.2377622377622401</v>
      </c>
      <c r="C35232">
        <v>0</v>
      </c>
      <c r="D35232">
        <v>1.7482517482517499</v>
      </c>
      <c r="E35232">
        <v>59.103787626712297</v>
      </c>
      <c r="F35232">
        <v>0.51617604095669101</v>
      </c>
      <c r="G35232">
        <v>-1.36328924645016</v>
      </c>
      <c r="H35232">
        <f t="shared" si="550"/>
        <v>2.8397119586359403</v>
      </c>
    </row>
    <row r="35233" spans="1:8" x14ac:dyDescent="0.3">
      <c r="A35233">
        <v>1328514</v>
      </c>
      <c r="B35233">
        <v>-2.1678321678321701</v>
      </c>
      <c r="C35233">
        <v>0</v>
      </c>
      <c r="D35233">
        <v>1.7482517482517499</v>
      </c>
      <c r="E35233">
        <v>59.103787626712297</v>
      </c>
      <c r="F35233">
        <v>0.62232829505913301</v>
      </c>
      <c r="G35233">
        <v>-1.3634803714361701</v>
      </c>
      <c r="H35233">
        <f t="shared" si="550"/>
        <v>2.7849381470964891</v>
      </c>
    </row>
    <row r="35234" spans="1:8" x14ac:dyDescent="0.3">
      <c r="A35234">
        <v>1328418</v>
      </c>
      <c r="B35234">
        <v>-2.0979020979021001</v>
      </c>
      <c r="C35234">
        <v>0</v>
      </c>
      <c r="D35234">
        <v>1.7482517482517499</v>
      </c>
      <c r="E35234">
        <v>59.103787626712297</v>
      </c>
      <c r="F35234">
        <v>0.73079656363930401</v>
      </c>
      <c r="G35234">
        <v>-1.35756789519513</v>
      </c>
      <c r="H35234">
        <f t="shared" si="550"/>
        <v>2.7308565300372947</v>
      </c>
    </row>
    <row r="35235" spans="1:8" x14ac:dyDescent="0.3">
      <c r="A35235">
        <v>1328322</v>
      </c>
      <c r="B35235">
        <v>-2.0279720279720301</v>
      </c>
      <c r="C35235">
        <v>0</v>
      </c>
      <c r="D35235">
        <v>1.7482517482517499</v>
      </c>
      <c r="E35235">
        <v>59.103787626712297</v>
      </c>
      <c r="F35235">
        <v>0.84128502462544397</v>
      </c>
      <c r="G35235">
        <v>-1.3453932037388601</v>
      </c>
      <c r="H35235">
        <f t="shared" si="550"/>
        <v>2.677509051619114</v>
      </c>
    </row>
    <row r="35236" spans="1:8" x14ac:dyDescent="0.3">
      <c r="A35236">
        <v>1328226</v>
      </c>
      <c r="B35236">
        <v>-1.9580419580419599</v>
      </c>
      <c r="C35236">
        <v>0</v>
      </c>
      <c r="D35236">
        <v>1.7482517482517499</v>
      </c>
      <c r="E35236">
        <v>59.103787626712297</v>
      </c>
      <c r="F35236">
        <v>0.95348672670763002</v>
      </c>
      <c r="G35236">
        <v>-1.32682314155942</v>
      </c>
      <c r="H35236">
        <f t="shared" si="550"/>
        <v>2.6249404726046821</v>
      </c>
    </row>
    <row r="35237" spans="1:8" x14ac:dyDescent="0.3">
      <c r="A35237">
        <v>1328130</v>
      </c>
      <c r="B35237">
        <v>-1.8881118881118899</v>
      </c>
      <c r="C35237">
        <v>0</v>
      </c>
      <c r="D35237">
        <v>1.7482517482517499</v>
      </c>
      <c r="E35237">
        <v>59.103787626712297</v>
      </c>
      <c r="F35237">
        <v>1.06708431420491</v>
      </c>
      <c r="G35237">
        <v>-1.3017528089354</v>
      </c>
      <c r="H35237">
        <f t="shared" si="550"/>
        <v>2.5731985304858904</v>
      </c>
    </row>
    <row r="35238" spans="1:8" x14ac:dyDescent="0.3">
      <c r="A35238">
        <v>1328034</v>
      </c>
      <c r="B35238">
        <v>-1.8181818181818199</v>
      </c>
      <c r="C35238">
        <v>0</v>
      </c>
      <c r="D35238">
        <v>1.7482517482517499</v>
      </c>
      <c r="E35238">
        <v>59.103787626712297</v>
      </c>
      <c r="F35238">
        <v>1.18175069799284</v>
      </c>
      <c r="G35238">
        <v>-1.2701087637903601</v>
      </c>
      <c r="H35238">
        <f t="shared" si="550"/>
        <v>2.5223340974645385</v>
      </c>
    </row>
    <row r="35239" spans="1:8" x14ac:dyDescent="0.3">
      <c r="A35239">
        <v>1327938</v>
      </c>
      <c r="B35239">
        <v>-1.7482517482517499</v>
      </c>
      <c r="C35239">
        <v>0</v>
      </c>
      <c r="D35239">
        <v>1.7482517482517499</v>
      </c>
      <c r="E35239">
        <v>59.103787626712297</v>
      </c>
      <c r="F35239">
        <v>1.2971496517038901</v>
      </c>
      <c r="G35239">
        <v>-1.2318527109896</v>
      </c>
      <c r="H35239">
        <f t="shared" si="550"/>
        <v>2.4724013328200987</v>
      </c>
    </row>
    <row r="35240" spans="1:8" x14ac:dyDescent="0.3">
      <c r="A35240">
        <v>1327842</v>
      </c>
      <c r="B35240">
        <v>-1.6783216783216801</v>
      </c>
      <c r="C35240">
        <v>0</v>
      </c>
      <c r="D35240">
        <v>1.7482517482517499</v>
      </c>
      <c r="E35240">
        <v>59.103787626712297</v>
      </c>
      <c r="F35240">
        <v>1.4129363114998901</v>
      </c>
      <c r="G35240">
        <v>-1.1869857693531201</v>
      </c>
      <c r="H35240">
        <f t="shared" si="550"/>
        <v>2.4234578253375489</v>
      </c>
    </row>
    <row r="35241" spans="1:8" x14ac:dyDescent="0.3">
      <c r="A35241">
        <v>1327746</v>
      </c>
      <c r="B35241">
        <v>-1.6083916083916101</v>
      </c>
      <c r="C35241">
        <v>0</v>
      </c>
      <c r="D35241">
        <v>1.7482517482517499</v>
      </c>
      <c r="E35241">
        <v>59.103787626712297</v>
      </c>
      <c r="F35241">
        <v>1.5287575577230299</v>
      </c>
      <c r="G35241">
        <v>-1.1355534103488201</v>
      </c>
      <c r="H35241">
        <f t="shared" si="550"/>
        <v>2.3755647204843422</v>
      </c>
    </row>
    <row r="35242" spans="1:8" x14ac:dyDescent="0.3">
      <c r="A35242">
        <v>1327650</v>
      </c>
      <c r="B35242">
        <v>-1.5384615384615401</v>
      </c>
      <c r="C35242">
        <v>0</v>
      </c>
      <c r="D35242">
        <v>1.7482517482517499</v>
      </c>
      <c r="E35242">
        <v>59.103787626712297</v>
      </c>
      <c r="F35242">
        <v>1.64425225818346</v>
      </c>
      <c r="G35242">
        <v>-1.0776511597015299</v>
      </c>
      <c r="H35242">
        <f t="shared" si="550"/>
        <v>2.3287868259226197</v>
      </c>
    </row>
    <row r="35243" spans="1:8" x14ac:dyDescent="0.3">
      <c r="A35243">
        <v>1327554</v>
      </c>
      <c r="B35243">
        <v>-1.4685314685314701</v>
      </c>
      <c r="C35243">
        <v>0</v>
      </c>
      <c r="D35243">
        <v>1.7482517482517499</v>
      </c>
      <c r="E35243">
        <v>59.103787626712297</v>
      </c>
      <c r="F35243">
        <v>1.75905135642149</v>
      </c>
      <c r="G35243">
        <v>-1.0134311402827001</v>
      </c>
      <c r="H35243">
        <f t="shared" si="550"/>
        <v>2.2831926877362969</v>
      </c>
    </row>
    <row r="35244" spans="1:8" x14ac:dyDescent="0.3">
      <c r="A35244">
        <v>1327458</v>
      </c>
      <c r="B35244">
        <v>-1.3986013986014001</v>
      </c>
      <c r="C35244">
        <v>0</v>
      </c>
      <c r="D35244">
        <v>1.7482517482517499</v>
      </c>
      <c r="E35244">
        <v>59.103787626712297</v>
      </c>
      <c r="F35244">
        <v>1.87277779484417</v>
      </c>
      <c r="G35244">
        <v>-0.94310950675271599</v>
      </c>
      <c r="H35244">
        <f t="shared" si="550"/>
        <v>2.2388546284730264</v>
      </c>
    </row>
    <row r="35245" spans="1:8" x14ac:dyDescent="0.3">
      <c r="A35245">
        <v>1327362</v>
      </c>
      <c r="B35245">
        <v>-1.3286713286713301</v>
      </c>
      <c r="C35245">
        <v>0</v>
      </c>
      <c r="D35245">
        <v>1.7482517482517499</v>
      </c>
      <c r="E35245">
        <v>59.103787626712297</v>
      </c>
      <c r="F35245">
        <v>1.9850462731771099</v>
      </c>
      <c r="G35245">
        <v>-0.86697477348469298</v>
      </c>
      <c r="H35245">
        <f t="shared" si="550"/>
        <v>2.1958487367982653</v>
      </c>
    </row>
    <row r="35246" spans="1:8" x14ac:dyDescent="0.3">
      <c r="A35246">
        <v>1327266</v>
      </c>
      <c r="B35246">
        <v>-1.2587412587412601</v>
      </c>
      <c r="C35246">
        <v>0</v>
      </c>
      <c r="D35246">
        <v>1.7482517482517499</v>
      </c>
      <c r="E35246">
        <v>59.103787626712297</v>
      </c>
      <c r="F35246">
        <v>2.0954628582520498</v>
      </c>
      <c r="G35246">
        <v>-0.78539696041401896</v>
      </c>
      <c r="H35246">
        <f t="shared" si="550"/>
        <v>2.1542547973076056</v>
      </c>
    </row>
    <row r="35247" spans="1:8" x14ac:dyDescent="0.3">
      <c r="A35247">
        <v>1327170</v>
      </c>
      <c r="B35247">
        <v>-1.1888111888111901</v>
      </c>
      <c r="C35247">
        <v>0</v>
      </c>
      <c r="D35247">
        <v>1.7482517482517499</v>
      </c>
      <c r="E35247">
        <v>59.103787626712297</v>
      </c>
      <c r="F35247">
        <v>2.2036244827350302</v>
      </c>
      <c r="G35247">
        <v>-0.69883736963055398</v>
      </c>
      <c r="H35247">
        <f t="shared" si="550"/>
        <v>2.1141561479483899</v>
      </c>
    </row>
    <row r="35248" spans="1:8" x14ac:dyDescent="0.3">
      <c r="A35248">
        <v>1327074</v>
      </c>
      <c r="B35248">
        <v>-1.1188811188811201</v>
      </c>
      <c r="C35248">
        <v>0</v>
      </c>
      <c r="D35248">
        <v>1.7482517482517499</v>
      </c>
      <c r="E35248">
        <v>59.103787626712297</v>
      </c>
      <c r="F35248">
        <v>2.3091183985872199</v>
      </c>
      <c r="G35248">
        <v>-0.60785865308953202</v>
      </c>
      <c r="H35248">
        <f t="shared" si="550"/>
        <v>2.075639451700118</v>
      </c>
    </row>
    <row r="35249" spans="1:8" x14ac:dyDescent="0.3">
      <c r="A35249">
        <v>1326978</v>
      </c>
      <c r="B35249">
        <v>-1.0489510489510501</v>
      </c>
      <c r="C35249">
        <v>0</v>
      </c>
      <c r="D35249">
        <v>1.7482517482517499</v>
      </c>
      <c r="E35249">
        <v>59.103787626712297</v>
      </c>
      <c r="F35249">
        <v>2.4115216856813499</v>
      </c>
      <c r="G35249">
        <v>-0.51313463674144399</v>
      </c>
      <c r="H35249">
        <f t="shared" si="550"/>
        <v>2.0387943688270305</v>
      </c>
    </row>
    <row r="35250" spans="1:8" x14ac:dyDescent="0.3">
      <c r="A35250">
        <v>1326882</v>
      </c>
      <c r="B35250">
        <v>-0.97902097902097796</v>
      </c>
      <c r="C35250">
        <v>0</v>
      </c>
      <c r="D35250">
        <v>1.7482517482517499</v>
      </c>
      <c r="E35250">
        <v>59.103787626712297</v>
      </c>
      <c r="F35250">
        <v>2.5104009556445699</v>
      </c>
      <c r="G35250">
        <v>-0.41545913354513597</v>
      </c>
      <c r="H35250">
        <f t="shared" si="550"/>
        <v>2.0037131163488682</v>
      </c>
    </row>
    <row r="35251" spans="1:8" x14ac:dyDescent="0.3">
      <c r="A35251">
        <v>1326786</v>
      </c>
      <c r="B35251">
        <v>-0.90909090909090895</v>
      </c>
      <c r="C35251">
        <v>0</v>
      </c>
      <c r="D35251">
        <v>1.7482517482517499</v>
      </c>
      <c r="E35251">
        <v>59.103787626712297</v>
      </c>
      <c r="F35251">
        <v>2.6053124324230299</v>
      </c>
      <c r="G35251">
        <v>-0.31575272287741002</v>
      </c>
      <c r="H35251">
        <f t="shared" si="550"/>
        <v>1.9704899026021512</v>
      </c>
    </row>
    <row r="35252" spans="1:8" x14ac:dyDescent="0.3">
      <c r="A35252">
        <v>1326690</v>
      </c>
      <c r="B35252">
        <v>-0.83916083916083895</v>
      </c>
      <c r="C35252">
        <v>0</v>
      </c>
      <c r="D35252">
        <v>1.7482517482517499</v>
      </c>
      <c r="E35252">
        <v>59.103787626712297</v>
      </c>
      <c r="F35252">
        <v>2.69580262876869</v>
      </c>
      <c r="G35252">
        <v>-0.21506622686664001</v>
      </c>
      <c r="H35252">
        <f t="shared" si="550"/>
        <v>1.9392202271135746</v>
      </c>
    </row>
    <row r="35253" spans="1:8" x14ac:dyDescent="0.3">
      <c r="A35253">
        <v>1326594</v>
      </c>
      <c r="B35253">
        <v>-0.76923076923076905</v>
      </c>
      <c r="C35253">
        <v>0</v>
      </c>
      <c r="D35253">
        <v>1.7482517482517499</v>
      </c>
      <c r="E35253">
        <v>59.103787626712297</v>
      </c>
      <c r="F35253">
        <v>2.78140986399365</v>
      </c>
      <c r="G35253">
        <v>-0.11457942156640299</v>
      </c>
      <c r="H35253">
        <f t="shared" si="550"/>
        <v>1.9100000396849894</v>
      </c>
    </row>
    <row r="35254" spans="1:8" x14ac:dyDescent="0.3">
      <c r="A35254">
        <v>1326498</v>
      </c>
      <c r="B35254">
        <v>-0.69930069930070005</v>
      </c>
      <c r="C35254">
        <v>0</v>
      </c>
      <c r="D35254">
        <v>1.7482517482517499</v>
      </c>
      <c r="E35254">
        <v>59.103787626712297</v>
      </c>
      <c r="F35254">
        <v>2.86166687328233</v>
      </c>
      <c r="G35254">
        <v>-1.5593443369031099E-2</v>
      </c>
      <c r="H35254">
        <f t="shared" si="550"/>
        <v>1.8829247577393389</v>
      </c>
    </row>
    <row r="35255" spans="1:8" x14ac:dyDescent="0.3">
      <c r="A35255">
        <v>1326402</v>
      </c>
      <c r="B35255">
        <v>-0.62937062937063004</v>
      </c>
      <c r="C35255">
        <v>0</v>
      </c>
      <c r="D35255">
        <v>1.7482517482517499</v>
      </c>
      <c r="E35255">
        <v>59.103787626712297</v>
      </c>
      <c r="F35255">
        <v>2.9361047326057199</v>
      </c>
      <c r="G35255">
        <v>8.0484544397549804E-2</v>
      </c>
      <c r="H35255">
        <f t="shared" si="550"/>
        <v>1.8580881476344666</v>
      </c>
    </row>
    <row r="35256" spans="1:8" x14ac:dyDescent="0.3">
      <c r="A35256">
        <v>1326306</v>
      </c>
      <c r="B35256">
        <v>-0.55944055944056004</v>
      </c>
      <c r="C35256">
        <v>0</v>
      </c>
      <c r="D35256">
        <v>1.7482517482517499</v>
      </c>
      <c r="E35256">
        <v>59.103787626712297</v>
      </c>
      <c r="F35256">
        <v>3.00425825786624</v>
      </c>
      <c r="G35256">
        <v>0.17216551500496199</v>
      </c>
      <c r="H35256">
        <f t="shared" si="550"/>
        <v>1.8355810836932447</v>
      </c>
    </row>
    <row r="35257" spans="1:8" x14ac:dyDescent="0.3">
      <c r="A35257">
        <v>1326210</v>
      </c>
      <c r="B35257">
        <v>-0.48951048951048898</v>
      </c>
      <c r="C35257">
        <v>0</v>
      </c>
      <c r="D35257">
        <v>1.7482517482517499</v>
      </c>
      <c r="E35257">
        <v>59.103787626712297</v>
      </c>
      <c r="F35257">
        <v>3.0656729293051801</v>
      </c>
      <c r="G35257">
        <v>0.25791204839500997</v>
      </c>
      <c r="H35257">
        <f t="shared" si="550"/>
        <v>1.8154902077968085</v>
      </c>
    </row>
    <row r="35258" spans="1:8" x14ac:dyDescent="0.3">
      <c r="A35258">
        <v>1326114</v>
      </c>
      <c r="B35258">
        <v>-0.41958041958041897</v>
      </c>
      <c r="C35258">
        <v>0</v>
      </c>
      <c r="D35258">
        <v>1.7482517482517499</v>
      </c>
      <c r="E35258">
        <v>59.103787626712297</v>
      </c>
      <c r="F35258">
        <v>3.1199132470900102</v>
      </c>
      <c r="G35258">
        <v>0.33618072155395001</v>
      </c>
      <c r="H35258">
        <f t="shared" si="550"/>
        <v>1.7978965219835596</v>
      </c>
    </row>
    <row r="35259" spans="1:8" x14ac:dyDescent="0.3">
      <c r="A35259">
        <v>1326018</v>
      </c>
      <c r="B35259">
        <v>-0.34965034965035002</v>
      </c>
      <c r="C35259">
        <v>0</v>
      </c>
      <c r="D35259">
        <v>1.7482517482517499</v>
      </c>
      <c r="E35259">
        <v>59.103787626712297</v>
      </c>
      <c r="F35259">
        <v>3.1665722550597502</v>
      </c>
      <c r="G35259">
        <v>0.40547200337095801</v>
      </c>
      <c r="H35259">
        <f t="shared" si="550"/>
        <v>1.7828739558016748</v>
      </c>
    </row>
    <row r="35260" spans="1:8" x14ac:dyDescent="0.3">
      <c r="A35260">
        <v>1325922</v>
      </c>
      <c r="B35260">
        <v>-0.27972027972028002</v>
      </c>
      <c r="C35260">
        <v>0</v>
      </c>
      <c r="D35260">
        <v>1.7482517482517499</v>
      </c>
      <c r="E35260">
        <v>59.103787626712297</v>
      </c>
      <c r="F35260">
        <v>3.2052817985726501</v>
      </c>
      <c r="G35260">
        <v>0.46438518022662401</v>
      </c>
      <c r="H35260">
        <f t="shared" si="550"/>
        <v>1.7704879582058985</v>
      </c>
    </row>
    <row r="35261" spans="1:8" x14ac:dyDescent="0.3">
      <c r="A35261">
        <v>1325826</v>
      </c>
      <c r="B35261">
        <v>-0.20979020979021001</v>
      </c>
      <c r="C35261">
        <v>0</v>
      </c>
      <c r="D35261">
        <v>1.7482517482517499</v>
      </c>
      <c r="E35261">
        <v>59.103787626712297</v>
      </c>
      <c r="F35261">
        <v>3.23572293542342</v>
      </c>
      <c r="G35261">
        <v>0.51167492363532896</v>
      </c>
      <c r="H35261">
        <f t="shared" si="550"/>
        <v>1.7607941695124731</v>
      </c>
    </row>
    <row r="35262" spans="1:8" x14ac:dyDescent="0.3">
      <c r="A35262">
        <v>1325730</v>
      </c>
      <c r="B35262">
        <v>-0.13986013986014001</v>
      </c>
      <c r="C35262">
        <v>0</v>
      </c>
      <c r="D35262">
        <v>1.7482517482517499</v>
      </c>
      <c r="E35262">
        <v>59.103787626712297</v>
      </c>
      <c r="F35262">
        <v>3.2576358210346399</v>
      </c>
      <c r="G35262">
        <v>0.54630550499957697</v>
      </c>
      <c r="H35262">
        <f t="shared" si="550"/>
        <v>1.7538372313264985</v>
      </c>
    </row>
    <row r="35263" spans="1:8" x14ac:dyDescent="0.3">
      <c r="A35263">
        <v>1325634</v>
      </c>
      <c r="B35263">
        <v>-6.9930069930070005E-2</v>
      </c>
      <c r="C35263">
        <v>0</v>
      </c>
      <c r="D35263">
        <v>1.7482517482517499</v>
      </c>
      <c r="E35263">
        <v>59.103787626712297</v>
      </c>
      <c r="F35263">
        <v>3.2708283592385201</v>
      </c>
      <c r="G35263">
        <v>0.56749848487865495</v>
      </c>
      <c r="H35263">
        <f t="shared" si="550"/>
        <v>1.7496497906568973</v>
      </c>
    </row>
    <row r="35264" spans="1:8" x14ac:dyDescent="0.3">
      <c r="A35264">
        <v>1325538</v>
      </c>
      <c r="B35264">
        <v>0</v>
      </c>
      <c r="C35264">
        <v>0</v>
      </c>
      <c r="D35264">
        <v>1.7482517482517499</v>
      </c>
      <c r="E35264">
        <v>59.103787626712297</v>
      </c>
      <c r="F35264">
        <v>3.2751829563868098</v>
      </c>
      <c r="G35264">
        <v>0.57477000267822798</v>
      </c>
      <c r="H35264">
        <f t="shared" si="550"/>
        <v>1.7482517482517499</v>
      </c>
    </row>
    <row r="35265" spans="1:8" x14ac:dyDescent="0.3">
      <c r="A35265">
        <v>1325442</v>
      </c>
      <c r="B35265">
        <v>6.9930069930070005E-2</v>
      </c>
      <c r="C35265">
        <v>0</v>
      </c>
      <c r="D35265">
        <v>1.7482517482517499</v>
      </c>
      <c r="E35265">
        <v>59.103787626712297</v>
      </c>
      <c r="F35265">
        <v>3.2706608365280401</v>
      </c>
      <c r="G35265">
        <v>0.56795453768916004</v>
      </c>
      <c r="H35265">
        <f t="shared" si="550"/>
        <v>1.7496497906568973</v>
      </c>
    </row>
    <row r="35266" spans="1:8" x14ac:dyDescent="0.3">
      <c r="A35266">
        <v>1325346</v>
      </c>
      <c r="B35266">
        <v>0.13986013986014001</v>
      </c>
      <c r="C35266">
        <v>0</v>
      </c>
      <c r="D35266">
        <v>1.7482517482517499</v>
      </c>
      <c r="E35266">
        <v>59.103787626712297</v>
      </c>
      <c r="F35266">
        <v>3.2573035566005899</v>
      </c>
      <c r="G35266">
        <v>0.54721311206183298</v>
      </c>
      <c r="H35266">
        <f t="shared" si="550"/>
        <v>1.7538372313264985</v>
      </c>
    </row>
    <row r="35267" spans="1:8" x14ac:dyDescent="0.3">
      <c r="A35267">
        <v>1325250</v>
      </c>
      <c r="B35267">
        <v>0.20979020979021001</v>
      </c>
      <c r="C35267">
        <v>0</v>
      </c>
      <c r="D35267">
        <v>1.7482517482517499</v>
      </c>
      <c r="E35267">
        <v>59.103787626712297</v>
      </c>
      <c r="F35267">
        <v>3.2352315836613599</v>
      </c>
      <c r="G35267">
        <v>0.51302523031287905</v>
      </c>
      <c r="H35267">
        <f t="shared" ref="H35267:H35330" si="551">SQRT(B35267^2+C35267^2+D35267^2)</f>
        <v>1.7607941695124731</v>
      </c>
    </row>
    <row r="35268" spans="1:8" x14ac:dyDescent="0.3">
      <c r="A35268">
        <v>1325154</v>
      </c>
      <c r="B35268">
        <v>0.27972027972028002</v>
      </c>
      <c r="C35268">
        <v>0</v>
      </c>
      <c r="D35268">
        <v>1.7482517482517499</v>
      </c>
      <c r="E35268">
        <v>59.103787626712297</v>
      </c>
      <c r="F35268">
        <v>3.2046400372756301</v>
      </c>
      <c r="G35268">
        <v>0.46616525055514202</v>
      </c>
      <c r="H35268">
        <f t="shared" si="551"/>
        <v>1.7704879582058985</v>
      </c>
    </row>
    <row r="35269" spans="1:8" x14ac:dyDescent="0.3">
      <c r="A35269">
        <v>1325058</v>
      </c>
      <c r="B35269">
        <v>0.34965034965035002</v>
      </c>
      <c r="C35269">
        <v>0</v>
      </c>
      <c r="D35269">
        <v>1.7482517482517499</v>
      </c>
      <c r="E35269">
        <v>59.103787626712297</v>
      </c>
      <c r="F35269">
        <v>3.1657919329479798</v>
      </c>
      <c r="G35269">
        <v>0.40766520756671099</v>
      </c>
      <c r="H35269">
        <f t="shared" si="551"/>
        <v>1.7828739558016748</v>
      </c>
    </row>
    <row r="35270" spans="1:8" x14ac:dyDescent="0.3">
      <c r="A35270">
        <v>1324962</v>
      </c>
      <c r="B35270">
        <v>0.41958041958042003</v>
      </c>
      <c r="C35270">
        <v>0</v>
      </c>
      <c r="D35270">
        <v>1.7482517482517499</v>
      </c>
      <c r="E35270">
        <v>59.103787626712297</v>
      </c>
      <c r="F35270">
        <v>3.1190094599509401</v>
      </c>
      <c r="G35270">
        <v>0.33876720932266202</v>
      </c>
      <c r="H35270">
        <f t="shared" si="551"/>
        <v>1.7978965219835599</v>
      </c>
    </row>
    <row r="35271" spans="1:8" x14ac:dyDescent="0.3">
      <c r="A35271">
        <v>1324866</v>
      </c>
      <c r="B35271">
        <v>0.48951048951048998</v>
      </c>
      <c r="C35271">
        <v>0</v>
      </c>
      <c r="D35271">
        <v>1.7482517482517499</v>
      </c>
      <c r="E35271">
        <v>59.103787626712297</v>
      </c>
      <c r="F35271">
        <v>3.0646639647159502</v>
      </c>
      <c r="G35271">
        <v>0.26086927636089802</v>
      </c>
      <c r="H35271">
        <f t="shared" si="551"/>
        <v>1.8154902077968087</v>
      </c>
    </row>
    <row r="35272" spans="1:8" x14ac:dyDescent="0.3">
      <c r="A35272">
        <v>1324770</v>
      </c>
      <c r="B35272">
        <v>0.55944055944055904</v>
      </c>
      <c r="C35272">
        <v>0</v>
      </c>
      <c r="D35272">
        <v>1.7482517482517499</v>
      </c>
      <c r="E35272">
        <v>59.103787626712297</v>
      </c>
      <c r="F35272">
        <v>3.0031653715651601</v>
      </c>
      <c r="G35272">
        <v>0.17546879520325101</v>
      </c>
      <c r="H35272">
        <f t="shared" si="551"/>
        <v>1.8355810836932445</v>
      </c>
    </row>
    <row r="35273" spans="1:8" x14ac:dyDescent="0.3">
      <c r="A35273">
        <v>1324674</v>
      </c>
      <c r="B35273">
        <v>0.62937062937063004</v>
      </c>
      <c r="C35273">
        <v>0</v>
      </c>
      <c r="D35273">
        <v>1.7482517482517499</v>
      </c>
      <c r="E35273">
        <v>59.103787626712297</v>
      </c>
      <c r="F35273">
        <v>2.9349517497397701</v>
      </c>
      <c r="G35273">
        <v>8.4107582876549805E-2</v>
      </c>
      <c r="H35273">
        <f t="shared" si="551"/>
        <v>1.8580881476344666</v>
      </c>
    </row>
    <row r="35274" spans="1:8" x14ac:dyDescent="0.3">
      <c r="A35274">
        <v>1324578</v>
      </c>
      <c r="B35274">
        <v>0.69930069930070005</v>
      </c>
      <c r="C35274">
        <v>0</v>
      </c>
      <c r="D35274">
        <v>1.7482517482517499</v>
      </c>
      <c r="E35274">
        <v>59.103787626712297</v>
      </c>
      <c r="F35274">
        <v>2.8604796369552701</v>
      </c>
      <c r="G35274">
        <v>-1.1678043681980801E-2</v>
      </c>
      <c r="H35274">
        <f t="shared" si="551"/>
        <v>1.8829247577393389</v>
      </c>
    </row>
    <row r="35275" spans="1:8" x14ac:dyDescent="0.3">
      <c r="A35275">
        <v>1324482</v>
      </c>
      <c r="B35275">
        <v>0.76923076923076905</v>
      </c>
      <c r="C35275">
        <v>0</v>
      </c>
      <c r="D35275">
        <v>1.7482517482517499</v>
      </c>
      <c r="E35275">
        <v>59.103787626712297</v>
      </c>
      <c r="F35275">
        <v>2.7802155753428401</v>
      </c>
      <c r="G35275">
        <v>-0.11039971247181</v>
      </c>
      <c r="H35275">
        <f t="shared" si="551"/>
        <v>1.9100000396849894</v>
      </c>
    </row>
    <row r="35276" spans="1:8" x14ac:dyDescent="0.3">
      <c r="A35276">
        <v>1324386</v>
      </c>
      <c r="B35276">
        <v>0.83916083916083895</v>
      </c>
      <c r="C35276">
        <v>0</v>
      </c>
      <c r="D35276">
        <v>1.7482517482517499</v>
      </c>
      <c r="E35276">
        <v>59.103787626712297</v>
      </c>
      <c r="F35276">
        <v>2.6946291338711701</v>
      </c>
      <c r="G35276">
        <v>-0.210650531873981</v>
      </c>
      <c r="H35276">
        <f t="shared" si="551"/>
        <v>1.9392202271135746</v>
      </c>
    </row>
    <row r="35277" spans="1:8" x14ac:dyDescent="0.3">
      <c r="A35277">
        <v>1324290</v>
      </c>
      <c r="B35277">
        <v>0.90909090909090895</v>
      </c>
      <c r="C35277">
        <v>0</v>
      </c>
      <c r="D35277">
        <v>1.7482517482517499</v>
      </c>
      <c r="E35277">
        <v>59.103787626712297</v>
      </c>
      <c r="F35277">
        <v>2.6041875116253799</v>
      </c>
      <c r="G35277">
        <v>-0.31112932311300801</v>
      </c>
      <c r="H35277">
        <f t="shared" si="551"/>
        <v>1.9704899026021512</v>
      </c>
    </row>
    <row r="35278" spans="1:8" x14ac:dyDescent="0.3">
      <c r="A35278">
        <v>1324194</v>
      </c>
      <c r="B35278">
        <v>0.97902097902097895</v>
      </c>
      <c r="C35278">
        <v>0</v>
      </c>
      <c r="D35278">
        <v>1.7482517482517499</v>
      </c>
      <c r="E35278">
        <v>59.103787626712297</v>
      </c>
      <c r="F35278">
        <v>2.50935166281509</v>
      </c>
      <c r="G35278">
        <v>-0.41065602015761099</v>
      </c>
      <c r="H35278">
        <f t="shared" si="551"/>
        <v>2.0037131163488691</v>
      </c>
    </row>
    <row r="35279" spans="1:8" x14ac:dyDescent="0.3">
      <c r="A35279">
        <v>1324098</v>
      </c>
      <c r="B35279">
        <v>1.0489510489510501</v>
      </c>
      <c r="C35279">
        <v>0</v>
      </c>
      <c r="D35279">
        <v>1.7482517482517499</v>
      </c>
      <c r="E35279">
        <v>59.103787626712297</v>
      </c>
      <c r="F35279">
        <v>2.4105737719213201</v>
      </c>
      <c r="G35279">
        <v>-0.50817932319115799</v>
      </c>
      <c r="H35279">
        <f t="shared" si="551"/>
        <v>2.0387943688270305</v>
      </c>
    </row>
    <row r="35280" spans="1:8" x14ac:dyDescent="0.3">
      <c r="A35280">
        <v>1324002</v>
      </c>
      <c r="B35280">
        <v>1.1188811188811201</v>
      </c>
      <c r="C35280">
        <v>0</v>
      </c>
      <c r="D35280">
        <v>1.7482517482517499</v>
      </c>
      <c r="E35280">
        <v>59.103787626712297</v>
      </c>
      <c r="F35280">
        <v>2.3082958405699201</v>
      </c>
      <c r="G35280">
        <v>-0.60277803833369303</v>
      </c>
      <c r="H35280">
        <f t="shared" si="551"/>
        <v>2.075639451700118</v>
      </c>
    </row>
    <row r="35281" spans="1:8" x14ac:dyDescent="0.3">
      <c r="A35281">
        <v>1323906</v>
      </c>
      <c r="B35281">
        <v>1.1888111888111901</v>
      </c>
      <c r="C35281">
        <v>0</v>
      </c>
      <c r="D35281">
        <v>1.7482517482517499</v>
      </c>
      <c r="E35281">
        <v>59.103787626712297</v>
      </c>
      <c r="F35281">
        <v>2.2029491227017002</v>
      </c>
      <c r="G35281">
        <v>-0.69365764237498595</v>
      </c>
      <c r="H35281">
        <f t="shared" si="551"/>
        <v>2.1141561479483899</v>
      </c>
    </row>
    <row r="35282" spans="1:8" x14ac:dyDescent="0.3">
      <c r="A35282">
        <v>1323810</v>
      </c>
      <c r="B35282">
        <v>1.2587412587412601</v>
      </c>
      <c r="C35282">
        <v>0</v>
      </c>
      <c r="D35282">
        <v>1.7482517482517499</v>
      </c>
      <c r="E35282">
        <v>59.103787626712297</v>
      </c>
      <c r="F35282">
        <v>2.09495415231964</v>
      </c>
      <c r="G35282">
        <v>-0.78014353488659505</v>
      </c>
      <c r="H35282">
        <f t="shared" si="551"/>
        <v>2.1542547973076056</v>
      </c>
    </row>
    <row r="35283" spans="1:8" x14ac:dyDescent="0.3">
      <c r="A35283">
        <v>1323714</v>
      </c>
      <c r="B35283">
        <v>1.3286713286713301</v>
      </c>
      <c r="C35283">
        <v>0</v>
      </c>
      <c r="D35283">
        <v>1.7482517482517499</v>
      </c>
      <c r="E35283">
        <v>59.103787626712297</v>
      </c>
      <c r="F35283">
        <v>1.9847211375396601</v>
      </c>
      <c r="G35283">
        <v>-0.86167224817571997</v>
      </c>
      <c r="H35283">
        <f t="shared" si="551"/>
        <v>2.1958487367982653</v>
      </c>
    </row>
    <row r="35284" spans="1:8" x14ac:dyDescent="0.3">
      <c r="A35284">
        <v>1323618</v>
      </c>
      <c r="B35284">
        <v>1.3986013986014001</v>
      </c>
      <c r="C35284">
        <v>0</v>
      </c>
      <c r="D35284">
        <v>1.7482517482517499</v>
      </c>
      <c r="E35284">
        <v>59.103787626712297</v>
      </c>
      <c r="F35284">
        <v>1.8726505354947101</v>
      </c>
      <c r="G35284">
        <v>-0.93778163891176403</v>
      </c>
      <c r="H35284">
        <f t="shared" si="551"/>
        <v>2.2388546284730264</v>
      </c>
    </row>
    <row r="35285" spans="1:8" x14ac:dyDescent="0.3">
      <c r="A35285">
        <v>1323522</v>
      </c>
      <c r="B35285">
        <v>1.4685314685314701</v>
      </c>
      <c r="C35285">
        <v>0</v>
      </c>
      <c r="D35285">
        <v>1.7482517482517499</v>
      </c>
      <c r="E35285">
        <v>59.103787626712297</v>
      </c>
      <c r="F35285">
        <v>1.7591336666016999</v>
      </c>
      <c r="G35285">
        <v>-1.0081008304018799</v>
      </c>
      <c r="H35285">
        <f t="shared" si="551"/>
        <v>2.2831926877362969</v>
      </c>
    </row>
    <row r="35286" spans="1:8" x14ac:dyDescent="0.3">
      <c r="A35286">
        <v>1323426</v>
      </c>
      <c r="B35286">
        <v>1.5384615384615401</v>
      </c>
      <c r="C35286">
        <v>0</v>
      </c>
      <c r="D35286">
        <v>1.7482517482517499</v>
      </c>
      <c r="E35286">
        <v>59.103787626712297</v>
      </c>
      <c r="F35286">
        <v>1.64455326816245</v>
      </c>
      <c r="G35286">
        <v>-1.07234044158659</v>
      </c>
      <c r="H35286">
        <f t="shared" si="551"/>
        <v>2.3287868259226197</v>
      </c>
    </row>
    <row r="35287" spans="1:8" x14ac:dyDescent="0.3">
      <c r="A35287">
        <v>1323330</v>
      </c>
      <c r="B35287">
        <v>1.6083916083916101</v>
      </c>
      <c r="C35287">
        <v>0</v>
      </c>
      <c r="D35287">
        <v>1.7482517482517499</v>
      </c>
      <c r="E35287">
        <v>59.103787626712297</v>
      </c>
      <c r="F35287">
        <v>1.5292839230290201</v>
      </c>
      <c r="G35287">
        <v>-1.1302834435908899</v>
      </c>
      <c r="H35287">
        <f t="shared" si="551"/>
        <v>2.3755647204843422</v>
      </c>
    </row>
    <row r="35288" spans="1:8" x14ac:dyDescent="0.3">
      <c r="A35288">
        <v>1323234</v>
      </c>
      <c r="B35288">
        <v>1.6783216783216801</v>
      </c>
      <c r="C35288">
        <v>0</v>
      </c>
      <c r="D35288">
        <v>1.7482517482517499</v>
      </c>
      <c r="E35288">
        <v>59.103787626712297</v>
      </c>
      <c r="F35288">
        <v>1.41369232781912</v>
      </c>
      <c r="G35288">
        <v>-1.1817768320277999</v>
      </c>
      <c r="H35288">
        <f t="shared" si="551"/>
        <v>2.4234578253375489</v>
      </c>
    </row>
    <row r="35289" spans="1:8" x14ac:dyDescent="0.3">
      <c r="A35289">
        <v>1323138</v>
      </c>
      <c r="B35289">
        <v>1.7482517482517499</v>
      </c>
      <c r="C35289">
        <v>0</v>
      </c>
      <c r="D35289">
        <v>1.7482517482517499</v>
      </c>
      <c r="E35289">
        <v>59.103787626712297</v>
      </c>
      <c r="F35289">
        <v>1.2981373869130399</v>
      </c>
      <c r="G35289">
        <v>-1.22672419122243</v>
      </c>
      <c r="H35289">
        <f t="shared" si="551"/>
        <v>2.4724013328200987</v>
      </c>
    </row>
    <row r="35290" spans="1:8" x14ac:dyDescent="0.3">
      <c r="A35290">
        <v>1323042</v>
      </c>
      <c r="B35290">
        <v>1.8181818181818199</v>
      </c>
      <c r="C35290">
        <v>0</v>
      </c>
      <c r="D35290">
        <v>1.7482517482517499</v>
      </c>
      <c r="E35290">
        <v>59.103787626712297</v>
      </c>
      <c r="F35290">
        <v>1.18297013394149</v>
      </c>
      <c r="G35290">
        <v>-1.2650791494549201</v>
      </c>
      <c r="H35290">
        <f t="shared" si="551"/>
        <v>2.5223340974645385</v>
      </c>
    </row>
    <row r="35291" spans="1:8" x14ac:dyDescent="0.3">
      <c r="A35291">
        <v>1322946</v>
      </c>
      <c r="B35291">
        <v>1.8881118881118899</v>
      </c>
      <c r="C35291">
        <v>0</v>
      </c>
      <c r="D35291">
        <v>1.7482517482517499</v>
      </c>
      <c r="E35291">
        <v>59.103787626712297</v>
      </c>
      <c r="F35291">
        <v>1.0685334927655501</v>
      </c>
      <c r="G35291">
        <v>-1.2968396752158899</v>
      </c>
      <c r="H35291">
        <f t="shared" si="551"/>
        <v>2.5731985304858904</v>
      </c>
    </row>
    <row r="35292" spans="1:8" x14ac:dyDescent="0.3">
      <c r="A35292">
        <v>1322850</v>
      </c>
      <c r="B35292">
        <v>1.9580419580419599</v>
      </c>
      <c r="C35292">
        <v>0</v>
      </c>
      <c r="D35292">
        <v>1.7482517482517499</v>
      </c>
      <c r="E35292">
        <v>59.103787626712297</v>
      </c>
      <c r="F35292">
        <v>0.95516189620040404</v>
      </c>
      <c r="G35292">
        <v>-1.32204313644287</v>
      </c>
      <c r="H35292">
        <f t="shared" si="551"/>
        <v>2.6249404726046821</v>
      </c>
    </row>
    <row r="35293" spans="1:8" x14ac:dyDescent="0.3">
      <c r="A35293">
        <v>1322754</v>
      </c>
      <c r="B35293">
        <v>2.0279720279720301</v>
      </c>
      <c r="C35293">
        <v>0</v>
      </c>
      <c r="D35293">
        <v>1.7482517482517499</v>
      </c>
      <c r="E35293">
        <v>59.103787626712297</v>
      </c>
      <c r="F35293">
        <v>0.84318078399475205</v>
      </c>
      <c r="G35293">
        <v>-1.3407620317284901</v>
      </c>
      <c r="H35293">
        <f t="shared" si="551"/>
        <v>2.677509051619114</v>
      </c>
    </row>
    <row r="35294" spans="1:8" x14ac:dyDescent="0.3">
      <c r="A35294">
        <v>1322658</v>
      </c>
      <c r="B35294">
        <v>2.0979020979021001</v>
      </c>
      <c r="C35294">
        <v>0</v>
      </c>
      <c r="D35294">
        <v>1.7482517482517499</v>
      </c>
      <c r="E35294">
        <v>59.103787626712297</v>
      </c>
      <c r="F35294">
        <v>0.732906002734244</v>
      </c>
      <c r="G35294">
        <v>-1.35310029968065</v>
      </c>
      <c r="H35294">
        <f t="shared" si="551"/>
        <v>2.7308565300372947</v>
      </c>
    </row>
    <row r="35295" spans="1:8" x14ac:dyDescent="0.3">
      <c r="A35295">
        <v>1322562</v>
      </c>
      <c r="B35295">
        <v>2.1678321678321701</v>
      </c>
      <c r="C35295">
        <v>0</v>
      </c>
      <c r="D35295">
        <v>1.7482517482517499</v>
      </c>
      <c r="E35295">
        <v>59.103787626712297</v>
      </c>
      <c r="F35295">
        <v>0.62464313009067396</v>
      </c>
      <c r="G35295">
        <v>-1.35919011623884</v>
      </c>
      <c r="H35295">
        <f t="shared" si="551"/>
        <v>2.7849381470964891</v>
      </c>
    </row>
    <row r="35296" spans="1:8" x14ac:dyDescent="0.3">
      <c r="A35296">
        <v>1322466</v>
      </c>
      <c r="B35296">
        <v>2.2377622377622401</v>
      </c>
      <c r="C35296">
        <v>0</v>
      </c>
      <c r="D35296">
        <v>1.7482517482517499</v>
      </c>
      <c r="E35296">
        <v>59.103787626712297</v>
      </c>
      <c r="F35296">
        <v>0.518686744715814</v>
      </c>
      <c r="G35296">
        <v>-1.3591890970968901</v>
      </c>
      <c r="H35296">
        <f t="shared" si="551"/>
        <v>2.8397119586359403</v>
      </c>
    </row>
    <row r="35297" spans="1:8" x14ac:dyDescent="0.3">
      <c r="A35297">
        <v>1322370</v>
      </c>
      <c r="B35297">
        <v>2.3076923076923102</v>
      </c>
      <c r="C35297">
        <v>0</v>
      </c>
      <c r="D35297">
        <v>1.7482517482517499</v>
      </c>
      <c r="E35297">
        <v>59.103787626712297</v>
      </c>
      <c r="F35297">
        <v>0.415319661460198</v>
      </c>
      <c r="G35297">
        <v>-1.3532778315649701</v>
      </c>
      <c r="H35297">
        <f t="shared" si="551"/>
        <v>2.8951386775502757</v>
      </c>
    </row>
    <row r="35298" spans="1:8" x14ac:dyDescent="0.3">
      <c r="A35298">
        <v>1322274</v>
      </c>
      <c r="B35298">
        <v>2.3776223776223802</v>
      </c>
      <c r="C35298">
        <v>0</v>
      </c>
      <c r="D35298">
        <v>1.7482517482517499</v>
      </c>
      <c r="E35298">
        <v>59.103787626712297</v>
      </c>
      <c r="F35298">
        <v>0.31481214974437199</v>
      </c>
      <c r="G35298">
        <v>-1.3416576839729599</v>
      </c>
      <c r="H35298">
        <f t="shared" si="551"/>
        <v>2.9511815169243656</v>
      </c>
    </row>
    <row r="35299" spans="1:8" x14ac:dyDescent="0.3">
      <c r="A35299">
        <v>1322178</v>
      </c>
      <c r="B35299">
        <v>2.4475524475524502</v>
      </c>
      <c r="C35299">
        <v>0</v>
      </c>
      <c r="D35299">
        <v>1.7482517482517499</v>
      </c>
      <c r="E35299">
        <v>59.103787626712297</v>
      </c>
      <c r="F35299">
        <v>0.21742115099575801</v>
      </c>
      <c r="G35299">
        <v>-1.3245488082917001</v>
      </c>
      <c r="H35299">
        <f t="shared" si="551"/>
        <v>3.0078060374274953</v>
      </c>
    </row>
    <row r="35300" spans="1:8" x14ac:dyDescent="0.3">
      <c r="A35300">
        <v>1322082</v>
      </c>
      <c r="B35300">
        <v>2.5174825174825202</v>
      </c>
      <c r="C35300">
        <v>0</v>
      </c>
      <c r="D35300">
        <v>1.7482517482517499</v>
      </c>
      <c r="E35300">
        <v>59.103787626712297</v>
      </c>
      <c r="F35300">
        <v>0.123389509195341</v>
      </c>
      <c r="G35300">
        <v>-1.3021883305759001</v>
      </c>
      <c r="H35300">
        <f t="shared" si="551"/>
        <v>3.0649800001134473</v>
      </c>
    </row>
    <row r="35301" spans="1:8" x14ac:dyDescent="0.3">
      <c r="A35301">
        <v>1321986</v>
      </c>
      <c r="B35301">
        <v>2.5874125874125902</v>
      </c>
      <c r="C35301">
        <v>0</v>
      </c>
      <c r="D35301">
        <v>1.7482517482517499</v>
      </c>
      <c r="E35301">
        <v>59.103787626712297</v>
      </c>
      <c r="F35301">
        <v>3.2945226816069997E-2</v>
      </c>
      <c r="G35301">
        <v>-1.2748286618820099</v>
      </c>
      <c r="H35301">
        <f t="shared" si="551"/>
        <v>3.1226732254218361</v>
      </c>
    </row>
    <row r="35302" spans="1:8" x14ac:dyDescent="0.3">
      <c r="A35302">
        <v>1321890</v>
      </c>
      <c r="B35302">
        <v>2.6573426573426602</v>
      </c>
      <c r="C35302">
        <v>0</v>
      </c>
      <c r="D35302">
        <v>1.7482517482517499</v>
      </c>
      <c r="E35302">
        <v>59.103787626712297</v>
      </c>
      <c r="F35302">
        <v>-5.3699243190690901E-2</v>
      </c>
      <c r="G35302">
        <v>-1.2427359114040599</v>
      </c>
      <c r="H35302">
        <f t="shared" si="551"/>
        <v>3.1808574588934744</v>
      </c>
    </row>
    <row r="35303" spans="1:8" x14ac:dyDescent="0.3">
      <c r="A35303">
        <v>1321794</v>
      </c>
      <c r="B35303">
        <v>2.7272727272727302</v>
      </c>
      <c r="C35303">
        <v>0</v>
      </c>
      <c r="D35303">
        <v>1.7482517482517499</v>
      </c>
      <c r="E35303">
        <v>59.103787626712297</v>
      </c>
      <c r="F35303">
        <v>-0.136347660183293</v>
      </c>
      <c r="G35303">
        <v>-1.2061883757048599</v>
      </c>
      <c r="H35303">
        <f t="shared" si="551"/>
        <v>3.2395062438882465</v>
      </c>
    </row>
    <row r="35304" spans="1:8" x14ac:dyDescent="0.3">
      <c r="A35304">
        <v>1321698</v>
      </c>
      <c r="B35304">
        <v>2.7972027972028002</v>
      </c>
      <c r="C35304">
        <v>0</v>
      </c>
      <c r="D35304">
        <v>1.7482517482517499</v>
      </c>
      <c r="E35304">
        <v>59.103787626712297</v>
      </c>
      <c r="F35304">
        <v>-0.21482060554990501</v>
      </c>
      <c r="G35304">
        <v>-1.1654750851573199</v>
      </c>
      <c r="H35304">
        <f t="shared" si="551"/>
        <v>3.2985948014183961</v>
      </c>
    </row>
    <row r="35305" spans="1:8" x14ac:dyDescent="0.3">
      <c r="A35305">
        <v>1321602</v>
      </c>
      <c r="B35305">
        <v>2.8671328671328702</v>
      </c>
      <c r="C35305">
        <v>0</v>
      </c>
      <c r="D35305">
        <v>1.7482517482517499</v>
      </c>
      <c r="E35305">
        <v>59.103787626712297</v>
      </c>
      <c r="F35305">
        <v>-0.28895603271808401</v>
      </c>
      <c r="G35305">
        <v>-1.12089439313435</v>
      </c>
      <c r="H35305">
        <f t="shared" si="551"/>
        <v>3.3580999170749601</v>
      </c>
    </row>
    <row r="35306" spans="1:8" x14ac:dyDescent="0.3">
      <c r="A35306">
        <v>1321506</v>
      </c>
      <c r="B35306">
        <v>2.9370629370629402</v>
      </c>
      <c r="C35306">
        <v>0</v>
      </c>
      <c r="D35306">
        <v>1.7482517482517499</v>
      </c>
      <c r="E35306">
        <v>59.103787626712297</v>
      </c>
      <c r="F35306">
        <v>-0.35860975188979599</v>
      </c>
      <c r="G35306">
        <v>-1.07275259719002</v>
      </c>
      <c r="H35306">
        <f t="shared" si="551"/>
        <v>3.4179998349230631</v>
      </c>
    </row>
    <row r="35307" spans="1:8" x14ac:dyDescent="0.3">
      <c r="A35307">
        <v>1321410</v>
      </c>
      <c r="B35307">
        <v>3.0069930069930102</v>
      </c>
      <c r="C35307">
        <v>0</v>
      </c>
      <c r="D35307">
        <v>1.7482517482517499</v>
      </c>
      <c r="E35307">
        <v>59.103787626712297</v>
      </c>
      <c r="F35307">
        <v>-0.423655844908774</v>
      </c>
      <c r="G35307">
        <v>-1.0213625845527301</v>
      </c>
      <c r="H35307">
        <f t="shared" si="551"/>
        <v>3.4782741581666858</v>
      </c>
    </row>
    <row r="35308" spans="1:8" x14ac:dyDescent="0.3">
      <c r="A35308">
        <v>1321314</v>
      </c>
      <c r="B35308">
        <v>3.0769230769230802</v>
      </c>
      <c r="C35308">
        <v>0</v>
      </c>
      <c r="D35308">
        <v>1.7482517482517499</v>
      </c>
      <c r="E35308">
        <v>59.103787626712297</v>
      </c>
      <c r="F35308">
        <v>-0.483987006544495</v>
      </c>
      <c r="G35308">
        <v>-0.96704249679182996</v>
      </c>
      <c r="H35308">
        <f t="shared" si="551"/>
        <v>3.5389037563300723</v>
      </c>
    </row>
    <row r="35309" spans="1:8" x14ac:dyDescent="0.3">
      <c r="A35309">
        <v>1321218</v>
      </c>
      <c r="B35309">
        <v>3.1468531468531502</v>
      </c>
      <c r="C35309">
        <v>0</v>
      </c>
      <c r="D35309">
        <v>1.7482517482517499</v>
      </c>
      <c r="E35309">
        <v>59.103787626712297</v>
      </c>
      <c r="F35309">
        <v>-0.53951480927371798</v>
      </c>
      <c r="G35309">
        <v>-0.91011441060221998</v>
      </c>
      <c r="H35309">
        <f t="shared" si="551"/>
        <v>3.5998706786667873</v>
      </c>
    </row>
    <row r="35310" spans="1:8" x14ac:dyDescent="0.3">
      <c r="A35310">
        <v>1321122</v>
      </c>
      <c r="B35310">
        <v>3.2167832167832202</v>
      </c>
      <c r="C35310">
        <v>0</v>
      </c>
      <c r="D35310">
        <v>1.7482517482517499</v>
      </c>
      <c r="E35310">
        <v>59.103787626712297</v>
      </c>
      <c r="F35310">
        <v>-0.59016988936797599</v>
      </c>
      <c r="G35310">
        <v>-0.85090303334705397</v>
      </c>
      <c r="H35310">
        <f t="shared" si="551"/>
        <v>3.6611580734848777</v>
      </c>
    </row>
    <row r="35311" spans="1:8" x14ac:dyDescent="0.3">
      <c r="A35311">
        <v>1321026</v>
      </c>
      <c r="B35311">
        <v>3.2867132867132902</v>
      </c>
      <c r="C35311">
        <v>0</v>
      </c>
      <c r="D35311">
        <v>1.7482517482517499</v>
      </c>
      <c r="E35311">
        <v>59.103787626712297</v>
      </c>
      <c r="F35311">
        <v>-0.63590205276354494</v>
      </c>
      <c r="G35311">
        <v>-0.789734413368403</v>
      </c>
      <c r="H35311">
        <f t="shared" si="551"/>
        <v>3.7227501130646656</v>
      </c>
    </row>
    <row r="35312" spans="1:8" x14ac:dyDescent="0.3">
      <c r="A35312">
        <v>1320930</v>
      </c>
      <c r="B35312">
        <v>3.3566433566433602</v>
      </c>
      <c r="C35312">
        <v>0</v>
      </c>
      <c r="D35312">
        <v>1.7482517482517499</v>
      </c>
      <c r="E35312">
        <v>59.103787626712297</v>
      </c>
      <c r="F35312">
        <v>-0.676680299807491</v>
      </c>
      <c r="G35312">
        <v>-0.72693466617076696</v>
      </c>
      <c r="H35312">
        <f t="shared" si="551"/>
        <v>3.7846319238419084</v>
      </c>
    </row>
    <row r="35313" spans="1:8" x14ac:dyDescent="0.3">
      <c r="A35313">
        <v>1320834</v>
      </c>
      <c r="B35313">
        <v>3.4265734265734298</v>
      </c>
      <c r="C35313">
        <v>0</v>
      </c>
      <c r="D35313">
        <v>1.7482517482517499</v>
      </c>
      <c r="E35313">
        <v>59.103787626712297</v>
      </c>
      <c r="F35313">
        <v>-0.71249276854635701</v>
      </c>
      <c r="G35313">
        <v>-0.66282871844729296</v>
      </c>
      <c r="H35313">
        <f t="shared" si="551"/>
        <v>3.8467895215314907</v>
      </c>
    </row>
    <row r="35314" spans="1:8" x14ac:dyDescent="0.3">
      <c r="A35314">
        <v>1320738</v>
      </c>
      <c r="B35314">
        <v>3.4965034965034998</v>
      </c>
      <c r="C35314">
        <v>0</v>
      </c>
      <c r="D35314">
        <v>1.7482517482517499</v>
      </c>
      <c r="E35314">
        <v>59.103787626712297</v>
      </c>
      <c r="F35314">
        <v>-0.743346596758373</v>
      </c>
      <c r="G35314">
        <v>-0.59773907258982795</v>
      </c>
      <c r="H35314">
        <f t="shared" si="551"/>
        <v>3.909209750873762</v>
      </c>
    </row>
    <row r="35315" spans="1:8" x14ac:dyDescent="0.3">
      <c r="A35315">
        <v>1320642</v>
      </c>
      <c r="B35315">
        <v>3.5664335664335698</v>
      </c>
      <c r="C35315">
        <v>0</v>
      </c>
      <c r="D35315">
        <v>1.7482517482517499</v>
      </c>
      <c r="E35315">
        <v>59.103787626712297</v>
      </c>
      <c r="F35315">
        <v>-0.76926770343016804</v>
      </c>
      <c r="G35315">
        <v>-0.53198459483254401</v>
      </c>
      <c r="H35315">
        <f t="shared" si="551"/>
        <v>3.9718802296959272</v>
      </c>
    </row>
    <row r="35316" spans="1:8" x14ac:dyDescent="0.3">
      <c r="A35316">
        <v>1320546</v>
      </c>
      <c r="B35316">
        <v>3.6363636363636398</v>
      </c>
      <c r="C35316">
        <v>0</v>
      </c>
      <c r="D35316">
        <v>1.7482517482517499</v>
      </c>
      <c r="E35316">
        <v>59.103787626712297</v>
      </c>
      <c r="F35316">
        <v>-0.79030049084821297</v>
      </c>
      <c r="G35316">
        <v>-0.46587933055026398</v>
      </c>
      <c r="H35316">
        <f t="shared" si="551"/>
        <v>4.0347892969934742</v>
      </c>
    </row>
    <row r="35317" spans="1:8" x14ac:dyDescent="0.3">
      <c r="A35317">
        <v>1320450</v>
      </c>
      <c r="B35317">
        <v>3.7062937062937098</v>
      </c>
      <c r="C35317">
        <v>0</v>
      </c>
      <c r="D35317">
        <v>1.7482517482517499</v>
      </c>
      <c r="E35317">
        <v>59.103787626712297</v>
      </c>
      <c r="F35317">
        <v>-0.80650746891620395</v>
      </c>
      <c r="G35317">
        <v>-0.39973135048818897</v>
      </c>
      <c r="H35317">
        <f t="shared" si="551"/>
        <v>4.0979259647506643</v>
      </c>
    </row>
    <row r="35318" spans="1:8" x14ac:dyDescent="0.3">
      <c r="A35318">
        <v>1320354</v>
      </c>
      <c r="B35318">
        <v>3.7762237762237798</v>
      </c>
      <c r="C35318">
        <v>0</v>
      </c>
      <c r="D35318">
        <v>1.7482517482517499</v>
      </c>
      <c r="E35318">
        <v>59.103787626712297</v>
      </c>
      <c r="F35318">
        <v>-0.81796880372415703</v>
      </c>
      <c r="G35318">
        <v>-0.33384163185696097</v>
      </c>
      <c r="H35318">
        <f t="shared" si="551"/>
        <v>4.1612798732340854</v>
      </c>
    </row>
    <row r="35319" spans="1:8" x14ac:dyDescent="0.3">
      <c r="A35319">
        <v>1320258</v>
      </c>
      <c r="B35319">
        <v>3.8461538461538498</v>
      </c>
      <c r="C35319">
        <v>0</v>
      </c>
      <c r="D35319">
        <v>1.7482517482517499</v>
      </c>
      <c r="E35319">
        <v>59.103787626712297</v>
      </c>
      <c r="F35319">
        <v>-0.82478179278443198</v>
      </c>
      <c r="G35319">
        <v>-0.268502978300805</v>
      </c>
      <c r="H35319">
        <f t="shared" si="551"/>
        <v>4.2248412495085956</v>
      </c>
    </row>
    <row r="35320" spans="1:8" x14ac:dyDescent="0.3">
      <c r="A35320">
        <v>1320162</v>
      </c>
      <c r="B35320">
        <v>3.9160839160839198</v>
      </c>
      <c r="C35320">
        <v>0</v>
      </c>
      <c r="D35320">
        <v>1.7482517482517499</v>
      </c>
      <c r="E35320">
        <v>59.103787626712297</v>
      </c>
      <c r="F35320">
        <v>-0.82706026971507196</v>
      </c>
      <c r="G35320">
        <v>-0.203998982748955</v>
      </c>
      <c r="H35320">
        <f t="shared" si="551"/>
        <v>4.2886008689404136</v>
      </c>
    </row>
    <row r="35321" spans="1:8" x14ac:dyDescent="0.3">
      <c r="A35321">
        <v>1320066</v>
      </c>
      <c r="B35321">
        <v>3.9860139860139898</v>
      </c>
      <c r="C35321">
        <v>0</v>
      </c>
      <c r="D35321">
        <v>1.7482517482517499</v>
      </c>
      <c r="E35321">
        <v>59.103787626712297</v>
      </c>
      <c r="F35321">
        <v>-0.82493394149226096</v>
      </c>
      <c r="G35321">
        <v>-0.14060303710212199</v>
      </c>
      <c r="H35321">
        <f t="shared" si="551"/>
        <v>4.3525500194672588</v>
      </c>
    </row>
    <row r="35322" spans="1:8" x14ac:dyDescent="0.3">
      <c r="A35322">
        <v>1319970</v>
      </c>
      <c r="B35322">
        <v>4.0559440559440603</v>
      </c>
      <c r="C35322">
        <v>0</v>
      </c>
      <c r="D35322">
        <v>1.7482517482517499</v>
      </c>
      <c r="E35322">
        <v>59.103787626712297</v>
      </c>
      <c r="F35322">
        <v>-0.81854766171150395</v>
      </c>
      <c r="G35322">
        <v>-7.8577392594893394E-2</v>
      </c>
      <c r="H35322">
        <f t="shared" si="551"/>
        <v>4.4166804684302505</v>
      </c>
    </row>
    <row r="35323" spans="1:8" x14ac:dyDescent="0.3">
      <c r="A35323">
        <v>1319874</v>
      </c>
      <c r="B35323">
        <v>4.1258741258741303</v>
      </c>
      <c r="C35323">
        <v>0</v>
      </c>
      <c r="D35323">
        <v>1.7482517482517499</v>
      </c>
      <c r="E35323">
        <v>59.103787626712297</v>
      </c>
      <c r="F35323">
        <v>-0.80806064359137997</v>
      </c>
      <c r="G35323">
        <v>-1.8172274519217799E-2</v>
      </c>
      <c r="H35323">
        <f t="shared" si="551"/>
        <v>4.4809844317764504</v>
      </c>
    </row>
    <row r="35324" spans="1:8" x14ac:dyDescent="0.3">
      <c r="A35324">
        <v>1319778</v>
      </c>
      <c r="B35324">
        <v>4.1958041958042003</v>
      </c>
      <c r="C35324">
        <v>0</v>
      </c>
      <c r="D35324">
        <v>1.7482517482517499</v>
      </c>
      <c r="E35324">
        <v>59.103787626712297</v>
      </c>
      <c r="F35324">
        <v>-0.79364561672422396</v>
      </c>
      <c r="G35324">
        <v>4.0374945200354902E-2</v>
      </c>
      <c r="H35324">
        <f t="shared" si="551"/>
        <v>4.5454545454545503</v>
      </c>
    </row>
    <row r="35325" spans="1:8" x14ac:dyDescent="0.3">
      <c r="A35325">
        <v>1319682</v>
      </c>
      <c r="B35325">
        <v>4.2657342657342703</v>
      </c>
      <c r="C35325">
        <v>0</v>
      </c>
      <c r="D35325">
        <v>1.7482517482517499</v>
      </c>
      <c r="E35325">
        <v>59.103787626712297</v>
      </c>
      <c r="F35325">
        <v>-0.77548793182463605</v>
      </c>
      <c r="G35325">
        <v>9.6840514316673704E-2</v>
      </c>
      <c r="H35325">
        <f t="shared" si="551"/>
        <v>4.6100838388390288</v>
      </c>
    </row>
    <row r="35326" spans="1:8" x14ac:dyDescent="0.3">
      <c r="A35326">
        <v>1319586</v>
      </c>
      <c r="B35326">
        <v>4.3356643356643403</v>
      </c>
      <c r="C35326">
        <v>0</v>
      </c>
      <c r="D35326">
        <v>1.7482517482517499</v>
      </c>
      <c r="E35326">
        <v>59.103787626712297</v>
      </c>
      <c r="F35326">
        <v>-0.75378461794891705</v>
      </c>
      <c r="G35326">
        <v>0.15101500244837601</v>
      </c>
      <c r="H35326">
        <f t="shared" si="551"/>
        <v>4.6748657100302902</v>
      </c>
    </row>
    <row r="35327" spans="1:8" x14ac:dyDescent="0.3">
      <c r="A35327">
        <v>1319490</v>
      </c>
      <c r="B35327">
        <v>4.4055944055944103</v>
      </c>
      <c r="C35327">
        <v>0</v>
      </c>
      <c r="D35327">
        <v>1.7482517482517499</v>
      </c>
      <c r="E35327">
        <v>59.103787626712297</v>
      </c>
      <c r="F35327">
        <v>-0.72874339685615497</v>
      </c>
      <c r="G35327">
        <v>0.202703936420214</v>
      </c>
      <c r="H35327">
        <f t="shared" si="551"/>
        <v>4.7397939028896676</v>
      </c>
    </row>
    <row r="35328" spans="1:8" x14ac:dyDescent="0.3">
      <c r="A35328">
        <v>1319394</v>
      </c>
      <c r="B35328">
        <v>4.4755244755244803</v>
      </c>
      <c r="C35328">
        <v>0</v>
      </c>
      <c r="D35328">
        <v>1.7482517482517499</v>
      </c>
      <c r="E35328">
        <v>59.103787626712297</v>
      </c>
      <c r="F35328">
        <v>-0.70058165935427996</v>
      </c>
      <c r="G35328">
        <v>0.25172836632977003</v>
      </c>
      <c r="H35328">
        <f t="shared" si="551"/>
        <v>4.8048624856788535</v>
      </c>
    </row>
    <row r="35329" spans="1:8" x14ac:dyDescent="0.3">
      <c r="A35329">
        <v>1319298</v>
      </c>
      <c r="B35329">
        <v>4.5454545454545503</v>
      </c>
      <c r="C35329">
        <v>0</v>
      </c>
      <c r="D35329">
        <v>1.7482517482517499</v>
      </c>
      <c r="E35329">
        <v>59.103787626712297</v>
      </c>
      <c r="F35329">
        <v>-0.66952540862175902</v>
      </c>
      <c r="G35329">
        <v>0.29792536023299798</v>
      </c>
      <c r="H35329">
        <f t="shared" si="551"/>
        <v>4.8700658311832639</v>
      </c>
    </row>
    <row r="35330" spans="1:8" x14ac:dyDescent="0.3">
      <c r="A35330">
        <v>1319202</v>
      </c>
      <c r="B35330">
        <v>4.6153846153846203</v>
      </c>
      <c r="C35330">
        <v>0</v>
      </c>
      <c r="D35330">
        <v>1.7482517482517499</v>
      </c>
      <c r="E35330">
        <v>59.103787626712297</v>
      </c>
      <c r="F35330">
        <v>-0.635808175617394</v>
      </c>
      <c r="G35330">
        <v>0.34114842567300402</v>
      </c>
      <c r="H35330">
        <f t="shared" si="551"/>
        <v>4.9353985982080859</v>
      </c>
    </row>
    <row r="35331" spans="1:8" x14ac:dyDescent="0.3">
      <c r="A35331">
        <v>1319106</v>
      </c>
      <c r="B35331">
        <v>4.6853146853146797</v>
      </c>
      <c r="C35331">
        <v>0</v>
      </c>
      <c r="D35331">
        <v>1.7482517482517499</v>
      </c>
      <c r="E35331">
        <v>59.103787626712297</v>
      </c>
      <c r="F35331">
        <v>-0.59966991178671902</v>
      </c>
      <c r="G35331">
        <v>0.381267856619531</v>
      </c>
      <c r="H35331">
        <f t="shared" ref="H35331:H35394" si="552">SQRT(B35331^2+C35331^2+D35331^2)</f>
        <v>5.0008557143443655</v>
      </c>
    </row>
    <row r="35332" spans="1:8" x14ac:dyDescent="0.3">
      <c r="A35332">
        <v>1319010</v>
      </c>
      <c r="B35332">
        <v>4.7552447552447603</v>
      </c>
      <c r="C35332">
        <v>0</v>
      </c>
      <c r="D35332">
        <v>1.7482517482517499</v>
      </c>
      <c r="E35332">
        <v>59.103787626712297</v>
      </c>
      <c r="F35332">
        <v>-0.56135586434366402</v>
      </c>
      <c r="G35332">
        <v>0.41817100473811197</v>
      </c>
      <c r="H35332">
        <f t="shared" si="552"/>
        <v>5.0664323599104826</v>
      </c>
    </row>
    <row r="35333" spans="1:8" x14ac:dyDescent="0.3">
      <c r="A35333">
        <v>1318914</v>
      </c>
      <c r="B35333">
        <v>4.8251748251748197</v>
      </c>
      <c r="C35333">
        <v>0</v>
      </c>
      <c r="D35333">
        <v>1.7482517482517499</v>
      </c>
      <c r="E35333">
        <v>59.103787626712297</v>
      </c>
      <c r="F35333">
        <v>-0.52111543945040695</v>
      </c>
      <c r="G35333">
        <v>0.45176247426522698</v>
      </c>
      <c r="H35333">
        <f t="shared" si="552"/>
        <v>5.1321239529814706</v>
      </c>
    </row>
    <row r="35334" spans="1:8" x14ac:dyDescent="0.3">
      <c r="A35334">
        <v>1318818</v>
      </c>
      <c r="B35334">
        <v>4.8951048951048897</v>
      </c>
      <c r="C35334">
        <v>0</v>
      </c>
      <c r="D35334">
        <v>1.7482517482517499</v>
      </c>
      <c r="E35334">
        <v>59.103787626712297</v>
      </c>
      <c r="F35334">
        <v>-0.47920105863668999</v>
      </c>
      <c r="G35334">
        <v>0.48196424012667599</v>
      </c>
      <c r="H35334">
        <f t="shared" si="552"/>
        <v>5.1979261354260462</v>
      </c>
    </row>
    <row r="35335" spans="1:8" x14ac:dyDescent="0.3">
      <c r="A35335">
        <v>1318674</v>
      </c>
      <c r="B35335">
        <v>4.9650349650349703</v>
      </c>
      <c r="C35335">
        <v>0</v>
      </c>
      <c r="D35335">
        <v>1.7482517482517499</v>
      </c>
      <c r="E35335">
        <v>59.103787626712297</v>
      </c>
      <c r="F35335">
        <v>-0.43586701379252202</v>
      </c>
      <c r="G35335">
        <v>0.50871568929853195</v>
      </c>
      <c r="H35335">
        <f t="shared" si="552"/>
        <v>5.2638347598765973</v>
      </c>
    </row>
    <row r="35336" spans="1:8" x14ac:dyDescent="0.3">
      <c r="A35336">
        <v>1318626</v>
      </c>
      <c r="B35336">
        <v>-5</v>
      </c>
      <c r="C35336">
        <v>0</v>
      </c>
      <c r="D35336">
        <v>1.71328671328671</v>
      </c>
      <c r="E35336">
        <v>59.103787626712297</v>
      </c>
      <c r="F35336">
        <v>-0.41765014898220199</v>
      </c>
      <c r="G35336">
        <v>0.52057174756595803</v>
      </c>
      <c r="H35336">
        <f t="shared" si="552"/>
        <v>5.285390369870969</v>
      </c>
    </row>
    <row r="35337" spans="1:8" x14ac:dyDescent="0.3">
      <c r="A35337">
        <v>1318530</v>
      </c>
      <c r="B35337">
        <v>-4.93006993006993</v>
      </c>
      <c r="C35337">
        <v>0</v>
      </c>
      <c r="D35337">
        <v>1.71328671328671</v>
      </c>
      <c r="E35337">
        <v>59.103787626712297</v>
      </c>
      <c r="F35337">
        <v>-0.46168243300294698</v>
      </c>
      <c r="G35337">
        <v>0.495221685368959</v>
      </c>
      <c r="H35337">
        <f t="shared" si="552"/>
        <v>5.2192854757432556</v>
      </c>
    </row>
    <row r="35338" spans="1:8" x14ac:dyDescent="0.3">
      <c r="A35338">
        <v>1318434</v>
      </c>
      <c r="B35338">
        <v>-4.86013986013986</v>
      </c>
      <c r="C35338">
        <v>0</v>
      </c>
      <c r="D35338">
        <v>1.71328671328671</v>
      </c>
      <c r="E35338">
        <v>59.103787626712297</v>
      </c>
      <c r="F35338">
        <v>-0.50439795273930998</v>
      </c>
      <c r="G35338">
        <v>0.46638141871202199</v>
      </c>
      <c r="H35338">
        <f t="shared" si="552"/>
        <v>5.1532815585843039</v>
      </c>
    </row>
    <row r="35339" spans="1:8" x14ac:dyDescent="0.3">
      <c r="A35339">
        <v>1318338</v>
      </c>
      <c r="B35339">
        <v>-4.79020979020979</v>
      </c>
      <c r="C35339">
        <v>0</v>
      </c>
      <c r="D35339">
        <v>1.71328671328671</v>
      </c>
      <c r="E35339">
        <v>59.103787626712297</v>
      </c>
      <c r="F35339">
        <v>-0.54554008706382695</v>
      </c>
      <c r="G35339">
        <v>0.43410415756750598</v>
      </c>
      <c r="H35339">
        <f t="shared" si="552"/>
        <v>5.0873825486340714</v>
      </c>
    </row>
    <row r="35340" spans="1:8" x14ac:dyDescent="0.3">
      <c r="A35340">
        <v>1318242</v>
      </c>
      <c r="B35340">
        <v>-4.72027972027972</v>
      </c>
      <c r="C35340">
        <v>0</v>
      </c>
      <c r="D35340">
        <v>1.71328671328671</v>
      </c>
      <c r="E35340">
        <v>59.103787626712297</v>
      </c>
      <c r="F35340">
        <v>-0.584853547642462</v>
      </c>
      <c r="G35340">
        <v>0.398460659553108</v>
      </c>
      <c r="H35340">
        <f t="shared" si="552"/>
        <v>5.0215925760269284</v>
      </c>
    </row>
    <row r="35341" spans="1:8" x14ac:dyDescent="0.3">
      <c r="A35341">
        <v>1318146</v>
      </c>
      <c r="B35341">
        <v>-4.65034965034965</v>
      </c>
      <c r="C35341">
        <v>0</v>
      </c>
      <c r="D35341">
        <v>1.71328671328671</v>
      </c>
      <c r="E35341">
        <v>59.103787626712297</v>
      </c>
      <c r="F35341">
        <v>-0.62208553033796499</v>
      </c>
      <c r="G35341">
        <v>0.35953922738995298</v>
      </c>
      <c r="H35341">
        <f t="shared" si="552"/>
        <v>4.9559159831893727</v>
      </c>
    </row>
    <row r="35342" spans="1:8" x14ac:dyDescent="0.3">
      <c r="A35342">
        <v>1318050</v>
      </c>
      <c r="B35342">
        <v>-4.58041958041958</v>
      </c>
      <c r="C35342">
        <v>0</v>
      </c>
      <c r="D35342">
        <v>1.71328671328671</v>
      </c>
      <c r="E35342">
        <v>59.103787626712297</v>
      </c>
      <c r="F35342">
        <v>-0.65698686776899795</v>
      </c>
      <c r="G35342">
        <v>0.31744562940153798</v>
      </c>
      <c r="H35342">
        <f t="shared" si="552"/>
        <v>4.8903573381314231</v>
      </c>
    </row>
    <row r="35343" spans="1:8" x14ac:dyDescent="0.3">
      <c r="A35343">
        <v>1317954</v>
      </c>
      <c r="B35343">
        <v>-4.51048951048951</v>
      </c>
      <c r="C35343">
        <v>0</v>
      </c>
      <c r="D35343">
        <v>1.71328671328671</v>
      </c>
      <c r="E35343">
        <v>59.103787626712297</v>
      </c>
      <c r="F35343">
        <v>-0.68931317766563005</v>
      </c>
      <c r="G35343">
        <v>0.27230294289545198</v>
      </c>
      <c r="H35343">
        <f t="shared" si="552"/>
        <v>4.8249214487036651</v>
      </c>
    </row>
    <row r="35344" spans="1:8" x14ac:dyDescent="0.3">
      <c r="A35344">
        <v>1317858</v>
      </c>
      <c r="B35344">
        <v>-4.44055944055944</v>
      </c>
      <c r="C35344">
        <v>0</v>
      </c>
      <c r="D35344">
        <v>1.71328671328671</v>
      </c>
      <c r="E35344">
        <v>59.103787626712297</v>
      </c>
      <c r="F35344">
        <v>-0.71882600164114796</v>
      </c>
      <c r="G35344">
        <v>0.22425132063677999</v>
      </c>
      <c r="H35344">
        <f t="shared" si="552"/>
        <v>4.7596133778980771</v>
      </c>
    </row>
    <row r="35345" spans="1:8" x14ac:dyDescent="0.3">
      <c r="A35345">
        <v>1317762</v>
      </c>
      <c r="B35345">
        <v>-4.37062937062937</v>
      </c>
      <c r="C35345">
        <v>0</v>
      </c>
      <c r="D35345">
        <v>1.71328671328671</v>
      </c>
      <c r="E35345">
        <v>59.103787626712297</v>
      </c>
      <c r="F35345">
        <v>-0.74529392900528102</v>
      </c>
      <c r="G35345">
        <v>0.17344768098926699</v>
      </c>
      <c r="H35345">
        <f t="shared" si="552"/>
        <v>4.6944384602775298</v>
      </c>
    </row>
    <row r="35346" spans="1:8" x14ac:dyDescent="0.3">
      <c r="A35346">
        <v>1317666</v>
      </c>
      <c r="B35346">
        <v>-4.3006993006993</v>
      </c>
      <c r="C35346">
        <v>0</v>
      </c>
      <c r="D35346">
        <v>1.71328671328671</v>
      </c>
      <c r="E35346">
        <v>59.103787626712297</v>
      </c>
      <c r="F35346">
        <v>-0.76849370027495101</v>
      </c>
      <c r="G35346">
        <v>0.120065322665614</v>
      </c>
      <c r="H35346">
        <f t="shared" si="552"/>
        <v>4.6294023196261769</v>
      </c>
    </row>
    <row r="35347" spans="1:8" x14ac:dyDescent="0.3">
      <c r="A35347">
        <v>1317570</v>
      </c>
      <c r="B35347">
        <v>-4.2307692307692299</v>
      </c>
      <c r="C35347">
        <v>0</v>
      </c>
      <c r="D35347">
        <v>1.71328671328671</v>
      </c>
      <c r="E35347">
        <v>59.103787626712297</v>
      </c>
      <c r="F35347">
        <v>-0.78821128509571103</v>
      </c>
      <c r="G35347">
        <v>6.42934653891859E-2</v>
      </c>
      <c r="H35347">
        <f t="shared" si="552"/>
        <v>4.5645108879208998</v>
      </c>
    </row>
    <row r="35348" spans="1:8" x14ac:dyDescent="0.3">
      <c r="A35348">
        <v>1317474</v>
      </c>
      <c r="B35348">
        <v>-4.1608391608391599</v>
      </c>
      <c r="C35348">
        <v>0</v>
      </c>
      <c r="D35348">
        <v>1.71328671328671</v>
      </c>
      <c r="E35348">
        <v>59.103787626712297</v>
      </c>
      <c r="F35348">
        <v>-0.80424292937012598</v>
      </c>
      <c r="G35348">
        <v>6.33671812383495E-3</v>
      </c>
      <c r="H35348">
        <f t="shared" si="552"/>
        <v>4.4997704257325735</v>
      </c>
    </row>
    <row r="35349" spans="1:8" x14ac:dyDescent="0.3">
      <c r="A35349">
        <v>1317378</v>
      </c>
      <c r="B35349">
        <v>-4.0909090909090899</v>
      </c>
      <c r="C35349">
        <v>0</v>
      </c>
      <c r="D35349">
        <v>1.71328671328671</v>
      </c>
      <c r="E35349">
        <v>59.103787626712297</v>
      </c>
      <c r="F35349">
        <v>-0.81639616649828395</v>
      </c>
      <c r="G35349">
        <v>-5.35855231264055E-2</v>
      </c>
      <c r="H35349">
        <f t="shared" si="552"/>
        <v>4.4351875441752648</v>
      </c>
    </row>
    <row r="35350" spans="1:8" x14ac:dyDescent="0.3">
      <c r="A35350">
        <v>1317282</v>
      </c>
      <c r="B35350">
        <v>-4.0209790209790199</v>
      </c>
      <c r="C35350">
        <v>0</v>
      </c>
      <c r="D35350">
        <v>1.71328671328671</v>
      </c>
      <c r="E35350">
        <v>59.103787626712297</v>
      </c>
      <c r="F35350">
        <v>-0.82449078777042295</v>
      </c>
      <c r="G35350">
        <v>-0.115239745612724</v>
      </c>
      <c r="H35350">
        <f t="shared" si="552"/>
        <v>4.3707692285315378</v>
      </c>
    </row>
    <row r="35351" spans="1:8" x14ac:dyDescent="0.3">
      <c r="A35351">
        <v>1317186</v>
      </c>
      <c r="B35351">
        <v>-3.9510489510489499</v>
      </c>
      <c r="C35351">
        <v>0</v>
      </c>
      <c r="D35351">
        <v>1.71328671328671</v>
      </c>
      <c r="E35351">
        <v>59.103787626712297</v>
      </c>
      <c r="F35351">
        <v>-0.82835976711178805</v>
      </c>
      <c r="G35351">
        <v>-0.17837905557860601</v>
      </c>
      <c r="H35351">
        <f t="shared" si="552"/>
        <v>4.3065228636929103</v>
      </c>
    </row>
    <row r="35352" spans="1:8" x14ac:dyDescent="0.3">
      <c r="A35352">
        <v>1317090</v>
      </c>
      <c r="B35352">
        <v>-3.8811188811188799</v>
      </c>
      <c r="C35352">
        <v>0</v>
      </c>
      <c r="D35352">
        <v>1.71328671328671</v>
      </c>
      <c r="E35352">
        <v>59.103787626712297</v>
      </c>
      <c r="F35352">
        <v>-0.827850135565387</v>
      </c>
      <c r="G35352">
        <v>-0.24274397648481599</v>
      </c>
      <c r="H35352">
        <f t="shared" si="552"/>
        <v>4.2424562615661987</v>
      </c>
    </row>
    <row r="35353" spans="1:8" x14ac:dyDescent="0.3">
      <c r="A35353">
        <v>1316994</v>
      </c>
      <c r="B35353">
        <v>-3.8111888111888099</v>
      </c>
      <c r="C35353">
        <v>0</v>
      </c>
      <c r="D35353">
        <v>1.71328671328671</v>
      </c>
      <c r="E35353">
        <v>59.103787626712297</v>
      </c>
      <c r="F35353">
        <v>-0.82282380110851405</v>
      </c>
      <c r="G35353">
        <v>-0.308063306489612</v>
      </c>
      <c r="H35353">
        <f t="shared" si="552"/>
        <v>4.1785776906090364</v>
      </c>
    </row>
    <row r="35354" spans="1:8" x14ac:dyDescent="0.3">
      <c r="A35354">
        <v>1316898</v>
      </c>
      <c r="B35354">
        <v>-3.7412587412587399</v>
      </c>
      <c r="C35354">
        <v>0</v>
      </c>
      <c r="D35354">
        <v>1.71328671328671</v>
      </c>
      <c r="E35354">
        <v>59.103787626712297</v>
      </c>
      <c r="F35354">
        <v>-0.81315830963380997</v>
      </c>
      <c r="G35354">
        <v>-0.37405503169811799</v>
      </c>
      <c r="H35354">
        <f t="shared" si="552"/>
        <v>4.1148959076712632</v>
      </c>
    </row>
    <row r="35355" spans="1:8" x14ac:dyDescent="0.3">
      <c r="A35355">
        <v>1316802</v>
      </c>
      <c r="B35355">
        <v>-3.6713286713286699</v>
      </c>
      <c r="C35355">
        <v>0</v>
      </c>
      <c r="D35355">
        <v>1.71328671328671</v>
      </c>
      <c r="E35355">
        <v>59.103787626712297</v>
      </c>
      <c r="F35355">
        <v>-0.79874754318466301</v>
      </c>
      <c r="G35355">
        <v>-0.44042729147105902</v>
      </c>
      <c r="H35355">
        <f t="shared" si="552"/>
        <v>4.0514201923331425</v>
      </c>
    </row>
    <row r="35356" spans="1:8" x14ac:dyDescent="0.3">
      <c r="A35356">
        <v>1316706</v>
      </c>
      <c r="B35356">
        <v>-3.6013986013985999</v>
      </c>
      <c r="C35356">
        <v>0</v>
      </c>
      <c r="D35356">
        <v>1.71328671328671</v>
      </c>
      <c r="E35356">
        <v>59.103787626712297</v>
      </c>
      <c r="F35356">
        <v>-0.77950235181767102</v>
      </c>
      <c r="G35356">
        <v>-0.50687939189423004</v>
      </c>
      <c r="H35356">
        <f t="shared" si="552"/>
        <v>3.9881603839465343</v>
      </c>
    </row>
    <row r="35357" spans="1:8" x14ac:dyDescent="0.3">
      <c r="A35357">
        <v>1316610</v>
      </c>
      <c r="B35357">
        <v>-3.5314685314685299</v>
      </c>
      <c r="C35357">
        <v>0</v>
      </c>
      <c r="D35357">
        <v>1.71328671328671</v>
      </c>
      <c r="E35357">
        <v>59.103787626712297</v>
      </c>
      <c r="F35357">
        <v>-0.755351115771565</v>
      </c>
      <c r="G35357">
        <v>-0.57310286336182203</v>
      </c>
      <c r="H35357">
        <f t="shared" si="552"/>
        <v>3.9251269216010418</v>
      </c>
    </row>
    <row r="35358" spans="1:8" x14ac:dyDescent="0.3">
      <c r="A35358">
        <v>1316514</v>
      </c>
      <c r="B35358">
        <v>-3.4615384615384599</v>
      </c>
      <c r="C35358">
        <v>0</v>
      </c>
      <c r="D35358">
        <v>1.71328671328671</v>
      </c>
      <c r="E35358">
        <v>59.103787626712297</v>
      </c>
      <c r="F35358">
        <v>-0.72624023495232104</v>
      </c>
      <c r="G35358">
        <v>-0.63878255812574802</v>
      </c>
      <c r="H35358">
        <f t="shared" si="552"/>
        <v>3.8623308872538127</v>
      </c>
    </row>
    <row r="35359" spans="1:8" x14ac:dyDescent="0.3">
      <c r="A35359">
        <v>1316418</v>
      </c>
      <c r="B35359">
        <v>-3.3916083916083899</v>
      </c>
      <c r="C35359">
        <v>0</v>
      </c>
      <c r="D35359">
        <v>1.71328671328671</v>
      </c>
      <c r="E35359">
        <v>59.103787626712297</v>
      </c>
      <c r="F35359">
        <v>-0.69213454309824796</v>
      </c>
      <c r="G35359">
        <v>-0.70359778361758796</v>
      </c>
      <c r="H35359">
        <f t="shared" si="552"/>
        <v>3.7997840522789224</v>
      </c>
    </row>
    <row r="35360" spans="1:8" x14ac:dyDescent="0.3">
      <c r="A35360">
        <v>1316322</v>
      </c>
      <c r="B35360">
        <v>-3.3216783216783199</v>
      </c>
      <c r="C35360">
        <v>0</v>
      </c>
      <c r="D35360">
        <v>1.71328671328671</v>
      </c>
      <c r="E35360">
        <v>59.103787626712297</v>
      </c>
      <c r="F35360">
        <v>-0.65301764436707999</v>
      </c>
      <c r="G35360">
        <v>-0.76722346736893898</v>
      </c>
      <c r="H35360">
        <f t="shared" si="552"/>
        <v>3.7374989277098765</v>
      </c>
    </row>
    <row r="35361" spans="1:8" x14ac:dyDescent="0.3">
      <c r="A35361">
        <v>1316226</v>
      </c>
      <c r="B35361">
        <v>-3.2517482517482499</v>
      </c>
      <c r="C35361">
        <v>0</v>
      </c>
      <c r="D35361">
        <v>1.71328671328671</v>
      </c>
      <c r="E35361">
        <v>59.103787626712297</v>
      </c>
      <c r="F35361">
        <v>-0.60889217049026401</v>
      </c>
      <c r="G35361">
        <v>-0.82933134945142395</v>
      </c>
      <c r="H35361">
        <f t="shared" si="552"/>
        <v>3.6754888184665417</v>
      </c>
    </row>
    <row r="35362" spans="1:8" x14ac:dyDescent="0.3">
      <c r="A35362">
        <v>1316130</v>
      </c>
      <c r="B35362">
        <v>-3.1818181818181799</v>
      </c>
      <c r="C35362">
        <v>0</v>
      </c>
      <c r="D35362">
        <v>1.71328671328671</v>
      </c>
      <c r="E35362">
        <v>59.103787626712297</v>
      </c>
      <c r="F35362">
        <v>-0.55977995706877304</v>
      </c>
      <c r="G35362">
        <v>-0.88959119854291202</v>
      </c>
      <c r="H35362">
        <f t="shared" si="552"/>
        <v>3.6137678818753045</v>
      </c>
    </row>
    <row r="35363" spans="1:8" x14ac:dyDescent="0.3">
      <c r="A35363">
        <v>1316034</v>
      </c>
      <c r="B35363">
        <v>-3.1118881118881099</v>
      </c>
      <c r="C35363">
        <v>0</v>
      </c>
      <c r="D35363">
        <v>1.71328671328671</v>
      </c>
      <c r="E35363">
        <v>59.103787626712297</v>
      </c>
      <c r="F35363">
        <v>-0.50572213804177402</v>
      </c>
      <c r="G35363">
        <v>-0.947672048018386</v>
      </c>
      <c r="H35363">
        <f t="shared" si="552"/>
        <v>3.5523511908080434</v>
      </c>
    </row>
    <row r="35364" spans="1:8" x14ac:dyDescent="0.3">
      <c r="A35364">
        <v>1315938</v>
      </c>
      <c r="B35364">
        <v>-3.0419580419580399</v>
      </c>
      <c r="C35364">
        <v>0</v>
      </c>
      <c r="D35364">
        <v>1.71328671328671</v>
      </c>
      <c r="E35364">
        <v>59.103787626712297</v>
      </c>
      <c r="F35364">
        <v>-0.44677915784654498</v>
      </c>
      <c r="G35364">
        <v>-1.00324344888238</v>
      </c>
      <c r="H35364">
        <f t="shared" si="552"/>
        <v>3.491254801780868</v>
      </c>
    </row>
    <row r="35365" spans="1:8" x14ac:dyDescent="0.3">
      <c r="A35365">
        <v>1315842</v>
      </c>
      <c r="B35365">
        <v>-2.9720279720279699</v>
      </c>
      <c r="C35365">
        <v>0</v>
      </c>
      <c r="D35365">
        <v>1.71328671328671</v>
      </c>
      <c r="E35365">
        <v>59.103787626712297</v>
      </c>
      <c r="F35365">
        <v>-0.38303070130861999</v>
      </c>
      <c r="G35365">
        <v>-1.05597673692967</v>
      </c>
      <c r="H35365">
        <f t="shared" si="552"/>
        <v>3.4304958283667193</v>
      </c>
    </row>
    <row r="35366" spans="1:8" x14ac:dyDescent="0.3">
      <c r="A35366">
        <v>1315746</v>
      </c>
      <c r="B35366">
        <v>-2.9020979020978999</v>
      </c>
      <c r="C35366">
        <v>0</v>
      </c>
      <c r="D35366">
        <v>1.71328671328671</v>
      </c>
      <c r="E35366">
        <v>59.103787626712297</v>
      </c>
      <c r="F35366">
        <v>-0.31457554185930497</v>
      </c>
      <c r="G35366">
        <v>-1.10554631227141</v>
      </c>
      <c r="H35366">
        <f t="shared" si="552"/>
        <v>3.3700925202857279</v>
      </c>
    </row>
    <row r="35367" spans="1:8" x14ac:dyDescent="0.3">
      <c r="A35367">
        <v>1315650</v>
      </c>
      <c r="B35367">
        <v>-2.8321678321678299</v>
      </c>
      <c r="C35367">
        <v>0</v>
      </c>
      <c r="D35367">
        <v>1.71328671328671</v>
      </c>
      <c r="E35367">
        <v>59.103787626712297</v>
      </c>
      <c r="F35367">
        <v>-0.24153130927901201</v>
      </c>
      <c r="G35367">
        <v>-1.1516309303319601</v>
      </c>
      <c r="H35367">
        <f t="shared" si="552"/>
        <v>3.3100643485423364</v>
      </c>
    </row>
    <row r="35368" spans="1:8" x14ac:dyDescent="0.3">
      <c r="A35368">
        <v>1315554</v>
      </c>
      <c r="B35368">
        <v>-2.7622377622377599</v>
      </c>
      <c r="C35368">
        <v>0</v>
      </c>
      <c r="D35368">
        <v>1.71328671328671</v>
      </c>
      <c r="E35368">
        <v>59.103787626712297</v>
      </c>
      <c r="F35368">
        <v>-0.164034178816128</v>
      </c>
      <c r="G35368">
        <v>-1.1939150046498299</v>
      </c>
      <c r="H35368">
        <f t="shared" si="552"/>
        <v>3.250432096976807</v>
      </c>
    </row>
    <row r="35369" spans="1:8" x14ac:dyDescent="0.3">
      <c r="A35369">
        <v>1315458</v>
      </c>
      <c r="B35369">
        <v>-2.6923076923076898</v>
      </c>
      <c r="C35369">
        <v>0</v>
      </c>
      <c r="D35369">
        <v>1.71328671328671</v>
      </c>
      <c r="E35369">
        <v>59.103787626712297</v>
      </c>
      <c r="F35369">
        <v>-8.2238484240881399E-2</v>
      </c>
      <c r="G35369">
        <v>-1.2320899233589</v>
      </c>
      <c r="H35369">
        <f t="shared" si="552"/>
        <v>3.191217960588705</v>
      </c>
    </row>
    <row r="35370" spans="1:8" x14ac:dyDescent="0.3">
      <c r="A35370">
        <v>1315362</v>
      </c>
      <c r="B35370">
        <v>-2.6223776223776198</v>
      </c>
      <c r="C35370">
        <v>0</v>
      </c>
      <c r="D35370">
        <v>1.71328671328671</v>
      </c>
      <c r="E35370">
        <v>59.103787626712297</v>
      </c>
      <c r="F35370">
        <v>3.6837418279845502E-3</v>
      </c>
      <c r="G35370">
        <v>-1.26585538314464</v>
      </c>
      <c r="H35370">
        <f t="shared" si="552"/>
        <v>3.132445650968533</v>
      </c>
    </row>
    <row r="35371" spans="1:8" x14ac:dyDescent="0.3">
      <c r="A35371">
        <v>1315266</v>
      </c>
      <c r="B35371">
        <v>-2.5524475524475498</v>
      </c>
      <c r="C35371">
        <v>0</v>
      </c>
      <c r="D35371">
        <v>1.71328671328671</v>
      </c>
      <c r="E35371">
        <v>59.103787626712297</v>
      </c>
      <c r="F35371">
        <v>9.3543296126542094E-2</v>
      </c>
      <c r="G35371">
        <v>-1.2949207468408099</v>
      </c>
      <c r="H35371">
        <f t="shared" si="552"/>
        <v>3.074140509137516</v>
      </c>
    </row>
    <row r="35372" spans="1:8" x14ac:dyDescent="0.3">
      <c r="A35372">
        <v>1315170</v>
      </c>
      <c r="B35372">
        <v>-2.4825174825174798</v>
      </c>
      <c r="C35372">
        <v>0</v>
      </c>
      <c r="D35372">
        <v>1.71328671328671</v>
      </c>
      <c r="E35372">
        <v>59.103787626712297</v>
      </c>
      <c r="F35372">
        <v>0.18713439632752199</v>
      </c>
      <c r="G35372">
        <v>-1.319006433742</v>
      </c>
      <c r="H35372">
        <f t="shared" si="552"/>
        <v>3.016329626040513</v>
      </c>
    </row>
    <row r="35373" spans="1:8" x14ac:dyDescent="0.3">
      <c r="A35373">
        <v>1315074</v>
      </c>
      <c r="B35373">
        <v>-2.4125874125874098</v>
      </c>
      <c r="C35373">
        <v>0</v>
      </c>
      <c r="D35373">
        <v>1.71328671328671</v>
      </c>
      <c r="E35373">
        <v>59.103787626712297</v>
      </c>
      <c r="F35373">
        <v>0.28423532978375998</v>
      </c>
      <c r="G35373">
        <v>-1.3378453552576099</v>
      </c>
      <c r="H35373">
        <f t="shared" si="552"/>
        <v>2.9590419708581339</v>
      </c>
    </row>
    <row r="35374" spans="1:8" x14ac:dyDescent="0.3">
      <c r="A35374">
        <v>1314978</v>
      </c>
      <c r="B35374">
        <v>-2.3426573426573398</v>
      </c>
      <c r="C35374">
        <v>0</v>
      </c>
      <c r="D35374">
        <v>1.71328671328671</v>
      </c>
      <c r="E35374">
        <v>59.103787626712297</v>
      </c>
      <c r="F35374">
        <v>0.38460915202271201</v>
      </c>
      <c r="G35374">
        <v>-1.3511844128377</v>
      </c>
      <c r="H35374">
        <f t="shared" si="552"/>
        <v>2.9023085271953986</v>
      </c>
    </row>
    <row r="35375" spans="1:8" x14ac:dyDescent="0.3">
      <c r="A35375">
        <v>1314882</v>
      </c>
      <c r="B35375">
        <v>-2.2727272727272698</v>
      </c>
      <c r="C35375">
        <v>0</v>
      </c>
      <c r="D35375">
        <v>1.71328671328671</v>
      </c>
      <c r="E35375">
        <v>59.103787626712297</v>
      </c>
      <c r="F35375">
        <v>0.48800442624189699</v>
      </c>
      <c r="G35375">
        <v>-1.3587860802840199</v>
      </c>
      <c r="H35375">
        <f t="shared" si="552"/>
        <v>2.8461624370585583</v>
      </c>
    </row>
    <row r="35376" spans="1:8" x14ac:dyDescent="0.3">
      <c r="A35376">
        <v>1314786</v>
      </c>
      <c r="B35376">
        <v>-2.2027972027971998</v>
      </c>
      <c r="C35376">
        <v>0</v>
      </c>
      <c r="D35376">
        <v>1.71328671328671</v>
      </c>
      <c r="E35376">
        <v>59.103787626712297</v>
      </c>
      <c r="F35376">
        <v>0.59415599355333604</v>
      </c>
      <c r="G35376">
        <v>-1.36043009874836</v>
      </c>
      <c r="H35376">
        <f t="shared" si="552"/>
        <v>2.7906391523405429</v>
      </c>
    </row>
    <row r="35377" spans="1:8" x14ac:dyDescent="0.3">
      <c r="A35377">
        <v>1314690</v>
      </c>
      <c r="B35377">
        <v>-2.1328671328671298</v>
      </c>
      <c r="C35377">
        <v>0</v>
      </c>
      <c r="D35377">
        <v>1.71328671328671</v>
      </c>
      <c r="E35377">
        <v>59.103787626712297</v>
      </c>
      <c r="F35377">
        <v>0.70278576204890497</v>
      </c>
      <c r="G35377">
        <v>-1.3559153200370899</v>
      </c>
      <c r="H35377">
        <f t="shared" si="552"/>
        <v>2.7357765932893039</v>
      </c>
    </row>
    <row r="35378" spans="1:8" x14ac:dyDescent="0.3">
      <c r="A35378">
        <v>1314594</v>
      </c>
      <c r="B35378">
        <v>-2.0629370629370598</v>
      </c>
      <c r="C35378">
        <v>0</v>
      </c>
      <c r="D35378">
        <v>1.71328671328671</v>
      </c>
      <c r="E35378">
        <v>59.103787626712297</v>
      </c>
      <c r="F35378">
        <v>0.81360350090467803</v>
      </c>
      <c r="G35378">
        <v>-1.34506174237884</v>
      </c>
      <c r="H35378">
        <f t="shared" si="552"/>
        <v>2.6816153131208362</v>
      </c>
    </row>
    <row r="35379" spans="1:8" x14ac:dyDescent="0.3">
      <c r="A35379">
        <v>1314498</v>
      </c>
      <c r="B35379">
        <v>-1.99300699300699</v>
      </c>
      <c r="C35379">
        <v>0</v>
      </c>
      <c r="D35379">
        <v>1.71328671328671</v>
      </c>
      <c r="E35379">
        <v>59.103787626712297</v>
      </c>
      <c r="F35379">
        <v>0.92630762372255404</v>
      </c>
      <c r="G35379">
        <v>-1.3277127926116901</v>
      </c>
      <c r="H35379">
        <f t="shared" si="552"/>
        <v>2.6281986675477067</v>
      </c>
    </row>
    <row r="35380" spans="1:8" x14ac:dyDescent="0.3">
      <c r="A35380">
        <v>1314402</v>
      </c>
      <c r="B35380">
        <v>-1.92307692307692</v>
      </c>
      <c r="C35380">
        <v>0</v>
      </c>
      <c r="D35380">
        <v>1.71328671328671</v>
      </c>
      <c r="E35380">
        <v>59.103787626712297</v>
      </c>
      <c r="F35380">
        <v>1.0405859431589</v>
      </c>
      <c r="G35380">
        <v>-1.30373791974098</v>
      </c>
      <c r="H35380">
        <f t="shared" si="552"/>
        <v>2.5755729875108901</v>
      </c>
    </row>
    <row r="35381" spans="1:8" x14ac:dyDescent="0.3">
      <c r="A35381">
        <v>1314306</v>
      </c>
      <c r="B35381">
        <v>-1.85314685314685</v>
      </c>
      <c r="C35381">
        <v>0</v>
      </c>
      <c r="D35381">
        <v>1.71328671328671</v>
      </c>
      <c r="E35381">
        <v>59.103787626712297</v>
      </c>
      <c r="F35381">
        <v>1.1561163766882701</v>
      </c>
      <c r="G35381">
        <v>-1.2730355767699999</v>
      </c>
      <c r="H35381">
        <f t="shared" si="552"/>
        <v>2.5237877528137842</v>
      </c>
    </row>
    <row r="35382" spans="1:8" x14ac:dyDescent="0.3">
      <c r="A35382">
        <v>1314210</v>
      </c>
      <c r="B35382">
        <v>-1.78321678321678</v>
      </c>
      <c r="C35382">
        <v>0</v>
      </c>
      <c r="D35382">
        <v>1.71328671328671</v>
      </c>
      <c r="E35382">
        <v>59.103787626712297</v>
      </c>
      <c r="F35382">
        <v>1.2725675812291899</v>
      </c>
      <c r="G35382">
        <v>-1.23553668010201</v>
      </c>
      <c r="H35382">
        <f t="shared" si="552"/>
        <v>2.4728957636485163</v>
      </c>
    </row>
    <row r="35383" spans="1:8" x14ac:dyDescent="0.3">
      <c r="A35383">
        <v>1314114</v>
      </c>
      <c r="B35383">
        <v>-1.71328671328671</v>
      </c>
      <c r="C35383">
        <v>0</v>
      </c>
      <c r="D35383">
        <v>1.71328671328671</v>
      </c>
      <c r="E35383">
        <v>59.103787626712297</v>
      </c>
      <c r="F35383">
        <v>1.3895994925339099</v>
      </c>
      <c r="G35383">
        <v>-1.19120864772627</v>
      </c>
      <c r="H35383">
        <f t="shared" si="552"/>
        <v>2.4229533061636896</v>
      </c>
    </row>
    <row r="35384" spans="1:8" x14ac:dyDescent="0.3">
      <c r="A35384">
        <v>1314018</v>
      </c>
      <c r="B35384">
        <v>-1.64335664335664</v>
      </c>
      <c r="C35384">
        <v>0</v>
      </c>
      <c r="D35384">
        <v>1.71328671328671</v>
      </c>
      <c r="E35384">
        <v>59.103787626712297</v>
      </c>
      <c r="F35384">
        <v>1.50686374404352</v>
      </c>
      <c r="G35384">
        <v>-1.1400601273152999</v>
      </c>
      <c r="H35384">
        <f t="shared" si="552"/>
        <v>2.3740203072402686</v>
      </c>
    </row>
    <row r="35385" spans="1:8" x14ac:dyDescent="0.3">
      <c r="A35385">
        <v>1313922</v>
      </c>
      <c r="B35385">
        <v>-1.57342657342657</v>
      </c>
      <c r="C35385">
        <v>0</v>
      </c>
      <c r="D35385">
        <v>1.71328671328671</v>
      </c>
      <c r="E35385">
        <v>59.103787626712297</v>
      </c>
      <c r="F35385">
        <v>1.62400393980902</v>
      </c>
      <c r="G35385">
        <v>-1.0821465309291101</v>
      </c>
      <c r="H35385">
        <f t="shared" si="552"/>
        <v>2.3261604725146658</v>
      </c>
    </row>
    <row r="35386" spans="1:8" x14ac:dyDescent="0.3">
      <c r="A35386">
        <v>1313826</v>
      </c>
      <c r="B35386">
        <v>-1.5034965034965</v>
      </c>
      <c r="C35386">
        <v>0</v>
      </c>
      <c r="D35386">
        <v>1.71328671328671</v>
      </c>
      <c r="E35386">
        <v>59.103787626712297</v>
      </c>
      <c r="F35386">
        <v>1.7406557577400601</v>
      </c>
      <c r="G35386">
        <v>-1.0175764908142999</v>
      </c>
      <c r="H35386">
        <f t="shared" si="552"/>
        <v>2.2794414004205019</v>
      </c>
    </row>
    <row r="35387" spans="1:8" x14ac:dyDescent="0.3">
      <c r="A35387">
        <v>1313730</v>
      </c>
      <c r="B35387">
        <v>-1.43356643356643</v>
      </c>
      <c r="C35387">
        <v>0</v>
      </c>
      <c r="D35387">
        <v>1.71328671328671</v>
      </c>
      <c r="E35387">
        <v>59.103787626712297</v>
      </c>
      <c r="F35387">
        <v>1.8564468637379401</v>
      </c>
      <c r="G35387">
        <v>-0.94651933601721805</v>
      </c>
      <c r="H35387">
        <f t="shared" si="552"/>
        <v>2.2339346636312243</v>
      </c>
    </row>
    <row r="35388" spans="1:8" x14ac:dyDescent="0.3">
      <c r="A35388">
        <v>1313634</v>
      </c>
      <c r="B35388">
        <v>-1.36363636363636</v>
      </c>
      <c r="C35388">
        <v>0</v>
      </c>
      <c r="D35388">
        <v>1.71328671328671</v>
      </c>
      <c r="E35388">
        <v>59.103787626712297</v>
      </c>
      <c r="F35388">
        <v>1.9709966252979001</v>
      </c>
      <c r="G35388">
        <v>-0.86921365586618005</v>
      </c>
      <c r="H35388">
        <f t="shared" si="552"/>
        <v>2.1897158478113483</v>
      </c>
    </row>
    <row r="35389" spans="1:8" x14ac:dyDescent="0.3">
      <c r="A35389">
        <v>1313538</v>
      </c>
      <c r="B35389">
        <v>-1.29370629370629</v>
      </c>
      <c r="C35389">
        <v>0</v>
      </c>
      <c r="D35389">
        <v>1.71328671328671</v>
      </c>
      <c r="E35389">
        <v>59.103787626712297</v>
      </c>
      <c r="F35389">
        <v>2.0839156262132299</v>
      </c>
      <c r="G35389">
        <v>-0.78597695593087402</v>
      </c>
      <c r="H35389">
        <f t="shared" si="552"/>
        <v>2.1468645360851353</v>
      </c>
    </row>
    <row r="35390" spans="1:8" x14ac:dyDescent="0.3">
      <c r="A35390">
        <v>1313442</v>
      </c>
      <c r="B35390">
        <v>-1.22377622377622</v>
      </c>
      <c r="C35390">
        <v>0</v>
      </c>
      <c r="D35390">
        <v>1.71328671328671</v>
      </c>
      <c r="E35390">
        <v>59.103787626712297</v>
      </c>
      <c r="F35390">
        <v>2.1948050034476001</v>
      </c>
      <c r="G35390">
        <v>-0.69721631578385701</v>
      </c>
      <c r="H35390">
        <f t="shared" si="552"/>
        <v>2.1054642261992393</v>
      </c>
    </row>
    <row r="35391" spans="1:8" x14ac:dyDescent="0.3">
      <c r="A35391">
        <v>1313346</v>
      </c>
      <c r="B35391">
        <v>-1.15384615384615</v>
      </c>
      <c r="C35391">
        <v>0</v>
      </c>
      <c r="D35391">
        <v>1.71328671328671</v>
      </c>
      <c r="E35391">
        <v>59.103787626712297</v>
      </c>
      <c r="F35391">
        <v>2.3032556542892602</v>
      </c>
      <c r="G35391">
        <v>-0.60343981660061297</v>
      </c>
      <c r="H35391">
        <f t="shared" si="552"/>
        <v>2.0656021661177473</v>
      </c>
    </row>
    <row r="35392" spans="1:8" x14ac:dyDescent="0.3">
      <c r="A35392">
        <v>1313250</v>
      </c>
      <c r="B35392">
        <v>-1.08391608391608</v>
      </c>
      <c r="C35392">
        <v>0</v>
      </c>
      <c r="D35392">
        <v>1.71328671328671</v>
      </c>
      <c r="E35392">
        <v>59.103787626712297</v>
      </c>
      <c r="F35392">
        <v>2.4088473972714599</v>
      </c>
      <c r="G35392">
        <v>-0.50526831309152198</v>
      </c>
      <c r="H35392">
        <f t="shared" si="552"/>
        <v>2.0273690929124739</v>
      </c>
    </row>
    <row r="35393" spans="1:8" x14ac:dyDescent="0.3">
      <c r="A35393">
        <v>1313154</v>
      </c>
      <c r="B35393">
        <v>-1.01398601398601</v>
      </c>
      <c r="C35393">
        <v>0</v>
      </c>
      <c r="D35393">
        <v>1.71328671328671</v>
      </c>
      <c r="E35393">
        <v>59.103787626712297</v>
      </c>
      <c r="F35393">
        <v>2.51114821368534</v>
      </c>
      <c r="G35393">
        <v>-0.40344687641463001</v>
      </c>
      <c r="H35393">
        <f t="shared" si="552"/>
        <v>1.9908588595086327</v>
      </c>
    </row>
    <row r="35394" spans="1:8" x14ac:dyDescent="0.3">
      <c r="A35394">
        <v>1313058</v>
      </c>
      <c r="B35394">
        <v>-0.94405594405594295</v>
      </c>
      <c r="C35394">
        <v>0</v>
      </c>
      <c r="D35394">
        <v>1.71328671328671</v>
      </c>
      <c r="E35394">
        <v>59.103787626712297</v>
      </c>
      <c r="F35394">
        <v>2.60971374571512</v>
      </c>
      <c r="G35394">
        <v>-0.29885494029904303</v>
      </c>
      <c r="H35394">
        <f t="shared" si="552"/>
        <v>1.9561679343635441</v>
      </c>
    </row>
    <row r="35395" spans="1:8" x14ac:dyDescent="0.3">
      <c r="A35395">
        <v>1312962</v>
      </c>
      <c r="B35395">
        <v>-0.87412587412587395</v>
      </c>
      <c r="C35395">
        <v>0</v>
      </c>
      <c r="D35395">
        <v>1.71328671328671</v>
      </c>
      <c r="E35395">
        <v>59.103787626712297</v>
      </c>
      <c r="F35395">
        <v>2.7040872776949598</v>
      </c>
      <c r="G35395">
        <v>-0.19251386446691099</v>
      </c>
      <c r="H35395">
        <f t="shared" ref="H35395:H35458" si="553">SQRT(B35395^2+C35395^2+D35395^2)</f>
        <v>1.9233947607657407</v>
      </c>
    </row>
    <row r="35396" spans="1:8" x14ac:dyDescent="0.3">
      <c r="A35396">
        <v>1312866</v>
      </c>
      <c r="B35396">
        <v>-0.80419580419580405</v>
      </c>
      <c r="C35396">
        <v>0</v>
      </c>
      <c r="D35396">
        <v>1.71328671328671</v>
      </c>
      <c r="E35396">
        <v>59.103787626712297</v>
      </c>
      <c r="F35396">
        <v>2.7938004711103401</v>
      </c>
      <c r="G35396">
        <v>-8.5590330331664299E-2</v>
      </c>
      <c r="H35396">
        <f t="shared" si="553"/>
        <v>1.8926389654159912</v>
      </c>
    </row>
    <row r="35397" spans="1:8" x14ac:dyDescent="0.3">
      <c r="A35397">
        <v>1312770</v>
      </c>
      <c r="B35397">
        <v>-0.73426573426573405</v>
      </c>
      <c r="C35397">
        <v>0</v>
      </c>
      <c r="D35397">
        <v>1.71328671328671</v>
      </c>
      <c r="E35397">
        <v>59.103787626712297</v>
      </c>
      <c r="F35397">
        <v>2.8783751511414102</v>
      </c>
      <c r="G35397">
        <v>2.0606231678562199E-2</v>
      </c>
      <c r="H35397">
        <f t="shared" si="553"/>
        <v>1.8640004105261283</v>
      </c>
    </row>
    <row r="35398" spans="1:8" x14ac:dyDescent="0.3">
      <c r="A35398">
        <v>1312674</v>
      </c>
      <c r="B35398">
        <v>-0.66433566433566504</v>
      </c>
      <c r="C35398">
        <v>0</v>
      </c>
      <c r="D35398">
        <v>1.71328671328671</v>
      </c>
      <c r="E35398">
        <v>59.103787626712297</v>
      </c>
      <c r="F35398">
        <v>2.95732644017404</v>
      </c>
      <c r="G35398">
        <v>0.124634034185187</v>
      </c>
      <c r="H35398">
        <f t="shared" si="553"/>
        <v>1.8375780899959289</v>
      </c>
    </row>
    <row r="35399" spans="1:8" x14ac:dyDescent="0.3">
      <c r="A35399">
        <v>1312578</v>
      </c>
      <c r="B35399">
        <v>-0.59440559440559504</v>
      </c>
      <c r="C35399">
        <v>0</v>
      </c>
      <c r="D35399">
        <v>1.71328671328671</v>
      </c>
      <c r="E35399">
        <v>59.103787626712297</v>
      </c>
      <c r="F35399">
        <v>3.0301674894556601</v>
      </c>
      <c r="G35399">
        <v>0.22493879465250199</v>
      </c>
      <c r="H35399">
        <f t="shared" si="553"/>
        <v>1.8134688783062822</v>
      </c>
    </row>
    <row r="35400" spans="1:8" x14ac:dyDescent="0.3">
      <c r="A35400">
        <v>1312482</v>
      </c>
      <c r="B35400">
        <v>-0.52447552447552404</v>
      </c>
      <c r="C35400">
        <v>0</v>
      </c>
      <c r="D35400">
        <v>1.71328671328671</v>
      </c>
      <c r="E35400">
        <v>59.103787626712297</v>
      </c>
      <c r="F35400">
        <v>3.0964159653435601</v>
      </c>
      <c r="G35400">
        <v>0.319884198701195</v>
      </c>
      <c r="H35400">
        <f t="shared" si="553"/>
        <v>1.7917661503942564</v>
      </c>
    </row>
    <row r="35401" spans="1:8" x14ac:dyDescent="0.3">
      <c r="A35401">
        <v>1312386</v>
      </c>
      <c r="B35401">
        <v>-0.45454545454545398</v>
      </c>
      <c r="C35401">
        <v>0</v>
      </c>
      <c r="D35401">
        <v>1.71328671328671</v>
      </c>
      <c r="E35401">
        <v>59.103787626712297</v>
      </c>
      <c r="F35401">
        <v>3.1556023004611999</v>
      </c>
      <c r="G35401">
        <v>0.40779324091138502</v>
      </c>
      <c r="H35401">
        <f t="shared" si="553"/>
        <v>1.7725583014876296</v>
      </c>
    </row>
    <row r="35402" spans="1:8" x14ac:dyDescent="0.3">
      <c r="A35402">
        <v>1312290</v>
      </c>
      <c r="B35402">
        <v>-0.38461538461538403</v>
      </c>
      <c r="C35402">
        <v>0</v>
      </c>
      <c r="D35402">
        <v>1.71328671328671</v>
      </c>
      <c r="E35402">
        <v>59.103787626712297</v>
      </c>
      <c r="F35402">
        <v>3.2072795324462202</v>
      </c>
      <c r="G35402">
        <v>0.486999578968901</v>
      </c>
      <c r="H35402">
        <f t="shared" si="553"/>
        <v>1.7559272069216358</v>
      </c>
    </row>
    <row r="35403" spans="1:8" x14ac:dyDescent="0.3">
      <c r="A35403">
        <v>1312194</v>
      </c>
      <c r="B35403">
        <v>-0.31468531468531502</v>
      </c>
      <c r="C35403">
        <v>0</v>
      </c>
      <c r="D35403">
        <v>1.71328671328671</v>
      </c>
      <c r="E35403">
        <v>59.103787626712297</v>
      </c>
      <c r="F35403">
        <v>3.2510343452937298</v>
      </c>
      <c r="G35403">
        <v>0.55590674688905395</v>
      </c>
      <c r="H35403">
        <f t="shared" si="553"/>
        <v>1.7419466723190389</v>
      </c>
    </row>
    <row r="35404" spans="1:8" x14ac:dyDescent="0.3">
      <c r="A35404">
        <v>1312098</v>
      </c>
      <c r="B35404">
        <v>-0.24475524475524499</v>
      </c>
      <c r="C35404">
        <v>0</v>
      </c>
      <c r="D35404">
        <v>1.71328671328671</v>
      </c>
      <c r="E35404">
        <v>59.103787626712297</v>
      </c>
      <c r="F35404">
        <v>3.2864987307953202</v>
      </c>
      <c r="G35404">
        <v>0.61305183180586298</v>
      </c>
      <c r="H35404">
        <f t="shared" si="553"/>
        <v>1.7306809329740642</v>
      </c>
    </row>
    <row r="35405" spans="1:8" x14ac:dyDescent="0.3">
      <c r="A35405">
        <v>1312002</v>
      </c>
      <c r="B35405">
        <v>-0.17482517482517501</v>
      </c>
      <c r="C35405">
        <v>0</v>
      </c>
      <c r="D35405">
        <v>1.71328671328671</v>
      </c>
      <c r="E35405">
        <v>59.103787626712297</v>
      </c>
      <c r="F35405">
        <v>3.3133615332033801</v>
      </c>
      <c r="G35405">
        <v>0.65716924744176897</v>
      </c>
      <c r="H35405">
        <f t="shared" si="553"/>
        <v>1.722183266576885</v>
      </c>
    </row>
    <row r="35406" spans="1:8" x14ac:dyDescent="0.3">
      <c r="A35406">
        <v>1311906</v>
      </c>
      <c r="B35406">
        <v>-0.10489510489510501</v>
      </c>
      <c r="C35406">
        <v>0</v>
      </c>
      <c r="D35406">
        <v>1.71328671328671</v>
      </c>
      <c r="E35406">
        <v>59.103787626712297</v>
      </c>
      <c r="F35406">
        <v>3.3313790571662101</v>
      </c>
      <c r="G35406">
        <v>0.68724972360151604</v>
      </c>
      <c r="H35406">
        <f t="shared" si="553"/>
        <v>1.7164947844242733</v>
      </c>
    </row>
    <row r="35407" spans="1:8" x14ac:dyDescent="0.3">
      <c r="A35407">
        <v>1311810</v>
      </c>
      <c r="B35407">
        <v>-3.4965034965035002E-2</v>
      </c>
      <c r="C35407">
        <v>0</v>
      </c>
      <c r="D35407">
        <v>1.71328671328671</v>
      </c>
      <c r="E35407">
        <v>59.103787626712297</v>
      </c>
      <c r="F35407">
        <v>3.3403839242374098</v>
      </c>
      <c r="G35407">
        <v>0.70258968219437601</v>
      </c>
      <c r="H35407">
        <f t="shared" si="553"/>
        <v>1.7136434622157792</v>
      </c>
    </row>
    <row r="35408" spans="1:8" x14ac:dyDescent="0.3">
      <c r="A35408">
        <v>1311714</v>
      </c>
      <c r="B35408">
        <v>3.4965034965035002E-2</v>
      </c>
      <c r="C35408">
        <v>0</v>
      </c>
      <c r="D35408">
        <v>1.71328671328671</v>
      </c>
      <c r="E35408">
        <v>59.103787626712297</v>
      </c>
      <c r="F35408">
        <v>3.3402914599309699</v>
      </c>
      <c r="G35408">
        <v>0.70282679287833505</v>
      </c>
      <c r="H35408">
        <f t="shared" si="553"/>
        <v>1.7136434622157792</v>
      </c>
    </row>
    <row r="35409" spans="1:8" x14ac:dyDescent="0.3">
      <c r="A35409">
        <v>1311618</v>
      </c>
      <c r="B35409">
        <v>0.10489510489510501</v>
      </c>
      <c r="C35409">
        <v>0</v>
      </c>
      <c r="D35409">
        <v>1.71328671328671</v>
      </c>
      <c r="E35409">
        <v>59.103787626712297</v>
      </c>
      <c r="F35409">
        <v>3.3311030714234402</v>
      </c>
      <c r="G35409">
        <v>0.68795861209151299</v>
      </c>
      <c r="H35409">
        <f t="shared" si="553"/>
        <v>1.7164947844242733</v>
      </c>
    </row>
    <row r="35410" spans="1:8" x14ac:dyDescent="0.3">
      <c r="A35410">
        <v>1311522</v>
      </c>
      <c r="B35410">
        <v>0.17482517482517501</v>
      </c>
      <c r="C35410">
        <v>0</v>
      </c>
      <c r="D35410">
        <v>1.71328671328671</v>
      </c>
      <c r="E35410">
        <v>59.103787626712297</v>
      </c>
      <c r="F35410">
        <v>3.3129063160127599</v>
      </c>
      <c r="G35410">
        <v>0.65834266582596401</v>
      </c>
      <c r="H35410">
        <f t="shared" si="553"/>
        <v>1.722183266576885</v>
      </c>
    </row>
    <row r="35411" spans="1:8" x14ac:dyDescent="0.3">
      <c r="A35411">
        <v>1311426</v>
      </c>
      <c r="B35411">
        <v>0.24475524475524499</v>
      </c>
      <c r="C35411">
        <v>0</v>
      </c>
      <c r="D35411">
        <v>1.71328671328671</v>
      </c>
      <c r="E35411">
        <v>59.103787626712297</v>
      </c>
      <c r="F35411">
        <v>3.2858716366483001</v>
      </c>
      <c r="G35411">
        <v>0.61467797000174296</v>
      </c>
      <c r="H35411">
        <f t="shared" si="553"/>
        <v>1.7306809329740642</v>
      </c>
    </row>
    <row r="35412" spans="1:8" x14ac:dyDescent="0.3">
      <c r="A35412">
        <v>1311330</v>
      </c>
      <c r="B35412">
        <v>0.31468531468531502</v>
      </c>
      <c r="C35412">
        <v>0</v>
      </c>
      <c r="D35412">
        <v>1.71328671328671</v>
      </c>
      <c r="E35412">
        <v>59.103787626712297</v>
      </c>
      <c r="F35412">
        <v>3.2502460238053899</v>
      </c>
      <c r="G35412">
        <v>0.55796961631698105</v>
      </c>
      <c r="H35412">
        <f t="shared" si="553"/>
        <v>1.7419466723190389</v>
      </c>
    </row>
    <row r="35413" spans="1:8" x14ac:dyDescent="0.3">
      <c r="A35413">
        <v>1311234</v>
      </c>
      <c r="B35413">
        <v>0.38461538461538403</v>
      </c>
      <c r="C35413">
        <v>0</v>
      </c>
      <c r="D35413">
        <v>1.71328671328671</v>
      </c>
      <c r="E35413">
        <v>59.103787626712297</v>
      </c>
      <c r="F35413">
        <v>3.2063441210130899</v>
      </c>
      <c r="G35413">
        <v>0.48947950963871201</v>
      </c>
      <c r="H35413">
        <f t="shared" si="553"/>
        <v>1.7559272069216358</v>
      </c>
    </row>
    <row r="35414" spans="1:8" x14ac:dyDescent="0.3">
      <c r="A35414">
        <v>1311138</v>
      </c>
      <c r="B35414">
        <v>0.45454545454545497</v>
      </c>
      <c r="C35414">
        <v>0</v>
      </c>
      <c r="D35414">
        <v>1.71328671328671</v>
      </c>
      <c r="E35414">
        <v>59.103787626712297</v>
      </c>
      <c r="F35414">
        <v>3.15453749292729</v>
      </c>
      <c r="G35414">
        <v>0.410667456421413</v>
      </c>
      <c r="H35414">
        <f t="shared" si="553"/>
        <v>1.7725583014876298</v>
      </c>
    </row>
    <row r="35415" spans="1:8" x14ac:dyDescent="0.3">
      <c r="A35415">
        <v>1311042</v>
      </c>
      <c r="B35415">
        <v>0.52447552447552404</v>
      </c>
      <c r="C35415">
        <v>0</v>
      </c>
      <c r="D35415">
        <v>1.71328671328671</v>
      </c>
      <c r="E35415">
        <v>59.103787626712297</v>
      </c>
      <c r="F35415">
        <v>3.0952428931354201</v>
      </c>
      <c r="G35415">
        <v>0.32312743000851102</v>
      </c>
      <c r="H35415">
        <f t="shared" si="553"/>
        <v>1.7917661503942564</v>
      </c>
    </row>
    <row r="35416" spans="1:8" x14ac:dyDescent="0.3">
      <c r="A35416">
        <v>1310946</v>
      </c>
      <c r="B35416">
        <v>0.59440559440559404</v>
      </c>
      <c r="C35416">
        <v>0</v>
      </c>
      <c r="D35416">
        <v>1.71328671328671</v>
      </c>
      <c r="E35416">
        <v>59.103787626712297</v>
      </c>
      <c r="F35416">
        <v>3.0289103879136601</v>
      </c>
      <c r="G35416">
        <v>0.228523894176801</v>
      </c>
      <c r="H35416">
        <f t="shared" si="553"/>
        <v>1.813468878306282</v>
      </c>
    </row>
    <row r="35417" spans="1:8" x14ac:dyDescent="0.3">
      <c r="A35417">
        <v>1310850</v>
      </c>
      <c r="B35417">
        <v>0.66433566433566504</v>
      </c>
      <c r="C35417">
        <v>0</v>
      </c>
      <c r="D35417">
        <v>1.71328671328671</v>
      </c>
      <c r="E35417">
        <v>59.103787626712297</v>
      </c>
      <c r="F35417">
        <v>2.95601211216621</v>
      </c>
      <c r="G35417">
        <v>0.12853255666267799</v>
      </c>
      <c r="H35417">
        <f t="shared" si="553"/>
        <v>1.8375780899959289</v>
      </c>
    </row>
    <row r="35418" spans="1:8" x14ac:dyDescent="0.3">
      <c r="A35418">
        <v>1310754</v>
      </c>
      <c r="B35418">
        <v>0.73426573426573405</v>
      </c>
      <c r="C35418">
        <v>0</v>
      </c>
      <c r="D35418">
        <v>1.71328671328671</v>
      </c>
      <c r="E35418">
        <v>59.103787626712297</v>
      </c>
      <c r="F35418">
        <v>2.8770322726868498</v>
      </c>
      <c r="G35418">
        <v>2.4788956179721301E-2</v>
      </c>
      <c r="H35418">
        <f t="shared" si="553"/>
        <v>1.8640004105261283</v>
      </c>
    </row>
    <row r="35419" spans="1:8" x14ac:dyDescent="0.3">
      <c r="A35419">
        <v>1310658</v>
      </c>
      <c r="B35419">
        <v>0.80419580419580405</v>
      </c>
      <c r="C35419">
        <v>0</v>
      </c>
      <c r="D35419">
        <v>1.71328671328671</v>
      </c>
      <c r="E35419">
        <v>59.103787626712297</v>
      </c>
      <c r="F35419">
        <v>2.7924588034756499</v>
      </c>
      <c r="G35419">
        <v>-8.11529532324613E-2</v>
      </c>
      <c r="H35419">
        <f t="shared" si="553"/>
        <v>1.8926389654159912</v>
      </c>
    </row>
    <row r="35420" spans="1:8" x14ac:dyDescent="0.3">
      <c r="A35420">
        <v>1310562</v>
      </c>
      <c r="B35420">
        <v>0.87412587412587395</v>
      </c>
      <c r="C35420">
        <v>0</v>
      </c>
      <c r="D35420">
        <v>1.71328671328671</v>
      </c>
      <c r="E35420">
        <v>59.103787626712297</v>
      </c>
      <c r="F35420">
        <v>2.70277685566038</v>
      </c>
      <c r="G35420">
        <v>-0.187851346909577</v>
      </c>
      <c r="H35420">
        <f t="shared" si="553"/>
        <v>1.9233947607657407</v>
      </c>
    </row>
    <row r="35421" spans="1:8" x14ac:dyDescent="0.3">
      <c r="A35421">
        <v>1310466</v>
      </c>
      <c r="B35421">
        <v>0.94405594405594395</v>
      </c>
      <c r="C35421">
        <v>0</v>
      </c>
      <c r="D35421">
        <v>1.71328671328671</v>
      </c>
      <c r="E35421">
        <v>59.103787626712297</v>
      </c>
      <c r="F35421">
        <v>2.60846410469065</v>
      </c>
      <c r="G35421">
        <v>-0.29399647126443201</v>
      </c>
      <c r="H35421">
        <f t="shared" si="553"/>
        <v>1.9561679343635445</v>
      </c>
    </row>
    <row r="35422" spans="1:8" x14ac:dyDescent="0.3">
      <c r="A35422">
        <v>1310370</v>
      </c>
      <c r="B35422">
        <v>1.01398601398601</v>
      </c>
      <c r="C35422">
        <v>0</v>
      </c>
      <c r="D35422">
        <v>1.71328671328671</v>
      </c>
      <c r="E35422">
        <v>59.103787626712297</v>
      </c>
      <c r="F35422">
        <v>2.5099877034950402</v>
      </c>
      <c r="G35422">
        <v>-0.39842110848018297</v>
      </c>
      <c r="H35422">
        <f t="shared" si="553"/>
        <v>1.9908588595086327</v>
      </c>
    </row>
    <row r="35423" spans="1:8" x14ac:dyDescent="0.3">
      <c r="A35423">
        <v>1310274</v>
      </c>
      <c r="B35423">
        <v>1.08391608391608</v>
      </c>
      <c r="C35423">
        <v>0</v>
      </c>
      <c r="D35423">
        <v>1.71328671328671</v>
      </c>
      <c r="E35423">
        <v>59.103787626712297</v>
      </c>
      <c r="F35423">
        <v>2.4078026124825298</v>
      </c>
      <c r="G35423">
        <v>-0.50010321111419898</v>
      </c>
      <c r="H35423">
        <f t="shared" si="553"/>
        <v>2.0273690929124739</v>
      </c>
    </row>
    <row r="35424" spans="1:8" x14ac:dyDescent="0.3">
      <c r="A35424">
        <v>1310178</v>
      </c>
      <c r="B35424">
        <v>1.15384615384615</v>
      </c>
      <c r="C35424">
        <v>0</v>
      </c>
      <c r="D35424">
        <v>1.71328671328671</v>
      </c>
      <c r="E35424">
        <v>59.103787626712297</v>
      </c>
      <c r="F35424">
        <v>2.30235099380879</v>
      </c>
      <c r="G35424">
        <v>-0.59816255628554504</v>
      </c>
      <c r="H35424">
        <f t="shared" si="553"/>
        <v>2.0656021661177473</v>
      </c>
    </row>
    <row r="35425" spans="1:8" x14ac:dyDescent="0.3">
      <c r="A35425">
        <v>1310082</v>
      </c>
      <c r="B35425">
        <v>1.22377622377622</v>
      </c>
      <c r="C35425">
        <v>0</v>
      </c>
      <c r="D35425">
        <v>1.71328671328671</v>
      </c>
      <c r="E35425">
        <v>59.103787626712297</v>
      </c>
      <c r="F35425">
        <v>2.1940623581539498</v>
      </c>
      <c r="G35425">
        <v>-0.69185322031015595</v>
      </c>
      <c r="H35425">
        <f t="shared" si="553"/>
        <v>2.1054642261992393</v>
      </c>
    </row>
    <row r="35426" spans="1:8" x14ac:dyDescent="0.3">
      <c r="A35426">
        <v>1309986</v>
      </c>
      <c r="B35426">
        <v>1.29370629370629</v>
      </c>
      <c r="C35426">
        <v>0</v>
      </c>
      <c r="D35426">
        <v>1.71328671328671</v>
      </c>
      <c r="E35426">
        <v>59.103787626712297</v>
      </c>
      <c r="F35426">
        <v>2.08335418361865</v>
      </c>
      <c r="G35426">
        <v>-0.78055346000134895</v>
      </c>
      <c r="H35426">
        <f t="shared" si="553"/>
        <v>2.1468645360851353</v>
      </c>
    </row>
    <row r="35427" spans="1:8" x14ac:dyDescent="0.3">
      <c r="A35427">
        <v>1309890</v>
      </c>
      <c r="B35427">
        <v>1.36363636363636</v>
      </c>
      <c r="C35427">
        <v>0</v>
      </c>
      <c r="D35427">
        <v>1.71328671328671</v>
      </c>
      <c r="E35427">
        <v>59.103787626712297</v>
      </c>
      <c r="F35427">
        <v>1.9706327745744401</v>
      </c>
      <c r="G35427">
        <v>-0.86375428823599298</v>
      </c>
      <c r="H35427">
        <f t="shared" si="553"/>
        <v>2.1897158478113483</v>
      </c>
    </row>
    <row r="35428" spans="1:8" x14ac:dyDescent="0.3">
      <c r="A35428">
        <v>1309794</v>
      </c>
      <c r="B35428">
        <v>1.43356643356643</v>
      </c>
      <c r="C35428">
        <v>0</v>
      </c>
      <c r="D35428">
        <v>1.71328671328671</v>
      </c>
      <c r="E35428">
        <v>59.103787626712297</v>
      </c>
      <c r="F35428">
        <v>1.8562941821791299</v>
      </c>
      <c r="G35428">
        <v>-0.94104771337995896</v>
      </c>
      <c r="H35428">
        <f t="shared" si="553"/>
        <v>2.2339346636312243</v>
      </c>
    </row>
    <row r="35429" spans="1:8" x14ac:dyDescent="0.3">
      <c r="A35429">
        <v>1309698</v>
      </c>
      <c r="B35429">
        <v>1.5034965034965</v>
      </c>
      <c r="C35429">
        <v>0</v>
      </c>
      <c r="D35429">
        <v>1.71328671328671</v>
      </c>
      <c r="E35429">
        <v>59.103787626712297</v>
      </c>
      <c r="F35429">
        <v>1.74072505993829</v>
      </c>
      <c r="G35429">
        <v>-1.01211531765581</v>
      </c>
      <c r="H35429">
        <f t="shared" si="553"/>
        <v>2.2794414004205019</v>
      </c>
    </row>
    <row r="35430" spans="1:8" x14ac:dyDescent="0.3">
      <c r="A35430">
        <v>1309602</v>
      </c>
      <c r="B35430">
        <v>1.57342657342657</v>
      </c>
      <c r="C35430">
        <v>0</v>
      </c>
      <c r="D35430">
        <v>1.71328671328671</v>
      </c>
      <c r="E35430">
        <v>59.103787626712297</v>
      </c>
      <c r="F35430">
        <v>1.6243033725859499</v>
      </c>
      <c r="G35430">
        <v>-1.07671760147859</v>
      </c>
      <c r="H35430">
        <f t="shared" si="553"/>
        <v>2.3261604725146658</v>
      </c>
    </row>
    <row r="35431" spans="1:8" x14ac:dyDescent="0.3">
      <c r="A35431">
        <v>1309506</v>
      </c>
      <c r="B35431">
        <v>1.64335664335664</v>
      </c>
      <c r="C35431">
        <v>0</v>
      </c>
      <c r="D35431">
        <v>1.71328671328671</v>
      </c>
      <c r="E35431">
        <v>59.103787626712297</v>
      </c>
      <c r="F35431">
        <v>1.50739891272172</v>
      </c>
      <c r="G35431">
        <v>-1.13468432698273</v>
      </c>
      <c r="H35431">
        <f t="shared" si="553"/>
        <v>2.3740203072402686</v>
      </c>
    </row>
    <row r="35432" spans="1:8" x14ac:dyDescent="0.3">
      <c r="A35432">
        <v>1309410</v>
      </c>
      <c r="B35432">
        <v>1.71328671328671</v>
      </c>
      <c r="C35432">
        <v>0</v>
      </c>
      <c r="D35432">
        <v>1.71328671328671</v>
      </c>
      <c r="E35432">
        <v>59.103787626712297</v>
      </c>
      <c r="F35432">
        <v>1.39037360693064</v>
      </c>
      <c r="G35432">
        <v>-1.1859059524137801</v>
      </c>
      <c r="H35432">
        <f t="shared" si="553"/>
        <v>2.4229533061636896</v>
      </c>
    </row>
    <row r="35433" spans="1:8" x14ac:dyDescent="0.3">
      <c r="A35433">
        <v>1309314</v>
      </c>
      <c r="B35433">
        <v>1.78321678321678</v>
      </c>
      <c r="C35433">
        <v>0</v>
      </c>
      <c r="D35433">
        <v>1.71328671328671</v>
      </c>
      <c r="E35433">
        <v>59.103787626712297</v>
      </c>
      <c r="F35433">
        <v>1.27358161243186</v>
      </c>
      <c r="G35433">
        <v>-1.2303261525384099</v>
      </c>
      <c r="H35433">
        <f t="shared" si="553"/>
        <v>2.4728957636485163</v>
      </c>
    </row>
    <row r="35434" spans="1:8" x14ac:dyDescent="0.3">
      <c r="A35434">
        <v>1309218</v>
      </c>
      <c r="B35434">
        <v>1.85314685314685</v>
      </c>
      <c r="C35434">
        <v>0</v>
      </c>
      <c r="D35434">
        <v>1.71328671328671</v>
      </c>
      <c r="E35434">
        <v>59.103787626712297</v>
      </c>
      <c r="F35434">
        <v>1.15736921803735</v>
      </c>
      <c r="G35434">
        <v>-1.2679353595765901</v>
      </c>
      <c r="H35434">
        <f t="shared" si="553"/>
        <v>2.5237877528137842</v>
      </c>
    </row>
    <row r="35435" spans="1:8" x14ac:dyDescent="0.3">
      <c r="A35435">
        <v>1309122</v>
      </c>
      <c r="B35435">
        <v>1.92307692307692</v>
      </c>
      <c r="C35435">
        <v>0</v>
      </c>
      <c r="D35435">
        <v>1.71328671328671</v>
      </c>
      <c r="E35435">
        <v>59.103787626712297</v>
      </c>
      <c r="F35435">
        <v>1.04207457083378</v>
      </c>
      <c r="G35435">
        <v>-1.29876522533081</v>
      </c>
      <c r="H35435">
        <f t="shared" si="553"/>
        <v>2.5755729875108901</v>
      </c>
    </row>
    <row r="35436" spans="1:8" x14ac:dyDescent="0.3">
      <c r="A35436">
        <v>1309026</v>
      </c>
      <c r="B35436">
        <v>1.99300699300699</v>
      </c>
      <c r="C35436">
        <v>0</v>
      </c>
      <c r="D35436">
        <v>1.71328671328671</v>
      </c>
      <c r="E35436">
        <v>59.103787626712297</v>
      </c>
      <c r="F35436">
        <v>0.928027253889808</v>
      </c>
      <c r="G35436">
        <v>-1.3228838902879501</v>
      </c>
      <c r="H35436">
        <f t="shared" si="553"/>
        <v>2.6281986675477067</v>
      </c>
    </row>
    <row r="35437" spans="1:8" x14ac:dyDescent="0.3">
      <c r="A35437">
        <v>1308930</v>
      </c>
      <c r="B35437">
        <v>2.0629370629370598</v>
      </c>
      <c r="C35437">
        <v>0</v>
      </c>
      <c r="D35437">
        <v>1.71328671328671</v>
      </c>
      <c r="E35437">
        <v>59.103787626712297</v>
      </c>
      <c r="F35437">
        <v>0.81554774157872201</v>
      </c>
      <c r="G35437">
        <v>-1.34039194316226</v>
      </c>
      <c r="H35437">
        <f t="shared" si="553"/>
        <v>2.6816153131208362</v>
      </c>
    </row>
    <row r="35438" spans="1:8" x14ac:dyDescent="0.3">
      <c r="A35438">
        <v>1308834</v>
      </c>
      <c r="B35438">
        <v>2.1328671328671298</v>
      </c>
      <c r="C35438">
        <v>0</v>
      </c>
      <c r="D35438">
        <v>1.71328671328671</v>
      </c>
      <c r="E35438">
        <v>59.103787626712297</v>
      </c>
      <c r="F35438">
        <v>0.70494675868577095</v>
      </c>
      <c r="G35438">
        <v>-1.3514189598428701</v>
      </c>
      <c r="H35438">
        <f t="shared" si="553"/>
        <v>2.7357765932893039</v>
      </c>
    </row>
    <row r="35439" spans="1:8" x14ac:dyDescent="0.3">
      <c r="A35439">
        <v>1308738</v>
      </c>
      <c r="B35439">
        <v>2.2027972027971998</v>
      </c>
      <c r="C35439">
        <v>0</v>
      </c>
      <c r="D35439">
        <v>1.71328671328671</v>
      </c>
      <c r="E35439">
        <v>59.103787626712297</v>
      </c>
      <c r="F35439">
        <v>0.59652456800845899</v>
      </c>
      <c r="G35439">
        <v>-1.3561205205698901</v>
      </c>
      <c r="H35439">
        <f t="shared" si="553"/>
        <v>2.7906391523405429</v>
      </c>
    </row>
    <row r="35440" spans="1:8" x14ac:dyDescent="0.3">
      <c r="A35440">
        <v>1308642</v>
      </c>
      <c r="B35440">
        <v>2.2727272727272698</v>
      </c>
      <c r="C35440">
        <v>0</v>
      </c>
      <c r="D35440">
        <v>1.71328671328671</v>
      </c>
      <c r="E35440">
        <v>59.103787626712297</v>
      </c>
      <c r="F35440">
        <v>0.49057020912888599</v>
      </c>
      <c r="G35440">
        <v>-1.35467561604082</v>
      </c>
      <c r="H35440">
        <f t="shared" si="553"/>
        <v>2.8461624370585583</v>
      </c>
    </row>
    <row r="35441" spans="1:8" x14ac:dyDescent="0.3">
      <c r="A35441">
        <v>1308546</v>
      </c>
      <c r="B35441">
        <v>2.3426573426573398</v>
      </c>
      <c r="C35441">
        <v>0</v>
      </c>
      <c r="D35441">
        <v>1.71328671328671</v>
      </c>
      <c r="E35441">
        <v>59.103787626712297</v>
      </c>
      <c r="F35441">
        <v>0.38736070876196799</v>
      </c>
      <c r="G35441">
        <v>-1.3472843655198199</v>
      </c>
      <c r="H35441">
        <f t="shared" si="553"/>
        <v>2.9023085271953986</v>
      </c>
    </row>
    <row r="35442" spans="1:8" x14ac:dyDescent="0.3">
      <c r="A35442">
        <v>1308450</v>
      </c>
      <c r="B35442">
        <v>2.4125874125874098</v>
      </c>
      <c r="C35442">
        <v>0</v>
      </c>
      <c r="D35442">
        <v>1.71328671328671</v>
      </c>
      <c r="E35442">
        <v>59.103787626712297</v>
      </c>
      <c r="F35442">
        <v>0.28716028076893502</v>
      </c>
      <c r="G35442">
        <v>-1.33416598195753</v>
      </c>
      <c r="H35442">
        <f t="shared" si="553"/>
        <v>2.9590419708581339</v>
      </c>
    </row>
    <row r="35443" spans="1:8" x14ac:dyDescent="0.3">
      <c r="A35443">
        <v>1308354</v>
      </c>
      <c r="B35443">
        <v>2.4825174825174798</v>
      </c>
      <c r="C35443">
        <v>0</v>
      </c>
      <c r="D35443">
        <v>1.71328671328671</v>
      </c>
      <c r="E35443">
        <v>59.103787626712297</v>
      </c>
      <c r="F35443">
        <v>0.19021953169726799</v>
      </c>
      <c r="G35443">
        <v>-1.3155569301147101</v>
      </c>
      <c r="H35443">
        <f t="shared" si="553"/>
        <v>3.016329626040513</v>
      </c>
    </row>
    <row r="35444" spans="1:8" x14ac:dyDescent="0.3">
      <c r="A35444">
        <v>1308258</v>
      </c>
      <c r="B35444">
        <v>2.5524475524475498</v>
      </c>
      <c r="C35444">
        <v>0</v>
      </c>
      <c r="D35444">
        <v>1.71328671328671</v>
      </c>
      <c r="E35444">
        <v>59.103787626712297</v>
      </c>
      <c r="F35444">
        <v>9.6774685634318E-2</v>
      </c>
      <c r="G35444">
        <v>-1.291709233477</v>
      </c>
      <c r="H35444">
        <f t="shared" si="553"/>
        <v>3.074140509137516</v>
      </c>
    </row>
    <row r="35445" spans="1:8" x14ac:dyDescent="0.3">
      <c r="A35445">
        <v>1308162</v>
      </c>
      <c r="B35445">
        <v>2.6223776223776198</v>
      </c>
      <c r="C35445">
        <v>0</v>
      </c>
      <c r="D35445">
        <v>1.71328671328671</v>
      </c>
      <c r="E35445">
        <v>59.103787626712297</v>
      </c>
      <c r="F35445">
        <v>7.0468402729992902E-3</v>
      </c>
      <c r="G35445">
        <v>-1.26288889428514</v>
      </c>
      <c r="H35445">
        <f t="shared" si="553"/>
        <v>3.132445650968533</v>
      </c>
    </row>
    <row r="35446" spans="1:8" x14ac:dyDescent="0.3">
      <c r="A35446">
        <v>1308066</v>
      </c>
      <c r="B35446">
        <v>2.6923076923076898</v>
      </c>
      <c r="C35446">
        <v>0</v>
      </c>
      <c r="D35446">
        <v>1.71328671328671</v>
      </c>
      <c r="E35446">
        <v>59.103787626712297</v>
      </c>
      <c r="F35446">
        <v>-7.8758735609122693E-2</v>
      </c>
      <c r="G35446">
        <v>-1.2293743983213901</v>
      </c>
      <c r="H35446">
        <f t="shared" si="553"/>
        <v>3.191217960588705</v>
      </c>
    </row>
    <row r="35447" spans="1:8" x14ac:dyDescent="0.3">
      <c r="A35447">
        <v>1307970</v>
      </c>
      <c r="B35447">
        <v>2.7622377622377599</v>
      </c>
      <c r="C35447">
        <v>0</v>
      </c>
      <c r="D35447">
        <v>1.71328671328671</v>
      </c>
      <c r="E35447">
        <v>59.103787626712297</v>
      </c>
      <c r="F35447">
        <v>-0.16045325456880599</v>
      </c>
      <c r="G35447">
        <v>-1.1914552822838</v>
      </c>
      <c r="H35447">
        <f t="shared" si="553"/>
        <v>3.250432096976807</v>
      </c>
    </row>
    <row r="35448" spans="1:8" x14ac:dyDescent="0.3">
      <c r="A35448">
        <v>1307874</v>
      </c>
      <c r="B35448">
        <v>2.8321678321678299</v>
      </c>
      <c r="C35448">
        <v>0</v>
      </c>
      <c r="D35448">
        <v>1.71328671328671</v>
      </c>
      <c r="E35448">
        <v>59.103787626712297</v>
      </c>
      <c r="F35448">
        <v>-0.23786500546928599</v>
      </c>
      <c r="G35448">
        <v>-1.1494307467652001</v>
      </c>
      <c r="H35448">
        <f t="shared" si="553"/>
        <v>3.3100643485423364</v>
      </c>
    </row>
    <row r="35449" spans="1:8" x14ac:dyDescent="0.3">
      <c r="A35449">
        <v>1307778</v>
      </c>
      <c r="B35449">
        <v>2.9020979020978999</v>
      </c>
      <c r="C35449">
        <v>0</v>
      </c>
      <c r="D35449">
        <v>1.71328671328671</v>
      </c>
      <c r="E35449">
        <v>59.103787626712297</v>
      </c>
      <c r="F35449">
        <v>-0.31083988485383901</v>
      </c>
      <c r="G35449">
        <v>-1.1036083021613099</v>
      </c>
      <c r="H35449">
        <f t="shared" si="553"/>
        <v>3.3700925202857279</v>
      </c>
    </row>
    <row r="35450" spans="1:8" x14ac:dyDescent="0.3">
      <c r="A35450">
        <v>1307682</v>
      </c>
      <c r="B35450">
        <v>2.9720279720279699</v>
      </c>
      <c r="C35450">
        <v>0</v>
      </c>
      <c r="D35450">
        <v>1.71328671328671</v>
      </c>
      <c r="E35450">
        <v>59.103787626712297</v>
      </c>
      <c r="F35450">
        <v>-0.37924185963083201</v>
      </c>
      <c r="G35450">
        <v>-1.0543024383857</v>
      </c>
      <c r="H35450">
        <f t="shared" si="553"/>
        <v>3.4304958283667193</v>
      </c>
    </row>
    <row r="35451" spans="1:8" x14ac:dyDescent="0.3">
      <c r="A35451">
        <v>1307586</v>
      </c>
      <c r="B35451">
        <v>3.0419580419580399</v>
      </c>
      <c r="C35451">
        <v>0</v>
      </c>
      <c r="D35451">
        <v>1.71328671328671</v>
      </c>
      <c r="E35451">
        <v>59.103787626712297</v>
      </c>
      <c r="F35451">
        <v>-0.44295335692940602</v>
      </c>
      <c r="G35451">
        <v>-1.00183331218224</v>
      </c>
      <c r="H35451">
        <f t="shared" si="553"/>
        <v>3.491254801780868</v>
      </c>
    </row>
    <row r="35452" spans="1:8" x14ac:dyDescent="0.3">
      <c r="A35452">
        <v>1307490</v>
      </c>
      <c r="B35452">
        <v>3.1118881118881099</v>
      </c>
      <c r="C35452">
        <v>0</v>
      </c>
      <c r="D35452">
        <v>1.71328671328671</v>
      </c>
      <c r="E35452">
        <v>59.103787626712297</v>
      </c>
      <c r="F35452">
        <v>-0.50187557783805004</v>
      </c>
      <c r="G35452">
        <v>-0.94652544819908402</v>
      </c>
      <c r="H35452">
        <f t="shared" si="553"/>
        <v>3.5523511908080434</v>
      </c>
    </row>
    <row r="35453" spans="1:8" x14ac:dyDescent="0.3">
      <c r="A35453">
        <v>1307394</v>
      </c>
      <c r="B35453">
        <v>3.1818181818181799</v>
      </c>
      <c r="C35453">
        <v>0</v>
      </c>
      <c r="D35453">
        <v>1.71328671328671</v>
      </c>
      <c r="E35453">
        <v>59.103787626712297</v>
      </c>
      <c r="F35453">
        <v>-0.55592873251011798</v>
      </c>
      <c r="G35453">
        <v>-0.88870645191011699</v>
      </c>
      <c r="H35453">
        <f t="shared" si="553"/>
        <v>3.6137678818753045</v>
      </c>
    </row>
    <row r="35454" spans="1:8" x14ac:dyDescent="0.3">
      <c r="A35454">
        <v>1307298</v>
      </c>
      <c r="B35454">
        <v>3.2517482517482499</v>
      </c>
      <c r="C35454">
        <v>0</v>
      </c>
      <c r="D35454">
        <v>1.71328671328671</v>
      </c>
      <c r="E35454">
        <v>59.103787626712297</v>
      </c>
      <c r="F35454">
        <v>-0.60505219482347605</v>
      </c>
      <c r="G35454">
        <v>-0.82870573401436998</v>
      </c>
      <c r="H35454">
        <f t="shared" si="553"/>
        <v>3.6754888184665417</v>
      </c>
    </row>
    <row r="35455" spans="1:8" x14ac:dyDescent="0.3">
      <c r="A35455">
        <v>1307202</v>
      </c>
      <c r="B35455">
        <v>3.3216783216783199</v>
      </c>
      <c r="C35455">
        <v>0</v>
      </c>
      <c r="D35455">
        <v>1.71328671328671</v>
      </c>
      <c r="E35455">
        <v>59.103787626712297</v>
      </c>
      <c r="F35455">
        <v>-0.64920457542632803</v>
      </c>
      <c r="G35455">
        <v>-0.76685324717536696</v>
      </c>
      <c r="H35455">
        <f t="shared" si="553"/>
        <v>3.7374989277098765</v>
      </c>
    </row>
    <row r="35456" spans="1:8" x14ac:dyDescent="0.3">
      <c r="A35456">
        <v>1307106</v>
      </c>
      <c r="B35456">
        <v>3.3916083916083899</v>
      </c>
      <c r="C35456">
        <v>0</v>
      </c>
      <c r="D35456">
        <v>1.71328671328671</v>
      </c>
      <c r="E35456">
        <v>59.103787626712297</v>
      </c>
      <c r="F35456">
        <v>-0.688363712596614</v>
      </c>
      <c r="G35456">
        <v>-0.70347823693216505</v>
      </c>
      <c r="H35456">
        <f t="shared" si="553"/>
        <v>3.7997840522789224</v>
      </c>
    </row>
    <row r="35457" spans="1:8" x14ac:dyDescent="0.3">
      <c r="A35457">
        <v>1307010</v>
      </c>
      <c r="B35457">
        <v>3.4615384615384599</v>
      </c>
      <c r="C35457">
        <v>0</v>
      </c>
      <c r="D35457">
        <v>1.71328671328671</v>
      </c>
      <c r="E35457">
        <v>59.103787626712297</v>
      </c>
      <c r="F35457">
        <v>-0.72252658089499899</v>
      </c>
      <c r="G35457">
        <v>-0.63890800936685699</v>
      </c>
      <c r="H35457">
        <f t="shared" si="553"/>
        <v>3.8623308872538127</v>
      </c>
    </row>
    <row r="35458" spans="1:8" x14ac:dyDescent="0.3">
      <c r="A35458">
        <v>1306914</v>
      </c>
      <c r="B35458">
        <v>3.5314685314685299</v>
      </c>
      <c r="C35458">
        <v>0</v>
      </c>
      <c r="D35458">
        <v>1.71328671328671</v>
      </c>
      <c r="E35458">
        <v>59.103787626712297</v>
      </c>
      <c r="F35458">
        <v>-0.75170911810691199</v>
      </c>
      <c r="G35458">
        <v>-0.57346671868505195</v>
      </c>
      <c r="H35458">
        <f t="shared" si="553"/>
        <v>3.9251269216010418</v>
      </c>
    </row>
    <row r="35459" spans="1:8" x14ac:dyDescent="0.3">
      <c r="A35459">
        <v>1306818</v>
      </c>
      <c r="B35459">
        <v>3.6013986013985999</v>
      </c>
      <c r="C35459">
        <v>0</v>
      </c>
      <c r="D35459">
        <v>1.71328671328671</v>
      </c>
      <c r="E35459">
        <v>59.103787626712297</v>
      </c>
      <c r="F35459">
        <v>-0.77594597145164501</v>
      </c>
      <c r="G35459">
        <v>-0.50747417828635699</v>
      </c>
      <c r="H35459">
        <f t="shared" ref="H35459:H35522" si="554">SQRT(B35459^2+C35459^2+D35459^2)</f>
        <v>3.9881603839465343</v>
      </c>
    </row>
    <row r="35460" spans="1:8" x14ac:dyDescent="0.3">
      <c r="A35460">
        <v>1306722</v>
      </c>
      <c r="B35460">
        <v>3.6713286713286699</v>
      </c>
      <c r="C35460">
        <v>0</v>
      </c>
      <c r="D35460">
        <v>1.71328671328671</v>
      </c>
      <c r="E35460">
        <v>59.103787626712297</v>
      </c>
      <c r="F35460">
        <v>-0.79529016448934398</v>
      </c>
      <c r="G35460">
        <v>-0.441244699195673</v>
      </c>
      <c r="H35460">
        <f t="shared" si="554"/>
        <v>4.0514201923331425</v>
      </c>
    </row>
    <row r="35461" spans="1:8" x14ac:dyDescent="0.3">
      <c r="A35461">
        <v>1306626</v>
      </c>
      <c r="B35461">
        <v>3.7412587412587399</v>
      </c>
      <c r="C35461">
        <v>0</v>
      </c>
      <c r="D35461">
        <v>1.71328671328671</v>
      </c>
      <c r="E35461">
        <v>59.103787626712297</v>
      </c>
      <c r="F35461">
        <v>-0.80981268658217398</v>
      </c>
      <c r="G35461">
        <v>-0.37508595991328803</v>
      </c>
      <c r="H35461">
        <f t="shared" si="554"/>
        <v>4.1148959076712632</v>
      </c>
    </row>
    <row r="35462" spans="1:8" x14ac:dyDescent="0.3">
      <c r="A35462">
        <v>1306530</v>
      </c>
      <c r="B35462">
        <v>3.8111888111888099</v>
      </c>
      <c r="C35462">
        <v>0</v>
      </c>
      <c r="D35462">
        <v>1.71328671328671</v>
      </c>
      <c r="E35462">
        <v>59.103787626712297</v>
      </c>
      <c r="F35462">
        <v>-0.81960200716587295</v>
      </c>
      <c r="G35462">
        <v>-0.30929791183898703</v>
      </c>
      <c r="H35462">
        <f t="shared" si="554"/>
        <v>4.1785776906090364</v>
      </c>
    </row>
    <row r="35463" spans="1:8" x14ac:dyDescent="0.3">
      <c r="A35463">
        <v>1306434</v>
      </c>
      <c r="B35463">
        <v>3.8811188811188799</v>
      </c>
      <c r="C35463">
        <v>0</v>
      </c>
      <c r="D35463">
        <v>1.71328671328671</v>
      </c>
      <c r="E35463">
        <v>59.103787626712297</v>
      </c>
      <c r="F35463">
        <v>-0.82476351746319398</v>
      </c>
      <c r="G35463">
        <v>-0.24417172444640001</v>
      </c>
      <c r="H35463">
        <f t="shared" si="554"/>
        <v>4.2424562615661987</v>
      </c>
    </row>
    <row r="35464" spans="1:8" x14ac:dyDescent="0.3">
      <c r="A35464">
        <v>1306338</v>
      </c>
      <c r="B35464">
        <v>3.9510489510489499</v>
      </c>
      <c r="C35464">
        <v>0</v>
      </c>
      <c r="D35464">
        <v>1.71328671328671</v>
      </c>
      <c r="E35464">
        <v>59.103787626712297</v>
      </c>
      <c r="F35464">
        <v>-0.825418902622298</v>
      </c>
      <c r="G35464">
        <v>-0.17998877433991201</v>
      </c>
      <c r="H35464">
        <f t="shared" si="554"/>
        <v>4.3065228636929103</v>
      </c>
    </row>
    <row r="35465" spans="1:8" x14ac:dyDescent="0.3">
      <c r="A35465">
        <v>1306242</v>
      </c>
      <c r="B35465">
        <v>4.0209790209790199</v>
      </c>
      <c r="C35465">
        <v>0</v>
      </c>
      <c r="D35465">
        <v>1.71328671328671</v>
      </c>
      <c r="E35465">
        <v>59.103787626712297</v>
      </c>
      <c r="F35465">
        <v>-0.82170544759127295</v>
      </c>
      <c r="G35465">
        <v>-0.117019682227319</v>
      </c>
      <c r="H35465">
        <f t="shared" si="554"/>
        <v>4.3707692285315378</v>
      </c>
    </row>
    <row r="35466" spans="1:8" x14ac:dyDescent="0.3">
      <c r="A35466">
        <v>1306146</v>
      </c>
      <c r="B35466">
        <v>4.0909090909090899</v>
      </c>
      <c r="C35466">
        <v>0</v>
      </c>
      <c r="D35466">
        <v>1.71328671328671</v>
      </c>
      <c r="E35466">
        <v>59.103787626712297</v>
      </c>
      <c r="F35466">
        <v>-0.81377528034465596</v>
      </c>
      <c r="G35466">
        <v>-5.5523401694758397E-2</v>
      </c>
      <c r="H35466">
        <f t="shared" si="554"/>
        <v>4.4351875441752648</v>
      </c>
    </row>
    <row r="35467" spans="1:8" x14ac:dyDescent="0.3">
      <c r="A35467">
        <v>1306050</v>
      </c>
      <c r="B35467">
        <v>4.1608391608391599</v>
      </c>
      <c r="C35467">
        <v>0</v>
      </c>
      <c r="D35467">
        <v>1.71328671328671</v>
      </c>
      <c r="E35467">
        <v>59.103787626712297</v>
      </c>
      <c r="F35467">
        <v>-0.80179455635916896</v>
      </c>
      <c r="G35467">
        <v>4.2536365166793103E-3</v>
      </c>
      <c r="H35467">
        <f t="shared" si="554"/>
        <v>4.4997704257325735</v>
      </c>
    </row>
    <row r="35468" spans="1:8" x14ac:dyDescent="0.3">
      <c r="A35468">
        <v>1305954</v>
      </c>
      <c r="B35468">
        <v>4.2307692307692299</v>
      </c>
      <c r="C35468">
        <v>0</v>
      </c>
      <c r="D35468">
        <v>1.71328671328671</v>
      </c>
      <c r="E35468">
        <v>59.103787626712297</v>
      </c>
      <c r="F35468">
        <v>-0.78594258849346599</v>
      </c>
      <c r="G35468">
        <v>6.2078321255284001E-2</v>
      </c>
      <c r="H35468">
        <f t="shared" si="554"/>
        <v>4.5645108879208998</v>
      </c>
    </row>
    <row r="35469" spans="1:8" x14ac:dyDescent="0.3">
      <c r="A35469">
        <v>1305858</v>
      </c>
      <c r="B35469">
        <v>4.3006993006993</v>
      </c>
      <c r="C35469">
        <v>0</v>
      </c>
      <c r="D35469">
        <v>1.71328671328671</v>
      </c>
      <c r="E35469">
        <v>59.103787626712297</v>
      </c>
      <c r="F35469">
        <v>-0.766410926660406</v>
      </c>
      <c r="G35469">
        <v>0.11773159549842099</v>
      </c>
      <c r="H35469">
        <f t="shared" si="554"/>
        <v>4.6294023196261769</v>
      </c>
    </row>
    <row r="35470" spans="1:8" x14ac:dyDescent="0.3">
      <c r="A35470">
        <v>1305762</v>
      </c>
      <c r="B35470">
        <v>4.37062937062937</v>
      </c>
      <c r="C35470">
        <v>0</v>
      </c>
      <c r="D35470">
        <v>1.71328671328671</v>
      </c>
      <c r="E35470">
        <v>59.103787626712297</v>
      </c>
      <c r="F35470">
        <v>-0.74340239188967505</v>
      </c>
      <c r="G35470">
        <v>0.17100912573924701</v>
      </c>
      <c r="H35470">
        <f t="shared" si="554"/>
        <v>4.6944384602775298</v>
      </c>
    </row>
    <row r="35471" spans="1:8" x14ac:dyDescent="0.3">
      <c r="A35471">
        <v>1305666</v>
      </c>
      <c r="B35471">
        <v>4.44055944055944</v>
      </c>
      <c r="C35471">
        <v>0</v>
      </c>
      <c r="D35471">
        <v>1.71328671328671</v>
      </c>
      <c r="E35471">
        <v>59.103787626712297</v>
      </c>
      <c r="F35471">
        <v>-0.71713006956328296</v>
      </c>
      <c r="G35471">
        <v>0.221721903570849</v>
      </c>
      <c r="H35471">
        <f t="shared" si="554"/>
        <v>4.7596133778980771</v>
      </c>
    </row>
    <row r="35472" spans="1:8" x14ac:dyDescent="0.3">
      <c r="A35472">
        <v>1305570</v>
      </c>
      <c r="B35472">
        <v>4.51048951048951</v>
      </c>
      <c r="C35472">
        <v>0</v>
      </c>
      <c r="D35472">
        <v>1.71328671328671</v>
      </c>
      <c r="E35472">
        <v>59.103787626712297</v>
      </c>
      <c r="F35472">
        <v>-0.687816266766066</v>
      </c>
      <c r="G35472">
        <v>0.26969677713500301</v>
      </c>
      <c r="H35472">
        <f t="shared" si="554"/>
        <v>4.8249214487036651</v>
      </c>
    </row>
    <row r="35473" spans="1:8" x14ac:dyDescent="0.3">
      <c r="A35473">
        <v>1305474</v>
      </c>
      <c r="B35473">
        <v>4.58041958041958</v>
      </c>
      <c r="C35473">
        <v>0</v>
      </c>
      <c r="D35473">
        <v>1.71328671328671</v>
      </c>
      <c r="E35473">
        <v>59.103787626712297</v>
      </c>
      <c r="F35473">
        <v>-0.65569143882772396</v>
      </c>
      <c r="G35473">
        <v>0.31477691043440698</v>
      </c>
      <c r="H35473">
        <f t="shared" si="554"/>
        <v>4.8903573381314231</v>
      </c>
    </row>
    <row r="35474" spans="1:8" x14ac:dyDescent="0.3">
      <c r="A35474">
        <v>1305378</v>
      </c>
      <c r="B35474">
        <v>4.65034965034965</v>
      </c>
      <c r="C35474">
        <v>0</v>
      </c>
      <c r="D35474">
        <v>1.71328671328671</v>
      </c>
      <c r="E35474">
        <v>59.103787626712297</v>
      </c>
      <c r="F35474">
        <v>-0.62099309024157001</v>
      </c>
      <c r="G35474">
        <v>0.35682216885081602</v>
      </c>
      <c r="H35474">
        <f t="shared" si="554"/>
        <v>4.9559159831893727</v>
      </c>
    </row>
    <row r="35475" spans="1:8" x14ac:dyDescent="0.3">
      <c r="A35475">
        <v>1305282</v>
      </c>
      <c r="B35475">
        <v>4.72027972027972</v>
      </c>
      <c r="C35475">
        <v>0</v>
      </c>
      <c r="D35475">
        <v>1.71328671328671</v>
      </c>
      <c r="E35475">
        <v>59.103787626712297</v>
      </c>
      <c r="F35475">
        <v>-0.58396465522821095</v>
      </c>
      <c r="G35475">
        <v>0.39570942956432098</v>
      </c>
      <c r="H35475">
        <f t="shared" si="554"/>
        <v>5.0215925760269284</v>
      </c>
    </row>
    <row r="35476" spans="1:8" x14ac:dyDescent="0.3">
      <c r="A35476">
        <v>1305186</v>
      </c>
      <c r="B35476">
        <v>4.79020979020979</v>
      </c>
      <c r="C35476">
        <v>0</v>
      </c>
      <c r="D35476">
        <v>1.71328671328671</v>
      </c>
      <c r="E35476">
        <v>59.103787626712297</v>
      </c>
      <c r="F35476">
        <v>-0.54485436326944103</v>
      </c>
      <c r="G35476">
        <v>0.431332815928539</v>
      </c>
      <c r="H35476">
        <f t="shared" si="554"/>
        <v>5.0873825486340714</v>
      </c>
    </row>
    <row r="35477" spans="1:8" x14ac:dyDescent="0.3">
      <c r="A35477">
        <v>1305090</v>
      </c>
      <c r="B35477">
        <v>4.86013986013986</v>
      </c>
      <c r="C35477">
        <v>0</v>
      </c>
      <c r="D35477">
        <v>1.71328671328671</v>
      </c>
      <c r="E35477">
        <v>59.103787626712297</v>
      </c>
      <c r="F35477">
        <v>-0.50391409496887796</v>
      </c>
      <c r="G35477">
        <v>0.46360385522023001</v>
      </c>
      <c r="H35477">
        <f t="shared" si="554"/>
        <v>5.1532815585843039</v>
      </c>
    </row>
    <row r="35478" spans="1:8" x14ac:dyDescent="0.3">
      <c r="A35478">
        <v>1304946</v>
      </c>
      <c r="B35478">
        <v>4.93006993006993</v>
      </c>
      <c r="C35478">
        <v>0</v>
      </c>
      <c r="D35478">
        <v>1.71328671328671</v>
      </c>
      <c r="E35478">
        <v>59.103787626712297</v>
      </c>
      <c r="F35478">
        <v>-0.46139823360126597</v>
      </c>
      <c r="G35478">
        <v>0.492451559547678</v>
      </c>
      <c r="H35478">
        <f t="shared" si="554"/>
        <v>5.2192854757432556</v>
      </c>
    </row>
    <row r="35479" spans="1:8" x14ac:dyDescent="0.3">
      <c r="A35479">
        <v>1304994</v>
      </c>
      <c r="B35479">
        <v>5</v>
      </c>
      <c r="C35479">
        <v>0</v>
      </c>
      <c r="D35479">
        <v>1.71328671328671</v>
      </c>
      <c r="E35479">
        <v>59.103787626712297</v>
      </c>
      <c r="F35479">
        <v>-0.41756251769220598</v>
      </c>
      <c r="G35479">
        <v>0.51782243006783002</v>
      </c>
      <c r="H35479">
        <f t="shared" si="554"/>
        <v>5.285390369870969</v>
      </c>
    </row>
    <row r="35480" spans="1:8" x14ac:dyDescent="0.3">
      <c r="A35480">
        <v>1318578</v>
      </c>
      <c r="B35480">
        <v>-4.9650349650349703</v>
      </c>
      <c r="C35480">
        <v>0</v>
      </c>
      <c r="D35480">
        <v>1.6783216783216801</v>
      </c>
      <c r="E35480">
        <v>59.103787626712297</v>
      </c>
      <c r="F35480">
        <v>-0.44343023982712099</v>
      </c>
      <c r="G35480">
        <v>0.505270078915248</v>
      </c>
      <c r="H35480">
        <f t="shared" si="554"/>
        <v>5.2410243140004908</v>
      </c>
    </row>
    <row r="35481" spans="1:8" x14ac:dyDescent="0.3">
      <c r="A35481">
        <v>1318482</v>
      </c>
      <c r="B35481">
        <v>-4.8951048951048897</v>
      </c>
      <c r="C35481">
        <v>0</v>
      </c>
      <c r="D35481">
        <v>1.6783216783216801</v>
      </c>
      <c r="E35481">
        <v>59.103787626712297</v>
      </c>
      <c r="F35481">
        <v>-0.48671138784719897</v>
      </c>
      <c r="G35481">
        <v>0.47781824438031301</v>
      </c>
      <c r="H35481">
        <f t="shared" si="554"/>
        <v>5.1748251748251706</v>
      </c>
    </row>
    <row r="35482" spans="1:8" x14ac:dyDescent="0.3">
      <c r="A35482">
        <v>1318386</v>
      </c>
      <c r="B35482">
        <v>-4.8251748251748197</v>
      </c>
      <c r="C35482">
        <v>0</v>
      </c>
      <c r="D35482">
        <v>1.6783216783216801</v>
      </c>
      <c r="E35482">
        <v>59.103787626712297</v>
      </c>
      <c r="F35482">
        <v>-0.52852003367618805</v>
      </c>
      <c r="G35482">
        <v>0.44689890067934801</v>
      </c>
      <c r="H35482">
        <f t="shared" si="554"/>
        <v>5.1087254525395425</v>
      </c>
    </row>
    <row r="35483" spans="1:8" x14ac:dyDescent="0.3">
      <c r="A35483">
        <v>1318290</v>
      </c>
      <c r="B35483">
        <v>-4.7552447552447603</v>
      </c>
      <c r="C35483">
        <v>0</v>
      </c>
      <c r="D35483">
        <v>1.6783216783216801</v>
      </c>
      <c r="E35483">
        <v>59.103787626712297</v>
      </c>
      <c r="F35483">
        <v>-0.56859919876940501</v>
      </c>
      <c r="G35483">
        <v>0.41257561098078399</v>
      </c>
      <c r="H35483">
        <f t="shared" si="554"/>
        <v>5.0427290565929974</v>
      </c>
    </row>
    <row r="35484" spans="1:8" x14ac:dyDescent="0.3">
      <c r="A35484">
        <v>1318194</v>
      </c>
      <c r="B35484">
        <v>-4.6853146853146797</v>
      </c>
      <c r="C35484">
        <v>0</v>
      </c>
      <c r="D35484">
        <v>1.6783216783216801</v>
      </c>
      <c r="E35484">
        <v>59.103787626712297</v>
      </c>
      <c r="F35484">
        <v>-0.60669386899047895</v>
      </c>
      <c r="G35484">
        <v>0.37492957657037301</v>
      </c>
      <c r="H35484">
        <f t="shared" si="554"/>
        <v>4.9768400975267326</v>
      </c>
    </row>
    <row r="35485" spans="1:8" x14ac:dyDescent="0.3">
      <c r="A35485">
        <v>1318098</v>
      </c>
      <c r="B35485">
        <v>-4.6153846153846203</v>
      </c>
      <c r="C35485">
        <v>0</v>
      </c>
      <c r="D35485">
        <v>1.6783216783216801</v>
      </c>
      <c r="E35485">
        <v>59.103787626712297</v>
      </c>
      <c r="F35485">
        <v>-0.64255215071527005</v>
      </c>
      <c r="G35485">
        <v>0.33405959480334801</v>
      </c>
      <c r="H35485">
        <f t="shared" si="554"/>
        <v>4.9110628996026451</v>
      </c>
    </row>
    <row r="35486" spans="1:8" x14ac:dyDescent="0.3">
      <c r="A35486">
        <v>1318002</v>
      </c>
      <c r="B35486">
        <v>-4.5454545454545503</v>
      </c>
      <c r="C35486">
        <v>0</v>
      </c>
      <c r="D35486">
        <v>1.6783216783216801</v>
      </c>
      <c r="E35486">
        <v>59.103787626712297</v>
      </c>
      <c r="F35486">
        <v>-0.67592642521013002</v>
      </c>
      <c r="G35486">
        <v>0.29008193992960002</v>
      </c>
      <c r="H35486">
        <f t="shared" si="554"/>
        <v>4.8454020143552521</v>
      </c>
    </row>
    <row r="35487" spans="1:8" x14ac:dyDescent="0.3">
      <c r="A35487">
        <v>1317906</v>
      </c>
      <c r="B35487">
        <v>-4.4755244755244696</v>
      </c>
      <c r="C35487">
        <v>0</v>
      </c>
      <c r="D35487">
        <v>1.6783216783216801</v>
      </c>
      <c r="E35487">
        <v>59.103787626712297</v>
      </c>
      <c r="F35487">
        <v>-0.70657449589086796</v>
      </c>
      <c r="G35487">
        <v>0.243130166849584</v>
      </c>
      <c r="H35487">
        <f t="shared" si="554"/>
        <v>4.7798622351426694</v>
      </c>
    </row>
    <row r="35488" spans="1:8" x14ac:dyDescent="0.3">
      <c r="A35488">
        <v>1317810</v>
      </c>
      <c r="B35488">
        <v>-4.4055944055944103</v>
      </c>
      <c r="C35488">
        <v>0</v>
      </c>
      <c r="D35488">
        <v>1.6783216783216801</v>
      </c>
      <c r="E35488">
        <v>59.103787626712297</v>
      </c>
      <c r="F35488">
        <v>-0.73426072306089296</v>
      </c>
      <c r="G35488">
        <v>0.193354838230022</v>
      </c>
      <c r="H35488">
        <f t="shared" si="554"/>
        <v>4.714448612778515</v>
      </c>
    </row>
    <row r="35489" spans="1:8" x14ac:dyDescent="0.3">
      <c r="A35489">
        <v>1317714</v>
      </c>
      <c r="B35489">
        <v>-4.3356643356643403</v>
      </c>
      <c r="C35489">
        <v>0</v>
      </c>
      <c r="D35489">
        <v>1.6783216783216801</v>
      </c>
      <c r="E35489">
        <v>59.103787626712297</v>
      </c>
      <c r="F35489">
        <v>-0.75875714074497802</v>
      </c>
      <c r="G35489">
        <v>0.14092317577926899</v>
      </c>
      <c r="H35489">
        <f t="shared" si="554"/>
        <v>4.6491664723341763</v>
      </c>
    </row>
    <row r="35490" spans="1:8" x14ac:dyDescent="0.3">
      <c r="A35490">
        <v>1317618</v>
      </c>
      <c r="B35490">
        <v>-4.2657342657342703</v>
      </c>
      <c r="C35490">
        <v>0</v>
      </c>
      <c r="D35490">
        <v>1.6783216783216801</v>
      </c>
      <c r="E35490">
        <v>59.103787626712297</v>
      </c>
      <c r="F35490">
        <v>-0.77984455027891597</v>
      </c>
      <c r="G35490">
        <v>8.60186368503464E-2</v>
      </c>
      <c r="H35490">
        <f t="shared" si="554"/>
        <v>4.5840214312090639</v>
      </c>
    </row>
    <row r="35491" spans="1:8" x14ac:dyDescent="0.3">
      <c r="A35491">
        <v>1317522</v>
      </c>
      <c r="B35491">
        <v>-4.1958041958042003</v>
      </c>
      <c r="C35491">
        <v>0</v>
      </c>
      <c r="D35491">
        <v>1.6783216783216801</v>
      </c>
      <c r="E35491">
        <v>59.103787626712297</v>
      </c>
      <c r="F35491">
        <v>-0.79731358538529395</v>
      </c>
      <c r="G35491">
        <v>2.8840417902848501E-2</v>
      </c>
      <c r="H35491">
        <f t="shared" si="554"/>
        <v>4.5190194185744135</v>
      </c>
    </row>
    <row r="35492" spans="1:8" x14ac:dyDescent="0.3">
      <c r="A35492">
        <v>1317426</v>
      </c>
      <c r="B35492">
        <v>-4.1258741258741196</v>
      </c>
      <c r="C35492">
        <v>0</v>
      </c>
      <c r="D35492">
        <v>1.6783216783216801</v>
      </c>
      <c r="E35492">
        <v>59.103787626712297</v>
      </c>
      <c r="F35492">
        <v>-0.81096574356132001</v>
      </c>
      <c r="G35492">
        <v>-3.0397113289283201E-2</v>
      </c>
      <c r="H35492">
        <f t="shared" si="554"/>
        <v>4.4541666963060589</v>
      </c>
    </row>
    <row r="35493" spans="1:8" x14ac:dyDescent="0.3">
      <c r="A35493">
        <v>1317330</v>
      </c>
      <c r="B35493">
        <v>-4.0559440559440603</v>
      </c>
      <c r="C35493">
        <v>0</v>
      </c>
      <c r="D35493">
        <v>1.6783216783216801</v>
      </c>
      <c r="E35493">
        <v>59.103787626712297</v>
      </c>
      <c r="F35493">
        <v>-0.82061437872626297</v>
      </c>
      <c r="G35493">
        <v>-9.1465054451237496E-2</v>
      </c>
      <c r="H35493">
        <f t="shared" si="554"/>
        <v>4.3894698815315332</v>
      </c>
    </row>
    <row r="35494" spans="1:8" x14ac:dyDescent="0.3">
      <c r="A35494">
        <v>1317234</v>
      </c>
      <c r="B35494">
        <v>-3.9860139860139898</v>
      </c>
      <c r="C35494">
        <v>0</v>
      </c>
      <c r="D35494">
        <v>1.6783216783216801</v>
      </c>
      <c r="E35494">
        <v>59.103787626712297</v>
      </c>
      <c r="F35494">
        <v>-0.82608565022306601</v>
      </c>
      <c r="G35494">
        <v>-0.154120672075926</v>
      </c>
      <c r="H35494">
        <f t="shared" si="554"/>
        <v>4.3249359709276201</v>
      </c>
    </row>
    <row r="35495" spans="1:8" x14ac:dyDescent="0.3">
      <c r="A35495">
        <v>1317138</v>
      </c>
      <c r="B35495">
        <v>-3.9160839160839198</v>
      </c>
      <c r="C35495">
        <v>0</v>
      </c>
      <c r="D35495">
        <v>1.6783216783216801</v>
      </c>
      <c r="E35495">
        <v>59.103787626712297</v>
      </c>
      <c r="F35495">
        <v>-0.82721942344108901</v>
      </c>
      <c r="G35495">
        <v>-0.21810816826394699</v>
      </c>
      <c r="H35495">
        <f t="shared" si="554"/>
        <v>4.2605723669168762</v>
      </c>
    </row>
    <row r="35496" spans="1:8" x14ac:dyDescent="0.3">
      <c r="A35496">
        <v>1317042</v>
      </c>
      <c r="B35496">
        <v>-3.8461538461538498</v>
      </c>
      <c r="C35496">
        <v>0</v>
      </c>
      <c r="D35496">
        <v>1.6783216783216801</v>
      </c>
      <c r="E35496">
        <v>59.103787626712297</v>
      </c>
      <c r="F35496">
        <v>-0.82387011752412598</v>
      </c>
      <c r="G35496">
        <v>-0.28315950795238398</v>
      </c>
      <c r="H35496">
        <f t="shared" si="554"/>
        <v>4.1963869059237799</v>
      </c>
    </row>
    <row r="35497" spans="1:8" x14ac:dyDescent="0.3">
      <c r="A35497">
        <v>1316946</v>
      </c>
      <c r="B35497">
        <v>-3.7762237762237798</v>
      </c>
      <c r="C35497">
        <v>0</v>
      </c>
      <c r="D35497">
        <v>1.6783216783216801</v>
      </c>
      <c r="E35497">
        <v>59.103787626712297</v>
      </c>
      <c r="F35497">
        <v>-0.81590749584960198</v>
      </c>
      <c r="G35497">
        <v>-0.348995303073523</v>
      </c>
      <c r="H35497">
        <f t="shared" si="554"/>
        <v>4.1323878888655026</v>
      </c>
    </row>
    <row r="35498" spans="1:8" x14ac:dyDescent="0.3">
      <c r="A35498">
        <v>1316850</v>
      </c>
      <c r="B35498">
        <v>-3.7062937062937098</v>
      </c>
      <c r="C35498">
        <v>0</v>
      </c>
      <c r="D35498">
        <v>1.6783216783216801</v>
      </c>
      <c r="E35498">
        <v>59.103787626712297</v>
      </c>
      <c r="F35498">
        <v>-0.80321739521080704</v>
      </c>
      <c r="G35498">
        <v>-0.41532574993462801</v>
      </c>
      <c r="H35498">
        <f t="shared" si="554"/>
        <v>4.0685841140668169</v>
      </c>
    </row>
    <row r="35499" spans="1:8" x14ac:dyDescent="0.3">
      <c r="A35499">
        <v>1316754</v>
      </c>
      <c r="B35499">
        <v>-3.6363636363636398</v>
      </c>
      <c r="C35499">
        <v>0</v>
      </c>
      <c r="D35499">
        <v>1.6783216783216801</v>
      </c>
      <c r="E35499">
        <v>59.103787626712297</v>
      </c>
      <c r="F35499">
        <v>-0.78570238990378005</v>
      </c>
      <c r="G35499">
        <v>-0.48185161589094599</v>
      </c>
      <c r="H35499">
        <f t="shared" si="554"/>
        <v>4.004984912804578</v>
      </c>
    </row>
    <row r="35500" spans="1:8" x14ac:dyDescent="0.3">
      <c r="A35500">
        <v>1316658</v>
      </c>
      <c r="B35500">
        <v>-3.5664335664335698</v>
      </c>
      <c r="C35500">
        <v>0</v>
      </c>
      <c r="D35500">
        <v>1.6783216783216801</v>
      </c>
      <c r="E35500">
        <v>59.103787626712297</v>
      </c>
      <c r="F35500">
        <v>-0.76328238721380304</v>
      </c>
      <c r="G35500">
        <v>-0.54826527120139801</v>
      </c>
      <c r="H35500">
        <f t="shared" si="554"/>
        <v>3.9416001877040463</v>
      </c>
    </row>
    <row r="35501" spans="1:8" x14ac:dyDescent="0.3">
      <c r="A35501">
        <v>1316562</v>
      </c>
      <c r="B35501">
        <v>-3.4965034965034998</v>
      </c>
      <c r="C35501">
        <v>0</v>
      </c>
      <c r="D35501">
        <v>1.6783216783216801</v>
      </c>
      <c r="E35501">
        <v>59.103787626712297</v>
      </c>
      <c r="F35501">
        <v>-0.73589515111320203</v>
      </c>
      <c r="G35501">
        <v>-0.61425176181608099</v>
      </c>
      <c r="H35501">
        <f t="shared" si="554"/>
        <v>3.87844045422715</v>
      </c>
    </row>
    <row r="35502" spans="1:8" x14ac:dyDescent="0.3">
      <c r="A35502">
        <v>1316466</v>
      </c>
      <c r="B35502">
        <v>-3.4265734265734298</v>
      </c>
      <c r="C35502">
        <v>0</v>
      </c>
      <c r="D35502">
        <v>1.6783216783216801</v>
      </c>
      <c r="E35502">
        <v>59.103787626712297</v>
      </c>
      <c r="F35502">
        <v>-0.70349675132233402</v>
      </c>
      <c r="G35502">
        <v>-0.67948991875397202</v>
      </c>
      <c r="H35502">
        <f t="shared" si="554"/>
        <v>3.8155168855115393</v>
      </c>
    </row>
    <row r="35503" spans="1:8" x14ac:dyDescent="0.3">
      <c r="A35503">
        <v>1316370</v>
      </c>
      <c r="B35503">
        <v>-3.3566433566433602</v>
      </c>
      <c r="C35503">
        <v>0</v>
      </c>
      <c r="D35503">
        <v>1.6783216783216801</v>
      </c>
      <c r="E35503">
        <v>59.103787626712297</v>
      </c>
      <c r="F35503">
        <v>-0.66606193524948598</v>
      </c>
      <c r="G35503">
        <v>-0.74365349969684802</v>
      </c>
      <c r="H35503">
        <f t="shared" si="554"/>
        <v>3.7528413608388118</v>
      </c>
    </row>
    <row r="35504" spans="1:8" x14ac:dyDescent="0.3">
      <c r="A35504">
        <v>1316274</v>
      </c>
      <c r="B35504">
        <v>-3.2867132867132902</v>
      </c>
      <c r="C35504">
        <v>0</v>
      </c>
      <c r="D35504">
        <v>1.6783216783216801</v>
      </c>
      <c r="E35504">
        <v>59.103787626712297</v>
      </c>
      <c r="F35504">
        <v>-0.62358442071345699</v>
      </c>
      <c r="G35504">
        <v>-0.806412358461565</v>
      </c>
      <c r="H35504">
        <f t="shared" si="554"/>
        <v>3.6904265180304265</v>
      </c>
    </row>
    <row r="35505" spans="1:8" x14ac:dyDescent="0.3">
      <c r="A35505">
        <v>1316178</v>
      </c>
      <c r="B35505">
        <v>-3.2167832167832202</v>
      </c>
      <c r="C35505">
        <v>0</v>
      </c>
      <c r="D35505">
        <v>1.6783216783216801</v>
      </c>
      <c r="E35505">
        <v>59.103787626712297</v>
      </c>
      <c r="F35505">
        <v>-0.57607710776593701</v>
      </c>
      <c r="G35505">
        <v>-0.86743363813038199</v>
      </c>
      <c r="H35505">
        <f t="shared" si="554"/>
        <v>3.6282858100903108</v>
      </c>
    </row>
    <row r="35506" spans="1:8" x14ac:dyDescent="0.3">
      <c r="A35506">
        <v>1316082</v>
      </c>
      <c r="B35506">
        <v>-3.1468531468531502</v>
      </c>
      <c r="C35506">
        <v>0</v>
      </c>
      <c r="D35506">
        <v>1.6783216783216801</v>
      </c>
      <c r="E35506">
        <v>59.103787626712297</v>
      </c>
      <c r="F35506">
        <v>-0.52357220837077201</v>
      </c>
      <c r="G35506">
        <v>-0.92638298383297102</v>
      </c>
      <c r="H35506">
        <f t="shared" si="554"/>
        <v>3.5664335664335702</v>
      </c>
    </row>
    <row r="35507" spans="1:8" x14ac:dyDescent="0.3">
      <c r="A35507">
        <v>1315986</v>
      </c>
      <c r="B35507">
        <v>-3.0769230769230802</v>
      </c>
      <c r="C35507">
        <v>0</v>
      </c>
      <c r="D35507">
        <v>1.6783216783216801</v>
      </c>
      <c r="E35507">
        <v>59.103787626712297</v>
      </c>
      <c r="F35507">
        <v>-0.46612129316607998</v>
      </c>
      <c r="G35507">
        <v>-0.98292577150316096</v>
      </c>
      <c r="H35507">
        <f t="shared" si="554"/>
        <v>3.50488505906061</v>
      </c>
    </row>
    <row r="35508" spans="1:8" x14ac:dyDescent="0.3">
      <c r="A35508">
        <v>1315890</v>
      </c>
      <c r="B35508">
        <v>-3.0069930069930102</v>
      </c>
      <c r="C35508">
        <v>0</v>
      </c>
      <c r="D35508">
        <v>1.6783216783216801</v>
      </c>
      <c r="E35508">
        <v>59.103787626712297</v>
      </c>
      <c r="F35508">
        <v>-0.40379525503604502</v>
      </c>
      <c r="G35508">
        <v>-1.03672834940103</v>
      </c>
      <c r="H35508">
        <f t="shared" si="554"/>
        <v>3.4436565740545859</v>
      </c>
    </row>
    <row r="35509" spans="1:8" x14ac:dyDescent="0.3">
      <c r="A35509">
        <v>1315794</v>
      </c>
      <c r="B35509">
        <v>-2.9370629370629402</v>
      </c>
      <c r="C35509">
        <v>0</v>
      </c>
      <c r="D35509">
        <v>1.6783216783216801</v>
      </c>
      <c r="E35509">
        <v>59.103787626712297</v>
      </c>
      <c r="F35509">
        <v>-0.33668418975584402</v>
      </c>
      <c r="G35509">
        <v>-1.08745928982517</v>
      </c>
      <c r="H35509">
        <f t="shared" si="554"/>
        <v>3.3827654887965979</v>
      </c>
    </row>
    <row r="35510" spans="1:8" x14ac:dyDescent="0.3">
      <c r="A35510">
        <v>1315698</v>
      </c>
      <c r="B35510">
        <v>-2.8671328671328702</v>
      </c>
      <c r="C35510">
        <v>0</v>
      </c>
      <c r="D35510">
        <v>1.6783216783216801</v>
      </c>
      <c r="E35510">
        <v>59.103787626712297</v>
      </c>
      <c r="F35510">
        <v>-0.26489719455114402</v>
      </c>
      <c r="G35510">
        <v>-1.1347906492750499</v>
      </c>
      <c r="H35510">
        <f t="shared" si="554"/>
        <v>3.322230355306214</v>
      </c>
    </row>
    <row r="35511" spans="1:8" x14ac:dyDescent="0.3">
      <c r="A35511">
        <v>1315602</v>
      </c>
      <c r="B35511">
        <v>-2.7972027972028002</v>
      </c>
      <c r="C35511">
        <v>0</v>
      </c>
      <c r="D35511">
        <v>1.6783216783216801</v>
      </c>
      <c r="E35511">
        <v>59.103787626712297</v>
      </c>
      <c r="F35511">
        <v>-0.18856208603938801</v>
      </c>
      <c r="G35511">
        <v>-1.17839923640247</v>
      </c>
      <c r="H35511">
        <f t="shared" si="554"/>
        <v>3.2620709901232487</v>
      </c>
    </row>
    <row r="35512" spans="1:8" x14ac:dyDescent="0.3">
      <c r="A35512">
        <v>1315506</v>
      </c>
      <c r="B35512">
        <v>-2.7272727272727302</v>
      </c>
      <c r="C35512">
        <v>0</v>
      </c>
      <c r="D35512">
        <v>1.6783216783216801</v>
      </c>
      <c r="E35512">
        <v>59.103787626712297</v>
      </c>
      <c r="F35512">
        <v>-0.10782503970245801</v>
      </c>
      <c r="G35512">
        <v>-1.2179678884651</v>
      </c>
      <c r="H35512">
        <f t="shared" si="554"/>
        <v>3.2023085711483423</v>
      </c>
    </row>
    <row r="35513" spans="1:8" x14ac:dyDescent="0.3">
      <c r="A35513">
        <v>1315410</v>
      </c>
      <c r="B35513">
        <v>-2.6573426573426602</v>
      </c>
      <c r="C35513">
        <v>0</v>
      </c>
      <c r="D35513">
        <v>1.6783216783216801</v>
      </c>
      <c r="E35513">
        <v>59.103787626712297</v>
      </c>
      <c r="F35513">
        <v>-2.2850153789576701E-2</v>
      </c>
      <c r="G35513">
        <v>-1.25318675872841</v>
      </c>
      <c r="H35513">
        <f t="shared" si="554"/>
        <v>3.1429657418523433</v>
      </c>
    </row>
    <row r="35514" spans="1:8" x14ac:dyDescent="0.3">
      <c r="A35514">
        <v>1315314</v>
      </c>
      <c r="B35514">
        <v>-2.5874125874125902</v>
      </c>
      <c r="C35514">
        <v>0</v>
      </c>
      <c r="D35514">
        <v>1.6783216783216801</v>
      </c>
      <c r="E35514">
        <v>59.103787626712297</v>
      </c>
      <c r="F35514">
        <v>6.6181058621382502E-2</v>
      </c>
      <c r="G35514">
        <v>-1.2837546194301099</v>
      </c>
      <c r="H35514">
        <f t="shared" si="554"/>
        <v>3.0840667232447512</v>
      </c>
    </row>
    <row r="35515" spans="1:8" x14ac:dyDescent="0.3">
      <c r="A35515">
        <v>1315218</v>
      </c>
      <c r="B35515">
        <v>-2.5174825174825202</v>
      </c>
      <c r="C35515">
        <v>0</v>
      </c>
      <c r="D35515">
        <v>1.6783216783216801</v>
      </c>
      <c r="E35515">
        <v>59.103787626712297</v>
      </c>
      <c r="F35515">
        <v>0.15907024475150799</v>
      </c>
      <c r="G35515">
        <v>-1.3093801876167499</v>
      </c>
      <c r="H35515">
        <f t="shared" si="554"/>
        <v>3.0256374339557985</v>
      </c>
    </row>
    <row r="35516" spans="1:8" x14ac:dyDescent="0.3">
      <c r="A35516">
        <v>1315122</v>
      </c>
      <c r="B35516">
        <v>-2.4475524475524502</v>
      </c>
      <c r="C35516">
        <v>0</v>
      </c>
      <c r="D35516">
        <v>1.6783216783216801</v>
      </c>
      <c r="E35516">
        <v>59.103787626712297</v>
      </c>
      <c r="F35516">
        <v>0.25560284874665901</v>
      </c>
      <c r="G35516">
        <v>-1.3297834844929</v>
      </c>
      <c r="H35516">
        <f t="shared" si="554"/>
        <v>2.9677056187304851</v>
      </c>
    </row>
    <row r="35517" spans="1:8" x14ac:dyDescent="0.3">
      <c r="A35517">
        <v>1315026</v>
      </c>
      <c r="B35517">
        <v>-2.3776223776223802</v>
      </c>
      <c r="C35517">
        <v>0</v>
      </c>
      <c r="D35517">
        <v>1.6783216783216801</v>
      </c>
      <c r="E35517">
        <v>59.103787626712297</v>
      </c>
      <c r="F35517">
        <v>0.35554880293867802</v>
      </c>
      <c r="G35517">
        <v>-1.3446972430183199</v>
      </c>
      <c r="H35517">
        <f t="shared" si="554"/>
        <v>2.9103009855503266</v>
      </c>
    </row>
    <row r="35518" spans="1:8" x14ac:dyDescent="0.3">
      <c r="A35518">
        <v>1314930</v>
      </c>
      <c r="B35518">
        <v>-2.3076923076923102</v>
      </c>
      <c r="C35518">
        <v>0</v>
      </c>
      <c r="D35518">
        <v>1.6783216783216801</v>
      </c>
      <c r="E35518">
        <v>59.103787626712297</v>
      </c>
      <c r="F35518">
        <v>0.45866326555015802</v>
      </c>
      <c r="G35518">
        <v>-1.3538683834921801</v>
      </c>
      <c r="H35518">
        <f t="shared" si="554"/>
        <v>2.853455351482963</v>
      </c>
    </row>
    <row r="35519" spans="1:8" x14ac:dyDescent="0.3">
      <c r="A35519">
        <v>1314834</v>
      </c>
      <c r="B35519">
        <v>-2.2377622377622401</v>
      </c>
      <c r="C35519">
        <v>0</v>
      </c>
      <c r="D35519">
        <v>1.6783216783216801</v>
      </c>
      <c r="E35519">
        <v>59.103787626712297</v>
      </c>
      <c r="F35519">
        <v>0.56468739514105204</v>
      </c>
      <c r="G35519">
        <v>-1.35705958293924</v>
      </c>
      <c r="H35519">
        <f t="shared" si="554"/>
        <v>2.7972027972028002</v>
      </c>
    </row>
    <row r="35520" spans="1:8" x14ac:dyDescent="0.3">
      <c r="A35520">
        <v>1314738</v>
      </c>
      <c r="B35520">
        <v>-2.1678321678321701</v>
      </c>
      <c r="C35520">
        <v>0</v>
      </c>
      <c r="D35520">
        <v>1.6783216783216801</v>
      </c>
      <c r="E35520">
        <v>59.103787626712297</v>
      </c>
      <c r="F35520">
        <v>0.67334915038149701</v>
      </c>
      <c r="G35520">
        <v>-1.35405097143248</v>
      </c>
      <c r="H35520">
        <f t="shared" si="554"/>
        <v>2.7415798299178573</v>
      </c>
    </row>
    <row r="35521" spans="1:8" x14ac:dyDescent="0.3">
      <c r="A35521">
        <v>1314642</v>
      </c>
      <c r="B35521">
        <v>-2.0979020979021001</v>
      </c>
      <c r="C35521">
        <v>0</v>
      </c>
      <c r="D35521">
        <v>1.6783216783216801</v>
      </c>
      <c r="E35521">
        <v>59.103787626712297</v>
      </c>
      <c r="F35521">
        <v>0.78436410179838201</v>
      </c>
      <c r="G35521">
        <v>-1.34464199722092</v>
      </c>
      <c r="H35521">
        <f t="shared" si="554"/>
        <v>2.6866255541676316</v>
      </c>
    </row>
    <row r="35522" spans="1:8" x14ac:dyDescent="0.3">
      <c r="A35522">
        <v>1314546</v>
      </c>
      <c r="B35522">
        <v>-2.0279720279720301</v>
      </c>
      <c r="C35522">
        <v>0</v>
      </c>
      <c r="D35522">
        <v>1.6783216783216801</v>
      </c>
      <c r="E35522">
        <v>59.103787626712297</v>
      </c>
      <c r="F35522">
        <v>0.89743623997379196</v>
      </c>
      <c r="G35522">
        <v>-1.3286535128256201</v>
      </c>
      <c r="H35522">
        <f t="shared" si="554"/>
        <v>2.6323818496110114</v>
      </c>
    </row>
    <row r="35523" spans="1:8" x14ac:dyDescent="0.3">
      <c r="A35523">
        <v>1314450</v>
      </c>
      <c r="B35523">
        <v>-1.9580419580419599</v>
      </c>
      <c r="C35523">
        <v>0</v>
      </c>
      <c r="D35523">
        <v>1.6783216783216801</v>
      </c>
      <c r="E35523">
        <v>59.103787626712297</v>
      </c>
      <c r="F35523">
        <v>1.0122587622796999</v>
      </c>
      <c r="G35523">
        <v>-1.3059301462077799</v>
      </c>
      <c r="H35523">
        <f t="shared" ref="H35523:H35586" si="555">SQRT(B35523^2+C35523^2+D35523^2)</f>
        <v>2.5788935544875233</v>
      </c>
    </row>
    <row r="35524" spans="1:8" x14ac:dyDescent="0.3">
      <c r="A35524">
        <v>1314354</v>
      </c>
      <c r="B35524">
        <v>-1.8881118881118899</v>
      </c>
      <c r="C35524">
        <v>0</v>
      </c>
      <c r="D35524">
        <v>1.6783216783216801</v>
      </c>
      <c r="E35524">
        <v>59.103787626712297</v>
      </c>
      <c r="F35524">
        <v>1.12851481765325</v>
      </c>
      <c r="G35524">
        <v>-1.2763430346651401</v>
      </c>
      <c r="H35524">
        <f t="shared" si="555"/>
        <v>2.5262086528934913</v>
      </c>
    </row>
    <row r="35525" spans="1:8" x14ac:dyDescent="0.3">
      <c r="A35525">
        <v>1314258</v>
      </c>
      <c r="B35525">
        <v>-1.8181818181818199</v>
      </c>
      <c r="C35525">
        <v>0</v>
      </c>
      <c r="D35525">
        <v>1.6783216783216801</v>
      </c>
      <c r="E35525">
        <v>59.103787626712297</v>
      </c>
      <c r="F35525">
        <v>1.2458781862358199</v>
      </c>
      <c r="G35525">
        <v>-1.2397930140365201</v>
      </c>
      <c r="H35525">
        <f t="shared" si="555"/>
        <v>2.4743784633502308</v>
      </c>
    </row>
    <row r="35526" spans="1:8" x14ac:dyDescent="0.3">
      <c r="A35526">
        <v>1314162</v>
      </c>
      <c r="B35526">
        <v>-1.7482517482517499</v>
      </c>
      <c r="C35526">
        <v>0</v>
      </c>
      <c r="D35526">
        <v>1.6783216783216801</v>
      </c>
      <c r="E35526">
        <v>59.103787626712297</v>
      </c>
      <c r="F35526">
        <v>1.3640138680745399</v>
      </c>
      <c r="G35526">
        <v>-1.1962143715117599</v>
      </c>
      <c r="H35526">
        <f t="shared" si="555"/>
        <v>2.4234578253375489</v>
      </c>
    </row>
    <row r="35527" spans="1:8" x14ac:dyDescent="0.3">
      <c r="A35527">
        <v>1314066</v>
      </c>
      <c r="B35527">
        <v>-1.6783216783216801</v>
      </c>
      <c r="C35527">
        <v>0</v>
      </c>
      <c r="D35527">
        <v>1.6783216783216801</v>
      </c>
      <c r="E35527">
        <v>59.103787626712297</v>
      </c>
      <c r="F35527">
        <v>1.48257855277683</v>
      </c>
      <c r="G35527">
        <v>-1.1455792857596401</v>
      </c>
      <c r="H35527">
        <f t="shared" si="555"/>
        <v>2.3735052795072948</v>
      </c>
    </row>
    <row r="35528" spans="1:8" x14ac:dyDescent="0.3">
      <c r="A35528">
        <v>1313970</v>
      </c>
      <c r="B35528">
        <v>-1.6083916083916101</v>
      </c>
      <c r="C35528">
        <v>0</v>
      </c>
      <c r="D35528">
        <v>1.6783216783216801</v>
      </c>
      <c r="E35528">
        <v>59.103787626712297</v>
      </c>
      <c r="F35528">
        <v>1.6012209404229401</v>
      </c>
      <c r="G35528">
        <v>-1.0879030913423799</v>
      </c>
      <c r="H35528">
        <f t="shared" si="555"/>
        <v>2.3245832361670882</v>
      </c>
    </row>
    <row r="35529" spans="1:8" x14ac:dyDescent="0.3">
      <c r="A35529">
        <v>1313874</v>
      </c>
      <c r="B35529">
        <v>-1.5384615384615401</v>
      </c>
      <c r="C35529">
        <v>0</v>
      </c>
      <c r="D35529">
        <v>1.6783216783216801</v>
      </c>
      <c r="E35529">
        <v>59.103787626712297</v>
      </c>
      <c r="F35529">
        <v>1.7195818837751999</v>
      </c>
      <c r="G35529">
        <v>-1.02325051255112</v>
      </c>
      <c r="H35529">
        <f t="shared" si="555"/>
        <v>2.2767581253286329</v>
      </c>
    </row>
    <row r="35530" spans="1:8" x14ac:dyDescent="0.3">
      <c r="A35530">
        <v>1313778</v>
      </c>
      <c r="B35530">
        <v>-1.4685314685314701</v>
      </c>
      <c r="C35530">
        <v>0</v>
      </c>
      <c r="D35530">
        <v>1.6783216783216801</v>
      </c>
      <c r="E35530">
        <v>59.103787626712297</v>
      </c>
      <c r="F35530">
        <v>1.8372943237141</v>
      </c>
      <c r="G35530">
        <v>-0.95174301050602705</v>
      </c>
      <c r="H35530">
        <f t="shared" si="555"/>
        <v>2.2301005201541249</v>
      </c>
    </row>
    <row r="35531" spans="1:8" x14ac:dyDescent="0.3">
      <c r="A35531">
        <v>1313682</v>
      </c>
      <c r="B35531">
        <v>-1.3986013986014001</v>
      </c>
      <c r="C35531">
        <v>0</v>
      </c>
      <c r="D35531">
        <v>1.6783216783216801</v>
      </c>
      <c r="E35531">
        <v>59.103787626712297</v>
      </c>
      <c r="F35531">
        <v>1.9539829950035299</v>
      </c>
      <c r="G35531">
        <v>-0.87356737043978905</v>
      </c>
      <c r="H35531">
        <f t="shared" si="555"/>
        <v>2.1846852240298356</v>
      </c>
    </row>
    <row r="35532" spans="1:8" x14ac:dyDescent="0.3">
      <c r="A35532">
        <v>1313586</v>
      </c>
      <c r="B35532">
        <v>-1.3286713286713301</v>
      </c>
      <c r="C35532">
        <v>0</v>
      </c>
      <c r="D35532">
        <v>1.6783216783216801</v>
      </c>
      <c r="E35532">
        <v>59.103787626712297</v>
      </c>
      <c r="F35532">
        <v>2.0692638893592599</v>
      </c>
      <c r="G35532">
        <v>-0.78898561524969302</v>
      </c>
      <c r="H35532">
        <f t="shared" si="555"/>
        <v>2.1405913097921654</v>
      </c>
    </row>
    <row r="35533" spans="1:8" x14ac:dyDescent="0.3">
      <c r="A35533">
        <v>1313490</v>
      </c>
      <c r="B35533">
        <v>-1.2587412587412601</v>
      </c>
      <c r="C35533">
        <v>0</v>
      </c>
      <c r="D35533">
        <v>1.6783216783216801</v>
      </c>
      <c r="E35533">
        <v>59.103787626712297</v>
      </c>
      <c r="F35533">
        <v>2.18274347903689</v>
      </c>
      <c r="G35533">
        <v>-0.698346256272392</v>
      </c>
      <c r="H35533">
        <f t="shared" si="555"/>
        <v>2.0979020979021001</v>
      </c>
    </row>
    <row r="35534" spans="1:8" x14ac:dyDescent="0.3">
      <c r="A35534">
        <v>1313394</v>
      </c>
      <c r="B35534">
        <v>-1.1888111888111901</v>
      </c>
      <c r="C35534">
        <v>0</v>
      </c>
      <c r="D35534">
        <v>1.6783216783216801</v>
      </c>
      <c r="E35534">
        <v>59.103787626712297</v>
      </c>
      <c r="F35534">
        <v>2.2940177285394201</v>
      </c>
      <c r="G35534">
        <v>-0.60209677083056501</v>
      </c>
      <c r="H35534">
        <f t="shared" si="555"/>
        <v>2.0567050587206657</v>
      </c>
    </row>
    <row r="35535" spans="1:8" x14ac:dyDescent="0.3">
      <c r="A35535">
        <v>1313298</v>
      </c>
      <c r="B35535">
        <v>-1.1188811188811201</v>
      </c>
      <c r="C35535">
        <v>0</v>
      </c>
      <c r="D35535">
        <v>1.6783216783216801</v>
      </c>
      <c r="E35535">
        <v>59.103787626712297</v>
      </c>
      <c r="F35535">
        <v>2.4026709561328099</v>
      </c>
      <c r="G35535">
        <v>-0.50079701634792395</v>
      </c>
      <c r="H35535">
        <f t="shared" si="555"/>
        <v>2.0170916226371989</v>
      </c>
    </row>
    <row r="35536" spans="1:8" x14ac:dyDescent="0.3">
      <c r="A35536">
        <v>1313202</v>
      </c>
      <c r="B35536">
        <v>-1.0489510489510501</v>
      </c>
      <c r="C35536">
        <v>0</v>
      </c>
      <c r="D35536">
        <v>1.6783216783216801</v>
      </c>
      <c r="E35536">
        <v>59.103787626712297</v>
      </c>
      <c r="F35536">
        <v>2.5082746514776502</v>
      </c>
      <c r="G35536">
        <v>-0.39513304345212202</v>
      </c>
      <c r="H35536">
        <f t="shared" si="555"/>
        <v>1.979156880851038</v>
      </c>
    </row>
    <row r="35537" spans="1:8" x14ac:dyDescent="0.3">
      <c r="A35537">
        <v>1313106</v>
      </c>
      <c r="B35537">
        <v>-0.97902097902097796</v>
      </c>
      <c r="C35537">
        <v>0</v>
      </c>
      <c r="D35537">
        <v>1.6783216783216801</v>
      </c>
      <c r="E35537">
        <v>59.103787626712297</v>
      </c>
      <c r="F35537">
        <v>2.6103864101633798</v>
      </c>
      <c r="G35537">
        <v>-0.285930453703655</v>
      </c>
      <c r="H35537">
        <f t="shared" si="555"/>
        <v>1.94299915936361</v>
      </c>
    </row>
    <row r="35538" spans="1:8" x14ac:dyDescent="0.3">
      <c r="A35538">
        <v>1313010</v>
      </c>
      <c r="B35538">
        <v>-0.90909090909090895</v>
      </c>
      <c r="C35538">
        <v>0</v>
      </c>
      <c r="D35538">
        <v>1.6783216783216801</v>
      </c>
      <c r="E35538">
        <v>59.103787626712297</v>
      </c>
      <c r="F35538">
        <v>2.7085492071408499</v>
      </c>
      <c r="G35538">
        <v>-0.174166073601384</v>
      </c>
      <c r="H35538">
        <f t="shared" si="555"/>
        <v>1.9087194495043625</v>
      </c>
    </row>
    <row r="35539" spans="1:8" x14ac:dyDescent="0.3">
      <c r="A35539">
        <v>1312914</v>
      </c>
      <c r="B35539">
        <v>-0.83916083916083895</v>
      </c>
      <c r="C35539">
        <v>0</v>
      </c>
      <c r="D35539">
        <v>1.6783216783216801</v>
      </c>
      <c r="E35539">
        <v>59.103787626712297</v>
      </c>
      <c r="F35539">
        <v>2.8022912924389898</v>
      </c>
      <c r="G35539">
        <v>-6.0976318913911101E-2</v>
      </c>
      <c r="H35539">
        <f t="shared" si="555"/>
        <v>1.8764206804194055</v>
      </c>
    </row>
    <row r="35540" spans="1:8" x14ac:dyDescent="0.3">
      <c r="A35540">
        <v>1312818</v>
      </c>
      <c r="B35540">
        <v>-0.76923076923076905</v>
      </c>
      <c r="C35540">
        <v>0</v>
      </c>
      <c r="D35540">
        <v>1.6783216783216801</v>
      </c>
      <c r="E35540">
        <v>59.103787626712297</v>
      </c>
      <c r="F35540">
        <v>2.8911270435394698</v>
      </c>
      <c r="G35540">
        <v>5.23397366995349E-2</v>
      </c>
      <c r="H35540">
        <f t="shared" si="555"/>
        <v>1.8462068227194541</v>
      </c>
    </row>
    <row r="35541" spans="1:8" x14ac:dyDescent="0.3">
      <c r="A35541">
        <v>1312722</v>
      </c>
      <c r="B35541">
        <v>-0.69930069930070005</v>
      </c>
      <c r="C35541">
        <v>0</v>
      </c>
      <c r="D35541">
        <v>1.6783216783216801</v>
      </c>
      <c r="E35541">
        <v>59.103787626712297</v>
      </c>
      <c r="F35541">
        <v>2.97455913502754</v>
      </c>
      <c r="G35541">
        <v>0.16432480759347001</v>
      </c>
      <c r="H35541">
        <f t="shared" si="555"/>
        <v>1.8181818181818201</v>
      </c>
    </row>
    <row r="35542" spans="1:8" x14ac:dyDescent="0.3">
      <c r="A35542">
        <v>1312626</v>
      </c>
      <c r="B35542">
        <v>-0.62937062937063004</v>
      </c>
      <c r="C35542">
        <v>0</v>
      </c>
      <c r="D35542">
        <v>1.6783216783216801</v>
      </c>
      <c r="E35542">
        <v>59.103787626712297</v>
      </c>
      <c r="F35542">
        <v>3.0520823712720002</v>
      </c>
      <c r="G35542">
        <v>0.273377570956432</v>
      </c>
      <c r="H35542">
        <f t="shared" si="555"/>
        <v>1.792448338178505</v>
      </c>
    </row>
    <row r="35543" spans="1:8" x14ac:dyDescent="0.3">
      <c r="A35543">
        <v>1312530</v>
      </c>
      <c r="B35543">
        <v>-0.55944055944056004</v>
      </c>
      <c r="C35543">
        <v>0</v>
      </c>
      <c r="D35543">
        <v>1.6783216783216801</v>
      </c>
      <c r="E35543">
        <v>59.103787626712297</v>
      </c>
      <c r="F35543">
        <v>3.12318945704064</v>
      </c>
      <c r="G35543">
        <v>0.377778435151786</v>
      </c>
      <c r="H35543">
        <f t="shared" si="555"/>
        <v>1.7691063833109835</v>
      </c>
    </row>
    <row r="35544" spans="1:8" x14ac:dyDescent="0.3">
      <c r="A35544">
        <v>1312434</v>
      </c>
      <c r="B35544">
        <v>-0.48951048951048898</v>
      </c>
      <c r="C35544">
        <v>0</v>
      </c>
      <c r="D35544">
        <v>1.6783216783216801</v>
      </c>
      <c r="E35544">
        <v>59.103787626712297</v>
      </c>
      <c r="F35544">
        <v>3.1873788457252799</v>
      </c>
      <c r="G35544">
        <v>0.47572799906105001</v>
      </c>
      <c r="H35544">
        <f t="shared" si="555"/>
        <v>1.7482517482517499</v>
      </c>
    </row>
    <row r="35545" spans="1:8" x14ac:dyDescent="0.3">
      <c r="A35545">
        <v>1312338</v>
      </c>
      <c r="B35545">
        <v>-0.41958041958041897</v>
      </c>
      <c r="C35545">
        <v>0</v>
      </c>
      <c r="D35545">
        <v>1.6783216783216801</v>
      </c>
      <c r="E35545">
        <v>59.103787626712297</v>
      </c>
      <c r="F35545">
        <v>3.2441646084547</v>
      </c>
      <c r="G35545">
        <v>0.56539811873807599</v>
      </c>
      <c r="H35545">
        <f t="shared" si="555"/>
        <v>1.7299743883710481</v>
      </c>
    </row>
    <row r="35546" spans="1:8" x14ac:dyDescent="0.3">
      <c r="A35546">
        <v>1312242</v>
      </c>
      <c r="B35546">
        <v>-0.34965034965035002</v>
      </c>
      <c r="C35546">
        <v>0</v>
      </c>
      <c r="D35546">
        <v>1.6783216783216801</v>
      </c>
      <c r="E35546">
        <v>59.103787626712297</v>
      </c>
      <c r="F35546">
        <v>3.2930880279132602</v>
      </c>
      <c r="G35546">
        <v>0.64499400926957096</v>
      </c>
      <c r="H35546">
        <f t="shared" si="555"/>
        <v>1.7143567373610178</v>
      </c>
    </row>
    <row r="35547" spans="1:8" x14ac:dyDescent="0.3">
      <c r="A35547">
        <v>1312146</v>
      </c>
      <c r="B35547">
        <v>-0.27972027972028002</v>
      </c>
      <c r="C35547">
        <v>0</v>
      </c>
      <c r="D35547">
        <v>1.6783216783216801</v>
      </c>
      <c r="E35547">
        <v>59.103787626712297</v>
      </c>
      <c r="F35547">
        <v>3.3337303703641701</v>
      </c>
      <c r="G35547">
        <v>0.71282422425557501</v>
      </c>
      <c r="H35547">
        <f t="shared" si="555"/>
        <v>1.7014720364470564</v>
      </c>
    </row>
    <row r="35548" spans="1:8" x14ac:dyDescent="0.3">
      <c r="A35548">
        <v>1312050</v>
      </c>
      <c r="B35548">
        <v>-0.20979020979021001</v>
      </c>
      <c r="C35548">
        <v>0</v>
      </c>
      <c r="D35548">
        <v>1.6783216783216801</v>
      </c>
      <c r="E35548">
        <v>59.103787626712297</v>
      </c>
      <c r="F35548">
        <v>3.3657260687821</v>
      </c>
      <c r="G35548">
        <v>0.76737394798512804</v>
      </c>
      <c r="H35548">
        <f t="shared" si="555"/>
        <v>1.6913827443982989</v>
      </c>
    </row>
    <row r="35549" spans="1:8" x14ac:dyDescent="0.3">
      <c r="A35549">
        <v>1311954</v>
      </c>
      <c r="B35549">
        <v>-0.13986013986014001</v>
      </c>
      <c r="C35549">
        <v>0</v>
      </c>
      <c r="D35549">
        <v>1.6783216783216801</v>
      </c>
      <c r="E35549">
        <v>59.103787626712297</v>
      </c>
      <c r="F35549">
        <v>3.38877539873446</v>
      </c>
      <c r="G35549">
        <v>0.807376077579959</v>
      </c>
      <c r="H35549">
        <f t="shared" si="555"/>
        <v>1.6841391019289942</v>
      </c>
    </row>
    <row r="35550" spans="1:8" x14ac:dyDescent="0.3">
      <c r="A35550">
        <v>1311858</v>
      </c>
      <c r="B35550">
        <v>-6.9930069930070005E-2</v>
      </c>
      <c r="C35550">
        <v>0</v>
      </c>
      <c r="D35550">
        <v>1.6783216783216801</v>
      </c>
      <c r="E35550">
        <v>59.103787626712297</v>
      </c>
      <c r="F35550">
        <v>3.40265567565628</v>
      </c>
      <c r="G35550">
        <v>0.83187425779142798</v>
      </c>
      <c r="H35550">
        <f t="shared" si="555"/>
        <v>1.6797779230020038</v>
      </c>
    </row>
    <row r="35551" spans="1:8" x14ac:dyDescent="0.3">
      <c r="A35551">
        <v>1311762</v>
      </c>
      <c r="B35551">
        <v>0</v>
      </c>
      <c r="C35551">
        <v>0</v>
      </c>
      <c r="D35551">
        <v>1.6783216783216801</v>
      </c>
      <c r="E35551">
        <v>59.103787626712297</v>
      </c>
      <c r="F35551">
        <v>3.4072300595413898</v>
      </c>
      <c r="G35551">
        <v>0.84027242816455705</v>
      </c>
      <c r="H35551">
        <f t="shared" si="555"/>
        <v>1.6783216783216801</v>
      </c>
    </row>
    <row r="35552" spans="1:8" x14ac:dyDescent="0.3">
      <c r="A35552">
        <v>1311666</v>
      </c>
      <c r="B35552">
        <v>6.9930069930070005E-2</v>
      </c>
      <c r="C35552">
        <v>0</v>
      </c>
      <c r="D35552">
        <v>1.6783216783216801</v>
      </c>
      <c r="E35552">
        <v>59.103787626712297</v>
      </c>
      <c r="F35552">
        <v>3.4024532154089502</v>
      </c>
      <c r="G35552">
        <v>0.83236649136969798</v>
      </c>
      <c r="H35552">
        <f t="shared" si="555"/>
        <v>1.6797779230020038</v>
      </c>
    </row>
    <row r="35553" spans="1:8" x14ac:dyDescent="0.3">
      <c r="A35553">
        <v>1311570</v>
      </c>
      <c r="B35553">
        <v>0.13986013986014001</v>
      </c>
      <c r="C35553">
        <v>0</v>
      </c>
      <c r="D35553">
        <v>1.6783216783216801</v>
      </c>
      <c r="E35553">
        <v>59.103787626712297</v>
      </c>
      <c r="F35553">
        <v>3.38837332616336</v>
      </c>
      <c r="G35553">
        <v>0.80835526116288403</v>
      </c>
      <c r="H35553">
        <f t="shared" si="555"/>
        <v>1.6841391019289942</v>
      </c>
    </row>
    <row r="35554" spans="1:8" x14ac:dyDescent="0.3">
      <c r="A35554">
        <v>1311474</v>
      </c>
      <c r="B35554">
        <v>0.20979020979021001</v>
      </c>
      <c r="C35554">
        <v>0</v>
      </c>
      <c r="D35554">
        <v>1.6783216783216801</v>
      </c>
      <c r="E35554">
        <v>59.103787626712297</v>
      </c>
      <c r="F35554">
        <v>3.3651302612622702</v>
      </c>
      <c r="G35554">
        <v>0.76882970395252404</v>
      </c>
      <c r="H35554">
        <f t="shared" si="555"/>
        <v>1.6913827443982989</v>
      </c>
    </row>
    <row r="35555" spans="1:8" x14ac:dyDescent="0.3">
      <c r="A35555">
        <v>1311378</v>
      </c>
      <c r="B35555">
        <v>0.27972027972028002</v>
      </c>
      <c r="C35555">
        <v>0</v>
      </c>
      <c r="D35555">
        <v>1.6783216783216801</v>
      </c>
      <c r="E35555">
        <v>59.103787626712297</v>
      </c>
      <c r="F35555">
        <v>3.3329500378389598</v>
      </c>
      <c r="G35555">
        <v>0.71474144551725205</v>
      </c>
      <c r="H35555">
        <f t="shared" si="555"/>
        <v>1.7014720364470564</v>
      </c>
    </row>
    <row r="35556" spans="1:8" x14ac:dyDescent="0.3">
      <c r="A35556">
        <v>1311282</v>
      </c>
      <c r="B35556">
        <v>0.34965034965035002</v>
      </c>
      <c r="C35556">
        <v>0</v>
      </c>
      <c r="D35556">
        <v>1.6783216783216801</v>
      </c>
      <c r="E35556">
        <v>59.103787626712297</v>
      </c>
      <c r="F35556">
        <v>3.2921360350743898</v>
      </c>
      <c r="G35556">
        <v>0.647353371099881</v>
      </c>
      <c r="H35556">
        <f t="shared" si="555"/>
        <v>1.7143567373610178</v>
      </c>
    </row>
    <row r="35557" spans="1:8" x14ac:dyDescent="0.3">
      <c r="A35557">
        <v>1311186</v>
      </c>
      <c r="B35557">
        <v>0.41958041958042003</v>
      </c>
      <c r="C35557">
        <v>0</v>
      </c>
      <c r="D35557">
        <v>1.6783216783216801</v>
      </c>
      <c r="E35557">
        <v>59.103787626712297</v>
      </c>
      <c r="F35557">
        <v>3.24305769973143</v>
      </c>
      <c r="G35557">
        <v>0.56817669928246395</v>
      </c>
      <c r="H35557">
        <f t="shared" si="555"/>
        <v>1.7299743883710483</v>
      </c>
    </row>
    <row r="35558" spans="1:8" x14ac:dyDescent="0.3">
      <c r="A35558">
        <v>1311090</v>
      </c>
      <c r="B35558">
        <v>0.48951048951048998</v>
      </c>
      <c r="C35558">
        <v>0</v>
      </c>
      <c r="D35558">
        <v>1.6783216783216801</v>
      </c>
      <c r="E35558">
        <v>59.103787626712297</v>
      </c>
      <c r="F35558">
        <v>3.1861376740409999</v>
      </c>
      <c r="G35558">
        <v>0.47889996312159799</v>
      </c>
      <c r="H35558">
        <f t="shared" si="555"/>
        <v>1.7482517482517501</v>
      </c>
    </row>
    <row r="35559" spans="1:8" x14ac:dyDescent="0.3">
      <c r="A35559">
        <v>1310994</v>
      </c>
      <c r="B35559">
        <v>0.55944055944055904</v>
      </c>
      <c r="C35559">
        <v>0</v>
      </c>
      <c r="D35559">
        <v>1.6783216783216801</v>
      </c>
      <c r="E35559">
        <v>59.103787626712297</v>
      </c>
      <c r="F35559">
        <v>3.1218383581167699</v>
      </c>
      <c r="G35559">
        <v>0.38131573420742898</v>
      </c>
      <c r="H35559">
        <f t="shared" si="555"/>
        <v>1.769106383310983</v>
      </c>
    </row>
    <row r="35560" spans="1:8" x14ac:dyDescent="0.3">
      <c r="A35560">
        <v>1310898</v>
      </c>
      <c r="B35560">
        <v>0.62937062937063004</v>
      </c>
      <c r="C35560">
        <v>0</v>
      </c>
      <c r="D35560">
        <v>1.6783216783216801</v>
      </c>
      <c r="E35560">
        <v>59.103787626712297</v>
      </c>
      <c r="F35560">
        <v>3.05064887633743</v>
      </c>
      <c r="G35560">
        <v>0.27725061621691199</v>
      </c>
      <c r="H35560">
        <f t="shared" si="555"/>
        <v>1.792448338178505</v>
      </c>
    </row>
    <row r="35561" spans="1:8" x14ac:dyDescent="0.3">
      <c r="A35561">
        <v>1310802</v>
      </c>
      <c r="B35561">
        <v>0.69930069930070005</v>
      </c>
      <c r="C35561">
        <v>0</v>
      </c>
      <c r="D35561">
        <v>1.6783216783216801</v>
      </c>
      <c r="E35561">
        <v>59.103787626712297</v>
      </c>
      <c r="F35561">
        <v>2.9730732618707498</v>
      </c>
      <c r="G35561">
        <v>0.16850308142731801</v>
      </c>
      <c r="H35561">
        <f t="shared" si="555"/>
        <v>1.8181818181818201</v>
      </c>
    </row>
    <row r="35562" spans="1:8" x14ac:dyDescent="0.3">
      <c r="A35562">
        <v>1310706</v>
      </c>
      <c r="B35562">
        <v>0.76923076923076905</v>
      </c>
      <c r="C35562">
        <v>0</v>
      </c>
      <c r="D35562">
        <v>1.6783216783216801</v>
      </c>
      <c r="E35562">
        <v>59.103787626712297</v>
      </c>
      <c r="F35562">
        <v>2.8896204383742798</v>
      </c>
      <c r="G35562">
        <v>5.6792319222958999E-2</v>
      </c>
      <c r="H35562">
        <f t="shared" si="555"/>
        <v>1.8462068227194541</v>
      </c>
    </row>
    <row r="35563" spans="1:8" x14ac:dyDescent="0.3">
      <c r="A35563">
        <v>1310610</v>
      </c>
      <c r="B35563">
        <v>0.83916083916083895</v>
      </c>
      <c r="C35563">
        <v>0</v>
      </c>
      <c r="D35563">
        <v>1.6783216783216801</v>
      </c>
      <c r="E35563">
        <v>59.103787626712297</v>
      </c>
      <c r="F35563">
        <v>2.8007963085999901</v>
      </c>
      <c r="G35563">
        <v>-5.6280319191792098E-2</v>
      </c>
      <c r="H35563">
        <f t="shared" si="555"/>
        <v>1.8764206804194055</v>
      </c>
    </row>
    <row r="35564" spans="1:8" x14ac:dyDescent="0.3">
      <c r="A35564">
        <v>1310514</v>
      </c>
      <c r="B35564">
        <v>0.90909090909090895</v>
      </c>
      <c r="C35564">
        <v>0</v>
      </c>
      <c r="D35564">
        <v>1.6783216783216801</v>
      </c>
      <c r="E35564">
        <v>59.103787626712297</v>
      </c>
      <c r="F35564">
        <v>2.7070980026181002</v>
      </c>
      <c r="G35564">
        <v>-0.169257185434356</v>
      </c>
      <c r="H35564">
        <f t="shared" si="555"/>
        <v>1.9087194495043625</v>
      </c>
    </row>
    <row r="35565" spans="1:8" x14ac:dyDescent="0.3">
      <c r="A35565">
        <v>1310418</v>
      </c>
      <c r="B35565">
        <v>0.97902097902097895</v>
      </c>
      <c r="C35565">
        <v>0</v>
      </c>
      <c r="D35565">
        <v>1.6783216783216801</v>
      </c>
      <c r="E35565">
        <v>59.103787626712297</v>
      </c>
      <c r="F35565">
        <v>2.6090101296758501</v>
      </c>
      <c r="G35565">
        <v>-0.28083859734580302</v>
      </c>
      <c r="H35565">
        <f t="shared" si="555"/>
        <v>1.9429991593636105</v>
      </c>
    </row>
    <row r="35566" spans="1:8" x14ac:dyDescent="0.3">
      <c r="A35566">
        <v>1310322</v>
      </c>
      <c r="B35566">
        <v>1.0489510489510501</v>
      </c>
      <c r="C35566">
        <v>0</v>
      </c>
      <c r="D35566">
        <v>1.6783216783216801</v>
      </c>
      <c r="E35566">
        <v>59.103787626712297</v>
      </c>
      <c r="F35566">
        <v>2.5070027366406502</v>
      </c>
      <c r="G35566">
        <v>-0.38988736079422498</v>
      </c>
      <c r="H35566">
        <f t="shared" si="555"/>
        <v>1.979156880851038</v>
      </c>
    </row>
    <row r="35567" spans="1:8" x14ac:dyDescent="0.3">
      <c r="A35567">
        <v>1310226</v>
      </c>
      <c r="B35567">
        <v>1.1188811188811201</v>
      </c>
      <c r="C35567">
        <v>0</v>
      </c>
      <c r="D35567">
        <v>1.6783216783216801</v>
      </c>
      <c r="E35567">
        <v>59.103787626712297</v>
      </c>
      <c r="F35567">
        <v>2.4015306049300298</v>
      </c>
      <c r="G35567">
        <v>-0.49542576215212603</v>
      </c>
      <c r="H35567">
        <f t="shared" si="555"/>
        <v>2.0170916226371989</v>
      </c>
    </row>
    <row r="35568" spans="1:8" x14ac:dyDescent="0.3">
      <c r="A35568">
        <v>1310130</v>
      </c>
      <c r="B35568">
        <v>1.1888111888111901</v>
      </c>
      <c r="C35568">
        <v>0</v>
      </c>
      <c r="D35568">
        <v>1.6783216783216801</v>
      </c>
      <c r="E35568">
        <v>59.103787626712297</v>
      </c>
      <c r="F35568">
        <v>2.2930335065107599</v>
      </c>
      <c r="G35568">
        <v>-0.596627250314406</v>
      </c>
      <c r="H35568">
        <f t="shared" si="555"/>
        <v>2.0567050587206657</v>
      </c>
    </row>
    <row r="35569" spans="1:8" x14ac:dyDescent="0.3">
      <c r="A35569">
        <v>1310034</v>
      </c>
      <c r="B35569">
        <v>1.2587412587412601</v>
      </c>
      <c r="C35569">
        <v>0</v>
      </c>
      <c r="D35569">
        <v>1.6783216783216801</v>
      </c>
      <c r="E35569">
        <v>59.103787626712297</v>
      </c>
      <c r="F35569">
        <v>2.1819370710689001</v>
      </c>
      <c r="G35569">
        <v>-0.69280479573253695</v>
      </c>
      <c r="H35569">
        <f t="shared" si="555"/>
        <v>2.0979020979021001</v>
      </c>
    </row>
    <row r="35570" spans="1:8" x14ac:dyDescent="0.3">
      <c r="A35570">
        <v>1309938</v>
      </c>
      <c r="B35570">
        <v>1.3286713286713301</v>
      </c>
      <c r="C35570">
        <v>0</v>
      </c>
      <c r="D35570">
        <v>1.6783216783216801</v>
      </c>
      <c r="E35570">
        <v>59.103787626712297</v>
      </c>
      <c r="F35570">
        <v>2.0686539728575499</v>
      </c>
      <c r="G35570">
        <v>-0.783397554553661</v>
      </c>
      <c r="H35570">
        <f t="shared" si="555"/>
        <v>2.1405913097921654</v>
      </c>
    </row>
    <row r="35571" spans="1:8" x14ac:dyDescent="0.3">
      <c r="A35571">
        <v>1309842</v>
      </c>
      <c r="B35571">
        <v>1.3986013986014001</v>
      </c>
      <c r="C35571">
        <v>0</v>
      </c>
      <c r="D35571">
        <v>1.6783216783216801</v>
      </c>
      <c r="E35571">
        <v>59.103787626712297</v>
      </c>
      <c r="F35571">
        <v>1.95358521171656</v>
      </c>
      <c r="G35571">
        <v>-0.86795706854515398</v>
      </c>
      <c r="H35571">
        <f t="shared" si="555"/>
        <v>2.1846852240298356</v>
      </c>
    </row>
    <row r="35572" spans="1:8" x14ac:dyDescent="0.3">
      <c r="A35572">
        <v>1309746</v>
      </c>
      <c r="B35572">
        <v>1.4685314685314701</v>
      </c>
      <c r="C35572">
        <v>0</v>
      </c>
      <c r="D35572">
        <v>1.6783216783216801</v>
      </c>
      <c r="E35572">
        <v>59.103787626712297</v>
      </c>
      <c r="F35572">
        <v>1.83712132734281</v>
      </c>
      <c r="G35572">
        <v>-0.94613385737448297</v>
      </c>
      <c r="H35572">
        <f t="shared" si="555"/>
        <v>2.2301005201541249</v>
      </c>
    </row>
    <row r="35573" spans="1:8" x14ac:dyDescent="0.3">
      <c r="A35573">
        <v>1309650</v>
      </c>
      <c r="B35573">
        <v>1.5384615384615401</v>
      </c>
      <c r="C35573">
        <v>0</v>
      </c>
      <c r="D35573">
        <v>1.6783216783216801</v>
      </c>
      <c r="E35573">
        <v>59.103787626712297</v>
      </c>
      <c r="F35573">
        <v>1.71964344251109</v>
      </c>
      <c r="G35573">
        <v>-1.0176649427456701</v>
      </c>
      <c r="H35573">
        <f t="shared" si="555"/>
        <v>2.2767581253286329</v>
      </c>
    </row>
    <row r="35574" spans="1:8" x14ac:dyDescent="0.3">
      <c r="A35574">
        <v>1309554</v>
      </c>
      <c r="B35574">
        <v>1.6083916083916101</v>
      </c>
      <c r="C35574">
        <v>0</v>
      </c>
      <c r="D35574">
        <v>1.6783216783216801</v>
      </c>
      <c r="E35574">
        <v>59.103787626712297</v>
      </c>
      <c r="F35574">
        <v>1.60152407667845</v>
      </c>
      <c r="G35574">
        <v>-1.0823625961708701</v>
      </c>
      <c r="H35574">
        <f t="shared" si="555"/>
        <v>2.3245832361670882</v>
      </c>
    </row>
    <row r="35575" spans="1:8" x14ac:dyDescent="0.3">
      <c r="A35575">
        <v>1309458</v>
      </c>
      <c r="B35575">
        <v>1.6783216783216801</v>
      </c>
      <c r="C35575">
        <v>0</v>
      </c>
      <c r="D35575">
        <v>1.6783216783216801</v>
      </c>
      <c r="E35575">
        <v>59.103787626712297</v>
      </c>
      <c r="F35575">
        <v>1.4831277058530501</v>
      </c>
      <c r="G35575">
        <v>-1.1401044220608201</v>
      </c>
      <c r="H35575">
        <f t="shared" si="555"/>
        <v>2.3735052795072948</v>
      </c>
    </row>
    <row r="35576" spans="1:8" x14ac:dyDescent="0.3">
      <c r="A35576">
        <v>1309362</v>
      </c>
      <c r="B35576">
        <v>1.7482517482517499</v>
      </c>
      <c r="C35576">
        <v>0</v>
      </c>
      <c r="D35576">
        <v>1.6783216783216801</v>
      </c>
      <c r="E35576">
        <v>59.103787626712297</v>
      </c>
      <c r="F35576">
        <v>1.36481106886736</v>
      </c>
      <c r="G35576">
        <v>-1.1908247661078399</v>
      </c>
      <c r="H35576">
        <f t="shared" si="555"/>
        <v>2.4234578253375489</v>
      </c>
    </row>
    <row r="35577" spans="1:8" x14ac:dyDescent="0.3">
      <c r="A35577">
        <v>1309266</v>
      </c>
      <c r="B35577">
        <v>1.8181818181818199</v>
      </c>
      <c r="C35577">
        <v>0</v>
      </c>
      <c r="D35577">
        <v>1.6783216783216801</v>
      </c>
      <c r="E35577">
        <v>59.103787626712297</v>
      </c>
      <c r="F35577">
        <v>1.2469232360432401</v>
      </c>
      <c r="G35577">
        <v>-1.23450736354684</v>
      </c>
      <c r="H35577">
        <f t="shared" si="555"/>
        <v>2.4743784633502308</v>
      </c>
    </row>
    <row r="35578" spans="1:8" x14ac:dyDescent="0.3">
      <c r="A35578">
        <v>1309170</v>
      </c>
      <c r="B35578">
        <v>1.8881118881118899</v>
      </c>
      <c r="C35578">
        <v>0</v>
      </c>
      <c r="D35578">
        <v>1.6783216783216801</v>
      </c>
      <c r="E35578">
        <v>59.103787626712297</v>
      </c>
      <c r="F35578">
        <v>1.12980546560141</v>
      </c>
      <c r="G35578">
        <v>-1.27117910084108</v>
      </c>
      <c r="H35578">
        <f t="shared" si="555"/>
        <v>2.5262086528934913</v>
      </c>
    </row>
    <row r="35579" spans="1:8" x14ac:dyDescent="0.3">
      <c r="A35579">
        <v>1309074</v>
      </c>
      <c r="B35579">
        <v>1.9580419580419599</v>
      </c>
      <c r="C35579">
        <v>0</v>
      </c>
      <c r="D35579">
        <v>1.6783216783216801</v>
      </c>
      <c r="E35579">
        <v>59.103787626712297</v>
      </c>
      <c r="F35579">
        <v>1.01379087782027</v>
      </c>
      <c r="G35579">
        <v>-1.30090474725412</v>
      </c>
      <c r="H35579">
        <f t="shared" si="555"/>
        <v>2.5788935544875233</v>
      </c>
    </row>
    <row r="35580" spans="1:8" x14ac:dyDescent="0.3">
      <c r="A35580">
        <v>1308978</v>
      </c>
      <c r="B35580">
        <v>2.0279720279720301</v>
      </c>
      <c r="C35580">
        <v>0</v>
      </c>
      <c r="D35580">
        <v>1.6783216783216801</v>
      </c>
      <c r="E35580">
        <v>59.103787626712297</v>
      </c>
      <c r="F35580">
        <v>0.89920397836600097</v>
      </c>
      <c r="G35580">
        <v>-1.32378251135908</v>
      </c>
      <c r="H35580">
        <f t="shared" si="555"/>
        <v>2.6323818496110114</v>
      </c>
    </row>
    <row r="35581" spans="1:8" x14ac:dyDescent="0.3">
      <c r="A35581">
        <v>1308882</v>
      </c>
      <c r="B35581">
        <v>2.0979020979021001</v>
      </c>
      <c r="C35581">
        <v>0</v>
      </c>
      <c r="D35581">
        <v>1.6783216783216801</v>
      </c>
      <c r="E35581">
        <v>59.103787626712297</v>
      </c>
      <c r="F35581">
        <v>0.78636006154507399</v>
      </c>
      <c r="G35581">
        <v>-1.33994028561395</v>
      </c>
      <c r="H35581">
        <f t="shared" si="555"/>
        <v>2.6866255541676316</v>
      </c>
    </row>
    <row r="35582" spans="1:8" x14ac:dyDescent="0.3">
      <c r="A35582">
        <v>1308786</v>
      </c>
      <c r="B35582">
        <v>2.1678321678321701</v>
      </c>
      <c r="C35582">
        <v>0</v>
      </c>
      <c r="D35582">
        <v>1.6783216783216801</v>
      </c>
      <c r="E35582">
        <v>59.103787626712297</v>
      </c>
      <c r="F35582">
        <v>0.67556452231840303</v>
      </c>
      <c r="G35582">
        <v>-1.34953245532595</v>
      </c>
      <c r="H35582">
        <f t="shared" si="555"/>
        <v>2.7415798299178573</v>
      </c>
    </row>
    <row r="35583" spans="1:8" x14ac:dyDescent="0.3">
      <c r="A35583">
        <v>1308690</v>
      </c>
      <c r="B35583">
        <v>2.2377622377622401</v>
      </c>
      <c r="C35583">
        <v>0</v>
      </c>
      <c r="D35583">
        <v>1.6783216783216801</v>
      </c>
      <c r="E35583">
        <v>59.103787626712297</v>
      </c>
      <c r="F35583">
        <v>0.56711210335581697</v>
      </c>
      <c r="G35583">
        <v>-1.3527371637004</v>
      </c>
      <c r="H35583">
        <f t="shared" si="555"/>
        <v>2.7972027972028002</v>
      </c>
    </row>
    <row r="35584" spans="1:8" x14ac:dyDescent="0.3">
      <c r="A35584">
        <v>1308594</v>
      </c>
      <c r="B35584">
        <v>2.3076923076923102</v>
      </c>
      <c r="C35584">
        <v>0</v>
      </c>
      <c r="D35584">
        <v>1.6783216783216801</v>
      </c>
      <c r="E35584">
        <v>59.103787626712297</v>
      </c>
      <c r="F35584">
        <v>0.46128610059564501</v>
      </c>
      <c r="G35584">
        <v>-1.3497539403593599</v>
      </c>
      <c r="H35584">
        <f t="shared" si="555"/>
        <v>2.853455351482963</v>
      </c>
    </row>
    <row r="35585" spans="1:8" x14ac:dyDescent="0.3">
      <c r="A35585">
        <v>1308498</v>
      </c>
      <c r="B35585">
        <v>2.3776223776223802</v>
      </c>
      <c r="C35585">
        <v>0</v>
      </c>
      <c r="D35585">
        <v>1.6783216783216801</v>
      </c>
      <c r="E35585">
        <v>59.103787626712297</v>
      </c>
      <c r="F35585">
        <v>0.35835754795711999</v>
      </c>
      <c r="G35585">
        <v>-1.3408016156215501</v>
      </c>
      <c r="H35585">
        <f t="shared" si="555"/>
        <v>2.9103009855503266</v>
      </c>
    </row>
    <row r="35586" spans="1:8" x14ac:dyDescent="0.3">
      <c r="A35586">
        <v>1308402</v>
      </c>
      <c r="B35586">
        <v>2.4475524475524502</v>
      </c>
      <c r="C35586">
        <v>0</v>
      </c>
      <c r="D35586">
        <v>1.6783216783216801</v>
      </c>
      <c r="E35586">
        <v>59.103787626712297</v>
      </c>
      <c r="F35586">
        <v>0.25858439917830001</v>
      </c>
      <c r="G35586">
        <v>-1.3261164563780301</v>
      </c>
      <c r="H35586">
        <f t="shared" si="555"/>
        <v>2.9677056187304851</v>
      </c>
    </row>
    <row r="35587" spans="1:8" x14ac:dyDescent="0.3">
      <c r="A35587">
        <v>1308306</v>
      </c>
      <c r="B35587">
        <v>2.5174825174825202</v>
      </c>
      <c r="C35587">
        <v>0</v>
      </c>
      <c r="D35587">
        <v>1.6783216783216801</v>
      </c>
      <c r="E35587">
        <v>59.103787626712297</v>
      </c>
      <c r="F35587">
        <v>0.16221072229519301</v>
      </c>
      <c r="G35587">
        <v>-1.3059504713344801</v>
      </c>
      <c r="H35587">
        <f t="shared" ref="H35587:H35650" si="556">SQRT(B35587^2+C35587^2+D35587^2)</f>
        <v>3.0256374339557985</v>
      </c>
    </row>
    <row r="35588" spans="1:8" x14ac:dyDescent="0.3">
      <c r="A35588">
        <v>1308210</v>
      </c>
      <c r="B35588">
        <v>2.5874125874125902</v>
      </c>
      <c r="C35588">
        <v>0</v>
      </c>
      <c r="D35588">
        <v>1.6783216783216801</v>
      </c>
      <c r="E35588">
        <v>59.103787626712297</v>
      </c>
      <c r="F35588">
        <v>6.9465920068569803E-2</v>
      </c>
      <c r="G35588">
        <v>-1.2805698436844699</v>
      </c>
      <c r="H35588">
        <f t="shared" si="556"/>
        <v>3.0840667232447512</v>
      </c>
    </row>
    <row r="35589" spans="1:8" x14ac:dyDescent="0.3">
      <c r="A35589">
        <v>1308114</v>
      </c>
      <c r="B35589">
        <v>2.6573426573426602</v>
      </c>
      <c r="C35589">
        <v>0</v>
      </c>
      <c r="D35589">
        <v>1.6783216783216801</v>
      </c>
      <c r="E35589">
        <v>59.103787626712297</v>
      </c>
      <c r="F35589">
        <v>-1.9436012295006098E-2</v>
      </c>
      <c r="G35589">
        <v>-1.2502534580137099</v>
      </c>
      <c r="H35589">
        <f t="shared" si="556"/>
        <v>3.1429657418523433</v>
      </c>
    </row>
    <row r="35590" spans="1:8" x14ac:dyDescent="0.3">
      <c r="A35590">
        <v>1308018</v>
      </c>
      <c r="B35590">
        <v>2.7272727272727302</v>
      </c>
      <c r="C35590">
        <v>0</v>
      </c>
      <c r="D35590">
        <v>1.6783216783216801</v>
      </c>
      <c r="E35590">
        <v>59.103787626712297</v>
      </c>
      <c r="F35590">
        <v>-0.10429718250646799</v>
      </c>
      <c r="G35590">
        <v>-1.2152914955576499</v>
      </c>
      <c r="H35590">
        <f t="shared" si="556"/>
        <v>3.2023085711483423</v>
      </c>
    </row>
    <row r="35591" spans="1:8" x14ac:dyDescent="0.3">
      <c r="A35591">
        <v>1307922</v>
      </c>
      <c r="B35591">
        <v>2.7972027972028002</v>
      </c>
      <c r="C35591">
        <v>0</v>
      </c>
      <c r="D35591">
        <v>1.6783216783216801</v>
      </c>
      <c r="E35591">
        <v>59.103787626712297</v>
      </c>
      <c r="F35591">
        <v>-0.18493644153356401</v>
      </c>
      <c r="G35591">
        <v>-1.1759840780138799</v>
      </c>
      <c r="H35591">
        <f t="shared" si="556"/>
        <v>3.2620709901232487</v>
      </c>
    </row>
    <row r="35592" spans="1:8" x14ac:dyDescent="0.3">
      <c r="A35592">
        <v>1307826</v>
      </c>
      <c r="B35592">
        <v>2.8671328671328702</v>
      </c>
      <c r="C35592">
        <v>0</v>
      </c>
      <c r="D35592">
        <v>1.6783216783216801</v>
      </c>
      <c r="E35592">
        <v>59.103787626712297</v>
      </c>
      <c r="F35592">
        <v>-0.26118996213492801</v>
      </c>
      <c r="G35592">
        <v>-1.13263994511855</v>
      </c>
      <c r="H35592">
        <f t="shared" si="556"/>
        <v>3.322230355306214</v>
      </c>
    </row>
    <row r="35593" spans="1:8" x14ac:dyDescent="0.3">
      <c r="A35593">
        <v>1307730</v>
      </c>
      <c r="B35593">
        <v>2.9370629370629402</v>
      </c>
      <c r="C35593">
        <v>0</v>
      </c>
      <c r="D35593">
        <v>1.6783216783216801</v>
      </c>
      <c r="E35593">
        <v>59.103787626712297</v>
      </c>
      <c r="F35593">
        <v>-0.33291174997455802</v>
      </c>
      <c r="G35593">
        <v>-1.0855751552944199</v>
      </c>
      <c r="H35593">
        <f t="shared" si="556"/>
        <v>3.3827654887965979</v>
      </c>
    </row>
    <row r="35594" spans="1:8" x14ac:dyDescent="0.3">
      <c r="A35594">
        <v>1307634</v>
      </c>
      <c r="B35594">
        <v>3.0069930069930102</v>
      </c>
      <c r="C35594">
        <v>0</v>
      </c>
      <c r="D35594">
        <v>1.6783216783216801</v>
      </c>
      <c r="E35594">
        <v>59.103787626712297</v>
      </c>
      <c r="F35594">
        <v>-0.39997408273325602</v>
      </c>
      <c r="G35594">
        <v>-1.0351118020130601</v>
      </c>
      <c r="H35594">
        <f t="shared" si="556"/>
        <v>3.4436565740545859</v>
      </c>
    </row>
    <row r="35595" spans="1:8" x14ac:dyDescent="0.3">
      <c r="A35595">
        <v>1307538</v>
      </c>
      <c r="B35595">
        <v>3.0769230769230802</v>
      </c>
      <c r="C35595">
        <v>0</v>
      </c>
      <c r="D35595">
        <v>1.6783216783216801</v>
      </c>
      <c r="E35595">
        <v>59.103787626712297</v>
      </c>
      <c r="F35595">
        <v>-0.46226787355027699</v>
      </c>
      <c r="G35595">
        <v>-0.98157674121232197</v>
      </c>
      <c r="H35595">
        <f t="shared" si="556"/>
        <v>3.50488505906061</v>
      </c>
    </row>
    <row r="35596" spans="1:8" x14ac:dyDescent="0.3">
      <c r="A35596">
        <v>1307442</v>
      </c>
      <c r="B35596">
        <v>3.1468531468531502</v>
      </c>
      <c r="C35596">
        <v>0</v>
      </c>
      <c r="D35596">
        <v>1.6783216783216801</v>
      </c>
      <c r="E35596">
        <v>59.103787626712297</v>
      </c>
      <c r="F35596">
        <v>-0.51970295594945304</v>
      </c>
      <c r="G35596">
        <v>-0.92530032728178702</v>
      </c>
      <c r="H35596">
        <f t="shared" si="556"/>
        <v>3.5664335664335702</v>
      </c>
    </row>
    <row r="35597" spans="1:8" x14ac:dyDescent="0.3">
      <c r="A35597">
        <v>1307346</v>
      </c>
      <c r="B35597">
        <v>3.2167832167832202</v>
      </c>
      <c r="C35597">
        <v>0</v>
      </c>
      <c r="D35597">
        <v>1.6783216783216801</v>
      </c>
      <c r="E35597">
        <v>59.103787626712297</v>
      </c>
      <c r="F35597">
        <v>-0.57220828814540103</v>
      </c>
      <c r="G35597">
        <v>-0.86661515686478297</v>
      </c>
      <c r="H35597">
        <f t="shared" si="556"/>
        <v>3.6282858100903108</v>
      </c>
    </row>
    <row r="35598" spans="1:8" x14ac:dyDescent="0.3">
      <c r="A35598">
        <v>1307250</v>
      </c>
      <c r="B35598">
        <v>3.2867132867132902</v>
      </c>
      <c r="C35598">
        <v>0</v>
      </c>
      <c r="D35598">
        <v>1.6783216783216801</v>
      </c>
      <c r="E35598">
        <v>59.103787626712297</v>
      </c>
      <c r="F35598">
        <v>-0.619732075300094</v>
      </c>
      <c r="G35598">
        <v>-0.80585482110280304</v>
      </c>
      <c r="H35598">
        <f t="shared" si="556"/>
        <v>3.6904265180304265</v>
      </c>
    </row>
    <row r="35599" spans="1:8" x14ac:dyDescent="0.3">
      <c r="A35599">
        <v>1307154</v>
      </c>
      <c r="B35599">
        <v>3.3566433566433602</v>
      </c>
      <c r="C35599">
        <v>0</v>
      </c>
      <c r="D35599">
        <v>1.6783216783216801</v>
      </c>
      <c r="E35599">
        <v>59.103787626712297</v>
      </c>
      <c r="F35599">
        <v>-0.662241808918835</v>
      </c>
      <c r="G35599">
        <v>-0.74335266802954802</v>
      </c>
      <c r="H35599">
        <f t="shared" si="556"/>
        <v>3.7528413608388118</v>
      </c>
    </row>
    <row r="35600" spans="1:8" x14ac:dyDescent="0.3">
      <c r="A35600">
        <v>1307058</v>
      </c>
      <c r="B35600">
        <v>3.4265734265734298</v>
      </c>
      <c r="C35600">
        <v>0</v>
      </c>
      <c r="D35600">
        <v>1.6783216783216801</v>
      </c>
      <c r="E35600">
        <v>59.103787626712297</v>
      </c>
      <c r="F35600">
        <v>-0.69972422314611404</v>
      </c>
      <c r="G35600">
        <v>-0.67944057765949095</v>
      </c>
      <c r="H35600">
        <f t="shared" si="556"/>
        <v>3.8155168855115393</v>
      </c>
    </row>
    <row r="35601" spans="1:8" x14ac:dyDescent="0.3">
      <c r="A35601">
        <v>1306962</v>
      </c>
      <c r="B35601">
        <v>3.4965034965034998</v>
      </c>
      <c r="C35601">
        <v>0</v>
      </c>
      <c r="D35601">
        <v>1.6783216783216801</v>
      </c>
      <c r="E35601">
        <v>59.103787626712297</v>
      </c>
      <c r="F35601">
        <v>-0.73218516825263802</v>
      </c>
      <c r="G35601">
        <v>-0.61444775295230603</v>
      </c>
      <c r="H35601">
        <f t="shared" si="556"/>
        <v>3.87844045422715</v>
      </c>
    </row>
    <row r="35602" spans="1:8" x14ac:dyDescent="0.3">
      <c r="A35602">
        <v>1306866</v>
      </c>
      <c r="B35602">
        <v>3.5664335664335698</v>
      </c>
      <c r="C35602">
        <v>0</v>
      </c>
      <c r="D35602">
        <v>1.6783216783216801</v>
      </c>
      <c r="E35602">
        <v>59.103787626712297</v>
      </c>
      <c r="F35602">
        <v>-0.75964940210037402</v>
      </c>
      <c r="G35602">
        <v>-0.54869953030420404</v>
      </c>
      <c r="H35602">
        <f t="shared" si="556"/>
        <v>3.9416001877040463</v>
      </c>
    </row>
    <row r="35603" spans="1:8" x14ac:dyDescent="0.3">
      <c r="A35603">
        <v>1306770</v>
      </c>
      <c r="B35603">
        <v>3.6363636363636398</v>
      </c>
      <c r="C35603">
        <v>0</v>
      </c>
      <c r="D35603">
        <v>1.6783216783216801</v>
      </c>
      <c r="E35603">
        <v>59.103787626712297</v>
      </c>
      <c r="F35603">
        <v>-0.78216030083662802</v>
      </c>
      <c r="G35603">
        <v>-0.48251621354866497</v>
      </c>
      <c r="H35603">
        <f t="shared" si="556"/>
        <v>4.004984912804578</v>
      </c>
    </row>
    <row r="35604" spans="1:8" x14ac:dyDescent="0.3">
      <c r="A35604">
        <v>1306674</v>
      </c>
      <c r="B35604">
        <v>3.7062937062937098</v>
      </c>
      <c r="C35604">
        <v>0</v>
      </c>
      <c r="D35604">
        <v>1.6783216783216801</v>
      </c>
      <c r="E35604">
        <v>59.103787626712297</v>
      </c>
      <c r="F35604">
        <v>-0.79977949050401398</v>
      </c>
      <c r="G35604">
        <v>-0.416211935664971</v>
      </c>
      <c r="H35604">
        <f t="shared" si="556"/>
        <v>4.0685841140668169</v>
      </c>
    </row>
    <row r="35605" spans="1:8" x14ac:dyDescent="0.3">
      <c r="A35605">
        <v>1306578</v>
      </c>
      <c r="B35605">
        <v>3.7762237762237798</v>
      </c>
      <c r="C35605">
        <v>0</v>
      </c>
      <c r="D35605">
        <v>1.6783216783216801</v>
      </c>
      <c r="E35605">
        <v>59.103787626712297</v>
      </c>
      <c r="F35605">
        <v>-0.81258640166279805</v>
      </c>
      <c r="G35605">
        <v>-0.350093552512316</v>
      </c>
      <c r="H35605">
        <f t="shared" si="556"/>
        <v>4.1323878888655026</v>
      </c>
    </row>
    <row r="35606" spans="1:8" x14ac:dyDescent="0.3">
      <c r="A35606">
        <v>1306482</v>
      </c>
      <c r="B35606">
        <v>3.8461538461538498</v>
      </c>
      <c r="C35606">
        <v>0</v>
      </c>
      <c r="D35606">
        <v>1.6783216783216801</v>
      </c>
      <c r="E35606">
        <v>59.103787626712297</v>
      </c>
      <c r="F35606">
        <v>-0.82067774950691097</v>
      </c>
      <c r="G35606">
        <v>-0.28445957294527602</v>
      </c>
      <c r="H35606">
        <f t="shared" si="556"/>
        <v>4.1963869059237799</v>
      </c>
    </row>
    <row r="35607" spans="1:8" x14ac:dyDescent="0.3">
      <c r="A35607">
        <v>1306386</v>
      </c>
      <c r="B35607">
        <v>3.9160839160839198</v>
      </c>
      <c r="C35607">
        <v>0</v>
      </c>
      <c r="D35607">
        <v>1.6783216783216801</v>
      </c>
      <c r="E35607">
        <v>59.103787626712297</v>
      </c>
      <c r="F35607">
        <v>-0.824166942315954</v>
      </c>
      <c r="G35607">
        <v>-0.21959912963577599</v>
      </c>
      <c r="H35607">
        <f t="shared" si="556"/>
        <v>4.2605723669168762</v>
      </c>
    </row>
    <row r="35608" spans="1:8" x14ac:dyDescent="0.3">
      <c r="A35608">
        <v>1306290</v>
      </c>
      <c r="B35608">
        <v>3.9860139860139898</v>
      </c>
      <c r="C35608">
        <v>0</v>
      </c>
      <c r="D35608">
        <v>1.6783216783216801</v>
      </c>
      <c r="E35608">
        <v>59.103787626712297</v>
      </c>
      <c r="F35608">
        <v>-0.823183421423205</v>
      </c>
      <c r="G35608">
        <v>-0.155790994837744</v>
      </c>
      <c r="H35608">
        <f t="shared" si="556"/>
        <v>4.3249359709276201</v>
      </c>
    </row>
    <row r="35609" spans="1:8" x14ac:dyDescent="0.3">
      <c r="A35609">
        <v>1306194</v>
      </c>
      <c r="B35609">
        <v>4.0559440559440603</v>
      </c>
      <c r="C35609">
        <v>0</v>
      </c>
      <c r="D35609">
        <v>1.6783216783216801</v>
      </c>
      <c r="E35609">
        <v>59.103787626712297</v>
      </c>
      <c r="F35609">
        <v>-0.81787193619426601</v>
      </c>
      <c r="G35609">
        <v>-9.3302645191977507E-2</v>
      </c>
      <c r="H35609">
        <f t="shared" si="556"/>
        <v>4.3894698815315332</v>
      </c>
    </row>
    <row r="35610" spans="1:8" x14ac:dyDescent="0.3">
      <c r="A35610">
        <v>1306098</v>
      </c>
      <c r="B35610">
        <v>4.1258741258741303</v>
      </c>
      <c r="C35610">
        <v>0</v>
      </c>
      <c r="D35610">
        <v>1.6783216783216801</v>
      </c>
      <c r="E35610">
        <v>59.103787626712297</v>
      </c>
      <c r="F35610">
        <v>-0.80839175780244399</v>
      </c>
      <c r="G35610">
        <v>-3.23893794877907E-2</v>
      </c>
      <c r="H35610">
        <f t="shared" si="556"/>
        <v>4.4541666963060687</v>
      </c>
    </row>
    <row r="35611" spans="1:8" x14ac:dyDescent="0.3">
      <c r="A35611">
        <v>1306002</v>
      </c>
      <c r="B35611">
        <v>4.1958041958042003</v>
      </c>
      <c r="C35611">
        <v>0</v>
      </c>
      <c r="D35611">
        <v>1.6783216783216801</v>
      </c>
      <c r="E35611">
        <v>59.103787626712297</v>
      </c>
      <c r="F35611">
        <v>-0.79491583585523296</v>
      </c>
      <c r="G35611">
        <v>2.6706506919312999E-2</v>
      </c>
      <c r="H35611">
        <f t="shared" si="556"/>
        <v>4.5190194185744135</v>
      </c>
    </row>
    <row r="35612" spans="1:8" x14ac:dyDescent="0.3">
      <c r="A35612">
        <v>1305906</v>
      </c>
      <c r="B35612">
        <v>4.2657342657342703</v>
      </c>
      <c r="C35612">
        <v>0</v>
      </c>
      <c r="D35612">
        <v>1.6783216783216801</v>
      </c>
      <c r="E35612">
        <v>59.103787626712297</v>
      </c>
      <c r="F35612">
        <v>-0.77762990217080497</v>
      </c>
      <c r="G35612">
        <v>8.3756487582965597E-2</v>
      </c>
      <c r="H35612">
        <f t="shared" si="556"/>
        <v>4.5840214312090639</v>
      </c>
    </row>
    <row r="35613" spans="1:8" x14ac:dyDescent="0.3">
      <c r="A35613">
        <v>1305810</v>
      </c>
      <c r="B35613">
        <v>4.3356643356643403</v>
      </c>
      <c r="C35613">
        <v>0</v>
      </c>
      <c r="D35613">
        <v>1.6783216783216801</v>
      </c>
      <c r="E35613">
        <v>59.103787626712297</v>
      </c>
      <c r="F35613">
        <v>-0.75673152622414797</v>
      </c>
      <c r="G35613">
        <v>0.13854650715800301</v>
      </c>
      <c r="H35613">
        <f t="shared" si="556"/>
        <v>4.6491664723341763</v>
      </c>
    </row>
    <row r="35614" spans="1:8" x14ac:dyDescent="0.3">
      <c r="A35614">
        <v>1305714</v>
      </c>
      <c r="B35614">
        <v>4.4055944055944103</v>
      </c>
      <c r="C35614">
        <v>0</v>
      </c>
      <c r="D35614">
        <v>1.6783216783216801</v>
      </c>
      <c r="E35614">
        <v>59.103787626712297</v>
      </c>
      <c r="F35614">
        <v>-0.732429126978828</v>
      </c>
      <c r="G35614">
        <v>0.190877617430182</v>
      </c>
      <c r="H35614">
        <f t="shared" si="556"/>
        <v>4.714448612778515</v>
      </c>
    </row>
    <row r="35615" spans="1:8" x14ac:dyDescent="0.3">
      <c r="A35615">
        <v>1305618</v>
      </c>
      <c r="B35615">
        <v>4.4755244755244803</v>
      </c>
      <c r="C35615">
        <v>0</v>
      </c>
      <c r="D35615">
        <v>1.6783216783216801</v>
      </c>
      <c r="E35615">
        <v>59.103787626712297</v>
      </c>
      <c r="F35615">
        <v>-0.70494094599198398</v>
      </c>
      <c r="G35615">
        <v>0.24056654462045801</v>
      </c>
      <c r="H35615">
        <f t="shared" si="556"/>
        <v>4.77986223514268</v>
      </c>
    </row>
    <row r="35616" spans="1:8" x14ac:dyDescent="0.3">
      <c r="A35616">
        <v>1305522</v>
      </c>
      <c r="B35616">
        <v>4.5454545454545503</v>
      </c>
      <c r="C35616">
        <v>0</v>
      </c>
      <c r="D35616">
        <v>1.6783216783216801</v>
      </c>
      <c r="E35616">
        <v>59.103787626712297</v>
      </c>
      <c r="F35616">
        <v>-0.67449398682675399</v>
      </c>
      <c r="G35616">
        <v>0.28744618573237202</v>
      </c>
      <c r="H35616">
        <f t="shared" si="556"/>
        <v>4.8454020143552521</v>
      </c>
    </row>
    <row r="35617" spans="1:8" x14ac:dyDescent="0.3">
      <c r="A35617">
        <v>1305426</v>
      </c>
      <c r="B35617">
        <v>4.6153846153846203</v>
      </c>
      <c r="C35617">
        <v>0</v>
      </c>
      <c r="D35617">
        <v>1.6783216783216801</v>
      </c>
      <c r="E35617">
        <v>59.103787626712297</v>
      </c>
      <c r="F35617">
        <v>-0.64132292592757001</v>
      </c>
      <c r="G35617">
        <v>0.33136603205541798</v>
      </c>
      <c r="H35617">
        <f t="shared" si="556"/>
        <v>4.9110628996026451</v>
      </c>
    </row>
    <row r="35618" spans="1:8" x14ac:dyDescent="0.3">
      <c r="A35618">
        <v>1305330</v>
      </c>
      <c r="B35618">
        <v>4.6853146853146797</v>
      </c>
      <c r="C35618">
        <v>0</v>
      </c>
      <c r="D35618">
        <v>1.6783216783216801</v>
      </c>
      <c r="E35618">
        <v>59.103787626712297</v>
      </c>
      <c r="F35618">
        <v>-0.605669000209348</v>
      </c>
      <c r="G35618">
        <v>0.37219251829151401</v>
      </c>
      <c r="H35618">
        <f t="shared" si="556"/>
        <v>4.9768400975267326</v>
      </c>
    </row>
    <row r="35619" spans="1:8" x14ac:dyDescent="0.3">
      <c r="A35619">
        <v>1305234</v>
      </c>
      <c r="B35619">
        <v>4.7552447552447603</v>
      </c>
      <c r="C35619">
        <v>0</v>
      </c>
      <c r="D35619">
        <v>1.6783216783216801</v>
      </c>
      <c r="E35619">
        <v>59.103787626712297</v>
      </c>
      <c r="F35619">
        <v>-0.56777887668148297</v>
      </c>
      <c r="G35619">
        <v>0.4098092961334</v>
      </c>
      <c r="H35619">
        <f t="shared" si="556"/>
        <v>5.0427290565929974</v>
      </c>
    </row>
    <row r="35620" spans="1:8" x14ac:dyDescent="0.3">
      <c r="A35620">
        <v>1305138</v>
      </c>
      <c r="B35620">
        <v>4.8251748251748197</v>
      </c>
      <c r="C35620">
        <v>0</v>
      </c>
      <c r="D35620">
        <v>1.6783216783216801</v>
      </c>
      <c r="E35620">
        <v>59.103787626712297</v>
      </c>
      <c r="F35620">
        <v>-0.52790350947154596</v>
      </c>
      <c r="G35620">
        <v>0.44411743149042099</v>
      </c>
      <c r="H35620">
        <f t="shared" si="556"/>
        <v>5.1087254525395425</v>
      </c>
    </row>
    <row r="35621" spans="1:8" x14ac:dyDescent="0.3">
      <c r="A35621">
        <v>1305042</v>
      </c>
      <c r="B35621">
        <v>4.8951048951048897</v>
      </c>
      <c r="C35621">
        <v>0</v>
      </c>
      <c r="D35621">
        <v>1.6783216783216801</v>
      </c>
      <c r="E35621">
        <v>59.103787626712297</v>
      </c>
      <c r="F35621">
        <v>-0.48629698963177598</v>
      </c>
      <c r="G35621">
        <v>0.47503552492655399</v>
      </c>
      <c r="H35621">
        <f t="shared" si="556"/>
        <v>5.1748251748251706</v>
      </c>
    </row>
    <row r="35622" spans="1:8" x14ac:dyDescent="0.3">
      <c r="A35622">
        <v>1304898</v>
      </c>
      <c r="B35622">
        <v>4.9650349650349703</v>
      </c>
      <c r="C35622">
        <v>0</v>
      </c>
      <c r="D35622">
        <v>1.6783216783216801</v>
      </c>
      <c r="E35622">
        <v>59.103787626712297</v>
      </c>
      <c r="F35622">
        <v>-0.44321539310397201</v>
      </c>
      <c r="G35622">
        <v>0.50249975524550605</v>
      </c>
      <c r="H35622">
        <f t="shared" si="556"/>
        <v>5.2410243140004908</v>
      </c>
    </row>
    <row r="35623" spans="1:8" x14ac:dyDescent="0.3">
      <c r="A35623">
        <v>1304850</v>
      </c>
      <c r="B35623">
        <v>-5</v>
      </c>
      <c r="C35623">
        <v>0</v>
      </c>
      <c r="D35623">
        <v>1.64335664335664</v>
      </c>
      <c r="E35623">
        <v>59.103787626712297</v>
      </c>
      <c r="F35623">
        <v>-0.42481042849971101</v>
      </c>
      <c r="G35623">
        <v>0.51485302404074595</v>
      </c>
      <c r="H35623">
        <f t="shared" si="556"/>
        <v>5.2631379477707405</v>
      </c>
    </row>
    <row r="35624" spans="1:8" x14ac:dyDescent="0.3">
      <c r="A35624">
        <v>1304754</v>
      </c>
      <c r="B35624">
        <v>-4.93006993006993</v>
      </c>
      <c r="C35624">
        <v>0</v>
      </c>
      <c r="D35624">
        <v>1.64335664335664</v>
      </c>
      <c r="E35624">
        <v>59.103787626712297</v>
      </c>
      <c r="F35624">
        <v>-0.46861949462437902</v>
      </c>
      <c r="G35624">
        <v>0.48881760557116999</v>
      </c>
      <c r="H35624">
        <f t="shared" si="556"/>
        <v>5.1967500009760066</v>
      </c>
    </row>
    <row r="35625" spans="1:8" x14ac:dyDescent="0.3">
      <c r="A35625">
        <v>1304658</v>
      </c>
      <c r="B35625">
        <v>-4.86013986013986</v>
      </c>
      <c r="C35625">
        <v>0</v>
      </c>
      <c r="D35625">
        <v>1.64335664335664</v>
      </c>
      <c r="E35625">
        <v>59.103787626712297</v>
      </c>
      <c r="F35625">
        <v>-0.51105895360925502</v>
      </c>
      <c r="G35625">
        <v>0.45928738864996899</v>
      </c>
      <c r="H35625">
        <f t="shared" si="556"/>
        <v>5.1304561704964113</v>
      </c>
    </row>
    <row r="35626" spans="1:8" x14ac:dyDescent="0.3">
      <c r="A35626">
        <v>1304562</v>
      </c>
      <c r="B35626">
        <v>-4.79020979020979</v>
      </c>
      <c r="C35626">
        <v>0</v>
      </c>
      <c r="D35626">
        <v>1.64335664335664</v>
      </c>
      <c r="E35626">
        <v>59.103787626712297</v>
      </c>
      <c r="F35626">
        <v>-0.55187041179887197</v>
      </c>
      <c r="G35626">
        <v>0.42631862390415398</v>
      </c>
      <c r="H35626">
        <f t="shared" si="556"/>
        <v>5.0642601524295845</v>
      </c>
    </row>
    <row r="35627" spans="1:8" x14ac:dyDescent="0.3">
      <c r="A35627">
        <v>1304466</v>
      </c>
      <c r="B35627">
        <v>-4.72027972027972</v>
      </c>
      <c r="C35627">
        <v>0</v>
      </c>
      <c r="D35627">
        <v>1.64335664335664</v>
      </c>
      <c r="E35627">
        <v>59.103787626712297</v>
      </c>
      <c r="F35627">
        <v>-0.59079691581985205</v>
      </c>
      <c r="G35627">
        <v>0.389985272077988</v>
      </c>
      <c r="H35627">
        <f t="shared" si="556"/>
        <v>4.9981658330780094</v>
      </c>
    </row>
    <row r="35628" spans="1:8" x14ac:dyDescent="0.3">
      <c r="A35628">
        <v>1304370</v>
      </c>
      <c r="B35628">
        <v>-4.65034965034965</v>
      </c>
      <c r="C35628">
        <v>0</v>
      </c>
      <c r="D35628">
        <v>1.64335664335664</v>
      </c>
      <c r="E35628">
        <v>59.103787626712297</v>
      </c>
      <c r="F35628">
        <v>-0.62758411092247801</v>
      </c>
      <c r="G35628">
        <v>0.35037899950406698</v>
      </c>
      <c r="H35628">
        <f t="shared" si="556"/>
        <v>4.9321773009261856</v>
      </c>
    </row>
    <row r="35629" spans="1:8" x14ac:dyDescent="0.3">
      <c r="A35629">
        <v>1304274</v>
      </c>
      <c r="B35629">
        <v>-4.58041958041958</v>
      </c>
      <c r="C35629">
        <v>0</v>
      </c>
      <c r="D35629">
        <v>1.64335664335664</v>
      </c>
      <c r="E35629">
        <v>59.103787626712297</v>
      </c>
      <c r="F35629">
        <v>-0.66198140009123496</v>
      </c>
      <c r="G35629">
        <v>0.30760909651212298</v>
      </c>
      <c r="H35629">
        <f t="shared" si="556"/>
        <v>4.8662988594984053</v>
      </c>
    </row>
    <row r="35630" spans="1:8" x14ac:dyDescent="0.3">
      <c r="A35630">
        <v>1304178</v>
      </c>
      <c r="B35630">
        <v>-4.51048951048951</v>
      </c>
      <c r="C35630">
        <v>0</v>
      </c>
      <c r="D35630">
        <v>1.64335664335664</v>
      </c>
      <c r="E35630">
        <v>59.103787626712297</v>
      </c>
      <c r="F35630">
        <v>-0.69374309852415095</v>
      </c>
      <c r="G35630">
        <v>0.26180231867898901</v>
      </c>
      <c r="H35630">
        <f t="shared" si="556"/>
        <v>4.8005350411699217</v>
      </c>
    </row>
    <row r="35631" spans="1:8" x14ac:dyDescent="0.3">
      <c r="A35631">
        <v>1304082</v>
      </c>
      <c r="B35631">
        <v>-4.44055944055944</v>
      </c>
      <c r="C35631">
        <v>0</v>
      </c>
      <c r="D35631">
        <v>1.64335664335664</v>
      </c>
      <c r="E35631">
        <v>59.103787626712297</v>
      </c>
      <c r="F35631">
        <v>-0.722629578059927</v>
      </c>
      <c r="G35631">
        <v>0.213102651197903</v>
      </c>
      <c r="H35631">
        <f t="shared" si="556"/>
        <v>4.7348906220108162</v>
      </c>
    </row>
    <row r="35632" spans="1:8" x14ac:dyDescent="0.3">
      <c r="A35632">
        <v>1303986</v>
      </c>
      <c r="B35632">
        <v>-4.37062937062937</v>
      </c>
      <c r="C35632">
        <v>0</v>
      </c>
      <c r="D35632">
        <v>1.64335664335664</v>
      </c>
      <c r="E35632">
        <v>59.103787626712297</v>
      </c>
      <c r="F35632">
        <v>-0.74840839613669996</v>
      </c>
      <c r="G35632">
        <v>0.161670997020844</v>
      </c>
      <c r="H35632">
        <f t="shared" si="556"/>
        <v>4.6693706377489983</v>
      </c>
    </row>
    <row r="35633" spans="1:8" x14ac:dyDescent="0.3">
      <c r="A35633">
        <v>1303890</v>
      </c>
      <c r="B35633">
        <v>-4.3006993006993</v>
      </c>
      <c r="C35633">
        <v>0</v>
      </c>
      <c r="D35633">
        <v>1.64335664335664</v>
      </c>
      <c r="E35633">
        <v>59.103787626712297</v>
      </c>
      <c r="F35633">
        <v>-0.77085540389699603</v>
      </c>
      <c r="G35633">
        <v>0.10768478980209301</v>
      </c>
      <c r="H35633">
        <f t="shared" si="556"/>
        <v>4.603980400946539</v>
      </c>
    </row>
    <row r="35634" spans="1:8" x14ac:dyDescent="0.3">
      <c r="A35634">
        <v>1303794</v>
      </c>
      <c r="B35634">
        <v>-4.2307692307692299</v>
      </c>
      <c r="C35634">
        <v>0</v>
      </c>
      <c r="D35634">
        <v>1.64335664335664</v>
      </c>
      <c r="E35634">
        <v>59.103787626712297</v>
      </c>
      <c r="F35634">
        <v>-0.78975582811011502</v>
      </c>
      <c r="G35634">
        <v>5.1337533042229197E-2</v>
      </c>
      <c r="H35634">
        <f t="shared" si="556"/>
        <v>4.5387255194920151</v>
      </c>
    </row>
    <row r="35635" spans="1:8" x14ac:dyDescent="0.3">
      <c r="A35635">
        <v>1303698</v>
      </c>
      <c r="B35635">
        <v>-4.1608391608391599</v>
      </c>
      <c r="C35635">
        <v>0</v>
      </c>
      <c r="D35635">
        <v>1.64335664335664</v>
      </c>
      <c r="E35635">
        <v>59.103787626712297</v>
      </c>
      <c r="F35635">
        <v>-0.80490532166568596</v>
      </c>
      <c r="G35635">
        <v>-7.1617328026235801E-3</v>
      </c>
      <c r="H35635">
        <f t="shared" si="556"/>
        <v>4.4736119165208246</v>
      </c>
    </row>
    <row r="35636" spans="1:8" x14ac:dyDescent="0.3">
      <c r="A35636">
        <v>1303602</v>
      </c>
      <c r="B35636">
        <v>-4.0909090909090899</v>
      </c>
      <c r="C35636">
        <v>0</v>
      </c>
      <c r="D35636">
        <v>1.64335664335664</v>
      </c>
      <c r="E35636">
        <v>59.103787626712297</v>
      </c>
      <c r="F35636">
        <v>-0.81611097750047801</v>
      </c>
      <c r="G35636">
        <v>-6.7589033124078393E-2</v>
      </c>
      <c r="H35636">
        <f t="shared" si="556"/>
        <v>4.4086458518854794</v>
      </c>
    </row>
    <row r="35637" spans="1:8" x14ac:dyDescent="0.3">
      <c r="A35637">
        <v>1303506</v>
      </c>
      <c r="B35637">
        <v>-4.0209790209790199</v>
      </c>
      <c r="C35637">
        <v>0</v>
      </c>
      <c r="D35637">
        <v>1.64335664335664</v>
      </c>
      <c r="E35637">
        <v>59.103787626712297</v>
      </c>
      <c r="F35637">
        <v>-0.82319230095442997</v>
      </c>
      <c r="G35637">
        <v>-0.12970612940802401</v>
      </c>
      <c r="H35637">
        <f t="shared" si="556"/>
        <v>4.3438339453088899</v>
      </c>
    </row>
    <row r="35638" spans="1:8" x14ac:dyDescent="0.3">
      <c r="A35638">
        <v>1303410</v>
      </c>
      <c r="B35638">
        <v>-3.9510489510489499</v>
      </c>
      <c r="C35638">
        <v>0</v>
      </c>
      <c r="D35638">
        <v>1.64335664335664</v>
      </c>
      <c r="E35638">
        <v>59.103787626712297</v>
      </c>
      <c r="F35638">
        <v>-0.82598213571092105</v>
      </c>
      <c r="G35638">
        <v>-0.19326125412147499</v>
      </c>
      <c r="H35638">
        <f t="shared" si="556"/>
        <v>4.2791832013655844</v>
      </c>
    </row>
    <row r="35639" spans="1:8" x14ac:dyDescent="0.3">
      <c r="A35639">
        <v>1303314</v>
      </c>
      <c r="B35639">
        <v>-3.8811188811188799</v>
      </c>
      <c r="C35639">
        <v>0</v>
      </c>
      <c r="D35639">
        <v>1.64335664335664</v>
      </c>
      <c r="E35639">
        <v>59.103787626712297</v>
      </c>
      <c r="F35639">
        <v>-0.82432753866043795</v>
      </c>
      <c r="G35639">
        <v>-0.25798990711935299</v>
      </c>
      <c r="H35639">
        <f t="shared" si="556"/>
        <v>4.214701036448715</v>
      </c>
    </row>
    <row r="35640" spans="1:8" x14ac:dyDescent="0.3">
      <c r="A35640">
        <v>1303218</v>
      </c>
      <c r="B35640">
        <v>-3.8111888111888099</v>
      </c>
      <c r="C35640">
        <v>0</v>
      </c>
      <c r="D35640">
        <v>1.64335664335664</v>
      </c>
      <c r="E35640">
        <v>59.103787626712297</v>
      </c>
      <c r="F35640">
        <v>-0.81809059923533101</v>
      </c>
      <c r="G35640">
        <v>-0.32361571015282398</v>
      </c>
      <c r="H35640">
        <f t="shared" si="556"/>
        <v>4.1503953078948008</v>
      </c>
    </row>
    <row r="35641" spans="1:8" x14ac:dyDescent="0.3">
      <c r="A35641">
        <v>1303122</v>
      </c>
      <c r="B35641">
        <v>-3.7412587412587399</v>
      </c>
      <c r="C35641">
        <v>0</v>
      </c>
      <c r="D35641">
        <v>1.64335664335664</v>
      </c>
      <c r="E35641">
        <v>59.103787626712297</v>
      </c>
      <c r="F35641">
        <v>-0.80714919899607696</v>
      </c>
      <c r="G35641">
        <v>-0.38985131578607202</v>
      </c>
      <c r="H35641">
        <f t="shared" si="556"/>
        <v>4.0862743454532433</v>
      </c>
    </row>
    <row r="35642" spans="1:8" x14ac:dyDescent="0.3">
      <c r="A35642">
        <v>1303026</v>
      </c>
      <c r="B35642">
        <v>-3.6713286713286699</v>
      </c>
      <c r="C35642">
        <v>0</v>
      </c>
      <c r="D35642">
        <v>1.64335664335664</v>
      </c>
      <c r="E35642">
        <v>59.103787626712297</v>
      </c>
      <c r="F35642">
        <v>-0.79139770750600202</v>
      </c>
      <c r="G35642">
        <v>-0.45639936678078702</v>
      </c>
      <c r="H35642">
        <f t="shared" si="556"/>
        <v>4.0223469853040204</v>
      </c>
    </row>
    <row r="35643" spans="1:8" x14ac:dyDescent="0.3">
      <c r="A35643">
        <v>1302930</v>
      </c>
      <c r="B35643">
        <v>-3.6013986013985999</v>
      </c>
      <c r="C35643">
        <v>0</v>
      </c>
      <c r="D35643">
        <v>1.64335664335664</v>
      </c>
      <c r="E35643">
        <v>59.103787626712297</v>
      </c>
      <c r="F35643">
        <v>-0.77074761081125198</v>
      </c>
      <c r="G35643">
        <v>-0.52295350179209199</v>
      </c>
      <c r="H35643">
        <f t="shared" si="556"/>
        <v>3.958622606844481</v>
      </c>
    </row>
    <row r="35644" spans="1:8" x14ac:dyDescent="0.3">
      <c r="A35644">
        <v>1302834</v>
      </c>
      <c r="B35644">
        <v>-3.5314685314685299</v>
      </c>
      <c r="C35644">
        <v>0</v>
      </c>
      <c r="D35644">
        <v>1.64335664335664</v>
      </c>
      <c r="E35644">
        <v>59.103787626712297</v>
      </c>
      <c r="F35644">
        <v>-0.745128069145922</v>
      </c>
      <c r="G35644">
        <v>-0.58919940304163099</v>
      </c>
      <c r="H35644">
        <f t="shared" si="556"/>
        <v>3.8951111724849263</v>
      </c>
    </row>
    <row r="35645" spans="1:8" x14ac:dyDescent="0.3">
      <c r="A35645">
        <v>1302738</v>
      </c>
      <c r="B35645">
        <v>-3.4615384615384599</v>
      </c>
      <c r="C35645">
        <v>0</v>
      </c>
      <c r="D35645">
        <v>1.64335664335664</v>
      </c>
      <c r="E35645">
        <v>59.103787626712297</v>
      </c>
      <c r="F35645">
        <v>-0.71448640080836001</v>
      </c>
      <c r="G35645">
        <v>-0.65481588149930503</v>
      </c>
      <c r="H35645">
        <f t="shared" si="556"/>
        <v>3.8318232707125794</v>
      </c>
    </row>
    <row r="35646" spans="1:8" x14ac:dyDescent="0.3">
      <c r="A35646">
        <v>1302642</v>
      </c>
      <c r="B35646">
        <v>-3.3916083916083899</v>
      </c>
      <c r="C35646">
        <v>0</v>
      </c>
      <c r="D35646">
        <v>1.64335664335664</v>
      </c>
      <c r="E35646">
        <v>59.103787626712297</v>
      </c>
      <c r="F35646">
        <v>-0.678788489503939</v>
      </c>
      <c r="G35646">
        <v>-0.71947599502288595</v>
      </c>
      <c r="H35646">
        <f t="shared" si="556"/>
        <v>3.7687701627046524</v>
      </c>
    </row>
    <row r="35647" spans="1:8" x14ac:dyDescent="0.3">
      <c r="A35647">
        <v>1302546</v>
      </c>
      <c r="B35647">
        <v>-3.3216783216783199</v>
      </c>
      <c r="C35647">
        <v>0</v>
      </c>
      <c r="D35647">
        <v>1.64335664335664</v>
      </c>
      <c r="E35647">
        <v>59.103787626712297</v>
      </c>
      <c r="F35647">
        <v>-0.63801911282247203</v>
      </c>
      <c r="G35647">
        <v>-0.782848194883347</v>
      </c>
      <c r="H35647">
        <f t="shared" si="556"/>
        <v>3.7059638327933131</v>
      </c>
    </row>
    <row r="35648" spans="1:8" x14ac:dyDescent="0.3">
      <c r="A35648">
        <v>1302450</v>
      </c>
      <c r="B35648">
        <v>-3.2517482517482499</v>
      </c>
      <c r="C35648">
        <v>0</v>
      </c>
      <c r="D35648">
        <v>1.64335664335664</v>
      </c>
      <c r="E35648">
        <v>59.103787626712297</v>
      </c>
      <c r="F35648">
        <v>-0.59218218991552896</v>
      </c>
      <c r="G35648">
        <v>-0.84459749615478497</v>
      </c>
      <c r="H35648">
        <f t="shared" si="556"/>
        <v>3.6434170431083239</v>
      </c>
    </row>
    <row r="35649" spans="1:8" x14ac:dyDescent="0.3">
      <c r="A35649">
        <v>1302354</v>
      </c>
      <c r="B35649">
        <v>-3.1818181818181799</v>
      </c>
      <c r="C35649">
        <v>0</v>
      </c>
      <c r="D35649">
        <v>1.64335664335664</v>
      </c>
      <c r="E35649">
        <v>59.103787626712297</v>
      </c>
      <c r="F35649">
        <v>-0.54130094686167596</v>
      </c>
      <c r="G35649">
        <v>-0.90438666758522002</v>
      </c>
      <c r="H35649">
        <f t="shared" si="556"/>
        <v>3.5811433927466729</v>
      </c>
    </row>
    <row r="35650" spans="1:8" x14ac:dyDescent="0.3">
      <c r="A35650">
        <v>1302258</v>
      </c>
      <c r="B35650">
        <v>-3.1118881118881099</v>
      </c>
      <c r="C35650">
        <v>0</v>
      </c>
      <c r="D35650">
        <v>1.64335664335664</v>
      </c>
      <c r="E35650">
        <v>59.103787626712297</v>
      </c>
      <c r="F35650">
        <v>-0.48541799865778701</v>
      </c>
      <c r="G35650">
        <v>-0.96187743680526405</v>
      </c>
      <c r="H35650">
        <f t="shared" si="556"/>
        <v>3.519157381842271</v>
      </c>
    </row>
    <row r="35651" spans="1:8" x14ac:dyDescent="0.3">
      <c r="A35651">
        <v>1302162</v>
      </c>
      <c r="B35651">
        <v>-3.0419580419580399</v>
      </c>
      <c r="C35651">
        <v>0</v>
      </c>
      <c r="D35651">
        <v>1.64335664335664</v>
      </c>
      <c r="E35651">
        <v>59.103787626712297</v>
      </c>
      <c r="F35651">
        <v>-0.42459534725491499</v>
      </c>
      <c r="G35651">
        <v>-1.01673170709686</v>
      </c>
      <c r="H35651">
        <f t="shared" ref="H35651:H35714" si="557">SQRT(B35651^2+C35651^2+D35651^2)</f>
        <v>3.45747448093223</v>
      </c>
    </row>
    <row r="35652" spans="1:8" x14ac:dyDescent="0.3">
      <c r="A35652">
        <v>1302066</v>
      </c>
      <c r="B35652">
        <v>-2.9720279720279699</v>
      </c>
      <c r="C35652">
        <v>0</v>
      </c>
      <c r="D35652">
        <v>1.64335664335664</v>
      </c>
      <c r="E35652">
        <v>59.103787626712297</v>
      </c>
      <c r="F35652">
        <v>-0.35891429557135801</v>
      </c>
      <c r="G35652">
        <v>-1.0686127824602401</v>
      </c>
      <c r="H35652">
        <f t="shared" si="557"/>
        <v>3.3961112060386198</v>
      </c>
    </row>
    <row r="35653" spans="1:8" x14ac:dyDescent="0.3">
      <c r="A35653">
        <v>1301970</v>
      </c>
      <c r="B35653">
        <v>-2.9020979020978999</v>
      </c>
      <c r="C35653">
        <v>0</v>
      </c>
      <c r="D35653">
        <v>1.64335664335664</v>
      </c>
      <c r="E35653">
        <v>59.103787626712297</v>
      </c>
      <c r="F35653">
        <v>-0.28847527796849798</v>
      </c>
      <c r="G35653">
        <v>-1.11718659841616</v>
      </c>
      <c r="H35653">
        <f t="shared" si="557"/>
        <v>3.3350851999050093</v>
      </c>
    </row>
    <row r="35654" spans="1:8" x14ac:dyDescent="0.3">
      <c r="A35654">
        <v>1301874</v>
      </c>
      <c r="B35654">
        <v>-2.8321678321678299</v>
      </c>
      <c r="C35654">
        <v>0</v>
      </c>
      <c r="D35654">
        <v>1.64335664335664</v>
      </c>
      <c r="E35654">
        <v>59.103787626712297</v>
      </c>
      <c r="F35654">
        <v>-0.21339760827316201</v>
      </c>
      <c r="G35654">
        <v>-1.1621229569025999</v>
      </c>
      <c r="H35654">
        <f t="shared" si="557"/>
        <v>3.2744153198442358</v>
      </c>
    </row>
    <row r="35655" spans="1:8" x14ac:dyDescent="0.3">
      <c r="A35655">
        <v>1301778</v>
      </c>
      <c r="B35655">
        <v>-2.7622377622377599</v>
      </c>
      <c r="C35655">
        <v>0</v>
      </c>
      <c r="D35655">
        <v>1.64335664335664</v>
      </c>
      <c r="E35655">
        <v>59.103787626712297</v>
      </c>
      <c r="F35655">
        <v>-0.133819147081922</v>
      </c>
      <c r="G35655">
        <v>-1.2030967648205799</v>
      </c>
      <c r="H35655">
        <f t="shared" si="557"/>
        <v>3.2141217326661216</v>
      </c>
    </row>
    <row r="35656" spans="1:8" x14ac:dyDescent="0.3">
      <c r="A35656">
        <v>1301682</v>
      </c>
      <c r="B35656">
        <v>-2.6923076923076898</v>
      </c>
      <c r="C35656">
        <v>0</v>
      </c>
      <c r="D35656">
        <v>1.64335664335664</v>
      </c>
      <c r="E35656">
        <v>59.103787626712297</v>
      </c>
      <c r="F35656">
        <v>-4.9895890798482299E-2</v>
      </c>
      <c r="G35656">
        <v>-1.2397892773130199</v>
      </c>
      <c r="H35656">
        <f t="shared" si="557"/>
        <v>3.1542260171591319</v>
      </c>
    </row>
    <row r="35657" spans="1:8" x14ac:dyDescent="0.3">
      <c r="A35657">
        <v>1301586</v>
      </c>
      <c r="B35657">
        <v>-2.6223776223776198</v>
      </c>
      <c r="C35657">
        <v>0</v>
      </c>
      <c r="D35657">
        <v>1.64335664335664</v>
      </c>
      <c r="E35657">
        <v>59.103787626712297</v>
      </c>
      <c r="F35657">
        <v>3.8198514352008099E-2</v>
      </c>
      <c r="G35657">
        <v>-1.27188934880088</v>
      </c>
      <c r="H35657">
        <f t="shared" si="557"/>
        <v>3.0947512745956343</v>
      </c>
    </row>
    <row r="35658" spans="1:8" x14ac:dyDescent="0.3">
      <c r="A35658">
        <v>1301490</v>
      </c>
      <c r="B35658">
        <v>-2.5524475524475498</v>
      </c>
      <c r="C35658">
        <v>0</v>
      </c>
      <c r="D35658">
        <v>1.64335664335664</v>
      </c>
      <c r="E35658">
        <v>59.103787626712297</v>
      </c>
      <c r="F35658">
        <v>0.13027332920197299</v>
      </c>
      <c r="G35658">
        <v>-1.2990946972428401</v>
      </c>
      <c r="H35658">
        <f t="shared" si="557"/>
        <v>3.0357222477130366</v>
      </c>
    </row>
    <row r="35659" spans="1:8" x14ac:dyDescent="0.3">
      <c r="A35659">
        <v>1301394</v>
      </c>
      <c r="B35659">
        <v>-2.4825174825174798</v>
      </c>
      <c r="C35659">
        <v>0</v>
      </c>
      <c r="D35659">
        <v>1.64335664335664</v>
      </c>
      <c r="E35659">
        <v>59.103787626712297</v>
      </c>
      <c r="F35659">
        <v>0.22612134428573399</v>
      </c>
      <c r="G35659">
        <v>-1.3211131901425099</v>
      </c>
      <c r="H35659">
        <f t="shared" si="557"/>
        <v>2.9771654485885275</v>
      </c>
    </row>
    <row r="35660" spans="1:8" x14ac:dyDescent="0.3">
      <c r="A35660">
        <v>1301298</v>
      </c>
      <c r="B35660">
        <v>-2.4125874125874098</v>
      </c>
      <c r="C35660">
        <v>0</v>
      </c>
      <c r="D35660">
        <v>1.64335664335664</v>
      </c>
      <c r="E35660">
        <v>59.103787626712297</v>
      </c>
      <c r="F35660">
        <v>0.325519561987339</v>
      </c>
      <c r="G35660">
        <v>-1.3376641646348899</v>
      </c>
      <c r="H35660">
        <f t="shared" si="557"/>
        <v>2.91910929576808</v>
      </c>
    </row>
    <row r="35661" spans="1:8" x14ac:dyDescent="0.3">
      <c r="A35661">
        <v>1301202</v>
      </c>
      <c r="B35661">
        <v>-2.3426573426573398</v>
      </c>
      <c r="C35661">
        <v>0</v>
      </c>
      <c r="D35661">
        <v>1.64335664335664</v>
      </c>
      <c r="E35661">
        <v>59.103787626712297</v>
      </c>
      <c r="F35661">
        <v>0.42822993063433501</v>
      </c>
      <c r="G35661">
        <v>-1.3484797987016299</v>
      </c>
      <c r="H35661">
        <f t="shared" si="557"/>
        <v>2.8615842609244884</v>
      </c>
    </row>
    <row r="35662" spans="1:8" x14ac:dyDescent="0.3">
      <c r="A35662">
        <v>1301106</v>
      </c>
      <c r="B35662">
        <v>-2.2727272727272698</v>
      </c>
      <c r="C35662">
        <v>0</v>
      </c>
      <c r="D35662">
        <v>1.64335664335664</v>
      </c>
      <c r="E35662">
        <v>59.103787626712297</v>
      </c>
      <c r="F35662">
        <v>0.53400012149235598</v>
      </c>
      <c r="G35662">
        <v>-1.3533065563801401</v>
      </c>
      <c r="H35662">
        <f t="shared" si="557"/>
        <v>2.804623025196566</v>
      </c>
    </row>
    <row r="35663" spans="1:8" x14ac:dyDescent="0.3">
      <c r="A35663">
        <v>1301010</v>
      </c>
      <c r="B35663">
        <v>-2.2027972027971998</v>
      </c>
      <c r="C35663">
        <v>0</v>
      </c>
      <c r="D35663">
        <v>1.64335664335664</v>
      </c>
      <c r="E35663">
        <v>59.103787626712297</v>
      </c>
      <c r="F35663">
        <v>0.64256433790384904</v>
      </c>
      <c r="G35663">
        <v>-1.3519067369544999</v>
      </c>
      <c r="H35663">
        <f t="shared" si="557"/>
        <v>2.7482606451928047</v>
      </c>
    </row>
    <row r="35664" spans="1:8" x14ac:dyDescent="0.3">
      <c r="A35664">
        <v>1300914</v>
      </c>
      <c r="B35664">
        <v>-2.1328671328671298</v>
      </c>
      <c r="C35664">
        <v>0</v>
      </c>
      <c r="D35664">
        <v>1.64335664335664</v>
      </c>
      <c r="E35664">
        <v>59.103787626712297</v>
      </c>
      <c r="F35664">
        <v>0.75364414384677003</v>
      </c>
      <c r="G35664">
        <v>-1.3440601667788299</v>
      </c>
      <c r="H35664">
        <f t="shared" si="557"/>
        <v>2.6925347284165628</v>
      </c>
    </row>
    <row r="35665" spans="1:8" x14ac:dyDescent="0.3">
      <c r="A35665">
        <v>1300818</v>
      </c>
      <c r="B35665">
        <v>-2.0629370629370598</v>
      </c>
      <c r="C35665">
        <v>0</v>
      </c>
      <c r="D35665">
        <v>1.64335664335664</v>
      </c>
      <c r="E35665">
        <v>59.103787626712297</v>
      </c>
      <c r="F35665">
        <v>0.866949296937226</v>
      </c>
      <c r="G35665">
        <v>-1.3295660828209801</v>
      </c>
      <c r="H35665">
        <f t="shared" si="557"/>
        <v>2.637485617572878</v>
      </c>
    </row>
    <row r="35666" spans="1:8" x14ac:dyDescent="0.3">
      <c r="A35666">
        <v>1300722</v>
      </c>
      <c r="B35666">
        <v>-1.99300699300699</v>
      </c>
      <c r="C35666">
        <v>0</v>
      </c>
      <c r="D35666">
        <v>1.64335664335664</v>
      </c>
      <c r="E35666">
        <v>59.103787626712297</v>
      </c>
      <c r="F35666">
        <v>0.98217856834557005</v>
      </c>
      <c r="G35666">
        <v>-1.3082452694440401</v>
      </c>
      <c r="H35666">
        <f t="shared" si="557"/>
        <v>2.5831565828341043</v>
      </c>
    </row>
    <row r="35667" spans="1:8" x14ac:dyDescent="0.3">
      <c r="A35667">
        <v>1300626</v>
      </c>
      <c r="B35667">
        <v>-1.92307692307692</v>
      </c>
      <c r="C35667">
        <v>0</v>
      </c>
      <c r="D35667">
        <v>1.64335664335664</v>
      </c>
      <c r="E35667">
        <v>59.103787626712297</v>
      </c>
      <c r="F35667">
        <v>1.0990205292405499</v>
      </c>
      <c r="G35667">
        <v>-1.27994252451746</v>
      </c>
      <c r="H35667">
        <f t="shared" si="557"/>
        <v>2.5295940206553693</v>
      </c>
    </row>
    <row r="35668" spans="1:8" x14ac:dyDescent="0.3">
      <c r="A35668">
        <v>1300530</v>
      </c>
      <c r="B35668">
        <v>-1.85314685314685</v>
      </c>
      <c r="C35668">
        <v>0</v>
      </c>
      <c r="D35668">
        <v>1.64335664335664</v>
      </c>
      <c r="E35668">
        <v>59.103787626712297</v>
      </c>
      <c r="F35668">
        <v>1.2171542802581601</v>
      </c>
      <c r="G35668">
        <v>-1.2445295476879401</v>
      </c>
      <c r="H35668">
        <f t="shared" si="557"/>
        <v>2.4768476571223506</v>
      </c>
    </row>
    <row r="35669" spans="1:8" x14ac:dyDescent="0.3">
      <c r="A35669">
        <v>1300434</v>
      </c>
      <c r="B35669">
        <v>-1.78321678321678</v>
      </c>
      <c r="C35669">
        <v>0</v>
      </c>
      <c r="D35669">
        <v>1.64335664335664</v>
      </c>
      <c r="E35669">
        <v>59.103787626712297</v>
      </c>
      <c r="F35669">
        <v>1.3362500972062901</v>
      </c>
      <c r="G35669">
        <v>-1.2019083623128399</v>
      </c>
      <c r="H35669">
        <f t="shared" si="557"/>
        <v>2.4249707530628908</v>
      </c>
    </row>
    <row r="35670" spans="1:8" x14ac:dyDescent="0.3">
      <c r="A35670">
        <v>1300338</v>
      </c>
      <c r="B35670">
        <v>-1.71328671328671</v>
      </c>
      <c r="C35670">
        <v>0</v>
      </c>
      <c r="D35670">
        <v>1.64335664335664</v>
      </c>
      <c r="E35670">
        <v>59.103787626712297</v>
      </c>
      <c r="F35670">
        <v>1.45596996294778</v>
      </c>
      <c r="G35670">
        <v>-1.1520154025257601</v>
      </c>
      <c r="H35670">
        <f t="shared" si="557"/>
        <v>2.3740203072402686</v>
      </c>
    </row>
    <row r="35671" spans="1:8" x14ac:dyDescent="0.3">
      <c r="A35671">
        <v>1300242</v>
      </c>
      <c r="B35671">
        <v>-1.64335664335664</v>
      </c>
      <c r="C35671">
        <v>0</v>
      </c>
      <c r="D35671">
        <v>1.64335664335664</v>
      </c>
      <c r="E35671">
        <v>59.103787626712297</v>
      </c>
      <c r="F35671">
        <v>1.57596795246907</v>
      </c>
      <c r="G35671">
        <v>-1.0948264168695401</v>
      </c>
      <c r="H35671">
        <f t="shared" si="557"/>
        <v>2.3240572528508858</v>
      </c>
    </row>
    <row r="35672" spans="1:8" x14ac:dyDescent="0.3">
      <c r="A35672">
        <v>1300146</v>
      </c>
      <c r="B35672">
        <v>-1.57342657342657</v>
      </c>
      <c r="C35672">
        <v>0</v>
      </c>
      <c r="D35672">
        <v>1.64335664335664</v>
      </c>
      <c r="E35672">
        <v>59.103787626712297</v>
      </c>
      <c r="F35672">
        <v>1.69589043604138</v>
      </c>
      <c r="G35672">
        <v>-1.0303623576245999</v>
      </c>
      <c r="H35672">
        <f t="shared" si="557"/>
        <v>2.2751466412583783</v>
      </c>
    </row>
    <row r="35673" spans="1:8" x14ac:dyDescent="0.3">
      <c r="A35673">
        <v>1300050</v>
      </c>
      <c r="B35673">
        <v>-1.5034965034965</v>
      </c>
      <c r="C35673">
        <v>0</v>
      </c>
      <c r="D35673">
        <v>1.64335664335664</v>
      </c>
      <c r="E35673">
        <v>59.103787626712297</v>
      </c>
      <c r="F35673">
        <v>1.8153760648683199</v>
      </c>
      <c r="G35673">
        <v>-0.95869643670208404</v>
      </c>
      <c r="H35673">
        <f t="shared" si="557"/>
        <v>2.2273578054032099</v>
      </c>
    </row>
    <row r="35674" spans="1:8" x14ac:dyDescent="0.3">
      <c r="A35674">
        <v>1299954</v>
      </c>
      <c r="B35674">
        <v>-1.43356643356643</v>
      </c>
      <c r="C35674">
        <v>0</v>
      </c>
      <c r="D35674">
        <v>1.64335664335664</v>
      </c>
      <c r="E35674">
        <v>59.103787626712297</v>
      </c>
      <c r="F35674">
        <v>1.9340555057598401</v>
      </c>
      <c r="G35674">
        <v>-0.87996252917716999</v>
      </c>
      <c r="H35674">
        <f t="shared" si="557"/>
        <v>2.1807644936381316</v>
      </c>
    </row>
    <row r="35675" spans="1:8" x14ac:dyDescent="0.3">
      <c r="A35675">
        <v>1299858</v>
      </c>
      <c r="B35675">
        <v>-1.36363636363636</v>
      </c>
      <c r="C35675">
        <v>0</v>
      </c>
      <c r="D35675">
        <v>1.64335664335664</v>
      </c>
      <c r="E35675">
        <v>59.103787626712297</v>
      </c>
      <c r="F35675">
        <v>2.0515508976254599</v>
      </c>
      <c r="G35675">
        <v>-0.79436508618283597</v>
      </c>
      <c r="H35675">
        <f t="shared" si="557"/>
        <v>2.1354449628814596</v>
      </c>
    </row>
    <row r="35676" spans="1:8" x14ac:dyDescent="0.3">
      <c r="A35676">
        <v>1299762</v>
      </c>
      <c r="B35676">
        <v>-1.29370629370629</v>
      </c>
      <c r="C35676">
        <v>0</v>
      </c>
      <c r="D35676">
        <v>1.64335664335664</v>
      </c>
      <c r="E35676">
        <v>59.103787626712297</v>
      </c>
      <c r="F35676">
        <v>2.1674750147871999</v>
      </c>
      <c r="G35676">
        <v>-0.70219066908842698</v>
      </c>
      <c r="H35676">
        <f t="shared" si="557"/>
        <v>2.0914820180053351</v>
      </c>
    </row>
    <row r="35677" spans="1:8" x14ac:dyDescent="0.3">
      <c r="A35677">
        <v>1299666</v>
      </c>
      <c r="B35677">
        <v>-1.22377622377622</v>
      </c>
      <c r="C35677">
        <v>0</v>
      </c>
      <c r="D35677">
        <v>1.64335664335664</v>
      </c>
      <c r="E35677">
        <v>59.103787626712297</v>
      </c>
      <c r="F35677">
        <v>2.2814301424555201</v>
      </c>
      <c r="G35677">
        <v>-0.603821122864733</v>
      </c>
      <c r="H35677">
        <f t="shared" si="557"/>
        <v>2.0489629823753255</v>
      </c>
    </row>
    <row r="35678" spans="1:8" x14ac:dyDescent="0.3">
      <c r="A35678">
        <v>1299570</v>
      </c>
      <c r="B35678">
        <v>-1.15384615384615</v>
      </c>
      <c r="C35678">
        <v>0</v>
      </c>
      <c r="D35678">
        <v>1.64335664335664</v>
      </c>
      <c r="E35678">
        <v>59.103787626712297</v>
      </c>
      <c r="F35678">
        <v>2.39300670049776</v>
      </c>
      <c r="G35678">
        <v>-0.49974825233846698</v>
      </c>
      <c r="H35678">
        <f t="shared" si="557"/>
        <v>2.0079795825679994</v>
      </c>
    </row>
    <row r="35679" spans="1:8" x14ac:dyDescent="0.3">
      <c r="A35679">
        <v>1299474</v>
      </c>
      <c r="B35679">
        <v>-1.08391608391608</v>
      </c>
      <c r="C35679">
        <v>0</v>
      </c>
      <c r="D35679">
        <v>1.64335664335664</v>
      </c>
      <c r="E35679">
        <v>59.103787626712297</v>
      </c>
      <c r="F35679">
        <v>2.50178169485025</v>
      </c>
      <c r="G35679">
        <v>-0.39058963466628399</v>
      </c>
      <c r="H35679">
        <f t="shared" si="557"/>
        <v>1.9686277287075822</v>
      </c>
    </row>
    <row r="35680" spans="1:8" x14ac:dyDescent="0.3">
      <c r="A35680">
        <v>1299378</v>
      </c>
      <c r="B35680">
        <v>-1.01398601398601</v>
      </c>
      <c r="C35680">
        <v>0</v>
      </c>
      <c r="D35680">
        <v>1.64335664335664</v>
      </c>
      <c r="E35680">
        <v>59.103787626712297</v>
      </c>
      <c r="F35680">
        <v>2.60731713251967</v>
      </c>
      <c r="G35680">
        <v>-0.277104882947593</v>
      </c>
      <c r="H35680">
        <f t="shared" si="557"/>
        <v>1.9310071708369287</v>
      </c>
    </row>
    <row r="35681" spans="1:8" x14ac:dyDescent="0.3">
      <c r="A35681">
        <v>1299282</v>
      </c>
      <c r="B35681">
        <v>-0.94405594405594295</v>
      </c>
      <c r="C35681">
        <v>0</v>
      </c>
      <c r="D35681">
        <v>1.64335664335664</v>
      </c>
      <c r="E35681">
        <v>59.103787626712297</v>
      </c>
      <c r="F35681">
        <v>2.7091586048881502</v>
      </c>
      <c r="G35681">
        <v>-0.16021126849400899</v>
      </c>
      <c r="H35681">
        <f t="shared" si="557"/>
        <v>1.895221011589878</v>
      </c>
    </row>
    <row r="35682" spans="1:8" x14ac:dyDescent="0.3">
      <c r="A35682">
        <v>1299186</v>
      </c>
      <c r="B35682">
        <v>-0.87412587412587395</v>
      </c>
      <c r="C35682">
        <v>0</v>
      </c>
      <c r="D35682">
        <v>1.64335664335664</v>
      </c>
      <c r="E35682">
        <v>59.103787626712297</v>
      </c>
      <c r="F35682">
        <v>2.80683432032678</v>
      </c>
      <c r="G35682">
        <v>-4.0997132113621201E-2</v>
      </c>
      <c r="H35682">
        <f t="shared" si="557"/>
        <v>1.8613750565323277</v>
      </c>
    </row>
    <row r="35683" spans="1:8" x14ac:dyDescent="0.3">
      <c r="A35683">
        <v>1299090</v>
      </c>
      <c r="B35683">
        <v>-0.80419580419580405</v>
      </c>
      <c r="C35683">
        <v>0</v>
      </c>
      <c r="D35683">
        <v>1.64335664335664</v>
      </c>
      <c r="E35683">
        <v>59.103787626712297</v>
      </c>
      <c r="F35683">
        <v>2.8998549415532402</v>
      </c>
      <c r="G35683">
        <v>7.9268982441598398E-2</v>
      </c>
      <c r="H35683">
        <f t="shared" si="557"/>
        <v>1.8295769862868683</v>
      </c>
    </row>
    <row r="35684" spans="1:8" x14ac:dyDescent="0.3">
      <c r="A35684">
        <v>1298994</v>
      </c>
      <c r="B35684">
        <v>-0.73426573426573405</v>
      </c>
      <c r="C35684">
        <v>0</v>
      </c>
      <c r="D35684">
        <v>1.64335664335664</v>
      </c>
      <c r="E35684">
        <v>59.103787626712297</v>
      </c>
      <c r="F35684">
        <v>2.9877146409809101</v>
      </c>
      <c r="G35684">
        <v>0.19913596907522399</v>
      </c>
      <c r="H35684">
        <f t="shared" si="557"/>
        <v>1.7999353393333886</v>
      </c>
    </row>
    <row r="35685" spans="1:8" x14ac:dyDescent="0.3">
      <c r="A35685">
        <v>1298898</v>
      </c>
      <c r="B35685">
        <v>-0.66433566433566504</v>
      </c>
      <c r="C35685">
        <v>0</v>
      </c>
      <c r="D35685">
        <v>1.64335664335664</v>
      </c>
      <c r="E35685">
        <v>59.103787626712297</v>
      </c>
      <c r="F35685">
        <v>3.06989380911787</v>
      </c>
      <c r="G35685">
        <v>0.31697730632848597</v>
      </c>
      <c r="H35685">
        <f t="shared" si="557"/>
        <v>1.7725583014876301</v>
      </c>
    </row>
    <row r="35686" spans="1:8" x14ac:dyDescent="0.3">
      <c r="A35686">
        <v>1298802</v>
      </c>
      <c r="B35686">
        <v>-0.59440559440559504</v>
      </c>
      <c r="C35686">
        <v>0</v>
      </c>
      <c r="D35686">
        <v>1.64335664335664</v>
      </c>
      <c r="E35686">
        <v>59.103787626712297</v>
      </c>
      <c r="F35686">
        <v>3.14586381583123</v>
      </c>
      <c r="G35686">
        <v>0.43101033905446501</v>
      </c>
      <c r="H35686">
        <f t="shared" si="557"/>
        <v>1.7475523076363326</v>
      </c>
    </row>
    <row r="35687" spans="1:8" x14ac:dyDescent="0.3">
      <c r="A35687">
        <v>1298706</v>
      </c>
      <c r="B35687">
        <v>-0.52447552447552404</v>
      </c>
      <c r="C35687">
        <v>0</v>
      </c>
      <c r="D35687">
        <v>1.64335664335664</v>
      </c>
      <c r="E35687">
        <v>59.103787626712297</v>
      </c>
      <c r="F35687">
        <v>3.2150941146795802</v>
      </c>
      <c r="G35687">
        <v>0.53932974579427095</v>
      </c>
      <c r="H35687">
        <f t="shared" si="557"/>
        <v>1.7250204732229351</v>
      </c>
    </row>
    <row r="35688" spans="1:8" x14ac:dyDescent="0.3">
      <c r="A35688">
        <v>1298610</v>
      </c>
      <c r="B35688">
        <v>-0.45454545454545398</v>
      </c>
      <c r="C35688">
        <v>0</v>
      </c>
      <c r="D35688">
        <v>1.64335664335664</v>
      </c>
      <c r="E35688">
        <v>59.103787626712297</v>
      </c>
      <c r="F35688">
        <v>3.27706178998756</v>
      </c>
      <c r="G35688">
        <v>0.63995612409452496</v>
      </c>
      <c r="H35688">
        <f t="shared" si="557"/>
        <v>1.7050608867463755</v>
      </c>
    </row>
    <row r="35689" spans="1:8" x14ac:dyDescent="0.3">
      <c r="A35689">
        <v>1298514</v>
      </c>
      <c r="B35689">
        <v>-0.38461538461538403</v>
      </c>
      <c r="C35689">
        <v>0</v>
      </c>
      <c r="D35689">
        <v>1.64335664335664</v>
      </c>
      <c r="E35689">
        <v>59.103787626712297</v>
      </c>
      <c r="F35689">
        <v>3.3312633855276701</v>
      </c>
      <c r="G35689">
        <v>0.73089901411011404</v>
      </c>
      <c r="H35689">
        <f t="shared" si="557"/>
        <v>1.6877648092513491</v>
      </c>
    </row>
    <row r="35690" spans="1:8" x14ac:dyDescent="0.3">
      <c r="A35690">
        <v>1298418</v>
      </c>
      <c r="B35690">
        <v>-0.31468531468531502</v>
      </c>
      <c r="C35690">
        <v>0</v>
      </c>
      <c r="D35690">
        <v>1.64335664335664</v>
      </c>
      <c r="E35690">
        <v>59.103787626712297</v>
      </c>
      <c r="F35690">
        <v>3.3772285530241599</v>
      </c>
      <c r="G35690">
        <v>0.81023176795319496</v>
      </c>
      <c r="H35690">
        <f t="shared" si="557"/>
        <v>1.673214841119633</v>
      </c>
    </row>
    <row r="35691" spans="1:8" x14ac:dyDescent="0.3">
      <c r="A35691">
        <v>1298322</v>
      </c>
      <c r="B35691">
        <v>-0.24475524475524499</v>
      </c>
      <c r="C35691">
        <v>0</v>
      </c>
      <c r="D35691">
        <v>1.64335664335664</v>
      </c>
      <c r="E35691">
        <v>59.103787626712297</v>
      </c>
      <c r="F35691">
        <v>3.4145347646867799</v>
      </c>
      <c r="G35691">
        <v>0.87617377379396799</v>
      </c>
      <c r="H35691">
        <f t="shared" si="557"/>
        <v>1.6614831287435943</v>
      </c>
    </row>
    <row r="35692" spans="1:8" x14ac:dyDescent="0.3">
      <c r="A35692">
        <v>1298226</v>
      </c>
      <c r="B35692">
        <v>-0.17482517482517501</v>
      </c>
      <c r="C35692">
        <v>0</v>
      </c>
      <c r="D35692">
        <v>1.64335664335664</v>
      </c>
      <c r="E35692">
        <v>59.103787626712297</v>
      </c>
      <c r="F35692">
        <v>3.4428220988886098</v>
      </c>
      <c r="G35692">
        <v>0.92717402474352595</v>
      </c>
      <c r="H35692">
        <f t="shared" si="557"/>
        <v>1.6526296920414614</v>
      </c>
    </row>
    <row r="35693" spans="1:8" x14ac:dyDescent="0.3">
      <c r="A35693">
        <v>1298130</v>
      </c>
      <c r="B35693">
        <v>-0.10489510489510501</v>
      </c>
      <c r="C35693">
        <v>0</v>
      </c>
      <c r="D35693">
        <v>1.64335664335664</v>
      </c>
      <c r="E35693">
        <v>59.103787626712297</v>
      </c>
      <c r="F35693">
        <v>3.4618069765036101</v>
      </c>
      <c r="G35693">
        <v>0.96198919420327</v>
      </c>
      <c r="H35693">
        <f t="shared" si="557"/>
        <v>1.6467009565477753</v>
      </c>
    </row>
    <row r="35694" spans="1:8" x14ac:dyDescent="0.3">
      <c r="A35694">
        <v>1298034</v>
      </c>
      <c r="B35694">
        <v>-3.4965034965035002E-2</v>
      </c>
      <c r="C35694">
        <v>0</v>
      </c>
      <c r="D35694">
        <v>1.64335664335664</v>
      </c>
      <c r="E35694">
        <v>59.103787626712297</v>
      </c>
      <c r="F35694">
        <v>3.4712937230393401</v>
      </c>
      <c r="G35694">
        <v>0.97974941004222404</v>
      </c>
      <c r="H35694">
        <f t="shared" si="557"/>
        <v>1.6437285697263124</v>
      </c>
    </row>
    <row r="35695" spans="1:8" x14ac:dyDescent="0.3">
      <c r="A35695">
        <v>1297938</v>
      </c>
      <c r="B35695">
        <v>3.4965034965035002E-2</v>
      </c>
      <c r="C35695">
        <v>0</v>
      </c>
      <c r="D35695">
        <v>1.64335664335664</v>
      </c>
      <c r="E35695">
        <v>59.103787626712297</v>
      </c>
      <c r="F35695">
        <v>3.4711829611432701</v>
      </c>
      <c r="G35695">
        <v>0.98000580182408403</v>
      </c>
      <c r="H35695">
        <f t="shared" si="557"/>
        <v>1.6437285697263124</v>
      </c>
    </row>
    <row r="35696" spans="1:8" x14ac:dyDescent="0.3">
      <c r="A35696">
        <v>1297842</v>
      </c>
      <c r="B35696">
        <v>0.10489510489510501</v>
      </c>
      <c r="C35696">
        <v>0</v>
      </c>
      <c r="D35696">
        <v>1.64335664335664</v>
      </c>
      <c r="E35696">
        <v>59.103787626712297</v>
      </c>
      <c r="F35696">
        <v>3.46147608225685</v>
      </c>
      <c r="G35696">
        <v>0.96275547612861401</v>
      </c>
      <c r="H35696">
        <f t="shared" si="557"/>
        <v>1.6467009565477753</v>
      </c>
    </row>
    <row r="35697" spans="1:8" x14ac:dyDescent="0.3">
      <c r="A35697">
        <v>1297746</v>
      </c>
      <c r="B35697">
        <v>0.17482517482517501</v>
      </c>
      <c r="C35697">
        <v>0</v>
      </c>
      <c r="D35697">
        <v>1.64335664335664</v>
      </c>
      <c r="E35697">
        <v>59.103787626712297</v>
      </c>
      <c r="F35697">
        <v>3.4422753759508198</v>
      </c>
      <c r="G35697">
        <v>0.92844162757997795</v>
      </c>
      <c r="H35697">
        <f t="shared" si="557"/>
        <v>1.6526296920414614</v>
      </c>
    </row>
    <row r="35698" spans="1:8" x14ac:dyDescent="0.3">
      <c r="A35698">
        <v>1297650</v>
      </c>
      <c r="B35698">
        <v>0.24475524475524499</v>
      </c>
      <c r="C35698">
        <v>0</v>
      </c>
      <c r="D35698">
        <v>1.64335664335664</v>
      </c>
      <c r="E35698">
        <v>59.103787626712297</v>
      </c>
      <c r="F35698">
        <v>3.41377977590319</v>
      </c>
      <c r="G35698">
        <v>0.87792877689397597</v>
      </c>
      <c r="H35698">
        <f t="shared" si="557"/>
        <v>1.6614831287435943</v>
      </c>
    </row>
    <row r="35699" spans="1:8" x14ac:dyDescent="0.3">
      <c r="A35699">
        <v>1297554</v>
      </c>
      <c r="B35699">
        <v>0.31468531468531502</v>
      </c>
      <c r="C35699">
        <v>0</v>
      </c>
      <c r="D35699">
        <v>1.64335664335664</v>
      </c>
      <c r="E35699">
        <v>59.103787626712297</v>
      </c>
      <c r="F35699">
        <v>3.3762765741450198</v>
      </c>
      <c r="G35699">
        <v>0.81245541154538903</v>
      </c>
      <c r="H35699">
        <f t="shared" si="557"/>
        <v>1.673214841119633</v>
      </c>
    </row>
    <row r="35700" spans="1:8" x14ac:dyDescent="0.3">
      <c r="A35700">
        <v>1297458</v>
      </c>
      <c r="B35700">
        <v>0.38461538461538403</v>
      </c>
      <c r="C35700">
        <v>0</v>
      </c>
      <c r="D35700">
        <v>1.64335664335664</v>
      </c>
      <c r="E35700">
        <v>59.103787626712297</v>
      </c>
      <c r="F35700">
        <v>3.3301298174117999</v>
      </c>
      <c r="G35700">
        <v>0.73356835921762498</v>
      </c>
      <c r="H35700">
        <f t="shared" si="557"/>
        <v>1.6877648092513491</v>
      </c>
    </row>
    <row r="35701" spans="1:8" x14ac:dyDescent="0.3">
      <c r="A35701">
        <v>1297362</v>
      </c>
      <c r="B35701">
        <v>0.45454545454545497</v>
      </c>
      <c r="C35701">
        <v>0</v>
      </c>
      <c r="D35701">
        <v>1.64335664335664</v>
      </c>
      <c r="E35701">
        <v>59.103787626712297</v>
      </c>
      <c r="F35701">
        <v>3.2757663852250398</v>
      </c>
      <c r="G35701">
        <v>0.64304480883987303</v>
      </c>
      <c r="H35701">
        <f t="shared" si="557"/>
        <v>1.7050608867463757</v>
      </c>
    </row>
    <row r="35702" spans="1:8" x14ac:dyDescent="0.3">
      <c r="A35702">
        <v>1297266</v>
      </c>
      <c r="B35702">
        <v>0.52447552447552404</v>
      </c>
      <c r="C35702">
        <v>0</v>
      </c>
      <c r="D35702">
        <v>1.64335664335664</v>
      </c>
      <c r="E35702">
        <v>59.103787626712297</v>
      </c>
      <c r="F35702">
        <v>3.2136609159435299</v>
      </c>
      <c r="G35702">
        <v>0.54280878159708601</v>
      </c>
      <c r="H35702">
        <f t="shared" si="557"/>
        <v>1.7250204732229351</v>
      </c>
    </row>
    <row r="35703" spans="1:8" x14ac:dyDescent="0.3">
      <c r="A35703">
        <v>1297170</v>
      </c>
      <c r="B35703">
        <v>0.59440559440559404</v>
      </c>
      <c r="C35703">
        <v>0</v>
      </c>
      <c r="D35703">
        <v>1.64335664335664</v>
      </c>
      <c r="E35703">
        <v>59.103787626712297</v>
      </c>
      <c r="F35703">
        <v>3.1443207665509001</v>
      </c>
      <c r="G35703">
        <v>0.43484889188957099</v>
      </c>
      <c r="H35703">
        <f t="shared" si="557"/>
        <v>1.7475523076363324</v>
      </c>
    </row>
    <row r="35704" spans="1:8" x14ac:dyDescent="0.3">
      <c r="A35704">
        <v>1297074</v>
      </c>
      <c r="B35704">
        <v>0.66433566433566504</v>
      </c>
      <c r="C35704">
        <v>0</v>
      </c>
      <c r="D35704">
        <v>1.64335664335664</v>
      </c>
      <c r="E35704">
        <v>59.103787626712297</v>
      </c>
      <c r="F35704">
        <v>3.0682720625967401</v>
      </c>
      <c r="G35704">
        <v>0.32114341656290402</v>
      </c>
      <c r="H35704">
        <f t="shared" si="557"/>
        <v>1.7725583014876301</v>
      </c>
    </row>
    <row r="35705" spans="1:8" x14ac:dyDescent="0.3">
      <c r="A35705">
        <v>1296978</v>
      </c>
      <c r="B35705">
        <v>0.73426573426573405</v>
      </c>
      <c r="C35705">
        <v>0</v>
      </c>
      <c r="D35705">
        <v>1.64335664335664</v>
      </c>
      <c r="E35705">
        <v>59.103787626712297</v>
      </c>
      <c r="F35705">
        <v>2.9860476449628401</v>
      </c>
      <c r="G35705">
        <v>0.20359717663569399</v>
      </c>
      <c r="H35705">
        <f t="shared" si="557"/>
        <v>1.7999353393333886</v>
      </c>
    </row>
    <row r="35706" spans="1:8" x14ac:dyDescent="0.3">
      <c r="A35706">
        <v>1296882</v>
      </c>
      <c r="B35706">
        <v>0.80419580419580405</v>
      </c>
      <c r="C35706">
        <v>0</v>
      </c>
      <c r="D35706">
        <v>1.64335664335664</v>
      </c>
      <c r="E35706">
        <v>59.103787626712297</v>
      </c>
      <c r="F35706">
        <v>2.8981774021551199</v>
      </c>
      <c r="G35706">
        <v>8.39928393291062E-2</v>
      </c>
      <c r="H35706">
        <f t="shared" si="557"/>
        <v>1.8295769862868683</v>
      </c>
    </row>
    <row r="35707" spans="1:8" x14ac:dyDescent="0.3">
      <c r="A35707">
        <v>1296786</v>
      </c>
      <c r="B35707">
        <v>0.87412587412587395</v>
      </c>
      <c r="C35707">
        <v>0</v>
      </c>
      <c r="D35707">
        <v>1.64335664335664</v>
      </c>
      <c r="E35707">
        <v>59.103787626712297</v>
      </c>
      <c r="F35707">
        <v>2.8051811515332901</v>
      </c>
      <c r="G35707">
        <v>-3.6042665590020902E-2</v>
      </c>
      <c r="H35707">
        <f t="shared" si="557"/>
        <v>1.8613750565323277</v>
      </c>
    </row>
    <row r="35708" spans="1:8" x14ac:dyDescent="0.3">
      <c r="A35708">
        <v>1296690</v>
      </c>
      <c r="B35708">
        <v>0.94405594405594395</v>
      </c>
      <c r="C35708">
        <v>0</v>
      </c>
      <c r="D35708">
        <v>1.64335664335664</v>
      </c>
      <c r="E35708">
        <v>59.103787626712297</v>
      </c>
      <c r="F35708">
        <v>2.70756395321659</v>
      </c>
      <c r="G35708">
        <v>-0.15505753610814599</v>
      </c>
      <c r="H35708">
        <f t="shared" si="557"/>
        <v>1.8952210115898787</v>
      </c>
    </row>
    <row r="35709" spans="1:8" x14ac:dyDescent="0.3">
      <c r="A35709">
        <v>1296594</v>
      </c>
      <c r="B35709">
        <v>1.01398601398601</v>
      </c>
      <c r="C35709">
        <v>0</v>
      </c>
      <c r="D35709">
        <v>1.64335664335664</v>
      </c>
      <c r="E35709">
        <v>59.103787626712297</v>
      </c>
      <c r="F35709">
        <v>2.6058135396019302</v>
      </c>
      <c r="G35709">
        <v>-0.27178233867201301</v>
      </c>
      <c r="H35709">
        <f t="shared" si="557"/>
        <v>1.9310071708369287</v>
      </c>
    </row>
    <row r="35710" spans="1:8" x14ac:dyDescent="0.3">
      <c r="A35710">
        <v>1296498</v>
      </c>
      <c r="B35710">
        <v>1.08391608391608</v>
      </c>
      <c r="C35710">
        <v>0</v>
      </c>
      <c r="D35710">
        <v>1.64335664335664</v>
      </c>
      <c r="E35710">
        <v>59.103787626712297</v>
      </c>
      <c r="F35710">
        <v>2.5003994316852198</v>
      </c>
      <c r="G35710">
        <v>-0.385127724272537</v>
      </c>
      <c r="H35710">
        <f t="shared" si="557"/>
        <v>1.9686277287075822</v>
      </c>
    </row>
    <row r="35711" spans="1:8" x14ac:dyDescent="0.3">
      <c r="A35711">
        <v>1296402</v>
      </c>
      <c r="B35711">
        <v>1.15384615384615</v>
      </c>
      <c r="C35711">
        <v>0</v>
      </c>
      <c r="D35711">
        <v>1.64335664335664</v>
      </c>
      <c r="E35711">
        <v>59.103787626712297</v>
      </c>
      <c r="F35711">
        <v>2.3917732817788702</v>
      </c>
      <c r="G35711">
        <v>-0.49417535196889201</v>
      </c>
      <c r="H35711">
        <f t="shared" si="557"/>
        <v>2.0079795825679994</v>
      </c>
    </row>
    <row r="35712" spans="1:8" x14ac:dyDescent="0.3">
      <c r="A35712">
        <v>1296306</v>
      </c>
      <c r="B35712">
        <v>1.22377622377622</v>
      </c>
      <c r="C35712">
        <v>0</v>
      </c>
      <c r="D35712">
        <v>1.64335664335664</v>
      </c>
      <c r="E35712">
        <v>59.103787626712297</v>
      </c>
      <c r="F35712">
        <v>2.2803700106122</v>
      </c>
      <c r="G35712">
        <v>-0.59816451778239699</v>
      </c>
      <c r="H35712">
        <f t="shared" si="557"/>
        <v>2.0489629823753255</v>
      </c>
    </row>
    <row r="35713" spans="1:8" x14ac:dyDescent="0.3">
      <c r="A35713">
        <v>1296210</v>
      </c>
      <c r="B35713">
        <v>1.29370629370629</v>
      </c>
      <c r="C35713">
        <v>0</v>
      </c>
      <c r="D35713">
        <v>1.64335664335664</v>
      </c>
      <c r="E35713">
        <v>59.103787626712297</v>
      </c>
      <c r="F35713">
        <v>2.1666093717710799</v>
      </c>
      <c r="G35713">
        <v>-0.69647655854192503</v>
      </c>
      <c r="H35713">
        <f t="shared" si="557"/>
        <v>2.0914820180053351</v>
      </c>
    </row>
    <row r="35714" spans="1:8" x14ac:dyDescent="0.3">
      <c r="A35714">
        <v>1296114</v>
      </c>
      <c r="B35714">
        <v>1.36363636363636</v>
      </c>
      <c r="C35714">
        <v>0</v>
      </c>
      <c r="D35714">
        <v>1.64335664335664</v>
      </c>
      <c r="E35714">
        <v>59.103787626712297</v>
      </c>
      <c r="F35714">
        <v>2.0508976571025799</v>
      </c>
      <c r="G35714">
        <v>-0.78861860333571998</v>
      </c>
      <c r="H35714">
        <f t="shared" si="557"/>
        <v>2.1354449628814596</v>
      </c>
    </row>
    <row r="35715" spans="1:8" x14ac:dyDescent="0.3">
      <c r="A35715">
        <v>1296018</v>
      </c>
      <c r="B35715">
        <v>1.43356643356643</v>
      </c>
      <c r="C35715">
        <v>0</v>
      </c>
      <c r="D35715">
        <v>1.64335664335664</v>
      </c>
      <c r="E35715">
        <v>59.103787626712297</v>
      </c>
      <c r="F35715">
        <v>1.9336293376478699</v>
      </c>
      <c r="G35715">
        <v>-0.87420776789724697</v>
      </c>
      <c r="H35715">
        <f t="shared" ref="H35715:H35778" si="558">SQRT(B35715^2+C35715^2+D35715^2)</f>
        <v>2.1807644936381316</v>
      </c>
    </row>
    <row r="35716" spans="1:8" x14ac:dyDescent="0.3">
      <c r="A35716">
        <v>1295922</v>
      </c>
      <c r="B35716">
        <v>1.5034965034965</v>
      </c>
      <c r="C35716">
        <v>0</v>
      </c>
      <c r="D35716">
        <v>1.64335664335664</v>
      </c>
      <c r="E35716">
        <v>59.103787626712297</v>
      </c>
      <c r="F35716">
        <v>1.8151885064178399</v>
      </c>
      <c r="G35716">
        <v>-0.952956479457576</v>
      </c>
      <c r="H35716">
        <f t="shared" si="558"/>
        <v>2.2273578054032099</v>
      </c>
    </row>
    <row r="35717" spans="1:8" x14ac:dyDescent="0.3">
      <c r="A35717">
        <v>1295826</v>
      </c>
      <c r="B35717">
        <v>1.57342657342657</v>
      </c>
      <c r="C35717">
        <v>0</v>
      </c>
      <c r="D35717">
        <v>1.64335664335664</v>
      </c>
      <c r="E35717">
        <v>59.103787626712297</v>
      </c>
      <c r="F35717">
        <v>1.6959500474898199</v>
      </c>
      <c r="G35717">
        <v>-1.0246593007184099</v>
      </c>
      <c r="H35717">
        <f t="shared" si="558"/>
        <v>2.2751466412583783</v>
      </c>
    </row>
    <row r="35718" spans="1:8" x14ac:dyDescent="0.3">
      <c r="A35718">
        <v>1295730</v>
      </c>
      <c r="B35718">
        <v>1.64335664335664</v>
      </c>
      <c r="C35718">
        <v>0</v>
      </c>
      <c r="D35718">
        <v>1.64335664335664</v>
      </c>
      <c r="E35718">
        <v>59.103787626712297</v>
      </c>
      <c r="F35718">
        <v>1.5762804996595701</v>
      </c>
      <c r="G35718">
        <v>-1.0891813907733701</v>
      </c>
      <c r="H35718">
        <f t="shared" si="558"/>
        <v>2.3240572528508858</v>
      </c>
    </row>
    <row r="35719" spans="1:8" x14ac:dyDescent="0.3">
      <c r="A35719">
        <v>1295634</v>
      </c>
      <c r="B35719">
        <v>1.71328671328671</v>
      </c>
      <c r="C35719">
        <v>0</v>
      </c>
      <c r="D35719">
        <v>1.64335664335664</v>
      </c>
      <c r="E35719">
        <v>59.103787626712297</v>
      </c>
      <c r="F35719">
        <v>1.4565386135351801</v>
      </c>
      <c r="G35719">
        <v>-1.14644858620865</v>
      </c>
      <c r="H35719">
        <f t="shared" si="558"/>
        <v>2.3740203072402686</v>
      </c>
    </row>
    <row r="35720" spans="1:8" x14ac:dyDescent="0.3">
      <c r="A35720">
        <v>1295538</v>
      </c>
      <c r="B35720">
        <v>1.78321678321678</v>
      </c>
      <c r="C35720">
        <v>0</v>
      </c>
      <c r="D35720">
        <v>1.64335664335664</v>
      </c>
      <c r="E35720">
        <v>59.103787626712297</v>
      </c>
      <c r="F35720">
        <v>1.3370756208019601</v>
      </c>
      <c r="G35720">
        <v>-1.1964389912646001</v>
      </c>
      <c r="H35720">
        <f t="shared" si="558"/>
        <v>2.4249707530628908</v>
      </c>
    </row>
    <row r="35721" spans="1:8" x14ac:dyDescent="0.3">
      <c r="A35721">
        <v>1295442</v>
      </c>
      <c r="B35721">
        <v>1.85314685314685</v>
      </c>
      <c r="C35721">
        <v>0</v>
      </c>
      <c r="D35721">
        <v>1.64335664335664</v>
      </c>
      <c r="E35721">
        <v>59.103787626712297</v>
      </c>
      <c r="F35721">
        <v>1.2182352459418</v>
      </c>
      <c r="G35721">
        <v>-1.2391759158854401</v>
      </c>
      <c r="H35721">
        <f t="shared" si="558"/>
        <v>2.4768476571223506</v>
      </c>
    </row>
    <row r="35722" spans="1:8" x14ac:dyDescent="0.3">
      <c r="A35722">
        <v>1295346</v>
      </c>
      <c r="B35722">
        <v>1.92307692307692</v>
      </c>
      <c r="C35722">
        <v>0</v>
      </c>
      <c r="D35722">
        <v>1.64335664335664</v>
      </c>
      <c r="E35722">
        <v>59.103787626712297</v>
      </c>
      <c r="F35722">
        <v>1.1003534962750099</v>
      </c>
      <c r="G35722">
        <v>-1.27472198093352</v>
      </c>
      <c r="H35722">
        <f t="shared" si="558"/>
        <v>2.5295940206553693</v>
      </c>
    </row>
    <row r="35723" spans="1:8" x14ac:dyDescent="0.3">
      <c r="A35723">
        <v>1295250</v>
      </c>
      <c r="B35723">
        <v>1.99300699300699</v>
      </c>
      <c r="C35723">
        <v>0</v>
      </c>
      <c r="D35723">
        <v>1.64335664335664</v>
      </c>
      <c r="E35723">
        <v>59.103787626712297</v>
      </c>
      <c r="F35723">
        <v>0.98375826773013797</v>
      </c>
      <c r="G35723">
        <v>-1.3031742099048</v>
      </c>
      <c r="H35723">
        <f t="shared" si="558"/>
        <v>2.5831565828341043</v>
      </c>
    </row>
    <row r="35724" spans="1:8" x14ac:dyDescent="0.3">
      <c r="A35724">
        <v>1295154</v>
      </c>
      <c r="B35724">
        <v>2.0629370629370598</v>
      </c>
      <c r="C35724">
        <v>0</v>
      </c>
      <c r="D35724">
        <v>1.64335664335664</v>
      </c>
      <c r="E35724">
        <v>59.103787626712297</v>
      </c>
      <c r="F35724">
        <v>0.86876880272150003</v>
      </c>
      <c r="G35724">
        <v>-1.3246599381202999</v>
      </c>
      <c r="H35724">
        <f t="shared" si="558"/>
        <v>2.637485617572878</v>
      </c>
    </row>
    <row r="35725" spans="1:8" x14ac:dyDescent="0.3">
      <c r="A35725">
        <v>1295058</v>
      </c>
      <c r="B35725">
        <v>2.1328671328671298</v>
      </c>
      <c r="C35725">
        <v>0</v>
      </c>
      <c r="D35725">
        <v>1.64335664335664</v>
      </c>
      <c r="E35725">
        <v>59.103787626712297</v>
      </c>
      <c r="F35725">
        <v>0.75569503400266302</v>
      </c>
      <c r="G35725">
        <v>-1.3393333879882401</v>
      </c>
      <c r="H35725">
        <f t="shared" si="558"/>
        <v>2.6925347284165628</v>
      </c>
    </row>
    <row r="35726" spans="1:8" x14ac:dyDescent="0.3">
      <c r="A35726">
        <v>1294962</v>
      </c>
      <c r="B35726">
        <v>2.2027972027971998</v>
      </c>
      <c r="C35726">
        <v>0</v>
      </c>
      <c r="D35726">
        <v>1.64335664335664</v>
      </c>
      <c r="E35726">
        <v>59.103787626712297</v>
      </c>
      <c r="F35726">
        <v>0.64483684511475903</v>
      </c>
      <c r="G35726">
        <v>-1.34737277884929</v>
      </c>
      <c r="H35726">
        <f t="shared" si="558"/>
        <v>2.7482606451928047</v>
      </c>
    </row>
    <row r="35727" spans="1:8" x14ac:dyDescent="0.3">
      <c r="A35727">
        <v>1294866</v>
      </c>
      <c r="B35727">
        <v>2.2727272727272698</v>
      </c>
      <c r="C35727">
        <v>0</v>
      </c>
      <c r="D35727">
        <v>1.64335664335664</v>
      </c>
      <c r="E35727">
        <v>59.103787626712297</v>
      </c>
      <c r="F35727">
        <v>0.53648327454758604</v>
      </c>
      <c r="G35727">
        <v>-1.3489778598531901</v>
      </c>
      <c r="H35727">
        <f t="shared" si="558"/>
        <v>2.804623025196566</v>
      </c>
    </row>
    <row r="35728" spans="1:8" x14ac:dyDescent="0.3">
      <c r="A35728">
        <v>1294770</v>
      </c>
      <c r="B35728">
        <v>2.3426573426573398</v>
      </c>
      <c r="C35728">
        <v>0</v>
      </c>
      <c r="D35728">
        <v>1.64335664335664</v>
      </c>
      <c r="E35728">
        <v>59.103787626712297</v>
      </c>
      <c r="F35728">
        <v>0.43091168728100598</v>
      </c>
      <c r="G35728">
        <v>-1.3443677729700501</v>
      </c>
      <c r="H35728">
        <f t="shared" si="558"/>
        <v>2.8615842609244884</v>
      </c>
    </row>
    <row r="35729" spans="1:8" x14ac:dyDescent="0.3">
      <c r="A35729">
        <v>1294674</v>
      </c>
      <c r="B35729">
        <v>2.4125874125874098</v>
      </c>
      <c r="C35729">
        <v>0</v>
      </c>
      <c r="D35729">
        <v>1.64335664335664</v>
      </c>
      <c r="E35729">
        <v>59.103787626712297</v>
      </c>
      <c r="F35729">
        <v>0.32838693414321002</v>
      </c>
      <c r="G35729">
        <v>-1.3337791699680901</v>
      </c>
      <c r="H35729">
        <f t="shared" si="558"/>
        <v>2.91910929576808</v>
      </c>
    </row>
    <row r="35730" spans="1:8" x14ac:dyDescent="0.3">
      <c r="A35730">
        <v>1294578</v>
      </c>
      <c r="B35730">
        <v>2.4825174825174798</v>
      </c>
      <c r="C35730">
        <v>0</v>
      </c>
      <c r="D35730">
        <v>1.64335664335664</v>
      </c>
      <c r="E35730">
        <v>59.103787626712297</v>
      </c>
      <c r="F35730">
        <v>0.22916051649373401</v>
      </c>
      <c r="G35730">
        <v>-1.3174645217611201</v>
      </c>
      <c r="H35730">
        <f t="shared" si="558"/>
        <v>2.9771654485885275</v>
      </c>
    </row>
    <row r="35731" spans="1:8" x14ac:dyDescent="0.3">
      <c r="A35731">
        <v>1294482</v>
      </c>
      <c r="B35731">
        <v>2.5524475524475498</v>
      </c>
      <c r="C35731">
        <v>0</v>
      </c>
      <c r="D35731">
        <v>1.64335664335664</v>
      </c>
      <c r="E35731">
        <v>59.103787626712297</v>
      </c>
      <c r="F35731">
        <v>0.13346977113945299</v>
      </c>
      <c r="G35731">
        <v>-1.29569057095884</v>
      </c>
      <c r="H35731">
        <f t="shared" si="558"/>
        <v>3.0357222477130366</v>
      </c>
    </row>
    <row r="35732" spans="1:8" x14ac:dyDescent="0.3">
      <c r="A35732">
        <v>1294386</v>
      </c>
      <c r="B35732">
        <v>2.6223776223776198</v>
      </c>
      <c r="C35732">
        <v>0</v>
      </c>
      <c r="D35732">
        <v>1.64335664335664</v>
      </c>
      <c r="E35732">
        <v>59.103787626712297</v>
      </c>
      <c r="F35732">
        <v>4.1537088114948002E-2</v>
      </c>
      <c r="G35732">
        <v>-1.26873688889325</v>
      </c>
      <c r="H35732">
        <f t="shared" si="558"/>
        <v>3.0947512745956343</v>
      </c>
    </row>
    <row r="35733" spans="1:8" x14ac:dyDescent="0.3">
      <c r="A35733">
        <v>1294290</v>
      </c>
      <c r="B35733">
        <v>2.6923076923076898</v>
      </c>
      <c r="C35733">
        <v>0</v>
      </c>
      <c r="D35733">
        <v>1.64335664335664</v>
      </c>
      <c r="E35733">
        <v>59.103787626712297</v>
      </c>
      <c r="F35733">
        <v>-4.6430828019907E-2</v>
      </c>
      <c r="G35733">
        <v>-1.2368945070611199</v>
      </c>
      <c r="H35733">
        <f t="shared" si="558"/>
        <v>3.1542260171591319</v>
      </c>
    </row>
    <row r="35734" spans="1:8" x14ac:dyDescent="0.3">
      <c r="A35734">
        <v>1294194</v>
      </c>
      <c r="B35734">
        <v>2.7622377622377599</v>
      </c>
      <c r="C35734">
        <v>0</v>
      </c>
      <c r="D35734">
        <v>1.64335664335664</v>
      </c>
      <c r="E35734">
        <v>59.103787626712297</v>
      </c>
      <c r="F35734">
        <v>-0.13024364442564099</v>
      </c>
      <c r="G35734">
        <v>-1.2004646000504799</v>
      </c>
      <c r="H35734">
        <f t="shared" si="558"/>
        <v>3.2141217326661216</v>
      </c>
    </row>
    <row r="35735" spans="1:8" x14ac:dyDescent="0.3">
      <c r="A35735">
        <v>1294098</v>
      </c>
      <c r="B35735">
        <v>2.8321678321678299</v>
      </c>
      <c r="C35735">
        <v>0</v>
      </c>
      <c r="D35735">
        <v>1.64335664335664</v>
      </c>
      <c r="E35735">
        <v>59.103787626712297</v>
      </c>
      <c r="F35735">
        <v>-0.209728026316222</v>
      </c>
      <c r="G35735">
        <v>-1.1597572028391601</v>
      </c>
      <c r="H35735">
        <f t="shared" si="558"/>
        <v>3.2744153198442358</v>
      </c>
    </row>
    <row r="35736" spans="1:8" x14ac:dyDescent="0.3">
      <c r="A35736">
        <v>1294002</v>
      </c>
      <c r="B35736">
        <v>2.9020979020978999</v>
      </c>
      <c r="C35736">
        <v>0</v>
      </c>
      <c r="D35736">
        <v>1.64335664335664</v>
      </c>
      <c r="E35736">
        <v>59.103787626712297</v>
      </c>
      <c r="F35736">
        <v>-0.28472819721176601</v>
      </c>
      <c r="G35736">
        <v>-1.11508995007643</v>
      </c>
      <c r="H35736">
        <f t="shared" si="558"/>
        <v>3.3350851999050093</v>
      </c>
    </row>
    <row r="35737" spans="1:8" x14ac:dyDescent="0.3">
      <c r="A35737">
        <v>1293906</v>
      </c>
      <c r="B35737">
        <v>2.9720279720279699</v>
      </c>
      <c r="C35737">
        <v>0</v>
      </c>
      <c r="D35737">
        <v>1.64335664335664</v>
      </c>
      <c r="E35737">
        <v>59.103787626712297</v>
      </c>
      <c r="F35737">
        <v>-0.35510642806763398</v>
      </c>
      <c r="G35737">
        <v>-1.06678682877102</v>
      </c>
      <c r="H35737">
        <f t="shared" si="558"/>
        <v>3.3961112060386198</v>
      </c>
    </row>
    <row r="35738" spans="1:8" x14ac:dyDescent="0.3">
      <c r="A35738">
        <v>1293810</v>
      </c>
      <c r="B35738">
        <v>3.0419580419580399</v>
      </c>
      <c r="C35738">
        <v>0</v>
      </c>
      <c r="D35738">
        <v>1.64335664335664</v>
      </c>
      <c r="E35738">
        <v>59.103787626712297</v>
      </c>
      <c r="F35738">
        <v>-0.42074345122483803</v>
      </c>
      <c r="G35738">
        <v>-1.01517693887062</v>
      </c>
      <c r="H35738">
        <f t="shared" si="558"/>
        <v>3.45747448093223</v>
      </c>
    </row>
    <row r="35739" spans="1:8" x14ac:dyDescent="0.3">
      <c r="A35739">
        <v>1293714</v>
      </c>
      <c r="B35739">
        <v>3.1118881118881099</v>
      </c>
      <c r="C35739">
        <v>0</v>
      </c>
      <c r="D35739">
        <v>1.64335664335664</v>
      </c>
      <c r="E35739">
        <v>59.103787626712297</v>
      </c>
      <c r="F35739">
        <v>-0.48153879600240901</v>
      </c>
      <c r="G35739">
        <v>-0.96059325866422296</v>
      </c>
      <c r="H35739">
        <f t="shared" si="558"/>
        <v>3.519157381842271</v>
      </c>
    </row>
    <row r="35740" spans="1:8" x14ac:dyDescent="0.3">
      <c r="A35740">
        <v>1293618</v>
      </c>
      <c r="B35740">
        <v>3.1818181818181799</v>
      </c>
      <c r="C35740">
        <v>0</v>
      </c>
      <c r="D35740">
        <v>1.64335664335664</v>
      </c>
      <c r="E35740">
        <v>59.103787626712297</v>
      </c>
      <c r="F35740">
        <v>-0.53741104353531399</v>
      </c>
      <c r="G35740">
        <v>-0.90337141388229303</v>
      </c>
      <c r="H35740">
        <f t="shared" si="558"/>
        <v>3.5811433927466729</v>
      </c>
    </row>
    <row r="35741" spans="1:8" x14ac:dyDescent="0.3">
      <c r="A35741">
        <v>1293522</v>
      </c>
      <c r="B35741">
        <v>3.2517482517482499</v>
      </c>
      <c r="C35741">
        <v>0</v>
      </c>
      <c r="D35741">
        <v>1.64335664335664</v>
      </c>
      <c r="E35741">
        <v>59.103787626712297</v>
      </c>
      <c r="F35741">
        <v>-0.58829799916808201</v>
      </c>
      <c r="G35741">
        <v>-0.84384845090233696</v>
      </c>
      <c r="H35741">
        <f t="shared" si="558"/>
        <v>3.6434170431083239</v>
      </c>
    </row>
    <row r="35742" spans="1:8" x14ac:dyDescent="0.3">
      <c r="A35742">
        <v>1293426</v>
      </c>
      <c r="B35742">
        <v>3.3216783216783199</v>
      </c>
      <c r="C35742">
        <v>0</v>
      </c>
      <c r="D35742">
        <v>1.64335664335664</v>
      </c>
      <c r="E35742">
        <v>59.103787626712297</v>
      </c>
      <c r="F35742">
        <v>-0.63415678135757103</v>
      </c>
      <c r="G35742">
        <v>-0.78236161566597595</v>
      </c>
      <c r="H35742">
        <f t="shared" si="558"/>
        <v>3.7059638327933131</v>
      </c>
    </row>
    <row r="35743" spans="1:8" x14ac:dyDescent="0.3">
      <c r="A35743">
        <v>1293330</v>
      </c>
      <c r="B35743">
        <v>3.3916083916083899</v>
      </c>
      <c r="C35743">
        <v>0</v>
      </c>
      <c r="D35743">
        <v>1.64335664335664</v>
      </c>
      <c r="E35743">
        <v>59.103787626712297</v>
      </c>
      <c r="F35743">
        <v>-0.67496382662891596</v>
      </c>
      <c r="G35743">
        <v>-0.71924714083823504</v>
      </c>
      <c r="H35743">
        <f t="shared" si="558"/>
        <v>3.7687701627046524</v>
      </c>
    </row>
    <row r="35744" spans="1:8" x14ac:dyDescent="0.3">
      <c r="A35744">
        <v>1293234</v>
      </c>
      <c r="B35744">
        <v>3.4615384615384599</v>
      </c>
      <c r="C35744">
        <v>0</v>
      </c>
      <c r="D35744">
        <v>1.64335664335664</v>
      </c>
      <c r="E35744">
        <v>59.103787626712297</v>
      </c>
      <c r="F35744">
        <v>-0.71071481067478304</v>
      </c>
      <c r="G35744">
        <v>-0.65483904444135699</v>
      </c>
      <c r="H35744">
        <f t="shared" si="558"/>
        <v>3.8318232707125794</v>
      </c>
    </row>
    <row r="35745" spans="1:8" x14ac:dyDescent="0.3">
      <c r="A35745">
        <v>1293138</v>
      </c>
      <c r="B35745">
        <v>3.5314685314685299</v>
      </c>
      <c r="C35745">
        <v>0</v>
      </c>
      <c r="D35745">
        <v>1.64335664335664</v>
      </c>
      <c r="E35745">
        <v>59.103787626712297</v>
      </c>
      <c r="F35745">
        <v>-0.74142448619619306</v>
      </c>
      <c r="G35745">
        <v>-0.589467943713607</v>
      </c>
      <c r="H35745">
        <f t="shared" si="558"/>
        <v>3.8951111724849263</v>
      </c>
    </row>
    <row r="35746" spans="1:8" x14ac:dyDescent="0.3">
      <c r="A35746">
        <v>1293042</v>
      </c>
      <c r="B35746">
        <v>3.6013986013985999</v>
      </c>
      <c r="C35746">
        <v>0</v>
      </c>
      <c r="D35746">
        <v>1.64335664335664</v>
      </c>
      <c r="E35746">
        <v>59.103787626712297</v>
      </c>
      <c r="F35746">
        <v>-0.76712643855812801</v>
      </c>
      <c r="G35746">
        <v>-0.52345988831090395</v>
      </c>
      <c r="H35746">
        <f t="shared" si="558"/>
        <v>3.958622606844481</v>
      </c>
    </row>
    <row r="35747" spans="1:8" x14ac:dyDescent="0.3">
      <c r="A35747">
        <v>1292946</v>
      </c>
      <c r="B35747">
        <v>3.6713286713286699</v>
      </c>
      <c r="C35747">
        <v>0</v>
      </c>
      <c r="D35747">
        <v>1.64335664335664</v>
      </c>
      <c r="E35747">
        <v>59.103787626712297</v>
      </c>
      <c r="F35747">
        <v>-0.78787276077856905</v>
      </c>
      <c r="G35747">
        <v>-0.45713521721193101</v>
      </c>
      <c r="H35747">
        <f t="shared" si="558"/>
        <v>4.0223469853040204</v>
      </c>
    </row>
    <row r="35748" spans="1:8" x14ac:dyDescent="0.3">
      <c r="A35748">
        <v>1292850</v>
      </c>
      <c r="B35748">
        <v>3.7412587412587399</v>
      </c>
      <c r="C35748">
        <v>0</v>
      </c>
      <c r="D35748">
        <v>1.64335664335664</v>
      </c>
      <c r="E35748">
        <v>59.103787626712297</v>
      </c>
      <c r="F35748">
        <v>-0.80373364978817996</v>
      </c>
      <c r="G35748">
        <v>-0.39080744382669103</v>
      </c>
      <c r="H35748">
        <f t="shared" si="558"/>
        <v>4.0862743454532433</v>
      </c>
    </row>
    <row r="35749" spans="1:8" x14ac:dyDescent="0.3">
      <c r="A35749">
        <v>1292754</v>
      </c>
      <c r="B35749">
        <v>3.8111888111888099</v>
      </c>
      <c r="C35749">
        <v>0</v>
      </c>
      <c r="D35749">
        <v>1.64335664335664</v>
      </c>
      <c r="E35749">
        <v>59.103787626712297</v>
      </c>
      <c r="F35749">
        <v>-0.81479692629137801</v>
      </c>
      <c r="G35749">
        <v>-0.32478217386136599</v>
      </c>
      <c r="H35749">
        <f t="shared" si="558"/>
        <v>4.1503953078948008</v>
      </c>
    </row>
    <row r="35750" spans="1:8" x14ac:dyDescent="0.3">
      <c r="A35750">
        <v>1292658</v>
      </c>
      <c r="B35750">
        <v>3.8811188811188799</v>
      </c>
      <c r="C35750">
        <v>0</v>
      </c>
      <c r="D35750">
        <v>1.64335664335664</v>
      </c>
      <c r="E35750">
        <v>59.103787626712297</v>
      </c>
      <c r="F35750">
        <v>-0.821167480929204</v>
      </c>
      <c r="G35750">
        <v>-0.259356060472896</v>
      </c>
      <c r="H35750">
        <f t="shared" si="558"/>
        <v>4.214701036448715</v>
      </c>
    </row>
    <row r="35751" spans="1:8" x14ac:dyDescent="0.3">
      <c r="A35751">
        <v>1292562</v>
      </c>
      <c r="B35751">
        <v>3.9510489510489499</v>
      </c>
      <c r="C35751">
        <v>0</v>
      </c>
      <c r="D35751">
        <v>1.64335664335664</v>
      </c>
      <c r="E35751">
        <v>59.103787626712297</v>
      </c>
      <c r="F35751">
        <v>-0.82296664979094203</v>
      </c>
      <c r="G35751">
        <v>-0.19481580116604599</v>
      </c>
      <c r="H35751">
        <f t="shared" si="558"/>
        <v>4.2791832013655844</v>
      </c>
    </row>
    <row r="35752" spans="1:8" x14ac:dyDescent="0.3">
      <c r="A35752">
        <v>1292466</v>
      </c>
      <c r="B35752">
        <v>4.0209790209790199</v>
      </c>
      <c r="C35752">
        <v>0</v>
      </c>
      <c r="D35752">
        <v>1.64335664335664</v>
      </c>
      <c r="E35752">
        <v>59.103787626712297</v>
      </c>
      <c r="F35752">
        <v>-0.82033152264520204</v>
      </c>
      <c r="G35752">
        <v>-0.13143718075338201</v>
      </c>
      <c r="H35752">
        <f t="shared" si="558"/>
        <v>4.3438339453088899</v>
      </c>
    </row>
    <row r="35753" spans="1:8" x14ac:dyDescent="0.3">
      <c r="A35753">
        <v>1292370</v>
      </c>
      <c r="B35753">
        <v>4.0909090909090899</v>
      </c>
      <c r="C35753">
        <v>0</v>
      </c>
      <c r="D35753">
        <v>1.64335664335664</v>
      </c>
      <c r="E35753">
        <v>59.103787626712297</v>
      </c>
      <c r="F35753">
        <v>-0.81341418756219597</v>
      </c>
      <c r="G35753">
        <v>-6.9484164522247704E-2</v>
      </c>
      <c r="H35753">
        <f t="shared" si="558"/>
        <v>4.4086458518854794</v>
      </c>
    </row>
    <row r="35754" spans="1:8" x14ac:dyDescent="0.3">
      <c r="A35754">
        <v>1292274</v>
      </c>
      <c r="B35754">
        <v>4.1608391608391599</v>
      </c>
      <c r="C35754">
        <v>0</v>
      </c>
      <c r="D35754">
        <v>1.64335664335664</v>
      </c>
      <c r="E35754">
        <v>59.103787626712297</v>
      </c>
      <c r="F35754">
        <v>-0.802380915877134</v>
      </c>
      <c r="G35754">
        <v>-9.2080455389423801E-3</v>
      </c>
      <c r="H35754">
        <f t="shared" si="558"/>
        <v>4.4736119165208246</v>
      </c>
    </row>
    <row r="35755" spans="1:8" x14ac:dyDescent="0.3">
      <c r="A35755">
        <v>1292178</v>
      </c>
      <c r="B35755">
        <v>4.2307692307692299</v>
      </c>
      <c r="C35755">
        <v>0</v>
      </c>
      <c r="D35755">
        <v>1.64335664335664</v>
      </c>
      <c r="E35755">
        <v>59.103787626712297</v>
      </c>
      <c r="F35755">
        <v>-0.78741129169963198</v>
      </c>
      <c r="G35755">
        <v>4.9153350225536102E-2</v>
      </c>
      <c r="H35755">
        <f t="shared" si="558"/>
        <v>4.5387255194920151</v>
      </c>
    </row>
    <row r="35756" spans="1:8" x14ac:dyDescent="0.3">
      <c r="A35756">
        <v>1292082</v>
      </c>
      <c r="B35756">
        <v>4.3006993006993</v>
      </c>
      <c r="C35756">
        <v>0</v>
      </c>
      <c r="D35756">
        <v>1.64335664335664</v>
      </c>
      <c r="E35756">
        <v>59.103787626712297</v>
      </c>
      <c r="F35756">
        <v>-0.76869729040559098</v>
      </c>
      <c r="G35756">
        <v>0.105376397536976</v>
      </c>
      <c r="H35756">
        <f t="shared" si="558"/>
        <v>4.603980400946539</v>
      </c>
    </row>
    <row r="35757" spans="1:8" x14ac:dyDescent="0.3">
      <c r="A35757">
        <v>1291986</v>
      </c>
      <c r="B35757">
        <v>4.37062937062937</v>
      </c>
      <c r="C35757">
        <v>0</v>
      </c>
      <c r="D35757">
        <v>1.64335664335664</v>
      </c>
      <c r="E35757">
        <v>59.103787626712297</v>
      </c>
      <c r="F35757">
        <v>-0.746442310755557</v>
      </c>
      <c r="G35757">
        <v>0.15925234119175</v>
      </c>
      <c r="H35757">
        <f t="shared" si="558"/>
        <v>4.6693706377489983</v>
      </c>
    </row>
    <row r="35758" spans="1:8" x14ac:dyDescent="0.3">
      <c r="A35758">
        <v>1291890</v>
      </c>
      <c r="B35758">
        <v>4.44055944055944</v>
      </c>
      <c r="C35758">
        <v>0</v>
      </c>
      <c r="D35758">
        <v>1.64335664335664</v>
      </c>
      <c r="E35758">
        <v>59.103787626712297</v>
      </c>
      <c r="F35758">
        <v>-0.72086016546687903</v>
      </c>
      <c r="G35758">
        <v>0.210587898163836</v>
      </c>
      <c r="H35758">
        <f t="shared" si="558"/>
        <v>4.7348906220108162</v>
      </c>
    </row>
    <row r="35759" spans="1:8" x14ac:dyDescent="0.3">
      <c r="A35759">
        <v>1291794</v>
      </c>
      <c r="B35759">
        <v>4.51048951048951</v>
      </c>
      <c r="C35759">
        <v>0</v>
      </c>
      <c r="D35759">
        <v>1.64335664335664</v>
      </c>
      <c r="E35759">
        <v>59.103787626712297</v>
      </c>
      <c r="F35759">
        <v>-0.69217403522547505</v>
      </c>
      <c r="G35759">
        <v>0.259205790138057</v>
      </c>
      <c r="H35759">
        <f t="shared" si="558"/>
        <v>4.8005350411699217</v>
      </c>
    </row>
    <row r="35760" spans="1:8" x14ac:dyDescent="0.3">
      <c r="A35760">
        <v>1291698</v>
      </c>
      <c r="B35760">
        <v>4.58041958041958</v>
      </c>
      <c r="C35760">
        <v>0</v>
      </c>
      <c r="D35760">
        <v>1.64335664335664</v>
      </c>
      <c r="E35760">
        <v>59.103787626712297</v>
      </c>
      <c r="F35760">
        <v>-0.66061539125652102</v>
      </c>
      <c r="G35760">
        <v>0.30494520430791899</v>
      </c>
      <c r="H35760">
        <f t="shared" si="558"/>
        <v>4.8662988594984053</v>
      </c>
    </row>
    <row r="35761" spans="1:8" x14ac:dyDescent="0.3">
      <c r="A35761">
        <v>1291602</v>
      </c>
      <c r="B35761">
        <v>4.65034965034965</v>
      </c>
      <c r="C35761">
        <v>0</v>
      </c>
      <c r="D35761">
        <v>1.64335664335664</v>
      </c>
      <c r="E35761">
        <v>59.103787626712297</v>
      </c>
      <c r="F35761">
        <v>-0.62642289168137</v>
      </c>
      <c r="G35761">
        <v>0.34766218067238602</v>
      </c>
      <c r="H35761">
        <f t="shared" si="558"/>
        <v>4.9321773009261856</v>
      </c>
    </row>
    <row r="35762" spans="1:8" x14ac:dyDescent="0.3">
      <c r="A35762">
        <v>1291506</v>
      </c>
      <c r="B35762">
        <v>4.72027972027972</v>
      </c>
      <c r="C35762">
        <v>0</v>
      </c>
      <c r="D35762">
        <v>1.64335664335664</v>
      </c>
      <c r="E35762">
        <v>59.103787626712297</v>
      </c>
      <c r="F35762">
        <v>-0.58984125697054202</v>
      </c>
      <c r="G35762">
        <v>0.38722992442987397</v>
      </c>
      <c r="H35762">
        <f t="shared" si="558"/>
        <v>4.9981658330780094</v>
      </c>
    </row>
    <row r="35763" spans="1:8" x14ac:dyDescent="0.3">
      <c r="A35763">
        <v>1291410</v>
      </c>
      <c r="B35763">
        <v>4.79020979020979</v>
      </c>
      <c r="C35763">
        <v>0</v>
      </c>
      <c r="D35763">
        <v>1.64335664335664</v>
      </c>
      <c r="E35763">
        <v>59.103787626712297</v>
      </c>
      <c r="F35763">
        <v>-0.55112012985926795</v>
      </c>
      <c r="G35763">
        <v>0.42353904243739898</v>
      </c>
      <c r="H35763">
        <f t="shared" si="558"/>
        <v>5.0642601524295845</v>
      </c>
    </row>
    <row r="35764" spans="1:8" x14ac:dyDescent="0.3">
      <c r="A35764">
        <v>1291314</v>
      </c>
      <c r="B35764">
        <v>4.86013986013986</v>
      </c>
      <c r="C35764">
        <v>0</v>
      </c>
      <c r="D35764">
        <v>1.64335664335664</v>
      </c>
      <c r="E35764">
        <v>59.103787626712297</v>
      </c>
      <c r="F35764">
        <v>-0.51051292512302904</v>
      </c>
      <c r="G35764">
        <v>0.45649770307573401</v>
      </c>
      <c r="H35764">
        <f t="shared" si="558"/>
        <v>5.1304561704964113</v>
      </c>
    </row>
    <row r="35765" spans="1:8" x14ac:dyDescent="0.3">
      <c r="A35765">
        <v>1291170</v>
      </c>
      <c r="B35765">
        <v>4.93006993006993</v>
      </c>
      <c r="C35765">
        <v>0</v>
      </c>
      <c r="D35765">
        <v>1.64335664335664</v>
      </c>
      <c r="E35765">
        <v>59.103787626712297</v>
      </c>
      <c r="F35765">
        <v>-0.46827567461566</v>
      </c>
      <c r="G35765">
        <v>0.48603171923564098</v>
      </c>
      <c r="H35765">
        <f t="shared" si="558"/>
        <v>5.1967500009760066</v>
      </c>
    </row>
    <row r="35766" spans="1:8" x14ac:dyDescent="0.3">
      <c r="A35766">
        <v>1291218</v>
      </c>
      <c r="B35766">
        <v>5</v>
      </c>
      <c r="C35766">
        <v>0</v>
      </c>
      <c r="D35766">
        <v>1.64335664335664</v>
      </c>
      <c r="E35766">
        <v>59.103787626712297</v>
      </c>
      <c r="F35766">
        <v>-0.42466587295223002</v>
      </c>
      <c r="G35766">
        <v>0.51208455451352597</v>
      </c>
      <c r="H35766">
        <f t="shared" si="558"/>
        <v>5.2631379477707405</v>
      </c>
    </row>
    <row r="35767" spans="1:8" x14ac:dyDescent="0.3">
      <c r="A35767">
        <v>1304802</v>
      </c>
      <c r="B35767">
        <v>-4.9650349650349703</v>
      </c>
      <c r="C35767">
        <v>0</v>
      </c>
      <c r="D35767">
        <v>1.6083916083916101</v>
      </c>
      <c r="E35767">
        <v>59.103787626712297</v>
      </c>
      <c r="F35767">
        <v>-0.45013517015998999</v>
      </c>
      <c r="G35767">
        <v>0.49935418852325603</v>
      </c>
      <c r="H35767">
        <f t="shared" si="558"/>
        <v>5.2190512327399468</v>
      </c>
    </row>
    <row r="35768" spans="1:8" x14ac:dyDescent="0.3">
      <c r="A35768">
        <v>1304706</v>
      </c>
      <c r="B35768">
        <v>-4.8951048951048897</v>
      </c>
      <c r="C35768">
        <v>0</v>
      </c>
      <c r="D35768">
        <v>1.6083916083916101</v>
      </c>
      <c r="E35768">
        <v>59.103787626712297</v>
      </c>
      <c r="F35768">
        <v>-0.493167869084354</v>
      </c>
      <c r="G35768">
        <v>0.47124283072334899</v>
      </c>
      <c r="H35768">
        <f t="shared" si="558"/>
        <v>5.1525697957450713</v>
      </c>
    </row>
    <row r="35769" spans="1:8" x14ac:dyDescent="0.3">
      <c r="A35769">
        <v>1304610</v>
      </c>
      <c r="B35769">
        <v>-4.8251748251748197</v>
      </c>
      <c r="C35769">
        <v>0</v>
      </c>
      <c r="D35769">
        <v>1.6083916083916101</v>
      </c>
      <c r="E35769">
        <v>59.103787626712297</v>
      </c>
      <c r="F35769">
        <v>-0.53467618867240096</v>
      </c>
      <c r="G35769">
        <v>0.43966154419102799</v>
      </c>
      <c r="H35769">
        <f t="shared" si="558"/>
        <v>5.0861808520190666</v>
      </c>
    </row>
    <row r="35770" spans="1:8" x14ac:dyDescent="0.3">
      <c r="A35770">
        <v>1304514</v>
      </c>
      <c r="B35770">
        <v>-4.7552447552447603</v>
      </c>
      <c r="C35770">
        <v>0</v>
      </c>
      <c r="D35770">
        <v>1.6083916083916101</v>
      </c>
      <c r="E35770">
        <v>59.103787626712297</v>
      </c>
      <c r="F35770">
        <v>-0.57440151230025505</v>
      </c>
      <c r="G35770">
        <v>0.40467692160104701</v>
      </c>
      <c r="H35770">
        <f t="shared" si="558"/>
        <v>5.0198880712847922</v>
      </c>
    </row>
    <row r="35771" spans="1:8" x14ac:dyDescent="0.3">
      <c r="A35771">
        <v>1304418</v>
      </c>
      <c r="B35771">
        <v>-4.6853146853146797</v>
      </c>
      <c r="C35771">
        <v>0</v>
      </c>
      <c r="D35771">
        <v>1.6083916083916101</v>
      </c>
      <c r="E35771">
        <v>59.103787626712297</v>
      </c>
      <c r="F35771">
        <v>-0.61208729517457405</v>
      </c>
      <c r="G35771">
        <v>0.366373349567302</v>
      </c>
      <c r="H35771">
        <f t="shared" si="558"/>
        <v>4.9536953142447047</v>
      </c>
    </row>
    <row r="35772" spans="1:8" x14ac:dyDescent="0.3">
      <c r="A35772">
        <v>1304322</v>
      </c>
      <c r="B35772">
        <v>-4.6153846153846203</v>
      </c>
      <c r="C35772">
        <v>0</v>
      </c>
      <c r="D35772">
        <v>1.6083916083916101</v>
      </c>
      <c r="E35772">
        <v>59.103787626712297</v>
      </c>
      <c r="F35772">
        <v>-0.64748022686630702</v>
      </c>
      <c r="G35772">
        <v>0.32485296472920999</v>
      </c>
      <c r="H35772">
        <f t="shared" si="558"/>
        <v>4.8876066447570823</v>
      </c>
    </row>
    <row r="35773" spans="1:8" x14ac:dyDescent="0.3">
      <c r="A35773">
        <v>1304226</v>
      </c>
      <c r="B35773">
        <v>-4.5454545454545503</v>
      </c>
      <c r="C35773">
        <v>0</v>
      </c>
      <c r="D35773">
        <v>1.6083916083916101</v>
      </c>
      <c r="E35773">
        <v>59.103787626712297</v>
      </c>
      <c r="F35773">
        <v>-0.68033139172115198</v>
      </c>
      <c r="G35773">
        <v>0.28023553266269102</v>
      </c>
      <c r="H35773">
        <f t="shared" si="558"/>
        <v>4.8216263429197816</v>
      </c>
    </row>
    <row r="35774" spans="1:8" x14ac:dyDescent="0.3">
      <c r="A35774">
        <v>1304130</v>
      </c>
      <c r="B35774">
        <v>-4.4755244755244696</v>
      </c>
      <c r="C35774">
        <v>0</v>
      </c>
      <c r="D35774">
        <v>1.6083916083916101</v>
      </c>
      <c r="E35774">
        <v>59.103787626712297</v>
      </c>
      <c r="F35774">
        <v>-0.71039742171340503</v>
      </c>
      <c r="G35774">
        <v>0.232658249739428</v>
      </c>
      <c r="H35774">
        <f t="shared" si="558"/>
        <v>4.7557589191382617</v>
      </c>
    </row>
    <row r="35775" spans="1:8" x14ac:dyDescent="0.3">
      <c r="A35775">
        <v>1304034</v>
      </c>
      <c r="B35775">
        <v>-4.4055944055944103</v>
      </c>
      <c r="C35775">
        <v>0</v>
      </c>
      <c r="D35775">
        <v>1.6083916083916101</v>
      </c>
      <c r="E35775">
        <v>59.103787626712297</v>
      </c>
      <c r="F35775">
        <v>-0.73744163630163095</v>
      </c>
      <c r="G35775">
        <v>0.182275468437606</v>
      </c>
      <c r="H35775">
        <f t="shared" si="558"/>
        <v>4.6900091292607646</v>
      </c>
    </row>
    <row r="35776" spans="1:8" x14ac:dyDescent="0.3">
      <c r="A35776">
        <v>1303938</v>
      </c>
      <c r="B35776">
        <v>-4.3356643356643403</v>
      </c>
      <c r="C35776">
        <v>0</v>
      </c>
      <c r="D35776">
        <v>1.6083916083916101</v>
      </c>
      <c r="E35776">
        <v>59.103787626712297</v>
      </c>
      <c r="F35776">
        <v>-0.76123516386216705</v>
      </c>
      <c r="G35776">
        <v>0.129258346987146</v>
      </c>
      <c r="H35776">
        <f t="shared" si="558"/>
        <v>4.6243819908714565</v>
      </c>
    </row>
    <row r="35777" spans="1:8" x14ac:dyDescent="0.3">
      <c r="A35777">
        <v>1303842</v>
      </c>
      <c r="B35777">
        <v>-4.2657342657342703</v>
      </c>
      <c r="C35777">
        <v>0</v>
      </c>
      <c r="D35777">
        <v>1.6083916083916101</v>
      </c>
      <c r="E35777">
        <v>59.103787626712297</v>
      </c>
      <c r="F35777">
        <v>-0.78155803931992696</v>
      </c>
      <c r="G35777">
        <v>7.3794424610561501E-2</v>
      </c>
      <c r="H35777">
        <f t="shared" si="558"/>
        <v>4.558882800841018</v>
      </c>
    </row>
    <row r="35778" spans="1:8" x14ac:dyDescent="0.3">
      <c r="A35778">
        <v>1303746</v>
      </c>
      <c r="B35778">
        <v>-4.1958041958042003</v>
      </c>
      <c r="C35778">
        <v>0</v>
      </c>
      <c r="D35778">
        <v>1.6083916083916101</v>
      </c>
      <c r="E35778">
        <v>59.103787626712297</v>
      </c>
      <c r="F35778">
        <v>-0.79820027266521398</v>
      </c>
      <c r="G35778">
        <v>1.6087123994744001E-2</v>
      </c>
      <c r="H35778">
        <f t="shared" si="558"/>
        <v>4.4935171542426193</v>
      </c>
    </row>
    <row r="35779" spans="1:8" x14ac:dyDescent="0.3">
      <c r="A35779">
        <v>1303650</v>
      </c>
      <c r="B35779">
        <v>-4.1258741258741196</v>
      </c>
      <c r="C35779">
        <v>0</v>
      </c>
      <c r="D35779">
        <v>1.6083916083916101</v>
      </c>
      <c r="E35779">
        <v>59.103787626712297</v>
      </c>
      <c r="F35779">
        <v>-0.81096288314029097</v>
      </c>
      <c r="G35779">
        <v>-4.3644817002936903E-2</v>
      </c>
      <c r="H35779">
        <f t="shared" ref="H35779:H35842" si="559">SQRT(B35779^2+C35779^2+D35779^2)</f>
        <v>4.4282909647517608</v>
      </c>
    </row>
    <row r="35780" spans="1:8" x14ac:dyDescent="0.3">
      <c r="A35780">
        <v>1303554</v>
      </c>
      <c r="B35780">
        <v>-4.0559440559440603</v>
      </c>
      <c r="C35780">
        <v>0</v>
      </c>
      <c r="D35780">
        <v>1.6083916083916101</v>
      </c>
      <c r="E35780">
        <v>59.103787626712297</v>
      </c>
      <c r="F35780">
        <v>-0.81965889400008296</v>
      </c>
      <c r="G35780">
        <v>-0.105167982051284</v>
      </c>
      <c r="H35780">
        <f t="shared" si="559"/>
        <v>4.3632104866591641</v>
      </c>
    </row>
    <row r="35781" spans="1:8" x14ac:dyDescent="0.3">
      <c r="A35781">
        <v>1303458</v>
      </c>
      <c r="B35781">
        <v>-3.9860139860139898</v>
      </c>
      <c r="C35781">
        <v>0</v>
      </c>
      <c r="D35781">
        <v>1.6083916083916101</v>
      </c>
      <c r="E35781">
        <v>59.103787626712297</v>
      </c>
      <c r="F35781">
        <v>-0.824114282897212</v>
      </c>
      <c r="G35781">
        <v>-0.16823497873319199</v>
      </c>
      <c r="H35781">
        <f t="shared" si="559"/>
        <v>4.2982823386375735</v>
      </c>
    </row>
    <row r="35782" spans="1:8" x14ac:dyDescent="0.3">
      <c r="A35782">
        <v>1303362</v>
      </c>
      <c r="B35782">
        <v>-3.9160839160839198</v>
      </c>
      <c r="C35782">
        <v>0</v>
      </c>
      <c r="D35782">
        <v>1.6083916083916101</v>
      </c>
      <c r="E35782">
        <v>59.103787626712297</v>
      </c>
      <c r="F35782">
        <v>-0.82416888311241399</v>
      </c>
      <c r="G35782">
        <v>-0.23258520357856799</v>
      </c>
      <c r="H35782">
        <f t="shared" si="559"/>
        <v>4.2335135294168742</v>
      </c>
    </row>
    <row r="35783" spans="1:8" x14ac:dyDescent="0.3">
      <c r="A35783">
        <v>1303266</v>
      </c>
      <c r="B35783">
        <v>-3.8461538461538498</v>
      </c>
      <c r="C35783">
        <v>0</v>
      </c>
      <c r="D35783">
        <v>1.6083916083916101</v>
      </c>
      <c r="E35783">
        <v>59.103787626712297</v>
      </c>
      <c r="F35783">
        <v>-0.81967723104671997</v>
      </c>
      <c r="G35783">
        <v>-0.29794566637790398</v>
      </c>
      <c r="H35783">
        <f t="shared" si="559"/>
        <v>4.1689114855353555</v>
      </c>
    </row>
    <row r="35784" spans="1:8" x14ac:dyDescent="0.3">
      <c r="A35784">
        <v>1303170</v>
      </c>
      <c r="B35784">
        <v>-3.7762237762237798</v>
      </c>
      <c r="C35784">
        <v>0</v>
      </c>
      <c r="D35784">
        <v>1.6083916083916101</v>
      </c>
      <c r="E35784">
        <v>59.103787626712297</v>
      </c>
      <c r="F35784">
        <v>-0.81050935561123805</v>
      </c>
      <c r="G35784">
        <v>-0.36403187011406102</v>
      </c>
      <c r="H35784">
        <f t="shared" si="559"/>
        <v>4.1044840813508259</v>
      </c>
    </row>
    <row r="35785" spans="1:8" x14ac:dyDescent="0.3">
      <c r="A35785">
        <v>1303074</v>
      </c>
      <c r="B35785">
        <v>-3.7062937062937098</v>
      </c>
      <c r="C35785">
        <v>0</v>
      </c>
      <c r="D35785">
        <v>1.6083916083916101</v>
      </c>
      <c r="E35785">
        <v>59.103787626712297</v>
      </c>
      <c r="F35785">
        <v>-0.79655150539353403</v>
      </c>
      <c r="G35785">
        <v>-0.43054874257535902</v>
      </c>
      <c r="H35785">
        <f t="shared" si="559"/>
        <v>4.0402396715116931</v>
      </c>
    </row>
    <row r="35786" spans="1:8" x14ac:dyDescent="0.3">
      <c r="A35786">
        <v>1302978</v>
      </c>
      <c r="B35786">
        <v>-3.6363636363636398</v>
      </c>
      <c r="C35786">
        <v>0</v>
      </c>
      <c r="D35786">
        <v>1.6083916083916101</v>
      </c>
      <c r="E35786">
        <v>59.103787626712297</v>
      </c>
      <c r="F35786">
        <v>-0.77770680974599904</v>
      </c>
      <c r="G35786">
        <v>-0.49719161546652002</v>
      </c>
      <c r="H35786">
        <f t="shared" si="559"/>
        <v>3.9761871261061574</v>
      </c>
    </row>
    <row r="35787" spans="1:8" x14ac:dyDescent="0.3">
      <c r="A35787">
        <v>1302882</v>
      </c>
      <c r="B35787">
        <v>-3.5664335664335698</v>
      </c>
      <c r="C35787">
        <v>0</v>
      </c>
      <c r="D35787">
        <v>1.6083916083916101</v>
      </c>
      <c r="E35787">
        <v>59.103787626712297</v>
      </c>
      <c r="F35787">
        <v>-0.75389587023096205</v>
      </c>
      <c r="G35787">
        <v>-0.56364724662012999</v>
      </c>
      <c r="H35787">
        <f t="shared" si="559"/>
        <v>3.9123358687270988</v>
      </c>
    </row>
    <row r="35788" spans="1:8" x14ac:dyDescent="0.3">
      <c r="A35788">
        <v>1302786</v>
      </c>
      <c r="B35788">
        <v>-3.4965034965034998</v>
      </c>
      <c r="C35788">
        <v>0</v>
      </c>
      <c r="D35788">
        <v>1.6083916083916101</v>
      </c>
      <c r="E35788">
        <v>59.103787626712297</v>
      </c>
      <c r="F35788">
        <v>-0.72505727916930396</v>
      </c>
      <c r="G35788">
        <v>-0.62959488073590697</v>
      </c>
      <c r="H35788">
        <f t="shared" si="559"/>
        <v>3.8486959177110562</v>
      </c>
    </row>
    <row r="35789" spans="1:8" x14ac:dyDescent="0.3">
      <c r="A35789">
        <v>1302690</v>
      </c>
      <c r="B35789">
        <v>-3.4265734265734298</v>
      </c>
      <c r="C35789">
        <v>0</v>
      </c>
      <c r="D35789">
        <v>1.6083916083916101</v>
      </c>
      <c r="E35789">
        <v>59.103787626712297</v>
      </c>
      <c r="F35789">
        <v>-0.69114806237410498</v>
      </c>
      <c r="G35789">
        <v>-0.69470734394492395</v>
      </c>
      <c r="H35789">
        <f t="shared" si="559"/>
        <v>3.7852779308319917</v>
      </c>
    </row>
    <row r="35790" spans="1:8" x14ac:dyDescent="0.3">
      <c r="A35790">
        <v>1302594</v>
      </c>
      <c r="B35790">
        <v>-3.3566433566433602</v>
      </c>
      <c r="C35790">
        <v>0</v>
      </c>
      <c r="D35790">
        <v>1.6083916083916101</v>
      </c>
      <c r="E35790">
        <v>59.103787626712297</v>
      </c>
      <c r="F35790">
        <v>-0.652144043508319</v>
      </c>
      <c r="G35790">
        <v>-0.75865216741937302</v>
      </c>
      <c r="H35790">
        <f t="shared" si="559"/>
        <v>3.722093253754204</v>
      </c>
    </row>
    <row r="35791" spans="1:8" x14ac:dyDescent="0.3">
      <c r="A35791">
        <v>1302498</v>
      </c>
      <c r="B35791">
        <v>-3.2867132867132902</v>
      </c>
      <c r="C35791">
        <v>0</v>
      </c>
      <c r="D35791">
        <v>1.6083916083916101</v>
      </c>
      <c r="E35791">
        <v>59.103787626712297</v>
      </c>
      <c r="F35791">
        <v>-0.608040127886463</v>
      </c>
      <c r="G35791">
        <v>-0.82109273523543802</v>
      </c>
      <c r="H35791">
        <f t="shared" si="559"/>
        <v>3.6591539725737463</v>
      </c>
    </row>
    <row r="35792" spans="1:8" x14ac:dyDescent="0.3">
      <c r="A35792">
        <v>1302402</v>
      </c>
      <c r="B35792">
        <v>-3.2167832167832202</v>
      </c>
      <c r="C35792">
        <v>0</v>
      </c>
      <c r="D35792">
        <v>1.6083916083916101</v>
      </c>
      <c r="E35792">
        <v>59.103787626712297</v>
      </c>
      <c r="F35792">
        <v>-0.55885050394556701</v>
      </c>
      <c r="G35792">
        <v>-0.88168945175971603</v>
      </c>
      <c r="H35792">
        <f t="shared" si="559"/>
        <v>3.5964729708038612</v>
      </c>
    </row>
    <row r="35793" spans="1:8" x14ac:dyDescent="0.3">
      <c r="A35793">
        <v>1302306</v>
      </c>
      <c r="B35793">
        <v>-3.1468531468531502</v>
      </c>
      <c r="C35793">
        <v>0</v>
      </c>
      <c r="D35793">
        <v>1.6083916083916101</v>
      </c>
      <c r="E35793">
        <v>59.103787626712297</v>
      </c>
      <c r="F35793">
        <v>-0.50460876104187602</v>
      </c>
      <c r="G35793">
        <v>-0.94010092398384204</v>
      </c>
      <c r="H35793">
        <f t="shared" si="559"/>
        <v>3.5340639911869345</v>
      </c>
    </row>
    <row r="35794" spans="1:8" x14ac:dyDescent="0.3">
      <c r="A35794">
        <v>1302210</v>
      </c>
      <c r="B35794">
        <v>-3.0769230769230802</v>
      </c>
      <c r="C35794">
        <v>0</v>
      </c>
      <c r="D35794">
        <v>1.6083916083916101</v>
      </c>
      <c r="E35794">
        <v>59.103787626712297</v>
      </c>
      <c r="F35794">
        <v>-0.445367922689273</v>
      </c>
      <c r="G35794">
        <v>-0.99598515449625002</v>
      </c>
      <c r="H35794">
        <f t="shared" si="559"/>
        <v>3.471941702743055</v>
      </c>
    </row>
    <row r="35795" spans="1:8" x14ac:dyDescent="0.3">
      <c r="A35795">
        <v>1302114</v>
      </c>
      <c r="B35795">
        <v>-3.0069930069930102</v>
      </c>
      <c r="C35795">
        <v>0</v>
      </c>
      <c r="D35795">
        <v>1.6083916083916101</v>
      </c>
      <c r="E35795">
        <v>59.103787626712297</v>
      </c>
      <c r="F35795">
        <v>-0.38120039484644902</v>
      </c>
      <c r="G35795">
        <v>-1.0490007411783899</v>
      </c>
      <c r="H35795">
        <f t="shared" si="559"/>
        <v>3.4101217734927616</v>
      </c>
    </row>
    <row r="35796" spans="1:8" x14ac:dyDescent="0.3">
      <c r="A35796">
        <v>1302018</v>
      </c>
      <c r="B35796">
        <v>-2.9370629370629402</v>
      </c>
      <c r="C35796">
        <v>0</v>
      </c>
      <c r="D35796">
        <v>1.6083916083916101</v>
      </c>
      <c r="E35796">
        <v>59.103787626712297</v>
      </c>
      <c r="F35796">
        <v>-0.31219782938685597</v>
      </c>
      <c r="G35796">
        <v>-1.0988080802747</v>
      </c>
      <c r="H35796">
        <f t="shared" si="559"/>
        <v>3.3486209493182915</v>
      </c>
    </row>
    <row r="35797" spans="1:8" x14ac:dyDescent="0.3">
      <c r="A35797">
        <v>1301922</v>
      </c>
      <c r="B35797">
        <v>-2.8671328671328702</v>
      </c>
      <c r="C35797">
        <v>0</v>
      </c>
      <c r="D35797">
        <v>1.6083916083916101</v>
      </c>
      <c r="E35797">
        <v>59.103787626712297</v>
      </c>
      <c r="F35797">
        <v>-0.23847090345459099</v>
      </c>
      <c r="G35797">
        <v>-1.14507057024828</v>
      </c>
      <c r="H35797">
        <f t="shared" si="559"/>
        <v>3.2874571394526351</v>
      </c>
    </row>
    <row r="35798" spans="1:8" x14ac:dyDescent="0.3">
      <c r="A35798">
        <v>1301826</v>
      </c>
      <c r="B35798">
        <v>-2.7972027972028002</v>
      </c>
      <c r="C35798">
        <v>0</v>
      </c>
      <c r="D35798">
        <v>1.6083916083916101</v>
      </c>
      <c r="E35798">
        <v>59.103787626712297</v>
      </c>
      <c r="F35798">
        <v>-0.160149016028172</v>
      </c>
      <c r="G35798">
        <v>-1.1874558148447101</v>
      </c>
      <c r="H35798">
        <f t="shared" si="559"/>
        <v>3.2266495091075078</v>
      </c>
    </row>
    <row r="35799" spans="1:8" x14ac:dyDescent="0.3">
      <c r="A35799">
        <v>1301730</v>
      </c>
      <c r="B35799">
        <v>-2.7272727272727302</v>
      </c>
      <c r="C35799">
        <v>0</v>
      </c>
      <c r="D35799">
        <v>1.6083916083916101</v>
      </c>
      <c r="E35799">
        <v>59.103787626712297</v>
      </c>
      <c r="F35799">
        <v>-7.7379903693025207E-2</v>
      </c>
      <c r="G35799">
        <v>-1.22563682510167</v>
      </c>
      <c r="H35799">
        <f t="shared" si="559"/>
        <v>3.1662185797683309</v>
      </c>
    </row>
    <row r="35800" spans="1:8" x14ac:dyDescent="0.3">
      <c r="A35800">
        <v>1301634</v>
      </c>
      <c r="B35800">
        <v>-2.6573426573426602</v>
      </c>
      <c r="C35800">
        <v>0</v>
      </c>
      <c r="D35800">
        <v>1.6083916083916101</v>
      </c>
      <c r="E35800">
        <v>59.103787626712297</v>
      </c>
      <c r="F35800">
        <v>9.6708216250709807E-3</v>
      </c>
      <c r="G35800">
        <v>-1.2592932217364901</v>
      </c>
      <c r="H35800">
        <f t="shared" si="559"/>
        <v>3.1061863376941026</v>
      </c>
    </row>
    <row r="35801" spans="1:8" x14ac:dyDescent="0.3">
      <c r="A35801">
        <v>1301538</v>
      </c>
      <c r="B35801">
        <v>-2.5874125874125902</v>
      </c>
      <c r="C35801">
        <v>0</v>
      </c>
      <c r="D35801">
        <v>1.6083916083916101</v>
      </c>
      <c r="E35801">
        <v>59.103787626712297</v>
      </c>
      <c r="F35801">
        <v>0.10082020937305899</v>
      </c>
      <c r="G35801">
        <v>-1.28811244150589</v>
      </c>
      <c r="H35801">
        <f t="shared" si="559"/>
        <v>3.0465763511597186</v>
      </c>
    </row>
    <row r="35802" spans="1:8" x14ac:dyDescent="0.3">
      <c r="A35802">
        <v>1301442</v>
      </c>
      <c r="B35802">
        <v>-2.5174825174825202</v>
      </c>
      <c r="C35802">
        <v>0</v>
      </c>
      <c r="D35802">
        <v>1.6083916083916101</v>
      </c>
      <c r="E35802">
        <v>59.103787626712297</v>
      </c>
      <c r="F35802">
        <v>0.19586857698881399</v>
      </c>
      <c r="G35802">
        <v>-1.3117909538752801</v>
      </c>
      <c r="H35802">
        <f t="shared" si="559"/>
        <v>2.987413896964175</v>
      </c>
    </row>
    <row r="35803" spans="1:8" x14ac:dyDescent="0.3">
      <c r="A35803">
        <v>1301346</v>
      </c>
      <c r="B35803">
        <v>-2.4475524475524502</v>
      </c>
      <c r="C35803">
        <v>0</v>
      </c>
      <c r="D35803">
        <v>1.6083916083916101</v>
      </c>
      <c r="E35803">
        <v>59.103787626712297</v>
      </c>
      <c r="F35803">
        <v>0.294600180801534</v>
      </c>
      <c r="G35803">
        <v>-1.3300354977952</v>
      </c>
      <c r="H35803">
        <f t="shared" si="559"/>
        <v>2.9287260966953772</v>
      </c>
    </row>
    <row r="35804" spans="1:8" x14ac:dyDescent="0.3">
      <c r="A35804">
        <v>1301250</v>
      </c>
      <c r="B35804">
        <v>-2.3776223776223802</v>
      </c>
      <c r="C35804">
        <v>0</v>
      </c>
      <c r="D35804">
        <v>1.6083916083916101</v>
      </c>
      <c r="E35804">
        <v>59.103787626712297</v>
      </c>
      <c r="F35804">
        <v>0.39678394434797298</v>
      </c>
      <c r="G35804">
        <v>-1.34256435272806</v>
      </c>
      <c r="H35804">
        <f t="shared" si="559"/>
        <v>2.8705420631851486</v>
      </c>
    </row>
    <row r="35805" spans="1:8" x14ac:dyDescent="0.3">
      <c r="A35805">
        <v>1301154</v>
      </c>
      <c r="B35805">
        <v>-2.3076923076923102</v>
      </c>
      <c r="C35805">
        <v>0</v>
      </c>
      <c r="D35805">
        <v>1.6083916083916101</v>
      </c>
      <c r="E35805">
        <v>59.103787626712297</v>
      </c>
      <c r="F35805">
        <v>0.50217423579923404</v>
      </c>
      <c r="G35805">
        <v>-1.34910866349947</v>
      </c>
      <c r="H35805">
        <f t="shared" si="559"/>
        <v>2.8128930574991311</v>
      </c>
    </row>
    <row r="35806" spans="1:8" x14ac:dyDescent="0.3">
      <c r="A35806">
        <v>1301058</v>
      </c>
      <c r="B35806">
        <v>-2.2377622377622401</v>
      </c>
      <c r="C35806">
        <v>0</v>
      </c>
      <c r="D35806">
        <v>1.6083916083916101</v>
      </c>
      <c r="E35806">
        <v>59.103787626712297</v>
      </c>
      <c r="F35806">
        <v>0.61051168451938598</v>
      </c>
      <c r="G35806">
        <v>-1.3494138453031099</v>
      </c>
      <c r="H35806">
        <f t="shared" si="559"/>
        <v>2.7558126566766505</v>
      </c>
    </row>
    <row r="35807" spans="1:8" x14ac:dyDescent="0.3">
      <c r="A35807">
        <v>1300962</v>
      </c>
      <c r="B35807">
        <v>-2.1678321678321701</v>
      </c>
      <c r="C35807">
        <v>0</v>
      </c>
      <c r="D35807">
        <v>1.6083916083916101</v>
      </c>
      <c r="E35807">
        <v>59.103787626712297</v>
      </c>
      <c r="F35807">
        <v>0.72152402482695199</v>
      </c>
      <c r="G35807">
        <v>-1.3432411035413201</v>
      </c>
      <c r="H35807">
        <f t="shared" si="559"/>
        <v>2.6993369322543783</v>
      </c>
    </row>
    <row r="35808" spans="1:8" x14ac:dyDescent="0.3">
      <c r="A35808">
        <v>1300866</v>
      </c>
      <c r="B35808">
        <v>-2.0979020979021001</v>
      </c>
      <c r="C35808">
        <v>0</v>
      </c>
      <c r="D35808">
        <v>1.6083916083916101</v>
      </c>
      <c r="E35808">
        <v>59.103787626712297</v>
      </c>
      <c r="F35808">
        <v>0.83492695275923401</v>
      </c>
      <c r="G35808">
        <v>-1.3303691134404301</v>
      </c>
      <c r="H35808">
        <f t="shared" si="559"/>
        <v>2.643504639361653</v>
      </c>
    </row>
    <row r="35809" spans="1:8" x14ac:dyDescent="0.3">
      <c r="A35809">
        <v>1300770</v>
      </c>
      <c r="B35809">
        <v>-2.0279720279720301</v>
      </c>
      <c r="C35809">
        <v>0</v>
      </c>
      <c r="D35809">
        <v>1.6083916083916101</v>
      </c>
      <c r="E35809">
        <v>59.103787626712297</v>
      </c>
      <c r="F35809">
        <v>0.95042497900664902</v>
      </c>
      <c r="G35809">
        <v>-1.3105959168661001</v>
      </c>
      <c r="H35809">
        <f t="shared" si="559"/>
        <v>2.588357415849198</v>
      </c>
    </row>
    <row r="35810" spans="1:8" x14ac:dyDescent="0.3">
      <c r="A35810">
        <v>1300674</v>
      </c>
      <c r="B35810">
        <v>-1.9580419580419599</v>
      </c>
      <c r="C35810">
        <v>0</v>
      </c>
      <c r="D35810">
        <v>1.6083916083916101</v>
      </c>
      <c r="E35810">
        <v>59.103787626712297</v>
      </c>
      <c r="F35810">
        <v>1.0677122581592999</v>
      </c>
      <c r="G35810">
        <v>-1.2837411087920401</v>
      </c>
      <c r="H35810">
        <f t="shared" si="559"/>
        <v>2.5339399904885953</v>
      </c>
    </row>
    <row r="35811" spans="1:8" x14ac:dyDescent="0.3">
      <c r="A35811">
        <v>1300578</v>
      </c>
      <c r="B35811">
        <v>-1.8881118881118899</v>
      </c>
      <c r="C35811">
        <v>0</v>
      </c>
      <c r="D35811">
        <v>1.6083916083916101</v>
      </c>
      <c r="E35811">
        <v>59.103787626712297</v>
      </c>
      <c r="F35811">
        <v>1.18647337098354</v>
      </c>
      <c r="G35811">
        <v>-1.24964840369693</v>
      </c>
      <c r="H35811">
        <f t="shared" si="559"/>
        <v>2.4803003987368135</v>
      </c>
    </row>
    <row r="35812" spans="1:8" x14ac:dyDescent="0.3">
      <c r="A35812">
        <v>1300482</v>
      </c>
      <c r="B35812">
        <v>-1.8181818181818199</v>
      </c>
      <c r="C35812">
        <v>0</v>
      </c>
      <c r="D35812">
        <v>1.6083916083916101</v>
      </c>
      <c r="E35812">
        <v>59.103787626712297</v>
      </c>
      <c r="F35812">
        <v>1.3063840326567</v>
      </c>
      <c r="G35812">
        <v>-1.2081886928785299</v>
      </c>
      <c r="H35812">
        <f t="shared" si="559"/>
        <v>2.4274902038754966</v>
      </c>
    </row>
    <row r="35813" spans="1:8" x14ac:dyDescent="0.3">
      <c r="A35813">
        <v>1300386</v>
      </c>
      <c r="B35813">
        <v>-1.7482517482517499</v>
      </c>
      <c r="C35813">
        <v>0</v>
      </c>
      <c r="D35813">
        <v>1.6083916083916101</v>
      </c>
      <c r="E35813">
        <v>59.103787626712297</v>
      </c>
      <c r="F35813">
        <v>1.4271116958388299</v>
      </c>
      <c r="G35813">
        <v>-1.15926372708991</v>
      </c>
      <c r="H35813">
        <f t="shared" si="559"/>
        <v>2.3755647204843422</v>
      </c>
    </row>
    <row r="35814" spans="1:8" x14ac:dyDescent="0.3">
      <c r="A35814">
        <v>1300290</v>
      </c>
      <c r="B35814">
        <v>-1.6783216783216801</v>
      </c>
      <c r="C35814">
        <v>0</v>
      </c>
      <c r="D35814">
        <v>1.6083916083916101</v>
      </c>
      <c r="E35814">
        <v>59.103787626712297</v>
      </c>
      <c r="F35814">
        <v>1.5483160133677401</v>
      </c>
      <c r="G35814">
        <v>-1.1028105843212599</v>
      </c>
      <c r="H35814">
        <f t="shared" si="559"/>
        <v>2.3245832361670882</v>
      </c>
    </row>
    <row r="35815" spans="1:8" x14ac:dyDescent="0.3">
      <c r="A35815">
        <v>1300194</v>
      </c>
      <c r="B35815">
        <v>-1.6083916083916101</v>
      </c>
      <c r="C35815">
        <v>0</v>
      </c>
      <c r="D35815">
        <v>1.6083916083916101</v>
      </c>
      <c r="E35815">
        <v>59.103787626712297</v>
      </c>
      <c r="F35815">
        <v>1.6696491216113301</v>
      </c>
      <c r="G35815">
        <v>-1.0388071084503201</v>
      </c>
      <c r="H35815">
        <f t="shared" si="559"/>
        <v>2.274609226194491</v>
      </c>
    </row>
    <row r="35816" spans="1:8" x14ac:dyDescent="0.3">
      <c r="A35816">
        <v>1300098</v>
      </c>
      <c r="B35816">
        <v>-1.5384615384615401</v>
      </c>
      <c r="C35816">
        <v>0</v>
      </c>
      <c r="D35816">
        <v>1.6083916083916101</v>
      </c>
      <c r="E35816">
        <v>59.103787626712297</v>
      </c>
      <c r="F35816">
        <v>1.79075570272422</v>
      </c>
      <c r="G35816">
        <v>-0.96727852808080295</v>
      </c>
      <c r="H35816">
        <f t="shared" si="559"/>
        <v>2.225710554243296</v>
      </c>
    </row>
    <row r="35817" spans="1:8" x14ac:dyDescent="0.3">
      <c r="A35817">
        <v>1300002</v>
      </c>
      <c r="B35817">
        <v>-1.4685314685314701</v>
      </c>
      <c r="C35817">
        <v>0</v>
      </c>
      <c r="D35817">
        <v>1.6083916083916101</v>
      </c>
      <c r="E35817">
        <v>59.103787626712297</v>
      </c>
      <c r="F35817">
        <v>1.91127278318512</v>
      </c>
      <c r="G35817">
        <v>-0.88830548155021405</v>
      </c>
      <c r="H35817">
        <f t="shared" si="559"/>
        <v>2.1779596506849588</v>
      </c>
    </row>
    <row r="35818" spans="1:8" x14ac:dyDescent="0.3">
      <c r="A35818">
        <v>1299906</v>
      </c>
      <c r="B35818">
        <v>-1.3986013986014001</v>
      </c>
      <c r="C35818">
        <v>0</v>
      </c>
      <c r="D35818">
        <v>1.6083916083916101</v>
      </c>
      <c r="E35818">
        <v>59.103787626712297</v>
      </c>
      <c r="F35818">
        <v>2.0308292284141798</v>
      </c>
      <c r="G35818">
        <v>-0.80203367663426794</v>
      </c>
      <c r="H35818">
        <f t="shared" si="559"/>
        <v>2.1314336579200259</v>
      </c>
    </row>
    <row r="35819" spans="1:8" x14ac:dyDescent="0.3">
      <c r="A35819">
        <v>1299810</v>
      </c>
      <c r="B35819">
        <v>-1.3286713286713301</v>
      </c>
      <c r="C35819">
        <v>0</v>
      </c>
      <c r="D35819">
        <v>1.6083916083916101</v>
      </c>
      <c r="E35819">
        <v>59.103787626712297</v>
      </c>
      <c r="F35819">
        <v>2.1490449008662198</v>
      </c>
      <c r="G35819">
        <v>-0.70868539141422704</v>
      </c>
      <c r="H35819">
        <f t="shared" si="559"/>
        <v>2.0862145300945891</v>
      </c>
    </row>
    <row r="35820" spans="1:8" x14ac:dyDescent="0.3">
      <c r="A35820">
        <v>1299714</v>
      </c>
      <c r="B35820">
        <v>-1.2587412587412601</v>
      </c>
      <c r="C35820">
        <v>0</v>
      </c>
      <c r="D35820">
        <v>1.6083916083916101</v>
      </c>
      <c r="E35820">
        <v>59.103787626712297</v>
      </c>
      <c r="F35820">
        <v>2.2655294641846302</v>
      </c>
      <c r="G35820">
        <v>-0.608572961693995</v>
      </c>
      <c r="H35820">
        <f t="shared" si="559"/>
        <v>2.0423890722391955</v>
      </c>
    </row>
    <row r="35821" spans="1:8" x14ac:dyDescent="0.3">
      <c r="A35821">
        <v>1299618</v>
      </c>
      <c r="B35821">
        <v>-1.1888111888111901</v>
      </c>
      <c r="C35821">
        <v>0</v>
      </c>
      <c r="D35821">
        <v>1.6083916083916101</v>
      </c>
      <c r="E35821">
        <v>59.103787626712297</v>
      </c>
      <c r="F35821">
        <v>2.3798808416477799</v>
      </c>
      <c r="G35821">
        <v>-0.50211428182884299</v>
      </c>
      <c r="H35821">
        <f t="shared" si="559"/>
        <v>2.0000489015489662</v>
      </c>
    </row>
    <row r="35822" spans="1:8" x14ac:dyDescent="0.3">
      <c r="A35822">
        <v>1299522</v>
      </c>
      <c r="B35822">
        <v>-1.1188811188811201</v>
      </c>
      <c r="C35822">
        <v>0</v>
      </c>
      <c r="D35822">
        <v>1.6083916083916101</v>
      </c>
      <c r="E35822">
        <v>59.103787626712297</v>
      </c>
      <c r="F35822">
        <v>2.49168337626576</v>
      </c>
      <c r="G35822">
        <v>-0.38985014845216898</v>
      </c>
      <c r="H35822">
        <f t="shared" si="559"/>
        <v>1.9592903113457223</v>
      </c>
    </row>
    <row r="35823" spans="1:8" x14ac:dyDescent="0.3">
      <c r="A35823">
        <v>1299426</v>
      </c>
      <c r="B35823">
        <v>-1.0489510489510501</v>
      </c>
      <c r="C35823">
        <v>0</v>
      </c>
      <c r="D35823">
        <v>1.6083916083916101</v>
      </c>
      <c r="E35823">
        <v>59.103787626712297</v>
      </c>
      <c r="F35823">
        <v>2.6005057950346502</v>
      </c>
      <c r="G35823">
        <v>-0.27246297903801697</v>
      </c>
      <c r="H35823">
        <f t="shared" si="559"/>
        <v>1.9202140164679713</v>
      </c>
    </row>
    <row r="35824" spans="1:8" x14ac:dyDescent="0.3">
      <c r="A35824">
        <v>1299330</v>
      </c>
      <c r="B35824">
        <v>-0.97902097902097796</v>
      </c>
      <c r="C35824">
        <v>0</v>
      </c>
      <c r="D35824">
        <v>1.6083916083916101</v>
      </c>
      <c r="E35824">
        <v>59.103787626712297</v>
      </c>
      <c r="F35824">
        <v>2.70589915203995</v>
      </c>
      <c r="G35824">
        <v>-0.15079602436804099</v>
      </c>
      <c r="H35824">
        <f t="shared" si="559"/>
        <v>1.882924757739338</v>
      </c>
    </row>
    <row r="35825" spans="1:8" x14ac:dyDescent="0.3">
      <c r="A35825">
        <v>1299234</v>
      </c>
      <c r="B35825">
        <v>-0.90909090909090895</v>
      </c>
      <c r="C35825">
        <v>0</v>
      </c>
      <c r="D35825">
        <v>1.6083916083916101</v>
      </c>
      <c r="E35825">
        <v>59.103787626712297</v>
      </c>
      <c r="F35825">
        <v>2.8073950122688598</v>
      </c>
      <c r="G35825">
        <v>-2.58716666981944E-2</v>
      </c>
      <c r="H35825">
        <f t="shared" si="559"/>
        <v>1.8475307431640444</v>
      </c>
    </row>
    <row r="35826" spans="1:8" x14ac:dyDescent="0.3">
      <c r="A35826">
        <v>1299138</v>
      </c>
      <c r="B35826">
        <v>-0.83916083916083895</v>
      </c>
      <c r="C35826">
        <v>0</v>
      </c>
      <c r="D35826">
        <v>1.6083916083916101</v>
      </c>
      <c r="E35826">
        <v>59.103787626712297</v>
      </c>
      <c r="F35826">
        <v>2.9045042331948099</v>
      </c>
      <c r="G35826">
        <v>0.101093215913998</v>
      </c>
      <c r="H35826">
        <f t="shared" si="559"/>
        <v>1.814142905045155</v>
      </c>
    </row>
    <row r="35827" spans="1:8" x14ac:dyDescent="0.3">
      <c r="A35827">
        <v>1299042</v>
      </c>
      <c r="B35827">
        <v>-0.76923076923076905</v>
      </c>
      <c r="C35827">
        <v>0</v>
      </c>
      <c r="D35827">
        <v>1.6083916083916101</v>
      </c>
      <c r="E35827">
        <v>59.103787626712297</v>
      </c>
      <c r="F35827">
        <v>2.9967167909395802</v>
      </c>
      <c r="G35827">
        <v>0.22867745999959599</v>
      </c>
      <c r="H35827">
        <f t="shared" si="559"/>
        <v>1.7828739558016744</v>
      </c>
    </row>
    <row r="35828" spans="1:8" x14ac:dyDescent="0.3">
      <c r="A35828">
        <v>1298946</v>
      </c>
      <c r="B35828">
        <v>-0.69930069930070005</v>
      </c>
      <c r="C35828">
        <v>0</v>
      </c>
      <c r="D35828">
        <v>1.6083916083916101</v>
      </c>
      <c r="E35828">
        <v>59.103787626712297</v>
      </c>
      <c r="F35828">
        <v>3.0835031614608002</v>
      </c>
      <c r="G35828">
        <v>0.35525454693074199</v>
      </c>
      <c r="H35828">
        <f t="shared" si="559"/>
        <v>1.7538372313264987</v>
      </c>
    </row>
    <row r="35829" spans="1:8" x14ac:dyDescent="0.3">
      <c r="A35829">
        <v>1298850</v>
      </c>
      <c r="B35829">
        <v>-0.62937062937063004</v>
      </c>
      <c r="C35829">
        <v>0</v>
      </c>
      <c r="D35829">
        <v>1.6083916083916101</v>
      </c>
      <c r="E35829">
        <v>59.103787626712297</v>
      </c>
      <c r="F35829">
        <v>3.1643177786385399</v>
      </c>
      <c r="G35829">
        <v>0.479003610133859</v>
      </c>
      <c r="H35829">
        <f t="shared" si="559"/>
        <v>1.7271453196123752</v>
      </c>
    </row>
    <row r="35830" spans="1:8" x14ac:dyDescent="0.3">
      <c r="A35830">
        <v>1298754</v>
      </c>
      <c r="B35830">
        <v>-0.55944055944056004</v>
      </c>
      <c r="C35830">
        <v>0</v>
      </c>
      <c r="D35830">
        <v>1.6083916083916101</v>
      </c>
      <c r="E35830">
        <v>59.103787626712297</v>
      </c>
      <c r="F35830">
        <v>3.2386050236684198</v>
      </c>
      <c r="G35830">
        <v>0.59793560133849</v>
      </c>
      <c r="H35830">
        <f t="shared" si="559"/>
        <v>1.702908484179851</v>
      </c>
    </row>
    <row r="35831" spans="1:8" x14ac:dyDescent="0.3">
      <c r="A35831">
        <v>1298658</v>
      </c>
      <c r="B35831">
        <v>-0.48951048951048898</v>
      </c>
      <c r="C35831">
        <v>0</v>
      </c>
      <c r="D35831">
        <v>1.6083916083916101</v>
      </c>
      <c r="E35831">
        <v>59.103787626712297</v>
      </c>
      <c r="F35831">
        <v>3.3058080347926802</v>
      </c>
      <c r="G35831">
        <v>0.70993677842508096</v>
      </c>
      <c r="H35831">
        <f t="shared" si="559"/>
        <v>1.6812329063176668</v>
      </c>
    </row>
    <row r="35832" spans="1:8" x14ac:dyDescent="0.3">
      <c r="A35832">
        <v>1298562</v>
      </c>
      <c r="B35832">
        <v>-0.41958041958041897</v>
      </c>
      <c r="C35832">
        <v>0</v>
      </c>
      <c r="D35832">
        <v>1.6083916083916101</v>
      </c>
      <c r="E35832">
        <v>59.103787626712297</v>
      </c>
      <c r="F35832">
        <v>3.36538036145661</v>
      </c>
      <c r="G35832">
        <v>0.81283006753279596</v>
      </c>
      <c r="H35832">
        <f t="shared" si="559"/>
        <v>1.6622187865740872</v>
      </c>
    </row>
    <row r="35833" spans="1:8" x14ac:dyDescent="0.3">
      <c r="A35833">
        <v>1298466</v>
      </c>
      <c r="B35833">
        <v>-0.34965034965035002</v>
      </c>
      <c r="C35833">
        <v>0</v>
      </c>
      <c r="D35833">
        <v>1.6083916083916101</v>
      </c>
      <c r="E35833">
        <v>59.103787626712297</v>
      </c>
      <c r="F35833">
        <v>3.4168001455406301</v>
      </c>
      <c r="G35833">
        <v>0.90445268188230199</v>
      </c>
      <c r="H35833">
        <f t="shared" si="559"/>
        <v>1.645958363068508</v>
      </c>
    </row>
    <row r="35834" spans="1:8" x14ac:dyDescent="0.3">
      <c r="A35834">
        <v>1298370</v>
      </c>
      <c r="B35834">
        <v>-0.27972027972028002</v>
      </c>
      <c r="C35834">
        <v>0</v>
      </c>
      <c r="D35834">
        <v>1.6083916083916101</v>
      </c>
      <c r="E35834">
        <v>59.103787626712297</v>
      </c>
      <c r="F35834">
        <v>3.45958614266952</v>
      </c>
      <c r="G35834">
        <v>0.98274597122964602</v>
      </c>
      <c r="H35834">
        <f t="shared" si="559"/>
        <v>1.6325339202697573</v>
      </c>
    </row>
    <row r="35835" spans="1:8" x14ac:dyDescent="0.3">
      <c r="A35835">
        <v>1298274</v>
      </c>
      <c r="B35835">
        <v>-0.20979020979021001</v>
      </c>
      <c r="C35835">
        <v>0</v>
      </c>
      <c r="D35835">
        <v>1.6083916083916101</v>
      </c>
      <c r="E35835">
        <v>59.103787626712297</v>
      </c>
      <c r="F35835">
        <v>3.49331456315912</v>
      </c>
      <c r="G35835">
        <v>1.0458512829220601</v>
      </c>
      <c r="H35835">
        <f t="shared" si="559"/>
        <v>1.6220158747892606</v>
      </c>
    </row>
    <row r="35836" spans="1:8" x14ac:dyDescent="0.3">
      <c r="A35836">
        <v>1298178</v>
      </c>
      <c r="B35836">
        <v>-0.13986013986014001</v>
      </c>
      <c r="C35836">
        <v>0</v>
      </c>
      <c r="D35836">
        <v>1.6083916083916101</v>
      </c>
      <c r="E35836">
        <v>59.103787626712297</v>
      </c>
      <c r="F35836">
        <v>3.5176354787411901</v>
      </c>
      <c r="G35836">
        <v>1.0922040967951201</v>
      </c>
      <c r="H35836">
        <f t="shared" si="559"/>
        <v>1.6144610322538753</v>
      </c>
    </row>
    <row r="35837" spans="1:8" x14ac:dyDescent="0.3">
      <c r="A35837">
        <v>1298082</v>
      </c>
      <c r="B35837">
        <v>-6.9930069930070005E-2</v>
      </c>
      <c r="C35837">
        <v>0</v>
      </c>
      <c r="D35837">
        <v>1.6083916083916101</v>
      </c>
      <c r="E35837">
        <v>59.103787626712297</v>
      </c>
      <c r="F35837">
        <v>3.53228745322967</v>
      </c>
      <c r="G35837">
        <v>1.12061817172241</v>
      </c>
      <c r="H35837">
        <f t="shared" si="559"/>
        <v>1.6099111095414476</v>
      </c>
    </row>
    <row r="35838" spans="1:8" x14ac:dyDescent="0.3">
      <c r="A35838">
        <v>1297986</v>
      </c>
      <c r="B35838">
        <v>0</v>
      </c>
      <c r="C35838">
        <v>0</v>
      </c>
      <c r="D35838">
        <v>1.6083916083916101</v>
      </c>
      <c r="E35838">
        <v>59.103787626712297</v>
      </c>
      <c r="F35838">
        <v>3.5371091290241701</v>
      </c>
      <c r="G35838">
        <v>1.1303520032955301</v>
      </c>
      <c r="H35838">
        <f t="shared" si="559"/>
        <v>1.6083916083916101</v>
      </c>
    </row>
    <row r="35839" spans="1:8" x14ac:dyDescent="0.3">
      <c r="A35839">
        <v>1297890</v>
      </c>
      <c r="B35839">
        <v>6.9930069930070005E-2</v>
      </c>
      <c r="C35839">
        <v>0</v>
      </c>
      <c r="D35839">
        <v>1.6083916083916101</v>
      </c>
      <c r="E35839">
        <v>59.103787626712297</v>
      </c>
      <c r="F35839">
        <v>3.5320467245695499</v>
      </c>
      <c r="G35839">
        <v>1.1211514095841699</v>
      </c>
      <c r="H35839">
        <f t="shared" si="559"/>
        <v>1.6099111095414476</v>
      </c>
    </row>
    <row r="35840" spans="1:8" x14ac:dyDescent="0.3">
      <c r="A35840">
        <v>1297794</v>
      </c>
      <c r="B35840">
        <v>0.13986013986014001</v>
      </c>
      <c r="C35840">
        <v>0</v>
      </c>
      <c r="D35840">
        <v>1.6083916083916101</v>
      </c>
      <c r="E35840">
        <v>59.103787626712297</v>
      </c>
      <c r="F35840">
        <v>3.51715673953785</v>
      </c>
      <c r="G35840">
        <v>1.09326426963092</v>
      </c>
      <c r="H35840">
        <f t="shared" si="559"/>
        <v>1.6144610322538753</v>
      </c>
    </row>
    <row r="35841" spans="1:8" x14ac:dyDescent="0.3">
      <c r="A35841">
        <v>1297698</v>
      </c>
      <c r="B35841">
        <v>0.20979020979021001</v>
      </c>
      <c r="C35841">
        <v>0</v>
      </c>
      <c r="D35841">
        <v>1.6083916083916101</v>
      </c>
      <c r="E35841">
        <v>59.103787626712297</v>
      </c>
      <c r="F35841">
        <v>3.4926035857421498</v>
      </c>
      <c r="G35841">
        <v>1.0474260410066401</v>
      </c>
      <c r="H35841">
        <f t="shared" si="559"/>
        <v>1.6220158747892606</v>
      </c>
    </row>
    <row r="35842" spans="1:8" x14ac:dyDescent="0.3">
      <c r="A35842">
        <v>1297602</v>
      </c>
      <c r="B35842">
        <v>0.27972027972028002</v>
      </c>
      <c r="C35842">
        <v>0</v>
      </c>
      <c r="D35842">
        <v>1.6083916083916101</v>
      </c>
      <c r="E35842">
        <v>59.103787626712297</v>
      </c>
      <c r="F35842">
        <v>3.4586523214361402</v>
      </c>
      <c r="G35842">
        <v>0.984817409627046</v>
      </c>
      <c r="H35842">
        <f t="shared" si="559"/>
        <v>1.6325339202697573</v>
      </c>
    </row>
    <row r="35843" spans="1:8" x14ac:dyDescent="0.3">
      <c r="A35843">
        <v>1297506</v>
      </c>
      <c r="B35843">
        <v>0.34965034965035002</v>
      </c>
      <c r="C35843">
        <v>0</v>
      </c>
      <c r="D35843">
        <v>1.6083916083916101</v>
      </c>
      <c r="E35843">
        <v>59.103787626712297</v>
      </c>
      <c r="F35843">
        <v>3.41565711953786</v>
      </c>
      <c r="G35843">
        <v>0.906998027923685</v>
      </c>
      <c r="H35843">
        <f t="shared" ref="H35843:H35906" si="560">SQRT(B35843^2+C35843^2+D35843^2)</f>
        <v>1.645958363068508</v>
      </c>
    </row>
    <row r="35844" spans="1:8" x14ac:dyDescent="0.3">
      <c r="A35844">
        <v>1297410</v>
      </c>
      <c r="B35844">
        <v>0.41958041958042003</v>
      </c>
      <c r="C35844">
        <v>0</v>
      </c>
      <c r="D35844">
        <v>1.6083916083916101</v>
      </c>
      <c r="E35844">
        <v>59.103787626712297</v>
      </c>
      <c r="F35844">
        <v>3.3640464940528401</v>
      </c>
      <c r="G35844">
        <v>0.81582250831538705</v>
      </c>
      <c r="H35844">
        <f t="shared" si="560"/>
        <v>1.6622187865740876</v>
      </c>
    </row>
    <row r="35845" spans="1:8" x14ac:dyDescent="0.3">
      <c r="A35845">
        <v>1297314</v>
      </c>
      <c r="B35845">
        <v>0.48951048951048998</v>
      </c>
      <c r="C35845">
        <v>0</v>
      </c>
      <c r="D35845">
        <v>1.6083916083916101</v>
      </c>
      <c r="E35845">
        <v>59.103787626712297</v>
      </c>
      <c r="F35845">
        <v>3.3043065868091901</v>
      </c>
      <c r="G35845">
        <v>0.71334636215788005</v>
      </c>
      <c r="H35845">
        <f t="shared" si="560"/>
        <v>1.6812329063176672</v>
      </c>
    </row>
    <row r="35846" spans="1:8" x14ac:dyDescent="0.3">
      <c r="A35846">
        <v>1297218</v>
      </c>
      <c r="B35846">
        <v>0.55944055944055904</v>
      </c>
      <c r="C35846">
        <v>0</v>
      </c>
      <c r="D35846">
        <v>1.6083916083916101</v>
      </c>
      <c r="E35846">
        <v>59.103787626712297</v>
      </c>
      <c r="F35846">
        <v>3.236963929966</v>
      </c>
      <c r="G35846">
        <v>0.60173014416286197</v>
      </c>
      <c r="H35846">
        <f t="shared" si="560"/>
        <v>1.7029084841798505</v>
      </c>
    </row>
    <row r="35847" spans="1:8" x14ac:dyDescent="0.3">
      <c r="A35847">
        <v>1297122</v>
      </c>
      <c r="B35847">
        <v>0.62937062937063004</v>
      </c>
      <c r="C35847">
        <v>0</v>
      </c>
      <c r="D35847">
        <v>1.6083916083916101</v>
      </c>
      <c r="E35847">
        <v>59.103787626712297</v>
      </c>
      <c r="F35847">
        <v>3.1625690259539798</v>
      </c>
      <c r="G35847">
        <v>0.48314954688660999</v>
      </c>
      <c r="H35847">
        <f t="shared" si="560"/>
        <v>1.7271453196123752</v>
      </c>
    </row>
    <row r="35848" spans="1:8" x14ac:dyDescent="0.3">
      <c r="A35848">
        <v>1297026</v>
      </c>
      <c r="B35848">
        <v>0.69930069930070005</v>
      </c>
      <c r="C35848">
        <v>0</v>
      </c>
      <c r="D35848">
        <v>1.6083916083916101</v>
      </c>
      <c r="E35848">
        <v>59.103787626712297</v>
      </c>
      <c r="F35848">
        <v>3.0816818416192402</v>
      </c>
      <c r="G35848">
        <v>0.35971767882028499</v>
      </c>
      <c r="H35848">
        <f t="shared" si="560"/>
        <v>1.7538372313264987</v>
      </c>
    </row>
    <row r="35849" spans="1:8" x14ac:dyDescent="0.3">
      <c r="A35849">
        <v>1296930</v>
      </c>
      <c r="B35849">
        <v>0.76923076923076905</v>
      </c>
      <c r="C35849">
        <v>0</v>
      </c>
      <c r="D35849">
        <v>1.6083916083916101</v>
      </c>
      <c r="E35849">
        <v>59.103787626712297</v>
      </c>
      <c r="F35849">
        <v>2.9948599512332801</v>
      </c>
      <c r="G35849">
        <v>0.23342357098757199</v>
      </c>
      <c r="H35849">
        <f t="shared" si="560"/>
        <v>1.7828739558016744</v>
      </c>
    </row>
    <row r="35850" spans="1:8" x14ac:dyDescent="0.3">
      <c r="A35850">
        <v>1296834</v>
      </c>
      <c r="B35850">
        <v>0.83916083916083895</v>
      </c>
      <c r="C35850">
        <v>0</v>
      </c>
      <c r="D35850">
        <v>1.6083916083916101</v>
      </c>
      <c r="E35850">
        <v>59.103787626712297</v>
      </c>
      <c r="F35850">
        <v>2.9026496596407498</v>
      </c>
      <c r="G35850">
        <v>0.106088548624648</v>
      </c>
      <c r="H35850">
        <f t="shared" si="560"/>
        <v>1.814142905045155</v>
      </c>
    </row>
    <row r="35851" spans="1:8" x14ac:dyDescent="0.3">
      <c r="A35851">
        <v>1296738</v>
      </c>
      <c r="B35851">
        <v>0.90909090909090895</v>
      </c>
      <c r="C35851">
        <v>0</v>
      </c>
      <c r="D35851">
        <v>1.6083916083916101</v>
      </c>
      <c r="E35851">
        <v>59.103787626712297</v>
      </c>
      <c r="F35851">
        <v>2.8055800670305802</v>
      </c>
      <c r="G35851">
        <v>-2.0660068939538E-2</v>
      </c>
      <c r="H35851">
        <f t="shared" si="560"/>
        <v>1.8475307431640444</v>
      </c>
    </row>
    <row r="35852" spans="1:8" x14ac:dyDescent="0.3">
      <c r="A35852">
        <v>1296642</v>
      </c>
      <c r="B35852">
        <v>0.97902097902097895</v>
      </c>
      <c r="C35852">
        <v>0</v>
      </c>
      <c r="D35852">
        <v>1.6083916083916101</v>
      </c>
      <c r="E35852">
        <v>59.103787626712297</v>
      </c>
      <c r="F35852">
        <v>2.7041597545734901</v>
      </c>
      <c r="G35852">
        <v>-0.14540009213247099</v>
      </c>
      <c r="H35852">
        <f t="shared" si="560"/>
        <v>1.8829247577393384</v>
      </c>
    </row>
    <row r="35853" spans="1:8" x14ac:dyDescent="0.3">
      <c r="A35853">
        <v>1296546</v>
      </c>
      <c r="B35853">
        <v>1.0489510489510501</v>
      </c>
      <c r="C35853">
        <v>0</v>
      </c>
      <c r="D35853">
        <v>1.6083916083916101</v>
      </c>
      <c r="E35853">
        <v>59.103787626712297</v>
      </c>
      <c r="F35853">
        <v>2.5988755991311501</v>
      </c>
      <c r="G35853">
        <v>-0.26691348551751898</v>
      </c>
      <c r="H35853">
        <f t="shared" si="560"/>
        <v>1.9202140164679713</v>
      </c>
    </row>
    <row r="35854" spans="1:8" x14ac:dyDescent="0.3">
      <c r="A35854">
        <v>1296450</v>
      </c>
      <c r="B35854">
        <v>1.1188811188811201</v>
      </c>
      <c r="C35854">
        <v>0</v>
      </c>
      <c r="D35854">
        <v>1.6083916083916101</v>
      </c>
      <c r="E35854">
        <v>59.103787626712297</v>
      </c>
      <c r="F35854">
        <v>2.49019316096989</v>
      </c>
      <c r="G35854">
        <v>-0.38417664891177</v>
      </c>
      <c r="H35854">
        <f t="shared" si="560"/>
        <v>1.9592903113457223</v>
      </c>
    </row>
    <row r="35855" spans="1:8" x14ac:dyDescent="0.3">
      <c r="A35855">
        <v>1296354</v>
      </c>
      <c r="B35855">
        <v>1.1888111888111901</v>
      </c>
      <c r="C35855">
        <v>0</v>
      </c>
      <c r="D35855">
        <v>1.6083916083916101</v>
      </c>
      <c r="E35855">
        <v>59.103787626712297</v>
      </c>
      <c r="F35855">
        <v>2.37855810792446</v>
      </c>
      <c r="G35855">
        <v>-0.496345102406474</v>
      </c>
      <c r="H35855">
        <f t="shared" si="560"/>
        <v>2.0000489015489662</v>
      </c>
    </row>
    <row r="35856" spans="1:8" x14ac:dyDescent="0.3">
      <c r="A35856">
        <v>1296258</v>
      </c>
      <c r="B35856">
        <v>1.2587412587412601</v>
      </c>
      <c r="C35856">
        <v>0</v>
      </c>
      <c r="D35856">
        <v>1.6083916083916101</v>
      </c>
      <c r="E35856">
        <v>59.103787626712297</v>
      </c>
      <c r="F35856">
        <v>2.2643982125632598</v>
      </c>
      <c r="G35856">
        <v>-0.60273521968141497</v>
      </c>
      <c r="H35856">
        <f t="shared" si="560"/>
        <v>2.0423890722391955</v>
      </c>
    </row>
    <row r="35857" spans="1:8" x14ac:dyDescent="0.3">
      <c r="A35857">
        <v>1296162</v>
      </c>
      <c r="B35857">
        <v>1.3286713286713301</v>
      </c>
      <c r="C35857">
        <v>0</v>
      </c>
      <c r="D35857">
        <v>1.6083916083916101</v>
      </c>
      <c r="E35857">
        <v>59.103787626712297</v>
      </c>
      <c r="F35857">
        <v>2.14812555715528</v>
      </c>
      <c r="G35857">
        <v>-0.70280503309338704</v>
      </c>
      <c r="H35857">
        <f t="shared" si="560"/>
        <v>2.0862145300945891</v>
      </c>
    </row>
    <row r="35858" spans="1:8" x14ac:dyDescent="0.3">
      <c r="A35858">
        <v>1296066</v>
      </c>
      <c r="B35858">
        <v>1.3986013986014001</v>
      </c>
      <c r="C35858">
        <v>0</v>
      </c>
      <c r="D35858">
        <v>1.6083916083916101</v>
      </c>
      <c r="E35858">
        <v>59.103787626712297</v>
      </c>
      <c r="F35858">
        <v>2.03013868288657</v>
      </c>
      <c r="G35858">
        <v>-0.79613552245563501</v>
      </c>
      <c r="H35858">
        <f t="shared" si="560"/>
        <v>2.1314336579200259</v>
      </c>
    </row>
    <row r="35859" spans="1:8" x14ac:dyDescent="0.3">
      <c r="A35859">
        <v>1295970</v>
      </c>
      <c r="B35859">
        <v>1.4685314685314701</v>
      </c>
      <c r="C35859">
        <v>0</v>
      </c>
      <c r="D35859">
        <v>1.6083916083916101</v>
      </c>
      <c r="E35859">
        <v>59.103787626712297</v>
      </c>
      <c r="F35859">
        <v>1.91082451111936</v>
      </c>
      <c r="G35859">
        <v>-0.88241327160328897</v>
      </c>
      <c r="H35859">
        <f t="shared" si="560"/>
        <v>2.1779596506849588</v>
      </c>
    </row>
    <row r="35860" spans="1:8" x14ac:dyDescent="0.3">
      <c r="A35860">
        <v>1295874</v>
      </c>
      <c r="B35860">
        <v>1.5384615384615401</v>
      </c>
      <c r="C35860">
        <v>0</v>
      </c>
      <c r="D35860">
        <v>1.6083916083916101</v>
      </c>
      <c r="E35860">
        <v>59.103787626712297</v>
      </c>
      <c r="F35860">
        <v>1.7905599388986999</v>
      </c>
      <c r="G35860">
        <v>-0.96141496332869103</v>
      </c>
      <c r="H35860">
        <f t="shared" si="560"/>
        <v>2.225710554243296</v>
      </c>
    </row>
    <row r="35861" spans="1:8" x14ac:dyDescent="0.3">
      <c r="A35861">
        <v>1295778</v>
      </c>
      <c r="B35861">
        <v>1.6083916083916101</v>
      </c>
      <c r="C35861">
        <v>0</v>
      </c>
      <c r="D35861">
        <v>1.6083916083916101</v>
      </c>
      <c r="E35861">
        <v>59.103787626712297</v>
      </c>
      <c r="F35861">
        <v>1.66971306684997</v>
      </c>
      <c r="G35861">
        <v>-1.03299388511114</v>
      </c>
      <c r="H35861">
        <f t="shared" si="560"/>
        <v>2.274609226194491</v>
      </c>
    </row>
    <row r="35862" spans="1:8" x14ac:dyDescent="0.3">
      <c r="A35862">
        <v>1295682</v>
      </c>
      <c r="B35862">
        <v>1.6783216783216801</v>
      </c>
      <c r="C35862">
        <v>0</v>
      </c>
      <c r="D35862">
        <v>1.6083916083916101</v>
      </c>
      <c r="E35862">
        <v>59.103787626712297</v>
      </c>
      <c r="F35862">
        <v>1.54864405660162</v>
      </c>
      <c r="G35862">
        <v>-1.0970684201671701</v>
      </c>
      <c r="H35862">
        <f t="shared" si="560"/>
        <v>2.3245832361670882</v>
      </c>
    </row>
    <row r="35863" spans="1:8" x14ac:dyDescent="0.3">
      <c r="A35863">
        <v>1295586</v>
      </c>
      <c r="B35863">
        <v>1.7482517482517499</v>
      </c>
      <c r="C35863">
        <v>0</v>
      </c>
      <c r="D35863">
        <v>1.6083916083916101</v>
      </c>
      <c r="E35863">
        <v>59.103787626712297</v>
      </c>
      <c r="F35863">
        <v>1.4277056398747201</v>
      </c>
      <c r="G35863">
        <v>-1.15361237940127</v>
      </c>
      <c r="H35863">
        <f t="shared" si="560"/>
        <v>2.3755647204843422</v>
      </c>
    </row>
    <row r="35864" spans="1:8" x14ac:dyDescent="0.3">
      <c r="A35864">
        <v>1295490</v>
      </c>
      <c r="B35864">
        <v>1.8181818181818199</v>
      </c>
      <c r="C35864">
        <v>0</v>
      </c>
      <c r="D35864">
        <v>1.6083916083916101</v>
      </c>
      <c r="E35864">
        <v>59.103787626712297</v>
      </c>
      <c r="F35864">
        <v>1.30724331572233</v>
      </c>
      <c r="G35864">
        <v>-1.2026469684336401</v>
      </c>
      <c r="H35864">
        <f t="shared" si="560"/>
        <v>2.4274902038754966</v>
      </c>
    </row>
    <row r="35865" spans="1:8" x14ac:dyDescent="0.3">
      <c r="A35865">
        <v>1295394</v>
      </c>
      <c r="B35865">
        <v>1.8881118881118899</v>
      </c>
      <c r="C35865">
        <v>0</v>
      </c>
      <c r="D35865">
        <v>1.6083916083916101</v>
      </c>
      <c r="E35865">
        <v>59.103787626712297</v>
      </c>
      <c r="F35865">
        <v>1.18759527913166</v>
      </c>
      <c r="G35865">
        <v>-1.24423416157849</v>
      </c>
      <c r="H35865">
        <f t="shared" si="560"/>
        <v>2.4803003987368135</v>
      </c>
    </row>
    <row r="35866" spans="1:8" x14ac:dyDescent="0.3">
      <c r="A35866">
        <v>1295298</v>
      </c>
      <c r="B35866">
        <v>1.9580419580419599</v>
      </c>
      <c r="C35866">
        <v>0</v>
      </c>
      <c r="D35866">
        <v>1.6083916083916101</v>
      </c>
      <c r="E35866">
        <v>59.103787626712297</v>
      </c>
      <c r="F35866">
        <v>1.0690921258410899</v>
      </c>
      <c r="G35866">
        <v>-1.27847125701731</v>
      </c>
      <c r="H35866">
        <f t="shared" si="560"/>
        <v>2.5339399904885953</v>
      </c>
    </row>
    <row r="35867" spans="1:8" x14ac:dyDescent="0.3">
      <c r="A35867">
        <v>1295202</v>
      </c>
      <c r="B35867">
        <v>2.0279720279720301</v>
      </c>
      <c r="C35867">
        <v>0</v>
      </c>
      <c r="D35867">
        <v>1.6083916083916101</v>
      </c>
      <c r="E35867">
        <v>59.103787626712297</v>
      </c>
      <c r="F35867">
        <v>0.95205637669808096</v>
      </c>
      <c r="G35867">
        <v>-1.3054864039512799</v>
      </c>
      <c r="H35867">
        <f t="shared" si="560"/>
        <v>2.588357415849198</v>
      </c>
    </row>
    <row r="35868" spans="1:8" x14ac:dyDescent="0.3">
      <c r="A35868">
        <v>1295106</v>
      </c>
      <c r="B35868">
        <v>2.0979020979021001</v>
      </c>
      <c r="C35868">
        <v>0</v>
      </c>
      <c r="D35868">
        <v>1.6083916083916101</v>
      </c>
      <c r="E35868">
        <v>59.103787626712297</v>
      </c>
      <c r="F35868">
        <v>0.83680186157758196</v>
      </c>
      <c r="G35868">
        <v>-1.325434916029</v>
      </c>
      <c r="H35868">
        <f t="shared" si="560"/>
        <v>2.643504639361653</v>
      </c>
    </row>
    <row r="35869" spans="1:8" x14ac:dyDescent="0.3">
      <c r="A35869">
        <v>1295010</v>
      </c>
      <c r="B35869">
        <v>2.1678321678321701</v>
      </c>
      <c r="C35869">
        <v>0</v>
      </c>
      <c r="D35869">
        <v>1.6083916083916101</v>
      </c>
      <c r="E35869">
        <v>59.103787626712297</v>
      </c>
      <c r="F35869">
        <v>0.72363299873560505</v>
      </c>
      <c r="G35869">
        <v>-1.3384962111919001</v>
      </c>
      <c r="H35869">
        <f t="shared" si="560"/>
        <v>2.6993369322543783</v>
      </c>
    </row>
    <row r="35870" spans="1:8" x14ac:dyDescent="0.3">
      <c r="A35870">
        <v>1294914</v>
      </c>
      <c r="B35870">
        <v>2.2377622377622401</v>
      </c>
      <c r="C35870">
        <v>0</v>
      </c>
      <c r="D35870">
        <v>1.6083916083916101</v>
      </c>
      <c r="E35870">
        <v>59.103787626712297</v>
      </c>
      <c r="F35870">
        <v>0.61284400109403403</v>
      </c>
      <c r="G35870">
        <v>-1.34487124346458</v>
      </c>
      <c r="H35870">
        <f t="shared" si="560"/>
        <v>2.7558126566766505</v>
      </c>
    </row>
    <row r="35871" spans="1:8" x14ac:dyDescent="0.3">
      <c r="A35871">
        <v>1294818</v>
      </c>
      <c r="B35871">
        <v>2.3076923076923102</v>
      </c>
      <c r="C35871">
        <v>0</v>
      </c>
      <c r="D35871">
        <v>1.6083916083916101</v>
      </c>
      <c r="E35871">
        <v>59.103787626712297</v>
      </c>
      <c r="F35871">
        <v>0.50471803670297999</v>
      </c>
      <c r="G35871">
        <v>-1.3447803156148299</v>
      </c>
      <c r="H35871">
        <f t="shared" si="560"/>
        <v>2.8128930574991311</v>
      </c>
    </row>
    <row r="35872" spans="1:8" x14ac:dyDescent="0.3">
      <c r="A35872">
        <v>1294722</v>
      </c>
      <c r="B35872">
        <v>2.3776223776223802</v>
      </c>
      <c r="C35872">
        <v>0</v>
      </c>
      <c r="D35872">
        <v>1.6083916083916101</v>
      </c>
      <c r="E35872">
        <v>59.103787626712297</v>
      </c>
      <c r="F35872">
        <v>0.39952636670298902</v>
      </c>
      <c r="G35872">
        <v>-1.3384611823141801</v>
      </c>
      <c r="H35872">
        <f t="shared" si="560"/>
        <v>2.8705420631851486</v>
      </c>
    </row>
    <row r="35873" spans="1:8" x14ac:dyDescent="0.3">
      <c r="A35873">
        <v>1294626</v>
      </c>
      <c r="B35873">
        <v>2.4475524475524502</v>
      </c>
      <c r="C35873">
        <v>0</v>
      </c>
      <c r="D35873">
        <v>1.6083916083916101</v>
      </c>
      <c r="E35873">
        <v>59.103787626712297</v>
      </c>
      <c r="F35873">
        <v>0.29752748059901502</v>
      </c>
      <c r="G35873">
        <v>-1.32616737124914</v>
      </c>
      <c r="H35873">
        <f t="shared" si="560"/>
        <v>2.9287260966953772</v>
      </c>
    </row>
    <row r="35874" spans="1:8" x14ac:dyDescent="0.3">
      <c r="A35874">
        <v>1294530</v>
      </c>
      <c r="B35874">
        <v>2.5174825174825202</v>
      </c>
      <c r="C35874">
        <v>0</v>
      </c>
      <c r="D35874">
        <v>1.6083916083916101</v>
      </c>
      <c r="E35874">
        <v>59.103787626712297</v>
      </c>
      <c r="F35874">
        <v>0.198966245582268</v>
      </c>
      <c r="G35874">
        <v>-1.30816666466426</v>
      </c>
      <c r="H35874">
        <f t="shared" si="560"/>
        <v>2.987413896964175</v>
      </c>
    </row>
    <row r="35875" spans="1:8" x14ac:dyDescent="0.3">
      <c r="A35875">
        <v>1294434</v>
      </c>
      <c r="B35875">
        <v>2.5874125874125902</v>
      </c>
      <c r="C35875">
        <v>0</v>
      </c>
      <c r="D35875">
        <v>1.6083916083916101</v>
      </c>
      <c r="E35875">
        <v>59.103787626712297</v>
      </c>
      <c r="F35875">
        <v>0.104073083976647</v>
      </c>
      <c r="G35875">
        <v>-1.2847396963086699</v>
      </c>
      <c r="H35875">
        <f t="shared" si="560"/>
        <v>3.0465763511597186</v>
      </c>
    </row>
    <row r="35876" spans="1:8" x14ac:dyDescent="0.3">
      <c r="A35876">
        <v>1294338</v>
      </c>
      <c r="B35876">
        <v>2.6573426573426602</v>
      </c>
      <c r="C35876">
        <v>0</v>
      </c>
      <c r="D35876">
        <v>1.6083916083916101</v>
      </c>
      <c r="E35876">
        <v>59.103787626712297</v>
      </c>
      <c r="F35876">
        <v>1.3063190605257201E-2</v>
      </c>
      <c r="G35876">
        <v>-1.2561786290211401</v>
      </c>
      <c r="H35876">
        <f t="shared" si="560"/>
        <v>3.1061863376941026</v>
      </c>
    </row>
    <row r="35877" spans="1:8" x14ac:dyDescent="0.3">
      <c r="A35877">
        <v>1294242</v>
      </c>
      <c r="B35877">
        <v>2.7272727272727302</v>
      </c>
      <c r="C35877">
        <v>0</v>
      </c>
      <c r="D35877">
        <v>1.6083916083916101</v>
      </c>
      <c r="E35877">
        <v>59.103787626712297</v>
      </c>
      <c r="F35877">
        <v>-7.3864200077376402E-2</v>
      </c>
      <c r="G35877">
        <v>-1.22278588654813</v>
      </c>
      <c r="H35877">
        <f t="shared" si="560"/>
        <v>3.1662185797683309</v>
      </c>
    </row>
    <row r="35878" spans="1:8" x14ac:dyDescent="0.3">
      <c r="A35878">
        <v>1294146</v>
      </c>
      <c r="B35878">
        <v>2.7972027972028002</v>
      </c>
      <c r="C35878">
        <v>0</v>
      </c>
      <c r="D35878">
        <v>1.6083916083916101</v>
      </c>
      <c r="E35878">
        <v>59.103787626712297</v>
      </c>
      <c r="F35878">
        <v>-0.15652648890825699</v>
      </c>
      <c r="G35878">
        <v>-1.18487291995038</v>
      </c>
      <c r="H35878">
        <f t="shared" si="560"/>
        <v>3.2266495091075078</v>
      </c>
    </row>
    <row r="35879" spans="1:8" x14ac:dyDescent="0.3">
      <c r="A35879">
        <v>1294050</v>
      </c>
      <c r="B35879">
        <v>2.8671328671328702</v>
      </c>
      <c r="C35879">
        <v>0</v>
      </c>
      <c r="D35879">
        <v>1.6083916083916101</v>
      </c>
      <c r="E35879">
        <v>59.103787626712297</v>
      </c>
      <c r="F35879">
        <v>-0.23475832224329399</v>
      </c>
      <c r="G35879">
        <v>-1.1427589943913401</v>
      </c>
      <c r="H35879">
        <f t="shared" si="560"/>
        <v>3.2874571394526351</v>
      </c>
    </row>
    <row r="35880" spans="1:8" x14ac:dyDescent="0.3">
      <c r="A35880">
        <v>1293954</v>
      </c>
      <c r="B35880">
        <v>2.9370629370629402</v>
      </c>
      <c r="C35880">
        <v>0</v>
      </c>
      <c r="D35880">
        <v>1.6083916083916101</v>
      </c>
      <c r="E35880">
        <v>59.103787626712297</v>
      </c>
      <c r="F35880">
        <v>-0.30841213196941297</v>
      </c>
      <c r="G35880">
        <v>-1.0967699864513201</v>
      </c>
      <c r="H35880">
        <f t="shared" si="560"/>
        <v>3.3486209493182915</v>
      </c>
    </row>
    <row r="35881" spans="1:8" x14ac:dyDescent="0.3">
      <c r="A35881">
        <v>1293858</v>
      </c>
      <c r="B35881">
        <v>3.0069930069930102</v>
      </c>
      <c r="C35881">
        <v>0</v>
      </c>
      <c r="D35881">
        <v>1.6083916083916101</v>
      </c>
      <c r="E35881">
        <v>59.103787626712297</v>
      </c>
      <c r="F35881">
        <v>-0.37735860085037898</v>
      </c>
      <c r="G35881">
        <v>-1.04723718557727</v>
      </c>
      <c r="H35881">
        <f t="shared" si="560"/>
        <v>3.4101217734927616</v>
      </c>
    </row>
    <row r="35882" spans="1:8" x14ac:dyDescent="0.3">
      <c r="A35882">
        <v>1293762</v>
      </c>
      <c r="B35882">
        <v>3.0769230769230802</v>
      </c>
      <c r="C35882">
        <v>0</v>
      </c>
      <c r="D35882">
        <v>1.6083916083916101</v>
      </c>
      <c r="E35882">
        <v>59.103787626712297</v>
      </c>
      <c r="F35882">
        <v>-0.44148704969158797</v>
      </c>
      <c r="G35882">
        <v>-0.99449609602545497</v>
      </c>
      <c r="H35882">
        <f t="shared" si="560"/>
        <v>3.471941702743055</v>
      </c>
    </row>
    <row r="35883" spans="1:8" x14ac:dyDescent="0.3">
      <c r="A35883">
        <v>1293666</v>
      </c>
      <c r="B35883">
        <v>3.1468531468531502</v>
      </c>
      <c r="C35883">
        <v>0</v>
      </c>
      <c r="D35883">
        <v>1.6083916083916101</v>
      </c>
      <c r="E35883">
        <v>59.103787626712297</v>
      </c>
      <c r="F35883">
        <v>-0.50070574363735199</v>
      </c>
      <c r="G35883">
        <v>-0.93888523782101097</v>
      </c>
      <c r="H35883">
        <f t="shared" si="560"/>
        <v>3.5340639911869345</v>
      </c>
    </row>
    <row r="35884" spans="1:8" x14ac:dyDescent="0.3">
      <c r="A35884">
        <v>1293570</v>
      </c>
      <c r="B35884">
        <v>3.2167832167832202</v>
      </c>
      <c r="C35884">
        <v>0</v>
      </c>
      <c r="D35884">
        <v>1.6083916083916101</v>
      </c>
      <c r="E35884">
        <v>59.103787626712297</v>
      </c>
      <c r="F35884">
        <v>-0.55494211565474705</v>
      </c>
      <c r="G35884">
        <v>-0.880744946956037</v>
      </c>
      <c r="H35884">
        <f t="shared" si="560"/>
        <v>3.5964729708038612</v>
      </c>
    </row>
    <row r="35885" spans="1:8" x14ac:dyDescent="0.3">
      <c r="A35885">
        <v>1293474</v>
      </c>
      <c r="B35885">
        <v>3.2867132867132902</v>
      </c>
      <c r="C35885">
        <v>0</v>
      </c>
      <c r="D35885">
        <v>1.6083916083916101</v>
      </c>
      <c r="E35885">
        <v>59.103787626712297</v>
      </c>
      <c r="F35885">
        <v>-0.60414290592686903</v>
      </c>
      <c r="G35885">
        <v>-0.82041617636698305</v>
      </c>
      <c r="H35885">
        <f t="shared" si="560"/>
        <v>3.6591539725737463</v>
      </c>
    </row>
    <row r="35886" spans="1:8" x14ac:dyDescent="0.3">
      <c r="A35886">
        <v>1293378</v>
      </c>
      <c r="B35886">
        <v>3.3566433566433602</v>
      </c>
      <c r="C35886">
        <v>0</v>
      </c>
      <c r="D35886">
        <v>1.6083916083916101</v>
      </c>
      <c r="E35886">
        <v>59.103787626712297</v>
      </c>
      <c r="F35886">
        <v>-0.64827421648834904</v>
      </c>
      <c r="G35886">
        <v>-0.758239300245245</v>
      </c>
      <c r="H35886">
        <f t="shared" si="560"/>
        <v>3.722093253754204</v>
      </c>
    </row>
    <row r="35887" spans="1:8" x14ac:dyDescent="0.3">
      <c r="A35887">
        <v>1293282</v>
      </c>
      <c r="B35887">
        <v>3.4265734265734298</v>
      </c>
      <c r="C35887">
        <v>0</v>
      </c>
      <c r="D35887">
        <v>1.6083916083916101</v>
      </c>
      <c r="E35887">
        <v>59.103787626712297</v>
      </c>
      <c r="F35887">
        <v>-0.68732148099711698</v>
      </c>
      <c r="G35887">
        <v>-0.69455292500042498</v>
      </c>
      <c r="H35887">
        <f t="shared" si="560"/>
        <v>3.7852779308319917</v>
      </c>
    </row>
    <row r="35888" spans="1:8" x14ac:dyDescent="0.3">
      <c r="A35888">
        <v>1293186</v>
      </c>
      <c r="B35888">
        <v>3.4965034965034998</v>
      </c>
      <c r="C35888">
        <v>0</v>
      </c>
      <c r="D35888">
        <v>1.6083916083916101</v>
      </c>
      <c r="E35888">
        <v>59.103787626712297</v>
      </c>
      <c r="F35888">
        <v>-0.721289350056465</v>
      </c>
      <c r="G35888">
        <v>-0.62969271076016098</v>
      </c>
      <c r="H35888">
        <f t="shared" si="560"/>
        <v>3.8486959177110562</v>
      </c>
    </row>
    <row r="35889" spans="1:8" x14ac:dyDescent="0.3">
      <c r="A35889">
        <v>1293090</v>
      </c>
      <c r="B35889">
        <v>3.5664335664335698</v>
      </c>
      <c r="C35889">
        <v>0</v>
      </c>
      <c r="D35889">
        <v>1.6083916083916101</v>
      </c>
      <c r="E35889">
        <v>59.103787626712297</v>
      </c>
      <c r="F35889">
        <v>-0.75020149298641203</v>
      </c>
      <c r="G35889">
        <v>-0.56399020769110197</v>
      </c>
      <c r="H35889">
        <f t="shared" si="560"/>
        <v>3.9123358687270988</v>
      </c>
    </row>
    <row r="35890" spans="1:8" x14ac:dyDescent="0.3">
      <c r="A35890">
        <v>1292994</v>
      </c>
      <c r="B35890">
        <v>3.6363636363636398</v>
      </c>
      <c r="C35890">
        <v>0</v>
      </c>
      <c r="D35890">
        <v>1.6083916083916101</v>
      </c>
      <c r="E35890">
        <v>59.103787626712297</v>
      </c>
      <c r="F35890">
        <v>-0.77410031739747998</v>
      </c>
      <c r="G35890">
        <v>-0.49777171169211298</v>
      </c>
      <c r="H35890">
        <f t="shared" si="560"/>
        <v>3.9761871261061574</v>
      </c>
    </row>
    <row r="35891" spans="1:8" x14ac:dyDescent="0.3">
      <c r="A35891">
        <v>1292898</v>
      </c>
      <c r="B35891">
        <v>3.7062937062937098</v>
      </c>
      <c r="C35891">
        <v>0</v>
      </c>
      <c r="D35891">
        <v>1.6083916083916101</v>
      </c>
      <c r="E35891">
        <v>59.103787626712297</v>
      </c>
      <c r="F35891">
        <v>-0.79304660834658902</v>
      </c>
      <c r="G35891">
        <v>-0.43135714416700199</v>
      </c>
      <c r="H35891">
        <f t="shared" si="560"/>
        <v>4.0402396715116931</v>
      </c>
    </row>
    <row r="35892" spans="1:8" x14ac:dyDescent="0.3">
      <c r="A35892">
        <v>1292802</v>
      </c>
      <c r="B35892">
        <v>3.7762237762237798</v>
      </c>
      <c r="C35892">
        <v>0</v>
      </c>
      <c r="D35892">
        <v>1.6083916083916101</v>
      </c>
      <c r="E35892">
        <v>59.103787626712297</v>
      </c>
      <c r="F35892">
        <v>-0.80711908925596998</v>
      </c>
      <c r="G35892">
        <v>-0.36505896064889298</v>
      </c>
      <c r="H35892">
        <f t="shared" si="560"/>
        <v>4.1044840813508259</v>
      </c>
    </row>
    <row r="35893" spans="1:8" x14ac:dyDescent="0.3">
      <c r="A35893">
        <v>1292706</v>
      </c>
      <c r="B35893">
        <v>3.8461538461538498</v>
      </c>
      <c r="C35893">
        <v>0</v>
      </c>
      <c r="D35893">
        <v>1.6083916083916101</v>
      </c>
      <c r="E35893">
        <v>59.103787626712297</v>
      </c>
      <c r="F35893">
        <v>-0.81641390715346995</v>
      </c>
      <c r="G35893">
        <v>-0.29918109303725399</v>
      </c>
      <c r="H35893">
        <f t="shared" si="560"/>
        <v>4.1689114855353555</v>
      </c>
    </row>
    <row r="35894" spans="1:8" x14ac:dyDescent="0.3">
      <c r="A35894">
        <v>1292610</v>
      </c>
      <c r="B35894">
        <v>3.9160839160839198</v>
      </c>
      <c r="C35894">
        <v>0</v>
      </c>
      <c r="D35894">
        <v>1.6083916083916101</v>
      </c>
      <c r="E35894">
        <v>59.103787626712297</v>
      </c>
      <c r="F35894">
        <v>-0.82104404514704299</v>
      </c>
      <c r="G35894">
        <v>-0.234017930133817</v>
      </c>
      <c r="H35894">
        <f t="shared" si="560"/>
        <v>4.2335135294168742</v>
      </c>
    </row>
    <row r="35895" spans="1:8" x14ac:dyDescent="0.3">
      <c r="A35895">
        <v>1292514</v>
      </c>
      <c r="B35895">
        <v>3.9860139860139898</v>
      </c>
      <c r="C35895">
        <v>0</v>
      </c>
      <c r="D35895">
        <v>1.6083916083916101</v>
      </c>
      <c r="E35895">
        <v>59.103787626712297</v>
      </c>
      <c r="F35895">
        <v>-0.821138665378358</v>
      </c>
      <c r="G35895">
        <v>-0.16985334103529801</v>
      </c>
      <c r="H35895">
        <f t="shared" si="560"/>
        <v>4.2982823386375735</v>
      </c>
    </row>
    <row r="35896" spans="1:8" x14ac:dyDescent="0.3">
      <c r="A35896">
        <v>1292418</v>
      </c>
      <c r="B35896">
        <v>4.0559440559440603</v>
      </c>
      <c r="C35896">
        <v>0</v>
      </c>
      <c r="D35896">
        <v>1.6083916083916101</v>
      </c>
      <c r="E35896">
        <v>59.103787626712297</v>
      </c>
      <c r="F35896">
        <v>-0.81684238601021197</v>
      </c>
      <c r="G35896">
        <v>-0.106959745767144</v>
      </c>
      <c r="H35896">
        <f t="shared" si="560"/>
        <v>4.3632104866591641</v>
      </c>
    </row>
    <row r="35897" spans="1:8" x14ac:dyDescent="0.3">
      <c r="A35897">
        <v>1292322</v>
      </c>
      <c r="B35897">
        <v>4.1258741258741303</v>
      </c>
      <c r="C35897">
        <v>0</v>
      </c>
      <c r="D35897">
        <v>1.6083916083916101</v>
      </c>
      <c r="E35897">
        <v>59.103787626712297</v>
      </c>
      <c r="F35897">
        <v>-0.80831449608987005</v>
      </c>
      <c r="G35897">
        <v>-4.5597237330436503E-2</v>
      </c>
      <c r="H35897">
        <f t="shared" si="560"/>
        <v>4.4282909647517714</v>
      </c>
    </row>
    <row r="35898" spans="1:8" x14ac:dyDescent="0.3">
      <c r="A35898">
        <v>1292226</v>
      </c>
      <c r="B35898">
        <v>4.1958041958042003</v>
      </c>
      <c r="C35898">
        <v>0</v>
      </c>
      <c r="D35898">
        <v>1.6083916083916101</v>
      </c>
      <c r="E35898">
        <v>59.103787626712297</v>
      </c>
      <c r="F35898">
        <v>-0.79572811239524099</v>
      </c>
      <c r="G35898">
        <v>1.39872409108246E-2</v>
      </c>
      <c r="H35898">
        <f t="shared" si="560"/>
        <v>4.4935171542426193</v>
      </c>
    </row>
    <row r="35899" spans="1:8" x14ac:dyDescent="0.3">
      <c r="A35899">
        <v>1292130</v>
      </c>
      <c r="B35899">
        <v>4.2657342657342703</v>
      </c>
      <c r="C35899">
        <v>0</v>
      </c>
      <c r="D35899">
        <v>1.6083916083916101</v>
      </c>
      <c r="E35899">
        <v>59.103787626712297</v>
      </c>
      <c r="F35899">
        <v>-0.779269282612578</v>
      </c>
      <c r="G35899">
        <v>7.1560658847583794E-2</v>
      </c>
      <c r="H35899">
        <f t="shared" si="560"/>
        <v>4.558882800841018</v>
      </c>
    </row>
    <row r="35900" spans="1:8" x14ac:dyDescent="0.3">
      <c r="A35900">
        <v>1292034</v>
      </c>
      <c r="B35900">
        <v>4.3356643356643403</v>
      </c>
      <c r="C35900">
        <v>0</v>
      </c>
      <c r="D35900">
        <v>1.6083916083916101</v>
      </c>
      <c r="E35900">
        <v>59.103787626712297</v>
      </c>
      <c r="F35900">
        <v>-0.75913603941275298</v>
      </c>
      <c r="G35900">
        <v>0.12690460089070699</v>
      </c>
      <c r="H35900">
        <f t="shared" si="560"/>
        <v>4.6243819908714565</v>
      </c>
    </row>
    <row r="35901" spans="1:8" x14ac:dyDescent="0.3">
      <c r="A35901">
        <v>1291938</v>
      </c>
      <c r="B35901">
        <v>4.4055944055944103</v>
      </c>
      <c r="C35901">
        <v>0</v>
      </c>
      <c r="D35901">
        <v>1.6083916083916101</v>
      </c>
      <c r="E35901">
        <v>59.103787626712297</v>
      </c>
      <c r="F35901">
        <v>-0.73553741018759</v>
      </c>
      <c r="G35901">
        <v>0.179815901841476</v>
      </c>
      <c r="H35901">
        <f t="shared" si="560"/>
        <v>4.6900091292607646</v>
      </c>
    </row>
    <row r="35902" spans="1:8" x14ac:dyDescent="0.3">
      <c r="A35902">
        <v>1291842</v>
      </c>
      <c r="B35902">
        <v>4.4755244755244803</v>
      </c>
      <c r="C35902">
        <v>0</v>
      </c>
      <c r="D35902">
        <v>1.6083916083916101</v>
      </c>
      <c r="E35902">
        <v>59.103787626712297</v>
      </c>
      <c r="F35902">
        <v>-0.70869238737790197</v>
      </c>
      <c r="G35902">
        <v>0.230107214659168</v>
      </c>
      <c r="H35902">
        <f t="shared" si="560"/>
        <v>4.7557589191382723</v>
      </c>
    </row>
    <row r="35903" spans="1:8" x14ac:dyDescent="0.3">
      <c r="A35903">
        <v>1291746</v>
      </c>
      <c r="B35903">
        <v>4.5454545454545503</v>
      </c>
      <c r="C35903">
        <v>0</v>
      </c>
      <c r="D35903">
        <v>1.6083916083916101</v>
      </c>
      <c r="E35903">
        <v>59.103787626712297</v>
      </c>
      <c r="F35903">
        <v>-0.67882886447020396</v>
      </c>
      <c r="G35903">
        <v>0.27760750776422199</v>
      </c>
      <c r="H35903">
        <f t="shared" si="560"/>
        <v>4.8216263429197816</v>
      </c>
    </row>
    <row r="35904" spans="1:8" x14ac:dyDescent="0.3">
      <c r="A35904">
        <v>1291650</v>
      </c>
      <c r="B35904">
        <v>4.6153846153846203</v>
      </c>
      <c r="C35904">
        <v>0</v>
      </c>
      <c r="D35904">
        <v>1.6083916083916101</v>
      </c>
      <c r="E35904">
        <v>59.103787626712297</v>
      </c>
      <c r="F35904">
        <v>-0.64618254285938603</v>
      </c>
      <c r="G35904">
        <v>0.32216248987346502</v>
      </c>
      <c r="H35904">
        <f t="shared" si="560"/>
        <v>4.8876066447570823</v>
      </c>
    </row>
    <row r="35905" spans="1:8" x14ac:dyDescent="0.3">
      <c r="A35905">
        <v>1291554</v>
      </c>
      <c r="B35905">
        <v>4.6853146853146797</v>
      </c>
      <c r="C35905">
        <v>0</v>
      </c>
      <c r="D35905">
        <v>1.6083916083916101</v>
      </c>
      <c r="E35905">
        <v>59.103787626712297</v>
      </c>
      <c r="F35905">
        <v>-0.61099581486946597</v>
      </c>
      <c r="G35905">
        <v>0.36363496073039597</v>
      </c>
      <c r="H35905">
        <f t="shared" si="560"/>
        <v>4.9536953142447047</v>
      </c>
    </row>
    <row r="35906" spans="1:8" x14ac:dyDescent="0.3">
      <c r="A35906">
        <v>1291458</v>
      </c>
      <c r="B35906">
        <v>4.7552447552447603</v>
      </c>
      <c r="C35906">
        <v>0</v>
      </c>
      <c r="D35906">
        <v>1.6083916083916101</v>
      </c>
      <c r="E35906">
        <v>59.103787626712297</v>
      </c>
      <c r="F35906">
        <v>-0.57351662829383399</v>
      </c>
      <c r="G35906">
        <v>0.40190508646620698</v>
      </c>
      <c r="H35906">
        <f t="shared" si="560"/>
        <v>5.0198880712847922</v>
      </c>
    </row>
    <row r="35907" spans="1:8" x14ac:dyDescent="0.3">
      <c r="A35907">
        <v>1291362</v>
      </c>
      <c r="B35907">
        <v>4.8251748251748197</v>
      </c>
      <c r="C35907">
        <v>0</v>
      </c>
      <c r="D35907">
        <v>1.6083916083916101</v>
      </c>
      <c r="E35907">
        <v>59.103787626712297</v>
      </c>
      <c r="F35907">
        <v>-0.53399733785992598</v>
      </c>
      <c r="G35907">
        <v>0.43687059870382</v>
      </c>
      <c r="H35907">
        <f t="shared" ref="H35907:H35970" si="561">SQRT(B35907^2+C35907^2+D35907^2)</f>
        <v>5.0861808520190666</v>
      </c>
    </row>
    <row r="35908" spans="1:8" x14ac:dyDescent="0.3">
      <c r="A35908">
        <v>1291266</v>
      </c>
      <c r="B35908">
        <v>4.8951048951048897</v>
      </c>
      <c r="C35908">
        <v>0</v>
      </c>
      <c r="D35908">
        <v>1.6083916083916101</v>
      </c>
      <c r="E35908">
        <v>59.103787626712297</v>
      </c>
      <c r="F35908">
        <v>-0.492693549041131</v>
      </c>
      <c r="G35908">
        <v>0.46844691689560902</v>
      </c>
      <c r="H35908">
        <f t="shared" si="561"/>
        <v>5.1525697957450713</v>
      </c>
    </row>
    <row r="35909" spans="1:8" x14ac:dyDescent="0.3">
      <c r="A35909">
        <v>1291122</v>
      </c>
      <c r="B35909">
        <v>4.9650349650349703</v>
      </c>
      <c r="C35909">
        <v>0</v>
      </c>
      <c r="D35909">
        <v>1.6083916083916101</v>
      </c>
      <c r="E35909">
        <v>59.103787626712297</v>
      </c>
      <c r="F35909">
        <v>-0.44986295963085998</v>
      </c>
      <c r="G35909">
        <v>0.49656719376362302</v>
      </c>
      <c r="H35909">
        <f t="shared" si="561"/>
        <v>5.2190512327399468</v>
      </c>
    </row>
    <row r="35910" spans="1:8" x14ac:dyDescent="0.3">
      <c r="A35910">
        <v>1291074</v>
      </c>
      <c r="B35910">
        <v>-5</v>
      </c>
      <c r="C35910">
        <v>0</v>
      </c>
      <c r="D35910">
        <v>1.57342657342657</v>
      </c>
      <c r="E35910">
        <v>59.103787626712297</v>
      </c>
      <c r="F35910">
        <v>-0.43127256372594502</v>
      </c>
      <c r="G35910">
        <v>0.50940326324615703</v>
      </c>
      <c r="H35910">
        <f t="shared" si="561"/>
        <v>5.241724065797901</v>
      </c>
    </row>
    <row r="35911" spans="1:8" x14ac:dyDescent="0.3">
      <c r="A35911">
        <v>1290978</v>
      </c>
      <c r="B35911">
        <v>-4.93006993006993</v>
      </c>
      <c r="C35911">
        <v>0</v>
      </c>
      <c r="D35911">
        <v>1.57342657342657</v>
      </c>
      <c r="E35911">
        <v>59.103787626712297</v>
      </c>
      <c r="F35911">
        <v>-0.47485911779557899</v>
      </c>
      <c r="G35911">
        <v>0.48273893632009002</v>
      </c>
      <c r="H35911">
        <f t="shared" si="561"/>
        <v>5.1750614196688138</v>
      </c>
    </row>
    <row r="35912" spans="1:8" x14ac:dyDescent="0.3">
      <c r="A35912">
        <v>1290882</v>
      </c>
      <c r="B35912">
        <v>-4.86013986013986</v>
      </c>
      <c r="C35912">
        <v>0</v>
      </c>
      <c r="D35912">
        <v>1.57342657342657</v>
      </c>
      <c r="E35912">
        <v>59.103787626712297</v>
      </c>
      <c r="F35912">
        <v>-0.51702690497785297</v>
      </c>
      <c r="G35912">
        <v>0.45257662869451998</v>
      </c>
      <c r="H35912">
        <f t="shared" si="561"/>
        <v>5.1084861399523414</v>
      </c>
    </row>
    <row r="35913" spans="1:8" x14ac:dyDescent="0.3">
      <c r="A35913">
        <v>1290786</v>
      </c>
      <c r="B35913">
        <v>-4.79020979020979</v>
      </c>
      <c r="C35913">
        <v>0</v>
      </c>
      <c r="D35913">
        <v>1.57342657342657</v>
      </c>
      <c r="E35913">
        <v>59.103787626712297</v>
      </c>
      <c r="F35913">
        <v>-0.55751592615510903</v>
      </c>
      <c r="G35913">
        <v>0.41897544932624597</v>
      </c>
      <c r="H35913">
        <f t="shared" si="561"/>
        <v>5.0420016874438467</v>
      </c>
    </row>
    <row r="35914" spans="1:8" x14ac:dyDescent="0.3">
      <c r="A35914">
        <v>1290690</v>
      </c>
      <c r="B35914">
        <v>-4.72027972027972</v>
      </c>
      <c r="C35914">
        <v>0</v>
      </c>
      <c r="D35914">
        <v>1.57342657342657</v>
      </c>
      <c r="E35914">
        <v>59.103787626712297</v>
      </c>
      <c r="F35914">
        <v>-0.59606772309726996</v>
      </c>
      <c r="G35914">
        <v>0.38201236811004302</v>
      </c>
      <c r="H35914">
        <f t="shared" si="561"/>
        <v>4.9756117030621336</v>
      </c>
    </row>
    <row r="35915" spans="1:8" x14ac:dyDescent="0.3">
      <c r="A35915">
        <v>1290594</v>
      </c>
      <c r="B35915">
        <v>-4.65034965034965</v>
      </c>
      <c r="C35915">
        <v>0</v>
      </c>
      <c r="D35915">
        <v>1.57342657342657</v>
      </c>
      <c r="E35915">
        <v>59.103787626712297</v>
      </c>
      <c r="F35915">
        <v>-0.63242654309328095</v>
      </c>
      <c r="G35915">
        <v>0.34178220969017098</v>
      </c>
      <c r="H35915">
        <f t="shared" si="561"/>
        <v>4.9093200193582804</v>
      </c>
    </row>
    <row r="35916" spans="1:8" x14ac:dyDescent="0.3">
      <c r="A35916">
        <v>1290498</v>
      </c>
      <c r="B35916">
        <v>-4.58041958041958</v>
      </c>
      <c r="C35916">
        <v>0</v>
      </c>
      <c r="D35916">
        <v>1.57342657342657</v>
      </c>
      <c r="E35916">
        <v>59.103787626712297</v>
      </c>
      <c r="F35916">
        <v>-0.666340503983052</v>
      </c>
      <c r="G35916">
        <v>0.298397570154459</v>
      </c>
      <c r="H35916">
        <f t="shared" si="561"/>
        <v>4.8431306728866979</v>
      </c>
    </row>
    <row r="35917" spans="1:8" x14ac:dyDescent="0.3">
      <c r="A35917">
        <v>1290402</v>
      </c>
      <c r="B35917">
        <v>-4.51048951048951</v>
      </c>
      <c r="C35917">
        <v>0</v>
      </c>
      <c r="D35917">
        <v>1.57342657342657</v>
      </c>
      <c r="E35917">
        <v>59.103787626712297</v>
      </c>
      <c r="F35917">
        <v>-0.69756275415139501</v>
      </c>
      <c r="G35917">
        <v>0.25198865657693098</v>
      </c>
      <c r="H35917">
        <f t="shared" si="561"/>
        <v>4.7770479175114806</v>
      </c>
    </row>
    <row r="35918" spans="1:8" x14ac:dyDescent="0.3">
      <c r="A35918">
        <v>1290306</v>
      </c>
      <c r="B35918">
        <v>-4.44055944055944</v>
      </c>
      <c r="C35918">
        <v>0</v>
      </c>
      <c r="D35918">
        <v>1.57342657342657</v>
      </c>
      <c r="E35918">
        <v>59.103787626712297</v>
      </c>
      <c r="F35918">
        <v>-0.72585262202425604</v>
      </c>
      <c r="G35918">
        <v>0.20270304975758999</v>
      </c>
      <c r="H35918">
        <f t="shared" si="561"/>
        <v>4.7110762387278813</v>
      </c>
    </row>
    <row r="35919" spans="1:8" x14ac:dyDescent="0.3">
      <c r="A35919">
        <v>1290210</v>
      </c>
      <c r="B35919">
        <v>-4.37062937062937</v>
      </c>
      <c r="C35919">
        <v>0</v>
      </c>
      <c r="D35919">
        <v>1.57342657342657</v>
      </c>
      <c r="E35919">
        <v>59.103787626712297</v>
      </c>
      <c r="F35919">
        <v>-0.75097674961197602</v>
      </c>
      <c r="G35919">
        <v>0.150705390892313</v>
      </c>
      <c r="H35919">
        <f t="shared" si="561"/>
        <v>4.64522036908616</v>
      </c>
    </row>
    <row r="35920" spans="1:8" x14ac:dyDescent="0.3">
      <c r="A35920">
        <v>1290114</v>
      </c>
      <c r="B35920">
        <v>-4.3006993006993</v>
      </c>
      <c r="C35920">
        <v>0</v>
      </c>
      <c r="D35920">
        <v>1.57342657342657</v>
      </c>
      <c r="E35920">
        <v>59.103787626712297</v>
      </c>
      <c r="F35920">
        <v>-0.772710204674531</v>
      </c>
      <c r="G35920">
        <v>9.6176993289936702E-2</v>
      </c>
      <c r="H35920">
        <f t="shared" si="561"/>
        <v>4.5794853048132307</v>
      </c>
    </row>
    <row r="35921" spans="1:8" x14ac:dyDescent="0.3">
      <c r="A35921">
        <v>1290018</v>
      </c>
      <c r="B35921">
        <v>-4.2307692307692299</v>
      </c>
      <c r="C35921">
        <v>0</v>
      </c>
      <c r="D35921">
        <v>1.57342657342657</v>
      </c>
      <c r="E35921">
        <v>59.103787626712297</v>
      </c>
      <c r="F35921">
        <v>-0.79083756613967104</v>
      </c>
      <c r="G35921">
        <v>3.9315380635474302E-2</v>
      </c>
      <c r="H35921">
        <f t="shared" si="561"/>
        <v>4.5138763237364552</v>
      </c>
    </row>
    <row r="35922" spans="1:8" x14ac:dyDescent="0.3">
      <c r="A35922">
        <v>1289922</v>
      </c>
      <c r="B35922">
        <v>-4.1608391608391599</v>
      </c>
      <c r="C35922">
        <v>0</v>
      </c>
      <c r="D35922">
        <v>1.57342657342657</v>
      </c>
      <c r="E35922">
        <v>59.103787626712297</v>
      </c>
      <c r="F35922">
        <v>-0.80515397748667406</v>
      </c>
      <c r="G35922">
        <v>-1.9666246324001099E-2</v>
      </c>
      <c r="H35922">
        <f t="shared" si="561"/>
        <v>4.448399004623754</v>
      </c>
    </row>
    <row r="35923" spans="1:8" x14ac:dyDescent="0.3">
      <c r="A35923">
        <v>1289826</v>
      </c>
      <c r="B35923">
        <v>-4.0909090909090899</v>
      </c>
      <c r="C35923">
        <v>0</v>
      </c>
      <c r="D35923">
        <v>1.57342657342657</v>
      </c>
      <c r="E35923">
        <v>59.103787626712297</v>
      </c>
      <c r="F35923">
        <v>-0.81546616291566798</v>
      </c>
      <c r="G35923">
        <v>-8.0539612423376206E-2</v>
      </c>
      <c r="H35923">
        <f t="shared" si="561"/>
        <v>4.3830592480649306</v>
      </c>
    </row>
    <row r="35924" spans="1:8" x14ac:dyDescent="0.3">
      <c r="A35924">
        <v>1289730</v>
      </c>
      <c r="B35924">
        <v>-4.0209790209790199</v>
      </c>
      <c r="C35924">
        <v>0</v>
      </c>
      <c r="D35924">
        <v>1.57342657342657</v>
      </c>
      <c r="E35924">
        <v>59.103787626712297</v>
      </c>
      <c r="F35924">
        <v>-0.82159340125511904</v>
      </c>
      <c r="G35924">
        <v>-0.14306203744384099</v>
      </c>
      <c r="H35924">
        <f t="shared" si="561"/>
        <v>4.3178632990309307</v>
      </c>
    </row>
    <row r="35925" spans="1:8" x14ac:dyDescent="0.3">
      <c r="A35925">
        <v>1289634</v>
      </c>
      <c r="B35925">
        <v>-3.9510489510489499</v>
      </c>
      <c r="C35925">
        <v>0</v>
      </c>
      <c r="D35925">
        <v>1.57342657342657</v>
      </c>
      <c r="E35925">
        <v>59.103787626712297</v>
      </c>
      <c r="F35925">
        <v>-0.82336845271753401</v>
      </c>
      <c r="G35925">
        <v>-0.206977169237237</v>
      </c>
      <c r="H35925">
        <f t="shared" si="561"/>
        <v>4.252817771260589</v>
      </c>
    </row>
    <row r="35926" spans="1:8" x14ac:dyDescent="0.3">
      <c r="A35926">
        <v>1289538</v>
      </c>
      <c r="B35926">
        <v>-3.8811188811188799</v>
      </c>
      <c r="C35926">
        <v>0</v>
      </c>
      <c r="D35926">
        <v>1.57342657342657</v>
      </c>
      <c r="E35926">
        <v>59.103787626712297</v>
      </c>
      <c r="F35926">
        <v>-0.82063843379559298</v>
      </c>
      <c r="G35926">
        <v>-0.27201577731342602</v>
      </c>
      <c r="H35926">
        <f t="shared" si="561"/>
        <v>4.1879296736385561</v>
      </c>
    </row>
    <row r="35927" spans="1:8" x14ac:dyDescent="0.3">
      <c r="A35927">
        <v>1289442</v>
      </c>
      <c r="B35927">
        <v>-3.8111888111888099</v>
      </c>
      <c r="C35927">
        <v>0</v>
      </c>
      <c r="D35927">
        <v>1.57342657342657</v>
      </c>
      <c r="E35927">
        <v>59.103787626712297</v>
      </c>
      <c r="F35927">
        <v>-0.81326563579700795</v>
      </c>
      <c r="G35927">
        <v>-0.33789660327388599</v>
      </c>
      <c r="H35927">
        <f t="shared" si="561"/>
        <v>4.123206438743475</v>
      </c>
    </row>
    <row r="35928" spans="1:8" x14ac:dyDescent="0.3">
      <c r="A35928">
        <v>1289346</v>
      </c>
      <c r="B35928">
        <v>-3.7412587412587399</v>
      </c>
      <c r="C35928">
        <v>0</v>
      </c>
      <c r="D35928">
        <v>1.57342657342657</v>
      </c>
      <c r="E35928">
        <v>59.103787626712297</v>
      </c>
      <c r="F35928">
        <v>-0.80112828274623704</v>
      </c>
      <c r="G35928">
        <v>-0.404327264175319</v>
      </c>
      <c r="H35928">
        <f t="shared" si="561"/>
        <v>4.0586559537622557</v>
      </c>
    </row>
    <row r="35929" spans="1:8" x14ac:dyDescent="0.3">
      <c r="A35929">
        <v>1289250</v>
      </c>
      <c r="B35929">
        <v>-3.6713286713286699</v>
      </c>
      <c r="C35929">
        <v>0</v>
      </c>
      <c r="D35929">
        <v>1.57342657342657</v>
      </c>
      <c r="E35929">
        <v>59.103787626712297</v>
      </c>
      <c r="F35929">
        <v>-0.78412122463405098</v>
      </c>
      <c r="G35929">
        <v>-0.47100520463133899</v>
      </c>
      <c r="H35929">
        <f t="shared" si="561"/>
        <v>3.9942865939845644</v>
      </c>
    </row>
    <row r="35930" spans="1:8" x14ac:dyDescent="0.3">
      <c r="A35930">
        <v>1289154</v>
      </c>
      <c r="B35930">
        <v>-3.6013986013985999</v>
      </c>
      <c r="C35930">
        <v>0</v>
      </c>
      <c r="D35930">
        <v>1.57342657342657</v>
      </c>
      <c r="E35930">
        <v>59.103787626712297</v>
      </c>
      <c r="F35930">
        <v>-0.76215656227163897</v>
      </c>
      <c r="G35930">
        <v>-0.53761869321292999</v>
      </c>
      <c r="H35930">
        <f t="shared" si="561"/>
        <v>3.9301072591114696</v>
      </c>
    </row>
    <row r="35931" spans="1:8" x14ac:dyDescent="0.3">
      <c r="A35931">
        <v>1289058</v>
      </c>
      <c r="B35931">
        <v>-3.5314685314685299</v>
      </c>
      <c r="C35931">
        <v>0</v>
      </c>
      <c r="D35931">
        <v>1.57342657342657</v>
      </c>
      <c r="E35931">
        <v>59.103787626712297</v>
      </c>
      <c r="F35931">
        <v>-0.73516420030385798</v>
      </c>
      <c r="G35931">
        <v>-0.60384785849407596</v>
      </c>
      <c r="H35931">
        <f t="shared" si="561"/>
        <v>3.8661274126336513</v>
      </c>
    </row>
    <row r="35932" spans="1:8" x14ac:dyDescent="0.3">
      <c r="A35932">
        <v>1288962</v>
      </c>
      <c r="B35932">
        <v>-3.4615384615384599</v>
      </c>
      <c r="C35932">
        <v>0</v>
      </c>
      <c r="D35932">
        <v>1.57342657342657</v>
      </c>
      <c r="E35932">
        <v>59.103787626712297</v>
      </c>
      <c r="F35932">
        <v>-0.70309232525647603</v>
      </c>
      <c r="G35932">
        <v>-0.66936575991361802</v>
      </c>
      <c r="H35932">
        <f t="shared" si="561"/>
        <v>3.8023571245577297</v>
      </c>
    </row>
    <row r="35933" spans="1:8" x14ac:dyDescent="0.3">
      <c r="A35933">
        <v>1288866</v>
      </c>
      <c r="B35933">
        <v>-3.3916083916083899</v>
      </c>
      <c r="C35933">
        <v>0</v>
      </c>
      <c r="D35933">
        <v>1.57342657342657</v>
      </c>
      <c r="E35933">
        <v>59.103787626712297</v>
      </c>
      <c r="F35933">
        <v>-0.66590780583452902</v>
      </c>
      <c r="G35933">
        <v>-0.73383948849552505</v>
      </c>
      <c r="H35933">
        <f t="shared" si="561"/>
        <v>3.7388071177841371</v>
      </c>
    </row>
    <row r="35934" spans="1:8" x14ac:dyDescent="0.3">
      <c r="A35934">
        <v>1288770</v>
      </c>
      <c r="B35934">
        <v>-3.3216783216783199</v>
      </c>
      <c r="C35934">
        <v>0</v>
      </c>
      <c r="D35934">
        <v>1.57342657342657</v>
      </c>
      <c r="E35934">
        <v>59.103787626712297</v>
      </c>
      <c r="F35934">
        <v>-0.62359651305373198</v>
      </c>
      <c r="G35934">
        <v>-0.79693129239552896</v>
      </c>
      <c r="H35934">
        <f t="shared" si="561"/>
        <v>3.6754888184665417</v>
      </c>
    </row>
    <row r="35935" spans="1:8" x14ac:dyDescent="0.3">
      <c r="A35935">
        <v>1288674</v>
      </c>
      <c r="B35935">
        <v>-3.2517482517482499</v>
      </c>
      <c r="C35935">
        <v>0</v>
      </c>
      <c r="D35935">
        <v>1.57342657342657</v>
      </c>
      <c r="E35935">
        <v>59.103787626712297</v>
      </c>
      <c r="F35935">
        <v>-0.57616355817486498</v>
      </c>
      <c r="G35935">
        <v>-0.85829972223380901</v>
      </c>
      <c r="H35935">
        <f t="shared" si="561"/>
        <v>3.6124144107110241</v>
      </c>
    </row>
    <row r="35936" spans="1:8" x14ac:dyDescent="0.3">
      <c r="A35936">
        <v>1288578</v>
      </c>
      <c r="B35936">
        <v>-3.1818181818181799</v>
      </c>
      <c r="C35936">
        <v>0</v>
      </c>
      <c r="D35936">
        <v>1.57342657342657</v>
      </c>
      <c r="E35936">
        <v>59.103787626712297</v>
      </c>
      <c r="F35936">
        <v>-0.52363344682336399</v>
      </c>
      <c r="G35936">
        <v>-0.917600791244081</v>
      </c>
      <c r="H35936">
        <f t="shared" si="561"/>
        <v>3.5495968960029285</v>
      </c>
    </row>
    <row r="35937" spans="1:8" x14ac:dyDescent="0.3">
      <c r="A35937">
        <v>1288482</v>
      </c>
      <c r="B35937">
        <v>-3.1118881118881099</v>
      </c>
      <c r="C35937">
        <v>0</v>
      </c>
      <c r="D35937">
        <v>1.57342657342657</v>
      </c>
      <c r="E35937">
        <v>59.103787626712297</v>
      </c>
      <c r="F35937">
        <v>-0.46605014811505502</v>
      </c>
      <c r="G35937">
        <v>-0.97448914543607401</v>
      </c>
      <c r="H35937">
        <f t="shared" si="561"/>
        <v>3.4870501577802724</v>
      </c>
    </row>
    <row r="35938" spans="1:8" x14ac:dyDescent="0.3">
      <c r="A35938">
        <v>1288386</v>
      </c>
      <c r="B35938">
        <v>-3.0419580419580399</v>
      </c>
      <c r="C35938">
        <v>0</v>
      </c>
      <c r="D35938">
        <v>1.57342657342657</v>
      </c>
      <c r="E35938">
        <v>59.103787626712297</v>
      </c>
      <c r="F35938">
        <v>-0.40347707807670402</v>
      </c>
      <c r="G35938">
        <v>-1.02861923925191</v>
      </c>
      <c r="H35938">
        <f t="shared" si="561"/>
        <v>3.4247890316044387</v>
      </c>
    </row>
    <row r="35939" spans="1:8" x14ac:dyDescent="0.3">
      <c r="A35939">
        <v>1288290</v>
      </c>
      <c r="B35939">
        <v>-2.9720279720279699</v>
      </c>
      <c r="C35939">
        <v>0</v>
      </c>
      <c r="D35939">
        <v>1.57342657342657</v>
      </c>
      <c r="E35939">
        <v>59.103787626712297</v>
      </c>
      <c r="F35939">
        <v>-0.33599699715090597</v>
      </c>
      <c r="G35939">
        <v>-1.0796465126239601</v>
      </c>
      <c r="H35939">
        <f t="shared" si="561"/>
        <v>3.3628293814110704</v>
      </c>
    </row>
    <row r="35940" spans="1:8" x14ac:dyDescent="0.3">
      <c r="A35940">
        <v>1288194</v>
      </c>
      <c r="B35940">
        <v>-2.9020979020978999</v>
      </c>
      <c r="C35940">
        <v>0</v>
      </c>
      <c r="D35940">
        <v>1.57342657342657</v>
      </c>
      <c r="E35940">
        <v>59.103787626712297</v>
      </c>
      <c r="F35940">
        <v>-0.26371182211406002</v>
      </c>
      <c r="G35940">
        <v>-1.1272285659459</v>
      </c>
      <c r="H35940">
        <f t="shared" si="561"/>
        <v>3.301188182355848</v>
      </c>
    </row>
    <row r="35941" spans="1:8" x14ac:dyDescent="0.3">
      <c r="A35941">
        <v>1288098</v>
      </c>
      <c r="B35941">
        <v>-2.8321678321678299</v>
      </c>
      <c r="C35941">
        <v>0</v>
      </c>
      <c r="D35941">
        <v>1.57342657342657</v>
      </c>
      <c r="E35941">
        <v>59.103787626712297</v>
      </c>
      <c r="F35941">
        <v>-0.18674235332105099</v>
      </c>
      <c r="G35941">
        <v>-1.1710263302925299</v>
      </c>
      <c r="H35941">
        <f t="shared" si="561"/>
        <v>3.2398836108001015</v>
      </c>
    </row>
    <row r="35942" spans="1:8" x14ac:dyDescent="0.3">
      <c r="A35942">
        <v>1288002</v>
      </c>
      <c r="B35942">
        <v>-2.7622377622377599</v>
      </c>
      <c r="C35942">
        <v>0</v>
      </c>
      <c r="D35942">
        <v>1.57342657342657</v>
      </c>
      <c r="E35942">
        <v>59.103787626712297</v>
      </c>
      <c r="F35942">
        <v>-0.105227918830103</v>
      </c>
      <c r="G35942">
        <v>-1.21070523132111</v>
      </c>
      <c r="H35942">
        <f t="shared" si="561"/>
        <v>3.1789351420085854</v>
      </c>
    </row>
    <row r="35943" spans="1:8" x14ac:dyDescent="0.3">
      <c r="A35943">
        <v>1287906</v>
      </c>
      <c r="B35943">
        <v>-2.6923076923076898</v>
      </c>
      <c r="C35943">
        <v>0</v>
      </c>
      <c r="D35943">
        <v>1.57342657342657</v>
      </c>
      <c r="E35943">
        <v>59.103787626712297</v>
      </c>
      <c r="F35943">
        <v>-1.9325937668308001E-2</v>
      </c>
      <c r="G35943">
        <v>-1.2459363467253399</v>
      </c>
      <c r="H35943">
        <f t="shared" si="561"/>
        <v>3.1183636561543038</v>
      </c>
    </row>
    <row r="35944" spans="1:8" x14ac:dyDescent="0.3">
      <c r="A35944">
        <v>1287810</v>
      </c>
      <c r="B35944">
        <v>-2.6223776223776198</v>
      </c>
      <c r="C35944">
        <v>0</v>
      </c>
      <c r="D35944">
        <v>1.57342657342657</v>
      </c>
      <c r="E35944">
        <v>59.103787626712297</v>
      </c>
      <c r="F35944">
        <v>7.0788594711901895E-2</v>
      </c>
      <c r="G35944">
        <v>-1.27639755897897</v>
      </c>
      <c r="H35944">
        <f t="shared" si="561"/>
        <v>3.0581915532405382</v>
      </c>
    </row>
    <row r="35945" spans="1:8" x14ac:dyDescent="0.3">
      <c r="A35945">
        <v>1287714</v>
      </c>
      <c r="B35945">
        <v>-2.5524475524475498</v>
      </c>
      <c r="C35945">
        <v>0</v>
      </c>
      <c r="D35945">
        <v>1.57342657342657</v>
      </c>
      <c r="E35945">
        <v>59.103787626712297</v>
      </c>
      <c r="F35945">
        <v>0.164923694843015</v>
      </c>
      <c r="G35945">
        <v>-1.30177470750572</v>
      </c>
      <c r="H35945">
        <f t="shared" si="561"/>
        <v>2.9984428775550094</v>
      </c>
    </row>
    <row r="35946" spans="1:8" x14ac:dyDescent="0.3">
      <c r="A35946">
        <v>1287618</v>
      </c>
      <c r="B35946">
        <v>-2.4825174825174798</v>
      </c>
      <c r="C35946">
        <v>0</v>
      </c>
      <c r="D35946">
        <v>1.57342657342657</v>
      </c>
      <c r="E35946">
        <v>59.103787626712297</v>
      </c>
      <c r="F35946">
        <v>0.26287104855830101</v>
      </c>
      <c r="G35946">
        <v>-1.32176274748247</v>
      </c>
      <c r="H35946">
        <f t="shared" si="561"/>
        <v>2.9391434522611863</v>
      </c>
    </row>
    <row r="35947" spans="1:8" x14ac:dyDescent="0.3">
      <c r="A35947">
        <v>1287522</v>
      </c>
      <c r="B35947">
        <v>-2.4125874125874098</v>
      </c>
      <c r="C35947">
        <v>0</v>
      </c>
      <c r="D35947">
        <v>1.57342657342657</v>
      </c>
      <c r="E35947">
        <v>59.103787626712297</v>
      </c>
      <c r="F35947">
        <v>0.36440673107656901</v>
      </c>
      <c r="G35947">
        <v>-1.33606692638842</v>
      </c>
      <c r="H35947">
        <f t="shared" si="561"/>
        <v>2.8803210247019502</v>
      </c>
    </row>
    <row r="35948" spans="1:8" x14ac:dyDescent="0.3">
      <c r="A35948">
        <v>1287426</v>
      </c>
      <c r="B35948">
        <v>-2.3426573426573398</v>
      </c>
      <c r="C35948">
        <v>0</v>
      </c>
      <c r="D35948">
        <v>1.57342657342657</v>
      </c>
      <c r="E35948">
        <v>59.103787626712297</v>
      </c>
      <c r="F35948">
        <v>0.46929198235050901</v>
      </c>
      <c r="G35948">
        <v>-1.3444039943633701</v>
      </c>
      <c r="H35948">
        <f t="shared" si="561"/>
        <v>2.8220054229344114</v>
      </c>
    </row>
    <row r="35949" spans="1:8" x14ac:dyDescent="0.3">
      <c r="A35949">
        <v>1287330</v>
      </c>
      <c r="B35949">
        <v>-2.2727272727272698</v>
      </c>
      <c r="C35949">
        <v>0</v>
      </c>
      <c r="D35949">
        <v>1.57342657342657</v>
      </c>
      <c r="E35949">
        <v>59.103787626712297</v>
      </c>
      <c r="F35949">
        <v>0.57727402856842602</v>
      </c>
      <c r="G35949">
        <v>-1.3465034706828201</v>
      </c>
      <c r="H35949">
        <f t="shared" si="561"/>
        <v>2.7642287239234045</v>
      </c>
    </row>
    <row r="35950" spans="1:8" x14ac:dyDescent="0.3">
      <c r="A35950">
        <v>1287234</v>
      </c>
      <c r="B35950">
        <v>-2.2027972027971998</v>
      </c>
      <c r="C35950">
        <v>0</v>
      </c>
      <c r="D35950">
        <v>1.57342657342657</v>
      </c>
      <c r="E35950">
        <v>59.103787626712297</v>
      </c>
      <c r="F35950">
        <v>0.68808693880817495</v>
      </c>
      <c r="G35950">
        <v>-1.34210899649997</v>
      </c>
      <c r="H35950">
        <f t="shared" si="561"/>
        <v>2.7070254336847386</v>
      </c>
    </row>
    <row r="35951" spans="1:8" x14ac:dyDescent="0.3">
      <c r="A35951">
        <v>1287138</v>
      </c>
      <c r="B35951">
        <v>-2.1328671328671298</v>
      </c>
      <c r="C35951">
        <v>0</v>
      </c>
      <c r="D35951">
        <v>1.57342657342657</v>
      </c>
      <c r="E35951">
        <v>59.103787626712297</v>
      </c>
      <c r="F35951">
        <v>0.80145250360893305</v>
      </c>
      <c r="G35951">
        <v>-1.3309798137990501</v>
      </c>
      <c r="H35951">
        <f t="shared" si="561"/>
        <v>2.6504326794751321</v>
      </c>
    </row>
    <row r="35952" spans="1:8" x14ac:dyDescent="0.3">
      <c r="A35952">
        <v>1287042</v>
      </c>
      <c r="B35952">
        <v>-2.0629370629370598</v>
      </c>
      <c r="C35952">
        <v>0</v>
      </c>
      <c r="D35952">
        <v>1.57342657342657</v>
      </c>
      <c r="E35952">
        <v>59.103787626712297</v>
      </c>
      <c r="F35952">
        <v>0.91708111959198402</v>
      </c>
      <c r="G35952">
        <v>-1.31289242265705</v>
      </c>
      <c r="H35952">
        <f t="shared" si="561"/>
        <v>2.5944904138586176</v>
      </c>
    </row>
    <row r="35953" spans="1:8" x14ac:dyDescent="0.3">
      <c r="A35953">
        <v>1286946</v>
      </c>
      <c r="B35953">
        <v>-1.99300699300699</v>
      </c>
      <c r="C35953">
        <v>0</v>
      </c>
      <c r="D35953">
        <v>1.57342657342657</v>
      </c>
      <c r="E35953">
        <v>59.103787626712297</v>
      </c>
      <c r="F35953">
        <v>1.0346726611677</v>
      </c>
      <c r="G35953">
        <v>-1.2876424838617599</v>
      </c>
      <c r="H35953">
        <f t="shared" si="561"/>
        <v>2.5392416301210177</v>
      </c>
    </row>
    <row r="35954" spans="1:8" x14ac:dyDescent="0.3">
      <c r="A35954">
        <v>1286850</v>
      </c>
      <c r="B35954">
        <v>-1.92307692307692</v>
      </c>
      <c r="C35954">
        <v>0</v>
      </c>
      <c r="D35954">
        <v>1.57342657342657</v>
      </c>
      <c r="E35954">
        <v>59.103787626712297</v>
      </c>
      <c r="F35954">
        <v>1.1539173167654</v>
      </c>
      <c r="G35954">
        <v>-1.2550470521307899</v>
      </c>
      <c r="H35954">
        <f t="shared" si="561"/>
        <v>2.4847325880335438</v>
      </c>
    </row>
    <row r="35955" spans="1:8" x14ac:dyDescent="0.3">
      <c r="A35955">
        <v>1286754</v>
      </c>
      <c r="B35955">
        <v>-1.85314685314685</v>
      </c>
      <c r="C35955">
        <v>0</v>
      </c>
      <c r="D35955">
        <v>1.57342657342657</v>
      </c>
      <c r="E35955">
        <v>59.103787626712297</v>
      </c>
      <c r="F35955">
        <v>1.2744963628936301</v>
      </c>
      <c r="G35955">
        <v>-1.21494724700638</v>
      </c>
      <c r="H35955">
        <f t="shared" si="561"/>
        <v>2.4310130483592536</v>
      </c>
    </row>
    <row r="35956" spans="1:8" x14ac:dyDescent="0.3">
      <c r="A35956">
        <v>1286658</v>
      </c>
      <c r="B35956">
        <v>-1.78321678321678</v>
      </c>
      <c r="C35956">
        <v>0</v>
      </c>
      <c r="D35956">
        <v>1.57342657342657</v>
      </c>
      <c r="E35956">
        <v>59.103787626712297</v>
      </c>
      <c r="F35956">
        <v>1.39608284470885</v>
      </c>
      <c r="G35956">
        <v>-1.1672114941913601</v>
      </c>
      <c r="H35956">
        <f t="shared" si="561"/>
        <v>2.3781365137247437</v>
      </c>
    </row>
    <row r="35957" spans="1:8" x14ac:dyDescent="0.3">
      <c r="A35957">
        <v>1286562</v>
      </c>
      <c r="B35957">
        <v>-1.71328671328671</v>
      </c>
      <c r="C35957">
        <v>0</v>
      </c>
      <c r="D35957">
        <v>1.57342657342657</v>
      </c>
      <c r="E35957">
        <v>59.103787626712297</v>
      </c>
      <c r="F35957">
        <v>1.5183421267539301</v>
      </c>
      <c r="G35957">
        <v>-1.1117394995235801</v>
      </c>
      <c r="H35957">
        <f t="shared" si="561"/>
        <v>2.3261604725146658</v>
      </c>
    </row>
    <row r="35958" spans="1:8" x14ac:dyDescent="0.3">
      <c r="A35958">
        <v>1286466</v>
      </c>
      <c r="B35958">
        <v>-1.64335664335664</v>
      </c>
      <c r="C35958">
        <v>0</v>
      </c>
      <c r="D35958">
        <v>1.57342657342657</v>
      </c>
      <c r="E35958">
        <v>59.103787626712297</v>
      </c>
      <c r="F35958">
        <v>1.6409322723781401</v>
      </c>
      <c r="G35958">
        <v>-1.04846715022278</v>
      </c>
      <c r="H35958">
        <f t="shared" si="561"/>
        <v>2.2751466412583783</v>
      </c>
    </row>
    <row r="35959" spans="1:8" x14ac:dyDescent="0.3">
      <c r="A35959">
        <v>1286370</v>
      </c>
      <c r="B35959">
        <v>-1.57342657342657</v>
      </c>
      <c r="C35959">
        <v>0</v>
      </c>
      <c r="D35959">
        <v>1.57342657342657</v>
      </c>
      <c r="E35959">
        <v>59.103787626712297</v>
      </c>
      <c r="F35959">
        <v>1.7635042055335399</v>
      </c>
      <c r="G35959">
        <v>-0.97737257170672598</v>
      </c>
      <c r="H35959">
        <f t="shared" si="561"/>
        <v>2.225161199538082</v>
      </c>
    </row>
    <row r="35960" spans="1:8" x14ac:dyDescent="0.3">
      <c r="A35960">
        <v>1286274</v>
      </c>
      <c r="B35960">
        <v>-1.5034965034965</v>
      </c>
      <c r="C35960">
        <v>0</v>
      </c>
      <c r="D35960">
        <v>1.57342657342657</v>
      </c>
      <c r="E35960">
        <v>59.103787626712297</v>
      </c>
      <c r="F35960">
        <v>1.8857016049387301</v>
      </c>
      <c r="G35960">
        <v>-0.898483599749756</v>
      </c>
      <c r="H35960">
        <f t="shared" si="561"/>
        <v>2.1762750097336223</v>
      </c>
    </row>
    <row r="35961" spans="1:8" x14ac:dyDescent="0.3">
      <c r="A35961">
        <v>1286178</v>
      </c>
      <c r="B35961">
        <v>-1.43356643356643</v>
      </c>
      <c r="C35961">
        <v>0</v>
      </c>
      <c r="D35961">
        <v>1.57342657342657</v>
      </c>
      <c r="E35961">
        <v>59.103787626712297</v>
      </c>
      <c r="F35961">
        <v>2.0071604792200302</v>
      </c>
      <c r="G35961">
        <v>-0.81188695119342502</v>
      </c>
      <c r="H35961">
        <f t="shared" si="561"/>
        <v>2.128563811919495</v>
      </c>
    </row>
    <row r="35962" spans="1:8" x14ac:dyDescent="0.3">
      <c r="A35962">
        <v>1286082</v>
      </c>
      <c r="B35962">
        <v>-1.36363636363636</v>
      </c>
      <c r="C35962">
        <v>0</v>
      </c>
      <c r="D35962">
        <v>1.57342657342657</v>
      </c>
      <c r="E35962">
        <v>59.103787626712297</v>
      </c>
      <c r="F35962">
        <v>2.1275083743607301</v>
      </c>
      <c r="G35962">
        <v>-0.71773938253021297</v>
      </c>
      <c r="H35962">
        <f t="shared" si="561"/>
        <v>2.0821083819523594</v>
      </c>
    </row>
    <row r="35963" spans="1:8" x14ac:dyDescent="0.3">
      <c r="A35963">
        <v>1285986</v>
      </c>
      <c r="B35963">
        <v>-1.29370629370629</v>
      </c>
      <c r="C35963">
        <v>0</v>
      </c>
      <c r="D35963">
        <v>1.57342657342657</v>
      </c>
      <c r="E35963">
        <v>59.103787626712297</v>
      </c>
      <c r="F35963">
        <v>2.24636317406841</v>
      </c>
      <c r="G35963">
        <v>-0.61628110065889896</v>
      </c>
      <c r="H35963">
        <f t="shared" si="561"/>
        <v>2.0369946382698565</v>
      </c>
    </row>
    <row r="35964" spans="1:8" x14ac:dyDescent="0.3">
      <c r="A35964">
        <v>1285890</v>
      </c>
      <c r="B35964">
        <v>-1.22377622377622</v>
      </c>
      <c r="C35964">
        <v>0</v>
      </c>
      <c r="D35964">
        <v>1.57342657342657</v>
      </c>
      <c r="E35964">
        <v>59.103787626712297</v>
      </c>
      <c r="F35964">
        <v>2.3633314726957999</v>
      </c>
      <c r="G35964">
        <v>-0.50785161472263896</v>
      </c>
      <c r="H35964">
        <f t="shared" si="561"/>
        <v>1.9933136802432432</v>
      </c>
    </row>
    <row r="35965" spans="1:8" x14ac:dyDescent="0.3">
      <c r="A35965">
        <v>1285794</v>
      </c>
      <c r="B35965">
        <v>-1.15384615384615</v>
      </c>
      <c r="C35965">
        <v>0</v>
      </c>
      <c r="D35965">
        <v>1.57342657342657</v>
      </c>
      <c r="E35965">
        <v>59.103787626712297</v>
      </c>
      <c r="F35965">
        <v>2.4780065329122598</v>
      </c>
      <c r="G35965">
        <v>-0.392908067355073</v>
      </c>
      <c r="H35965">
        <f t="shared" si="561"/>
        <v>1.9511617382242894</v>
      </c>
    </row>
    <row r="35966" spans="1:8" x14ac:dyDescent="0.3">
      <c r="A35966">
        <v>1285698</v>
      </c>
      <c r="B35966">
        <v>-1.08391608391608</v>
      </c>
      <c r="C35966">
        <v>0</v>
      </c>
      <c r="D35966">
        <v>1.57342657342657</v>
      </c>
      <c r="E35966">
        <v>59.103787626712297</v>
      </c>
      <c r="F35966">
        <v>2.5899658903952401</v>
      </c>
      <c r="G35966">
        <v>-0.27204582892433299</v>
      </c>
      <c r="H35966">
        <f t="shared" si="561"/>
        <v>1.910640012911079</v>
      </c>
    </row>
    <row r="35967" spans="1:8" x14ac:dyDescent="0.3">
      <c r="A35967">
        <v>1285602</v>
      </c>
      <c r="B35967">
        <v>-1.01398601398601</v>
      </c>
      <c r="C35967">
        <v>0</v>
      </c>
      <c r="D35967">
        <v>1.57342657342657</v>
      </c>
      <c r="E35967">
        <v>59.103787626712297</v>
      </c>
      <c r="F35967">
        <v>2.6987687386436301</v>
      </c>
      <c r="G35967">
        <v>-0.146020750878779</v>
      </c>
      <c r="H35967">
        <f t="shared" si="561"/>
        <v>1.8718543796257534</v>
      </c>
    </row>
    <row r="35968" spans="1:8" x14ac:dyDescent="0.3">
      <c r="A35968">
        <v>1285506</v>
      </c>
      <c r="B35968">
        <v>-0.94405594405594295</v>
      </c>
      <c r="C35968">
        <v>0</v>
      </c>
      <c r="D35968">
        <v>1.57342657342657</v>
      </c>
      <c r="E35968">
        <v>59.103787626712297</v>
      </c>
      <c r="F35968">
        <v>2.8039533196095499</v>
      </c>
      <c r="G35968">
        <v>-1.5771934805572499E-2</v>
      </c>
      <c r="H35968">
        <f t="shared" si="561"/>
        <v>1.8349149319443219</v>
      </c>
    </row>
    <row r="35969" spans="1:8" x14ac:dyDescent="0.3">
      <c r="A35969">
        <v>1285410</v>
      </c>
      <c r="B35969">
        <v>-0.87412587412587395</v>
      </c>
      <c r="C35969">
        <v>0</v>
      </c>
      <c r="D35969">
        <v>1.57342657342657</v>
      </c>
      <c r="E35969">
        <v>59.103787626712297</v>
      </c>
      <c r="F35969">
        <v>2.90503465676901</v>
      </c>
      <c r="G35969">
        <v>0.11755681302446</v>
      </c>
      <c r="H35969">
        <f t="shared" si="561"/>
        <v>1.7999353393333886</v>
      </c>
    </row>
    <row r="35970" spans="1:8" x14ac:dyDescent="0.3">
      <c r="A35970">
        <v>1285314</v>
      </c>
      <c r="B35970">
        <v>-0.80419580419580405</v>
      </c>
      <c r="C35970">
        <v>0</v>
      </c>
      <c r="D35970">
        <v>1.57342657342657</v>
      </c>
      <c r="E35970">
        <v>59.103787626712297</v>
      </c>
      <c r="F35970">
        <v>3.0015030860908798</v>
      </c>
      <c r="G35970">
        <v>0.25259945804578299</v>
      </c>
      <c r="H35970">
        <f t="shared" si="561"/>
        <v>1.7670319955934621</v>
      </c>
    </row>
    <row r="35971" spans="1:8" x14ac:dyDescent="0.3">
      <c r="A35971">
        <v>1285218</v>
      </c>
      <c r="B35971">
        <v>-0.73426573426573405</v>
      </c>
      <c r="C35971">
        <v>0</v>
      </c>
      <c r="D35971">
        <v>1.57342657342657</v>
      </c>
      <c r="E35971">
        <v>59.103787626712297</v>
      </c>
      <c r="F35971">
        <v>3.0928241476064202</v>
      </c>
      <c r="G35971">
        <v>0.38775753559373999</v>
      </c>
      <c r="H35971">
        <f t="shared" ref="H35971:H36034" si="562">SQRT(B35971^2+C35971^2+D35971^2)</f>
        <v>1.7363229395713446</v>
      </c>
    </row>
    <row r="35972" spans="1:8" x14ac:dyDescent="0.3">
      <c r="A35972">
        <v>1285122</v>
      </c>
      <c r="B35972">
        <v>-0.66433566433566504</v>
      </c>
      <c r="C35972">
        <v>0</v>
      </c>
      <c r="D35972">
        <v>1.57342657342657</v>
      </c>
      <c r="E35972">
        <v>59.103787626712297</v>
      </c>
      <c r="F35972">
        <v>3.1784404670305602</v>
      </c>
      <c r="G35972">
        <v>0.52120123989558798</v>
      </c>
      <c r="H35972">
        <f t="shared" si="562"/>
        <v>1.7079265373174535</v>
      </c>
    </row>
    <row r="35973" spans="1:8" x14ac:dyDescent="0.3">
      <c r="A35973">
        <v>1285026</v>
      </c>
      <c r="B35973">
        <v>-0.59440559440559504</v>
      </c>
      <c r="C35973">
        <v>0</v>
      </c>
      <c r="D35973">
        <v>1.57342657342657</v>
      </c>
      <c r="E35973">
        <v>59.103787626712297</v>
      </c>
      <c r="F35973">
        <v>3.2577762481427501</v>
      </c>
      <c r="G35973">
        <v>0.65088590992517004</v>
      </c>
      <c r="H35973">
        <f t="shared" si="562"/>
        <v>1.6819599259868072</v>
      </c>
    </row>
    <row r="35974" spans="1:8" x14ac:dyDescent="0.3">
      <c r="A35974">
        <v>1284930</v>
      </c>
      <c r="B35974">
        <v>-0.52447552447552404</v>
      </c>
      <c r="C35974">
        <v>0</v>
      </c>
      <c r="D35974">
        <v>1.57342657342657</v>
      </c>
      <c r="E35974">
        <v>59.103787626712297</v>
      </c>
      <c r="F35974">
        <v>3.33024487938519</v>
      </c>
      <c r="G35974">
        <v>0.77458746011769797</v>
      </c>
      <c r="H35974">
        <f t="shared" si="562"/>
        <v>1.6585372343540419</v>
      </c>
    </row>
    <row r="35975" spans="1:8" x14ac:dyDescent="0.3">
      <c r="A35975">
        <v>1284834</v>
      </c>
      <c r="B35975">
        <v>-0.45454545454545398</v>
      </c>
      <c r="C35975">
        <v>0</v>
      </c>
      <c r="D35975">
        <v>1.57342657342657</v>
      </c>
      <c r="E35975">
        <v>59.103787626712297</v>
      </c>
      <c r="F35975">
        <v>3.3952599136442401</v>
      </c>
      <c r="G35975">
        <v>0.88995887667123297</v>
      </c>
      <c r="H35975">
        <f t="shared" si="562"/>
        <v>1.6377676123958524</v>
      </c>
    </row>
    <row r="35976" spans="1:8" x14ac:dyDescent="0.3">
      <c r="A35976">
        <v>1284738</v>
      </c>
      <c r="B35976">
        <v>-0.38461538461538403</v>
      </c>
      <c r="C35976">
        <v>0</v>
      </c>
      <c r="D35976">
        <v>1.57342657342657</v>
      </c>
      <c r="E35976">
        <v>59.103787626712297</v>
      </c>
      <c r="F35976">
        <v>3.4522493168963302</v>
      </c>
      <c r="G35976">
        <v>0.99460761522600105</v>
      </c>
      <c r="H35976">
        <f t="shared" si="562"/>
        <v>1.6197531219441181</v>
      </c>
    </row>
    <row r="35977" spans="1:8" x14ac:dyDescent="0.3">
      <c r="A35977">
        <v>1284642</v>
      </c>
      <c r="B35977">
        <v>-0.31468531468531502</v>
      </c>
      <c r="C35977">
        <v>0</v>
      </c>
      <c r="D35977">
        <v>1.57342657342657</v>
      </c>
      <c r="E35977">
        <v>59.103787626712297</v>
      </c>
      <c r="F35977">
        <v>3.50067244224048</v>
      </c>
      <c r="G35977">
        <v>1.08619086265126</v>
      </c>
      <c r="H35977">
        <f t="shared" si="562"/>
        <v>1.6045865602215024</v>
      </c>
    </row>
    <row r="35978" spans="1:8" x14ac:dyDescent="0.3">
      <c r="A35978">
        <v>1284546</v>
      </c>
      <c r="B35978">
        <v>-0.24475524475524499</v>
      </c>
      <c r="C35978">
        <v>0</v>
      </c>
      <c r="D35978">
        <v>1.57342657342657</v>
      </c>
      <c r="E35978">
        <v>59.103787626712297</v>
      </c>
      <c r="F35978">
        <v>3.54003874373202</v>
      </c>
      <c r="G35978">
        <v>1.1625226754626301</v>
      </c>
      <c r="H35978">
        <f t="shared" si="562"/>
        <v>1.5923493058371576</v>
      </c>
    </row>
    <row r="35979" spans="1:8" x14ac:dyDescent="0.3">
      <c r="A35979">
        <v>1284450</v>
      </c>
      <c r="B35979">
        <v>-0.17482517482517501</v>
      </c>
      <c r="C35979">
        <v>0</v>
      </c>
      <c r="D35979">
        <v>1.57342657342657</v>
      </c>
      <c r="E35979">
        <v>59.103787626712297</v>
      </c>
      <c r="F35979">
        <v>3.5699268845409602</v>
      </c>
      <c r="G35979">
        <v>1.22168460305794</v>
      </c>
      <c r="H35979">
        <f t="shared" si="562"/>
        <v>1.5831092898841603</v>
      </c>
    </row>
    <row r="35980" spans="1:8" x14ac:dyDescent="0.3">
      <c r="A35980">
        <v>1284354</v>
      </c>
      <c r="B35980">
        <v>-0.10489510489510501</v>
      </c>
      <c r="C35980">
        <v>0</v>
      </c>
      <c r="D35980">
        <v>1.57342657342657</v>
      </c>
      <c r="E35980">
        <v>59.103787626712297</v>
      </c>
      <c r="F35980">
        <v>3.5900026885701899</v>
      </c>
      <c r="G35980">
        <v>1.2621300789691801</v>
      </c>
      <c r="H35980">
        <f t="shared" si="562"/>
        <v>1.5769192005286234</v>
      </c>
    </row>
    <row r="35981" spans="1:8" x14ac:dyDescent="0.3">
      <c r="A35981">
        <v>1284258</v>
      </c>
      <c r="B35981">
        <v>-3.4965034965035002E-2</v>
      </c>
      <c r="C35981">
        <v>0</v>
      </c>
      <c r="D35981">
        <v>1.57342657342657</v>
      </c>
      <c r="E35981">
        <v>59.103787626712297</v>
      </c>
      <c r="F35981">
        <v>3.60003437231039</v>
      </c>
      <c r="G35981">
        <v>1.2827728843824999</v>
      </c>
      <c r="H35981">
        <f t="shared" si="562"/>
        <v>1.5738150258638985</v>
      </c>
    </row>
    <row r="35982" spans="1:8" x14ac:dyDescent="0.3">
      <c r="A35982">
        <v>1284162</v>
      </c>
      <c r="B35982">
        <v>3.4965034965035002E-2</v>
      </c>
      <c r="C35982">
        <v>0</v>
      </c>
      <c r="D35982">
        <v>1.57342657342657</v>
      </c>
      <c r="E35982">
        <v>59.103787626712297</v>
      </c>
      <c r="F35982">
        <v>3.5999036727499001</v>
      </c>
      <c r="G35982">
        <v>1.2830512967751699</v>
      </c>
      <c r="H35982">
        <f t="shared" si="562"/>
        <v>1.5738150258638985</v>
      </c>
    </row>
    <row r="35983" spans="1:8" x14ac:dyDescent="0.3">
      <c r="A35983">
        <v>1284066</v>
      </c>
      <c r="B35983">
        <v>0.10489510489510501</v>
      </c>
      <c r="C35983">
        <v>0</v>
      </c>
      <c r="D35983">
        <v>1.57342657342657</v>
      </c>
      <c r="E35983">
        <v>59.103787626712297</v>
      </c>
      <c r="F35983">
        <v>3.5896118255460201</v>
      </c>
      <c r="G35983">
        <v>1.2629618331594701</v>
      </c>
      <c r="H35983">
        <f t="shared" si="562"/>
        <v>1.5769192005286234</v>
      </c>
    </row>
    <row r="35984" spans="1:8" x14ac:dyDescent="0.3">
      <c r="A35984">
        <v>1283970</v>
      </c>
      <c r="B35984">
        <v>0.17482517482517501</v>
      </c>
      <c r="C35984">
        <v>0</v>
      </c>
      <c r="D35984">
        <v>1.57342657342657</v>
      </c>
      <c r="E35984">
        <v>59.103787626712297</v>
      </c>
      <c r="F35984">
        <v>3.5692798002739199</v>
      </c>
      <c r="G35984">
        <v>1.22305940123138</v>
      </c>
      <c r="H35984">
        <f t="shared" si="562"/>
        <v>1.5831092898841603</v>
      </c>
    </row>
    <row r="35985" spans="1:8" x14ac:dyDescent="0.3">
      <c r="A35985">
        <v>1283874</v>
      </c>
      <c r="B35985">
        <v>0.24475524475524499</v>
      </c>
      <c r="C35985">
        <v>0</v>
      </c>
      <c r="D35985">
        <v>1.57342657342657</v>
      </c>
      <c r="E35985">
        <v>59.103787626712297</v>
      </c>
      <c r="F35985">
        <v>3.5391427206683699</v>
      </c>
      <c r="G35985">
        <v>1.16442384626151</v>
      </c>
      <c r="H35985">
        <f t="shared" si="562"/>
        <v>1.5923493058371576</v>
      </c>
    </row>
    <row r="35986" spans="1:8" x14ac:dyDescent="0.3">
      <c r="A35986">
        <v>1283778</v>
      </c>
      <c r="B35986">
        <v>0.31468531468531502</v>
      </c>
      <c r="C35986">
        <v>0</v>
      </c>
      <c r="D35986">
        <v>1.57342657342657</v>
      </c>
      <c r="E35986">
        <v>59.103787626712297</v>
      </c>
      <c r="F35986">
        <v>3.4995389414307101</v>
      </c>
      <c r="G35986">
        <v>1.0885960565210899</v>
      </c>
      <c r="H35986">
        <f t="shared" si="562"/>
        <v>1.6045865602215024</v>
      </c>
    </row>
    <row r="35987" spans="1:8" x14ac:dyDescent="0.3">
      <c r="A35987">
        <v>1283682</v>
      </c>
      <c r="B35987">
        <v>0.38461538461538403</v>
      </c>
      <c r="C35987">
        <v>0</v>
      </c>
      <c r="D35987">
        <v>1.57342657342657</v>
      </c>
      <c r="E35987">
        <v>59.103787626712297</v>
      </c>
      <c r="F35987">
        <v>3.4508947652559101</v>
      </c>
      <c r="G35987">
        <v>0.99748969579500402</v>
      </c>
      <c r="H35987">
        <f t="shared" si="562"/>
        <v>1.6197531219441181</v>
      </c>
    </row>
    <row r="35988" spans="1:8" x14ac:dyDescent="0.3">
      <c r="A35988">
        <v>1283586</v>
      </c>
      <c r="B35988">
        <v>0.45454545454545497</v>
      </c>
      <c r="C35988">
        <v>0</v>
      </c>
      <c r="D35988">
        <v>1.57342657342657</v>
      </c>
      <c r="E35988">
        <v>59.103787626712297</v>
      </c>
      <c r="F35988">
        <v>3.3937061971819298</v>
      </c>
      <c r="G35988">
        <v>0.89328693313607099</v>
      </c>
      <c r="H35988">
        <f t="shared" si="562"/>
        <v>1.6377676123958527</v>
      </c>
    </row>
    <row r="35989" spans="1:8" x14ac:dyDescent="0.3">
      <c r="A35989">
        <v>1283490</v>
      </c>
      <c r="B35989">
        <v>0.52447552447552404</v>
      </c>
      <c r="C35989">
        <v>0</v>
      </c>
      <c r="D35989">
        <v>1.57342657342657</v>
      </c>
      <c r="E35989">
        <v>59.103787626712297</v>
      </c>
      <c r="F35989">
        <v>3.3285193772211898</v>
      </c>
      <c r="G35989">
        <v>0.77832785735400001</v>
      </c>
      <c r="H35989">
        <f t="shared" si="562"/>
        <v>1.6585372343540419</v>
      </c>
    </row>
    <row r="35990" spans="1:8" x14ac:dyDescent="0.3">
      <c r="A35990">
        <v>1283394</v>
      </c>
      <c r="B35990">
        <v>0.59440559440559404</v>
      </c>
      <c r="C35990">
        <v>0</v>
      </c>
      <c r="D35990">
        <v>1.57342657342657</v>
      </c>
      <c r="E35990">
        <v>59.103787626712297</v>
      </c>
      <c r="F35990">
        <v>3.2559113545291698</v>
      </c>
      <c r="G35990">
        <v>0.65500329623686804</v>
      </c>
      <c r="H35990">
        <f t="shared" si="562"/>
        <v>1.681959925986807</v>
      </c>
    </row>
    <row r="35991" spans="1:8" x14ac:dyDescent="0.3">
      <c r="A35991">
        <v>1283298</v>
      </c>
      <c r="B35991">
        <v>0.66433566433566504</v>
      </c>
      <c r="C35991">
        <v>0</v>
      </c>
      <c r="D35991">
        <v>1.57342657342657</v>
      </c>
      <c r="E35991">
        <v>59.103787626712297</v>
      </c>
      <c r="F35991">
        <v>3.1764726588499501</v>
      </c>
      <c r="G35991">
        <v>0.52565944682356502</v>
      </c>
      <c r="H35991">
        <f t="shared" si="562"/>
        <v>1.7079265373174535</v>
      </c>
    </row>
    <row r="35992" spans="1:8" x14ac:dyDescent="0.3">
      <c r="A35992">
        <v>1283202</v>
      </c>
      <c r="B35992">
        <v>0.73426573426573405</v>
      </c>
      <c r="C35992">
        <v>0</v>
      </c>
      <c r="D35992">
        <v>1.57342657342657</v>
      </c>
      <c r="E35992">
        <v>59.103787626712297</v>
      </c>
      <c r="F35992">
        <v>3.0907927336572598</v>
      </c>
      <c r="G35992">
        <v>0.39252032661379399</v>
      </c>
      <c r="H35992">
        <f t="shared" si="562"/>
        <v>1.7363229395713446</v>
      </c>
    </row>
    <row r="35993" spans="1:8" x14ac:dyDescent="0.3">
      <c r="A35993">
        <v>1283106</v>
      </c>
      <c r="B35993">
        <v>0.80419580419580405</v>
      </c>
      <c r="C35993">
        <v>0</v>
      </c>
      <c r="D35993">
        <v>1.57342657342657</v>
      </c>
      <c r="E35993">
        <v>59.103787626712297</v>
      </c>
      <c r="F35993">
        <v>2.9994488085544599</v>
      </c>
      <c r="G35993">
        <v>0.25763110786416599</v>
      </c>
      <c r="H35993">
        <f t="shared" si="562"/>
        <v>1.7670319955934621</v>
      </c>
    </row>
    <row r="35994" spans="1:8" x14ac:dyDescent="0.3">
      <c r="A35994">
        <v>1283010</v>
      </c>
      <c r="B35994">
        <v>0.87412587412587395</v>
      </c>
      <c r="C35994">
        <v>0</v>
      </c>
      <c r="D35994">
        <v>1.57342657342657</v>
      </c>
      <c r="E35994">
        <v>59.103787626712297</v>
      </c>
      <c r="F35994">
        <v>2.9029983075925401</v>
      </c>
      <c r="G35994">
        <v>0.122822521191202</v>
      </c>
      <c r="H35994">
        <f t="shared" si="562"/>
        <v>1.7999353393333886</v>
      </c>
    </row>
    <row r="35995" spans="1:8" x14ac:dyDescent="0.3">
      <c r="A35995">
        <v>1282914</v>
      </c>
      <c r="B35995">
        <v>0.94405594405594395</v>
      </c>
      <c r="C35995">
        <v>0</v>
      </c>
      <c r="D35995">
        <v>1.57342657342657</v>
      </c>
      <c r="E35995">
        <v>59.103787626712297</v>
      </c>
      <c r="F35995">
        <v>2.8019744986455</v>
      </c>
      <c r="G35995">
        <v>-1.03057765706177E-2</v>
      </c>
      <c r="H35995">
        <f t="shared" si="562"/>
        <v>1.8349149319443223</v>
      </c>
    </row>
    <row r="35996" spans="1:8" x14ac:dyDescent="0.3">
      <c r="A35996">
        <v>1282818</v>
      </c>
      <c r="B35996">
        <v>1.01398601398601</v>
      </c>
      <c r="C35996">
        <v>0</v>
      </c>
      <c r="D35996">
        <v>1.57342657342657</v>
      </c>
      <c r="E35996">
        <v>59.103787626712297</v>
      </c>
      <c r="F35996">
        <v>2.6968848326433101</v>
      </c>
      <c r="G35996">
        <v>-0.14038640990212001</v>
      </c>
      <c r="H35996">
        <f t="shared" si="562"/>
        <v>1.8718543796257534</v>
      </c>
    </row>
    <row r="35997" spans="1:8" x14ac:dyDescent="0.3">
      <c r="A35997">
        <v>1282722</v>
      </c>
      <c r="B35997">
        <v>1.08391608391608</v>
      </c>
      <c r="C35997">
        <v>0</v>
      </c>
      <c r="D35997">
        <v>1.57342657342657</v>
      </c>
      <c r="E35997">
        <v>59.103787626712297</v>
      </c>
      <c r="F35997">
        <v>2.58821130585057</v>
      </c>
      <c r="G35997">
        <v>-0.26627417155889099</v>
      </c>
      <c r="H35997">
        <f t="shared" si="562"/>
        <v>1.910640012911079</v>
      </c>
    </row>
    <row r="35998" spans="1:8" x14ac:dyDescent="0.3">
      <c r="A35998">
        <v>1282626</v>
      </c>
      <c r="B35998">
        <v>1.15384615384615</v>
      </c>
      <c r="C35998">
        <v>0</v>
      </c>
      <c r="D35998">
        <v>1.57342657342657</v>
      </c>
      <c r="E35998">
        <v>59.103787626712297</v>
      </c>
      <c r="F35998">
        <v>2.47641217932222</v>
      </c>
      <c r="G35998">
        <v>-0.38702856023374999</v>
      </c>
      <c r="H35998">
        <f t="shared" si="562"/>
        <v>1.9511617382242894</v>
      </c>
    </row>
    <row r="35999" spans="1:8" x14ac:dyDescent="0.3">
      <c r="A35999">
        <v>1282530</v>
      </c>
      <c r="B35999">
        <v>1.22377622377622</v>
      </c>
      <c r="C35999">
        <v>0</v>
      </c>
      <c r="D35999">
        <v>1.57342657342657</v>
      </c>
      <c r="E35999">
        <v>59.103787626712297</v>
      </c>
      <c r="F35999">
        <v>2.3619244689141601</v>
      </c>
      <c r="G35999">
        <v>-0.50189236434493301</v>
      </c>
      <c r="H35999">
        <f t="shared" si="562"/>
        <v>1.9933136802432432</v>
      </c>
    </row>
    <row r="36000" spans="1:8" x14ac:dyDescent="0.3">
      <c r="A36000">
        <v>1282434</v>
      </c>
      <c r="B36000">
        <v>1.29370629370629</v>
      </c>
      <c r="C36000">
        <v>0</v>
      </c>
      <c r="D36000">
        <v>1.57342657342657</v>
      </c>
      <c r="E36000">
        <v>59.103787626712297</v>
      </c>
      <c r="F36000">
        <v>2.2451667381310298</v>
      </c>
      <c r="G36000">
        <v>-0.61026891359036395</v>
      </c>
      <c r="H36000">
        <f t="shared" si="562"/>
        <v>2.0369946382698565</v>
      </c>
    </row>
    <row r="36001" spans="1:8" x14ac:dyDescent="0.3">
      <c r="A36001">
        <v>1282338</v>
      </c>
      <c r="B36001">
        <v>1.36363636363636</v>
      </c>
      <c r="C36001">
        <v>0</v>
      </c>
      <c r="D36001">
        <v>1.57342657342657</v>
      </c>
      <c r="E36001">
        <v>59.103787626712297</v>
      </c>
      <c r="F36001">
        <v>2.1265418539277601</v>
      </c>
      <c r="G36001">
        <v>-0.71169983340379495</v>
      </c>
      <c r="H36001">
        <f t="shared" si="562"/>
        <v>2.0821083819523594</v>
      </c>
    </row>
    <row r="36002" spans="1:8" x14ac:dyDescent="0.3">
      <c r="A36002">
        <v>1282242</v>
      </c>
      <c r="B36002">
        <v>1.43356643356643</v>
      </c>
      <c r="C36002">
        <v>0</v>
      </c>
      <c r="D36002">
        <v>1.57342657342657</v>
      </c>
      <c r="E36002">
        <v>59.103787626712297</v>
      </c>
      <c r="F36002">
        <v>2.0064394824020599</v>
      </c>
      <c r="G36002">
        <v>-0.80584444983576597</v>
      </c>
      <c r="H36002">
        <f t="shared" si="562"/>
        <v>2.128563811919495</v>
      </c>
    </row>
    <row r="36003" spans="1:8" x14ac:dyDescent="0.3">
      <c r="A36003">
        <v>1282146</v>
      </c>
      <c r="B36003">
        <v>1.5034965034965</v>
      </c>
      <c r="C36003">
        <v>0</v>
      </c>
      <c r="D36003">
        <v>1.57342657342657</v>
      </c>
      <c r="E36003">
        <v>59.103787626712297</v>
      </c>
      <c r="F36003">
        <v>1.88523819708866</v>
      </c>
      <c r="G36003">
        <v>-0.89246145199250104</v>
      </c>
      <c r="H36003">
        <f t="shared" si="562"/>
        <v>2.1762750097336223</v>
      </c>
    </row>
    <row r="36004" spans="1:8" x14ac:dyDescent="0.3">
      <c r="A36004">
        <v>1282050</v>
      </c>
      <c r="B36004">
        <v>1.57342657342657</v>
      </c>
      <c r="C36004">
        <v>0</v>
      </c>
      <c r="D36004">
        <v>1.57342657342657</v>
      </c>
      <c r="E36004">
        <v>59.103787626712297</v>
      </c>
      <c r="F36004">
        <v>1.7633071445647399</v>
      </c>
      <c r="G36004">
        <v>-0.97139303084532203</v>
      </c>
      <c r="H36004">
        <f t="shared" si="562"/>
        <v>2.225161199538082</v>
      </c>
    </row>
    <row r="36005" spans="1:8" x14ac:dyDescent="0.3">
      <c r="A36005">
        <v>1281954</v>
      </c>
      <c r="B36005">
        <v>1.64335664335664</v>
      </c>
      <c r="C36005">
        <v>0</v>
      </c>
      <c r="D36005">
        <v>1.57342657342657</v>
      </c>
      <c r="E36005">
        <v>59.103787626712297</v>
      </c>
      <c r="F36005">
        <v>1.64100726202416</v>
      </c>
      <c r="G36005">
        <v>-1.0425514577905599</v>
      </c>
      <c r="H36005">
        <f t="shared" si="562"/>
        <v>2.2751466412583783</v>
      </c>
    </row>
    <row r="36006" spans="1:8" x14ac:dyDescent="0.3">
      <c r="A36006">
        <v>1281858</v>
      </c>
      <c r="B36006">
        <v>1.71328671328671</v>
      </c>
      <c r="C36006">
        <v>0</v>
      </c>
      <c r="D36006">
        <v>1.57342657342657</v>
      </c>
      <c r="E36006">
        <v>59.103787626712297</v>
      </c>
      <c r="F36006">
        <v>1.5186920732150699</v>
      </c>
      <c r="G36006">
        <v>-1.1059079152081399</v>
      </c>
      <c r="H36006">
        <f t="shared" si="562"/>
        <v>2.3261604725146658</v>
      </c>
    </row>
    <row r="36007" spans="1:8" x14ac:dyDescent="0.3">
      <c r="A36007">
        <v>1281762</v>
      </c>
      <c r="B36007">
        <v>1.78321678321678</v>
      </c>
      <c r="C36007">
        <v>0</v>
      </c>
      <c r="D36007">
        <v>1.57342657342657</v>
      </c>
      <c r="E36007">
        <v>59.103787626712297</v>
      </c>
      <c r="F36007">
        <v>1.3967081070526799</v>
      </c>
      <c r="G36007">
        <v>-1.1614833154694799</v>
      </c>
      <c r="H36007">
        <f t="shared" si="562"/>
        <v>2.3781365137247437</v>
      </c>
    </row>
    <row r="36008" spans="1:8" x14ac:dyDescent="0.3">
      <c r="A36008">
        <v>1281666</v>
      </c>
      <c r="B36008">
        <v>1.85314685314685</v>
      </c>
      <c r="C36008">
        <v>0</v>
      </c>
      <c r="D36008">
        <v>1.57342657342657</v>
      </c>
      <c r="E36008">
        <v>59.103787626712297</v>
      </c>
      <c r="F36008">
        <v>1.2753949913668501</v>
      </c>
      <c r="G36008">
        <v>-1.2093408195252699</v>
      </c>
      <c r="H36008">
        <f t="shared" si="562"/>
        <v>2.4310130483592536</v>
      </c>
    </row>
    <row r="36009" spans="1:8" x14ac:dyDescent="0.3">
      <c r="A36009">
        <v>1281570</v>
      </c>
      <c r="B36009">
        <v>1.92307692307692</v>
      </c>
      <c r="C36009">
        <v>0</v>
      </c>
      <c r="D36009">
        <v>1.57342657342657</v>
      </c>
      <c r="E36009">
        <v>59.103787626712297</v>
      </c>
      <c r="F36009">
        <v>1.1550852759478001</v>
      </c>
      <c r="G36009">
        <v>-1.24957977210412</v>
      </c>
      <c r="H36009">
        <f t="shared" si="562"/>
        <v>2.4847325880335438</v>
      </c>
    </row>
    <row r="36010" spans="1:8" x14ac:dyDescent="0.3">
      <c r="A36010">
        <v>1281474</v>
      </c>
      <c r="B36010">
        <v>1.99300699300699</v>
      </c>
      <c r="C36010">
        <v>0</v>
      </c>
      <c r="D36010">
        <v>1.57342657342657</v>
      </c>
      <c r="E36010">
        <v>59.103787626712297</v>
      </c>
      <c r="F36010">
        <v>1.0361040368302801</v>
      </c>
      <c r="G36010">
        <v>-1.2823307938461099</v>
      </c>
      <c r="H36010">
        <f t="shared" si="562"/>
        <v>2.5392416301210177</v>
      </c>
    </row>
    <row r="36011" spans="1:8" x14ac:dyDescent="0.3">
      <c r="A36011">
        <v>1281378</v>
      </c>
      <c r="B36011">
        <v>2.0629370629370598</v>
      </c>
      <c r="C36011">
        <v>0</v>
      </c>
      <c r="D36011">
        <v>1.57342657342657</v>
      </c>
      <c r="E36011">
        <v>59.103787626712297</v>
      </c>
      <c r="F36011">
        <v>0.91876830939280796</v>
      </c>
      <c r="G36011">
        <v>-1.3077518020757199</v>
      </c>
      <c r="H36011">
        <f t="shared" si="562"/>
        <v>2.5944904138586176</v>
      </c>
    </row>
    <row r="36012" spans="1:8" x14ac:dyDescent="0.3">
      <c r="A36012">
        <v>1281282</v>
      </c>
      <c r="B36012">
        <v>2.1328671328671298</v>
      </c>
      <c r="C36012">
        <v>0</v>
      </c>
      <c r="D36012">
        <v>1.57342657342657</v>
      </c>
      <c r="E36012">
        <v>59.103787626712297</v>
      </c>
      <c r="F36012">
        <v>0.80338639253880995</v>
      </c>
      <c r="G36012">
        <v>-1.3260247655216899</v>
      </c>
      <c r="H36012">
        <f t="shared" si="562"/>
        <v>2.6504326794751321</v>
      </c>
    </row>
    <row r="36013" spans="1:8" x14ac:dyDescent="0.3">
      <c r="A36013">
        <v>1281186</v>
      </c>
      <c r="B36013">
        <v>2.2027972027971998</v>
      </c>
      <c r="C36013">
        <v>0</v>
      </c>
      <c r="D36013">
        <v>1.57342657342657</v>
      </c>
      <c r="E36013">
        <v>59.103787626712297</v>
      </c>
      <c r="F36013">
        <v>0.69025706072335202</v>
      </c>
      <c r="G36013">
        <v>-1.3373530306931001</v>
      </c>
      <c r="H36013">
        <f t="shared" si="562"/>
        <v>2.7070254336847386</v>
      </c>
    </row>
    <row r="36014" spans="1:8" x14ac:dyDescent="0.3">
      <c r="A36014">
        <v>1281090</v>
      </c>
      <c r="B36014">
        <v>2.2727272727272698</v>
      </c>
      <c r="C36014">
        <v>0</v>
      </c>
      <c r="D36014">
        <v>1.57342657342657</v>
      </c>
      <c r="E36014">
        <v>59.103787626712297</v>
      </c>
      <c r="F36014">
        <v>0.57966871532901099</v>
      </c>
      <c r="G36014">
        <v>-1.3419590870345599</v>
      </c>
      <c r="H36014">
        <f t="shared" si="562"/>
        <v>2.7642287239234045</v>
      </c>
    </row>
    <row r="36015" spans="1:8" x14ac:dyDescent="0.3">
      <c r="A36015">
        <v>1280994</v>
      </c>
      <c r="B36015">
        <v>2.3426573426573398</v>
      </c>
      <c r="C36015">
        <v>0</v>
      </c>
      <c r="D36015">
        <v>1.57342657342657</v>
      </c>
      <c r="E36015">
        <v>59.103787626712297</v>
      </c>
      <c r="F36015">
        <v>0.47189850210457002</v>
      </c>
      <c r="G36015">
        <v>-1.34008266366788</v>
      </c>
      <c r="H36015">
        <f t="shared" si="562"/>
        <v>2.8220054229344114</v>
      </c>
    </row>
    <row r="36016" spans="1:8" x14ac:dyDescent="0.3">
      <c r="A36016">
        <v>1280898</v>
      </c>
      <c r="B36016">
        <v>2.4125874125874098</v>
      </c>
      <c r="C36016">
        <v>0</v>
      </c>
      <c r="D36016">
        <v>1.57342657342657</v>
      </c>
      <c r="E36016">
        <v>59.103787626712297</v>
      </c>
      <c r="F36016">
        <v>0.367211417151524</v>
      </c>
      <c r="G36016">
        <v>-1.33197907235809</v>
      </c>
      <c r="H36016">
        <f t="shared" si="562"/>
        <v>2.8803210247019502</v>
      </c>
    </row>
    <row r="36017" spans="1:8" x14ac:dyDescent="0.3">
      <c r="A36017">
        <v>1280802</v>
      </c>
      <c r="B36017">
        <v>2.4825174825174798</v>
      </c>
      <c r="C36017">
        <v>0</v>
      </c>
      <c r="D36017">
        <v>1.57342657342657</v>
      </c>
      <c r="E36017">
        <v>59.103787626712297</v>
      </c>
      <c r="F36017">
        <v>0.26585942028614501</v>
      </c>
      <c r="G36017">
        <v>-1.3179177295436799</v>
      </c>
      <c r="H36017">
        <f t="shared" si="562"/>
        <v>2.9391434522611863</v>
      </c>
    </row>
    <row r="36018" spans="1:8" x14ac:dyDescent="0.3">
      <c r="A36018">
        <v>1280706</v>
      </c>
      <c r="B36018">
        <v>2.5524475524475498</v>
      </c>
      <c r="C36018">
        <v>0</v>
      </c>
      <c r="D36018">
        <v>1.57342657342657</v>
      </c>
      <c r="E36018">
        <v>59.103787626712297</v>
      </c>
      <c r="F36018">
        <v>0.168080571483264</v>
      </c>
      <c r="G36018">
        <v>-1.2981808052294499</v>
      </c>
      <c r="H36018">
        <f t="shared" si="562"/>
        <v>2.9984428775550094</v>
      </c>
    </row>
    <row r="36019" spans="1:8" x14ac:dyDescent="0.3">
      <c r="A36019">
        <v>1280610</v>
      </c>
      <c r="B36019">
        <v>2.6223776223776198</v>
      </c>
      <c r="C36019">
        <v>0</v>
      </c>
      <c r="D36019">
        <v>1.57342657342657</v>
      </c>
      <c r="E36019">
        <v>59.103787626712297</v>
      </c>
      <c r="F36019">
        <v>7.4098203465218296E-2</v>
      </c>
      <c r="G36019">
        <v>-1.27306195870094</v>
      </c>
      <c r="H36019">
        <f t="shared" si="562"/>
        <v>3.0581915532405382</v>
      </c>
    </row>
    <row r="36020" spans="1:8" x14ac:dyDescent="0.3">
      <c r="A36020">
        <v>1280514</v>
      </c>
      <c r="B36020">
        <v>2.6923076923076898</v>
      </c>
      <c r="C36020">
        <v>0</v>
      </c>
      <c r="D36020">
        <v>1.57342657342657</v>
      </c>
      <c r="E36020">
        <v>59.103787626712297</v>
      </c>
      <c r="F36020">
        <v>-1.5879858730036001E-2</v>
      </c>
      <c r="G36020">
        <v>-1.24286513082313</v>
      </c>
      <c r="H36020">
        <f t="shared" si="562"/>
        <v>3.1183636561543038</v>
      </c>
    </row>
    <row r="36021" spans="1:8" x14ac:dyDescent="0.3">
      <c r="A36021">
        <v>1280418</v>
      </c>
      <c r="B36021">
        <v>2.7622377622377599</v>
      </c>
      <c r="C36021">
        <v>0</v>
      </c>
      <c r="D36021">
        <v>1.57342657342657</v>
      </c>
      <c r="E36021">
        <v>59.103787626712297</v>
      </c>
      <c r="F36021">
        <v>-0.10166202224769</v>
      </c>
      <c r="G36021">
        <v>-1.2079033705362101</v>
      </c>
      <c r="H36021">
        <f t="shared" si="562"/>
        <v>3.1789351420085854</v>
      </c>
    </row>
    <row r="36022" spans="1:8" x14ac:dyDescent="0.3">
      <c r="A36022">
        <v>1280322</v>
      </c>
      <c r="B36022">
        <v>2.8321678321678299</v>
      </c>
      <c r="C36022">
        <v>0</v>
      </c>
      <c r="D36022">
        <v>1.57342657342657</v>
      </c>
      <c r="E36022">
        <v>59.103787626712297</v>
      </c>
      <c r="F36022">
        <v>-0.18307358761801301</v>
      </c>
      <c r="G36022">
        <v>-1.1684976794142199</v>
      </c>
      <c r="H36022">
        <f t="shared" si="562"/>
        <v>3.2398836108001015</v>
      </c>
    </row>
    <row r="36023" spans="1:8" x14ac:dyDescent="0.3">
      <c r="A36023">
        <v>1280226</v>
      </c>
      <c r="B36023">
        <v>2.9020979020978999</v>
      </c>
      <c r="C36023">
        <v>0</v>
      </c>
      <c r="D36023">
        <v>1.57342657342657</v>
      </c>
      <c r="E36023">
        <v>59.103787626712297</v>
      </c>
      <c r="F36023">
        <v>-0.25995734065012699</v>
      </c>
      <c r="G36023">
        <v>-1.1249758631090001</v>
      </c>
      <c r="H36023">
        <f t="shared" si="562"/>
        <v>3.301188182355848</v>
      </c>
    </row>
    <row r="36024" spans="1:8" x14ac:dyDescent="0.3">
      <c r="A36024">
        <v>1280130</v>
      </c>
      <c r="B36024">
        <v>2.9720279720279699</v>
      </c>
      <c r="C36024">
        <v>0</v>
      </c>
      <c r="D36024">
        <v>1.57342657342657</v>
      </c>
      <c r="E36024">
        <v>59.103787626712297</v>
      </c>
      <c r="F36024">
        <v>-0.33217407016547901</v>
      </c>
      <c r="G36024">
        <v>-1.07767138241492</v>
      </c>
      <c r="H36024">
        <f t="shared" si="562"/>
        <v>3.3628293814110704</v>
      </c>
    </row>
    <row r="36025" spans="1:8" x14ac:dyDescent="0.3">
      <c r="A36025">
        <v>1280034</v>
      </c>
      <c r="B36025">
        <v>3.0419580419580399</v>
      </c>
      <c r="C36025">
        <v>0</v>
      </c>
      <c r="D36025">
        <v>1.57342657342657</v>
      </c>
      <c r="E36025">
        <v>59.103787626712297</v>
      </c>
      <c r="F36025">
        <v>-0.399603007721959</v>
      </c>
      <c r="G36025">
        <v>-1.0269221997648601</v>
      </c>
      <c r="H36025">
        <f t="shared" si="562"/>
        <v>3.4247890316044387</v>
      </c>
    </row>
    <row r="36026" spans="1:8" x14ac:dyDescent="0.3">
      <c r="A36026">
        <v>1279938</v>
      </c>
      <c r="B36026">
        <v>3.1118881118881099</v>
      </c>
      <c r="C36026">
        <v>0</v>
      </c>
      <c r="D36026">
        <v>1.57342657342657</v>
      </c>
      <c r="E36026">
        <v>59.103787626712297</v>
      </c>
      <c r="F36026">
        <v>-0.46214218635708498</v>
      </c>
      <c r="G36026">
        <v>-0.97306961937309699</v>
      </c>
      <c r="H36026">
        <f t="shared" si="562"/>
        <v>3.4870501577802724</v>
      </c>
    </row>
    <row r="36027" spans="1:8" x14ac:dyDescent="0.3">
      <c r="A36027">
        <v>1279842</v>
      </c>
      <c r="B36027">
        <v>3.1818181818181799</v>
      </c>
      <c r="C36027">
        <v>0</v>
      </c>
      <c r="D36027">
        <v>1.57342657342657</v>
      </c>
      <c r="E36027">
        <v>59.103787626712297</v>
      </c>
      <c r="F36027">
        <v>-0.51970871615520697</v>
      </c>
      <c r="G36027">
        <v>-0.91645712111050504</v>
      </c>
      <c r="H36027">
        <f t="shared" si="562"/>
        <v>3.5495968960029285</v>
      </c>
    </row>
    <row r="36028" spans="1:8" x14ac:dyDescent="0.3">
      <c r="A36028">
        <v>1279746</v>
      </c>
      <c r="B36028">
        <v>3.2517482517482499</v>
      </c>
      <c r="C36028">
        <v>0</v>
      </c>
      <c r="D36028">
        <v>1.57342657342657</v>
      </c>
      <c r="E36028">
        <v>59.103787626712297</v>
      </c>
      <c r="F36028">
        <v>-0.57223897513886401</v>
      </c>
      <c r="G36028">
        <v>-0.85742918964010095</v>
      </c>
      <c r="H36028">
        <f t="shared" si="562"/>
        <v>3.6124144107110241</v>
      </c>
    </row>
    <row r="36029" spans="1:8" x14ac:dyDescent="0.3">
      <c r="A36029">
        <v>1279650</v>
      </c>
      <c r="B36029">
        <v>3.3216783216783199</v>
      </c>
      <c r="C36029">
        <v>0</v>
      </c>
      <c r="D36029">
        <v>1.57342657342657</v>
      </c>
      <c r="E36029">
        <v>59.103787626712297</v>
      </c>
      <c r="F36029">
        <v>-0.61968871461380504</v>
      </c>
      <c r="G36029">
        <v>-0.796330141441141</v>
      </c>
      <c r="H36029">
        <f t="shared" si="562"/>
        <v>3.6754888184665417</v>
      </c>
    </row>
    <row r="36030" spans="1:8" x14ac:dyDescent="0.3">
      <c r="A36030">
        <v>1279554</v>
      </c>
      <c r="B36030">
        <v>3.3916083916083899</v>
      </c>
      <c r="C36030">
        <v>0</v>
      </c>
      <c r="D36030">
        <v>1.57342657342657</v>
      </c>
      <c r="E36030">
        <v>59.103787626712297</v>
      </c>
      <c r="F36030">
        <v>-0.66203307867285099</v>
      </c>
      <c r="G36030">
        <v>-0.73350295317710201</v>
      </c>
      <c r="H36030">
        <f t="shared" si="562"/>
        <v>3.7388071177841371</v>
      </c>
    </row>
    <row r="36031" spans="1:8" x14ac:dyDescent="0.3">
      <c r="A36031">
        <v>1279458</v>
      </c>
      <c r="B36031">
        <v>3.4615384615384599</v>
      </c>
      <c r="C36031">
        <v>0</v>
      </c>
      <c r="D36031">
        <v>1.57342657342657</v>
      </c>
      <c r="E36031">
        <v>59.103787626712297</v>
      </c>
      <c r="F36031">
        <v>-0.69926653809497297</v>
      </c>
      <c r="G36031">
        <v>-0.66928809546964496</v>
      </c>
      <c r="H36031">
        <f t="shared" si="562"/>
        <v>3.8023571245577297</v>
      </c>
    </row>
    <row r="36032" spans="1:8" x14ac:dyDescent="0.3">
      <c r="A36032">
        <v>1279362</v>
      </c>
      <c r="B36032">
        <v>3.5314685314685299</v>
      </c>
      <c r="C36032">
        <v>0</v>
      </c>
      <c r="D36032">
        <v>1.57342657342657</v>
      </c>
      <c r="E36032">
        <v>59.103787626712297</v>
      </c>
      <c r="F36032">
        <v>-0.73140273936982203</v>
      </c>
      <c r="G36032">
        <v>-0.60402237657024405</v>
      </c>
      <c r="H36032">
        <f t="shared" si="562"/>
        <v>3.8661274126336513</v>
      </c>
    </row>
    <row r="36033" spans="1:8" x14ac:dyDescent="0.3">
      <c r="A36033">
        <v>1279266</v>
      </c>
      <c r="B36033">
        <v>3.6013986013985999</v>
      </c>
      <c r="C36033">
        <v>0</v>
      </c>
      <c r="D36033">
        <v>1.57342657342657</v>
      </c>
      <c r="E36033">
        <v>59.103787626712297</v>
      </c>
      <c r="F36033">
        <v>-0.75847427003961598</v>
      </c>
      <c r="G36033">
        <v>-0.53803780070698803</v>
      </c>
      <c r="H36033">
        <f t="shared" si="562"/>
        <v>3.9301072591114696</v>
      </c>
    </row>
    <row r="36034" spans="1:8" x14ac:dyDescent="0.3">
      <c r="A36034">
        <v>1279170</v>
      </c>
      <c r="B36034">
        <v>3.6713286713286699</v>
      </c>
      <c r="C36034">
        <v>0</v>
      </c>
      <c r="D36034">
        <v>1.57342657342657</v>
      </c>
      <c r="E36034">
        <v>59.103787626712297</v>
      </c>
      <c r="F36034">
        <v>-0.78053234198374299</v>
      </c>
      <c r="G36034">
        <v>-0.47166044605282498</v>
      </c>
      <c r="H36034">
        <f t="shared" si="562"/>
        <v>3.9942865939845644</v>
      </c>
    </row>
    <row r="36035" spans="1:8" x14ac:dyDescent="0.3">
      <c r="A36035">
        <v>1279074</v>
      </c>
      <c r="B36035">
        <v>3.7412587412587399</v>
      </c>
      <c r="C36035">
        <v>0</v>
      </c>
      <c r="D36035">
        <v>1.57342657342657</v>
      </c>
      <c r="E36035">
        <v>59.103787626712297</v>
      </c>
      <c r="F36035">
        <v>-0.79764639467921095</v>
      </c>
      <c r="G36035">
        <v>-0.40520936733426299</v>
      </c>
      <c r="H36035">
        <f t="shared" ref="H36035:H36098" si="563">SQRT(B36035^2+C36035^2+D36035^2)</f>
        <v>4.0586559537622557</v>
      </c>
    </row>
    <row r="36036" spans="1:8" x14ac:dyDescent="0.3">
      <c r="A36036">
        <v>1278978</v>
      </c>
      <c r="B36036">
        <v>3.8111888111888099</v>
      </c>
      <c r="C36036">
        <v>0</v>
      </c>
      <c r="D36036">
        <v>1.57342657342657</v>
      </c>
      <c r="E36036">
        <v>59.103787626712297</v>
      </c>
      <c r="F36036">
        <v>-0.80990362085415601</v>
      </c>
      <c r="G36036">
        <v>-0.33899552809310601</v>
      </c>
      <c r="H36036">
        <f t="shared" si="563"/>
        <v>4.123206438743475</v>
      </c>
    </row>
    <row r="36037" spans="1:8" x14ac:dyDescent="0.3">
      <c r="A36037">
        <v>1278882</v>
      </c>
      <c r="B36037">
        <v>3.8811188811188799</v>
      </c>
      <c r="C36037">
        <v>0</v>
      </c>
      <c r="D36037">
        <v>1.57342657342657</v>
      </c>
      <c r="E36037">
        <v>59.103787626712297</v>
      </c>
      <c r="F36037">
        <v>-0.81740841731300795</v>
      </c>
      <c r="G36037">
        <v>-0.27332076754159301</v>
      </c>
      <c r="H36037">
        <f t="shared" si="563"/>
        <v>4.1879296736385561</v>
      </c>
    </row>
    <row r="36038" spans="1:8" x14ac:dyDescent="0.3">
      <c r="A36038">
        <v>1278786</v>
      </c>
      <c r="B36038">
        <v>3.9510489510489499</v>
      </c>
      <c r="C36038">
        <v>0</v>
      </c>
      <c r="D36038">
        <v>1.57342657342657</v>
      </c>
      <c r="E36038">
        <v>59.103787626712297</v>
      </c>
      <c r="F36038">
        <v>-0.82028176405137798</v>
      </c>
      <c r="G36038">
        <v>-0.20847680682407699</v>
      </c>
      <c r="H36038">
        <f t="shared" si="563"/>
        <v>4.252817771260589</v>
      </c>
    </row>
    <row r="36039" spans="1:8" x14ac:dyDescent="0.3">
      <c r="A36039">
        <v>1278690</v>
      </c>
      <c r="B36039">
        <v>4.0209790209790199</v>
      </c>
      <c r="C36039">
        <v>0</v>
      </c>
      <c r="D36039">
        <v>1.57342657342657</v>
      </c>
      <c r="E36039">
        <v>59.103787626712297</v>
      </c>
      <c r="F36039">
        <v>-0.81866053509637504</v>
      </c>
      <c r="G36039">
        <v>-0.14474429932492999</v>
      </c>
      <c r="H36039">
        <f t="shared" si="563"/>
        <v>4.3178632990309307</v>
      </c>
    </row>
    <row r="36040" spans="1:8" x14ac:dyDescent="0.3">
      <c r="A36040">
        <v>1278594</v>
      </c>
      <c r="B36040">
        <v>4.0909090909090899</v>
      </c>
      <c r="C36040">
        <v>0</v>
      </c>
      <c r="D36040">
        <v>1.57342657342657</v>
      </c>
      <c r="E36040">
        <v>59.103787626712297</v>
      </c>
      <c r="F36040">
        <v>-0.81269674480397702</v>
      </c>
      <c r="G36040">
        <v>-8.2391929449764201E-2</v>
      </c>
      <c r="H36040">
        <f t="shared" si="563"/>
        <v>4.3830592480649306</v>
      </c>
    </row>
    <row r="36041" spans="1:8" x14ac:dyDescent="0.3">
      <c r="A36041">
        <v>1278498</v>
      </c>
      <c r="B36041">
        <v>4.1608391608391599</v>
      </c>
      <c r="C36041">
        <v>0</v>
      </c>
      <c r="D36041">
        <v>1.57342657342657</v>
      </c>
      <c r="E36041">
        <v>59.103787626712297</v>
      </c>
      <c r="F36041">
        <v>-0.80255673361887403</v>
      </c>
      <c r="G36041">
        <v>-2.1675564061354902E-2</v>
      </c>
      <c r="H36041">
        <f t="shared" si="563"/>
        <v>4.448399004623754</v>
      </c>
    </row>
    <row r="36042" spans="1:8" x14ac:dyDescent="0.3">
      <c r="A36042">
        <v>1278402</v>
      </c>
      <c r="B36042">
        <v>4.2307692307692299</v>
      </c>
      <c r="C36042">
        <v>0</v>
      </c>
      <c r="D36042">
        <v>1.57342657342657</v>
      </c>
      <c r="E36042">
        <v>59.103787626712297</v>
      </c>
      <c r="F36042">
        <v>-0.78842029755367904</v>
      </c>
      <c r="G36042">
        <v>3.7162539522278999E-2</v>
      </c>
      <c r="H36042">
        <f t="shared" si="563"/>
        <v>4.5138763237364552</v>
      </c>
    </row>
    <row r="36043" spans="1:8" x14ac:dyDescent="0.3">
      <c r="A36043">
        <v>1278306</v>
      </c>
      <c r="B36043">
        <v>4.3006993006993</v>
      </c>
      <c r="C36043">
        <v>0</v>
      </c>
      <c r="D36043">
        <v>1.57342657342657</v>
      </c>
      <c r="E36043">
        <v>59.103787626712297</v>
      </c>
      <c r="F36043">
        <v>-0.77047976587286904</v>
      </c>
      <c r="G36043">
        <v>9.3894465358028895E-2</v>
      </c>
      <c r="H36043">
        <f t="shared" si="563"/>
        <v>4.5794853048132307</v>
      </c>
    </row>
    <row r="36044" spans="1:8" x14ac:dyDescent="0.3">
      <c r="A36044">
        <v>1278210</v>
      </c>
      <c r="B36044">
        <v>4.37062937062937</v>
      </c>
      <c r="C36044">
        <v>0</v>
      </c>
      <c r="D36044">
        <v>1.57342657342657</v>
      </c>
      <c r="E36044">
        <v>59.103787626712297</v>
      </c>
      <c r="F36044">
        <v>-0.74893903167204501</v>
      </c>
      <c r="G36044">
        <v>0.14830730724455701</v>
      </c>
      <c r="H36044">
        <f t="shared" si="563"/>
        <v>4.64522036908616</v>
      </c>
    </row>
    <row r="36045" spans="1:8" x14ac:dyDescent="0.3">
      <c r="A36045">
        <v>1278114</v>
      </c>
      <c r="B36045">
        <v>4.44055944055944</v>
      </c>
      <c r="C36045">
        <v>0</v>
      </c>
      <c r="D36045">
        <v>1.57342657342657</v>
      </c>
      <c r="E36045">
        <v>59.103787626712297</v>
      </c>
      <c r="F36045">
        <v>-0.72401254022434602</v>
      </c>
      <c r="G36045">
        <v>0.20020377066940101</v>
      </c>
      <c r="H36045">
        <f t="shared" si="563"/>
        <v>4.7110762387278813</v>
      </c>
    </row>
    <row r="36046" spans="1:8" x14ac:dyDescent="0.3">
      <c r="A36046">
        <v>1278018</v>
      </c>
      <c r="B36046">
        <v>4.51048951048951</v>
      </c>
      <c r="C36046">
        <v>0</v>
      </c>
      <c r="D36046">
        <v>1.57342657342657</v>
      </c>
      <c r="E36046">
        <v>59.103787626712297</v>
      </c>
      <c r="F36046">
        <v>-0.69592424012280196</v>
      </c>
      <c r="G36046">
        <v>0.24940270572899201</v>
      </c>
      <c r="H36046">
        <f t="shared" si="563"/>
        <v>4.7770479175114806</v>
      </c>
    </row>
    <row r="36047" spans="1:8" x14ac:dyDescent="0.3">
      <c r="A36047">
        <v>1277922</v>
      </c>
      <c r="B36047">
        <v>4.58041958041958</v>
      </c>
      <c r="C36047">
        <v>0</v>
      </c>
      <c r="D36047">
        <v>1.57342657342657</v>
      </c>
      <c r="E36047">
        <v>59.103787626712297</v>
      </c>
      <c r="F36047">
        <v>-0.66490650237961102</v>
      </c>
      <c r="G36047">
        <v>0.295739568774738</v>
      </c>
      <c r="H36047">
        <f t="shared" si="563"/>
        <v>4.8431306728866979</v>
      </c>
    </row>
    <row r="36048" spans="1:8" x14ac:dyDescent="0.3">
      <c r="A36048">
        <v>1277826</v>
      </c>
      <c r="B36048">
        <v>4.65034965034965</v>
      </c>
      <c r="C36048">
        <v>0</v>
      </c>
      <c r="D36048">
        <v>1.57342657342657</v>
      </c>
      <c r="E36048">
        <v>59.103787626712297</v>
      </c>
      <c r="F36048">
        <v>-0.63119901275034096</v>
      </c>
      <c r="G36048">
        <v>0.33906681090775498</v>
      </c>
      <c r="H36048">
        <f t="shared" si="563"/>
        <v>4.9093200193582804</v>
      </c>
    </row>
    <row r="36049" spans="1:8" x14ac:dyDescent="0.3">
      <c r="A36049">
        <v>1277730</v>
      </c>
      <c r="B36049">
        <v>4.72027972027972</v>
      </c>
      <c r="C36049">
        <v>0</v>
      </c>
      <c r="D36049">
        <v>1.57342657342657</v>
      </c>
      <c r="E36049">
        <v>59.103787626712297</v>
      </c>
      <c r="F36049">
        <v>-0.59504764263276799</v>
      </c>
      <c r="G36049">
        <v>0.379254191820806</v>
      </c>
      <c r="H36049">
        <f t="shared" si="563"/>
        <v>4.9756117030621336</v>
      </c>
    </row>
    <row r="36050" spans="1:8" x14ac:dyDescent="0.3">
      <c r="A36050">
        <v>1277634</v>
      </c>
      <c r="B36050">
        <v>4.79020979020979</v>
      </c>
      <c r="C36050">
        <v>0</v>
      </c>
      <c r="D36050">
        <v>1.57342657342657</v>
      </c>
      <c r="E36050">
        <v>59.103787626712297</v>
      </c>
      <c r="F36050">
        <v>-0.55670330394607803</v>
      </c>
      <c r="G36050">
        <v>0.41618901786638302</v>
      </c>
      <c r="H36050">
        <f t="shared" si="563"/>
        <v>5.0420016874438467</v>
      </c>
    </row>
    <row r="36051" spans="1:8" x14ac:dyDescent="0.3">
      <c r="A36051">
        <v>1277538</v>
      </c>
      <c r="B36051">
        <v>4.86013986013986</v>
      </c>
      <c r="C36051">
        <v>0</v>
      </c>
      <c r="D36051">
        <v>1.57342657342657</v>
      </c>
      <c r="E36051">
        <v>59.103787626712297</v>
      </c>
      <c r="F36051">
        <v>-0.51642079342661595</v>
      </c>
      <c r="G36051">
        <v>0.44977630361256299</v>
      </c>
      <c r="H36051">
        <f t="shared" si="563"/>
        <v>5.1084861399523414</v>
      </c>
    </row>
    <row r="36052" spans="1:8" x14ac:dyDescent="0.3">
      <c r="A36052">
        <v>1277394</v>
      </c>
      <c r="B36052">
        <v>4.93006993006993</v>
      </c>
      <c r="C36052">
        <v>0</v>
      </c>
      <c r="D36052">
        <v>1.57342657342657</v>
      </c>
      <c r="E36052">
        <v>59.103787626712297</v>
      </c>
      <c r="F36052">
        <v>-0.474457631781109</v>
      </c>
      <c r="G36052">
        <v>0.47993885653113899</v>
      </c>
      <c r="H36052">
        <f t="shared" si="563"/>
        <v>5.1750614196688138</v>
      </c>
    </row>
    <row r="36053" spans="1:8" x14ac:dyDescent="0.3">
      <c r="A36053">
        <v>1277442</v>
      </c>
      <c r="B36053">
        <v>5</v>
      </c>
      <c r="C36053">
        <v>0</v>
      </c>
      <c r="D36053">
        <v>1.57342657342657</v>
      </c>
      <c r="E36053">
        <v>59.103787626712297</v>
      </c>
      <c r="F36053">
        <v>-0.431072903117526</v>
      </c>
      <c r="G36053">
        <v>0.50661728484383395</v>
      </c>
      <c r="H36053">
        <f t="shared" si="563"/>
        <v>5.241724065797901</v>
      </c>
    </row>
    <row r="36054" spans="1:8" x14ac:dyDescent="0.3">
      <c r="A36054">
        <v>1291026</v>
      </c>
      <c r="B36054">
        <v>-4.9650349650349703</v>
      </c>
      <c r="C36054">
        <v>0</v>
      </c>
      <c r="D36054">
        <v>1.5384615384615401</v>
      </c>
      <c r="E36054">
        <v>59.103787626712297</v>
      </c>
      <c r="F36054">
        <v>-0.45614634391951198</v>
      </c>
      <c r="G36054">
        <v>0.49374997819593403</v>
      </c>
      <c r="H36054">
        <f t="shared" si="563"/>
        <v>5.1979261354260569</v>
      </c>
    </row>
    <row r="36055" spans="1:8" x14ac:dyDescent="0.3">
      <c r="A36055">
        <v>1290930</v>
      </c>
      <c r="B36055">
        <v>-4.8951048951048897</v>
      </c>
      <c r="C36055">
        <v>0</v>
      </c>
      <c r="D36055">
        <v>1.5384615384615401</v>
      </c>
      <c r="E36055">
        <v>59.103787626712297</v>
      </c>
      <c r="F36055">
        <v>-0.49893430601850303</v>
      </c>
      <c r="G36055">
        <v>0.46503661024297899</v>
      </c>
      <c r="H36055">
        <f t="shared" si="563"/>
        <v>5.1311710007955593</v>
      </c>
    </row>
    <row r="36056" spans="1:8" x14ac:dyDescent="0.3">
      <c r="A36056">
        <v>1290834</v>
      </c>
      <c r="B36056">
        <v>-4.8251748251748197</v>
      </c>
      <c r="C36056">
        <v>0</v>
      </c>
      <c r="D36056">
        <v>1.5384615384615401</v>
      </c>
      <c r="E36056">
        <v>59.103787626712297</v>
      </c>
      <c r="F36056">
        <v>-0.54014985275435101</v>
      </c>
      <c r="G36056">
        <v>0.432852162414956</v>
      </c>
      <c r="H36056">
        <f t="shared" si="563"/>
        <v>5.064501554825144</v>
      </c>
    </row>
    <row r="36057" spans="1:8" x14ac:dyDescent="0.3">
      <c r="A36057">
        <v>1290738</v>
      </c>
      <c r="B36057">
        <v>-4.7552447552447603</v>
      </c>
      <c r="C36057">
        <v>0</v>
      </c>
      <c r="D36057">
        <v>1.5384615384615401</v>
      </c>
      <c r="E36057">
        <v>59.103787626712297</v>
      </c>
      <c r="F36057">
        <v>-0.579532894139004</v>
      </c>
      <c r="G36057">
        <v>0.39726606289305499</v>
      </c>
      <c r="H36057">
        <f t="shared" si="563"/>
        <v>4.997921226630953</v>
      </c>
    </row>
    <row r="36058" spans="1:8" x14ac:dyDescent="0.3">
      <c r="A36058">
        <v>1290642</v>
      </c>
      <c r="B36058">
        <v>-4.6853146853146797</v>
      </c>
      <c r="C36058">
        <v>0</v>
      </c>
      <c r="D36058">
        <v>1.5384615384615401</v>
      </c>
      <c r="E36058">
        <v>59.103787626712297</v>
      </c>
      <c r="F36058">
        <v>-0.61682551213648995</v>
      </c>
      <c r="G36058">
        <v>0.35836567783267997</v>
      </c>
      <c r="H36058">
        <f t="shared" si="563"/>
        <v>4.9314336258081024</v>
      </c>
    </row>
    <row r="36059" spans="1:8" x14ac:dyDescent="0.3">
      <c r="A36059">
        <v>1290546</v>
      </c>
      <c r="B36059">
        <v>-4.6153846153846203</v>
      </c>
      <c r="C36059">
        <v>0</v>
      </c>
      <c r="D36059">
        <v>1.5384615384615401</v>
      </c>
      <c r="E36059">
        <v>59.103787626712297</v>
      </c>
      <c r="F36059">
        <v>-0.65177312898840301</v>
      </c>
      <c r="G36059">
        <v>0.31625626591754002</v>
      </c>
      <c r="H36059">
        <f t="shared" si="563"/>
        <v>4.8650425541052043</v>
      </c>
    </row>
    <row r="36060" spans="1:8" x14ac:dyDescent="0.3">
      <c r="A36060">
        <v>1290450</v>
      </c>
      <c r="B36060">
        <v>-4.5454545454545503</v>
      </c>
      <c r="C36060">
        <v>0</v>
      </c>
      <c r="D36060">
        <v>1.5384615384615401</v>
      </c>
      <c r="E36060">
        <v>59.103787626712297</v>
      </c>
      <c r="F36060">
        <v>-0.68412567303904104</v>
      </c>
      <c r="G36060">
        <v>0.27106085573573102</v>
      </c>
      <c r="H36060">
        <f t="shared" si="563"/>
        <v>4.7987520179853931</v>
      </c>
    </row>
    <row r="36061" spans="1:8" x14ac:dyDescent="0.3">
      <c r="A36061">
        <v>1290354</v>
      </c>
      <c r="B36061">
        <v>-4.4755244755244696</v>
      </c>
      <c r="C36061">
        <v>0</v>
      </c>
      <c r="D36061">
        <v>1.5384615384615401</v>
      </c>
      <c r="E36061">
        <v>59.103787626712297</v>
      </c>
      <c r="F36061">
        <v>-0.71363873658959898</v>
      </c>
      <c r="G36061">
        <v>0.222920046168124</v>
      </c>
      <c r="H36061">
        <f t="shared" si="563"/>
        <v>4.7325662421506607</v>
      </c>
    </row>
    <row r="36062" spans="1:8" x14ac:dyDescent="0.3">
      <c r="A36062">
        <v>1290258</v>
      </c>
      <c r="B36062">
        <v>-4.4055944055944103</v>
      </c>
      <c r="C36062">
        <v>0</v>
      </c>
      <c r="D36062">
        <v>1.5384615384615401</v>
      </c>
      <c r="E36062">
        <v>59.103787626712297</v>
      </c>
      <c r="F36062">
        <v>-0.74007472030218902</v>
      </c>
      <c r="G36062">
        <v>0.17199173036733101</v>
      </c>
      <c r="H36062">
        <f t="shared" si="563"/>
        <v>4.6664896841126966</v>
      </c>
    </row>
    <row r="36063" spans="1:8" x14ac:dyDescent="0.3">
      <c r="A36063">
        <v>1290162</v>
      </c>
      <c r="B36063">
        <v>-4.3356643356643403</v>
      </c>
      <c r="C36063">
        <v>0</v>
      </c>
      <c r="D36063">
        <v>1.5384615384615401</v>
      </c>
      <c r="E36063">
        <v>59.103787626712297</v>
      </c>
      <c r="F36063">
        <v>-0.76320395869143998</v>
      </c>
      <c r="G36063">
        <v>0.118450744294766</v>
      </c>
      <c r="H36063">
        <f t="shared" si="563"/>
        <v>4.6005270499016913</v>
      </c>
    </row>
    <row r="36064" spans="1:8" x14ac:dyDescent="0.3">
      <c r="A36064">
        <v>1290066</v>
      </c>
      <c r="B36064">
        <v>-4.2657342657342703</v>
      </c>
      <c r="C36064">
        <v>0</v>
      </c>
      <c r="D36064">
        <v>1.5384615384615401</v>
      </c>
      <c r="E36064">
        <v>59.103787626712297</v>
      </c>
      <c r="F36064">
        <v>-0.78280582128421905</v>
      </c>
      <c r="G36064">
        <v>6.24884411718412E-2</v>
      </c>
      <c r="H36064">
        <f t="shared" si="563"/>
        <v>4.5346833110135645</v>
      </c>
    </row>
    <row r="36065" spans="1:8" x14ac:dyDescent="0.3">
      <c r="A36065">
        <v>1289970</v>
      </c>
      <c r="B36065">
        <v>-4.1958041958042003</v>
      </c>
      <c r="C36065">
        <v>0</v>
      </c>
      <c r="D36065">
        <v>1.5384615384615401</v>
      </c>
      <c r="E36065">
        <v>59.103787626712297</v>
      </c>
      <c r="F36065">
        <v>-0.79866978409641998</v>
      </c>
      <c r="G36065">
        <v>4.3121935872681401E-3</v>
      </c>
      <c r="H36065">
        <f t="shared" si="563"/>
        <v>4.4689637227050278</v>
      </c>
    </row>
    <row r="36066" spans="1:8" x14ac:dyDescent="0.3">
      <c r="A36066">
        <v>1289874</v>
      </c>
      <c r="B36066">
        <v>-4.1258741258741196</v>
      </c>
      <c r="C36066">
        <v>0</v>
      </c>
      <c r="D36066">
        <v>1.5384615384615401</v>
      </c>
      <c r="E36066">
        <v>59.103787626712297</v>
      </c>
      <c r="F36066">
        <v>-0.81059646616976999</v>
      </c>
      <c r="G36066">
        <v>-5.5855174616390599E-2</v>
      </c>
      <c r="H36066">
        <f t="shared" si="563"/>
        <v>4.4033738437569641</v>
      </c>
    </row>
    <row r="36067" spans="1:8" x14ac:dyDescent="0.3">
      <c r="A36067">
        <v>1289778</v>
      </c>
      <c r="B36067">
        <v>-4.0559440559440603</v>
      </c>
      <c r="C36067">
        <v>0</v>
      </c>
      <c r="D36067">
        <v>1.5384615384615401</v>
      </c>
      <c r="E36067">
        <v>59.103787626712297</v>
      </c>
      <c r="F36067">
        <v>-0.81839862603088298</v>
      </c>
      <c r="G36067">
        <v>-0.117776024179396</v>
      </c>
      <c r="H36067">
        <f t="shared" si="563"/>
        <v>4.3379195578379965</v>
      </c>
    </row>
    <row r="36068" spans="1:8" x14ac:dyDescent="0.3">
      <c r="A36068">
        <v>1289682</v>
      </c>
      <c r="B36068">
        <v>-3.9860139860139898</v>
      </c>
      <c r="C36068">
        <v>0</v>
      </c>
      <c r="D36068">
        <v>1.5384615384615401</v>
      </c>
      <c r="E36068">
        <v>59.103787626712297</v>
      </c>
      <c r="F36068">
        <v>-0.82190211307900196</v>
      </c>
      <c r="G36068">
        <v>-0.181198601121937</v>
      </c>
      <c r="H36068">
        <f t="shared" si="563"/>
        <v>4.2726070966126279</v>
      </c>
    </row>
    <row r="36069" spans="1:8" x14ac:dyDescent="0.3">
      <c r="A36069">
        <v>1289586</v>
      </c>
      <c r="B36069">
        <v>-3.9160839160839198</v>
      </c>
      <c r="C36069">
        <v>0</v>
      </c>
      <c r="D36069">
        <v>1.5384615384615401</v>
      </c>
      <c r="E36069">
        <v>59.103787626712297</v>
      </c>
      <c r="F36069">
        <v>-0.82094676907767905</v>
      </c>
      <c r="G36069">
        <v>-0.24585779908508901</v>
      </c>
      <c r="H36069">
        <f t="shared" si="563"/>
        <v>4.2074430647528214</v>
      </c>
    </row>
    <row r="36070" spans="1:8" x14ac:dyDescent="0.3">
      <c r="A36070">
        <v>1289490</v>
      </c>
      <c r="B36070">
        <v>-3.8461538461538498</v>
      </c>
      <c r="C36070">
        <v>0</v>
      </c>
      <c r="D36070">
        <v>1.5384615384615401</v>
      </c>
      <c r="E36070">
        <v>59.103787626712297</v>
      </c>
      <c r="F36070">
        <v>-0.81538727511849596</v>
      </c>
      <c r="G36070">
        <v>-0.31147597975941099</v>
      </c>
      <c r="H36070">
        <f t="shared" si="563"/>
        <v>4.1424344670265461</v>
      </c>
    </row>
    <row r="36071" spans="1:8" x14ac:dyDescent="0.3">
      <c r="A36071">
        <v>1289394</v>
      </c>
      <c r="B36071">
        <v>-3.7762237762237798</v>
      </c>
      <c r="C36071">
        <v>0</v>
      </c>
      <c r="D36071">
        <v>1.5384615384615401</v>
      </c>
      <c r="E36071">
        <v>59.103787626712297</v>
      </c>
      <c r="F36071">
        <v>-0.80509393964131903</v>
      </c>
      <c r="G36071">
        <v>-0.37776384752222603</v>
      </c>
      <c r="H36071">
        <f t="shared" si="563"/>
        <v>4.07758873765406</v>
      </c>
    </row>
    <row r="36072" spans="1:8" x14ac:dyDescent="0.3">
      <c r="A36072">
        <v>1289298</v>
      </c>
      <c r="B36072">
        <v>-3.7062937062937098</v>
      </c>
      <c r="C36072">
        <v>0</v>
      </c>
      <c r="D36072">
        <v>1.5384615384615401</v>
      </c>
      <c r="E36072">
        <v>59.103787626712297</v>
      </c>
      <c r="F36072">
        <v>-0.78995342333507401</v>
      </c>
      <c r="G36072">
        <v>-0.44442137410213201</v>
      </c>
      <c r="H36072">
        <f t="shared" si="563"/>
        <v>4.0129137721408634</v>
      </c>
    </row>
    <row r="36073" spans="1:8" x14ac:dyDescent="0.3">
      <c r="A36073">
        <v>1289202</v>
      </c>
      <c r="B36073">
        <v>-3.6363636363636398</v>
      </c>
      <c r="C36073">
        <v>0</v>
      </c>
      <c r="D36073">
        <v>1.5384615384615401</v>
      </c>
      <c r="E36073">
        <v>59.103787626712297</v>
      </c>
      <c r="F36073">
        <v>-0.76986939700496904</v>
      </c>
      <c r="G36073">
        <v>-0.51113876881059594</v>
      </c>
      <c r="H36073">
        <f t="shared" si="563"/>
        <v>3.9484179618162565</v>
      </c>
    </row>
    <row r="36074" spans="1:8" x14ac:dyDescent="0.3">
      <c r="A36074">
        <v>1289106</v>
      </c>
      <c r="B36074">
        <v>-3.5664335664335698</v>
      </c>
      <c r="C36074">
        <v>0</v>
      </c>
      <c r="D36074">
        <v>1.5384615384615401</v>
      </c>
      <c r="E36074">
        <v>59.103787626712297</v>
      </c>
      <c r="F36074">
        <v>-0.74476312877614903</v>
      </c>
      <c r="G36074">
        <v>-0.57759748962986801</v>
      </c>
      <c r="H36074">
        <f t="shared" si="563"/>
        <v>3.8841102313283438</v>
      </c>
    </row>
    <row r="36075" spans="1:8" x14ac:dyDescent="0.3">
      <c r="A36075">
        <v>1289010</v>
      </c>
      <c r="B36075">
        <v>-3.4965034965034998</v>
      </c>
      <c r="C36075">
        <v>0</v>
      </c>
      <c r="D36075">
        <v>1.5384615384615401</v>
      </c>
      <c r="E36075">
        <v>59.103787626712297</v>
      </c>
      <c r="F36075">
        <v>-0.714573997309495</v>
      </c>
      <c r="G36075">
        <v>-0.64347129022898897</v>
      </c>
      <c r="H36075">
        <f t="shared" si="563"/>
        <v>3.8200000793699793</v>
      </c>
    </row>
    <row r="36076" spans="1:8" x14ac:dyDescent="0.3">
      <c r="A36076">
        <v>1288914</v>
      </c>
      <c r="B36076">
        <v>-3.4265734265734298</v>
      </c>
      <c r="C36076">
        <v>0</v>
      </c>
      <c r="D36076">
        <v>1.5384615384615401</v>
      </c>
      <c r="E36076">
        <v>59.103787626712297</v>
      </c>
      <c r="F36076">
        <v>-0.67925992803260804</v>
      </c>
      <c r="G36076">
        <v>-0.70842729780145897</v>
      </c>
      <c r="H36076">
        <f t="shared" si="563"/>
        <v>3.7560976229358873</v>
      </c>
    </row>
    <row r="36077" spans="1:8" x14ac:dyDescent="0.3">
      <c r="A36077">
        <v>1288818</v>
      </c>
      <c r="B36077">
        <v>-3.3566433566433602</v>
      </c>
      <c r="C36077">
        <v>0</v>
      </c>
      <c r="D36077">
        <v>1.5384615384615401</v>
      </c>
      <c r="E36077">
        <v>59.103787626712297</v>
      </c>
      <c r="F36077">
        <v>-0.63879774973785697</v>
      </c>
      <c r="G36077">
        <v>-0.77212711648646704</v>
      </c>
      <c r="H36077">
        <f t="shared" si="563"/>
        <v>3.6924136454389092</v>
      </c>
    </row>
    <row r="36078" spans="1:8" x14ac:dyDescent="0.3">
      <c r="A36078">
        <v>1288722</v>
      </c>
      <c r="B36078">
        <v>-3.2867132867132902</v>
      </c>
      <c r="C36078">
        <v>0</v>
      </c>
      <c r="D36078">
        <v>1.5384615384615401</v>
      </c>
      <c r="E36078">
        <v>59.103787626712297</v>
      </c>
      <c r="F36078">
        <v>-0.593183469270266</v>
      </c>
      <c r="G36078">
        <v>-0.83422795105984104</v>
      </c>
      <c r="H36078">
        <f t="shared" si="563"/>
        <v>3.6289596490431149</v>
      </c>
    </row>
    <row r="36079" spans="1:8" x14ac:dyDescent="0.3">
      <c r="A36079">
        <v>1288626</v>
      </c>
      <c r="B36079">
        <v>-3.2167832167832202</v>
      </c>
      <c r="C36079">
        <v>0</v>
      </c>
      <c r="D36079">
        <v>1.5384615384615401</v>
      </c>
      <c r="E36079">
        <v>59.103787626712297</v>
      </c>
      <c r="F36079">
        <v>-0.542432462421788</v>
      </c>
      <c r="G36079">
        <v>-0.89438374557237399</v>
      </c>
      <c r="H36079">
        <f t="shared" si="563"/>
        <v>3.5657479116033497</v>
      </c>
    </row>
    <row r="36080" spans="1:8" x14ac:dyDescent="0.3">
      <c r="A36080">
        <v>1288530</v>
      </c>
      <c r="B36080">
        <v>-3.1468531468531502</v>
      </c>
      <c r="C36080">
        <v>0</v>
      </c>
      <c r="D36080">
        <v>1.5384615384615401</v>
      </c>
      <c r="E36080">
        <v>59.103787626712297</v>
      </c>
      <c r="F36080">
        <v>-0.48657957956658399</v>
      </c>
      <c r="G36080">
        <v>-0.95224633168640904</v>
      </c>
      <c r="H36080">
        <f t="shared" si="563"/>
        <v>3.5027915486344634</v>
      </c>
    </row>
    <row r="36081" spans="1:8" x14ac:dyDescent="0.3">
      <c r="A36081">
        <v>1288434</v>
      </c>
      <c r="B36081">
        <v>-3.0769230769230802</v>
      </c>
      <c r="C36081">
        <v>0</v>
      </c>
      <c r="D36081">
        <v>1.5384615384615401</v>
      </c>
      <c r="E36081">
        <v>59.103787626712297</v>
      </c>
      <c r="F36081">
        <v>-0.42567916501672698</v>
      </c>
      <c r="G36081">
        <v>-1.00746658163484</v>
      </c>
      <c r="H36081">
        <f t="shared" si="563"/>
        <v>3.440104580768911</v>
      </c>
    </row>
    <row r="36082" spans="1:8" x14ac:dyDescent="0.3">
      <c r="A36082">
        <v>1288338</v>
      </c>
      <c r="B36082">
        <v>-3.0069930069930102</v>
      </c>
      <c r="C36082">
        <v>0</v>
      </c>
      <c r="D36082">
        <v>1.5384615384615401</v>
      </c>
      <c r="E36082">
        <v>59.103787626712297</v>
      </c>
      <c r="F36082">
        <v>-0.35980498955244899</v>
      </c>
      <c r="G36082">
        <v>-1.0596955610232099</v>
      </c>
      <c r="H36082">
        <f t="shared" si="563"/>
        <v>3.3777020071981356</v>
      </c>
    </row>
    <row r="36083" spans="1:8" x14ac:dyDescent="0.3">
      <c r="A36083">
        <v>1288242</v>
      </c>
      <c r="B36083">
        <v>-2.9370629370629402</v>
      </c>
      <c r="C36083">
        <v>0</v>
      </c>
      <c r="D36083">
        <v>1.5384615384615401</v>
      </c>
      <c r="E36083">
        <v>59.103787626712297</v>
      </c>
      <c r="F36083">
        <v>-0.28905009609051102</v>
      </c>
      <c r="G36083">
        <v>-1.108585677145</v>
      </c>
      <c r="H36083">
        <f t="shared" si="563"/>
        <v>3.3155998856306885</v>
      </c>
    </row>
    <row r="36084" spans="1:8" x14ac:dyDescent="0.3">
      <c r="A36084">
        <v>1288146</v>
      </c>
      <c r="B36084">
        <v>-2.8671328671328702</v>
      </c>
      <c r="C36084">
        <v>0</v>
      </c>
      <c r="D36084">
        <v>1.5384615384615401</v>
      </c>
      <c r="E36084">
        <v>59.103787626712297</v>
      </c>
      <c r="F36084">
        <v>-0.21352655900468301</v>
      </c>
      <c r="G36084">
        <v>-1.1537918191206</v>
      </c>
      <c r="H36084">
        <f t="shared" si="563"/>
        <v>3.2538154193375814</v>
      </c>
    </row>
    <row r="36085" spans="1:8" x14ac:dyDescent="0.3">
      <c r="A36085">
        <v>1288050</v>
      </c>
      <c r="B36085">
        <v>-2.7972027972028002</v>
      </c>
      <c r="C36085">
        <v>0</v>
      </c>
      <c r="D36085">
        <v>1.5384615384615401</v>
      </c>
      <c r="E36085">
        <v>59.103787626712297</v>
      </c>
      <c r="F36085">
        <v>-0.133365158212364</v>
      </c>
      <c r="G36085">
        <v>-1.1949724870495499</v>
      </c>
      <c r="H36085">
        <f t="shared" si="563"/>
        <v>3.1923670518918432</v>
      </c>
    </row>
    <row r="36086" spans="1:8" x14ac:dyDescent="0.3">
      <c r="A36086">
        <v>1287954</v>
      </c>
      <c r="B36086">
        <v>-2.7272727272727302</v>
      </c>
      <c r="C36086">
        <v>0</v>
      </c>
      <c r="D36086">
        <v>1.5384615384615401</v>
      </c>
      <c r="E36086">
        <v>59.103787626712297</v>
      </c>
      <c r="F36086">
        <v>-4.87149698022354E-2</v>
      </c>
      <c r="G36086">
        <v>-1.23179090854702</v>
      </c>
      <c r="H36086">
        <f t="shared" si="563"/>
        <v>3.1312745702430962</v>
      </c>
    </row>
    <row r="36087" spans="1:8" x14ac:dyDescent="0.3">
      <c r="A36087">
        <v>1287858</v>
      </c>
      <c r="B36087">
        <v>-2.6573426573426602</v>
      </c>
      <c r="C36087">
        <v>0</v>
      </c>
      <c r="D36087">
        <v>1.5384615384615401</v>
      </c>
      <c r="E36087">
        <v>59.103787626712297</v>
      </c>
      <c r="F36087">
        <v>4.0257124285978198E-2</v>
      </c>
      <c r="G36087">
        <v>-1.2639161425954999</v>
      </c>
      <c r="H36087">
        <f t="shared" si="563"/>
        <v>3.0705592167972267</v>
      </c>
    </row>
    <row r="36088" spans="1:8" x14ac:dyDescent="0.3">
      <c r="A36088">
        <v>1287762</v>
      </c>
      <c r="B36088">
        <v>-2.5874125874125902</v>
      </c>
      <c r="C36088">
        <v>0</v>
      </c>
      <c r="D36088">
        <v>1.5384615384615401</v>
      </c>
      <c r="E36088">
        <v>59.103787626712297</v>
      </c>
      <c r="F36088">
        <v>0.13336700418807901</v>
      </c>
      <c r="G36088">
        <v>-1.29102417268537</v>
      </c>
      <c r="H36088">
        <f t="shared" si="563"/>
        <v>3.0102438111931336</v>
      </c>
    </row>
    <row r="36089" spans="1:8" x14ac:dyDescent="0.3">
      <c r="A36089">
        <v>1287666</v>
      </c>
      <c r="B36089">
        <v>-2.5174825174825202</v>
      </c>
      <c r="C36089">
        <v>0</v>
      </c>
      <c r="D36089">
        <v>1.5384615384615401</v>
      </c>
      <c r="E36089">
        <v>59.103787626712297</v>
      </c>
      <c r="F36089">
        <v>0.23041395335841799</v>
      </c>
      <c r="G36089">
        <v>-1.31279899386854</v>
      </c>
      <c r="H36089">
        <f t="shared" si="563"/>
        <v>2.9503528824795815</v>
      </c>
    </row>
    <row r="36090" spans="1:8" x14ac:dyDescent="0.3">
      <c r="A36090">
        <v>1287570</v>
      </c>
      <c r="B36090">
        <v>-2.4475524475524502</v>
      </c>
      <c r="C36090">
        <v>0</v>
      </c>
      <c r="D36090">
        <v>1.5384615384615401</v>
      </c>
      <c r="E36090">
        <v>59.103787626712297</v>
      </c>
      <c r="F36090">
        <v>0.33118136774318202</v>
      </c>
      <c r="G36090">
        <v>-1.3289337017715599</v>
      </c>
      <c r="H36090">
        <f t="shared" si="563"/>
        <v>2.8909128123908268</v>
      </c>
    </row>
    <row r="36091" spans="1:8" x14ac:dyDescent="0.3">
      <c r="A36091">
        <v>1287474</v>
      </c>
      <c r="B36091">
        <v>-2.3776223776223802</v>
      </c>
      <c r="C36091">
        <v>0</v>
      </c>
      <c r="D36091">
        <v>1.5384615384615401</v>
      </c>
      <c r="E36091">
        <v>59.103787626712297</v>
      </c>
      <c r="F36091">
        <v>0.43543752621646498</v>
      </c>
      <c r="G36091">
        <v>-1.3391315960116801</v>
      </c>
      <c r="H36091">
        <f t="shared" si="563"/>
        <v>2.8319519903939314</v>
      </c>
    </row>
    <row r="36092" spans="1:8" x14ac:dyDescent="0.3">
      <c r="A36092">
        <v>1287378</v>
      </c>
      <c r="B36092">
        <v>-2.3076923076923102</v>
      </c>
      <c r="C36092">
        <v>0</v>
      </c>
      <c r="D36092">
        <v>1.5384615384615401</v>
      </c>
      <c r="E36092">
        <v>59.103787626712297</v>
      </c>
      <c r="F36092">
        <v>0.54293641409997095</v>
      </c>
      <c r="G36092">
        <v>-1.3431073160856399</v>
      </c>
      <c r="H36092">
        <f t="shared" si="563"/>
        <v>2.7735009811261486</v>
      </c>
    </row>
    <row r="36093" spans="1:8" x14ac:dyDescent="0.3">
      <c r="A36093">
        <v>1287282</v>
      </c>
      <c r="B36093">
        <v>-2.2377622377622401</v>
      </c>
      <c r="C36093">
        <v>0</v>
      </c>
      <c r="D36093">
        <v>1.5384615384615401</v>
      </c>
      <c r="E36093">
        <v>59.103787626712297</v>
      </c>
      <c r="F36093">
        <v>0.65341858979044298</v>
      </c>
      <c r="G36093">
        <v>-1.34058803497157</v>
      </c>
      <c r="H36093">
        <f t="shared" si="563"/>
        <v>2.7155927047479187</v>
      </c>
    </row>
    <row r="36094" spans="1:8" x14ac:dyDescent="0.3">
      <c r="A36094">
        <v>1287186</v>
      </c>
      <c r="B36094">
        <v>-2.1678321678321701</v>
      </c>
      <c r="C36094">
        <v>0</v>
      </c>
      <c r="D36094">
        <v>1.5384615384615401</v>
      </c>
      <c r="E36094">
        <v>59.103787626712297</v>
      </c>
      <c r="F36094">
        <v>0.766612082373059</v>
      </c>
      <c r="G36094">
        <v>-1.3313147447821001</v>
      </c>
      <c r="H36094">
        <f t="shared" si="563"/>
        <v>2.6582626305941583</v>
      </c>
    </row>
    <row r="36095" spans="1:8" x14ac:dyDescent="0.3">
      <c r="A36095">
        <v>1287090</v>
      </c>
      <c r="B36095">
        <v>-2.0979020979021001</v>
      </c>
      <c r="C36095">
        <v>0</v>
      </c>
      <c r="D36095">
        <v>1.5384615384615401</v>
      </c>
      <c r="E36095">
        <v>59.103787626712297</v>
      </c>
      <c r="F36095">
        <v>0.88223330553084001</v>
      </c>
      <c r="G36095">
        <v>-1.3150436802902801</v>
      </c>
      <c r="H36095">
        <f t="shared" si="563"/>
        <v>2.601548984299062</v>
      </c>
    </row>
    <row r="36096" spans="1:8" x14ac:dyDescent="0.3">
      <c r="A36096">
        <v>1286994</v>
      </c>
      <c r="B36096">
        <v>-2.0279720279720301</v>
      </c>
      <c r="C36096">
        <v>0</v>
      </c>
      <c r="D36096">
        <v>1.5384615384615401</v>
      </c>
      <c r="E36096">
        <v>59.103787626712297</v>
      </c>
      <c r="F36096">
        <v>0.99998796999008799</v>
      </c>
      <c r="G36096">
        <v>-1.29154794055317</v>
      </c>
      <c r="H36096">
        <f t="shared" si="563"/>
        <v>2.5454929682799041</v>
      </c>
    </row>
    <row r="36097" spans="1:8" x14ac:dyDescent="0.3">
      <c r="A36097">
        <v>1286898</v>
      </c>
      <c r="B36097">
        <v>-1.9580419580419599</v>
      </c>
      <c r="C36097">
        <v>0</v>
      </c>
      <c r="D36097">
        <v>1.5384615384615401</v>
      </c>
      <c r="E36097">
        <v>59.103787626712297</v>
      </c>
      <c r="F36097">
        <v>1.1195719730893099</v>
      </c>
      <c r="G36097">
        <v>-1.2606193867778701</v>
      </c>
      <c r="H36097">
        <f t="shared" si="563"/>
        <v>2.4901389950720101</v>
      </c>
    </row>
    <row r="36098" spans="1:8" x14ac:dyDescent="0.3">
      <c r="A36098">
        <v>1286802</v>
      </c>
      <c r="B36098">
        <v>-1.8881118881118899</v>
      </c>
      <c r="C36098">
        <v>0</v>
      </c>
      <c r="D36098">
        <v>1.5384615384615401</v>
      </c>
      <c r="E36098">
        <v>59.103787626712297</v>
      </c>
      <c r="F36098">
        <v>1.2406722397533201</v>
      </c>
      <c r="G36098">
        <v>-1.2220709166373001</v>
      </c>
      <c r="H36098">
        <f t="shared" si="563"/>
        <v>2.4355349324850373</v>
      </c>
    </row>
    <row r="36099" spans="1:8" x14ac:dyDescent="0.3">
      <c r="A36099">
        <v>1286706</v>
      </c>
      <c r="B36099">
        <v>-1.8181818181818199</v>
      </c>
      <c r="C36099">
        <v>0</v>
      </c>
      <c r="D36099">
        <v>1.5384615384615401</v>
      </c>
      <c r="E36099">
        <v>59.103787626712297</v>
      </c>
      <c r="F36099">
        <v>1.36296748415209</v>
      </c>
      <c r="G36099">
        <v>-1.1757392420344199</v>
      </c>
      <c r="H36099">
        <f t="shared" ref="H36099:H36162" si="564">SQRT(B36099^2+C36099^2+D36099^2)</f>
        <v>2.3817323588708277</v>
      </c>
    </row>
    <row r="36100" spans="1:8" x14ac:dyDescent="0.3">
      <c r="A36100">
        <v>1286610</v>
      </c>
      <c r="B36100">
        <v>-1.7482517482517499</v>
      </c>
      <c r="C36100">
        <v>0</v>
      </c>
      <c r="D36100">
        <v>1.5384615384615401</v>
      </c>
      <c r="E36100">
        <v>59.103787626712297</v>
      </c>
      <c r="F36100">
        <v>1.48612885564121</v>
      </c>
      <c r="G36100">
        <v>-1.12148832924439</v>
      </c>
      <c r="H36100">
        <f t="shared" si="564"/>
        <v>2.3287868259226197</v>
      </c>
    </row>
    <row r="36101" spans="1:8" x14ac:dyDescent="0.3">
      <c r="A36101">
        <v>1286514</v>
      </c>
      <c r="B36101">
        <v>-1.6783216783216801</v>
      </c>
      <c r="C36101">
        <v>0</v>
      </c>
      <c r="D36101">
        <v>1.5384615384615401</v>
      </c>
      <c r="E36101">
        <v>59.103787626712297</v>
      </c>
      <c r="F36101">
        <v>1.60982042633716</v>
      </c>
      <c r="G36101">
        <v>-1.05921369745185</v>
      </c>
      <c r="H36101">
        <f t="shared" si="564"/>
        <v>2.2767581253286329</v>
      </c>
    </row>
    <row r="36102" spans="1:8" x14ac:dyDescent="0.3">
      <c r="A36102">
        <v>1286418</v>
      </c>
      <c r="B36102">
        <v>-1.6083916083916101</v>
      </c>
      <c r="C36102">
        <v>0</v>
      </c>
      <c r="D36102">
        <v>1.5384615384615401</v>
      </c>
      <c r="E36102">
        <v>59.103787626712297</v>
      </c>
      <c r="F36102">
        <v>1.73369947117082</v>
      </c>
      <c r="G36102">
        <v>-0.98884781320106296</v>
      </c>
      <c r="H36102">
        <f t="shared" si="564"/>
        <v>2.225710554243296</v>
      </c>
    </row>
    <row r="36103" spans="1:8" x14ac:dyDescent="0.3">
      <c r="A36103">
        <v>1286322</v>
      </c>
      <c r="B36103">
        <v>-1.5384615384615401</v>
      </c>
      <c r="C36103">
        <v>0</v>
      </c>
      <c r="D36103">
        <v>1.5384615384615401</v>
      </c>
      <c r="E36103">
        <v>59.103787626712297</v>
      </c>
      <c r="F36103">
        <v>1.8574164850561099</v>
      </c>
      <c r="G36103">
        <v>-0.91036686213380302</v>
      </c>
      <c r="H36103">
        <f t="shared" si="564"/>
        <v>2.1757131728816872</v>
      </c>
    </row>
    <row r="36104" spans="1:8" x14ac:dyDescent="0.3">
      <c r="A36104">
        <v>1286226</v>
      </c>
      <c r="B36104">
        <v>-1.4685314685314701</v>
      </c>
      <c r="C36104">
        <v>0</v>
      </c>
      <c r="D36104">
        <v>1.5384615384615401</v>
      </c>
      <c r="E36104">
        <v>59.103787626712297</v>
      </c>
      <c r="F36104">
        <v>1.9806148768812399</v>
      </c>
      <c r="G36104">
        <v>-0.823799221420775</v>
      </c>
      <c r="H36104">
        <f t="shared" si="564"/>
        <v>2.1268400455588203</v>
      </c>
    </row>
    <row r="36105" spans="1:8" x14ac:dyDescent="0.3">
      <c r="A36105">
        <v>1286130</v>
      </c>
      <c r="B36105">
        <v>-1.3986013986014001</v>
      </c>
      <c r="C36105">
        <v>0</v>
      </c>
      <c r="D36105">
        <v>1.5384615384615401</v>
      </c>
      <c r="E36105">
        <v>59.103787626712297</v>
      </c>
      <c r="F36105">
        <v>2.1029302779285302</v>
      </c>
      <c r="G36105">
        <v>-0.72923598907265996</v>
      </c>
      <c r="H36105">
        <f t="shared" si="564"/>
        <v>2.0791704541704226</v>
      </c>
    </row>
    <row r="36106" spans="1:8" x14ac:dyDescent="0.3">
      <c r="A36106">
        <v>1286034</v>
      </c>
      <c r="B36106">
        <v>-1.3286713286713301</v>
      </c>
      <c r="C36106">
        <v>0</v>
      </c>
      <c r="D36106">
        <v>1.5384615384615401</v>
      </c>
      <c r="E36106">
        <v>59.103787626712297</v>
      </c>
      <c r="F36106">
        <v>2.2239894053629801</v>
      </c>
      <c r="G36106">
        <v>-0.62684393777159297</v>
      </c>
      <c r="H36106">
        <f t="shared" si="564"/>
        <v>2.0327890704543563</v>
      </c>
    </row>
    <row r="36107" spans="1:8" x14ac:dyDescent="0.3">
      <c r="A36107">
        <v>1285938</v>
      </c>
      <c r="B36107">
        <v>-1.2587412587412601</v>
      </c>
      <c r="C36107">
        <v>0</v>
      </c>
      <c r="D36107">
        <v>1.5384615384615401</v>
      </c>
      <c r="E36107">
        <v>59.103787626712297</v>
      </c>
      <c r="F36107">
        <v>2.34340843283504</v>
      </c>
      <c r="G36107">
        <v>-0.51688123269007602</v>
      </c>
      <c r="H36107">
        <f t="shared" si="564"/>
        <v>1.9877860704268406</v>
      </c>
    </row>
    <row r="36108" spans="1:8" x14ac:dyDescent="0.3">
      <c r="A36108">
        <v>1285842</v>
      </c>
      <c r="B36108">
        <v>-1.1888111888111901</v>
      </c>
      <c r="C36108">
        <v>0</v>
      </c>
      <c r="D36108">
        <v>1.5384615384615401</v>
      </c>
      <c r="E36108">
        <v>59.103787626712297</v>
      </c>
      <c r="F36108">
        <v>2.46079084424629</v>
      </c>
      <c r="G36108">
        <v>-0.39971615908906499</v>
      </c>
      <c r="H36108">
        <f t="shared" si="564"/>
        <v>1.9442571712528474</v>
      </c>
    </row>
    <row r="36109" spans="1:8" x14ac:dyDescent="0.3">
      <c r="A36109">
        <v>1285746</v>
      </c>
      <c r="B36109">
        <v>-1.1188811188811201</v>
      </c>
      <c r="C36109">
        <v>0</v>
      </c>
      <c r="D36109">
        <v>1.5384615384615401</v>
      </c>
      <c r="E36109">
        <v>59.103787626712297</v>
      </c>
      <c r="F36109">
        <v>2.5757247883772201</v>
      </c>
      <c r="G36109">
        <v>-0.27584891255913102</v>
      </c>
      <c r="H36109">
        <f t="shared" si="564"/>
        <v>1.9023035676553088</v>
      </c>
    </row>
    <row r="36110" spans="1:8" x14ac:dyDescent="0.3">
      <c r="A36110">
        <v>1285650</v>
      </c>
      <c r="B36110">
        <v>-1.0489510489510501</v>
      </c>
      <c r="C36110">
        <v>0</v>
      </c>
      <c r="D36110">
        <v>1.5384615384615401</v>
      </c>
      <c r="E36110">
        <v>59.103787626712297</v>
      </c>
      <c r="F36110">
        <v>2.68778001662786</v>
      </c>
      <c r="G36110">
        <v>-0.1459361730971</v>
      </c>
      <c r="H36110">
        <f t="shared" si="564"/>
        <v>1.8620317420551555</v>
      </c>
    </row>
    <row r="36111" spans="1:8" x14ac:dyDescent="0.3">
      <c r="A36111">
        <v>1285554</v>
      </c>
      <c r="B36111">
        <v>-0.97902097902097796</v>
      </c>
      <c r="C36111">
        <v>0</v>
      </c>
      <c r="D36111">
        <v>1.5384615384615401</v>
      </c>
      <c r="E36111">
        <v>59.103787626712297</v>
      </c>
      <c r="F36111">
        <v>2.7965045777223598</v>
      </c>
      <c r="G36111">
        <v>-1.0817675186359701E-2</v>
      </c>
      <c r="H36111">
        <f t="shared" si="564"/>
        <v>1.8235531203364059</v>
      </c>
    </row>
    <row r="36112" spans="1:8" x14ac:dyDescent="0.3">
      <c r="A36112">
        <v>1285458</v>
      </c>
      <c r="B36112">
        <v>-0.90909090909090895</v>
      </c>
      <c r="C36112">
        <v>0</v>
      </c>
      <c r="D36112">
        <v>1.5384615384615401</v>
      </c>
      <c r="E36112">
        <v>59.103787626712297</v>
      </c>
      <c r="F36112">
        <v>2.9014215626896598</v>
      </c>
      <c r="G36112">
        <v>0.12845672461798099</v>
      </c>
      <c r="H36112">
        <f t="shared" si="564"/>
        <v>1.7869835439413493</v>
      </c>
    </row>
    <row r="36113" spans="1:8" x14ac:dyDescent="0.3">
      <c r="A36113">
        <v>1285362</v>
      </c>
      <c r="B36113">
        <v>-0.83916083916083895</v>
      </c>
      <c r="C36113">
        <v>0</v>
      </c>
      <c r="D36113">
        <v>1.5384615384615401</v>
      </c>
      <c r="E36113">
        <v>59.103787626712297</v>
      </c>
      <c r="F36113">
        <v>3.0020263350942802</v>
      </c>
      <c r="G36113">
        <v>0.27060188165374399</v>
      </c>
      <c r="H36113">
        <f t="shared" si="564"/>
        <v>1.7524425295303045</v>
      </c>
    </row>
    <row r="36114" spans="1:8" x14ac:dyDescent="0.3">
      <c r="A36114">
        <v>1285266</v>
      </c>
      <c r="B36114">
        <v>-0.76923076923076905</v>
      </c>
      <c r="C36114">
        <v>0</v>
      </c>
      <c r="D36114">
        <v>1.5384615384615401</v>
      </c>
      <c r="E36114">
        <v>59.103787626712297</v>
      </c>
      <c r="F36114">
        <v>3.0977848296740902</v>
      </c>
      <c r="G36114">
        <v>0.41407751198029402</v>
      </c>
      <c r="H36114">
        <f t="shared" si="564"/>
        <v>1.7200522903844548</v>
      </c>
    </row>
    <row r="36115" spans="1:8" x14ac:dyDescent="0.3">
      <c r="A36115">
        <v>1285170</v>
      </c>
      <c r="B36115">
        <v>-0.69930069930070005</v>
      </c>
      <c r="C36115">
        <v>0</v>
      </c>
      <c r="D36115">
        <v>1.5384615384615401</v>
      </c>
      <c r="E36115">
        <v>59.103787626712297</v>
      </c>
      <c r="F36115">
        <v>3.1881336289231101</v>
      </c>
      <c r="G36115">
        <v>0.55707802952057806</v>
      </c>
      <c r="H36115">
        <f t="shared" si="564"/>
        <v>1.6899364998034385</v>
      </c>
    </row>
    <row r="36116" spans="1:8" x14ac:dyDescent="0.3">
      <c r="A36116">
        <v>1285074</v>
      </c>
      <c r="B36116">
        <v>-0.62937062937063004</v>
      </c>
      <c r="C36116">
        <v>0</v>
      </c>
      <c r="D36116">
        <v>1.5384615384615401</v>
      </c>
      <c r="E36116">
        <v>59.103787626712297</v>
      </c>
      <c r="F36116">
        <v>3.2724825912724702</v>
      </c>
      <c r="G36116">
        <v>0.69753708175229601</v>
      </c>
      <c r="H36116">
        <f t="shared" si="564"/>
        <v>1.6622187865740876</v>
      </c>
    </row>
    <row r="36117" spans="1:8" x14ac:dyDescent="0.3">
      <c r="A36117">
        <v>1284978</v>
      </c>
      <c r="B36117">
        <v>-0.55944055944056004</v>
      </c>
      <c r="C36117">
        <v>0</v>
      </c>
      <c r="D36117">
        <v>1.5384615384615401</v>
      </c>
      <c r="E36117">
        <v>59.103787626712297</v>
      </c>
      <c r="F36117">
        <v>3.3502207599075899</v>
      </c>
      <c r="G36117">
        <v>0.83315176717825001</v>
      </c>
      <c r="H36117">
        <f t="shared" si="564"/>
        <v>1.637020966534215</v>
      </c>
    </row>
    <row r="36118" spans="1:8" x14ac:dyDescent="0.3">
      <c r="A36118">
        <v>1284882</v>
      </c>
      <c r="B36118">
        <v>-0.48951048951048898</v>
      </c>
      <c r="C36118">
        <v>0</v>
      </c>
      <c r="D36118">
        <v>1.5384615384615401</v>
      </c>
      <c r="E36118">
        <v>59.103787626712297</v>
      </c>
      <c r="F36118">
        <v>3.4207260885636002</v>
      </c>
      <c r="G36118">
        <v>0.96143050324837398</v>
      </c>
      <c r="H36118">
        <f t="shared" si="564"/>
        <v>1.6144610322538748</v>
      </c>
    </row>
    <row r="36119" spans="1:8" x14ac:dyDescent="0.3">
      <c r="A36119">
        <v>1284786</v>
      </c>
      <c r="B36119">
        <v>-0.41958041958041897</v>
      </c>
      <c r="C36119">
        <v>0</v>
      </c>
      <c r="D36119">
        <v>1.5384615384615401</v>
      </c>
      <c r="E36119">
        <v>59.103787626712297</v>
      </c>
      <c r="F36119">
        <v>3.4833791656436102</v>
      </c>
      <c r="G36119">
        <v>1.0797663435840801</v>
      </c>
      <c r="H36119">
        <f t="shared" si="564"/>
        <v>1.5946509441946</v>
      </c>
    </row>
    <row r="36120" spans="1:8" x14ac:dyDescent="0.3">
      <c r="A36120">
        <v>1284690</v>
      </c>
      <c r="B36120">
        <v>-0.34965034965035002</v>
      </c>
      <c r="C36120">
        <v>0</v>
      </c>
      <c r="D36120">
        <v>1.5384615384615401</v>
      </c>
      <c r="E36120">
        <v>59.103787626712297</v>
      </c>
      <c r="F36120">
        <v>3.5375806278311002</v>
      </c>
      <c r="G36120">
        <v>1.18553434997159</v>
      </c>
      <c r="H36120">
        <f t="shared" si="564"/>
        <v>1.5776942898851034</v>
      </c>
    </row>
    <row r="36121" spans="1:8" x14ac:dyDescent="0.3">
      <c r="A36121">
        <v>1284594</v>
      </c>
      <c r="B36121">
        <v>-0.27972027972028002</v>
      </c>
      <c r="C36121">
        <v>0</v>
      </c>
      <c r="D36121">
        <v>1.5384615384615401</v>
      </c>
      <c r="E36121">
        <v>59.103787626712297</v>
      </c>
      <c r="F36121">
        <v>3.5827714021507102</v>
      </c>
      <c r="G36121">
        <v>1.2762079033932601</v>
      </c>
      <c r="H36121">
        <f t="shared" si="564"/>
        <v>1.5636839003495049</v>
      </c>
    </row>
    <row r="36122" spans="1:8" x14ac:dyDescent="0.3">
      <c r="A36122">
        <v>1284498</v>
      </c>
      <c r="B36122">
        <v>-0.20979020979021001</v>
      </c>
      <c r="C36122">
        <v>0</v>
      </c>
      <c r="D36122">
        <v>1.5384615384615401</v>
      </c>
      <c r="E36122">
        <v>59.103787626712297</v>
      </c>
      <c r="F36122">
        <v>3.6184544061873201</v>
      </c>
      <c r="G36122">
        <v>1.34948536087882</v>
      </c>
      <c r="H36122">
        <f t="shared" si="564"/>
        <v>1.5526995322499679</v>
      </c>
    </row>
    <row r="36123" spans="1:8" x14ac:dyDescent="0.3">
      <c r="A36123">
        <v>1284402</v>
      </c>
      <c r="B36123">
        <v>-0.13986013986014001</v>
      </c>
      <c r="C36123">
        <v>0</v>
      </c>
      <c r="D36123">
        <v>1.5384615384615401</v>
      </c>
      <c r="E36123">
        <v>59.103787626712297</v>
      </c>
      <c r="F36123">
        <v>3.6442159759147601</v>
      </c>
      <c r="G36123">
        <v>1.40341603647237</v>
      </c>
      <c r="H36123">
        <f t="shared" si="564"/>
        <v>1.5448057366695487</v>
      </c>
    </row>
    <row r="36124" spans="1:8" x14ac:dyDescent="0.3">
      <c r="A36124">
        <v>1284306</v>
      </c>
      <c r="B36124">
        <v>-6.9930069930070005E-2</v>
      </c>
      <c r="C36124">
        <v>0</v>
      </c>
      <c r="D36124">
        <v>1.5384615384615401</v>
      </c>
      <c r="E36124">
        <v>59.103787626712297</v>
      </c>
      <c r="F36124">
        <v>3.6597451519897599</v>
      </c>
      <c r="G36124">
        <v>1.4365136525536699</v>
      </c>
      <c r="H36124">
        <f t="shared" si="564"/>
        <v>1.5400500381500184</v>
      </c>
    </row>
    <row r="36125" spans="1:8" x14ac:dyDescent="0.3">
      <c r="A36125">
        <v>1284210</v>
      </c>
      <c r="B36125">
        <v>0</v>
      </c>
      <c r="C36125">
        <v>0</v>
      </c>
      <c r="D36125">
        <v>1.5384615384615401</v>
      </c>
      <c r="E36125">
        <v>59.103787626712297</v>
      </c>
      <c r="F36125">
        <v>3.6648490578483099</v>
      </c>
      <c r="G36125">
        <v>1.44784628005308</v>
      </c>
      <c r="H36125">
        <f t="shared" si="564"/>
        <v>1.5384615384615401</v>
      </c>
    </row>
    <row r="36126" spans="1:8" x14ac:dyDescent="0.3">
      <c r="A36126">
        <v>1284114</v>
      </c>
      <c r="B36126">
        <v>6.9930069930070005E-2</v>
      </c>
      <c r="C36126">
        <v>0</v>
      </c>
      <c r="D36126">
        <v>1.5384615384615401</v>
      </c>
      <c r="E36126">
        <v>59.103787626712297</v>
      </c>
      <c r="F36126">
        <v>3.65946291728305</v>
      </c>
      <c r="G36126">
        <v>1.43709406315081</v>
      </c>
      <c r="H36126">
        <f t="shared" si="564"/>
        <v>1.5400500381500184</v>
      </c>
    </row>
    <row r="36127" spans="1:8" x14ac:dyDescent="0.3">
      <c r="A36127">
        <v>1284018</v>
      </c>
      <c r="B36127">
        <v>0.13986013986014001</v>
      </c>
      <c r="C36127">
        <v>0</v>
      </c>
      <c r="D36127">
        <v>1.5384615384615401</v>
      </c>
      <c r="E36127">
        <v>59.103787626712297</v>
      </c>
      <c r="F36127">
        <v>3.6436537309862498</v>
      </c>
      <c r="G36127">
        <v>1.4045692081371299</v>
      </c>
      <c r="H36127">
        <f t="shared" si="564"/>
        <v>1.5448057366695487</v>
      </c>
    </row>
    <row r="36128" spans="1:8" x14ac:dyDescent="0.3">
      <c r="A36128">
        <v>1283922</v>
      </c>
      <c r="B36128">
        <v>0.20979020979021001</v>
      </c>
      <c r="C36128">
        <v>0</v>
      </c>
      <c r="D36128">
        <v>1.5384615384615401</v>
      </c>
      <c r="E36128">
        <v>59.103787626712297</v>
      </c>
      <c r="F36128">
        <v>3.6176172055860998</v>
      </c>
      <c r="G36128">
        <v>1.35119634546635</v>
      </c>
      <c r="H36128">
        <f t="shared" si="564"/>
        <v>1.5526995322499679</v>
      </c>
    </row>
    <row r="36129" spans="1:8" x14ac:dyDescent="0.3">
      <c r="A36129">
        <v>1283826</v>
      </c>
      <c r="B36129">
        <v>0.27972027972028002</v>
      </c>
      <c r="C36129">
        <v>0</v>
      </c>
      <c r="D36129">
        <v>1.5384615384615401</v>
      </c>
      <c r="E36129">
        <v>59.103787626712297</v>
      </c>
      <c r="F36129">
        <v>3.58166815735748</v>
      </c>
      <c r="G36129">
        <v>1.27845512746976</v>
      </c>
      <c r="H36129">
        <f t="shared" si="564"/>
        <v>1.5636839003495049</v>
      </c>
    </row>
    <row r="36130" spans="1:8" x14ac:dyDescent="0.3">
      <c r="A36130">
        <v>1283730</v>
      </c>
      <c r="B36130">
        <v>0.34965034965035002</v>
      </c>
      <c r="C36130">
        <v>0</v>
      </c>
      <c r="D36130">
        <v>1.5384615384615401</v>
      </c>
      <c r="E36130">
        <v>59.103787626712297</v>
      </c>
      <c r="F36130">
        <v>3.536225245557</v>
      </c>
      <c r="G36130">
        <v>1.18829055402295</v>
      </c>
      <c r="H36130">
        <f t="shared" si="564"/>
        <v>1.5776942898851034</v>
      </c>
    </row>
    <row r="36131" spans="1:8" x14ac:dyDescent="0.3">
      <c r="A36131">
        <v>1283634</v>
      </c>
      <c r="B36131">
        <v>0.41958041958042003</v>
      </c>
      <c r="C36131">
        <v>0</v>
      </c>
      <c r="D36131">
        <v>1.5384615384615401</v>
      </c>
      <c r="E36131">
        <v>59.103787626712297</v>
      </c>
      <c r="F36131">
        <v>3.4817914578895901</v>
      </c>
      <c r="G36131">
        <v>1.08299970563227</v>
      </c>
      <c r="H36131">
        <f t="shared" si="564"/>
        <v>1.5946509441946004</v>
      </c>
    </row>
    <row r="36132" spans="1:8" x14ac:dyDescent="0.3">
      <c r="A36132">
        <v>1283538</v>
      </c>
      <c r="B36132">
        <v>0.48951048951048998</v>
      </c>
      <c r="C36132">
        <v>0</v>
      </c>
      <c r="D36132">
        <v>1.5384615384615401</v>
      </c>
      <c r="E36132">
        <v>59.103787626712297</v>
      </c>
      <c r="F36132">
        <v>3.4189321830636099</v>
      </c>
      <c r="G36132">
        <v>0.96510584852522197</v>
      </c>
      <c r="H36132">
        <f t="shared" si="564"/>
        <v>1.6144610322538753</v>
      </c>
    </row>
    <row r="36133" spans="1:8" x14ac:dyDescent="0.3">
      <c r="A36133">
        <v>1283442</v>
      </c>
      <c r="B36133">
        <v>0.55944055944055904</v>
      </c>
      <c r="C36133">
        <v>0</v>
      </c>
      <c r="D36133">
        <v>1.5384615384615401</v>
      </c>
      <c r="E36133">
        <v>59.103787626712297</v>
      </c>
      <c r="F36133">
        <v>3.3482528749923599</v>
      </c>
      <c r="G36133">
        <v>0.83723176192990501</v>
      </c>
      <c r="H36133">
        <f t="shared" si="564"/>
        <v>1.6370209665342146</v>
      </c>
    </row>
    <row r="36134" spans="1:8" x14ac:dyDescent="0.3">
      <c r="A36134">
        <v>1283346</v>
      </c>
      <c r="B36134">
        <v>0.62937062937063004</v>
      </c>
      <c r="C36134">
        <v>0</v>
      </c>
      <c r="D36134">
        <v>1.5384615384615401</v>
      </c>
      <c r="E36134">
        <v>59.103787626712297</v>
      </c>
      <c r="F36134">
        <v>3.2703781923416302</v>
      </c>
      <c r="G36134">
        <v>0.701983321306476</v>
      </c>
      <c r="H36134">
        <f t="shared" si="564"/>
        <v>1.6622187865740876</v>
      </c>
    </row>
    <row r="36135" spans="1:8" x14ac:dyDescent="0.3">
      <c r="A36135">
        <v>1283250</v>
      </c>
      <c r="B36135">
        <v>0.69930069930070005</v>
      </c>
      <c r="C36135">
        <v>0</v>
      </c>
      <c r="D36135">
        <v>1.5384615384615401</v>
      </c>
      <c r="E36135">
        <v>59.103787626712297</v>
      </c>
      <c r="F36135">
        <v>3.1859341078155299</v>
      </c>
      <c r="G36135">
        <v>0.56185195596452897</v>
      </c>
      <c r="H36135">
        <f t="shared" si="564"/>
        <v>1.6899364998034385</v>
      </c>
    </row>
    <row r="36136" spans="1:8" x14ac:dyDescent="0.3">
      <c r="A36136">
        <v>1283154</v>
      </c>
      <c r="B36136">
        <v>0.76923076923076905</v>
      </c>
      <c r="C36136">
        <v>0</v>
      </c>
      <c r="D36136">
        <v>1.5384615384615401</v>
      </c>
      <c r="E36136">
        <v>59.103787626712297</v>
      </c>
      <c r="F36136">
        <v>3.0955339156217101</v>
      </c>
      <c r="G36136">
        <v>0.419141128580862</v>
      </c>
      <c r="H36136">
        <f t="shared" si="564"/>
        <v>1.7200522903844548</v>
      </c>
    </row>
    <row r="36137" spans="1:8" x14ac:dyDescent="0.3">
      <c r="A36137">
        <v>1283058</v>
      </c>
      <c r="B36137">
        <v>0.83916083916083895</v>
      </c>
      <c r="C36137">
        <v>0</v>
      </c>
      <c r="D36137">
        <v>1.5384615384615401</v>
      </c>
      <c r="E36137">
        <v>59.103787626712297</v>
      </c>
      <c r="F36137">
        <v>2.99976845326991</v>
      </c>
      <c r="G36137">
        <v>0.275918261634366</v>
      </c>
      <c r="H36137">
        <f t="shared" si="564"/>
        <v>1.7524425295303045</v>
      </c>
    </row>
    <row r="36138" spans="1:8" x14ac:dyDescent="0.3">
      <c r="A36138">
        <v>1282962</v>
      </c>
      <c r="B36138">
        <v>0.90909090909090895</v>
      </c>
      <c r="C36138">
        <v>0</v>
      </c>
      <c r="D36138">
        <v>1.5384615384615401</v>
      </c>
      <c r="E36138">
        <v>59.103787626712297</v>
      </c>
      <c r="F36138">
        <v>2.8992003187088402</v>
      </c>
      <c r="G36138">
        <v>0.13399033505022401</v>
      </c>
      <c r="H36138">
        <f t="shared" si="564"/>
        <v>1.7869835439413493</v>
      </c>
    </row>
    <row r="36139" spans="1:8" x14ac:dyDescent="0.3">
      <c r="A36139">
        <v>1282866</v>
      </c>
      <c r="B36139">
        <v>0.97902097902097895</v>
      </c>
      <c r="C36139">
        <v>0</v>
      </c>
      <c r="D36139">
        <v>1.5384615384615401</v>
      </c>
      <c r="E36139">
        <v>59.103787626712297</v>
      </c>
      <c r="F36139">
        <v>2.79436148641655</v>
      </c>
      <c r="G36139">
        <v>-5.10080035965302E-3</v>
      </c>
      <c r="H36139">
        <f t="shared" si="564"/>
        <v>1.8235531203364066</v>
      </c>
    </row>
    <row r="36140" spans="1:8" x14ac:dyDescent="0.3">
      <c r="A36140">
        <v>1282770</v>
      </c>
      <c r="B36140">
        <v>1.0489510489510501</v>
      </c>
      <c r="C36140">
        <v>0</v>
      </c>
      <c r="D36140">
        <v>1.5384615384615401</v>
      </c>
      <c r="E36140">
        <v>59.103787626712297</v>
      </c>
      <c r="F36140">
        <v>2.6857535313518102</v>
      </c>
      <c r="G36140">
        <v>-0.14006837277670101</v>
      </c>
      <c r="H36140">
        <f t="shared" si="564"/>
        <v>1.8620317420551555</v>
      </c>
    </row>
    <row r="36141" spans="1:8" x14ac:dyDescent="0.3">
      <c r="A36141">
        <v>1282674</v>
      </c>
      <c r="B36141">
        <v>1.1188811188811201</v>
      </c>
      <c r="C36141">
        <v>0</v>
      </c>
      <c r="D36141">
        <v>1.5384615384615401</v>
      </c>
      <c r="E36141">
        <v>59.103787626712297</v>
      </c>
      <c r="F36141">
        <v>2.5738496361734802</v>
      </c>
      <c r="G36141">
        <v>-0.26986091521627897</v>
      </c>
      <c r="H36141">
        <f t="shared" si="564"/>
        <v>1.9023035676553088</v>
      </c>
    </row>
    <row r="36142" spans="1:8" x14ac:dyDescent="0.3">
      <c r="A36142">
        <v>1282578</v>
      </c>
      <c r="B36142">
        <v>1.1888111888111901</v>
      </c>
      <c r="C36142">
        <v>0</v>
      </c>
      <c r="D36142">
        <v>1.5384615384615401</v>
      </c>
      <c r="E36142">
        <v>59.103787626712297</v>
      </c>
      <c r="F36142">
        <v>2.4590976377025502</v>
      </c>
      <c r="G36142">
        <v>-0.393637146691099</v>
      </c>
      <c r="H36142">
        <f t="shared" si="564"/>
        <v>1.9442571712528474</v>
      </c>
    </row>
    <row r="36143" spans="1:8" x14ac:dyDescent="0.3">
      <c r="A36143">
        <v>1282482</v>
      </c>
      <c r="B36143">
        <v>1.2587412587412601</v>
      </c>
      <c r="C36143">
        <v>0</v>
      </c>
      <c r="D36143">
        <v>1.5384615384615401</v>
      </c>
      <c r="E36143">
        <v>59.103787626712297</v>
      </c>
      <c r="F36143">
        <v>2.3419235110479599</v>
      </c>
      <c r="G36143">
        <v>-0.51073892901560003</v>
      </c>
      <c r="H36143">
        <f t="shared" si="564"/>
        <v>1.9877860704268406</v>
      </c>
    </row>
    <row r="36144" spans="1:8" x14ac:dyDescent="0.3">
      <c r="A36144">
        <v>1282386</v>
      </c>
      <c r="B36144">
        <v>1.3286713286713301</v>
      </c>
      <c r="C36144">
        <v>0</v>
      </c>
      <c r="D36144">
        <v>1.5384615384615401</v>
      </c>
      <c r="E36144">
        <v>59.103787626712297</v>
      </c>
      <c r="F36144">
        <v>2.2227348506530702</v>
      </c>
      <c r="G36144">
        <v>-0.62066470489718595</v>
      </c>
      <c r="H36144">
        <f t="shared" si="564"/>
        <v>2.0327890704543563</v>
      </c>
    </row>
    <row r="36145" spans="1:8" x14ac:dyDescent="0.3">
      <c r="A36145">
        <v>1282290</v>
      </c>
      <c r="B36145">
        <v>1.3986013986014001</v>
      </c>
      <c r="C36145">
        <v>0</v>
      </c>
      <c r="D36145">
        <v>1.5384615384615401</v>
      </c>
      <c r="E36145">
        <v>59.103787626712297</v>
      </c>
      <c r="F36145">
        <v>2.1019240575697902</v>
      </c>
      <c r="G36145">
        <v>-0.72304492129310205</v>
      </c>
      <c r="H36145">
        <f t="shared" si="564"/>
        <v>2.0791704541704226</v>
      </c>
    </row>
    <row r="36146" spans="1:8" x14ac:dyDescent="0.3">
      <c r="A36146">
        <v>1282194</v>
      </c>
      <c r="B36146">
        <v>1.4685314685314701</v>
      </c>
      <c r="C36146">
        <v>0</v>
      </c>
      <c r="D36146">
        <v>1.5384615384615401</v>
      </c>
      <c r="E36146">
        <v>59.103787626712297</v>
      </c>
      <c r="F36146">
        <v>1.97987106629766</v>
      </c>
      <c r="G36146">
        <v>-0.81762023006957496</v>
      </c>
      <c r="H36146">
        <f t="shared" si="564"/>
        <v>2.1268400455588203</v>
      </c>
    </row>
    <row r="36147" spans="1:8" x14ac:dyDescent="0.3">
      <c r="A36147">
        <v>1282098</v>
      </c>
      <c r="B36147">
        <v>1.5384615384615401</v>
      </c>
      <c r="C36147">
        <v>0</v>
      </c>
      <c r="D36147">
        <v>1.5384615384615401</v>
      </c>
      <c r="E36147">
        <v>59.103787626712297</v>
      </c>
      <c r="F36147">
        <v>1.8569455378504001</v>
      </c>
      <c r="G36147">
        <v>-0.90422274781524203</v>
      </c>
      <c r="H36147">
        <f t="shared" si="564"/>
        <v>2.1757131728816872</v>
      </c>
    </row>
    <row r="36148" spans="1:8" x14ac:dyDescent="0.3">
      <c r="A36148">
        <v>1282002</v>
      </c>
      <c r="B36148">
        <v>1.6083916083916101</v>
      </c>
      <c r="C36148">
        <v>0</v>
      </c>
      <c r="D36148">
        <v>1.5384615384615401</v>
      </c>
      <c r="E36148">
        <v>59.103787626712297</v>
      </c>
      <c r="F36148">
        <v>1.73350851017118</v>
      </c>
      <c r="G36148">
        <v>-0.98276032404703195</v>
      </c>
      <c r="H36148">
        <f t="shared" si="564"/>
        <v>2.225710554243296</v>
      </c>
    </row>
    <row r="36149" spans="1:8" x14ac:dyDescent="0.3">
      <c r="A36149">
        <v>1281906</v>
      </c>
      <c r="B36149">
        <v>1.6783216783216801</v>
      </c>
      <c r="C36149">
        <v>0</v>
      </c>
      <c r="D36149">
        <v>1.5384615384615401</v>
      </c>
      <c r="E36149">
        <v>59.103787626712297</v>
      </c>
      <c r="F36149">
        <v>1.6099135375965601</v>
      </c>
      <c r="G36149">
        <v>-1.05320357340307</v>
      </c>
      <c r="H36149">
        <f t="shared" si="564"/>
        <v>2.2767581253286329</v>
      </c>
    </row>
    <row r="36150" spans="1:8" x14ac:dyDescent="0.3">
      <c r="A36150">
        <v>1281810</v>
      </c>
      <c r="B36150">
        <v>1.7482517482517499</v>
      </c>
      <c r="C36150">
        <v>0</v>
      </c>
      <c r="D36150">
        <v>1.5384615384615401</v>
      </c>
      <c r="E36150">
        <v>59.103787626712297</v>
      </c>
      <c r="F36150">
        <v>1.48650737361069</v>
      </c>
      <c r="G36150">
        <v>-1.11557533322108</v>
      </c>
      <c r="H36150">
        <f t="shared" si="564"/>
        <v>2.3287868259226197</v>
      </c>
    </row>
    <row r="36151" spans="1:8" x14ac:dyDescent="0.3">
      <c r="A36151">
        <v>1281714</v>
      </c>
      <c r="B36151">
        <v>1.8181818181818199</v>
      </c>
      <c r="C36151">
        <v>0</v>
      </c>
      <c r="D36151">
        <v>1.5384615384615401</v>
      </c>
      <c r="E36151">
        <v>59.103787626712297</v>
      </c>
      <c r="F36151">
        <v>1.3636302610469899</v>
      </c>
      <c r="G36151">
        <v>-1.1699421793601199</v>
      </c>
      <c r="H36151">
        <f t="shared" si="564"/>
        <v>2.3817323588708277</v>
      </c>
    </row>
    <row r="36152" spans="1:8" x14ac:dyDescent="0.3">
      <c r="A36152">
        <v>1281618</v>
      </c>
      <c r="B36152">
        <v>1.8881118881118899</v>
      </c>
      <c r="C36152">
        <v>0</v>
      </c>
      <c r="D36152">
        <v>1.5384615384615401</v>
      </c>
      <c r="E36152">
        <v>59.103787626712297</v>
      </c>
      <c r="F36152">
        <v>1.2416158956015599</v>
      </c>
      <c r="G36152">
        <v>-1.21640764432589</v>
      </c>
      <c r="H36152">
        <f t="shared" si="564"/>
        <v>2.4355349324850373</v>
      </c>
    </row>
    <row r="36153" spans="1:8" x14ac:dyDescent="0.3">
      <c r="A36153">
        <v>1281522</v>
      </c>
      <c r="B36153">
        <v>1.9580419580419599</v>
      </c>
      <c r="C36153">
        <v>0</v>
      </c>
      <c r="D36153">
        <v>1.5384615384615401</v>
      </c>
      <c r="E36153">
        <v>59.103787626712297</v>
      </c>
      <c r="F36153">
        <v>1.1207911253312299</v>
      </c>
      <c r="G36153">
        <v>-1.25510681437352</v>
      </c>
      <c r="H36153">
        <f t="shared" si="564"/>
        <v>2.4901389950720101</v>
      </c>
    </row>
    <row r="36154" spans="1:8" x14ac:dyDescent="0.3">
      <c r="A36154">
        <v>1281426</v>
      </c>
      <c r="B36154">
        <v>2.0279720279720301</v>
      </c>
      <c r="C36154">
        <v>0</v>
      </c>
      <c r="D36154">
        <v>1.5384615384615401</v>
      </c>
      <c r="E36154">
        <v>59.103787626712297</v>
      </c>
      <c r="F36154">
        <v>1.0014754430380199</v>
      </c>
      <c r="G36154">
        <v>-1.28620202418451</v>
      </c>
      <c r="H36154">
        <f t="shared" si="564"/>
        <v>2.5454929682799041</v>
      </c>
    </row>
    <row r="36155" spans="1:8" x14ac:dyDescent="0.3">
      <c r="A36155">
        <v>1281330</v>
      </c>
      <c r="B36155">
        <v>2.0979020979021001</v>
      </c>
      <c r="C36155">
        <v>0</v>
      </c>
      <c r="D36155">
        <v>1.5384615384615401</v>
      </c>
      <c r="E36155">
        <v>59.103787626712297</v>
      </c>
      <c r="F36155">
        <v>0.88398032161349405</v>
      </c>
      <c r="G36155">
        <v>-1.3098794115074099</v>
      </c>
      <c r="H36155">
        <f t="shared" si="564"/>
        <v>2.601548984299062</v>
      </c>
    </row>
    <row r="36156" spans="1:8" x14ac:dyDescent="0.3">
      <c r="A36156">
        <v>1281234</v>
      </c>
      <c r="B36156">
        <v>2.1678321678321701</v>
      </c>
      <c r="C36156">
        <v>0</v>
      </c>
      <c r="D36156">
        <v>1.5384615384615401</v>
      </c>
      <c r="E36156">
        <v>59.103787626712297</v>
      </c>
      <c r="F36156">
        <v>0.76860843546881896</v>
      </c>
      <c r="G36156">
        <v>-1.3263461356166</v>
      </c>
      <c r="H36156">
        <f t="shared" si="564"/>
        <v>2.6582626305941583</v>
      </c>
    </row>
    <row r="36157" spans="1:8" x14ac:dyDescent="0.3">
      <c r="A36157">
        <v>1281138</v>
      </c>
      <c r="B36157">
        <v>2.2377622377622401</v>
      </c>
      <c r="C36157">
        <v>0</v>
      </c>
      <c r="D36157">
        <v>1.5384615384615401</v>
      </c>
      <c r="E36157">
        <v>59.103787626712297</v>
      </c>
      <c r="F36157">
        <v>0.65565280463597897</v>
      </c>
      <c r="G36157">
        <v>-1.3358281005147401</v>
      </c>
      <c r="H36157">
        <f t="shared" si="564"/>
        <v>2.7155927047479187</v>
      </c>
    </row>
    <row r="36158" spans="1:8" x14ac:dyDescent="0.3">
      <c r="A36158">
        <v>1281042</v>
      </c>
      <c r="B36158">
        <v>2.3076923076923102</v>
      </c>
      <c r="C36158">
        <v>0</v>
      </c>
      <c r="D36158">
        <v>1.5384615384615401</v>
      </c>
      <c r="E36158">
        <v>59.103787626712297</v>
      </c>
      <c r="F36158">
        <v>0.54539589225211005</v>
      </c>
      <c r="G36158">
        <v>-1.33856805573267</v>
      </c>
      <c r="H36158">
        <f t="shared" si="564"/>
        <v>2.7735009811261486</v>
      </c>
    </row>
    <row r="36159" spans="1:8" x14ac:dyDescent="0.3">
      <c r="A36159">
        <v>1280946</v>
      </c>
      <c r="B36159">
        <v>2.3776223776223802</v>
      </c>
      <c r="C36159">
        <v>0</v>
      </c>
      <c r="D36159">
        <v>1.5384615384615401</v>
      </c>
      <c r="E36159">
        <v>59.103787626712297</v>
      </c>
      <c r="F36159">
        <v>0.43810868102190098</v>
      </c>
      <c r="G36159">
        <v>-1.3348239743753101</v>
      </c>
      <c r="H36159">
        <f t="shared" si="564"/>
        <v>2.8319519903939314</v>
      </c>
    </row>
    <row r="36160" spans="1:8" x14ac:dyDescent="0.3">
      <c r="A36160">
        <v>1280850</v>
      </c>
      <c r="B36160">
        <v>2.4475524475524502</v>
      </c>
      <c r="C36160">
        <v>0</v>
      </c>
      <c r="D36160">
        <v>1.5384615384615401</v>
      </c>
      <c r="E36160">
        <v>59.103787626712297</v>
      </c>
      <c r="F36160">
        <v>0.33404974988465902</v>
      </c>
      <c r="G36160">
        <v>-1.32486763013446</v>
      </c>
      <c r="H36160">
        <f t="shared" si="564"/>
        <v>2.8909128123908268</v>
      </c>
    </row>
    <row r="36161" spans="1:8" x14ac:dyDescent="0.3">
      <c r="A36161">
        <v>1280754</v>
      </c>
      <c r="B36161">
        <v>2.5174825174825202</v>
      </c>
      <c r="C36161">
        <v>0</v>
      </c>
      <c r="D36161">
        <v>1.5384615384615401</v>
      </c>
      <c r="E36161">
        <v>59.103787626712297</v>
      </c>
      <c r="F36161">
        <v>0.23346436843270699</v>
      </c>
      <c r="G36161">
        <v>-1.3089833129195001</v>
      </c>
      <c r="H36161">
        <f t="shared" si="564"/>
        <v>2.9503528824795815</v>
      </c>
    </row>
    <row r="36162" spans="1:8" x14ac:dyDescent="0.3">
      <c r="A36162">
        <v>1280658</v>
      </c>
      <c r="B36162">
        <v>2.5874125874125902</v>
      </c>
      <c r="C36162">
        <v>0</v>
      </c>
      <c r="D36162">
        <v>1.5384615384615401</v>
      </c>
      <c r="E36162">
        <v>59.103787626712297</v>
      </c>
      <c r="F36162">
        <v>0.136583623552748</v>
      </c>
      <c r="G36162">
        <v>-1.2874666371724599</v>
      </c>
      <c r="H36162">
        <f t="shared" si="564"/>
        <v>3.0102438111931336</v>
      </c>
    </row>
    <row r="36163" spans="1:8" x14ac:dyDescent="0.3">
      <c r="A36163">
        <v>1280562</v>
      </c>
      <c r="B36163">
        <v>2.6573426573426602</v>
      </c>
      <c r="C36163">
        <v>0</v>
      </c>
      <c r="D36163">
        <v>1.5384615384615401</v>
      </c>
      <c r="E36163">
        <v>59.103787626712297</v>
      </c>
      <c r="F36163">
        <v>4.3623590202411397E-2</v>
      </c>
      <c r="G36163">
        <v>-1.2606234084285499</v>
      </c>
      <c r="H36163">
        <f t="shared" ref="H36163:H36226" si="565">SQRT(B36163^2+C36163^2+D36163^2)</f>
        <v>3.0705592167972267</v>
      </c>
    </row>
    <row r="36164" spans="1:8" x14ac:dyDescent="0.3">
      <c r="A36164">
        <v>1280466</v>
      </c>
      <c r="B36164">
        <v>2.7272727272727302</v>
      </c>
      <c r="C36164">
        <v>0</v>
      </c>
      <c r="D36164">
        <v>1.5384615384615401</v>
      </c>
      <c r="E36164">
        <v>59.103787626712297</v>
      </c>
      <c r="F36164">
        <v>-4.5215443895302597E-2</v>
      </c>
      <c r="G36164">
        <v>-1.22876852279195</v>
      </c>
      <c r="H36164">
        <f t="shared" si="565"/>
        <v>3.1312745702430962</v>
      </c>
    </row>
    <row r="36165" spans="1:8" x14ac:dyDescent="0.3">
      <c r="A36165">
        <v>1280370</v>
      </c>
      <c r="B36165">
        <v>2.7972027972028002</v>
      </c>
      <c r="C36165">
        <v>0</v>
      </c>
      <c r="D36165">
        <v>1.5384615384615401</v>
      </c>
      <c r="E36165">
        <v>59.103787626712297</v>
      </c>
      <c r="F36165">
        <v>-0.12974969163362099</v>
      </c>
      <c r="G36165">
        <v>-1.1922248811768601</v>
      </c>
      <c r="H36165">
        <f t="shared" si="565"/>
        <v>3.1923670518918432</v>
      </c>
    </row>
    <row r="36166" spans="1:8" x14ac:dyDescent="0.3">
      <c r="A36166">
        <v>1280274</v>
      </c>
      <c r="B36166">
        <v>2.8671328671328702</v>
      </c>
      <c r="C36166">
        <v>0</v>
      </c>
      <c r="D36166">
        <v>1.5384615384615401</v>
      </c>
      <c r="E36166">
        <v>59.103787626712297</v>
      </c>
      <c r="F36166">
        <v>-0.20981251146402</v>
      </c>
      <c r="G36166">
        <v>-1.1513223057988</v>
      </c>
      <c r="H36166">
        <f t="shared" si="565"/>
        <v>3.2538154193375814</v>
      </c>
    </row>
    <row r="36167" spans="1:8" x14ac:dyDescent="0.3">
      <c r="A36167">
        <v>1280178</v>
      </c>
      <c r="B36167">
        <v>2.9370629370629402</v>
      </c>
      <c r="C36167">
        <v>0</v>
      </c>
      <c r="D36167">
        <v>1.5384615384615401</v>
      </c>
      <c r="E36167">
        <v>59.103787626712297</v>
      </c>
      <c r="F36167">
        <v>-0.28525497864354199</v>
      </c>
      <c r="G36167">
        <v>-1.1063964508061099</v>
      </c>
      <c r="H36167">
        <f t="shared" si="565"/>
        <v>3.3155998856306885</v>
      </c>
    </row>
    <row r="36168" spans="1:8" x14ac:dyDescent="0.3">
      <c r="A36168">
        <v>1280082</v>
      </c>
      <c r="B36168">
        <v>3.0069930069930102</v>
      </c>
      <c r="C36168">
        <v>0</v>
      </c>
      <c r="D36168">
        <v>1.5384615384615401</v>
      </c>
      <c r="E36168">
        <v>59.103787626712297</v>
      </c>
      <c r="F36168">
        <v>-0.355946378608967</v>
      </c>
      <c r="G36168">
        <v>-1.0577877023698901</v>
      </c>
      <c r="H36168">
        <f t="shared" si="565"/>
        <v>3.3777020071981356</v>
      </c>
    </row>
    <row r="36169" spans="1:8" x14ac:dyDescent="0.3">
      <c r="A36169">
        <v>1279986</v>
      </c>
      <c r="B36169">
        <v>3.0769230769230802</v>
      </c>
      <c r="C36169">
        <v>0</v>
      </c>
      <c r="D36169">
        <v>1.5384615384615401</v>
      </c>
      <c r="E36169">
        <v>59.103787626712297</v>
      </c>
      <c r="F36169">
        <v>-0.42177461922995302</v>
      </c>
      <c r="G36169">
        <v>-1.0058400662079301</v>
      </c>
      <c r="H36169">
        <f t="shared" si="565"/>
        <v>3.440104580768911</v>
      </c>
    </row>
    <row r="36170" spans="1:8" x14ac:dyDescent="0.3">
      <c r="A36170">
        <v>1279890</v>
      </c>
      <c r="B36170">
        <v>3.1468531468531502</v>
      </c>
      <c r="C36170">
        <v>0</v>
      </c>
      <c r="D36170">
        <v>1.5384615384615401</v>
      </c>
      <c r="E36170">
        <v>59.103787626712297</v>
      </c>
      <c r="F36170">
        <v>-0.48264655950766999</v>
      </c>
      <c r="G36170">
        <v>-0.950900042564499</v>
      </c>
      <c r="H36170">
        <f t="shared" si="565"/>
        <v>3.5027915486344634</v>
      </c>
    </row>
    <row r="36171" spans="1:8" x14ac:dyDescent="0.3">
      <c r="A36171">
        <v>1279794</v>
      </c>
      <c r="B36171">
        <v>3.2167832167832202</v>
      </c>
      <c r="C36171">
        <v>0</v>
      </c>
      <c r="D36171">
        <v>1.5384615384615401</v>
      </c>
      <c r="E36171">
        <v>59.103787626712297</v>
      </c>
      <c r="F36171">
        <v>-0.53848825300760805</v>
      </c>
      <c r="G36171">
        <v>-0.89331549023369095</v>
      </c>
      <c r="H36171">
        <f t="shared" si="565"/>
        <v>3.5657479116033497</v>
      </c>
    </row>
    <row r="36172" spans="1:8" x14ac:dyDescent="0.3">
      <c r="A36172">
        <v>1279698</v>
      </c>
      <c r="B36172">
        <v>3.2867132867132902</v>
      </c>
      <c r="C36172">
        <v>0</v>
      </c>
      <c r="D36172">
        <v>1.5384615384615401</v>
      </c>
      <c r="E36172">
        <v>59.103787626712297</v>
      </c>
      <c r="F36172">
        <v>-0.58924510496375104</v>
      </c>
      <c r="G36172">
        <v>-0.83343448239807105</v>
      </c>
      <c r="H36172">
        <f t="shared" si="565"/>
        <v>3.6289596490431149</v>
      </c>
    </row>
    <row r="36173" spans="1:8" x14ac:dyDescent="0.3">
      <c r="A36173">
        <v>1279602</v>
      </c>
      <c r="B36173">
        <v>3.3566433566433602</v>
      </c>
      <c r="C36173">
        <v>0</v>
      </c>
      <c r="D36173">
        <v>1.5384615384615401</v>
      </c>
      <c r="E36173">
        <v>59.103787626712297</v>
      </c>
      <c r="F36173">
        <v>-0.63488194258059805</v>
      </c>
      <c r="G36173">
        <v>-0.77160415793746895</v>
      </c>
      <c r="H36173">
        <f t="shared" si="565"/>
        <v>3.6924136454389092</v>
      </c>
    </row>
    <row r="36174" spans="1:8" x14ac:dyDescent="0.3">
      <c r="A36174">
        <v>1279506</v>
      </c>
      <c r="B36174">
        <v>3.4265734265734298</v>
      </c>
      <c r="C36174">
        <v>0</v>
      </c>
      <c r="D36174">
        <v>1.5384615384615401</v>
      </c>
      <c r="E36174">
        <v>59.103787626712297</v>
      </c>
      <c r="F36174">
        <v>-0.67538299860071505</v>
      </c>
      <c r="G36174">
        <v>-0.70816957250588797</v>
      </c>
      <c r="H36174">
        <f t="shared" si="565"/>
        <v>3.7560976229358873</v>
      </c>
    </row>
    <row r="36175" spans="1:8" x14ac:dyDescent="0.3">
      <c r="A36175">
        <v>1279410</v>
      </c>
      <c r="B36175">
        <v>3.4965034965034998</v>
      </c>
      <c r="C36175">
        <v>0</v>
      </c>
      <c r="D36175">
        <v>1.5384615384615401</v>
      </c>
      <c r="E36175">
        <v>59.103787626712297</v>
      </c>
      <c r="F36175">
        <v>-0.71075180870689902</v>
      </c>
      <c r="G36175">
        <v>-0.64347255412667903</v>
      </c>
      <c r="H36175">
        <f t="shared" si="565"/>
        <v>3.8200000793699793</v>
      </c>
    </row>
    <row r="36176" spans="1:8" x14ac:dyDescent="0.3">
      <c r="A36176">
        <v>1279314</v>
      </c>
      <c r="B36176">
        <v>3.5664335664335698</v>
      </c>
      <c r="C36176">
        <v>0</v>
      </c>
      <c r="D36176">
        <v>1.5384615384615401</v>
      </c>
      <c r="E36176">
        <v>59.103787626712297</v>
      </c>
      <c r="F36176">
        <v>-0.74101102379593897</v>
      </c>
      <c r="G36176">
        <v>-0.57785056835508697</v>
      </c>
      <c r="H36176">
        <f t="shared" si="565"/>
        <v>3.8841102313283438</v>
      </c>
    </row>
    <row r="36177" spans="1:8" x14ac:dyDescent="0.3">
      <c r="A36177">
        <v>1279218</v>
      </c>
      <c r="B36177">
        <v>3.6363636363636398</v>
      </c>
      <c r="C36177">
        <v>0</v>
      </c>
      <c r="D36177">
        <v>1.5384615384615401</v>
      </c>
      <c r="E36177">
        <v>59.103787626712297</v>
      </c>
      <c r="F36177">
        <v>-0.76620213859975395</v>
      </c>
      <c r="G36177">
        <v>-0.51163559823280003</v>
      </c>
      <c r="H36177">
        <f t="shared" si="565"/>
        <v>3.9484179618162565</v>
      </c>
    </row>
    <row r="36178" spans="1:8" x14ac:dyDescent="0.3">
      <c r="A36178">
        <v>1279122</v>
      </c>
      <c r="B36178">
        <v>3.7062937062937098</v>
      </c>
      <c r="C36178">
        <v>0</v>
      </c>
      <c r="D36178">
        <v>1.5384615384615401</v>
      </c>
      <c r="E36178">
        <v>59.103787626712297</v>
      </c>
      <c r="F36178">
        <v>-0.78638513854277903</v>
      </c>
      <c r="G36178">
        <v>-0.445153044334476</v>
      </c>
      <c r="H36178">
        <f t="shared" si="565"/>
        <v>4.0129137721408634</v>
      </c>
    </row>
    <row r="36179" spans="1:8" x14ac:dyDescent="0.3">
      <c r="A36179">
        <v>1279026</v>
      </c>
      <c r="B36179">
        <v>3.7762237762237798</v>
      </c>
      <c r="C36179">
        <v>0</v>
      </c>
      <c r="D36179">
        <v>1.5384615384615401</v>
      </c>
      <c r="E36179">
        <v>59.103787626712297</v>
      </c>
      <c r="F36179">
        <v>-0.80163806711381302</v>
      </c>
      <c r="G36179">
        <v>-0.37872065019974699</v>
      </c>
      <c r="H36179">
        <f t="shared" si="565"/>
        <v>4.07758873765406</v>
      </c>
    </row>
    <row r="36180" spans="1:8" x14ac:dyDescent="0.3">
      <c r="A36180">
        <v>1278930</v>
      </c>
      <c r="B36180">
        <v>3.8461538461538498</v>
      </c>
      <c r="C36180">
        <v>0</v>
      </c>
      <c r="D36180">
        <v>1.5384615384615401</v>
      </c>
      <c r="E36180">
        <v>59.103787626712297</v>
      </c>
      <c r="F36180">
        <v>-0.81205651639772503</v>
      </c>
      <c r="G36180">
        <v>-0.31264745837029301</v>
      </c>
      <c r="H36180">
        <f t="shared" si="565"/>
        <v>4.1424344670265461</v>
      </c>
    </row>
    <row r="36181" spans="1:8" x14ac:dyDescent="0.3">
      <c r="A36181">
        <v>1278834</v>
      </c>
      <c r="B36181">
        <v>3.9160839160839198</v>
      </c>
      <c r="C36181">
        <v>0</v>
      </c>
      <c r="D36181">
        <v>1.5384615384615401</v>
      </c>
      <c r="E36181">
        <v>59.103787626712297</v>
      </c>
      <c r="F36181">
        <v>-0.81775304375809199</v>
      </c>
      <c r="G36181">
        <v>-0.24723280212184801</v>
      </c>
      <c r="H36181">
        <f t="shared" si="565"/>
        <v>4.2074430647528214</v>
      </c>
    </row>
    <row r="36182" spans="1:8" x14ac:dyDescent="0.3">
      <c r="A36182">
        <v>1278738</v>
      </c>
      <c r="B36182">
        <v>3.9860139860139898</v>
      </c>
      <c r="C36182">
        <v>0</v>
      </c>
      <c r="D36182">
        <v>1.5384615384615401</v>
      </c>
      <c r="E36182">
        <v>59.103787626712297</v>
      </c>
      <c r="F36182">
        <v>-0.81885651798637404</v>
      </c>
      <c r="G36182">
        <v>-0.182765337804524</v>
      </c>
      <c r="H36182">
        <f t="shared" si="565"/>
        <v>4.2726070966126279</v>
      </c>
    </row>
    <row r="36183" spans="1:8" x14ac:dyDescent="0.3">
      <c r="A36183">
        <v>1278642</v>
      </c>
      <c r="B36183">
        <v>4.0559440559440603</v>
      </c>
      <c r="C36183">
        <v>0</v>
      </c>
      <c r="D36183">
        <v>1.5384615384615401</v>
      </c>
      <c r="E36183">
        <v>59.103787626712297</v>
      </c>
      <c r="F36183">
        <v>-0.81551139853670296</v>
      </c>
      <c r="G36183">
        <v>-0.119522122489138</v>
      </c>
      <c r="H36183">
        <f t="shared" si="565"/>
        <v>4.3379195578379965</v>
      </c>
    </row>
    <row r="36184" spans="1:8" x14ac:dyDescent="0.3">
      <c r="A36184">
        <v>1278546</v>
      </c>
      <c r="B36184">
        <v>4.1258741258741303</v>
      </c>
      <c r="C36184">
        <v>0</v>
      </c>
      <c r="D36184">
        <v>1.5384615384615401</v>
      </c>
      <c r="E36184">
        <v>59.103787626712297</v>
      </c>
      <c r="F36184">
        <v>-0.80787695174739504</v>
      </c>
      <c r="G36184">
        <v>-5.7767741368356301E-2</v>
      </c>
      <c r="H36184">
        <f t="shared" si="565"/>
        <v>4.4033738437569738</v>
      </c>
    </row>
    <row r="36185" spans="1:8" x14ac:dyDescent="0.3">
      <c r="A36185">
        <v>1278450</v>
      </c>
      <c r="B36185">
        <v>4.1958041958042003</v>
      </c>
      <c r="C36185">
        <v>0</v>
      </c>
      <c r="D36185">
        <v>1.5384615384615401</v>
      </c>
      <c r="E36185">
        <v>59.103787626712297</v>
      </c>
      <c r="F36185">
        <v>-0.79612640821066405</v>
      </c>
      <c r="G36185">
        <v>2.2465109155217502E-3</v>
      </c>
      <c r="H36185">
        <f t="shared" si="565"/>
        <v>4.4689637227050278</v>
      </c>
    </row>
    <row r="36186" spans="1:8" x14ac:dyDescent="0.3">
      <c r="A36186">
        <v>1278354</v>
      </c>
      <c r="B36186">
        <v>4.2657342657342703</v>
      </c>
      <c r="C36186">
        <v>0</v>
      </c>
      <c r="D36186">
        <v>1.5384615384615401</v>
      </c>
      <c r="E36186">
        <v>59.103787626712297</v>
      </c>
      <c r="F36186">
        <v>-0.78044606569004504</v>
      </c>
      <c r="G36186">
        <v>6.0283391145160702E-2</v>
      </c>
      <c r="H36186">
        <f t="shared" si="565"/>
        <v>4.5346833110135645</v>
      </c>
    </row>
    <row r="36187" spans="1:8" x14ac:dyDescent="0.3">
      <c r="A36187">
        <v>1278258</v>
      </c>
      <c r="B36187">
        <v>4.3356643356643403</v>
      </c>
      <c r="C36187">
        <v>0</v>
      </c>
      <c r="D36187">
        <v>1.5384615384615401</v>
      </c>
      <c r="E36187">
        <v>59.103787626712297</v>
      </c>
      <c r="F36187">
        <v>-0.761034342200405</v>
      </c>
      <c r="G36187">
        <v>0.116120407055227</v>
      </c>
      <c r="H36187">
        <f t="shared" si="565"/>
        <v>4.6005270499016913</v>
      </c>
    </row>
    <row r="36188" spans="1:8" x14ac:dyDescent="0.3">
      <c r="A36188">
        <v>1278162</v>
      </c>
      <c r="B36188">
        <v>4.4055944055944103</v>
      </c>
      <c r="C36188">
        <v>0</v>
      </c>
      <c r="D36188">
        <v>1.5384615384615401</v>
      </c>
      <c r="E36188">
        <v>59.103787626712297</v>
      </c>
      <c r="F36188">
        <v>-0.73810078405732504</v>
      </c>
      <c r="G36188">
        <v>0.16955045229993901</v>
      </c>
      <c r="H36188">
        <f t="shared" si="565"/>
        <v>4.6664896841126966</v>
      </c>
    </row>
    <row r="36189" spans="1:8" x14ac:dyDescent="0.3">
      <c r="A36189">
        <v>1278066</v>
      </c>
      <c r="B36189">
        <v>4.4755244755244803</v>
      </c>
      <c r="C36189">
        <v>0</v>
      </c>
      <c r="D36189">
        <v>1.5384615384615401</v>
      </c>
      <c r="E36189">
        <v>59.103787626712297</v>
      </c>
      <c r="F36189">
        <v>-0.71186503387080102</v>
      </c>
      <c r="G36189">
        <v>0.22038237400135599</v>
      </c>
      <c r="H36189">
        <f t="shared" si="565"/>
        <v>4.7325662421506713</v>
      </c>
    </row>
    <row r="36190" spans="1:8" x14ac:dyDescent="0.3">
      <c r="A36190">
        <v>1277970</v>
      </c>
      <c r="B36190">
        <v>4.5454545454545503</v>
      </c>
      <c r="C36190">
        <v>0</v>
      </c>
      <c r="D36190">
        <v>1.5384615384615401</v>
      </c>
      <c r="E36190">
        <v>59.103787626712297</v>
      </c>
      <c r="F36190">
        <v>-0.68255576360190995</v>
      </c>
      <c r="G36190">
        <v>0.268441470382283</v>
      </c>
      <c r="H36190">
        <f t="shared" si="565"/>
        <v>4.7987520179853931</v>
      </c>
    </row>
    <row r="36191" spans="1:8" x14ac:dyDescent="0.3">
      <c r="A36191">
        <v>1277874</v>
      </c>
      <c r="B36191">
        <v>4.6153846153846203</v>
      </c>
      <c r="C36191">
        <v>0</v>
      </c>
      <c r="D36191">
        <v>1.5384615384615401</v>
      </c>
      <c r="E36191">
        <v>59.103787626712297</v>
      </c>
      <c r="F36191">
        <v>-0.65040957792008802</v>
      </c>
      <c r="G36191">
        <v>0.313569916360463</v>
      </c>
      <c r="H36191">
        <f t="shared" si="565"/>
        <v>4.8650425541052043</v>
      </c>
    </row>
    <row r="36192" spans="1:8" x14ac:dyDescent="0.3">
      <c r="A36192">
        <v>1277778</v>
      </c>
      <c r="B36192">
        <v>4.6853146853146797</v>
      </c>
      <c r="C36192">
        <v>0</v>
      </c>
      <c r="D36192">
        <v>1.5384615384615401</v>
      </c>
      <c r="E36192">
        <v>59.103787626712297</v>
      </c>
      <c r="F36192">
        <v>-0.61566989319249898</v>
      </c>
      <c r="G36192">
        <v>0.35562711536036401</v>
      </c>
      <c r="H36192">
        <f t="shared" si="565"/>
        <v>4.9314336258081024</v>
      </c>
    </row>
    <row r="36193" spans="1:8" x14ac:dyDescent="0.3">
      <c r="A36193">
        <v>1277682</v>
      </c>
      <c r="B36193">
        <v>4.7552447552447603</v>
      </c>
      <c r="C36193">
        <v>0</v>
      </c>
      <c r="D36193">
        <v>1.5384615384615401</v>
      </c>
      <c r="E36193">
        <v>59.103787626712297</v>
      </c>
      <c r="F36193">
        <v>-0.57858579750537198</v>
      </c>
      <c r="G36193">
        <v>0.39448997598326602</v>
      </c>
      <c r="H36193">
        <f t="shared" si="565"/>
        <v>4.997921226630953</v>
      </c>
    </row>
    <row r="36194" spans="1:8" x14ac:dyDescent="0.3">
      <c r="A36194">
        <v>1277586</v>
      </c>
      <c r="B36194">
        <v>4.8251748251748197</v>
      </c>
      <c r="C36194">
        <v>0</v>
      </c>
      <c r="D36194">
        <v>1.5384615384615401</v>
      </c>
      <c r="E36194">
        <v>59.103787626712297</v>
      </c>
      <c r="F36194">
        <v>-0.539410897160156</v>
      </c>
      <c r="G36194">
        <v>0.43005311256337603</v>
      </c>
      <c r="H36194">
        <f t="shared" si="565"/>
        <v>5.064501554825144</v>
      </c>
    </row>
    <row r="36195" spans="1:8" x14ac:dyDescent="0.3">
      <c r="A36195">
        <v>1277490</v>
      </c>
      <c r="B36195">
        <v>4.8951048951048897</v>
      </c>
      <c r="C36195">
        <v>0</v>
      </c>
      <c r="D36195">
        <v>1.5384615384615401</v>
      </c>
      <c r="E36195">
        <v>59.103787626712297</v>
      </c>
      <c r="F36195">
        <v>-0.49840215510455799</v>
      </c>
      <c r="G36195">
        <v>0.46222896902551802</v>
      </c>
      <c r="H36195">
        <f t="shared" si="565"/>
        <v>5.1311710007955593</v>
      </c>
    </row>
    <row r="36196" spans="1:8" x14ac:dyDescent="0.3">
      <c r="A36196">
        <v>1277346</v>
      </c>
      <c r="B36196">
        <v>4.9650349650349703</v>
      </c>
      <c r="C36196">
        <v>0</v>
      </c>
      <c r="D36196">
        <v>1.5384615384615401</v>
      </c>
      <c r="E36196">
        <v>59.103787626712297</v>
      </c>
      <c r="F36196">
        <v>-0.45581872675032498</v>
      </c>
      <c r="G36196">
        <v>0.49094786584650402</v>
      </c>
      <c r="H36196">
        <f t="shared" si="565"/>
        <v>5.1979261354260569</v>
      </c>
    </row>
    <row r="36197" spans="1:8" x14ac:dyDescent="0.3">
      <c r="A36197">
        <v>1277298</v>
      </c>
      <c r="B36197">
        <v>-5</v>
      </c>
      <c r="C36197">
        <v>0</v>
      </c>
      <c r="D36197">
        <v>1.5034965034965</v>
      </c>
      <c r="E36197">
        <v>59.103787626712297</v>
      </c>
      <c r="F36197">
        <v>-0.43704448514572702</v>
      </c>
      <c r="G36197">
        <v>0.50425085549595206</v>
      </c>
      <c r="H36197">
        <f t="shared" si="565"/>
        <v>5.2211590414414886</v>
      </c>
    </row>
    <row r="36198" spans="1:8" x14ac:dyDescent="0.3">
      <c r="A36198">
        <v>1277202</v>
      </c>
      <c r="B36198">
        <v>-4.93006993006993</v>
      </c>
      <c r="C36198">
        <v>0</v>
      </c>
      <c r="D36198">
        <v>1.5034965034965</v>
      </c>
      <c r="E36198">
        <v>59.103787626712297</v>
      </c>
      <c r="F36198">
        <v>-0.48041149876783001</v>
      </c>
      <c r="G36198">
        <v>0.47701476281252903</v>
      </c>
      <c r="H36198">
        <f t="shared" si="565"/>
        <v>5.1542304228086202</v>
      </c>
    </row>
    <row r="36199" spans="1:8" x14ac:dyDescent="0.3">
      <c r="A36199">
        <v>1277106</v>
      </c>
      <c r="B36199">
        <v>-4.86013986013986</v>
      </c>
      <c r="C36199">
        <v>0</v>
      </c>
      <c r="D36199">
        <v>1.5034965034965</v>
      </c>
      <c r="E36199">
        <v>59.103787626712297</v>
      </c>
      <c r="F36199">
        <v>-0.52231441227447095</v>
      </c>
      <c r="G36199">
        <v>0.446278817965434</v>
      </c>
      <c r="H36199">
        <f t="shared" si="565"/>
        <v>5.0873825486340714</v>
      </c>
    </row>
    <row r="36200" spans="1:8" x14ac:dyDescent="0.3">
      <c r="A36200">
        <v>1277010</v>
      </c>
      <c r="B36200">
        <v>-4.79020979020979</v>
      </c>
      <c r="C36200">
        <v>0</v>
      </c>
      <c r="D36200">
        <v>1.5034965034965</v>
      </c>
      <c r="E36200">
        <v>59.103787626712297</v>
      </c>
      <c r="F36200">
        <v>-0.56249179020469997</v>
      </c>
      <c r="G36200">
        <v>0.41210479471689598</v>
      </c>
      <c r="H36200">
        <f t="shared" si="565"/>
        <v>5.0206186441760261</v>
      </c>
    </row>
    <row r="36201" spans="1:8" x14ac:dyDescent="0.3">
      <c r="A36201">
        <v>1276914</v>
      </c>
      <c r="B36201">
        <v>-4.72027972027972</v>
      </c>
      <c r="C36201">
        <v>0</v>
      </c>
      <c r="D36201">
        <v>1.5034965034965</v>
      </c>
      <c r="E36201">
        <v>59.103787626712297</v>
      </c>
      <c r="F36201">
        <v>-0.60068383152883698</v>
      </c>
      <c r="G36201">
        <v>0.37457246636939401</v>
      </c>
      <c r="H36201">
        <f t="shared" si="565"/>
        <v>4.9539421043962744</v>
      </c>
    </row>
    <row r="36202" spans="1:8" x14ac:dyDescent="0.3">
      <c r="A36202">
        <v>1276818</v>
      </c>
      <c r="B36202">
        <v>-4.65034965034965</v>
      </c>
      <c r="C36202">
        <v>0</v>
      </c>
      <c r="D36202">
        <v>1.5034965034965</v>
      </c>
      <c r="E36202">
        <v>59.103787626712297</v>
      </c>
      <c r="F36202">
        <v>-0.63663353992354299</v>
      </c>
      <c r="G36202">
        <v>0.33377959821116499</v>
      </c>
      <c r="H36202">
        <f t="shared" si="565"/>
        <v>4.8873565049557532</v>
      </c>
    </row>
    <row r="36203" spans="1:8" x14ac:dyDescent="0.3">
      <c r="A36203">
        <v>1276722</v>
      </c>
      <c r="B36203">
        <v>-4.58041958041958</v>
      </c>
      <c r="C36203">
        <v>0</v>
      </c>
      <c r="D36203">
        <v>1.5034965034965</v>
      </c>
      <c r="E36203">
        <v>59.103787626712297</v>
      </c>
      <c r="F36203">
        <v>-0.67008789409913605</v>
      </c>
      <c r="G36203">
        <v>0.28984186283209801</v>
      </c>
      <c r="H36203">
        <f t="shared" si="565"/>
        <v>4.8208656140487136</v>
      </c>
    </row>
    <row r="36204" spans="1:8" x14ac:dyDescent="0.3">
      <c r="A36204">
        <v>1276626</v>
      </c>
      <c r="B36204">
        <v>-4.51048951048951</v>
      </c>
      <c r="C36204">
        <v>0</v>
      </c>
      <c r="D36204">
        <v>1.5034965034965</v>
      </c>
      <c r="E36204">
        <v>59.103787626712297</v>
      </c>
      <c r="F36204">
        <v>-0.70079901270496103</v>
      </c>
      <c r="G36204">
        <v>0.24289267833870901</v>
      </c>
      <c r="H36204">
        <f t="shared" si="565"/>
        <v>4.7544734051482607</v>
      </c>
    </row>
    <row r="36205" spans="1:8" x14ac:dyDescent="0.3">
      <c r="A36205">
        <v>1276530</v>
      </c>
      <c r="B36205">
        <v>-4.44055944055944</v>
      </c>
      <c r="C36205">
        <v>0</v>
      </c>
      <c r="D36205">
        <v>1.5034965034965</v>
      </c>
      <c r="E36205">
        <v>59.103787626712297</v>
      </c>
      <c r="F36205">
        <v>-0.72852530831693496</v>
      </c>
      <c r="G36205">
        <v>0.193082969887584</v>
      </c>
      <c r="H36205">
        <f t="shared" si="565"/>
        <v>4.6881840707429321</v>
      </c>
    </row>
    <row r="36206" spans="1:8" x14ac:dyDescent="0.3">
      <c r="A36206">
        <v>1276434</v>
      </c>
      <c r="B36206">
        <v>-4.37062937062937</v>
      </c>
      <c r="C36206">
        <v>0</v>
      </c>
      <c r="D36206">
        <v>1.5034965034965</v>
      </c>
      <c r="E36206">
        <v>59.103787626712297</v>
      </c>
      <c r="F36206">
        <v>-0.75303262501527202</v>
      </c>
      <c r="G36206">
        <v>0.14058085535009601</v>
      </c>
      <c r="H36206">
        <f t="shared" si="565"/>
        <v>4.6220020371516801</v>
      </c>
    </row>
    <row r="36207" spans="1:8" x14ac:dyDescent="0.3">
      <c r="A36207">
        <v>1276338</v>
      </c>
      <c r="B36207">
        <v>-4.3006993006993</v>
      </c>
      <c r="C36207">
        <v>0</v>
      </c>
      <c r="D36207">
        <v>1.5034965034965</v>
      </c>
      <c r="E36207">
        <v>59.103787626712297</v>
      </c>
      <c r="F36207">
        <v>-0.77409535408986796</v>
      </c>
      <c r="G36207">
        <v>8.5571256315369201E-2</v>
      </c>
      <c r="H36207">
        <f t="shared" si="565"/>
        <v>4.5559319805130594</v>
      </c>
    </row>
    <row r="36208" spans="1:8" x14ac:dyDescent="0.3">
      <c r="A36208">
        <v>1276242</v>
      </c>
      <c r="B36208">
        <v>-4.2307692307692299</v>
      </c>
      <c r="C36208">
        <v>0</v>
      </c>
      <c r="D36208">
        <v>1.5034965034965</v>
      </c>
      <c r="E36208">
        <v>59.103787626712297</v>
      </c>
      <c r="F36208">
        <v>-0.79149752246605098</v>
      </c>
      <c r="G36208">
        <v>2.82554360316477E-2</v>
      </c>
      <c r="H36208">
        <f t="shared" si="565"/>
        <v>4.4899788440537067</v>
      </c>
    </row>
    <row r="36209" spans="1:8" x14ac:dyDescent="0.3">
      <c r="A36209">
        <v>1276146</v>
      </c>
      <c r="B36209">
        <v>-4.1608391608391599</v>
      </c>
      <c r="C36209">
        <v>0</v>
      </c>
      <c r="D36209">
        <v>1.5034965034965</v>
      </c>
      <c r="E36209">
        <v>59.103787626712297</v>
      </c>
      <c r="F36209">
        <v>-0.80503384852399595</v>
      </c>
      <c r="G36209">
        <v>-3.1149533723517801E-2</v>
      </c>
      <c r="H36209">
        <f t="shared" si="565"/>
        <v>4.424147856751504</v>
      </c>
    </row>
    <row r="36210" spans="1:8" x14ac:dyDescent="0.3">
      <c r="A36210">
        <v>1276050</v>
      </c>
      <c r="B36210">
        <v>-4.0909090909090899</v>
      </c>
      <c r="C36210">
        <v>0</v>
      </c>
      <c r="D36210">
        <v>1.5034965034965</v>
      </c>
      <c r="E36210">
        <v>59.103787626712297</v>
      </c>
      <c r="F36210">
        <v>-0.81451076009114198</v>
      </c>
      <c r="G36210">
        <v>-9.2411374468548399E-2</v>
      </c>
      <c r="H36210">
        <f t="shared" si="565"/>
        <v>4.3584445535200791</v>
      </c>
    </row>
    <row r="36211" spans="1:8" x14ac:dyDescent="0.3">
      <c r="A36211">
        <v>1275954</v>
      </c>
      <c r="B36211">
        <v>-4.0209790209790199</v>
      </c>
      <c r="C36211">
        <v>0</v>
      </c>
      <c r="D36211">
        <v>1.5034965034965</v>
      </c>
      <c r="E36211">
        <v>59.103787626712297</v>
      </c>
      <c r="F36211">
        <v>-0.81974736951785998</v>
      </c>
      <c r="G36211">
        <v>-0.15528326878446799</v>
      </c>
      <c r="H36211">
        <f t="shared" si="565"/>
        <v>4.2928747970537877</v>
      </c>
    </row>
    <row r="36212" spans="1:8" x14ac:dyDescent="0.3">
      <c r="A36212">
        <v>1275858</v>
      </c>
      <c r="B36212">
        <v>-3.9510489510489499</v>
      </c>
      <c r="C36212">
        <v>0</v>
      </c>
      <c r="D36212">
        <v>1.5034965034965</v>
      </c>
      <c r="E36212">
        <v>59.103787626712297</v>
      </c>
      <c r="F36212">
        <v>-0.82057640090209605</v>
      </c>
      <c r="G36212">
        <v>-0.21950459089949201</v>
      </c>
      <c r="H36212">
        <f t="shared" si="565"/>
        <v>4.2274448014860244</v>
      </c>
    </row>
    <row r="36213" spans="1:8" x14ac:dyDescent="0.3">
      <c r="A36213">
        <v>1275762</v>
      </c>
      <c r="B36213">
        <v>-3.8811188811188799</v>
      </c>
      <c r="C36213">
        <v>0</v>
      </c>
      <c r="D36213">
        <v>1.5034965034965</v>
      </c>
      <c r="E36213">
        <v>59.103787626712297</v>
      </c>
      <c r="F36213">
        <v>-0.81684506470831597</v>
      </c>
      <c r="G36213">
        <v>-0.28480169661038501</v>
      </c>
      <c r="H36213">
        <f t="shared" si="565"/>
        <v>4.1621611580288027</v>
      </c>
    </row>
    <row r="36214" spans="1:8" x14ac:dyDescent="0.3">
      <c r="A36214">
        <v>1275666</v>
      </c>
      <c r="B36214">
        <v>-3.8111888111888099</v>
      </c>
      <c r="C36214">
        <v>0</v>
      </c>
      <c r="D36214">
        <v>1.5034965034965</v>
      </c>
      <c r="E36214">
        <v>59.103787626712297</v>
      </c>
      <c r="F36214">
        <v>-0.80841587522915004</v>
      </c>
      <c r="G36214">
        <v>-0.35088876871539898</v>
      </c>
      <c r="H36214">
        <f t="shared" si="565"/>
        <v>4.0970308627781868</v>
      </c>
    </row>
    <row r="36215" spans="1:8" x14ac:dyDescent="0.3">
      <c r="A36215">
        <v>1275570</v>
      </c>
      <c r="B36215">
        <v>-3.7412587412587399</v>
      </c>
      <c r="C36215">
        <v>0</v>
      </c>
      <c r="D36215">
        <v>1.5034965034965</v>
      </c>
      <c r="E36215">
        <v>59.103787626712297</v>
      </c>
      <c r="F36215">
        <v>-0.79516740656419005</v>
      </c>
      <c r="G36215">
        <v>-0.41746871380641498</v>
      </c>
      <c r="H36215">
        <f t="shared" si="565"/>
        <v>4.0320613468883542</v>
      </c>
    </row>
    <row r="36216" spans="1:8" x14ac:dyDescent="0.3">
      <c r="A36216">
        <v>1275474</v>
      </c>
      <c r="B36216">
        <v>-3.6713286713286699</v>
      </c>
      <c r="C36216">
        <v>0</v>
      </c>
      <c r="D36216">
        <v>1.5034965034965</v>
      </c>
      <c r="E36216">
        <v>59.103787626712297</v>
      </c>
      <c r="F36216">
        <v>-0.776994983038784</v>
      </c>
      <c r="G36216">
        <v>-0.48423410596036398</v>
      </c>
      <c r="H36216">
        <f t="shared" si="565"/>
        <v>3.9672605093371596</v>
      </c>
    </row>
    <row r="36217" spans="1:8" x14ac:dyDescent="0.3">
      <c r="A36217">
        <v>1275378</v>
      </c>
      <c r="B36217">
        <v>-3.6013986013985999</v>
      </c>
      <c r="C36217">
        <v>0</v>
      </c>
      <c r="D36217">
        <v>1.5034965034965</v>
      </c>
      <c r="E36217">
        <v>59.103787626712297</v>
      </c>
      <c r="F36217">
        <v>-0.75381130025591103</v>
      </c>
      <c r="G36217">
        <v>-0.55086817258588605</v>
      </c>
      <c r="H36217">
        <f t="shared" si="565"/>
        <v>3.9026367525279615</v>
      </c>
    </row>
    <row r="36218" spans="1:8" x14ac:dyDescent="0.3">
      <c r="A36218">
        <v>1275282</v>
      </c>
      <c r="B36218">
        <v>-3.5314685314685299</v>
      </c>
      <c r="C36218">
        <v>0</v>
      </c>
      <c r="D36218">
        <v>1.5034965034965</v>
      </c>
      <c r="E36218">
        <v>59.103787626712297</v>
      </c>
      <c r="F36218">
        <v>-0.72554697326572404</v>
      </c>
      <c r="G36218">
        <v>-0.61704581742465203</v>
      </c>
      <c r="H36218">
        <f t="shared" si="565"/>
        <v>3.8381990209965267</v>
      </c>
    </row>
    <row r="36219" spans="1:8" x14ac:dyDescent="0.3">
      <c r="A36219">
        <v>1275186</v>
      </c>
      <c r="B36219">
        <v>-3.4615384615384599</v>
      </c>
      <c r="C36219">
        <v>0</v>
      </c>
      <c r="D36219">
        <v>1.5034965034965</v>
      </c>
      <c r="E36219">
        <v>59.103787626712297</v>
      </c>
      <c r="F36219">
        <v>-0.69215100864984902</v>
      </c>
      <c r="G36219">
        <v>-0.68243467548274295</v>
      </c>
      <c r="H36219">
        <f t="shared" si="565"/>
        <v>3.7739568435179871</v>
      </c>
    </row>
    <row r="36220" spans="1:8" x14ac:dyDescent="0.3">
      <c r="A36220">
        <v>1275090</v>
      </c>
      <c r="B36220">
        <v>-3.3916083916083899</v>
      </c>
      <c r="C36220">
        <v>0</v>
      </c>
      <c r="D36220">
        <v>1.5034965034965</v>
      </c>
      <c r="E36220">
        <v>59.103787626712297</v>
      </c>
      <c r="F36220">
        <v>-0.65359119765079898</v>
      </c>
      <c r="G36220">
        <v>-0.74669619448237701</v>
      </c>
      <c r="H36220">
        <f t="shared" si="565"/>
        <v>3.7099203789373498</v>
      </c>
    </row>
    <row r="36221" spans="1:8" x14ac:dyDescent="0.3">
      <c r="A36221">
        <v>1274994</v>
      </c>
      <c r="B36221">
        <v>-3.3216783216783199</v>
      </c>
      <c r="C36221">
        <v>0</v>
      </c>
      <c r="D36221">
        <v>1.5034965034965</v>
      </c>
      <c r="E36221">
        <v>59.103787626712297</v>
      </c>
      <c r="F36221">
        <v>-0.60985442783102495</v>
      </c>
      <c r="G36221">
        <v>-0.80948673728544795</v>
      </c>
      <c r="H36221">
        <f t="shared" si="565"/>
        <v>3.6461004660779577</v>
      </c>
    </row>
    <row r="36222" spans="1:8" x14ac:dyDescent="0.3">
      <c r="A36222">
        <v>1274898</v>
      </c>
      <c r="B36222">
        <v>-3.2517482517482499</v>
      </c>
      <c r="C36222">
        <v>0</v>
      </c>
      <c r="D36222">
        <v>1.5034965034965</v>
      </c>
      <c r="E36222">
        <v>59.103787626712297</v>
      </c>
      <c r="F36222">
        <v>-0.56094691112176498</v>
      </c>
      <c r="G36222">
        <v>-0.87045869965759504</v>
      </c>
      <c r="H36222">
        <f t="shared" si="565"/>
        <v>3.5825086781156581</v>
      </c>
    </row>
    <row r="36223" spans="1:8" x14ac:dyDescent="0.3">
      <c r="A36223">
        <v>1274802</v>
      </c>
      <c r="B36223">
        <v>-3.1818181818181799</v>
      </c>
      <c r="C36223">
        <v>0</v>
      </c>
      <c r="D36223">
        <v>1.5034965034965</v>
      </c>
      <c r="E36223">
        <v>59.103787626712297</v>
      </c>
      <c r="F36223">
        <v>-0.50689432651988897</v>
      </c>
      <c r="G36223">
        <v>-0.92926163772681902</v>
      </c>
      <c r="H36223">
        <f t="shared" si="565"/>
        <v>3.519157381842271</v>
      </c>
    </row>
    <row r="36224" spans="1:8" x14ac:dyDescent="0.3">
      <c r="A36224">
        <v>1274706</v>
      </c>
      <c r="B36224">
        <v>-3.1118881118881099</v>
      </c>
      <c r="C36224">
        <v>0</v>
      </c>
      <c r="D36224">
        <v>1.5034965034965</v>
      </c>
      <c r="E36224">
        <v>59.103787626712297</v>
      </c>
      <c r="F36224">
        <v>-0.447741876113253</v>
      </c>
      <c r="G36224">
        <v>-0.98554339955956305</v>
      </c>
      <c r="H36224">
        <f t="shared" si="565"/>
        <v>3.4560598022801554</v>
      </c>
    </row>
    <row r="36225" spans="1:8" x14ac:dyDescent="0.3">
      <c r="A36225">
        <v>1274610</v>
      </c>
      <c r="B36225">
        <v>-3.0419580419580399</v>
      </c>
      <c r="C36225">
        <v>0</v>
      </c>
      <c r="D36225">
        <v>1.5034965034965</v>
      </c>
      <c r="E36225">
        <v>59.103787626712297</v>
      </c>
      <c r="F36225">
        <v>-0.38355425356434197</v>
      </c>
      <c r="G36225">
        <v>-1.03895125544948</v>
      </c>
      <c r="H36225">
        <f t="shared" si="565"/>
        <v>3.3932300931500934</v>
      </c>
    </row>
    <row r="36226" spans="1:8" x14ac:dyDescent="0.3">
      <c r="A36226">
        <v>1274514</v>
      </c>
      <c r="B36226">
        <v>-2.9720279720279699</v>
      </c>
      <c r="C36226">
        <v>0</v>
      </c>
      <c r="D36226">
        <v>1.5034965034965</v>
      </c>
      <c r="E36226">
        <v>59.103787626712297</v>
      </c>
      <c r="F36226">
        <v>-0.31441552466202599</v>
      </c>
      <c r="G36226">
        <v>-1.08913302181522</v>
      </c>
      <c r="H36226">
        <f t="shared" si="565"/>
        <v>3.3306834137370198</v>
      </c>
    </row>
    <row r="36227" spans="1:8" x14ac:dyDescent="0.3">
      <c r="A36227">
        <v>1274418</v>
      </c>
      <c r="B36227">
        <v>-2.9020979020978999</v>
      </c>
      <c r="C36227">
        <v>0</v>
      </c>
      <c r="D36227">
        <v>1.5034965034965</v>
      </c>
      <c r="E36227">
        <v>59.103787626712297</v>
      </c>
      <c r="F36227">
        <v>-0.24042892006771099</v>
      </c>
      <c r="G36227">
        <v>-1.1357381740666701</v>
      </c>
      <c r="H36227">
        <f t="shared" ref="H36227:H36290" si="566">SQRT(B36227^2+C36227^2+D36227^2)</f>
        <v>3.2684360127417569</v>
      </c>
    </row>
    <row r="36228" spans="1:8" x14ac:dyDescent="0.3">
      <c r="A36228">
        <v>1274322</v>
      </c>
      <c r="B36228">
        <v>-2.8321678321678299</v>
      </c>
      <c r="C36228">
        <v>0</v>
      </c>
      <c r="D36228">
        <v>1.5034965034965</v>
      </c>
      <c r="E36228">
        <v>59.103787626712297</v>
      </c>
      <c r="F36228">
        <v>-0.16171654094243801</v>
      </c>
      <c r="G36228">
        <v>-1.1784189444662401</v>
      </c>
      <c r="H36228">
        <f t="shared" si="566"/>
        <v>3.2065053197511504</v>
      </c>
    </row>
    <row r="36229" spans="1:8" x14ac:dyDescent="0.3">
      <c r="A36229">
        <v>1274226</v>
      </c>
      <c r="B36229">
        <v>-2.7622377622377599</v>
      </c>
      <c r="C36229">
        <v>0</v>
      </c>
      <c r="D36229">
        <v>1.5034965034965</v>
      </c>
      <c r="E36229">
        <v>59.103787626712297</v>
      </c>
      <c r="F36229">
        <v>-7.8418978755643104E-2</v>
      </c>
      <c r="G36229">
        <v>-1.2168314019386</v>
      </c>
      <c r="H36229">
        <f t="shared" si="566"/>
        <v>3.1449100450026339</v>
      </c>
    </row>
    <row r="36230" spans="1:8" x14ac:dyDescent="0.3">
      <c r="A36230">
        <v>1274130</v>
      </c>
      <c r="B36230">
        <v>-2.6923076923076898</v>
      </c>
      <c r="C36230">
        <v>0</v>
      </c>
      <c r="D36230">
        <v>1.5034965034965</v>
      </c>
      <c r="E36230">
        <v>59.103787626712297</v>
      </c>
      <c r="F36230">
        <v>9.3051487422282208E-3</v>
      </c>
      <c r="G36230">
        <v>-1.25063651203916</v>
      </c>
      <c r="H36230">
        <f t="shared" si="566"/>
        <v>3.083670288160743</v>
      </c>
    </row>
    <row r="36231" spans="1:8" x14ac:dyDescent="0.3">
      <c r="A36231">
        <v>1274034</v>
      </c>
      <c r="B36231">
        <v>-2.6223776223776198</v>
      </c>
      <c r="C36231">
        <v>0</v>
      </c>
      <c r="D36231">
        <v>1.5034965034965</v>
      </c>
      <c r="E36231">
        <v>59.103787626712297</v>
      </c>
      <c r="F36231">
        <v>0.101279742635042</v>
      </c>
      <c r="G36231">
        <v>-1.2795011769706299</v>
      </c>
      <c r="H36231">
        <f t="shared" si="566"/>
        <v>3.022807656860274</v>
      </c>
    </row>
    <row r="36232" spans="1:8" x14ac:dyDescent="0.3">
      <c r="A36232">
        <v>1273938</v>
      </c>
      <c r="B36232">
        <v>-2.5524475524475498</v>
      </c>
      <c r="C36232">
        <v>0</v>
      </c>
      <c r="D36232">
        <v>1.5034965034965</v>
      </c>
      <c r="E36232">
        <v>59.103787626712297</v>
      </c>
      <c r="F36232">
        <v>0.197311845422704</v>
      </c>
      <c r="G36232">
        <v>-1.3030992577564</v>
      </c>
      <c r="H36232">
        <f t="shared" si="566"/>
        <v>2.962345395800714</v>
      </c>
    </row>
    <row r="36233" spans="1:8" x14ac:dyDescent="0.3">
      <c r="A36233">
        <v>1273842</v>
      </c>
      <c r="B36233">
        <v>-2.4825174825174798</v>
      </c>
      <c r="C36233">
        <v>0</v>
      </c>
      <c r="D36233">
        <v>1.5034965034965</v>
      </c>
      <c r="E36233">
        <v>59.103787626712297</v>
      </c>
      <c r="F36233">
        <v>0.297192336438591</v>
      </c>
      <c r="G36233">
        <v>-1.32111258359106</v>
      </c>
      <c r="H36233">
        <f t="shared" si="566"/>
        <v>2.902308527195399</v>
      </c>
    </row>
    <row r="36234" spans="1:8" x14ac:dyDescent="0.3">
      <c r="A36234">
        <v>1273746</v>
      </c>
      <c r="B36234">
        <v>-2.4125874125874098</v>
      </c>
      <c r="C36234">
        <v>0</v>
      </c>
      <c r="D36234">
        <v>1.5034965034965</v>
      </c>
      <c r="E36234">
        <v>59.103787626712297</v>
      </c>
      <c r="F36234">
        <v>0.40069669429023103</v>
      </c>
      <c r="G36234">
        <v>-1.33323195718607</v>
      </c>
      <c r="H36234">
        <f t="shared" si="566"/>
        <v>2.8427240033815124</v>
      </c>
    </row>
    <row r="36235" spans="1:8" x14ac:dyDescent="0.3">
      <c r="A36235">
        <v>1273650</v>
      </c>
      <c r="B36235">
        <v>-2.3426573426573398</v>
      </c>
      <c r="C36235">
        <v>0</v>
      </c>
      <c r="D36235">
        <v>1.5034965034965</v>
      </c>
      <c r="E36235">
        <v>59.103787626712297</v>
      </c>
      <c r="F36235">
        <v>0.50758581911081702</v>
      </c>
      <c r="G36235">
        <v>-1.33915816986128</v>
      </c>
      <c r="H36235">
        <f t="shared" si="566"/>
        <v>2.7836208723769387</v>
      </c>
    </row>
    <row r="36236" spans="1:8" x14ac:dyDescent="0.3">
      <c r="A36236">
        <v>1273554</v>
      </c>
      <c r="B36236">
        <v>-2.2727272727272698</v>
      </c>
      <c r="C36236">
        <v>0</v>
      </c>
      <c r="D36236">
        <v>1.5034965034965</v>
      </c>
      <c r="E36236">
        <v>59.103787626712297</v>
      </c>
      <c r="F36236">
        <v>0.61760690573447197</v>
      </c>
      <c r="G36236">
        <v>-1.3386030465118399</v>
      </c>
      <c r="H36236">
        <f t="shared" si="566"/>
        <v>2.725030457118697</v>
      </c>
    </row>
    <row r="36237" spans="1:8" x14ac:dyDescent="0.3">
      <c r="A36237">
        <v>1273458</v>
      </c>
      <c r="B36237">
        <v>-2.2027972027971998</v>
      </c>
      <c r="C36237">
        <v>0</v>
      </c>
      <c r="D36237">
        <v>1.5034965034965</v>
      </c>
      <c r="E36237">
        <v>59.103787626712297</v>
      </c>
      <c r="F36237">
        <v>0.73049435688977904</v>
      </c>
      <c r="G36237">
        <v>-1.33129054879943</v>
      </c>
      <c r="H36237">
        <f t="shared" si="566"/>
        <v>2.6669865490244544</v>
      </c>
    </row>
    <row r="36238" spans="1:8" x14ac:dyDescent="0.3">
      <c r="A36238">
        <v>1273362</v>
      </c>
      <c r="B36238">
        <v>-2.1328671328671298</v>
      </c>
      <c r="C36238">
        <v>0</v>
      </c>
      <c r="D36238">
        <v>1.5034965034965</v>
      </c>
      <c r="E36238">
        <v>59.103787626712297</v>
      </c>
      <c r="F36238">
        <v>0.84597072306200805</v>
      </c>
      <c r="G36238">
        <v>-1.3169579754598799</v>
      </c>
      <c r="H36238">
        <f t="shared" si="566"/>
        <v>2.6095256163699663</v>
      </c>
    </row>
    <row r="36239" spans="1:8" x14ac:dyDescent="0.3">
      <c r="A36239">
        <v>1273266</v>
      </c>
      <c r="B36239">
        <v>-2.0629370629370598</v>
      </c>
      <c r="C36239">
        <v>0</v>
      </c>
      <c r="D36239">
        <v>1.5034965034965</v>
      </c>
      <c r="E36239">
        <v>59.103787626712297</v>
      </c>
      <c r="F36239">
        <v>0.96374765270947005</v>
      </c>
      <c r="G36239">
        <v>-1.2953573120787401</v>
      </c>
      <c r="H36239">
        <f t="shared" si="566"/>
        <v>2.552687027754398</v>
      </c>
    </row>
    <row r="36240" spans="1:8" x14ac:dyDescent="0.3">
      <c r="A36240">
        <v>1273170</v>
      </c>
      <c r="B36240">
        <v>-1.99300699300699</v>
      </c>
      <c r="C36240">
        <v>0</v>
      </c>
      <c r="D36240">
        <v>1.5034965034965</v>
      </c>
      <c r="E36240">
        <v>59.103787626712297</v>
      </c>
      <c r="F36240">
        <v>1.0835268329274099</v>
      </c>
      <c r="G36240">
        <v>-1.2662567997612599</v>
      </c>
      <c r="H36240">
        <f t="shared" si="566"/>
        <v>2.4965132906117216</v>
      </c>
    </row>
    <row r="36241" spans="1:8" x14ac:dyDescent="0.3">
      <c r="A36241">
        <v>1273074</v>
      </c>
      <c r="B36241">
        <v>-1.92307692307692</v>
      </c>
      <c r="C36241">
        <v>0</v>
      </c>
      <c r="D36241">
        <v>1.5034965034965</v>
      </c>
      <c r="E36241">
        <v>59.103787626712297</v>
      </c>
      <c r="F36241">
        <v>1.2050008963229499</v>
      </c>
      <c r="G36241">
        <v>-1.22944281361828</v>
      </c>
      <c r="H36241">
        <f t="shared" si="566"/>
        <v>2.4410503042946892</v>
      </c>
    </row>
    <row r="36242" spans="1:8" x14ac:dyDescent="0.3">
      <c r="A36242">
        <v>1272978</v>
      </c>
      <c r="B36242">
        <v>-1.85314685314685</v>
      </c>
      <c r="C36242">
        <v>0</v>
      </c>
      <c r="D36242">
        <v>1.5034965034965</v>
      </c>
      <c r="E36242">
        <v>59.103787626712297</v>
      </c>
      <c r="F36242">
        <v>1.32785426469365</v>
      </c>
      <c r="G36242">
        <v>-1.18472216877693</v>
      </c>
      <c r="H36242">
        <f t="shared" si="566"/>
        <v>2.3863476266785342</v>
      </c>
    </row>
    <row r="36243" spans="1:8" x14ac:dyDescent="0.3">
      <c r="A36243">
        <v>1272882</v>
      </c>
      <c r="B36243">
        <v>-1.78321678321678</v>
      </c>
      <c r="C36243">
        <v>0</v>
      </c>
      <c r="D36243">
        <v>1.5034965034965</v>
      </c>
      <c r="E36243">
        <v>59.103787626712297</v>
      </c>
      <c r="F36243">
        <v>1.45176389401682</v>
      </c>
      <c r="G36243">
        <v>-1.13192500456277</v>
      </c>
      <c r="H36243">
        <f t="shared" si="566"/>
        <v>2.3324587524696341</v>
      </c>
    </row>
    <row r="36244" spans="1:8" x14ac:dyDescent="0.3">
      <c r="A36244">
        <v>1272786</v>
      </c>
      <c r="B36244">
        <v>-1.71328671328671</v>
      </c>
      <c r="C36244">
        <v>0</v>
      </c>
      <c r="D36244">
        <v>1.5034965034965</v>
      </c>
      <c r="E36244">
        <v>59.103787626712297</v>
      </c>
      <c r="F36244">
        <v>1.57639987825053</v>
      </c>
      <c r="G36244">
        <v>-1.0709084372794999</v>
      </c>
      <c r="H36244">
        <f t="shared" si="566"/>
        <v>2.2794414004205019</v>
      </c>
    </row>
    <row r="36245" spans="1:8" x14ac:dyDescent="0.3">
      <c r="A36245">
        <v>1272690</v>
      </c>
      <c r="B36245">
        <v>-1.64335664335664</v>
      </c>
      <c r="C36245">
        <v>0</v>
      </c>
      <c r="D36245">
        <v>1.5034965034965</v>
      </c>
      <c r="E36245">
        <v>59.103787626712297</v>
      </c>
      <c r="F36245">
        <v>1.7014258616426601</v>
      </c>
      <c r="G36245">
        <v>-1.0015612188687399</v>
      </c>
      <c r="H36245">
        <f t="shared" si="566"/>
        <v>2.2273578054032099</v>
      </c>
    </row>
    <row r="36246" spans="1:8" x14ac:dyDescent="0.3">
      <c r="A36246">
        <v>1272594</v>
      </c>
      <c r="B36246">
        <v>-1.57342657342657</v>
      </c>
      <c r="C36246">
        <v>0</v>
      </c>
      <c r="D36246">
        <v>1.5034965034965</v>
      </c>
      <c r="E36246">
        <v>59.103787626712297</v>
      </c>
      <c r="F36246">
        <v>1.8264992009816501</v>
      </c>
      <c r="G36246">
        <v>-0.92380969198313301</v>
      </c>
      <c r="H36246">
        <f t="shared" si="566"/>
        <v>2.1762750097336223</v>
      </c>
    </row>
    <row r="36247" spans="1:8" x14ac:dyDescent="0.3">
      <c r="A36247">
        <v>1272498</v>
      </c>
      <c r="B36247">
        <v>-1.5034965034965</v>
      </c>
      <c r="C36247">
        <v>0</v>
      </c>
      <c r="D36247">
        <v>1.5034965034965</v>
      </c>
      <c r="E36247">
        <v>59.103787626712297</v>
      </c>
      <c r="F36247">
        <v>1.9512708111942101</v>
      </c>
      <c r="G36247">
        <v>-0.83762538930268704</v>
      </c>
      <c r="H36247">
        <f t="shared" si="566"/>
        <v>2.1262651462252777</v>
      </c>
    </row>
    <row r="36248" spans="1:8" x14ac:dyDescent="0.3">
      <c r="A36248">
        <v>1272402</v>
      </c>
      <c r="B36248">
        <v>-1.43356643356643</v>
      </c>
      <c r="C36248">
        <v>0</v>
      </c>
      <c r="D36248">
        <v>1.5034965034965</v>
      </c>
      <c r="E36248">
        <v>59.103787626712297</v>
      </c>
      <c r="F36248">
        <v>2.07538462112863</v>
      </c>
      <c r="G36248">
        <v>-0.74303468114846805</v>
      </c>
      <c r="H36248">
        <f t="shared" si="566"/>
        <v>2.077405703148659</v>
      </c>
    </row>
    <row r="36249" spans="1:8" x14ac:dyDescent="0.3">
      <c r="A36249">
        <v>1272306</v>
      </c>
      <c r="B36249">
        <v>-1.36363636363636</v>
      </c>
      <c r="C36249">
        <v>0</v>
      </c>
      <c r="D36249">
        <v>1.5034965034965</v>
      </c>
      <c r="E36249">
        <v>59.103787626712297</v>
      </c>
      <c r="F36249">
        <v>2.19847656324727</v>
      </c>
      <c r="G36249">
        <v>-0.64013092115036496</v>
      </c>
      <c r="H36249">
        <f t="shared" si="566"/>
        <v>2.0297797585594344</v>
      </c>
    </row>
    <row r="36250" spans="1:8" x14ac:dyDescent="0.3">
      <c r="A36250">
        <v>1272210</v>
      </c>
      <c r="B36250">
        <v>-1.29370629370629</v>
      </c>
      <c r="C36250">
        <v>0</v>
      </c>
      <c r="D36250">
        <v>1.5034965034965</v>
      </c>
      <c r="E36250">
        <v>59.103787626712297</v>
      </c>
      <c r="F36250">
        <v>2.3201730243085001</v>
      </c>
      <c r="G36250">
        <v>-0.52908955910938005</v>
      </c>
      <c r="H36250">
        <f t="shared" si="566"/>
        <v>1.9834761683472444</v>
      </c>
    </row>
    <row r="36251" spans="1:8" x14ac:dyDescent="0.3">
      <c r="A36251">
        <v>1272114</v>
      </c>
      <c r="B36251">
        <v>-1.22377622377622</v>
      </c>
      <c r="C36251">
        <v>0</v>
      </c>
      <c r="D36251">
        <v>1.5034965034965</v>
      </c>
      <c r="E36251">
        <v>59.103787626712297</v>
      </c>
      <c r="F36251">
        <v>2.4400886982316501</v>
      </c>
      <c r="G36251">
        <v>-0.41018665881757899</v>
      </c>
      <c r="H36251">
        <f t="shared" si="566"/>
        <v>1.9385896888991714</v>
      </c>
    </row>
    <row r="36252" spans="1:8" x14ac:dyDescent="0.3">
      <c r="A36252">
        <v>1272018</v>
      </c>
      <c r="B36252">
        <v>-1.15384615384615</v>
      </c>
      <c r="C36252">
        <v>0</v>
      </c>
      <c r="D36252">
        <v>1.5034965034965</v>
      </c>
      <c r="E36252">
        <v>59.103787626712297</v>
      </c>
      <c r="F36252">
        <v>2.55782381285937</v>
      </c>
      <c r="G36252">
        <v>-0.28382114135330799</v>
      </c>
      <c r="H36252">
        <f t="shared" si="566"/>
        <v>1.8952210115898764</v>
      </c>
    </row>
    <row r="36253" spans="1:8" x14ac:dyDescent="0.3">
      <c r="A36253">
        <v>1271922</v>
      </c>
      <c r="B36253">
        <v>-1.08391608391608</v>
      </c>
      <c r="C36253">
        <v>0</v>
      </c>
      <c r="D36253">
        <v>1.5034965034965</v>
      </c>
      <c r="E36253">
        <v>59.103787626712297</v>
      </c>
      <c r="F36253">
        <v>2.67296075602935</v>
      </c>
      <c r="G36253">
        <v>-0.15054082496198501</v>
      </c>
      <c r="H36253">
        <f t="shared" si="566"/>
        <v>1.8534766826151796</v>
      </c>
    </row>
    <row r="36254" spans="1:8" x14ac:dyDescent="0.3">
      <c r="A36254">
        <v>1271826</v>
      </c>
      <c r="B36254">
        <v>-1.01398601398601</v>
      </c>
      <c r="C36254">
        <v>0</v>
      </c>
      <c r="D36254">
        <v>1.5034965034965</v>
      </c>
      <c r="E36254">
        <v>59.103787626712297</v>
      </c>
      <c r="F36254">
        <v>2.7850602102306898</v>
      </c>
      <c r="G36254">
        <v>-1.10718967124503E-2</v>
      </c>
      <c r="H36254">
        <f t="shared" si="566"/>
        <v>1.81346887830628</v>
      </c>
    </row>
    <row r="36255" spans="1:8" x14ac:dyDescent="0.3">
      <c r="A36255">
        <v>1271730</v>
      </c>
      <c r="B36255">
        <v>-0.94405594405594295</v>
      </c>
      <c r="C36255">
        <v>0</v>
      </c>
      <c r="D36255">
        <v>1.5034965034965</v>
      </c>
      <c r="E36255">
        <v>59.103787626712297</v>
      </c>
      <c r="F36255">
        <v>2.89365702441855</v>
      </c>
      <c r="G36255">
        <v>0.13364922377541499</v>
      </c>
      <c r="H36255">
        <f t="shared" si="566"/>
        <v>1.7753150034665843</v>
      </c>
    </row>
    <row r="36256" spans="1:8" x14ac:dyDescent="0.3">
      <c r="A36256">
        <v>1271634</v>
      </c>
      <c r="B36256">
        <v>-0.87412587412587395</v>
      </c>
      <c r="C36256">
        <v>0</v>
      </c>
      <c r="D36256">
        <v>1.5034965034965</v>
      </c>
      <c r="E36256">
        <v>59.103787626712297</v>
      </c>
      <c r="F36256">
        <v>2.9982562065778899</v>
      </c>
      <c r="G36256">
        <v>0.28244361233116799</v>
      </c>
      <c r="H36256">
        <f t="shared" si="566"/>
        <v>1.7391370790833378</v>
      </c>
    </row>
    <row r="36257" spans="1:8" x14ac:dyDescent="0.3">
      <c r="A36257">
        <v>1271538</v>
      </c>
      <c r="B36257">
        <v>-0.80419580419580405</v>
      </c>
      <c r="C36257">
        <v>0</v>
      </c>
      <c r="D36257">
        <v>1.5034965034965</v>
      </c>
      <c r="E36257">
        <v>59.103787626712297</v>
      </c>
      <c r="F36257">
        <v>3.0983296021038198</v>
      </c>
      <c r="G36257">
        <v>0.43386033228751197</v>
      </c>
      <c r="H36257">
        <f t="shared" si="566"/>
        <v>1.7050608867463757</v>
      </c>
    </row>
    <row r="36258" spans="1:8" x14ac:dyDescent="0.3">
      <c r="A36258">
        <v>1271442</v>
      </c>
      <c r="B36258">
        <v>-0.73426573426573405</v>
      </c>
      <c r="C36258">
        <v>0</v>
      </c>
      <c r="D36258">
        <v>1.5034965034965</v>
      </c>
      <c r="E36258">
        <v>59.103787626712297</v>
      </c>
      <c r="F36258">
        <v>3.1933140072862898</v>
      </c>
      <c r="G36258">
        <v>0.58615417431099603</v>
      </c>
      <c r="H36258">
        <f t="shared" si="566"/>
        <v>1.673214841119633</v>
      </c>
    </row>
    <row r="36259" spans="1:8" x14ac:dyDescent="0.3">
      <c r="A36259">
        <v>1271346</v>
      </c>
      <c r="B36259">
        <v>-0.66433566433566504</v>
      </c>
      <c r="C36259">
        <v>0</v>
      </c>
      <c r="D36259">
        <v>1.5034965034965</v>
      </c>
      <c r="E36259">
        <v>59.103787626712297</v>
      </c>
      <c r="F36259">
        <v>3.2826116128924698</v>
      </c>
      <c r="G36259">
        <v>0.73727630672673306</v>
      </c>
      <c r="H36259">
        <f t="shared" si="566"/>
        <v>1.6437285697263129</v>
      </c>
    </row>
    <row r="36260" spans="1:8" x14ac:dyDescent="0.3">
      <c r="A36260">
        <v>1271250</v>
      </c>
      <c r="B36260">
        <v>-0.59440559440559504</v>
      </c>
      <c r="C36260">
        <v>0</v>
      </c>
      <c r="D36260">
        <v>1.5034965034965</v>
      </c>
      <c r="E36260">
        <v>59.103787626712297</v>
      </c>
      <c r="F36260">
        <v>3.36559372346851</v>
      </c>
      <c r="G36260">
        <v>0.88488415188649405</v>
      </c>
      <c r="H36260">
        <f t="shared" si="566"/>
        <v>1.6167311918457161</v>
      </c>
    </row>
    <row r="36261" spans="1:8" x14ac:dyDescent="0.3">
      <c r="A36261">
        <v>1271154</v>
      </c>
      <c r="B36261">
        <v>-0.52447552447552404</v>
      </c>
      <c r="C36261">
        <v>0</v>
      </c>
      <c r="D36261">
        <v>1.5034965034965</v>
      </c>
      <c r="E36261">
        <v>59.103787626712297</v>
      </c>
      <c r="F36261">
        <v>3.4416085927873201</v>
      </c>
      <c r="G36261">
        <v>1.02637646078152</v>
      </c>
      <c r="H36261">
        <f t="shared" si="566"/>
        <v>1.5923493058371574</v>
      </c>
    </row>
    <row r="36262" spans="1:8" x14ac:dyDescent="0.3">
      <c r="A36262">
        <v>1271058</v>
      </c>
      <c r="B36262">
        <v>-0.45454545454545398</v>
      </c>
      <c r="C36262">
        <v>0</v>
      </c>
      <c r="D36262">
        <v>1.5034965034965</v>
      </c>
      <c r="E36262">
        <v>59.103787626712297</v>
      </c>
      <c r="F36262">
        <v>3.5099939108470801</v>
      </c>
      <c r="G36262">
        <v>1.15895782248909</v>
      </c>
      <c r="H36262">
        <f t="shared" si="566"/>
        <v>1.570704716448682</v>
      </c>
    </row>
    <row r="36263" spans="1:8" x14ac:dyDescent="0.3">
      <c r="A36263">
        <v>1270962</v>
      </c>
      <c r="B36263">
        <v>-0.38461538461538403</v>
      </c>
      <c r="C36263">
        <v>0</v>
      </c>
      <c r="D36263">
        <v>1.5034965034965</v>
      </c>
      <c r="E36263">
        <v>59.103787626712297</v>
      </c>
      <c r="F36263">
        <v>3.5700939713881898</v>
      </c>
      <c r="G36263">
        <v>1.2797336075122001</v>
      </c>
      <c r="H36263">
        <f t="shared" si="566"/>
        <v>1.5519119595225241</v>
      </c>
    </row>
    <row r="36264" spans="1:8" x14ac:dyDescent="0.3">
      <c r="A36264">
        <v>1270866</v>
      </c>
      <c r="B36264">
        <v>-0.31468531468531502</v>
      </c>
      <c r="C36264">
        <v>0</v>
      </c>
      <c r="D36264">
        <v>1.5034965034965</v>
      </c>
      <c r="E36264">
        <v>59.103787626712297</v>
      </c>
      <c r="F36264">
        <v>3.6212809002807198</v>
      </c>
      <c r="G36264">
        <v>1.3858319630512901</v>
      </c>
      <c r="H36264">
        <f t="shared" si="566"/>
        <v>1.5360757088453669</v>
      </c>
    </row>
    <row r="36265" spans="1:8" x14ac:dyDescent="0.3">
      <c r="A36265">
        <v>1270770</v>
      </c>
      <c r="B36265">
        <v>-0.24475524475524499</v>
      </c>
      <c r="C36265">
        <v>0</v>
      </c>
      <c r="D36265">
        <v>1.5034965034965</v>
      </c>
      <c r="E36265">
        <v>59.103787626712297</v>
      </c>
      <c r="F36265">
        <v>3.6629786512267</v>
      </c>
      <c r="G36265">
        <v>1.4745447986597899</v>
      </c>
      <c r="H36265">
        <f t="shared" si="566"/>
        <v>1.5232881755798542</v>
      </c>
    </row>
    <row r="36266" spans="1:8" x14ac:dyDescent="0.3">
      <c r="A36266">
        <v>1270674</v>
      </c>
      <c r="B36266">
        <v>-0.17482517482517501</v>
      </c>
      <c r="C36266">
        <v>0</v>
      </c>
      <c r="D36266">
        <v>1.5034965034965</v>
      </c>
      <c r="E36266">
        <v>59.103787626712297</v>
      </c>
      <c r="F36266">
        <v>3.6946879193967299</v>
      </c>
      <c r="G36266">
        <v>1.54347582691188</v>
      </c>
      <c r="H36266">
        <f t="shared" si="566"/>
        <v>1.5136266309030288</v>
      </c>
    </row>
    <row r="36267" spans="1:8" x14ac:dyDescent="0.3">
      <c r="A36267">
        <v>1270578</v>
      </c>
      <c r="B36267">
        <v>-0.10489510489510501</v>
      </c>
      <c r="C36267">
        <v>0</v>
      </c>
      <c r="D36267">
        <v>1.5034965034965</v>
      </c>
      <c r="E36267">
        <v>59.103787626712297</v>
      </c>
      <c r="F36267">
        <v>3.7160098069936902</v>
      </c>
      <c r="G36267">
        <v>1.59068161116629</v>
      </c>
      <c r="H36267">
        <f t="shared" si="566"/>
        <v>1.5071511931644934</v>
      </c>
    </row>
    <row r="36268" spans="1:8" x14ac:dyDescent="0.3">
      <c r="A36268">
        <v>1270482</v>
      </c>
      <c r="B36268">
        <v>-3.4965034965035002E-2</v>
      </c>
      <c r="C36268">
        <v>0</v>
      </c>
      <c r="D36268">
        <v>1.5034965034965</v>
      </c>
      <c r="E36268">
        <v>59.103787626712297</v>
      </c>
      <c r="F36268">
        <v>3.7266660548002899</v>
      </c>
      <c r="G36268">
        <v>1.61479165289579</v>
      </c>
      <c r="H36268">
        <f t="shared" si="566"/>
        <v>1.5039030187137423</v>
      </c>
    </row>
    <row r="36269" spans="1:8" x14ac:dyDescent="0.3">
      <c r="A36269">
        <v>1270386</v>
      </c>
      <c r="B36269">
        <v>3.4965034965035002E-2</v>
      </c>
      <c r="C36269">
        <v>0</v>
      </c>
      <c r="D36269">
        <v>1.5034965034965</v>
      </c>
      <c r="E36269">
        <v>59.103787626712297</v>
      </c>
      <c r="F36269">
        <v>3.7265139141819699</v>
      </c>
      <c r="G36269">
        <v>1.61509561949707</v>
      </c>
      <c r="H36269">
        <f t="shared" si="566"/>
        <v>1.5039030187137423</v>
      </c>
    </row>
    <row r="36270" spans="1:8" x14ac:dyDescent="0.3">
      <c r="A36270">
        <v>1270290</v>
      </c>
      <c r="B36270">
        <v>0.10489510489510501</v>
      </c>
      <c r="C36270">
        <v>0</v>
      </c>
      <c r="D36270">
        <v>1.5034965034965</v>
      </c>
      <c r="E36270">
        <v>59.103787626712297</v>
      </c>
      <c r="F36270">
        <v>3.7155542097167</v>
      </c>
      <c r="G36270">
        <v>1.59158924179721</v>
      </c>
      <c r="H36270">
        <f t="shared" si="566"/>
        <v>1.5071511931644934</v>
      </c>
    </row>
    <row r="36271" spans="1:8" x14ac:dyDescent="0.3">
      <c r="A36271">
        <v>1270194</v>
      </c>
      <c r="B36271">
        <v>0.17482517482517501</v>
      </c>
      <c r="C36271">
        <v>0</v>
      </c>
      <c r="D36271">
        <v>1.5034965034965</v>
      </c>
      <c r="E36271">
        <v>59.103787626712297</v>
      </c>
      <c r="F36271">
        <v>3.69393176019932</v>
      </c>
      <c r="G36271">
        <v>1.54497452247083</v>
      </c>
      <c r="H36271">
        <f t="shared" si="566"/>
        <v>1.5136266309030288</v>
      </c>
    </row>
    <row r="36272" spans="1:8" x14ac:dyDescent="0.3">
      <c r="A36272">
        <v>1270098</v>
      </c>
      <c r="B36272">
        <v>0.24475524475524499</v>
      </c>
      <c r="C36272">
        <v>0</v>
      </c>
      <c r="D36272">
        <v>1.5034965034965</v>
      </c>
      <c r="E36272">
        <v>59.103787626712297</v>
      </c>
      <c r="F36272">
        <v>3.6619280293899399</v>
      </c>
      <c r="G36272">
        <v>1.47661423886981</v>
      </c>
      <c r="H36272">
        <f t="shared" si="566"/>
        <v>1.5232881755798542</v>
      </c>
    </row>
    <row r="36273" spans="1:8" x14ac:dyDescent="0.3">
      <c r="A36273">
        <v>1270002</v>
      </c>
      <c r="B36273">
        <v>0.31468531468531502</v>
      </c>
      <c r="C36273">
        <v>0</v>
      </c>
      <c r="D36273">
        <v>1.5034965034965</v>
      </c>
      <c r="E36273">
        <v>59.103787626712297</v>
      </c>
      <c r="F36273">
        <v>3.6199466237992599</v>
      </c>
      <c r="G36273">
        <v>1.38844506545147</v>
      </c>
      <c r="H36273">
        <f t="shared" si="566"/>
        <v>1.5360757088453669</v>
      </c>
    </row>
    <row r="36274" spans="1:8" x14ac:dyDescent="0.3">
      <c r="A36274">
        <v>1269906</v>
      </c>
      <c r="B36274">
        <v>0.38461538461538403</v>
      </c>
      <c r="C36274">
        <v>0</v>
      </c>
      <c r="D36274">
        <v>1.5034965034965</v>
      </c>
      <c r="E36274">
        <v>59.103787626712297</v>
      </c>
      <c r="F36274">
        <v>3.5684929833425199</v>
      </c>
      <c r="G36274">
        <v>1.28285775320426</v>
      </c>
      <c r="H36274">
        <f t="shared" si="566"/>
        <v>1.5519119595225241</v>
      </c>
    </row>
    <row r="36275" spans="1:8" x14ac:dyDescent="0.3">
      <c r="A36275">
        <v>1269810</v>
      </c>
      <c r="B36275">
        <v>0.45454545454545497</v>
      </c>
      <c r="C36275">
        <v>0</v>
      </c>
      <c r="D36275">
        <v>1.5034965034965</v>
      </c>
      <c r="E36275">
        <v>59.103787626712297</v>
      </c>
      <c r="F36275">
        <v>3.5081502244476299</v>
      </c>
      <c r="G36275">
        <v>1.1625562371812701</v>
      </c>
      <c r="H36275">
        <f t="shared" si="566"/>
        <v>1.5707047164486823</v>
      </c>
    </row>
    <row r="36276" spans="1:8" x14ac:dyDescent="0.3">
      <c r="A36276">
        <v>1269714</v>
      </c>
      <c r="B36276">
        <v>0.52447552447552404</v>
      </c>
      <c r="C36276">
        <v>0</v>
      </c>
      <c r="D36276">
        <v>1.5034965034965</v>
      </c>
      <c r="E36276">
        <v>59.103787626712297</v>
      </c>
      <c r="F36276">
        <v>3.4395534705251398</v>
      </c>
      <c r="G36276">
        <v>1.03040962520537</v>
      </c>
      <c r="H36276">
        <f t="shared" si="566"/>
        <v>1.5923493058371574</v>
      </c>
    </row>
    <row r="36277" spans="1:8" x14ac:dyDescent="0.3">
      <c r="A36277">
        <v>1269618</v>
      </c>
      <c r="B36277">
        <v>0.59440559440559404</v>
      </c>
      <c r="C36277">
        <v>0</v>
      </c>
      <c r="D36277">
        <v>1.5034965034965</v>
      </c>
      <c r="E36277">
        <v>59.103787626712297</v>
      </c>
      <c r="F36277">
        <v>3.36336503901952</v>
      </c>
      <c r="G36277">
        <v>0.88931112113184796</v>
      </c>
      <c r="H36277">
        <f t="shared" si="566"/>
        <v>1.6167311918457159</v>
      </c>
    </row>
    <row r="36278" spans="1:8" x14ac:dyDescent="0.3">
      <c r="A36278">
        <v>1269522</v>
      </c>
      <c r="B36278">
        <v>0.66433566433566504</v>
      </c>
      <c r="C36278">
        <v>0</v>
      </c>
      <c r="D36278">
        <v>1.5034965034965</v>
      </c>
      <c r="E36278">
        <v>59.103787626712297</v>
      </c>
      <c r="F36278">
        <v>3.28025252173172</v>
      </c>
      <c r="G36278">
        <v>0.74205584375963396</v>
      </c>
      <c r="H36278">
        <f t="shared" si="566"/>
        <v>1.6437285697263129</v>
      </c>
    </row>
    <row r="36279" spans="1:8" x14ac:dyDescent="0.3">
      <c r="A36279">
        <v>1269426</v>
      </c>
      <c r="B36279">
        <v>0.73426573426573405</v>
      </c>
      <c r="C36279">
        <v>0</v>
      </c>
      <c r="D36279">
        <v>1.5034965034965</v>
      </c>
      <c r="E36279">
        <v>59.103787626712297</v>
      </c>
      <c r="F36279">
        <v>3.1908711723193801</v>
      </c>
      <c r="G36279">
        <v>0.59124564206456198</v>
      </c>
      <c r="H36279">
        <f t="shared" si="566"/>
        <v>1.673214841119633</v>
      </c>
    </row>
    <row r="36280" spans="1:8" x14ac:dyDescent="0.3">
      <c r="A36280">
        <v>1269330</v>
      </c>
      <c r="B36280">
        <v>0.80419580419580405</v>
      </c>
      <c r="C36280">
        <v>0</v>
      </c>
      <c r="D36280">
        <v>1.5034965034965</v>
      </c>
      <c r="E36280">
        <v>59.103787626712297</v>
      </c>
      <c r="F36280">
        <v>3.0958512569967098</v>
      </c>
      <c r="G36280">
        <v>0.43922433033355901</v>
      </c>
      <c r="H36280">
        <f t="shared" si="566"/>
        <v>1.7050608867463757</v>
      </c>
    </row>
    <row r="36281" spans="1:8" x14ac:dyDescent="0.3">
      <c r="A36281">
        <v>1269234</v>
      </c>
      <c r="B36281">
        <v>0.87412587412587395</v>
      </c>
      <c r="C36281">
        <v>0</v>
      </c>
      <c r="D36281">
        <v>1.5034965034965</v>
      </c>
      <c r="E36281">
        <v>59.103787626712297</v>
      </c>
      <c r="F36281">
        <v>2.9957903057575099</v>
      </c>
      <c r="G36281">
        <v>0.28804237823127399</v>
      </c>
      <c r="H36281">
        <f t="shared" si="566"/>
        <v>1.7391370790833378</v>
      </c>
    </row>
    <row r="36282" spans="1:8" x14ac:dyDescent="0.3">
      <c r="A36282">
        <v>1269138</v>
      </c>
      <c r="B36282">
        <v>0.94405594405594395</v>
      </c>
      <c r="C36282">
        <v>0</v>
      </c>
      <c r="D36282">
        <v>1.5034965034965</v>
      </c>
      <c r="E36282">
        <v>59.103787626712297</v>
      </c>
      <c r="F36282">
        <v>2.8912496550068498</v>
      </c>
      <c r="G36282">
        <v>0.139446840303215</v>
      </c>
      <c r="H36282">
        <f t="shared" si="566"/>
        <v>1.775315003466585</v>
      </c>
    </row>
    <row r="36283" spans="1:8" x14ac:dyDescent="0.3">
      <c r="A36283">
        <v>1269042</v>
      </c>
      <c r="B36283">
        <v>1.01398601398601</v>
      </c>
      <c r="C36283">
        <v>0</v>
      </c>
      <c r="D36283">
        <v>1.5034965034965</v>
      </c>
      <c r="E36283">
        <v>59.103787626712297</v>
      </c>
      <c r="F36283">
        <v>2.7827543579662199</v>
      </c>
      <c r="G36283">
        <v>-5.1094394305590801E-3</v>
      </c>
      <c r="H36283">
        <f t="shared" si="566"/>
        <v>1.81346887830628</v>
      </c>
    </row>
    <row r="36284" spans="1:8" x14ac:dyDescent="0.3">
      <c r="A36284">
        <v>1268946</v>
      </c>
      <c r="B36284">
        <v>1.08391608391608</v>
      </c>
      <c r="C36284">
        <v>0</v>
      </c>
      <c r="D36284">
        <v>1.5034965034965</v>
      </c>
      <c r="E36284">
        <v>59.103787626712297</v>
      </c>
      <c r="F36284">
        <v>2.6707954457918599</v>
      </c>
      <c r="G36284">
        <v>-0.14444566544192</v>
      </c>
      <c r="H36284">
        <f t="shared" si="566"/>
        <v>1.8534766826151796</v>
      </c>
    </row>
    <row r="36285" spans="1:8" x14ac:dyDescent="0.3">
      <c r="A36285">
        <v>1268850</v>
      </c>
      <c r="B36285">
        <v>1.15384615384615</v>
      </c>
      <c r="C36285">
        <v>0</v>
      </c>
      <c r="D36285">
        <v>1.5034965034965</v>
      </c>
      <c r="E36285">
        <v>59.103787626712297</v>
      </c>
      <c r="F36285">
        <v>2.5558335944929902</v>
      </c>
      <c r="G36285">
        <v>-0.27762364160995101</v>
      </c>
      <c r="H36285">
        <f t="shared" si="566"/>
        <v>1.8952210115898764</v>
      </c>
    </row>
    <row r="36286" spans="1:8" x14ac:dyDescent="0.3">
      <c r="A36286">
        <v>1268754</v>
      </c>
      <c r="B36286">
        <v>1.22377622377622</v>
      </c>
      <c r="C36286">
        <v>0</v>
      </c>
      <c r="D36286">
        <v>1.5034965034965</v>
      </c>
      <c r="E36286">
        <v>59.103787626712297</v>
      </c>
      <c r="F36286">
        <v>2.4383034206804899</v>
      </c>
      <c r="G36286">
        <v>-0.40391552832418298</v>
      </c>
      <c r="H36286">
        <f t="shared" si="566"/>
        <v>1.9385896888991714</v>
      </c>
    </row>
    <row r="36287" spans="1:8" x14ac:dyDescent="0.3">
      <c r="A36287">
        <v>1268658</v>
      </c>
      <c r="B36287">
        <v>1.29370629370629</v>
      </c>
      <c r="C36287">
        <v>0</v>
      </c>
      <c r="D36287">
        <v>1.5034965034965</v>
      </c>
      <c r="E36287">
        <v>59.103787626712297</v>
      </c>
      <c r="F36287">
        <v>2.3186178313360299</v>
      </c>
      <c r="G36287">
        <v>-0.52277198709571804</v>
      </c>
      <c r="H36287">
        <f t="shared" si="566"/>
        <v>1.9834761683472444</v>
      </c>
    </row>
    <row r="36288" spans="1:8" x14ac:dyDescent="0.3">
      <c r="A36288">
        <v>1268562</v>
      </c>
      <c r="B36288">
        <v>1.36363636363636</v>
      </c>
      <c r="C36288">
        <v>0</v>
      </c>
      <c r="D36288">
        <v>1.5034965034965</v>
      </c>
      <c r="E36288">
        <v>59.103787626712297</v>
      </c>
      <c r="F36288">
        <v>2.1971720463051501</v>
      </c>
      <c r="G36288">
        <v>-0.633792703859414</v>
      </c>
      <c r="H36288">
        <f t="shared" si="566"/>
        <v>2.0297797585594344</v>
      </c>
    </row>
    <row r="36289" spans="1:8" x14ac:dyDescent="0.3">
      <c r="A36289">
        <v>1268466</v>
      </c>
      <c r="B36289">
        <v>1.43356643356643</v>
      </c>
      <c r="C36289">
        <v>0</v>
      </c>
      <c r="D36289">
        <v>1.5034965034965</v>
      </c>
      <c r="E36289">
        <v>59.103787626712297</v>
      </c>
      <c r="F36289">
        <v>2.0743470738498302</v>
      </c>
      <c r="G36289">
        <v>-0.736700336209968</v>
      </c>
      <c r="H36289">
        <f t="shared" si="566"/>
        <v>2.077405703148659</v>
      </c>
    </row>
    <row r="36290" spans="1:8" x14ac:dyDescent="0.3">
      <c r="A36290">
        <v>1268370</v>
      </c>
      <c r="B36290">
        <v>1.5034965034965</v>
      </c>
      <c r="C36290">
        <v>0</v>
      </c>
      <c r="D36290">
        <v>1.5034965034965</v>
      </c>
      <c r="E36290">
        <v>59.103787626712297</v>
      </c>
      <c r="F36290">
        <v>1.95051254145361</v>
      </c>
      <c r="G36290">
        <v>-0.83131825327660502</v>
      </c>
      <c r="H36290">
        <f t="shared" si="566"/>
        <v>2.1262651462252777</v>
      </c>
    </row>
    <row r="36291" spans="1:8" x14ac:dyDescent="0.3">
      <c r="A36291">
        <v>1268274</v>
      </c>
      <c r="B36291">
        <v>1.57342657342657</v>
      </c>
      <c r="C36291">
        <v>0</v>
      </c>
      <c r="D36291">
        <v>1.5034965034965</v>
      </c>
      <c r="E36291">
        <v>59.103787626712297</v>
      </c>
      <c r="F36291">
        <v>1.8260288679065899</v>
      </c>
      <c r="G36291">
        <v>-0.91755199972607004</v>
      </c>
      <c r="H36291">
        <f t="shared" ref="H36291:H36354" si="567">SQRT(B36291^2+C36291^2+D36291^2)</f>
        <v>2.1762750097336223</v>
      </c>
    </row>
    <row r="36292" spans="1:8" x14ac:dyDescent="0.3">
      <c r="A36292">
        <v>1268178</v>
      </c>
      <c r="B36292">
        <v>1.64335664335664</v>
      </c>
      <c r="C36292">
        <v>0</v>
      </c>
      <c r="D36292">
        <v>1.5034965034965</v>
      </c>
      <c r="E36292">
        <v>59.103787626712297</v>
      </c>
      <c r="F36292">
        <v>1.7012488149892999</v>
      </c>
      <c r="G36292">
        <v>-0.99537416502716702</v>
      </c>
      <c r="H36292">
        <f t="shared" si="567"/>
        <v>2.2273578054032099</v>
      </c>
    </row>
    <row r="36293" spans="1:8" x14ac:dyDescent="0.3">
      <c r="A36293">
        <v>1268082</v>
      </c>
      <c r="B36293">
        <v>1.71328671328671</v>
      </c>
      <c r="C36293">
        <v>0</v>
      </c>
      <c r="D36293">
        <v>1.5034965034965</v>
      </c>
      <c r="E36293">
        <v>59.103787626712297</v>
      </c>
      <c r="F36293">
        <v>1.576518485649</v>
      </c>
      <c r="G36293">
        <v>-1.06481222119934</v>
      </c>
      <c r="H36293">
        <f t="shared" si="567"/>
        <v>2.2794414004205019</v>
      </c>
    </row>
    <row r="36294" spans="1:8" x14ac:dyDescent="0.3">
      <c r="A36294">
        <v>1267986</v>
      </c>
      <c r="B36294">
        <v>1.78321678321678</v>
      </c>
      <c r="C36294">
        <v>0</v>
      </c>
      <c r="D36294">
        <v>1.5034965034965</v>
      </c>
      <c r="E36294">
        <v>59.103787626712297</v>
      </c>
      <c r="F36294">
        <v>1.4521778476989999</v>
      </c>
      <c r="G36294">
        <v>-1.1259388604387399</v>
      </c>
      <c r="H36294">
        <f t="shared" si="567"/>
        <v>2.3324587524696341</v>
      </c>
    </row>
    <row r="36295" spans="1:8" x14ac:dyDescent="0.3">
      <c r="A36295">
        <v>1267890</v>
      </c>
      <c r="B36295">
        <v>1.85314685314685</v>
      </c>
      <c r="C36295">
        <v>0</v>
      </c>
      <c r="D36295">
        <v>1.5034965034965</v>
      </c>
      <c r="E36295">
        <v>59.103787626712297</v>
      </c>
      <c r="F36295">
        <v>1.32856086368154</v>
      </c>
      <c r="G36295">
        <v>-1.1788643831002701</v>
      </c>
      <c r="H36295">
        <f t="shared" si="567"/>
        <v>2.3863476266785342</v>
      </c>
    </row>
    <row r="36296" spans="1:8" x14ac:dyDescent="0.3">
      <c r="A36296">
        <v>1267794</v>
      </c>
      <c r="B36296">
        <v>1.92307692307692</v>
      </c>
      <c r="C36296">
        <v>0</v>
      </c>
      <c r="D36296">
        <v>1.5034965034965</v>
      </c>
      <c r="E36296">
        <v>59.103787626712297</v>
      </c>
      <c r="F36296">
        <v>1.2059953030030099</v>
      </c>
      <c r="G36296">
        <v>-1.2237307320252699</v>
      </c>
      <c r="H36296">
        <f t="shared" si="567"/>
        <v>2.4410503042946892</v>
      </c>
    </row>
    <row r="36297" spans="1:8" x14ac:dyDescent="0.3">
      <c r="A36297">
        <v>1267698</v>
      </c>
      <c r="B36297">
        <v>1.99300699300699</v>
      </c>
      <c r="C36297">
        <v>0</v>
      </c>
      <c r="D36297">
        <v>1.5034965034965</v>
      </c>
      <c r="E36297">
        <v>59.103787626712297</v>
      </c>
      <c r="F36297">
        <v>1.08480230480132</v>
      </c>
      <c r="G36297">
        <v>-1.26070682531056</v>
      </c>
      <c r="H36297">
        <f t="shared" si="567"/>
        <v>2.4965132906117216</v>
      </c>
    </row>
    <row r="36298" spans="1:8" x14ac:dyDescent="0.3">
      <c r="A36298">
        <v>1267602</v>
      </c>
      <c r="B36298">
        <v>2.0629370629370598</v>
      </c>
      <c r="C36298">
        <v>0</v>
      </c>
      <c r="D36298">
        <v>1.5034965034965</v>
      </c>
      <c r="E36298">
        <v>59.103787626712297</v>
      </c>
      <c r="F36298">
        <v>0.96529575119150302</v>
      </c>
      <c r="G36298">
        <v>-1.28998489684423</v>
      </c>
      <c r="H36298">
        <f t="shared" si="567"/>
        <v>2.552687027754398</v>
      </c>
    </row>
    <row r="36299" spans="1:8" x14ac:dyDescent="0.3">
      <c r="A36299">
        <v>1267506</v>
      </c>
      <c r="B36299">
        <v>2.1328671328671298</v>
      </c>
      <c r="C36299">
        <v>0</v>
      </c>
      <c r="D36299">
        <v>1.5034965034965</v>
      </c>
      <c r="E36299">
        <v>59.103787626712297</v>
      </c>
      <c r="F36299">
        <v>0.84778150172774402</v>
      </c>
      <c r="G36299">
        <v>-1.3117776071498299</v>
      </c>
      <c r="H36299">
        <f t="shared" si="567"/>
        <v>2.6095256163699663</v>
      </c>
    </row>
    <row r="36300" spans="1:8" x14ac:dyDescent="0.3">
      <c r="A36300">
        <v>1267410</v>
      </c>
      <c r="B36300">
        <v>2.2027972027971998</v>
      </c>
      <c r="C36300">
        <v>0</v>
      </c>
      <c r="D36300">
        <v>1.5034965034965</v>
      </c>
      <c r="E36300">
        <v>59.103787626712297</v>
      </c>
      <c r="F36300">
        <v>0.73255653175373203</v>
      </c>
      <c r="G36300">
        <v>-1.3263157339253999</v>
      </c>
      <c r="H36300">
        <f t="shared" si="567"/>
        <v>2.6669865490244544</v>
      </c>
    </row>
    <row r="36301" spans="1:8" x14ac:dyDescent="0.3">
      <c r="A36301">
        <v>1267314</v>
      </c>
      <c r="B36301">
        <v>2.2727272727272698</v>
      </c>
      <c r="C36301">
        <v>0</v>
      </c>
      <c r="D36301">
        <v>1.5034965034965</v>
      </c>
      <c r="E36301">
        <v>59.103787626712297</v>
      </c>
      <c r="F36301">
        <v>0.61990801008066299</v>
      </c>
      <c r="G36301">
        <v>-1.33384629144439</v>
      </c>
      <c r="H36301">
        <f t="shared" si="567"/>
        <v>2.725030457118697</v>
      </c>
    </row>
    <row r="36302" spans="1:8" x14ac:dyDescent="0.3">
      <c r="A36302">
        <v>1267218</v>
      </c>
      <c r="B36302">
        <v>2.3426573426573398</v>
      </c>
      <c r="C36302">
        <v>0</v>
      </c>
      <c r="D36302">
        <v>1.5034965034965</v>
      </c>
      <c r="E36302">
        <v>59.103787626712297</v>
      </c>
      <c r="F36302">
        <v>0.51011234521469995</v>
      </c>
      <c r="G36302">
        <v>-1.3346309609334801</v>
      </c>
      <c r="H36302">
        <f t="shared" si="567"/>
        <v>2.7836208723769387</v>
      </c>
    </row>
    <row r="36303" spans="1:8" x14ac:dyDescent="0.3">
      <c r="A36303">
        <v>1267122</v>
      </c>
      <c r="B36303">
        <v>2.4125874125874098</v>
      </c>
      <c r="C36303">
        <v>0</v>
      </c>
      <c r="D36303">
        <v>1.5034965034965</v>
      </c>
      <c r="E36303">
        <v>59.103787626712297</v>
      </c>
      <c r="F36303">
        <v>0.403434224117173</v>
      </c>
      <c r="G36303">
        <v>-1.32894474084325</v>
      </c>
      <c r="H36303">
        <f t="shared" si="567"/>
        <v>2.8427240033815124</v>
      </c>
    </row>
    <row r="36304" spans="1:8" x14ac:dyDescent="0.3">
      <c r="A36304">
        <v>1267026</v>
      </c>
      <c r="B36304">
        <v>2.4825174825174798</v>
      </c>
      <c r="C36304">
        <v>0</v>
      </c>
      <c r="D36304">
        <v>1.5034965034965</v>
      </c>
      <c r="E36304">
        <v>59.103787626712297</v>
      </c>
      <c r="F36304">
        <v>0.30012566312533701</v>
      </c>
      <c r="G36304">
        <v>-1.3170747474381601</v>
      </c>
      <c r="H36304">
        <f t="shared" si="567"/>
        <v>2.902308527195399</v>
      </c>
    </row>
    <row r="36305" spans="1:8" x14ac:dyDescent="0.3">
      <c r="A36305">
        <v>1266930</v>
      </c>
      <c r="B36305">
        <v>2.5524475524475498</v>
      </c>
      <c r="C36305">
        <v>0</v>
      </c>
      <c r="D36305">
        <v>1.5034965034965</v>
      </c>
      <c r="E36305">
        <v>59.103787626712297</v>
      </c>
      <c r="F36305">
        <v>0.200425087070045</v>
      </c>
      <c r="G36305">
        <v>-1.2993191132236399</v>
      </c>
      <c r="H36305">
        <f t="shared" si="567"/>
        <v>2.962345395800714</v>
      </c>
    </row>
    <row r="36306" spans="1:8" x14ac:dyDescent="0.3">
      <c r="A36306">
        <v>1266834</v>
      </c>
      <c r="B36306">
        <v>2.6223776223776198</v>
      </c>
      <c r="C36306">
        <v>0</v>
      </c>
      <c r="D36306">
        <v>1.5034965034965</v>
      </c>
      <c r="E36306">
        <v>59.103787626712297</v>
      </c>
      <c r="F36306">
        <v>0.104556449677498</v>
      </c>
      <c r="G36306">
        <v>-1.2759859442016099</v>
      </c>
      <c r="H36306">
        <f t="shared" si="567"/>
        <v>3.022807656860274</v>
      </c>
    </row>
    <row r="36307" spans="1:8" x14ac:dyDescent="0.3">
      <c r="A36307">
        <v>1266738</v>
      </c>
      <c r="B36307">
        <v>2.6923076923076898</v>
      </c>
      <c r="C36307">
        <v>0</v>
      </c>
      <c r="D36307">
        <v>1.5034965034965</v>
      </c>
      <c r="E36307">
        <v>59.103787626712297</v>
      </c>
      <c r="F36307">
        <v>1.2728405922021501E-2</v>
      </c>
      <c r="G36307">
        <v>-1.24739230750334</v>
      </c>
      <c r="H36307">
        <f t="shared" si="567"/>
        <v>3.083670288160743</v>
      </c>
    </row>
    <row r="36308" spans="1:8" x14ac:dyDescent="0.3">
      <c r="A36308">
        <v>1266642</v>
      </c>
      <c r="B36308">
        <v>2.7622377622377599</v>
      </c>
      <c r="C36308">
        <v>0</v>
      </c>
      <c r="D36308">
        <v>1.5034965034965</v>
      </c>
      <c r="E36308">
        <v>59.103787626712297</v>
      </c>
      <c r="F36308">
        <v>-7.4866454994347104E-2</v>
      </c>
      <c r="G36308">
        <v>-1.2138632291796501</v>
      </c>
      <c r="H36308">
        <f t="shared" si="567"/>
        <v>3.1449100450026339</v>
      </c>
    </row>
    <row r="36309" spans="1:8" x14ac:dyDescent="0.3">
      <c r="A36309">
        <v>1266546</v>
      </c>
      <c r="B36309">
        <v>2.8321678321678299</v>
      </c>
      <c r="C36309">
        <v>0</v>
      </c>
      <c r="D36309">
        <v>1.5034965034965</v>
      </c>
      <c r="E36309">
        <v>59.103787626712297</v>
      </c>
      <c r="F36309">
        <v>-0.158052309006666</v>
      </c>
      <c r="G36309">
        <v>-1.17573068831838</v>
      </c>
      <c r="H36309">
        <f t="shared" si="567"/>
        <v>3.2065053197511504</v>
      </c>
    </row>
    <row r="36310" spans="1:8" x14ac:dyDescent="0.3">
      <c r="A36310">
        <v>1266450</v>
      </c>
      <c r="B36310">
        <v>2.9020979020978999</v>
      </c>
      <c r="C36310">
        <v>0</v>
      </c>
      <c r="D36310">
        <v>1.5034965034965</v>
      </c>
      <c r="E36310">
        <v>59.103787626712297</v>
      </c>
      <c r="F36310">
        <v>-0.23667072324105101</v>
      </c>
      <c r="G36310">
        <v>-1.1333325986004601</v>
      </c>
      <c r="H36310">
        <f t="shared" si="567"/>
        <v>3.2684360127417569</v>
      </c>
    </row>
    <row r="36311" spans="1:8" x14ac:dyDescent="0.3">
      <c r="A36311">
        <v>1266354</v>
      </c>
      <c r="B36311">
        <v>2.9720279720279699</v>
      </c>
      <c r="C36311">
        <v>0</v>
      </c>
      <c r="D36311">
        <v>1.5034965034965</v>
      </c>
      <c r="E36311">
        <v>59.103787626712297</v>
      </c>
      <c r="F36311">
        <v>-0.31058120425985303</v>
      </c>
      <c r="G36311">
        <v>-1.08701177221206</v>
      </c>
      <c r="H36311">
        <f t="shared" si="567"/>
        <v>3.3306834137370198</v>
      </c>
    </row>
    <row r="36312" spans="1:8" x14ac:dyDescent="0.3">
      <c r="A36312">
        <v>1266258</v>
      </c>
      <c r="B36312">
        <v>3.0419580419580399</v>
      </c>
      <c r="C36312">
        <v>0</v>
      </c>
      <c r="D36312">
        <v>1.5034965034965</v>
      </c>
      <c r="E36312">
        <v>59.103787626712297</v>
      </c>
      <c r="F36312">
        <v>-0.37966166498750498</v>
      </c>
      <c r="G36312">
        <v>-1.03711486394838</v>
      </c>
      <c r="H36312">
        <f t="shared" si="567"/>
        <v>3.3932300931500934</v>
      </c>
    </row>
    <row r="36313" spans="1:8" x14ac:dyDescent="0.3">
      <c r="A36313">
        <v>1266162</v>
      </c>
      <c r="B36313">
        <v>3.1118881118881099</v>
      </c>
      <c r="C36313">
        <v>0</v>
      </c>
      <c r="D36313">
        <v>1.5034965034965</v>
      </c>
      <c r="E36313">
        <v>59.103787626712297</v>
      </c>
      <c r="F36313">
        <v>-0.44380880766047198</v>
      </c>
      <c r="G36313">
        <v>-0.98399129557003495</v>
      </c>
      <c r="H36313">
        <f t="shared" si="567"/>
        <v>3.4560598022801554</v>
      </c>
    </row>
    <row r="36314" spans="1:8" x14ac:dyDescent="0.3">
      <c r="A36314">
        <v>1266066</v>
      </c>
      <c r="B36314">
        <v>3.1818181818181799</v>
      </c>
      <c r="C36314">
        <v>0</v>
      </c>
      <c r="D36314">
        <v>1.5034965034965</v>
      </c>
      <c r="E36314">
        <v>59.103787626712297</v>
      </c>
      <c r="F36314">
        <v>-0.50293842089398</v>
      </c>
      <c r="G36314">
        <v>-0.92799216215667601</v>
      </c>
      <c r="H36314">
        <f t="shared" si="567"/>
        <v>3.519157381842271</v>
      </c>
    </row>
    <row r="36315" spans="1:8" x14ac:dyDescent="0.3">
      <c r="A36315">
        <v>1265970</v>
      </c>
      <c r="B36315">
        <v>3.2517482517482499</v>
      </c>
      <c r="C36315">
        <v>0</v>
      </c>
      <c r="D36315">
        <v>1.5034965034965</v>
      </c>
      <c r="E36315">
        <v>59.103787626712297</v>
      </c>
      <c r="F36315">
        <v>-0.55698558962511402</v>
      </c>
      <c r="G36315">
        <v>-0.86946912346428296</v>
      </c>
      <c r="H36315">
        <f t="shared" si="567"/>
        <v>3.5825086781156581</v>
      </c>
    </row>
    <row r="36316" spans="1:8" x14ac:dyDescent="0.3">
      <c r="A36316">
        <v>1265874</v>
      </c>
      <c r="B36316">
        <v>3.3216783216783199</v>
      </c>
      <c r="C36316">
        <v>0</v>
      </c>
      <c r="D36316">
        <v>1.5034965034965</v>
      </c>
      <c r="E36316">
        <v>59.103787626712297</v>
      </c>
      <c r="F36316">
        <v>-0.60590481729354195</v>
      </c>
      <c r="G36316">
        <v>-0.80877328422246797</v>
      </c>
      <c r="H36316">
        <f t="shared" si="567"/>
        <v>3.6461004660779577</v>
      </c>
    </row>
    <row r="36317" spans="1:8" x14ac:dyDescent="0.3">
      <c r="A36317">
        <v>1265778</v>
      </c>
      <c r="B36317">
        <v>3.3916083916083899</v>
      </c>
      <c r="C36317">
        <v>0</v>
      </c>
      <c r="D36317">
        <v>1.5034965034965</v>
      </c>
      <c r="E36317">
        <v>59.103787626712297</v>
      </c>
      <c r="F36317">
        <v>-0.64967006017072304</v>
      </c>
      <c r="G36317">
        <v>-0.74625406797902205</v>
      </c>
      <c r="H36317">
        <f t="shared" si="567"/>
        <v>3.7099203789373498</v>
      </c>
    </row>
    <row r="36318" spans="1:8" x14ac:dyDescent="0.3">
      <c r="A36318">
        <v>1265682</v>
      </c>
      <c r="B36318">
        <v>3.4615384615384599</v>
      </c>
      <c r="C36318">
        <v>0</v>
      </c>
      <c r="D36318">
        <v>1.5034965034965</v>
      </c>
      <c r="E36318">
        <v>59.103787626712297</v>
      </c>
      <c r="F36318">
        <v>-0.68827467425573197</v>
      </c>
      <c r="G36318">
        <v>-0.682258089564721</v>
      </c>
      <c r="H36318">
        <f t="shared" si="567"/>
        <v>3.7739568435179871</v>
      </c>
    </row>
    <row r="36319" spans="1:8" x14ac:dyDescent="0.3">
      <c r="A36319">
        <v>1265586</v>
      </c>
      <c r="B36319">
        <v>3.5314685314685299</v>
      </c>
      <c r="C36319">
        <v>0</v>
      </c>
      <c r="D36319">
        <v>1.5034965034965</v>
      </c>
      <c r="E36319">
        <v>59.103787626712297</v>
      </c>
      <c r="F36319">
        <v>-0.72173127562809003</v>
      </c>
      <c r="G36319">
        <v>-0.61712803155520901</v>
      </c>
      <c r="H36319">
        <f t="shared" si="567"/>
        <v>3.8381990209965267</v>
      </c>
    </row>
    <row r="36320" spans="1:8" x14ac:dyDescent="0.3">
      <c r="A36320">
        <v>1265490</v>
      </c>
      <c r="B36320">
        <v>3.6013986013985999</v>
      </c>
      <c r="C36320">
        <v>0</v>
      </c>
      <c r="D36320">
        <v>1.5034965034965</v>
      </c>
      <c r="E36320">
        <v>59.103787626712297</v>
      </c>
      <c r="F36320">
        <v>-0.75007151559062601</v>
      </c>
      <c r="G36320">
        <v>-0.55120153028147501</v>
      </c>
      <c r="H36320">
        <f t="shared" si="567"/>
        <v>3.9026367525279615</v>
      </c>
    </row>
    <row r="36321" spans="1:8" x14ac:dyDescent="0.3">
      <c r="A36321">
        <v>1265394</v>
      </c>
      <c r="B36321">
        <v>3.6713286713286699</v>
      </c>
      <c r="C36321">
        <v>0</v>
      </c>
      <c r="D36321">
        <v>1.5034965034965</v>
      </c>
      <c r="E36321">
        <v>59.103787626712297</v>
      </c>
      <c r="F36321">
        <v>-0.77334577235198398</v>
      </c>
      <c r="G36321">
        <v>-0.48481007701149098</v>
      </c>
      <c r="H36321">
        <f t="shared" si="567"/>
        <v>3.9672605093371596</v>
      </c>
    </row>
    <row r="36322" spans="1:8" x14ac:dyDescent="0.3">
      <c r="A36322">
        <v>1265298</v>
      </c>
      <c r="B36322">
        <v>3.7412587412587399</v>
      </c>
      <c r="C36322">
        <v>0</v>
      </c>
      <c r="D36322">
        <v>1.5034965034965</v>
      </c>
      <c r="E36322">
        <v>59.103787626712297</v>
      </c>
      <c r="F36322">
        <v>-0.791622761391646</v>
      </c>
      <c r="G36322">
        <v>-0.418277939912994</v>
      </c>
      <c r="H36322">
        <f t="shared" si="567"/>
        <v>4.0320613468883542</v>
      </c>
    </row>
    <row r="36323" spans="1:8" x14ac:dyDescent="0.3">
      <c r="A36323">
        <v>1265202</v>
      </c>
      <c r="B36323">
        <v>3.8111888111888099</v>
      </c>
      <c r="C36323">
        <v>0</v>
      </c>
      <c r="D36323">
        <v>1.5034965034965</v>
      </c>
      <c r="E36323">
        <v>59.103787626712297</v>
      </c>
      <c r="F36323">
        <v>-0.80498906702182005</v>
      </c>
      <c r="G36323">
        <v>-0.35192111232657702</v>
      </c>
      <c r="H36323">
        <f t="shared" si="567"/>
        <v>4.0970308627781868</v>
      </c>
    </row>
    <row r="36324" spans="1:8" x14ac:dyDescent="0.3">
      <c r="A36324">
        <v>1265106</v>
      </c>
      <c r="B36324">
        <v>3.8811188811188799</v>
      </c>
      <c r="C36324">
        <v>0</v>
      </c>
      <c r="D36324">
        <v>1.5034965034965</v>
      </c>
      <c r="E36324">
        <v>59.103787626712297</v>
      </c>
      <c r="F36324">
        <v>-0.81354859801118695</v>
      </c>
      <c r="G36324">
        <v>-0.28604629274133597</v>
      </c>
      <c r="H36324">
        <f t="shared" si="567"/>
        <v>4.1621611580288027</v>
      </c>
    </row>
    <row r="36325" spans="1:8" x14ac:dyDescent="0.3">
      <c r="A36325">
        <v>1265010</v>
      </c>
      <c r="B36325">
        <v>3.9510489510489499</v>
      </c>
      <c r="C36325">
        <v>0</v>
      </c>
      <c r="D36325">
        <v>1.5034965034965</v>
      </c>
      <c r="E36325">
        <v>59.103787626712297</v>
      </c>
      <c r="F36325">
        <v>-0.817421970465811</v>
      </c>
      <c r="G36325">
        <v>-0.22094990168197101</v>
      </c>
      <c r="H36325">
        <f t="shared" si="567"/>
        <v>4.2274448014860244</v>
      </c>
    </row>
    <row r="36326" spans="1:8" x14ac:dyDescent="0.3">
      <c r="A36326">
        <v>1264914</v>
      </c>
      <c r="B36326">
        <v>4.0209790209790199</v>
      </c>
      <c r="C36326">
        <v>0</v>
      </c>
      <c r="D36326">
        <v>1.5034965034965</v>
      </c>
      <c r="E36326">
        <v>59.103787626712297</v>
      </c>
      <c r="F36326">
        <v>-0.81674582147244001</v>
      </c>
      <c r="G36326">
        <v>-0.15691714049405101</v>
      </c>
      <c r="H36326">
        <f t="shared" si="567"/>
        <v>4.2928747970537877</v>
      </c>
    </row>
    <row r="36327" spans="1:8" x14ac:dyDescent="0.3">
      <c r="A36327">
        <v>1264818</v>
      </c>
      <c r="B36327">
        <v>4.0909090909090899</v>
      </c>
      <c r="C36327">
        <v>0</v>
      </c>
      <c r="D36327">
        <v>1.5034965034965</v>
      </c>
      <c r="E36327">
        <v>59.103787626712297</v>
      </c>
      <c r="F36327">
        <v>-0.81167205729882097</v>
      </c>
      <c r="G36327">
        <v>-9.4221096759331602E-2</v>
      </c>
      <c r="H36327">
        <f t="shared" si="567"/>
        <v>4.3584445535200791</v>
      </c>
    </row>
    <row r="36328" spans="1:8" x14ac:dyDescent="0.3">
      <c r="A36328">
        <v>1264722</v>
      </c>
      <c r="B36328">
        <v>4.1608391608391599</v>
      </c>
      <c r="C36328">
        <v>0</v>
      </c>
      <c r="D36328">
        <v>1.5034965034965</v>
      </c>
      <c r="E36328">
        <v>59.103787626712297</v>
      </c>
      <c r="F36328">
        <v>-0.80236704021406302</v>
      </c>
      <c r="G36328">
        <v>-3.3121900790548199E-2</v>
      </c>
      <c r="H36328">
        <f t="shared" si="567"/>
        <v>4.424147856751504</v>
      </c>
    </row>
    <row r="36329" spans="1:8" x14ac:dyDescent="0.3">
      <c r="A36329">
        <v>1264626</v>
      </c>
      <c r="B36329">
        <v>4.2307692307692299</v>
      </c>
      <c r="C36329">
        <v>0</v>
      </c>
      <c r="D36329">
        <v>1.5034965034965</v>
      </c>
      <c r="E36329">
        <v>59.103787626712297</v>
      </c>
      <c r="F36329">
        <v>-0.78901071823898705</v>
      </c>
      <c r="G36329">
        <v>2.61340626506265E-2</v>
      </c>
      <c r="H36329">
        <f t="shared" si="567"/>
        <v>4.4899788440537067</v>
      </c>
    </row>
    <row r="36330" spans="1:8" x14ac:dyDescent="0.3">
      <c r="A36330">
        <v>1264530</v>
      </c>
      <c r="B36330">
        <v>4.3006993006993</v>
      </c>
      <c r="C36330">
        <v>0</v>
      </c>
      <c r="D36330">
        <v>1.5034965034965</v>
      </c>
      <c r="E36330">
        <v>59.103787626712297</v>
      </c>
      <c r="F36330">
        <v>-0.77179570236122796</v>
      </c>
      <c r="G36330">
        <v>8.3314883594421005E-2</v>
      </c>
      <c r="H36330">
        <f t="shared" si="567"/>
        <v>4.5559319805130594</v>
      </c>
    </row>
    <row r="36331" spans="1:8" x14ac:dyDescent="0.3">
      <c r="A36331">
        <v>1264434</v>
      </c>
      <c r="B36331">
        <v>4.37062937062937</v>
      </c>
      <c r="C36331">
        <v>0</v>
      </c>
      <c r="D36331">
        <v>1.5034965034965</v>
      </c>
      <c r="E36331">
        <v>59.103787626712297</v>
      </c>
      <c r="F36331">
        <v>-0.75092629595195404</v>
      </c>
      <c r="G36331">
        <v>0.13820379358679699</v>
      </c>
      <c r="H36331">
        <f t="shared" si="567"/>
        <v>4.6220020371516801</v>
      </c>
    </row>
    <row r="36332" spans="1:8" x14ac:dyDescent="0.3">
      <c r="A36332">
        <v>1264338</v>
      </c>
      <c r="B36332">
        <v>4.44055944055944</v>
      </c>
      <c r="C36332">
        <v>0</v>
      </c>
      <c r="D36332">
        <v>1.5034965034965</v>
      </c>
      <c r="E36332">
        <v>59.103787626712297</v>
      </c>
      <c r="F36332">
        <v>-0.72661748129986603</v>
      </c>
      <c r="G36332">
        <v>0.19059976677670801</v>
      </c>
      <c r="H36332">
        <f t="shared" si="567"/>
        <v>4.6881840707429321</v>
      </c>
    </row>
    <row r="36333" spans="1:8" x14ac:dyDescent="0.3">
      <c r="A36333">
        <v>1264242</v>
      </c>
      <c r="B36333">
        <v>4.51048951048951</v>
      </c>
      <c r="C36333">
        <v>0</v>
      </c>
      <c r="D36333">
        <v>1.5034965034965</v>
      </c>
      <c r="E36333">
        <v>59.103787626712297</v>
      </c>
      <c r="F36333">
        <v>-0.69909386833308995</v>
      </c>
      <c r="G36333">
        <v>0.24031805261484401</v>
      </c>
      <c r="H36333">
        <f t="shared" si="567"/>
        <v>4.7544734051482607</v>
      </c>
    </row>
    <row r="36334" spans="1:8" x14ac:dyDescent="0.3">
      <c r="A36334">
        <v>1264146</v>
      </c>
      <c r="B36334">
        <v>4.58041958041958</v>
      </c>
      <c r="C36334">
        <v>0</v>
      </c>
      <c r="D36334">
        <v>1.5034965034965</v>
      </c>
      <c r="E36334">
        <v>59.103787626712297</v>
      </c>
      <c r="F36334">
        <v>-0.66858861073009201</v>
      </c>
      <c r="G36334">
        <v>0.28719063778870701</v>
      </c>
      <c r="H36334">
        <f t="shared" si="567"/>
        <v>4.8208656140487136</v>
      </c>
    </row>
    <row r="36335" spans="1:8" x14ac:dyDescent="0.3">
      <c r="A36335">
        <v>1264050</v>
      </c>
      <c r="B36335">
        <v>4.65034965034965</v>
      </c>
      <c r="C36335">
        <v>0</v>
      </c>
      <c r="D36335">
        <v>1.5034965034965</v>
      </c>
      <c r="E36335">
        <v>59.103787626712297</v>
      </c>
      <c r="F36335">
        <v>-0.63534229472653003</v>
      </c>
      <c r="G36335">
        <v>0.33106663540264702</v>
      </c>
      <c r="H36335">
        <f t="shared" si="567"/>
        <v>4.8873565049557532</v>
      </c>
    </row>
    <row r="36336" spans="1:8" x14ac:dyDescent="0.3">
      <c r="A36336">
        <v>1263954</v>
      </c>
      <c r="B36336">
        <v>4.72027972027972</v>
      </c>
      <c r="C36336">
        <v>0</v>
      </c>
      <c r="D36336">
        <v>1.5034965034965</v>
      </c>
      <c r="E36336">
        <v>59.103787626712297</v>
      </c>
      <c r="F36336">
        <v>-0.59960180600556301</v>
      </c>
      <c r="G36336">
        <v>0.37181259980014603</v>
      </c>
      <c r="H36336">
        <f t="shared" si="567"/>
        <v>4.9539421043962744</v>
      </c>
    </row>
    <row r="36337" spans="1:8" x14ac:dyDescent="0.3">
      <c r="A36337">
        <v>1263858</v>
      </c>
      <c r="B36337">
        <v>4.79020979020979</v>
      </c>
      <c r="C36337">
        <v>0</v>
      </c>
      <c r="D36337">
        <v>1.5034965034965</v>
      </c>
      <c r="E36337">
        <v>59.103787626712297</v>
      </c>
      <c r="F36337">
        <v>-0.56161918011437595</v>
      </c>
      <c r="G36337">
        <v>0.40931276581734799</v>
      </c>
      <c r="H36337">
        <f t="shared" si="567"/>
        <v>5.0206186441760261</v>
      </c>
    </row>
    <row r="36338" spans="1:8" x14ac:dyDescent="0.3">
      <c r="A36338">
        <v>1263762</v>
      </c>
      <c r="B36338">
        <v>4.86013986013986</v>
      </c>
      <c r="C36338">
        <v>0</v>
      </c>
      <c r="D36338">
        <v>1.5034965034965</v>
      </c>
      <c r="E36338">
        <v>59.103787626712297</v>
      </c>
      <c r="F36338">
        <v>-0.52165044187943299</v>
      </c>
      <c r="G36338">
        <v>0.44346921164954101</v>
      </c>
      <c r="H36338">
        <f t="shared" si="567"/>
        <v>5.0873825486340714</v>
      </c>
    </row>
    <row r="36339" spans="1:8" x14ac:dyDescent="0.3">
      <c r="A36339">
        <v>1263618</v>
      </c>
      <c r="B36339">
        <v>4.93006993006993</v>
      </c>
      <c r="C36339">
        <v>0</v>
      </c>
      <c r="D36339">
        <v>1.5034965034965</v>
      </c>
      <c r="E36339">
        <v>59.103787626712297</v>
      </c>
      <c r="F36339">
        <v>-0.47995443929715997</v>
      </c>
      <c r="G36339">
        <v>0.474201944904242</v>
      </c>
      <c r="H36339">
        <f t="shared" si="567"/>
        <v>5.1542304228086202</v>
      </c>
    </row>
    <row r="36340" spans="1:8" x14ac:dyDescent="0.3">
      <c r="A36340">
        <v>1263666</v>
      </c>
      <c r="B36340">
        <v>5</v>
      </c>
      <c r="C36340">
        <v>0</v>
      </c>
      <c r="D36340">
        <v>1.5034965034965</v>
      </c>
      <c r="E36340">
        <v>59.103787626712297</v>
      </c>
      <c r="F36340">
        <v>-0.43679167735559599</v>
      </c>
      <c r="G36340">
        <v>0.50144891180391704</v>
      </c>
      <c r="H36340">
        <f t="shared" si="567"/>
        <v>5.2211590414414886</v>
      </c>
    </row>
    <row r="36341" spans="1:8" x14ac:dyDescent="0.3">
      <c r="A36341">
        <v>1277250</v>
      </c>
      <c r="B36341">
        <v>-4.9650349650349703</v>
      </c>
      <c r="C36341">
        <v>0</v>
      </c>
      <c r="D36341">
        <v>1.4685314685314701</v>
      </c>
      <c r="E36341">
        <v>59.103787626712297</v>
      </c>
      <c r="F36341">
        <v>-0.46147293972228798</v>
      </c>
      <c r="G36341">
        <v>0.48848496667317998</v>
      </c>
      <c r="H36341">
        <f t="shared" si="567"/>
        <v>5.1776594015140676</v>
      </c>
    </row>
    <row r="36342" spans="1:8" x14ac:dyDescent="0.3">
      <c r="A36342">
        <v>1277154</v>
      </c>
      <c r="B36342">
        <v>-4.8951048951048897</v>
      </c>
      <c r="C36342">
        <v>0</v>
      </c>
      <c r="D36342">
        <v>1.4685314685314701</v>
      </c>
      <c r="E36342">
        <v>59.103787626712297</v>
      </c>
      <c r="F36342">
        <v>-0.50402214262115097</v>
      </c>
      <c r="G36342">
        <v>0.459227690246238</v>
      </c>
      <c r="H36342">
        <f t="shared" si="567"/>
        <v>5.1106395498163488</v>
      </c>
    </row>
    <row r="36343" spans="1:8" x14ac:dyDescent="0.3">
      <c r="A36343">
        <v>1277058</v>
      </c>
      <c r="B36343">
        <v>-4.8251748251748197</v>
      </c>
      <c r="C36343">
        <v>0</v>
      </c>
      <c r="D36343">
        <v>1.4685314685314701</v>
      </c>
      <c r="E36343">
        <v>59.103787626712297</v>
      </c>
      <c r="F36343">
        <v>-0.544954873929138</v>
      </c>
      <c r="G36343">
        <v>0.42649934640364501</v>
      </c>
      <c r="H36343">
        <f t="shared" si="567"/>
        <v>5.0436987189529914</v>
      </c>
    </row>
    <row r="36344" spans="1:8" x14ac:dyDescent="0.3">
      <c r="A36344">
        <v>1276962</v>
      </c>
      <c r="B36344">
        <v>-4.7552447552447603</v>
      </c>
      <c r="C36344">
        <v>0</v>
      </c>
      <c r="D36344">
        <v>1.4685314685314701</v>
      </c>
      <c r="E36344">
        <v>59.103787626712297</v>
      </c>
      <c r="F36344">
        <v>-0.58400973686376101</v>
      </c>
      <c r="G36344">
        <v>0.39037199365158898</v>
      </c>
      <c r="H36344">
        <f t="shared" si="567"/>
        <v>4.9768400975267424</v>
      </c>
    </row>
    <row r="36345" spans="1:8" x14ac:dyDescent="0.3">
      <c r="A36345">
        <v>1276866</v>
      </c>
      <c r="B36345">
        <v>-4.6853146853146797</v>
      </c>
      <c r="C36345">
        <v>0</v>
      </c>
      <c r="D36345">
        <v>1.4685314685314701</v>
      </c>
      <c r="E36345">
        <v>59.103787626712297</v>
      </c>
      <c r="F36345">
        <v>-0.62092759924677399</v>
      </c>
      <c r="G36345">
        <v>0.35093576014209699</v>
      </c>
      <c r="H36345">
        <f t="shared" si="567"/>
        <v>4.9100670437879552</v>
      </c>
    </row>
    <row r="36346" spans="1:8" x14ac:dyDescent="0.3">
      <c r="A36346">
        <v>1276770</v>
      </c>
      <c r="B36346">
        <v>-4.6153846153846203</v>
      </c>
      <c r="C36346">
        <v>0</v>
      </c>
      <c r="D36346">
        <v>1.4685314685314701</v>
      </c>
      <c r="E36346">
        <v>59.103787626712297</v>
      </c>
      <c r="F36346">
        <v>-0.65545276698676302</v>
      </c>
      <c r="G36346">
        <v>0.30829879699091201</v>
      </c>
      <c r="H36346">
        <f t="shared" si="567"/>
        <v>4.8433830967616256</v>
      </c>
    </row>
    <row r="36347" spans="1:8" x14ac:dyDescent="0.3">
      <c r="A36347">
        <v>1276674</v>
      </c>
      <c r="B36347">
        <v>-4.5454545454545503</v>
      </c>
      <c r="C36347">
        <v>0</v>
      </c>
      <c r="D36347">
        <v>1.4685314685314701</v>
      </c>
      <c r="E36347">
        <v>59.103787626712297</v>
      </c>
      <c r="F36347">
        <v>-0.68733415470687897</v>
      </c>
      <c r="G36347">
        <v>0.26258715445493602</v>
      </c>
      <c r="H36347">
        <f t="shared" si="567"/>
        <v>4.7767919882344287</v>
      </c>
    </row>
    <row r="36348" spans="1:8" x14ac:dyDescent="0.3">
      <c r="A36348">
        <v>1276578</v>
      </c>
      <c r="B36348">
        <v>-4.4755244755244696</v>
      </c>
      <c r="C36348">
        <v>0</v>
      </c>
      <c r="D36348">
        <v>1.4685314685314701</v>
      </c>
      <c r="E36348">
        <v>59.103787626712297</v>
      </c>
      <c r="F36348">
        <v>-0.71632644801256296</v>
      </c>
      <c r="G36348">
        <v>0.21394458122597201</v>
      </c>
      <c r="H36348">
        <f t="shared" si="567"/>
        <v>4.7102976556780121</v>
      </c>
    </row>
    <row r="36349" spans="1:8" x14ac:dyDescent="0.3">
      <c r="A36349">
        <v>1276482</v>
      </c>
      <c r="B36349">
        <v>-4.4055944055944103</v>
      </c>
      <c r="C36349">
        <v>0</v>
      </c>
      <c r="D36349">
        <v>1.4685314685314701</v>
      </c>
      <c r="E36349">
        <v>59.103787626712297</v>
      </c>
      <c r="F36349">
        <v>-0.74219125188490398</v>
      </c>
      <c r="G36349">
        <v>0.16253224749411099</v>
      </c>
      <c r="H36349">
        <f t="shared" si="567"/>
        <v>4.6439042561913313</v>
      </c>
    </row>
    <row r="36350" spans="1:8" x14ac:dyDescent="0.3">
      <c r="A36350">
        <v>1276386</v>
      </c>
      <c r="B36350">
        <v>-4.3356643356643403</v>
      </c>
      <c r="C36350">
        <v>0</v>
      </c>
      <c r="D36350">
        <v>1.4685314685314701</v>
      </c>
      <c r="E36350">
        <v>59.103787626712297</v>
      </c>
      <c r="F36350">
        <v>-0.76469821970155505</v>
      </c>
      <c r="G36350">
        <v>0.10852839283294199</v>
      </c>
      <c r="H36350">
        <f t="shared" si="567"/>
        <v>4.5776161815533314</v>
      </c>
    </row>
    <row r="36351" spans="1:8" x14ac:dyDescent="0.3">
      <c r="A36351">
        <v>1276290</v>
      </c>
      <c r="B36351">
        <v>-4.2657342657342703</v>
      </c>
      <c r="C36351">
        <v>0</v>
      </c>
      <c r="D36351">
        <v>1.4685314685314701</v>
      </c>
      <c r="E36351">
        <v>59.103787626712297</v>
      </c>
      <c r="F36351">
        <v>-0.78362615742909902</v>
      </c>
      <c r="G36351">
        <v>5.2127900358143603E-2</v>
      </c>
      <c r="H36351">
        <f t="shared" si="567"/>
        <v>4.5114380744865255</v>
      </c>
    </row>
    <row r="36352" spans="1:8" x14ac:dyDescent="0.3">
      <c r="A36352">
        <v>1276194</v>
      </c>
      <c r="B36352">
        <v>-4.1958041958042003</v>
      </c>
      <c r="C36352">
        <v>0</v>
      </c>
      <c r="D36352">
        <v>1.4685314685314701</v>
      </c>
      <c r="E36352">
        <v>59.103787626712297</v>
      </c>
      <c r="F36352">
        <v>-0.79876409759808698</v>
      </c>
      <c r="G36352">
        <v>-6.4582009909027998E-3</v>
      </c>
      <c r="H36352">
        <f t="shared" si="567"/>
        <v>4.4453748462413527</v>
      </c>
    </row>
    <row r="36353" spans="1:8" x14ac:dyDescent="0.3">
      <c r="A36353">
        <v>1276098</v>
      </c>
      <c r="B36353">
        <v>-4.1258741258741196</v>
      </c>
      <c r="C36353">
        <v>0</v>
      </c>
      <c r="D36353">
        <v>1.4685314685314701</v>
      </c>
      <c r="E36353">
        <v>59.103787626712297</v>
      </c>
      <c r="F36353">
        <v>-0.80991233776466498</v>
      </c>
      <c r="G36353">
        <v>-6.7003303801809203E-2</v>
      </c>
      <c r="H36353">
        <f t="shared" si="567"/>
        <v>4.3794316956227011</v>
      </c>
    </row>
    <row r="36354" spans="1:8" x14ac:dyDescent="0.3">
      <c r="A36354">
        <v>1276002</v>
      </c>
      <c r="B36354">
        <v>-4.0559440559440603</v>
      </c>
      <c r="C36354">
        <v>0</v>
      </c>
      <c r="D36354">
        <v>1.4685314685314701</v>
      </c>
      <c r="E36354">
        <v>59.103787626712297</v>
      </c>
      <c r="F36354">
        <v>-0.81688343828037602</v>
      </c>
      <c r="G36354">
        <v>-0.12926585653748199</v>
      </c>
      <c r="H36354">
        <f t="shared" si="567"/>
        <v>4.3136141295919312</v>
      </c>
    </row>
    <row r="36355" spans="1:8" x14ac:dyDescent="0.3">
      <c r="A36355">
        <v>1275906</v>
      </c>
      <c r="B36355">
        <v>-3.9860139860139898</v>
      </c>
      <c r="C36355">
        <v>0</v>
      </c>
      <c r="D36355">
        <v>1.4685314685314701</v>
      </c>
      <c r="E36355">
        <v>59.103787626712297</v>
      </c>
      <c r="F36355">
        <v>-0.81950317433392805</v>
      </c>
      <c r="G36355">
        <v>-0.19299006186412199</v>
      </c>
      <c r="H36355">
        <f t="shared" ref="H36355:H36418" si="568">SQRT(B36355^2+C36355^2+D36355^2)</f>
        <v>4.2479279855908967</v>
      </c>
    </row>
    <row r="36356" spans="1:8" x14ac:dyDescent="0.3">
      <c r="A36356">
        <v>1275810</v>
      </c>
      <c r="B36356">
        <v>-3.9160839160839198</v>
      </c>
      <c r="C36356">
        <v>0</v>
      </c>
      <c r="D36356">
        <v>1.4685314685314701</v>
      </c>
      <c r="E36356">
        <v>59.103787626712297</v>
      </c>
      <c r="F36356">
        <v>-0.81761143739503805</v>
      </c>
      <c r="G36356">
        <v>-0.25790663556676202</v>
      </c>
      <c r="H36356">
        <f t="shared" si="568"/>
        <v>4.1823794557498442</v>
      </c>
    </row>
    <row r="36357" spans="1:8" x14ac:dyDescent="0.3">
      <c r="A36357">
        <v>1275714</v>
      </c>
      <c r="B36357">
        <v>-3.8461538461538498</v>
      </c>
      <c r="C36357">
        <v>0</v>
      </c>
      <c r="D36357">
        <v>1.4685314685314701</v>
      </c>
      <c r="E36357">
        <v>59.103787626712297</v>
      </c>
      <c r="F36357">
        <v>-0.81106308138025296</v>
      </c>
      <c r="G36357">
        <v>-0.32373362229698899</v>
      </c>
      <c r="H36357">
        <f t="shared" si="568"/>
        <v>4.1169751131566548</v>
      </c>
    </row>
    <row r="36358" spans="1:8" x14ac:dyDescent="0.3">
      <c r="A36358">
        <v>1275618</v>
      </c>
      <c r="B36358">
        <v>-3.7762237762237798</v>
      </c>
      <c r="C36358">
        <v>0</v>
      </c>
      <c r="D36358">
        <v>1.4685314685314701</v>
      </c>
      <c r="E36358">
        <v>59.103787626712297</v>
      </c>
      <c r="F36358">
        <v>-0.79972870907343296</v>
      </c>
      <c r="G36358">
        <v>-0.39017726404771103</v>
      </c>
      <c r="H36358">
        <f t="shared" si="568"/>
        <v>4.0517219403834934</v>
      </c>
    </row>
    <row r="36359" spans="1:8" x14ac:dyDescent="0.3">
      <c r="A36359">
        <v>1275522</v>
      </c>
      <c r="B36359">
        <v>-3.7062937062937098</v>
      </c>
      <c r="C36359">
        <v>0</v>
      </c>
      <c r="D36359">
        <v>1.4685314685314701</v>
      </c>
      <c r="E36359">
        <v>59.103787626712297</v>
      </c>
      <c r="F36359">
        <v>-0.78349539456844697</v>
      </c>
      <c r="G36359">
        <v>-0.45693291691606103</v>
      </c>
      <c r="H36359">
        <f t="shared" si="568"/>
        <v>3.9866273604865001</v>
      </c>
    </row>
    <row r="36360" spans="1:8" x14ac:dyDescent="0.3">
      <c r="A36360">
        <v>1275426</v>
      </c>
      <c r="B36360">
        <v>-3.6363636363636398</v>
      </c>
      <c r="C36360">
        <v>0</v>
      </c>
      <c r="D36360">
        <v>1.4685314685314701</v>
      </c>
      <c r="E36360">
        <v>59.103787626712297</v>
      </c>
      <c r="F36360">
        <v>-0.76226733775825894</v>
      </c>
      <c r="G36360">
        <v>-0.52368601140068605</v>
      </c>
      <c r="H36360">
        <f t="shared" si="568"/>
        <v>3.9216992707160743</v>
      </c>
    </row>
    <row r="36361" spans="1:8" x14ac:dyDescent="0.3">
      <c r="A36361">
        <v>1275330</v>
      </c>
      <c r="B36361">
        <v>-3.5664335664335698</v>
      </c>
      <c r="C36361">
        <v>0</v>
      </c>
      <c r="D36361">
        <v>1.4685314685314701</v>
      </c>
      <c r="E36361">
        <v>59.103787626712297</v>
      </c>
      <c r="F36361">
        <v>-0.73596644717209003</v>
      </c>
      <c r="G36361">
        <v>-0.59011305118726598</v>
      </c>
      <c r="H36361">
        <f t="shared" si="568"/>
        <v>3.8569460791993539</v>
      </c>
    </row>
    <row r="36362" spans="1:8" x14ac:dyDescent="0.3">
      <c r="A36362">
        <v>1275234</v>
      </c>
      <c r="B36362">
        <v>-3.4965034965034998</v>
      </c>
      <c r="C36362">
        <v>0</v>
      </c>
      <c r="D36362">
        <v>1.4685314685314701</v>
      </c>
      <c r="E36362">
        <v>59.103787626712297</v>
      </c>
      <c r="F36362">
        <v>-0.70453284776029501</v>
      </c>
      <c r="G36362">
        <v>-0.65588264511012395</v>
      </c>
      <c r="H36362">
        <f t="shared" si="568"/>
        <v>3.7923767448828705</v>
      </c>
    </row>
    <row r="36363" spans="1:8" x14ac:dyDescent="0.3">
      <c r="A36363">
        <v>1275138</v>
      </c>
      <c r="B36363">
        <v>-3.4265734265734298</v>
      </c>
      <c r="C36363">
        <v>0</v>
      </c>
      <c r="D36363">
        <v>1.4685314685314701</v>
      </c>
      <c r="E36363">
        <v>59.103787626712297</v>
      </c>
      <c r="F36363">
        <v>-0.66792531054468995</v>
      </c>
      <c r="G36363">
        <v>-0.72065656674322698</v>
      </c>
      <c r="H36363">
        <f t="shared" si="568"/>
        <v>3.7280008210522664</v>
      </c>
    </row>
    <row r="36364" spans="1:8" x14ac:dyDescent="0.3">
      <c r="A36364">
        <v>1275042</v>
      </c>
      <c r="B36364">
        <v>-3.3566433566433602</v>
      </c>
      <c r="C36364">
        <v>0</v>
      </c>
      <c r="D36364">
        <v>1.4685314685314701</v>
      </c>
      <c r="E36364">
        <v>59.103787626712297</v>
      </c>
      <c r="F36364">
        <v>-0.62612160138998096</v>
      </c>
      <c r="G36364">
        <v>-0.784090835877015</v>
      </c>
      <c r="H36364">
        <f t="shared" si="568"/>
        <v>3.6638285027775526</v>
      </c>
    </row>
    <row r="36365" spans="1:8" x14ac:dyDescent="0.3">
      <c r="A36365">
        <v>1274946</v>
      </c>
      <c r="B36365">
        <v>-3.2867132867132902</v>
      </c>
      <c r="C36365">
        <v>0</v>
      </c>
      <c r="D36365">
        <v>1.4685314685314701</v>
      </c>
      <c r="E36365">
        <v>59.103787626712297</v>
      </c>
      <c r="F36365">
        <v>-0.57911874651000295</v>
      </c>
      <c r="G36365">
        <v>-0.84583681598583604</v>
      </c>
      <c r="H36365">
        <f t="shared" si="568"/>
        <v>3.5998706786667873</v>
      </c>
    </row>
    <row r="36366" spans="1:8" x14ac:dyDescent="0.3">
      <c r="A36366">
        <v>1274850</v>
      </c>
      <c r="B36366">
        <v>-3.2167832167832202</v>
      </c>
      <c r="C36366">
        <v>0</v>
      </c>
      <c r="D36366">
        <v>1.4685314685314701</v>
      </c>
      <c r="E36366">
        <v>59.103787626712297</v>
      </c>
      <c r="F36366">
        <v>-0.52693321270121096</v>
      </c>
      <c r="G36366">
        <v>-0.90554232169441395</v>
      </c>
      <c r="H36366">
        <f t="shared" si="568"/>
        <v>3.5361389873484046</v>
      </c>
    </row>
    <row r="36367" spans="1:8" x14ac:dyDescent="0.3">
      <c r="A36367">
        <v>1274754</v>
      </c>
      <c r="B36367">
        <v>-3.1468531468531502</v>
      </c>
      <c r="C36367">
        <v>0</v>
      </c>
      <c r="D36367">
        <v>1.4685314685314701</v>
      </c>
      <c r="E36367">
        <v>59.103787626712297</v>
      </c>
      <c r="F36367">
        <v>-0.46960100069652</v>
      </c>
      <c r="G36367">
        <v>-0.96285273022332096</v>
      </c>
      <c r="H36367">
        <f t="shared" si="568"/>
        <v>3.4726458791426991</v>
      </c>
    </row>
    <row r="36368" spans="1:8" x14ac:dyDescent="0.3">
      <c r="A36368">
        <v>1274658</v>
      </c>
      <c r="B36368">
        <v>-3.0769230769230802</v>
      </c>
      <c r="C36368">
        <v>0</v>
      </c>
      <c r="D36368">
        <v>1.4685314685314701</v>
      </c>
      <c r="E36368">
        <v>59.103787626712297</v>
      </c>
      <c r="F36368">
        <v>-0.40717765045723397</v>
      </c>
      <c r="G36368">
        <v>-1.0174120908491699</v>
      </c>
      <c r="H36368">
        <f t="shared" si="568"/>
        <v>3.409404683426271</v>
      </c>
    </row>
    <row r="36369" spans="1:8" x14ac:dyDescent="0.3">
      <c r="A36369">
        <v>1274562</v>
      </c>
      <c r="B36369">
        <v>-3.0069930069930102</v>
      </c>
      <c r="C36369">
        <v>0</v>
      </c>
      <c r="D36369">
        <v>1.4685314685314701</v>
      </c>
      <c r="E36369">
        <v>59.103787626712297</v>
      </c>
      <c r="F36369">
        <v>-0.339738157672551</v>
      </c>
      <c r="G36369">
        <v>-1.0688642265767401</v>
      </c>
      <c r="H36369">
        <f t="shared" si="568"/>
        <v>3.3464296822392763</v>
      </c>
    </row>
    <row r="36370" spans="1:8" x14ac:dyDescent="0.3">
      <c r="A36370">
        <v>1274466</v>
      </c>
      <c r="B36370">
        <v>-2.9370629370629402</v>
      </c>
      <c r="C36370">
        <v>0</v>
      </c>
      <c r="D36370">
        <v>1.4685314685314701</v>
      </c>
      <c r="E36370">
        <v>59.103787626712297</v>
      </c>
      <c r="F36370">
        <v>-0.267376801219529</v>
      </c>
      <c r="G36370">
        <v>-1.11685382251502</v>
      </c>
      <c r="H36370">
        <f t="shared" si="568"/>
        <v>3.2837361907339608</v>
      </c>
    </row>
    <row r="36371" spans="1:8" x14ac:dyDescent="0.3">
      <c r="A36371">
        <v>1274370</v>
      </c>
      <c r="B36371">
        <v>-2.8671328671328702</v>
      </c>
      <c r="C36371">
        <v>0</v>
      </c>
      <c r="D36371">
        <v>1.4685314685314701</v>
      </c>
      <c r="E36371">
        <v>59.103787626712297</v>
      </c>
      <c r="F36371">
        <v>-0.19020688185781101</v>
      </c>
      <c r="G36371">
        <v>-1.1610274959136699</v>
      </c>
      <c r="H36371">
        <f t="shared" si="568"/>
        <v>3.221340645113576</v>
      </c>
    </row>
    <row r="36372" spans="1:8" x14ac:dyDescent="0.3">
      <c r="A36372">
        <v>1274274</v>
      </c>
      <c r="B36372">
        <v>-2.7972027972028002</v>
      </c>
      <c r="C36372">
        <v>0</v>
      </c>
      <c r="D36372">
        <v>1.4685314685314701</v>
      </c>
      <c r="E36372">
        <v>59.103787626712297</v>
      </c>
      <c r="F36372">
        <v>-0.108360373001645</v>
      </c>
      <c r="G36372">
        <v>-1.2010348434982401</v>
      </c>
      <c r="H36372">
        <f t="shared" si="568"/>
        <v>3.1592606987626657</v>
      </c>
    </row>
    <row r="36373" spans="1:8" x14ac:dyDescent="0.3">
      <c r="A36373">
        <v>1274178</v>
      </c>
      <c r="B36373">
        <v>-2.7272727272727302</v>
      </c>
      <c r="C36373">
        <v>0</v>
      </c>
      <c r="D36373">
        <v>1.4685314685314701</v>
      </c>
      <c r="E36373">
        <v>59.103787626712297</v>
      </c>
      <c r="F36373">
        <v>-2.1987485038516798E-2</v>
      </c>
      <c r="G36373">
        <v>-1.23652946270321</v>
      </c>
      <c r="H36373">
        <f t="shared" si="568"/>
        <v>3.097515327321696</v>
      </c>
    </row>
    <row r="36374" spans="1:8" x14ac:dyDescent="0.3">
      <c r="A36374">
        <v>1274082</v>
      </c>
      <c r="B36374">
        <v>-2.6573426573426602</v>
      </c>
      <c r="C36374">
        <v>0</v>
      </c>
      <c r="D36374">
        <v>1.4685314685314701</v>
      </c>
      <c r="E36374">
        <v>59.103787626712297</v>
      </c>
      <c r="F36374">
        <v>6.8743854635193002E-2</v>
      </c>
      <c r="G36374">
        <v>-1.26716994472357</v>
      </c>
      <c r="H36374">
        <f t="shared" si="568"/>
        <v>3.0361249435094311</v>
      </c>
    </row>
    <row r="36375" spans="1:8" x14ac:dyDescent="0.3">
      <c r="A36375">
        <v>1273986</v>
      </c>
      <c r="B36375">
        <v>-2.5874125874125902</v>
      </c>
      <c r="C36375">
        <v>0</v>
      </c>
      <c r="D36375">
        <v>1.4685314685314701</v>
      </c>
      <c r="E36375">
        <v>59.103787626712297</v>
      </c>
      <c r="F36375">
        <v>0.16364860289504801</v>
      </c>
      <c r="G36375">
        <v>-1.2926208390932701</v>
      </c>
      <c r="H36375">
        <f t="shared" si="568"/>
        <v>2.9751115225430307</v>
      </c>
    </row>
    <row r="36376" spans="1:8" x14ac:dyDescent="0.3">
      <c r="A36376">
        <v>1273890</v>
      </c>
      <c r="B36376">
        <v>-2.5174825174825202</v>
      </c>
      <c r="C36376">
        <v>0</v>
      </c>
      <c r="D36376">
        <v>1.4685314685314701</v>
      </c>
      <c r="E36376">
        <v>59.103787626712297</v>
      </c>
      <c r="F36376">
        <v>0.262525279601524</v>
      </c>
      <c r="G36376">
        <v>-1.3125535918912801</v>
      </c>
      <c r="H36376">
        <f t="shared" si="568"/>
        <v>2.9144987390454169</v>
      </c>
    </row>
    <row r="36377" spans="1:8" x14ac:dyDescent="0.3">
      <c r="A36377">
        <v>1273794</v>
      </c>
      <c r="B36377">
        <v>-2.4475524475524502</v>
      </c>
      <c r="C36377">
        <v>0</v>
      </c>
      <c r="D36377">
        <v>1.4685314685314701</v>
      </c>
      <c r="E36377">
        <v>59.103787626712297</v>
      </c>
      <c r="F36377">
        <v>0.36515671878624001</v>
      </c>
      <c r="G36377">
        <v>-1.32664746285227</v>
      </c>
      <c r="H36377">
        <f t="shared" si="568"/>
        <v>2.8543121163578422</v>
      </c>
    </row>
    <row r="36378" spans="1:8" x14ac:dyDescent="0.3">
      <c r="A36378">
        <v>1273698</v>
      </c>
      <c r="B36378">
        <v>-2.3776223776223802</v>
      </c>
      <c r="C36378">
        <v>0</v>
      </c>
      <c r="D36378">
        <v>1.4685314685314701</v>
      </c>
      <c r="E36378">
        <v>59.103787626712297</v>
      </c>
      <c r="F36378">
        <v>0.47131088607714799</v>
      </c>
      <c r="G36378">
        <v>-1.33459043085231</v>
      </c>
      <c r="H36378">
        <f t="shared" si="568"/>
        <v>2.7945791891871479</v>
      </c>
    </row>
    <row r="36379" spans="1:8" x14ac:dyDescent="0.3">
      <c r="A36379">
        <v>1273602</v>
      </c>
      <c r="B36379">
        <v>-2.3076923076923102</v>
      </c>
      <c r="C36379">
        <v>0</v>
      </c>
      <c r="D36379">
        <v>1.4685314685314701</v>
      </c>
      <c r="E36379">
        <v>59.103787626712297</v>
      </c>
      <c r="F36379">
        <v>0.58074175459576804</v>
      </c>
      <c r="G36379">
        <v>-1.33608010274967</v>
      </c>
      <c r="H36379">
        <f t="shared" si="568"/>
        <v>2.7353296805046106</v>
      </c>
    </row>
    <row r="36380" spans="1:8" x14ac:dyDescent="0.3">
      <c r="A36380">
        <v>1273506</v>
      </c>
      <c r="B36380">
        <v>-2.2377622377622401</v>
      </c>
      <c r="C36380">
        <v>0</v>
      </c>
      <c r="D36380">
        <v>1.4685314685314701</v>
      </c>
      <c r="E36380">
        <v>59.103787626712297</v>
      </c>
      <c r="F36380">
        <v>0.69319022969962996</v>
      </c>
      <c r="G36380">
        <v>-1.3308246477716601</v>
      </c>
      <c r="H36380">
        <f t="shared" si="568"/>
        <v>2.6765956935670849</v>
      </c>
    </row>
    <row r="36381" spans="1:8" x14ac:dyDescent="0.3">
      <c r="A36381">
        <v>1273410</v>
      </c>
      <c r="B36381">
        <v>-2.1678321678321701</v>
      </c>
      <c r="C36381">
        <v>0</v>
      </c>
      <c r="D36381">
        <v>1.4685314685314701</v>
      </c>
      <c r="E36381">
        <v>59.103787626712297</v>
      </c>
      <c r="F36381">
        <v>0.80838511066911001</v>
      </c>
      <c r="G36381">
        <v>-1.31854378903866</v>
      </c>
      <c r="H36381">
        <f t="shared" si="568"/>
        <v>2.6184119198390317</v>
      </c>
    </row>
    <row r="36382" spans="1:8" x14ac:dyDescent="0.3">
      <c r="A36382">
        <v>1273314</v>
      </c>
      <c r="B36382">
        <v>-2.0979020979021001</v>
      </c>
      <c r="C36382">
        <v>0</v>
      </c>
      <c r="D36382">
        <v>1.4685314685314701</v>
      </c>
      <c r="E36382">
        <v>59.103787626712297</v>
      </c>
      <c r="F36382">
        <v>0.92604407464526495</v>
      </c>
      <c r="G36382">
        <v>-1.2989698960190501</v>
      </c>
      <c r="H36382">
        <f t="shared" si="568"/>
        <v>2.5608158634406397</v>
      </c>
    </row>
    <row r="36383" spans="1:8" x14ac:dyDescent="0.3">
      <c r="A36383">
        <v>1273218</v>
      </c>
      <c r="B36383">
        <v>-2.0279720279720301</v>
      </c>
      <c r="C36383">
        <v>0</v>
      </c>
      <c r="D36383">
        <v>1.4685314685314701</v>
      </c>
      <c r="E36383">
        <v>59.103787626712297</v>
      </c>
      <c r="F36383">
        <v>1.04587466469037</v>
      </c>
      <c r="G36383">
        <v>-1.2718492374729</v>
      </c>
      <c r="H36383">
        <f t="shared" si="568"/>
        <v>2.5038480825130316</v>
      </c>
    </row>
    <row r="36384" spans="1:8" x14ac:dyDescent="0.3">
      <c r="A36384">
        <v>1273122</v>
      </c>
      <c r="B36384">
        <v>-1.9580419580419599</v>
      </c>
      <c r="C36384">
        <v>0</v>
      </c>
      <c r="D36384">
        <v>1.4685314685314701</v>
      </c>
      <c r="E36384">
        <v>59.103787626712297</v>
      </c>
      <c r="F36384">
        <v>1.1675752596251601</v>
      </c>
      <c r="G36384">
        <v>-1.2369434746857999</v>
      </c>
      <c r="H36384">
        <f t="shared" si="568"/>
        <v>2.4475524475524497</v>
      </c>
    </row>
    <row r="36385" spans="1:8" x14ac:dyDescent="0.3">
      <c r="A36385">
        <v>1273026</v>
      </c>
      <c r="B36385">
        <v>-1.8881118881118899</v>
      </c>
      <c r="C36385">
        <v>0</v>
      </c>
      <c r="D36385">
        <v>1.4685314685314701</v>
      </c>
      <c r="E36385">
        <v>59.103787626712297</v>
      </c>
      <c r="F36385">
        <v>1.2908359981450801</v>
      </c>
      <c r="G36385">
        <v>-1.1940315005951101</v>
      </c>
      <c r="H36385">
        <f t="shared" si="568"/>
        <v>2.3919764162919002</v>
      </c>
    </row>
    <row r="36386" spans="1:8" x14ac:dyDescent="0.3">
      <c r="A36386">
        <v>1272930</v>
      </c>
      <c r="B36386">
        <v>-1.8181818181818199</v>
      </c>
      <c r="C36386">
        <v>0</v>
      </c>
      <c r="D36386">
        <v>1.4685314685314701</v>
      </c>
      <c r="E36386">
        <v>59.103787626712297</v>
      </c>
      <c r="F36386">
        <v>1.4153396234840301</v>
      </c>
      <c r="G36386">
        <v>-1.14291176297398</v>
      </c>
      <c r="H36386">
        <f t="shared" si="568"/>
        <v>2.3371713240655132</v>
      </c>
    </row>
    <row r="36387" spans="1:8" x14ac:dyDescent="0.3">
      <c r="A36387">
        <v>1272834</v>
      </c>
      <c r="B36387">
        <v>-1.7482517482517499</v>
      </c>
      <c r="C36387">
        <v>0</v>
      </c>
      <c r="D36387">
        <v>1.4685314685314701</v>
      </c>
      <c r="E36387">
        <v>59.103787626712297</v>
      </c>
      <c r="F36387">
        <v>1.5407622074614999</v>
      </c>
      <c r="G36387">
        <v>-1.0834052504083</v>
      </c>
      <c r="H36387">
        <f t="shared" si="568"/>
        <v>2.2831926877362969</v>
      </c>
    </row>
    <row r="36388" spans="1:8" x14ac:dyDescent="0.3">
      <c r="A36388">
        <v>1272738</v>
      </c>
      <c r="B36388">
        <v>-1.6783216783216801</v>
      </c>
      <c r="C36388">
        <v>0</v>
      </c>
      <c r="D36388">
        <v>1.4685314685314701</v>
      </c>
      <c r="E36388">
        <v>59.103787626712297</v>
      </c>
      <c r="F36388">
        <v>1.66677370407683</v>
      </c>
      <c r="G36388">
        <v>-1.01535936947199</v>
      </c>
      <c r="H36388">
        <f t="shared" si="568"/>
        <v>2.2301005201541249</v>
      </c>
    </row>
    <row r="36389" spans="1:8" x14ac:dyDescent="0.3">
      <c r="A36389">
        <v>1272642</v>
      </c>
      <c r="B36389">
        <v>-1.6083916083916101</v>
      </c>
      <c r="C36389">
        <v>0</v>
      </c>
      <c r="D36389">
        <v>1.4685314685314701</v>
      </c>
      <c r="E36389">
        <v>59.103787626712297</v>
      </c>
      <c r="F36389">
        <v>1.7930382730181</v>
      </c>
      <c r="G36389">
        <v>-0.93865300087033199</v>
      </c>
      <c r="H36389">
        <f t="shared" si="568"/>
        <v>2.1779596506849588</v>
      </c>
    </row>
    <row r="36390" spans="1:8" x14ac:dyDescent="0.3">
      <c r="A36390">
        <v>1272546</v>
      </c>
      <c r="B36390">
        <v>-1.5384615384615401</v>
      </c>
      <c r="C36390">
        <v>0</v>
      </c>
      <c r="D36390">
        <v>1.4685314685314701</v>
      </c>
      <c r="E36390">
        <v>59.103787626712297</v>
      </c>
      <c r="F36390">
        <v>1.91921430292322</v>
      </c>
      <c r="G36390">
        <v>-0.853203090859734</v>
      </c>
      <c r="H36390">
        <f t="shared" si="568"/>
        <v>2.1268400455588203</v>
      </c>
    </row>
    <row r="36391" spans="1:8" x14ac:dyDescent="0.3">
      <c r="A36391">
        <v>1272450</v>
      </c>
      <c r="B36391">
        <v>-1.4685314685314701</v>
      </c>
      <c r="C36391">
        <v>0</v>
      </c>
      <c r="D36391">
        <v>1.4685314685314701</v>
      </c>
      <c r="E36391">
        <v>59.103787626712297</v>
      </c>
      <c r="F36391">
        <v>2.0449540538101698</v>
      </c>
      <c r="G36391">
        <v>-0.75897320934423396</v>
      </c>
      <c r="H36391">
        <f t="shared" si="568"/>
        <v>2.0768171195688829</v>
      </c>
    </row>
    <row r="36392" spans="1:8" x14ac:dyDescent="0.3">
      <c r="A36392">
        <v>1272354</v>
      </c>
      <c r="B36392">
        <v>-1.3986013986014001</v>
      </c>
      <c r="C36392">
        <v>0</v>
      </c>
      <c r="D36392">
        <v>1.4685314685314701</v>
      </c>
      <c r="E36392">
        <v>59.103787626712297</v>
      </c>
      <c r="F36392">
        <v>2.1699028293304501</v>
      </c>
      <c r="G36392">
        <v>-0.65598458144658101</v>
      </c>
      <c r="H36392">
        <f t="shared" si="568"/>
        <v>2.0279720279720301</v>
      </c>
    </row>
    <row r="36393" spans="1:8" x14ac:dyDescent="0.3">
      <c r="A36393">
        <v>1272258</v>
      </c>
      <c r="B36393">
        <v>-1.3286713286713301</v>
      </c>
      <c r="C36393">
        <v>0</v>
      </c>
      <c r="D36393">
        <v>1.4685314685314701</v>
      </c>
      <c r="E36393">
        <v>59.103787626712297</v>
      </c>
      <c r="F36393">
        <v>2.29369758496793</v>
      </c>
      <c r="G36393">
        <v>-0.54433016298867398</v>
      </c>
      <c r="H36393">
        <f t="shared" si="568"/>
        <v>1.9803919242666168</v>
      </c>
    </row>
    <row r="36394" spans="1:8" x14ac:dyDescent="0.3">
      <c r="A36394">
        <v>1272162</v>
      </c>
      <c r="B36394">
        <v>-1.2587412587412601</v>
      </c>
      <c r="C36394">
        <v>0</v>
      </c>
      <c r="D36394">
        <v>1.4685314685314701</v>
      </c>
      <c r="E36394">
        <v>59.103787626712297</v>
      </c>
      <c r="F36394">
        <v>2.4159648819771502</v>
      </c>
      <c r="G36394">
        <v>-0.42419236140160199</v>
      </c>
      <c r="H36394">
        <f t="shared" si="568"/>
        <v>1.9341701658656427</v>
      </c>
    </row>
    <row r="36395" spans="1:8" x14ac:dyDescent="0.3">
      <c r="A36395">
        <v>1272066</v>
      </c>
      <c r="B36395">
        <v>-1.1888111888111901</v>
      </c>
      <c r="C36395">
        <v>0</v>
      </c>
      <c r="D36395">
        <v>1.4685314685314701</v>
      </c>
      <c r="E36395">
        <v>59.103787626712297</v>
      </c>
      <c r="F36395">
        <v>2.5363181144518401</v>
      </c>
      <c r="G36395">
        <v>-0.29586496921568001</v>
      </c>
      <c r="H36395">
        <f t="shared" si="568"/>
        <v>1.8894064456092743</v>
      </c>
    </row>
    <row r="36396" spans="1:8" x14ac:dyDescent="0.3">
      <c r="A36396">
        <v>1271970</v>
      </c>
      <c r="B36396">
        <v>-1.1188811188811201</v>
      </c>
      <c r="C36396">
        <v>0</v>
      </c>
      <c r="D36396">
        <v>1.4685314685314701</v>
      </c>
      <c r="E36396">
        <v>59.103787626712297</v>
      </c>
      <c r="F36396">
        <v>2.6543539760454999</v>
      </c>
      <c r="G36396">
        <v>-0.15977972938264201</v>
      </c>
      <c r="H36396">
        <f t="shared" si="568"/>
        <v>1.8462068227194546</v>
      </c>
    </row>
    <row r="36397" spans="1:8" x14ac:dyDescent="0.3">
      <c r="A36397">
        <v>1271874</v>
      </c>
      <c r="B36397">
        <v>-1.0489510489510501</v>
      </c>
      <c r="C36397">
        <v>0</v>
      </c>
      <c r="D36397">
        <v>1.4685314685314701</v>
      </c>
      <c r="E36397">
        <v>59.103787626712297</v>
      </c>
      <c r="F36397">
        <v>2.7696482026789</v>
      </c>
      <c r="G36397">
        <v>-1.6537626133377299E-2</v>
      </c>
      <c r="H36397">
        <f t="shared" si="568"/>
        <v>1.804683622456497</v>
      </c>
    </row>
    <row r="36398" spans="1:8" x14ac:dyDescent="0.3">
      <c r="A36398">
        <v>1271778</v>
      </c>
      <c r="B36398">
        <v>-0.97902097902097796</v>
      </c>
      <c r="C36398">
        <v>0</v>
      </c>
      <c r="D36398">
        <v>1.4685314685314701</v>
      </c>
      <c r="E36398">
        <v>59.103787626712297</v>
      </c>
      <c r="F36398">
        <v>2.8817507374048801</v>
      </c>
      <c r="G36398">
        <v>0.13305558364514999</v>
      </c>
      <c r="H36398">
        <f t="shared" si="568"/>
        <v>1.7649551698075481</v>
      </c>
    </row>
    <row r="36399" spans="1:8" x14ac:dyDescent="0.3">
      <c r="A36399">
        <v>1271682</v>
      </c>
      <c r="B36399">
        <v>-0.90909090909090895</v>
      </c>
      <c r="C36399">
        <v>0</v>
      </c>
      <c r="D36399">
        <v>1.4685314685314701</v>
      </c>
      <c r="E36399">
        <v>59.103787626712297</v>
      </c>
      <c r="F36399">
        <v>2.9901806201188501</v>
      </c>
      <c r="G36399">
        <v>0.28795098717400602</v>
      </c>
      <c r="H36399">
        <f t="shared" si="568"/>
        <v>1.7271453196123747</v>
      </c>
    </row>
    <row r="36400" spans="1:8" x14ac:dyDescent="0.3">
      <c r="A36400">
        <v>1271586</v>
      </c>
      <c r="B36400">
        <v>-0.83916083916083895</v>
      </c>
      <c r="C36400">
        <v>0</v>
      </c>
      <c r="D36400">
        <v>1.4685314685314701</v>
      </c>
      <c r="E36400">
        <v>59.103787626712297</v>
      </c>
      <c r="F36400">
        <v>3.09442110711456</v>
      </c>
      <c r="G36400">
        <v>0.446817934660376</v>
      </c>
      <c r="H36400">
        <f t="shared" si="568"/>
        <v>1.6913827443982985</v>
      </c>
    </row>
    <row r="36401" spans="1:8" x14ac:dyDescent="0.3">
      <c r="A36401">
        <v>1271490</v>
      </c>
      <c r="B36401">
        <v>-0.76923076923076905</v>
      </c>
      <c r="C36401">
        <v>0</v>
      </c>
      <c r="D36401">
        <v>1.4685314685314701</v>
      </c>
      <c r="E36401">
        <v>59.103787626712297</v>
      </c>
      <c r="F36401">
        <v>3.1939157585157201</v>
      </c>
      <c r="G36401">
        <v>0.60800949298308604</v>
      </c>
      <c r="H36401">
        <f t="shared" si="568"/>
        <v>1.6577999428153436</v>
      </c>
    </row>
    <row r="36402" spans="1:8" x14ac:dyDescent="0.3">
      <c r="A36402">
        <v>1271394</v>
      </c>
      <c r="B36402">
        <v>-0.69930069930070005</v>
      </c>
      <c r="C36402">
        <v>0</v>
      </c>
      <c r="D36402">
        <v>1.4685314685314701</v>
      </c>
      <c r="E36402">
        <v>59.103787626712297</v>
      </c>
      <c r="F36402">
        <v>3.2880664593183999</v>
      </c>
      <c r="G36402">
        <v>0.76953786387706402</v>
      </c>
      <c r="H36402">
        <f t="shared" si="568"/>
        <v>1.626531937008814</v>
      </c>
    </row>
    <row r="36403" spans="1:8" x14ac:dyDescent="0.3">
      <c r="A36403">
        <v>1271298</v>
      </c>
      <c r="B36403">
        <v>-0.62937062937063004</v>
      </c>
      <c r="C36403">
        <v>0</v>
      </c>
      <c r="D36403">
        <v>1.4685314685314701</v>
      </c>
      <c r="E36403">
        <v>59.103787626712297</v>
      </c>
      <c r="F36403">
        <v>3.3762345018900199</v>
      </c>
      <c r="G36403">
        <v>0.92906712070581499</v>
      </c>
      <c r="H36403">
        <f t="shared" si="568"/>
        <v>1.5977146375938287</v>
      </c>
    </row>
    <row r="36404" spans="1:8" x14ac:dyDescent="0.3">
      <c r="A36404">
        <v>1271202</v>
      </c>
      <c r="B36404">
        <v>-0.55944055944056004</v>
      </c>
      <c r="C36404">
        <v>0</v>
      </c>
      <c r="D36404">
        <v>1.4685314685314701</v>
      </c>
      <c r="E36404">
        <v>59.103787626712297</v>
      </c>
      <c r="F36404">
        <v>3.4577458755907902</v>
      </c>
      <c r="G36404">
        <v>1.0839311932325899</v>
      </c>
      <c r="H36404">
        <f t="shared" si="568"/>
        <v>1.5714828709261719</v>
      </c>
    </row>
    <row r="36405" spans="1:8" x14ac:dyDescent="0.3">
      <c r="A36405">
        <v>1271106</v>
      </c>
      <c r="B36405">
        <v>-0.48951048951048898</v>
      </c>
      <c r="C36405">
        <v>0</v>
      </c>
      <c r="D36405">
        <v>1.4685314685314701</v>
      </c>
      <c r="E36405">
        <v>59.103787626712297</v>
      </c>
      <c r="F36405">
        <v>3.5319017052131998</v>
      </c>
      <c r="G36405">
        <v>1.2311841160847601</v>
      </c>
      <c r="H36405">
        <f t="shared" si="568"/>
        <v>1.5479680853971101</v>
      </c>
    </row>
    <row r="36406" spans="1:8" x14ac:dyDescent="0.3">
      <c r="A36406">
        <v>1271010</v>
      </c>
      <c r="B36406">
        <v>-0.41958041958041897</v>
      </c>
      <c r="C36406">
        <v>0</v>
      </c>
      <c r="D36406">
        <v>1.4685314685314701</v>
      </c>
      <c r="E36406">
        <v>59.103787626712297</v>
      </c>
      <c r="F36406">
        <v>3.5979943106965302</v>
      </c>
      <c r="G36406">
        <v>1.3676867032234099</v>
      </c>
      <c r="H36406">
        <f t="shared" si="568"/>
        <v>1.5272957809679424</v>
      </c>
    </row>
    <row r="36407" spans="1:8" x14ac:dyDescent="0.3">
      <c r="A36407">
        <v>1270914</v>
      </c>
      <c r="B36407">
        <v>-0.34965034965035002</v>
      </c>
      <c r="C36407">
        <v>0</v>
      </c>
      <c r="D36407">
        <v>1.4685314685314701</v>
      </c>
      <c r="E36407">
        <v>59.103787626712297</v>
      </c>
      <c r="F36407">
        <v>3.6553286516324901</v>
      </c>
      <c r="G36407">
        <v>1.49022907040814</v>
      </c>
      <c r="H36407">
        <f t="shared" si="568"/>
        <v>1.5095827374071977</v>
      </c>
    </row>
    <row r="36408" spans="1:8" x14ac:dyDescent="0.3">
      <c r="A36408">
        <v>1270818</v>
      </c>
      <c r="B36408">
        <v>-0.27972027972028002</v>
      </c>
      <c r="C36408">
        <v>0</v>
      </c>
      <c r="D36408">
        <v>1.4685314685314701</v>
      </c>
      <c r="E36408">
        <v>59.103787626712297</v>
      </c>
      <c r="F36408">
        <v>3.7032480827780301</v>
      </c>
      <c r="G36408">
        <v>1.59568255780554</v>
      </c>
      <c r="H36408">
        <f t="shared" si="568"/>
        <v>1.4949341487015366</v>
      </c>
    </row>
    <row r="36409" spans="1:8" x14ac:dyDescent="0.3">
      <c r="A36409">
        <v>1270722</v>
      </c>
      <c r="B36409">
        <v>-0.20979020979021001</v>
      </c>
      <c r="C36409">
        <v>0</v>
      </c>
      <c r="D36409">
        <v>1.4685314685314701</v>
      </c>
      <c r="E36409">
        <v>59.103787626712297</v>
      </c>
      <c r="F36409">
        <v>3.7411625575756999</v>
      </c>
      <c r="G36409">
        <v>1.68116895943294</v>
      </c>
      <c r="H36409">
        <f t="shared" si="568"/>
        <v>1.4834407996920593</v>
      </c>
    </row>
    <row r="36410" spans="1:8" x14ac:dyDescent="0.3">
      <c r="A36410">
        <v>1270626</v>
      </c>
      <c r="B36410">
        <v>-0.13986013986014001</v>
      </c>
      <c r="C36410">
        <v>0</v>
      </c>
      <c r="D36410">
        <v>1.4685314685314701</v>
      </c>
      <c r="E36410">
        <v>59.103787626712297</v>
      </c>
      <c r="F36410">
        <v>3.76857685853766</v>
      </c>
      <c r="G36410">
        <v>1.7442310249198101</v>
      </c>
      <c r="H36410">
        <f t="shared" si="568"/>
        <v>1.475176441239791</v>
      </c>
    </row>
    <row r="36411" spans="1:8" x14ac:dyDescent="0.3">
      <c r="A36411">
        <v>1270530</v>
      </c>
      <c r="B36411">
        <v>-6.9930069930070005E-2</v>
      </c>
      <c r="C36411">
        <v>0</v>
      </c>
      <c r="D36411">
        <v>1.4685314685314701</v>
      </c>
      <c r="E36411">
        <v>59.103787626712297</v>
      </c>
      <c r="F36411">
        <v>3.7851162262290301</v>
      </c>
      <c r="G36411">
        <v>1.7829869444973001</v>
      </c>
      <c r="H36411">
        <f t="shared" si="568"/>
        <v>1.4701955273866196</v>
      </c>
    </row>
    <row r="36412" spans="1:8" x14ac:dyDescent="0.3">
      <c r="A36412">
        <v>1270434</v>
      </c>
      <c r="B36412">
        <v>0</v>
      </c>
      <c r="C36412">
        <v>0</v>
      </c>
      <c r="D36412">
        <v>1.4685314685314701</v>
      </c>
      <c r="E36412">
        <v>59.103787626712297</v>
      </c>
      <c r="F36412">
        <v>3.7905469196609101</v>
      </c>
      <c r="G36412">
        <v>1.7962530489717901</v>
      </c>
      <c r="H36412">
        <f t="shared" si="568"/>
        <v>1.4685314685314701</v>
      </c>
    </row>
    <row r="36413" spans="1:8" x14ac:dyDescent="0.3">
      <c r="A36413">
        <v>1270338</v>
      </c>
      <c r="B36413">
        <v>6.9930069930070005E-2</v>
      </c>
      <c r="C36413">
        <v>0</v>
      </c>
      <c r="D36413">
        <v>1.4685314685314701</v>
      </c>
      <c r="E36413">
        <v>59.103787626712297</v>
      </c>
      <c r="F36413">
        <v>3.7847896993125998</v>
      </c>
      <c r="G36413">
        <v>1.7836225449870899</v>
      </c>
      <c r="H36413">
        <f t="shared" si="568"/>
        <v>1.4701955273866196</v>
      </c>
    </row>
    <row r="36414" spans="1:8" x14ac:dyDescent="0.3">
      <c r="A36414">
        <v>1270242</v>
      </c>
      <c r="B36414">
        <v>0.13986013986014001</v>
      </c>
      <c r="C36414">
        <v>0</v>
      </c>
      <c r="D36414">
        <v>1.4685314685314701</v>
      </c>
      <c r="E36414">
        <v>59.103787626712297</v>
      </c>
      <c r="F36414">
        <v>3.7679248771312799</v>
      </c>
      <c r="G36414">
        <v>1.74549276605651</v>
      </c>
      <c r="H36414">
        <f t="shared" si="568"/>
        <v>1.475176441239791</v>
      </c>
    </row>
    <row r="36415" spans="1:8" x14ac:dyDescent="0.3">
      <c r="A36415">
        <v>1270146</v>
      </c>
      <c r="B36415">
        <v>0.20979020979021001</v>
      </c>
      <c r="C36415">
        <v>0</v>
      </c>
      <c r="D36415">
        <v>1.4685314685314701</v>
      </c>
      <c r="E36415">
        <v>59.103787626712297</v>
      </c>
      <c r="F36415">
        <v>3.7401883465853101</v>
      </c>
      <c r="G36415">
        <v>1.6830384081546801</v>
      </c>
      <c r="H36415">
        <f t="shared" si="568"/>
        <v>1.4834407996920593</v>
      </c>
    </row>
    <row r="36416" spans="1:8" x14ac:dyDescent="0.3">
      <c r="A36416">
        <v>1270050</v>
      </c>
      <c r="B36416">
        <v>0.27972027972028002</v>
      </c>
      <c r="C36416">
        <v>0</v>
      </c>
      <c r="D36416">
        <v>1.4685314685314701</v>
      </c>
      <c r="E36416">
        <v>59.103787626712297</v>
      </c>
      <c r="F36416">
        <v>3.7019588487689798</v>
      </c>
      <c r="G36416">
        <v>1.59813324306052</v>
      </c>
      <c r="H36416">
        <f t="shared" si="568"/>
        <v>1.4949341487015366</v>
      </c>
    </row>
    <row r="36417" spans="1:8" x14ac:dyDescent="0.3">
      <c r="A36417">
        <v>1269954</v>
      </c>
      <c r="B36417">
        <v>0.34965034965035002</v>
      </c>
      <c r="C36417">
        <v>0</v>
      </c>
      <c r="D36417">
        <v>1.4685314685314701</v>
      </c>
      <c r="E36417">
        <v>59.103787626712297</v>
      </c>
      <c r="F36417">
        <v>3.6537376101132701</v>
      </c>
      <c r="G36417">
        <v>1.4932277881001901</v>
      </c>
      <c r="H36417">
        <f t="shared" si="568"/>
        <v>1.5095827374071977</v>
      </c>
    </row>
    <row r="36418" spans="1:8" x14ac:dyDescent="0.3">
      <c r="A36418">
        <v>1269858</v>
      </c>
      <c r="B36418">
        <v>0.41958041958042003</v>
      </c>
      <c r="C36418">
        <v>0</v>
      </c>
      <c r="D36418">
        <v>1.4685314685314701</v>
      </c>
      <c r="E36418">
        <v>59.103787626712297</v>
      </c>
      <c r="F36418">
        <v>3.5961223197471002</v>
      </c>
      <c r="G36418">
        <v>1.3711950714162799</v>
      </c>
      <c r="H36418">
        <f t="shared" si="568"/>
        <v>1.5272957809679426</v>
      </c>
    </row>
    <row r="36419" spans="1:8" x14ac:dyDescent="0.3">
      <c r="A36419">
        <v>1269762</v>
      </c>
      <c r="B36419">
        <v>0.48951048951048998</v>
      </c>
      <c r="C36419">
        <v>0</v>
      </c>
      <c r="D36419">
        <v>1.4685314685314701</v>
      </c>
      <c r="E36419">
        <v>59.103787626712297</v>
      </c>
      <c r="F36419">
        <v>3.5297780527281701</v>
      </c>
      <c r="G36419">
        <v>1.2351602309754299</v>
      </c>
      <c r="H36419">
        <f t="shared" ref="H36419:H36482" si="569">SQRT(B36419^2+C36419^2+D36419^2)</f>
        <v>1.5479680853971105</v>
      </c>
    </row>
    <row r="36420" spans="1:8" x14ac:dyDescent="0.3">
      <c r="A36420">
        <v>1269666</v>
      </c>
      <c r="B36420">
        <v>0.55944055944055904</v>
      </c>
      <c r="C36420">
        <v>0</v>
      </c>
      <c r="D36420">
        <v>1.4685314685314701</v>
      </c>
      <c r="E36420">
        <v>59.103787626712297</v>
      </c>
      <c r="F36420">
        <v>3.4554080214692302</v>
      </c>
      <c r="G36420">
        <v>1.0883312290440801</v>
      </c>
      <c r="H36420">
        <f t="shared" si="569"/>
        <v>1.5714828709261714</v>
      </c>
    </row>
    <row r="36421" spans="1:8" x14ac:dyDescent="0.3">
      <c r="A36421">
        <v>1269570</v>
      </c>
      <c r="B36421">
        <v>0.62937062937063004</v>
      </c>
      <c r="C36421">
        <v>0</v>
      </c>
      <c r="D36421">
        <v>1.4685314685314701</v>
      </c>
      <c r="E36421">
        <v>59.103787626712297</v>
      </c>
      <c r="F36421">
        <v>3.3737268476649498</v>
      </c>
      <c r="G36421">
        <v>0.93384673803643503</v>
      </c>
      <c r="H36421">
        <f t="shared" si="569"/>
        <v>1.5977146375938287</v>
      </c>
    </row>
    <row r="36422" spans="1:8" x14ac:dyDescent="0.3">
      <c r="A36422">
        <v>1269474</v>
      </c>
      <c r="B36422">
        <v>0.69930069930070005</v>
      </c>
      <c r="C36422">
        <v>0</v>
      </c>
      <c r="D36422">
        <v>1.4685314685314701</v>
      </c>
      <c r="E36422">
        <v>59.103787626712297</v>
      </c>
      <c r="F36422">
        <v>3.2854384192157302</v>
      </c>
      <c r="G36422">
        <v>0.77465333636021605</v>
      </c>
      <c r="H36422">
        <f t="shared" si="569"/>
        <v>1.626531937008814</v>
      </c>
    </row>
    <row r="36423" spans="1:8" x14ac:dyDescent="0.3">
      <c r="A36423">
        <v>1269378</v>
      </c>
      <c r="B36423">
        <v>0.76923076923076905</v>
      </c>
      <c r="C36423">
        <v>0</v>
      </c>
      <c r="D36423">
        <v>1.4685314685314701</v>
      </c>
      <c r="E36423">
        <v>59.103787626712297</v>
      </c>
      <c r="F36423">
        <v>3.1912194946088199</v>
      </c>
      <c r="G36423">
        <v>0.61341851756231003</v>
      </c>
      <c r="H36423">
        <f t="shared" si="569"/>
        <v>1.6577999428153436</v>
      </c>
    </row>
    <row r="36424" spans="1:8" x14ac:dyDescent="0.3">
      <c r="A36424">
        <v>1269282</v>
      </c>
      <c r="B36424">
        <v>0.83916083916083895</v>
      </c>
      <c r="C36424">
        <v>0</v>
      </c>
      <c r="D36424">
        <v>1.4685314685314701</v>
      </c>
      <c r="E36424">
        <v>59.103787626712297</v>
      </c>
      <c r="F36424">
        <v>3.0917092731718099</v>
      </c>
      <c r="G36424">
        <v>0.45248014061423197</v>
      </c>
      <c r="H36424">
        <f t="shared" si="569"/>
        <v>1.6913827443982985</v>
      </c>
    </row>
    <row r="36425" spans="1:8" x14ac:dyDescent="0.3">
      <c r="A36425">
        <v>1269186</v>
      </c>
      <c r="B36425">
        <v>0.90909090909090895</v>
      </c>
      <c r="C36425">
        <v>0</v>
      </c>
      <c r="D36425">
        <v>1.4685314685314701</v>
      </c>
      <c r="E36425">
        <v>59.103787626712297</v>
      </c>
      <c r="F36425">
        <v>2.9875043718082299</v>
      </c>
      <c r="G36425">
        <v>0.29382819255397602</v>
      </c>
      <c r="H36425">
        <f t="shared" si="569"/>
        <v>1.7271453196123747</v>
      </c>
    </row>
    <row r="36426" spans="1:8" x14ac:dyDescent="0.3">
      <c r="A36426">
        <v>1269090</v>
      </c>
      <c r="B36426">
        <v>0.97902097902097895</v>
      </c>
      <c r="C36426">
        <v>0</v>
      </c>
      <c r="D36426">
        <v>1.4685314685314701</v>
      </c>
      <c r="E36426">
        <v>59.103787626712297</v>
      </c>
      <c r="F36426">
        <v>2.8791581557139998</v>
      </c>
      <c r="G36426">
        <v>0.13911186231372</v>
      </c>
      <c r="H36426">
        <f t="shared" si="569"/>
        <v>1.7649551698075485</v>
      </c>
    </row>
    <row r="36427" spans="1:8" x14ac:dyDescent="0.3">
      <c r="A36427">
        <v>1268994</v>
      </c>
      <c r="B36427">
        <v>1.0489510489510501</v>
      </c>
      <c r="C36427">
        <v>0</v>
      </c>
      <c r="D36427">
        <v>1.4685314685314701</v>
      </c>
      <c r="E36427">
        <v>59.103787626712297</v>
      </c>
      <c r="F36427">
        <v>2.76718317700379</v>
      </c>
      <c r="G36427">
        <v>-1.03360044994964E-2</v>
      </c>
      <c r="H36427">
        <f t="shared" si="569"/>
        <v>1.804683622456497</v>
      </c>
    </row>
    <row r="36428" spans="1:8" x14ac:dyDescent="0.3">
      <c r="A36428">
        <v>1268898</v>
      </c>
      <c r="B36428">
        <v>1.1188811188811201</v>
      </c>
      <c r="C36428">
        <v>0</v>
      </c>
      <c r="D36428">
        <v>1.4685314685314701</v>
      </c>
      <c r="E36428">
        <v>59.103787626712297</v>
      </c>
      <c r="F36428">
        <v>2.6520555208047498</v>
      </c>
      <c r="G36428">
        <v>-0.15346443381007499</v>
      </c>
      <c r="H36428">
        <f t="shared" si="569"/>
        <v>1.8462068227194546</v>
      </c>
    </row>
    <row r="36429" spans="1:8" x14ac:dyDescent="0.3">
      <c r="A36429">
        <v>1268802</v>
      </c>
      <c r="B36429">
        <v>1.1888111888111901</v>
      </c>
      <c r="C36429">
        <v>0</v>
      </c>
      <c r="D36429">
        <v>1.4685314685314701</v>
      </c>
      <c r="E36429">
        <v>59.103787626712297</v>
      </c>
      <c r="F36429">
        <v>2.5342200514044499</v>
      </c>
      <c r="G36429">
        <v>-0.28946577703187598</v>
      </c>
      <c r="H36429">
        <f t="shared" si="569"/>
        <v>1.8894064456092743</v>
      </c>
    </row>
    <row r="36430" spans="1:8" x14ac:dyDescent="0.3">
      <c r="A36430">
        <v>1268706</v>
      </c>
      <c r="B36430">
        <v>1.2587412587412601</v>
      </c>
      <c r="C36430">
        <v>0</v>
      </c>
      <c r="D36430">
        <v>1.4685314685314701</v>
      </c>
      <c r="E36430">
        <v>59.103787626712297</v>
      </c>
      <c r="F36430">
        <v>2.4140958043973701</v>
      </c>
      <c r="G36430">
        <v>-0.417737335958764</v>
      </c>
      <c r="H36430">
        <f t="shared" si="569"/>
        <v>1.9341701658656427</v>
      </c>
    </row>
    <row r="36431" spans="1:8" x14ac:dyDescent="0.3">
      <c r="A36431">
        <v>1268610</v>
      </c>
      <c r="B36431">
        <v>1.3286713286713301</v>
      </c>
      <c r="C36431">
        <v>0</v>
      </c>
      <c r="D36431">
        <v>1.4685314685314701</v>
      </c>
      <c r="E36431">
        <v>59.103787626712297</v>
      </c>
      <c r="F36431">
        <v>2.2920810212376699</v>
      </c>
      <c r="G36431">
        <v>-0.53784582269400805</v>
      </c>
      <c r="H36431">
        <f t="shared" si="569"/>
        <v>1.9803919242666168</v>
      </c>
    </row>
    <row r="36432" spans="1:8" x14ac:dyDescent="0.3">
      <c r="A36432">
        <v>1268514</v>
      </c>
      <c r="B36432">
        <v>1.3986013986014001</v>
      </c>
      <c r="C36432">
        <v>0</v>
      </c>
      <c r="D36432">
        <v>1.4685314685314701</v>
      </c>
      <c r="E36432">
        <v>59.103787626712297</v>
      </c>
      <c r="F36432">
        <v>2.1685575345767298</v>
      </c>
      <c r="G36432">
        <v>-0.64949605069409</v>
      </c>
      <c r="H36432">
        <f t="shared" si="569"/>
        <v>2.0279720279720301</v>
      </c>
    </row>
    <row r="36433" spans="1:8" x14ac:dyDescent="0.3">
      <c r="A36433">
        <v>1268418</v>
      </c>
      <c r="B36433">
        <v>1.4685314685314701</v>
      </c>
      <c r="C36433">
        <v>0</v>
      </c>
      <c r="D36433">
        <v>1.4685314685314701</v>
      </c>
      <c r="E36433">
        <v>59.103787626712297</v>
      </c>
      <c r="F36433">
        <v>2.0438943730873</v>
      </c>
      <c r="G36433">
        <v>-0.75250434698318802</v>
      </c>
      <c r="H36433">
        <f t="shared" si="569"/>
        <v>2.0768171195688829</v>
      </c>
    </row>
    <row r="36434" spans="1:8" x14ac:dyDescent="0.3">
      <c r="A36434">
        <v>1268322</v>
      </c>
      <c r="B36434">
        <v>1.5384615384615401</v>
      </c>
      <c r="C36434">
        <v>0</v>
      </c>
      <c r="D36434">
        <v>1.4685314685314701</v>
      </c>
      <c r="E36434">
        <v>59.103787626712297</v>
      </c>
      <c r="F36434">
        <v>1.91845056440398</v>
      </c>
      <c r="G36434">
        <v>-0.84677659506310798</v>
      </c>
      <c r="H36434">
        <f t="shared" si="569"/>
        <v>2.1268400455588203</v>
      </c>
    </row>
    <row r="36435" spans="1:8" x14ac:dyDescent="0.3">
      <c r="A36435">
        <v>1268226</v>
      </c>
      <c r="B36435">
        <v>1.6083916083916101</v>
      </c>
      <c r="C36435">
        <v>0</v>
      </c>
      <c r="D36435">
        <v>1.4685314685314701</v>
      </c>
      <c r="E36435">
        <v>59.103787626712297</v>
      </c>
      <c r="F36435">
        <v>1.79257718275432</v>
      </c>
      <c r="G36435">
        <v>-0.93229049121880503</v>
      </c>
      <c r="H36435">
        <f t="shared" si="569"/>
        <v>2.1779596506849588</v>
      </c>
    </row>
    <row r="36436" spans="1:8" x14ac:dyDescent="0.3">
      <c r="A36436">
        <v>1268130</v>
      </c>
      <c r="B36436">
        <v>1.6783216783216801</v>
      </c>
      <c r="C36436">
        <v>0</v>
      </c>
      <c r="D36436">
        <v>1.4685314685314701</v>
      </c>
      <c r="E36436">
        <v>59.103787626712297</v>
      </c>
      <c r="F36436">
        <v>1.6666187243699999</v>
      </c>
      <c r="G36436">
        <v>-1.00908144816651</v>
      </c>
      <c r="H36436">
        <f t="shared" si="569"/>
        <v>2.2301005201541249</v>
      </c>
    </row>
    <row r="36437" spans="1:8" x14ac:dyDescent="0.3">
      <c r="A36437">
        <v>1268034</v>
      </c>
      <c r="B36437">
        <v>1.7482517482517499</v>
      </c>
      <c r="C36437">
        <v>0</v>
      </c>
      <c r="D36437">
        <v>1.4685314685314701</v>
      </c>
      <c r="E36437">
        <v>59.103787626712297</v>
      </c>
      <c r="F36437">
        <v>1.5409139087179899</v>
      </c>
      <c r="G36437">
        <v>-1.0772315450674901</v>
      </c>
      <c r="H36437">
        <f t="shared" si="569"/>
        <v>2.2831926877362969</v>
      </c>
    </row>
    <row r="36438" spans="1:8" x14ac:dyDescent="0.3">
      <c r="A36438">
        <v>1267938</v>
      </c>
      <c r="B36438">
        <v>1.8181818181818199</v>
      </c>
      <c r="C36438">
        <v>0</v>
      </c>
      <c r="D36438">
        <v>1.4685314685314701</v>
      </c>
      <c r="E36438">
        <v>59.103787626712297</v>
      </c>
      <c r="F36438">
        <v>1.41579600494888</v>
      </c>
      <c r="G36438">
        <v>-1.1368609536663501</v>
      </c>
      <c r="H36438">
        <f t="shared" si="569"/>
        <v>2.3371713240655132</v>
      </c>
    </row>
    <row r="36439" spans="1:8" x14ac:dyDescent="0.3">
      <c r="A36439">
        <v>1267842</v>
      </c>
      <c r="B36439">
        <v>1.8881118881118899</v>
      </c>
      <c r="C36439">
        <v>0</v>
      </c>
      <c r="D36439">
        <v>1.4685314685314701</v>
      </c>
      <c r="E36439">
        <v>59.103787626712297</v>
      </c>
      <c r="F36439">
        <v>1.29159277657107</v>
      </c>
      <c r="G36439">
        <v>-1.1881213337361101</v>
      </c>
      <c r="H36439">
        <f t="shared" si="569"/>
        <v>2.3919764162919002</v>
      </c>
    </row>
    <row r="36440" spans="1:8" x14ac:dyDescent="0.3">
      <c r="A36440">
        <v>1267746</v>
      </c>
      <c r="B36440">
        <v>1.9580419580419599</v>
      </c>
      <c r="C36440">
        <v>0</v>
      </c>
      <c r="D36440">
        <v>1.4685314685314701</v>
      </c>
      <c r="E36440">
        <v>59.103787626712297</v>
      </c>
      <c r="F36440">
        <v>1.1686261272004199</v>
      </c>
      <c r="G36440">
        <v>-1.2311907662855499</v>
      </c>
      <c r="H36440">
        <f t="shared" si="569"/>
        <v>2.4475524475524497</v>
      </c>
    </row>
    <row r="36441" spans="1:8" x14ac:dyDescent="0.3">
      <c r="A36441">
        <v>1267650</v>
      </c>
      <c r="B36441">
        <v>2.0279720279720301</v>
      </c>
      <c r="C36441">
        <v>0</v>
      </c>
      <c r="D36441">
        <v>1.4685314685314701</v>
      </c>
      <c r="E36441">
        <v>59.103787626712297</v>
      </c>
      <c r="F36441">
        <v>1.0472115188162101</v>
      </c>
      <c r="G36441">
        <v>-1.2662698680100399</v>
      </c>
      <c r="H36441">
        <f t="shared" si="569"/>
        <v>2.5038480825130316</v>
      </c>
    </row>
    <row r="36442" spans="1:8" x14ac:dyDescent="0.3">
      <c r="A36442">
        <v>1267554</v>
      </c>
      <c r="B36442">
        <v>2.0979020979021001</v>
      </c>
      <c r="C36442">
        <v>0</v>
      </c>
      <c r="D36442">
        <v>1.4685314685314701</v>
      </c>
      <c r="E36442">
        <v>59.103787626712297</v>
      </c>
      <c r="F36442">
        <v>0.92765722274421802</v>
      </c>
      <c r="G36442">
        <v>-1.2935787989777501</v>
      </c>
      <c r="H36442">
        <f t="shared" si="569"/>
        <v>2.5608158634406397</v>
      </c>
    </row>
    <row r="36443" spans="1:8" x14ac:dyDescent="0.3">
      <c r="A36443">
        <v>1267458</v>
      </c>
      <c r="B36443">
        <v>2.1678321678321701</v>
      </c>
      <c r="C36443">
        <v>0</v>
      </c>
      <c r="D36443">
        <v>1.4685314685314701</v>
      </c>
      <c r="E36443">
        <v>59.103787626712297</v>
      </c>
      <c r="F36443">
        <v>0.81026345335085403</v>
      </c>
      <c r="G36443">
        <v>-1.31335493490216</v>
      </c>
      <c r="H36443">
        <f t="shared" si="569"/>
        <v>2.6184119198390317</v>
      </c>
    </row>
    <row r="36444" spans="1:8" x14ac:dyDescent="0.3">
      <c r="A36444">
        <v>1267362</v>
      </c>
      <c r="B36444">
        <v>2.2377622377622401</v>
      </c>
      <c r="C36444">
        <v>0</v>
      </c>
      <c r="D36444">
        <v>1.4685314685314701</v>
      </c>
      <c r="E36444">
        <v>59.103787626712297</v>
      </c>
      <c r="F36444">
        <v>0.69532142549151399</v>
      </c>
      <c r="G36444">
        <v>-1.3258510250317199</v>
      </c>
      <c r="H36444">
        <f t="shared" si="569"/>
        <v>2.6765956935670849</v>
      </c>
    </row>
    <row r="36445" spans="1:8" x14ac:dyDescent="0.3">
      <c r="A36445">
        <v>1267266</v>
      </c>
      <c r="B36445">
        <v>2.3076923076923102</v>
      </c>
      <c r="C36445">
        <v>0</v>
      </c>
      <c r="D36445">
        <v>1.4685314685314701</v>
      </c>
      <c r="E36445">
        <v>59.103787626712297</v>
      </c>
      <c r="F36445">
        <v>0.58311236917349196</v>
      </c>
      <c r="G36445">
        <v>-1.3313336972743499</v>
      </c>
      <c r="H36445">
        <f t="shared" si="569"/>
        <v>2.7353296805046106</v>
      </c>
    </row>
    <row r="36446" spans="1:8" x14ac:dyDescent="0.3">
      <c r="A36446">
        <v>1267170</v>
      </c>
      <c r="B36446">
        <v>2.3776223776223802</v>
      </c>
      <c r="C36446">
        <v>0</v>
      </c>
      <c r="D36446">
        <v>1.4685314685314701</v>
      </c>
      <c r="E36446">
        <v>59.103787626712297</v>
      </c>
      <c r="F36446">
        <v>0.47390652858899901</v>
      </c>
      <c r="G36446">
        <v>-1.3300822047581899</v>
      </c>
      <c r="H36446">
        <f t="shared" si="569"/>
        <v>2.7945791891871479</v>
      </c>
    </row>
    <row r="36447" spans="1:8" x14ac:dyDescent="0.3">
      <c r="A36447">
        <v>1267074</v>
      </c>
      <c r="B36447">
        <v>2.4475524475524502</v>
      </c>
      <c r="C36447">
        <v>0</v>
      </c>
      <c r="D36447">
        <v>1.4685314685314701</v>
      </c>
      <c r="E36447">
        <v>59.103787626712297</v>
      </c>
      <c r="F36447">
        <v>0.36796216750095101</v>
      </c>
      <c r="G36447">
        <v>-1.32238733385263</v>
      </c>
      <c r="H36447">
        <f t="shared" si="569"/>
        <v>2.8543121163578422</v>
      </c>
    </row>
    <row r="36448" spans="1:8" x14ac:dyDescent="0.3">
      <c r="A36448">
        <v>1266978</v>
      </c>
      <c r="B36448">
        <v>2.5174825174825202</v>
      </c>
      <c r="C36448">
        <v>0</v>
      </c>
      <c r="D36448">
        <v>1.4685314685314701</v>
      </c>
      <c r="E36448">
        <v>59.103787626712297</v>
      </c>
      <c r="F36448">
        <v>0.26552459875566298</v>
      </c>
      <c r="G36448">
        <v>-1.3085504139381401</v>
      </c>
      <c r="H36448">
        <f t="shared" si="569"/>
        <v>2.9144987390454169</v>
      </c>
    </row>
    <row r="36449" spans="1:8" x14ac:dyDescent="0.3">
      <c r="A36449">
        <v>1266882</v>
      </c>
      <c r="B36449">
        <v>2.5874125874125902</v>
      </c>
      <c r="C36449">
        <v>0</v>
      </c>
      <c r="D36449">
        <v>1.4685314685314701</v>
      </c>
      <c r="E36449">
        <v>59.103787626712297</v>
      </c>
      <c r="F36449">
        <v>0.16682525228756001</v>
      </c>
      <c r="G36449">
        <v>-1.28888238499685</v>
      </c>
      <c r="H36449">
        <f t="shared" si="569"/>
        <v>2.9751115225430307</v>
      </c>
    </row>
    <row r="36450" spans="1:8" x14ac:dyDescent="0.3">
      <c r="A36450">
        <v>1266786</v>
      </c>
      <c r="B36450">
        <v>2.6573426573426602</v>
      </c>
      <c r="C36450">
        <v>0</v>
      </c>
      <c r="D36450">
        <v>1.4685314685314701</v>
      </c>
      <c r="E36450">
        <v>59.103787626712297</v>
      </c>
      <c r="F36450">
        <v>7.2080793222381298E-2</v>
      </c>
      <c r="G36450">
        <v>-1.2637028913156401</v>
      </c>
      <c r="H36450">
        <f t="shared" si="569"/>
        <v>3.0361249435094311</v>
      </c>
    </row>
    <row r="36451" spans="1:8" x14ac:dyDescent="0.3">
      <c r="A36451">
        <v>1266690</v>
      </c>
      <c r="B36451">
        <v>2.7272727272727302</v>
      </c>
      <c r="C36451">
        <v>0</v>
      </c>
      <c r="D36451">
        <v>1.4685314685314701</v>
      </c>
      <c r="E36451">
        <v>59.103787626712297</v>
      </c>
      <c r="F36451">
        <v>-1.8507700551958502E-2</v>
      </c>
      <c r="G36451">
        <v>-1.23333937900889</v>
      </c>
      <c r="H36451">
        <f t="shared" si="569"/>
        <v>3.097515327321696</v>
      </c>
    </row>
    <row r="36452" spans="1:8" x14ac:dyDescent="0.3">
      <c r="A36452">
        <v>1266594</v>
      </c>
      <c r="B36452">
        <v>2.7972027972028002</v>
      </c>
      <c r="C36452">
        <v>0</v>
      </c>
      <c r="D36452">
        <v>1.4685314685314701</v>
      </c>
      <c r="E36452">
        <v>59.103787626712297</v>
      </c>
      <c r="F36452">
        <v>-0.10475549380169601</v>
      </c>
      <c r="G36452">
        <v>-1.1981261822920299</v>
      </c>
      <c r="H36452">
        <f t="shared" si="569"/>
        <v>3.1592606987626657</v>
      </c>
    </row>
    <row r="36453" spans="1:8" x14ac:dyDescent="0.3">
      <c r="A36453">
        <v>1266498</v>
      </c>
      <c r="B36453">
        <v>2.8671328671328702</v>
      </c>
      <c r="C36453">
        <v>0</v>
      </c>
      <c r="D36453">
        <v>1.4685314685314701</v>
      </c>
      <c r="E36453">
        <v>59.103787626712297</v>
      </c>
      <c r="F36453">
        <v>-0.18649487630456299</v>
      </c>
      <c r="G36453">
        <v>-1.15840358895775</v>
      </c>
      <c r="H36453">
        <f t="shared" si="569"/>
        <v>3.221340645113576</v>
      </c>
    </row>
    <row r="36454" spans="1:8" x14ac:dyDescent="0.3">
      <c r="A36454">
        <v>1266402</v>
      </c>
      <c r="B36454">
        <v>2.9370629370629402</v>
      </c>
      <c r="C36454">
        <v>0</v>
      </c>
      <c r="D36454">
        <v>1.4685314685314701</v>
      </c>
      <c r="E36454">
        <v>59.103787626712297</v>
      </c>
      <c r="F36454">
        <v>-0.26357576734712601</v>
      </c>
      <c r="G36454">
        <v>-1.1145168797095499</v>
      </c>
      <c r="H36454">
        <f t="shared" si="569"/>
        <v>3.2837361907339608</v>
      </c>
    </row>
    <row r="36455" spans="1:8" x14ac:dyDescent="0.3">
      <c r="A36455">
        <v>1266306</v>
      </c>
      <c r="B36455">
        <v>3.0069930069930102</v>
      </c>
      <c r="C36455">
        <v>0</v>
      </c>
      <c r="D36455">
        <v>1.4685314685314701</v>
      </c>
      <c r="E36455">
        <v>59.103787626712297</v>
      </c>
      <c r="F36455">
        <v>-0.33586623860878601</v>
      </c>
      <c r="G36455">
        <v>-1.06681533919185</v>
      </c>
      <c r="H36455">
        <f t="shared" si="569"/>
        <v>3.3464296822392763</v>
      </c>
    </row>
    <row r="36456" spans="1:8" x14ac:dyDescent="0.3">
      <c r="A36456">
        <v>1266210</v>
      </c>
      <c r="B36456">
        <v>3.0769230769230802</v>
      </c>
      <c r="C36456">
        <v>0</v>
      </c>
      <c r="D36456">
        <v>1.4685314685314701</v>
      </c>
      <c r="E36456">
        <v>59.103787626712297</v>
      </c>
      <c r="F36456">
        <v>-0.40325295257371702</v>
      </c>
      <c r="G36456">
        <v>-1.0156512389545</v>
      </c>
      <c r="H36456">
        <f t="shared" si="569"/>
        <v>3.409404683426271</v>
      </c>
    </row>
    <row r="36457" spans="1:8" x14ac:dyDescent="0.3">
      <c r="A36457">
        <v>1266114</v>
      </c>
      <c r="B36457">
        <v>3.1468531468531502</v>
      </c>
      <c r="C36457">
        <v>0</v>
      </c>
      <c r="D36457">
        <v>1.4685314685314701</v>
      </c>
      <c r="E36457">
        <v>59.103787626712297</v>
      </c>
      <c r="F36457">
        <v>-0.465641514388002</v>
      </c>
      <c r="G36457">
        <v>-0.96137879438352203</v>
      </c>
      <c r="H36457">
        <f t="shared" si="569"/>
        <v>3.4726458791426991</v>
      </c>
    </row>
    <row r="36458" spans="1:8" x14ac:dyDescent="0.3">
      <c r="A36458">
        <v>1266018</v>
      </c>
      <c r="B36458">
        <v>3.2167832167832202</v>
      </c>
      <c r="C36458">
        <v>0</v>
      </c>
      <c r="D36458">
        <v>1.4685314685314701</v>
      </c>
      <c r="E36458">
        <v>59.103787626712297</v>
      </c>
      <c r="F36458">
        <v>-0.52295673576319202</v>
      </c>
      <c r="G36458">
        <v>-0.90435309895582405</v>
      </c>
      <c r="H36458">
        <f t="shared" si="569"/>
        <v>3.5361389873484046</v>
      </c>
    </row>
    <row r="36459" spans="1:8" x14ac:dyDescent="0.3">
      <c r="A36459">
        <v>1265922</v>
      </c>
      <c r="B36459">
        <v>3.2867132867132902</v>
      </c>
      <c r="C36459">
        <v>0</v>
      </c>
      <c r="D36459">
        <v>1.4685314685314701</v>
      </c>
      <c r="E36459">
        <v>59.103787626712297</v>
      </c>
      <c r="F36459">
        <v>-0.57514281013970703</v>
      </c>
      <c r="G36459">
        <v>-0.84492904014093495</v>
      </c>
      <c r="H36459">
        <f t="shared" si="569"/>
        <v>3.5998706786667873</v>
      </c>
    </row>
    <row r="36460" spans="1:8" x14ac:dyDescent="0.3">
      <c r="A36460">
        <v>1265826</v>
      </c>
      <c r="B36460">
        <v>3.3566433566433602</v>
      </c>
      <c r="C36460">
        <v>0</v>
      </c>
      <c r="D36460">
        <v>1.4685314685314701</v>
      </c>
      <c r="E36460">
        <v>59.103787626712297</v>
      </c>
      <c r="F36460">
        <v>-0.62216339887938799</v>
      </c>
      <c r="G36460">
        <v>-0.78346020195805799</v>
      </c>
      <c r="H36460">
        <f t="shared" si="569"/>
        <v>3.6638285027775526</v>
      </c>
    </row>
    <row r="36461" spans="1:8" x14ac:dyDescent="0.3">
      <c r="A36461">
        <v>1265730</v>
      </c>
      <c r="B36461">
        <v>3.4265734265734298</v>
      </c>
      <c r="C36461">
        <v>0</v>
      </c>
      <c r="D36461">
        <v>1.4685314685314701</v>
      </c>
      <c r="E36461">
        <v>59.103787626712297</v>
      </c>
      <c r="F36461">
        <v>-0.66400162876743796</v>
      </c>
      <c r="G36461">
        <v>-0.72029775966444298</v>
      </c>
      <c r="H36461">
        <f t="shared" si="569"/>
        <v>3.7280008210522664</v>
      </c>
    </row>
    <row r="36462" spans="1:8" x14ac:dyDescent="0.3">
      <c r="A36462">
        <v>1265634</v>
      </c>
      <c r="B36462">
        <v>3.4965034965034998</v>
      </c>
      <c r="C36462">
        <v>0</v>
      </c>
      <c r="D36462">
        <v>1.4685314685314701</v>
      </c>
      <c r="E36462">
        <v>59.103787626712297</v>
      </c>
      <c r="F36462">
        <v>-0.70066000157854902</v>
      </c>
      <c r="G36462">
        <v>-0.65578937234868995</v>
      </c>
      <c r="H36462">
        <f t="shared" si="569"/>
        <v>3.7923767448828705</v>
      </c>
    </row>
    <row r="36463" spans="1:8" x14ac:dyDescent="0.3">
      <c r="A36463">
        <v>1265538</v>
      </c>
      <c r="B36463">
        <v>3.5664335664335698</v>
      </c>
      <c r="C36463">
        <v>0</v>
      </c>
      <c r="D36463">
        <v>1.4685314685314701</v>
      </c>
      <c r="E36463">
        <v>59.103787626712297</v>
      </c>
      <c r="F36463">
        <v>-0.73216021690627497</v>
      </c>
      <c r="G36463">
        <v>-0.59027807936655796</v>
      </c>
      <c r="H36463">
        <f t="shared" si="569"/>
        <v>3.8569460791993539</v>
      </c>
    </row>
    <row r="36464" spans="1:8" x14ac:dyDescent="0.3">
      <c r="A36464">
        <v>1265442</v>
      </c>
      <c r="B36464">
        <v>3.6363636363636398</v>
      </c>
      <c r="C36464">
        <v>0</v>
      </c>
      <c r="D36464">
        <v>1.4685314685314701</v>
      </c>
      <c r="E36464">
        <v>59.103787626712297</v>
      </c>
      <c r="F36464">
        <v>-0.75854290987301198</v>
      </c>
      <c r="G36464">
        <v>-0.52410120661496196</v>
      </c>
      <c r="H36464">
        <f t="shared" si="569"/>
        <v>3.9216992707160743</v>
      </c>
    </row>
    <row r="36465" spans="1:8" x14ac:dyDescent="0.3">
      <c r="A36465">
        <v>1265346</v>
      </c>
      <c r="B36465">
        <v>3.7062937062937098</v>
      </c>
      <c r="C36465">
        <v>0</v>
      </c>
      <c r="D36465">
        <v>1.4685314685314701</v>
      </c>
      <c r="E36465">
        <v>59.103787626712297</v>
      </c>
      <c r="F36465">
        <v>-0.77986730573322305</v>
      </c>
      <c r="G36465">
        <v>-0.45758928861346099</v>
      </c>
      <c r="H36465">
        <f t="shared" si="569"/>
        <v>3.9866273604865001</v>
      </c>
    </row>
    <row r="36466" spans="1:8" x14ac:dyDescent="0.3">
      <c r="A36466">
        <v>1265250</v>
      </c>
      <c r="B36466">
        <v>3.7762237762237798</v>
      </c>
      <c r="C36466">
        <v>0</v>
      </c>
      <c r="D36466">
        <v>1.4685314685314701</v>
      </c>
      <c r="E36466">
        <v>59.103787626712297</v>
      </c>
      <c r="F36466">
        <v>-0.79621079375676695</v>
      </c>
      <c r="G36466">
        <v>-0.39106501226822898</v>
      </c>
      <c r="H36466">
        <f t="shared" si="569"/>
        <v>4.0517219403834934</v>
      </c>
    </row>
    <row r="36467" spans="1:8" x14ac:dyDescent="0.3">
      <c r="A36467">
        <v>1265154</v>
      </c>
      <c r="B36467">
        <v>3.8461538461538498</v>
      </c>
      <c r="C36467">
        <v>0</v>
      </c>
      <c r="D36467">
        <v>1.4685314685314701</v>
      </c>
      <c r="E36467">
        <v>59.103787626712297</v>
      </c>
      <c r="F36467">
        <v>-0.80766842313332998</v>
      </c>
      <c r="G36467">
        <v>-0.32484218804377002</v>
      </c>
      <c r="H36467">
        <f t="shared" si="569"/>
        <v>4.1169751131566548</v>
      </c>
    </row>
    <row r="36468" spans="1:8" x14ac:dyDescent="0.3">
      <c r="A36468">
        <v>1265058</v>
      </c>
      <c r="B36468">
        <v>3.9160839160839198</v>
      </c>
      <c r="C36468">
        <v>0</v>
      </c>
      <c r="D36468">
        <v>1.4685314685314701</v>
      </c>
      <c r="E36468">
        <v>59.103787626712297</v>
      </c>
      <c r="F36468">
        <v>-0.81435232397368196</v>
      </c>
      <c r="G36468">
        <v>-0.25922475407255902</v>
      </c>
      <c r="H36468">
        <f t="shared" si="569"/>
        <v>4.1823794557498442</v>
      </c>
    </row>
    <row r="36469" spans="1:8" x14ac:dyDescent="0.3">
      <c r="A36469">
        <v>1264962</v>
      </c>
      <c r="B36469">
        <v>3.9860139860139898</v>
      </c>
      <c r="C36469">
        <v>0</v>
      </c>
      <c r="D36469">
        <v>1.4685314685314701</v>
      </c>
      <c r="E36469">
        <v>59.103787626712297</v>
      </c>
      <c r="F36469">
        <v>-0.81639105679874102</v>
      </c>
      <c r="G36469">
        <v>-0.19450581850006701</v>
      </c>
      <c r="H36469">
        <f t="shared" si="569"/>
        <v>4.2479279855908967</v>
      </c>
    </row>
    <row r="36470" spans="1:8" x14ac:dyDescent="0.3">
      <c r="A36470">
        <v>1264866</v>
      </c>
      <c r="B36470">
        <v>4.0559440559440603</v>
      </c>
      <c r="C36470">
        <v>0</v>
      </c>
      <c r="D36470">
        <v>1.4685314685314701</v>
      </c>
      <c r="E36470">
        <v>59.103787626712297</v>
      </c>
      <c r="F36470">
        <v>-0.813928894203089</v>
      </c>
      <c r="G36470">
        <v>-0.130966745098374</v>
      </c>
      <c r="H36470">
        <f t="shared" si="569"/>
        <v>4.3136141295919312</v>
      </c>
    </row>
    <row r="36471" spans="1:8" x14ac:dyDescent="0.3">
      <c r="A36471">
        <v>1264770</v>
      </c>
      <c r="B36471">
        <v>4.1258741258741303</v>
      </c>
      <c r="C36471">
        <v>0</v>
      </c>
      <c r="D36471">
        <v>1.4685314685314701</v>
      </c>
      <c r="E36471">
        <v>59.103787626712297</v>
      </c>
      <c r="F36471">
        <v>-0.80712503865515905</v>
      </c>
      <c r="G36471">
        <v>-6.8876286890867694E-2</v>
      </c>
      <c r="H36471">
        <f t="shared" si="569"/>
        <v>4.3794316956227117</v>
      </c>
    </row>
    <row r="36472" spans="1:8" x14ac:dyDescent="0.3">
      <c r="A36472">
        <v>1264674</v>
      </c>
      <c r="B36472">
        <v>4.1958041958042003</v>
      </c>
      <c r="C36472">
        <v>0</v>
      </c>
      <c r="D36472">
        <v>1.4685314685314701</v>
      </c>
      <c r="E36472">
        <v>59.103787626712297</v>
      </c>
      <c r="F36472">
        <v>-0.79615278065120498</v>
      </c>
      <c r="G36472">
        <v>-8.4897722174027395E-3</v>
      </c>
      <c r="H36472">
        <f t="shared" si="569"/>
        <v>4.4453748462413527</v>
      </c>
    </row>
    <row r="36473" spans="1:8" x14ac:dyDescent="0.3">
      <c r="A36473">
        <v>1264578</v>
      </c>
      <c r="B36473">
        <v>4.2657342657342703</v>
      </c>
      <c r="C36473">
        <v>0</v>
      </c>
      <c r="D36473">
        <v>1.4685314685314701</v>
      </c>
      <c r="E36473">
        <v>59.103787626712297</v>
      </c>
      <c r="F36473">
        <v>-0.78119860167384103</v>
      </c>
      <c r="G36473">
        <v>4.9951652662806802E-2</v>
      </c>
      <c r="H36473">
        <f t="shared" si="569"/>
        <v>4.5114380744865255</v>
      </c>
    </row>
    <row r="36474" spans="1:8" x14ac:dyDescent="0.3">
      <c r="A36474">
        <v>1264482</v>
      </c>
      <c r="B36474">
        <v>4.3356643356643403</v>
      </c>
      <c r="C36474">
        <v>0</v>
      </c>
      <c r="D36474">
        <v>1.4685314685314701</v>
      </c>
      <c r="E36474">
        <v>59.103787626712297</v>
      </c>
      <c r="F36474">
        <v>-0.76246122661750104</v>
      </c>
      <c r="G36474">
        <v>0.106221720681428</v>
      </c>
      <c r="H36474">
        <f t="shared" si="569"/>
        <v>4.5776161815533314</v>
      </c>
    </row>
    <row r="36475" spans="1:8" x14ac:dyDescent="0.3">
      <c r="A36475">
        <v>1264386</v>
      </c>
      <c r="B36475">
        <v>4.4055944055944103</v>
      </c>
      <c r="C36475">
        <v>0</v>
      </c>
      <c r="D36475">
        <v>1.4685314685314701</v>
      </c>
      <c r="E36475">
        <v>59.103787626712297</v>
      </c>
      <c r="F36475">
        <v>-0.740150630532182</v>
      </c>
      <c r="G36475">
        <v>0.160109677396779</v>
      </c>
      <c r="H36475">
        <f t="shared" si="569"/>
        <v>4.6439042561913313</v>
      </c>
    </row>
    <row r="36476" spans="1:8" x14ac:dyDescent="0.3">
      <c r="A36476">
        <v>1264290</v>
      </c>
      <c r="B36476">
        <v>4.4755244755244803</v>
      </c>
      <c r="C36476">
        <v>0</v>
      </c>
      <c r="D36476">
        <v>1.4685314685314701</v>
      </c>
      <c r="E36476">
        <v>59.103787626712297</v>
      </c>
      <c r="F36476">
        <v>-0.71448700470248006</v>
      </c>
      <c r="G36476">
        <v>0.21142084774018699</v>
      </c>
      <c r="H36476">
        <f t="shared" si="569"/>
        <v>4.7102976556780218</v>
      </c>
    </row>
    <row r="36477" spans="1:8" x14ac:dyDescent="0.3">
      <c r="A36477">
        <v>1264194</v>
      </c>
      <c r="B36477">
        <v>4.5454545454545503</v>
      </c>
      <c r="C36477">
        <v>0</v>
      </c>
      <c r="D36477">
        <v>1.4685314685314701</v>
      </c>
      <c r="E36477">
        <v>59.103787626712297</v>
      </c>
      <c r="F36477">
        <v>-0.68569968722068797</v>
      </c>
      <c r="G36477">
        <v>0.25997713343953899</v>
      </c>
      <c r="H36477">
        <f t="shared" si="569"/>
        <v>4.7767919882344287</v>
      </c>
    </row>
    <row r="36478" spans="1:8" x14ac:dyDescent="0.3">
      <c r="A36478">
        <v>1264098</v>
      </c>
      <c r="B36478">
        <v>4.6153846153846203</v>
      </c>
      <c r="C36478">
        <v>0</v>
      </c>
      <c r="D36478">
        <v>1.4685314685314701</v>
      </c>
      <c r="E36478">
        <v>59.103787626712297</v>
      </c>
      <c r="F36478">
        <v>-0.65402606333009905</v>
      </c>
      <c r="G36478">
        <v>0.30561743887514498</v>
      </c>
      <c r="H36478">
        <f t="shared" si="569"/>
        <v>4.8433830967616256</v>
      </c>
    </row>
    <row r="36479" spans="1:8" x14ac:dyDescent="0.3">
      <c r="A36479">
        <v>1264002</v>
      </c>
      <c r="B36479">
        <v>4.6853146853146797</v>
      </c>
      <c r="C36479">
        <v>0</v>
      </c>
      <c r="D36479">
        <v>1.4685314685314701</v>
      </c>
      <c r="E36479">
        <v>59.103787626712297</v>
      </c>
      <c r="F36479">
        <v>-0.61971044090723804</v>
      </c>
      <c r="G36479">
        <v>0.34819802351644602</v>
      </c>
      <c r="H36479">
        <f t="shared" si="569"/>
        <v>4.9100670437879552</v>
      </c>
    </row>
    <row r="36480" spans="1:8" x14ac:dyDescent="0.3">
      <c r="A36480">
        <v>1263906</v>
      </c>
      <c r="B36480">
        <v>4.7552447552447603</v>
      </c>
      <c r="C36480">
        <v>0</v>
      </c>
      <c r="D36480">
        <v>1.4685314685314701</v>
      </c>
      <c r="E36480">
        <v>59.103787626712297</v>
      </c>
      <c r="F36480">
        <v>-0.58300290651911402</v>
      </c>
      <c r="G36480">
        <v>0.387592779484701</v>
      </c>
      <c r="H36480">
        <f t="shared" si="569"/>
        <v>4.9768400975267424</v>
      </c>
    </row>
    <row r="36481" spans="1:8" x14ac:dyDescent="0.3">
      <c r="A36481">
        <v>1263810</v>
      </c>
      <c r="B36481">
        <v>4.8251748251748197</v>
      </c>
      <c r="C36481">
        <v>0</v>
      </c>
      <c r="D36481">
        <v>1.4685314685314701</v>
      </c>
      <c r="E36481">
        <v>59.103787626712297</v>
      </c>
      <c r="F36481">
        <v>-0.54415816753371504</v>
      </c>
      <c r="G36481">
        <v>0.42369343318466202</v>
      </c>
      <c r="H36481">
        <f t="shared" si="569"/>
        <v>5.0436987189529914</v>
      </c>
    </row>
    <row r="36482" spans="1:8" x14ac:dyDescent="0.3">
      <c r="A36482">
        <v>1263714</v>
      </c>
      <c r="B36482">
        <v>4.8951048951048897</v>
      </c>
      <c r="C36482">
        <v>0</v>
      </c>
      <c r="D36482">
        <v>1.4685314685314701</v>
      </c>
      <c r="E36482">
        <v>59.103787626712297</v>
      </c>
      <c r="F36482">
        <v>-0.50343438577853405</v>
      </c>
      <c r="G36482">
        <v>0.45640967034561802</v>
      </c>
      <c r="H36482">
        <f t="shared" si="569"/>
        <v>5.1106395498163488</v>
      </c>
    </row>
    <row r="36483" spans="1:8" x14ac:dyDescent="0.3">
      <c r="A36483">
        <v>1263570</v>
      </c>
      <c r="B36483">
        <v>4.9650349650349703</v>
      </c>
      <c r="C36483">
        <v>0</v>
      </c>
      <c r="D36483">
        <v>1.4685314685314701</v>
      </c>
      <c r="E36483">
        <v>59.103787626712297</v>
      </c>
      <c r="F36483">
        <v>-0.46109200823317398</v>
      </c>
      <c r="G36483">
        <v>0.485669184207424</v>
      </c>
      <c r="H36483">
        <f t="shared" ref="H36483:H36546" si="570">SQRT(B36483^2+C36483^2+D36483^2)</f>
        <v>5.1776594015140676</v>
      </c>
    </row>
    <row r="36484" spans="1:8" x14ac:dyDescent="0.3">
      <c r="A36484">
        <v>1263522</v>
      </c>
      <c r="B36484">
        <v>-5</v>
      </c>
      <c r="C36484">
        <v>0</v>
      </c>
      <c r="D36484">
        <v>1.43356643356643</v>
      </c>
      <c r="E36484">
        <v>59.103787626712297</v>
      </c>
      <c r="F36484">
        <v>-0.44213441867577102</v>
      </c>
      <c r="G36484">
        <v>0.49942177329801601</v>
      </c>
      <c r="H36484">
        <f t="shared" si="570"/>
        <v>5.2014529431158341</v>
      </c>
    </row>
    <row r="36485" spans="1:8" x14ac:dyDescent="0.3">
      <c r="A36485">
        <v>1263426</v>
      </c>
      <c r="B36485">
        <v>-4.93006993006993</v>
      </c>
      <c r="C36485">
        <v>0</v>
      </c>
      <c r="D36485">
        <v>1.43356643356643</v>
      </c>
      <c r="E36485">
        <v>59.103787626712297</v>
      </c>
      <c r="F36485">
        <v>-0.48528698812598903</v>
      </c>
      <c r="G36485">
        <v>0.47167163798366601</v>
      </c>
      <c r="H36485">
        <f t="shared" si="570"/>
        <v>5.1342674487046445</v>
      </c>
    </row>
    <row r="36486" spans="1:8" x14ac:dyDescent="0.3">
      <c r="A36486">
        <v>1263330</v>
      </c>
      <c r="B36486">
        <v>-4.86013986013986</v>
      </c>
      <c r="C36486">
        <v>0</v>
      </c>
      <c r="D36486">
        <v>1.43356643356643</v>
      </c>
      <c r="E36486">
        <v>59.103787626712297</v>
      </c>
      <c r="F36486">
        <v>-0.52693408258875296</v>
      </c>
      <c r="G36486">
        <v>0.44042099214111702</v>
      </c>
      <c r="H36486">
        <f t="shared" si="570"/>
        <v>5.0671562221396602</v>
      </c>
    </row>
    <row r="36487" spans="1:8" x14ac:dyDescent="0.3">
      <c r="A36487">
        <v>1263234</v>
      </c>
      <c r="B36487">
        <v>-4.79020979020979</v>
      </c>
      <c r="C36487">
        <v>0</v>
      </c>
      <c r="D36487">
        <v>1.43356643356643</v>
      </c>
      <c r="E36487">
        <v>59.103787626712297</v>
      </c>
      <c r="F36487">
        <v>-0.566813001202639</v>
      </c>
      <c r="G36487">
        <v>0.405734070221141</v>
      </c>
      <c r="H36487">
        <f t="shared" si="570"/>
        <v>5.0001222538724086</v>
      </c>
    </row>
    <row r="36488" spans="1:8" x14ac:dyDescent="0.3">
      <c r="A36488">
        <v>1263138</v>
      </c>
      <c r="B36488">
        <v>-4.72027972027972</v>
      </c>
      <c r="C36488">
        <v>0</v>
      </c>
      <c r="D36488">
        <v>1.43356643356643</v>
      </c>
      <c r="E36488">
        <v>59.103787626712297</v>
      </c>
      <c r="F36488">
        <v>-0.60466276385836204</v>
      </c>
      <c r="G36488">
        <v>0.36769323204772603</v>
      </c>
      <c r="H36488">
        <f t="shared" si="570"/>
        <v>4.9331686933584953</v>
      </c>
    </row>
    <row r="36489" spans="1:8" x14ac:dyDescent="0.3">
      <c r="A36489">
        <v>1263042</v>
      </c>
      <c r="B36489">
        <v>-4.65034965034965</v>
      </c>
      <c r="C36489">
        <v>0</v>
      </c>
      <c r="D36489">
        <v>1.43356643356643</v>
      </c>
      <c r="E36489">
        <v>59.103787626712297</v>
      </c>
      <c r="F36489">
        <v>-0.640225286474149</v>
      </c>
      <c r="G36489">
        <v>0.32639895415540399</v>
      </c>
      <c r="H36489">
        <f t="shared" si="570"/>
        <v>4.8662988594984062</v>
      </c>
    </row>
    <row r="36490" spans="1:8" x14ac:dyDescent="0.3">
      <c r="A36490">
        <v>1262946</v>
      </c>
      <c r="B36490">
        <v>-4.58041958041958</v>
      </c>
      <c r="C36490">
        <v>0</v>
      </c>
      <c r="D36490">
        <v>1.43356643356643</v>
      </c>
      <c r="E36490">
        <v>59.103787626712297</v>
      </c>
      <c r="F36490">
        <v>-0.67324655599726002</v>
      </c>
      <c r="G36490">
        <v>0.28196974402237301</v>
      </c>
      <c r="H36490">
        <f t="shared" si="570"/>
        <v>4.7995162518882521</v>
      </c>
    </row>
    <row r="36491" spans="1:8" x14ac:dyDescent="0.3">
      <c r="A36491">
        <v>1262850</v>
      </c>
      <c r="B36491">
        <v>-4.51048951048951</v>
      </c>
      <c r="C36491">
        <v>0</v>
      </c>
      <c r="D36491">
        <v>1.43356643356643</v>
      </c>
      <c r="E36491">
        <v>59.103787626712297</v>
      </c>
      <c r="F36491">
        <v>-0.703477799624591</v>
      </c>
      <c r="G36491">
        <v>0.23454197729009399</v>
      </c>
      <c r="H36491">
        <f t="shared" si="570"/>
        <v>4.7328245629522625</v>
      </c>
    </row>
    <row r="36492" spans="1:8" x14ac:dyDescent="0.3">
      <c r="A36492">
        <v>1262754</v>
      </c>
      <c r="B36492">
        <v>-4.44055944055944</v>
      </c>
      <c r="C36492">
        <v>0</v>
      </c>
      <c r="D36492">
        <v>1.43356643356643</v>
      </c>
      <c r="E36492">
        <v>59.103787626712297</v>
      </c>
      <c r="F36492">
        <v>-0.730676642713045</v>
      </c>
      <c r="G36492">
        <v>0.18426965845898099</v>
      </c>
      <c r="H36492">
        <f t="shared" si="570"/>
        <v>4.6662276910358695</v>
      </c>
    </row>
    <row r="36493" spans="1:8" x14ac:dyDescent="0.3">
      <c r="A36493">
        <v>1262658</v>
      </c>
      <c r="B36493">
        <v>-4.37062937062937</v>
      </c>
      <c r="C36493">
        <v>0</v>
      </c>
      <c r="D36493">
        <v>1.43356643356643</v>
      </c>
      <c r="E36493">
        <v>59.103787626712297</v>
      </c>
      <c r="F36493">
        <v>-0.75460824985358899</v>
      </c>
      <c r="G36493">
        <v>0.13132410595230001</v>
      </c>
      <c r="H36493">
        <f t="shared" si="570"/>
        <v>4.5997297545460709</v>
      </c>
    </row>
    <row r="36494" spans="1:8" x14ac:dyDescent="0.3">
      <c r="A36494">
        <v>1262562</v>
      </c>
      <c r="B36494">
        <v>-4.3006993006993</v>
      </c>
      <c r="C36494">
        <v>0</v>
      </c>
      <c r="D36494">
        <v>1.43356643356643</v>
      </c>
      <c r="E36494">
        <v>59.103787626712297</v>
      </c>
      <c r="F36494">
        <v>-0.77504644361153896</v>
      </c>
      <c r="G36494">
        <v>7.5893562844883397E-2</v>
      </c>
      <c r="H36494">
        <f t="shared" si="570"/>
        <v>4.5333351072343886</v>
      </c>
    </row>
    <row r="36495" spans="1:8" x14ac:dyDescent="0.3">
      <c r="A36495">
        <v>1262466</v>
      </c>
      <c r="B36495">
        <v>-4.2307692307692299</v>
      </c>
      <c r="C36495">
        <v>0</v>
      </c>
      <c r="D36495">
        <v>1.43356643356643</v>
      </c>
      <c r="E36495">
        <v>59.103787626712297</v>
      </c>
      <c r="F36495">
        <v>-0.791774795489813</v>
      </c>
      <c r="G36495">
        <v>1.81827349580681E-2</v>
      </c>
      <c r="H36495">
        <f t="shared" si="570"/>
        <v>4.4670483547273179</v>
      </c>
    </row>
    <row r="36496" spans="1:8" x14ac:dyDescent="0.3">
      <c r="A36496">
        <v>1262370</v>
      </c>
      <c r="B36496">
        <v>-4.1608391608391599</v>
      </c>
      <c r="C36496">
        <v>0</v>
      </c>
      <c r="D36496">
        <v>1.43356643356643</v>
      </c>
      <c r="E36496">
        <v>59.103787626712297</v>
      </c>
      <c r="F36496">
        <v>-0.80458768375123901</v>
      </c>
      <c r="G36496">
        <v>-4.1587741574335001E-2</v>
      </c>
      <c r="H36496">
        <f t="shared" si="570"/>
        <v>4.4008743724197696</v>
      </c>
    </row>
    <row r="36497" spans="1:8" x14ac:dyDescent="0.3">
      <c r="A36497">
        <v>1262274</v>
      </c>
      <c r="B36497">
        <v>-4.0909090909090899</v>
      </c>
      <c r="C36497">
        <v>0</v>
      </c>
      <c r="D36497">
        <v>1.43356643356643</v>
      </c>
      <c r="E36497">
        <v>59.103787626712297</v>
      </c>
      <c r="F36497">
        <v>-0.81329131284045098</v>
      </c>
      <c r="G36497">
        <v>-0.10318190076389</v>
      </c>
      <c r="H36497">
        <f t="shared" si="570"/>
        <v>4.334818324858726</v>
      </c>
    </row>
    <row r="36498" spans="1:8" x14ac:dyDescent="0.3">
      <c r="A36498">
        <v>1262178</v>
      </c>
      <c r="B36498">
        <v>-4.0209790209790199</v>
      </c>
      <c r="C36498">
        <v>0</v>
      </c>
      <c r="D36498">
        <v>1.43356643356643</v>
      </c>
      <c r="E36498">
        <v>59.103787626712297</v>
      </c>
      <c r="F36498">
        <v>-0.81770468927485596</v>
      </c>
      <c r="G36498">
        <v>-0.166349112348535</v>
      </c>
      <c r="H36498">
        <f t="shared" si="570"/>
        <v>4.2688856867573497</v>
      </c>
    </row>
    <row r="36499" spans="1:8" x14ac:dyDescent="0.3">
      <c r="A36499">
        <v>1262082</v>
      </c>
      <c r="B36499">
        <v>-3.9510489510489499</v>
      </c>
      <c r="C36499">
        <v>0</v>
      </c>
      <c r="D36499">
        <v>1.43356643356643</v>
      </c>
      <c r="E36499">
        <v>59.103787626712297</v>
      </c>
      <c r="F36499">
        <v>-0.81766054902725505</v>
      </c>
      <c r="G36499">
        <v>-0.23082480920708201</v>
      </c>
      <c r="H36499">
        <f t="shared" si="570"/>
        <v>4.2030822657941611</v>
      </c>
    </row>
    <row r="36500" spans="1:8" x14ac:dyDescent="0.3">
      <c r="A36500">
        <v>1261986</v>
      </c>
      <c r="B36500">
        <v>-3.8811188811188799</v>
      </c>
      <c r="C36500">
        <v>0</v>
      </c>
      <c r="D36500">
        <v>1.43356643356643</v>
      </c>
      <c r="E36500">
        <v>59.103787626712297</v>
      </c>
      <c r="F36500">
        <v>-0.81300623159929397</v>
      </c>
      <c r="G36500">
        <v>-0.29633127293712702</v>
      </c>
      <c r="H36500">
        <f t="shared" si="570"/>
        <v>4.1374142273678425</v>
      </c>
    </row>
    <row r="36501" spans="1:8" x14ac:dyDescent="0.3">
      <c r="A36501">
        <v>1261890</v>
      </c>
      <c r="B36501">
        <v>-3.8111888111888099</v>
      </c>
      <c r="C36501">
        <v>0</v>
      </c>
      <c r="D36501">
        <v>1.43356643356643</v>
      </c>
      <c r="E36501">
        <v>59.103787626712297</v>
      </c>
      <c r="F36501">
        <v>-0.80360449618443996</v>
      </c>
      <c r="G36501">
        <v>-0.36257847355613698</v>
      </c>
      <c r="H36501">
        <f t="shared" si="570"/>
        <v>4.071888121495868</v>
      </c>
    </row>
    <row r="36502" spans="1:8" x14ac:dyDescent="0.3">
      <c r="A36502">
        <v>1261794</v>
      </c>
      <c r="B36502">
        <v>-3.7412587412587399</v>
      </c>
      <c r="C36502">
        <v>0</v>
      </c>
      <c r="D36502">
        <v>1.43356643356643</v>
      </c>
      <c r="E36502">
        <v>59.103787626712297</v>
      </c>
      <c r="F36502">
        <v>-0.78933427554076396</v>
      </c>
      <c r="G36502">
        <v>-0.42926495892798799</v>
      </c>
      <c r="H36502">
        <f t="shared" si="570"/>
        <v>4.006510912064674</v>
      </c>
    </row>
    <row r="36503" spans="1:8" x14ac:dyDescent="0.3">
      <c r="A36503">
        <v>1261698</v>
      </c>
      <c r="B36503">
        <v>-3.6713286713286699</v>
      </c>
      <c r="C36503">
        <v>0</v>
      </c>
      <c r="D36503">
        <v>1.43356643356643</v>
      </c>
      <c r="E36503">
        <v>59.103787626712297</v>
      </c>
      <c r="F36503">
        <v>-0.77009136343692497</v>
      </c>
      <c r="G36503">
        <v>-0.49607878917454701</v>
      </c>
      <c r="H36503">
        <f t="shared" si="570"/>
        <v>3.9412900086606557</v>
      </c>
    </row>
    <row r="36504" spans="1:8" x14ac:dyDescent="0.3">
      <c r="A36504">
        <v>1261602</v>
      </c>
      <c r="B36504">
        <v>-3.6013986013985999</v>
      </c>
      <c r="C36504">
        <v>0</v>
      </c>
      <c r="D36504">
        <v>1.43356643356643</v>
      </c>
      <c r="E36504">
        <v>59.103787626712297</v>
      </c>
      <c r="F36504">
        <v>-0.74578903179853095</v>
      </c>
      <c r="G36504">
        <v>-0.56269851100692403</v>
      </c>
      <c r="H36504">
        <f t="shared" si="570"/>
        <v>3.8762333012351262</v>
      </c>
    </row>
    <row r="36505" spans="1:8" x14ac:dyDescent="0.3">
      <c r="A36505">
        <v>1261506</v>
      </c>
      <c r="B36505">
        <v>-3.5314685314685299</v>
      </c>
      <c r="C36505">
        <v>0</v>
      </c>
      <c r="D36505">
        <v>1.43356643356643</v>
      </c>
      <c r="E36505">
        <v>59.103787626712297</v>
      </c>
      <c r="F36505">
        <v>-0.71635857396582603</v>
      </c>
      <c r="G36505">
        <v>-0.62879416660684395</v>
      </c>
      <c r="H36505">
        <f t="shared" si="570"/>
        <v>3.8113491978826697</v>
      </c>
    </row>
    <row r="36506" spans="1:8" x14ac:dyDescent="0.3">
      <c r="A36506">
        <v>1261410</v>
      </c>
      <c r="B36506">
        <v>-3.4615384615384599</v>
      </c>
      <c r="C36506">
        <v>0</v>
      </c>
      <c r="D36506">
        <v>1.43356643356643</v>
      </c>
      <c r="E36506">
        <v>59.103787626712297</v>
      </c>
      <c r="F36506">
        <v>-0.68174977077697096</v>
      </c>
      <c r="G36506">
        <v>-0.69402833140904996</v>
      </c>
      <c r="H36506">
        <f t="shared" si="570"/>
        <v>3.7466466660413045</v>
      </c>
    </row>
    <row r="36507" spans="1:8" x14ac:dyDescent="0.3">
      <c r="A36507">
        <v>1261314</v>
      </c>
      <c r="B36507">
        <v>-3.3916083916083899</v>
      </c>
      <c r="C36507">
        <v>0</v>
      </c>
      <c r="D36507">
        <v>1.43356643356643</v>
      </c>
      <c r="E36507">
        <v>59.103787626712297</v>
      </c>
      <c r="F36507">
        <v>-0.641931276513379</v>
      </c>
      <c r="G36507">
        <v>-0.75805717488565905</v>
      </c>
      <c r="H36507">
        <f t="shared" si="570"/>
        <v>3.6821352774547575</v>
      </c>
    </row>
    <row r="36508" spans="1:8" x14ac:dyDescent="0.3">
      <c r="A36508">
        <v>1261218</v>
      </c>
      <c r="B36508">
        <v>-3.3216783216783199</v>
      </c>
      <c r="C36508">
        <v>0</v>
      </c>
      <c r="D36508">
        <v>1.43356643356643</v>
      </c>
      <c r="E36508">
        <v>59.103787626712297</v>
      </c>
      <c r="F36508">
        <v>-0.59689092208479999</v>
      </c>
      <c r="G36508">
        <v>-0.82053153821882796</v>
      </c>
      <c r="H36508">
        <f t="shared" si="570"/>
        <v>3.617825257272119</v>
      </c>
    </row>
    <row r="36509" spans="1:8" x14ac:dyDescent="0.3">
      <c r="A36509">
        <v>1261122</v>
      </c>
      <c r="B36509">
        <v>-3.2517482517482499</v>
      </c>
      <c r="C36509">
        <v>0</v>
      </c>
      <c r="D36509">
        <v>1.43356643356643</v>
      </c>
      <c r="E36509">
        <v>59.103787626712297</v>
      </c>
      <c r="F36509">
        <v>-0.54663593319202397</v>
      </c>
      <c r="G36509">
        <v>-0.88109802257674796</v>
      </c>
      <c r="H36509">
        <f t="shared" si="570"/>
        <v>3.5537275376984336</v>
      </c>
    </row>
    <row r="36510" spans="1:8" x14ac:dyDescent="0.3">
      <c r="A36510">
        <v>1261026</v>
      </c>
      <c r="B36510">
        <v>-3.1818181818181799</v>
      </c>
      <c r="C36510">
        <v>0</v>
      </c>
      <c r="D36510">
        <v>1.43356643356643</v>
      </c>
      <c r="E36510">
        <v>59.103787626712297</v>
      </c>
      <c r="F36510">
        <v>-0.49119306158509202</v>
      </c>
      <c r="G36510">
        <v>-0.93940008158988098</v>
      </c>
      <c r="H36510">
        <f t="shared" si="570"/>
        <v>3.4898538166515114</v>
      </c>
    </row>
    <row r="36511" spans="1:8" x14ac:dyDescent="0.3">
      <c r="A36511">
        <v>1260930</v>
      </c>
      <c r="B36511">
        <v>-3.1118881118881099</v>
      </c>
      <c r="C36511">
        <v>0</v>
      </c>
      <c r="D36511">
        <v>1.43356643356643</v>
      </c>
      <c r="E36511">
        <v>59.103787626712297</v>
      </c>
      <c r="F36511">
        <v>-0.43060862793611998</v>
      </c>
      <c r="G36511">
        <v>-0.99507911157259499</v>
      </c>
      <c r="H36511">
        <f t="shared" si="570"/>
        <v>3.426216621925549</v>
      </c>
    </row>
    <row r="36512" spans="1:8" x14ac:dyDescent="0.3">
      <c r="A36512">
        <v>1260834</v>
      </c>
      <c r="B36512">
        <v>-3.0419580419580399</v>
      </c>
      <c r="C36512">
        <v>0</v>
      </c>
      <c r="D36512">
        <v>1.43356643356643</v>
      </c>
      <c r="E36512">
        <v>59.103787626712297</v>
      </c>
      <c r="F36512">
        <v>-0.364948475270574</v>
      </c>
      <c r="G36512">
        <v>-1.04777553306703</v>
      </c>
      <c r="H36512">
        <f t="shared" si="570"/>
        <v>3.3628293814110708</v>
      </c>
    </row>
    <row r="36513" spans="1:8" x14ac:dyDescent="0.3">
      <c r="A36513">
        <v>1260738</v>
      </c>
      <c r="B36513">
        <v>-2.9720279720279699</v>
      </c>
      <c r="C36513">
        <v>0</v>
      </c>
      <c r="D36513">
        <v>1.43356643356643</v>
      </c>
      <c r="E36513">
        <v>59.103787626712297</v>
      </c>
      <c r="F36513">
        <v>-0.29429783235269602</v>
      </c>
      <c r="G36513">
        <v>-1.09712985742404</v>
      </c>
      <c r="H36513">
        <f t="shared" si="570"/>
        <v>3.2997064999731509</v>
      </c>
    </row>
    <row r="36514" spans="1:8" x14ac:dyDescent="0.3">
      <c r="A36514">
        <v>1260642</v>
      </c>
      <c r="B36514">
        <v>-2.9020979020978999</v>
      </c>
      <c r="C36514">
        <v>0</v>
      </c>
      <c r="D36514">
        <v>1.43356643356643</v>
      </c>
      <c r="E36514">
        <v>59.103787626712297</v>
      </c>
      <c r="F36514">
        <v>-0.218761086904944</v>
      </c>
      <c r="G36514">
        <v>-1.1427837324101899</v>
      </c>
      <c r="H36514">
        <f t="shared" si="570"/>
        <v>3.2368634436456238</v>
      </c>
    </row>
    <row r="36515" spans="1:8" x14ac:dyDescent="0.3">
      <c r="A36515">
        <v>1260546</v>
      </c>
      <c r="B36515">
        <v>-2.8321678321678299</v>
      </c>
      <c r="C36515">
        <v>0</v>
      </c>
      <c r="D36515">
        <v>1.43356643356643</v>
      </c>
      <c r="E36515">
        <v>59.103787626712297</v>
      </c>
      <c r="F36515">
        <v>-0.138461469065156</v>
      </c>
      <c r="G36515">
        <v>-1.1843809612798799</v>
      </c>
      <c r="H36515">
        <f t="shared" si="570"/>
        <v>3.1743168318576203</v>
      </c>
    </row>
    <row r="36516" spans="1:8" x14ac:dyDescent="0.3">
      <c r="A36516">
        <v>1260450</v>
      </c>
      <c r="B36516">
        <v>-2.7622377622377599</v>
      </c>
      <c r="C36516">
        <v>0</v>
      </c>
      <c r="D36516">
        <v>1.43356643356643</v>
      </c>
      <c r="E36516">
        <v>59.103787626712297</v>
      </c>
      <c r="F36516">
        <v>-5.3540646058786501E-2</v>
      </c>
      <c r="G36516">
        <v>-1.2215684904306301</v>
      </c>
      <c r="H36516">
        <f t="shared" si="570"/>
        <v>3.1120845384694551</v>
      </c>
    </row>
    <row r="36517" spans="1:8" x14ac:dyDescent="0.3">
      <c r="A36517">
        <v>1260354</v>
      </c>
      <c r="B36517">
        <v>-2.6923076923076898</v>
      </c>
      <c r="C36517">
        <v>0</v>
      </c>
      <c r="D36517">
        <v>1.43356643356643</v>
      </c>
      <c r="E36517">
        <v>59.103787626712297</v>
      </c>
      <c r="F36517">
        <v>3.58417702992639E-2</v>
      </c>
      <c r="G36517">
        <v>-1.25399736173614</v>
      </c>
      <c r="H36517">
        <f t="shared" si="570"/>
        <v>3.050185802456554</v>
      </c>
    </row>
    <row r="36518" spans="1:8" x14ac:dyDescent="0.3">
      <c r="A36518">
        <v>1260258</v>
      </c>
      <c r="B36518">
        <v>-2.6223776223776198</v>
      </c>
      <c r="C36518">
        <v>0</v>
      </c>
      <c r="D36518">
        <v>1.43356643356643</v>
      </c>
      <c r="E36518">
        <v>59.103787626712297</v>
      </c>
      <c r="F36518">
        <v>0.12950880093961201</v>
      </c>
      <c r="G36518">
        <v>-1.28132362701989</v>
      </c>
      <c r="H36518">
        <f t="shared" si="570"/>
        <v>2.9886413491409893</v>
      </c>
    </row>
    <row r="36519" spans="1:8" x14ac:dyDescent="0.3">
      <c r="A36519">
        <v>1260162</v>
      </c>
      <c r="B36519">
        <v>-2.5524475524475498</v>
      </c>
      <c r="C36519">
        <v>0</v>
      </c>
      <c r="D36519">
        <v>1.43356643356643</v>
      </c>
      <c r="E36519">
        <v>59.103787626712297</v>
      </c>
      <c r="F36519">
        <v>0.22726675855108799</v>
      </c>
      <c r="G36519">
        <v>-1.3032092240113</v>
      </c>
      <c r="H36519">
        <f t="shared" si="570"/>
        <v>2.9274735229278952</v>
      </c>
    </row>
    <row r="36520" spans="1:8" x14ac:dyDescent="0.3">
      <c r="A36520">
        <v>1260066</v>
      </c>
      <c r="B36520">
        <v>-2.4825174825174798</v>
      </c>
      <c r="C36520">
        <v>0</v>
      </c>
      <c r="D36520">
        <v>1.43356643356643</v>
      </c>
      <c r="E36520">
        <v>59.103787626712297</v>
      </c>
      <c r="F36520">
        <v>0.32890598414837802</v>
      </c>
      <c r="G36520">
        <v>-1.31932281568013</v>
      </c>
      <c r="H36520">
        <f t="shared" si="570"/>
        <v>2.8667064325551892</v>
      </c>
    </row>
    <row r="36521" spans="1:8" x14ac:dyDescent="0.3">
      <c r="A36521">
        <v>1259970</v>
      </c>
      <c r="B36521">
        <v>-2.4125874125874098</v>
      </c>
      <c r="C36521">
        <v>0</v>
      </c>
      <c r="D36521">
        <v>1.43356643356643</v>
      </c>
      <c r="E36521">
        <v>59.103787626712297</v>
      </c>
      <c r="F36521">
        <v>0.43420165592806498</v>
      </c>
      <c r="G36521">
        <v>-1.32934059828217</v>
      </c>
      <c r="H36521">
        <f t="shared" si="570"/>
        <v>2.806366109905047</v>
      </c>
    </row>
    <row r="36522" spans="1:8" x14ac:dyDescent="0.3">
      <c r="A36522">
        <v>1259874</v>
      </c>
      <c r="B36522">
        <v>-2.3426573426573398</v>
      </c>
      <c r="C36522">
        <v>0</v>
      </c>
      <c r="D36522">
        <v>1.43356643356643</v>
      </c>
      <c r="E36522">
        <v>59.103787626712297</v>
      </c>
      <c r="F36522">
        <v>0.54291466376892905</v>
      </c>
      <c r="G36522">
        <v>-1.3329470880496399</v>
      </c>
      <c r="H36522">
        <f t="shared" si="570"/>
        <v>2.7464806834483149</v>
      </c>
    </row>
    <row r="36523" spans="1:8" x14ac:dyDescent="0.3">
      <c r="A36523">
        <v>1259778</v>
      </c>
      <c r="B36523">
        <v>-2.2727272727272698</v>
      </c>
      <c r="C36523">
        <v>0</v>
      </c>
      <c r="D36523">
        <v>1.43356643356643</v>
      </c>
      <c r="E36523">
        <v>59.103787626712297</v>
      </c>
      <c r="F36523">
        <v>0.65479254105233398</v>
      </c>
      <c r="G36523">
        <v>-1.32983590258413</v>
      </c>
      <c r="H36523">
        <f t="shared" si="570"/>
        <v>2.6870805673903244</v>
      </c>
    </row>
    <row r="36524" spans="1:8" x14ac:dyDescent="0.3">
      <c r="A36524">
        <v>1259682</v>
      </c>
      <c r="B36524">
        <v>-2.2027972027971998</v>
      </c>
      <c r="C36524">
        <v>0</v>
      </c>
      <c r="D36524">
        <v>1.43356643356643</v>
      </c>
      <c r="E36524">
        <v>59.103787626712297</v>
      </c>
      <c r="F36524">
        <v>0.76957044340873604</v>
      </c>
      <c r="G36524">
        <v>-1.3197105611300799</v>
      </c>
      <c r="H36524">
        <f t="shared" si="570"/>
        <v>2.6281986675477067</v>
      </c>
    </row>
    <row r="36525" spans="1:8" x14ac:dyDescent="0.3">
      <c r="A36525">
        <v>1259586</v>
      </c>
      <c r="B36525">
        <v>-2.1328671328671298</v>
      </c>
      <c r="C36525">
        <v>0</v>
      </c>
      <c r="D36525">
        <v>1.43356643356643</v>
      </c>
      <c r="E36525">
        <v>59.103787626712297</v>
      </c>
      <c r="F36525">
        <v>0.88697216142846602</v>
      </c>
      <c r="G36525">
        <v>-1.3022853386283699</v>
      </c>
      <c r="H36525">
        <f t="shared" si="570"/>
        <v>2.5698706048969129</v>
      </c>
    </row>
    <row r="36526" spans="1:8" x14ac:dyDescent="0.3">
      <c r="A36526">
        <v>1259490</v>
      </c>
      <c r="B36526">
        <v>-2.0629370629370598</v>
      </c>
      <c r="C36526">
        <v>0</v>
      </c>
      <c r="D36526">
        <v>1.43356643356643</v>
      </c>
      <c r="E36526">
        <v>59.103787626712297</v>
      </c>
      <c r="F36526">
        <v>1.0067111511756099</v>
      </c>
      <c r="G36526">
        <v>-1.27728622254656</v>
      </c>
      <c r="H36526">
        <f t="shared" si="570"/>
        <v>2.5121349575784651</v>
      </c>
    </row>
    <row r="36527" spans="1:8" x14ac:dyDescent="0.3">
      <c r="A36527">
        <v>1259394</v>
      </c>
      <c r="B36527">
        <v>-1.99300699300699</v>
      </c>
      <c r="C36527">
        <v>0</v>
      </c>
      <c r="D36527">
        <v>1.43356643356643</v>
      </c>
      <c r="E36527">
        <v>59.103787626712297</v>
      </c>
      <c r="F36527">
        <v>1.1284915623529801</v>
      </c>
      <c r="G36527">
        <v>-1.24445203992755</v>
      </c>
      <c r="H36527">
        <f t="shared" si="570"/>
        <v>2.4550335218939758</v>
      </c>
    </row>
    <row r="36528" spans="1:8" x14ac:dyDescent="0.3">
      <c r="A36528">
        <v>1259298</v>
      </c>
      <c r="B36528">
        <v>-1.92307692307692</v>
      </c>
      <c r="C36528">
        <v>0</v>
      </c>
      <c r="D36528">
        <v>1.43356643356643</v>
      </c>
      <c r="E36528">
        <v>59.103787626712297</v>
      </c>
      <c r="F36528">
        <v>1.25200923899854</v>
      </c>
      <c r="G36528">
        <v>-1.2035358460927099</v>
      </c>
      <c r="H36528">
        <f t="shared" si="570"/>
        <v>2.3986115924674771</v>
      </c>
    </row>
    <row r="36529" spans="1:8" x14ac:dyDescent="0.3">
      <c r="A36529">
        <v>1259202</v>
      </c>
      <c r="B36529">
        <v>-1.85314685314685</v>
      </c>
      <c r="C36529">
        <v>0</v>
      </c>
      <c r="D36529">
        <v>1.43356643356643</v>
      </c>
      <c r="E36529">
        <v>59.103787626712297</v>
      </c>
      <c r="F36529">
        <v>1.3769526614438301</v>
      </c>
      <c r="G36529">
        <v>-1.15430669741861</v>
      </c>
      <c r="H36529">
        <f t="shared" si="570"/>
        <v>2.3429182612239048</v>
      </c>
    </row>
    <row r="36530" spans="1:8" x14ac:dyDescent="0.3">
      <c r="A36530">
        <v>1259106</v>
      </c>
      <c r="B36530">
        <v>-1.78321678321678</v>
      </c>
      <c r="C36530">
        <v>0</v>
      </c>
      <c r="D36530">
        <v>1.43356643356643</v>
      </c>
      <c r="E36530">
        <v>59.103787626712297</v>
      </c>
      <c r="F36530">
        <v>1.5030037907243901</v>
      </c>
      <c r="G36530">
        <v>-1.09655197023601</v>
      </c>
      <c r="H36530">
        <f t="shared" si="570"/>
        <v>2.288006734123476</v>
      </c>
    </row>
    <row r="36531" spans="1:8" x14ac:dyDescent="0.3">
      <c r="A36531">
        <v>1259010</v>
      </c>
      <c r="B36531">
        <v>-1.71328671328671</v>
      </c>
      <c r="C36531">
        <v>0</v>
      </c>
      <c r="D36531">
        <v>1.43356643356643</v>
      </c>
      <c r="E36531">
        <v>59.103787626712297</v>
      </c>
      <c r="F36531">
        <v>1.62983876752101</v>
      </c>
      <c r="G36531">
        <v>-1.03008043795684</v>
      </c>
      <c r="H36531">
        <f t="shared" si="570"/>
        <v>2.2339346636312243</v>
      </c>
    </row>
    <row r="36532" spans="1:8" x14ac:dyDescent="0.3">
      <c r="A36532">
        <v>1258914</v>
      </c>
      <c r="B36532">
        <v>-1.64335664335664</v>
      </c>
      <c r="C36532">
        <v>0</v>
      </c>
      <c r="D36532">
        <v>1.43356643356643</v>
      </c>
      <c r="E36532">
        <v>59.103787626712297</v>
      </c>
      <c r="F36532">
        <v>1.75712840693553</v>
      </c>
      <c r="G36532">
        <v>-0.95472638070258797</v>
      </c>
      <c r="H36532">
        <f t="shared" si="570"/>
        <v>2.1807644936381316</v>
      </c>
    </row>
    <row r="36533" spans="1:8" x14ac:dyDescent="0.3">
      <c r="A36533">
        <v>1258818</v>
      </c>
      <c r="B36533">
        <v>-1.57342657342657</v>
      </c>
      <c r="C36533">
        <v>0</v>
      </c>
      <c r="D36533">
        <v>1.43356643356643</v>
      </c>
      <c r="E36533">
        <v>59.103787626712297</v>
      </c>
      <c r="F36533">
        <v>1.8845384180617</v>
      </c>
      <c r="G36533">
        <v>-0.870355077135335</v>
      </c>
      <c r="H36533">
        <f t="shared" si="570"/>
        <v>2.128563811919495</v>
      </c>
    </row>
    <row r="36534" spans="1:8" x14ac:dyDescent="0.3">
      <c r="A36534">
        <v>1258722</v>
      </c>
      <c r="B36534">
        <v>-1.5034965034965</v>
      </c>
      <c r="C36534">
        <v>0</v>
      </c>
      <c r="D36534">
        <v>1.43356643356643</v>
      </c>
      <c r="E36534">
        <v>59.103787626712297</v>
      </c>
      <c r="F36534">
        <v>2.0117292638385802</v>
      </c>
      <c r="G36534">
        <v>-0.77687011670399697</v>
      </c>
      <c r="H36534">
        <f t="shared" si="570"/>
        <v>2.077405703148659</v>
      </c>
    </row>
    <row r="36535" spans="1:8" x14ac:dyDescent="0.3">
      <c r="A36535">
        <v>1258626</v>
      </c>
      <c r="B36535">
        <v>-1.43356643356643</v>
      </c>
      <c r="C36535">
        <v>0</v>
      </c>
      <c r="D36535">
        <v>1.43356643356643</v>
      </c>
      <c r="E36535">
        <v>59.103787626712297</v>
      </c>
      <c r="F36535">
        <v>2.13835556310101</v>
      </c>
      <c r="G36535">
        <v>-0.67422306928145403</v>
      </c>
      <c r="H36535">
        <f t="shared" si="570"/>
        <v>2.0273690929124739</v>
      </c>
    </row>
    <row r="36536" spans="1:8" x14ac:dyDescent="0.3">
      <c r="A36536">
        <v>1258530</v>
      </c>
      <c r="B36536">
        <v>-1.36363636363636</v>
      </c>
      <c r="C36536">
        <v>0</v>
      </c>
      <c r="D36536">
        <v>1.43356643356643</v>
      </c>
      <c r="E36536">
        <v>59.103787626712297</v>
      </c>
      <c r="F36536">
        <v>2.26406492502579</v>
      </c>
      <c r="G36536">
        <v>-0.56242615059603696</v>
      </c>
      <c r="H36536">
        <f t="shared" si="570"/>
        <v>1.9785390700412688</v>
      </c>
    </row>
    <row r="36537" spans="1:8" x14ac:dyDescent="0.3">
      <c r="A36537">
        <v>1258434</v>
      </c>
      <c r="B36537">
        <v>-1.29370629370629</v>
      </c>
      <c r="C36537">
        <v>0</v>
      </c>
      <c r="D36537">
        <v>1.43356643356643</v>
      </c>
      <c r="E36537">
        <v>59.103787626712297</v>
      </c>
      <c r="F36537">
        <v>2.3884960996601801</v>
      </c>
      <c r="G36537">
        <v>-0.44156861050127599</v>
      </c>
      <c r="H36537">
        <f t="shared" si="570"/>
        <v>1.9310071708369285</v>
      </c>
    </row>
    <row r="36538" spans="1:8" x14ac:dyDescent="0.3">
      <c r="A36538">
        <v>1258338</v>
      </c>
      <c r="B36538">
        <v>-1.22377622377622</v>
      </c>
      <c r="C36538">
        <v>0</v>
      </c>
      <c r="D36538">
        <v>1.43356643356643</v>
      </c>
      <c r="E36538">
        <v>59.103787626712297</v>
      </c>
      <c r="F36538">
        <v>2.5112763321770801</v>
      </c>
      <c r="G36538">
        <v>-0.31183761944309102</v>
      </c>
      <c r="H36538">
        <f t="shared" si="570"/>
        <v>1.8848716044676248</v>
      </c>
    </row>
    <row r="36539" spans="1:8" x14ac:dyDescent="0.3">
      <c r="A36539">
        <v>1258242</v>
      </c>
      <c r="B36539">
        <v>-1.15384615384615</v>
      </c>
      <c r="C36539">
        <v>0</v>
      </c>
      <c r="D36539">
        <v>1.43356643356643</v>
      </c>
      <c r="E36539">
        <v>59.103787626712297</v>
      </c>
      <c r="F36539">
        <v>2.6320178306201201</v>
      </c>
      <c r="G36539">
        <v>-0.17354439180548101</v>
      </c>
      <c r="H36539">
        <f t="shared" si="570"/>
        <v>1.8402373939777246</v>
      </c>
    </row>
    <row r="36540" spans="1:8" x14ac:dyDescent="0.3">
      <c r="A36540">
        <v>1258146</v>
      </c>
      <c r="B36540">
        <v>-1.08391608391608</v>
      </c>
      <c r="C36540">
        <v>0</v>
      </c>
      <c r="D36540">
        <v>1.43356643356643</v>
      </c>
      <c r="E36540">
        <v>59.103787626712297</v>
      </c>
      <c r="F36540">
        <v>2.75031330752154</v>
      </c>
      <c r="G36540">
        <v>-2.7156096668803701E-2</v>
      </c>
      <c r="H36540">
        <f t="shared" si="570"/>
        <v>1.7972164022232671</v>
      </c>
    </row>
    <row r="36541" spans="1:8" x14ac:dyDescent="0.3">
      <c r="A36541">
        <v>1258050</v>
      </c>
      <c r="B36541">
        <v>-1.01398601398601</v>
      </c>
      <c r="C36541">
        <v>0</v>
      </c>
      <c r="D36541">
        <v>1.43356643356643</v>
      </c>
      <c r="E36541">
        <v>59.103787626712297</v>
      </c>
      <c r="F36541">
        <v>2.86573064734579</v>
      </c>
      <c r="G36541">
        <v>0.12666632285732399</v>
      </c>
      <c r="H36541">
        <f t="shared" si="570"/>
        <v>1.7559272069216338</v>
      </c>
    </row>
    <row r="36542" spans="1:8" x14ac:dyDescent="0.3">
      <c r="A36542">
        <v>1257954</v>
      </c>
      <c r="B36542">
        <v>-0.94405594405594295</v>
      </c>
      <c r="C36542">
        <v>0</v>
      </c>
      <c r="D36542">
        <v>1.43356643356643</v>
      </c>
      <c r="E36542">
        <v>59.103787626712297</v>
      </c>
      <c r="F36542">
        <v>2.9778068967922402</v>
      </c>
      <c r="G36542">
        <v>0.28702507717339698</v>
      </c>
      <c r="H36542">
        <f t="shared" si="570"/>
        <v>1.7164947844242728</v>
      </c>
    </row>
    <row r="36543" spans="1:8" x14ac:dyDescent="0.3">
      <c r="A36543">
        <v>1257858</v>
      </c>
      <c r="B36543">
        <v>-0.87412587412587395</v>
      </c>
      <c r="C36543">
        <v>0</v>
      </c>
      <c r="D36543">
        <v>1.43356643356643</v>
      </c>
      <c r="E36543">
        <v>59.103787626712297</v>
      </c>
      <c r="F36543">
        <v>3.0860419818998599</v>
      </c>
      <c r="G36543">
        <v>0.45273908267337898</v>
      </c>
      <c r="H36543">
        <f t="shared" si="570"/>
        <v>1.6790499585374752</v>
      </c>
    </row>
    <row r="36544" spans="1:8" x14ac:dyDescent="0.3">
      <c r="A36544">
        <v>1257762</v>
      </c>
      <c r="B36544">
        <v>-0.80419580419580405</v>
      </c>
      <c r="C36544">
        <v>0</v>
      </c>
      <c r="D36544">
        <v>1.43356643356643</v>
      </c>
      <c r="E36544">
        <v>59.103787626712297</v>
      </c>
      <c r="F36544">
        <v>3.1898928214134101</v>
      </c>
      <c r="G36544">
        <v>0.62229772873431199</v>
      </c>
      <c r="H36544">
        <f t="shared" si="570"/>
        <v>1.6437285697263126</v>
      </c>
    </row>
    <row r="36545" spans="1:8" x14ac:dyDescent="0.3">
      <c r="A36545">
        <v>1257666</v>
      </c>
      <c r="B36545">
        <v>-0.73426573426573405</v>
      </c>
      <c r="C36545">
        <v>0</v>
      </c>
      <c r="D36545">
        <v>1.43356643356643</v>
      </c>
      <c r="E36545">
        <v>59.103787626712297</v>
      </c>
      <c r="F36545">
        <v>3.2887688054904101</v>
      </c>
      <c r="G36545">
        <v>0.79382055880927105</v>
      </c>
      <c r="H36545">
        <f t="shared" si="570"/>
        <v>1.6106703225567829</v>
      </c>
    </row>
    <row r="36546" spans="1:8" x14ac:dyDescent="0.3">
      <c r="A36546">
        <v>1257570</v>
      </c>
      <c r="B36546">
        <v>-0.66433566433566504</v>
      </c>
      <c r="C36546">
        <v>0</v>
      </c>
      <c r="D36546">
        <v>1.43356643356643</v>
      </c>
      <c r="E36546">
        <v>59.103787626712297</v>
      </c>
      <c r="F36546">
        <v>3.3820298874984398</v>
      </c>
      <c r="G36546">
        <v>0.96503075839589103</v>
      </c>
      <c r="H36546">
        <f t="shared" si="570"/>
        <v>1.5800172766006968</v>
      </c>
    </row>
    <row r="36547" spans="1:8" x14ac:dyDescent="0.3">
      <c r="A36547">
        <v>1257474</v>
      </c>
      <c r="B36547">
        <v>-0.59440559440559504</v>
      </c>
      <c r="C36547">
        <v>0</v>
      </c>
      <c r="D36547">
        <v>1.43356643356643</v>
      </c>
      <c r="E36547">
        <v>59.103787626712297</v>
      </c>
      <c r="F36547">
        <v>3.4689887062112499</v>
      </c>
      <c r="G36547">
        <v>1.13325201679853</v>
      </c>
      <c r="H36547">
        <f t="shared" ref="H36547:H36610" si="571">SQRT(B36547^2+C36547^2+D36547^2)</f>
        <v>1.5519119595225246</v>
      </c>
    </row>
    <row r="36548" spans="1:8" x14ac:dyDescent="0.3">
      <c r="A36548">
        <v>1257378</v>
      </c>
      <c r="B36548">
        <v>-0.52447552447552404</v>
      </c>
      <c r="C36548">
        <v>0</v>
      </c>
      <c r="D36548">
        <v>1.43356643356643</v>
      </c>
      <c r="E36548">
        <v>59.103787626712297</v>
      </c>
      <c r="F36548">
        <v>3.5489181076163101</v>
      </c>
      <c r="G36548">
        <v>1.2954386421323401</v>
      </c>
      <c r="H36548">
        <f t="shared" si="571"/>
        <v>1.5264951016044073</v>
      </c>
    </row>
    <row r="36549" spans="1:8" x14ac:dyDescent="0.3">
      <c r="A36549">
        <v>1257282</v>
      </c>
      <c r="B36549">
        <v>-0.45454545454545398</v>
      </c>
      <c r="C36549">
        <v>0</v>
      </c>
      <c r="D36549">
        <v>1.43356643356643</v>
      </c>
      <c r="E36549">
        <v>59.103787626712297</v>
      </c>
      <c r="F36549">
        <v>3.62106507483549</v>
      </c>
      <c r="G36549">
        <v>1.44824690922816</v>
      </c>
      <c r="H36549">
        <f t="shared" si="571"/>
        <v>1.5039030187137423</v>
      </c>
    </row>
    <row r="36550" spans="1:8" x14ac:dyDescent="0.3">
      <c r="A36550">
        <v>1257186</v>
      </c>
      <c r="B36550">
        <v>-0.38461538461538403</v>
      </c>
      <c r="C36550">
        <v>0</v>
      </c>
      <c r="D36550">
        <v>1.43356643356643</v>
      </c>
      <c r="E36550">
        <v>59.103787626712297</v>
      </c>
      <c r="F36550">
        <v>3.6846713702504101</v>
      </c>
      <c r="G36550">
        <v>1.5881510671476</v>
      </c>
      <c r="H36550">
        <f t="shared" si="571"/>
        <v>1.4842647046707045</v>
      </c>
    </row>
    <row r="36551" spans="1:8" x14ac:dyDescent="0.3">
      <c r="A36551">
        <v>1257090</v>
      </c>
      <c r="B36551">
        <v>-0.31468531468531502</v>
      </c>
      <c r="C36551">
        <v>0</v>
      </c>
      <c r="D36551">
        <v>1.43356643356643</v>
      </c>
      <c r="E36551">
        <v>59.103787626712297</v>
      </c>
      <c r="F36551">
        <v>3.7390002230969701</v>
      </c>
      <c r="G36551">
        <v>1.7116006376342101</v>
      </c>
      <c r="H36551">
        <f t="shared" si="571"/>
        <v>1.4676987315954759</v>
      </c>
    </row>
    <row r="36552" spans="1:8" x14ac:dyDescent="0.3">
      <c r="A36552">
        <v>1256994</v>
      </c>
      <c r="B36552">
        <v>-0.24475524475524499</v>
      </c>
      <c r="C36552">
        <v>0</v>
      </c>
      <c r="D36552">
        <v>1.43356643356643</v>
      </c>
      <c r="E36552">
        <v>59.103787626712297</v>
      </c>
      <c r="F36552">
        <v>3.7833673498104599</v>
      </c>
      <c r="G36552">
        <v>1.8152080172290801</v>
      </c>
      <c r="H36552">
        <f t="shared" si="571"/>
        <v>1.4543100939220541</v>
      </c>
    </row>
    <row r="36553" spans="1:8" x14ac:dyDescent="0.3">
      <c r="A36553">
        <v>1256898</v>
      </c>
      <c r="B36553">
        <v>-0.17482517482517501</v>
      </c>
      <c r="C36553">
        <v>0</v>
      </c>
      <c r="D36553">
        <v>1.43356643356643</v>
      </c>
      <c r="E36553">
        <v>59.103787626712297</v>
      </c>
      <c r="F36553">
        <v>3.8171737239635601</v>
      </c>
      <c r="G36553">
        <v>1.8959489949706001</v>
      </c>
      <c r="H36553">
        <f t="shared" si="571"/>
        <v>1.4441871628016316</v>
      </c>
    </row>
    <row r="36554" spans="1:8" x14ac:dyDescent="0.3">
      <c r="A36554">
        <v>1256802</v>
      </c>
      <c r="B36554">
        <v>-0.10489510489510501</v>
      </c>
      <c r="C36554">
        <v>0</v>
      </c>
      <c r="D36554">
        <v>1.43356643356643</v>
      </c>
      <c r="E36554">
        <v>59.103787626712297</v>
      </c>
      <c r="F36554">
        <v>3.8399370296415301</v>
      </c>
      <c r="G36554">
        <v>1.9513554203419601</v>
      </c>
      <c r="H36554">
        <f t="shared" si="571"/>
        <v>1.4373989364401689</v>
      </c>
    </row>
    <row r="36555" spans="1:8" x14ac:dyDescent="0.3">
      <c r="A36555">
        <v>1256706</v>
      </c>
      <c r="B36555">
        <v>-3.4965034965035002E-2</v>
      </c>
      <c r="C36555">
        <v>0</v>
      </c>
      <c r="D36555">
        <v>1.43356643356643</v>
      </c>
      <c r="E36555">
        <v>59.103787626712297</v>
      </c>
      <c r="F36555">
        <v>3.8513187227759298</v>
      </c>
      <c r="G36555">
        <v>1.97967963131091</v>
      </c>
      <c r="H36555">
        <f t="shared" si="571"/>
        <v>1.4339927730356523</v>
      </c>
    </row>
    <row r="36556" spans="1:8" x14ac:dyDescent="0.3">
      <c r="A36556">
        <v>1256610</v>
      </c>
      <c r="B36556">
        <v>3.4965034965035002E-2</v>
      </c>
      <c r="C36556">
        <v>0</v>
      </c>
      <c r="D36556">
        <v>1.43356643356643</v>
      </c>
      <c r="E36556">
        <v>59.103787626712297</v>
      </c>
      <c r="F36556">
        <v>3.8511440315478298</v>
      </c>
      <c r="G36556">
        <v>1.98001378617942</v>
      </c>
      <c r="H36556">
        <f t="shared" si="571"/>
        <v>1.4339927730356523</v>
      </c>
    </row>
    <row r="36557" spans="1:8" x14ac:dyDescent="0.3">
      <c r="A36557">
        <v>1256514</v>
      </c>
      <c r="B36557">
        <v>0.10489510489510501</v>
      </c>
      <c r="C36557">
        <v>0</v>
      </c>
      <c r="D36557">
        <v>1.43356643356643</v>
      </c>
      <c r="E36557">
        <v>59.103787626712297</v>
      </c>
      <c r="F36557">
        <v>3.83941290954724</v>
      </c>
      <c r="G36557">
        <v>1.95235254933703</v>
      </c>
      <c r="H36557">
        <f t="shared" si="571"/>
        <v>1.4373989364401689</v>
      </c>
    </row>
    <row r="36558" spans="1:8" x14ac:dyDescent="0.3">
      <c r="A36558">
        <v>1256418</v>
      </c>
      <c r="B36558">
        <v>0.17482517482517501</v>
      </c>
      <c r="C36558">
        <v>0</v>
      </c>
      <c r="D36558">
        <v>1.43356643356643</v>
      </c>
      <c r="E36558">
        <v>59.103787626712297</v>
      </c>
      <c r="F36558">
        <v>3.8163007865286498</v>
      </c>
      <c r="G36558">
        <v>1.89759338119675</v>
      </c>
      <c r="H36558">
        <f t="shared" si="571"/>
        <v>1.4441871628016316</v>
      </c>
    </row>
    <row r="36559" spans="1:8" x14ac:dyDescent="0.3">
      <c r="A36559">
        <v>1256322</v>
      </c>
      <c r="B36559">
        <v>0.24475524475524499</v>
      </c>
      <c r="C36559">
        <v>0</v>
      </c>
      <c r="D36559">
        <v>1.43356643356643</v>
      </c>
      <c r="E36559">
        <v>59.103787626712297</v>
      </c>
      <c r="F36559">
        <v>3.7821488832629599</v>
      </c>
      <c r="G36559">
        <v>1.8174744116428301</v>
      </c>
      <c r="H36559">
        <f t="shared" si="571"/>
        <v>1.4543100939220541</v>
      </c>
    </row>
    <row r="36560" spans="1:8" x14ac:dyDescent="0.3">
      <c r="A36560">
        <v>1256226</v>
      </c>
      <c r="B36560">
        <v>0.31468531468531502</v>
      </c>
      <c r="C36560">
        <v>0</v>
      </c>
      <c r="D36560">
        <v>1.43356643356643</v>
      </c>
      <c r="E36560">
        <v>59.103787626712297</v>
      </c>
      <c r="F36560">
        <v>3.7374448591309202</v>
      </c>
      <c r="G36560">
        <v>1.7144556012499601</v>
      </c>
      <c r="H36560">
        <f t="shared" si="571"/>
        <v>1.4676987315954759</v>
      </c>
    </row>
    <row r="36561" spans="1:8" x14ac:dyDescent="0.3">
      <c r="A36561">
        <v>1256130</v>
      </c>
      <c r="B36561">
        <v>0.38461538461538403</v>
      </c>
      <c r="C36561">
        <v>0</v>
      </c>
      <c r="D36561">
        <v>1.43356643356643</v>
      </c>
      <c r="E36561">
        <v>59.103787626712297</v>
      </c>
      <c r="F36561">
        <v>3.6827956028698998</v>
      </c>
      <c r="G36561">
        <v>1.5915546878839999</v>
      </c>
      <c r="H36561">
        <f t="shared" si="571"/>
        <v>1.4842647046707045</v>
      </c>
    </row>
    <row r="36562" spans="1:8" x14ac:dyDescent="0.3">
      <c r="A36562">
        <v>1256034</v>
      </c>
      <c r="B36562">
        <v>0.45454545454545497</v>
      </c>
      <c r="C36562">
        <v>0</v>
      </c>
      <c r="D36562">
        <v>1.43356643356643</v>
      </c>
      <c r="E36562">
        <v>59.103787626712297</v>
      </c>
      <c r="F36562">
        <v>3.6188949186295298</v>
      </c>
      <c r="G36562">
        <v>1.45215472535614</v>
      </c>
      <c r="H36562">
        <f t="shared" si="571"/>
        <v>1.5039030187137428</v>
      </c>
    </row>
    <row r="36563" spans="1:8" x14ac:dyDescent="0.3">
      <c r="A36563">
        <v>1255938</v>
      </c>
      <c r="B36563">
        <v>0.52447552447552404</v>
      </c>
      <c r="C36563">
        <v>0</v>
      </c>
      <c r="D36563">
        <v>1.43356643356643</v>
      </c>
      <c r="E36563">
        <v>59.103787626712297</v>
      </c>
      <c r="F36563">
        <v>3.5464894739170401</v>
      </c>
      <c r="G36563">
        <v>1.2998035758173001</v>
      </c>
      <c r="H36563">
        <f t="shared" si="571"/>
        <v>1.5264951016044073</v>
      </c>
    </row>
    <row r="36564" spans="1:8" x14ac:dyDescent="0.3">
      <c r="A36564">
        <v>1255842</v>
      </c>
      <c r="B36564">
        <v>0.59440559440559404</v>
      </c>
      <c r="C36564">
        <v>0</v>
      </c>
      <c r="D36564">
        <v>1.43356643356643</v>
      </c>
      <c r="E36564">
        <v>59.103787626712297</v>
      </c>
      <c r="F36564">
        <v>3.46634645003958</v>
      </c>
      <c r="G36564">
        <v>1.1380261296927801</v>
      </c>
      <c r="H36564">
        <f t="shared" si="571"/>
        <v>1.5519119595225244</v>
      </c>
    </row>
    <row r="36565" spans="1:8" x14ac:dyDescent="0.3">
      <c r="A36565">
        <v>1255746</v>
      </c>
      <c r="B36565">
        <v>0.66433566433566504</v>
      </c>
      <c r="C36565">
        <v>0</v>
      </c>
      <c r="D36565">
        <v>1.43356643356643</v>
      </c>
      <c r="E36565">
        <v>59.103787626712297</v>
      </c>
      <c r="F36565">
        <v>3.37922579907924</v>
      </c>
      <c r="G36565">
        <v>0.97016668835847497</v>
      </c>
      <c r="H36565">
        <f t="shared" si="571"/>
        <v>1.5800172766006968</v>
      </c>
    </row>
    <row r="36566" spans="1:8" x14ac:dyDescent="0.3">
      <c r="A36566">
        <v>1255650</v>
      </c>
      <c r="B36566">
        <v>0.73426573426573405</v>
      </c>
      <c r="C36566">
        <v>0</v>
      </c>
      <c r="D36566">
        <v>1.43356643356643</v>
      </c>
      <c r="E36566">
        <v>59.103787626712297</v>
      </c>
      <c r="F36566">
        <v>3.2858589982309701</v>
      </c>
      <c r="G36566">
        <v>0.799272567821812</v>
      </c>
      <c r="H36566">
        <f t="shared" si="571"/>
        <v>1.6106703225567829</v>
      </c>
    </row>
    <row r="36567" spans="1:8" x14ac:dyDescent="0.3">
      <c r="A36567">
        <v>1255554</v>
      </c>
      <c r="B36567">
        <v>0.80419580419580405</v>
      </c>
      <c r="C36567">
        <v>0</v>
      </c>
      <c r="D36567">
        <v>1.43356643356643</v>
      </c>
      <c r="E36567">
        <v>59.103787626712297</v>
      </c>
      <c r="F36567">
        <v>3.1869349881094702</v>
      </c>
      <c r="G36567">
        <v>0.62802236379944398</v>
      </c>
      <c r="H36567">
        <f t="shared" si="571"/>
        <v>1.6437285697263126</v>
      </c>
    </row>
    <row r="36568" spans="1:8" x14ac:dyDescent="0.3">
      <c r="A36568">
        <v>1255458</v>
      </c>
      <c r="B36568">
        <v>0.87412587412587395</v>
      </c>
      <c r="C36568">
        <v>0</v>
      </c>
      <c r="D36568">
        <v>1.43356643356643</v>
      </c>
      <c r="E36568">
        <v>59.103787626712297</v>
      </c>
      <c r="F36568">
        <v>3.0830928955318599</v>
      </c>
      <c r="G36568">
        <v>0.45869550452256203</v>
      </c>
      <c r="H36568">
        <f t="shared" si="571"/>
        <v>1.6790499585374752</v>
      </c>
    </row>
    <row r="36569" spans="1:8" x14ac:dyDescent="0.3">
      <c r="A36569">
        <v>1255362</v>
      </c>
      <c r="B36569">
        <v>0.94405594405594395</v>
      </c>
      <c r="C36569">
        <v>0</v>
      </c>
      <c r="D36569">
        <v>1.43356643356643</v>
      </c>
      <c r="E36569">
        <v>59.103787626712297</v>
      </c>
      <c r="F36569">
        <v>2.9749203864763101</v>
      </c>
      <c r="G36569">
        <v>0.29317513789687499</v>
      </c>
      <c r="H36569">
        <f t="shared" si="571"/>
        <v>1.7164947844242735</v>
      </c>
    </row>
    <row r="36570" spans="1:8" x14ac:dyDescent="0.3">
      <c r="A36570">
        <v>1255266</v>
      </c>
      <c r="B36570">
        <v>1.01398601398601</v>
      </c>
      <c r="C36570">
        <v>0</v>
      </c>
      <c r="D36570">
        <v>1.43356643356643</v>
      </c>
      <c r="E36570">
        <v>59.103787626712297</v>
      </c>
      <c r="F36570">
        <v>2.862956138695</v>
      </c>
      <c r="G36570">
        <v>0.13297447612445301</v>
      </c>
      <c r="H36570">
        <f t="shared" si="571"/>
        <v>1.7559272069216338</v>
      </c>
    </row>
    <row r="36571" spans="1:8" x14ac:dyDescent="0.3">
      <c r="A36571">
        <v>1255170</v>
      </c>
      <c r="B36571">
        <v>1.08391608391608</v>
      </c>
      <c r="C36571">
        <v>0</v>
      </c>
      <c r="D36571">
        <v>1.43356643356643</v>
      </c>
      <c r="E36571">
        <v>59.103787626712297</v>
      </c>
      <c r="F36571">
        <v>2.74769491053683</v>
      </c>
      <c r="G36571">
        <v>-2.0722981458703299E-2</v>
      </c>
      <c r="H36571">
        <f t="shared" si="571"/>
        <v>1.7972164022232671</v>
      </c>
    </row>
    <row r="36572" spans="1:8" x14ac:dyDescent="0.3">
      <c r="A36572">
        <v>1255074</v>
      </c>
      <c r="B36572">
        <v>1.15384615384615</v>
      </c>
      <c r="C36572">
        <v>0</v>
      </c>
      <c r="D36572">
        <v>1.43356643356643</v>
      </c>
      <c r="E36572">
        <v>59.103787626712297</v>
      </c>
      <c r="F36572">
        <v>2.6295938952349802</v>
      </c>
      <c r="G36572">
        <v>-0.167017258219023</v>
      </c>
      <c r="H36572">
        <f t="shared" si="571"/>
        <v>1.8402373939777246</v>
      </c>
    </row>
    <row r="36573" spans="1:8" x14ac:dyDescent="0.3">
      <c r="A36573">
        <v>1254978</v>
      </c>
      <c r="B36573">
        <v>1.22377622377622</v>
      </c>
      <c r="C36573">
        <v>0</v>
      </c>
      <c r="D36573">
        <v>1.43356643356643</v>
      </c>
      <c r="E36573">
        <v>59.103787626712297</v>
      </c>
      <c r="F36573">
        <v>2.5090793656081298</v>
      </c>
      <c r="G36573">
        <v>-0.30524545997482799</v>
      </c>
      <c r="H36573">
        <f t="shared" si="571"/>
        <v>1.8848716044676248</v>
      </c>
    </row>
    <row r="36574" spans="1:8" x14ac:dyDescent="0.3">
      <c r="A36574">
        <v>1254882</v>
      </c>
      <c r="B36574">
        <v>1.29370629370629</v>
      </c>
      <c r="C36574">
        <v>0</v>
      </c>
      <c r="D36574">
        <v>1.43356643356643</v>
      </c>
      <c r="E36574">
        <v>59.103787626712297</v>
      </c>
      <c r="F36574">
        <v>2.38655293925334</v>
      </c>
      <c r="G36574">
        <v>-0.43493868841226802</v>
      </c>
      <c r="H36574">
        <f t="shared" si="571"/>
        <v>1.9310071708369285</v>
      </c>
    </row>
    <row r="36575" spans="1:8" x14ac:dyDescent="0.3">
      <c r="A36575">
        <v>1254786</v>
      </c>
      <c r="B36575">
        <v>1.36363636363636</v>
      </c>
      <c r="C36575">
        <v>0</v>
      </c>
      <c r="D36575">
        <v>1.43356643356643</v>
      </c>
      <c r="E36575">
        <v>59.103787626712297</v>
      </c>
      <c r="F36575">
        <v>2.2623970740588</v>
      </c>
      <c r="G36575">
        <v>-0.55578419635869003</v>
      </c>
      <c r="H36575">
        <f t="shared" si="571"/>
        <v>1.9785390700412688</v>
      </c>
    </row>
    <row r="36576" spans="1:8" x14ac:dyDescent="0.3">
      <c r="A36576">
        <v>1254690</v>
      </c>
      <c r="B36576">
        <v>1.43356643356643</v>
      </c>
      <c r="C36576">
        <v>0</v>
      </c>
      <c r="D36576">
        <v>1.43356643356643</v>
      </c>
      <c r="E36576">
        <v>59.103787626712297</v>
      </c>
      <c r="F36576">
        <v>2.1369796164635702</v>
      </c>
      <c r="G36576">
        <v>-0.66759344697421896</v>
      </c>
      <c r="H36576">
        <f t="shared" si="571"/>
        <v>2.0273690929124739</v>
      </c>
    </row>
    <row r="36577" spans="1:8" x14ac:dyDescent="0.3">
      <c r="A36577">
        <v>1254594</v>
      </c>
      <c r="B36577">
        <v>1.5034965034965</v>
      </c>
      <c r="C36577">
        <v>0</v>
      </c>
      <c r="D36577">
        <v>1.43356643356643</v>
      </c>
      <c r="E36577">
        <v>59.103787626712297</v>
      </c>
      <c r="F36577">
        <v>2.0106573702670199</v>
      </c>
      <c r="G36577">
        <v>-0.77027595972572604</v>
      </c>
      <c r="H36577">
        <f t="shared" si="571"/>
        <v>2.077405703148659</v>
      </c>
    </row>
    <row r="36578" spans="1:8" x14ac:dyDescent="0.3">
      <c r="A36578">
        <v>1254498</v>
      </c>
      <c r="B36578">
        <v>1.57342657342657</v>
      </c>
      <c r="C36578">
        <v>0</v>
      </c>
      <c r="D36578">
        <v>1.43356643356643</v>
      </c>
      <c r="E36578">
        <v>59.103787626712297</v>
      </c>
      <c r="F36578">
        <v>1.8837787428492201</v>
      </c>
      <c r="G36578">
        <v>-0.86381839489285395</v>
      </c>
      <c r="H36578">
        <f t="shared" si="571"/>
        <v>2.128563811919495</v>
      </c>
    </row>
    <row r="36579" spans="1:8" x14ac:dyDescent="0.3">
      <c r="A36579">
        <v>1254402</v>
      </c>
      <c r="B36579">
        <v>1.64335664335664</v>
      </c>
      <c r="C36579">
        <v>0</v>
      </c>
      <c r="D36579">
        <v>1.43356643356643</v>
      </c>
      <c r="E36579">
        <v>59.103787626712297</v>
      </c>
      <c r="F36579">
        <v>1.7566855727250701</v>
      </c>
      <c r="G36579">
        <v>-0.94826813910238505</v>
      </c>
      <c r="H36579">
        <f t="shared" si="571"/>
        <v>2.1807644936381316</v>
      </c>
    </row>
    <row r="36580" spans="1:8" x14ac:dyDescent="0.3">
      <c r="A36580">
        <v>1254306</v>
      </c>
      <c r="B36580">
        <v>1.71328671328671</v>
      </c>
      <c r="C36580">
        <v>0</v>
      </c>
      <c r="D36580">
        <v>1.43356643356643</v>
      </c>
      <c r="E36580">
        <v>59.103787626712297</v>
      </c>
      <c r="F36580">
        <v>1.6297142608997499</v>
      </c>
      <c r="G36580">
        <v>-1.02372061703329</v>
      </c>
      <c r="H36580">
        <f t="shared" si="571"/>
        <v>2.2339346636312243</v>
      </c>
    </row>
    <row r="36581" spans="1:8" x14ac:dyDescent="0.3">
      <c r="A36581">
        <v>1254210</v>
      </c>
      <c r="B36581">
        <v>1.78321678321678</v>
      </c>
      <c r="C36581">
        <v>0</v>
      </c>
      <c r="D36581">
        <v>1.43356643356643</v>
      </c>
      <c r="E36581">
        <v>59.103787626712297</v>
      </c>
      <c r="F36581">
        <v>1.5031963293566799</v>
      </c>
      <c r="G36581">
        <v>-1.0903096023499701</v>
      </c>
      <c r="H36581">
        <f t="shared" si="571"/>
        <v>2.288006734123476</v>
      </c>
    </row>
    <row r="36582" spans="1:8" x14ac:dyDescent="0.3">
      <c r="A36582">
        <v>1254114</v>
      </c>
      <c r="B36582">
        <v>1.85314685314685</v>
      </c>
      <c r="C36582">
        <v>0</v>
      </c>
      <c r="D36582">
        <v>1.43356643356643</v>
      </c>
      <c r="E36582">
        <v>59.103787626712297</v>
      </c>
      <c r="F36582">
        <v>1.3774585210497401</v>
      </c>
      <c r="G36582">
        <v>-1.1481998893331899</v>
      </c>
      <c r="H36582">
        <f t="shared" si="571"/>
        <v>2.3429182612239048</v>
      </c>
    </row>
    <row r="36583" spans="1:8" x14ac:dyDescent="0.3">
      <c r="A36583">
        <v>1254018</v>
      </c>
      <c r="B36583">
        <v>1.92307692307692</v>
      </c>
      <c r="C36583">
        <v>0</v>
      </c>
      <c r="D36583">
        <v>1.43356643356643</v>
      </c>
      <c r="E36583">
        <v>59.103787626712297</v>
      </c>
      <c r="F36583">
        <v>1.2528225422435999</v>
      </c>
      <c r="G36583">
        <v>-1.1975817879836601</v>
      </c>
      <c r="H36583">
        <f t="shared" si="571"/>
        <v>2.3986115924674771</v>
      </c>
    </row>
    <row r="36584" spans="1:8" x14ac:dyDescent="0.3">
      <c r="A36584">
        <v>1253922</v>
      </c>
      <c r="B36584">
        <v>1.99300699300699</v>
      </c>
      <c r="C36584">
        <v>0</v>
      </c>
      <c r="D36584">
        <v>1.43356643356643</v>
      </c>
      <c r="E36584">
        <v>59.103787626712297</v>
      </c>
      <c r="F36584">
        <v>1.1296045331990301</v>
      </c>
      <c r="G36584">
        <v>-1.2386670040796799</v>
      </c>
      <c r="H36584">
        <f t="shared" si="571"/>
        <v>2.4550335218939758</v>
      </c>
    </row>
    <row r="36585" spans="1:8" x14ac:dyDescent="0.3">
      <c r="A36585">
        <v>1253826</v>
      </c>
      <c r="B36585">
        <v>2.0629370629370598</v>
      </c>
      <c r="C36585">
        <v>0</v>
      </c>
      <c r="D36585">
        <v>1.43356643356643</v>
      </c>
      <c r="E36585">
        <v>59.103787626712297</v>
      </c>
      <c r="F36585">
        <v>1.0081143388779299</v>
      </c>
      <c r="G36585">
        <v>-1.2716855541649701</v>
      </c>
      <c r="H36585">
        <f t="shared" si="571"/>
        <v>2.5121349575784651</v>
      </c>
    </row>
    <row r="36586" spans="1:8" x14ac:dyDescent="0.3">
      <c r="A36586">
        <v>1253730</v>
      </c>
      <c r="B36586">
        <v>2.1328671328671298</v>
      </c>
      <c r="C36586">
        <v>0</v>
      </c>
      <c r="D36586">
        <v>1.43356643356643</v>
      </c>
      <c r="E36586">
        <v>59.103787626712297</v>
      </c>
      <c r="F36586">
        <v>0.88865463846150405</v>
      </c>
      <c r="G36586">
        <v>-1.29688344087754</v>
      </c>
      <c r="H36586">
        <f t="shared" si="571"/>
        <v>2.5698706048969129</v>
      </c>
    </row>
    <row r="36587" spans="1:8" x14ac:dyDescent="0.3">
      <c r="A36587">
        <v>1253634</v>
      </c>
      <c r="B36587">
        <v>2.2027972027971998</v>
      </c>
      <c r="C36587">
        <v>0</v>
      </c>
      <c r="D36587">
        <v>1.43356643356643</v>
      </c>
      <c r="E36587">
        <v>59.103787626712297</v>
      </c>
      <c r="F36587">
        <v>0.77151998138323297</v>
      </c>
      <c r="G36587">
        <v>-1.31452087621977</v>
      </c>
      <c r="H36587">
        <f t="shared" si="571"/>
        <v>2.6281986675477067</v>
      </c>
    </row>
    <row r="36588" spans="1:8" x14ac:dyDescent="0.3">
      <c r="A36588">
        <v>1253538</v>
      </c>
      <c r="B36588">
        <v>2.2727272727272698</v>
      </c>
      <c r="C36588">
        <v>0</v>
      </c>
      <c r="D36588">
        <v>1.43356643356643</v>
      </c>
      <c r="E36588">
        <v>59.103787626712297</v>
      </c>
      <c r="F36588">
        <v>0.65699576829829798</v>
      </c>
      <c r="G36588">
        <v>-1.32487089045356</v>
      </c>
      <c r="H36588">
        <f t="shared" si="571"/>
        <v>2.6870805673903244</v>
      </c>
    </row>
    <row r="36589" spans="1:8" x14ac:dyDescent="0.3">
      <c r="A36589">
        <v>1253442</v>
      </c>
      <c r="B36589">
        <v>2.3426573426573398</v>
      </c>
      <c r="C36589">
        <v>0</v>
      </c>
      <c r="D36589">
        <v>1.43356643356643</v>
      </c>
      <c r="E36589">
        <v>59.103787626712297</v>
      </c>
      <c r="F36589">
        <v>0.54535720779899</v>
      </c>
      <c r="G36589">
        <v>-1.32821820396434</v>
      </c>
      <c r="H36589">
        <f t="shared" si="571"/>
        <v>2.7464806834483149</v>
      </c>
    </row>
    <row r="36590" spans="1:8" x14ac:dyDescent="0.3">
      <c r="A36590">
        <v>1253346</v>
      </c>
      <c r="B36590">
        <v>2.4125874125874098</v>
      </c>
      <c r="C36590">
        <v>0</v>
      </c>
      <c r="D36590">
        <v>1.43356643356643</v>
      </c>
      <c r="E36590">
        <v>59.103787626712297</v>
      </c>
      <c r="F36590">
        <v>0.43686827352306501</v>
      </c>
      <c r="G36590">
        <v>-1.32485827044999</v>
      </c>
      <c r="H36590">
        <f t="shared" si="571"/>
        <v>2.806366109905047</v>
      </c>
    </row>
    <row r="36591" spans="1:8" x14ac:dyDescent="0.3">
      <c r="A36591">
        <v>1253250</v>
      </c>
      <c r="B36591">
        <v>2.4825174825174798</v>
      </c>
      <c r="C36591">
        <v>0</v>
      </c>
      <c r="D36591">
        <v>1.43356643356643</v>
      </c>
      <c r="E36591">
        <v>59.103787626712297</v>
      </c>
      <c r="F36591">
        <v>0.33178068135653899</v>
      </c>
      <c r="G36591">
        <v>-1.3150964238126599</v>
      </c>
      <c r="H36591">
        <f t="shared" si="571"/>
        <v>2.8667064325551892</v>
      </c>
    </row>
    <row r="36592" spans="1:8" x14ac:dyDescent="0.3">
      <c r="A36592">
        <v>1253154</v>
      </c>
      <c r="B36592">
        <v>2.5524475524475498</v>
      </c>
      <c r="C36592">
        <v>0</v>
      </c>
      <c r="D36592">
        <v>1.43356643356643</v>
      </c>
      <c r="E36592">
        <v>59.103787626712297</v>
      </c>
      <c r="F36592">
        <v>0.23033290248153199</v>
      </c>
      <c r="G36592">
        <v>-1.2992470796011399</v>
      </c>
      <c r="H36592">
        <f t="shared" si="571"/>
        <v>2.9274735229278952</v>
      </c>
    </row>
    <row r="36593" spans="1:8" x14ac:dyDescent="0.3">
      <c r="A36593">
        <v>1253058</v>
      </c>
      <c r="B36593">
        <v>2.6223776223776198</v>
      </c>
      <c r="C36593">
        <v>0</v>
      </c>
      <c r="D36593">
        <v>1.43356643356643</v>
      </c>
      <c r="E36593">
        <v>59.103787626712297</v>
      </c>
      <c r="F36593">
        <v>0.13274922486806201</v>
      </c>
      <c r="G36593">
        <v>-1.2776329559703801</v>
      </c>
      <c r="H36593">
        <f t="shared" si="571"/>
        <v>2.9886413491409893</v>
      </c>
    </row>
    <row r="36594" spans="1:8" x14ac:dyDescent="0.3">
      <c r="A36594">
        <v>1252962</v>
      </c>
      <c r="B36594">
        <v>2.6923076923076898</v>
      </c>
      <c r="C36594">
        <v>0</v>
      </c>
      <c r="D36594">
        <v>1.43356643356643</v>
      </c>
      <c r="E36594">
        <v>59.103787626712297</v>
      </c>
      <c r="F36594">
        <v>3.9238873289615298E-2</v>
      </c>
      <c r="G36594">
        <v>-1.2505842898649799</v>
      </c>
      <c r="H36594">
        <f t="shared" si="571"/>
        <v>3.050185802456554</v>
      </c>
    </row>
    <row r="36595" spans="1:8" x14ac:dyDescent="0.3">
      <c r="A36595">
        <v>1252866</v>
      </c>
      <c r="B36595">
        <v>2.7622377622377599</v>
      </c>
      <c r="C36595">
        <v>0</v>
      </c>
      <c r="D36595">
        <v>1.43356643356643</v>
      </c>
      <c r="E36595">
        <v>59.103787626712297</v>
      </c>
      <c r="F36595">
        <v>-5.0004804080699398E-2</v>
      </c>
      <c r="G36595">
        <v>-1.2184380322694099</v>
      </c>
      <c r="H36595">
        <f t="shared" si="571"/>
        <v>3.1120845384694551</v>
      </c>
    </row>
    <row r="36596" spans="1:8" x14ac:dyDescent="0.3">
      <c r="A36596">
        <v>1252770</v>
      </c>
      <c r="B36596">
        <v>2.8321678321678299</v>
      </c>
      <c r="C36596">
        <v>0</v>
      </c>
      <c r="D36596">
        <v>1.43356643356643</v>
      </c>
      <c r="E36596">
        <v>59.103787626712297</v>
      </c>
      <c r="F36596">
        <v>-0.13480507607419201</v>
      </c>
      <c r="G36596">
        <v>-1.1815370125057201</v>
      </c>
      <c r="H36596">
        <f t="shared" si="571"/>
        <v>3.1743168318576203</v>
      </c>
    </row>
    <row r="36597" spans="1:8" x14ac:dyDescent="0.3">
      <c r="A36597">
        <v>1252674</v>
      </c>
      <c r="B36597">
        <v>2.9020979020978999</v>
      </c>
      <c r="C36597">
        <v>0</v>
      </c>
      <c r="D36597">
        <v>1.43356643356643</v>
      </c>
      <c r="E36597">
        <v>59.103787626712297</v>
      </c>
      <c r="F36597">
        <v>-0.215002490851431</v>
      </c>
      <c r="G36597">
        <v>-1.1402290661708601</v>
      </c>
      <c r="H36597">
        <f t="shared" si="571"/>
        <v>3.2368634436456238</v>
      </c>
    </row>
    <row r="36598" spans="1:8" x14ac:dyDescent="0.3">
      <c r="A36598">
        <v>1252578</v>
      </c>
      <c r="B36598">
        <v>2.9720279720279699</v>
      </c>
      <c r="C36598">
        <v>0</v>
      </c>
      <c r="D36598">
        <v>1.43356643356643</v>
      </c>
      <c r="E36598">
        <v>59.103787626712297</v>
      </c>
      <c r="F36598">
        <v>-0.29045545617941199</v>
      </c>
      <c r="G36598">
        <v>-1.0948661247528699</v>
      </c>
      <c r="H36598">
        <f t="shared" si="571"/>
        <v>3.2997064999731509</v>
      </c>
    </row>
    <row r="36599" spans="1:8" x14ac:dyDescent="0.3">
      <c r="A36599">
        <v>1252482</v>
      </c>
      <c r="B36599">
        <v>3.0419580419580399</v>
      </c>
      <c r="C36599">
        <v>0</v>
      </c>
      <c r="D36599">
        <v>1.43356643356643</v>
      </c>
      <c r="E36599">
        <v>59.103787626712297</v>
      </c>
      <c r="F36599">
        <v>-0.361040734628161</v>
      </c>
      <c r="G36599">
        <v>-1.04580326752601</v>
      </c>
      <c r="H36599">
        <f t="shared" si="571"/>
        <v>3.3628293814110708</v>
      </c>
    </row>
    <row r="36600" spans="1:8" x14ac:dyDescent="0.3">
      <c r="A36600">
        <v>1252386</v>
      </c>
      <c r="B36600">
        <v>3.1118881118881099</v>
      </c>
      <c r="C36600">
        <v>0</v>
      </c>
      <c r="D36600">
        <v>1.43356643356643</v>
      </c>
      <c r="E36600">
        <v>59.103787626712297</v>
      </c>
      <c r="F36600">
        <v>-0.42665385145539297</v>
      </c>
      <c r="G36600">
        <v>-0.99339773821161403</v>
      </c>
      <c r="H36600">
        <f t="shared" si="571"/>
        <v>3.426216621925549</v>
      </c>
    </row>
    <row r="36601" spans="1:8" x14ac:dyDescent="0.3">
      <c r="A36601">
        <v>1252290</v>
      </c>
      <c r="B36601">
        <v>3.1818181818181799</v>
      </c>
      <c r="C36601">
        <v>0</v>
      </c>
      <c r="D36601">
        <v>1.43356643356643</v>
      </c>
      <c r="E36601">
        <v>59.103787626712297</v>
      </c>
      <c r="F36601">
        <v>-0.48720941364667603</v>
      </c>
      <c r="G36601">
        <v>-0.93800793026417195</v>
      </c>
      <c r="H36601">
        <f t="shared" si="571"/>
        <v>3.4898538166515114</v>
      </c>
    </row>
    <row r="36602" spans="1:8" x14ac:dyDescent="0.3">
      <c r="A36602">
        <v>1252194</v>
      </c>
      <c r="B36602">
        <v>3.2517482517482499</v>
      </c>
      <c r="C36602">
        <v>0</v>
      </c>
      <c r="D36602">
        <v>1.43356643356643</v>
      </c>
      <c r="E36602">
        <v>59.103787626712297</v>
      </c>
      <c r="F36602">
        <v>-0.54264133919877799</v>
      </c>
      <c r="G36602">
        <v>-0.87999234562398498</v>
      </c>
      <c r="H36602">
        <f t="shared" si="571"/>
        <v>3.5537275376984336</v>
      </c>
    </row>
    <row r="36603" spans="1:8" x14ac:dyDescent="0.3">
      <c r="A36603">
        <v>1252098</v>
      </c>
      <c r="B36603">
        <v>3.3216783216783199</v>
      </c>
      <c r="C36603">
        <v>0</v>
      </c>
      <c r="D36603">
        <v>1.43356643356643</v>
      </c>
      <c r="E36603">
        <v>59.103787626712297</v>
      </c>
      <c r="F36603">
        <v>-0.59290299629314003</v>
      </c>
      <c r="G36603">
        <v>-0.81970853246049302</v>
      </c>
      <c r="H36603">
        <f t="shared" si="571"/>
        <v>3.617825257272119</v>
      </c>
    </row>
    <row r="36604" spans="1:8" x14ac:dyDescent="0.3">
      <c r="A36604">
        <v>1252002</v>
      </c>
      <c r="B36604">
        <v>3.3916083916083899</v>
      </c>
      <c r="C36604">
        <v>0</v>
      </c>
      <c r="D36604">
        <v>1.43356643356643</v>
      </c>
      <c r="E36604">
        <v>59.103787626712297</v>
      </c>
      <c r="F36604">
        <v>-0.63796725251836905</v>
      </c>
      <c r="G36604">
        <v>-0.75751200788378803</v>
      </c>
      <c r="H36604">
        <f t="shared" si="571"/>
        <v>3.6821352774547575</v>
      </c>
    </row>
    <row r="36605" spans="1:8" x14ac:dyDescent="0.3">
      <c r="A36605">
        <v>1251906</v>
      </c>
      <c r="B36605">
        <v>3.4615384615384599</v>
      </c>
      <c r="C36605">
        <v>0</v>
      </c>
      <c r="D36605">
        <v>1.43356643356643</v>
      </c>
      <c r="E36605">
        <v>59.103787626712297</v>
      </c>
      <c r="F36605">
        <v>-0.67782643477472304</v>
      </c>
      <c r="G36605">
        <v>-0.69375517187911795</v>
      </c>
      <c r="H36605">
        <f t="shared" si="571"/>
        <v>3.7466466660413045</v>
      </c>
    </row>
    <row r="36606" spans="1:8" x14ac:dyDescent="0.3">
      <c r="A36606">
        <v>1251810</v>
      </c>
      <c r="B36606">
        <v>3.5314685314685299</v>
      </c>
      <c r="C36606">
        <v>0</v>
      </c>
      <c r="D36606">
        <v>1.43356643356643</v>
      </c>
      <c r="E36606">
        <v>59.103787626712297</v>
      </c>
      <c r="F36606">
        <v>-0.71249220093704302</v>
      </c>
      <c r="G36606">
        <v>-0.62878621885978003</v>
      </c>
      <c r="H36606">
        <f t="shared" si="571"/>
        <v>3.8113491978826697</v>
      </c>
    </row>
    <row r="36607" spans="1:8" x14ac:dyDescent="0.3">
      <c r="A36607">
        <v>1251714</v>
      </c>
      <c r="B36607">
        <v>3.6013986013985999</v>
      </c>
      <c r="C36607">
        <v>0</v>
      </c>
      <c r="D36607">
        <v>1.43356643356643</v>
      </c>
      <c r="E36607">
        <v>59.103787626712297</v>
      </c>
      <c r="F36607">
        <v>-0.74199532477020402</v>
      </c>
      <c r="G36607">
        <v>-0.56294805326790098</v>
      </c>
      <c r="H36607">
        <f t="shared" si="571"/>
        <v>3.8762333012351262</v>
      </c>
    </row>
    <row r="36608" spans="1:8" x14ac:dyDescent="0.3">
      <c r="A36608">
        <v>1251618</v>
      </c>
      <c r="B36608">
        <v>3.6713286713286699</v>
      </c>
      <c r="C36608">
        <v>0</v>
      </c>
      <c r="D36608">
        <v>1.43356643356643</v>
      </c>
      <c r="E36608">
        <v>59.103787626712297</v>
      </c>
      <c r="F36608">
        <v>-0.76638539598647903</v>
      </c>
      <c r="G36608">
        <v>-0.49657721560308099</v>
      </c>
      <c r="H36608">
        <f t="shared" si="571"/>
        <v>3.9412900086606557</v>
      </c>
    </row>
    <row r="36609" spans="1:8" x14ac:dyDescent="0.3">
      <c r="A36609">
        <v>1251522</v>
      </c>
      <c r="B36609">
        <v>3.7412587412587399</v>
      </c>
      <c r="C36609">
        <v>0</v>
      </c>
      <c r="D36609">
        <v>1.43356643356643</v>
      </c>
      <c r="E36609">
        <v>59.103787626712297</v>
      </c>
      <c r="F36609">
        <v>-0.78573043770916895</v>
      </c>
      <c r="G36609">
        <v>-0.43000282514278898</v>
      </c>
      <c r="H36609">
        <f t="shared" si="571"/>
        <v>4.006510912064674</v>
      </c>
    </row>
    <row r="36610" spans="1:8" x14ac:dyDescent="0.3">
      <c r="A36610">
        <v>1251426</v>
      </c>
      <c r="B36610">
        <v>3.8111888111888099</v>
      </c>
      <c r="C36610">
        <v>0</v>
      </c>
      <c r="D36610">
        <v>1.43356643356643</v>
      </c>
      <c r="E36610">
        <v>59.103787626712297</v>
      </c>
      <c r="F36610">
        <v>-0.80011644396287096</v>
      </c>
      <c r="G36610">
        <v>-0.363545545449034</v>
      </c>
      <c r="H36610">
        <f t="shared" si="571"/>
        <v>4.071888121495868</v>
      </c>
    </row>
    <row r="36611" spans="1:8" x14ac:dyDescent="0.3">
      <c r="A36611">
        <v>1251330</v>
      </c>
      <c r="B36611">
        <v>3.8811188811188799</v>
      </c>
      <c r="C36611">
        <v>0</v>
      </c>
      <c r="D36611">
        <v>1.43356643356643</v>
      </c>
      <c r="E36611">
        <v>59.103787626712297</v>
      </c>
      <c r="F36611">
        <v>-0.80964684014836996</v>
      </c>
      <c r="G36611">
        <v>-0.29751657854313501</v>
      </c>
      <c r="H36611">
        <f t="shared" ref="H36611:H36674" si="572">SQRT(B36611^2+C36611^2+D36611^2)</f>
        <v>4.1374142273678425</v>
      </c>
    </row>
    <row r="36612" spans="1:8" x14ac:dyDescent="0.3">
      <c r="A36612">
        <v>1251234</v>
      </c>
      <c r="B36612">
        <v>3.9510489510489499</v>
      </c>
      <c r="C36612">
        <v>0</v>
      </c>
      <c r="D36612">
        <v>1.43356643356643</v>
      </c>
      <c r="E36612">
        <v>59.103787626712297</v>
      </c>
      <c r="F36612">
        <v>-0.81444186977937605</v>
      </c>
      <c r="G36612">
        <v>-0.23221669338218601</v>
      </c>
      <c r="H36612">
        <f t="shared" si="572"/>
        <v>4.2030822657941611</v>
      </c>
    </row>
    <row r="36613" spans="1:8" x14ac:dyDescent="0.3">
      <c r="A36613">
        <v>1251138</v>
      </c>
      <c r="B36613">
        <v>4.0209790209790199</v>
      </c>
      <c r="C36613">
        <v>0</v>
      </c>
      <c r="D36613">
        <v>1.43356643356643</v>
      </c>
      <c r="E36613">
        <v>59.103787626712297</v>
      </c>
      <c r="F36613">
        <v>-0.814637911059099</v>
      </c>
      <c r="G36613">
        <v>-0.16793529399305701</v>
      </c>
      <c r="H36613">
        <f t="shared" si="572"/>
        <v>4.2688856867573497</v>
      </c>
    </row>
    <row r="36614" spans="1:8" x14ac:dyDescent="0.3">
      <c r="A36614">
        <v>1251042</v>
      </c>
      <c r="B36614">
        <v>4.0909090909090899</v>
      </c>
      <c r="C36614">
        <v>0</v>
      </c>
      <c r="D36614">
        <v>1.43356643356643</v>
      </c>
      <c r="E36614">
        <v>59.103787626712297</v>
      </c>
      <c r="F36614">
        <v>-0.81038672715632598</v>
      </c>
      <c r="G36614">
        <v>-0.10494953231731401</v>
      </c>
      <c r="H36614">
        <f t="shared" si="572"/>
        <v>4.334818324858726</v>
      </c>
    </row>
    <row r="36615" spans="1:8" x14ac:dyDescent="0.3">
      <c r="A36615">
        <v>1250946</v>
      </c>
      <c r="B36615">
        <v>4.1608391608391599</v>
      </c>
      <c r="C36615">
        <v>0</v>
      </c>
      <c r="D36615">
        <v>1.43356643356643</v>
      </c>
      <c r="E36615">
        <v>59.103787626712297</v>
      </c>
      <c r="F36615">
        <v>-0.80185465430267999</v>
      </c>
      <c r="G36615">
        <v>-4.3523470497137701E-2</v>
      </c>
      <c r="H36615">
        <f t="shared" si="572"/>
        <v>4.4008743724197696</v>
      </c>
    </row>
    <row r="36616" spans="1:8" x14ac:dyDescent="0.3">
      <c r="A36616">
        <v>1250850</v>
      </c>
      <c r="B36616">
        <v>4.2307692307692299</v>
      </c>
      <c r="C36616">
        <v>0</v>
      </c>
      <c r="D36616">
        <v>1.43356643356643</v>
      </c>
      <c r="E36616">
        <v>59.103787626712297</v>
      </c>
      <c r="F36616">
        <v>-0.78922173207437596</v>
      </c>
      <c r="G36616">
        <v>1.60927030086414E-2</v>
      </c>
      <c r="H36616">
        <f t="shared" si="572"/>
        <v>4.4670483547273179</v>
      </c>
    </row>
    <row r="36617" spans="1:8" x14ac:dyDescent="0.3">
      <c r="A36617">
        <v>1250754</v>
      </c>
      <c r="B36617">
        <v>4.3006993006993</v>
      </c>
      <c r="C36617">
        <v>0</v>
      </c>
      <c r="D36617">
        <v>1.43356643356643</v>
      </c>
      <c r="E36617">
        <v>59.103787626712297</v>
      </c>
      <c r="F36617">
        <v>-0.77268078044223598</v>
      </c>
      <c r="G36617">
        <v>7.3663399445158997E-2</v>
      </c>
      <c r="H36617">
        <f t="shared" si="572"/>
        <v>4.5333351072343886</v>
      </c>
    </row>
    <row r="36618" spans="1:8" x14ac:dyDescent="0.3">
      <c r="A36618">
        <v>1250658</v>
      </c>
      <c r="B36618">
        <v>4.37062937062937</v>
      </c>
      <c r="C36618">
        <v>0</v>
      </c>
      <c r="D36618">
        <v>1.43356643356643</v>
      </c>
      <c r="E36618">
        <v>59.103787626712297</v>
      </c>
      <c r="F36618">
        <v>-0.75243642837225899</v>
      </c>
      <c r="G36618">
        <v>0.12896829425398801</v>
      </c>
      <c r="H36618">
        <f t="shared" si="572"/>
        <v>4.5997297545460709</v>
      </c>
    </row>
    <row r="36619" spans="1:8" x14ac:dyDescent="0.3">
      <c r="A36619">
        <v>1250562</v>
      </c>
      <c r="B36619">
        <v>4.44055944055944</v>
      </c>
      <c r="C36619">
        <v>0</v>
      </c>
      <c r="D36619">
        <v>1.43356643356643</v>
      </c>
      <c r="E36619">
        <v>59.103787626712297</v>
      </c>
      <c r="F36619">
        <v>-0.72870409893494703</v>
      </c>
      <c r="G36619">
        <v>0.18180292675155099</v>
      </c>
      <c r="H36619">
        <f t="shared" si="572"/>
        <v>4.6662276910358695</v>
      </c>
    </row>
    <row r="36620" spans="1:8" x14ac:dyDescent="0.3">
      <c r="A36620">
        <v>1250466</v>
      </c>
      <c r="B36620">
        <v>4.51048951048951</v>
      </c>
      <c r="C36620">
        <v>0</v>
      </c>
      <c r="D36620">
        <v>1.43356643356643</v>
      </c>
      <c r="E36620">
        <v>59.103787626712297</v>
      </c>
      <c r="F36620">
        <v>-0.70170895603411698</v>
      </c>
      <c r="G36620">
        <v>0.23197923209487201</v>
      </c>
      <c r="H36620">
        <f t="shared" si="572"/>
        <v>4.7328245629522625</v>
      </c>
    </row>
    <row r="36621" spans="1:8" x14ac:dyDescent="0.3">
      <c r="A36621">
        <v>1250370</v>
      </c>
      <c r="B36621">
        <v>4.58041958041958</v>
      </c>
      <c r="C36621">
        <v>0</v>
      </c>
      <c r="D36621">
        <v>1.43356643356643</v>
      </c>
      <c r="E36621">
        <v>59.103787626712297</v>
      </c>
      <c r="F36621">
        <v>-0.67168481799459401</v>
      </c>
      <c r="G36621">
        <v>0.27932600303003802</v>
      </c>
      <c r="H36621">
        <f t="shared" si="572"/>
        <v>4.7995162518882521</v>
      </c>
    </row>
    <row r="36622" spans="1:8" x14ac:dyDescent="0.3">
      <c r="A36622">
        <v>1250274</v>
      </c>
      <c r="B36622">
        <v>4.65034965034965</v>
      </c>
      <c r="C36622">
        <v>0</v>
      </c>
      <c r="D36622">
        <v>1.43356643356643</v>
      </c>
      <c r="E36622">
        <v>59.103787626712297</v>
      </c>
      <c r="F36622">
        <v>-0.63887304335238704</v>
      </c>
      <c r="G36622">
        <v>0.323689279317465</v>
      </c>
      <c r="H36622">
        <f t="shared" si="572"/>
        <v>4.8662988594984062</v>
      </c>
    </row>
    <row r="36623" spans="1:8" x14ac:dyDescent="0.3">
      <c r="A36623">
        <v>1250178</v>
      </c>
      <c r="B36623">
        <v>4.72027972027972</v>
      </c>
      <c r="C36623">
        <v>0</v>
      </c>
      <c r="D36623">
        <v>1.43356643356643</v>
      </c>
      <c r="E36623">
        <v>59.103787626712297</v>
      </c>
      <c r="F36623">
        <v>-0.60352139427032003</v>
      </c>
      <c r="G36623">
        <v>0.36493266312998102</v>
      </c>
      <c r="H36623">
        <f t="shared" si="572"/>
        <v>4.9331686933584953</v>
      </c>
    </row>
    <row r="36624" spans="1:8" x14ac:dyDescent="0.3">
      <c r="A36624">
        <v>1250082</v>
      </c>
      <c r="B36624">
        <v>4.79020979020979</v>
      </c>
      <c r="C36624">
        <v>0</v>
      </c>
      <c r="D36624">
        <v>1.43356643356643</v>
      </c>
      <c r="E36624">
        <v>59.103787626712297</v>
      </c>
      <c r="F36624">
        <v>-0.56588288305634504</v>
      </c>
      <c r="G36624">
        <v>0.40293755912298801</v>
      </c>
      <c r="H36624">
        <f t="shared" si="572"/>
        <v>5.0001222538724086</v>
      </c>
    </row>
    <row r="36625" spans="1:8" x14ac:dyDescent="0.3">
      <c r="A36625">
        <v>1249986</v>
      </c>
      <c r="B36625">
        <v>4.86013986013986</v>
      </c>
      <c r="C36625">
        <v>0</v>
      </c>
      <c r="D36625">
        <v>1.43356643356643</v>
      </c>
      <c r="E36625">
        <v>59.103787626712297</v>
      </c>
      <c r="F36625">
        <v>-0.52621460729073</v>
      </c>
      <c r="G36625">
        <v>0.43760333827901099</v>
      </c>
      <c r="H36625">
        <f t="shared" si="572"/>
        <v>5.0671562221396602</v>
      </c>
    </row>
    <row r="36626" spans="1:8" x14ac:dyDescent="0.3">
      <c r="A36626">
        <v>1249842</v>
      </c>
      <c r="B36626">
        <v>4.93006993006993</v>
      </c>
      <c r="C36626">
        <v>0</v>
      </c>
      <c r="D36626">
        <v>1.43356643356643</v>
      </c>
      <c r="E36626">
        <v>59.103787626712297</v>
      </c>
      <c r="F36626">
        <v>-0.48477657907182298</v>
      </c>
      <c r="G36626">
        <v>0.46884742502999899</v>
      </c>
      <c r="H36626">
        <f t="shared" si="572"/>
        <v>5.1342674487046445</v>
      </c>
    </row>
    <row r="36627" spans="1:8" x14ac:dyDescent="0.3">
      <c r="A36627">
        <v>1249890</v>
      </c>
      <c r="B36627">
        <v>5</v>
      </c>
      <c r="C36627">
        <v>0</v>
      </c>
      <c r="D36627">
        <v>1.43356643356643</v>
      </c>
      <c r="E36627">
        <v>59.103787626712297</v>
      </c>
      <c r="F36627">
        <v>-0.44183055386840497</v>
      </c>
      <c r="G36627">
        <v>0.49660530755830701</v>
      </c>
      <c r="H36627">
        <f t="shared" si="572"/>
        <v>5.2014529431158341</v>
      </c>
    </row>
    <row r="36628" spans="1:8" x14ac:dyDescent="0.3">
      <c r="A36628">
        <v>1263474</v>
      </c>
      <c r="B36628">
        <v>-4.9650349650349703</v>
      </c>
      <c r="C36628">
        <v>0</v>
      </c>
      <c r="D36628">
        <v>1.3986013986014001</v>
      </c>
      <c r="E36628">
        <v>59.103787626712297</v>
      </c>
      <c r="F36628">
        <v>-0.46612428404040301</v>
      </c>
      <c r="G36628">
        <v>0.48358417148456301</v>
      </c>
      <c r="H36628">
        <f t="shared" si="572"/>
        <v>5.1582611485063072</v>
      </c>
    </row>
    <row r="36629" spans="1:8" x14ac:dyDescent="0.3">
      <c r="A36629">
        <v>1263378</v>
      </c>
      <c r="B36629">
        <v>-4.8951048951048897</v>
      </c>
      <c r="C36629">
        <v>0</v>
      </c>
      <c r="D36629">
        <v>1.3986013986014001</v>
      </c>
      <c r="E36629">
        <v>59.103787626712297</v>
      </c>
      <c r="F36629">
        <v>-0.50844281766256505</v>
      </c>
      <c r="G36629">
        <v>0.45384156696394401</v>
      </c>
      <c r="H36629">
        <f t="shared" si="572"/>
        <v>5.0909859365597985</v>
      </c>
    </row>
    <row r="36630" spans="1:8" x14ac:dyDescent="0.3">
      <c r="A36630">
        <v>1263282</v>
      </c>
      <c r="B36630">
        <v>-4.8251748251748197</v>
      </c>
      <c r="C36630">
        <v>0</v>
      </c>
      <c r="D36630">
        <v>1.3986013986014001</v>
      </c>
      <c r="E36630">
        <v>59.103787626712297</v>
      </c>
      <c r="F36630">
        <v>-0.54910492999547</v>
      </c>
      <c r="G36630">
        <v>0.42062897031882601</v>
      </c>
      <c r="H36630">
        <f t="shared" si="572"/>
        <v>5.0237832323529492</v>
      </c>
    </row>
    <row r="36631" spans="1:8" x14ac:dyDescent="0.3">
      <c r="A36631">
        <v>1263186</v>
      </c>
      <c r="B36631">
        <v>-4.7552447552447603</v>
      </c>
      <c r="C36631">
        <v>0</v>
      </c>
      <c r="D36631">
        <v>1.3986013986014001</v>
      </c>
      <c r="E36631">
        <v>59.103787626712297</v>
      </c>
      <c r="F36631">
        <v>-0.58784808566088798</v>
      </c>
      <c r="G36631">
        <v>0.38402085467284502</v>
      </c>
      <c r="H36631">
        <f t="shared" si="572"/>
        <v>4.9566559850823415</v>
      </c>
    </row>
    <row r="36632" spans="1:8" x14ac:dyDescent="0.3">
      <c r="A36632">
        <v>1263090</v>
      </c>
      <c r="B36632">
        <v>-4.6853146853146797</v>
      </c>
      <c r="C36632">
        <v>0</v>
      </c>
      <c r="D36632">
        <v>1.3986013986014001</v>
      </c>
      <c r="E36632">
        <v>59.103787626712297</v>
      </c>
      <c r="F36632">
        <v>-0.62441209891653704</v>
      </c>
      <c r="G36632">
        <v>0.34410988154587102</v>
      </c>
      <c r="H36632">
        <f t="shared" si="572"/>
        <v>4.8896073024932365</v>
      </c>
    </row>
    <row r="36633" spans="1:8" x14ac:dyDescent="0.3">
      <c r="A36633">
        <v>1262994</v>
      </c>
      <c r="B36633">
        <v>-4.6153846153846203</v>
      </c>
      <c r="C36633">
        <v>0</v>
      </c>
      <c r="D36633">
        <v>1.3986013986014001</v>
      </c>
      <c r="E36633">
        <v>59.103787626712297</v>
      </c>
      <c r="F36633">
        <v>-0.65854031166537796</v>
      </c>
      <c r="G36633">
        <v>0.30100685319269299</v>
      </c>
      <c r="H36633">
        <f t="shared" si="572"/>
        <v>4.8226404614172544</v>
      </c>
    </row>
    <row r="36634" spans="1:8" x14ac:dyDescent="0.3">
      <c r="A36634">
        <v>1262898</v>
      </c>
      <c r="B36634">
        <v>-4.5454545454545503</v>
      </c>
      <c r="C36634">
        <v>0</v>
      </c>
      <c r="D36634">
        <v>1.3986013986014001</v>
      </c>
      <c r="E36634">
        <v>59.103787626712297</v>
      </c>
      <c r="F36634">
        <v>-0.68998076828009203</v>
      </c>
      <c r="G36634">
        <v>0.25484058787304398</v>
      </c>
      <c r="H36634">
        <f t="shared" si="572"/>
        <v>4.7557589191382723</v>
      </c>
    </row>
    <row r="36635" spans="1:8" x14ac:dyDescent="0.3">
      <c r="A36635">
        <v>1262802</v>
      </c>
      <c r="B36635">
        <v>-4.4755244755244696</v>
      </c>
      <c r="C36635">
        <v>0</v>
      </c>
      <c r="D36635">
        <v>1.3986013986014001</v>
      </c>
      <c r="E36635">
        <v>59.103787626712297</v>
      </c>
      <c r="F36635">
        <v>-0.71848738170595505</v>
      </c>
      <c r="G36635">
        <v>0.20575771837501899</v>
      </c>
      <c r="H36635">
        <f t="shared" si="572"/>
        <v>4.6889663256615925</v>
      </c>
    </row>
    <row r="36636" spans="1:8" x14ac:dyDescent="0.3">
      <c r="A36636">
        <v>1262706</v>
      </c>
      <c r="B36636">
        <v>-4.4055944055944103</v>
      </c>
      <c r="C36636">
        <v>0</v>
      </c>
      <c r="D36636">
        <v>1.3986013986014001</v>
      </c>
      <c r="E36636">
        <v>59.103787626712297</v>
      </c>
      <c r="F36636">
        <v>-0.74382108529544999</v>
      </c>
      <c r="G36636">
        <v>0.15392241451917199</v>
      </c>
      <c r="H36636">
        <f t="shared" si="572"/>
        <v>4.6222665369680449</v>
      </c>
    </row>
    <row r="36637" spans="1:8" x14ac:dyDescent="0.3">
      <c r="A36637">
        <v>1262610</v>
      </c>
      <c r="B36637">
        <v>-4.3356643356643403</v>
      </c>
      <c r="C36637">
        <v>0</v>
      </c>
      <c r="D36637">
        <v>1.3986013986014001</v>
      </c>
      <c r="E36637">
        <v>59.103787626712297</v>
      </c>
      <c r="F36637">
        <v>-0.76575096484344496</v>
      </c>
      <c r="G36637">
        <v>9.9516030779129697E-2</v>
      </c>
      <c r="H36637">
        <f t="shared" si="572"/>
        <v>4.5556636293433144</v>
      </c>
    </row>
    <row r="36638" spans="1:8" x14ac:dyDescent="0.3">
      <c r="A36638">
        <v>1262514</v>
      </c>
      <c r="B36638">
        <v>-4.2657342657342703</v>
      </c>
      <c r="C36638">
        <v>0</v>
      </c>
      <c r="D36638">
        <v>1.3986013986014001</v>
      </c>
      <c r="E36638">
        <v>59.103787626712297</v>
      </c>
      <c r="F36638">
        <v>-0.78405536533272602</v>
      </c>
      <c r="G36638">
        <v>4.2736680564905399E-2</v>
      </c>
      <c r="H36638">
        <f t="shared" si="572"/>
        <v>4.4891619148822519</v>
      </c>
    </row>
    <row r="36639" spans="1:8" x14ac:dyDescent="0.3">
      <c r="A36639">
        <v>1262418</v>
      </c>
      <c r="B36639">
        <v>-4.1958041958042003</v>
      </c>
      <c r="C36639">
        <v>0</v>
      </c>
      <c r="D36639">
        <v>1.3986013986014001</v>
      </c>
      <c r="E36639">
        <v>59.103787626712297</v>
      </c>
      <c r="F36639">
        <v>-0.79852296696583502</v>
      </c>
      <c r="G36639">
        <v>-1.6201260874318699E-2</v>
      </c>
      <c r="H36639">
        <f t="shared" si="572"/>
        <v>4.4227659582774583</v>
      </c>
    </row>
    <row r="36640" spans="1:8" x14ac:dyDescent="0.3">
      <c r="A36640">
        <v>1262322</v>
      </c>
      <c r="B36640">
        <v>-4.1258741258741196</v>
      </c>
      <c r="C36640">
        <v>0</v>
      </c>
      <c r="D36640">
        <v>1.3986013986014001</v>
      </c>
      <c r="E36640">
        <v>59.103787626712297</v>
      </c>
      <c r="F36640">
        <v>-0.80895382515032099</v>
      </c>
      <c r="G36640">
        <v>-7.7067722561951393E-2</v>
      </c>
      <c r="H36640">
        <f t="shared" si="572"/>
        <v>4.356480595013287</v>
      </c>
    </row>
    <row r="36641" spans="1:8" x14ac:dyDescent="0.3">
      <c r="A36641">
        <v>1262226</v>
      </c>
      <c r="B36641">
        <v>-4.0559440559440603</v>
      </c>
      <c r="C36641">
        <v>0</v>
      </c>
      <c r="D36641">
        <v>1.3986013986014001</v>
      </c>
      <c r="E36641">
        <v>59.103787626712297</v>
      </c>
      <c r="F36641">
        <v>-0.81516036922030299</v>
      </c>
      <c r="G36641">
        <v>-0.13961757014795301</v>
      </c>
      <c r="H36641">
        <f t="shared" si="572"/>
        <v>4.2903109510987365</v>
      </c>
    </row>
    <row r="36642" spans="1:8" x14ac:dyDescent="0.3">
      <c r="A36642">
        <v>1262130</v>
      </c>
      <c r="B36642">
        <v>-3.9860139860139898</v>
      </c>
      <c r="C36642">
        <v>0</v>
      </c>
      <c r="D36642">
        <v>1.3986013986014001</v>
      </c>
      <c r="E36642">
        <v>59.103787626712297</v>
      </c>
      <c r="F36642">
        <v>-0.81696835481715702</v>
      </c>
      <c r="G36642">
        <v>-0.20359130133073</v>
      </c>
      <c r="H36642">
        <f t="shared" si="572"/>
        <v>4.2242624644864257</v>
      </c>
    </row>
    <row r="36643" spans="1:8" x14ac:dyDescent="0.3">
      <c r="A36643">
        <v>1262034</v>
      </c>
      <c r="B36643">
        <v>-3.9160839160839198</v>
      </c>
      <c r="C36643">
        <v>0</v>
      </c>
      <c r="D36643">
        <v>1.3986013986014001</v>
      </c>
      <c r="E36643">
        <v>59.103787626712297</v>
      </c>
      <c r="F36643">
        <v>-0.81421776501561305</v>
      </c>
      <c r="G36643">
        <v>-0.26871580077683799</v>
      </c>
      <c r="H36643">
        <f t="shared" si="572"/>
        <v>4.1583409083408442</v>
      </c>
    </row>
    <row r="36644" spans="1:8" x14ac:dyDescent="0.3">
      <c r="A36644">
        <v>1261938</v>
      </c>
      <c r="B36644">
        <v>-3.8461538461538498</v>
      </c>
      <c r="C36644">
        <v>0</v>
      </c>
      <c r="D36644">
        <v>1.3986013986014001</v>
      </c>
      <c r="E36644">
        <v>59.103787626712297</v>
      </c>
      <c r="F36644">
        <v>-0.80676365546787598</v>
      </c>
      <c r="G36644">
        <v>-0.33470515058015499</v>
      </c>
      <c r="H36644">
        <f t="shared" si="572"/>
        <v>4.0925524163355371</v>
      </c>
    </row>
    <row r="36645" spans="1:8" x14ac:dyDescent="0.3">
      <c r="A36645">
        <v>1261842</v>
      </c>
      <c r="B36645">
        <v>-3.7762237762237798</v>
      </c>
      <c r="C36645">
        <v>0</v>
      </c>
      <c r="D36645">
        <v>1.3986013986014001</v>
      </c>
      <c r="E36645">
        <v>59.103787626712297</v>
      </c>
      <c r="F36645">
        <v>-0.79447693904684602</v>
      </c>
      <c r="G36645">
        <v>-0.40126149192337002</v>
      </c>
      <c r="H36645">
        <f t="shared" si="572"/>
        <v>4.0269035101784567</v>
      </c>
    </row>
    <row r="36646" spans="1:8" x14ac:dyDescent="0.3">
      <c r="A36646">
        <v>1261746</v>
      </c>
      <c r="B36646">
        <v>-3.7062937062937098</v>
      </c>
      <c r="C36646">
        <v>0</v>
      </c>
      <c r="D36646">
        <v>1.3986013986014001</v>
      </c>
      <c r="E36646">
        <v>59.103787626712297</v>
      </c>
      <c r="F36646">
        <v>-0.77724510569932403</v>
      </c>
      <c r="G36646">
        <v>-0.46807593323706298</v>
      </c>
      <c r="H36646">
        <f t="shared" si="572"/>
        <v>3.9614011295856111</v>
      </c>
    </row>
    <row r="36647" spans="1:8" x14ac:dyDescent="0.3">
      <c r="A36647">
        <v>1261650</v>
      </c>
      <c r="B36647">
        <v>-3.6363636363636398</v>
      </c>
      <c r="C36647">
        <v>0</v>
      </c>
      <c r="D36647">
        <v>1.3986013986014001</v>
      </c>
      <c r="E36647">
        <v>59.103787626712297</v>
      </c>
      <c r="F36647">
        <v>-0.75497287347037001</v>
      </c>
      <c r="G36647">
        <v>-0.53482949979733896</v>
      </c>
      <c r="H36647">
        <f t="shared" si="572"/>
        <v>3.8960526649466107</v>
      </c>
    </row>
    <row r="36648" spans="1:8" x14ac:dyDescent="0.3">
      <c r="A36648">
        <v>1261554</v>
      </c>
      <c r="B36648">
        <v>-3.5664335664335698</v>
      </c>
      <c r="C36648">
        <v>0</v>
      </c>
      <c r="D36648">
        <v>1.3986013986014001</v>
      </c>
      <c r="E36648">
        <v>59.103787626712297</v>
      </c>
      <c r="F36648">
        <v>-0.72758276692996804</v>
      </c>
      <c r="G36648">
        <v>-0.60119411936449696</v>
      </c>
      <c r="H36648">
        <f t="shared" si="572"/>
        <v>3.8308659929517068</v>
      </c>
    </row>
    <row r="36649" spans="1:8" x14ac:dyDescent="0.3">
      <c r="A36649">
        <v>1261458</v>
      </c>
      <c r="B36649">
        <v>-3.4965034965034998</v>
      </c>
      <c r="C36649">
        <v>0</v>
      </c>
      <c r="D36649">
        <v>1.3986013986014001</v>
      </c>
      <c r="E36649">
        <v>59.103787626712297</v>
      </c>
      <c r="F36649">
        <v>-0.69501561952207302</v>
      </c>
      <c r="G36649">
        <v>-0.66683363814507801</v>
      </c>
      <c r="H36649">
        <f t="shared" si="572"/>
        <v>3.7658495154786777</v>
      </c>
    </row>
    <row r="36650" spans="1:8" x14ac:dyDescent="0.3">
      <c r="A36650">
        <v>1261362</v>
      </c>
      <c r="B36650">
        <v>-3.4265734265734298</v>
      </c>
      <c r="C36650">
        <v>0</v>
      </c>
      <c r="D36650">
        <v>1.3986013986014001</v>
      </c>
      <c r="E36650">
        <v>59.103787626712297</v>
      </c>
      <c r="F36650">
        <v>-0.65723099666330598</v>
      </c>
      <c r="G36650">
        <v>-0.73140486106178004</v>
      </c>
      <c r="H36650">
        <f t="shared" si="572"/>
        <v>3.7010122020697214</v>
      </c>
    </row>
    <row r="36651" spans="1:8" x14ac:dyDescent="0.3">
      <c r="A36651">
        <v>1261266</v>
      </c>
      <c r="B36651">
        <v>-3.3566433566433602</v>
      </c>
      <c r="C36651">
        <v>0</v>
      </c>
      <c r="D36651">
        <v>1.3986013986014001</v>
      </c>
      <c r="E36651">
        <v>59.103787626712297</v>
      </c>
      <c r="F36651">
        <v>-0.61420753674355499</v>
      </c>
      <c r="G36651">
        <v>-0.79455861004420503</v>
      </c>
      <c r="H36651">
        <f t="shared" si="572"/>
        <v>3.6363636363636402</v>
      </c>
    </row>
    <row r="36652" spans="1:8" x14ac:dyDescent="0.3">
      <c r="A36652">
        <v>1261170</v>
      </c>
      <c r="B36652">
        <v>-3.2867132867132902</v>
      </c>
      <c r="C36652">
        <v>0</v>
      </c>
      <c r="D36652">
        <v>1.3986013986014001</v>
      </c>
      <c r="E36652">
        <v>59.103787626712297</v>
      </c>
      <c r="F36652">
        <v>-0.56594320752337801</v>
      </c>
      <c r="G36652">
        <v>-0.85594079381418797</v>
      </c>
      <c r="H36652">
        <f t="shared" si="572"/>
        <v>3.5719140668873139</v>
      </c>
    </row>
    <row r="36653" spans="1:8" x14ac:dyDescent="0.3">
      <c r="A36653">
        <v>1261074</v>
      </c>
      <c r="B36653">
        <v>-3.2167832167832202</v>
      </c>
      <c r="C36653">
        <v>0</v>
      </c>
      <c r="D36653">
        <v>1.3986013986014001</v>
      </c>
      <c r="E36653">
        <v>59.103787626712297</v>
      </c>
      <c r="F36653">
        <v>-0.51245547578358996</v>
      </c>
      <c r="G36653">
        <v>-0.91519348243999099</v>
      </c>
      <c r="H36653">
        <f t="shared" si="572"/>
        <v>3.5076744626529974</v>
      </c>
    </row>
    <row r="36654" spans="1:8" x14ac:dyDescent="0.3">
      <c r="A36654">
        <v>1260978</v>
      </c>
      <c r="B36654">
        <v>-3.1468531468531502</v>
      </c>
      <c r="C36654">
        <v>0</v>
      </c>
      <c r="D36654">
        <v>1.3986013986014001</v>
      </c>
      <c r="E36654">
        <v>59.103787626712297</v>
      </c>
      <c r="F36654">
        <v>-0.45378138846153099</v>
      </c>
      <c r="G36654">
        <v>-0.97195597978384896</v>
      </c>
      <c r="H36654">
        <f t="shared" si="572"/>
        <v>3.4436565740545859</v>
      </c>
    </row>
    <row r="36655" spans="1:8" x14ac:dyDescent="0.3">
      <c r="A36655">
        <v>1260882</v>
      </c>
      <c r="B36655">
        <v>-3.0769230769230802</v>
      </c>
      <c r="C36655">
        <v>0</v>
      </c>
      <c r="D36655">
        <v>1.3986013986014001</v>
      </c>
      <c r="E36655">
        <v>59.103787626712297</v>
      </c>
      <c r="F36655">
        <v>-0.38997756390786198</v>
      </c>
      <c r="G36655">
        <v>-1.0258658868805599</v>
      </c>
      <c r="H36655">
        <f t="shared" si="572"/>
        <v>3.379872999606877</v>
      </c>
    </row>
    <row r="36656" spans="1:8" x14ac:dyDescent="0.3">
      <c r="A36656">
        <v>1260786</v>
      </c>
      <c r="B36656">
        <v>-3.0069930069930102</v>
      </c>
      <c r="C36656">
        <v>0</v>
      </c>
      <c r="D36656">
        <v>1.3986013986014001</v>
      </c>
      <c r="E36656">
        <v>59.103787626712297</v>
      </c>
      <c r="F36656">
        <v>-0.32112009231990202</v>
      </c>
      <c r="G36656">
        <v>-1.07656014927874</v>
      </c>
      <c r="H36656">
        <f t="shared" si="572"/>
        <v>3.3163372591271019</v>
      </c>
    </row>
    <row r="36657" spans="1:8" x14ac:dyDescent="0.3">
      <c r="A36657">
        <v>1260690</v>
      </c>
      <c r="B36657">
        <v>-2.9370629370629402</v>
      </c>
      <c r="C36657">
        <v>0</v>
      </c>
      <c r="D36657">
        <v>1.3986013986014001</v>
      </c>
      <c r="E36657">
        <v>59.103787626712297</v>
      </c>
      <c r="F36657">
        <v>-0.24730434485657099</v>
      </c>
      <c r="G36657">
        <v>-1.1236760814748801</v>
      </c>
      <c r="H36657">
        <f t="shared" si="572"/>
        <v>3.2530638740176281</v>
      </c>
    </row>
    <row r="36658" spans="1:8" x14ac:dyDescent="0.3">
      <c r="A36658">
        <v>1260594</v>
      </c>
      <c r="B36658">
        <v>-2.8671328671328702</v>
      </c>
      <c r="C36658">
        <v>0</v>
      </c>
      <c r="D36658">
        <v>1.3986013986014001</v>
      </c>
      <c r="E36658">
        <v>59.103787626712297</v>
      </c>
      <c r="F36658">
        <v>-0.16864469142181601</v>
      </c>
      <c r="G36658">
        <v>-1.1668523618056099</v>
      </c>
      <c r="H36658">
        <f t="shared" si="572"/>
        <v>3.1900684553726029</v>
      </c>
    </row>
    <row r="36659" spans="1:8" x14ac:dyDescent="0.3">
      <c r="A36659">
        <v>1260498</v>
      </c>
      <c r="B36659">
        <v>-2.7972027972028002</v>
      </c>
      <c r="C36659">
        <v>0</v>
      </c>
      <c r="D36659">
        <v>1.3986013986014001</v>
      </c>
      <c r="E36659">
        <v>59.103787626712297</v>
      </c>
      <c r="F36659">
        <v>-8.52741276263594E-2</v>
      </c>
      <c r="G36659">
        <v>-1.2057299915783599</v>
      </c>
      <c r="H36659">
        <f t="shared" si="572"/>
        <v>3.1273678006990102</v>
      </c>
    </row>
    <row r="36660" spans="1:8" x14ac:dyDescent="0.3">
      <c r="A36660">
        <v>1260402</v>
      </c>
      <c r="B36660">
        <v>-2.7272727272727302</v>
      </c>
      <c r="C36660">
        <v>0</v>
      </c>
      <c r="D36660">
        <v>1.3986013986014001</v>
      </c>
      <c r="E36660">
        <v>59.103787626712297</v>
      </c>
      <c r="F36660">
        <v>2.6561879866259298E-3</v>
      </c>
      <c r="G36660">
        <v>-1.2399532128733199</v>
      </c>
      <c r="H36660">
        <f t="shared" si="572"/>
        <v>3.0649800001134477</v>
      </c>
    </row>
    <row r="36661" spans="1:8" x14ac:dyDescent="0.3">
      <c r="A36661">
        <v>1260306</v>
      </c>
      <c r="B36661">
        <v>-2.6573426573426602</v>
      </c>
      <c r="C36661">
        <v>0</v>
      </c>
      <c r="D36661">
        <v>1.3986013986014001</v>
      </c>
      <c r="E36661">
        <v>59.103787626712297</v>
      </c>
      <c r="F36661">
        <v>9.4977484721979297E-2</v>
      </c>
      <c r="G36661">
        <v>-1.2691703804171699</v>
      </c>
      <c r="H36661">
        <f t="shared" si="572"/>
        <v>3.0029245529487989</v>
      </c>
    </row>
    <row r="36662" spans="1:8" x14ac:dyDescent="0.3">
      <c r="A36662">
        <v>1260210</v>
      </c>
      <c r="B36662">
        <v>-2.5874125874125902</v>
      </c>
      <c r="C36662">
        <v>0</v>
      </c>
      <c r="D36662">
        <v>1.3986013986014001</v>
      </c>
      <c r="E36662">
        <v>59.103787626712297</v>
      </c>
      <c r="F36662">
        <v>0.19150401605464601</v>
      </c>
      <c r="G36662">
        <v>-1.2930347843163501</v>
      </c>
      <c r="H36662">
        <f t="shared" si="572"/>
        <v>2.9412224957780579</v>
      </c>
    </row>
    <row r="36663" spans="1:8" x14ac:dyDescent="0.3">
      <c r="A36663">
        <v>1260114</v>
      </c>
      <c r="B36663">
        <v>-2.5174825174825202</v>
      </c>
      <c r="C36663">
        <v>0</v>
      </c>
      <c r="D36663">
        <v>1.3986013986014001</v>
      </c>
      <c r="E36663">
        <v>59.103787626712297</v>
      </c>
      <c r="F36663">
        <v>0.29203377817579002</v>
      </c>
      <c r="G36663">
        <v>-1.31120542238363</v>
      </c>
      <c r="H36663">
        <f t="shared" si="572"/>
        <v>2.8798965429334298</v>
      </c>
    </row>
    <row r="36664" spans="1:8" x14ac:dyDescent="0.3">
      <c r="A36664">
        <v>1260018</v>
      </c>
      <c r="B36664">
        <v>-2.4475524475524502</v>
      </c>
      <c r="C36664">
        <v>0</v>
      </c>
      <c r="D36664">
        <v>1.3986013986014001</v>
      </c>
      <c r="E36664">
        <v>59.103787626712297</v>
      </c>
      <c r="F36664">
        <v>0.39634930643542599</v>
      </c>
      <c r="G36664">
        <v>-1.3233477234823401</v>
      </c>
      <c r="H36664">
        <f t="shared" si="572"/>
        <v>2.8189712406638314</v>
      </c>
    </row>
    <row r="36665" spans="1:8" x14ac:dyDescent="0.3">
      <c r="A36665">
        <v>1259922</v>
      </c>
      <c r="B36665">
        <v>-2.3776223776223802</v>
      </c>
      <c r="C36665">
        <v>0</v>
      </c>
      <c r="D36665">
        <v>1.3986013986014001</v>
      </c>
      <c r="E36665">
        <v>59.103787626712297</v>
      </c>
      <c r="F36665">
        <v>0.504218544137781</v>
      </c>
      <c r="G36665">
        <v>-1.32913422699713</v>
      </c>
      <c r="H36665">
        <f t="shared" si="572"/>
        <v>2.7584731361281176</v>
      </c>
    </row>
    <row r="36666" spans="1:8" x14ac:dyDescent="0.3">
      <c r="A36666">
        <v>1259826</v>
      </c>
      <c r="B36666">
        <v>-2.3076923076923102</v>
      </c>
      <c r="C36666">
        <v>0</v>
      </c>
      <c r="D36666">
        <v>1.3986013986014001</v>
      </c>
      <c r="E36666">
        <v>59.103787626712297</v>
      </c>
      <c r="F36666">
        <v>0.61539577665786604</v>
      </c>
      <c r="G36666">
        <v>-1.3282452285469</v>
      </c>
      <c r="H36666">
        <f t="shared" si="572"/>
        <v>2.6984309624580081</v>
      </c>
    </row>
    <row r="36667" spans="1:8" x14ac:dyDescent="0.3">
      <c r="A36667">
        <v>1259730</v>
      </c>
      <c r="B36667">
        <v>-2.2377622377622401</v>
      </c>
      <c r="C36667">
        <v>0</v>
      </c>
      <c r="D36667">
        <v>1.3986013986014001</v>
      </c>
      <c r="E36667">
        <v>59.103787626712297</v>
      </c>
      <c r="F36667">
        <v>0.72962262200454098</v>
      </c>
      <c r="G36667">
        <v>-1.32036940882219</v>
      </c>
      <c r="H36667">
        <f t="shared" si="572"/>
        <v>2.6388758411347171</v>
      </c>
    </row>
    <row r="36668" spans="1:8" x14ac:dyDescent="0.3">
      <c r="A36668">
        <v>1259634</v>
      </c>
      <c r="B36668">
        <v>-2.1678321678321701</v>
      </c>
      <c r="C36668">
        <v>0</v>
      </c>
      <c r="D36668">
        <v>1.3986013986014001</v>
      </c>
      <c r="E36668">
        <v>59.103787626712297</v>
      </c>
      <c r="F36668">
        <v>0.84662906664924098</v>
      </c>
      <c r="G36668">
        <v>-1.30520447153029</v>
      </c>
      <c r="H36668">
        <f t="shared" si="572"/>
        <v>2.5798415028946486</v>
      </c>
    </row>
    <row r="36669" spans="1:8" x14ac:dyDescent="0.3">
      <c r="A36669">
        <v>1259538</v>
      </c>
      <c r="B36669">
        <v>-2.0979020979021001</v>
      </c>
      <c r="C36669">
        <v>0</v>
      </c>
      <c r="D36669">
        <v>1.3986013986014001</v>
      </c>
      <c r="E36669">
        <v>59.103787626712297</v>
      </c>
      <c r="F36669">
        <v>0.96613453253453696</v>
      </c>
      <c r="G36669">
        <v>-1.2824578286177499</v>
      </c>
      <c r="H36669">
        <f t="shared" si="572"/>
        <v>2.5213645282964987</v>
      </c>
    </row>
    <row r="36670" spans="1:8" x14ac:dyDescent="0.3">
      <c r="A36670">
        <v>1259442</v>
      </c>
      <c r="B36670">
        <v>-2.0279720279720301</v>
      </c>
      <c r="C36670">
        <v>0</v>
      </c>
      <c r="D36670">
        <v>1.3986013986014001</v>
      </c>
      <c r="E36670">
        <v>59.103787626712297</v>
      </c>
      <c r="F36670">
        <v>1.0878489575035499</v>
      </c>
      <c r="G36670">
        <v>-1.2518473871858899</v>
      </c>
      <c r="H36670">
        <f t="shared" si="572"/>
        <v>2.4634846089242735</v>
      </c>
    </row>
    <row r="36671" spans="1:8" x14ac:dyDescent="0.3">
      <c r="A36671">
        <v>1259346</v>
      </c>
      <c r="B36671">
        <v>-1.9580419580419599</v>
      </c>
      <c r="C36671">
        <v>0</v>
      </c>
      <c r="D36671">
        <v>1.3986013986014001</v>
      </c>
      <c r="E36671">
        <v>59.103787626712297</v>
      </c>
      <c r="F36671">
        <v>1.2114738667435401</v>
      </c>
      <c r="G36671">
        <v>-1.21310251406637</v>
      </c>
      <c r="H36671">
        <f t="shared" si="572"/>
        <v>2.4062448299419961</v>
      </c>
    </row>
    <row r="36672" spans="1:8" x14ac:dyDescent="0.3">
      <c r="A36672">
        <v>1259250</v>
      </c>
      <c r="B36672">
        <v>-1.8881118881118899</v>
      </c>
      <c r="C36672">
        <v>0</v>
      </c>
      <c r="D36672">
        <v>1.3986013986014001</v>
      </c>
      <c r="E36672">
        <v>59.103787626712297</v>
      </c>
      <c r="F36672">
        <v>1.3367034069706301</v>
      </c>
      <c r="G36672">
        <v>-1.16596528244556</v>
      </c>
      <c r="H36672">
        <f t="shared" si="572"/>
        <v>2.3496919743232811</v>
      </c>
    </row>
    <row r="36673" spans="1:8" x14ac:dyDescent="0.3">
      <c r="A36673">
        <v>1259154</v>
      </c>
      <c r="B36673">
        <v>-1.8181818181818199</v>
      </c>
      <c r="C36673">
        <v>0</v>
      </c>
      <c r="D36673">
        <v>1.3986013986014001</v>
      </c>
      <c r="E36673">
        <v>59.103787626712297</v>
      </c>
      <c r="F36673">
        <v>1.4632253077200701</v>
      </c>
      <c r="G36673">
        <v>-1.1101921421407299</v>
      </c>
      <c r="H36673">
        <f t="shared" si="572"/>
        <v>2.2938768485114323</v>
      </c>
    </row>
    <row r="36674" spans="1:8" x14ac:dyDescent="0.3">
      <c r="A36674">
        <v>1259058</v>
      </c>
      <c r="B36674">
        <v>-1.7482517482517499</v>
      </c>
      <c r="C36674">
        <v>0</v>
      </c>
      <c r="D36674">
        <v>1.3986013986014001</v>
      </c>
      <c r="E36674">
        <v>59.103787626712297</v>
      </c>
      <c r="F36674">
        <v>1.5907217249572401</v>
      </c>
      <c r="G36674">
        <v>-1.04555620340658</v>
      </c>
      <c r="H36674">
        <f t="shared" si="572"/>
        <v>2.2388546284730264</v>
      </c>
    </row>
    <row r="36675" spans="1:8" x14ac:dyDescent="0.3">
      <c r="A36675">
        <v>1258962</v>
      </c>
      <c r="B36675">
        <v>-1.6783216783216801</v>
      </c>
      <c r="C36675">
        <v>0</v>
      </c>
      <c r="D36675">
        <v>1.3986013986014001</v>
      </c>
      <c r="E36675">
        <v>59.103787626712297</v>
      </c>
      <c r="F36675">
        <v>1.7188699110178001</v>
      </c>
      <c r="G36675">
        <v>-0.97185038601654306</v>
      </c>
      <c r="H36675">
        <f t="shared" ref="H36675:H36738" si="573">SQRT(B36675^2+C36675^2+D36675^2)</f>
        <v>2.1846852240298356</v>
      </c>
    </row>
    <row r="36676" spans="1:8" x14ac:dyDescent="0.3">
      <c r="A36676">
        <v>1258866</v>
      </c>
      <c r="B36676">
        <v>-1.6083916083916101</v>
      </c>
      <c r="C36676">
        <v>0</v>
      </c>
      <c r="D36676">
        <v>1.3986013986014001</v>
      </c>
      <c r="E36676">
        <v>59.103787626712297</v>
      </c>
      <c r="F36676">
        <v>1.8473426414504699</v>
      </c>
      <c r="G36676">
        <v>-0.88889176335709696</v>
      </c>
      <c r="H36676">
        <f t="shared" si="573"/>
        <v>2.1314336579200259</v>
      </c>
    </row>
    <row r="36677" spans="1:8" x14ac:dyDescent="0.3">
      <c r="A36677">
        <v>1258770</v>
      </c>
      <c r="B36677">
        <v>-1.5384615384615401</v>
      </c>
      <c r="C36677">
        <v>0</v>
      </c>
      <c r="D36677">
        <v>1.3986013986014001</v>
      </c>
      <c r="E36677">
        <v>59.103787626712297</v>
      </c>
      <c r="F36677">
        <v>1.9758083137231199</v>
      </c>
      <c r="G36677">
        <v>-0.79652752740021804</v>
      </c>
      <c r="H36677">
        <f t="shared" si="573"/>
        <v>2.0791704541704226</v>
      </c>
    </row>
    <row r="36678" spans="1:8" x14ac:dyDescent="0.3">
      <c r="A36678">
        <v>1258674</v>
      </c>
      <c r="B36678">
        <v>-1.4685314685314701</v>
      </c>
      <c r="C36678">
        <v>0</v>
      </c>
      <c r="D36678">
        <v>1.3986013986014001</v>
      </c>
      <c r="E36678">
        <v>59.103787626712297</v>
      </c>
      <c r="F36678">
        <v>2.1039306154489199</v>
      </c>
      <c r="G36678">
        <v>-0.694643115130398</v>
      </c>
      <c r="H36678">
        <f t="shared" si="573"/>
        <v>2.0279720279720301</v>
      </c>
    </row>
    <row r="36679" spans="1:8" x14ac:dyDescent="0.3">
      <c r="A36679">
        <v>1258578</v>
      </c>
      <c r="B36679">
        <v>-1.3986013986014001</v>
      </c>
      <c r="C36679">
        <v>0</v>
      </c>
      <c r="D36679">
        <v>1.3986013986014001</v>
      </c>
      <c r="E36679">
        <v>59.103787626712297</v>
      </c>
      <c r="F36679">
        <v>2.2313676420436499</v>
      </c>
      <c r="G36679">
        <v>-0.583173167411148</v>
      </c>
      <c r="H36679">
        <f t="shared" si="573"/>
        <v>1.9779210662560791</v>
      </c>
    </row>
    <row r="36680" spans="1:8" x14ac:dyDescent="0.3">
      <c r="A36680">
        <v>1258482</v>
      </c>
      <c r="B36680">
        <v>-1.3286713286713301</v>
      </c>
      <c r="C36680">
        <v>0</v>
      </c>
      <c r="D36680">
        <v>1.3986013986014001</v>
      </c>
      <c r="E36680">
        <v>59.103787626712297</v>
      </c>
      <c r="F36680">
        <v>2.3577703280261999</v>
      </c>
      <c r="G36680">
        <v>-0.46211612823903903</v>
      </c>
      <c r="H36680">
        <f t="shared" si="573"/>
        <v>1.929106884494229</v>
      </c>
    </row>
    <row r="36681" spans="1:8" x14ac:dyDescent="0.3">
      <c r="A36681">
        <v>1258386</v>
      </c>
      <c r="B36681">
        <v>-1.2587412587412601</v>
      </c>
      <c r="C36681">
        <v>0</v>
      </c>
      <c r="D36681">
        <v>1.3986013986014001</v>
      </c>
      <c r="E36681">
        <v>59.103787626712297</v>
      </c>
      <c r="F36681">
        <v>2.4827800468955101</v>
      </c>
      <c r="G36681">
        <v>-0.33155341601892702</v>
      </c>
      <c r="H36681">
        <f t="shared" si="573"/>
        <v>1.8816257408494721</v>
      </c>
    </row>
    <row r="36682" spans="1:8" x14ac:dyDescent="0.3">
      <c r="A36682">
        <v>1258290</v>
      </c>
      <c r="B36682">
        <v>-1.1888111888111901</v>
      </c>
      <c r="C36682">
        <v>0</v>
      </c>
      <c r="D36682">
        <v>1.3986013986014001</v>
      </c>
      <c r="E36682">
        <v>59.103787626712297</v>
      </c>
      <c r="F36682">
        <v>2.60602523868981</v>
      </c>
      <c r="G36682">
        <v>-0.191674172189642</v>
      </c>
      <c r="H36682">
        <f t="shared" si="573"/>
        <v>1.8355810836932449</v>
      </c>
    </row>
    <row r="36683" spans="1:8" x14ac:dyDescent="0.3">
      <c r="A36683">
        <v>1258194</v>
      </c>
      <c r="B36683">
        <v>-1.1188811188811201</v>
      </c>
      <c r="C36683">
        <v>0</v>
      </c>
      <c r="D36683">
        <v>1.3986013986014001</v>
      </c>
      <c r="E36683">
        <v>59.103787626712297</v>
      </c>
      <c r="F36683">
        <v>2.7271169523888599</v>
      </c>
      <c r="G36683">
        <v>-4.2806555051198798E-2</v>
      </c>
      <c r="H36683">
        <f t="shared" si="573"/>
        <v>1.791083702778421</v>
      </c>
    </row>
    <row r="36684" spans="1:8" x14ac:dyDescent="0.3">
      <c r="A36684">
        <v>1258098</v>
      </c>
      <c r="B36684">
        <v>-1.0489510489510501</v>
      </c>
      <c r="C36684">
        <v>0</v>
      </c>
      <c r="D36684">
        <v>1.3986013986014001</v>
      </c>
      <c r="E36684">
        <v>59.103787626712297</v>
      </c>
      <c r="F36684">
        <v>2.8456432564201801</v>
      </c>
      <c r="G36684">
        <v>0.114543694900371</v>
      </c>
      <c r="H36684">
        <f t="shared" si="573"/>
        <v>1.7482517482517501</v>
      </c>
    </row>
    <row r="36685" spans="1:8" x14ac:dyDescent="0.3">
      <c r="A36685">
        <v>1258002</v>
      </c>
      <c r="B36685">
        <v>-0.97902097902097796</v>
      </c>
      <c r="C36685">
        <v>0</v>
      </c>
      <c r="D36685">
        <v>1.3986013986014001</v>
      </c>
      <c r="E36685">
        <v>59.103787626712297</v>
      </c>
      <c r="F36685">
        <v>2.9611625917698801</v>
      </c>
      <c r="G36685">
        <v>0.27964726450757599</v>
      </c>
      <c r="H36685">
        <f t="shared" si="573"/>
        <v>1.7072105756270919</v>
      </c>
    </row>
    <row r="36686" spans="1:8" x14ac:dyDescent="0.3">
      <c r="A36686">
        <v>1257906</v>
      </c>
      <c r="B36686">
        <v>-0.90909090909090895</v>
      </c>
      <c r="C36686">
        <v>0</v>
      </c>
      <c r="D36686">
        <v>1.3986013986014001</v>
      </c>
      <c r="E36686">
        <v>59.103787626712297</v>
      </c>
      <c r="F36686">
        <v>3.0731963355480301</v>
      </c>
      <c r="G36686">
        <v>0.451498753005588</v>
      </c>
      <c r="H36686">
        <f t="shared" si="573"/>
        <v>1.6680923694932268</v>
      </c>
    </row>
    <row r="36687" spans="1:8" x14ac:dyDescent="0.3">
      <c r="A36687">
        <v>1257810</v>
      </c>
      <c r="B36687">
        <v>-0.83916083916083895</v>
      </c>
      <c r="C36687">
        <v>0</v>
      </c>
      <c r="D36687">
        <v>1.3986013986014001</v>
      </c>
      <c r="E36687">
        <v>59.103787626712297</v>
      </c>
      <c r="F36687">
        <v>3.1812211185241299</v>
      </c>
      <c r="G36687">
        <v>0.628760205943387</v>
      </c>
      <c r="H36687">
        <f t="shared" si="573"/>
        <v>1.6310354950616237</v>
      </c>
    </row>
    <row r="36688" spans="1:8" x14ac:dyDescent="0.3">
      <c r="A36688">
        <v>1257714</v>
      </c>
      <c r="B36688">
        <v>-0.76923076923076905</v>
      </c>
      <c r="C36688">
        <v>0</v>
      </c>
      <c r="D36688">
        <v>1.3986013986014001</v>
      </c>
      <c r="E36688">
        <v>59.103787626712297</v>
      </c>
      <c r="F36688">
        <v>3.2846617904819699</v>
      </c>
      <c r="G36688">
        <v>0.80970560853819196</v>
      </c>
      <c r="H36688">
        <f t="shared" si="573"/>
        <v>1.5961835259459212</v>
      </c>
    </row>
    <row r="36689" spans="1:8" x14ac:dyDescent="0.3">
      <c r="A36689">
        <v>1257618</v>
      </c>
      <c r="B36689">
        <v>-0.69930069930070005</v>
      </c>
      <c r="C36689">
        <v>0</v>
      </c>
      <c r="D36689">
        <v>1.3986013986014001</v>
      </c>
      <c r="E36689">
        <v>59.103787626712297</v>
      </c>
      <c r="F36689">
        <v>3.3828863123852302</v>
      </c>
      <c r="G36689">
        <v>0.99217408529972695</v>
      </c>
      <c r="H36689">
        <f t="shared" si="573"/>
        <v>1.5636839003495051</v>
      </c>
    </row>
    <row r="36690" spans="1:8" x14ac:dyDescent="0.3">
      <c r="A36690">
        <v>1257522</v>
      </c>
      <c r="B36690">
        <v>-0.62937062937063004</v>
      </c>
      <c r="C36690">
        <v>0</v>
      </c>
      <c r="D36690">
        <v>1.3986013986014001</v>
      </c>
      <c r="E36690">
        <v>59.103787626712297</v>
      </c>
      <c r="F36690">
        <v>3.47520418982216</v>
      </c>
      <c r="G36690">
        <v>1.17354237438797</v>
      </c>
      <c r="H36690">
        <f t="shared" si="573"/>
        <v>1.5336861677944988</v>
      </c>
    </row>
    <row r="36691" spans="1:8" x14ac:dyDescent="0.3">
      <c r="A36691">
        <v>1257426</v>
      </c>
      <c r="B36691">
        <v>-0.55944055944056004</v>
      </c>
      <c r="C36691">
        <v>0</v>
      </c>
      <c r="D36691">
        <v>1.3986013986014001</v>
      </c>
      <c r="E36691">
        <v>59.103787626712297</v>
      </c>
      <c r="F36691">
        <v>3.5608702190970298</v>
      </c>
      <c r="G36691">
        <v>1.35072901966297</v>
      </c>
      <c r="H36691">
        <f t="shared" si="573"/>
        <v>1.5063398061914712</v>
      </c>
    </row>
    <row r="36692" spans="1:8" x14ac:dyDescent="0.3">
      <c r="A36692">
        <v>1257330</v>
      </c>
      <c r="B36692">
        <v>-0.48951048951048898</v>
      </c>
      <c r="C36692">
        <v>0</v>
      </c>
      <c r="D36692">
        <v>1.3986013986014001</v>
      </c>
      <c r="E36692">
        <v>59.103787626712297</v>
      </c>
      <c r="F36692">
        <v>3.63909514817668</v>
      </c>
      <c r="G36692">
        <v>1.5202424262885099</v>
      </c>
      <c r="H36692">
        <f t="shared" si="573"/>
        <v>1.4817916154137838</v>
      </c>
    </row>
    <row r="36693" spans="1:8" x14ac:dyDescent="0.3">
      <c r="A36693">
        <v>1257234</v>
      </c>
      <c r="B36693">
        <v>-0.41958041958041897</v>
      </c>
      <c r="C36693">
        <v>0</v>
      </c>
      <c r="D36693">
        <v>1.3986013986014001</v>
      </c>
      <c r="E36693">
        <v>59.103787626712297</v>
      </c>
      <c r="F36693">
        <v>3.7090642511334302</v>
      </c>
      <c r="G36693">
        <v>1.67828137248373</v>
      </c>
      <c r="H36693">
        <f t="shared" si="573"/>
        <v>1.4601827285189592</v>
      </c>
    </row>
    <row r="36694" spans="1:8" x14ac:dyDescent="0.3">
      <c r="A36694">
        <v>1257138</v>
      </c>
      <c r="B36694">
        <v>-0.34965034965035002</v>
      </c>
      <c r="C36694">
        <v>0</v>
      </c>
      <c r="D36694">
        <v>1.3986013986014001</v>
      </c>
      <c r="E36694">
        <v>59.103787626712297</v>
      </c>
      <c r="F36694">
        <v>3.7699637820311001</v>
      </c>
      <c r="G36694">
        <v>1.8208894903483901</v>
      </c>
      <c r="H36694">
        <f t="shared" si="573"/>
        <v>1.4416453236425402</v>
      </c>
    </row>
    <row r="36695" spans="1:8" x14ac:dyDescent="0.3">
      <c r="A36695">
        <v>1257042</v>
      </c>
      <c r="B36695">
        <v>-0.27972027972028002</v>
      </c>
      <c r="C36695">
        <v>0</v>
      </c>
      <c r="D36695">
        <v>1.3986013986014001</v>
      </c>
      <c r="E36695">
        <v>59.103787626712297</v>
      </c>
      <c r="F36695">
        <v>3.8210139806621299</v>
      </c>
      <c r="G36695">
        <v>1.94415573697588</v>
      </c>
      <c r="H36695">
        <f t="shared" si="573"/>
        <v>1.4262991646413399</v>
      </c>
    </row>
    <row r="36696" spans="1:8" x14ac:dyDescent="0.3">
      <c r="A36696">
        <v>1256946</v>
      </c>
      <c r="B36696">
        <v>-0.20979020979021001</v>
      </c>
      <c r="C36696">
        <v>0</v>
      </c>
      <c r="D36696">
        <v>1.3986013986014001</v>
      </c>
      <c r="E36696">
        <v>59.103787626712297</v>
      </c>
      <c r="F36696">
        <v>3.8615060542311102</v>
      </c>
      <c r="G36696">
        <v>2.0444434243884402</v>
      </c>
      <c r="H36696">
        <f t="shared" si="573"/>
        <v>1.4142481409899794</v>
      </c>
    </row>
    <row r="36697" spans="1:8" x14ac:dyDescent="0.3">
      <c r="A36697">
        <v>1256850</v>
      </c>
      <c r="B36697">
        <v>-0.13986013986014001</v>
      </c>
      <c r="C36697">
        <v>0</v>
      </c>
      <c r="D36697">
        <v>1.3986013986014001</v>
      </c>
      <c r="E36697">
        <v>59.103787626712297</v>
      </c>
      <c r="F36697">
        <v>3.8908396865003501</v>
      </c>
      <c r="G36697">
        <v>2.1186238258474299</v>
      </c>
      <c r="H36697">
        <f t="shared" si="573"/>
        <v>1.4055770099469791</v>
      </c>
    </row>
    <row r="36698" spans="1:8" x14ac:dyDescent="0.3">
      <c r="A36698">
        <v>1256754</v>
      </c>
      <c r="B36698">
        <v>-6.9930069930070005E-2</v>
      </c>
      <c r="C36698">
        <v>0</v>
      </c>
      <c r="D36698">
        <v>1.3986013986014001</v>
      </c>
      <c r="E36698">
        <v>59.103787626712297</v>
      </c>
      <c r="F36698">
        <v>3.9085573364047099</v>
      </c>
      <c r="G36698">
        <v>2.16428860476096</v>
      </c>
      <c r="H36698">
        <f t="shared" si="573"/>
        <v>1.4003485590560005</v>
      </c>
    </row>
    <row r="36699" spans="1:8" x14ac:dyDescent="0.3">
      <c r="A36699">
        <v>1256658</v>
      </c>
      <c r="B36699">
        <v>0</v>
      </c>
      <c r="C36699">
        <v>0</v>
      </c>
      <c r="D36699">
        <v>1.3986013986014001</v>
      </c>
      <c r="E36699">
        <v>59.103787626712297</v>
      </c>
      <c r="F36699">
        <v>3.9143718802607199</v>
      </c>
      <c r="G36699">
        <v>2.1799182843180702</v>
      </c>
      <c r="H36699">
        <f t="shared" si="573"/>
        <v>1.3986013986014001</v>
      </c>
    </row>
    <row r="36700" spans="1:8" x14ac:dyDescent="0.3">
      <c r="A36700">
        <v>1256562</v>
      </c>
      <c r="B36700">
        <v>6.9930069930070005E-2</v>
      </c>
      <c r="C36700">
        <v>0</v>
      </c>
      <c r="D36700">
        <v>1.3986013986014001</v>
      </c>
      <c r="E36700">
        <v>59.103787626712297</v>
      </c>
      <c r="F36700">
        <v>3.9081848541058601</v>
      </c>
      <c r="G36700">
        <v>2.1649899927303702</v>
      </c>
      <c r="H36700">
        <f t="shared" si="573"/>
        <v>1.4003485590560005</v>
      </c>
    </row>
    <row r="36701" spans="1:8" x14ac:dyDescent="0.3">
      <c r="A36701">
        <v>1256466</v>
      </c>
      <c r="B36701">
        <v>0.13986013986014001</v>
      </c>
      <c r="C36701">
        <v>0</v>
      </c>
      <c r="D36701">
        <v>1.3986013986014001</v>
      </c>
      <c r="E36701">
        <v>59.103787626712297</v>
      </c>
      <c r="F36701">
        <v>3.8900934582649001</v>
      </c>
      <c r="G36701">
        <v>2.1200146668583</v>
      </c>
      <c r="H36701">
        <f t="shared" si="573"/>
        <v>1.4055770099469791</v>
      </c>
    </row>
    <row r="36702" spans="1:8" x14ac:dyDescent="0.3">
      <c r="A36702">
        <v>1256370</v>
      </c>
      <c r="B36702">
        <v>0.20979020979021001</v>
      </c>
      <c r="C36702">
        <v>0</v>
      </c>
      <c r="D36702">
        <v>1.3986013986014001</v>
      </c>
      <c r="E36702">
        <v>59.103787626712297</v>
      </c>
      <c r="F36702">
        <v>3.8603854795984498</v>
      </c>
      <c r="G36702">
        <v>2.0465005280619502</v>
      </c>
      <c r="H36702">
        <f t="shared" si="573"/>
        <v>1.4142481409899794</v>
      </c>
    </row>
    <row r="36703" spans="1:8" x14ac:dyDescent="0.3">
      <c r="A36703">
        <v>1256274</v>
      </c>
      <c r="B36703">
        <v>0.27972027972028002</v>
      </c>
      <c r="C36703">
        <v>0</v>
      </c>
      <c r="D36703">
        <v>1.3986013986014001</v>
      </c>
      <c r="E36703">
        <v>59.103787626712297</v>
      </c>
      <c r="F36703">
        <v>3.8195223711822299</v>
      </c>
      <c r="G36703">
        <v>1.9468459709480199</v>
      </c>
      <c r="H36703">
        <f t="shared" si="573"/>
        <v>1.4262991646413399</v>
      </c>
    </row>
    <row r="36704" spans="1:8" x14ac:dyDescent="0.3">
      <c r="A36704">
        <v>1256178</v>
      </c>
      <c r="B36704">
        <v>0.34965034965035002</v>
      </c>
      <c r="C36704">
        <v>0</v>
      </c>
      <c r="D36704">
        <v>1.3986013986014001</v>
      </c>
      <c r="E36704">
        <v>59.103787626712297</v>
      </c>
      <c r="F36704">
        <v>3.7681119345967602</v>
      </c>
      <c r="G36704">
        <v>1.8241716230953</v>
      </c>
      <c r="H36704">
        <f t="shared" si="573"/>
        <v>1.4416453236425402</v>
      </c>
    </row>
    <row r="36705" spans="1:8" x14ac:dyDescent="0.3">
      <c r="A36705">
        <v>1256082</v>
      </c>
      <c r="B36705">
        <v>0.41958041958042003</v>
      </c>
      <c r="C36705">
        <v>0</v>
      </c>
      <c r="D36705">
        <v>1.3986013986014001</v>
      </c>
      <c r="E36705">
        <v>59.103787626712297</v>
      </c>
      <c r="F36705">
        <v>3.7068732978977201</v>
      </c>
      <c r="G36705">
        <v>1.68210827070353</v>
      </c>
      <c r="H36705">
        <f t="shared" si="573"/>
        <v>1.4601827285189597</v>
      </c>
    </row>
    <row r="36706" spans="1:8" x14ac:dyDescent="0.3">
      <c r="A36706">
        <v>1255986</v>
      </c>
      <c r="B36706">
        <v>0.48951048951048998</v>
      </c>
      <c r="C36706">
        <v>0</v>
      </c>
      <c r="D36706">
        <v>1.3986013986014001</v>
      </c>
      <c r="E36706">
        <v>59.103787626712297</v>
      </c>
      <c r="F36706">
        <v>3.63659792182268</v>
      </c>
      <c r="G36706">
        <v>1.5245633733288499</v>
      </c>
      <c r="H36706">
        <f t="shared" si="573"/>
        <v>1.481791615413784</v>
      </c>
    </row>
    <row r="36707" spans="1:8" x14ac:dyDescent="0.3">
      <c r="A36707">
        <v>1255890</v>
      </c>
      <c r="B36707">
        <v>0.55944055944055904</v>
      </c>
      <c r="C36707">
        <v>0</v>
      </c>
      <c r="D36707">
        <v>1.3986013986014001</v>
      </c>
      <c r="E36707">
        <v>59.103787626712297</v>
      </c>
      <c r="F36707">
        <v>3.55811085912161</v>
      </c>
      <c r="G36707">
        <v>1.3554919036755799</v>
      </c>
      <c r="H36707">
        <f t="shared" si="573"/>
        <v>1.506339806191471</v>
      </c>
    </row>
    <row r="36708" spans="1:8" x14ac:dyDescent="0.3">
      <c r="A36708">
        <v>1255794</v>
      </c>
      <c r="B36708">
        <v>0.62937062937063004</v>
      </c>
      <c r="C36708">
        <v>0</v>
      </c>
      <c r="D36708">
        <v>1.3986013986014001</v>
      </c>
      <c r="E36708">
        <v>59.103787626712297</v>
      </c>
      <c r="F36708">
        <v>3.4722362032398899</v>
      </c>
      <c r="G36708">
        <v>1.1786955336996101</v>
      </c>
      <c r="H36708">
        <f t="shared" si="573"/>
        <v>1.5336861677944988</v>
      </c>
    </row>
    <row r="36709" spans="1:8" x14ac:dyDescent="0.3">
      <c r="A36709">
        <v>1255698</v>
      </c>
      <c r="B36709">
        <v>0.69930069930070005</v>
      </c>
      <c r="C36709">
        <v>0</v>
      </c>
      <c r="D36709">
        <v>1.3986013986014001</v>
      </c>
      <c r="E36709">
        <v>59.103787626712297</v>
      </c>
      <c r="F36709">
        <v>3.3797696267310702</v>
      </c>
      <c r="G36709">
        <v>0.997667683555577</v>
      </c>
      <c r="H36709">
        <f t="shared" si="573"/>
        <v>1.5636839003495051</v>
      </c>
    </row>
    <row r="36710" spans="1:8" x14ac:dyDescent="0.3">
      <c r="A36710">
        <v>1255602</v>
      </c>
      <c r="B36710">
        <v>0.76923076923076905</v>
      </c>
      <c r="C36710">
        <v>0</v>
      </c>
      <c r="D36710">
        <v>1.3986013986014001</v>
      </c>
      <c r="E36710">
        <v>59.103787626712297</v>
      </c>
      <c r="F36710">
        <v>3.28145943520772</v>
      </c>
      <c r="G36710">
        <v>0.81549251269668399</v>
      </c>
      <c r="H36710">
        <f t="shared" si="573"/>
        <v>1.5961835259459212</v>
      </c>
    </row>
    <row r="36711" spans="1:8" x14ac:dyDescent="0.3">
      <c r="A36711">
        <v>1255506</v>
      </c>
      <c r="B36711">
        <v>0.83916083916083895</v>
      </c>
      <c r="C36711">
        <v>0</v>
      </c>
      <c r="D36711">
        <v>1.3986013986014001</v>
      </c>
      <c r="E36711">
        <v>59.103787626712297</v>
      </c>
      <c r="F36711">
        <v>3.17799608096403</v>
      </c>
      <c r="G36711">
        <v>0.63479642322681895</v>
      </c>
      <c r="H36711">
        <f t="shared" si="573"/>
        <v>1.6310354950616237</v>
      </c>
    </row>
    <row r="36712" spans="1:8" x14ac:dyDescent="0.3">
      <c r="A36712">
        <v>1255410</v>
      </c>
      <c r="B36712">
        <v>0.90909090909090895</v>
      </c>
      <c r="C36712">
        <v>0</v>
      </c>
      <c r="D36712">
        <v>1.3986013986014001</v>
      </c>
      <c r="E36712">
        <v>59.103787626712297</v>
      </c>
      <c r="F36712">
        <v>3.0700089496902798</v>
      </c>
      <c r="G36712">
        <v>0.45774352967433202</v>
      </c>
      <c r="H36712">
        <f t="shared" si="573"/>
        <v>1.6680923694932268</v>
      </c>
    </row>
    <row r="36713" spans="1:8" x14ac:dyDescent="0.3">
      <c r="A36713">
        <v>1255314</v>
      </c>
      <c r="B36713">
        <v>0.97902097902097895</v>
      </c>
      <c r="C36713">
        <v>0</v>
      </c>
      <c r="D36713">
        <v>1.3986013986014001</v>
      </c>
      <c r="E36713">
        <v>59.103787626712297</v>
      </c>
      <c r="F36713">
        <v>2.9580686192261401</v>
      </c>
      <c r="G36713">
        <v>0.28606295955379102</v>
      </c>
      <c r="H36713">
        <f t="shared" si="573"/>
        <v>1.7072105756270926</v>
      </c>
    </row>
    <row r="36714" spans="1:8" x14ac:dyDescent="0.3">
      <c r="A36714">
        <v>1255218</v>
      </c>
      <c r="B36714">
        <v>1.0489510489510501</v>
      </c>
      <c r="C36714">
        <v>0</v>
      </c>
      <c r="D36714">
        <v>1.3986013986014001</v>
      </c>
      <c r="E36714">
        <v>59.103787626712297</v>
      </c>
      <c r="F36714">
        <v>2.8426926629084202</v>
      </c>
      <c r="G36714">
        <v>0.1210955271601</v>
      </c>
      <c r="H36714">
        <f t="shared" si="573"/>
        <v>1.7482517482517501</v>
      </c>
    </row>
    <row r="36715" spans="1:8" x14ac:dyDescent="0.3">
      <c r="A36715">
        <v>1255122</v>
      </c>
      <c r="B36715">
        <v>1.1188811188811201</v>
      </c>
      <c r="C36715">
        <v>0</v>
      </c>
      <c r="D36715">
        <v>1.3986013986014001</v>
      </c>
      <c r="E36715">
        <v>59.103787626712297</v>
      </c>
      <c r="F36715">
        <v>2.7243532872868998</v>
      </c>
      <c r="G36715">
        <v>-3.6150813084390498E-2</v>
      </c>
      <c r="H36715">
        <f t="shared" si="573"/>
        <v>1.791083702778421</v>
      </c>
    </row>
    <row r="36716" spans="1:8" x14ac:dyDescent="0.3">
      <c r="A36716">
        <v>1255026</v>
      </c>
      <c r="B36716">
        <v>1.1888111888111901</v>
      </c>
      <c r="C36716">
        <v>0</v>
      </c>
      <c r="D36716">
        <v>1.3986013986014001</v>
      </c>
      <c r="E36716">
        <v>59.103787626712297</v>
      </c>
      <c r="F36716">
        <v>2.6034854834279901</v>
      </c>
      <c r="G36716">
        <v>-0.18494450591988201</v>
      </c>
      <c r="H36716">
        <f t="shared" si="573"/>
        <v>1.8355810836932449</v>
      </c>
    </row>
    <row r="36717" spans="1:8" x14ac:dyDescent="0.3">
      <c r="A36717">
        <v>1254930</v>
      </c>
      <c r="B36717">
        <v>1.2587412587412601</v>
      </c>
      <c r="C36717">
        <v>0</v>
      </c>
      <c r="D36717">
        <v>1.3986013986014001</v>
      </c>
      <c r="E36717">
        <v>59.103787626712297</v>
      </c>
      <c r="F36717">
        <v>2.4804947939265301</v>
      </c>
      <c r="G36717">
        <v>-0.32477785805431503</v>
      </c>
      <c r="H36717">
        <f t="shared" si="573"/>
        <v>1.8816257408494721</v>
      </c>
    </row>
    <row r="36718" spans="1:8" x14ac:dyDescent="0.3">
      <c r="A36718">
        <v>1254834</v>
      </c>
      <c r="B36718">
        <v>1.3286713286713301</v>
      </c>
      <c r="C36718">
        <v>0</v>
      </c>
      <c r="D36718">
        <v>1.3986013986014001</v>
      </c>
      <c r="E36718">
        <v>59.103787626712297</v>
      </c>
      <c r="F36718">
        <v>2.3557641692737099</v>
      </c>
      <c r="G36718">
        <v>-0.45532101194744401</v>
      </c>
      <c r="H36718">
        <f t="shared" si="573"/>
        <v>1.929106884494229</v>
      </c>
    </row>
    <row r="36719" spans="1:8" x14ac:dyDescent="0.3">
      <c r="A36719">
        <v>1254738</v>
      </c>
      <c r="B36719">
        <v>1.3986013986014001</v>
      </c>
      <c r="C36719">
        <v>0</v>
      </c>
      <c r="D36719">
        <v>1.3986013986014001</v>
      </c>
      <c r="E36719">
        <v>59.103787626712297</v>
      </c>
      <c r="F36719">
        <v>2.22965967144847</v>
      </c>
      <c r="G36719">
        <v>-0.57638334005479197</v>
      </c>
      <c r="H36719">
        <f t="shared" si="573"/>
        <v>1.9779210662560791</v>
      </c>
    </row>
    <row r="36720" spans="1:8" x14ac:dyDescent="0.3">
      <c r="A36720">
        <v>1254642</v>
      </c>
      <c r="B36720">
        <v>1.4685314685314701</v>
      </c>
      <c r="C36720">
        <v>0</v>
      </c>
      <c r="D36720">
        <v>1.3986013986014001</v>
      </c>
      <c r="E36720">
        <v>59.103787626712297</v>
      </c>
      <c r="F36720">
        <v>2.10253497657876</v>
      </c>
      <c r="G36720">
        <v>-0.68788211095876595</v>
      </c>
      <c r="H36720">
        <f t="shared" si="573"/>
        <v>2.0279720279720301</v>
      </c>
    </row>
    <row r="36721" spans="1:8" x14ac:dyDescent="0.3">
      <c r="A36721">
        <v>1254546</v>
      </c>
      <c r="B36721">
        <v>1.5384615384615401</v>
      </c>
      <c r="C36721">
        <v>0</v>
      </c>
      <c r="D36721">
        <v>1.3986013986014001</v>
      </c>
      <c r="E36721">
        <v>59.103787626712297</v>
      </c>
      <c r="F36721">
        <v>1.97473474632753</v>
      </c>
      <c r="G36721">
        <v>-0.78981770370696602</v>
      </c>
      <c r="H36721">
        <f t="shared" si="573"/>
        <v>2.0791704541704226</v>
      </c>
    </row>
    <row r="36722" spans="1:8" x14ac:dyDescent="0.3">
      <c r="A36722">
        <v>1254450</v>
      </c>
      <c r="B36722">
        <v>1.6083916083916101</v>
      </c>
      <c r="C36722">
        <v>0</v>
      </c>
      <c r="D36722">
        <v>1.3986013986014001</v>
      </c>
      <c r="E36722">
        <v>59.103787626712297</v>
      </c>
      <c r="F36722">
        <v>1.84659699886329</v>
      </c>
      <c r="G36722">
        <v>-0.88225440368871699</v>
      </c>
      <c r="H36722">
        <f t="shared" si="573"/>
        <v>2.1314336579200259</v>
      </c>
    </row>
    <row r="36723" spans="1:8" x14ac:dyDescent="0.3">
      <c r="A36723">
        <v>1254354</v>
      </c>
      <c r="B36723">
        <v>1.6783216783216801</v>
      </c>
      <c r="C36723">
        <v>0</v>
      </c>
      <c r="D36723">
        <v>1.3986013986014001</v>
      </c>
      <c r="E36723">
        <v>59.103787626712297</v>
      </c>
      <c r="F36723">
        <v>1.7184546334520501</v>
      </c>
      <c r="G36723">
        <v>-0.96530577508665805</v>
      </c>
      <c r="H36723">
        <f t="shared" si="573"/>
        <v>2.1846852240298356</v>
      </c>
    </row>
    <row r="36724" spans="1:8" x14ac:dyDescent="0.3">
      <c r="A36724">
        <v>1254258</v>
      </c>
      <c r="B36724">
        <v>1.7482517482517499</v>
      </c>
      <c r="C36724">
        <v>0</v>
      </c>
      <c r="D36724">
        <v>1.3986013986014001</v>
      </c>
      <c r="E36724">
        <v>59.103787626712297</v>
      </c>
      <c r="F36724">
        <v>1.59063626271016</v>
      </c>
      <c r="G36724">
        <v>-1.03912367819433</v>
      </c>
      <c r="H36724">
        <f t="shared" si="573"/>
        <v>2.2388546284730264</v>
      </c>
    </row>
    <row r="36725" spans="1:8" x14ac:dyDescent="0.3">
      <c r="A36725">
        <v>1254162</v>
      </c>
      <c r="B36725">
        <v>1.8181818181818199</v>
      </c>
      <c r="C36725">
        <v>0</v>
      </c>
      <c r="D36725">
        <v>1.3986013986014001</v>
      </c>
      <c r="E36725">
        <v>59.103787626712297</v>
      </c>
      <c r="F36725">
        <v>1.4634664940305</v>
      </c>
      <c r="G36725">
        <v>-1.1038901233504099</v>
      </c>
      <c r="H36725">
        <f t="shared" si="573"/>
        <v>2.2938768485114323</v>
      </c>
    </row>
    <row r="36726" spans="1:8" x14ac:dyDescent="0.3">
      <c r="A36726">
        <v>1254066</v>
      </c>
      <c r="B36726">
        <v>1.8881118881118899</v>
      </c>
      <c r="C36726">
        <v>0</v>
      </c>
      <c r="D36726">
        <v>1.3986013986014001</v>
      </c>
      <c r="E36726">
        <v>59.103787626712297</v>
      </c>
      <c r="F36726">
        <v>1.3372657836295301</v>
      </c>
      <c r="G36726">
        <v>-1.15981129009961</v>
      </c>
      <c r="H36726">
        <f t="shared" si="573"/>
        <v>2.3496919743232811</v>
      </c>
    </row>
    <row r="36727" spans="1:8" x14ac:dyDescent="0.3">
      <c r="A36727">
        <v>1253970</v>
      </c>
      <c r="B36727">
        <v>1.9580419580419599</v>
      </c>
      <c r="C36727">
        <v>0</v>
      </c>
      <c r="D36727">
        <v>1.3986013986014001</v>
      </c>
      <c r="E36727">
        <v>59.103787626712297</v>
      </c>
      <c r="F36727">
        <v>1.21234996728633</v>
      </c>
      <c r="G36727">
        <v>-1.20711317056423</v>
      </c>
      <c r="H36727">
        <f t="shared" si="573"/>
        <v>2.4062448299419961</v>
      </c>
    </row>
    <row r="36728" spans="1:8" x14ac:dyDescent="0.3">
      <c r="A36728">
        <v>1253874</v>
      </c>
      <c r="B36728">
        <v>2.0279720279720301</v>
      </c>
      <c r="C36728">
        <v>0</v>
      </c>
      <c r="D36728">
        <v>1.3986013986014001</v>
      </c>
      <c r="E36728">
        <v>59.103787626712297</v>
      </c>
      <c r="F36728">
        <v>1.0890295534772301</v>
      </c>
      <c r="G36728">
        <v>-1.2460384107271201</v>
      </c>
      <c r="H36728">
        <f t="shared" si="573"/>
        <v>2.4634846089242735</v>
      </c>
    </row>
    <row r="36729" spans="1:8" x14ac:dyDescent="0.3">
      <c r="A36729">
        <v>1253778</v>
      </c>
      <c r="B36729">
        <v>2.0979020979021001</v>
      </c>
      <c r="C36729">
        <v>0</v>
      </c>
      <c r="D36729">
        <v>1.3986013986014001</v>
      </c>
      <c r="E36729">
        <v>59.103787626712297</v>
      </c>
      <c r="F36729">
        <v>0.96760884834184102</v>
      </c>
      <c r="G36729">
        <v>-1.2768440194797901</v>
      </c>
      <c r="H36729">
        <f t="shared" si="573"/>
        <v>2.5213645282964987</v>
      </c>
    </row>
    <row r="36730" spans="1:8" x14ac:dyDescent="0.3">
      <c r="A36730">
        <v>1253682</v>
      </c>
      <c r="B36730">
        <v>2.1678321678321701</v>
      </c>
      <c r="C36730">
        <v>0</v>
      </c>
      <c r="D36730">
        <v>1.3986013986014001</v>
      </c>
      <c r="E36730">
        <v>59.103787626712297</v>
      </c>
      <c r="F36730">
        <v>0.84838496810909003</v>
      </c>
      <c r="G36730">
        <v>-1.29979969332108</v>
      </c>
      <c r="H36730">
        <f t="shared" si="573"/>
        <v>2.5798415028946486</v>
      </c>
    </row>
    <row r="36731" spans="1:8" x14ac:dyDescent="0.3">
      <c r="A36731">
        <v>1253586</v>
      </c>
      <c r="B36731">
        <v>2.2377622377622401</v>
      </c>
      <c r="C36731">
        <v>0</v>
      </c>
      <c r="D36731">
        <v>1.3986013986014001</v>
      </c>
      <c r="E36731">
        <v>59.103787626712297</v>
      </c>
      <c r="F36731">
        <v>0.73164678322005705</v>
      </c>
      <c r="G36731">
        <v>-1.3151865664995099</v>
      </c>
      <c r="H36731">
        <f t="shared" si="573"/>
        <v>2.6388758411347171</v>
      </c>
    </row>
    <row r="36732" spans="1:8" x14ac:dyDescent="0.3">
      <c r="A36732">
        <v>1253490</v>
      </c>
      <c r="B36732">
        <v>2.3076923076923102</v>
      </c>
      <c r="C36732">
        <v>0</v>
      </c>
      <c r="D36732">
        <v>1.3986013986014001</v>
      </c>
      <c r="E36732">
        <v>59.103787626712297</v>
      </c>
      <c r="F36732">
        <v>0.61767382916676705</v>
      </c>
      <c r="G36732">
        <v>-1.32329624470947</v>
      </c>
      <c r="H36732">
        <f t="shared" si="573"/>
        <v>2.6984309624580081</v>
      </c>
    </row>
    <row r="36733" spans="1:8" x14ac:dyDescent="0.3">
      <c r="A36733">
        <v>1253394</v>
      </c>
      <c r="B36733">
        <v>2.3776223776223802</v>
      </c>
      <c r="C36733">
        <v>0</v>
      </c>
      <c r="D36733">
        <v>1.3986013986014001</v>
      </c>
      <c r="E36733">
        <v>59.103787626712297</v>
      </c>
      <c r="F36733">
        <v>0.50673521170615099</v>
      </c>
      <c r="G36733">
        <v>-1.3244300177050199</v>
      </c>
      <c r="H36733">
        <f t="shared" si="573"/>
        <v>2.7584731361281176</v>
      </c>
    </row>
    <row r="36734" spans="1:8" x14ac:dyDescent="0.3">
      <c r="A36734">
        <v>1253298</v>
      </c>
      <c r="B36734">
        <v>2.4475524475524502</v>
      </c>
      <c r="C36734">
        <v>0</v>
      </c>
      <c r="D36734">
        <v>1.3986013986014001</v>
      </c>
      <c r="E36734">
        <v>59.103787626712297</v>
      </c>
      <c r="F36734">
        <v>0.39908852828285801</v>
      </c>
      <c r="G36734">
        <v>-1.31889817465272</v>
      </c>
      <c r="H36734">
        <f t="shared" si="573"/>
        <v>2.8189712406638314</v>
      </c>
    </row>
    <row r="36735" spans="1:8" x14ac:dyDescent="0.3">
      <c r="A36735">
        <v>1253202</v>
      </c>
      <c r="B36735">
        <v>2.5174825174825202</v>
      </c>
      <c r="C36735">
        <v>0</v>
      </c>
      <c r="D36735">
        <v>1.3986013986014001</v>
      </c>
      <c r="E36735">
        <v>59.103787626712297</v>
      </c>
      <c r="F36735">
        <v>0.29497882290651301</v>
      </c>
      <c r="G36735">
        <v>-1.30701936762742</v>
      </c>
      <c r="H36735">
        <f t="shared" si="573"/>
        <v>2.8798965429334298</v>
      </c>
    </row>
    <row r="36736" spans="1:8" x14ac:dyDescent="0.3">
      <c r="A36736">
        <v>1253106</v>
      </c>
      <c r="B36736">
        <v>2.5874125874125902</v>
      </c>
      <c r="C36736">
        <v>0</v>
      </c>
      <c r="D36736">
        <v>1.3986013986014001</v>
      </c>
      <c r="E36736">
        <v>59.103787626712297</v>
      </c>
      <c r="F36736">
        <v>0.19463758812170301</v>
      </c>
      <c r="G36736">
        <v>-1.2891199849278601</v>
      </c>
      <c r="H36736">
        <f t="shared" si="573"/>
        <v>2.9412224957780579</v>
      </c>
    </row>
    <row r="36737" spans="1:8" x14ac:dyDescent="0.3">
      <c r="A36737">
        <v>1253010</v>
      </c>
      <c r="B36737">
        <v>2.6573426573426602</v>
      </c>
      <c r="C36737">
        <v>0</v>
      </c>
      <c r="D36737">
        <v>1.3986013986014001</v>
      </c>
      <c r="E36737">
        <v>59.103787626712297</v>
      </c>
      <c r="F36737">
        <v>9.8281824868981696E-2</v>
      </c>
      <c r="G36737">
        <v>-1.26553350809878</v>
      </c>
      <c r="H36737">
        <f t="shared" si="573"/>
        <v>3.0029245529487989</v>
      </c>
    </row>
    <row r="36738" spans="1:8" x14ac:dyDescent="0.3">
      <c r="A36738">
        <v>1252914</v>
      </c>
      <c r="B36738">
        <v>2.7272727272727302</v>
      </c>
      <c r="C36738">
        <v>0</v>
      </c>
      <c r="D36738">
        <v>1.3986013986014001</v>
      </c>
      <c r="E36738">
        <v>59.103787626712297</v>
      </c>
      <c r="F36738">
        <v>6.1131687892991803E-3</v>
      </c>
      <c r="G36738">
        <v>-1.2365998356658201</v>
      </c>
      <c r="H36738">
        <f t="shared" si="573"/>
        <v>3.0649800001134477</v>
      </c>
    </row>
    <row r="36739" spans="1:8" x14ac:dyDescent="0.3">
      <c r="A36739">
        <v>1252818</v>
      </c>
      <c r="B36739">
        <v>2.7972027972028002</v>
      </c>
      <c r="C36739">
        <v>0</v>
      </c>
      <c r="D36739">
        <v>1.3986013986014001</v>
      </c>
      <c r="E36739">
        <v>59.103787626712297</v>
      </c>
      <c r="F36739">
        <v>-8.1682910264983893E-2</v>
      </c>
      <c r="G36739">
        <v>-1.20266456337266</v>
      </c>
      <c r="H36739">
        <f t="shared" ref="H36739:H36802" si="574">SQRT(B36739^2+C36739^2+D36739^2)</f>
        <v>3.1273678006990102</v>
      </c>
    </row>
    <row r="36740" spans="1:8" x14ac:dyDescent="0.3">
      <c r="A36740">
        <v>1252722</v>
      </c>
      <c r="B36740">
        <v>2.8671328671328702</v>
      </c>
      <c r="C36740">
        <v>0</v>
      </c>
      <c r="D36740">
        <v>1.3986013986014001</v>
      </c>
      <c r="E36740">
        <v>59.103787626712297</v>
      </c>
      <c r="F36740">
        <v>-0.164937830190197</v>
      </c>
      <c r="G36740">
        <v>-1.1640782157298499</v>
      </c>
      <c r="H36740">
        <f t="shared" si="574"/>
        <v>3.1900684553726029</v>
      </c>
    </row>
    <row r="36741" spans="1:8" x14ac:dyDescent="0.3">
      <c r="A36741">
        <v>1252626</v>
      </c>
      <c r="B36741">
        <v>2.9370629370629402</v>
      </c>
      <c r="C36741">
        <v>0</v>
      </c>
      <c r="D36741">
        <v>1.3986013986014001</v>
      </c>
      <c r="E36741">
        <v>59.103787626712297</v>
      </c>
      <c r="F36741">
        <v>-0.243500535916371</v>
      </c>
      <c r="G36741">
        <v>-1.12119542737997</v>
      </c>
      <c r="H36741">
        <f t="shared" si="574"/>
        <v>3.2530638740176281</v>
      </c>
    </row>
    <row r="36742" spans="1:8" x14ac:dyDescent="0.3">
      <c r="A36742">
        <v>1252530</v>
      </c>
      <c r="B36742">
        <v>3.0069930069930102</v>
      </c>
      <c r="C36742">
        <v>0</v>
      </c>
      <c r="D36742">
        <v>1.3986013986014001</v>
      </c>
      <c r="E36742">
        <v>59.103787626712297</v>
      </c>
      <c r="F36742">
        <v>-0.31723805284672302</v>
      </c>
      <c r="G36742">
        <v>-1.0743740754836699</v>
      </c>
      <c r="H36742">
        <f t="shared" si="574"/>
        <v>3.3163372591271019</v>
      </c>
    </row>
    <row r="36743" spans="1:8" x14ac:dyDescent="0.3">
      <c r="A36743">
        <v>1252434</v>
      </c>
      <c r="B36743">
        <v>3.0769230769230802</v>
      </c>
      <c r="C36743">
        <v>0</v>
      </c>
      <c r="D36743">
        <v>1.3986013986014001</v>
      </c>
      <c r="E36743">
        <v>59.103787626712297</v>
      </c>
      <c r="F36743">
        <v>-0.38603595210582697</v>
      </c>
      <c r="G36743">
        <v>-1.0239743662845699</v>
      </c>
      <c r="H36743">
        <f t="shared" si="574"/>
        <v>3.379872999606877</v>
      </c>
    </row>
    <row r="36744" spans="1:8" x14ac:dyDescent="0.3">
      <c r="A36744">
        <v>1252338</v>
      </c>
      <c r="B36744">
        <v>3.1468531468531502</v>
      </c>
      <c r="C36744">
        <v>0</v>
      </c>
      <c r="D36744">
        <v>1.3986013986014001</v>
      </c>
      <c r="E36744">
        <v>59.103787626712297</v>
      </c>
      <c r="F36744">
        <v>-0.449798725961292</v>
      </c>
      <c r="G36744">
        <v>-0.97035788040443904</v>
      </c>
      <c r="H36744">
        <f t="shared" si="574"/>
        <v>3.4436565740545859</v>
      </c>
    </row>
    <row r="36745" spans="1:8" x14ac:dyDescent="0.3">
      <c r="A36745">
        <v>1252242</v>
      </c>
      <c r="B36745">
        <v>3.2167832167832202</v>
      </c>
      <c r="C36745">
        <v>0</v>
      </c>
      <c r="D36745">
        <v>1.3986013986014001</v>
      </c>
      <c r="E36745">
        <v>59.103787626712297</v>
      </c>
      <c r="F36745">
        <v>-0.50845007240830198</v>
      </c>
      <c r="G36745">
        <v>-0.913886582392753</v>
      </c>
      <c r="H36745">
        <f t="shared" si="574"/>
        <v>3.5076744626529974</v>
      </c>
    </row>
    <row r="36746" spans="1:8" x14ac:dyDescent="0.3">
      <c r="A36746">
        <v>1252146</v>
      </c>
      <c r="B36746">
        <v>3.2867132867132902</v>
      </c>
      <c r="C36746">
        <v>0</v>
      </c>
      <c r="D36746">
        <v>1.3986013986014001</v>
      </c>
      <c r="E36746">
        <v>59.103787626712297</v>
      </c>
      <c r="F36746">
        <v>-0.56193308846561496</v>
      </c>
      <c r="G36746">
        <v>-0.85492180071205204</v>
      </c>
      <c r="H36746">
        <f t="shared" si="574"/>
        <v>3.5719140668873139</v>
      </c>
    </row>
    <row r="36747" spans="1:8" x14ac:dyDescent="0.3">
      <c r="A36747">
        <v>1252050</v>
      </c>
      <c r="B36747">
        <v>3.3566433566433602</v>
      </c>
      <c r="C36747">
        <v>0</v>
      </c>
      <c r="D36747">
        <v>1.3986013986014001</v>
      </c>
      <c r="E36747">
        <v>59.103787626712297</v>
      </c>
      <c r="F36747">
        <v>-0.61021037224091101</v>
      </c>
      <c r="G36747">
        <v>-0.79382318475876501</v>
      </c>
      <c r="H36747">
        <f t="shared" si="574"/>
        <v>3.6363636363636402</v>
      </c>
    </row>
    <row r="36748" spans="1:8" x14ac:dyDescent="0.3">
      <c r="A36748">
        <v>1251954</v>
      </c>
      <c r="B36748">
        <v>3.4265734265734298</v>
      </c>
      <c r="C36748">
        <v>0</v>
      </c>
      <c r="D36748">
        <v>1.3986013986014001</v>
      </c>
      <c r="E36748">
        <v>59.103787626712297</v>
      </c>
      <c r="F36748">
        <v>-0.65326403429379798</v>
      </c>
      <c r="G36748">
        <v>-0.730947645757827</v>
      </c>
      <c r="H36748">
        <f t="shared" si="574"/>
        <v>3.7010122020697214</v>
      </c>
    </row>
    <row r="36749" spans="1:8" x14ac:dyDescent="0.3">
      <c r="A36749">
        <v>1251858</v>
      </c>
      <c r="B36749">
        <v>3.4965034965034998</v>
      </c>
      <c r="C36749">
        <v>0</v>
      </c>
      <c r="D36749">
        <v>1.3986013986014001</v>
      </c>
      <c r="E36749">
        <v>59.103787626712297</v>
      </c>
      <c r="F36749">
        <v>-0.69109561926438501</v>
      </c>
      <c r="G36749">
        <v>-0.66664828847066904</v>
      </c>
      <c r="H36749">
        <f t="shared" si="574"/>
        <v>3.7658495154786777</v>
      </c>
    </row>
    <row r="36750" spans="1:8" x14ac:dyDescent="0.3">
      <c r="A36750">
        <v>1251762</v>
      </c>
      <c r="B36750">
        <v>3.5664335664335698</v>
      </c>
      <c r="C36750">
        <v>0</v>
      </c>
      <c r="D36750">
        <v>1.3986013986014001</v>
      </c>
      <c r="E36750">
        <v>59.103787626712297</v>
      </c>
      <c r="F36750">
        <v>-0.72372593914963601</v>
      </c>
      <c r="G36750">
        <v>-0.60127334065265303</v>
      </c>
      <c r="H36750">
        <f t="shared" si="574"/>
        <v>3.8308659929517068</v>
      </c>
    </row>
    <row r="36751" spans="1:8" x14ac:dyDescent="0.3">
      <c r="A36751">
        <v>1251666</v>
      </c>
      <c r="B36751">
        <v>3.6363636363636398</v>
      </c>
      <c r="C36751">
        <v>0</v>
      </c>
      <c r="D36751">
        <v>1.3986013986014001</v>
      </c>
      <c r="E36751">
        <v>59.103787626712297</v>
      </c>
      <c r="F36751">
        <v>-0.75119482000248305</v>
      </c>
      <c r="G36751">
        <v>-0.53516508711149202</v>
      </c>
      <c r="H36751">
        <f t="shared" si="574"/>
        <v>3.8960526649466107</v>
      </c>
    </row>
    <row r="36752" spans="1:8" x14ac:dyDescent="0.3">
      <c r="A36752">
        <v>1251570</v>
      </c>
      <c r="B36752">
        <v>3.7062937062937098</v>
      </c>
      <c r="C36752">
        <v>0</v>
      </c>
      <c r="D36752">
        <v>1.3986013986014001</v>
      </c>
      <c r="E36752">
        <v>59.103787626712297</v>
      </c>
      <c r="F36752">
        <v>-0.77356076420230502</v>
      </c>
      <c r="G36752">
        <v>-0.468658815070504</v>
      </c>
      <c r="H36752">
        <f t="shared" si="574"/>
        <v>3.9614011295856111</v>
      </c>
    </row>
    <row r="36753" spans="1:8" x14ac:dyDescent="0.3">
      <c r="A36753">
        <v>1251474</v>
      </c>
      <c r="B36753">
        <v>3.7762237762237798</v>
      </c>
      <c r="C36753">
        <v>0</v>
      </c>
      <c r="D36753">
        <v>1.3986013986014001</v>
      </c>
      <c r="E36753">
        <v>59.103787626712297</v>
      </c>
      <c r="F36753">
        <v>-0.790900530801246</v>
      </c>
      <c r="G36753">
        <v>-0.40208177734309403</v>
      </c>
      <c r="H36753">
        <f t="shared" si="574"/>
        <v>4.0269035101784567</v>
      </c>
    </row>
    <row r="36754" spans="1:8" x14ac:dyDescent="0.3">
      <c r="A36754">
        <v>1251378</v>
      </c>
      <c r="B36754">
        <v>3.8461538461538498</v>
      </c>
      <c r="C36754">
        <v>0</v>
      </c>
      <c r="D36754">
        <v>1.3986013986014001</v>
      </c>
      <c r="E36754">
        <v>59.103787626712297</v>
      </c>
      <c r="F36754">
        <v>-0.80330863678965103</v>
      </c>
      <c r="G36754">
        <v>-0.33575217958744802</v>
      </c>
      <c r="H36754">
        <f t="shared" si="574"/>
        <v>4.0925524163355371</v>
      </c>
    </row>
    <row r="36755" spans="1:8" x14ac:dyDescent="0.3">
      <c r="A36755">
        <v>1251282</v>
      </c>
      <c r="B36755">
        <v>3.9160839160839198</v>
      </c>
      <c r="C36755">
        <v>0</v>
      </c>
      <c r="D36755">
        <v>1.3986013986014001</v>
      </c>
      <c r="E36755">
        <v>59.103787626712297</v>
      </c>
      <c r="F36755">
        <v>-0.81089678244561303</v>
      </c>
      <c r="G36755">
        <v>-0.26997819764081399</v>
      </c>
      <c r="H36755">
        <f t="shared" si="574"/>
        <v>4.1583409083408442</v>
      </c>
    </row>
    <row r="36756" spans="1:8" x14ac:dyDescent="0.3">
      <c r="A36756">
        <v>1251186</v>
      </c>
      <c r="B36756">
        <v>3.9860139860139898</v>
      </c>
      <c r="C36756">
        <v>0</v>
      </c>
      <c r="D36756">
        <v>1.3986013986014001</v>
      </c>
      <c r="E36756">
        <v>59.103787626712297</v>
      </c>
      <c r="F36756">
        <v>-0.81379320423812596</v>
      </c>
      <c r="G36756">
        <v>-0.20505703063650199</v>
      </c>
      <c r="H36756">
        <f t="shared" si="574"/>
        <v>4.2242624644864257</v>
      </c>
    </row>
    <row r="36757" spans="1:8" x14ac:dyDescent="0.3">
      <c r="A36757">
        <v>1251090</v>
      </c>
      <c r="B36757">
        <v>4.0559440559440603</v>
      </c>
      <c r="C36757">
        <v>0</v>
      </c>
      <c r="D36757">
        <v>1.3986013986014001</v>
      </c>
      <c r="E36757">
        <v>59.103787626712297</v>
      </c>
      <c r="F36757">
        <v>-0.81214195903997699</v>
      </c>
      <c r="G36757">
        <v>-0.14127399528847001</v>
      </c>
      <c r="H36757">
        <f t="shared" si="574"/>
        <v>4.2903109510987365</v>
      </c>
    </row>
    <row r="36758" spans="1:8" x14ac:dyDescent="0.3">
      <c r="A36758">
        <v>1250994</v>
      </c>
      <c r="B36758">
        <v>4.1258741258741303</v>
      </c>
      <c r="C36758">
        <v>0</v>
      </c>
      <c r="D36758">
        <v>1.3986013986014001</v>
      </c>
      <c r="E36758">
        <v>59.103787626712297</v>
      </c>
      <c r="F36758">
        <v>-0.806102143674578</v>
      </c>
      <c r="G36758">
        <v>-7.8901666391428399E-2</v>
      </c>
      <c r="H36758">
        <f t="shared" si="574"/>
        <v>4.3564805950132977</v>
      </c>
    </row>
    <row r="36759" spans="1:8" x14ac:dyDescent="0.3">
      <c r="A36759">
        <v>1250898</v>
      </c>
      <c r="B36759">
        <v>4.1958041958042003</v>
      </c>
      <c r="C36759">
        <v>0</v>
      </c>
      <c r="D36759">
        <v>1.3986013986014001</v>
      </c>
      <c r="E36759">
        <v>59.103787626712297</v>
      </c>
      <c r="F36759">
        <v>-0.79584705406970702</v>
      </c>
      <c r="G36759">
        <v>-1.8199068231855402E-2</v>
      </c>
      <c r="H36759">
        <f t="shared" si="574"/>
        <v>4.4227659582774583</v>
      </c>
    </row>
    <row r="36760" spans="1:8" x14ac:dyDescent="0.3">
      <c r="A36760">
        <v>1250802</v>
      </c>
      <c r="B36760">
        <v>4.2657342657342703</v>
      </c>
      <c r="C36760">
        <v>0</v>
      </c>
      <c r="D36760">
        <v>1.3986013986014001</v>
      </c>
      <c r="E36760">
        <v>59.103787626712297</v>
      </c>
      <c r="F36760">
        <v>-0.781563288519599</v>
      </c>
      <c r="G36760">
        <v>4.0589078760647997E-2</v>
      </c>
      <c r="H36760">
        <f t="shared" si="574"/>
        <v>4.4891619148822519</v>
      </c>
    </row>
    <row r="36761" spans="1:8" x14ac:dyDescent="0.3">
      <c r="A36761">
        <v>1250706</v>
      </c>
      <c r="B36761">
        <v>4.3356643356643403</v>
      </c>
      <c r="C36761">
        <v>0</v>
      </c>
      <c r="D36761">
        <v>1.3986013986014001</v>
      </c>
      <c r="E36761">
        <v>59.103787626712297</v>
      </c>
      <c r="F36761">
        <v>-0.76344979976430605</v>
      </c>
      <c r="G36761">
        <v>9.7233052169404297E-2</v>
      </c>
      <c r="H36761">
        <f t="shared" si="574"/>
        <v>4.5556636293433144</v>
      </c>
    </row>
    <row r="36762" spans="1:8" x14ac:dyDescent="0.3">
      <c r="A36762">
        <v>1250610</v>
      </c>
      <c r="B36762">
        <v>4.4055944055944103</v>
      </c>
      <c r="C36762">
        <v>0</v>
      </c>
      <c r="D36762">
        <v>1.3986013986014001</v>
      </c>
      <c r="E36762">
        <v>59.103787626712297</v>
      </c>
      <c r="F36762">
        <v>-0.74171690078076002</v>
      </c>
      <c r="G36762">
        <v>0.15151875898841399</v>
      </c>
      <c r="H36762">
        <f t="shared" si="574"/>
        <v>4.6222665369680449</v>
      </c>
    </row>
    <row r="36763" spans="1:8" x14ac:dyDescent="0.3">
      <c r="A36763">
        <v>1250514</v>
      </c>
      <c r="B36763">
        <v>4.4755244755244803</v>
      </c>
      <c r="C36763">
        <v>0</v>
      </c>
      <c r="D36763">
        <v>1.3986013986014001</v>
      </c>
      <c r="E36763">
        <v>59.103787626712297</v>
      </c>
      <c r="F36763">
        <v>-0.71658522934286695</v>
      </c>
      <c r="G36763">
        <v>0.20324830109040101</v>
      </c>
      <c r="H36763">
        <f t="shared" si="574"/>
        <v>4.6889663256616023</v>
      </c>
    </row>
    <row r="36764" spans="1:8" x14ac:dyDescent="0.3">
      <c r="A36764">
        <v>1250418</v>
      </c>
      <c r="B36764">
        <v>4.5454545454545503</v>
      </c>
      <c r="C36764">
        <v>0</v>
      </c>
      <c r="D36764">
        <v>1.3986013986014001</v>
      </c>
      <c r="E36764">
        <v>59.103787626712297</v>
      </c>
      <c r="F36764">
        <v>-0.68828467654743297</v>
      </c>
      <c r="G36764">
        <v>0.25224047199403798</v>
      </c>
      <c r="H36764">
        <f t="shared" si="574"/>
        <v>4.7557589191382723</v>
      </c>
    </row>
    <row r="36765" spans="1:8" x14ac:dyDescent="0.3">
      <c r="A36765">
        <v>1250322</v>
      </c>
      <c r="B36765">
        <v>4.6153846153846203</v>
      </c>
      <c r="C36765">
        <v>0</v>
      </c>
      <c r="D36765">
        <v>1.3986013986014001</v>
      </c>
      <c r="E36765">
        <v>59.103787626712297</v>
      </c>
      <c r="F36765">
        <v>-0.65705328461831602</v>
      </c>
      <c r="G36765">
        <v>0.29833118256400798</v>
      </c>
      <c r="H36765">
        <f t="shared" si="574"/>
        <v>4.8226404614172544</v>
      </c>
    </row>
    <row r="36766" spans="1:8" x14ac:dyDescent="0.3">
      <c r="A36766">
        <v>1250226</v>
      </c>
      <c r="B36766">
        <v>4.6853146853146797</v>
      </c>
      <c r="C36766">
        <v>0</v>
      </c>
      <c r="D36766">
        <v>1.3986013986014001</v>
      </c>
      <c r="E36766">
        <v>59.103787626712297</v>
      </c>
      <c r="F36766">
        <v>-0.623136119392251</v>
      </c>
      <c r="G36766">
        <v>0.34137381368526598</v>
      </c>
      <c r="H36766">
        <f t="shared" si="574"/>
        <v>4.8896073024932365</v>
      </c>
    </row>
    <row r="36767" spans="1:8" x14ac:dyDescent="0.3">
      <c r="A36767">
        <v>1250130</v>
      </c>
      <c r="B36767">
        <v>4.7552447552447603</v>
      </c>
      <c r="C36767">
        <v>0</v>
      </c>
      <c r="D36767">
        <v>1.3986013986014001</v>
      </c>
      <c r="E36767">
        <v>59.103787626712297</v>
      </c>
      <c r="F36767">
        <v>-0.58678412295604698</v>
      </c>
      <c r="G36767">
        <v>0.38123949436189503</v>
      </c>
      <c r="H36767">
        <f t="shared" si="574"/>
        <v>4.9566559850823415</v>
      </c>
    </row>
    <row r="36768" spans="1:8" x14ac:dyDescent="0.3">
      <c r="A36768">
        <v>1250034</v>
      </c>
      <c r="B36768">
        <v>4.8251748251748197</v>
      </c>
      <c r="C36768">
        <v>0</v>
      </c>
      <c r="D36768">
        <v>1.3986013986014001</v>
      </c>
      <c r="E36768">
        <v>59.103787626712297</v>
      </c>
      <c r="F36768">
        <v>-0.548252951945983</v>
      </c>
      <c r="G36768">
        <v>0.41781730409981099</v>
      </c>
      <c r="H36768">
        <f t="shared" si="574"/>
        <v>5.0237832323529492</v>
      </c>
    </row>
    <row r="36769" spans="1:8" x14ac:dyDescent="0.3">
      <c r="A36769">
        <v>1249938</v>
      </c>
      <c r="B36769">
        <v>4.8951048951048897</v>
      </c>
      <c r="C36769">
        <v>0</v>
      </c>
      <c r="D36769">
        <v>1.3986013986014001</v>
      </c>
      <c r="E36769">
        <v>59.103787626712297</v>
      </c>
      <c r="F36769">
        <v>-0.50780180703607303</v>
      </c>
      <c r="G36769">
        <v>0.45101439883969202</v>
      </c>
      <c r="H36769">
        <f t="shared" si="574"/>
        <v>5.0909859365597985</v>
      </c>
    </row>
    <row r="36770" spans="1:8" x14ac:dyDescent="0.3">
      <c r="A36770">
        <v>1249794</v>
      </c>
      <c r="B36770">
        <v>4.9650349650349703</v>
      </c>
      <c r="C36770">
        <v>0</v>
      </c>
      <c r="D36770">
        <v>1.3986013986014001</v>
      </c>
      <c r="E36770">
        <v>59.103787626712297</v>
      </c>
      <c r="F36770">
        <v>-0.46569225913247703</v>
      </c>
      <c r="G36770">
        <v>0.48075606011032401</v>
      </c>
      <c r="H36770">
        <f t="shared" si="574"/>
        <v>5.1582611485063072</v>
      </c>
    </row>
    <row r="36771" spans="1:8" x14ac:dyDescent="0.3">
      <c r="A36771">
        <v>1249746</v>
      </c>
      <c r="B36771">
        <v>-5</v>
      </c>
      <c r="C36771">
        <v>0</v>
      </c>
      <c r="D36771">
        <v>1.36363636363636</v>
      </c>
      <c r="E36771">
        <v>59.103787626712297</v>
      </c>
      <c r="F36771">
        <v>-0.44655073686133401</v>
      </c>
      <c r="G36771">
        <v>0.49493951937514002</v>
      </c>
      <c r="H36771">
        <f t="shared" si="574"/>
        <v>5.1826155686324444</v>
      </c>
    </row>
    <row r="36772" spans="1:8" x14ac:dyDescent="0.3">
      <c r="A36772">
        <v>1249650</v>
      </c>
      <c r="B36772">
        <v>-4.93006993006993</v>
      </c>
      <c r="C36772">
        <v>0</v>
      </c>
      <c r="D36772">
        <v>1.36363636363636</v>
      </c>
      <c r="E36772">
        <v>59.103787626712297</v>
      </c>
      <c r="F36772">
        <v>-0.48949593006479902</v>
      </c>
      <c r="G36772">
        <v>0.46673353614435797</v>
      </c>
      <c r="H36772">
        <f t="shared" si="574"/>
        <v>5.1151826602391361</v>
      </c>
    </row>
    <row r="36773" spans="1:8" x14ac:dyDescent="0.3">
      <c r="A36773">
        <v>1249554</v>
      </c>
      <c r="B36773">
        <v>-4.86013986013986</v>
      </c>
      <c r="C36773">
        <v>0</v>
      </c>
      <c r="D36773">
        <v>1.36363636363636</v>
      </c>
      <c r="E36773">
        <v>59.103787626712297</v>
      </c>
      <c r="F36773">
        <v>-0.53089835152480103</v>
      </c>
      <c r="G36773">
        <v>0.43502750361446302</v>
      </c>
      <c r="H36773">
        <f t="shared" si="574"/>
        <v>5.0478177059350795</v>
      </c>
    </row>
    <row r="36774" spans="1:8" x14ac:dyDescent="0.3">
      <c r="A36774">
        <v>1249458</v>
      </c>
      <c r="B36774">
        <v>-4.79020979020979</v>
      </c>
      <c r="C36774">
        <v>0</v>
      </c>
      <c r="D36774">
        <v>1.36363636363636</v>
      </c>
      <c r="E36774">
        <v>59.103787626712297</v>
      </c>
      <c r="F36774">
        <v>-0.57049420750685298</v>
      </c>
      <c r="G36774">
        <v>0.399887902898865</v>
      </c>
      <c r="H36774">
        <f t="shared" si="574"/>
        <v>4.9805234630963353</v>
      </c>
    </row>
    <row r="36775" spans="1:8" x14ac:dyDescent="0.3">
      <c r="A36775">
        <v>1249362</v>
      </c>
      <c r="B36775">
        <v>-4.72027972027972</v>
      </c>
      <c r="C36775">
        <v>0</v>
      </c>
      <c r="D36775">
        <v>1.36363636363636</v>
      </c>
      <c r="E36775">
        <v>59.103787626712297</v>
      </c>
      <c r="F36775">
        <v>-0.60802150398250299</v>
      </c>
      <c r="G36775">
        <v>0.36139945301987603</v>
      </c>
      <c r="H36775">
        <f t="shared" si="574"/>
        <v>4.9133028371875662</v>
      </c>
    </row>
    <row r="36776" spans="1:8" x14ac:dyDescent="0.3">
      <c r="A36776">
        <v>1249266</v>
      </c>
      <c r="B36776">
        <v>-4.65034965034965</v>
      </c>
      <c r="C36776">
        <v>0</v>
      </c>
      <c r="D36776">
        <v>1.36363636363636</v>
      </c>
      <c r="E36776">
        <v>59.103787626712297</v>
      </c>
      <c r="F36776">
        <v>-0.64322122626532097</v>
      </c>
      <c r="G36776">
        <v>0.319665101358864</v>
      </c>
      <c r="H36776">
        <f t="shared" si="574"/>
        <v>4.8461588916108091</v>
      </c>
    </row>
    <row r="36777" spans="1:8" x14ac:dyDescent="0.3">
      <c r="A36777">
        <v>1249170</v>
      </c>
      <c r="B36777">
        <v>-4.58041958041958</v>
      </c>
      <c r="C36777">
        <v>0</v>
      </c>
      <c r="D36777">
        <v>1.36363636363636</v>
      </c>
      <c r="E36777">
        <v>59.103787626712297</v>
      </c>
      <c r="F36777">
        <v>-0.67583851807094497</v>
      </c>
      <c r="G36777">
        <v>0.27480593705949302</v>
      </c>
      <c r="H36777">
        <f t="shared" si="574"/>
        <v>4.7790948583306525</v>
      </c>
    </row>
    <row r="36778" spans="1:8" x14ac:dyDescent="0.3">
      <c r="A36778">
        <v>1249074</v>
      </c>
      <c r="B36778">
        <v>-4.51048951048951</v>
      </c>
      <c r="C36778">
        <v>0</v>
      </c>
      <c r="D36778">
        <v>1.36363636363636</v>
      </c>
      <c r="E36778">
        <v>59.103787626712297</v>
      </c>
      <c r="F36778">
        <v>-0.70562385446429199</v>
      </c>
      <c r="G36778">
        <v>0.226961027535203</v>
      </c>
      <c r="H36778">
        <f t="shared" si="574"/>
        <v>4.7121141493460552</v>
      </c>
    </row>
    <row r="36779" spans="1:8" x14ac:dyDescent="0.3">
      <c r="A36779">
        <v>1248978</v>
      </c>
      <c r="B36779">
        <v>-4.44055944055944</v>
      </c>
      <c r="C36779">
        <v>0</v>
      </c>
      <c r="D36779">
        <v>1.36363636363636</v>
      </c>
      <c r="E36779">
        <v>59.103787626712297</v>
      </c>
      <c r="F36779">
        <v>-0.73233420313422204</v>
      </c>
      <c r="G36779">
        <v>0.17628717863908999</v>
      </c>
      <c r="H36779">
        <f t="shared" si="574"/>
        <v>4.64522036908616</v>
      </c>
    </row>
    <row r="36780" spans="1:8" x14ac:dyDescent="0.3">
      <c r="A36780">
        <v>1248882</v>
      </c>
      <c r="B36780">
        <v>-4.37062937062937</v>
      </c>
      <c r="C36780">
        <v>0</v>
      </c>
      <c r="D36780">
        <v>1.36363636363636</v>
      </c>
      <c r="E36780">
        <v>59.103787626712297</v>
      </c>
      <c r="F36780">
        <v>-0.75573416843833896</v>
      </c>
      <c r="G36780">
        <v>0.12295861946596399</v>
      </c>
      <c r="H36780">
        <f t="shared" si="574"/>
        <v>4.5784173278153091</v>
      </c>
    </row>
    <row r="36781" spans="1:8" x14ac:dyDescent="0.3">
      <c r="A36781">
        <v>1248786</v>
      </c>
      <c r="B36781">
        <v>-4.3006993006993</v>
      </c>
      <c r="C36781">
        <v>0</v>
      </c>
      <c r="D36781">
        <v>1.36363636363636</v>
      </c>
      <c r="E36781">
        <v>59.103787626712297</v>
      </c>
      <c r="F36781">
        <v>-0.77559711268839504</v>
      </c>
      <c r="G36781">
        <v>6.7166613171160905E-2</v>
      </c>
      <c r="H36781">
        <f t="shared" si="574"/>
        <v>4.5117090561412363</v>
      </c>
    </row>
    <row r="36782" spans="1:8" x14ac:dyDescent="0.3">
      <c r="A36782">
        <v>1248690</v>
      </c>
      <c r="B36782">
        <v>-4.2307692307692299</v>
      </c>
      <c r="C36782">
        <v>0</v>
      </c>
      <c r="D36782">
        <v>1.36363636363636</v>
      </c>
      <c r="E36782">
        <v>59.103787626712297</v>
      </c>
      <c r="F36782">
        <v>-0.79170624919976496</v>
      </c>
      <c r="G36782">
        <v>9.1189956071986693E-3</v>
      </c>
      <c r="H36782">
        <f t="shared" si="574"/>
        <v>4.4450998207301327</v>
      </c>
    </row>
    <row r="36783" spans="1:8" x14ac:dyDescent="0.3">
      <c r="A36783">
        <v>1248594</v>
      </c>
      <c r="B36783">
        <v>-4.1608391608391599</v>
      </c>
      <c r="C36783">
        <v>0</v>
      </c>
      <c r="D36783">
        <v>1.36363636363636</v>
      </c>
      <c r="E36783">
        <v>59.103787626712297</v>
      </c>
      <c r="F36783">
        <v>-0.80385570170638199</v>
      </c>
      <c r="G36783">
        <v>-5.09603560038158E-2</v>
      </c>
      <c r="H36783">
        <f t="shared" si="574"/>
        <v>4.3785941413431004</v>
      </c>
    </row>
    <row r="36784" spans="1:8" x14ac:dyDescent="0.3">
      <c r="A36784">
        <v>1248498</v>
      </c>
      <c r="B36784">
        <v>-4.0909090909090899</v>
      </c>
      <c r="C36784">
        <v>0</v>
      </c>
      <c r="D36784">
        <v>1.36363636363636</v>
      </c>
      <c r="E36784">
        <v>59.103787626712297</v>
      </c>
      <c r="F36784">
        <v>-0.81185152484522505</v>
      </c>
      <c r="G36784">
        <v>-0.112832121728471</v>
      </c>
      <c r="H36784">
        <f t="shared" si="574"/>
        <v>4.3121968093205147</v>
      </c>
    </row>
    <row r="36785" spans="1:8" x14ac:dyDescent="0.3">
      <c r="A36785">
        <v>1248402</v>
      </c>
      <c r="B36785">
        <v>-4.0209790209790199</v>
      </c>
      <c r="C36785">
        <v>0</v>
      </c>
      <c r="D36785">
        <v>1.36363636363636</v>
      </c>
      <c r="E36785">
        <v>59.103787626712297</v>
      </c>
      <c r="F36785">
        <v>-0.81551268054119097</v>
      </c>
      <c r="G36785">
        <v>-0.17624220186423201</v>
      </c>
      <c r="H36785">
        <f t="shared" si="574"/>
        <v>4.2459129076542297</v>
      </c>
    </row>
    <row r="36786" spans="1:8" x14ac:dyDescent="0.3">
      <c r="A36786">
        <v>1248306</v>
      </c>
      <c r="B36786">
        <v>-3.9510489510489499</v>
      </c>
      <c r="C36786">
        <v>0</v>
      </c>
      <c r="D36786">
        <v>1.36363636363636</v>
      </c>
      <c r="E36786">
        <v>59.103787626712297</v>
      </c>
      <c r="F36786">
        <v>-0.81467196527361196</v>
      </c>
      <c r="G36786">
        <v>-0.24092244070933999</v>
      </c>
      <c r="H36786">
        <f t="shared" si="574"/>
        <v>4.1797478328024056</v>
      </c>
    </row>
    <row r="36787" spans="1:8" x14ac:dyDescent="0.3">
      <c r="A36787">
        <v>1248210</v>
      </c>
      <c r="B36787">
        <v>-3.8811188811188799</v>
      </c>
      <c r="C36787">
        <v>0</v>
      </c>
      <c r="D36787">
        <v>1.36363636363636</v>
      </c>
      <c r="E36787">
        <v>59.103787626712297</v>
      </c>
      <c r="F36787">
        <v>-0.80917688337895999</v>
      </c>
      <c r="G36787">
        <v>-0.30659140730010498</v>
      </c>
      <c r="H36787">
        <f t="shared" si="574"/>
        <v>4.1137073184183706</v>
      </c>
    </row>
    <row r="36788" spans="1:8" x14ac:dyDescent="0.3">
      <c r="A36788">
        <v>1248114</v>
      </c>
      <c r="B36788">
        <v>-3.8111888111888099</v>
      </c>
      <c r="C36788">
        <v>0</v>
      </c>
      <c r="D36788">
        <v>1.36363636363636</v>
      </c>
      <c r="E36788">
        <v>59.103787626712297</v>
      </c>
      <c r="F36788">
        <v>-0.798890461739721</v>
      </c>
      <c r="G36788">
        <v>-0.37295522885753601</v>
      </c>
      <c r="H36788">
        <f t="shared" si="574"/>
        <v>4.0477974611833245</v>
      </c>
    </row>
    <row r="36789" spans="1:8" x14ac:dyDescent="0.3">
      <c r="A36789">
        <v>1248018</v>
      </c>
      <c r="B36789">
        <v>-3.7412587412587399</v>
      </c>
      <c r="C36789">
        <v>0</v>
      </c>
      <c r="D36789">
        <v>1.36363636363636</v>
      </c>
      <c r="E36789">
        <v>59.103787626712297</v>
      </c>
      <c r="F36789">
        <v>-0.78369200142611395</v>
      </c>
      <c r="G36789">
        <v>-0.43970847229561599</v>
      </c>
      <c r="H36789">
        <f t="shared" si="574"/>
        <v>3.9820247489532665</v>
      </c>
    </row>
    <row r="36790" spans="1:8" x14ac:dyDescent="0.3">
      <c r="A36790">
        <v>1247922</v>
      </c>
      <c r="B36790">
        <v>-3.6713286713286699</v>
      </c>
      <c r="C36790">
        <v>0</v>
      </c>
      <c r="D36790">
        <v>1.36363636363636</v>
      </c>
      <c r="E36790">
        <v>59.103787626712297</v>
      </c>
      <c r="F36790">
        <v>-0.76347776209441998</v>
      </c>
      <c r="G36790">
        <v>-0.50653506876316201</v>
      </c>
      <c r="H36790">
        <f t="shared" si="574"/>
        <v>3.9163960914533824</v>
      </c>
    </row>
    <row r="36791" spans="1:8" x14ac:dyDescent="0.3">
      <c r="A36791">
        <v>1247826</v>
      </c>
      <c r="B36791">
        <v>-3.6013986013985999</v>
      </c>
      <c r="C36791">
        <v>0</v>
      </c>
      <c r="D36791">
        <v>1.36363636363636</v>
      </c>
      <c r="E36791">
        <v>59.103787626712297</v>
      </c>
      <c r="F36791">
        <v>-0.73816157520220205</v>
      </c>
      <c r="G36791">
        <v>-0.57310927582205395</v>
      </c>
      <c r="H36791">
        <f t="shared" si="574"/>
        <v>3.8509188537785612</v>
      </c>
    </row>
    <row r="36792" spans="1:8" x14ac:dyDescent="0.3">
      <c r="A36792">
        <v>1247730</v>
      </c>
      <c r="B36792">
        <v>-3.5314685314685299</v>
      </c>
      <c r="C36792">
        <v>0</v>
      </c>
      <c r="D36792">
        <v>1.36363636363636</v>
      </c>
      <c r="E36792">
        <v>59.103787626712297</v>
      </c>
      <c r="F36792">
        <v>-0.70767538237570904</v>
      </c>
      <c r="G36792">
        <v>-0.63909667150852201</v>
      </c>
      <c r="H36792">
        <f t="shared" si="574"/>
        <v>3.7856008929869893</v>
      </c>
    </row>
    <row r="36793" spans="1:8" x14ac:dyDescent="0.3">
      <c r="A36793">
        <v>1247634</v>
      </c>
      <c r="B36793">
        <v>-3.4615384615384599</v>
      </c>
      <c r="C36793">
        <v>0</v>
      </c>
      <c r="D36793">
        <v>1.36363636363636</v>
      </c>
      <c r="E36793">
        <v>59.103787626712297</v>
      </c>
      <c r="F36793">
        <v>-0.67196969555751696</v>
      </c>
      <c r="G36793">
        <v>-0.70415517418336304</v>
      </c>
      <c r="H36793">
        <f t="shared" si="574"/>
        <v>3.7204505981052138</v>
      </c>
    </row>
    <row r="36794" spans="1:8" x14ac:dyDescent="0.3">
      <c r="A36794">
        <v>1247538</v>
      </c>
      <c r="B36794">
        <v>-3.3916083916083899</v>
      </c>
      <c r="C36794">
        <v>0</v>
      </c>
      <c r="D36794">
        <v>1.36363636363636</v>
      </c>
      <c r="E36794">
        <v>59.103787626712297</v>
      </c>
      <c r="F36794">
        <v>-0.63101397587202901</v>
      </c>
      <c r="G36794">
        <v>-0.76793608175480799</v>
      </c>
      <c r="H36794">
        <f t="shared" si="574"/>
        <v>3.6554769338979347</v>
      </c>
    </row>
    <row r="36795" spans="1:8" x14ac:dyDescent="0.3">
      <c r="A36795">
        <v>1247442</v>
      </c>
      <c r="B36795">
        <v>-3.3216783216783199</v>
      </c>
      <c r="C36795">
        <v>0</v>
      </c>
      <c r="D36795">
        <v>1.36363636363636</v>
      </c>
      <c r="E36795">
        <v>59.103787626712297</v>
      </c>
      <c r="F36795">
        <v>-0.58479692847247999</v>
      </c>
      <c r="G36795">
        <v>-0.83008512355771602</v>
      </c>
      <c r="H36795">
        <f t="shared" si="574"/>
        <v>3.5906894887944705</v>
      </c>
    </row>
    <row r="36796" spans="1:8" x14ac:dyDescent="0.3">
      <c r="A36796">
        <v>1247346</v>
      </c>
      <c r="B36796">
        <v>-3.2517482517482499</v>
      </c>
      <c r="C36796">
        <v>0</v>
      </c>
      <c r="D36796">
        <v>1.36363636363636</v>
      </c>
      <c r="E36796">
        <v>59.103787626712297</v>
      </c>
      <c r="F36796">
        <v>-0.53332671097524198</v>
      </c>
      <c r="G36796">
        <v>-0.89024351790043899</v>
      </c>
      <c r="H36796">
        <f t="shared" si="574"/>
        <v>3.5260985274066283</v>
      </c>
    </row>
    <row r="36797" spans="1:8" x14ac:dyDescent="0.3">
      <c r="A36797">
        <v>1247250</v>
      </c>
      <c r="B36797">
        <v>-3.1818181818181799</v>
      </c>
      <c r="C36797">
        <v>0</v>
      </c>
      <c r="D36797">
        <v>1.36363636363636</v>
      </c>
      <c r="E36797">
        <v>59.103787626712297</v>
      </c>
      <c r="F36797">
        <v>-0.47663105344574003</v>
      </c>
      <c r="G36797">
        <v>-0.94804902805292901</v>
      </c>
      <c r="H36797">
        <f t="shared" si="574"/>
        <v>3.461715048119955</v>
      </c>
    </row>
    <row r="36798" spans="1:8" x14ac:dyDescent="0.3">
      <c r="A36798">
        <v>1247154</v>
      </c>
      <c r="B36798">
        <v>-3.1118881118881099</v>
      </c>
      <c r="C36798">
        <v>0</v>
      </c>
      <c r="D36798">
        <v>1.36363636363636</v>
      </c>
      <c r="E36798">
        <v>59.103787626712297</v>
      </c>
      <c r="F36798">
        <v>-0.41475728827600999</v>
      </c>
      <c r="G36798">
        <v>-1.00313700925613</v>
      </c>
      <c r="H36798">
        <f t="shared" si="574"/>
        <v>3.3975508462923614</v>
      </c>
    </row>
    <row r="36799" spans="1:8" x14ac:dyDescent="0.3">
      <c r="A36799">
        <v>1247058</v>
      </c>
      <c r="B36799">
        <v>-3.0419580419580399</v>
      </c>
      <c r="C36799">
        <v>0</v>
      </c>
      <c r="D36799">
        <v>1.36363636363636</v>
      </c>
      <c r="E36799">
        <v>59.103787626712297</v>
      </c>
      <c r="F36799">
        <v>-0.34777228868854598</v>
      </c>
      <c r="G36799">
        <v>-1.05514143919647</v>
      </c>
      <c r="H36799">
        <f t="shared" si="574"/>
        <v>3.3336185836511931</v>
      </c>
    </row>
    <row r="36800" spans="1:8" x14ac:dyDescent="0.3">
      <c r="A36800">
        <v>1246962</v>
      </c>
      <c r="B36800">
        <v>-2.9720279720279699</v>
      </c>
      <c r="C36800">
        <v>0</v>
      </c>
      <c r="D36800">
        <v>1.36363636363636</v>
      </c>
      <c r="E36800">
        <v>59.103787626712297</v>
      </c>
      <c r="F36800">
        <v>-0.27576231501750498</v>
      </c>
      <c r="G36800">
        <v>-1.10369592432853</v>
      </c>
      <c r="H36800">
        <f t="shared" si="574"/>
        <v>3.2699318645421469</v>
      </c>
    </row>
    <row r="36801" spans="1:8" x14ac:dyDescent="0.3">
      <c r="A36801">
        <v>1246866</v>
      </c>
      <c r="B36801">
        <v>-2.9020979020978999</v>
      </c>
      <c r="C36801">
        <v>0</v>
      </c>
      <c r="D36801">
        <v>1.36363636363636</v>
      </c>
      <c r="E36801">
        <v>59.103787626712297</v>
      </c>
      <c r="F36801">
        <v>-0.198832768361068</v>
      </c>
      <c r="G36801">
        <v>-1.1484346744679801</v>
      </c>
      <c r="H36801">
        <f t="shared" si="574"/>
        <v>3.2065053197511504</v>
      </c>
    </row>
    <row r="36802" spans="1:8" x14ac:dyDescent="0.3">
      <c r="A36802">
        <v>1246770</v>
      </c>
      <c r="B36802">
        <v>-2.8321678321678299</v>
      </c>
      <c r="C36802">
        <v>0</v>
      </c>
      <c r="D36802">
        <v>1.36363636363636</v>
      </c>
      <c r="E36802">
        <v>59.103787626712297</v>
      </c>
      <c r="F36802">
        <v>-0.11710785167429</v>
      </c>
      <c r="G36802">
        <v>-1.18899343825</v>
      </c>
      <c r="H36802">
        <f t="shared" si="574"/>
        <v>3.1433546986933596</v>
      </c>
    </row>
    <row r="36803" spans="1:8" x14ac:dyDescent="0.3">
      <c r="A36803">
        <v>1246674</v>
      </c>
      <c r="B36803">
        <v>-2.7622377622377599</v>
      </c>
      <c r="C36803">
        <v>0</v>
      </c>
      <c r="D36803">
        <v>1.36363636363636</v>
      </c>
      <c r="E36803">
        <v>59.103787626712297</v>
      </c>
      <c r="F36803">
        <v>-3.07301388897529E-2</v>
      </c>
      <c r="G36803">
        <v>-1.22501039240106</v>
      </c>
      <c r="H36803">
        <f t="shared" ref="H36803:H36866" si="575">SQRT(B36803^2+C36803^2+D36803^2)</f>
        <v>3.0804969708415006</v>
      </c>
    </row>
    <row r="36804" spans="1:8" x14ac:dyDescent="0.3">
      <c r="A36804">
        <v>1246578</v>
      </c>
      <c r="B36804">
        <v>-2.6923076923076898</v>
      </c>
      <c r="C36804">
        <v>0</v>
      </c>
      <c r="D36804">
        <v>1.36363636363636</v>
      </c>
      <c r="E36804">
        <v>59.103787626712297</v>
      </c>
      <c r="F36804">
        <v>6.0139946773188603E-2</v>
      </c>
      <c r="G36804">
        <v>-1.25612697836775</v>
      </c>
      <c r="H36804">
        <f t="shared" si="575"/>
        <v>3.0179504373482602</v>
      </c>
    </row>
    <row r="36805" spans="1:8" x14ac:dyDescent="0.3">
      <c r="A36805">
        <v>1246482</v>
      </c>
      <c r="B36805">
        <v>-2.6223776223776198</v>
      </c>
      <c r="C36805">
        <v>0</v>
      </c>
      <c r="D36805">
        <v>1.36363636363636</v>
      </c>
      <c r="E36805">
        <v>59.103787626712297</v>
      </c>
      <c r="F36805">
        <v>0.15532474350245201</v>
      </c>
      <c r="G36805">
        <v>-1.2819886807705001</v>
      </c>
      <c r="H36805">
        <f t="shared" si="575"/>
        <v>2.9557348539032207</v>
      </c>
    </row>
    <row r="36806" spans="1:8" x14ac:dyDescent="0.3">
      <c r="A36806">
        <v>1246386</v>
      </c>
      <c r="B36806">
        <v>-2.5524475524475498</v>
      </c>
      <c r="C36806">
        <v>0</v>
      </c>
      <c r="D36806">
        <v>1.36363636363636</v>
      </c>
      <c r="E36806">
        <v>59.103787626712297</v>
      </c>
      <c r="F36806">
        <v>0.254630048036527</v>
      </c>
      <c r="G36806">
        <v>-1.3022457435196699</v>
      </c>
      <c r="H36806">
        <f t="shared" si="575"/>
        <v>2.8938715659522423</v>
      </c>
    </row>
    <row r="36807" spans="1:8" x14ac:dyDescent="0.3">
      <c r="A36807">
        <v>1246290</v>
      </c>
      <c r="B36807">
        <v>-2.4825174825174798</v>
      </c>
      <c r="C36807">
        <v>0</v>
      </c>
      <c r="D36807">
        <v>1.36363636363636</v>
      </c>
      <c r="E36807">
        <v>59.103787626712297</v>
      </c>
      <c r="F36807">
        <v>0.35784589582501702</v>
      </c>
      <c r="G36807">
        <v>-1.3165538214047501</v>
      </c>
      <c r="H36807">
        <f t="shared" si="575"/>
        <v>2.8323836574935117</v>
      </c>
    </row>
    <row r="36808" spans="1:8" x14ac:dyDescent="0.3">
      <c r="A36808">
        <v>1246194</v>
      </c>
      <c r="B36808">
        <v>-2.4125874125874098</v>
      </c>
      <c r="C36808">
        <v>0</v>
      </c>
      <c r="D36808">
        <v>1.36363636363636</v>
      </c>
      <c r="E36808">
        <v>59.103787626712297</v>
      </c>
      <c r="F36808">
        <v>0.46474741971962902</v>
      </c>
      <c r="G36808">
        <v>-1.3245745677583201</v>
      </c>
      <c r="H36808">
        <f t="shared" si="575"/>
        <v>2.7712961147460602</v>
      </c>
    </row>
    <row r="36809" spans="1:8" x14ac:dyDescent="0.3">
      <c r="A36809">
        <v>1246098</v>
      </c>
      <c r="B36809">
        <v>-2.3426573426573398</v>
      </c>
      <c r="C36809">
        <v>0</v>
      </c>
      <c r="D36809">
        <v>1.36363636363636</v>
      </c>
      <c r="E36809">
        <v>59.103787626712297</v>
      </c>
      <c r="F36809">
        <v>0.57509578141792395</v>
      </c>
      <c r="G36809">
        <v>-1.3259761626955699</v>
      </c>
      <c r="H36809">
        <f t="shared" si="575"/>
        <v>2.7106360060579404</v>
      </c>
    </row>
    <row r="36810" spans="1:8" x14ac:dyDescent="0.3">
      <c r="A36810">
        <v>1246002</v>
      </c>
      <c r="B36810">
        <v>-2.2727272727272698</v>
      </c>
      <c r="C36810">
        <v>0</v>
      </c>
      <c r="D36810">
        <v>1.36363636363636</v>
      </c>
      <c r="E36810">
        <v>59.103787626712297</v>
      </c>
      <c r="F36810">
        <v>0.68863916827688698</v>
      </c>
      <c r="G36810">
        <v>-1.32043379182697</v>
      </c>
      <c r="H36810">
        <f t="shared" si="575"/>
        <v>2.6504326794751321</v>
      </c>
    </row>
    <row r="36811" spans="1:8" x14ac:dyDescent="0.3">
      <c r="A36811">
        <v>1245906</v>
      </c>
      <c r="B36811">
        <v>-2.2027972027971998</v>
      </c>
      <c r="C36811">
        <v>0</v>
      </c>
      <c r="D36811">
        <v>1.36363636363636</v>
      </c>
      <c r="E36811">
        <v>59.103787626712297</v>
      </c>
      <c r="F36811">
        <v>0.80511384609143999</v>
      </c>
      <c r="G36811">
        <v>-1.3076300927603599</v>
      </c>
      <c r="H36811">
        <f t="shared" si="575"/>
        <v>2.5907179794185553</v>
      </c>
    </row>
    <row r="36812" spans="1:8" x14ac:dyDescent="0.3">
      <c r="A36812">
        <v>1245810</v>
      </c>
      <c r="B36812">
        <v>-2.1328671328671298</v>
      </c>
      <c r="C36812">
        <v>0</v>
      </c>
      <c r="D36812">
        <v>1.36363636363636</v>
      </c>
      <c r="E36812">
        <v>59.103787626712297</v>
      </c>
      <c r="F36812">
        <v>0.92424525586192596</v>
      </c>
      <c r="G36812">
        <v>-1.2872555968489401</v>
      </c>
      <c r="H36812">
        <f t="shared" si="575"/>
        <v>2.531526483901807</v>
      </c>
    </row>
    <row r="36813" spans="1:8" x14ac:dyDescent="0.3">
      <c r="A36813">
        <v>1245714</v>
      </c>
      <c r="B36813">
        <v>-2.0629370629370598</v>
      </c>
      <c r="C36813">
        <v>0</v>
      </c>
      <c r="D36813">
        <v>1.36363636363636</v>
      </c>
      <c r="E36813">
        <v>59.103787626712297</v>
      </c>
      <c r="F36813">
        <v>1.0457491392846301</v>
      </c>
      <c r="G36813">
        <v>-1.25900920743203</v>
      </c>
      <c r="H36813">
        <f t="shared" si="575"/>
        <v>2.4728957636485163</v>
      </c>
    </row>
    <row r="36814" spans="1:8" x14ac:dyDescent="0.3">
      <c r="A36814">
        <v>1245618</v>
      </c>
      <c r="B36814">
        <v>-1.99300699300699</v>
      </c>
      <c r="C36814">
        <v>0</v>
      </c>
      <c r="D36814">
        <v>1.36363636363636</v>
      </c>
      <c r="E36814">
        <v>59.103787626712297</v>
      </c>
      <c r="F36814">
        <v>1.1693326734757901</v>
      </c>
      <c r="G36814">
        <v>-1.2225987744790701</v>
      </c>
      <c r="H36814">
        <f t="shared" si="575"/>
        <v>2.4148666643121643</v>
      </c>
    </row>
    <row r="36815" spans="1:8" x14ac:dyDescent="0.3">
      <c r="A36815">
        <v>1245522</v>
      </c>
      <c r="B36815">
        <v>-1.92307692307692</v>
      </c>
      <c r="C36815">
        <v>0</v>
      </c>
      <c r="D36815">
        <v>1.36363636363636</v>
      </c>
      <c r="E36815">
        <v>59.103787626712297</v>
      </c>
      <c r="F36815">
        <v>1.29469559001682</v>
      </c>
      <c r="G36815">
        <v>-1.1777418506750701</v>
      </c>
      <c r="H36815">
        <f t="shared" si="575"/>
        <v>2.3574836127325232</v>
      </c>
    </row>
    <row r="36816" spans="1:8" x14ac:dyDescent="0.3">
      <c r="A36816">
        <v>1245426</v>
      </c>
      <c r="B36816">
        <v>-1.85314685314685</v>
      </c>
      <c r="C36816">
        <v>0</v>
      </c>
      <c r="D36816">
        <v>1.36363636363636</v>
      </c>
      <c r="E36816">
        <v>59.103787626712297</v>
      </c>
      <c r="F36816">
        <v>1.4215312464652099</v>
      </c>
      <c r="G36816">
        <v>-1.1241667476178301</v>
      </c>
      <c r="H36816">
        <f t="shared" si="575"/>
        <v>2.3007949477429466</v>
      </c>
    </row>
    <row r="36817" spans="1:8" x14ac:dyDescent="0.3">
      <c r="A36817">
        <v>1245330</v>
      </c>
      <c r="B36817">
        <v>-1.78321678321678</v>
      </c>
      <c r="C36817">
        <v>0</v>
      </c>
      <c r="D36817">
        <v>1.36363636363636</v>
      </c>
      <c r="E36817">
        <v>59.103787626712297</v>
      </c>
      <c r="F36817">
        <v>1.54952760964022</v>
      </c>
      <c r="G36817">
        <v>-1.06161405548837</v>
      </c>
      <c r="H36817">
        <f t="shared" si="575"/>
        <v>2.2448532754230053</v>
      </c>
    </row>
    <row r="36818" spans="1:8" x14ac:dyDescent="0.3">
      <c r="A36818">
        <v>1245234</v>
      </c>
      <c r="B36818">
        <v>-1.71328671328671</v>
      </c>
      <c r="C36818">
        <v>0</v>
      </c>
      <c r="D36818">
        <v>1.36363636363636</v>
      </c>
      <c r="E36818">
        <v>59.103787626712297</v>
      </c>
      <c r="F36818">
        <v>1.67836809885889</v>
      </c>
      <c r="G36818">
        <v>-0.98983884840599501</v>
      </c>
      <c r="H36818">
        <f t="shared" si="575"/>
        <v>2.1897158478113483</v>
      </c>
    </row>
    <row r="36819" spans="1:8" x14ac:dyDescent="0.3">
      <c r="A36819">
        <v>1245138</v>
      </c>
      <c r="B36819">
        <v>-1.64335664335664</v>
      </c>
      <c r="C36819">
        <v>0</v>
      </c>
      <c r="D36819">
        <v>1.36363636363636</v>
      </c>
      <c r="E36819">
        <v>59.103787626712297</v>
      </c>
      <c r="F36819">
        <v>1.80773222347249</v>
      </c>
      <c r="G36819">
        <v>-0.90861387425922602</v>
      </c>
      <c r="H36819">
        <f t="shared" si="575"/>
        <v>2.1354449628814596</v>
      </c>
    </row>
    <row r="36820" spans="1:8" x14ac:dyDescent="0.3">
      <c r="A36820">
        <v>1245042</v>
      </c>
      <c r="B36820">
        <v>-1.57342657342657</v>
      </c>
      <c r="C36820">
        <v>0</v>
      </c>
      <c r="D36820">
        <v>1.36363636363636</v>
      </c>
      <c r="E36820">
        <v>59.103787626712297</v>
      </c>
      <c r="F36820">
        <v>1.93729593224309</v>
      </c>
      <c r="G36820">
        <v>-0.81773412588139804</v>
      </c>
      <c r="H36820">
        <f t="shared" si="575"/>
        <v>2.0821083819523594</v>
      </c>
    </row>
    <row r="36821" spans="1:8" x14ac:dyDescent="0.3">
      <c r="A36821">
        <v>1244946</v>
      </c>
      <c r="B36821">
        <v>-1.5034965034965</v>
      </c>
      <c r="C36821">
        <v>0</v>
      </c>
      <c r="D36821">
        <v>1.36363636363636</v>
      </c>
      <c r="E36821">
        <v>59.103787626712297</v>
      </c>
      <c r="F36821">
        <v>2.0667315722791999</v>
      </c>
      <c r="G36821">
        <v>-0.71702331332560698</v>
      </c>
      <c r="H36821">
        <f t="shared" si="575"/>
        <v>2.0297797585594344</v>
      </c>
    </row>
    <row r="36822" spans="1:8" x14ac:dyDescent="0.3">
      <c r="A36822">
        <v>1244850</v>
      </c>
      <c r="B36822">
        <v>-1.43356643356643</v>
      </c>
      <c r="C36822">
        <v>0</v>
      </c>
      <c r="D36822">
        <v>1.36363636363636</v>
      </c>
      <c r="E36822">
        <v>59.103787626712297</v>
      </c>
      <c r="F36822">
        <v>2.1957073329374901</v>
      </c>
      <c r="G36822">
        <v>-0.60634290622510201</v>
      </c>
      <c r="H36822">
        <f t="shared" si="575"/>
        <v>1.9785390700412688</v>
      </c>
    </row>
    <row r="36823" spans="1:8" x14ac:dyDescent="0.3">
      <c r="A36823">
        <v>1244754</v>
      </c>
      <c r="B36823">
        <v>-1.36363636363636</v>
      </c>
      <c r="C36823">
        <v>0</v>
      </c>
      <c r="D36823">
        <v>1.36363636363636</v>
      </c>
      <c r="E36823">
        <v>59.103787626712297</v>
      </c>
      <c r="F36823">
        <v>2.3238860268078398</v>
      </c>
      <c r="G36823">
        <v>-0.485604588163429</v>
      </c>
      <c r="H36823">
        <f t="shared" si="575"/>
        <v>1.9284730395996699</v>
      </c>
    </row>
    <row r="36824" spans="1:8" x14ac:dyDescent="0.3">
      <c r="A36824">
        <v>1244658</v>
      </c>
      <c r="B36824">
        <v>-1.29370629370629</v>
      </c>
      <c r="C36824">
        <v>0</v>
      </c>
      <c r="D36824">
        <v>1.36363636363636</v>
      </c>
      <c r="E36824">
        <v>59.103787626712297</v>
      </c>
      <c r="F36824">
        <v>2.4509230388022898</v>
      </c>
      <c r="G36824">
        <v>-0.35478715074883699</v>
      </c>
      <c r="H36824">
        <f t="shared" si="575"/>
        <v>1.8796755322679124</v>
      </c>
    </row>
    <row r="36825" spans="1:8" x14ac:dyDescent="0.3">
      <c r="A36825">
        <v>1244562</v>
      </c>
      <c r="B36825">
        <v>-1.22377622377622</v>
      </c>
      <c r="C36825">
        <v>0</v>
      </c>
      <c r="D36825">
        <v>1.36363636363636</v>
      </c>
      <c r="E36825">
        <v>59.103787626712297</v>
      </c>
      <c r="F36825">
        <v>2.57646326121841</v>
      </c>
      <c r="G36825">
        <v>-0.21395902819809601</v>
      </c>
      <c r="H36825">
        <f t="shared" si="575"/>
        <v>1.8322479030173235</v>
      </c>
    </row>
    <row r="36826" spans="1:8" x14ac:dyDescent="0.3">
      <c r="A36826">
        <v>1244466</v>
      </c>
      <c r="B36826">
        <v>-1.15384615384615</v>
      </c>
      <c r="C36826">
        <v>0</v>
      </c>
      <c r="D36826">
        <v>1.36363636363636</v>
      </c>
      <c r="E36826">
        <v>59.103787626712297</v>
      </c>
      <c r="F36826">
        <v>2.7001368369015601</v>
      </c>
      <c r="G36826">
        <v>-6.3307784414964902E-2</v>
      </c>
      <c r="H36826">
        <f t="shared" si="575"/>
        <v>1.7862992691531137</v>
      </c>
    </row>
    <row r="36827" spans="1:8" x14ac:dyDescent="0.3">
      <c r="A36827">
        <v>1244370</v>
      </c>
      <c r="B36827">
        <v>-1.08391608391608</v>
      </c>
      <c r="C36827">
        <v>0</v>
      </c>
      <c r="D36827">
        <v>1.36363636363636</v>
      </c>
      <c r="E36827">
        <v>59.103787626712297</v>
      </c>
      <c r="F36827">
        <v>2.8215535685591502</v>
      </c>
      <c r="G36827">
        <v>9.6822170808654295E-2</v>
      </c>
      <c r="H36827">
        <f t="shared" si="575"/>
        <v>1.7419466723190367</v>
      </c>
    </row>
    <row r="36828" spans="1:8" x14ac:dyDescent="0.3">
      <c r="A36828">
        <v>1244274</v>
      </c>
      <c r="B36828">
        <v>-1.01398601398601</v>
      </c>
      <c r="C36828">
        <v>0</v>
      </c>
      <c r="D36828">
        <v>1.36363636363636</v>
      </c>
      <c r="E36828">
        <v>59.103787626712297</v>
      </c>
      <c r="F36828">
        <v>2.9402959394672701</v>
      </c>
      <c r="G36828">
        <v>0.265882673022175</v>
      </c>
      <c r="H36828">
        <f t="shared" si="575"/>
        <v>1.699315088143053</v>
      </c>
    </row>
    <row r="36829" spans="1:8" x14ac:dyDescent="0.3">
      <c r="A36829">
        <v>1244178</v>
      </c>
      <c r="B36829">
        <v>-0.94405594405594295</v>
      </c>
      <c r="C36829">
        <v>0</v>
      </c>
      <c r="D36829">
        <v>1.36363636363636</v>
      </c>
      <c r="E36829">
        <v>59.103787626712297</v>
      </c>
      <c r="F36829">
        <v>3.05591085292874</v>
      </c>
      <c r="G36829">
        <v>0.44306551145609002</v>
      </c>
      <c r="H36829">
        <f t="shared" si="575"/>
        <v>1.6585372343540414</v>
      </c>
    </row>
    <row r="36830" spans="1:8" x14ac:dyDescent="0.3">
      <c r="A36830">
        <v>1244082</v>
      </c>
      <c r="B36830">
        <v>-0.87412587412587395</v>
      </c>
      <c r="C36830">
        <v>0</v>
      </c>
      <c r="D36830">
        <v>1.36363636363636</v>
      </c>
      <c r="E36830">
        <v>59.103787626712297</v>
      </c>
      <c r="F36830">
        <v>3.1679004579434902</v>
      </c>
      <c r="G36830">
        <v>0.62723801327033701</v>
      </c>
      <c r="H36830">
        <f t="shared" si="575"/>
        <v>1.6197531219441186</v>
      </c>
    </row>
    <row r="36831" spans="1:8" x14ac:dyDescent="0.3">
      <c r="A36831">
        <v>1243986</v>
      </c>
      <c r="B36831">
        <v>-0.80419580419580405</v>
      </c>
      <c r="C36831">
        <v>0</v>
      </c>
      <c r="D36831">
        <v>1.36363636363636</v>
      </c>
      <c r="E36831">
        <v>59.103787626712297</v>
      </c>
      <c r="F36831">
        <v>3.2757127987652002</v>
      </c>
      <c r="G36831">
        <v>0.81687407824625602</v>
      </c>
      <c r="H36831">
        <f t="shared" si="575"/>
        <v>1.5831092898841606</v>
      </c>
    </row>
    <row r="36832" spans="1:8" x14ac:dyDescent="0.3">
      <c r="A36832">
        <v>1243890</v>
      </c>
      <c r="B36832">
        <v>-0.73426573426573405</v>
      </c>
      <c r="C36832">
        <v>0</v>
      </c>
      <c r="D36832">
        <v>1.36363636363636</v>
      </c>
      <c r="E36832">
        <v>59.103787626712297</v>
      </c>
      <c r="F36832">
        <v>3.3787334905378099</v>
      </c>
      <c r="G36832">
        <v>1.00998746181169</v>
      </c>
      <c r="H36832">
        <f t="shared" si="575"/>
        <v>1.5487576636608429</v>
      </c>
    </row>
    <row r="36833" spans="1:8" x14ac:dyDescent="0.3">
      <c r="A36833">
        <v>1243794</v>
      </c>
      <c r="B36833">
        <v>-0.66433566433566504</v>
      </c>
      <c r="C36833">
        <v>0</v>
      </c>
      <c r="D36833">
        <v>1.36363636363636</v>
      </c>
      <c r="E36833">
        <v>59.103787626712297</v>
      </c>
      <c r="F36833">
        <v>3.4762801170270201</v>
      </c>
      <c r="G36833">
        <v>1.2040779352395401</v>
      </c>
      <c r="H36833">
        <f t="shared" si="575"/>
        <v>1.5168539834604069</v>
      </c>
    </row>
    <row r="36834" spans="1:8" x14ac:dyDescent="0.3">
      <c r="A36834">
        <v>1243698</v>
      </c>
      <c r="B36834">
        <v>-0.59440559440559504</v>
      </c>
      <c r="C36834">
        <v>0</v>
      </c>
      <c r="D36834">
        <v>1.36363636363636</v>
      </c>
      <c r="E36834">
        <v>59.103787626712297</v>
      </c>
      <c r="F36834">
        <v>3.5676014394429898</v>
      </c>
      <c r="G36834">
        <v>1.39610454700659</v>
      </c>
      <c r="H36834">
        <f t="shared" si="575"/>
        <v>1.4875557612715107</v>
      </c>
    </row>
    <row r="36835" spans="1:8" x14ac:dyDescent="0.3">
      <c r="A36835">
        <v>1243602</v>
      </c>
      <c r="B36835">
        <v>-0.52447552447552404</v>
      </c>
      <c r="C36835">
        <v>0</v>
      </c>
      <c r="D36835">
        <v>1.36363636363636</v>
      </c>
      <c r="E36835">
        <v>59.103787626712297</v>
      </c>
      <c r="F36835">
        <v>3.6518836095730101</v>
      </c>
      <c r="G36835">
        <v>1.58250211939297</v>
      </c>
      <c r="H36835">
        <f t="shared" si="575"/>
        <v>1.4610197493549741</v>
      </c>
    </row>
    <row r="36836" spans="1:8" x14ac:dyDescent="0.3">
      <c r="A36836">
        <v>1243506</v>
      </c>
      <c r="B36836">
        <v>-0.45454545454545398</v>
      </c>
      <c r="C36836">
        <v>0</v>
      </c>
      <c r="D36836">
        <v>1.36363636363636</v>
      </c>
      <c r="E36836">
        <v>59.103787626712297</v>
      </c>
      <c r="F36836">
        <v>3.7282652005412298</v>
      </c>
      <c r="G36836">
        <v>1.75925558171528</v>
      </c>
      <c r="H36836">
        <f t="shared" si="575"/>
        <v>1.4373989364401687</v>
      </c>
    </row>
    <row r="36837" spans="1:8" x14ac:dyDescent="0.3">
      <c r="A36837">
        <v>1243410</v>
      </c>
      <c r="B36837">
        <v>-0.38461538461538403</v>
      </c>
      <c r="C36837">
        <v>0</v>
      </c>
      <c r="D36837">
        <v>1.36363636363636</v>
      </c>
      <c r="E36837">
        <v>59.103787626712297</v>
      </c>
      <c r="F36837">
        <v>3.7958618975908198</v>
      </c>
      <c r="G36837">
        <v>1.9220404866007501</v>
      </c>
      <c r="H36837">
        <f t="shared" si="575"/>
        <v>1.4168391321227103</v>
      </c>
    </row>
    <row r="36838" spans="1:8" x14ac:dyDescent="0.3">
      <c r="A36838">
        <v>1243314</v>
      </c>
      <c r="B36838">
        <v>-0.31468531468531502</v>
      </c>
      <c r="C36838">
        <v>0</v>
      </c>
      <c r="D36838">
        <v>1.36363636363636</v>
      </c>
      <c r="E36838">
        <v>59.103787626712297</v>
      </c>
      <c r="F36838">
        <v>3.85380021569825</v>
      </c>
      <c r="G36838">
        <v>2.0664273268927702</v>
      </c>
      <c r="H36838">
        <f t="shared" si="575"/>
        <v>1.3994752514817799</v>
      </c>
    </row>
    <row r="36839" spans="1:8" x14ac:dyDescent="0.3">
      <c r="A36839">
        <v>1243218</v>
      </c>
      <c r="B36839">
        <v>-0.24475524475524499</v>
      </c>
      <c r="C36839">
        <v>0</v>
      </c>
      <c r="D36839">
        <v>1.36363636363636</v>
      </c>
      <c r="E36839">
        <v>59.103787626712297</v>
      </c>
      <c r="F36839">
        <v>3.9012579486179702</v>
      </c>
      <c r="G36839">
        <v>2.1881344606871198</v>
      </c>
      <c r="H36839">
        <f t="shared" si="575"/>
        <v>1.3854274654656573</v>
      </c>
    </row>
    <row r="36840" spans="1:8" x14ac:dyDescent="0.3">
      <c r="A36840">
        <v>1243122</v>
      </c>
      <c r="B36840">
        <v>-0.17482517482517501</v>
      </c>
      <c r="C36840">
        <v>0</v>
      </c>
      <c r="D36840">
        <v>1.36363636363636</v>
      </c>
      <c r="E36840">
        <v>59.103787626712297</v>
      </c>
      <c r="F36840">
        <v>3.93750766201609</v>
      </c>
      <c r="G36840">
        <v>2.2833035001457298</v>
      </c>
      <c r="H36840">
        <f t="shared" si="575"/>
        <v>1.374797430163458</v>
      </c>
    </row>
    <row r="36841" spans="1:8" x14ac:dyDescent="0.3">
      <c r="A36841">
        <v>1243026</v>
      </c>
      <c r="B36841">
        <v>-0.10489510489510501</v>
      </c>
      <c r="C36841">
        <v>0</v>
      </c>
      <c r="D36841">
        <v>1.36363636363636</v>
      </c>
      <c r="E36841">
        <v>59.103787626712297</v>
      </c>
      <c r="F36841">
        <v>3.9619588127042</v>
      </c>
      <c r="G36841">
        <v>2.3487655562584799</v>
      </c>
      <c r="H36841">
        <f t="shared" si="575"/>
        <v>1.3676648402523002</v>
      </c>
    </row>
    <row r="36842" spans="1:8" x14ac:dyDescent="0.3">
      <c r="A36842">
        <v>1242930</v>
      </c>
      <c r="B36842">
        <v>-3.4965034965035002E-2</v>
      </c>
      <c r="C36842">
        <v>0</v>
      </c>
      <c r="D36842">
        <v>1.36363636363636</v>
      </c>
      <c r="E36842">
        <v>59.103787626712297</v>
      </c>
      <c r="F36842">
        <v>3.9741941390804598</v>
      </c>
      <c r="G36842">
        <v>2.3822680793676398</v>
      </c>
      <c r="H36842">
        <f t="shared" si="575"/>
        <v>1.3640845596595179</v>
      </c>
    </row>
    <row r="36843" spans="1:8" x14ac:dyDescent="0.3">
      <c r="A36843">
        <v>1242834</v>
      </c>
      <c r="B36843">
        <v>3.4965034965035002E-2</v>
      </c>
      <c r="C36843">
        <v>0</v>
      </c>
      <c r="D36843">
        <v>1.36363636363636</v>
      </c>
      <c r="E36843">
        <v>59.103787626712297</v>
      </c>
      <c r="F36843">
        <v>3.9739966602418599</v>
      </c>
      <c r="G36843">
        <v>2.3826386052126098</v>
      </c>
      <c r="H36843">
        <f t="shared" si="575"/>
        <v>1.3640845596595179</v>
      </c>
    </row>
    <row r="36844" spans="1:8" x14ac:dyDescent="0.3">
      <c r="A36844">
        <v>1242738</v>
      </c>
      <c r="B36844">
        <v>0.10489510489510501</v>
      </c>
      <c r="C36844">
        <v>0</v>
      </c>
      <c r="D36844">
        <v>1.36363636363636</v>
      </c>
      <c r="E36844">
        <v>59.103787626712297</v>
      </c>
      <c r="F36844">
        <v>3.9613646304606598</v>
      </c>
      <c r="G36844">
        <v>2.3498703283551801</v>
      </c>
      <c r="H36844">
        <f t="shared" si="575"/>
        <v>1.3676648402523002</v>
      </c>
    </row>
    <row r="36845" spans="1:8" x14ac:dyDescent="0.3">
      <c r="A36845">
        <v>1242642</v>
      </c>
      <c r="B36845">
        <v>0.17482517482517501</v>
      </c>
      <c r="C36845">
        <v>0</v>
      </c>
      <c r="D36845">
        <v>1.36363636363636</v>
      </c>
      <c r="E36845">
        <v>59.103787626712297</v>
      </c>
      <c r="F36845">
        <v>3.93651288424542</v>
      </c>
      <c r="G36845">
        <v>2.2851225060659099</v>
      </c>
      <c r="H36845">
        <f t="shared" si="575"/>
        <v>1.374797430163458</v>
      </c>
    </row>
    <row r="36846" spans="1:8" x14ac:dyDescent="0.3">
      <c r="A36846">
        <v>1242546</v>
      </c>
      <c r="B36846">
        <v>0.24475524475524499</v>
      </c>
      <c r="C36846">
        <v>0</v>
      </c>
      <c r="D36846">
        <v>1.36363636363636</v>
      </c>
      <c r="E36846">
        <v>59.103787626712297</v>
      </c>
      <c r="F36846">
        <v>3.8998601406781801</v>
      </c>
      <c r="G36846">
        <v>2.1906356720279598</v>
      </c>
      <c r="H36846">
        <f t="shared" si="575"/>
        <v>1.3854274654656573</v>
      </c>
    </row>
    <row r="36847" spans="1:8" x14ac:dyDescent="0.3">
      <c r="A36847">
        <v>1242450</v>
      </c>
      <c r="B36847">
        <v>0.31468531468531502</v>
      </c>
      <c r="C36847">
        <v>0</v>
      </c>
      <c r="D36847">
        <v>1.36363636363636</v>
      </c>
      <c r="E36847">
        <v>59.103787626712297</v>
      </c>
      <c r="F36847">
        <v>3.8520031236996601</v>
      </c>
      <c r="G36847">
        <v>2.0695686008699599</v>
      </c>
      <c r="H36847">
        <f t="shared" si="575"/>
        <v>1.3994752514817799</v>
      </c>
    </row>
    <row r="36848" spans="1:8" x14ac:dyDescent="0.3">
      <c r="A36848">
        <v>1242354</v>
      </c>
      <c r="B36848">
        <v>0.38461538461538403</v>
      </c>
      <c r="C36848">
        <v>0</v>
      </c>
      <c r="D36848">
        <v>1.36363636363636</v>
      </c>
      <c r="E36848">
        <v>59.103787626712297</v>
      </c>
      <c r="F36848">
        <v>3.7936798490913501</v>
      </c>
      <c r="G36848">
        <v>1.9257720165950101</v>
      </c>
      <c r="H36848">
        <f t="shared" si="575"/>
        <v>1.4168391321227103</v>
      </c>
    </row>
    <row r="36849" spans="1:8" x14ac:dyDescent="0.3">
      <c r="A36849">
        <v>1242258</v>
      </c>
      <c r="B36849">
        <v>0.45454545454545497</v>
      </c>
      <c r="C36849">
        <v>0</v>
      </c>
      <c r="D36849">
        <v>1.36363636363636</v>
      </c>
      <c r="E36849">
        <v>59.103787626712297</v>
      </c>
      <c r="F36849">
        <v>3.7257259356075001</v>
      </c>
      <c r="G36849">
        <v>1.76352263949934</v>
      </c>
      <c r="H36849">
        <f t="shared" si="575"/>
        <v>1.4373989364401691</v>
      </c>
    </row>
    <row r="36850" spans="1:8" x14ac:dyDescent="0.3">
      <c r="A36850">
        <v>1242162</v>
      </c>
      <c r="B36850">
        <v>0.52447552447552404</v>
      </c>
      <c r="C36850">
        <v>0</v>
      </c>
      <c r="D36850">
        <v>1.36363636363636</v>
      </c>
      <c r="E36850">
        <v>59.103787626712297</v>
      </c>
      <c r="F36850">
        <v>3.64902887584444</v>
      </c>
      <c r="G36850">
        <v>1.5872477697735199</v>
      </c>
      <c r="H36850">
        <f t="shared" si="575"/>
        <v>1.4610197493549741</v>
      </c>
    </row>
    <row r="36851" spans="1:8" x14ac:dyDescent="0.3">
      <c r="A36851">
        <v>1242066</v>
      </c>
      <c r="B36851">
        <v>0.59440559440559404</v>
      </c>
      <c r="C36851">
        <v>0</v>
      </c>
      <c r="D36851">
        <v>1.36363636363636</v>
      </c>
      <c r="E36851">
        <v>59.103787626712297</v>
      </c>
      <c r="F36851">
        <v>3.5644853895519799</v>
      </c>
      <c r="G36851">
        <v>1.4012720271349</v>
      </c>
      <c r="H36851">
        <f t="shared" si="575"/>
        <v>1.4875557612715105</v>
      </c>
    </row>
    <row r="36852" spans="1:8" x14ac:dyDescent="0.3">
      <c r="A36852">
        <v>1241970</v>
      </c>
      <c r="B36852">
        <v>0.66433566433566504</v>
      </c>
      <c r="C36852">
        <v>0</v>
      </c>
      <c r="D36852">
        <v>1.36363636363636</v>
      </c>
      <c r="E36852">
        <v>59.103787626712297</v>
      </c>
      <c r="F36852">
        <v>3.4729661001937799</v>
      </c>
      <c r="G36852">
        <v>1.2096124813240801</v>
      </c>
      <c r="H36852">
        <f t="shared" si="575"/>
        <v>1.5168539834604069</v>
      </c>
    </row>
    <row r="36853" spans="1:8" x14ac:dyDescent="0.3">
      <c r="A36853">
        <v>1241874</v>
      </c>
      <c r="B36853">
        <v>0.73426573426573405</v>
      </c>
      <c r="C36853">
        <v>0</v>
      </c>
      <c r="D36853">
        <v>1.36363636363636</v>
      </c>
      <c r="E36853">
        <v>59.103787626712297</v>
      </c>
      <c r="F36853">
        <v>3.3752900768487399</v>
      </c>
      <c r="G36853">
        <v>1.0158375008909999</v>
      </c>
      <c r="H36853">
        <f t="shared" si="575"/>
        <v>1.5487576636608429</v>
      </c>
    </row>
    <row r="36854" spans="1:8" x14ac:dyDescent="0.3">
      <c r="A36854">
        <v>1241778</v>
      </c>
      <c r="B36854">
        <v>0.80419580419580405</v>
      </c>
      <c r="C36854">
        <v>0</v>
      </c>
      <c r="D36854">
        <v>1.36363636363636</v>
      </c>
      <c r="E36854">
        <v>59.103787626712297</v>
      </c>
      <c r="F36854">
        <v>3.2722098225530099</v>
      </c>
      <c r="G36854">
        <v>0.822991830250977</v>
      </c>
      <c r="H36854">
        <f t="shared" si="575"/>
        <v>1.5831092898841606</v>
      </c>
    </row>
    <row r="36855" spans="1:8" x14ac:dyDescent="0.3">
      <c r="A36855">
        <v>1241682</v>
      </c>
      <c r="B36855">
        <v>0.87412587412587395</v>
      </c>
      <c r="C36855">
        <v>0</v>
      </c>
      <c r="D36855">
        <v>1.36363636363636</v>
      </c>
      <c r="E36855">
        <v>59.103787626712297</v>
      </c>
      <c r="F36855">
        <v>3.1644056330076</v>
      </c>
      <c r="G36855">
        <v>0.63357963038663501</v>
      </c>
      <c r="H36855">
        <f t="shared" si="575"/>
        <v>1.6197531219441186</v>
      </c>
    </row>
    <row r="36856" spans="1:8" x14ac:dyDescent="0.3">
      <c r="A36856">
        <v>1241586</v>
      </c>
      <c r="B36856">
        <v>0.94405594405594395</v>
      </c>
      <c r="C36856">
        <v>0</v>
      </c>
      <c r="D36856">
        <v>1.36363636363636</v>
      </c>
      <c r="E36856">
        <v>59.103787626712297</v>
      </c>
      <c r="F36856">
        <v>3.0524872333319299</v>
      </c>
      <c r="G36856">
        <v>0.449590908179334</v>
      </c>
      <c r="H36856">
        <f t="shared" si="575"/>
        <v>1.6585372343540421</v>
      </c>
    </row>
    <row r="36857" spans="1:8" x14ac:dyDescent="0.3">
      <c r="A36857">
        <v>1241490</v>
      </c>
      <c r="B36857">
        <v>1.01398601398601</v>
      </c>
      <c r="C36857">
        <v>0</v>
      </c>
      <c r="D36857">
        <v>1.36363636363636</v>
      </c>
      <c r="E36857">
        <v>59.103787626712297</v>
      </c>
      <c r="F36857">
        <v>2.9370002687155199</v>
      </c>
      <c r="G36857">
        <v>0.27255518503682902</v>
      </c>
      <c r="H36857">
        <f t="shared" si="575"/>
        <v>1.699315088143053</v>
      </c>
    </row>
    <row r="36858" spans="1:8" x14ac:dyDescent="0.3">
      <c r="A36858">
        <v>1241394</v>
      </c>
      <c r="B36858">
        <v>1.08391608391608</v>
      </c>
      <c r="C36858">
        <v>0</v>
      </c>
      <c r="D36858">
        <v>1.36363636363636</v>
      </c>
      <c r="E36858">
        <v>59.103787626712297</v>
      </c>
      <c r="F36858">
        <v>2.81843541332892</v>
      </c>
      <c r="G36858">
        <v>0.103608145832049</v>
      </c>
      <c r="H36858">
        <f t="shared" si="575"/>
        <v>1.7419466723190367</v>
      </c>
    </row>
    <row r="36859" spans="1:8" x14ac:dyDescent="0.3">
      <c r="A36859">
        <v>1241298</v>
      </c>
      <c r="B36859">
        <v>1.15384615384615</v>
      </c>
      <c r="C36859">
        <v>0</v>
      </c>
      <c r="D36859">
        <v>1.36363636363636</v>
      </c>
      <c r="E36859">
        <v>59.103787626712297</v>
      </c>
      <c r="F36859">
        <v>2.6972383343444002</v>
      </c>
      <c r="G36859">
        <v>-5.6439397696113003E-2</v>
      </c>
      <c r="H36859">
        <f t="shared" si="575"/>
        <v>1.7862992691531137</v>
      </c>
    </row>
    <row r="36860" spans="1:8" x14ac:dyDescent="0.3">
      <c r="A36860">
        <v>1241202</v>
      </c>
      <c r="B36860">
        <v>1.22377622377622</v>
      </c>
      <c r="C36860">
        <v>0</v>
      </c>
      <c r="D36860">
        <v>1.36363636363636</v>
      </c>
      <c r="E36860">
        <v>59.103787626712297</v>
      </c>
      <c r="F36860">
        <v>2.57381929835825</v>
      </c>
      <c r="G36860">
        <v>-0.207037056713652</v>
      </c>
      <c r="H36860">
        <f t="shared" si="575"/>
        <v>1.8322479030173235</v>
      </c>
    </row>
    <row r="36861" spans="1:8" x14ac:dyDescent="0.3">
      <c r="A36861">
        <v>1241106</v>
      </c>
      <c r="B36861">
        <v>1.29370629370629</v>
      </c>
      <c r="C36861">
        <v>0</v>
      </c>
      <c r="D36861">
        <v>1.36363636363636</v>
      </c>
      <c r="E36861">
        <v>59.103787626712297</v>
      </c>
      <c r="F36861">
        <v>2.4485617039578802</v>
      </c>
      <c r="G36861">
        <v>-0.34783852295825402</v>
      </c>
      <c r="H36861">
        <f t="shared" si="575"/>
        <v>1.8796755322679124</v>
      </c>
    </row>
    <row r="36862" spans="1:8" x14ac:dyDescent="0.3">
      <c r="A36862">
        <v>1241010</v>
      </c>
      <c r="B36862">
        <v>1.36363636363636</v>
      </c>
      <c r="C36862">
        <v>0</v>
      </c>
      <c r="D36862">
        <v>1.36363636363636</v>
      </c>
      <c r="E36862">
        <v>59.103787626712297</v>
      </c>
      <c r="F36862">
        <v>2.32182920734446</v>
      </c>
      <c r="G36862">
        <v>-0.478654605144747</v>
      </c>
      <c r="H36862">
        <f t="shared" si="575"/>
        <v>1.9284730395996699</v>
      </c>
    </row>
    <row r="36863" spans="1:8" x14ac:dyDescent="0.3">
      <c r="A36863">
        <v>1240914</v>
      </c>
      <c r="B36863">
        <v>1.43356643356643</v>
      </c>
      <c r="C36863">
        <v>0</v>
      </c>
      <c r="D36863">
        <v>1.36363636363636</v>
      </c>
      <c r="E36863">
        <v>59.103787626712297</v>
      </c>
      <c r="F36863">
        <v>2.1939713691815399</v>
      </c>
      <c r="G36863">
        <v>-0.59941546017348402</v>
      </c>
      <c r="H36863">
        <f t="shared" si="575"/>
        <v>1.9785390700412688</v>
      </c>
    </row>
    <row r="36864" spans="1:8" x14ac:dyDescent="0.3">
      <c r="A36864">
        <v>1240818</v>
      </c>
      <c r="B36864">
        <v>1.5034965034965</v>
      </c>
      <c r="C36864">
        <v>0</v>
      </c>
      <c r="D36864">
        <v>1.36363636363636</v>
      </c>
      <c r="E36864">
        <v>59.103787626712297</v>
      </c>
      <c r="F36864">
        <v>2.0653279081886402</v>
      </c>
      <c r="G36864">
        <v>-0.71014105863284904</v>
      </c>
      <c r="H36864">
        <f t="shared" si="575"/>
        <v>2.0297797585594344</v>
      </c>
    </row>
    <row r="36865" spans="1:8" x14ac:dyDescent="0.3">
      <c r="A36865">
        <v>1240722</v>
      </c>
      <c r="B36865">
        <v>1.57342657342657</v>
      </c>
      <c r="C36865">
        <v>0</v>
      </c>
      <c r="D36865">
        <v>1.36363636363636</v>
      </c>
      <c r="E36865">
        <v>59.103787626712297</v>
      </c>
      <c r="F36865">
        <v>1.9362317273603</v>
      </c>
      <c r="G36865">
        <v>-0.81091860900197998</v>
      </c>
      <c r="H36865">
        <f t="shared" si="575"/>
        <v>2.0821083819523594</v>
      </c>
    </row>
    <row r="36866" spans="1:8" x14ac:dyDescent="0.3">
      <c r="A36866">
        <v>1240626</v>
      </c>
      <c r="B36866">
        <v>1.64335664335664</v>
      </c>
      <c r="C36866">
        <v>0</v>
      </c>
      <c r="D36866">
        <v>1.36363636363636</v>
      </c>
      <c r="E36866">
        <v>59.103787626712297</v>
      </c>
      <c r="F36866">
        <v>1.80701090789039</v>
      </c>
      <c r="G36866">
        <v>-0.90188562863275801</v>
      </c>
      <c r="H36866">
        <f t="shared" si="575"/>
        <v>2.1354449628814596</v>
      </c>
    </row>
    <row r="36867" spans="1:8" x14ac:dyDescent="0.3">
      <c r="A36867">
        <v>1240530</v>
      </c>
      <c r="B36867">
        <v>1.71328671328671</v>
      </c>
      <c r="C36867">
        <v>0</v>
      </c>
      <c r="D36867">
        <v>1.36363636363636</v>
      </c>
      <c r="E36867">
        <v>59.103787626712297</v>
      </c>
      <c r="F36867">
        <v>1.6779898644677</v>
      </c>
      <c r="G36867">
        <v>-0.98321746031491797</v>
      </c>
      <c r="H36867">
        <f t="shared" ref="H36867:H36930" si="576">SQRT(B36867^2+C36867^2+D36867^2)</f>
        <v>2.1897158478113483</v>
      </c>
    </row>
    <row r="36868" spans="1:8" x14ac:dyDescent="0.3">
      <c r="A36868">
        <v>1240434</v>
      </c>
      <c r="B36868">
        <v>1.78321678321678</v>
      </c>
      <c r="C36868">
        <v>0</v>
      </c>
      <c r="D36868">
        <v>1.36363636363636</v>
      </c>
      <c r="E36868">
        <v>59.103787626712297</v>
      </c>
      <c r="F36868">
        <v>1.5494898381151601</v>
      </c>
      <c r="G36868">
        <v>-1.0551182061503399</v>
      </c>
      <c r="H36868">
        <f t="shared" si="576"/>
        <v>2.2448532754230053</v>
      </c>
    </row>
    <row r="36869" spans="1:8" x14ac:dyDescent="0.3">
      <c r="A36869">
        <v>1240338</v>
      </c>
      <c r="B36869">
        <v>1.85314685314685</v>
      </c>
      <c r="C36869">
        <v>0</v>
      </c>
      <c r="D36869">
        <v>1.36363636363636</v>
      </c>
      <c r="E36869">
        <v>59.103787626712297</v>
      </c>
      <c r="F36869">
        <v>1.42182887854409</v>
      </c>
      <c r="G36869">
        <v>-1.1178142361774801</v>
      </c>
      <c r="H36869">
        <f t="shared" si="576"/>
        <v>2.3007949477429466</v>
      </c>
    </row>
    <row r="36870" spans="1:8" x14ac:dyDescent="0.3">
      <c r="A36870">
        <v>1240242</v>
      </c>
      <c r="B36870">
        <v>1.92307692307692</v>
      </c>
      <c r="C36870">
        <v>0</v>
      </c>
      <c r="D36870">
        <v>1.36363636363636</v>
      </c>
      <c r="E36870">
        <v>59.103787626712297</v>
      </c>
      <c r="F36870">
        <v>1.29532144260994</v>
      </c>
      <c r="G36870">
        <v>-1.1715496021355301</v>
      </c>
      <c r="H36870">
        <f t="shared" si="576"/>
        <v>2.3574836127325232</v>
      </c>
    </row>
    <row r="36871" spans="1:8" x14ac:dyDescent="0.3">
      <c r="A36871">
        <v>1240146</v>
      </c>
      <c r="B36871">
        <v>1.99300699300699</v>
      </c>
      <c r="C36871">
        <v>0</v>
      </c>
      <c r="D36871">
        <v>1.36363636363636</v>
      </c>
      <c r="E36871">
        <v>59.103787626712297</v>
      </c>
      <c r="F36871">
        <v>1.1702777118104499</v>
      </c>
      <c r="G36871">
        <v>-1.2165828360316799</v>
      </c>
      <c r="H36871">
        <f t="shared" si="576"/>
        <v>2.4148666643121643</v>
      </c>
    </row>
    <row r="36872" spans="1:8" x14ac:dyDescent="0.3">
      <c r="A36872">
        <v>1240050</v>
      </c>
      <c r="B36872">
        <v>2.0629370629370598</v>
      </c>
      <c r="C36872">
        <v>0</v>
      </c>
      <c r="D36872">
        <v>1.36363636363636</v>
      </c>
      <c r="E36872">
        <v>59.103787626712297</v>
      </c>
      <c r="F36872">
        <v>1.0470027111503999</v>
      </c>
      <c r="G36872">
        <v>-1.2531847361169</v>
      </c>
      <c r="H36872">
        <f t="shared" si="576"/>
        <v>2.4728957636485163</v>
      </c>
    </row>
    <row r="36873" spans="1:8" x14ac:dyDescent="0.3">
      <c r="A36873">
        <v>1239954</v>
      </c>
      <c r="B36873">
        <v>2.1328671328671298</v>
      </c>
      <c r="C36873">
        <v>0</v>
      </c>
      <c r="D36873">
        <v>1.36363636363636</v>
      </c>
      <c r="E36873">
        <v>59.103787626712297</v>
      </c>
      <c r="F36873">
        <v>0.92579529445449904</v>
      </c>
      <c r="G36873">
        <v>-1.28163684101512</v>
      </c>
      <c r="H36873">
        <f t="shared" si="576"/>
        <v>2.531526483901807</v>
      </c>
    </row>
    <row r="36874" spans="1:8" x14ac:dyDescent="0.3">
      <c r="A36874">
        <v>1239858</v>
      </c>
      <c r="B36874">
        <v>2.2027972027971998</v>
      </c>
      <c r="C36874">
        <v>0</v>
      </c>
      <c r="D36874">
        <v>1.36363636363636</v>
      </c>
      <c r="E36874">
        <v>59.103787626712297</v>
      </c>
      <c r="F36874">
        <v>0.80694704718580201</v>
      </c>
      <c r="G36874">
        <v>-1.3022303693911901</v>
      </c>
      <c r="H36874">
        <f t="shared" si="576"/>
        <v>2.5907179794185553</v>
      </c>
    </row>
    <row r="36875" spans="1:8" x14ac:dyDescent="0.3">
      <c r="A36875">
        <v>1239762</v>
      </c>
      <c r="B36875">
        <v>2.2727272727272698</v>
      </c>
      <c r="C36875">
        <v>0</v>
      </c>
      <c r="D36875">
        <v>1.36363636363636</v>
      </c>
      <c r="E36875">
        <v>59.103787626712297</v>
      </c>
      <c r="F36875">
        <v>0.69074114663744302</v>
      </c>
      <c r="G36875">
        <v>-1.3152654614502399</v>
      </c>
      <c r="H36875">
        <f t="shared" si="576"/>
        <v>2.6504326794751321</v>
      </c>
    </row>
    <row r="36876" spans="1:8" x14ac:dyDescent="0.3">
      <c r="A36876">
        <v>1239666</v>
      </c>
      <c r="B36876">
        <v>2.3426573426573398</v>
      </c>
      <c r="C36876">
        <v>0</v>
      </c>
      <c r="D36876">
        <v>1.36363636363636</v>
      </c>
      <c r="E36876">
        <v>59.103787626712297</v>
      </c>
      <c r="F36876">
        <v>0.57745121055610904</v>
      </c>
      <c r="G36876">
        <v>-1.32105060330441</v>
      </c>
      <c r="H36876">
        <f t="shared" si="576"/>
        <v>2.7106360060579404</v>
      </c>
    </row>
    <row r="36877" spans="1:8" x14ac:dyDescent="0.3">
      <c r="A36877">
        <v>1239570</v>
      </c>
      <c r="B36877">
        <v>2.4125874125874098</v>
      </c>
      <c r="C36877">
        <v>0</v>
      </c>
      <c r="D36877">
        <v>1.36363636363636</v>
      </c>
      <c r="E36877">
        <v>59.103787626712297</v>
      </c>
      <c r="F36877">
        <v>0.46734015838098197</v>
      </c>
      <c r="G36877">
        <v>-1.3199021489201199</v>
      </c>
      <c r="H36877">
        <f t="shared" si="576"/>
        <v>2.7712961147460602</v>
      </c>
    </row>
    <row r="36878" spans="1:8" x14ac:dyDescent="0.3">
      <c r="A36878">
        <v>1239474</v>
      </c>
      <c r="B36878">
        <v>2.4825174825174798</v>
      </c>
      <c r="C36878">
        <v>0</v>
      </c>
      <c r="D36878">
        <v>1.36363636363636</v>
      </c>
      <c r="E36878">
        <v>59.103787626712297</v>
      </c>
      <c r="F36878">
        <v>0.36065910394571699</v>
      </c>
      <c r="G36878">
        <v>-1.3121438795267799</v>
      </c>
      <c r="H36878">
        <f t="shared" si="576"/>
        <v>2.8323836574935117</v>
      </c>
    </row>
    <row r="36879" spans="1:8" x14ac:dyDescent="0.3">
      <c r="A36879">
        <v>1239378</v>
      </c>
      <c r="B36879">
        <v>2.5524475524475498</v>
      </c>
      <c r="C36879">
        <v>0</v>
      </c>
      <c r="D36879">
        <v>1.36363636363636</v>
      </c>
      <c r="E36879">
        <v>59.103787626712297</v>
      </c>
      <c r="F36879">
        <v>0.25764629435765202</v>
      </c>
      <c r="G36879">
        <v>-1.29810655906455</v>
      </c>
      <c r="H36879">
        <f t="shared" si="576"/>
        <v>2.8938715659522423</v>
      </c>
    </row>
    <row r="36880" spans="1:8" x14ac:dyDescent="0.3">
      <c r="A36880">
        <v>1239282</v>
      </c>
      <c r="B36880">
        <v>2.6223776223776198</v>
      </c>
      <c r="C36880">
        <v>0</v>
      </c>
      <c r="D36880">
        <v>1.36363636363636</v>
      </c>
      <c r="E36880">
        <v>59.103787626712297</v>
      </c>
      <c r="F36880">
        <v>0.15852610656444599</v>
      </c>
      <c r="G36880">
        <v>-1.27812745806721</v>
      </c>
      <c r="H36880">
        <f t="shared" si="576"/>
        <v>2.9557348539032207</v>
      </c>
    </row>
    <row r="36881" spans="1:8" x14ac:dyDescent="0.3">
      <c r="A36881">
        <v>1239186</v>
      </c>
      <c r="B36881">
        <v>2.6923076923076898</v>
      </c>
      <c r="C36881">
        <v>0</v>
      </c>
      <c r="D36881">
        <v>1.36363636363636</v>
      </c>
      <c r="E36881">
        <v>59.103787626712297</v>
      </c>
      <c r="F36881">
        <v>6.3508110624988498E-2</v>
      </c>
      <c r="G36881">
        <v>-1.2525498285396599</v>
      </c>
      <c r="H36881">
        <f t="shared" si="576"/>
        <v>3.0179504373482602</v>
      </c>
    </row>
    <row r="36882" spans="1:8" x14ac:dyDescent="0.3">
      <c r="A36882">
        <v>1239090</v>
      </c>
      <c r="B36882">
        <v>2.7622377622377599</v>
      </c>
      <c r="C36882">
        <v>0</v>
      </c>
      <c r="D36882">
        <v>1.36363636363636</v>
      </c>
      <c r="E36882">
        <v>59.103787626712297</v>
      </c>
      <c r="F36882">
        <v>-2.7213793252366301E-2</v>
      </c>
      <c r="G36882">
        <v>-1.22172231982726</v>
      </c>
      <c r="H36882">
        <f t="shared" si="576"/>
        <v>3.0804969708415006</v>
      </c>
    </row>
    <row r="36883" spans="1:8" x14ac:dyDescent="0.3">
      <c r="A36883">
        <v>1238994</v>
      </c>
      <c r="B36883">
        <v>2.8321678321678299</v>
      </c>
      <c r="C36883">
        <v>0</v>
      </c>
      <c r="D36883">
        <v>1.36363636363636</v>
      </c>
      <c r="E36883">
        <v>59.103787626712297</v>
      </c>
      <c r="F36883">
        <v>-0.113462158388179</v>
      </c>
      <c r="G36883">
        <v>-1.1859983308869</v>
      </c>
      <c r="H36883">
        <f t="shared" si="576"/>
        <v>3.1433546986933596</v>
      </c>
    </row>
    <row r="36884" spans="1:8" x14ac:dyDescent="0.3">
      <c r="A36884">
        <v>1238898</v>
      </c>
      <c r="B36884">
        <v>2.9020979020978999</v>
      </c>
      <c r="C36884">
        <v>0</v>
      </c>
      <c r="D36884">
        <v>1.36363636363636</v>
      </c>
      <c r="E36884">
        <v>59.103787626712297</v>
      </c>
      <c r="F36884">
        <v>-0.19507669175249101</v>
      </c>
      <c r="G36884">
        <v>-1.14573529828108</v>
      </c>
      <c r="H36884">
        <f t="shared" si="576"/>
        <v>3.2065053197511504</v>
      </c>
    </row>
    <row r="36885" spans="1:8" x14ac:dyDescent="0.3">
      <c r="A36885">
        <v>1238802</v>
      </c>
      <c r="B36885">
        <v>2.9720279720279699</v>
      </c>
      <c r="C36885">
        <v>0</v>
      </c>
      <c r="D36885">
        <v>1.36363636363636</v>
      </c>
      <c r="E36885">
        <v>59.103787626712297</v>
      </c>
      <c r="F36885">
        <v>-0.271914867266834</v>
      </c>
      <c r="G36885">
        <v>-1.1012939220183799</v>
      </c>
      <c r="H36885">
        <f t="shared" si="576"/>
        <v>3.2699318645421469</v>
      </c>
    </row>
    <row r="36886" spans="1:8" x14ac:dyDescent="0.3">
      <c r="A36886">
        <v>1238706</v>
      </c>
      <c r="B36886">
        <v>3.0419580419580399</v>
      </c>
      <c r="C36886">
        <v>0</v>
      </c>
      <c r="D36886">
        <v>1.36363636363636</v>
      </c>
      <c r="E36886">
        <v>59.103787626712297</v>
      </c>
      <c r="F36886">
        <v>-0.34385244987079999</v>
      </c>
      <c r="G36886">
        <v>-1.05303733334474</v>
      </c>
      <c r="H36886">
        <f t="shared" si="576"/>
        <v>3.3336185836511931</v>
      </c>
    </row>
    <row r="36887" spans="1:8" x14ac:dyDescent="0.3">
      <c r="A36887">
        <v>1238610</v>
      </c>
      <c r="B36887">
        <v>3.1118881118881099</v>
      </c>
      <c r="C36887">
        <v>0</v>
      </c>
      <c r="D36887">
        <v>1.36363636363636</v>
      </c>
      <c r="E36887">
        <v>59.103787626712297</v>
      </c>
      <c r="F36887">
        <v>-0.410783928654124</v>
      </c>
      <c r="G36887">
        <v>-1.0013302099671</v>
      </c>
      <c r="H36887">
        <f t="shared" si="576"/>
        <v>3.3975508462923614</v>
      </c>
    </row>
    <row r="36888" spans="1:8" x14ac:dyDescent="0.3">
      <c r="A36888">
        <v>1238514</v>
      </c>
      <c r="B36888">
        <v>3.1818181818181799</v>
      </c>
      <c r="C36888">
        <v>0</v>
      </c>
      <c r="D36888">
        <v>1.36363636363636</v>
      </c>
      <c r="E36888">
        <v>59.103787626712297</v>
      </c>
      <c r="F36888">
        <v>-0.47262285797931303</v>
      </c>
      <c r="G36888">
        <v>-0.94653784512060601</v>
      </c>
      <c r="H36888">
        <f t="shared" si="576"/>
        <v>3.461715048119955</v>
      </c>
    </row>
    <row r="36889" spans="1:8" x14ac:dyDescent="0.3">
      <c r="A36889">
        <v>1238418</v>
      </c>
      <c r="B36889">
        <v>3.2517482517482499</v>
      </c>
      <c r="C36889">
        <v>0</v>
      </c>
      <c r="D36889">
        <v>1.36363636363636</v>
      </c>
      <c r="E36889">
        <v>59.103787626712297</v>
      </c>
      <c r="F36889">
        <v>-0.52930210607443295</v>
      </c>
      <c r="G36889">
        <v>-0.88902517749135801</v>
      </c>
      <c r="H36889">
        <f t="shared" si="576"/>
        <v>3.5260985274066283</v>
      </c>
    </row>
    <row r="36890" spans="1:8" x14ac:dyDescent="0.3">
      <c r="A36890">
        <v>1238322</v>
      </c>
      <c r="B36890">
        <v>3.3216783216783199</v>
      </c>
      <c r="C36890">
        <v>0</v>
      </c>
      <c r="D36890">
        <v>1.36363636363636</v>
      </c>
      <c r="E36890">
        <v>59.103787626712297</v>
      </c>
      <c r="F36890">
        <v>-0.580774011077831</v>
      </c>
      <c r="G36890">
        <v>-0.82915578936329504</v>
      </c>
      <c r="H36890">
        <f t="shared" si="576"/>
        <v>3.5906894887944705</v>
      </c>
    </row>
    <row r="36891" spans="1:8" x14ac:dyDescent="0.3">
      <c r="A36891">
        <v>1238226</v>
      </c>
      <c r="B36891">
        <v>3.3916083916083899</v>
      </c>
      <c r="C36891">
        <v>0</v>
      </c>
      <c r="D36891">
        <v>1.36363636363636</v>
      </c>
      <c r="E36891">
        <v>59.103787626712297</v>
      </c>
      <c r="F36891">
        <v>-0.62701044497938596</v>
      </c>
      <c r="G36891">
        <v>-0.76729088053438999</v>
      </c>
      <c r="H36891">
        <f t="shared" si="576"/>
        <v>3.6554769338979347</v>
      </c>
    </row>
    <row r="36892" spans="1:8" x14ac:dyDescent="0.3">
      <c r="A36892">
        <v>1238130</v>
      </c>
      <c r="B36892">
        <v>3.4615384615384599</v>
      </c>
      <c r="C36892">
        <v>0</v>
      </c>
      <c r="D36892">
        <v>1.36363636363636</v>
      </c>
      <c r="E36892">
        <v>59.103787626712297</v>
      </c>
      <c r="F36892">
        <v>-0.66800278633493104</v>
      </c>
      <c r="G36892">
        <v>-0.70378822558937904</v>
      </c>
      <c r="H36892">
        <f t="shared" si="576"/>
        <v>3.7204505981052138</v>
      </c>
    </row>
    <row r="36893" spans="1:8" x14ac:dyDescent="0.3">
      <c r="A36893">
        <v>1238034</v>
      </c>
      <c r="B36893">
        <v>3.5314685314685299</v>
      </c>
      <c r="C36893">
        <v>0</v>
      </c>
      <c r="D36893">
        <v>1.36363636363636</v>
      </c>
      <c r="E36893">
        <v>59.103787626712297</v>
      </c>
      <c r="F36893">
        <v>-0.70376180303815605</v>
      </c>
      <c r="G36893">
        <v>-0.63900112205809001</v>
      </c>
      <c r="H36893">
        <f t="shared" si="576"/>
        <v>3.7856008929869893</v>
      </c>
    </row>
    <row r="36894" spans="1:8" x14ac:dyDescent="0.3">
      <c r="A36894">
        <v>1237938</v>
      </c>
      <c r="B36894">
        <v>3.6013986013985999</v>
      </c>
      <c r="C36894">
        <v>0</v>
      </c>
      <c r="D36894">
        <v>1.36363636363636</v>
      </c>
      <c r="E36894">
        <v>59.103787626712297</v>
      </c>
      <c r="F36894">
        <v>-0.73431744682168598</v>
      </c>
      <c r="G36894">
        <v>-0.57327733685458004</v>
      </c>
      <c r="H36894">
        <f t="shared" si="576"/>
        <v>3.8509188537785612</v>
      </c>
    </row>
    <row r="36895" spans="1:8" x14ac:dyDescent="0.3">
      <c r="A36895">
        <v>1237842</v>
      </c>
      <c r="B36895">
        <v>3.6713286713286699</v>
      </c>
      <c r="C36895">
        <v>0</v>
      </c>
      <c r="D36895">
        <v>1.36363636363636</v>
      </c>
      <c r="E36895">
        <v>59.103787626712297</v>
      </c>
      <c r="F36895">
        <v>-0.75971856152875805</v>
      </c>
      <c r="G36895">
        <v>-0.50695805820096596</v>
      </c>
      <c r="H36895">
        <f t="shared" si="576"/>
        <v>3.9163960914533824</v>
      </c>
    </row>
    <row r="36896" spans="1:8" x14ac:dyDescent="0.3">
      <c r="A36896">
        <v>1237746</v>
      </c>
      <c r="B36896">
        <v>3.7412587412587399</v>
      </c>
      <c r="C36896">
        <v>0</v>
      </c>
      <c r="D36896">
        <v>1.36363636363636</v>
      </c>
      <c r="E36896">
        <v>59.103787626712297</v>
      </c>
      <c r="F36896">
        <v>-0.78003250755036302</v>
      </c>
      <c r="G36896">
        <v>-0.44037686000399501</v>
      </c>
      <c r="H36896">
        <f t="shared" si="576"/>
        <v>3.9820247489532665</v>
      </c>
    </row>
    <row r="36897" spans="1:8" x14ac:dyDescent="0.3">
      <c r="A36897">
        <v>1237650</v>
      </c>
      <c r="B36897">
        <v>3.8111888111888099</v>
      </c>
      <c r="C36897">
        <v>0</v>
      </c>
      <c r="D36897">
        <v>1.36363636363636</v>
      </c>
      <c r="E36897">
        <v>59.103787626712297</v>
      </c>
      <c r="F36897">
        <v>-0.79534470516076505</v>
      </c>
      <c r="G36897">
        <v>-0.37385868538196698</v>
      </c>
      <c r="H36897">
        <f t="shared" si="576"/>
        <v>4.0477974611833245</v>
      </c>
    </row>
    <row r="36898" spans="1:8" x14ac:dyDescent="0.3">
      <c r="A36898">
        <v>1237554</v>
      </c>
      <c r="B36898">
        <v>3.8811188811188799</v>
      </c>
      <c r="C36898">
        <v>0</v>
      </c>
      <c r="D36898">
        <v>1.36363636363636</v>
      </c>
      <c r="E36898">
        <v>59.103787626712297</v>
      </c>
      <c r="F36898">
        <v>-0.80575809980678503</v>
      </c>
      <c r="G36898">
        <v>-0.307718855741487</v>
      </c>
      <c r="H36898">
        <f t="shared" si="576"/>
        <v>4.1137073184183706</v>
      </c>
    </row>
    <row r="36899" spans="1:8" x14ac:dyDescent="0.3">
      <c r="A36899">
        <v>1237458</v>
      </c>
      <c r="B36899">
        <v>3.9510489510489499</v>
      </c>
      <c r="C36899">
        <v>0</v>
      </c>
      <c r="D36899">
        <v>1.36363636363636</v>
      </c>
      <c r="E36899">
        <v>59.103787626712297</v>
      </c>
      <c r="F36899">
        <v>-0.81139255271295696</v>
      </c>
      <c r="G36899">
        <v>-0.24226211148295401</v>
      </c>
      <c r="H36899">
        <f t="shared" si="576"/>
        <v>4.1797478328024056</v>
      </c>
    </row>
    <row r="36900" spans="1:8" x14ac:dyDescent="0.3">
      <c r="A36900">
        <v>1237362</v>
      </c>
      <c r="B36900">
        <v>4.0209790209790199</v>
      </c>
      <c r="C36900">
        <v>0</v>
      </c>
      <c r="D36900">
        <v>1.36363636363636</v>
      </c>
      <c r="E36900">
        <v>59.103787626712297</v>
      </c>
      <c r="F36900">
        <v>-0.812384160454932</v>
      </c>
      <c r="G36900">
        <v>-0.17778169007474101</v>
      </c>
      <c r="H36900">
        <f t="shared" si="576"/>
        <v>4.2459129076542297</v>
      </c>
    </row>
    <row r="36901" spans="1:8" x14ac:dyDescent="0.3">
      <c r="A36901">
        <v>1237266</v>
      </c>
      <c r="B36901">
        <v>4.0909090909090899</v>
      </c>
      <c r="C36901">
        <v>0</v>
      </c>
      <c r="D36901">
        <v>1.36363636363636</v>
      </c>
      <c r="E36901">
        <v>59.103787626712297</v>
      </c>
      <c r="F36901">
        <v>-0.80888450742652895</v>
      </c>
      <c r="G36901">
        <v>-0.114558446881526</v>
      </c>
      <c r="H36901">
        <f t="shared" si="576"/>
        <v>4.3121968093205147</v>
      </c>
    </row>
    <row r="36902" spans="1:8" x14ac:dyDescent="0.3">
      <c r="A36902">
        <v>1237170</v>
      </c>
      <c r="B36902">
        <v>4.1608391608391599</v>
      </c>
      <c r="C36902">
        <v>0</v>
      </c>
      <c r="D36902">
        <v>1.36363636363636</v>
      </c>
      <c r="E36902">
        <v>59.103787626712297</v>
      </c>
      <c r="F36902">
        <v>-0.80105985538067703</v>
      </c>
      <c r="G36902">
        <v>-5.2860023764728502E-2</v>
      </c>
      <c r="H36902">
        <f t="shared" si="576"/>
        <v>4.3785941413431004</v>
      </c>
    </row>
    <row r="36903" spans="1:8" x14ac:dyDescent="0.3">
      <c r="A36903">
        <v>1237074</v>
      </c>
      <c r="B36903">
        <v>4.2307692307692299</v>
      </c>
      <c r="C36903">
        <v>0</v>
      </c>
      <c r="D36903">
        <v>1.36363636363636</v>
      </c>
      <c r="E36903">
        <v>59.103787626712297</v>
      </c>
      <c r="F36903">
        <v>-0.78909027446018898</v>
      </c>
      <c r="G36903">
        <v>7.0599299056347004E-3</v>
      </c>
      <c r="H36903">
        <f t="shared" si="576"/>
        <v>4.4450998207301327</v>
      </c>
    </row>
    <row r="36904" spans="1:8" x14ac:dyDescent="0.3">
      <c r="A36904">
        <v>1236978</v>
      </c>
      <c r="B36904">
        <v>4.3006993006993</v>
      </c>
      <c r="C36904">
        <v>0</v>
      </c>
      <c r="D36904">
        <v>1.36363636363636</v>
      </c>
      <c r="E36904">
        <v>59.103787626712297</v>
      </c>
      <c r="F36904">
        <v>-0.77316872034994599</v>
      </c>
      <c r="G36904">
        <v>6.4962479576469903E-2</v>
      </c>
      <c r="H36904">
        <f t="shared" si="576"/>
        <v>4.5117090561412363</v>
      </c>
    </row>
    <row r="36905" spans="1:8" x14ac:dyDescent="0.3">
      <c r="A36905">
        <v>1236882</v>
      </c>
      <c r="B36905">
        <v>4.37062937062937</v>
      </c>
      <c r="C36905">
        <v>0</v>
      </c>
      <c r="D36905">
        <v>1.36363636363636</v>
      </c>
      <c r="E36905">
        <v>59.103787626712297</v>
      </c>
      <c r="F36905">
        <v>-0.75350006237656797</v>
      </c>
      <c r="G36905">
        <v>0.120624067319306</v>
      </c>
      <c r="H36905">
        <f t="shared" si="576"/>
        <v>4.5784173278153091</v>
      </c>
    </row>
    <row r="36906" spans="1:8" x14ac:dyDescent="0.3">
      <c r="A36906">
        <v>1236786</v>
      </c>
      <c r="B36906">
        <v>4.44055944055944</v>
      </c>
      <c r="C36906">
        <v>0</v>
      </c>
      <c r="D36906">
        <v>1.36363636363636</v>
      </c>
      <c r="E36906">
        <v>59.103787626712297</v>
      </c>
      <c r="F36906">
        <v>-0.73030006755437604</v>
      </c>
      <c r="G36906">
        <v>0.17383710966759</v>
      </c>
      <c r="H36906">
        <f t="shared" si="576"/>
        <v>4.64522036908616</v>
      </c>
    </row>
    <row r="36907" spans="1:8" x14ac:dyDescent="0.3">
      <c r="A36907">
        <v>1236690</v>
      </c>
      <c r="B36907">
        <v>4.51048951048951</v>
      </c>
      <c r="C36907">
        <v>0</v>
      </c>
      <c r="D36907">
        <v>1.36363636363636</v>
      </c>
      <c r="E36907">
        <v>59.103787626712297</v>
      </c>
      <c r="F36907">
        <v>-0.70379434572628896</v>
      </c>
      <c r="G36907">
        <v>0.22441052843873799</v>
      </c>
      <c r="H36907">
        <f t="shared" si="576"/>
        <v>4.7121141493460552</v>
      </c>
    </row>
    <row r="36908" spans="1:8" x14ac:dyDescent="0.3">
      <c r="A36908">
        <v>1236594</v>
      </c>
      <c r="B36908">
        <v>4.58041958041958</v>
      </c>
      <c r="C36908">
        <v>0</v>
      </c>
      <c r="D36908">
        <v>1.36363636363636</v>
      </c>
      <c r="E36908">
        <v>59.103787626712297</v>
      </c>
      <c r="F36908">
        <v>-0.674217261074884</v>
      </c>
      <c r="G36908">
        <v>0.27217021190776403</v>
      </c>
      <c r="H36908">
        <f t="shared" si="576"/>
        <v>4.7790948583306525</v>
      </c>
    </row>
    <row r="36909" spans="1:8" x14ac:dyDescent="0.3">
      <c r="A36909">
        <v>1236498</v>
      </c>
      <c r="B36909">
        <v>4.65034965034965</v>
      </c>
      <c r="C36909">
        <v>0</v>
      </c>
      <c r="D36909">
        <v>1.36363636363636</v>
      </c>
      <c r="E36909">
        <v>59.103787626712297</v>
      </c>
      <c r="F36909">
        <v>-0.64181081538130003</v>
      </c>
      <c r="G36909">
        <v>0.31695940411340201</v>
      </c>
      <c r="H36909">
        <f t="shared" si="576"/>
        <v>4.8461588916108091</v>
      </c>
    </row>
    <row r="36910" spans="1:8" x14ac:dyDescent="0.3">
      <c r="A36910">
        <v>1236402</v>
      </c>
      <c r="B36910">
        <v>4.72027972027972</v>
      </c>
      <c r="C36910">
        <v>0</v>
      </c>
      <c r="D36910">
        <v>1.36363636363636</v>
      </c>
      <c r="E36910">
        <v>59.103787626712297</v>
      </c>
      <c r="F36910">
        <v>-0.60682350848768696</v>
      </c>
      <c r="G36910">
        <v>0.358639020492939</v>
      </c>
      <c r="H36910">
        <f t="shared" si="576"/>
        <v>4.9133028371875662</v>
      </c>
    </row>
    <row r="36911" spans="1:8" x14ac:dyDescent="0.3">
      <c r="A36911">
        <v>1236306</v>
      </c>
      <c r="B36911">
        <v>4.79020979020979</v>
      </c>
      <c r="C36911">
        <v>0</v>
      </c>
      <c r="D36911">
        <v>1.36363636363636</v>
      </c>
      <c r="E36911">
        <v>59.103787626712297</v>
      </c>
      <c r="F36911">
        <v>-0.569509181472029</v>
      </c>
      <c r="G36911">
        <v>0.39708788845694998</v>
      </c>
      <c r="H36911">
        <f t="shared" si="576"/>
        <v>4.9805234630963353</v>
      </c>
    </row>
    <row r="36912" spans="1:8" x14ac:dyDescent="0.3">
      <c r="A36912">
        <v>1236210</v>
      </c>
      <c r="B36912">
        <v>4.86013986013986</v>
      </c>
      <c r="C36912">
        <v>0</v>
      </c>
      <c r="D36912">
        <v>1.36363636363636</v>
      </c>
      <c r="E36912">
        <v>59.103787626712297</v>
      </c>
      <c r="F36912">
        <v>-0.53012584807224195</v>
      </c>
      <c r="G36912">
        <v>0.43220291192849902</v>
      </c>
      <c r="H36912">
        <f t="shared" si="576"/>
        <v>5.0478177059350795</v>
      </c>
    </row>
    <row r="36913" spans="1:8" x14ac:dyDescent="0.3">
      <c r="A36913">
        <v>1236066</v>
      </c>
      <c r="B36913">
        <v>4.93006993006993</v>
      </c>
      <c r="C36913">
        <v>0</v>
      </c>
      <c r="D36913">
        <v>1.36363636363636</v>
      </c>
      <c r="E36913">
        <v>59.103787626712297</v>
      </c>
      <c r="F36913">
        <v>-0.48893451989926701</v>
      </c>
      <c r="G36913">
        <v>0.46389915928151498</v>
      </c>
      <c r="H36913">
        <f t="shared" si="576"/>
        <v>5.1151826602391361</v>
      </c>
    </row>
    <row r="36914" spans="1:8" x14ac:dyDescent="0.3">
      <c r="A36914">
        <v>1236114</v>
      </c>
      <c r="B36914">
        <v>5</v>
      </c>
      <c r="C36914">
        <v>0</v>
      </c>
      <c r="D36914">
        <v>1.36363636363636</v>
      </c>
      <c r="E36914">
        <v>59.103787626712297</v>
      </c>
      <c r="F36914">
        <v>-0.44619803095654398</v>
      </c>
      <c r="G36914">
        <v>0.49210987451873101</v>
      </c>
      <c r="H36914">
        <f t="shared" si="576"/>
        <v>5.1826155686324444</v>
      </c>
    </row>
    <row r="36915" spans="1:8" x14ac:dyDescent="0.3">
      <c r="A36915">
        <v>1249698</v>
      </c>
      <c r="B36915">
        <v>-4.9650349650349703</v>
      </c>
      <c r="C36915">
        <v>0</v>
      </c>
      <c r="D36915">
        <v>1.3286713286713301</v>
      </c>
      <c r="E36915">
        <v>59.103787626712297</v>
      </c>
      <c r="F36915">
        <v>-0.47010970108345201</v>
      </c>
      <c r="G36915">
        <v>0.47907006426488102</v>
      </c>
      <c r="H36915">
        <f t="shared" si="576"/>
        <v>5.13974120979384</v>
      </c>
    </row>
    <row r="36916" spans="1:8" x14ac:dyDescent="0.3">
      <c r="A36916">
        <v>1249602</v>
      </c>
      <c r="B36916">
        <v>-4.8951048951048897</v>
      </c>
      <c r="C36916">
        <v>0</v>
      </c>
      <c r="D36916">
        <v>1.3286713286713301</v>
      </c>
      <c r="E36916">
        <v>59.103787626712297</v>
      </c>
      <c r="F36916">
        <v>-0.51220760289491696</v>
      </c>
      <c r="G36916">
        <v>0.44890108692296399</v>
      </c>
      <c r="H36916">
        <f t="shared" si="576"/>
        <v>5.0722203652555446</v>
      </c>
    </row>
    <row r="36917" spans="1:8" x14ac:dyDescent="0.3">
      <c r="A36917">
        <v>1249506</v>
      </c>
      <c r="B36917">
        <v>-4.8251748251748197</v>
      </c>
      <c r="C36917">
        <v>0</v>
      </c>
      <c r="D36917">
        <v>1.3286713286713301</v>
      </c>
      <c r="E36917">
        <v>59.103787626712297</v>
      </c>
      <c r="F36917">
        <v>-0.55261335454281901</v>
      </c>
      <c r="G36917">
        <v>0.41526415978183501</v>
      </c>
      <c r="H36917">
        <f t="shared" si="576"/>
        <v>5.0047656881350688</v>
      </c>
    </row>
    <row r="36918" spans="1:8" x14ac:dyDescent="0.3">
      <c r="A36918">
        <v>1249410</v>
      </c>
      <c r="B36918">
        <v>-4.7552447552447603</v>
      </c>
      <c r="C36918">
        <v>0</v>
      </c>
      <c r="D36918">
        <v>1.3286713286713301</v>
      </c>
      <c r="E36918">
        <v>59.103787626712297</v>
      </c>
      <c r="F36918">
        <v>-0.59106345164476104</v>
      </c>
      <c r="G36918">
        <v>0.37823594508309</v>
      </c>
      <c r="H36918">
        <f t="shared" si="576"/>
        <v>4.9373798903787058</v>
      </c>
    </row>
    <row r="36919" spans="1:8" x14ac:dyDescent="0.3">
      <c r="A36919">
        <v>1249314</v>
      </c>
      <c r="B36919">
        <v>-4.6853146853146797</v>
      </c>
      <c r="C36919">
        <v>0</v>
      </c>
      <c r="D36919">
        <v>1.3286713286713301</v>
      </c>
      <c r="E36919">
        <v>59.103787626712297</v>
      </c>
      <c r="F36919">
        <v>-0.627296816731303</v>
      </c>
      <c r="G36919">
        <v>0.33791139876181397</v>
      </c>
      <c r="H36919">
        <f t="shared" si="576"/>
        <v>4.8700658311832532</v>
      </c>
    </row>
    <row r="36920" spans="1:8" x14ac:dyDescent="0.3">
      <c r="A36920">
        <v>1249218</v>
      </c>
      <c r="B36920">
        <v>-4.6153846153846203</v>
      </c>
      <c r="C36920">
        <v>0</v>
      </c>
      <c r="D36920">
        <v>1.3286713286713301</v>
      </c>
      <c r="E36920">
        <v>59.103787626712297</v>
      </c>
      <c r="F36920">
        <v>-0.66105598115633202</v>
      </c>
      <c r="G36920">
        <v>0.29440372202323201</v>
      </c>
      <c r="H36920">
        <f t="shared" si="576"/>
        <v>4.8028265269070749</v>
      </c>
    </row>
    <row r="36921" spans="1:8" x14ac:dyDescent="0.3">
      <c r="A36921">
        <v>1249122</v>
      </c>
      <c r="B36921">
        <v>-4.5454545454545503</v>
      </c>
      <c r="C36921">
        <v>0</v>
      </c>
      <c r="D36921">
        <v>1.3286713286713301</v>
      </c>
      <c r="E36921">
        <v>59.103787626712297</v>
      </c>
      <c r="F36921">
        <v>-0.69208826351918695</v>
      </c>
      <c r="G36921">
        <v>0.24784423595052099</v>
      </c>
      <c r="H36921">
        <f t="shared" si="576"/>
        <v>4.7356651617725962</v>
      </c>
    </row>
    <row r="36922" spans="1:8" x14ac:dyDescent="0.3">
      <c r="A36922">
        <v>1249026</v>
      </c>
      <c r="B36922">
        <v>-4.4755244755244696</v>
      </c>
      <c r="C36922">
        <v>0</v>
      </c>
      <c r="D36922">
        <v>1.3286713286713301</v>
      </c>
      <c r="E36922">
        <v>59.103787626712297</v>
      </c>
      <c r="F36922">
        <v>-0.72014693903325799</v>
      </c>
      <c r="G36922">
        <v>0.19838217952904499</v>
      </c>
      <c r="H36922">
        <f t="shared" si="576"/>
        <v>4.6685850994334261</v>
      </c>
    </row>
    <row r="36923" spans="1:8" x14ac:dyDescent="0.3">
      <c r="A36923">
        <v>1248930</v>
      </c>
      <c r="B36923">
        <v>-4.4055944055944103</v>
      </c>
      <c r="C36923">
        <v>0</v>
      </c>
      <c r="D36923">
        <v>1.3286713286713301</v>
      </c>
      <c r="E36923">
        <v>59.103787626712297</v>
      </c>
      <c r="F36923">
        <v>-0.74499239426514996</v>
      </c>
      <c r="G36923">
        <v>0.14618443188598701</v>
      </c>
      <c r="H36923">
        <f t="shared" si="576"/>
        <v>4.6015898954859074</v>
      </c>
    </row>
    <row r="36924" spans="1:8" x14ac:dyDescent="0.3">
      <c r="A36924">
        <v>1248834</v>
      </c>
      <c r="B36924">
        <v>-4.3356643356643403</v>
      </c>
      <c r="C36924">
        <v>0</v>
      </c>
      <c r="D36924">
        <v>1.3286713286713301</v>
      </c>
      <c r="E36924">
        <v>59.103787626712297</v>
      </c>
      <c r="F36924">
        <v>-0.76639326168321698</v>
      </c>
      <c r="G36924">
        <v>9.1435159962540702E-2</v>
      </c>
      <c r="H36924">
        <f t="shared" si="576"/>
        <v>4.5346833110135645</v>
      </c>
    </row>
    <row r="36925" spans="1:8" x14ac:dyDescent="0.3">
      <c r="A36925">
        <v>1248738</v>
      </c>
      <c r="B36925">
        <v>-4.2657342657342703</v>
      </c>
      <c r="C36925">
        <v>0</v>
      </c>
      <c r="D36925">
        <v>1.3286713286713301</v>
      </c>
      <c r="E36925">
        <v>59.103787626712297</v>
      </c>
      <c r="F36925">
        <v>-0.78412752849407896</v>
      </c>
      <c r="G36925">
        <v>3.4335393257078399E-2</v>
      </c>
      <c r="H36925">
        <f t="shared" si="576"/>
        <v>4.4678693272624628</v>
      </c>
    </row>
    <row r="36926" spans="1:8" x14ac:dyDescent="0.3">
      <c r="A36926">
        <v>1248642</v>
      </c>
      <c r="B36926">
        <v>-4.1958041958042003</v>
      </c>
      <c r="C36926">
        <v>0</v>
      </c>
      <c r="D36926">
        <v>1.3286713286713301</v>
      </c>
      <c r="E36926">
        <v>59.103787626712297</v>
      </c>
      <c r="F36926">
        <v>-0.79798361431060205</v>
      </c>
      <c r="G36926">
        <v>-2.4897472299171299E-2</v>
      </c>
      <c r="H36926">
        <f t="shared" si="576"/>
        <v>4.4011521615551272</v>
      </c>
    </row>
    <row r="36927" spans="1:8" x14ac:dyDescent="0.3">
      <c r="A36927">
        <v>1248546</v>
      </c>
      <c r="B36927">
        <v>-4.1258741258741196</v>
      </c>
      <c r="C36927">
        <v>0</v>
      </c>
      <c r="D36927">
        <v>1.3286713286713301</v>
      </c>
      <c r="E36927">
        <v>59.103787626712297</v>
      </c>
      <c r="F36927">
        <v>-0.80776141228433396</v>
      </c>
      <c r="G36927">
        <v>-8.6030238848854204E-2</v>
      </c>
      <c r="H36927">
        <f t="shared" si="576"/>
        <v>4.3345362845627173</v>
      </c>
    </row>
    <row r="36928" spans="1:8" x14ac:dyDescent="0.3">
      <c r="A36928">
        <v>1248450</v>
      </c>
      <c r="B36928">
        <v>-4.0559440559440603</v>
      </c>
      <c r="C36928">
        <v>0</v>
      </c>
      <c r="D36928">
        <v>1.3286713286713301</v>
      </c>
      <c r="E36928">
        <v>59.103787626712297</v>
      </c>
      <c r="F36928">
        <v>-0.81327328844912505</v>
      </c>
      <c r="G36928">
        <v>-0.14881453658962801</v>
      </c>
      <c r="H36928">
        <f t="shared" si="576"/>
        <v>4.2680264390677332</v>
      </c>
    </row>
    <row r="36929" spans="1:8" x14ac:dyDescent="0.3">
      <c r="A36929">
        <v>1248354</v>
      </c>
      <c r="B36929">
        <v>-3.9860139860139898</v>
      </c>
      <c r="C36929">
        <v>0</v>
      </c>
      <c r="D36929">
        <v>1.3286713286713301</v>
      </c>
      <c r="E36929">
        <v>59.103787626712297</v>
      </c>
      <c r="F36929">
        <v>-0.81434503416007697</v>
      </c>
      <c r="G36929">
        <v>-0.212987515900639</v>
      </c>
      <c r="H36929">
        <f t="shared" si="576"/>
        <v>4.2016276603635854</v>
      </c>
    </row>
    <row r="36930" spans="1:8" x14ac:dyDescent="0.3">
      <c r="A36930">
        <v>1248258</v>
      </c>
      <c r="B36930">
        <v>-3.9160839160839198</v>
      </c>
      <c r="C36930">
        <v>0</v>
      </c>
      <c r="D36930">
        <v>1.3286713286713301</v>
      </c>
      <c r="E36930">
        <v>59.103787626712297</v>
      </c>
      <c r="F36930">
        <v>-0.81081676667228797</v>
      </c>
      <c r="G36930">
        <v>-0.27827259786715502</v>
      </c>
      <c r="H36930">
        <f t="shared" si="576"/>
        <v>4.1353452984538555</v>
      </c>
    </row>
    <row r="36931" spans="1:8" x14ac:dyDescent="0.3">
      <c r="A36931">
        <v>1248162</v>
      </c>
      <c r="B36931">
        <v>-3.8461538461538498</v>
      </c>
      <c r="C36931">
        <v>0</v>
      </c>
      <c r="D36931">
        <v>1.3286713286713301</v>
      </c>
      <c r="E36931">
        <v>59.103787626712297</v>
      </c>
      <c r="F36931">
        <v>-0.80254377308643698</v>
      </c>
      <c r="G36931">
        <v>-0.34438027904201801</v>
      </c>
      <c r="H36931">
        <f t="shared" ref="H36931:H36994" si="577">SQRT(B36931^2+C36931^2+D36931^2)</f>
        <v>4.069185042231096</v>
      </c>
    </row>
    <row r="36932" spans="1:8" x14ac:dyDescent="0.3">
      <c r="A36932">
        <v>1248066</v>
      </c>
      <c r="B36932">
        <v>-3.7762237762237798</v>
      </c>
      <c r="C36932">
        <v>0</v>
      </c>
      <c r="D36932">
        <v>1.3286713286713301</v>
      </c>
      <c r="E36932">
        <v>59.103787626712297</v>
      </c>
      <c r="F36932">
        <v>-0.78939729309201701</v>
      </c>
      <c r="G36932">
        <v>-0.41100898587343998</v>
      </c>
      <c r="H36932">
        <f t="shared" si="577"/>
        <v>4.0031529458354473</v>
      </c>
    </row>
    <row r="36933" spans="1:8" x14ac:dyDescent="0.3">
      <c r="A36933">
        <v>1247970</v>
      </c>
      <c r="B36933">
        <v>-3.7062937062937098</v>
      </c>
      <c r="C36933">
        <v>0</v>
      </c>
      <c r="D36933">
        <v>1.3286713286713301</v>
      </c>
      <c r="E36933">
        <v>59.103787626712297</v>
      </c>
      <c r="F36933">
        <v>-0.77126523616315301</v>
      </c>
      <c r="G36933">
        <v>-0.477845973825481</v>
      </c>
      <c r="H36933">
        <f t="shared" si="577"/>
        <v>3.9372554574151777</v>
      </c>
    </row>
    <row r="36934" spans="1:8" x14ac:dyDescent="0.3">
      <c r="A36934">
        <v>1247874</v>
      </c>
      <c r="B36934">
        <v>-3.6363636363636398</v>
      </c>
      <c r="C36934">
        <v>0</v>
      </c>
      <c r="D36934">
        <v>1.3286713286713301</v>
      </c>
      <c r="E36934">
        <v>59.103787626712297</v>
      </c>
      <c r="F36934">
        <v>-0.74805282910535997</v>
      </c>
      <c r="G36934">
        <v>-0.54456826582143802</v>
      </c>
      <c r="H36934">
        <f t="shared" si="577"/>
        <v>3.8714994505360623</v>
      </c>
    </row>
    <row r="36935" spans="1:8" x14ac:dyDescent="0.3">
      <c r="A36935">
        <v>1247778</v>
      </c>
      <c r="B36935">
        <v>-3.5664335664335698</v>
      </c>
      <c r="C36935">
        <v>0</v>
      </c>
      <c r="D36935">
        <v>1.3286713286713301</v>
      </c>
      <c r="E36935">
        <v>59.103787626712297</v>
      </c>
      <c r="F36935">
        <v>-0.71968319011318405</v>
      </c>
      <c r="G36935">
        <v>-0.61084362425241701</v>
      </c>
      <c r="H36935">
        <f t="shared" si="577"/>
        <v>3.8058922585140675</v>
      </c>
    </row>
    <row r="36936" spans="1:8" x14ac:dyDescent="0.3">
      <c r="A36936">
        <v>1247682</v>
      </c>
      <c r="B36936">
        <v>-3.4965034965034998</v>
      </c>
      <c r="C36936">
        <v>0</v>
      </c>
      <c r="D36936">
        <v>1.3286713286713301</v>
      </c>
      <c r="E36936">
        <v>59.103787626712297</v>
      </c>
      <c r="F36936">
        <v>-0.68609782577751399</v>
      </c>
      <c r="G36936">
        <v>-0.67633155041499804</v>
      </c>
      <c r="H36936">
        <f t="shared" si="577"/>
        <v>3.7404417119766</v>
      </c>
    </row>
    <row r="36937" spans="1:8" x14ac:dyDescent="0.3">
      <c r="A36937">
        <v>1247586</v>
      </c>
      <c r="B36937">
        <v>-3.4265734265734298</v>
      </c>
      <c r="C36937">
        <v>0</v>
      </c>
      <c r="D36937">
        <v>1.3286713286713301</v>
      </c>
      <c r="E36937">
        <v>59.103787626712297</v>
      </c>
      <c r="F36937">
        <v>-0.64725704777634396</v>
      </c>
      <c r="G36937">
        <v>-0.74068430487479198</v>
      </c>
      <c r="H36937">
        <f t="shared" si="577"/>
        <v>3.6751561799918671</v>
      </c>
    </row>
    <row r="36938" spans="1:8" x14ac:dyDescent="0.3">
      <c r="A36938">
        <v>1247490</v>
      </c>
      <c r="B36938">
        <v>-3.3566433566433602</v>
      </c>
      <c r="C36938">
        <v>0</v>
      </c>
      <c r="D36938">
        <v>1.3286713286713301</v>
      </c>
      <c r="E36938">
        <v>59.103787626712297</v>
      </c>
      <c r="F36938">
        <v>-0.60314030629312099</v>
      </c>
      <c r="G36938">
        <v>-0.80354794189918399</v>
      </c>
      <c r="H36938">
        <f t="shared" si="577"/>
        <v>3.6100446151441457</v>
      </c>
    </row>
    <row r="36939" spans="1:8" x14ac:dyDescent="0.3">
      <c r="A36939">
        <v>1247394</v>
      </c>
      <c r="B36939">
        <v>-3.2867132867132902</v>
      </c>
      <c r="C36939">
        <v>0</v>
      </c>
      <c r="D36939">
        <v>1.3286713286713301</v>
      </c>
      <c r="E36939">
        <v>59.103787626712297</v>
      </c>
      <c r="F36939">
        <v>-0.55374643753186703</v>
      </c>
      <c r="G36939">
        <v>-0.86456335076578805</v>
      </c>
      <c r="H36939">
        <f t="shared" si="577"/>
        <v>3.5451166029752699</v>
      </c>
    </row>
    <row r="36940" spans="1:8" x14ac:dyDescent="0.3">
      <c r="A36940">
        <v>1247298</v>
      </c>
      <c r="B36940">
        <v>-3.2167832167832202</v>
      </c>
      <c r="C36940">
        <v>0</v>
      </c>
      <c r="D36940">
        <v>1.3286713286713301</v>
      </c>
      <c r="E36940">
        <v>59.103787626712297</v>
      </c>
      <c r="F36940">
        <v>-0.49909382303769301</v>
      </c>
      <c r="G36940">
        <v>-0.92336729643748605</v>
      </c>
      <c r="H36940">
        <f t="shared" si="577"/>
        <v>3.4803824162599488</v>
      </c>
    </row>
    <row r="36941" spans="1:8" x14ac:dyDescent="0.3">
      <c r="A36941">
        <v>1247202</v>
      </c>
      <c r="B36941">
        <v>-3.1468531468531502</v>
      </c>
      <c r="C36941">
        <v>0</v>
      </c>
      <c r="D36941">
        <v>1.3286713286713301</v>
      </c>
      <c r="E36941">
        <v>59.103787626712297</v>
      </c>
      <c r="F36941">
        <v>-0.43922045888529099</v>
      </c>
      <c r="G36941">
        <v>-0.97959345180681501</v>
      </c>
      <c r="H36941">
        <f t="shared" si="577"/>
        <v>3.4158530746349163</v>
      </c>
    </row>
    <row r="36942" spans="1:8" x14ac:dyDescent="0.3">
      <c r="A36942">
        <v>1247106</v>
      </c>
      <c r="B36942">
        <v>-3.0769230769230802</v>
      </c>
      <c r="C36942">
        <v>0</v>
      </c>
      <c r="D36942">
        <v>1.3286713286713301</v>
      </c>
      <c r="E36942">
        <v>59.103787626712297</v>
      </c>
      <c r="F36942">
        <v>-0.37418393316736898</v>
      </c>
      <c r="G36942">
        <v>-1.03287341346048</v>
      </c>
      <c r="H36942">
        <f t="shared" si="577"/>
        <v>3.3515404101599362</v>
      </c>
    </row>
    <row r="36943" spans="1:8" x14ac:dyDescent="0.3">
      <c r="A36943">
        <v>1247010</v>
      </c>
      <c r="B36943">
        <v>-3.0069930069930102</v>
      </c>
      <c r="C36943">
        <v>0</v>
      </c>
      <c r="D36943">
        <v>1.3286713286713301</v>
      </c>
      <c r="E36943">
        <v>59.103787626712297</v>
      </c>
      <c r="F36943">
        <v>-0.30406131060155001</v>
      </c>
      <c r="G36943">
        <v>-1.08283769271178</v>
      </c>
      <c r="H36943">
        <f t="shared" si="577"/>
        <v>3.2874571394526351</v>
      </c>
    </row>
    <row r="36944" spans="1:8" x14ac:dyDescent="0.3">
      <c r="A36944">
        <v>1246914</v>
      </c>
      <c r="B36944">
        <v>-2.9370629370629402</v>
      </c>
      <c r="C36944">
        <v>0</v>
      </c>
      <c r="D36944">
        <v>1.3286713286713301</v>
      </c>
      <c r="E36944">
        <v>59.103787626712297</v>
      </c>
      <c r="F36944">
        <v>-0.228948923481123</v>
      </c>
      <c r="G36944">
        <v>-1.1291166735123599</v>
      </c>
      <c r="H36944">
        <f t="shared" si="577"/>
        <v>3.2236169431094046</v>
      </c>
    </row>
    <row r="36945" spans="1:8" x14ac:dyDescent="0.3">
      <c r="A36945">
        <v>1246818</v>
      </c>
      <c r="B36945">
        <v>-2.8671328671328702</v>
      </c>
      <c r="C36945">
        <v>0</v>
      </c>
      <c r="D36945">
        <v>1.3286713286713301</v>
      </c>
      <c r="E36945">
        <v>59.103787626712297</v>
      </c>
      <c r="F36945">
        <v>-0.14896206862713601</v>
      </c>
      <c r="G36945">
        <v>-1.1713415288094899</v>
      </c>
      <c r="H36945">
        <f t="shared" si="577"/>
        <v>3.1600345532014029</v>
      </c>
    </row>
    <row r="36946" spans="1:8" x14ac:dyDescent="0.3">
      <c r="A36946">
        <v>1246722</v>
      </c>
      <c r="B36946">
        <v>-2.7972027972028002</v>
      </c>
      <c r="C36946">
        <v>0</v>
      </c>
      <c r="D36946">
        <v>1.3286713286713301</v>
      </c>
      <c r="E36946">
        <v>59.103787626712297</v>
      </c>
      <c r="F36946">
        <v>-6.4234610463849706E-2</v>
      </c>
      <c r="G36946">
        <v>-1.2091450869967799</v>
      </c>
      <c r="H36946">
        <f t="shared" si="577"/>
        <v>3.0967258497181192</v>
      </c>
    </row>
    <row r="36947" spans="1:8" x14ac:dyDescent="0.3">
      <c r="A36947">
        <v>1246626</v>
      </c>
      <c r="B36947">
        <v>-2.7272727272727302</v>
      </c>
      <c r="C36947">
        <v>0</v>
      </c>
      <c r="D36947">
        <v>1.3286713286713301</v>
      </c>
      <c r="E36947">
        <v>59.103787626712297</v>
      </c>
      <c r="F36947">
        <v>2.5081509152670801E-2</v>
      </c>
      <c r="G36947">
        <v>-1.24216264036241</v>
      </c>
      <c r="H36947">
        <f t="shared" si="577"/>
        <v>3.0337079669208231</v>
      </c>
    </row>
    <row r="36948" spans="1:8" x14ac:dyDescent="0.3">
      <c r="A36948">
        <v>1246530</v>
      </c>
      <c r="B36948">
        <v>-2.6573426573426602</v>
      </c>
      <c r="C36948">
        <v>0</v>
      </c>
      <c r="D36948">
        <v>1.3286713286713301</v>
      </c>
      <c r="E36948">
        <v>59.103787626712297</v>
      </c>
      <c r="F36948">
        <v>0.118816853157464</v>
      </c>
      <c r="G36948">
        <v>-1.27003268793795</v>
      </c>
      <c r="H36948">
        <f t="shared" si="577"/>
        <v>2.9709994106640596</v>
      </c>
    </row>
    <row r="36949" spans="1:8" x14ac:dyDescent="0.3">
      <c r="A36949">
        <v>1246434</v>
      </c>
      <c r="B36949">
        <v>-2.5874125874125902</v>
      </c>
      <c r="C36949">
        <v>0</v>
      </c>
      <c r="D36949">
        <v>1.3286713286713301</v>
      </c>
      <c r="E36949">
        <v>59.103787626712297</v>
      </c>
      <c r="F36949">
        <v>0.216785161711192</v>
      </c>
      <c r="G36949">
        <v>-1.2923976059862701</v>
      </c>
      <c r="H36949">
        <f t="shared" si="577"/>
        <v>2.908620187844118</v>
      </c>
    </row>
    <row r="36950" spans="1:8" x14ac:dyDescent="0.3">
      <c r="A36950">
        <v>1246338</v>
      </c>
      <c r="B36950">
        <v>-2.5174825174825202</v>
      </c>
      <c r="C36950">
        <v>0</v>
      </c>
      <c r="D36950">
        <v>1.3286713286713301</v>
      </c>
      <c r="E36950">
        <v>59.103787626712297</v>
      </c>
      <c r="F36950">
        <v>0.31878411225465197</v>
      </c>
      <c r="G36950">
        <v>-1.30890424066782</v>
      </c>
      <c r="H36950">
        <f t="shared" si="577"/>
        <v>2.8465919492374328</v>
      </c>
    </row>
    <row r="36951" spans="1:8" x14ac:dyDescent="0.3">
      <c r="A36951">
        <v>1246242</v>
      </c>
      <c r="B36951">
        <v>-2.4475524475524502</v>
      </c>
      <c r="C36951">
        <v>0</v>
      </c>
      <c r="D36951">
        <v>1.3286713286713301</v>
      </c>
      <c r="E36951">
        <v>59.103787626712297</v>
      </c>
      <c r="F36951">
        <v>0.42459616369372499</v>
      </c>
      <c r="G36951">
        <v>-1.3192044193696399</v>
      </c>
      <c r="H36951">
        <f t="shared" si="577"/>
        <v>2.7849381470964891</v>
      </c>
    </row>
    <row r="36952" spans="1:8" x14ac:dyDescent="0.3">
      <c r="A36952">
        <v>1246146</v>
      </c>
      <c r="B36952">
        <v>-2.3776223776223802</v>
      </c>
      <c r="C36952">
        <v>0</v>
      </c>
      <c r="D36952">
        <v>1.3286713286713301</v>
      </c>
      <c r="E36952">
        <v>59.103787626712297</v>
      </c>
      <c r="F36952">
        <v>0.53398948012861303</v>
      </c>
      <c r="G36952">
        <v>-1.32295538001559</v>
      </c>
      <c r="H36952">
        <f t="shared" si="577"/>
        <v>2.7236842089720934</v>
      </c>
    </row>
    <row r="36953" spans="1:8" x14ac:dyDescent="0.3">
      <c r="A36953">
        <v>1246050</v>
      </c>
      <c r="B36953">
        <v>-2.3076923076923102</v>
      </c>
      <c r="C36953">
        <v>0</v>
      </c>
      <c r="D36953">
        <v>1.3286713286713301</v>
      </c>
      <c r="E36953">
        <v>59.103787626712297</v>
      </c>
      <c r="F36953">
        <v>0.64671892817552601</v>
      </c>
      <c r="G36953">
        <v>-1.3198201217359899</v>
      </c>
      <c r="H36953">
        <f t="shared" si="577"/>
        <v>2.6628577293230475</v>
      </c>
    </row>
    <row r="36954" spans="1:8" x14ac:dyDescent="0.3">
      <c r="A36954">
        <v>1245954</v>
      </c>
      <c r="B36954">
        <v>-2.2377622377622401</v>
      </c>
      <c r="C36954">
        <v>0</v>
      </c>
      <c r="D36954">
        <v>1.3286713286713301</v>
      </c>
      <c r="E36954">
        <v>59.103787626712297</v>
      </c>
      <c r="F36954">
        <v>0.76252714020033496</v>
      </c>
      <c r="G36954">
        <v>-1.3094676860187999</v>
      </c>
      <c r="H36954">
        <f t="shared" si="577"/>
        <v>2.6024886805494285</v>
      </c>
    </row>
    <row r="36955" spans="1:8" x14ac:dyDescent="0.3">
      <c r="A36955">
        <v>1245858</v>
      </c>
      <c r="B36955">
        <v>-2.1678321678321701</v>
      </c>
      <c r="C36955">
        <v>0</v>
      </c>
      <c r="D36955">
        <v>1.3286713286713301</v>
      </c>
      <c r="E36955">
        <v>59.103787626712297</v>
      </c>
      <c r="F36955">
        <v>0.88114563356793696</v>
      </c>
      <c r="G36955">
        <v>-1.29157338551942</v>
      </c>
      <c r="H36955">
        <f t="shared" si="577"/>
        <v>2.5426096451325679</v>
      </c>
    </row>
    <row r="36956" spans="1:8" x14ac:dyDescent="0.3">
      <c r="A36956">
        <v>1245762</v>
      </c>
      <c r="B36956">
        <v>-2.0979020979021001</v>
      </c>
      <c r="C36956">
        <v>0</v>
      </c>
      <c r="D36956">
        <v>1.3286713286713301</v>
      </c>
      <c r="E36956">
        <v>59.103787626712297</v>
      </c>
      <c r="F36956">
        <v>1.0022959731451599</v>
      </c>
      <c r="G36956">
        <v>-1.26581900891982</v>
      </c>
      <c r="H36956">
        <f t="shared" si="577"/>
        <v>2.4832560705684927</v>
      </c>
    </row>
    <row r="36957" spans="1:8" x14ac:dyDescent="0.3">
      <c r="A36957">
        <v>1245666</v>
      </c>
      <c r="B36957">
        <v>-2.0279720279720301</v>
      </c>
      <c r="C36957">
        <v>0</v>
      </c>
      <c r="D36957">
        <v>1.3286713286713301</v>
      </c>
      <c r="E36957">
        <v>59.103787626712297</v>
      </c>
      <c r="F36957">
        <v>1.1256909605674501</v>
      </c>
      <c r="G36957">
        <v>-1.2318930457447701</v>
      </c>
      <c r="H36957">
        <f t="shared" si="577"/>
        <v>2.4244665487216412</v>
      </c>
    </row>
    <row r="36958" spans="1:8" x14ac:dyDescent="0.3">
      <c r="A36958">
        <v>1245570</v>
      </c>
      <c r="B36958">
        <v>-1.9580419580419599</v>
      </c>
      <c r="C36958">
        <v>0</v>
      </c>
      <c r="D36958">
        <v>1.3286713286713301</v>
      </c>
      <c r="E36958">
        <v>59.103787626712297</v>
      </c>
      <c r="F36958">
        <v>1.2510358289188299</v>
      </c>
      <c r="G36958">
        <v>-1.18949099639529</v>
      </c>
      <c r="H36958">
        <f t="shared" si="577"/>
        <v>2.3662831210753352</v>
      </c>
    </row>
    <row r="36959" spans="1:8" x14ac:dyDescent="0.3">
      <c r="A36959">
        <v>1245474</v>
      </c>
      <c r="B36959">
        <v>-1.8881118881118899</v>
      </c>
      <c r="C36959">
        <v>0</v>
      </c>
      <c r="D36959">
        <v>1.3286713286713301</v>
      </c>
      <c r="E36959">
        <v>59.103787626712297</v>
      </c>
      <c r="F36959">
        <v>1.3780294151388199</v>
      </c>
      <c r="G36959">
        <v>-1.1383158618753699</v>
      </c>
      <c r="H36959">
        <f t="shared" si="577"/>
        <v>2.3087516110796074</v>
      </c>
    </row>
    <row r="36960" spans="1:8" x14ac:dyDescent="0.3">
      <c r="A36960">
        <v>1245378</v>
      </c>
      <c r="B36960">
        <v>-1.8181818181818199</v>
      </c>
      <c r="C36960">
        <v>0</v>
      </c>
      <c r="D36960">
        <v>1.3286713286713301</v>
      </c>
      <c r="E36960">
        <v>59.103787626712297</v>
      </c>
      <c r="F36960">
        <v>1.50636527423856</v>
      </c>
      <c r="G36960">
        <v>-1.0780789474188801</v>
      </c>
      <c r="H36960">
        <f t="shared" si="577"/>
        <v>2.2519219843502984</v>
      </c>
    </row>
    <row r="36961" spans="1:8" x14ac:dyDescent="0.3">
      <c r="A36961">
        <v>1245282</v>
      </c>
      <c r="B36961">
        <v>-1.7482517482517499</v>
      </c>
      <c r="C36961">
        <v>0</v>
      </c>
      <c r="D36961">
        <v>1.3286713286713301</v>
      </c>
      <c r="E36961">
        <v>59.103787626712297</v>
      </c>
      <c r="F36961">
        <v>1.6357326887825001</v>
      </c>
      <c r="G36961">
        <v>-1.0085011678633</v>
      </c>
      <c r="H36961">
        <f t="shared" si="577"/>
        <v>2.1958487367982653</v>
      </c>
    </row>
    <row r="36962" spans="1:8" x14ac:dyDescent="0.3">
      <c r="A36962">
        <v>1245186</v>
      </c>
      <c r="B36962">
        <v>-1.6783216783216801</v>
      </c>
      <c r="C36962">
        <v>0</v>
      </c>
      <c r="D36962">
        <v>1.3286713286713301</v>
      </c>
      <c r="E36962">
        <v>59.103787626712297</v>
      </c>
      <c r="F36962">
        <v>1.7658175135109</v>
      </c>
      <c r="G36962">
        <v>-0.92931511438702097</v>
      </c>
      <c r="H36962">
        <f t="shared" si="577"/>
        <v>2.1405913097921654</v>
      </c>
    </row>
    <row r="36963" spans="1:8" x14ac:dyDescent="0.3">
      <c r="A36963">
        <v>1245090</v>
      </c>
      <c r="B36963">
        <v>-1.6083916083916101</v>
      </c>
      <c r="C36963">
        <v>0</v>
      </c>
      <c r="D36963">
        <v>1.3286713286713301</v>
      </c>
      <c r="E36963">
        <v>59.103787626712297</v>
      </c>
      <c r="F36963">
        <v>1.89630277787183</v>
      </c>
      <c r="G36963">
        <v>-0.84026823714897303</v>
      </c>
      <c r="H36963">
        <f t="shared" si="577"/>
        <v>2.0862145300945891</v>
      </c>
    </row>
    <row r="36964" spans="1:8" x14ac:dyDescent="0.3">
      <c r="A36964">
        <v>1244994</v>
      </c>
      <c r="B36964">
        <v>-1.5384615384615401</v>
      </c>
      <c r="C36964">
        <v>0</v>
      </c>
      <c r="D36964">
        <v>1.3286713286713301</v>
      </c>
      <c r="E36964">
        <v>59.103787626712297</v>
      </c>
      <c r="F36964">
        <v>2.0268689481291702</v>
      </c>
      <c r="G36964">
        <v>-0.74112762198372095</v>
      </c>
      <c r="H36964">
        <f t="shared" si="577"/>
        <v>2.0327890704543563</v>
      </c>
    </row>
    <row r="36965" spans="1:8" x14ac:dyDescent="0.3">
      <c r="A36965">
        <v>1244898</v>
      </c>
      <c r="B36965">
        <v>-1.4685314685314701</v>
      </c>
      <c r="C36965">
        <v>0</v>
      </c>
      <c r="D36965">
        <v>1.3286713286713301</v>
      </c>
      <c r="E36965">
        <v>59.103787626712297</v>
      </c>
      <c r="F36965">
        <v>2.1571937254567</v>
      </c>
      <c r="G36965">
        <v>-0.63168699689756702</v>
      </c>
      <c r="H36965">
        <f t="shared" si="577"/>
        <v>1.9803919242666168</v>
      </c>
    </row>
    <row r="36966" spans="1:8" x14ac:dyDescent="0.3">
      <c r="A36966">
        <v>1244802</v>
      </c>
      <c r="B36966">
        <v>-1.3986013986014001</v>
      </c>
      <c r="C36966">
        <v>0</v>
      </c>
      <c r="D36966">
        <v>1.3286713286713301</v>
      </c>
      <c r="E36966">
        <v>59.103787626712297</v>
      </c>
      <c r="F36966">
        <v>2.2869512275441801</v>
      </c>
      <c r="G36966">
        <v>-0.51177679902833495</v>
      </c>
      <c r="H36966">
        <f t="shared" si="577"/>
        <v>1.929106884494229</v>
      </c>
    </row>
    <row r="36967" spans="1:8" x14ac:dyDescent="0.3">
      <c r="A36967">
        <v>1244706</v>
      </c>
      <c r="B36967">
        <v>-1.3286713286713301</v>
      </c>
      <c r="C36967">
        <v>0</v>
      </c>
      <c r="D36967">
        <v>1.3286713286713301</v>
      </c>
      <c r="E36967">
        <v>59.103787626712297</v>
      </c>
      <c r="F36967">
        <v>2.4158103705500298</v>
      </c>
      <c r="G36967">
        <v>-0.38127836315254898</v>
      </c>
      <c r="H36967">
        <f t="shared" si="577"/>
        <v>1.8790250129432751</v>
      </c>
    </row>
    <row r="36968" spans="1:8" x14ac:dyDescent="0.3">
      <c r="A36968">
        <v>1244610</v>
      </c>
      <c r="B36968">
        <v>-1.2587412587412601</v>
      </c>
      <c r="C36968">
        <v>0</v>
      </c>
      <c r="D36968">
        <v>1.3286713286713301</v>
      </c>
      <c r="E36968">
        <v>59.103787626712297</v>
      </c>
      <c r="F36968">
        <v>2.54343223979106</v>
      </c>
      <c r="G36968">
        <v>-0.24014354607485</v>
      </c>
      <c r="H36968">
        <f t="shared" si="577"/>
        <v>1.8302450808814565</v>
      </c>
    </row>
    <row r="36969" spans="1:8" x14ac:dyDescent="0.3">
      <c r="A36969">
        <v>1244514</v>
      </c>
      <c r="B36969">
        <v>-1.1888111888111901</v>
      </c>
      <c r="C36969">
        <v>0</v>
      </c>
      <c r="D36969">
        <v>1.3286713286713301</v>
      </c>
      <c r="E36969">
        <v>59.103787626712297</v>
      </c>
      <c r="F36969">
        <v>2.6694662189743901</v>
      </c>
      <c r="G36969">
        <v>-8.8421344545047104E-2</v>
      </c>
      <c r="H36969">
        <f t="shared" si="577"/>
        <v>1.7828739558016748</v>
      </c>
    </row>
    <row r="36970" spans="1:8" x14ac:dyDescent="0.3">
      <c r="A36970">
        <v>1244418</v>
      </c>
      <c r="B36970">
        <v>-1.1188811188811201</v>
      </c>
      <c r="C36970">
        <v>0</v>
      </c>
      <c r="D36970">
        <v>1.3286713286713301</v>
      </c>
      <c r="E36970">
        <v>59.103787626712297</v>
      </c>
      <c r="F36970">
        <v>2.7935446518789</v>
      </c>
      <c r="G36970">
        <v>7.3706768856692195E-2</v>
      </c>
      <c r="H36970">
        <f t="shared" si="577"/>
        <v>1.7370269018705222</v>
      </c>
    </row>
    <row r="36971" spans="1:8" x14ac:dyDescent="0.3">
      <c r="A36971">
        <v>1244322</v>
      </c>
      <c r="B36971">
        <v>-1.0489510489510501</v>
      </c>
      <c r="C36971">
        <v>0</v>
      </c>
      <c r="D36971">
        <v>1.3286713286713301</v>
      </c>
      <c r="E36971">
        <v>59.103787626712297</v>
      </c>
      <c r="F36971">
        <v>2.9152758568859398</v>
      </c>
      <c r="G36971">
        <v>0.24588109533580699</v>
      </c>
      <c r="H36971">
        <f t="shared" si="577"/>
        <v>1.6928277534140164</v>
      </c>
    </row>
    <row r="36972" spans="1:8" x14ac:dyDescent="0.3">
      <c r="A36972">
        <v>1244226</v>
      </c>
      <c r="B36972">
        <v>-0.97902097902097796</v>
      </c>
      <c r="C36972">
        <v>0</v>
      </c>
      <c r="D36972">
        <v>1.3286713286713301</v>
      </c>
      <c r="E36972">
        <v>59.103787626712297</v>
      </c>
      <c r="F36972">
        <v>3.0342354309921502</v>
      </c>
      <c r="G36972">
        <v>0.42750625891905197</v>
      </c>
      <c r="H36972">
        <f t="shared" si="577"/>
        <v>1.6504089120567762</v>
      </c>
    </row>
    <row r="36973" spans="1:8" x14ac:dyDescent="0.3">
      <c r="A36973">
        <v>1244130</v>
      </c>
      <c r="B36973">
        <v>-0.90909090909090895</v>
      </c>
      <c r="C36973">
        <v>0</v>
      </c>
      <c r="D36973">
        <v>1.3286713286713301</v>
      </c>
      <c r="E36973">
        <v>59.103787626712297</v>
      </c>
      <c r="F36973">
        <v>3.14995599900546</v>
      </c>
      <c r="G36973">
        <v>0.61768182633715696</v>
      </c>
      <c r="H36973">
        <f t="shared" si="577"/>
        <v>1.6099111095414469</v>
      </c>
    </row>
    <row r="36974" spans="1:8" x14ac:dyDescent="0.3">
      <c r="A36974">
        <v>1244034</v>
      </c>
      <c r="B36974">
        <v>-0.83916083916083895</v>
      </c>
      <c r="C36974">
        <v>0</v>
      </c>
      <c r="D36974">
        <v>1.3286713286713301</v>
      </c>
      <c r="E36974">
        <v>59.103787626712297</v>
      </c>
      <c r="F36974">
        <v>3.2619159169801599</v>
      </c>
      <c r="G36974">
        <v>0.81512278794137505</v>
      </c>
      <c r="H36974">
        <f t="shared" si="577"/>
        <v>1.5714828709261712</v>
      </c>
    </row>
    <row r="36975" spans="1:8" x14ac:dyDescent="0.3">
      <c r="A36975">
        <v>1243938</v>
      </c>
      <c r="B36975">
        <v>-0.76923076923076905</v>
      </c>
      <c r="C36975">
        <v>0</v>
      </c>
      <c r="D36975">
        <v>1.3286713286713301</v>
      </c>
      <c r="E36975">
        <v>59.103787626712297</v>
      </c>
      <c r="F36975">
        <v>3.3695279402034699</v>
      </c>
      <c r="G36975">
        <v>1.0180749366387101</v>
      </c>
      <c r="H36975">
        <f t="shared" si="577"/>
        <v>1.5352796083986129</v>
      </c>
    </row>
    <row r="36976" spans="1:8" x14ac:dyDescent="0.3">
      <c r="A36976">
        <v>1243842</v>
      </c>
      <c r="B36976">
        <v>-0.69930069930070005</v>
      </c>
      <c r="C36976">
        <v>0</v>
      </c>
      <c r="D36976">
        <v>1.3286713286713301</v>
      </c>
      <c r="E36976">
        <v>59.103787626712297</v>
      </c>
      <c r="F36976">
        <v>3.4721294845653099</v>
      </c>
      <c r="G36976">
        <v>1.22423467239603</v>
      </c>
      <c r="H36976">
        <f t="shared" si="577"/>
        <v>1.5014622764743994</v>
      </c>
    </row>
    <row r="36977" spans="1:8" x14ac:dyDescent="0.3">
      <c r="A36977">
        <v>1243746</v>
      </c>
      <c r="B36977">
        <v>-0.62937062937063004</v>
      </c>
      <c r="C36977">
        <v>0</v>
      </c>
      <c r="D36977">
        <v>1.3286713286713301</v>
      </c>
      <c r="E36977">
        <v>59.103787626712297</v>
      </c>
      <c r="F36977">
        <v>3.56897673952784</v>
      </c>
      <c r="G36977">
        <v>1.43068795198529</v>
      </c>
      <c r="H36977">
        <f t="shared" si="577"/>
        <v>1.4701955273866196</v>
      </c>
    </row>
    <row r="36978" spans="1:8" x14ac:dyDescent="0.3">
      <c r="A36978">
        <v>1243650</v>
      </c>
      <c r="B36978">
        <v>-0.55944055944056004</v>
      </c>
      <c r="C36978">
        <v>0</v>
      </c>
      <c r="D36978">
        <v>1.3286713286713301</v>
      </c>
      <c r="E36978">
        <v>59.103787626712297</v>
      </c>
      <c r="F36978">
        <v>3.65924533000653</v>
      </c>
      <c r="G36978">
        <v>1.6338876012319301</v>
      </c>
      <c r="H36978">
        <f t="shared" si="577"/>
        <v>1.4416453236425402</v>
      </c>
    </row>
    <row r="36979" spans="1:8" x14ac:dyDescent="0.3">
      <c r="A36979">
        <v>1243554</v>
      </c>
      <c r="B36979">
        <v>-0.48951048951048898</v>
      </c>
      <c r="C36979">
        <v>0</v>
      </c>
      <c r="D36979">
        <v>1.3286713286713301</v>
      </c>
      <c r="E36979">
        <v>59.103787626712297</v>
      </c>
      <c r="F36979">
        <v>3.7420402013765601</v>
      </c>
      <c r="G36979">
        <v>1.8296897552133899</v>
      </c>
      <c r="H36979">
        <f t="shared" si="577"/>
        <v>1.4159759951969653</v>
      </c>
    </row>
    <row r="36980" spans="1:8" x14ac:dyDescent="0.3">
      <c r="A36980">
        <v>1243458</v>
      </c>
      <c r="B36980">
        <v>-0.41958041958041897</v>
      </c>
      <c r="C36980">
        <v>0</v>
      </c>
      <c r="D36980">
        <v>1.3286713286713301</v>
      </c>
      <c r="E36980">
        <v>59.103787626712297</v>
      </c>
      <c r="F36980">
        <v>3.8164166687426002</v>
      </c>
      <c r="G36980">
        <v>2.0134663249092299</v>
      </c>
      <c r="H36980">
        <f t="shared" si="577"/>
        <v>1.3933467723896007</v>
      </c>
    </row>
    <row r="36981" spans="1:8" x14ac:dyDescent="0.3">
      <c r="A36981">
        <v>1243362</v>
      </c>
      <c r="B36981">
        <v>-0.34965034965035002</v>
      </c>
      <c r="C36981">
        <v>0</v>
      </c>
      <c r="D36981">
        <v>1.3286713286713301</v>
      </c>
      <c r="E36981">
        <v>59.103787626712297</v>
      </c>
      <c r="F36981">
        <v>3.8814130600710399</v>
      </c>
      <c r="G36981">
        <v>2.1802998321363698</v>
      </c>
      <c r="H36981">
        <f t="shared" si="577"/>
        <v>1.3739078814257708</v>
      </c>
    </row>
    <row r="36982" spans="1:8" x14ac:dyDescent="0.3">
      <c r="A36982">
        <v>1243266</v>
      </c>
      <c r="B36982">
        <v>-0.27972027972028002</v>
      </c>
      <c r="C36982">
        <v>0</v>
      </c>
      <c r="D36982">
        <v>1.3286713286713301</v>
      </c>
      <c r="E36982">
        <v>59.103787626712297</v>
      </c>
      <c r="F36982">
        <v>3.9360933382559602</v>
      </c>
      <c r="G36982">
        <v>2.3252511656807999</v>
      </c>
      <c r="H36982">
        <f t="shared" si="577"/>
        <v>1.3577963523739593</v>
      </c>
    </row>
    <row r="36983" spans="1:8" x14ac:dyDescent="0.3">
      <c r="A36983">
        <v>1243170</v>
      </c>
      <c r="B36983">
        <v>-0.20979020979021001</v>
      </c>
      <c r="C36983">
        <v>0</v>
      </c>
      <c r="D36983">
        <v>1.3286713286713301</v>
      </c>
      <c r="E36983">
        <v>59.103787626712297</v>
      </c>
      <c r="F36983">
        <v>3.9795960573130702</v>
      </c>
      <c r="G36983">
        <v>2.4436743459983199</v>
      </c>
      <c r="H36983">
        <f t="shared" si="577"/>
        <v>1.3451317525644311</v>
      </c>
    </row>
    <row r="36984" spans="1:8" x14ac:dyDescent="0.3">
      <c r="A36984">
        <v>1243074</v>
      </c>
      <c r="B36984">
        <v>-0.13986013986014001</v>
      </c>
      <c r="C36984">
        <v>0</v>
      </c>
      <c r="D36984">
        <v>1.3286713286713301</v>
      </c>
      <c r="E36984">
        <v>59.103787626712297</v>
      </c>
      <c r="F36984">
        <v>4.0111846205656203</v>
      </c>
      <c r="G36984">
        <v>2.53154109255521</v>
      </c>
      <c r="H36984">
        <f t="shared" si="577"/>
        <v>1.3360121101078895</v>
      </c>
    </row>
    <row r="36985" spans="1:8" x14ac:dyDescent="0.3">
      <c r="A36985">
        <v>1242978</v>
      </c>
      <c r="B36985">
        <v>-6.9930069930070005E-2</v>
      </c>
      <c r="C36985">
        <v>0</v>
      </c>
      <c r="D36985">
        <v>1.3286713286713301</v>
      </c>
      <c r="E36985">
        <v>59.103787626712297</v>
      </c>
      <c r="F36985">
        <v>4.0302934452290602</v>
      </c>
      <c r="G36985">
        <v>2.5857357397454899</v>
      </c>
      <c r="H36985">
        <f t="shared" si="577"/>
        <v>1.3305103210098228</v>
      </c>
    </row>
    <row r="36986" spans="1:8" x14ac:dyDescent="0.3">
      <c r="A36986">
        <v>1242882</v>
      </c>
      <c r="B36986">
        <v>0</v>
      </c>
      <c r="C36986">
        <v>0</v>
      </c>
      <c r="D36986">
        <v>1.3286713286713301</v>
      </c>
      <c r="E36986">
        <v>59.103787626712297</v>
      </c>
      <c r="F36986">
        <v>4.0365652356040203</v>
      </c>
      <c r="G36986">
        <v>2.60428740743945</v>
      </c>
      <c r="H36986">
        <f t="shared" si="577"/>
        <v>1.3286713286713301</v>
      </c>
    </row>
    <row r="36987" spans="1:8" x14ac:dyDescent="0.3">
      <c r="A36987">
        <v>1242786</v>
      </c>
      <c r="B36987">
        <v>6.9930069930070005E-2</v>
      </c>
      <c r="C36987">
        <v>0</v>
      </c>
      <c r="D36987">
        <v>1.3286713286713301</v>
      </c>
      <c r="E36987">
        <v>59.103787626712297</v>
      </c>
      <c r="F36987">
        <v>4.0298757150329596</v>
      </c>
      <c r="G36987">
        <v>2.58651717057985</v>
      </c>
      <c r="H36987">
        <f t="shared" si="577"/>
        <v>1.3305103210098228</v>
      </c>
    </row>
    <row r="36988" spans="1:8" x14ac:dyDescent="0.3">
      <c r="A36988">
        <v>1242690</v>
      </c>
      <c r="B36988">
        <v>0.13986013986014001</v>
      </c>
      <c r="C36988">
        <v>0</v>
      </c>
      <c r="D36988">
        <v>1.3286713286713301</v>
      </c>
      <c r="E36988">
        <v>59.103787626712297</v>
      </c>
      <c r="F36988">
        <v>4.0103434241051996</v>
      </c>
      <c r="G36988">
        <v>2.5330885831053802</v>
      </c>
      <c r="H36988">
        <f t="shared" si="577"/>
        <v>1.3360121101078895</v>
      </c>
    </row>
    <row r="36989" spans="1:8" x14ac:dyDescent="0.3">
      <c r="A36989">
        <v>1242594</v>
      </c>
      <c r="B36989">
        <v>0.20979020979021001</v>
      </c>
      <c r="C36989">
        <v>0</v>
      </c>
      <c r="D36989">
        <v>1.3286713286713301</v>
      </c>
      <c r="E36989">
        <v>59.103787626712297</v>
      </c>
      <c r="F36989">
        <v>3.9783233851425801</v>
      </c>
      <c r="G36989">
        <v>2.44595810055855</v>
      </c>
      <c r="H36989">
        <f t="shared" si="577"/>
        <v>1.3451317525644311</v>
      </c>
    </row>
    <row r="36990" spans="1:8" x14ac:dyDescent="0.3">
      <c r="A36990">
        <v>1242498</v>
      </c>
      <c r="B36990">
        <v>0.27972027972028002</v>
      </c>
      <c r="C36990">
        <v>0</v>
      </c>
      <c r="D36990">
        <v>1.3286713286713301</v>
      </c>
      <c r="E36990">
        <v>59.103787626712297</v>
      </c>
      <c r="F36990">
        <v>3.9343847081006</v>
      </c>
      <c r="G36990">
        <v>2.3282288187459299</v>
      </c>
      <c r="H36990">
        <f t="shared" si="577"/>
        <v>1.3577963523739593</v>
      </c>
    </row>
    <row r="36991" spans="1:8" x14ac:dyDescent="0.3">
      <c r="A36991">
        <v>1242402</v>
      </c>
      <c r="B36991">
        <v>0.34965034965035002</v>
      </c>
      <c r="C36991">
        <v>0</v>
      </c>
      <c r="D36991">
        <v>1.3286713286713301</v>
      </c>
      <c r="E36991">
        <v>59.103787626712297</v>
      </c>
      <c r="F36991">
        <v>3.87927381425816</v>
      </c>
      <c r="G36991">
        <v>2.1839190897839398</v>
      </c>
      <c r="H36991">
        <f t="shared" si="577"/>
        <v>1.3739078814257708</v>
      </c>
    </row>
    <row r="36992" spans="1:8" x14ac:dyDescent="0.3">
      <c r="A36992">
        <v>1242306</v>
      </c>
      <c r="B36992">
        <v>0.41958041958042003</v>
      </c>
      <c r="C36992">
        <v>0</v>
      </c>
      <c r="D36992">
        <v>1.3286713286713301</v>
      </c>
      <c r="E36992">
        <v>59.103787626712297</v>
      </c>
      <c r="F36992">
        <v>3.8138668763281198</v>
      </c>
      <c r="G36992">
        <v>2.0176681405721499</v>
      </c>
      <c r="H36992">
        <f t="shared" si="577"/>
        <v>1.3933467723896011</v>
      </c>
    </row>
    <row r="36993" spans="1:8" x14ac:dyDescent="0.3">
      <c r="A36993">
        <v>1242210</v>
      </c>
      <c r="B36993">
        <v>0.48951048951048998</v>
      </c>
      <c r="C36993">
        <v>0</v>
      </c>
      <c r="D36993">
        <v>1.3286713286713301</v>
      </c>
      <c r="E36993">
        <v>59.103787626712297</v>
      </c>
      <c r="F36993">
        <v>3.7391168716355598</v>
      </c>
      <c r="G36993">
        <v>1.8344116622304201</v>
      </c>
      <c r="H36993">
        <f t="shared" si="577"/>
        <v>1.4159759951969655</v>
      </c>
    </row>
    <row r="36994" spans="1:8" x14ac:dyDescent="0.3">
      <c r="A36994">
        <v>1242114</v>
      </c>
      <c r="B36994">
        <v>0.55944055944055904</v>
      </c>
      <c r="C36994">
        <v>0</v>
      </c>
      <c r="D36994">
        <v>1.3286713286713301</v>
      </c>
      <c r="E36994">
        <v>59.103787626712297</v>
      </c>
      <c r="F36994">
        <v>3.6560015997361202</v>
      </c>
      <c r="G36994">
        <v>1.63906677825825</v>
      </c>
      <c r="H36994">
        <f t="shared" si="577"/>
        <v>1.4416453236425399</v>
      </c>
    </row>
    <row r="36995" spans="1:8" x14ac:dyDescent="0.3">
      <c r="A36995">
        <v>1242018</v>
      </c>
      <c r="B36995">
        <v>0.62937062937063004</v>
      </c>
      <c r="C36995">
        <v>0</v>
      </c>
      <c r="D36995">
        <v>1.3286713286713301</v>
      </c>
      <c r="E36995">
        <v>59.103787626712297</v>
      </c>
      <c r="F36995">
        <v>3.5654785895065499</v>
      </c>
      <c r="G36995">
        <v>1.4362636709415599</v>
      </c>
      <c r="H36995">
        <f t="shared" ref="H36995:H37058" si="578">SQRT(B36995^2+C36995^2+D36995^2)</f>
        <v>1.4701955273866196</v>
      </c>
    </row>
    <row r="36996" spans="1:8" x14ac:dyDescent="0.3">
      <c r="A36996">
        <v>1241922</v>
      </c>
      <c r="B36996">
        <v>0.69930069930070005</v>
      </c>
      <c r="C36996">
        <v>0</v>
      </c>
      <c r="D36996">
        <v>1.3286713286713301</v>
      </c>
      <c r="E36996">
        <v>59.103787626712297</v>
      </c>
      <c r="F36996">
        <v>3.4684510520211802</v>
      </c>
      <c r="G36996">
        <v>1.2301499471677499</v>
      </c>
      <c r="H36996">
        <f t="shared" si="578"/>
        <v>1.5014622764743994</v>
      </c>
    </row>
    <row r="36997" spans="1:8" x14ac:dyDescent="0.3">
      <c r="A36997">
        <v>1241826</v>
      </c>
      <c r="B36997">
        <v>0.76923076923076905</v>
      </c>
      <c r="C36997">
        <v>0</v>
      </c>
      <c r="D36997">
        <v>1.3286713286713301</v>
      </c>
      <c r="E36997">
        <v>59.103787626712297</v>
      </c>
      <c r="F36997">
        <v>3.3657465472974399</v>
      </c>
      <c r="G36997">
        <v>1.0242773809449901</v>
      </c>
      <c r="H36997">
        <f t="shared" si="578"/>
        <v>1.5352796083986129</v>
      </c>
    </row>
    <row r="36998" spans="1:8" x14ac:dyDescent="0.3">
      <c r="A36998">
        <v>1241730</v>
      </c>
      <c r="B36998">
        <v>0.83916083916083895</v>
      </c>
      <c r="C36998">
        <v>0</v>
      </c>
      <c r="D36998">
        <v>1.3286713286713301</v>
      </c>
      <c r="E36998">
        <v>59.103787626712297</v>
      </c>
      <c r="F36998">
        <v>3.2581076637179498</v>
      </c>
      <c r="G36998">
        <v>0.82156483096317001</v>
      </c>
      <c r="H36998">
        <f t="shared" si="578"/>
        <v>1.5714828709261712</v>
      </c>
    </row>
    <row r="36999" spans="1:8" x14ac:dyDescent="0.3">
      <c r="A36999">
        <v>1241634</v>
      </c>
      <c r="B36999">
        <v>0.90909090909090895</v>
      </c>
      <c r="C36999">
        <v>0</v>
      </c>
      <c r="D36999">
        <v>1.3286713286713301</v>
      </c>
      <c r="E36999">
        <v>59.103787626712297</v>
      </c>
      <c r="F36999">
        <v>3.1461923805029501</v>
      </c>
      <c r="G36999">
        <v>0.62432049341442797</v>
      </c>
      <c r="H36999">
        <f t="shared" si="578"/>
        <v>1.6099111095414469</v>
      </c>
    </row>
    <row r="37000" spans="1:8" x14ac:dyDescent="0.3">
      <c r="A37000">
        <v>1241538</v>
      </c>
      <c r="B37000">
        <v>0.97902097902097895</v>
      </c>
      <c r="C37000">
        <v>0</v>
      </c>
      <c r="D37000">
        <v>1.3286713286713301</v>
      </c>
      <c r="E37000">
        <v>59.103787626712297</v>
      </c>
      <c r="F37000">
        <v>3.0305810952864798</v>
      </c>
      <c r="G37000">
        <v>0.434302713711679</v>
      </c>
      <c r="H37000">
        <f t="shared" si="578"/>
        <v>1.6504089120567769</v>
      </c>
    </row>
    <row r="37001" spans="1:8" x14ac:dyDescent="0.3">
      <c r="A37001">
        <v>1241442</v>
      </c>
      <c r="B37001">
        <v>1.0489510489510501</v>
      </c>
      <c r="C37001">
        <v>0</v>
      </c>
      <c r="D37001">
        <v>1.3286713286713301</v>
      </c>
      <c r="E37001">
        <v>59.103787626712297</v>
      </c>
      <c r="F37001">
        <v>2.9117873928470899</v>
      </c>
      <c r="G37001">
        <v>0.25280009195522501</v>
      </c>
      <c r="H37001">
        <f t="shared" si="578"/>
        <v>1.6928277534140164</v>
      </c>
    </row>
    <row r="37002" spans="1:8" x14ac:dyDescent="0.3">
      <c r="A37002">
        <v>1241346</v>
      </c>
      <c r="B37002">
        <v>1.1188811188811201</v>
      </c>
      <c r="C37002">
        <v>0</v>
      </c>
      <c r="D37002">
        <v>1.3286713286713301</v>
      </c>
      <c r="E37002">
        <v>59.103787626712297</v>
      </c>
      <c r="F37002">
        <v>2.79027018859485</v>
      </c>
      <c r="G37002">
        <v>8.0716107753047106E-2</v>
      </c>
      <c r="H37002">
        <f t="shared" si="578"/>
        <v>1.7370269018705222</v>
      </c>
    </row>
    <row r="37003" spans="1:8" x14ac:dyDescent="0.3">
      <c r="A37003">
        <v>1241250</v>
      </c>
      <c r="B37003">
        <v>1.1888111888111901</v>
      </c>
      <c r="C37003">
        <v>0</v>
      </c>
      <c r="D37003">
        <v>1.3286713286713301</v>
      </c>
      <c r="E37003">
        <v>59.103787626712297</v>
      </c>
      <c r="F37003">
        <v>2.6664455959551399</v>
      </c>
      <c r="G37003">
        <v>-8.1351307729838201E-2</v>
      </c>
      <c r="H37003">
        <f t="shared" si="578"/>
        <v>1.7828739558016748</v>
      </c>
    </row>
    <row r="37004" spans="1:8" x14ac:dyDescent="0.3">
      <c r="A37004">
        <v>1241154</v>
      </c>
      <c r="B37004">
        <v>1.2587412587412601</v>
      </c>
      <c r="C37004">
        <v>0</v>
      </c>
      <c r="D37004">
        <v>1.3286713286713301</v>
      </c>
      <c r="E37004">
        <v>59.103787626712297</v>
      </c>
      <c r="F37004">
        <v>2.5406975340826201</v>
      </c>
      <c r="G37004">
        <v>-0.23304031916009699</v>
      </c>
      <c r="H37004">
        <f t="shared" si="578"/>
        <v>1.8302450808814565</v>
      </c>
    </row>
    <row r="37005" spans="1:8" x14ac:dyDescent="0.3">
      <c r="A37005">
        <v>1241058</v>
      </c>
      <c r="B37005">
        <v>1.3286713286713301</v>
      </c>
      <c r="C37005">
        <v>0</v>
      </c>
      <c r="D37005">
        <v>1.3286713286713301</v>
      </c>
      <c r="E37005">
        <v>59.103787626712297</v>
      </c>
      <c r="F37005">
        <v>2.41338661338522</v>
      </c>
      <c r="G37005">
        <v>-0.37416766090963199</v>
      </c>
      <c r="H37005">
        <f t="shared" si="578"/>
        <v>1.8790250129432751</v>
      </c>
    </row>
    <row r="37006" spans="1:8" x14ac:dyDescent="0.3">
      <c r="A37006">
        <v>1240962</v>
      </c>
      <c r="B37006">
        <v>1.3986013986014001</v>
      </c>
      <c r="C37006">
        <v>0</v>
      </c>
      <c r="D37006">
        <v>1.3286713286713301</v>
      </c>
      <c r="E37006">
        <v>59.103787626712297</v>
      </c>
      <c r="F37006">
        <v>2.2848571916655098</v>
      </c>
      <c r="G37006">
        <v>-0.50468281700429196</v>
      </c>
      <c r="H37006">
        <f t="shared" si="578"/>
        <v>1.929106884494229</v>
      </c>
    </row>
    <row r="37007" spans="1:8" x14ac:dyDescent="0.3">
      <c r="A37007">
        <v>1240866</v>
      </c>
      <c r="B37007">
        <v>1.4685314685314701</v>
      </c>
      <c r="C37007">
        <v>0</v>
      </c>
      <c r="D37007">
        <v>1.3286713286713301</v>
      </c>
      <c r="E37007">
        <v>59.103787626712297</v>
      </c>
      <c r="F37007">
        <v>2.1554427059827099</v>
      </c>
      <c r="G37007">
        <v>-0.62463262420448795</v>
      </c>
      <c r="H37007">
        <f t="shared" si="578"/>
        <v>1.9803919242666168</v>
      </c>
    </row>
    <row r="37008" spans="1:8" x14ac:dyDescent="0.3">
      <c r="A37008">
        <v>1240770</v>
      </c>
      <c r="B37008">
        <v>1.5384615384615401</v>
      </c>
      <c r="C37008">
        <v>0</v>
      </c>
      <c r="D37008">
        <v>1.3286713286713301</v>
      </c>
      <c r="E37008">
        <v>59.103787626712297</v>
      </c>
      <c r="F37008">
        <v>2.0254694919138099</v>
      </c>
      <c r="G37008">
        <v>-0.73413460228289595</v>
      </c>
      <c r="H37008">
        <f t="shared" si="578"/>
        <v>2.0327890704543563</v>
      </c>
    </row>
    <row r="37009" spans="1:8" x14ac:dyDescent="0.3">
      <c r="A37009">
        <v>1240674</v>
      </c>
      <c r="B37009">
        <v>1.6083916083916101</v>
      </c>
      <c r="C37009">
        <v>0</v>
      </c>
      <c r="D37009">
        <v>1.3286713286713301</v>
      </c>
      <c r="E37009">
        <v>59.103787626712297</v>
      </c>
      <c r="F37009">
        <v>1.89525933899488</v>
      </c>
      <c r="G37009">
        <v>-0.83335728653180396</v>
      </c>
      <c r="H37009">
        <f t="shared" si="578"/>
        <v>2.0862145300945891</v>
      </c>
    </row>
    <row r="37010" spans="1:8" x14ac:dyDescent="0.3">
      <c r="A37010">
        <v>1240578</v>
      </c>
      <c r="B37010">
        <v>1.6783216783216801</v>
      </c>
      <c r="C37010">
        <v>0</v>
      </c>
      <c r="D37010">
        <v>1.3286713286713301</v>
      </c>
      <c r="E37010">
        <v>59.103787626712297</v>
      </c>
      <c r="F37010">
        <v>1.76513102744924</v>
      </c>
      <c r="G37010">
        <v>-0.92250600392058502</v>
      </c>
      <c r="H37010">
        <f t="shared" si="578"/>
        <v>2.1405913097921654</v>
      </c>
    </row>
    <row r="37011" spans="1:8" x14ac:dyDescent="0.3">
      <c r="A37011">
        <v>1240482</v>
      </c>
      <c r="B37011">
        <v>1.7482517482517499</v>
      </c>
      <c r="C37011">
        <v>0</v>
      </c>
      <c r="D37011">
        <v>1.3286713286713301</v>
      </c>
      <c r="E37011">
        <v>59.103787626712297</v>
      </c>
      <c r="F37011">
        <v>1.6354010668757799</v>
      </c>
      <c r="G37011">
        <v>-1.00181277755014</v>
      </c>
      <c r="H37011">
        <f t="shared" si="578"/>
        <v>2.1958487367982653</v>
      </c>
    </row>
    <row r="37012" spans="1:8" x14ac:dyDescent="0.3">
      <c r="A37012">
        <v>1240386</v>
      </c>
      <c r="B37012">
        <v>1.8181818181818199</v>
      </c>
      <c r="C37012">
        <v>0</v>
      </c>
      <c r="D37012">
        <v>1.3286713286713301</v>
      </c>
      <c r="E37012">
        <v>59.103787626712297</v>
      </c>
      <c r="F37012">
        <v>1.50638382503096</v>
      </c>
      <c r="G37012">
        <v>-1.0715292973486501</v>
      </c>
      <c r="H37012">
        <f t="shared" si="578"/>
        <v>2.2519219843502984</v>
      </c>
    </row>
    <row r="37013" spans="1:8" x14ac:dyDescent="0.3">
      <c r="A37013">
        <v>1240290</v>
      </c>
      <c r="B37013">
        <v>1.8881118881118899</v>
      </c>
      <c r="C37013">
        <v>0</v>
      </c>
      <c r="D37013">
        <v>1.3286713286713301</v>
      </c>
      <c r="E37013">
        <v>59.103787626712297</v>
      </c>
      <c r="F37013">
        <v>1.3783912014469999</v>
      </c>
      <c r="G37013">
        <v>-1.13192212546618</v>
      </c>
      <c r="H37013">
        <f t="shared" si="578"/>
        <v>2.3087516110796074</v>
      </c>
    </row>
    <row r="37014" spans="1:8" x14ac:dyDescent="0.3">
      <c r="A37014">
        <v>1240194</v>
      </c>
      <c r="B37014">
        <v>1.9580419580419599</v>
      </c>
      <c r="C37014">
        <v>0</v>
      </c>
      <c r="D37014">
        <v>1.3286713286713301</v>
      </c>
      <c r="E37014">
        <v>59.103787626712297</v>
      </c>
      <c r="F37014">
        <v>1.25173197007203</v>
      </c>
      <c r="G37014">
        <v>-1.18326949984604</v>
      </c>
      <c r="H37014">
        <f t="shared" si="578"/>
        <v>2.3662831210753352</v>
      </c>
    </row>
    <row r="37015" spans="1:8" x14ac:dyDescent="0.3">
      <c r="A37015">
        <v>1240098</v>
      </c>
      <c r="B37015">
        <v>2.0279720279720301</v>
      </c>
      <c r="C37015">
        <v>0</v>
      </c>
      <c r="D37015">
        <v>1.3286713286713301</v>
      </c>
      <c r="E37015">
        <v>59.103787626712297</v>
      </c>
      <c r="F37015">
        <v>1.1267108888989199</v>
      </c>
      <c r="G37015">
        <v>-1.2258592571453</v>
      </c>
      <c r="H37015">
        <f t="shared" si="578"/>
        <v>2.4244665487216412</v>
      </c>
    </row>
    <row r="37016" spans="1:8" x14ac:dyDescent="0.3">
      <c r="A37016">
        <v>1240002</v>
      </c>
      <c r="B37016">
        <v>2.0979020979021001</v>
      </c>
      <c r="C37016">
        <v>0</v>
      </c>
      <c r="D37016">
        <v>1.3286713286713301</v>
      </c>
      <c r="E37016">
        <v>59.103787626712297</v>
      </c>
      <c r="F37016">
        <v>1.0036276529517201</v>
      </c>
      <c r="G37016">
        <v>-1.2599875198863999</v>
      </c>
      <c r="H37016">
        <f t="shared" si="578"/>
        <v>2.4832560705684927</v>
      </c>
    </row>
    <row r="37017" spans="1:8" x14ac:dyDescent="0.3">
      <c r="A37017">
        <v>1239906</v>
      </c>
      <c r="B37017">
        <v>2.1678321678321701</v>
      </c>
      <c r="C37017">
        <v>0</v>
      </c>
      <c r="D37017">
        <v>1.3286713286713301</v>
      </c>
      <c r="E37017">
        <v>59.103787626712297</v>
      </c>
      <c r="F37017">
        <v>0.88277574968846395</v>
      </c>
      <c r="G37017">
        <v>-1.2859578877300999</v>
      </c>
      <c r="H37017">
        <f t="shared" si="578"/>
        <v>2.5426096451325679</v>
      </c>
    </row>
    <row r="37018" spans="1:8" x14ac:dyDescent="0.3">
      <c r="A37018">
        <v>1239810</v>
      </c>
      <c r="B37018">
        <v>2.2377622377622401</v>
      </c>
      <c r="C37018">
        <v>0</v>
      </c>
      <c r="D37018">
        <v>1.3286713286713301</v>
      </c>
      <c r="E37018">
        <v>59.103787626712297</v>
      </c>
      <c r="F37018">
        <v>0.76444126226656495</v>
      </c>
      <c r="G37018">
        <v>-1.3040809446078601</v>
      </c>
      <c r="H37018">
        <f t="shared" si="578"/>
        <v>2.6024886805494285</v>
      </c>
    </row>
    <row r="37019" spans="1:8" x14ac:dyDescent="0.3">
      <c r="A37019">
        <v>1239714</v>
      </c>
      <c r="B37019">
        <v>2.3076923076923102</v>
      </c>
      <c r="C37019">
        <v>0</v>
      </c>
      <c r="D37019">
        <v>1.3286713286713301</v>
      </c>
      <c r="E37019">
        <v>59.103787626712297</v>
      </c>
      <c r="F37019">
        <v>0.64890165555409196</v>
      </c>
      <c r="G37019">
        <v>-1.3146739471582201</v>
      </c>
      <c r="H37019">
        <f t="shared" si="578"/>
        <v>2.6628577293230475</v>
      </c>
    </row>
    <row r="37020" spans="1:8" x14ac:dyDescent="0.3">
      <c r="A37020">
        <v>1239618</v>
      </c>
      <c r="B37020">
        <v>2.3776223776223802</v>
      </c>
      <c r="C37020">
        <v>0</v>
      </c>
      <c r="D37020">
        <v>1.3286713286713301</v>
      </c>
      <c r="E37020">
        <v>59.103787626712297</v>
      </c>
      <c r="F37020">
        <v>0.53642457164665802</v>
      </c>
      <c r="G37020">
        <v>-1.31806059970092</v>
      </c>
      <c r="H37020">
        <f t="shared" si="578"/>
        <v>2.7236842089720934</v>
      </c>
    </row>
    <row r="37021" spans="1:8" x14ac:dyDescent="0.3">
      <c r="A37021">
        <v>1239522</v>
      </c>
      <c r="B37021">
        <v>2.4475524475524502</v>
      </c>
      <c r="C37021">
        <v>0</v>
      </c>
      <c r="D37021">
        <v>1.3286713286713301</v>
      </c>
      <c r="E37021">
        <v>59.103787626712297</v>
      </c>
      <c r="F37021">
        <v>0.427266655437611</v>
      </c>
      <c r="G37021">
        <v>-1.3145708502473501</v>
      </c>
      <c r="H37021">
        <f t="shared" si="578"/>
        <v>2.7849381470964891</v>
      </c>
    </row>
    <row r="37022" spans="1:8" x14ac:dyDescent="0.3">
      <c r="A37022">
        <v>1239426</v>
      </c>
      <c r="B37022">
        <v>2.5174825174825202</v>
      </c>
      <c r="C37022">
        <v>0</v>
      </c>
      <c r="D37022">
        <v>1.3286713286713301</v>
      </c>
      <c r="E37022">
        <v>59.103787626712297</v>
      </c>
      <c r="F37022">
        <v>0.32167242605116098</v>
      </c>
      <c r="G37022">
        <v>-1.3045406634391401</v>
      </c>
      <c r="H37022">
        <f t="shared" si="578"/>
        <v>2.8465919492374328</v>
      </c>
    </row>
    <row r="37023" spans="1:8" x14ac:dyDescent="0.3">
      <c r="A37023">
        <v>1239330</v>
      </c>
      <c r="B37023">
        <v>2.5874125874125902</v>
      </c>
      <c r="C37023">
        <v>0</v>
      </c>
      <c r="D37023">
        <v>1.3286713286713301</v>
      </c>
      <c r="E37023">
        <v>59.103787626712297</v>
      </c>
      <c r="F37023">
        <v>0.21987320633379101</v>
      </c>
      <c r="G37023">
        <v>-1.28831174185765</v>
      </c>
      <c r="H37023">
        <f t="shared" si="578"/>
        <v>2.908620187844118</v>
      </c>
    </row>
    <row r="37024" spans="1:8" x14ac:dyDescent="0.3">
      <c r="A37024">
        <v>1239234</v>
      </c>
      <c r="B37024">
        <v>2.6573426573426602</v>
      </c>
      <c r="C37024">
        <v>0</v>
      </c>
      <c r="D37024">
        <v>1.3286713286713301</v>
      </c>
      <c r="E37024">
        <v>59.103787626712297</v>
      </c>
      <c r="F37024">
        <v>0.12208611983345199</v>
      </c>
      <c r="G37024">
        <v>-1.2662311783887401</v>
      </c>
      <c r="H37024">
        <f t="shared" si="578"/>
        <v>2.9709994106640596</v>
      </c>
    </row>
    <row r="37025" spans="1:8" x14ac:dyDescent="0.3">
      <c r="A37025">
        <v>1239138</v>
      </c>
      <c r="B37025">
        <v>2.7272727272727302</v>
      </c>
      <c r="C37025">
        <v>0</v>
      </c>
      <c r="D37025">
        <v>1.3286713286713301</v>
      </c>
      <c r="E37025">
        <v>59.103787626712297</v>
      </c>
      <c r="F37025">
        <v>2.8513162566198399E-2</v>
      </c>
      <c r="G37025">
        <v>-1.23865103040424</v>
      </c>
      <c r="H37025">
        <f t="shared" si="578"/>
        <v>3.0337079669208231</v>
      </c>
    </row>
    <row r="37026" spans="1:8" x14ac:dyDescent="0.3">
      <c r="A37026">
        <v>1239042</v>
      </c>
      <c r="B37026">
        <v>2.7972027972028002</v>
      </c>
      <c r="C37026">
        <v>0</v>
      </c>
      <c r="D37026">
        <v>1.3286713286713301</v>
      </c>
      <c r="E37026">
        <v>59.103787626712297</v>
      </c>
      <c r="F37026">
        <v>-6.0659644786308101E-2</v>
      </c>
      <c r="G37026">
        <v>-1.2059278122845001</v>
      </c>
      <c r="H37026">
        <f t="shared" si="578"/>
        <v>3.0967258497181192</v>
      </c>
    </row>
    <row r="37027" spans="1:8" x14ac:dyDescent="0.3">
      <c r="A37027">
        <v>1238946</v>
      </c>
      <c r="B37027">
        <v>2.8671328671328702</v>
      </c>
      <c r="C37027">
        <v>0</v>
      </c>
      <c r="D37027">
        <v>1.3286713286713301</v>
      </c>
      <c r="E37027">
        <v>59.103787626712297</v>
      </c>
      <c r="F37027">
        <v>-0.14526301991045801</v>
      </c>
      <c r="G37027">
        <v>-1.16842190688018</v>
      </c>
      <c r="H37027">
        <f t="shared" si="578"/>
        <v>3.1600345532014029</v>
      </c>
    </row>
    <row r="37028" spans="1:8" x14ac:dyDescent="0.3">
      <c r="A37028">
        <v>1238850</v>
      </c>
      <c r="B37028">
        <v>2.9370629370629402</v>
      </c>
      <c r="C37028">
        <v>0</v>
      </c>
      <c r="D37028">
        <v>1.3286713286713301</v>
      </c>
      <c r="E37028">
        <v>59.103787626712297</v>
      </c>
      <c r="F37028">
        <v>-0.22514509383456199</v>
      </c>
      <c r="G37028">
        <v>-1.1264968993582001</v>
      </c>
      <c r="H37028">
        <f t="shared" si="578"/>
        <v>3.2236169431094046</v>
      </c>
    </row>
    <row r="37029" spans="1:8" x14ac:dyDescent="0.3">
      <c r="A37029">
        <v>1238754</v>
      </c>
      <c r="B37029">
        <v>3.0069930069930102</v>
      </c>
      <c r="C37029">
        <v>0</v>
      </c>
      <c r="D37029">
        <v>1.3286713286713301</v>
      </c>
      <c r="E37029">
        <v>59.103787626712297</v>
      </c>
      <c r="F37029">
        <v>-0.30017199540919398</v>
      </c>
      <c r="G37029">
        <v>-1.08051883883086</v>
      </c>
      <c r="H37029">
        <f t="shared" si="578"/>
        <v>3.2874571394526351</v>
      </c>
    </row>
    <row r="37030" spans="1:8" x14ac:dyDescent="0.3">
      <c r="A37030">
        <v>1238658</v>
      </c>
      <c r="B37030">
        <v>3.0769230769230802</v>
      </c>
      <c r="C37030">
        <v>0</v>
      </c>
      <c r="D37030">
        <v>1.3286713286713301</v>
      </c>
      <c r="E37030">
        <v>59.103787626712297</v>
      </c>
      <c r="F37030">
        <v>-0.37022834357897799</v>
      </c>
      <c r="G37030">
        <v>-1.0308554344765599</v>
      </c>
      <c r="H37030">
        <f t="shared" si="578"/>
        <v>3.3515404101599362</v>
      </c>
    </row>
    <row r="37031" spans="1:8" x14ac:dyDescent="0.3">
      <c r="A37031">
        <v>1238562</v>
      </c>
      <c r="B37031">
        <v>3.1468531468531502</v>
      </c>
      <c r="C37031">
        <v>0</v>
      </c>
      <c r="D37031">
        <v>1.3286713286713301</v>
      </c>
      <c r="E37031">
        <v>59.103787626712297</v>
      </c>
      <c r="F37031">
        <v>-0.43521764634819399</v>
      </c>
      <c r="G37031">
        <v>-0.97787519370158105</v>
      </c>
      <c r="H37031">
        <f t="shared" si="578"/>
        <v>3.4158530746349163</v>
      </c>
    </row>
    <row r="37032" spans="1:8" x14ac:dyDescent="0.3">
      <c r="A37032">
        <v>1238466</v>
      </c>
      <c r="B37032">
        <v>3.2167832167832202</v>
      </c>
      <c r="C37032">
        <v>0</v>
      </c>
      <c r="D37032">
        <v>1.3286713286713301</v>
      </c>
      <c r="E37032">
        <v>59.103787626712297</v>
      </c>
      <c r="F37032">
        <v>-0.49506260588636403</v>
      </c>
      <c r="G37032">
        <v>-0.921946510397185</v>
      </c>
      <c r="H37032">
        <f t="shared" si="578"/>
        <v>3.4803824162599488</v>
      </c>
    </row>
    <row r="37033" spans="1:8" x14ac:dyDescent="0.3">
      <c r="A37033">
        <v>1238370</v>
      </c>
      <c r="B37033">
        <v>3.2867132867132902</v>
      </c>
      <c r="C37033">
        <v>0</v>
      </c>
      <c r="D37033">
        <v>1.3286713286713301</v>
      </c>
      <c r="E37033">
        <v>59.103787626712297</v>
      </c>
      <c r="F37033">
        <v>-0.54970532970977604</v>
      </c>
      <c r="G37033">
        <v>-0.86343671160674496</v>
      </c>
      <c r="H37033">
        <f t="shared" si="578"/>
        <v>3.5451166029752699</v>
      </c>
    </row>
    <row r="37034" spans="1:8" x14ac:dyDescent="0.3">
      <c r="A37034">
        <v>1238274</v>
      </c>
      <c r="B37034">
        <v>3.3566433566433602</v>
      </c>
      <c r="C37034">
        <v>0</v>
      </c>
      <c r="D37034">
        <v>1.3286713286713301</v>
      </c>
      <c r="E37034">
        <v>59.103787626712297</v>
      </c>
      <c r="F37034">
        <v>-0.59910744832497498</v>
      </c>
      <c r="G37034">
        <v>-0.80271107100278505</v>
      </c>
      <c r="H37034">
        <f t="shared" si="578"/>
        <v>3.6100446151441457</v>
      </c>
    </row>
    <row r="37035" spans="1:8" x14ac:dyDescent="0.3">
      <c r="A37035">
        <v>1238178</v>
      </c>
      <c r="B37035">
        <v>3.4265734265734298</v>
      </c>
      <c r="C37035">
        <v>0</v>
      </c>
      <c r="D37035">
        <v>1.3286713286713301</v>
      </c>
      <c r="E37035">
        <v>59.103787626712297</v>
      </c>
      <c r="F37035">
        <v>-0.64325014014042603</v>
      </c>
      <c r="G37035">
        <v>-0.74013179753203295</v>
      </c>
      <c r="H37035">
        <f t="shared" si="578"/>
        <v>3.6751561799918671</v>
      </c>
    </row>
    <row r="37036" spans="1:8" x14ac:dyDescent="0.3">
      <c r="A37036">
        <v>1238082</v>
      </c>
      <c r="B37036">
        <v>3.4965034965034998</v>
      </c>
      <c r="C37036">
        <v>0</v>
      </c>
      <c r="D37036">
        <v>1.3286713286713301</v>
      </c>
      <c r="E37036">
        <v>59.103787626712297</v>
      </c>
      <c r="F37036">
        <v>-0.68213406484976402</v>
      </c>
      <c r="G37036">
        <v>-0.67605700745282504</v>
      </c>
      <c r="H37036">
        <f t="shared" si="578"/>
        <v>3.7404417119766</v>
      </c>
    </row>
    <row r="37037" spans="1:8" x14ac:dyDescent="0.3">
      <c r="A37037">
        <v>1237986</v>
      </c>
      <c r="B37037">
        <v>3.5664335664335698</v>
      </c>
      <c r="C37037">
        <v>0</v>
      </c>
      <c r="D37037">
        <v>1.3286713286713301</v>
      </c>
      <c r="E37037">
        <v>59.103787626712297</v>
      </c>
      <c r="F37037">
        <v>-0.71577920686858598</v>
      </c>
      <c r="G37037">
        <v>-0.61083968778860598</v>
      </c>
      <c r="H37037">
        <f t="shared" si="578"/>
        <v>3.8058922585140675</v>
      </c>
    </row>
    <row r="37038" spans="1:8" x14ac:dyDescent="0.3">
      <c r="A37038">
        <v>1237890</v>
      </c>
      <c r="B37038">
        <v>3.6363636363636398</v>
      </c>
      <c r="C37038">
        <v>0</v>
      </c>
      <c r="D37038">
        <v>1.3286713286713301</v>
      </c>
      <c r="E37038">
        <v>59.103787626712297</v>
      </c>
      <c r="F37038">
        <v>-0.744224630769587</v>
      </c>
      <c r="G37038">
        <v>-0.54482665897160198</v>
      </c>
      <c r="H37038">
        <f t="shared" si="578"/>
        <v>3.8714994505360623</v>
      </c>
    </row>
    <row r="37039" spans="1:8" x14ac:dyDescent="0.3">
      <c r="A37039">
        <v>1237794</v>
      </c>
      <c r="B37039">
        <v>3.7062937062937098</v>
      </c>
      <c r="C37039">
        <v>0</v>
      </c>
      <c r="D37039">
        <v>1.3286713286713301</v>
      </c>
      <c r="E37039">
        <v>59.103787626712297</v>
      </c>
      <c r="F37039">
        <v>-0.767528151009369</v>
      </c>
      <c r="G37039">
        <v>-0.47835754416454901</v>
      </c>
      <c r="H37039">
        <f t="shared" si="578"/>
        <v>3.9372554574151777</v>
      </c>
    </row>
    <row r="37040" spans="1:8" x14ac:dyDescent="0.3">
      <c r="A37040">
        <v>1237698</v>
      </c>
      <c r="B37040">
        <v>3.7762237762237798</v>
      </c>
      <c r="C37040">
        <v>0</v>
      </c>
      <c r="D37040">
        <v>1.3286713286713301</v>
      </c>
      <c r="E37040">
        <v>59.103787626712297</v>
      </c>
      <c r="F37040">
        <v>-0.78576591857519895</v>
      </c>
      <c r="G37040">
        <v>-0.41176375243466101</v>
      </c>
      <c r="H37040">
        <f t="shared" si="578"/>
        <v>4.0031529458354473</v>
      </c>
    </row>
    <row r="37041" spans="1:8" x14ac:dyDescent="0.3">
      <c r="A37041">
        <v>1237602</v>
      </c>
      <c r="B37041">
        <v>3.8461538461538498</v>
      </c>
      <c r="C37041">
        <v>0</v>
      </c>
      <c r="D37041">
        <v>1.3286713286713301</v>
      </c>
      <c r="E37041">
        <v>59.103787626712297</v>
      </c>
      <c r="F37041">
        <v>-0.79903192750131302</v>
      </c>
      <c r="G37041">
        <v>-0.34536748261904998</v>
      </c>
      <c r="H37041">
        <f t="shared" si="578"/>
        <v>4.069185042231096</v>
      </c>
    </row>
    <row r="37042" spans="1:8" x14ac:dyDescent="0.3">
      <c r="A37042">
        <v>1237506</v>
      </c>
      <c r="B37042">
        <v>3.9160839160839198</v>
      </c>
      <c r="C37042">
        <v>0</v>
      </c>
      <c r="D37042">
        <v>1.3286713286713301</v>
      </c>
      <c r="E37042">
        <v>59.103787626712297</v>
      </c>
      <c r="F37042">
        <v>-0.80743744451160404</v>
      </c>
      <c r="G37042">
        <v>-0.27948075436903103</v>
      </c>
      <c r="H37042">
        <f t="shared" si="578"/>
        <v>4.1353452984538555</v>
      </c>
    </row>
    <row r="37043" spans="1:8" x14ac:dyDescent="0.3">
      <c r="A37043">
        <v>1237410</v>
      </c>
      <c r="B37043">
        <v>3.9860139860139898</v>
      </c>
      <c r="C37043">
        <v>0</v>
      </c>
      <c r="D37043">
        <v>1.3286713286713301</v>
      </c>
      <c r="E37043">
        <v>59.103787626712297</v>
      </c>
      <c r="F37043">
        <v>-0.81111036533797098</v>
      </c>
      <c r="G37043">
        <v>-0.21440447249535799</v>
      </c>
      <c r="H37043">
        <f t="shared" si="578"/>
        <v>4.2016276603635854</v>
      </c>
    </row>
    <row r="37044" spans="1:8" x14ac:dyDescent="0.3">
      <c r="A37044">
        <v>1237314</v>
      </c>
      <c r="B37044">
        <v>4.0559440559440603</v>
      </c>
      <c r="C37044">
        <v>0</v>
      </c>
      <c r="D37044">
        <v>1.3286713286713301</v>
      </c>
      <c r="E37044">
        <v>59.103787626712297</v>
      </c>
      <c r="F37044">
        <v>-0.81019450154025896</v>
      </c>
      <c r="G37044">
        <v>-0.15042753035970299</v>
      </c>
      <c r="H37044">
        <f t="shared" si="578"/>
        <v>4.2680264390677332</v>
      </c>
    </row>
    <row r="37045" spans="1:8" x14ac:dyDescent="0.3">
      <c r="A37045">
        <v>1237218</v>
      </c>
      <c r="B37045">
        <v>4.1258741258741303</v>
      </c>
      <c r="C37045">
        <v>0</v>
      </c>
      <c r="D37045">
        <v>1.3286713286713301</v>
      </c>
      <c r="E37045">
        <v>59.103787626712297</v>
      </c>
      <c r="F37045">
        <v>-0.80484880191360497</v>
      </c>
      <c r="G37045">
        <v>-8.7825957671416502E-2</v>
      </c>
      <c r="H37045">
        <f t="shared" si="578"/>
        <v>4.334536284562728</v>
      </c>
    </row>
    <row r="37046" spans="1:8" x14ac:dyDescent="0.3">
      <c r="A37046">
        <v>1237122</v>
      </c>
      <c r="B37046">
        <v>4.1958041958042003</v>
      </c>
      <c r="C37046">
        <v>0</v>
      </c>
      <c r="D37046">
        <v>1.3286713286713301</v>
      </c>
      <c r="E37046">
        <v>59.103787626712297</v>
      </c>
      <c r="F37046">
        <v>-0.79524651281090997</v>
      </c>
      <c r="G37046">
        <v>-2.6862117654102E-2</v>
      </c>
      <c r="H37046">
        <f t="shared" si="578"/>
        <v>4.4011521615551272</v>
      </c>
    </row>
    <row r="37047" spans="1:8" x14ac:dyDescent="0.3">
      <c r="A37047">
        <v>1237026</v>
      </c>
      <c r="B37047">
        <v>4.2657342657342703</v>
      </c>
      <c r="C37047">
        <v>0</v>
      </c>
      <c r="D37047">
        <v>1.3286713286713301</v>
      </c>
      <c r="E37047">
        <v>59.103787626712297</v>
      </c>
      <c r="F37047">
        <v>-0.78157428193114598</v>
      </c>
      <c r="G37047">
        <v>3.2216041855000398E-2</v>
      </c>
      <c r="H37047">
        <f t="shared" si="578"/>
        <v>4.4678693272624628</v>
      </c>
    </row>
    <row r="37048" spans="1:8" x14ac:dyDescent="0.3">
      <c r="A37048">
        <v>1236930</v>
      </c>
      <c r="B37048">
        <v>4.3356643356643403</v>
      </c>
      <c r="C37048">
        <v>0</v>
      </c>
      <c r="D37048">
        <v>1.3286713286713301</v>
      </c>
      <c r="E37048">
        <v>59.103787626712297</v>
      </c>
      <c r="F37048">
        <v>-0.76403121032703802</v>
      </c>
      <c r="G37048">
        <v>8.9175679217377901E-2</v>
      </c>
      <c r="H37048">
        <f t="shared" si="578"/>
        <v>4.5346833110135645</v>
      </c>
    </row>
    <row r="37049" spans="1:8" x14ac:dyDescent="0.3">
      <c r="A37049">
        <v>1236834</v>
      </c>
      <c r="B37049">
        <v>4.4055944055944103</v>
      </c>
      <c r="C37049">
        <v>0</v>
      </c>
      <c r="D37049">
        <v>1.3286713286713301</v>
      </c>
      <c r="E37049">
        <v>59.103787626712297</v>
      </c>
      <c r="F37049">
        <v>-0.74282785756751901</v>
      </c>
      <c r="G37049">
        <v>0.14379968797443801</v>
      </c>
      <c r="H37049">
        <f t="shared" si="578"/>
        <v>4.6015898954859074</v>
      </c>
    </row>
    <row r="37050" spans="1:8" x14ac:dyDescent="0.3">
      <c r="A37050">
        <v>1236738</v>
      </c>
      <c r="B37050">
        <v>4.4755244755244803</v>
      </c>
      <c r="C37050">
        <v>0</v>
      </c>
      <c r="D37050">
        <v>1.3286713286713301</v>
      </c>
      <c r="E37050">
        <v>59.103787626712297</v>
      </c>
      <c r="F37050">
        <v>-0.71818520515016504</v>
      </c>
      <c r="G37050">
        <v>0.195887260671156</v>
      </c>
      <c r="H37050">
        <f t="shared" si="578"/>
        <v>4.6685850994334368</v>
      </c>
    </row>
    <row r="37051" spans="1:8" x14ac:dyDescent="0.3">
      <c r="A37051">
        <v>1236642</v>
      </c>
      <c r="B37051">
        <v>4.5454545454545503</v>
      </c>
      <c r="C37051">
        <v>0</v>
      </c>
      <c r="D37051">
        <v>1.3286713286713301</v>
      </c>
      <c r="E37051">
        <v>59.103787626712297</v>
      </c>
      <c r="F37051">
        <v>-0.69033358339589002</v>
      </c>
      <c r="G37051">
        <v>0.245254384615268</v>
      </c>
      <c r="H37051">
        <f t="shared" si="578"/>
        <v>4.7356651617725962</v>
      </c>
    </row>
    <row r="37052" spans="1:8" x14ac:dyDescent="0.3">
      <c r="A37052">
        <v>1236546</v>
      </c>
      <c r="B37052">
        <v>4.6153846153846203</v>
      </c>
      <c r="C37052">
        <v>0</v>
      </c>
      <c r="D37052">
        <v>1.3286713286713301</v>
      </c>
      <c r="E37052">
        <v>59.103787626712297</v>
      </c>
      <c r="F37052">
        <v>-0.65951156717174397</v>
      </c>
      <c r="G37052">
        <v>0.291734267086461</v>
      </c>
      <c r="H37052">
        <f t="shared" si="578"/>
        <v>4.8028265269070749</v>
      </c>
    </row>
    <row r="37053" spans="1:8" x14ac:dyDescent="0.3">
      <c r="A37053">
        <v>1236450</v>
      </c>
      <c r="B37053">
        <v>4.6853146853146797</v>
      </c>
      <c r="C37053">
        <v>0</v>
      </c>
      <c r="D37053">
        <v>1.3286713286713301</v>
      </c>
      <c r="E37053">
        <v>59.103787626712297</v>
      </c>
      <c r="F37053">
        <v>-0.62596484587716195</v>
      </c>
      <c r="G37053">
        <v>0.33517768793202102</v>
      </c>
      <c r="H37053">
        <f t="shared" si="578"/>
        <v>4.8700658311832532</v>
      </c>
    </row>
    <row r="37054" spans="1:8" x14ac:dyDescent="0.3">
      <c r="A37054">
        <v>1236354</v>
      </c>
      <c r="B37054">
        <v>4.7552447552447603</v>
      </c>
      <c r="C37054">
        <v>0</v>
      </c>
      <c r="D37054">
        <v>1.3286713286713301</v>
      </c>
      <c r="E37054">
        <v>59.103787626712297</v>
      </c>
      <c r="F37054">
        <v>-0.58994507319392897</v>
      </c>
      <c r="G37054">
        <v>0.37545327790701399</v>
      </c>
      <c r="H37054">
        <f t="shared" si="578"/>
        <v>4.9373798903787058</v>
      </c>
    </row>
    <row r="37055" spans="1:8" x14ac:dyDescent="0.3">
      <c r="A37055">
        <v>1236258</v>
      </c>
      <c r="B37055">
        <v>4.8251748251748197</v>
      </c>
      <c r="C37055">
        <v>0</v>
      </c>
      <c r="D37055">
        <v>1.3286713286713301</v>
      </c>
      <c r="E37055">
        <v>59.103787626712297</v>
      </c>
      <c r="F37055">
        <v>-0.55170870214029799</v>
      </c>
      <c r="G37055">
        <v>0.41244772153681503</v>
      </c>
      <c r="H37055">
        <f t="shared" si="578"/>
        <v>5.0047656881350688</v>
      </c>
    </row>
    <row r="37056" spans="1:8" x14ac:dyDescent="0.3">
      <c r="A37056">
        <v>1236162</v>
      </c>
      <c r="B37056">
        <v>4.8951048951048897</v>
      </c>
      <c r="C37056">
        <v>0</v>
      </c>
      <c r="D37056">
        <v>1.3286713286713301</v>
      </c>
      <c r="E37056">
        <v>59.103787626712297</v>
      </c>
      <c r="F37056">
        <v>-0.51151581098464105</v>
      </c>
      <c r="G37056">
        <v>0.44606588369656802</v>
      </c>
      <c r="H37056">
        <f t="shared" si="578"/>
        <v>5.0722203652555446</v>
      </c>
    </row>
    <row r="37057" spans="1:8" x14ac:dyDescent="0.3">
      <c r="A37057">
        <v>1236018</v>
      </c>
      <c r="B37057">
        <v>4.9650349650349703</v>
      </c>
      <c r="C37057">
        <v>0</v>
      </c>
      <c r="D37057">
        <v>1.3286713286713301</v>
      </c>
      <c r="E37057">
        <v>59.103787626712297</v>
      </c>
      <c r="F37057">
        <v>-0.46962892556400099</v>
      </c>
      <c r="G37057">
        <v>0.47623085951446698</v>
      </c>
      <c r="H37057">
        <f t="shared" si="578"/>
        <v>5.13974120979384</v>
      </c>
    </row>
    <row r="37058" spans="1:8" x14ac:dyDescent="0.3">
      <c r="A37058">
        <v>1235970</v>
      </c>
      <c r="B37058">
        <v>-5</v>
      </c>
      <c r="C37058">
        <v>0</v>
      </c>
      <c r="D37058">
        <v>1.29370629370629</v>
      </c>
      <c r="E37058">
        <v>59.103787626712297</v>
      </c>
      <c r="F37058">
        <v>-0.450301819070686</v>
      </c>
      <c r="G37058">
        <v>0.49082508374532402</v>
      </c>
      <c r="H37058">
        <f t="shared" si="578"/>
        <v>5.1646564236525228</v>
      </c>
    </row>
    <row r="37059" spans="1:8" x14ac:dyDescent="0.3">
      <c r="A37059">
        <v>1235874</v>
      </c>
      <c r="B37059">
        <v>-4.93006993006993</v>
      </c>
      <c r="C37059">
        <v>0</v>
      </c>
      <c r="D37059">
        <v>1.29370629370629</v>
      </c>
      <c r="E37059">
        <v>59.103787626712297</v>
      </c>
      <c r="F37059">
        <v>-0.49304851160026197</v>
      </c>
      <c r="G37059">
        <v>0.46222181566973702</v>
      </c>
      <c r="H37059">
        <f t="shared" ref="H37059:H37122" si="579">SQRT(B37059^2+C37059^2+D37059^2)</f>
        <v>5.0969859220675691</v>
      </c>
    </row>
    <row r="37060" spans="1:8" x14ac:dyDescent="0.3">
      <c r="A37060">
        <v>1235778</v>
      </c>
      <c r="B37060">
        <v>-4.86013986013986</v>
      </c>
      <c r="C37060">
        <v>0</v>
      </c>
      <c r="D37060">
        <v>1.29370629370629</v>
      </c>
      <c r="E37060">
        <v>59.103787626712297</v>
      </c>
      <c r="F37060">
        <v>-0.53421932097156699</v>
      </c>
      <c r="G37060">
        <v>0.430119990654177</v>
      </c>
      <c r="H37060">
        <f t="shared" si="579"/>
        <v>5.0293772412193896</v>
      </c>
    </row>
    <row r="37061" spans="1:8" x14ac:dyDescent="0.3">
      <c r="A37061">
        <v>1235682</v>
      </c>
      <c r="B37061">
        <v>-4.79020979020979</v>
      </c>
      <c r="C37061">
        <v>0</v>
      </c>
      <c r="D37061">
        <v>1.29370629370629</v>
      </c>
      <c r="E37061">
        <v>59.103787626712297</v>
      </c>
      <c r="F37061">
        <v>-0.57354953444003498</v>
      </c>
      <c r="G37061">
        <v>0.39458811329757298</v>
      </c>
      <c r="H37061">
        <f t="shared" si="579"/>
        <v>4.9618329081698214</v>
      </c>
    </row>
    <row r="37062" spans="1:8" x14ac:dyDescent="0.3">
      <c r="A37062">
        <v>1235586</v>
      </c>
      <c r="B37062">
        <v>-4.72027972027972</v>
      </c>
      <c r="C37062">
        <v>0</v>
      </c>
      <c r="D37062">
        <v>1.29370629370629</v>
      </c>
      <c r="E37062">
        <v>59.103787626712297</v>
      </c>
      <c r="F37062">
        <v>-0.61077631042604497</v>
      </c>
      <c r="G37062">
        <v>0.35571302484771</v>
      </c>
      <c r="H37062">
        <f t="shared" si="579"/>
        <v>4.8943555870062463</v>
      </c>
    </row>
    <row r="37063" spans="1:8" x14ac:dyDescent="0.3">
      <c r="A37063">
        <v>1235490</v>
      </c>
      <c r="B37063">
        <v>-4.65034965034965</v>
      </c>
      <c r="C37063">
        <v>0</v>
      </c>
      <c r="D37063">
        <v>1.29370629370629</v>
      </c>
      <c r="E37063">
        <v>59.103787626712297</v>
      </c>
      <c r="F37063">
        <v>-0.64563986187595901</v>
      </c>
      <c r="G37063">
        <v>0.313599892948069</v>
      </c>
      <c r="H37063">
        <f t="shared" si="579"/>
        <v>4.8269480880658309</v>
      </c>
    </row>
    <row r="37064" spans="1:8" x14ac:dyDescent="0.3">
      <c r="A37064">
        <v>1235394</v>
      </c>
      <c r="B37064">
        <v>-4.58041958041958</v>
      </c>
      <c r="C37064">
        <v>0</v>
      </c>
      <c r="D37064">
        <v>1.29370629370629</v>
      </c>
      <c r="E37064">
        <v>59.103787626712297</v>
      </c>
      <c r="F37064">
        <v>-0.67788463877092897</v>
      </c>
      <c r="G37064">
        <v>0.26837212442117803</v>
      </c>
      <c r="H37064">
        <f t="shared" si="579"/>
        <v>4.7596133778980771</v>
      </c>
    </row>
    <row r="37065" spans="1:8" x14ac:dyDescent="0.3">
      <c r="A37065">
        <v>1235298</v>
      </c>
      <c r="B37065">
        <v>-4.51048951048951</v>
      </c>
      <c r="C37065">
        <v>0</v>
      </c>
      <c r="D37065">
        <v>1.29370629370629</v>
      </c>
      <c r="E37065">
        <v>59.103787626712297</v>
      </c>
      <c r="F37065">
        <v>-0.70726050422009401</v>
      </c>
      <c r="G37065">
        <v>0.220171201297609</v>
      </c>
      <c r="H37065">
        <f t="shared" si="579"/>
        <v>4.6923545900337889</v>
      </c>
    </row>
    <row r="37066" spans="1:8" x14ac:dyDescent="0.3">
      <c r="A37066">
        <v>1235202</v>
      </c>
      <c r="B37066">
        <v>-4.44055944055944</v>
      </c>
      <c r="C37066">
        <v>0</v>
      </c>
      <c r="D37066">
        <v>1.29370629370629</v>
      </c>
      <c r="E37066">
        <v>59.103787626712297</v>
      </c>
      <c r="F37066">
        <v>-0.73352389855121702</v>
      </c>
      <c r="G37066">
        <v>0.169156440714609</v>
      </c>
      <c r="H37066">
        <f t="shared" si="579"/>
        <v>4.6251750366355688</v>
      </c>
    </row>
    <row r="37067" spans="1:8" x14ac:dyDescent="0.3">
      <c r="A37067">
        <v>1235106</v>
      </c>
      <c r="B37067">
        <v>-4.37062937062937</v>
      </c>
      <c r="C37067">
        <v>0</v>
      </c>
      <c r="D37067">
        <v>1.29370629370629</v>
      </c>
      <c r="E37067">
        <v>59.103787626712297</v>
      </c>
      <c r="F37067">
        <v>-0.75643898581351898</v>
      </c>
      <c r="G37067">
        <v>0.115504679728864</v>
      </c>
      <c r="H37067">
        <f t="shared" si="579"/>
        <v>4.558078221112857</v>
      </c>
    </row>
    <row r="37068" spans="1:8" x14ac:dyDescent="0.3">
      <c r="A37068">
        <v>1235010</v>
      </c>
      <c r="B37068">
        <v>-4.3006993006993</v>
      </c>
      <c r="C37068">
        <v>0</v>
      </c>
      <c r="D37068">
        <v>1.29370629370629</v>
      </c>
      <c r="E37068">
        <v>59.103787626712297</v>
      </c>
      <c r="F37068">
        <v>-0.77577877713417298</v>
      </c>
      <c r="G37068">
        <v>5.9409886512845102E-2</v>
      </c>
      <c r="H37068">
        <f t="shared" si="579"/>
        <v>4.4910678517932361</v>
      </c>
    </row>
    <row r="37069" spans="1:8" x14ac:dyDescent="0.3">
      <c r="A37069">
        <v>1234914</v>
      </c>
      <c r="B37069">
        <v>-4.2307692307692299</v>
      </c>
      <c r="C37069">
        <v>0</v>
      </c>
      <c r="D37069">
        <v>1.29370629370629</v>
      </c>
      <c r="E37069">
        <v>59.103787626712297</v>
      </c>
      <c r="F37069">
        <v>-0.79132622542174402</v>
      </c>
      <c r="G37069">
        <v>1.0826998322630301E-3</v>
      </c>
      <c r="H37069">
        <f t="shared" si="579"/>
        <v>4.424147856751504</v>
      </c>
    </row>
    <row r="37070" spans="1:8" x14ac:dyDescent="0.3">
      <c r="A37070">
        <v>1234818</v>
      </c>
      <c r="B37070">
        <v>-4.1608391608391599</v>
      </c>
      <c r="C37070">
        <v>0</v>
      </c>
      <c r="D37070">
        <v>1.29370629370629</v>
      </c>
      <c r="E37070">
        <v>59.103787626712297</v>
      </c>
      <c r="F37070">
        <v>-0.80287528598628399</v>
      </c>
      <c r="G37070">
        <v>-5.9250100867693403E-2</v>
      </c>
      <c r="H37070">
        <f t="shared" si="579"/>
        <v>4.3573223999089157</v>
      </c>
    </row>
    <row r="37071" spans="1:8" x14ac:dyDescent="0.3">
      <c r="A37071">
        <v>1234722</v>
      </c>
      <c r="B37071">
        <v>-4.0909090909090899</v>
      </c>
      <c r="C37071">
        <v>0</v>
      </c>
      <c r="D37071">
        <v>1.29370629370629</v>
      </c>
      <c r="E37071">
        <v>59.103787626712297</v>
      </c>
      <c r="F37071">
        <v>-0.810231937746549</v>
      </c>
      <c r="G37071">
        <v>-0.121346192008638</v>
      </c>
      <c r="H37071">
        <f t="shared" si="579"/>
        <v>4.2905958985271386</v>
      </c>
    </row>
    <row r="37072" spans="1:8" x14ac:dyDescent="0.3">
      <c r="A37072">
        <v>1234626</v>
      </c>
      <c r="B37072">
        <v>-4.0209790209790199</v>
      </c>
      <c r="C37072">
        <v>0</v>
      </c>
      <c r="D37072">
        <v>1.29370629370629</v>
      </c>
      <c r="E37072">
        <v>59.103787626712297</v>
      </c>
      <c r="F37072">
        <v>-0.81321515981926995</v>
      </c>
      <c r="G37072">
        <v>-0.18494836586805399</v>
      </c>
      <c r="H37072">
        <f t="shared" si="579"/>
        <v>4.2239730422350776</v>
      </c>
    </row>
    <row r="37073" spans="1:8" x14ac:dyDescent="0.3">
      <c r="A37073">
        <v>1234530</v>
      </c>
      <c r="B37073">
        <v>-3.9510489510489499</v>
      </c>
      <c r="C37073">
        <v>0</v>
      </c>
      <c r="D37073">
        <v>1.29370629370629</v>
      </c>
      <c r="E37073">
        <v>59.103787626712297</v>
      </c>
      <c r="F37073">
        <v>-0.81165785843292604</v>
      </c>
      <c r="G37073">
        <v>-0.24978525039131899</v>
      </c>
      <c r="H37073">
        <f t="shared" si="579"/>
        <v>4.1574588137419077</v>
      </c>
    </row>
    <row r="37074" spans="1:8" x14ac:dyDescent="0.3">
      <c r="A37074">
        <v>1234434</v>
      </c>
      <c r="B37074">
        <v>-3.8811188811188799</v>
      </c>
      <c r="C37074">
        <v>0</v>
      </c>
      <c r="D37074">
        <v>1.29370629370629</v>
      </c>
      <c r="E37074">
        <v>59.103787626712297</v>
      </c>
      <c r="F37074">
        <v>-0.80540773927823495</v>
      </c>
      <c r="G37074">
        <v>-0.31557208477850801</v>
      </c>
      <c r="H37074">
        <f t="shared" si="579"/>
        <v>4.0910585114066427</v>
      </c>
    </row>
    <row r="37075" spans="1:8" x14ac:dyDescent="0.3">
      <c r="A37075">
        <v>1234338</v>
      </c>
      <c r="B37075">
        <v>-3.8111888111888099</v>
      </c>
      <c r="C37075">
        <v>0</v>
      </c>
      <c r="D37075">
        <v>1.29370629370629</v>
      </c>
      <c r="E37075">
        <v>59.103787626712297</v>
      </c>
      <c r="F37075">
        <v>-0.79432812059862801</v>
      </c>
      <c r="G37075">
        <v>-0.38201154637176998</v>
      </c>
      <c r="H37075">
        <f t="shared" si="579"/>
        <v>4.0247777738536126</v>
      </c>
    </row>
    <row r="37076" spans="1:8" x14ac:dyDescent="0.3">
      <c r="A37076">
        <v>1234242</v>
      </c>
      <c r="B37076">
        <v>-3.7412587412587399</v>
      </c>
      <c r="C37076">
        <v>0</v>
      </c>
      <c r="D37076">
        <v>1.29370629370629</v>
      </c>
      <c r="E37076">
        <v>59.103787626712297</v>
      </c>
      <c r="F37076">
        <v>-0.77829868253543</v>
      </c>
      <c r="G37076">
        <v>-0.44879462394609498</v>
      </c>
      <c r="H37076">
        <f t="shared" si="579"/>
        <v>3.9586226068444814</v>
      </c>
    </row>
    <row r="37077" spans="1:8" x14ac:dyDescent="0.3">
      <c r="A37077">
        <v>1234146</v>
      </c>
      <c r="B37077">
        <v>-3.6713286713286699</v>
      </c>
      <c r="C37077">
        <v>0</v>
      </c>
      <c r="D37077">
        <v>1.29370629370629</v>
      </c>
      <c r="E37077">
        <v>59.103787626712297</v>
      </c>
      <c r="F37077">
        <v>-0.757216148473012</v>
      </c>
      <c r="G37077">
        <v>-0.51560153208669801</v>
      </c>
      <c r="H37077">
        <f t="shared" si="579"/>
        <v>3.8925994126412755</v>
      </c>
    </row>
    <row r="37078" spans="1:8" x14ac:dyDescent="0.3">
      <c r="A37078">
        <v>1234050</v>
      </c>
      <c r="B37078">
        <v>-3.6013986013985999</v>
      </c>
      <c r="C37078">
        <v>0</v>
      </c>
      <c r="D37078">
        <v>1.29370629370629</v>
      </c>
      <c r="E37078">
        <v>59.103787626712297</v>
      </c>
      <c r="F37078">
        <v>-0.73099489437788401</v>
      </c>
      <c r="G37078">
        <v>-0.58210266092067098</v>
      </c>
      <c r="H37078">
        <f t="shared" si="579"/>
        <v>3.8267150221215922</v>
      </c>
    </row>
    <row r="37079" spans="1:8" x14ac:dyDescent="0.3">
      <c r="A37079">
        <v>1233954</v>
      </c>
      <c r="B37079">
        <v>-3.5314685314685299</v>
      </c>
      <c r="C37079">
        <v>0</v>
      </c>
      <c r="D37079">
        <v>1.29370629370629</v>
      </c>
      <c r="E37079">
        <v>59.103787626712297</v>
      </c>
      <c r="F37079">
        <v>-0.69956748239114497</v>
      </c>
      <c r="G37079">
        <v>-0.64795955505945102</v>
      </c>
      <c r="H37079">
        <f t="shared" si="579"/>
        <v>3.76097672993702</v>
      </c>
    </row>
    <row r="37080" spans="1:8" x14ac:dyDescent="0.3">
      <c r="A37080">
        <v>1233858</v>
      </c>
      <c r="B37080">
        <v>-3.4615384615384599</v>
      </c>
      <c r="C37080">
        <v>0</v>
      </c>
      <c r="D37080">
        <v>1.29370629370629</v>
      </c>
      <c r="E37080">
        <v>59.103787626712297</v>
      </c>
      <c r="F37080">
        <v>-0.66288511521490701</v>
      </c>
      <c r="G37080">
        <v>-0.71282591520247296</v>
      </c>
      <c r="H37080">
        <f t="shared" si="579"/>
        <v>3.6953923330392557</v>
      </c>
    </row>
    <row r="37081" spans="1:8" x14ac:dyDescent="0.3">
      <c r="A37081">
        <v>1233762</v>
      </c>
      <c r="B37081">
        <v>-3.3916083916083899</v>
      </c>
      <c r="C37081">
        <v>0</v>
      </c>
      <c r="D37081">
        <v>1.29370629370629</v>
      </c>
      <c r="E37081">
        <v>59.103787626712297</v>
      </c>
      <c r="F37081">
        <v>-0.62091800812892795</v>
      </c>
      <c r="G37081">
        <v>-0.77634861545239897</v>
      </c>
      <c r="H37081">
        <f t="shared" si="579"/>
        <v>3.6299701729358214</v>
      </c>
    </row>
    <row r="37082" spans="1:8" x14ac:dyDescent="0.3">
      <c r="A37082">
        <v>1233666</v>
      </c>
      <c r="B37082">
        <v>-3.3216783216783199</v>
      </c>
      <c r="C37082">
        <v>0</v>
      </c>
      <c r="D37082">
        <v>1.29370629370629</v>
      </c>
      <c r="E37082">
        <v>59.103787626712297</v>
      </c>
      <c r="F37082">
        <v>-0.57365567578288401</v>
      </c>
      <c r="G37082">
        <v>-0.83816872899934003</v>
      </c>
      <c r="H37082">
        <f t="shared" si="579"/>
        <v>3.5647191820791391</v>
      </c>
    </row>
    <row r="37083" spans="1:8" x14ac:dyDescent="0.3">
      <c r="A37083">
        <v>1233570</v>
      </c>
      <c r="B37083">
        <v>-3.2517482517482499</v>
      </c>
      <c r="C37083">
        <v>0</v>
      </c>
      <c r="D37083">
        <v>1.29370629370629</v>
      </c>
      <c r="E37083">
        <v>59.103787626712297</v>
      </c>
      <c r="F37083">
        <v>-0.52110713123156005</v>
      </c>
      <c r="G37083">
        <v>-0.89792255444811198</v>
      </c>
      <c r="H37083">
        <f t="shared" si="579"/>
        <v>3.4996489348394739</v>
      </c>
    </row>
    <row r="37084" spans="1:8" x14ac:dyDescent="0.3">
      <c r="A37084">
        <v>1233474</v>
      </c>
      <c r="B37084">
        <v>-3.1818181818181799</v>
      </c>
      <c r="C37084">
        <v>0</v>
      </c>
      <c r="D37084">
        <v>1.29370629370629</v>
      </c>
      <c r="E37084">
        <v>59.103787626712297</v>
      </c>
      <c r="F37084">
        <v>-0.46330099501443001</v>
      </c>
      <c r="G37084">
        <v>-0.95524263469176696</v>
      </c>
      <c r="H37084">
        <f t="shared" si="579"/>
        <v>3.4347697035644198</v>
      </c>
    </row>
    <row r="37085" spans="1:8" x14ac:dyDescent="0.3">
      <c r="A37085">
        <v>1233378</v>
      </c>
      <c r="B37085">
        <v>-3.1118881118881099</v>
      </c>
      <c r="C37085">
        <v>0</v>
      </c>
      <c r="D37085">
        <v>1.29370629370629</v>
      </c>
      <c r="E37085">
        <v>59.103787626712297</v>
      </c>
      <c r="F37085">
        <v>-0.40028551242751997</v>
      </c>
      <c r="G37085">
        <v>-1.0097587598815501</v>
      </c>
      <c r="H37085">
        <f t="shared" si="579"/>
        <v>3.3700925202857284</v>
      </c>
    </row>
    <row r="37086" spans="1:8" x14ac:dyDescent="0.3">
      <c r="A37086">
        <v>1233282</v>
      </c>
      <c r="B37086">
        <v>-3.0419580419580399</v>
      </c>
      <c r="C37086">
        <v>0</v>
      </c>
      <c r="D37086">
        <v>1.29370629370629</v>
      </c>
      <c r="E37086">
        <v>59.103787626712297</v>
      </c>
      <c r="F37086">
        <v>-0.33212847749507701</v>
      </c>
      <c r="G37086">
        <v>-1.0610989457156501</v>
      </c>
      <c r="H37086">
        <f t="shared" si="579"/>
        <v>3.3056292446988755</v>
      </c>
    </row>
    <row r="37087" spans="1:8" x14ac:dyDescent="0.3">
      <c r="A37087">
        <v>1233186</v>
      </c>
      <c r="B37087">
        <v>-2.9720279720279699</v>
      </c>
      <c r="C37087">
        <v>0</v>
      </c>
      <c r="D37087">
        <v>1.29370629370629</v>
      </c>
      <c r="E37087">
        <v>59.103787626712297</v>
      </c>
      <c r="F37087">
        <v>-0.25891706252312502</v>
      </c>
      <c r="G37087">
        <v>-1.10889037797822</v>
      </c>
      <c r="H37087">
        <f t="shared" si="579"/>
        <v>3.2413926391123851</v>
      </c>
    </row>
    <row r="37088" spans="1:8" x14ac:dyDescent="0.3">
      <c r="A37088">
        <v>1233090</v>
      </c>
      <c r="B37088">
        <v>-2.9020979020978999</v>
      </c>
      <c r="C37088">
        <v>0</v>
      </c>
      <c r="D37088">
        <v>1.29370629370629</v>
      </c>
      <c r="E37088">
        <v>59.103787626712297</v>
      </c>
      <c r="F37088">
        <v>-0.18075755250977199</v>
      </c>
      <c r="G37088">
        <v>-1.1527603140223599</v>
      </c>
      <c r="H37088">
        <f t="shared" si="579"/>
        <v>3.1773964511430264</v>
      </c>
    </row>
    <row r="37089" spans="1:8" x14ac:dyDescent="0.3">
      <c r="A37089">
        <v>1232994</v>
      </c>
      <c r="B37089">
        <v>-2.8321678321678299</v>
      </c>
      <c r="C37089">
        <v>0</v>
      </c>
      <c r="D37089">
        <v>1.29370629370629</v>
      </c>
      <c r="E37089">
        <v>59.103787626712297</v>
      </c>
      <c r="F37089">
        <v>-9.7774984103427803E-2</v>
      </c>
      <c r="G37089">
        <v>-1.1923369317313499</v>
      </c>
      <c r="H37089">
        <f t="shared" si="579"/>
        <v>3.1136555050200223</v>
      </c>
    </row>
    <row r="37090" spans="1:8" x14ac:dyDescent="0.3">
      <c r="A37090">
        <v>1232898</v>
      </c>
      <c r="B37090">
        <v>-2.7622377622377599</v>
      </c>
      <c r="C37090">
        <v>0</v>
      </c>
      <c r="D37090">
        <v>1.29370629370629</v>
      </c>
      <c r="E37090">
        <v>59.103787626712297</v>
      </c>
      <c r="F37090">
        <v>-1.01126892478353E-2</v>
      </c>
      <c r="G37090">
        <v>-1.2272501164454599</v>
      </c>
      <c r="H37090">
        <f t="shared" si="579"/>
        <v>3.050185802456554</v>
      </c>
    </row>
    <row r="37091" spans="1:8" x14ac:dyDescent="0.3">
      <c r="A37091">
        <v>1232802</v>
      </c>
      <c r="B37091">
        <v>-2.6923076923076898</v>
      </c>
      <c r="C37091">
        <v>0</v>
      </c>
      <c r="D37091">
        <v>1.29370629370629</v>
      </c>
      <c r="E37091">
        <v>59.103787626712297</v>
      </c>
      <c r="F37091">
        <v>8.20682558562838E-2</v>
      </c>
      <c r="G37091">
        <v>-1.2571321764583501</v>
      </c>
      <c r="H37091">
        <f t="shared" si="579"/>
        <v>2.9870046341501419</v>
      </c>
    </row>
    <row r="37092" spans="1:8" x14ac:dyDescent="0.3">
      <c r="A37092">
        <v>1232706</v>
      </c>
      <c r="B37092">
        <v>-2.6223776223776198</v>
      </c>
      <c r="C37092">
        <v>0</v>
      </c>
      <c r="D37092">
        <v>1.29370629370629</v>
      </c>
      <c r="E37092">
        <v>59.103787626712297</v>
      </c>
      <c r="F37092">
        <v>0.17858967529251299</v>
      </c>
      <c r="G37092">
        <v>-1.28161847803798</v>
      </c>
      <c r="H37092">
        <f t="shared" si="579"/>
        <v>2.9241307030846215</v>
      </c>
    </row>
    <row r="37093" spans="1:8" x14ac:dyDescent="0.3">
      <c r="A37093">
        <v>1232610</v>
      </c>
      <c r="B37093">
        <v>-2.5524475524475498</v>
      </c>
      <c r="C37093">
        <v>0</v>
      </c>
      <c r="D37093">
        <v>1.29370629370629</v>
      </c>
      <c r="E37093">
        <v>59.103787626712297</v>
      </c>
      <c r="F37093">
        <v>0.27925702965848498</v>
      </c>
      <c r="G37093">
        <v>-1.3003479916135301</v>
      </c>
      <c r="H37093">
        <f t="shared" si="579"/>
        <v>2.8615842609244893</v>
      </c>
    </row>
    <row r="37094" spans="1:8" x14ac:dyDescent="0.3">
      <c r="A37094">
        <v>1232514</v>
      </c>
      <c r="B37094">
        <v>-2.4825174825174798</v>
      </c>
      <c r="C37094">
        <v>0</v>
      </c>
      <c r="D37094">
        <v>1.29370629370629</v>
      </c>
      <c r="E37094">
        <v>59.103787626712297</v>
      </c>
      <c r="F37094">
        <v>0.38386024141983</v>
      </c>
      <c r="G37094">
        <v>-1.3129637419334199</v>
      </c>
      <c r="H37094">
        <f t="shared" si="579"/>
        <v>2.7993872589158135</v>
      </c>
    </row>
    <row r="37095" spans="1:8" x14ac:dyDescent="0.3">
      <c r="A37095">
        <v>1232418</v>
      </c>
      <c r="B37095">
        <v>-2.4125874125874098</v>
      </c>
      <c r="C37095">
        <v>0</v>
      </c>
      <c r="D37095">
        <v>1.29370629370629</v>
      </c>
      <c r="E37095">
        <v>59.103787626712297</v>
      </c>
      <c r="F37095">
        <v>0.49217460591343698</v>
      </c>
      <c r="G37095">
        <v>-1.3191131568394501</v>
      </c>
      <c r="H37095">
        <f t="shared" si="579"/>
        <v>2.7375635148340356</v>
      </c>
    </row>
    <row r="37096" spans="1:8" x14ac:dyDescent="0.3">
      <c r="A37096">
        <v>1232322</v>
      </c>
      <c r="B37096">
        <v>-2.3426573426573398</v>
      </c>
      <c r="C37096">
        <v>0</v>
      </c>
      <c r="D37096">
        <v>1.29370629370629</v>
      </c>
      <c r="E37096">
        <v>59.103787626712297</v>
      </c>
      <c r="F37096">
        <v>0.60396178339253503</v>
      </c>
      <c r="G37096">
        <v>-1.31844831209578</v>
      </c>
      <c r="H37096">
        <f t="shared" si="579"/>
        <v>2.6761388976436953</v>
      </c>
    </row>
    <row r="37097" spans="1:8" x14ac:dyDescent="0.3">
      <c r="A37097">
        <v>1232226</v>
      </c>
      <c r="B37097">
        <v>-2.2727272727272698</v>
      </c>
      <c r="C37097">
        <v>0</v>
      </c>
      <c r="D37097">
        <v>1.29370629370629</v>
      </c>
      <c r="E37097">
        <v>59.103787626712297</v>
      </c>
      <c r="F37097">
        <v>0.71897086606817695</v>
      </c>
      <c r="G37097">
        <v>-1.3106260738465301</v>
      </c>
      <c r="H37097">
        <f t="shared" si="579"/>
        <v>2.6151415316524647</v>
      </c>
    </row>
    <row r="37098" spans="1:8" x14ac:dyDescent="0.3">
      <c r="A37098">
        <v>1232130</v>
      </c>
      <c r="B37098">
        <v>-2.2027972027971998</v>
      </c>
      <c r="C37098">
        <v>0</v>
      </c>
      <c r="D37098">
        <v>1.29370629370629</v>
      </c>
      <c r="E37098">
        <v>59.103787626712297</v>
      </c>
      <c r="F37098">
        <v>0.83693951224627805</v>
      </c>
      <c r="G37098">
        <v>-1.2953081462885701</v>
      </c>
      <c r="H37098">
        <f t="shared" si="579"/>
        <v>2.5546020220430488</v>
      </c>
    </row>
    <row r="37099" spans="1:8" x14ac:dyDescent="0.3">
      <c r="A37099">
        <v>1232034</v>
      </c>
      <c r="B37099">
        <v>-2.1328671328671298</v>
      </c>
      <c r="C37099">
        <v>0</v>
      </c>
      <c r="D37099">
        <v>1.29370629370629</v>
      </c>
      <c r="E37099">
        <v>59.103787626712297</v>
      </c>
      <c r="F37099">
        <v>0.95759513723616696</v>
      </c>
      <c r="G37099">
        <v>-1.2721610407816499</v>
      </c>
      <c r="H37099">
        <f t="shared" si="579"/>
        <v>2.4945537037394319</v>
      </c>
    </row>
    <row r="37100" spans="1:8" x14ac:dyDescent="0.3">
      <c r="A37100">
        <v>1231938</v>
      </c>
      <c r="B37100">
        <v>-2.0629370629370598</v>
      </c>
      <c r="C37100">
        <v>0</v>
      </c>
      <c r="D37100">
        <v>1.29370629370629</v>
      </c>
      <c r="E37100">
        <v>59.103787626712297</v>
      </c>
      <c r="F37100">
        <v>1.0806561475157299</v>
      </c>
      <c r="G37100">
        <v>-1.2408559948990501</v>
      </c>
      <c r="H37100">
        <f t="shared" si="579"/>
        <v>2.4350329155916244</v>
      </c>
    </row>
    <row r="37101" spans="1:8" x14ac:dyDescent="0.3">
      <c r="A37101">
        <v>1231842</v>
      </c>
      <c r="B37101">
        <v>-1.99300699300699</v>
      </c>
      <c r="C37101">
        <v>0</v>
      </c>
      <c r="D37101">
        <v>1.29370629370629</v>
      </c>
      <c r="E37101">
        <v>59.103787626712297</v>
      </c>
      <c r="F37101">
        <v>1.2058332004163099</v>
      </c>
      <c r="G37101">
        <v>-1.2010688872550399</v>
      </c>
      <c r="H37101">
        <f t="shared" si="579"/>
        <v>2.3760793018226538</v>
      </c>
    </row>
    <row r="37102" spans="1:8" x14ac:dyDescent="0.3">
      <c r="A37102">
        <v>1231746</v>
      </c>
      <c r="B37102">
        <v>-1.92307692307692</v>
      </c>
      <c r="C37102">
        <v>0</v>
      </c>
      <c r="D37102">
        <v>1.29370629370629</v>
      </c>
      <c r="E37102">
        <v>59.103787626712297</v>
      </c>
      <c r="F37102">
        <v>1.3328304659951999</v>
      </c>
      <c r="G37102">
        <v>-1.1524802182413301</v>
      </c>
      <c r="H37102">
        <f t="shared" si="579"/>
        <v>2.3177361425421701</v>
      </c>
    </row>
    <row r="37103" spans="1:8" x14ac:dyDescent="0.3">
      <c r="A37103">
        <v>1231650</v>
      </c>
      <c r="B37103">
        <v>-1.85314685314685</v>
      </c>
      <c r="C37103">
        <v>0</v>
      </c>
      <c r="D37103">
        <v>1.29370629370629</v>
      </c>
      <c r="E37103">
        <v>59.103787626712297</v>
      </c>
      <c r="F37103">
        <v>1.4613468603554101</v>
      </c>
      <c r="G37103">
        <v>-1.0947752606455401</v>
      </c>
      <c r="H37103">
        <f t="shared" si="579"/>
        <v>2.260050714852067</v>
      </c>
    </row>
    <row r="37104" spans="1:8" x14ac:dyDescent="0.3">
      <c r="A37104">
        <v>1231554</v>
      </c>
      <c r="B37104">
        <v>-1.78321678321678</v>
      </c>
      <c r="C37104">
        <v>0</v>
      </c>
      <c r="D37104">
        <v>1.29370629370629</v>
      </c>
      <c r="E37104">
        <v>59.103787626712297</v>
      </c>
      <c r="F37104">
        <v>1.5910772099014301</v>
      </c>
      <c r="G37104">
        <v>-1.0276445309470901</v>
      </c>
      <c r="H37104">
        <f t="shared" si="579"/>
        <v>2.2030746855976684</v>
      </c>
    </row>
    <row r="37105" spans="1:8" x14ac:dyDescent="0.3">
      <c r="A37105">
        <v>1231458</v>
      </c>
      <c r="B37105">
        <v>-1.71328671328671</v>
      </c>
      <c r="C37105">
        <v>0</v>
      </c>
      <c r="D37105">
        <v>1.29370629370629</v>
      </c>
      <c r="E37105">
        <v>59.103787626712297</v>
      </c>
      <c r="F37105">
        <v>1.72171329321841</v>
      </c>
      <c r="G37105">
        <v>-0.95078479639177904</v>
      </c>
      <c r="H37105">
        <f t="shared" si="579"/>
        <v>2.1468645360851353</v>
      </c>
    </row>
    <row r="37106" spans="1:8" x14ac:dyDescent="0.3">
      <c r="A37106">
        <v>1231362</v>
      </c>
      <c r="B37106">
        <v>-1.64335664335664</v>
      </c>
      <c r="C37106">
        <v>0</v>
      </c>
      <c r="D37106">
        <v>1.29370629370629</v>
      </c>
      <c r="E37106">
        <v>59.103787626712297</v>
      </c>
      <c r="F37106">
        <v>1.8529446906590401</v>
      </c>
      <c r="G37106">
        <v>-0.863900920472911</v>
      </c>
      <c r="H37106">
        <f t="shared" si="579"/>
        <v>2.0914820180053351</v>
      </c>
    </row>
    <row r="37107" spans="1:8" x14ac:dyDescent="0.3">
      <c r="A37107">
        <v>1231266</v>
      </c>
      <c r="B37107">
        <v>-1.57342657342657</v>
      </c>
      <c r="C37107">
        <v>0</v>
      </c>
      <c r="D37107">
        <v>1.29370629370629</v>
      </c>
      <c r="E37107">
        <v>59.103787626712297</v>
      </c>
      <c r="F37107">
        <v>1.9844593504993</v>
      </c>
      <c r="G37107">
        <v>-0.76670896723399495</v>
      </c>
      <c r="H37107">
        <f t="shared" si="579"/>
        <v>2.0369946382698565</v>
      </c>
    </row>
    <row r="37108" spans="1:8" x14ac:dyDescent="0.3">
      <c r="A37108">
        <v>1231170</v>
      </c>
      <c r="B37108">
        <v>-1.5034965034965</v>
      </c>
      <c r="C37108">
        <v>0</v>
      </c>
      <c r="D37108">
        <v>1.29370629370629</v>
      </c>
      <c r="E37108">
        <v>59.103787626712297</v>
      </c>
      <c r="F37108">
        <v>2.1159437539493702</v>
      </c>
      <c r="G37108">
        <v>-0.65894114094586498</v>
      </c>
      <c r="H37108">
        <f t="shared" si="579"/>
        <v>1.9834761683472444</v>
      </c>
    </row>
    <row r="37109" spans="1:8" x14ac:dyDescent="0.3">
      <c r="A37109">
        <v>1231074</v>
      </c>
      <c r="B37109">
        <v>-1.43356643356643</v>
      </c>
      <c r="C37109">
        <v>0</v>
      </c>
      <c r="D37109">
        <v>1.29370629370629</v>
      </c>
      <c r="E37109">
        <v>59.103787626712297</v>
      </c>
      <c r="F37109">
        <v>2.2470825290052101</v>
      </c>
      <c r="G37109">
        <v>-0.54035334046008099</v>
      </c>
      <c r="H37109">
        <f t="shared" si="579"/>
        <v>1.9310071708369285</v>
      </c>
    </row>
    <row r="37110" spans="1:8" x14ac:dyDescent="0.3">
      <c r="A37110">
        <v>1230978</v>
      </c>
      <c r="B37110">
        <v>-1.36363636363636</v>
      </c>
      <c r="C37110">
        <v>0</v>
      </c>
      <c r="D37110">
        <v>1.29370629370629</v>
      </c>
      <c r="E37110">
        <v>59.103787626712297</v>
      </c>
      <c r="F37110">
        <v>2.3775573255792302</v>
      </c>
      <c r="G37110">
        <v>-0.410736363201406</v>
      </c>
      <c r="H37110">
        <f t="shared" si="579"/>
        <v>1.8796755322679124</v>
      </c>
    </row>
    <row r="37111" spans="1:8" x14ac:dyDescent="0.3">
      <c r="A37111">
        <v>1230882</v>
      </c>
      <c r="B37111">
        <v>-1.29370629370629</v>
      </c>
      <c r="C37111">
        <v>0</v>
      </c>
      <c r="D37111">
        <v>1.29370629370629</v>
      </c>
      <c r="E37111">
        <v>59.103787626712297</v>
      </c>
      <c r="F37111">
        <v>2.5070447237271898</v>
      </c>
      <c r="G37111">
        <v>-0.26993210234296</v>
      </c>
      <c r="H37111">
        <f t="shared" si="579"/>
        <v>1.8295769862868658</v>
      </c>
    </row>
    <row r="37112" spans="1:8" x14ac:dyDescent="0.3">
      <c r="A37112">
        <v>1230786</v>
      </c>
      <c r="B37112">
        <v>-1.22377622377622</v>
      </c>
      <c r="C37112">
        <v>0</v>
      </c>
      <c r="D37112">
        <v>1.29370629370629</v>
      </c>
      <c r="E37112">
        <v>59.103787626712297</v>
      </c>
      <c r="F37112">
        <v>2.6352129082863298</v>
      </c>
      <c r="G37112">
        <v>-0.11785642793430801</v>
      </c>
      <c r="H37112">
        <f t="shared" si="579"/>
        <v>1.7808156053492035</v>
      </c>
    </row>
    <row r="37113" spans="1:8" x14ac:dyDescent="0.3">
      <c r="A37113">
        <v>1230690</v>
      </c>
      <c r="B37113">
        <v>-1.15384615384615</v>
      </c>
      <c r="C37113">
        <v>0</v>
      </c>
      <c r="D37113">
        <v>1.29370629370629</v>
      </c>
      <c r="E37113">
        <v>59.103787626712297</v>
      </c>
      <c r="F37113">
        <v>2.7617168169929398</v>
      </c>
      <c r="G37113">
        <v>4.5469213431367402E-2</v>
      </c>
      <c r="H37113">
        <f t="shared" si="579"/>
        <v>1.7335042316420282</v>
      </c>
    </row>
    <row r="37114" spans="1:8" x14ac:dyDescent="0.3">
      <c r="A37114">
        <v>1230594</v>
      </c>
      <c r="B37114">
        <v>-1.08391608391608</v>
      </c>
      <c r="C37114">
        <v>0</v>
      </c>
      <c r="D37114">
        <v>1.29370629370629</v>
      </c>
      <c r="E37114">
        <v>59.103787626712297</v>
      </c>
      <c r="F37114">
        <v>2.8861914727027398</v>
      </c>
      <c r="G37114">
        <v>0.21987519598778299</v>
      </c>
      <c r="H37114">
        <f t="shared" si="579"/>
        <v>1.6877648092513471</v>
      </c>
    </row>
    <row r="37115" spans="1:8" x14ac:dyDescent="0.3">
      <c r="A37115">
        <v>1230498</v>
      </c>
      <c r="B37115">
        <v>-1.01398601398601</v>
      </c>
      <c r="C37115">
        <v>0</v>
      </c>
      <c r="D37115">
        <v>1.29370629370629</v>
      </c>
      <c r="E37115">
        <v>59.103787626712297</v>
      </c>
      <c r="F37115">
        <v>3.0082432711729501</v>
      </c>
      <c r="G37115">
        <v>0.40498783582509001</v>
      </c>
      <c r="H37115">
        <f t="shared" si="579"/>
        <v>1.6437285697263104</v>
      </c>
    </row>
    <row r="37116" spans="1:8" x14ac:dyDescent="0.3">
      <c r="A37116">
        <v>1230402</v>
      </c>
      <c r="B37116">
        <v>-0.94405594405594295</v>
      </c>
      <c r="C37116">
        <v>0</v>
      </c>
      <c r="D37116">
        <v>1.29370629370629</v>
      </c>
      <c r="E37116">
        <v>59.103787626712297</v>
      </c>
      <c r="F37116">
        <v>3.1274391525835701</v>
      </c>
      <c r="G37116">
        <v>0.60015850645774305</v>
      </c>
      <c r="H37116">
        <f t="shared" si="579"/>
        <v>1.6015360126711553</v>
      </c>
    </row>
    <row r="37117" spans="1:8" x14ac:dyDescent="0.3">
      <c r="A37117">
        <v>1230306</v>
      </c>
      <c r="B37117">
        <v>-0.87412587412587395</v>
      </c>
      <c r="C37117">
        <v>0</v>
      </c>
      <c r="D37117">
        <v>1.29370629370629</v>
      </c>
      <c r="E37117">
        <v>59.103787626712297</v>
      </c>
      <c r="F37117">
        <v>3.2432938843110302</v>
      </c>
      <c r="G37117">
        <v>0.80437748710160595</v>
      </c>
      <c r="H37117">
        <f t="shared" si="579"/>
        <v>1.5613366127109134</v>
      </c>
    </row>
    <row r="37118" spans="1:8" x14ac:dyDescent="0.3">
      <c r="A37118">
        <v>1230210</v>
      </c>
      <c r="B37118">
        <v>-0.80419580419580405</v>
      </c>
      <c r="C37118">
        <v>0</v>
      </c>
      <c r="D37118">
        <v>1.29370629370629</v>
      </c>
      <c r="E37118">
        <v>59.103787626712297</v>
      </c>
      <c r="F37118">
        <v>3.35525616749735</v>
      </c>
      <c r="G37118">
        <v>1.0161751353469</v>
      </c>
      <c r="H37118">
        <f t="shared" si="579"/>
        <v>1.5232881755798544</v>
      </c>
    </row>
    <row r="37119" spans="1:8" x14ac:dyDescent="0.3">
      <c r="A37119">
        <v>1230114</v>
      </c>
      <c r="B37119">
        <v>-0.73426573426573405</v>
      </c>
      <c r="C37119">
        <v>0</v>
      </c>
      <c r="D37119">
        <v>1.29370629370629</v>
      </c>
      <c r="E37119">
        <v>59.103787626712297</v>
      </c>
      <c r="F37119">
        <v>3.4626949642618801</v>
      </c>
      <c r="G37119">
        <v>1.23351759003275</v>
      </c>
      <c r="H37119">
        <f t="shared" si="579"/>
        <v>1.4875557612715105</v>
      </c>
    </row>
    <row r="37120" spans="1:8" x14ac:dyDescent="0.3">
      <c r="A37120">
        <v>1230018</v>
      </c>
      <c r="B37120">
        <v>-0.66433566433566504</v>
      </c>
      <c r="C37120">
        <v>0</v>
      </c>
      <c r="D37120">
        <v>1.29370629370629</v>
      </c>
      <c r="E37120">
        <v>59.103787626712297</v>
      </c>
      <c r="F37120">
        <v>3.5648882685493199</v>
      </c>
      <c r="G37120">
        <v>1.45371053010663</v>
      </c>
      <c r="H37120">
        <f t="shared" si="579"/>
        <v>1.4543100939220546</v>
      </c>
    </row>
    <row r="37121" spans="1:8" x14ac:dyDescent="0.3">
      <c r="A37121">
        <v>1229922</v>
      </c>
      <c r="B37121">
        <v>-0.59440559440559504</v>
      </c>
      <c r="C37121">
        <v>0</v>
      </c>
      <c r="D37121">
        <v>1.29370629370629</v>
      </c>
      <c r="E37121">
        <v>59.103787626712297</v>
      </c>
      <c r="F37121">
        <v>3.66101733664365</v>
      </c>
      <c r="G37121">
        <v>1.67333155956257</v>
      </c>
      <c r="H37121">
        <f t="shared" si="579"/>
        <v>1.4237253896155446</v>
      </c>
    </row>
    <row r="37122" spans="1:8" x14ac:dyDescent="0.3">
      <c r="A37122">
        <v>1229826</v>
      </c>
      <c r="B37122">
        <v>-0.52447552447552404</v>
      </c>
      <c r="C37122">
        <v>0</v>
      </c>
      <c r="D37122">
        <v>1.29370629370629</v>
      </c>
      <c r="E37122">
        <v>59.103787626712297</v>
      </c>
      <c r="F37122">
        <v>3.7501698418618199</v>
      </c>
      <c r="G37122">
        <v>1.88821722802554</v>
      </c>
      <c r="H37122">
        <f t="shared" si="579"/>
        <v>1.3959765578795158</v>
      </c>
    </row>
    <row r="37123" spans="1:8" x14ac:dyDescent="0.3">
      <c r="A37123">
        <v>1229730</v>
      </c>
      <c r="B37123">
        <v>-0.45454545454545398</v>
      </c>
      <c r="C37123">
        <v>0</v>
      </c>
      <c r="D37123">
        <v>1.29370629370629</v>
      </c>
      <c r="E37123">
        <v>59.103787626712297</v>
      </c>
      <c r="F37123">
        <v>3.83135513399534</v>
      </c>
      <c r="G37123">
        <v>2.0935310332936798</v>
      </c>
      <c r="H37123">
        <f t="shared" ref="H37123:H37186" si="580">SQRT(B37123^2+C37123^2+D37123^2)</f>
        <v>1.3712357728061206</v>
      </c>
    </row>
    <row r="37124" spans="1:8" x14ac:dyDescent="0.3">
      <c r="A37124">
        <v>1229634</v>
      </c>
      <c r="B37124">
        <v>-0.38461538461538403</v>
      </c>
      <c r="C37124">
        <v>0</v>
      </c>
      <c r="D37124">
        <v>1.29370629370629</v>
      </c>
      <c r="E37124">
        <v>59.103787626712297</v>
      </c>
      <c r="F37124">
        <v>3.9035334776668398</v>
      </c>
      <c r="G37124">
        <v>2.2839306713603298</v>
      </c>
      <c r="H37124">
        <f t="shared" si="580"/>
        <v>1.3496684661271838</v>
      </c>
    </row>
    <row r="37125" spans="1:8" x14ac:dyDescent="0.3">
      <c r="A37125">
        <v>1229538</v>
      </c>
      <c r="B37125">
        <v>-0.31468531468531502</v>
      </c>
      <c r="C37125">
        <v>0</v>
      </c>
      <c r="D37125">
        <v>1.29370629370629</v>
      </c>
      <c r="E37125">
        <v>59.103787626712297</v>
      </c>
      <c r="F37125">
        <v>3.9656588640762598</v>
      </c>
      <c r="G37125">
        <v>2.45383559771125</v>
      </c>
      <c r="H37125">
        <f t="shared" si="580"/>
        <v>1.3314288646615189</v>
      </c>
    </row>
    <row r="37126" spans="1:8" x14ac:dyDescent="0.3">
      <c r="A37126">
        <v>1229442</v>
      </c>
      <c r="B37126">
        <v>-0.24475524475524499</v>
      </c>
      <c r="C37126">
        <v>0</v>
      </c>
      <c r="D37126">
        <v>1.29370629370629</v>
      </c>
      <c r="E37126">
        <v>59.103787626712297</v>
      </c>
      <c r="F37126">
        <v>4.0167322692629304</v>
      </c>
      <c r="G37126">
        <v>2.5977735811741201</v>
      </c>
      <c r="H37126">
        <f t="shared" si="580"/>
        <v>1.3166552715917956</v>
      </c>
    </row>
    <row r="37127" spans="1:8" x14ac:dyDescent="0.3">
      <c r="A37127">
        <v>1229346</v>
      </c>
      <c r="B37127">
        <v>-0.17482517482517501</v>
      </c>
      <c r="C37127">
        <v>0</v>
      </c>
      <c r="D37127">
        <v>1.29370629370629</v>
      </c>
      <c r="E37127">
        <v>59.103787626712297</v>
      </c>
      <c r="F37127">
        <v>4.0558599379120102</v>
      </c>
      <c r="G37127">
        <v>2.7107653002388998</v>
      </c>
      <c r="H37127">
        <f t="shared" si="580"/>
        <v>1.3054653638177913</v>
      </c>
    </row>
    <row r="37128" spans="1:8" x14ac:dyDescent="0.3">
      <c r="A37128">
        <v>1229250</v>
      </c>
      <c r="B37128">
        <v>-0.10489510489510501</v>
      </c>
      <c r="C37128">
        <v>0</v>
      </c>
      <c r="D37128">
        <v>1.29370629370629</v>
      </c>
      <c r="E37128">
        <v>59.103787626712297</v>
      </c>
      <c r="F37128">
        <v>4.0823101714368697</v>
      </c>
      <c r="G37128">
        <v>2.78869695251811</v>
      </c>
      <c r="H37128">
        <f t="shared" si="580"/>
        <v>1.29795183169724</v>
      </c>
    </row>
    <row r="37129" spans="1:8" x14ac:dyDescent="0.3">
      <c r="A37129">
        <v>1229154</v>
      </c>
      <c r="B37129">
        <v>-3.4965034965035002E-2</v>
      </c>
      <c r="C37129">
        <v>0</v>
      </c>
      <c r="D37129">
        <v>1.29370629370629</v>
      </c>
      <c r="E37129">
        <v>59.103787626712297</v>
      </c>
      <c r="F37129">
        <v>4.0955624074385302</v>
      </c>
      <c r="G37129">
        <v>2.8286349827779298</v>
      </c>
      <c r="H37129">
        <f t="shared" si="580"/>
        <v>1.2941787079245939</v>
      </c>
    </row>
    <row r="37130" spans="1:8" x14ac:dyDescent="0.3">
      <c r="A37130">
        <v>1229058</v>
      </c>
      <c r="B37130">
        <v>3.4965034965035002E-2</v>
      </c>
      <c r="C37130">
        <v>0</v>
      </c>
      <c r="D37130">
        <v>1.29370629370629</v>
      </c>
      <c r="E37130">
        <v>59.103787626712297</v>
      </c>
      <c r="F37130">
        <v>4.0953436666614396</v>
      </c>
      <c r="G37130">
        <v>2.8290502744484298</v>
      </c>
      <c r="H37130">
        <f t="shared" si="580"/>
        <v>1.2941787079245939</v>
      </c>
    </row>
    <row r="37131" spans="1:8" x14ac:dyDescent="0.3">
      <c r="A37131">
        <v>1228962</v>
      </c>
      <c r="B37131">
        <v>0.10489510489510501</v>
      </c>
      <c r="C37131">
        <v>0</v>
      </c>
      <c r="D37131">
        <v>1.29370629370629</v>
      </c>
      <c r="E37131">
        <v>59.103787626712297</v>
      </c>
      <c r="F37131">
        <v>4.0816490008380999</v>
      </c>
      <c r="G37131">
        <v>2.78993396924615</v>
      </c>
      <c r="H37131">
        <f t="shared" si="580"/>
        <v>1.29795183169724</v>
      </c>
    </row>
    <row r="37132" spans="1:8" x14ac:dyDescent="0.3">
      <c r="A37132">
        <v>1228866</v>
      </c>
      <c r="B37132">
        <v>0.17482517482517501</v>
      </c>
      <c r="C37132">
        <v>0</v>
      </c>
      <c r="D37132">
        <v>1.29370629370629</v>
      </c>
      <c r="E37132">
        <v>59.103787626712297</v>
      </c>
      <c r="F37132">
        <v>4.05474392724118</v>
      </c>
      <c r="G37132">
        <v>2.7127980225225401</v>
      </c>
      <c r="H37132">
        <f t="shared" si="580"/>
        <v>1.3054653638177913</v>
      </c>
    </row>
    <row r="37133" spans="1:8" x14ac:dyDescent="0.3">
      <c r="A37133">
        <v>1228770</v>
      </c>
      <c r="B37133">
        <v>0.24475524475524499</v>
      </c>
      <c r="C37133">
        <v>0</v>
      </c>
      <c r="D37133">
        <v>1.29370629370629</v>
      </c>
      <c r="E37133">
        <v>59.103787626712297</v>
      </c>
      <c r="F37133">
        <v>4.0151480406454896</v>
      </c>
      <c r="G37133">
        <v>2.6005604906388</v>
      </c>
      <c r="H37133">
        <f t="shared" si="580"/>
        <v>1.3166552715917956</v>
      </c>
    </row>
    <row r="37134" spans="1:8" x14ac:dyDescent="0.3">
      <c r="A37134">
        <v>1228674</v>
      </c>
      <c r="B37134">
        <v>0.31468531468531502</v>
      </c>
      <c r="C37134">
        <v>0</v>
      </c>
      <c r="D37134">
        <v>1.29370629370629</v>
      </c>
      <c r="E37134">
        <v>59.103787626712297</v>
      </c>
      <c r="F37134">
        <v>3.9636004938876002</v>
      </c>
      <c r="G37134">
        <v>2.45732239141108</v>
      </c>
      <c r="H37134">
        <f t="shared" si="580"/>
        <v>1.3314288646615189</v>
      </c>
    </row>
    <row r="37135" spans="1:8" x14ac:dyDescent="0.3">
      <c r="A37135">
        <v>1228578</v>
      </c>
      <c r="B37135">
        <v>0.38461538461538403</v>
      </c>
      <c r="C37135">
        <v>0</v>
      </c>
      <c r="D37135">
        <v>1.29370629370629</v>
      </c>
      <c r="E37135">
        <v>59.103787626712297</v>
      </c>
      <c r="F37135">
        <v>3.9010101779094</v>
      </c>
      <c r="G37135">
        <v>2.2880538279562002</v>
      </c>
      <c r="H37135">
        <f t="shared" si="580"/>
        <v>1.3496684661271838</v>
      </c>
    </row>
    <row r="37136" spans="1:8" x14ac:dyDescent="0.3">
      <c r="A37136">
        <v>1228482</v>
      </c>
      <c r="B37136">
        <v>0.45454545454545497</v>
      </c>
      <c r="C37136">
        <v>0</v>
      </c>
      <c r="D37136">
        <v>1.29370629370629</v>
      </c>
      <c r="E37136">
        <v>59.103787626712297</v>
      </c>
      <c r="F37136">
        <v>3.8283959680766899</v>
      </c>
      <c r="G37136">
        <v>2.0982218305822702</v>
      </c>
      <c r="H37136">
        <f t="shared" si="580"/>
        <v>1.3712357728061209</v>
      </c>
    </row>
    <row r="37137" spans="1:8" x14ac:dyDescent="0.3">
      <c r="A37137">
        <v>1228386</v>
      </c>
      <c r="B37137">
        <v>0.52447552447552404</v>
      </c>
      <c r="C37137">
        <v>0</v>
      </c>
      <c r="D37137">
        <v>1.29370629370629</v>
      </c>
      <c r="E37137">
        <v>59.103787626712297</v>
      </c>
      <c r="F37137">
        <v>3.7468244350197999</v>
      </c>
      <c r="G37137">
        <v>1.89340566558995</v>
      </c>
      <c r="H37137">
        <f t="shared" si="580"/>
        <v>1.3959765578795158</v>
      </c>
    </row>
    <row r="37138" spans="1:8" x14ac:dyDescent="0.3">
      <c r="A37138">
        <v>1228290</v>
      </c>
      <c r="B37138">
        <v>0.59440559440559404</v>
      </c>
      <c r="C37138">
        <v>0</v>
      </c>
      <c r="D37138">
        <v>1.29370629370629</v>
      </c>
      <c r="E37138">
        <v>59.103787626712297</v>
      </c>
      <c r="F37138">
        <v>3.6573529012355799</v>
      </c>
      <c r="G37138">
        <v>1.6789496525724601</v>
      </c>
      <c r="H37138">
        <f t="shared" si="580"/>
        <v>1.4237253896155442</v>
      </c>
    </row>
    <row r="37139" spans="1:8" x14ac:dyDescent="0.3">
      <c r="A37139">
        <v>1228194</v>
      </c>
      <c r="B37139">
        <v>0.66433566433566504</v>
      </c>
      <c r="C37139">
        <v>0</v>
      </c>
      <c r="D37139">
        <v>1.29370629370629</v>
      </c>
      <c r="E37139">
        <v>59.103787626712297</v>
      </c>
      <c r="F37139">
        <v>3.5609842231188602</v>
      </c>
      <c r="G37139">
        <v>1.4596946250415599</v>
      </c>
      <c r="H37139">
        <f t="shared" si="580"/>
        <v>1.4543100939220546</v>
      </c>
    </row>
    <row r="37140" spans="1:8" x14ac:dyDescent="0.3">
      <c r="A37140">
        <v>1228098</v>
      </c>
      <c r="B37140">
        <v>0.73426573426573405</v>
      </c>
      <c r="C37140">
        <v>0</v>
      </c>
      <c r="D37140">
        <v>1.29370629370629</v>
      </c>
      <c r="E37140">
        <v>59.103787626712297</v>
      </c>
      <c r="F37140">
        <v>3.4586367149232999</v>
      </c>
      <c r="G37140">
        <v>1.2398096234871601</v>
      </c>
      <c r="H37140">
        <f t="shared" si="580"/>
        <v>1.4875557612715105</v>
      </c>
    </row>
    <row r="37141" spans="1:8" x14ac:dyDescent="0.3">
      <c r="A37141">
        <v>1228002</v>
      </c>
      <c r="B37141">
        <v>0.80419580419580405</v>
      </c>
      <c r="C37141">
        <v>0</v>
      </c>
      <c r="D37141">
        <v>1.29370629370629</v>
      </c>
      <c r="E37141">
        <v>59.103787626712297</v>
      </c>
      <c r="F37141">
        <v>3.35112934732315</v>
      </c>
      <c r="G37141">
        <v>1.02272299105222</v>
      </c>
      <c r="H37141">
        <f t="shared" si="580"/>
        <v>1.5232881755798544</v>
      </c>
    </row>
    <row r="37142" spans="1:8" x14ac:dyDescent="0.3">
      <c r="A37142">
        <v>1227906</v>
      </c>
      <c r="B37142">
        <v>0.87412587412587395</v>
      </c>
      <c r="C37142">
        <v>0</v>
      </c>
      <c r="D37142">
        <v>1.29370629370629</v>
      </c>
      <c r="E37142">
        <v>59.103787626712297</v>
      </c>
      <c r="F37142">
        <v>3.2391798141894901</v>
      </c>
      <c r="G37142">
        <v>0.81113472725805602</v>
      </c>
      <c r="H37142">
        <f t="shared" si="580"/>
        <v>1.5613366127109134</v>
      </c>
    </row>
    <row r="37143" spans="1:8" x14ac:dyDescent="0.3">
      <c r="A37143">
        <v>1227810</v>
      </c>
      <c r="B37143">
        <v>0.94405594405594395</v>
      </c>
      <c r="C37143">
        <v>0</v>
      </c>
      <c r="D37143">
        <v>1.29370629370629</v>
      </c>
      <c r="E37143">
        <v>59.103787626712297</v>
      </c>
      <c r="F37143">
        <v>3.1234117727757802</v>
      </c>
      <c r="G37143">
        <v>0.60708375941483605</v>
      </c>
      <c r="H37143">
        <f t="shared" si="580"/>
        <v>1.601536012671156</v>
      </c>
    </row>
    <row r="37144" spans="1:8" x14ac:dyDescent="0.3">
      <c r="A37144">
        <v>1227714</v>
      </c>
      <c r="B37144">
        <v>1.01398601398601</v>
      </c>
      <c r="C37144">
        <v>0</v>
      </c>
      <c r="D37144">
        <v>1.29370629370629</v>
      </c>
      <c r="E37144">
        <v>59.103787626712297</v>
      </c>
      <c r="F37144">
        <v>3.00436743871186</v>
      </c>
      <c r="G37144">
        <v>0.41204405883657802</v>
      </c>
      <c r="H37144">
        <f t="shared" si="580"/>
        <v>1.6437285697263104</v>
      </c>
    </row>
    <row r="37145" spans="1:8" x14ac:dyDescent="0.3">
      <c r="A37145">
        <v>1227618</v>
      </c>
      <c r="B37145">
        <v>1.08391608391608</v>
      </c>
      <c r="C37145">
        <v>0</v>
      </c>
      <c r="D37145">
        <v>1.29370629370629</v>
      </c>
      <c r="E37145">
        <v>59.103787626712297</v>
      </c>
      <c r="F37145">
        <v>2.8825223441802299</v>
      </c>
      <c r="G37145">
        <v>0.22702895016463501</v>
      </c>
      <c r="H37145">
        <f t="shared" si="580"/>
        <v>1.6877648092513471</v>
      </c>
    </row>
    <row r="37146" spans="1:8" x14ac:dyDescent="0.3">
      <c r="A37146">
        <v>1227522</v>
      </c>
      <c r="B37146">
        <v>1.15384615384615</v>
      </c>
      <c r="C37146">
        <v>0</v>
      </c>
      <c r="D37146">
        <v>1.29370629370629</v>
      </c>
      <c r="E37146">
        <v>59.103787626712297</v>
      </c>
      <c r="F37146">
        <v>2.7582999939825301</v>
      </c>
      <c r="G37146">
        <v>5.2690019704395998E-2</v>
      </c>
      <c r="H37146">
        <f t="shared" si="580"/>
        <v>1.7335042316420282</v>
      </c>
    </row>
    <row r="37147" spans="1:8" x14ac:dyDescent="0.3">
      <c r="A37147">
        <v>1227426</v>
      </c>
      <c r="B37147">
        <v>1.22377622377622</v>
      </c>
      <c r="C37147">
        <v>0</v>
      </c>
      <c r="D37147">
        <v>1.29370629370629</v>
      </c>
      <c r="E37147">
        <v>59.103787626712297</v>
      </c>
      <c r="F37147">
        <v>2.63208505604858</v>
      </c>
      <c r="G37147">
        <v>-0.11059662798002599</v>
      </c>
      <c r="H37147">
        <f t="shared" si="580"/>
        <v>1.7808156053492035</v>
      </c>
    </row>
    <row r="37148" spans="1:8" x14ac:dyDescent="0.3">
      <c r="A37148">
        <v>1227330</v>
      </c>
      <c r="B37148">
        <v>1.29370629370629</v>
      </c>
      <c r="C37148">
        <v>0</v>
      </c>
      <c r="D37148">
        <v>1.29370629370629</v>
      </c>
      <c r="E37148">
        <v>59.103787626712297</v>
      </c>
      <c r="F37148">
        <v>2.5042344378029999</v>
      </c>
      <c r="G37148">
        <v>-0.26265938124481703</v>
      </c>
      <c r="H37148">
        <f t="shared" si="580"/>
        <v>1.8295769862868658</v>
      </c>
    </row>
    <row r="37149" spans="1:8" x14ac:dyDescent="0.3">
      <c r="A37149">
        <v>1227234</v>
      </c>
      <c r="B37149">
        <v>1.36363636363636</v>
      </c>
      <c r="C37149">
        <v>0</v>
      </c>
      <c r="D37149">
        <v>1.29370629370629</v>
      </c>
      <c r="E37149">
        <v>59.103787626712297</v>
      </c>
      <c r="F37149">
        <v>2.3750860880282301</v>
      </c>
      <c r="G37149">
        <v>-0.40347514910461901</v>
      </c>
      <c r="H37149">
        <f t="shared" si="580"/>
        <v>1.8796755322679124</v>
      </c>
    </row>
    <row r="37150" spans="1:8" x14ac:dyDescent="0.3">
      <c r="A37150">
        <v>1227138</v>
      </c>
      <c r="B37150">
        <v>1.43356643356643</v>
      </c>
      <c r="C37150">
        <v>0</v>
      </c>
      <c r="D37150">
        <v>1.29370629370629</v>
      </c>
      <c r="E37150">
        <v>59.103787626712297</v>
      </c>
      <c r="F37150">
        <v>2.2449656533478799</v>
      </c>
      <c r="G37150">
        <v>-0.53312667948681802</v>
      </c>
      <c r="H37150">
        <f t="shared" si="580"/>
        <v>1.9310071708369285</v>
      </c>
    </row>
    <row r="37151" spans="1:8" x14ac:dyDescent="0.3">
      <c r="A37151">
        <v>1227042</v>
      </c>
      <c r="B37151">
        <v>1.5034965034965</v>
      </c>
      <c r="C37151">
        <v>0</v>
      </c>
      <c r="D37151">
        <v>1.29370629370629</v>
      </c>
      <c r="E37151">
        <v>59.103787626712297</v>
      </c>
      <c r="F37151">
        <v>2.1141912612838598</v>
      </c>
      <c r="G37151">
        <v>-0.65177089424841395</v>
      </c>
      <c r="H37151">
        <f t="shared" si="580"/>
        <v>1.9834761683472444</v>
      </c>
    </row>
    <row r="37152" spans="1:8" x14ac:dyDescent="0.3">
      <c r="A37152">
        <v>1226946</v>
      </c>
      <c r="B37152">
        <v>1.57342657342657</v>
      </c>
      <c r="C37152">
        <v>0</v>
      </c>
      <c r="D37152">
        <v>1.29370629370629</v>
      </c>
      <c r="E37152">
        <v>59.103787626712297</v>
      </c>
      <c r="F37152">
        <v>1.9830767494105701</v>
      </c>
      <c r="G37152">
        <v>-0.75961595491536704</v>
      </c>
      <c r="H37152">
        <f t="shared" si="580"/>
        <v>2.0369946382698565</v>
      </c>
    </row>
    <row r="37153" spans="1:8" x14ac:dyDescent="0.3">
      <c r="A37153">
        <v>1226850</v>
      </c>
      <c r="B37153">
        <v>1.64335664335664</v>
      </c>
      <c r="C37153">
        <v>0</v>
      </c>
      <c r="D37153">
        <v>1.29370629370629</v>
      </c>
      <c r="E37153">
        <v>59.103787626712297</v>
      </c>
      <c r="F37153">
        <v>1.8519336529118</v>
      </c>
      <c r="G37153">
        <v>-0.85690502270803703</v>
      </c>
      <c r="H37153">
        <f t="shared" si="580"/>
        <v>2.0914820180053351</v>
      </c>
    </row>
    <row r="37154" spans="1:8" x14ac:dyDescent="0.3">
      <c r="A37154">
        <v>1226754</v>
      </c>
      <c r="B37154">
        <v>1.71328671328671</v>
      </c>
      <c r="C37154">
        <v>0</v>
      </c>
      <c r="D37154">
        <v>1.29370629370629</v>
      </c>
      <c r="E37154">
        <v>59.103787626712297</v>
      </c>
      <c r="F37154">
        <v>1.72107222866809</v>
      </c>
      <c r="G37154">
        <v>-0.94390502037577295</v>
      </c>
      <c r="H37154">
        <f t="shared" si="580"/>
        <v>2.1468645360851353</v>
      </c>
    </row>
    <row r="37155" spans="1:8" x14ac:dyDescent="0.3">
      <c r="A37155">
        <v>1226658</v>
      </c>
      <c r="B37155">
        <v>1.78321678321678</v>
      </c>
      <c r="C37155">
        <v>0</v>
      </c>
      <c r="D37155">
        <v>1.29370629370629</v>
      </c>
      <c r="E37155">
        <v>59.103787626712297</v>
      </c>
      <c r="F37155">
        <v>1.5908017500703799</v>
      </c>
      <c r="G37155">
        <v>-1.0208990508304501</v>
      </c>
      <c r="H37155">
        <f t="shared" si="580"/>
        <v>2.2030746855976684</v>
      </c>
    </row>
    <row r="37156" spans="1:8" x14ac:dyDescent="0.3">
      <c r="A37156">
        <v>1226562</v>
      </c>
      <c r="B37156">
        <v>1.85314685314685</v>
      </c>
      <c r="C37156">
        <v>0</v>
      </c>
      <c r="D37156">
        <v>1.29370629370629</v>
      </c>
      <c r="E37156">
        <v>59.103787626712297</v>
      </c>
      <c r="F37156">
        <v>1.46143026264772</v>
      </c>
      <c r="G37156">
        <v>-1.08818143638387</v>
      </c>
      <c r="H37156">
        <f t="shared" si="580"/>
        <v>2.260050714852067</v>
      </c>
    </row>
    <row r="37157" spans="1:8" x14ac:dyDescent="0.3">
      <c r="A37157">
        <v>1226466</v>
      </c>
      <c r="B37157">
        <v>1.92307692307692</v>
      </c>
      <c r="C37157">
        <v>0</v>
      </c>
      <c r="D37157">
        <v>1.29370629370629</v>
      </c>
      <c r="E37157">
        <v>59.103787626712297</v>
      </c>
      <c r="F37157">
        <v>1.3332639509547599</v>
      </c>
      <c r="G37157">
        <v>-1.1460545982568</v>
      </c>
      <c r="H37157">
        <f t="shared" si="580"/>
        <v>2.3177361425421701</v>
      </c>
    </row>
    <row r="37158" spans="1:8" x14ac:dyDescent="0.3">
      <c r="A37158">
        <v>1226370</v>
      </c>
      <c r="B37158">
        <v>1.99300699300699</v>
      </c>
      <c r="C37158">
        <v>0</v>
      </c>
      <c r="D37158">
        <v>1.29370629370629</v>
      </c>
      <c r="E37158">
        <v>59.103787626712297</v>
      </c>
      <c r="F37158">
        <v>1.20660623370765</v>
      </c>
      <c r="G37158">
        <v>-1.1948271989457599</v>
      </c>
      <c r="H37158">
        <f t="shared" si="580"/>
        <v>2.3760793018226538</v>
      </c>
    </row>
    <row r="37159" spans="1:8" x14ac:dyDescent="0.3">
      <c r="A37159">
        <v>1226274</v>
      </c>
      <c r="B37159">
        <v>2.0629370629370598</v>
      </c>
      <c r="C37159">
        <v>0</v>
      </c>
      <c r="D37159">
        <v>1.29370629370629</v>
      </c>
      <c r="E37159">
        <v>59.103787626712297</v>
      </c>
      <c r="F37159">
        <v>1.0817566770259599</v>
      </c>
      <c r="G37159">
        <v>-1.2348131263137501</v>
      </c>
      <c r="H37159">
        <f t="shared" si="580"/>
        <v>2.4350329155916244</v>
      </c>
    </row>
    <row r="37160" spans="1:8" x14ac:dyDescent="0.3">
      <c r="A37160">
        <v>1226178</v>
      </c>
      <c r="B37160">
        <v>2.1328671328671298</v>
      </c>
      <c r="C37160">
        <v>0</v>
      </c>
      <c r="D37160">
        <v>1.29370629370629</v>
      </c>
      <c r="E37160">
        <v>59.103787626712297</v>
      </c>
      <c r="F37160">
        <v>0.95900979422204102</v>
      </c>
      <c r="G37160">
        <v>-1.2663310161782499</v>
      </c>
      <c r="H37160">
        <f t="shared" si="580"/>
        <v>2.4945537037394319</v>
      </c>
    </row>
    <row r="37161" spans="1:8" x14ac:dyDescent="0.3">
      <c r="A37161">
        <v>1226082</v>
      </c>
      <c r="B37161">
        <v>2.2027972027971998</v>
      </c>
      <c r="C37161">
        <v>0</v>
      </c>
      <c r="D37161">
        <v>1.29370629370629</v>
      </c>
      <c r="E37161">
        <v>59.103787626712297</v>
      </c>
      <c r="F37161">
        <v>0.83865378398915602</v>
      </c>
      <c r="G37161">
        <v>-1.28970409779895</v>
      </c>
      <c r="H37161">
        <f t="shared" si="580"/>
        <v>2.5546020220430488</v>
      </c>
    </row>
    <row r="37162" spans="1:8" x14ac:dyDescent="0.3">
      <c r="A37162">
        <v>1225986</v>
      </c>
      <c r="B37162">
        <v>2.2727272727272698</v>
      </c>
      <c r="C37162">
        <v>0</v>
      </c>
      <c r="D37162">
        <v>1.29370629370629</v>
      </c>
      <c r="E37162">
        <v>59.103787626712297</v>
      </c>
      <c r="F37162">
        <v>0.72096924615698299</v>
      </c>
      <c r="G37162">
        <v>-1.30526021105913</v>
      </c>
      <c r="H37162">
        <f t="shared" si="580"/>
        <v>2.6151415316524647</v>
      </c>
    </row>
    <row r="37163" spans="1:8" x14ac:dyDescent="0.3">
      <c r="A37163">
        <v>1225890</v>
      </c>
      <c r="B37163">
        <v>2.3426573426573398</v>
      </c>
      <c r="C37163">
        <v>0</v>
      </c>
      <c r="D37163">
        <v>1.29370629370629</v>
      </c>
      <c r="E37163">
        <v>59.103787626712297</v>
      </c>
      <c r="F37163">
        <v>0.60622790457636599</v>
      </c>
      <c r="G37163">
        <v>-1.31333189103006</v>
      </c>
      <c r="H37163">
        <f t="shared" si="580"/>
        <v>2.6761388976436953</v>
      </c>
    </row>
    <row r="37164" spans="1:8" x14ac:dyDescent="0.3">
      <c r="A37164">
        <v>1225794</v>
      </c>
      <c r="B37164">
        <v>2.4125874125874098</v>
      </c>
      <c r="C37164">
        <v>0</v>
      </c>
      <c r="D37164">
        <v>1.29370629370629</v>
      </c>
      <c r="E37164">
        <v>59.103787626712297</v>
      </c>
      <c r="F37164">
        <v>0.49469135946139697</v>
      </c>
      <c r="G37164">
        <v>-1.31425644950834</v>
      </c>
      <c r="H37164">
        <f t="shared" si="580"/>
        <v>2.7375635148340356</v>
      </c>
    </row>
    <row r="37165" spans="1:8" x14ac:dyDescent="0.3">
      <c r="A37165">
        <v>1225698</v>
      </c>
      <c r="B37165">
        <v>2.4825174825174798</v>
      </c>
      <c r="C37165">
        <v>0</v>
      </c>
      <c r="D37165">
        <v>1.29370629370629</v>
      </c>
      <c r="E37165">
        <v>59.103787626712297</v>
      </c>
      <c r="F37165">
        <v>0.38660988608744501</v>
      </c>
      <c r="G37165">
        <v>-1.3083760074619999</v>
      </c>
      <c r="H37165">
        <f t="shared" si="580"/>
        <v>2.7993872589158135</v>
      </c>
    </row>
    <row r="37166" spans="1:8" x14ac:dyDescent="0.3">
      <c r="A37166">
        <v>1225602</v>
      </c>
      <c r="B37166">
        <v>2.5524475524475498</v>
      </c>
      <c r="C37166">
        <v>0</v>
      </c>
      <c r="D37166">
        <v>1.29370629370629</v>
      </c>
      <c r="E37166">
        <v>59.103787626712297</v>
      </c>
      <c r="F37166">
        <v>0.28222129267065599</v>
      </c>
      <c r="G37166">
        <v>-1.29603744969473</v>
      </c>
      <c r="H37166">
        <f t="shared" si="580"/>
        <v>2.8615842609244893</v>
      </c>
    </row>
    <row r="37167" spans="1:8" x14ac:dyDescent="0.3">
      <c r="A37167">
        <v>1225506</v>
      </c>
      <c r="B37167">
        <v>2.6223776223776198</v>
      </c>
      <c r="C37167">
        <v>0</v>
      </c>
      <c r="D37167">
        <v>1.29370629370629</v>
      </c>
      <c r="E37167">
        <v>59.103787626712297</v>
      </c>
      <c r="F37167">
        <v>0.181749847192027</v>
      </c>
      <c r="G37167">
        <v>-1.27759228535158</v>
      </c>
      <c r="H37167">
        <f t="shared" si="580"/>
        <v>2.9241307030846215</v>
      </c>
    </row>
    <row r="37168" spans="1:8" x14ac:dyDescent="0.3">
      <c r="A37168">
        <v>1225410</v>
      </c>
      <c r="B37168">
        <v>2.6923076923076898</v>
      </c>
      <c r="C37168">
        <v>0</v>
      </c>
      <c r="D37168">
        <v>1.29370629370629</v>
      </c>
      <c r="E37168">
        <v>59.103787626712297</v>
      </c>
      <c r="F37168">
        <v>8.5405280614282097E-2</v>
      </c>
      <c r="G37168">
        <v>-1.2533964065516701</v>
      </c>
      <c r="H37168">
        <f t="shared" si="580"/>
        <v>2.9870046341501419</v>
      </c>
    </row>
    <row r="37169" spans="1:8" x14ac:dyDescent="0.3">
      <c r="A37169">
        <v>1225314</v>
      </c>
      <c r="B37169">
        <v>2.7622377622377599</v>
      </c>
      <c r="C37169">
        <v>0</v>
      </c>
      <c r="D37169">
        <v>1.29370629370629</v>
      </c>
      <c r="E37169">
        <v>59.103787626712297</v>
      </c>
      <c r="F37169">
        <v>-6.6181278259301798E-3</v>
      </c>
      <c r="G37169">
        <v>-1.2238097434674</v>
      </c>
      <c r="H37169">
        <f t="shared" si="580"/>
        <v>3.050185802456554</v>
      </c>
    </row>
    <row r="37170" spans="1:8" x14ac:dyDescent="0.3">
      <c r="A37170">
        <v>1225218</v>
      </c>
      <c r="B37170">
        <v>2.8321678321678299</v>
      </c>
      <c r="C37170">
        <v>0</v>
      </c>
      <c r="D37170">
        <v>1.29370629370629</v>
      </c>
      <c r="E37170">
        <v>59.103787626712297</v>
      </c>
      <c r="F37170">
        <v>-9.4142378932241394E-2</v>
      </c>
      <c r="G37170">
        <v>-1.1891958183220599</v>
      </c>
      <c r="H37170">
        <f t="shared" si="580"/>
        <v>3.1136555050200223</v>
      </c>
    </row>
    <row r="37171" spans="1:8" x14ac:dyDescent="0.3">
      <c r="A37171">
        <v>1225122</v>
      </c>
      <c r="B37171">
        <v>2.9020979020978999</v>
      </c>
      <c r="C37171">
        <v>0</v>
      </c>
      <c r="D37171">
        <v>1.29370629370629</v>
      </c>
      <c r="E37171">
        <v>59.103787626712297</v>
      </c>
      <c r="F37171">
        <v>-0.17700649222380699</v>
      </c>
      <c r="G37171">
        <v>-1.14992120358468</v>
      </c>
      <c r="H37171">
        <f t="shared" si="580"/>
        <v>3.1773964511430264</v>
      </c>
    </row>
    <row r="37172" spans="1:8" x14ac:dyDescent="0.3">
      <c r="A37172">
        <v>1225026</v>
      </c>
      <c r="B37172">
        <v>2.9720279720279699</v>
      </c>
      <c r="C37172">
        <v>0</v>
      </c>
      <c r="D37172">
        <v>1.29370629370629</v>
      </c>
      <c r="E37172">
        <v>59.103787626712297</v>
      </c>
      <c r="F37172">
        <v>-0.25506715258838902</v>
      </c>
      <c r="G37172">
        <v>-1.10635489149235</v>
      </c>
      <c r="H37172">
        <f t="shared" si="580"/>
        <v>3.2413926391123851</v>
      </c>
    </row>
    <row r="37173" spans="1:8" x14ac:dyDescent="0.3">
      <c r="A37173">
        <v>1224930</v>
      </c>
      <c r="B37173">
        <v>3.0419580419580399</v>
      </c>
      <c r="C37173">
        <v>0</v>
      </c>
      <c r="D37173">
        <v>1.29370629370629</v>
      </c>
      <c r="E37173">
        <v>59.103787626712297</v>
      </c>
      <c r="F37173">
        <v>-0.32819926324092102</v>
      </c>
      <c r="G37173">
        <v>-1.0588675832021099</v>
      </c>
      <c r="H37173">
        <f t="shared" si="580"/>
        <v>3.3056292446988755</v>
      </c>
    </row>
    <row r="37174" spans="1:8" x14ac:dyDescent="0.3">
      <c r="A37174">
        <v>1224834</v>
      </c>
      <c r="B37174">
        <v>3.1118881118881099</v>
      </c>
      <c r="C37174">
        <v>0</v>
      </c>
      <c r="D37174">
        <v>1.29370629370629</v>
      </c>
      <c r="E37174">
        <v>59.103787626712297</v>
      </c>
      <c r="F37174">
        <v>-0.39629640391781501</v>
      </c>
      <c r="G37174">
        <v>-1.0078309065684701</v>
      </c>
      <c r="H37174">
        <f t="shared" si="580"/>
        <v>3.3700925202857284</v>
      </c>
    </row>
    <row r="37175" spans="1:8" x14ac:dyDescent="0.3">
      <c r="A37175">
        <v>1224738</v>
      </c>
      <c r="B37175">
        <v>3.1818181818181799</v>
      </c>
      <c r="C37175">
        <v>0</v>
      </c>
      <c r="D37175">
        <v>1.29370629370629</v>
      </c>
      <c r="E37175">
        <v>59.103787626712297</v>
      </c>
      <c r="F37175">
        <v>-0.45927119376268799</v>
      </c>
      <c r="G37175">
        <v>-0.95361657189934002</v>
      </c>
      <c r="H37175">
        <f t="shared" si="580"/>
        <v>3.4347697035644198</v>
      </c>
    </row>
    <row r="37176" spans="1:8" x14ac:dyDescent="0.3">
      <c r="A37176">
        <v>1224642</v>
      </c>
      <c r="B37176">
        <v>3.2517482517482499</v>
      </c>
      <c r="C37176">
        <v>0</v>
      </c>
      <c r="D37176">
        <v>1.29370629370629</v>
      </c>
      <c r="E37176">
        <v>59.103787626712297</v>
      </c>
      <c r="F37176">
        <v>-0.51705555882978105</v>
      </c>
      <c r="G37176">
        <v>-0.89659547516416005</v>
      </c>
      <c r="H37176">
        <f t="shared" si="580"/>
        <v>3.4996489348394739</v>
      </c>
    </row>
    <row r="37177" spans="1:8" x14ac:dyDescent="0.3">
      <c r="A37177">
        <v>1224546</v>
      </c>
      <c r="B37177">
        <v>3.3216783216783199</v>
      </c>
      <c r="C37177">
        <v>0</v>
      </c>
      <c r="D37177">
        <v>1.29370629370629</v>
      </c>
      <c r="E37177">
        <v>59.103787626712297</v>
      </c>
      <c r="F37177">
        <v>-0.56960090456266799</v>
      </c>
      <c r="G37177">
        <v>-0.83713675808560495</v>
      </c>
      <c r="H37177">
        <f t="shared" si="580"/>
        <v>3.5647191820791391</v>
      </c>
    </row>
    <row r="37178" spans="1:8" x14ac:dyDescent="0.3">
      <c r="A37178">
        <v>1224450</v>
      </c>
      <c r="B37178">
        <v>3.3916083916083899</v>
      </c>
      <c r="C37178">
        <v>0</v>
      </c>
      <c r="D37178">
        <v>1.29370629370629</v>
      </c>
      <c r="E37178">
        <v>59.103787626712297</v>
      </c>
      <c r="F37178">
        <v>-0.61687819400894495</v>
      </c>
      <c r="G37178">
        <v>-0.77560683438954003</v>
      </c>
      <c r="H37178">
        <f t="shared" si="580"/>
        <v>3.6299701729358214</v>
      </c>
    </row>
    <row r="37179" spans="1:8" x14ac:dyDescent="0.3">
      <c r="A37179">
        <v>1224354</v>
      </c>
      <c r="B37179">
        <v>3.4615384615384599</v>
      </c>
      <c r="C37179">
        <v>0</v>
      </c>
      <c r="D37179">
        <v>1.29370629370629</v>
      </c>
      <c r="E37179">
        <v>59.103787626712297</v>
      </c>
      <c r="F37179">
        <v>-0.65887793291360397</v>
      </c>
      <c r="G37179">
        <v>-0.71236839125341</v>
      </c>
      <c r="H37179">
        <f t="shared" si="580"/>
        <v>3.6953923330392557</v>
      </c>
    </row>
    <row r="37180" spans="1:8" x14ac:dyDescent="0.3">
      <c r="A37180">
        <v>1224258</v>
      </c>
      <c r="B37180">
        <v>3.5314685314685299</v>
      </c>
      <c r="C37180">
        <v>0</v>
      </c>
      <c r="D37180">
        <v>1.29370629370629</v>
      </c>
      <c r="E37180">
        <v>59.103787626712297</v>
      </c>
      <c r="F37180">
        <v>-0.69561006319965302</v>
      </c>
      <c r="G37180">
        <v>-0.64777937470463598</v>
      </c>
      <c r="H37180">
        <f t="shared" si="580"/>
        <v>3.76097672993702</v>
      </c>
    </row>
    <row r="37181" spans="1:8" x14ac:dyDescent="0.3">
      <c r="A37181">
        <v>1224162</v>
      </c>
      <c r="B37181">
        <v>3.6013986013985999</v>
      </c>
      <c r="C37181">
        <v>0</v>
      </c>
      <c r="D37181">
        <v>1.29370629370629</v>
      </c>
      <c r="E37181">
        <v>59.103787626712297</v>
      </c>
      <c r="F37181">
        <v>-0.72710376669700505</v>
      </c>
      <c r="G37181">
        <v>-0.58219196739510404</v>
      </c>
      <c r="H37181">
        <f t="shared" si="580"/>
        <v>3.8267150221215922</v>
      </c>
    </row>
    <row r="37182" spans="1:8" x14ac:dyDescent="0.3">
      <c r="A37182">
        <v>1224066</v>
      </c>
      <c r="B37182">
        <v>3.6713286713286699</v>
      </c>
      <c r="C37182">
        <v>0</v>
      </c>
      <c r="D37182">
        <v>1.29370629370629</v>
      </c>
      <c r="E37182">
        <v>59.103787626712297</v>
      </c>
      <c r="F37182">
        <v>-0.75340718132127404</v>
      </c>
      <c r="G37182">
        <v>-0.51595156682676802</v>
      </c>
      <c r="H37182">
        <f t="shared" si="580"/>
        <v>3.8925994126412755</v>
      </c>
    </row>
    <row r="37183" spans="1:8" x14ac:dyDescent="0.3">
      <c r="A37183">
        <v>1223970</v>
      </c>
      <c r="B37183">
        <v>3.7412587412587399</v>
      </c>
      <c r="C37183">
        <v>0</v>
      </c>
      <c r="D37183">
        <v>1.29370629370629</v>
      </c>
      <c r="E37183">
        <v>59.103787626712297</v>
      </c>
      <c r="F37183">
        <v>-0.77458703223346503</v>
      </c>
      <c r="G37183">
        <v>-0.44939577173453099</v>
      </c>
      <c r="H37183">
        <f t="shared" si="580"/>
        <v>3.9586226068444814</v>
      </c>
    </row>
    <row r="37184" spans="1:8" x14ac:dyDescent="0.3">
      <c r="A37184">
        <v>1223874</v>
      </c>
      <c r="B37184">
        <v>3.8111888111888099</v>
      </c>
      <c r="C37184">
        <v>0</v>
      </c>
      <c r="D37184">
        <v>1.29370629370629</v>
      </c>
      <c r="E37184">
        <v>59.103787626712297</v>
      </c>
      <c r="F37184">
        <v>-0.79072818082946195</v>
      </c>
      <c r="G37184">
        <v>-0.382853383950856</v>
      </c>
      <c r="H37184">
        <f t="shared" si="580"/>
        <v>4.0247777738536126</v>
      </c>
    </row>
    <row r="37185" spans="1:8" x14ac:dyDescent="0.3">
      <c r="A37185">
        <v>1223778</v>
      </c>
      <c r="B37185">
        <v>3.8811188811188799</v>
      </c>
      <c r="C37185">
        <v>0</v>
      </c>
      <c r="D37185">
        <v>1.29370629370629</v>
      </c>
      <c r="E37185">
        <v>59.103787626712297</v>
      </c>
      <c r="F37185">
        <v>-0.80193309471407204</v>
      </c>
      <c r="G37185">
        <v>-0.31664343268551698</v>
      </c>
      <c r="H37185">
        <f t="shared" si="580"/>
        <v>4.0910585114066427</v>
      </c>
    </row>
    <row r="37186" spans="1:8" x14ac:dyDescent="0.3">
      <c r="A37186">
        <v>1223682</v>
      </c>
      <c r="B37186">
        <v>3.9510489510489499</v>
      </c>
      <c r="C37186">
        <v>0</v>
      </c>
      <c r="D37186">
        <v>1.29370629370629</v>
      </c>
      <c r="E37186">
        <v>59.103787626712297</v>
      </c>
      <c r="F37186">
        <v>-0.80832124210735101</v>
      </c>
      <c r="G37186">
        <v>-0.25107422775536398</v>
      </c>
      <c r="H37186">
        <f t="shared" si="580"/>
        <v>4.1574588137419077</v>
      </c>
    </row>
    <row r="37187" spans="1:8" x14ac:dyDescent="0.3">
      <c r="A37187">
        <v>1223586</v>
      </c>
      <c r="B37187">
        <v>4.0209790209790199</v>
      </c>
      <c r="C37187">
        <v>0</v>
      </c>
      <c r="D37187">
        <v>1.29370629370629</v>
      </c>
      <c r="E37187">
        <v>59.103787626712297</v>
      </c>
      <c r="F37187">
        <v>-0.81002841440984097</v>
      </c>
      <c r="G37187">
        <v>-0.18644244789462999</v>
      </c>
      <c r="H37187">
        <f t="shared" ref="H37187:H37250" si="581">SQRT(B37187^2+C37187^2+D37187^2)</f>
        <v>4.2239730422350776</v>
      </c>
    </row>
    <row r="37188" spans="1:8" x14ac:dyDescent="0.3">
      <c r="A37188">
        <v>1223490</v>
      </c>
      <c r="B37188">
        <v>4.0909090909090899</v>
      </c>
      <c r="C37188">
        <v>0</v>
      </c>
      <c r="D37188">
        <v>1.29370629370629</v>
      </c>
      <c r="E37188">
        <v>59.103787626712297</v>
      </c>
      <c r="F37188">
        <v>-0.80720598091694595</v>
      </c>
      <c r="G37188">
        <v>-0.12303226986672799</v>
      </c>
      <c r="H37188">
        <f t="shared" si="581"/>
        <v>4.2905958985271386</v>
      </c>
    </row>
    <row r="37189" spans="1:8" x14ac:dyDescent="0.3">
      <c r="A37189">
        <v>1223394</v>
      </c>
      <c r="B37189">
        <v>4.1608391608391599</v>
      </c>
      <c r="C37189">
        <v>0</v>
      </c>
      <c r="D37189">
        <v>1.29370629370629</v>
      </c>
      <c r="E37189">
        <v>59.103787626712297</v>
      </c>
      <c r="F37189">
        <v>-0.80002007991985802</v>
      </c>
      <c r="G37189">
        <v>-6.1114543684527303E-2</v>
      </c>
      <c r="H37189">
        <f t="shared" si="581"/>
        <v>4.3573223999089157</v>
      </c>
    </row>
    <row r="37190" spans="1:8" x14ac:dyDescent="0.3">
      <c r="A37190">
        <v>1223298</v>
      </c>
      <c r="B37190">
        <v>4.2307692307692299</v>
      </c>
      <c r="C37190">
        <v>0</v>
      </c>
      <c r="D37190">
        <v>1.29370629370629</v>
      </c>
      <c r="E37190">
        <v>59.103787626712297</v>
      </c>
      <c r="F37190">
        <v>-0.78865075065977297</v>
      </c>
      <c r="G37190">
        <v>-9.4601882817100104E-4</v>
      </c>
      <c r="H37190">
        <f t="shared" si="581"/>
        <v>4.424147856751504</v>
      </c>
    </row>
    <row r="37191" spans="1:8" x14ac:dyDescent="0.3">
      <c r="A37191">
        <v>1223202</v>
      </c>
      <c r="B37191">
        <v>4.3006993006993</v>
      </c>
      <c r="C37191">
        <v>0</v>
      </c>
      <c r="D37191">
        <v>1.29370629370629</v>
      </c>
      <c r="E37191">
        <v>59.103787626712297</v>
      </c>
      <c r="F37191">
        <v>-0.77329101081256402</v>
      </c>
      <c r="G37191">
        <v>5.7231374071956997E-2</v>
      </c>
      <c r="H37191">
        <f t="shared" si="581"/>
        <v>4.4910678517932361</v>
      </c>
    </row>
    <row r="37192" spans="1:8" x14ac:dyDescent="0.3">
      <c r="A37192">
        <v>1223106</v>
      </c>
      <c r="B37192">
        <v>4.37062937062937</v>
      </c>
      <c r="C37192">
        <v>0</v>
      </c>
      <c r="D37192">
        <v>1.29370629370629</v>
      </c>
      <c r="E37192">
        <v>59.103787626712297</v>
      </c>
      <c r="F37192">
        <v>-0.75414588437142405</v>
      </c>
      <c r="G37192">
        <v>0.113191182043873</v>
      </c>
      <c r="H37192">
        <f t="shared" si="581"/>
        <v>4.558078221112857</v>
      </c>
    </row>
    <row r="37193" spans="1:8" x14ac:dyDescent="0.3">
      <c r="A37193">
        <v>1223010</v>
      </c>
      <c r="B37193">
        <v>4.44055944055944</v>
      </c>
      <c r="C37193">
        <v>0</v>
      </c>
      <c r="D37193">
        <v>1.29370629370629</v>
      </c>
      <c r="E37193">
        <v>59.103787626712297</v>
      </c>
      <c r="F37193">
        <v>-0.73143138496413895</v>
      </c>
      <c r="G37193">
        <v>0.166723025457817</v>
      </c>
      <c r="H37193">
        <f t="shared" si="581"/>
        <v>4.6251750366355688</v>
      </c>
    </row>
    <row r="37194" spans="1:8" x14ac:dyDescent="0.3">
      <c r="A37194">
        <v>1222914</v>
      </c>
      <c r="B37194">
        <v>4.51048951048951</v>
      </c>
      <c r="C37194">
        <v>0</v>
      </c>
      <c r="D37194">
        <v>1.29370629370629</v>
      </c>
      <c r="E37194">
        <v>59.103787626712297</v>
      </c>
      <c r="F37194">
        <v>-0.70537345978884103</v>
      </c>
      <c r="G37194">
        <v>0.21763312739733001</v>
      </c>
      <c r="H37194">
        <f t="shared" si="581"/>
        <v>4.6923545900337889</v>
      </c>
    </row>
    <row r="37195" spans="1:8" x14ac:dyDescent="0.3">
      <c r="A37195">
        <v>1222818</v>
      </c>
      <c r="B37195">
        <v>4.58041958041958</v>
      </c>
      <c r="C37195">
        <v>0</v>
      </c>
      <c r="D37195">
        <v>1.29370629370629</v>
      </c>
      <c r="E37195">
        <v>59.103787626712297</v>
      </c>
      <c r="F37195">
        <v>-0.67620689947630197</v>
      </c>
      <c r="G37195">
        <v>0.26574477395910101</v>
      </c>
      <c r="H37195">
        <f t="shared" si="581"/>
        <v>4.7596133778980771</v>
      </c>
    </row>
    <row r="37196" spans="1:8" x14ac:dyDescent="0.3">
      <c r="A37196">
        <v>1222722</v>
      </c>
      <c r="B37196">
        <v>4.65034965034965</v>
      </c>
      <c r="C37196">
        <v>0</v>
      </c>
      <c r="D37196">
        <v>1.29370629370629</v>
      </c>
      <c r="E37196">
        <v>59.103787626712297</v>
      </c>
      <c r="F37196">
        <v>-0.64417421928751195</v>
      </c>
      <c r="G37196">
        <v>0.31089870315263402</v>
      </c>
      <c r="H37196">
        <f t="shared" si="581"/>
        <v>4.8269480880658309</v>
      </c>
    </row>
    <row r="37197" spans="1:8" x14ac:dyDescent="0.3">
      <c r="A37197">
        <v>1222626</v>
      </c>
      <c r="B37197">
        <v>4.72027972027972</v>
      </c>
      <c r="C37197">
        <v>0</v>
      </c>
      <c r="D37197">
        <v>1.29370629370629</v>
      </c>
      <c r="E37197">
        <v>59.103787626712297</v>
      </c>
      <c r="F37197">
        <v>-0.60952451713185396</v>
      </c>
      <c r="G37197">
        <v>0.35295342049935202</v>
      </c>
      <c r="H37197">
        <f t="shared" si="581"/>
        <v>4.8943555870062463</v>
      </c>
    </row>
    <row r="37198" spans="1:8" x14ac:dyDescent="0.3">
      <c r="A37198">
        <v>1222530</v>
      </c>
      <c r="B37198">
        <v>4.79020979020979</v>
      </c>
      <c r="C37198">
        <v>0</v>
      </c>
      <c r="D37198">
        <v>1.29370629370629</v>
      </c>
      <c r="E37198">
        <v>59.103787626712297</v>
      </c>
      <c r="F37198">
        <v>-0.57251231394310398</v>
      </c>
      <c r="G37198">
        <v>0.39178543985738201</v>
      </c>
      <c r="H37198">
        <f t="shared" si="581"/>
        <v>4.9618329081698214</v>
      </c>
    </row>
    <row r="37199" spans="1:8" x14ac:dyDescent="0.3">
      <c r="A37199">
        <v>1222434</v>
      </c>
      <c r="B37199">
        <v>4.86013986013986</v>
      </c>
      <c r="C37199">
        <v>0</v>
      </c>
      <c r="D37199">
        <v>1.29370629370629</v>
      </c>
      <c r="E37199">
        <v>59.103787626712297</v>
      </c>
      <c r="F37199">
        <v>-0.53339638197764905</v>
      </c>
      <c r="G37199">
        <v>0.42728944842171301</v>
      </c>
      <c r="H37199">
        <f t="shared" si="581"/>
        <v>5.0293772412193896</v>
      </c>
    </row>
    <row r="37200" spans="1:8" x14ac:dyDescent="0.3">
      <c r="A37200">
        <v>1222290</v>
      </c>
      <c r="B37200">
        <v>4.93006993006993</v>
      </c>
      <c r="C37200">
        <v>0</v>
      </c>
      <c r="D37200">
        <v>1.29370629370629</v>
      </c>
      <c r="E37200">
        <v>59.103787626712297</v>
      </c>
      <c r="F37200">
        <v>-0.49243856660137603</v>
      </c>
      <c r="G37200">
        <v>0.45937839526854402</v>
      </c>
      <c r="H37200">
        <f t="shared" si="581"/>
        <v>5.0969859220675691</v>
      </c>
    </row>
    <row r="37201" spans="1:8" x14ac:dyDescent="0.3">
      <c r="A37201">
        <v>1222338</v>
      </c>
      <c r="B37201">
        <v>5</v>
      </c>
      <c r="C37201">
        <v>0</v>
      </c>
      <c r="D37201">
        <v>1.29370629370629</v>
      </c>
      <c r="E37201">
        <v>59.103787626712297</v>
      </c>
      <c r="F37201">
        <v>-0.44990260710871199</v>
      </c>
      <c r="G37201">
        <v>0.48798350322609002</v>
      </c>
      <c r="H37201">
        <f t="shared" si="581"/>
        <v>5.1646564236525228</v>
      </c>
    </row>
    <row r="37202" spans="1:8" x14ac:dyDescent="0.3">
      <c r="A37202">
        <v>1235922</v>
      </c>
      <c r="B37202">
        <v>-4.9650349650349703</v>
      </c>
      <c r="C37202">
        <v>0</v>
      </c>
      <c r="D37202">
        <v>1.2587412587412601</v>
      </c>
      <c r="E37202">
        <v>59.103787626712297</v>
      </c>
      <c r="F37202">
        <v>-0.47343837271887201</v>
      </c>
      <c r="G37202">
        <v>0.474962534869175</v>
      </c>
      <c r="H37202">
        <f t="shared" si="581"/>
        <v>5.1221091125118905</v>
      </c>
    </row>
    <row r="37203" spans="1:8" x14ac:dyDescent="0.3">
      <c r="A37203">
        <v>1235826</v>
      </c>
      <c r="B37203">
        <v>-4.8951048951048897</v>
      </c>
      <c r="C37203">
        <v>0</v>
      </c>
      <c r="D37203">
        <v>1.2587412587412601</v>
      </c>
      <c r="E37203">
        <v>59.103787626712297</v>
      </c>
      <c r="F37203">
        <v>-0.51532745226599996</v>
      </c>
      <c r="G37203">
        <v>0.44442641704453001</v>
      </c>
      <c r="H37203">
        <f t="shared" si="581"/>
        <v>5.0543527271587791</v>
      </c>
    </row>
    <row r="37204" spans="1:8" x14ac:dyDescent="0.3">
      <c r="A37204">
        <v>1235730</v>
      </c>
      <c r="B37204">
        <v>-4.8251748251748197</v>
      </c>
      <c r="C37204">
        <v>0</v>
      </c>
      <c r="D37204">
        <v>1.2587412587412601</v>
      </c>
      <c r="E37204">
        <v>59.103787626712297</v>
      </c>
      <c r="F37204">
        <v>-0.55549297501907502</v>
      </c>
      <c r="G37204">
        <v>0.41042526883292801</v>
      </c>
      <c r="H37204">
        <f t="shared" si="581"/>
        <v>4.986656359722252</v>
      </c>
    </row>
    <row r="37205" spans="1:8" x14ac:dyDescent="0.3">
      <c r="A37205">
        <v>1235634</v>
      </c>
      <c r="B37205">
        <v>-4.7552447552447603</v>
      </c>
      <c r="C37205">
        <v>0</v>
      </c>
      <c r="D37205">
        <v>1.2587412587412601</v>
      </c>
      <c r="E37205">
        <v>59.103787626712297</v>
      </c>
      <c r="F37205">
        <v>-0.59367063833020195</v>
      </c>
      <c r="G37205">
        <v>0.37303770711270301</v>
      </c>
      <c r="H37205">
        <f t="shared" si="581"/>
        <v>4.919022488131187</v>
      </c>
    </row>
    <row r="37206" spans="1:8" x14ac:dyDescent="0.3">
      <c r="A37206">
        <v>1235538</v>
      </c>
      <c r="B37206">
        <v>-4.6853146853146797</v>
      </c>
      <c r="C37206">
        <v>0</v>
      </c>
      <c r="D37206">
        <v>1.2587412587412601</v>
      </c>
      <c r="E37206">
        <v>59.103787626712297</v>
      </c>
      <c r="F37206">
        <v>-0.629598635868444</v>
      </c>
      <c r="G37206">
        <v>0.33236073380073899</v>
      </c>
      <c r="H37206">
        <f t="shared" si="581"/>
        <v>4.8514537261405399</v>
      </c>
    </row>
    <row r="37207" spans="1:8" x14ac:dyDescent="0.3">
      <c r="A37207">
        <v>1235442</v>
      </c>
      <c r="B37207">
        <v>-4.6153846153846203</v>
      </c>
      <c r="C37207">
        <v>0</v>
      </c>
      <c r="D37207">
        <v>1.2587412587412601</v>
      </c>
      <c r="E37207">
        <v>59.103787626712297</v>
      </c>
      <c r="F37207">
        <v>-0.66301884281081003</v>
      </c>
      <c r="G37207">
        <v>0.28850968684450901</v>
      </c>
      <c r="H37207">
        <f t="shared" si="581"/>
        <v>4.7839528325838012</v>
      </c>
    </row>
    <row r="37208" spans="1:8" x14ac:dyDescent="0.3">
      <c r="A37208">
        <v>1235346</v>
      </c>
      <c r="B37208">
        <v>-4.5454545454545503</v>
      </c>
      <c r="C37208">
        <v>0</v>
      </c>
      <c r="D37208">
        <v>1.2587412587412601</v>
      </c>
      <c r="E37208">
        <v>59.103787626712297</v>
      </c>
      <c r="F37208">
        <v>-0.69367799726996804</v>
      </c>
      <c r="G37208">
        <v>0.24161811436689001</v>
      </c>
      <c r="H37208">
        <f t="shared" si="581"/>
        <v>4.7165227213754592</v>
      </c>
    </row>
    <row r="37209" spans="1:8" x14ac:dyDescent="0.3">
      <c r="A37209">
        <v>1235250</v>
      </c>
      <c r="B37209">
        <v>-4.4755244755244696</v>
      </c>
      <c r="C37209">
        <v>0</v>
      </c>
      <c r="D37209">
        <v>1.2587412587412601</v>
      </c>
      <c r="E37209">
        <v>59.103787626712297</v>
      </c>
      <c r="F37209">
        <v>-0.72132887236826004</v>
      </c>
      <c r="G37209">
        <v>0.191837572409115</v>
      </c>
      <c r="H37209">
        <f t="shared" si="581"/>
        <v>4.6491664723341657</v>
      </c>
    </row>
    <row r="37210" spans="1:8" x14ac:dyDescent="0.3">
      <c r="A37210">
        <v>1235154</v>
      </c>
      <c r="B37210">
        <v>-4.4055944055944103</v>
      </c>
      <c r="C37210">
        <v>0</v>
      </c>
      <c r="D37210">
        <v>1.2587412587412601</v>
      </c>
      <c r="E37210">
        <v>59.103787626712297</v>
      </c>
      <c r="F37210">
        <v>-0.74573143335631398</v>
      </c>
      <c r="G37210">
        <v>0.139337347139116</v>
      </c>
      <c r="H37210">
        <f t="shared" si="581"/>
        <v>4.5818873429038272</v>
      </c>
    </row>
    <row r="37211" spans="1:8" x14ac:dyDescent="0.3">
      <c r="A37211">
        <v>1235058</v>
      </c>
      <c r="B37211">
        <v>-4.3356643356643403</v>
      </c>
      <c r="C37211">
        <v>0</v>
      </c>
      <c r="D37211">
        <v>1.2587412587412601</v>
      </c>
      <c r="E37211">
        <v>59.103787626712297</v>
      </c>
      <c r="F37211">
        <v>-0.76665397418825598</v>
      </c>
      <c r="G37211">
        <v>8.4304102820003404E-2</v>
      </c>
      <c r="H37211">
        <f t="shared" si="581"/>
        <v>4.5146887808584593</v>
      </c>
    </row>
    <row r="37212" spans="1:8" x14ac:dyDescent="0.3">
      <c r="A37212">
        <v>1234962</v>
      </c>
      <c r="B37212">
        <v>-4.2657342657342703</v>
      </c>
      <c r="C37212">
        <v>0</v>
      </c>
      <c r="D37212">
        <v>1.2587412587412601</v>
      </c>
      <c r="E37212">
        <v>59.103787626712297</v>
      </c>
      <c r="F37212">
        <v>-0.78387422800433104</v>
      </c>
      <c r="G37212">
        <v>2.69414572653877E-2</v>
      </c>
      <c r="H37212">
        <f t="shared" si="581"/>
        <v>4.4475744380861153</v>
      </c>
    </row>
    <row r="37213" spans="1:8" x14ac:dyDescent="0.3">
      <c r="A37213">
        <v>1234866</v>
      </c>
      <c r="B37213">
        <v>-4.1958041958042003</v>
      </c>
      <c r="C37213">
        <v>0</v>
      </c>
      <c r="D37213">
        <v>1.2587412587412601</v>
      </c>
      <c r="E37213">
        <v>59.103787626712297</v>
      </c>
      <c r="F37213">
        <v>-0.79718044603516303</v>
      </c>
      <c r="G37213">
        <v>-3.25305130564447E-2</v>
      </c>
      <c r="H37213">
        <f t="shared" si="581"/>
        <v>4.3805481855568793</v>
      </c>
    </row>
    <row r="37214" spans="1:8" x14ac:dyDescent="0.3">
      <c r="A37214">
        <v>1234770</v>
      </c>
      <c r="B37214">
        <v>-4.1258741258741196</v>
      </c>
      <c r="C37214">
        <v>0</v>
      </c>
      <c r="D37214">
        <v>1.2587412587412601</v>
      </c>
      <c r="E37214">
        <v>59.103787626712297</v>
      </c>
      <c r="F37214">
        <v>-0.80637243952969195</v>
      </c>
      <c r="G37214">
        <v>-9.3875835669708294E-2</v>
      </c>
      <c r="H37214">
        <f t="shared" si="581"/>
        <v>4.3136141295919206</v>
      </c>
    </row>
    <row r="37215" spans="1:8" x14ac:dyDescent="0.3">
      <c r="A37215">
        <v>1234674</v>
      </c>
      <c r="B37215">
        <v>-4.0559440559440603</v>
      </c>
      <c r="C37215">
        <v>0</v>
      </c>
      <c r="D37215">
        <v>1.2587412587412601</v>
      </c>
      <c r="E37215">
        <v>59.103787626712297</v>
      </c>
      <c r="F37215">
        <v>-0.81126257942045299</v>
      </c>
      <c r="G37215">
        <v>-0.15684326945056701</v>
      </c>
      <c r="H37215">
        <f t="shared" si="581"/>
        <v>4.2467766295633549</v>
      </c>
    </row>
    <row r="37216" spans="1:8" x14ac:dyDescent="0.3">
      <c r="A37216">
        <v>1234578</v>
      </c>
      <c r="B37216">
        <v>-3.9860139860139898</v>
      </c>
      <c r="C37216">
        <v>0</v>
      </c>
      <c r="D37216">
        <v>1.2587412587412601</v>
      </c>
      <c r="E37216">
        <v>59.103787626712297</v>
      </c>
      <c r="F37216">
        <v>-0.81167674857459804</v>
      </c>
      <c r="G37216">
        <v>-0.22116699321955499</v>
      </c>
      <c r="H37216">
        <f t="shared" si="581"/>
        <v>4.1800403171688032</v>
      </c>
    </row>
    <row r="37217" spans="1:8" x14ac:dyDescent="0.3">
      <c r="A37217">
        <v>1234482</v>
      </c>
      <c r="B37217">
        <v>-3.9160839160839198</v>
      </c>
      <c r="C37217">
        <v>0</v>
      </c>
      <c r="D37217">
        <v>1.2587412587412601</v>
      </c>
      <c r="E37217">
        <v>59.103787626712297</v>
      </c>
      <c r="F37217">
        <v>-0.80745524163617699</v>
      </c>
      <c r="G37217">
        <v>-0.28656735164722802</v>
      </c>
      <c r="H37217">
        <f t="shared" si="581"/>
        <v>4.1134101174413304</v>
      </c>
    </row>
    <row r="37218" spans="1:8" x14ac:dyDescent="0.3">
      <c r="A37218">
        <v>1234386</v>
      </c>
      <c r="B37218">
        <v>-3.8461538461538498</v>
      </c>
      <c r="C37218">
        <v>0</v>
      </c>
      <c r="D37218">
        <v>1.2587412587412601</v>
      </c>
      <c r="E37218">
        <v>59.103787626712297</v>
      </c>
      <c r="F37218">
        <v>-0.79845360764373396</v>
      </c>
      <c r="G37218">
        <v>-0.35275165411290699</v>
      </c>
      <c r="H37218">
        <f t="shared" si="581"/>
        <v>4.0468912716728109</v>
      </c>
    </row>
    <row r="37219" spans="1:8" x14ac:dyDescent="0.3">
      <c r="A37219">
        <v>1234290</v>
      </c>
      <c r="B37219">
        <v>-3.7762237762237798</v>
      </c>
      <c r="C37219">
        <v>0</v>
      </c>
      <c r="D37219">
        <v>1.2587412587412601</v>
      </c>
      <c r="E37219">
        <v>59.103787626712297</v>
      </c>
      <c r="F37219">
        <v>-0.78454343080615596</v>
      </c>
      <c r="G37219">
        <v>-0.41941502171637501</v>
      </c>
      <c r="H37219">
        <f t="shared" si="581"/>
        <v>3.980489362449712</v>
      </c>
    </row>
    <row r="37220" spans="1:8" x14ac:dyDescent="0.3">
      <c r="A37220">
        <v>1234194</v>
      </c>
      <c r="B37220">
        <v>-3.7062937062937098</v>
      </c>
      <c r="C37220">
        <v>0</v>
      </c>
      <c r="D37220">
        <v>1.2587412587412601</v>
      </c>
      <c r="E37220">
        <v>59.103787626712297</v>
      </c>
      <c r="F37220">
        <v>-0.76561304503785399</v>
      </c>
      <c r="G37220">
        <v>-0.48624127720278598</v>
      </c>
      <c r="H37220">
        <f t="shared" si="581"/>
        <v>3.9142103410228093</v>
      </c>
    </row>
    <row r="37221" spans="1:8" x14ac:dyDescent="0.3">
      <c r="A37221">
        <v>1234098</v>
      </c>
      <c r="B37221">
        <v>-3.6363636363636398</v>
      </c>
      <c r="C37221">
        <v>0</v>
      </c>
      <c r="D37221">
        <v>1.2587412587412601</v>
      </c>
      <c r="E37221">
        <v>59.103787626712297</v>
      </c>
      <c r="F37221">
        <v>-0.74156817809041997</v>
      </c>
      <c r="G37221">
        <v>-0.55290387212168601</v>
      </c>
      <c r="H37221">
        <f t="shared" si="581"/>
        <v>3.8480605572580751</v>
      </c>
    </row>
    <row r="37222" spans="1:8" x14ac:dyDescent="0.3">
      <c r="A37222">
        <v>1234002</v>
      </c>
      <c r="B37222">
        <v>-3.5664335664335698</v>
      </c>
      <c r="C37222">
        <v>0</v>
      </c>
      <c r="D37222">
        <v>1.2587412587412601</v>
      </c>
      <c r="E37222">
        <v>59.103787626712297</v>
      </c>
      <c r="F37222">
        <v>-0.71233252137063596</v>
      </c>
      <c r="G37222">
        <v>-0.61906684510188603</v>
      </c>
      <c r="H37222">
        <f t="shared" si="581"/>
        <v>3.7820467924447478</v>
      </c>
    </row>
    <row r="37223" spans="1:8" x14ac:dyDescent="0.3">
      <c r="A37223">
        <v>1233906</v>
      </c>
      <c r="B37223">
        <v>-3.4965034965034998</v>
      </c>
      <c r="C37223">
        <v>0</v>
      </c>
      <c r="D37223">
        <v>1.2587412587412601</v>
      </c>
      <c r="E37223">
        <v>59.103787626712297</v>
      </c>
      <c r="F37223">
        <v>-0.67784822180273197</v>
      </c>
      <c r="G37223">
        <v>-0.68438580468438204</v>
      </c>
      <c r="H37223">
        <f t="shared" si="581"/>
        <v>3.7161762952689332</v>
      </c>
    </row>
    <row r="37224" spans="1:8" x14ac:dyDescent="0.3">
      <c r="A37224">
        <v>1233810</v>
      </c>
      <c r="B37224">
        <v>-3.4265734265734298</v>
      </c>
      <c r="C37224">
        <v>0</v>
      </c>
      <c r="D37224">
        <v>1.2587412587412601</v>
      </c>
      <c r="E37224">
        <v>59.103787626712297</v>
      </c>
      <c r="F37224">
        <v>-0.63807629237461705</v>
      </c>
      <c r="G37224">
        <v>-0.74850892971548499</v>
      </c>
      <c r="H37224">
        <f t="shared" si="581"/>
        <v>3.6504568212973987</v>
      </c>
    </row>
    <row r="37225" spans="1:8" x14ac:dyDescent="0.3">
      <c r="A37225">
        <v>1233714</v>
      </c>
      <c r="B37225">
        <v>-3.3566433566433602</v>
      </c>
      <c r="C37225">
        <v>0</v>
      </c>
      <c r="D37225">
        <v>1.2587412587412601</v>
      </c>
      <c r="E37225">
        <v>59.103787626712297</v>
      </c>
      <c r="F37225">
        <v>-0.592996938302356</v>
      </c>
      <c r="G37225">
        <v>-0.81107797986145302</v>
      </c>
      <c r="H37225">
        <f t="shared" si="581"/>
        <v>3.58489667635701</v>
      </c>
    </row>
    <row r="37226" spans="1:8" x14ac:dyDescent="0.3">
      <c r="A37226">
        <v>1233618</v>
      </c>
      <c r="B37226">
        <v>-3.2867132867132902</v>
      </c>
      <c r="C37226">
        <v>0</v>
      </c>
      <c r="D37226">
        <v>1.2587412587412601</v>
      </c>
      <c r="E37226">
        <v>59.103787626712297</v>
      </c>
      <c r="F37226">
        <v>-0.54260979605290705</v>
      </c>
      <c r="G37226">
        <v>-0.87172930836429996</v>
      </c>
      <c r="H37226">
        <f t="shared" si="581"/>
        <v>3.5195047642410162</v>
      </c>
    </row>
    <row r="37227" spans="1:8" x14ac:dyDescent="0.3">
      <c r="A37227">
        <v>1233522</v>
      </c>
      <c r="B37227">
        <v>-3.2167832167832202</v>
      </c>
      <c r="C37227">
        <v>0</v>
      </c>
      <c r="D37227">
        <v>1.2587412587412601</v>
      </c>
      <c r="E37227">
        <v>59.103787626712297</v>
      </c>
      <c r="F37227">
        <v>-0.486934082781391</v>
      </c>
      <c r="G37227">
        <v>-0.93009486871682601</v>
      </c>
      <c r="H37227">
        <f t="shared" si="581"/>
        <v>3.4542906392247503</v>
      </c>
    </row>
    <row r="37228" spans="1:8" x14ac:dyDescent="0.3">
      <c r="A37228">
        <v>1233426</v>
      </c>
      <c r="B37228">
        <v>-3.1468531468531502</v>
      </c>
      <c r="C37228">
        <v>0</v>
      </c>
      <c r="D37228">
        <v>1.2587412587412601</v>
      </c>
      <c r="E37228">
        <v>59.103787626712297</v>
      </c>
      <c r="F37228">
        <v>-0.42600865406507399</v>
      </c>
      <c r="G37228">
        <v>-0.98580320649488296</v>
      </c>
      <c r="H37228">
        <f t="shared" si="581"/>
        <v>3.3892645639308103</v>
      </c>
    </row>
    <row r="37229" spans="1:8" x14ac:dyDescent="0.3">
      <c r="A37229">
        <v>1233330</v>
      </c>
      <c r="B37229">
        <v>-3.0769230769230802</v>
      </c>
      <c r="C37229">
        <v>0</v>
      </c>
      <c r="D37229">
        <v>1.2587412587412601</v>
      </c>
      <c r="E37229">
        <v>59.103787626712297</v>
      </c>
      <c r="F37229">
        <v>-0.35989196815179703</v>
      </c>
      <c r="G37229">
        <v>-1.0384804271497701</v>
      </c>
      <c r="H37229">
        <f t="shared" si="581"/>
        <v>3.3244375731481752</v>
      </c>
    </row>
    <row r="37230" spans="1:8" x14ac:dyDescent="0.3">
      <c r="A37230">
        <v>1233234</v>
      </c>
      <c r="B37230">
        <v>-3.0069930069930102</v>
      </c>
      <c r="C37230">
        <v>0</v>
      </c>
      <c r="D37230">
        <v>1.2587412587412601</v>
      </c>
      <c r="E37230">
        <v>59.103787626712297</v>
      </c>
      <c r="F37230">
        <v>-0.28866195528647598</v>
      </c>
      <c r="G37230">
        <v>-1.08775113013914</v>
      </c>
      <c r="H37230">
        <f t="shared" si="581"/>
        <v>3.2598215442815883</v>
      </c>
    </row>
    <row r="37231" spans="1:8" x14ac:dyDescent="0.3">
      <c r="A37231">
        <v>1233138</v>
      </c>
      <c r="B37231">
        <v>-2.9370629370629402</v>
      </c>
      <c r="C37231">
        <v>0</v>
      </c>
      <c r="D37231">
        <v>1.2587412587412601</v>
      </c>
      <c r="E37231">
        <v>59.103787626712297</v>
      </c>
      <c r="F37231">
        <v>-0.212415791037188</v>
      </c>
      <c r="G37231">
        <v>-1.1332392993703699</v>
      </c>
      <c r="H37231">
        <f t="shared" si="581"/>
        <v>3.1954292751876574</v>
      </c>
    </row>
    <row r="37232" spans="1:8" x14ac:dyDescent="0.3">
      <c r="A37232">
        <v>1233042</v>
      </c>
      <c r="B37232">
        <v>-2.8671328671328702</v>
      </c>
      <c r="C37232">
        <v>0</v>
      </c>
      <c r="D37232">
        <v>1.2587412587412601</v>
      </c>
      <c r="E37232">
        <v>59.103787626712297</v>
      </c>
      <c r="F37232">
        <v>-0.13126957291574001</v>
      </c>
      <c r="G37232">
        <v>-1.1745691395608699</v>
      </c>
      <c r="H37232">
        <f t="shared" si="581"/>
        <v>3.1312745702430962</v>
      </c>
    </row>
    <row r="37233" spans="1:8" x14ac:dyDescent="0.3">
      <c r="A37233">
        <v>1232946</v>
      </c>
      <c r="B37233">
        <v>-2.7972027972028002</v>
      </c>
      <c r="C37233">
        <v>0</v>
      </c>
      <c r="D37233">
        <v>1.2587412587412601</v>
      </c>
      <c r="E37233">
        <v>59.103787626712297</v>
      </c>
      <c r="F37233">
        <v>-4.5357899981881E-2</v>
      </c>
      <c r="G37233">
        <v>-1.2113658478076801</v>
      </c>
      <c r="H37233">
        <f t="shared" si="581"/>
        <v>3.0673723355889977</v>
      </c>
    </row>
    <row r="37234" spans="1:8" x14ac:dyDescent="0.3">
      <c r="A37234">
        <v>1232850</v>
      </c>
      <c r="B37234">
        <v>-2.7272727272727302</v>
      </c>
      <c r="C37234">
        <v>0</v>
      </c>
      <c r="D37234">
        <v>1.2587412587412601</v>
      </c>
      <c r="E37234">
        <v>59.103787626712297</v>
      </c>
      <c r="F37234">
        <v>4.5166644455880499E-2</v>
      </c>
      <c r="G37234">
        <v>-1.2432563094390301</v>
      </c>
      <c r="H37234">
        <f t="shared" si="581"/>
        <v>3.0037386846034337</v>
      </c>
    </row>
    <row r="37235" spans="1:8" x14ac:dyDescent="0.3">
      <c r="A37235">
        <v>1232754</v>
      </c>
      <c r="B37235">
        <v>-2.6573426573426602</v>
      </c>
      <c r="C37235">
        <v>0</v>
      </c>
      <c r="D37235">
        <v>1.2587412587412601</v>
      </c>
      <c r="E37235">
        <v>59.103787626712297</v>
      </c>
      <c r="F37235">
        <v>0.14013410646392799</v>
      </c>
      <c r="G37235">
        <v>-1.26986970714199</v>
      </c>
      <c r="H37235">
        <f t="shared" si="581"/>
        <v>2.9403910547732393</v>
      </c>
    </row>
    <row r="37236" spans="1:8" x14ac:dyDescent="0.3">
      <c r="A37236">
        <v>1232658</v>
      </c>
      <c r="B37236">
        <v>-2.5874125874125902</v>
      </c>
      <c r="C37236">
        <v>0</v>
      </c>
      <c r="D37236">
        <v>1.2587412587412601</v>
      </c>
      <c r="E37236">
        <v>59.103787626712297</v>
      </c>
      <c r="F37236">
        <v>0.23935787032610201</v>
      </c>
      <c r="G37236">
        <v>-1.29083803249855</v>
      </c>
      <c r="H37236">
        <f t="shared" si="581"/>
        <v>2.8773483372644764</v>
      </c>
    </row>
    <row r="37237" spans="1:8" x14ac:dyDescent="0.3">
      <c r="A37237">
        <v>1232562</v>
      </c>
      <c r="B37237">
        <v>-2.5174825174825202</v>
      </c>
      <c r="C37237">
        <v>0</v>
      </c>
      <c r="D37237">
        <v>1.2587412587412601</v>
      </c>
      <c r="E37237">
        <v>59.103787626712297</v>
      </c>
      <c r="F37237">
        <v>0.34263546088608998</v>
      </c>
      <c r="G37237">
        <v>-1.3057964895224701</v>
      </c>
      <c r="H37237">
        <f t="shared" si="581"/>
        <v>2.814631020629109</v>
      </c>
    </row>
    <row r="37238" spans="1:8" x14ac:dyDescent="0.3">
      <c r="A37238">
        <v>1232466</v>
      </c>
      <c r="B37238">
        <v>-2.4475524475524502</v>
      </c>
      <c r="C37238">
        <v>0</v>
      </c>
      <c r="D37238">
        <v>1.2587412587412601</v>
      </c>
      <c r="E37238">
        <v>59.103787626712297</v>
      </c>
      <c r="F37238">
        <v>0.44974943693318198</v>
      </c>
      <c r="G37238">
        <v>-1.3143837807243499</v>
      </c>
      <c r="H37238">
        <f t="shared" si="581"/>
        <v>2.7522613502313913</v>
      </c>
    </row>
    <row r="37239" spans="1:8" x14ac:dyDescent="0.3">
      <c r="A37239">
        <v>1232370</v>
      </c>
      <c r="B37239">
        <v>-2.3776223776223802</v>
      </c>
      <c r="C37239">
        <v>0</v>
      </c>
      <c r="D37239">
        <v>1.2587412587412601</v>
      </c>
      <c r="E37239">
        <v>59.103787626712297</v>
      </c>
      <c r="F37239">
        <v>0.56046837226216495</v>
      </c>
      <c r="G37239">
        <v>-1.31624226786264</v>
      </c>
      <c r="H37239">
        <f t="shared" si="581"/>
        <v>2.6902635051288621</v>
      </c>
    </row>
    <row r="37240" spans="1:8" x14ac:dyDescent="0.3">
      <c r="A37240">
        <v>1232274</v>
      </c>
      <c r="B37240">
        <v>-2.3076923076923102</v>
      </c>
      <c r="C37240">
        <v>0</v>
      </c>
      <c r="D37240">
        <v>1.2587412587412601</v>
      </c>
      <c r="E37240">
        <v>59.103787626712297</v>
      </c>
      <c r="F37240">
        <v>0.67454791987884</v>
      </c>
      <c r="G37240">
        <v>-1.31101800217328</v>
      </c>
      <c r="H37240">
        <f t="shared" si="581"/>
        <v>2.6286637942954574</v>
      </c>
    </row>
    <row r="37241" spans="1:8" x14ac:dyDescent="0.3">
      <c r="A37241">
        <v>1232178</v>
      </c>
      <c r="B37241">
        <v>-2.2377622377622401</v>
      </c>
      <c r="C37241">
        <v>0</v>
      </c>
      <c r="D37241">
        <v>1.2587412587412601</v>
      </c>
      <c r="E37241">
        <v>59.103787626712297</v>
      </c>
      <c r="F37241">
        <v>0.79173195331895596</v>
      </c>
      <c r="G37241">
        <v>-1.29836062295389</v>
      </c>
      <c r="H37241">
        <f t="shared" si="581"/>
        <v>2.5674908742217957</v>
      </c>
    </row>
    <row r="37242" spans="1:8" x14ac:dyDescent="0.3">
      <c r="A37242">
        <v>1232082</v>
      </c>
      <c r="B37242">
        <v>-2.1678321678321701</v>
      </c>
      <c r="C37242">
        <v>0</v>
      </c>
      <c r="D37242">
        <v>1.2587412587412601</v>
      </c>
      <c r="E37242">
        <v>59.103787626712297</v>
      </c>
      <c r="F37242">
        <v>0.91175377706654703</v>
      </c>
      <c r="G37242">
        <v>-1.2779231295316</v>
      </c>
      <c r="H37242">
        <f t="shared" si="581"/>
        <v>2.5067759900608308</v>
      </c>
    </row>
    <row r="37243" spans="1:8" x14ac:dyDescent="0.3">
      <c r="A37243">
        <v>1231986</v>
      </c>
      <c r="B37243">
        <v>-2.0979020979021001</v>
      </c>
      <c r="C37243">
        <v>0</v>
      </c>
      <c r="D37243">
        <v>1.2587412587412601</v>
      </c>
      <c r="E37243">
        <v>59.103787626712297</v>
      </c>
      <c r="F37243">
        <v>1.03433739541654</v>
      </c>
      <c r="G37243">
        <v>-1.24936154074641</v>
      </c>
      <c r="H37243">
        <f t="shared" si="581"/>
        <v>2.4465532425924366</v>
      </c>
    </row>
    <row r="37244" spans="1:8" x14ac:dyDescent="0.3">
      <c r="A37244">
        <v>1231890</v>
      </c>
      <c r="B37244">
        <v>-2.0279720279720301</v>
      </c>
      <c r="C37244">
        <v>0</v>
      </c>
      <c r="D37244">
        <v>1.2587412587412601</v>
      </c>
      <c r="E37244">
        <v>59.103787626712297</v>
      </c>
      <c r="F37244">
        <v>1.15919882558148</v>
      </c>
      <c r="G37244">
        <v>-1.2123344693625699</v>
      </c>
      <c r="H37244">
        <f t="shared" si="581"/>
        <v>2.3868598833393051</v>
      </c>
    </row>
    <row r="37245" spans="1:8" x14ac:dyDescent="0.3">
      <c r="A37245">
        <v>1231794</v>
      </c>
      <c r="B37245">
        <v>-1.9580419580419599</v>
      </c>
      <c r="C37245">
        <v>0</v>
      </c>
      <c r="D37245">
        <v>1.2587412587412601</v>
      </c>
      <c r="E37245">
        <v>59.103787626712297</v>
      </c>
      <c r="F37245">
        <v>1.28604743606673</v>
      </c>
      <c r="G37245">
        <v>-1.1665026579970701</v>
      </c>
      <c r="H37245">
        <f t="shared" si="581"/>
        <v>2.3277366401529029</v>
      </c>
    </row>
    <row r="37246" spans="1:8" x14ac:dyDescent="0.3">
      <c r="A37246">
        <v>1231698</v>
      </c>
      <c r="B37246">
        <v>-1.8881118881118899</v>
      </c>
      <c r="C37246">
        <v>0</v>
      </c>
      <c r="D37246">
        <v>1.2587412587412601</v>
      </c>
      <c r="E37246">
        <v>59.103787626712297</v>
      </c>
      <c r="F37246">
        <v>1.41458728490036</v>
      </c>
      <c r="G37246">
        <v>-1.1115285506046699</v>
      </c>
      <c r="H37246">
        <f t="shared" si="581"/>
        <v>2.2692280754668483</v>
      </c>
    </row>
    <row r="37247" spans="1:8" x14ac:dyDescent="0.3">
      <c r="A37247">
        <v>1231602</v>
      </c>
      <c r="B37247">
        <v>-1.8181818181818199</v>
      </c>
      <c r="C37247">
        <v>0</v>
      </c>
      <c r="D37247">
        <v>1.2587412587412601</v>
      </c>
      <c r="E37247">
        <v>59.103787626712297</v>
      </c>
      <c r="F37247">
        <v>1.5445184236410701</v>
      </c>
      <c r="G37247">
        <v>-1.0470760125565</v>
      </c>
      <c r="H37247">
        <f t="shared" si="581"/>
        <v>2.2113829791387292</v>
      </c>
    </row>
    <row r="37248" spans="1:8" x14ac:dyDescent="0.3">
      <c r="A37248">
        <v>1231506</v>
      </c>
      <c r="B37248">
        <v>-1.7482517482517499</v>
      </c>
      <c r="C37248">
        <v>0</v>
      </c>
      <c r="D37248">
        <v>1.2587412587412601</v>
      </c>
      <c r="E37248">
        <v>59.103787626712297</v>
      </c>
      <c r="F37248">
        <v>1.6755381214801</v>
      </c>
      <c r="G37248">
        <v>-0.97281036734265103</v>
      </c>
      <c r="H37248">
        <f t="shared" si="581"/>
        <v>2.1542547973076056</v>
      </c>
    </row>
    <row r="37249" spans="1:8" x14ac:dyDescent="0.3">
      <c r="A37249">
        <v>1231410</v>
      </c>
      <c r="B37249">
        <v>-1.6783216783216801</v>
      </c>
      <c r="C37249">
        <v>0</v>
      </c>
      <c r="D37249">
        <v>1.2587412587412601</v>
      </c>
      <c r="E37249">
        <v>59.103787626712297</v>
      </c>
      <c r="F37249">
        <v>1.80734194831074</v>
      </c>
      <c r="G37249">
        <v>-0.888398994874387</v>
      </c>
      <c r="H37249">
        <f t="shared" si="581"/>
        <v>2.0979020979021001</v>
      </c>
    </row>
    <row r="37250" spans="1:8" x14ac:dyDescent="0.3">
      <c r="A37250">
        <v>1231314</v>
      </c>
      <c r="B37250">
        <v>-1.6083916083916101</v>
      </c>
      <c r="C37250">
        <v>0</v>
      </c>
      <c r="D37250">
        <v>1.2587412587412601</v>
      </c>
      <c r="E37250">
        <v>59.103787626712297</v>
      </c>
      <c r="F37250">
        <v>1.9396246353027899</v>
      </c>
      <c r="G37250">
        <v>-0.79351284304685099</v>
      </c>
      <c r="H37250">
        <f t="shared" si="581"/>
        <v>2.0423890722391955</v>
      </c>
    </row>
    <row r="37251" spans="1:8" x14ac:dyDescent="0.3">
      <c r="A37251">
        <v>1231218</v>
      </c>
      <c r="B37251">
        <v>-1.5384615384615401</v>
      </c>
      <c r="C37251">
        <v>0</v>
      </c>
      <c r="D37251">
        <v>1.2587412587412601</v>
      </c>
      <c r="E37251">
        <v>59.103787626712297</v>
      </c>
      <c r="F37251">
        <v>2.0720806051235798</v>
      </c>
      <c r="G37251">
        <v>-0.68782935049078997</v>
      </c>
      <c r="H37251">
        <f t="shared" ref="H37251:H37314" si="582">SQRT(B37251^2+C37251^2+D37251^2)</f>
        <v>1.9877860704268406</v>
      </c>
    </row>
    <row r="37252" spans="1:8" x14ac:dyDescent="0.3">
      <c r="A37252">
        <v>1231122</v>
      </c>
      <c r="B37252">
        <v>-1.4685314685314701</v>
      </c>
      <c r="C37252">
        <v>0</v>
      </c>
      <c r="D37252">
        <v>1.2587412587412601</v>
      </c>
      <c r="E37252">
        <v>59.103787626712297</v>
      </c>
      <c r="F37252">
        <v>2.20440403037647</v>
      </c>
      <c r="G37252">
        <v>-0.57103747605092003</v>
      </c>
      <c r="H37252">
        <f t="shared" si="582"/>
        <v>1.9341701658656427</v>
      </c>
    </row>
    <row r="37253" spans="1:8" x14ac:dyDescent="0.3">
      <c r="A37253">
        <v>1231026</v>
      </c>
      <c r="B37253">
        <v>-1.3986013986014001</v>
      </c>
      <c r="C37253">
        <v>0</v>
      </c>
      <c r="D37253">
        <v>1.2587412587412601</v>
      </c>
      <c r="E37253">
        <v>59.103787626712297</v>
      </c>
      <c r="F37253">
        <v>2.3362882373654799</v>
      </c>
      <c r="G37253">
        <v>-0.44284579220748499</v>
      </c>
      <c r="H37253">
        <f t="shared" si="582"/>
        <v>1.8816257408494721</v>
      </c>
    </row>
    <row r="37254" spans="1:8" x14ac:dyDescent="0.3">
      <c r="A37254">
        <v>1230930</v>
      </c>
      <c r="B37254">
        <v>-1.3286713286713301</v>
      </c>
      <c r="C37254">
        <v>0</v>
      </c>
      <c r="D37254">
        <v>1.2587412587412601</v>
      </c>
      <c r="E37254">
        <v>59.103787626712297</v>
      </c>
      <c r="F37254">
        <v>2.46742422327682</v>
      </c>
      <c r="G37254">
        <v>-0.30299493646449899</v>
      </c>
      <c r="H37254">
        <f t="shared" si="582"/>
        <v>1.8302450808814565</v>
      </c>
    </row>
    <row r="37255" spans="1:8" x14ac:dyDescent="0.3">
      <c r="A37255">
        <v>1230834</v>
      </c>
      <c r="B37255">
        <v>-1.2587412587412601</v>
      </c>
      <c r="C37255">
        <v>0</v>
      </c>
      <c r="D37255">
        <v>1.2587412587412601</v>
      </c>
      <c r="E37255">
        <v>59.103787626712297</v>
      </c>
      <c r="F37255">
        <v>2.5974980008528101</v>
      </c>
      <c r="G37255">
        <v>-0.15127613025915901</v>
      </c>
      <c r="H37255">
        <f t="shared" si="582"/>
        <v>1.7801289596304712</v>
      </c>
    </row>
    <row r="37256" spans="1:8" x14ac:dyDescent="0.3">
      <c r="A37256">
        <v>1230738</v>
      </c>
      <c r="B37256">
        <v>-1.1888111888111901</v>
      </c>
      <c r="C37256">
        <v>0</v>
      </c>
      <c r="D37256">
        <v>1.2587412587412601</v>
      </c>
      <c r="E37256">
        <v>59.103787626712297</v>
      </c>
      <c r="F37256">
        <v>2.72618643227886</v>
      </c>
      <c r="G37256">
        <v>1.24420459252463E-2</v>
      </c>
      <c r="H37256">
        <f t="shared" si="582"/>
        <v>1.7313871892503441</v>
      </c>
    </row>
    <row r="37257" spans="1:8" x14ac:dyDescent="0.3">
      <c r="A37257">
        <v>1230642</v>
      </c>
      <c r="B37257">
        <v>-1.1188811188811201</v>
      </c>
      <c r="C37257">
        <v>0</v>
      </c>
      <c r="D37257">
        <v>1.2587412587412601</v>
      </c>
      <c r="E37257">
        <v>59.103787626712297</v>
      </c>
      <c r="F37257">
        <v>2.85315117689714</v>
      </c>
      <c r="G37257">
        <v>0.188175943560909</v>
      </c>
      <c r="H37257">
        <f t="shared" si="582"/>
        <v>1.6841391019289942</v>
      </c>
    </row>
    <row r="37258" spans="1:8" x14ac:dyDescent="0.3">
      <c r="A37258">
        <v>1230546</v>
      </c>
      <c r="B37258">
        <v>-1.0489510489510501</v>
      </c>
      <c r="C37258">
        <v>0</v>
      </c>
      <c r="D37258">
        <v>1.2587412587412601</v>
      </c>
      <c r="E37258">
        <v>59.103787626712297</v>
      </c>
      <c r="F37258">
        <v>2.9780303797156402</v>
      </c>
      <c r="G37258">
        <v>0.37577515067281297</v>
      </c>
      <c r="H37258">
        <f t="shared" si="582"/>
        <v>1.6385139180223767</v>
      </c>
    </row>
    <row r="37259" spans="1:8" x14ac:dyDescent="0.3">
      <c r="A37259">
        <v>1230450</v>
      </c>
      <c r="B37259">
        <v>-0.97902097902097796</v>
      </c>
      <c r="C37259">
        <v>0</v>
      </c>
      <c r="D37259">
        <v>1.2587412587412601</v>
      </c>
      <c r="E37259">
        <v>59.103787626712297</v>
      </c>
      <c r="F37259">
        <v>3.1004278082324501</v>
      </c>
      <c r="G37259">
        <v>0.57485373528791195</v>
      </c>
      <c r="H37259">
        <f t="shared" si="582"/>
        <v>1.5946509441945989</v>
      </c>
    </row>
    <row r="37260" spans="1:8" x14ac:dyDescent="0.3">
      <c r="A37260">
        <v>1230354</v>
      </c>
      <c r="B37260">
        <v>-0.90909090909090895</v>
      </c>
      <c r="C37260">
        <v>0</v>
      </c>
      <c r="D37260">
        <v>1.2587412587412601</v>
      </c>
      <c r="E37260">
        <v>59.103787626712297</v>
      </c>
      <c r="F37260">
        <v>3.21989935895972</v>
      </c>
      <c r="G37260">
        <v>0.78470208397868901</v>
      </c>
      <c r="H37260">
        <f t="shared" si="582"/>
        <v>1.5526995322499673</v>
      </c>
    </row>
    <row r="37261" spans="1:8" x14ac:dyDescent="0.3">
      <c r="A37261">
        <v>1230258</v>
      </c>
      <c r="B37261">
        <v>-0.83916083916083895</v>
      </c>
      <c r="C37261">
        <v>0</v>
      </c>
      <c r="D37261">
        <v>1.2587412587412601</v>
      </c>
      <c r="E37261">
        <v>59.103787626712297</v>
      </c>
      <c r="F37261">
        <v>3.3359372689142699</v>
      </c>
      <c r="G37261">
        <v>1.00417905961446</v>
      </c>
      <c r="H37261">
        <f t="shared" si="582"/>
        <v>1.5128187169778986</v>
      </c>
    </row>
    <row r="37262" spans="1:8" x14ac:dyDescent="0.3">
      <c r="A37262">
        <v>1230162</v>
      </c>
      <c r="B37262">
        <v>-0.76923076923076905</v>
      </c>
      <c r="C37262">
        <v>0</v>
      </c>
      <c r="D37262">
        <v>1.2587412587412601</v>
      </c>
      <c r="E37262">
        <v>59.103787626712297</v>
      </c>
      <c r="F37262">
        <v>3.44795304040619</v>
      </c>
      <c r="G37262">
        <v>1.23158830013651</v>
      </c>
      <c r="H37262">
        <f t="shared" si="582"/>
        <v>1.4751764412397903</v>
      </c>
    </row>
    <row r="37263" spans="1:8" x14ac:dyDescent="0.3">
      <c r="A37263">
        <v>1230066</v>
      </c>
      <c r="B37263">
        <v>-0.69930069930070005</v>
      </c>
      <c r="C37263">
        <v>0</v>
      </c>
      <c r="D37263">
        <v>1.2587412587412601</v>
      </c>
      <c r="E37263">
        <v>59.103787626712297</v>
      </c>
      <c r="F37263">
        <v>3.5552610293899298</v>
      </c>
      <c r="G37263">
        <v>1.4645491326925499</v>
      </c>
      <c r="H37263">
        <f t="shared" si="582"/>
        <v>1.4399482714667149</v>
      </c>
    </row>
    <row r="37264" spans="1:8" x14ac:dyDescent="0.3">
      <c r="A37264">
        <v>1229970</v>
      </c>
      <c r="B37264">
        <v>-0.62937062937063004</v>
      </c>
      <c r="C37264">
        <v>0</v>
      </c>
      <c r="D37264">
        <v>1.2587412587412601</v>
      </c>
      <c r="E37264">
        <v>59.103787626712297</v>
      </c>
      <c r="F37264">
        <v>3.6570657526777199</v>
      </c>
      <c r="G37264">
        <v>1.6998815616629701</v>
      </c>
      <c r="H37264">
        <f t="shared" si="582"/>
        <v>1.4073155103145545</v>
      </c>
    </row>
    <row r="37265" spans="1:8" x14ac:dyDescent="0.3">
      <c r="A37265">
        <v>1229874</v>
      </c>
      <c r="B37265">
        <v>-0.55944055944056004</v>
      </c>
      <c r="C37265">
        <v>0</v>
      </c>
      <c r="D37265">
        <v>1.2587412587412601</v>
      </c>
      <c r="E37265">
        <v>59.103787626712297</v>
      </c>
      <c r="F37265">
        <v>3.75245694828457</v>
      </c>
      <c r="G37265">
        <v>1.933534318977</v>
      </c>
      <c r="H37265">
        <f t="shared" si="582"/>
        <v>1.3774626296218344</v>
      </c>
    </row>
    <row r="37266" spans="1:8" x14ac:dyDescent="0.3">
      <c r="A37266">
        <v>1229778</v>
      </c>
      <c r="B37266">
        <v>-0.48951048951048898</v>
      </c>
      <c r="C37266">
        <v>0</v>
      </c>
      <c r="D37266">
        <v>1.2587412587412601</v>
      </c>
      <c r="E37266">
        <v>59.103787626712297</v>
      </c>
      <c r="F37266">
        <v>3.8404167943035699</v>
      </c>
      <c r="G37266">
        <v>2.16059112815958</v>
      </c>
      <c r="H37266">
        <f t="shared" si="582"/>
        <v>1.3505739801278309</v>
      </c>
    </row>
    <row r="37267" spans="1:8" x14ac:dyDescent="0.3">
      <c r="A37267">
        <v>1229682</v>
      </c>
      <c r="B37267">
        <v>-0.41958041958041897</v>
      </c>
      <c r="C37267">
        <v>0</v>
      </c>
      <c r="D37267">
        <v>1.2587412587412601</v>
      </c>
      <c r="E37267">
        <v>59.103787626712297</v>
      </c>
      <c r="F37267">
        <v>3.9198429156746202</v>
      </c>
      <c r="G37267">
        <v>2.3753877561791299</v>
      </c>
      <c r="H37267">
        <f t="shared" si="582"/>
        <v>1.3268297874832371</v>
      </c>
    </row>
    <row r="37268" spans="1:8" x14ac:dyDescent="0.3">
      <c r="A37268">
        <v>1229586</v>
      </c>
      <c r="B37268">
        <v>-0.34965034965035002</v>
      </c>
      <c r="C37268">
        <v>0</v>
      </c>
      <c r="D37268">
        <v>1.2587412587412601</v>
      </c>
      <c r="E37268">
        <v>59.103787626712297</v>
      </c>
      <c r="F37268">
        <v>3.9895886001125702</v>
      </c>
      <c r="G37268">
        <v>2.5717570074576099</v>
      </c>
      <c r="H37268">
        <f t="shared" si="582"/>
        <v>1.3064015169419179</v>
      </c>
    </row>
    <row r="37269" spans="1:8" x14ac:dyDescent="0.3">
      <c r="A37269">
        <v>1229490</v>
      </c>
      <c r="B37269">
        <v>-0.27972027972028002</v>
      </c>
      <c r="C37269">
        <v>0</v>
      </c>
      <c r="D37269">
        <v>1.2587412587412601</v>
      </c>
      <c r="E37269">
        <v>59.103787626712297</v>
      </c>
      <c r="F37269">
        <v>4.0485183259697397</v>
      </c>
      <c r="G37269">
        <v>2.7433917530529102</v>
      </c>
      <c r="H37269">
        <f t="shared" si="582"/>
        <v>1.2894467772437619</v>
      </c>
    </row>
    <row r="37270" spans="1:8" x14ac:dyDescent="0.3">
      <c r="A37270">
        <v>1229394</v>
      </c>
      <c r="B37270">
        <v>-0.20979020979021001</v>
      </c>
      <c r="C37270">
        <v>0</v>
      </c>
      <c r="D37270">
        <v>1.2587412587412601</v>
      </c>
      <c r="E37270">
        <v>59.103787626712297</v>
      </c>
      <c r="F37270">
        <v>4.0955732824504603</v>
      </c>
      <c r="G37270">
        <v>2.8842859817768298</v>
      </c>
      <c r="H37270">
        <f t="shared" si="582"/>
        <v>1.2761040273352922</v>
      </c>
    </row>
    <row r="37271" spans="1:8" x14ac:dyDescent="0.3">
      <c r="A37271">
        <v>1229298</v>
      </c>
      <c r="B37271">
        <v>-0.13986013986014001</v>
      </c>
      <c r="C37271">
        <v>0</v>
      </c>
      <c r="D37271">
        <v>1.2587412587412601</v>
      </c>
      <c r="E37271">
        <v>59.103787626712297</v>
      </c>
      <c r="F37271">
        <v>4.1298392940911901</v>
      </c>
      <c r="G37271">
        <v>2.9891933415568399</v>
      </c>
      <c r="H37271">
        <f t="shared" si="582"/>
        <v>1.2664874319073325</v>
      </c>
    </row>
    <row r="37272" spans="1:8" x14ac:dyDescent="0.3">
      <c r="A37272">
        <v>1229202</v>
      </c>
      <c r="B37272">
        <v>-6.9930069930070005E-2</v>
      </c>
      <c r="C37272">
        <v>0</v>
      </c>
      <c r="D37272">
        <v>1.2587412587412601</v>
      </c>
      <c r="E37272">
        <v>59.103787626712297</v>
      </c>
      <c r="F37272">
        <v>4.1506092016621601</v>
      </c>
      <c r="G37272">
        <v>3.0540403854359699</v>
      </c>
      <c r="H37272">
        <f t="shared" si="582"/>
        <v>1.2606822641482494</v>
      </c>
    </row>
    <row r="37273" spans="1:8" x14ac:dyDescent="0.3">
      <c r="A37273">
        <v>1229106</v>
      </c>
      <c r="B37273">
        <v>0</v>
      </c>
      <c r="C37273">
        <v>0</v>
      </c>
      <c r="D37273">
        <v>1.2587412587412601</v>
      </c>
      <c r="E37273">
        <v>59.103787626712297</v>
      </c>
      <c r="F37273">
        <v>4.1574330718153298</v>
      </c>
      <c r="G37273">
        <v>3.0762462308917198</v>
      </c>
      <c r="H37273">
        <f t="shared" si="582"/>
        <v>1.2587412587412601</v>
      </c>
    </row>
    <row r="37274" spans="1:8" x14ac:dyDescent="0.3">
      <c r="A37274">
        <v>1229010</v>
      </c>
      <c r="B37274">
        <v>6.9930069930070005E-2</v>
      </c>
      <c r="C37274">
        <v>0</v>
      </c>
      <c r="D37274">
        <v>1.2587412587412601</v>
      </c>
      <c r="E37274">
        <v>59.103787626712297</v>
      </c>
      <c r="F37274">
        <v>4.1501516277449202</v>
      </c>
      <c r="G37274">
        <v>3.0549213758042399</v>
      </c>
      <c r="H37274">
        <f t="shared" si="582"/>
        <v>1.2606822641482494</v>
      </c>
    </row>
    <row r="37275" spans="1:8" x14ac:dyDescent="0.3">
      <c r="A37275">
        <v>1228914</v>
      </c>
      <c r="B37275">
        <v>0.13986013986014001</v>
      </c>
      <c r="C37275">
        <v>0</v>
      </c>
      <c r="D37275">
        <v>1.2587412587412601</v>
      </c>
      <c r="E37275">
        <v>59.103787626712297</v>
      </c>
      <c r="F37275">
        <v>4.1289100435802704</v>
      </c>
      <c r="G37275">
        <v>2.9909351235195798</v>
      </c>
      <c r="H37275">
        <f t="shared" si="582"/>
        <v>1.2664874319073325</v>
      </c>
    </row>
    <row r="37276" spans="1:8" x14ac:dyDescent="0.3">
      <c r="A37276">
        <v>1228818</v>
      </c>
      <c r="B37276">
        <v>0.20979020979021001</v>
      </c>
      <c r="C37276">
        <v>0</v>
      </c>
      <c r="D37276">
        <v>1.2587412587412601</v>
      </c>
      <c r="E37276">
        <v>59.103787626712297</v>
      </c>
      <c r="F37276">
        <v>4.0941504482576399</v>
      </c>
      <c r="G37276">
        <v>2.8868494497359798</v>
      </c>
      <c r="H37276">
        <f t="shared" si="582"/>
        <v>1.2761040273352922</v>
      </c>
    </row>
    <row r="37277" spans="1:8" x14ac:dyDescent="0.3">
      <c r="A37277">
        <v>1228722</v>
      </c>
      <c r="B37277">
        <v>0.27972027972028002</v>
      </c>
      <c r="C37277">
        <v>0</v>
      </c>
      <c r="D37277">
        <v>1.2587412587412601</v>
      </c>
      <c r="E37277">
        <v>59.103787626712297</v>
      </c>
      <c r="F37277">
        <v>4.04658266915047</v>
      </c>
      <c r="G37277">
        <v>2.7467215006233201</v>
      </c>
      <c r="H37277">
        <f t="shared" si="582"/>
        <v>1.2894467772437619</v>
      </c>
    </row>
    <row r="37278" spans="1:8" x14ac:dyDescent="0.3">
      <c r="A37278">
        <v>1228626</v>
      </c>
      <c r="B37278">
        <v>0.34965034965035002</v>
      </c>
      <c r="C37278">
        <v>0</v>
      </c>
      <c r="D37278">
        <v>1.2587412587412601</v>
      </c>
      <c r="E37278">
        <v>59.103787626712297</v>
      </c>
      <c r="F37278">
        <v>3.9871347305228202</v>
      </c>
      <c r="G37278">
        <v>2.5757851599163102</v>
      </c>
      <c r="H37278">
        <f t="shared" si="582"/>
        <v>1.3064015169419179</v>
      </c>
    </row>
    <row r="37279" spans="1:8" x14ac:dyDescent="0.3">
      <c r="A37279">
        <v>1228530</v>
      </c>
      <c r="B37279">
        <v>0.41958041958042003</v>
      </c>
      <c r="C37279">
        <v>0</v>
      </c>
      <c r="D37279">
        <v>1.2587412587412601</v>
      </c>
      <c r="E37279">
        <v>59.103787626712297</v>
      </c>
      <c r="F37279">
        <v>3.9168876824894201</v>
      </c>
      <c r="G37279">
        <v>2.3800386793253701</v>
      </c>
      <c r="H37279">
        <f t="shared" si="582"/>
        <v>1.3268297874832375</v>
      </c>
    </row>
    <row r="37280" spans="1:8" x14ac:dyDescent="0.3">
      <c r="A37280">
        <v>1228434</v>
      </c>
      <c r="B37280">
        <v>0.48951048951048998</v>
      </c>
      <c r="C37280">
        <v>0</v>
      </c>
      <c r="D37280">
        <v>1.2587412587412601</v>
      </c>
      <c r="E37280">
        <v>59.103787626712297</v>
      </c>
      <c r="F37280">
        <v>3.8370026564381101</v>
      </c>
      <c r="G37280">
        <v>2.1657863748908701</v>
      </c>
      <c r="H37280">
        <f t="shared" si="582"/>
        <v>1.3505739801278311</v>
      </c>
    </row>
    <row r="37281" spans="1:8" x14ac:dyDescent="0.3">
      <c r="A37281">
        <v>1228338</v>
      </c>
      <c r="B37281">
        <v>0.55944055944055904</v>
      </c>
      <c r="C37281">
        <v>0</v>
      </c>
      <c r="D37281">
        <v>1.2587412587412601</v>
      </c>
      <c r="E37281">
        <v>59.103787626712297</v>
      </c>
      <c r="F37281">
        <v>3.7486500262214402</v>
      </c>
      <c r="G37281">
        <v>1.9391970515066901</v>
      </c>
      <c r="H37281">
        <f t="shared" si="582"/>
        <v>1.377462629621834</v>
      </c>
    </row>
    <row r="37282" spans="1:8" x14ac:dyDescent="0.3">
      <c r="A37282">
        <v>1228242</v>
      </c>
      <c r="B37282">
        <v>0.62937062937063004</v>
      </c>
      <c r="C37282">
        <v>0</v>
      </c>
      <c r="D37282">
        <v>1.2587412587412601</v>
      </c>
      <c r="E37282">
        <v>59.103787626712297</v>
      </c>
      <c r="F37282">
        <v>3.65294993230434</v>
      </c>
      <c r="G37282">
        <v>1.7059398367668901</v>
      </c>
      <c r="H37282">
        <f t="shared" si="582"/>
        <v>1.4073155103145545</v>
      </c>
    </row>
    <row r="37283" spans="1:8" x14ac:dyDescent="0.3">
      <c r="A37283">
        <v>1228146</v>
      </c>
      <c r="B37283">
        <v>0.69930069930070005</v>
      </c>
      <c r="C37283">
        <v>0</v>
      </c>
      <c r="D37283">
        <v>1.2587412587412601</v>
      </c>
      <c r="E37283">
        <v>59.103787626712297</v>
      </c>
      <c r="F37283">
        <v>3.5509302554595199</v>
      </c>
      <c r="G37283">
        <v>1.4709377929060901</v>
      </c>
      <c r="H37283">
        <f t="shared" si="582"/>
        <v>1.4399482714667149</v>
      </c>
    </row>
    <row r="37284" spans="1:8" x14ac:dyDescent="0.3">
      <c r="A37284">
        <v>1228050</v>
      </c>
      <c r="B37284">
        <v>0.76923076923076905</v>
      </c>
      <c r="C37284">
        <v>0</v>
      </c>
      <c r="D37284">
        <v>1.2587412587412601</v>
      </c>
      <c r="E37284">
        <v>59.103787626712297</v>
      </c>
      <c r="F37284">
        <v>3.44350376486299</v>
      </c>
      <c r="G37284">
        <v>1.23824959025411</v>
      </c>
      <c r="H37284">
        <f t="shared" si="582"/>
        <v>1.4751764412397903</v>
      </c>
    </row>
    <row r="37285" spans="1:8" x14ac:dyDescent="0.3">
      <c r="A37285">
        <v>1227954</v>
      </c>
      <c r="B37285">
        <v>0.83916083916083895</v>
      </c>
      <c r="C37285">
        <v>0</v>
      </c>
      <c r="D37285">
        <v>1.2587412587412601</v>
      </c>
      <c r="E37285">
        <v>59.103787626712297</v>
      </c>
      <c r="F37285">
        <v>3.3314623134383599</v>
      </c>
      <c r="G37285">
        <v>1.0110623239529699</v>
      </c>
      <c r="H37285">
        <f t="shared" si="582"/>
        <v>1.5128187169778986</v>
      </c>
    </row>
    <row r="37286" spans="1:8" x14ac:dyDescent="0.3">
      <c r="A37286">
        <v>1227858</v>
      </c>
      <c r="B37286">
        <v>0.90909090909090895</v>
      </c>
      <c r="C37286">
        <v>0</v>
      </c>
      <c r="D37286">
        <v>1.2587412587412601</v>
      </c>
      <c r="E37286">
        <v>59.103787626712297</v>
      </c>
      <c r="F37286">
        <v>3.21548367969487</v>
      </c>
      <c r="G37286">
        <v>0.79176295105456795</v>
      </c>
      <c r="H37286">
        <f t="shared" si="582"/>
        <v>1.5526995322499673</v>
      </c>
    </row>
    <row r="37287" spans="1:8" x14ac:dyDescent="0.3">
      <c r="A37287">
        <v>1227762</v>
      </c>
      <c r="B37287">
        <v>0.97902097902097895</v>
      </c>
      <c r="C37287">
        <v>0</v>
      </c>
      <c r="D37287">
        <v>1.2587412587412601</v>
      </c>
      <c r="E37287">
        <v>59.103787626712297</v>
      </c>
      <c r="F37287">
        <v>3.09614609062558</v>
      </c>
      <c r="G37287">
        <v>0.582053118856666</v>
      </c>
      <c r="H37287">
        <f t="shared" si="582"/>
        <v>1.5946509441945995</v>
      </c>
    </row>
    <row r="37288" spans="1:8" x14ac:dyDescent="0.3">
      <c r="A37288">
        <v>1227666</v>
      </c>
      <c r="B37288">
        <v>1.0489510489510501</v>
      </c>
      <c r="C37288">
        <v>0</v>
      </c>
      <c r="D37288">
        <v>1.2587412587412601</v>
      </c>
      <c r="E37288">
        <v>59.103787626712297</v>
      </c>
      <c r="F37288">
        <v>2.9739461031389598</v>
      </c>
      <c r="G37288">
        <v>0.38307827418538498</v>
      </c>
      <c r="H37288">
        <f t="shared" si="582"/>
        <v>1.6385139180223767</v>
      </c>
    </row>
    <row r="37289" spans="1:8" x14ac:dyDescent="0.3">
      <c r="A37289">
        <v>1227570</v>
      </c>
      <c r="B37289">
        <v>1.1188811188811201</v>
      </c>
      <c r="C37289">
        <v>0</v>
      </c>
      <c r="D37289">
        <v>1.2587412587412601</v>
      </c>
      <c r="E37289">
        <v>59.103787626712297</v>
      </c>
      <c r="F37289">
        <v>2.8493167106388402</v>
      </c>
      <c r="G37289">
        <v>0.19555148822597801</v>
      </c>
      <c r="H37289">
        <f t="shared" si="582"/>
        <v>1.6841391019289942</v>
      </c>
    </row>
    <row r="37290" spans="1:8" x14ac:dyDescent="0.3">
      <c r="A37290">
        <v>1227474</v>
      </c>
      <c r="B37290">
        <v>1.1888111888111901</v>
      </c>
      <c r="C37290">
        <v>0</v>
      </c>
      <c r="D37290">
        <v>1.2587412587412601</v>
      </c>
      <c r="E37290">
        <v>59.103787626712297</v>
      </c>
      <c r="F37290">
        <v>2.7226437661299898</v>
      </c>
      <c r="G37290">
        <v>1.98614523770375E-2</v>
      </c>
      <c r="H37290">
        <f t="shared" si="582"/>
        <v>1.7313871892503441</v>
      </c>
    </row>
    <row r="37291" spans="1:8" x14ac:dyDescent="0.3">
      <c r="A37291">
        <v>1227378</v>
      </c>
      <c r="B37291">
        <v>1.2587412587412601</v>
      </c>
      <c r="C37291">
        <v>0</v>
      </c>
      <c r="D37291">
        <v>1.2587412587412601</v>
      </c>
      <c r="E37291">
        <v>59.103787626712297</v>
      </c>
      <c r="F37291">
        <v>2.5942798029801399</v>
      </c>
      <c r="G37291">
        <v>-0.143839213130039</v>
      </c>
      <c r="H37291">
        <f t="shared" si="582"/>
        <v>1.7801289596304712</v>
      </c>
    </row>
    <row r="37292" spans="1:8" x14ac:dyDescent="0.3">
      <c r="A37292">
        <v>1227282</v>
      </c>
      <c r="B37292">
        <v>1.3286713286713301</v>
      </c>
      <c r="C37292">
        <v>0</v>
      </c>
      <c r="D37292">
        <v>1.2587412587412601</v>
      </c>
      <c r="E37292">
        <v>59.103787626712297</v>
      </c>
      <c r="F37292">
        <v>2.4645550124995701</v>
      </c>
      <c r="G37292">
        <v>-0.29556507611674798</v>
      </c>
      <c r="H37292">
        <f t="shared" si="582"/>
        <v>1.8302450808814565</v>
      </c>
    </row>
    <row r="37293" spans="1:8" x14ac:dyDescent="0.3">
      <c r="A37293">
        <v>1227186</v>
      </c>
      <c r="B37293">
        <v>1.3986013986014001</v>
      </c>
      <c r="C37293">
        <v>0</v>
      </c>
      <c r="D37293">
        <v>1.2587412587412601</v>
      </c>
      <c r="E37293">
        <v>59.103787626712297</v>
      </c>
      <c r="F37293">
        <v>2.3337855366511699</v>
      </c>
      <c r="G37293">
        <v>-0.435446093580106</v>
      </c>
      <c r="H37293">
        <f t="shared" si="582"/>
        <v>1.8816257408494721</v>
      </c>
    </row>
    <row r="37294" spans="1:8" x14ac:dyDescent="0.3">
      <c r="A37294">
        <v>1227090</v>
      </c>
      <c r="B37294">
        <v>1.4685314685314701</v>
      </c>
      <c r="C37294">
        <v>0</v>
      </c>
      <c r="D37294">
        <v>1.2587412587412601</v>
      </c>
      <c r="E37294">
        <v>59.103787626712297</v>
      </c>
      <c r="F37294">
        <v>2.2022794277290099</v>
      </c>
      <c r="G37294">
        <v>-0.56368982000496903</v>
      </c>
      <c r="H37294">
        <f t="shared" si="582"/>
        <v>1.9341701658656427</v>
      </c>
    </row>
    <row r="37295" spans="1:8" x14ac:dyDescent="0.3">
      <c r="A37295">
        <v>1226994</v>
      </c>
      <c r="B37295">
        <v>1.5384615384615401</v>
      </c>
      <c r="C37295">
        <v>0</v>
      </c>
      <c r="D37295">
        <v>1.2587412587412601</v>
      </c>
      <c r="E37295">
        <v>59.103787626712297</v>
      </c>
      <c r="F37295">
        <v>2.0703406883993298</v>
      </c>
      <c r="G37295">
        <v>-0.68055456678311599</v>
      </c>
      <c r="H37295">
        <f t="shared" si="582"/>
        <v>1.9877860704268406</v>
      </c>
    </row>
    <row r="37296" spans="1:8" x14ac:dyDescent="0.3">
      <c r="A37296">
        <v>1226898</v>
      </c>
      <c r="B37296">
        <v>1.6083916083916101</v>
      </c>
      <c r="C37296">
        <v>0</v>
      </c>
      <c r="D37296">
        <v>1.2587412587412601</v>
      </c>
      <c r="E37296">
        <v>59.103787626712297</v>
      </c>
      <c r="F37296">
        <v>1.9382717927806601</v>
      </c>
      <c r="G37296">
        <v>-0.78633083167791196</v>
      </c>
      <c r="H37296">
        <f t="shared" si="582"/>
        <v>2.0423890722391955</v>
      </c>
    </row>
    <row r="37297" spans="1:8" x14ac:dyDescent="0.3">
      <c r="A37297">
        <v>1226802</v>
      </c>
      <c r="B37297">
        <v>1.6783216783216801</v>
      </c>
      <c r="C37297">
        <v>0</v>
      </c>
      <c r="D37297">
        <v>1.2587412587412601</v>
      </c>
      <c r="E37297">
        <v>59.103787626712297</v>
      </c>
      <c r="F37297">
        <v>1.80637504129717</v>
      </c>
      <c r="G37297">
        <v>-0.88132880686763504</v>
      </c>
      <c r="H37297">
        <f t="shared" si="582"/>
        <v>2.0979020979021001</v>
      </c>
    </row>
    <row r="37298" spans="1:8" x14ac:dyDescent="0.3">
      <c r="A37298">
        <v>1226706</v>
      </c>
      <c r="B37298">
        <v>1.7482517482517499</v>
      </c>
      <c r="C37298">
        <v>0</v>
      </c>
      <c r="D37298">
        <v>1.2587412587412601</v>
      </c>
      <c r="E37298">
        <v>59.103787626712297</v>
      </c>
      <c r="F37298">
        <v>1.6749530424561601</v>
      </c>
      <c r="G37298">
        <v>-0.96587025382057701</v>
      </c>
      <c r="H37298">
        <f t="shared" si="582"/>
        <v>2.1542547973076056</v>
      </c>
    </row>
    <row r="37299" spans="1:8" x14ac:dyDescent="0.3">
      <c r="A37299">
        <v>1226610</v>
      </c>
      <c r="B37299">
        <v>1.8181818181818199</v>
      </c>
      <c r="C37299">
        <v>0</v>
      </c>
      <c r="D37299">
        <v>1.2587412587412601</v>
      </c>
      <c r="E37299">
        <v>59.103787626712297</v>
      </c>
      <c r="F37299">
        <v>1.54430855617458</v>
      </c>
      <c r="G37299">
        <v>-1.0402834492615001</v>
      </c>
      <c r="H37299">
        <f t="shared" si="582"/>
        <v>2.2113829791387292</v>
      </c>
    </row>
    <row r="37300" spans="1:8" x14ac:dyDescent="0.3">
      <c r="A37300">
        <v>1226514</v>
      </c>
      <c r="B37300">
        <v>1.8881118881118899</v>
      </c>
      <c r="C37300">
        <v>0</v>
      </c>
      <c r="D37300">
        <v>1.2587412587412601</v>
      </c>
      <c r="E37300">
        <v>59.103787626712297</v>
      </c>
      <c r="F37300">
        <v>1.4147438816468301</v>
      </c>
      <c r="G37300">
        <v>-1.10490024365377</v>
      </c>
      <c r="H37300">
        <f t="shared" si="582"/>
        <v>2.2692280754668483</v>
      </c>
    </row>
    <row r="37301" spans="1:8" x14ac:dyDescent="0.3">
      <c r="A37301">
        <v>1226418</v>
      </c>
      <c r="B37301">
        <v>1.9580419580419599</v>
      </c>
      <c r="C37301">
        <v>0</v>
      </c>
      <c r="D37301">
        <v>1.2587412587412601</v>
      </c>
      <c r="E37301">
        <v>59.103787626712297</v>
      </c>
      <c r="F37301">
        <v>1.28655992991016</v>
      </c>
      <c r="G37301">
        <v>-1.1600545355687999</v>
      </c>
      <c r="H37301">
        <f t="shared" si="582"/>
        <v>2.3277366401529029</v>
      </c>
    </row>
    <row r="37302" spans="1:8" x14ac:dyDescent="0.3">
      <c r="A37302">
        <v>1226322</v>
      </c>
      <c r="B37302">
        <v>2.0279720279720301</v>
      </c>
      <c r="C37302">
        <v>0</v>
      </c>
      <c r="D37302">
        <v>1.2587412587412601</v>
      </c>
      <c r="E37302">
        <v>59.103787626712297</v>
      </c>
      <c r="F37302">
        <v>1.16005508708931</v>
      </c>
      <c r="G37302">
        <v>-1.20608166313028</v>
      </c>
      <c r="H37302">
        <f t="shared" si="582"/>
        <v>2.3868598833393051</v>
      </c>
    </row>
    <row r="37303" spans="1:8" x14ac:dyDescent="0.3">
      <c r="A37303">
        <v>1226226</v>
      </c>
      <c r="B37303">
        <v>2.0979020979021001</v>
      </c>
      <c r="C37303">
        <v>0</v>
      </c>
      <c r="D37303">
        <v>1.2587412587412601</v>
      </c>
      <c r="E37303">
        <v>59.103787626712297</v>
      </c>
      <c r="F37303">
        <v>1.03552394775117</v>
      </c>
      <c r="G37303">
        <v>-1.2433183601514499</v>
      </c>
      <c r="H37303">
        <f t="shared" si="582"/>
        <v>2.4465532425924366</v>
      </c>
    </row>
    <row r="37304" spans="1:8" x14ac:dyDescent="0.3">
      <c r="A37304">
        <v>1226130</v>
      </c>
      <c r="B37304">
        <v>2.1678321678321701</v>
      </c>
      <c r="C37304">
        <v>0</v>
      </c>
      <c r="D37304">
        <v>1.2587412587412601</v>
      </c>
      <c r="E37304">
        <v>59.103787626712297</v>
      </c>
      <c r="F37304">
        <v>0.913255977551099</v>
      </c>
      <c r="G37304">
        <v>-1.27210303140179</v>
      </c>
      <c r="H37304">
        <f t="shared" si="582"/>
        <v>2.5067759900608308</v>
      </c>
    </row>
    <row r="37305" spans="1:8" x14ac:dyDescent="0.3">
      <c r="A37305">
        <v>1226034</v>
      </c>
      <c r="B37305">
        <v>2.2377622377622401</v>
      </c>
      <c r="C37305">
        <v>0</v>
      </c>
      <c r="D37305">
        <v>1.2587412587412601</v>
      </c>
      <c r="E37305">
        <v>59.103787626712297</v>
      </c>
      <c r="F37305">
        <v>0.79353414911257503</v>
      </c>
      <c r="G37305">
        <v>-1.2927761784928999</v>
      </c>
      <c r="H37305">
        <f t="shared" si="582"/>
        <v>2.5674908742217957</v>
      </c>
    </row>
    <row r="37306" spans="1:8" x14ac:dyDescent="0.3">
      <c r="A37306">
        <v>1225938</v>
      </c>
      <c r="B37306">
        <v>2.3076923076923102</v>
      </c>
      <c r="C37306">
        <v>0</v>
      </c>
      <c r="D37306">
        <v>1.2587412587412601</v>
      </c>
      <c r="E37306">
        <v>59.103787626712297</v>
      </c>
      <c r="F37306">
        <v>0.67663358371763205</v>
      </c>
      <c r="G37306">
        <v>-1.3056808629561001</v>
      </c>
      <c r="H37306">
        <f t="shared" si="582"/>
        <v>2.6286637942954574</v>
      </c>
    </row>
    <row r="37307" spans="1:8" x14ac:dyDescent="0.3">
      <c r="A37307">
        <v>1225842</v>
      </c>
      <c r="B37307">
        <v>2.3776223776223802</v>
      </c>
      <c r="C37307">
        <v>0</v>
      </c>
      <c r="D37307">
        <v>1.2587412587412601</v>
      </c>
      <c r="E37307">
        <v>59.103787626712297</v>
      </c>
      <c r="F37307">
        <v>0.56282022296610001</v>
      </c>
      <c r="G37307">
        <v>-1.31116313215464</v>
      </c>
      <c r="H37307">
        <f t="shared" si="582"/>
        <v>2.6902635051288621</v>
      </c>
    </row>
    <row r="37308" spans="1:8" x14ac:dyDescent="0.3">
      <c r="A37308">
        <v>1225746</v>
      </c>
      <c r="B37308">
        <v>2.4475524475524502</v>
      </c>
      <c r="C37308">
        <v>0</v>
      </c>
      <c r="D37308">
        <v>1.2587412587412601</v>
      </c>
      <c r="E37308">
        <v>59.103787626712297</v>
      </c>
      <c r="F37308">
        <v>0.45234954834666602</v>
      </c>
      <c r="G37308">
        <v>-1.3095723611835599</v>
      </c>
      <c r="H37308">
        <f t="shared" si="582"/>
        <v>2.7522613502313913</v>
      </c>
    </row>
    <row r="37309" spans="1:8" x14ac:dyDescent="0.3">
      <c r="A37309">
        <v>1225650</v>
      </c>
      <c r="B37309">
        <v>2.5174825174825202</v>
      </c>
      <c r="C37309">
        <v>0</v>
      </c>
      <c r="D37309">
        <v>1.2587412587412601</v>
      </c>
      <c r="E37309">
        <v>59.103787626712297</v>
      </c>
      <c r="F37309">
        <v>0.34546536208202999</v>
      </c>
      <c r="G37309">
        <v>-1.3012614831345899</v>
      </c>
      <c r="H37309">
        <f t="shared" si="582"/>
        <v>2.814631020629109</v>
      </c>
    </row>
    <row r="37310" spans="1:8" x14ac:dyDescent="0.3">
      <c r="A37310">
        <v>1225554</v>
      </c>
      <c r="B37310">
        <v>2.5874125874125902</v>
      </c>
      <c r="C37310">
        <v>0</v>
      </c>
      <c r="D37310">
        <v>1.2587412587412601</v>
      </c>
      <c r="E37310">
        <v>59.103787626712297</v>
      </c>
      <c r="F37310">
        <v>0.24239863923000601</v>
      </c>
      <c r="G37310">
        <v>-1.2865870934230601</v>
      </c>
      <c r="H37310">
        <f t="shared" si="582"/>
        <v>2.8773483372644764</v>
      </c>
    </row>
    <row r="37311" spans="1:8" x14ac:dyDescent="0.3">
      <c r="A37311">
        <v>1225458</v>
      </c>
      <c r="B37311">
        <v>2.6573426573426602</v>
      </c>
      <c r="C37311">
        <v>0</v>
      </c>
      <c r="D37311">
        <v>1.2587412587412601</v>
      </c>
      <c r="E37311">
        <v>59.103787626712297</v>
      </c>
      <c r="F37311">
        <v>0.14336645851750901</v>
      </c>
      <c r="G37311">
        <v>-1.2659094230071399</v>
      </c>
      <c r="H37311">
        <f t="shared" si="582"/>
        <v>2.9403910547732393</v>
      </c>
    </row>
    <row r="37312" spans="1:8" x14ac:dyDescent="0.3">
      <c r="A37312">
        <v>1225362</v>
      </c>
      <c r="B37312">
        <v>2.7272727272727302</v>
      </c>
      <c r="C37312">
        <v>0</v>
      </c>
      <c r="D37312">
        <v>1.2587412587412601</v>
      </c>
      <c r="E37312">
        <v>59.103787626712297</v>
      </c>
      <c r="F37312">
        <v>4.8571017513695601E-2</v>
      </c>
      <c r="G37312">
        <v>-1.2395921815079001</v>
      </c>
      <c r="H37312">
        <f t="shared" si="582"/>
        <v>3.0037386846034337</v>
      </c>
    </row>
    <row r="37313" spans="1:8" x14ac:dyDescent="0.3">
      <c r="A37313">
        <v>1225266</v>
      </c>
      <c r="B37313">
        <v>2.7972027972028002</v>
      </c>
      <c r="C37313">
        <v>0</v>
      </c>
      <c r="D37313">
        <v>1.2587412587412601</v>
      </c>
      <c r="E37313">
        <v>59.103787626712297</v>
      </c>
      <c r="F37313">
        <v>-4.1801263665398401E-2</v>
      </c>
      <c r="G37313">
        <v>-1.20800227534105</v>
      </c>
      <c r="H37313">
        <f t="shared" si="582"/>
        <v>3.0673723355889977</v>
      </c>
    </row>
    <row r="37314" spans="1:8" x14ac:dyDescent="0.3">
      <c r="A37314">
        <v>1225170</v>
      </c>
      <c r="B37314">
        <v>2.8671328671328702</v>
      </c>
      <c r="C37314">
        <v>0</v>
      </c>
      <c r="D37314">
        <v>1.2587412587412601</v>
      </c>
      <c r="E37314">
        <v>59.103787626712297</v>
      </c>
      <c r="F37314">
        <v>-0.127580547015712</v>
      </c>
      <c r="G37314">
        <v>-1.1715094086221101</v>
      </c>
      <c r="H37314">
        <f t="shared" si="582"/>
        <v>3.1312745702430962</v>
      </c>
    </row>
    <row r="37315" spans="1:8" x14ac:dyDescent="0.3">
      <c r="A37315">
        <v>1225074</v>
      </c>
      <c r="B37315">
        <v>2.9370629370629402</v>
      </c>
      <c r="C37315">
        <v>0</v>
      </c>
      <c r="D37315">
        <v>1.2587412587412601</v>
      </c>
      <c r="E37315">
        <v>59.103787626712297</v>
      </c>
      <c r="F37315">
        <v>-0.20861428741778801</v>
      </c>
      <c r="G37315">
        <v>-1.1304855762488</v>
      </c>
      <c r="H37315">
        <f t="shared" ref="H37315:H37378" si="583">SQRT(B37315^2+C37315^2+D37315^2)</f>
        <v>3.1954292751876574</v>
      </c>
    </row>
    <row r="37316" spans="1:8" x14ac:dyDescent="0.3">
      <c r="A37316">
        <v>1224978</v>
      </c>
      <c r="B37316">
        <v>3.0069930069930102</v>
      </c>
      <c r="C37316">
        <v>0</v>
      </c>
      <c r="D37316">
        <v>1.2587412587412601</v>
      </c>
      <c r="E37316">
        <v>59.103787626712297</v>
      </c>
      <c r="F37316">
        <v>-0.28476784796500898</v>
      </c>
      <c r="G37316">
        <v>-1.0853044595097201</v>
      </c>
      <c r="H37316">
        <f t="shared" si="583"/>
        <v>3.2598215442815883</v>
      </c>
    </row>
    <row r="37317" spans="1:8" x14ac:dyDescent="0.3">
      <c r="A37317">
        <v>1224882</v>
      </c>
      <c r="B37317">
        <v>3.0769230769230802</v>
      </c>
      <c r="C37317">
        <v>0</v>
      </c>
      <c r="D37317">
        <v>1.2587412587412601</v>
      </c>
      <c r="E37317">
        <v>59.103787626712297</v>
      </c>
      <c r="F37317">
        <v>-0.355925018866453</v>
      </c>
      <c r="G37317">
        <v>-1.03634073503615</v>
      </c>
      <c r="H37317">
        <f t="shared" si="583"/>
        <v>3.3244375731481752</v>
      </c>
    </row>
    <row r="37318" spans="1:8" x14ac:dyDescent="0.3">
      <c r="A37318">
        <v>1224786</v>
      </c>
      <c r="B37318">
        <v>3.1468531468531502</v>
      </c>
      <c r="C37318">
        <v>0</v>
      </c>
      <c r="D37318">
        <v>1.2587412587412601</v>
      </c>
      <c r="E37318">
        <v>59.103787626712297</v>
      </c>
      <c r="F37318">
        <v>-0.42198843944097397</v>
      </c>
      <c r="G37318">
        <v>-0.98396930805787297</v>
      </c>
      <c r="H37318">
        <f t="shared" si="583"/>
        <v>3.3892645639308103</v>
      </c>
    </row>
    <row r="37319" spans="1:8" x14ac:dyDescent="0.3">
      <c r="A37319">
        <v>1224690</v>
      </c>
      <c r="B37319">
        <v>3.2167832167832202</v>
      </c>
      <c r="C37319">
        <v>0</v>
      </c>
      <c r="D37319">
        <v>1.2587412587412601</v>
      </c>
      <c r="E37319">
        <v>59.103787626712297</v>
      </c>
      <c r="F37319">
        <v>-0.482879923162086</v>
      </c>
      <c r="G37319">
        <v>-0.92856448085106702</v>
      </c>
      <c r="H37319">
        <f t="shared" si="583"/>
        <v>3.4542906392247503</v>
      </c>
    </row>
    <row r="37320" spans="1:8" x14ac:dyDescent="0.3">
      <c r="A37320">
        <v>1224594</v>
      </c>
      <c r="B37320">
        <v>3.2867132867132902</v>
      </c>
      <c r="C37320">
        <v>0</v>
      </c>
      <c r="D37320">
        <v>1.2587412587412601</v>
      </c>
      <c r="E37320">
        <v>59.103787626712297</v>
      </c>
      <c r="F37320">
        <v>-0.53854068611854899</v>
      </c>
      <c r="G37320">
        <v>-0.870499067050304</v>
      </c>
      <c r="H37320">
        <f t="shared" si="583"/>
        <v>3.5195047642410162</v>
      </c>
    </row>
    <row r="37321" spans="1:8" x14ac:dyDescent="0.3">
      <c r="A37321">
        <v>1224498</v>
      </c>
      <c r="B37321">
        <v>3.3566433566433602</v>
      </c>
      <c r="C37321">
        <v>0</v>
      </c>
      <c r="D37321">
        <v>1.2587412587412601</v>
      </c>
      <c r="E37321">
        <v>59.103787626712297</v>
      </c>
      <c r="F37321">
        <v>-0.58893147963516801</v>
      </c>
      <c r="G37321">
        <v>-0.81014346218828903</v>
      </c>
      <c r="H37321">
        <f t="shared" si="583"/>
        <v>3.58489667635701</v>
      </c>
    </row>
    <row r="37322" spans="1:8" x14ac:dyDescent="0.3">
      <c r="A37322">
        <v>1224402</v>
      </c>
      <c r="B37322">
        <v>3.4265734265734298</v>
      </c>
      <c r="C37322">
        <v>0</v>
      </c>
      <c r="D37322">
        <v>1.2587412587412601</v>
      </c>
      <c r="E37322">
        <v>59.103787626712297</v>
      </c>
      <c r="F37322">
        <v>-0.634032628159793</v>
      </c>
      <c r="G37322">
        <v>-0.74786468046040899</v>
      </c>
      <c r="H37322">
        <f t="shared" si="583"/>
        <v>3.6504568212973987</v>
      </c>
    </row>
    <row r="37323" spans="1:8" x14ac:dyDescent="0.3">
      <c r="A37323">
        <v>1224306</v>
      </c>
      <c r="B37323">
        <v>3.4965034965034998</v>
      </c>
      <c r="C37323">
        <v>0</v>
      </c>
      <c r="D37323">
        <v>1.2587412587412601</v>
      </c>
      <c r="E37323">
        <v>59.103787626712297</v>
      </c>
      <c r="F37323">
        <v>-0.67384397387097095</v>
      </c>
      <c r="G37323">
        <v>-0.68402536730923502</v>
      </c>
      <c r="H37323">
        <f t="shared" si="583"/>
        <v>3.7161762952689332</v>
      </c>
    </row>
    <row r="37324" spans="1:8" x14ac:dyDescent="0.3">
      <c r="A37324">
        <v>1224210</v>
      </c>
      <c r="B37324">
        <v>3.5664335664335698</v>
      </c>
      <c r="C37324">
        <v>0</v>
      </c>
      <c r="D37324">
        <v>1.2587412587412601</v>
      </c>
      <c r="E37324">
        <v>59.103787626712297</v>
      </c>
      <c r="F37324">
        <v>-0.70838472979878597</v>
      </c>
      <c r="G37324">
        <v>-0.61898279700190895</v>
      </c>
      <c r="H37324">
        <f t="shared" si="583"/>
        <v>3.7820467924447478</v>
      </c>
    </row>
    <row r="37325" spans="1:8" x14ac:dyDescent="0.3">
      <c r="A37325">
        <v>1224114</v>
      </c>
      <c r="B37325">
        <v>3.6363636363636398</v>
      </c>
      <c r="C37325">
        <v>0</v>
      </c>
      <c r="D37325">
        <v>1.2587412587412601</v>
      </c>
      <c r="E37325">
        <v>59.103787626712297</v>
      </c>
      <c r="F37325">
        <v>-0.73769324358078303</v>
      </c>
      <c r="G37325">
        <v>-0.55308786394023601</v>
      </c>
      <c r="H37325">
        <f t="shared" si="583"/>
        <v>3.8480605572580751</v>
      </c>
    </row>
    <row r="37326" spans="1:8" x14ac:dyDescent="0.3">
      <c r="A37326">
        <v>1224018</v>
      </c>
      <c r="B37326">
        <v>3.7062937062937098</v>
      </c>
      <c r="C37326">
        <v>0</v>
      </c>
      <c r="D37326">
        <v>1.2587412587412601</v>
      </c>
      <c r="E37326">
        <v>59.103787626712297</v>
      </c>
      <c r="F37326">
        <v>-0.76182667429563</v>
      </c>
      <c r="G37326">
        <v>-0.48668407600520203</v>
      </c>
      <c r="H37326">
        <f t="shared" si="583"/>
        <v>3.9142103410228093</v>
      </c>
    </row>
    <row r="37327" spans="1:8" x14ac:dyDescent="0.3">
      <c r="A37327">
        <v>1223922</v>
      </c>
      <c r="B37327">
        <v>3.7762237762237798</v>
      </c>
      <c r="C37327">
        <v>0</v>
      </c>
      <c r="D37327">
        <v>1.2587412587412601</v>
      </c>
      <c r="E37327">
        <v>59.103787626712297</v>
      </c>
      <c r="F37327">
        <v>-0.78086058512922996</v>
      </c>
      <c r="G37327">
        <v>-0.42010655779770001</v>
      </c>
      <c r="H37327">
        <f t="shared" si="583"/>
        <v>3.980489362449712</v>
      </c>
    </row>
    <row r="37328" spans="1:8" x14ac:dyDescent="0.3">
      <c r="A37328">
        <v>1223826</v>
      </c>
      <c r="B37328">
        <v>3.8461538461538498</v>
      </c>
      <c r="C37328">
        <v>0</v>
      </c>
      <c r="D37328">
        <v>1.2587412587412601</v>
      </c>
      <c r="E37328">
        <v>59.103787626712297</v>
      </c>
      <c r="F37328">
        <v>-0.794888454930336</v>
      </c>
      <c r="G37328">
        <v>-0.353681071197403</v>
      </c>
      <c r="H37328">
        <f t="shared" si="583"/>
        <v>4.0468912716728109</v>
      </c>
    </row>
    <row r="37329" spans="1:8" x14ac:dyDescent="0.3">
      <c r="A37329">
        <v>1223730</v>
      </c>
      <c r="B37329">
        <v>3.9160839160839198</v>
      </c>
      <c r="C37329">
        <v>0</v>
      </c>
      <c r="D37329">
        <v>1.2587412587412601</v>
      </c>
      <c r="E37329">
        <v>59.103787626712297</v>
      </c>
      <c r="F37329">
        <v>-0.804021112004351</v>
      </c>
      <c r="G37329">
        <v>-0.28772306022246502</v>
      </c>
      <c r="H37329">
        <f t="shared" si="583"/>
        <v>4.1134101174413304</v>
      </c>
    </row>
    <row r="37330" spans="1:8" x14ac:dyDescent="0.3">
      <c r="A37330">
        <v>1223634</v>
      </c>
      <c r="B37330">
        <v>3.9860139860139898</v>
      </c>
      <c r="C37330">
        <v>0</v>
      </c>
      <c r="D37330">
        <v>1.2587412587412601</v>
      </c>
      <c r="E37330">
        <v>59.103787626712297</v>
      </c>
      <c r="F37330">
        <v>-0.80838609377356296</v>
      </c>
      <c r="G37330">
        <v>-0.22253672673428401</v>
      </c>
      <c r="H37330">
        <f t="shared" si="583"/>
        <v>4.1800403171688032</v>
      </c>
    </row>
    <row r="37331" spans="1:8" x14ac:dyDescent="0.3">
      <c r="A37331">
        <v>1223538</v>
      </c>
      <c r="B37331">
        <v>4.0559440559440603</v>
      </c>
      <c r="C37331">
        <v>0</v>
      </c>
      <c r="D37331">
        <v>1.2587412587412601</v>
      </c>
      <c r="E37331">
        <v>59.103787626712297</v>
      </c>
      <c r="F37331">
        <v>-0.80812693619810305</v>
      </c>
      <c r="G37331">
        <v>-0.158414143093665</v>
      </c>
      <c r="H37331">
        <f t="shared" si="583"/>
        <v>4.2467766295633549</v>
      </c>
    </row>
    <row r="37332" spans="1:8" x14ac:dyDescent="0.3">
      <c r="A37332">
        <v>1223442</v>
      </c>
      <c r="B37332">
        <v>4.1258741258741303</v>
      </c>
      <c r="C37332">
        <v>0</v>
      </c>
      <c r="D37332">
        <v>1.2587412587412601</v>
      </c>
      <c r="E37332">
        <v>59.103787626712297</v>
      </c>
      <c r="F37332">
        <v>-0.80340239710307504</v>
      </c>
      <c r="G37332">
        <v>-9.5634407437097294E-2</v>
      </c>
      <c r="H37332">
        <f t="shared" si="583"/>
        <v>4.3136141295919312</v>
      </c>
    </row>
    <row r="37333" spans="1:8" x14ac:dyDescent="0.3">
      <c r="A37333">
        <v>1223346</v>
      </c>
      <c r="B37333">
        <v>4.1958041958042003</v>
      </c>
      <c r="C37333">
        <v>0</v>
      </c>
      <c r="D37333">
        <v>1.2587412587412601</v>
      </c>
      <c r="E37333">
        <v>59.103787626712297</v>
      </c>
      <c r="F37333">
        <v>-0.79438561779211003</v>
      </c>
      <c r="G37333">
        <v>-3.4462846804103699E-2</v>
      </c>
      <c r="H37333">
        <f t="shared" si="583"/>
        <v>4.3805481855568793</v>
      </c>
    </row>
    <row r="37334" spans="1:8" x14ac:dyDescent="0.3">
      <c r="A37334">
        <v>1223250</v>
      </c>
      <c r="B37334">
        <v>4.2657342657342703</v>
      </c>
      <c r="C37334">
        <v>0</v>
      </c>
      <c r="D37334">
        <v>1.2587412587412601</v>
      </c>
      <c r="E37334">
        <v>59.103787626712297</v>
      </c>
      <c r="F37334">
        <v>-0.78126322754468502</v>
      </c>
      <c r="G37334">
        <v>2.4849727091396701E-2</v>
      </c>
      <c r="H37334">
        <f t="shared" si="583"/>
        <v>4.4475744380861153</v>
      </c>
    </row>
    <row r="37335" spans="1:8" x14ac:dyDescent="0.3">
      <c r="A37335">
        <v>1223154</v>
      </c>
      <c r="B37335">
        <v>4.3356643356643403</v>
      </c>
      <c r="C37335">
        <v>0</v>
      </c>
      <c r="D37335">
        <v>1.2587412587412601</v>
      </c>
      <c r="E37335">
        <v>59.103787626712297</v>
      </c>
      <c r="F37335">
        <v>-0.76423439579264996</v>
      </c>
      <c r="G37335">
        <v>8.20677050912271E-2</v>
      </c>
      <c r="H37335">
        <f t="shared" si="583"/>
        <v>4.5146887808584593</v>
      </c>
    </row>
    <row r="37336" spans="1:8" x14ac:dyDescent="0.3">
      <c r="A37336">
        <v>1223058</v>
      </c>
      <c r="B37336">
        <v>4.4055944055944103</v>
      </c>
      <c r="C37336">
        <v>0</v>
      </c>
      <c r="D37336">
        <v>1.2587412587412601</v>
      </c>
      <c r="E37336">
        <v>59.103787626712297</v>
      </c>
      <c r="F37336">
        <v>-0.74350983694934303</v>
      </c>
      <c r="G37336">
        <v>0.13697130690888801</v>
      </c>
      <c r="H37336">
        <f t="shared" si="583"/>
        <v>4.5818873429038272</v>
      </c>
    </row>
    <row r="37337" spans="1:8" x14ac:dyDescent="0.3">
      <c r="A37337">
        <v>1222962</v>
      </c>
      <c r="B37337">
        <v>4.4755244755244803</v>
      </c>
      <c r="C37337">
        <v>0</v>
      </c>
      <c r="D37337">
        <v>1.2587412587412601</v>
      </c>
      <c r="E37337">
        <v>59.103787626712297</v>
      </c>
      <c r="F37337">
        <v>-0.71931077302136104</v>
      </c>
      <c r="G37337">
        <v>0.18935714305451101</v>
      </c>
      <c r="H37337">
        <f t="shared" si="583"/>
        <v>4.6491664723341763</v>
      </c>
    </row>
    <row r="37338" spans="1:8" x14ac:dyDescent="0.3">
      <c r="A37338">
        <v>1222866</v>
      </c>
      <c r="B37338">
        <v>4.5454545454545503</v>
      </c>
      <c r="C37338">
        <v>0</v>
      </c>
      <c r="D37338">
        <v>1.2587412587412601</v>
      </c>
      <c r="E37338">
        <v>59.103787626712297</v>
      </c>
      <c r="F37338">
        <v>-0.69186785926754601</v>
      </c>
      <c r="G37338">
        <v>0.23903870933063801</v>
      </c>
      <c r="H37338">
        <f t="shared" si="583"/>
        <v>4.7165227213754592</v>
      </c>
    </row>
    <row r="37339" spans="1:8" x14ac:dyDescent="0.3">
      <c r="A37339">
        <v>1222770</v>
      </c>
      <c r="B37339">
        <v>4.6153846153846203</v>
      </c>
      <c r="C37339">
        <v>0</v>
      </c>
      <c r="D37339">
        <v>1.2587412587412601</v>
      </c>
      <c r="E37339">
        <v>59.103787626712297</v>
      </c>
      <c r="F37339">
        <v>-0.66142007828128202</v>
      </c>
      <c r="G37339">
        <v>0.285846811298473</v>
      </c>
      <c r="H37339">
        <f t="shared" si="583"/>
        <v>4.7839528325838012</v>
      </c>
    </row>
    <row r="37340" spans="1:8" x14ac:dyDescent="0.3">
      <c r="A37340">
        <v>1222674</v>
      </c>
      <c r="B37340">
        <v>4.6853146853146797</v>
      </c>
      <c r="C37340">
        <v>0</v>
      </c>
      <c r="D37340">
        <v>1.2587412587412601</v>
      </c>
      <c r="E37340">
        <v>59.103787626712297</v>
      </c>
      <c r="F37340">
        <v>-0.62821360796001802</v>
      </c>
      <c r="G37340">
        <v>0.32962991655038898</v>
      </c>
      <c r="H37340">
        <f t="shared" si="583"/>
        <v>4.8514537261405399</v>
      </c>
    </row>
    <row r="37341" spans="1:8" x14ac:dyDescent="0.3">
      <c r="A37341">
        <v>1222578</v>
      </c>
      <c r="B37341">
        <v>4.7552447552447603</v>
      </c>
      <c r="C37341">
        <v>0</v>
      </c>
      <c r="D37341">
        <v>1.2587412587412601</v>
      </c>
      <c r="E37341">
        <v>59.103787626712297</v>
      </c>
      <c r="F37341">
        <v>-0.59250066888957498</v>
      </c>
      <c r="G37341">
        <v>0.37025443305838501</v>
      </c>
      <c r="H37341">
        <f t="shared" si="583"/>
        <v>4.919022488131187</v>
      </c>
    </row>
    <row r="37342" spans="1:8" x14ac:dyDescent="0.3">
      <c r="A37342">
        <v>1222482</v>
      </c>
      <c r="B37342">
        <v>4.8251748251748197</v>
      </c>
      <c r="C37342">
        <v>0</v>
      </c>
      <c r="D37342">
        <v>1.2587412587412601</v>
      </c>
      <c r="E37342">
        <v>59.103787626712297</v>
      </c>
      <c r="F37342">
        <v>-0.55453835670984597</v>
      </c>
      <c r="G37342">
        <v>0.40760491229859802</v>
      </c>
      <c r="H37342">
        <f t="shared" si="583"/>
        <v>4.986656359722252</v>
      </c>
    </row>
    <row r="37343" spans="1:8" x14ac:dyDescent="0.3">
      <c r="A37343">
        <v>1222386</v>
      </c>
      <c r="B37343">
        <v>4.8951048951048897</v>
      </c>
      <c r="C37343">
        <v>0</v>
      </c>
      <c r="D37343">
        <v>1.2587412587412601</v>
      </c>
      <c r="E37343">
        <v>59.103787626712297</v>
      </c>
      <c r="F37343">
        <v>-0.51458746504265296</v>
      </c>
      <c r="G37343">
        <v>0.44158417627806101</v>
      </c>
      <c r="H37343">
        <f t="shared" si="583"/>
        <v>5.0543527271587791</v>
      </c>
    </row>
    <row r="37344" spans="1:8" x14ac:dyDescent="0.3">
      <c r="A37344">
        <v>1222242</v>
      </c>
      <c r="B37344">
        <v>4.9650349650349703</v>
      </c>
      <c r="C37344">
        <v>0</v>
      </c>
      <c r="D37344">
        <v>1.2587412587412601</v>
      </c>
      <c r="E37344">
        <v>59.103787626712297</v>
      </c>
      <c r="F37344">
        <v>-0.47291130455177699</v>
      </c>
      <c r="G37344">
        <v>0.47211336801037401</v>
      </c>
      <c r="H37344">
        <f t="shared" si="583"/>
        <v>5.1221091125118905</v>
      </c>
    </row>
    <row r="37345" spans="1:8" x14ac:dyDescent="0.3">
      <c r="A37345">
        <v>1222194</v>
      </c>
      <c r="B37345">
        <v>-5</v>
      </c>
      <c r="C37345">
        <v>0</v>
      </c>
      <c r="D37345">
        <v>1.22377622377622</v>
      </c>
      <c r="E37345">
        <v>59.103787626712297</v>
      </c>
      <c r="F37345">
        <v>-0.45339592178826199</v>
      </c>
      <c r="G37345">
        <v>0.48709690938107197</v>
      </c>
      <c r="H37345">
        <f t="shared" si="583"/>
        <v>5.1475847002142645</v>
      </c>
    </row>
    <row r="37346" spans="1:8" x14ac:dyDescent="0.3">
      <c r="A37346">
        <v>1222098</v>
      </c>
      <c r="B37346">
        <v>-4.93006993006993</v>
      </c>
      <c r="C37346">
        <v>0</v>
      </c>
      <c r="D37346">
        <v>1.22377622377622</v>
      </c>
      <c r="E37346">
        <v>59.103787626712297</v>
      </c>
      <c r="F37346">
        <v>-0.49595462288048497</v>
      </c>
      <c r="G37346">
        <v>0.45815519017047801</v>
      </c>
      <c r="H37346">
        <f t="shared" si="583"/>
        <v>5.0796867778692523</v>
      </c>
    </row>
    <row r="37347" spans="1:8" x14ac:dyDescent="0.3">
      <c r="A37347">
        <v>1222002</v>
      </c>
      <c r="B37347">
        <v>-4.86013986013986</v>
      </c>
      <c r="C37347">
        <v>0</v>
      </c>
      <c r="D37347">
        <v>1.22377622377622</v>
      </c>
      <c r="E37347">
        <v>59.103787626712297</v>
      </c>
      <c r="F37347">
        <v>-0.53690860902024595</v>
      </c>
      <c r="G37347">
        <v>0.42571735490538298</v>
      </c>
      <c r="H37347">
        <f t="shared" si="583"/>
        <v>5.0118447408115392</v>
      </c>
    </row>
    <row r="37348" spans="1:8" x14ac:dyDescent="0.3">
      <c r="A37348">
        <v>1221906</v>
      </c>
      <c r="B37348">
        <v>-4.79020979020979</v>
      </c>
      <c r="C37348">
        <v>0</v>
      </c>
      <c r="D37348">
        <v>1.22377622377622</v>
      </c>
      <c r="E37348">
        <v>59.103787626712297</v>
      </c>
      <c r="F37348">
        <v>-0.57599242339345902</v>
      </c>
      <c r="G37348">
        <v>0.38985370017078802</v>
      </c>
      <c r="H37348">
        <f t="shared" si="583"/>
        <v>4.9440608896029694</v>
      </c>
    </row>
    <row r="37349" spans="1:8" x14ac:dyDescent="0.3">
      <c r="A37349">
        <v>1221810</v>
      </c>
      <c r="B37349">
        <v>-4.72027972027972</v>
      </c>
      <c r="C37349">
        <v>0</v>
      </c>
      <c r="D37349">
        <v>1.22377622377622</v>
      </c>
      <c r="E37349">
        <v>59.103787626712297</v>
      </c>
      <c r="F37349">
        <v>-0.61294254420225103</v>
      </c>
      <c r="G37349">
        <v>0.35065294368239402</v>
      </c>
      <c r="H37349">
        <f t="shared" si="583"/>
        <v>4.8763376506927791</v>
      </c>
    </row>
    <row r="37350" spans="1:8" x14ac:dyDescent="0.3">
      <c r="A37350">
        <v>1221714</v>
      </c>
      <c r="B37350">
        <v>-4.65034965034965</v>
      </c>
      <c r="C37350">
        <v>0</v>
      </c>
      <c r="D37350">
        <v>1.22377622377622</v>
      </c>
      <c r="E37350">
        <v>59.103787626712297</v>
      </c>
      <c r="F37350">
        <v>-0.64749857111987397</v>
      </c>
      <c r="G37350">
        <v>0.30822221347740297</v>
      </c>
      <c r="H37350">
        <f t="shared" si="583"/>
        <v>4.8086775849901908</v>
      </c>
    </row>
    <row r="37351" spans="1:8" x14ac:dyDescent="0.3">
      <c r="A37351">
        <v>1221618</v>
      </c>
      <c r="B37351">
        <v>-4.58041958041958</v>
      </c>
      <c r="C37351">
        <v>0</v>
      </c>
      <c r="D37351">
        <v>1.22377622377622</v>
      </c>
      <c r="E37351">
        <v>59.103787626712297</v>
      </c>
      <c r="F37351">
        <v>-0.67940441064469603</v>
      </c>
      <c r="G37351">
        <v>0.26268696024563298</v>
      </c>
      <c r="H37351">
        <f t="shared" si="583"/>
        <v>4.7410833971330923</v>
      </c>
    </row>
    <row r="37352" spans="1:8" x14ac:dyDescent="0.3">
      <c r="A37352">
        <v>1221522</v>
      </c>
      <c r="B37352">
        <v>-4.51048951048951</v>
      </c>
      <c r="C37352">
        <v>0</v>
      </c>
      <c r="D37352">
        <v>1.22377622377622</v>
      </c>
      <c r="E37352">
        <v>59.103787626712297</v>
      </c>
      <c r="F37352">
        <v>-0.70840945476681705</v>
      </c>
      <c r="G37352">
        <v>0.21419079306461999</v>
      </c>
      <c r="H37352">
        <f t="shared" si="583"/>
        <v>4.673557945518156</v>
      </c>
    </row>
    <row r="37353" spans="1:8" x14ac:dyDescent="0.3">
      <c r="A37353">
        <v>1221426</v>
      </c>
      <c r="B37353">
        <v>-4.44055944055944</v>
      </c>
      <c r="C37353">
        <v>0</v>
      </c>
      <c r="D37353">
        <v>1.22377622377622</v>
      </c>
      <c r="E37353">
        <v>59.103787626712297</v>
      </c>
      <c r="F37353">
        <v>-0.73426974733670403</v>
      </c>
      <c r="G37353">
        <v>0.162895239224708</v>
      </c>
      <c r="H37353">
        <f t="shared" si="583"/>
        <v>4.6061042531646583</v>
      </c>
    </row>
    <row r="37354" spans="1:8" x14ac:dyDescent="0.3">
      <c r="A37354">
        <v>1221330</v>
      </c>
      <c r="B37354">
        <v>-4.37062937062937</v>
      </c>
      <c r="C37354">
        <v>0</v>
      </c>
      <c r="D37354">
        <v>1.22377622377622</v>
      </c>
      <c r="E37354">
        <v>59.103787626712297</v>
      </c>
      <c r="F37354">
        <v>-0.756749132526087</v>
      </c>
      <c r="G37354">
        <v>0.108979429259149</v>
      </c>
      <c r="H37354">
        <f t="shared" si="583"/>
        <v>4.538725519492016</v>
      </c>
    </row>
    <row r="37355" spans="1:8" x14ac:dyDescent="0.3">
      <c r="A37355">
        <v>1221234</v>
      </c>
      <c r="B37355">
        <v>-4.3006993006993</v>
      </c>
      <c r="C37355">
        <v>0</v>
      </c>
      <c r="D37355">
        <v>1.22377622377622</v>
      </c>
      <c r="E37355">
        <v>59.103787626712297</v>
      </c>
      <c r="F37355">
        <v>-0.77562037979713305</v>
      </c>
      <c r="G37355">
        <v>5.2639708728906602E-2</v>
      </c>
      <c r="H37355">
        <f t="shared" si="583"/>
        <v>4.4714251330996735</v>
      </c>
    </row>
    <row r="37356" spans="1:8" x14ac:dyDescent="0.3">
      <c r="A37356">
        <v>1221138</v>
      </c>
      <c r="B37356">
        <v>-4.2307692307692299</v>
      </c>
      <c r="C37356">
        <v>0</v>
      </c>
      <c r="D37356">
        <v>1.22377622377622</v>
      </c>
      <c r="E37356">
        <v>59.103787626712297</v>
      </c>
      <c r="F37356">
        <v>-0.79066627984642901</v>
      </c>
      <c r="G37356">
        <v>-5.9108212488516599E-3</v>
      </c>
      <c r="H37356">
        <f t="shared" si="583"/>
        <v>4.4042066856476714</v>
      </c>
    </row>
    <row r="37357" spans="1:8" x14ac:dyDescent="0.3">
      <c r="A37357">
        <v>1221042</v>
      </c>
      <c r="B37357">
        <v>-4.1608391608391599</v>
      </c>
      <c r="C37357">
        <v>0</v>
      </c>
      <c r="D37357">
        <v>1.22377622377622</v>
      </c>
      <c r="E37357">
        <v>59.103787626712297</v>
      </c>
      <c r="F37357">
        <v>-0.801680706065239</v>
      </c>
      <c r="G37357">
        <v>-6.6442832296509699E-2</v>
      </c>
      <c r="H37357">
        <f t="shared" si="583"/>
        <v>4.3370739869470416</v>
      </c>
    </row>
    <row r="37358" spans="1:8" x14ac:dyDescent="0.3">
      <c r="A37358">
        <v>1220946</v>
      </c>
      <c r="B37358">
        <v>-4.0909090909090899</v>
      </c>
      <c r="C37358">
        <v>0</v>
      </c>
      <c r="D37358">
        <v>1.22377622377622</v>
      </c>
      <c r="E37358">
        <v>59.103787626712297</v>
      </c>
      <c r="F37358">
        <v>-0.80846963615629996</v>
      </c>
      <c r="G37358">
        <v>-0.12871136301789701</v>
      </c>
      <c r="H37358">
        <f t="shared" si="583"/>
        <v>4.2700310813813314</v>
      </c>
    </row>
    <row r="37359" spans="1:8" x14ac:dyDescent="0.3">
      <c r="A37359">
        <v>1220850</v>
      </c>
      <c r="B37359">
        <v>-4.0209790209790199</v>
      </c>
      <c r="C37359">
        <v>0</v>
      </c>
      <c r="D37359">
        <v>1.22377622377622</v>
      </c>
      <c r="E37359">
        <v>59.103787626712297</v>
      </c>
      <c r="F37359">
        <v>-0.81085212866950096</v>
      </c>
      <c r="G37359">
        <v>-0.19245647585968201</v>
      </c>
      <c r="H37359">
        <f t="shared" si="583"/>
        <v>4.2030822657941611</v>
      </c>
    </row>
    <row r="37360" spans="1:8" x14ac:dyDescent="0.3">
      <c r="A37360">
        <v>1220754</v>
      </c>
      <c r="B37360">
        <v>-3.9510489510489499</v>
      </c>
      <c r="C37360">
        <v>0</v>
      </c>
      <c r="D37360">
        <v>1.22377622377622</v>
      </c>
      <c r="E37360">
        <v>59.103787626712297</v>
      </c>
      <c r="F37360">
        <v>-0.80866124936337702</v>
      </c>
      <c r="G37360">
        <v>-0.25740397281502703</v>
      </c>
      <c r="H37360">
        <f t="shared" si="583"/>
        <v>4.1362321089930374</v>
      </c>
    </row>
    <row r="37361" spans="1:8" x14ac:dyDescent="0.3">
      <c r="A37361">
        <v>1220658</v>
      </c>
      <c r="B37361">
        <v>-3.8811188811188799</v>
      </c>
      <c r="C37361">
        <v>0</v>
      </c>
      <c r="D37361">
        <v>1.22377622377622</v>
      </c>
      <c r="E37361">
        <v>59.103787626712297</v>
      </c>
      <c r="F37361">
        <v>-0.80174494246543404</v>
      </c>
      <c r="G37361">
        <v>-0.32326616573991401</v>
      </c>
      <c r="H37361">
        <f t="shared" si="583"/>
        <v>4.0694854730367878</v>
      </c>
    </row>
    <row r="37362" spans="1:8" x14ac:dyDescent="0.3">
      <c r="A37362">
        <v>1220562</v>
      </c>
      <c r="B37362">
        <v>-3.8111888111888099</v>
      </c>
      <c r="C37362">
        <v>0</v>
      </c>
      <c r="D37362">
        <v>1.22377622377622</v>
      </c>
      <c r="E37362">
        <v>59.103787626712297</v>
      </c>
      <c r="F37362">
        <v>-0.78996684209095003</v>
      </c>
      <c r="G37362">
        <v>-0.389742696598119</v>
      </c>
      <c r="H37362">
        <f t="shared" si="583"/>
        <v>4.0028475364933342</v>
      </c>
    </row>
    <row r="37363" spans="1:8" x14ac:dyDescent="0.3">
      <c r="A37363">
        <v>1220466</v>
      </c>
      <c r="B37363">
        <v>-3.7412587412587399</v>
      </c>
      <c r="C37363">
        <v>0</v>
      </c>
      <c r="D37363">
        <v>1.22377622377622</v>
      </c>
      <c r="E37363">
        <v>59.103787626712297</v>
      </c>
      <c r="F37363">
        <v>-0.77320701928580204</v>
      </c>
      <c r="G37363">
        <v>-0.45652140249436901</v>
      </c>
      <c r="H37363">
        <f t="shared" si="583"/>
        <v>3.93632381987622</v>
      </c>
    </row>
    <row r="37364" spans="1:8" x14ac:dyDescent="0.3">
      <c r="A37364">
        <v>1220370</v>
      </c>
      <c r="B37364">
        <v>-3.6713286713286699</v>
      </c>
      <c r="C37364">
        <v>0</v>
      </c>
      <c r="D37364">
        <v>1.22377622377622</v>
      </c>
      <c r="E37364">
        <v>59.103787626712297</v>
      </c>
      <c r="F37364">
        <v>-0.75136266038276101</v>
      </c>
      <c r="G37364">
        <v>-0.52327921989581105</v>
      </c>
      <c r="H37364">
        <f t="shared" si="583"/>
        <v>3.8699202134927693</v>
      </c>
    </row>
    <row r="37365" spans="1:8" x14ac:dyDescent="0.3">
      <c r="A37365">
        <v>1220274</v>
      </c>
      <c r="B37365">
        <v>-3.6013986013985999</v>
      </c>
      <c r="C37365">
        <v>0</v>
      </c>
      <c r="D37365">
        <v>1.22377622377622</v>
      </c>
      <c r="E37365">
        <v>59.103787626712297</v>
      </c>
      <c r="F37365">
        <v>-0.724348672601132</v>
      </c>
      <c r="G37365">
        <v>-0.58968312197902795</v>
      </c>
      <c r="H37365">
        <f t="shared" si="583"/>
        <v>3.8036430079643089</v>
      </c>
    </row>
    <row r="37366" spans="1:8" x14ac:dyDescent="0.3">
      <c r="A37366">
        <v>1220178</v>
      </c>
      <c r="B37366">
        <v>-3.5314685314685299</v>
      </c>
      <c r="C37366">
        <v>0</v>
      </c>
      <c r="D37366">
        <v>1.22377622377622</v>
      </c>
      <c r="E37366">
        <v>59.103787626712297</v>
      </c>
      <c r="F37366">
        <v>-0.69209821307514896</v>
      </c>
      <c r="G37366">
        <v>-0.65539108257223699</v>
      </c>
      <c r="H37366">
        <f t="shared" si="583"/>
        <v>3.7374989277098769</v>
      </c>
    </row>
    <row r="37367" spans="1:8" x14ac:dyDescent="0.3">
      <c r="A37367">
        <v>1220082</v>
      </c>
      <c r="B37367">
        <v>-3.4615384615384599</v>
      </c>
      <c r="C37367">
        <v>0</v>
      </c>
      <c r="D37367">
        <v>1.22377622377622</v>
      </c>
      <c r="E37367">
        <v>59.103787626712297</v>
      </c>
      <c r="F37367">
        <v>-0.65456313776547304</v>
      </c>
      <c r="G37367">
        <v>-0.72005305968848099</v>
      </c>
      <c r="H37367">
        <f t="shared" si="583"/>
        <v>3.6714951677198262</v>
      </c>
    </row>
    <row r="37368" spans="1:8" x14ac:dyDescent="0.3">
      <c r="A37368">
        <v>1219986</v>
      </c>
      <c r="B37368">
        <v>-3.3916083916083899</v>
      </c>
      <c r="C37368">
        <v>0</v>
      </c>
      <c r="D37368">
        <v>1.22377622377622</v>
      </c>
      <c r="E37368">
        <v>59.103787626712297</v>
      </c>
      <c r="F37368">
        <v>-0.61171436698905401</v>
      </c>
      <c r="G37368">
        <v>-0.78331199116446404</v>
      </c>
      <c r="H37368">
        <f t="shared" si="583"/>
        <v>3.6056394339851061</v>
      </c>
    </row>
    <row r="37369" spans="1:8" x14ac:dyDescent="0.3">
      <c r="A37369">
        <v>1219890</v>
      </c>
      <c r="B37369">
        <v>-3.3216783216783199</v>
      </c>
      <c r="C37369">
        <v>0</v>
      </c>
      <c r="D37369">
        <v>1.22377622377622</v>
      </c>
      <c r="E37369">
        <v>59.103787626712297</v>
      </c>
      <c r="F37369">
        <v>-0.56354216459376405</v>
      </c>
      <c r="G37369">
        <v>-0.844804794429038</v>
      </c>
      <c r="H37369">
        <f t="shared" si="583"/>
        <v>3.5399399879924074</v>
      </c>
    </row>
    <row r="37370" spans="1:8" x14ac:dyDescent="0.3">
      <c r="A37370">
        <v>1219794</v>
      </c>
      <c r="B37370">
        <v>-3.2517482517482499</v>
      </c>
      <c r="C37370">
        <v>0</v>
      </c>
      <c r="D37370">
        <v>1.22377622377622</v>
      </c>
      <c r="E37370">
        <v>59.103787626712297</v>
      </c>
      <c r="F37370">
        <v>-0.51005632810431301</v>
      </c>
      <c r="G37370">
        <v>-0.90416336192413904</v>
      </c>
      <c r="H37370">
        <f t="shared" si="583"/>
        <v>3.4744056957453577</v>
      </c>
    </row>
    <row r="37371" spans="1:8" x14ac:dyDescent="0.3">
      <c r="A37371">
        <v>1219698</v>
      </c>
      <c r="B37371">
        <v>-3.1818181818181799</v>
      </c>
      <c r="C37371">
        <v>0</v>
      </c>
      <c r="D37371">
        <v>1.22377622377622</v>
      </c>
      <c r="E37371">
        <v>59.103787626712297</v>
      </c>
      <c r="F37371">
        <v>-0.45128628747361899</v>
      </c>
      <c r="G37371">
        <v>-0.96101554318765803</v>
      </c>
      <c r="H37371">
        <f t="shared" si="583"/>
        <v>3.409046081828278</v>
      </c>
    </row>
    <row r="37372" spans="1:8" x14ac:dyDescent="0.3">
      <c r="A37372">
        <v>1219602</v>
      </c>
      <c r="B37372">
        <v>-3.1118881118881099</v>
      </c>
      <c r="C37372">
        <v>0</v>
      </c>
      <c r="D37372">
        <v>1.22377622377622</v>
      </c>
      <c r="E37372">
        <v>59.103787626712297</v>
      </c>
      <c r="F37372">
        <v>-0.38728111038819002</v>
      </c>
      <c r="G37372">
        <v>-1.01498610408203</v>
      </c>
      <c r="H37372">
        <f t="shared" si="583"/>
        <v>3.3438713890923695</v>
      </c>
    </row>
    <row r="37373" spans="1:8" x14ac:dyDescent="0.3">
      <c r="A37373">
        <v>1219506</v>
      </c>
      <c r="B37373">
        <v>-3.0419580419580399</v>
      </c>
      <c r="C37373">
        <v>0</v>
      </c>
      <c r="D37373">
        <v>1.22377622377622</v>
      </c>
      <c r="E37373">
        <v>59.103787626712297</v>
      </c>
      <c r="F37373">
        <v>-0.318109412396827</v>
      </c>
      <c r="G37373">
        <v>-1.06569765311492</v>
      </c>
      <c r="H37373">
        <f t="shared" si="583"/>
        <v>3.2788926446154312</v>
      </c>
    </row>
    <row r="37374" spans="1:8" x14ac:dyDescent="0.3">
      <c r="A37374">
        <v>1219410</v>
      </c>
      <c r="B37374">
        <v>-2.9720279720279699</v>
      </c>
      <c r="C37374">
        <v>0</v>
      </c>
      <c r="D37374">
        <v>1.22377622377622</v>
      </c>
      <c r="E37374">
        <v>59.103787626712297</v>
      </c>
      <c r="F37374">
        <v>-0.24385917045945499</v>
      </c>
      <c r="G37374">
        <v>-1.1127715242523499</v>
      </c>
      <c r="H37374">
        <f t="shared" si="583"/>
        <v>3.2141217326661216</v>
      </c>
    </row>
    <row r="37375" spans="1:8" x14ac:dyDescent="0.3">
      <c r="A37375">
        <v>1219314</v>
      </c>
      <c r="B37375">
        <v>-2.9020979020978999</v>
      </c>
      <c r="C37375">
        <v>0</v>
      </c>
      <c r="D37375">
        <v>1.22377622377622</v>
      </c>
      <c r="E37375">
        <v>59.103787626712297</v>
      </c>
      <c r="F37375">
        <v>-0.16463743884878601</v>
      </c>
      <c r="G37375">
        <v>-1.1558286050762701</v>
      </c>
      <c r="H37375">
        <f t="shared" si="583"/>
        <v>3.1495714754932957</v>
      </c>
    </row>
    <row r="37376" spans="1:8" x14ac:dyDescent="0.3">
      <c r="A37376">
        <v>1219218</v>
      </c>
      <c r="B37376">
        <v>-2.8321678321678299</v>
      </c>
      <c r="C37376">
        <v>0</v>
      </c>
      <c r="D37376">
        <v>1.22377622377622</v>
      </c>
      <c r="E37376">
        <v>59.103787626712297</v>
      </c>
      <c r="F37376">
        <v>-8.0569966685037603E-2</v>
      </c>
      <c r="G37376">
        <v>-1.19449009859995</v>
      </c>
      <c r="H37376">
        <f t="shared" si="583"/>
        <v>3.0852557228609445</v>
      </c>
    </row>
    <row r="37377" spans="1:8" x14ac:dyDescent="0.3">
      <c r="A37377">
        <v>1219122</v>
      </c>
      <c r="B37377">
        <v>-2.7622377622377599</v>
      </c>
      <c r="C37377">
        <v>0</v>
      </c>
      <c r="D37377">
        <v>1.22377622377622</v>
      </c>
      <c r="E37377">
        <v>59.103787626712297</v>
      </c>
      <c r="F37377">
        <v>8.1992832511706398E-3</v>
      </c>
      <c r="G37377">
        <v>-1.2283782065444699</v>
      </c>
      <c r="H37377">
        <f t="shared" si="583"/>
        <v>3.0211894513605486</v>
      </c>
    </row>
    <row r="37378" spans="1:8" x14ac:dyDescent="0.3">
      <c r="A37378">
        <v>1219026</v>
      </c>
      <c r="B37378">
        <v>-2.6923076923076898</v>
      </c>
      <c r="C37378">
        <v>0</v>
      </c>
      <c r="D37378">
        <v>1.22377622377622</v>
      </c>
      <c r="E37378">
        <v>59.103787626712297</v>
      </c>
      <c r="F37378">
        <v>0.10150871439152501</v>
      </c>
      <c r="G37378">
        <v>-1.2571167214305301</v>
      </c>
      <c r="H37378">
        <f t="shared" si="583"/>
        <v>2.9573888746560102</v>
      </c>
    </row>
    <row r="37379" spans="1:8" x14ac:dyDescent="0.3">
      <c r="A37379">
        <v>1218930</v>
      </c>
      <c r="B37379">
        <v>-2.6223776223776198</v>
      </c>
      <c r="C37379">
        <v>0</v>
      </c>
      <c r="D37379">
        <v>1.22377622377622</v>
      </c>
      <c r="E37379">
        <v>59.103787626712297</v>
      </c>
      <c r="F37379">
        <v>0.19917977447101301</v>
      </c>
      <c r="G37379">
        <v>-1.2803315144990399</v>
      </c>
      <c r="H37379">
        <f t="shared" ref="H37379:H37442" si="584">SQRT(B37379^2+C37379^2+D37379^2)</f>
        <v>2.8938715659522423</v>
      </c>
    </row>
    <row r="37380" spans="1:8" x14ac:dyDescent="0.3">
      <c r="A37380">
        <v>1218834</v>
      </c>
      <c r="B37380">
        <v>-2.5524475524475498</v>
      </c>
      <c r="C37380">
        <v>0</v>
      </c>
      <c r="D37380">
        <v>1.22377622377622</v>
      </c>
      <c r="E37380">
        <v>59.103787626712297</v>
      </c>
      <c r="F37380">
        <v>0.30101773087876199</v>
      </c>
      <c r="G37380">
        <v>-1.2976509063160799</v>
      </c>
      <c r="H37380">
        <f t="shared" si="584"/>
        <v>2.8306565941271424</v>
      </c>
    </row>
    <row r="37381" spans="1:8" x14ac:dyDescent="0.3">
      <c r="A37381">
        <v>1218738</v>
      </c>
      <c r="B37381">
        <v>-2.4825174825174798</v>
      </c>
      <c r="C37381">
        <v>0</v>
      </c>
      <c r="D37381">
        <v>1.22377622377622</v>
      </c>
      <c r="E37381">
        <v>59.103787626712297</v>
      </c>
      <c r="F37381">
        <v>0.406812541730035</v>
      </c>
      <c r="G37381">
        <v>-1.3087059070514899</v>
      </c>
      <c r="H37381">
        <f t="shared" si="584"/>
        <v>2.7677646751277303</v>
      </c>
    </row>
    <row r="37382" spans="1:8" x14ac:dyDescent="0.3">
      <c r="A37382">
        <v>1218642</v>
      </c>
      <c r="B37382">
        <v>-2.4125874125874098</v>
      </c>
      <c r="C37382">
        <v>0</v>
      </c>
      <c r="D37382">
        <v>1.22377622377622</v>
      </c>
      <c r="E37382">
        <v>59.103787626712297</v>
      </c>
      <c r="F37382">
        <v>0.51633982040973003</v>
      </c>
      <c r="G37382">
        <v>-1.3131303140086501</v>
      </c>
      <c r="H37382">
        <f t="shared" si="584"/>
        <v>2.7052183404034502</v>
      </c>
    </row>
    <row r="37383" spans="1:8" x14ac:dyDescent="0.3">
      <c r="A37383">
        <v>1218546</v>
      </c>
      <c r="B37383">
        <v>-2.3426573426573398</v>
      </c>
      <c r="C37383">
        <v>0</v>
      </c>
      <c r="D37383">
        <v>1.22377622377622</v>
      </c>
      <c r="E37383">
        <v>59.103787626712297</v>
      </c>
      <c r="F37383">
        <v>0.62936189043744395</v>
      </c>
      <c r="G37383">
        <v>-1.3105606552615201</v>
      </c>
      <c r="H37383">
        <f t="shared" si="584"/>
        <v>2.6430421243306608</v>
      </c>
    </row>
    <row r="37384" spans="1:8" x14ac:dyDescent="0.3">
      <c r="A37384">
        <v>1218450</v>
      </c>
      <c r="B37384">
        <v>-2.2727272727272698</v>
      </c>
      <c r="C37384">
        <v>0</v>
      </c>
      <c r="D37384">
        <v>1.22377622377622</v>
      </c>
      <c r="E37384">
        <v>59.103787626712297</v>
      </c>
      <c r="F37384">
        <v>0.74562892633245204</v>
      </c>
      <c r="G37384">
        <v>-1.30063597056929</v>
      </c>
      <c r="H37384">
        <f t="shared" si="584"/>
        <v>2.5812627727680728</v>
      </c>
    </row>
    <row r="37385" spans="1:8" x14ac:dyDescent="0.3">
      <c r="A37385">
        <v>1218354</v>
      </c>
      <c r="B37385">
        <v>-2.2027972027971998</v>
      </c>
      <c r="C37385">
        <v>0</v>
      </c>
      <c r="D37385">
        <v>1.22377622377622</v>
      </c>
      <c r="E37385">
        <v>59.103787626712297</v>
      </c>
      <c r="F37385">
        <v>0.86488017459913402</v>
      </c>
      <c r="G37385">
        <v>-1.2829974245857001</v>
      </c>
      <c r="H37385">
        <f t="shared" si="584"/>
        <v>2.5199094750667439</v>
      </c>
    </row>
    <row r="37386" spans="1:8" x14ac:dyDescent="0.3">
      <c r="A37386">
        <v>1218258</v>
      </c>
      <c r="B37386">
        <v>-2.1328671328671298</v>
      </c>
      <c r="C37386">
        <v>0</v>
      </c>
      <c r="D37386">
        <v>1.22377622377622</v>
      </c>
      <c r="E37386">
        <v>59.103787626712297</v>
      </c>
      <c r="F37386">
        <v>0.98684524685129704</v>
      </c>
      <c r="G37386">
        <v>-1.2572877534771401</v>
      </c>
      <c r="H37386">
        <f t="shared" si="584"/>
        <v>2.4590141220303789</v>
      </c>
    </row>
    <row r="37387" spans="1:8" x14ac:dyDescent="0.3">
      <c r="A37387">
        <v>1218162</v>
      </c>
      <c r="B37387">
        <v>-2.0629370629370598</v>
      </c>
      <c r="C37387">
        <v>0</v>
      </c>
      <c r="D37387">
        <v>1.22377622377622</v>
      </c>
      <c r="E37387">
        <v>59.103787626712297</v>
      </c>
      <c r="F37387">
        <v>1.1112454742294</v>
      </c>
      <c r="G37387">
        <v>-1.22315055543741</v>
      </c>
      <c r="H37387">
        <f t="shared" si="584"/>
        <v>2.3986115924674771</v>
      </c>
    </row>
    <row r="37388" spans="1:8" x14ac:dyDescent="0.3">
      <c r="A37388">
        <v>1218066</v>
      </c>
      <c r="B37388">
        <v>-1.99300699300699</v>
      </c>
      <c r="C37388">
        <v>0</v>
      </c>
      <c r="D37388">
        <v>1.22377622377622</v>
      </c>
      <c r="E37388">
        <v>59.103787626712297</v>
      </c>
      <c r="F37388">
        <v>1.2377953083397799</v>
      </c>
      <c r="G37388">
        <v>-1.1802294497052599</v>
      </c>
      <c r="H37388">
        <f t="shared" si="584"/>
        <v>2.3387400710756099</v>
      </c>
    </row>
    <row r="37389" spans="1:8" x14ac:dyDescent="0.3">
      <c r="A37389">
        <v>1217970</v>
      </c>
      <c r="B37389">
        <v>-1.92307692307692</v>
      </c>
      <c r="C37389">
        <v>0</v>
      </c>
      <c r="D37389">
        <v>1.22377622377622</v>
      </c>
      <c r="E37389">
        <v>59.103787626712297</v>
      </c>
      <c r="F37389">
        <v>1.3662037485554199</v>
      </c>
      <c r="G37389">
        <v>-1.12816714963895</v>
      </c>
      <c r="H37389">
        <f t="shared" si="584"/>
        <v>2.2794414004205019</v>
      </c>
    </row>
    <row r="37390" spans="1:8" x14ac:dyDescent="0.3">
      <c r="A37390">
        <v>1217874</v>
      </c>
      <c r="B37390">
        <v>-1.85314685314685</v>
      </c>
      <c r="C37390">
        <v>0</v>
      </c>
      <c r="D37390">
        <v>1.22377622377622</v>
      </c>
      <c r="E37390">
        <v>59.103787626712297</v>
      </c>
      <c r="F37390">
        <v>1.4961757681202199</v>
      </c>
      <c r="G37390">
        <v>-1.0666045261253501</v>
      </c>
      <c r="H37390">
        <f t="shared" si="584"/>
        <v>2.2207614696783753</v>
      </c>
    </row>
    <row r="37391" spans="1:8" x14ac:dyDescent="0.3">
      <c r="A37391">
        <v>1217778</v>
      </c>
      <c r="B37391">
        <v>-1.78321678321678</v>
      </c>
      <c r="C37391">
        <v>0</v>
      </c>
      <c r="D37391">
        <v>1.22377622377622</v>
      </c>
      <c r="E37391">
        <v>59.103787626712297</v>
      </c>
      <c r="F37391">
        <v>1.6274137013732699</v>
      </c>
      <c r="G37391">
        <v>-0.995179782236152</v>
      </c>
      <c r="H37391">
        <f t="shared" si="584"/>
        <v>2.162750642544347</v>
      </c>
    </row>
    <row r="37392" spans="1:8" x14ac:dyDescent="0.3">
      <c r="A37392">
        <v>1217682</v>
      </c>
      <c r="B37392">
        <v>-1.71328671328671</v>
      </c>
      <c r="C37392">
        <v>0</v>
      </c>
      <c r="D37392">
        <v>1.22377622377622</v>
      </c>
      <c r="E37392">
        <v>59.103787626712297</v>
      </c>
      <c r="F37392">
        <v>1.7596185406185201</v>
      </c>
      <c r="G37392">
        <v>-0.91352792432955499</v>
      </c>
      <c r="H37392">
        <f t="shared" si="584"/>
        <v>2.1054642261992393</v>
      </c>
    </row>
    <row r="37393" spans="1:8" x14ac:dyDescent="0.3">
      <c r="A37393">
        <v>1217586</v>
      </c>
      <c r="B37393">
        <v>-1.64335664335664</v>
      </c>
      <c r="C37393">
        <v>0</v>
      </c>
      <c r="D37393">
        <v>1.22377622377622</v>
      </c>
      <c r="E37393">
        <v>59.103787626712297</v>
      </c>
      <c r="F37393">
        <v>1.89249107251991</v>
      </c>
      <c r="G37393">
        <v>-0.82128080659963398</v>
      </c>
      <c r="H37393">
        <f t="shared" si="584"/>
        <v>2.0489629823753255</v>
      </c>
    </row>
    <row r="37394" spans="1:8" x14ac:dyDescent="0.3">
      <c r="A37394">
        <v>1217490</v>
      </c>
      <c r="B37394">
        <v>-1.57342657342657</v>
      </c>
      <c r="C37394">
        <v>0</v>
      </c>
      <c r="D37394">
        <v>1.22377622377622</v>
      </c>
      <c r="E37394">
        <v>59.103787626712297</v>
      </c>
      <c r="F37394">
        <v>2.0257327589545802</v>
      </c>
      <c r="G37394">
        <v>-0.71806815594799001</v>
      </c>
      <c r="H37394">
        <f t="shared" si="584"/>
        <v>1.9933136802432432</v>
      </c>
    </row>
    <row r="37395" spans="1:8" x14ac:dyDescent="0.3">
      <c r="A37395">
        <v>1217394</v>
      </c>
      <c r="B37395">
        <v>-1.5034965034965</v>
      </c>
      <c r="C37395">
        <v>0</v>
      </c>
      <c r="D37395">
        <v>1.22377622377622</v>
      </c>
      <c r="E37395">
        <v>59.103787626712297</v>
      </c>
      <c r="F37395">
        <v>2.15904623435229</v>
      </c>
      <c r="G37395">
        <v>-0.60352016573161105</v>
      </c>
      <c r="H37395">
        <f t="shared" si="584"/>
        <v>1.9385896888991714</v>
      </c>
    </row>
    <row r="37396" spans="1:8" x14ac:dyDescent="0.3">
      <c r="A37396">
        <v>1217298</v>
      </c>
      <c r="B37396">
        <v>-1.43356643356643</v>
      </c>
      <c r="C37396">
        <v>0</v>
      </c>
      <c r="D37396">
        <v>1.22377622377622</v>
      </c>
      <c r="E37396">
        <v>59.103787626712297</v>
      </c>
      <c r="F37396">
        <v>2.29213524901549</v>
      </c>
      <c r="G37396">
        <v>-0.47727249746102302</v>
      </c>
      <c r="H37396">
        <f t="shared" si="584"/>
        <v>1.8848716044676248</v>
      </c>
    </row>
    <row r="37397" spans="1:8" x14ac:dyDescent="0.3">
      <c r="A37397">
        <v>1217202</v>
      </c>
      <c r="B37397">
        <v>-1.36363636363636</v>
      </c>
      <c r="C37397">
        <v>0</v>
      </c>
      <c r="D37397">
        <v>1.22377622377622</v>
      </c>
      <c r="E37397">
        <v>59.103787626712297</v>
      </c>
      <c r="F37397">
        <v>2.42470383449198</v>
      </c>
      <c r="G37397">
        <v>-0.33897486831550599</v>
      </c>
      <c r="H37397">
        <f t="shared" si="584"/>
        <v>1.8322479030173235</v>
      </c>
    </row>
    <row r="37398" spans="1:8" x14ac:dyDescent="0.3">
      <c r="A37398">
        <v>1217106</v>
      </c>
      <c r="B37398">
        <v>-1.29370629370629</v>
      </c>
      <c r="C37398">
        <v>0</v>
      </c>
      <c r="D37398">
        <v>1.22377622377622</v>
      </c>
      <c r="E37398">
        <v>59.103787626712297</v>
      </c>
      <c r="F37398">
        <v>2.5564544027968701</v>
      </c>
      <c r="G37398">
        <v>-0.188304848065454</v>
      </c>
      <c r="H37398">
        <f t="shared" si="584"/>
        <v>1.7808156053492035</v>
      </c>
    </row>
    <row r="37399" spans="1:8" x14ac:dyDescent="0.3">
      <c r="A37399">
        <v>1217010</v>
      </c>
      <c r="B37399">
        <v>-1.22377622377622</v>
      </c>
      <c r="C37399">
        <v>0</v>
      </c>
      <c r="D37399">
        <v>1.22377622377622</v>
      </c>
      <c r="E37399">
        <v>59.103787626712297</v>
      </c>
      <c r="F37399">
        <v>2.6870844190896599</v>
      </c>
      <c r="G37399">
        <v>-2.4989051848053698E-2</v>
      </c>
      <c r="H37399">
        <f t="shared" si="584"/>
        <v>1.730680932974062</v>
      </c>
    </row>
    <row r="37400" spans="1:8" x14ac:dyDescent="0.3">
      <c r="A37400">
        <v>1216914</v>
      </c>
      <c r="B37400">
        <v>-1.15384615384615</v>
      </c>
      <c r="C37400">
        <v>0</v>
      </c>
      <c r="D37400">
        <v>1.22377622377622</v>
      </c>
      <c r="E37400">
        <v>59.103787626712297</v>
      </c>
      <c r="F37400">
        <v>2.81628121585045</v>
      </c>
      <c r="G37400">
        <v>0.15116541892145699</v>
      </c>
      <c r="H37400">
        <f t="shared" si="584"/>
        <v>1.6819599259868048</v>
      </c>
    </row>
    <row r="37401" spans="1:8" x14ac:dyDescent="0.3">
      <c r="A37401">
        <v>1216818</v>
      </c>
      <c r="B37401">
        <v>-1.08391608391608</v>
      </c>
      <c r="C37401">
        <v>0</v>
      </c>
      <c r="D37401">
        <v>1.22377622377622</v>
      </c>
      <c r="E37401">
        <v>59.103787626712297</v>
      </c>
      <c r="F37401">
        <v>2.94371446399047</v>
      </c>
      <c r="G37401">
        <v>0.34022573440383203</v>
      </c>
      <c r="H37401">
        <f t="shared" si="584"/>
        <v>1.6347789828756534</v>
      </c>
    </row>
    <row r="37402" spans="1:8" x14ac:dyDescent="0.3">
      <c r="A37402">
        <v>1216722</v>
      </c>
      <c r="B37402">
        <v>-1.01398601398601</v>
      </c>
      <c r="C37402">
        <v>0</v>
      </c>
      <c r="D37402">
        <v>1.22377622377622</v>
      </c>
      <c r="E37402">
        <v>59.103787626712297</v>
      </c>
      <c r="F37402">
        <v>3.0690258164162398</v>
      </c>
      <c r="G37402">
        <v>0.54207017501745702</v>
      </c>
      <c r="H37402">
        <f t="shared" si="584"/>
        <v>1.5892752695613248</v>
      </c>
    </row>
    <row r="37403" spans="1:8" x14ac:dyDescent="0.3">
      <c r="A37403">
        <v>1216626</v>
      </c>
      <c r="B37403">
        <v>-0.94405594405594295</v>
      </c>
      <c r="C37403">
        <v>0</v>
      </c>
      <c r="D37403">
        <v>1.22377622377622</v>
      </c>
      <c r="E37403">
        <v>59.103787626712297</v>
      </c>
      <c r="F37403">
        <v>3.19181534756824</v>
      </c>
      <c r="G37403">
        <v>0.75630284909358503</v>
      </c>
      <c r="H37403">
        <f t="shared" si="584"/>
        <v>1.5455969304405799</v>
      </c>
    </row>
    <row r="37404" spans="1:8" x14ac:dyDescent="0.3">
      <c r="A37404">
        <v>1216530</v>
      </c>
      <c r="B37404">
        <v>-0.87412587412587395</v>
      </c>
      <c r="C37404">
        <v>0</v>
      </c>
      <c r="D37404">
        <v>1.22377622377622</v>
      </c>
      <c r="E37404">
        <v>59.103787626712297</v>
      </c>
      <c r="F37404">
        <v>3.3116247080710899</v>
      </c>
      <c r="G37404">
        <v>0.98214308335690104</v>
      </c>
      <c r="H37404">
        <f t="shared" si="584"/>
        <v>1.5039030187137428</v>
      </c>
    </row>
    <row r="37405" spans="1:8" x14ac:dyDescent="0.3">
      <c r="A37405">
        <v>1216434</v>
      </c>
      <c r="B37405">
        <v>-0.80419580419580405</v>
      </c>
      <c r="C37405">
        <v>0</v>
      </c>
      <c r="D37405">
        <v>1.22377622377622</v>
      </c>
      <c r="E37405">
        <v>59.103787626712297</v>
      </c>
      <c r="F37405">
        <v>3.4279174931748</v>
      </c>
      <c r="G37405">
        <v>1.2182892447195699</v>
      </c>
      <c r="H37405">
        <f t="shared" si="584"/>
        <v>1.4643630483476837</v>
      </c>
    </row>
    <row r="37406" spans="1:8" x14ac:dyDescent="0.3">
      <c r="A37406">
        <v>1216338</v>
      </c>
      <c r="B37406">
        <v>-0.73426573426573405</v>
      </c>
      <c r="C37406">
        <v>0</v>
      </c>
      <c r="D37406">
        <v>1.22377622377622</v>
      </c>
      <c r="E37406">
        <v>59.103787626712297</v>
      </c>
      <c r="F37406">
        <v>3.54005826845881</v>
      </c>
      <c r="G37406">
        <v>1.4627627385997299</v>
      </c>
      <c r="H37406">
        <f t="shared" si="584"/>
        <v>1.4271560581789162</v>
      </c>
    </row>
    <row r="37407" spans="1:8" x14ac:dyDescent="0.3">
      <c r="A37407">
        <v>1216242</v>
      </c>
      <c r="B37407">
        <v>-0.66433566433566504</v>
      </c>
      <c r="C37407">
        <v>0</v>
      </c>
      <c r="D37407">
        <v>1.22377622377622</v>
      </c>
      <c r="E37407">
        <v>59.103787626712297</v>
      </c>
      <c r="F37407">
        <v>3.6472930033663302</v>
      </c>
      <c r="G37407">
        <v>1.7127476689333401</v>
      </c>
      <c r="H37407">
        <f t="shared" si="584"/>
        <v>1.3924690735482401</v>
      </c>
    </row>
    <row r="37408" spans="1:8" x14ac:dyDescent="0.3">
      <c r="A37408">
        <v>1216146</v>
      </c>
      <c r="B37408">
        <v>-0.59440559440559504</v>
      </c>
      <c r="C37408">
        <v>0</v>
      </c>
      <c r="D37408">
        <v>1.22377622377622</v>
      </c>
      <c r="E37408">
        <v>59.103787626712297</v>
      </c>
      <c r="F37408">
        <v>3.7487351393149</v>
      </c>
      <c r="G37408">
        <v>1.9644545373986</v>
      </c>
      <c r="H37408">
        <f t="shared" si="584"/>
        <v>1.3604948572268303</v>
      </c>
    </row>
    <row r="37409" spans="1:8" x14ac:dyDescent="0.3">
      <c r="A37409">
        <v>1216050</v>
      </c>
      <c r="B37409">
        <v>-0.52447552447552404</v>
      </c>
      <c r="C37409">
        <v>0</v>
      </c>
      <c r="D37409">
        <v>1.22377622377622</v>
      </c>
      <c r="E37409">
        <v>59.103787626712297</v>
      </c>
      <c r="F37409">
        <v>3.84336268396462</v>
      </c>
      <c r="G37409">
        <v>2.2130491292477599</v>
      </c>
      <c r="H37409">
        <f t="shared" si="584"/>
        <v>1.3314288646615187</v>
      </c>
    </row>
    <row r="37410" spans="1:8" x14ac:dyDescent="0.3">
      <c r="A37410">
        <v>1215954</v>
      </c>
      <c r="B37410">
        <v>-0.45454545454545398</v>
      </c>
      <c r="C37410">
        <v>0</v>
      </c>
      <c r="D37410">
        <v>1.22377622377622</v>
      </c>
      <c r="E37410">
        <v>59.103787626712297</v>
      </c>
      <c r="F37410">
        <v>3.9300318352456101</v>
      </c>
      <c r="G37410">
        <v>2.4526937775017501</v>
      </c>
      <c r="H37410">
        <f t="shared" si="584"/>
        <v>1.3054653638177913</v>
      </c>
    </row>
    <row r="37411" spans="1:8" x14ac:dyDescent="0.3">
      <c r="A37411">
        <v>1215858</v>
      </c>
      <c r="B37411">
        <v>-0.38461538461538403</v>
      </c>
      <c r="C37411">
        <v>0</v>
      </c>
      <c r="D37411">
        <v>1.22377622377622</v>
      </c>
      <c r="E37411">
        <v>59.103787626712297</v>
      </c>
      <c r="F37411">
        <v>4.0075109821724899</v>
      </c>
      <c r="G37411">
        <v>2.6767394352335798</v>
      </c>
      <c r="H37411">
        <f t="shared" si="584"/>
        <v>1.2827927501988872</v>
      </c>
    </row>
    <row r="37412" spans="1:8" x14ac:dyDescent="0.3">
      <c r="A37412">
        <v>1215762</v>
      </c>
      <c r="B37412">
        <v>-0.31468531468531502</v>
      </c>
      <c r="C37412">
        <v>0</v>
      </c>
      <c r="D37412">
        <v>1.22377622377622</v>
      </c>
      <c r="E37412">
        <v>59.103787626712297</v>
      </c>
      <c r="F37412">
        <v>4.0745353548840102</v>
      </c>
      <c r="G37412">
        <v>2.8780792231338399</v>
      </c>
      <c r="H37412">
        <f t="shared" si="584"/>
        <v>1.2635881817896923</v>
      </c>
    </row>
    <row r="37413" spans="1:8" x14ac:dyDescent="0.3">
      <c r="A37413">
        <v>1215666</v>
      </c>
      <c r="B37413">
        <v>-0.24475524475524499</v>
      </c>
      <c r="C37413">
        <v>0</v>
      </c>
      <c r="D37413">
        <v>1.22377622377622</v>
      </c>
      <c r="E37413">
        <v>59.103787626712297</v>
      </c>
      <c r="F37413">
        <v>4.1298779772999703</v>
      </c>
      <c r="G37413">
        <v>3.0496332805107298</v>
      </c>
      <c r="H37413">
        <f t="shared" si="584"/>
        <v>1.2480117690611674</v>
      </c>
    </row>
    <row r="37414" spans="1:8" x14ac:dyDescent="0.3">
      <c r="A37414">
        <v>1215570</v>
      </c>
      <c r="B37414">
        <v>-0.17482517482517501</v>
      </c>
      <c r="C37414">
        <v>0</v>
      </c>
      <c r="D37414">
        <v>1.22377622377622</v>
      </c>
      <c r="E37414">
        <v>59.103787626712297</v>
      </c>
      <c r="F37414">
        <v>4.1724286350622499</v>
      </c>
      <c r="G37414">
        <v>3.18489742060332</v>
      </c>
      <c r="H37414">
        <f t="shared" si="584"/>
        <v>1.2362006664100444</v>
      </c>
    </row>
    <row r="37415" spans="1:8" x14ac:dyDescent="0.3">
      <c r="A37415">
        <v>1215474</v>
      </c>
      <c r="B37415">
        <v>-0.10489510489510501</v>
      </c>
      <c r="C37415">
        <v>0</v>
      </c>
      <c r="D37415">
        <v>1.22377622377622</v>
      </c>
      <c r="E37415">
        <v>59.103787626712297</v>
      </c>
      <c r="F37415">
        <v>4.2012709101363299</v>
      </c>
      <c r="G37415">
        <v>3.2784722266394799</v>
      </c>
      <c r="H37415">
        <f t="shared" si="584"/>
        <v>1.2282635014161007</v>
      </c>
    </row>
    <row r="37416" spans="1:8" x14ac:dyDescent="0.3">
      <c r="A37416">
        <v>1215378</v>
      </c>
      <c r="B37416">
        <v>-3.4965034965035002E-2</v>
      </c>
      <c r="C37416">
        <v>0</v>
      </c>
      <c r="D37416">
        <v>1.22377622377622</v>
      </c>
      <c r="E37416">
        <v>59.103787626712297</v>
      </c>
      <c r="F37416">
        <v>4.2157483323265001</v>
      </c>
      <c r="G37416">
        <v>3.3265008715783599</v>
      </c>
      <c r="H37416">
        <f t="shared" si="584"/>
        <v>1.2242756223784295</v>
      </c>
    </row>
    <row r="37417" spans="1:8" x14ac:dyDescent="0.3">
      <c r="A37417">
        <v>1215282</v>
      </c>
      <c r="B37417">
        <v>3.4965034965035002E-2</v>
      </c>
      <c r="C37417">
        <v>0</v>
      </c>
      <c r="D37417">
        <v>1.22377622377622</v>
      </c>
      <c r="E37417">
        <v>59.103787626712297</v>
      </c>
      <c r="F37417">
        <v>4.2155132872920698</v>
      </c>
      <c r="G37417">
        <v>3.3269725258018101</v>
      </c>
      <c r="H37417">
        <f t="shared" si="584"/>
        <v>1.2242756223784295</v>
      </c>
    </row>
    <row r="37418" spans="1:8" x14ac:dyDescent="0.3">
      <c r="A37418">
        <v>1215186</v>
      </c>
      <c r="B37418">
        <v>0.10489510489510501</v>
      </c>
      <c r="C37418">
        <v>0</v>
      </c>
      <c r="D37418">
        <v>1.22377622377622</v>
      </c>
      <c r="E37418">
        <v>59.103787626712297</v>
      </c>
      <c r="F37418">
        <v>4.2005548607407901</v>
      </c>
      <c r="G37418">
        <v>3.2798754411237598</v>
      </c>
      <c r="H37418">
        <f t="shared" si="584"/>
        <v>1.2282635014161007</v>
      </c>
    </row>
    <row r="37419" spans="1:8" x14ac:dyDescent="0.3">
      <c r="A37419">
        <v>1215090</v>
      </c>
      <c r="B37419">
        <v>0.17482517482517501</v>
      </c>
      <c r="C37419">
        <v>0</v>
      </c>
      <c r="D37419">
        <v>1.22377622377622</v>
      </c>
      <c r="E37419">
        <v>59.103787626712297</v>
      </c>
      <c r="F37419">
        <v>4.1712033047741697</v>
      </c>
      <c r="G37419">
        <v>3.18719768240343</v>
      </c>
      <c r="H37419">
        <f t="shared" si="584"/>
        <v>1.2362006664100444</v>
      </c>
    </row>
    <row r="37420" spans="1:8" x14ac:dyDescent="0.3">
      <c r="A37420">
        <v>1214994</v>
      </c>
      <c r="B37420">
        <v>0.24475524475524499</v>
      </c>
      <c r="C37420">
        <v>0</v>
      </c>
      <c r="D37420">
        <v>1.22377622377622</v>
      </c>
      <c r="E37420">
        <v>59.103787626712297</v>
      </c>
      <c r="F37420">
        <v>4.1281095920874096</v>
      </c>
      <c r="G37420">
        <v>3.0527755735179398</v>
      </c>
      <c r="H37420">
        <f t="shared" si="584"/>
        <v>1.2480117690611674</v>
      </c>
    </row>
    <row r="37421" spans="1:8" x14ac:dyDescent="0.3">
      <c r="A37421">
        <v>1214898</v>
      </c>
      <c r="B37421">
        <v>0.31468531468531502</v>
      </c>
      <c r="C37421">
        <v>0</v>
      </c>
      <c r="D37421">
        <v>1.22377622377622</v>
      </c>
      <c r="E37421">
        <v>59.103787626712297</v>
      </c>
      <c r="F37421">
        <v>4.0721998517909297</v>
      </c>
      <c r="G37421">
        <v>2.8819918974313499</v>
      </c>
      <c r="H37421">
        <f t="shared" si="584"/>
        <v>1.2635881817896923</v>
      </c>
    </row>
    <row r="37422" spans="1:8" x14ac:dyDescent="0.3">
      <c r="A37422">
        <v>1214802</v>
      </c>
      <c r="B37422">
        <v>0.38461538461538403</v>
      </c>
      <c r="C37422">
        <v>0</v>
      </c>
      <c r="D37422">
        <v>1.22377622377622</v>
      </c>
      <c r="E37422">
        <v>59.103787626712297</v>
      </c>
      <c r="F37422">
        <v>4.0046075069376998</v>
      </c>
      <c r="G37422">
        <v>2.68133950122429</v>
      </c>
      <c r="H37422">
        <f t="shared" si="584"/>
        <v>1.2827927501988872</v>
      </c>
    </row>
    <row r="37423" spans="1:8" x14ac:dyDescent="0.3">
      <c r="A37423">
        <v>1214706</v>
      </c>
      <c r="B37423">
        <v>0.45454545454545497</v>
      </c>
      <c r="C37423">
        <v>0</v>
      </c>
      <c r="D37423">
        <v>1.22377622377622</v>
      </c>
      <c r="E37423">
        <v>59.103787626712297</v>
      </c>
      <c r="F37423">
        <v>3.9265904538115501</v>
      </c>
      <c r="G37423">
        <v>2.45789298955046</v>
      </c>
      <c r="H37423">
        <f t="shared" si="584"/>
        <v>1.3054653638177915</v>
      </c>
    </row>
    <row r="37424" spans="1:8" x14ac:dyDescent="0.3">
      <c r="A37424">
        <v>1214610</v>
      </c>
      <c r="B37424">
        <v>0.52447552447552404</v>
      </c>
      <c r="C37424">
        <v>0</v>
      </c>
      <c r="D37424">
        <v>1.22377622377622</v>
      </c>
      <c r="E37424">
        <v>59.103787626712297</v>
      </c>
      <c r="F37424">
        <v>3.8394447200495798</v>
      </c>
      <c r="G37424">
        <v>2.2187598617986701</v>
      </c>
      <c r="H37424">
        <f t="shared" si="584"/>
        <v>1.3314288646615187</v>
      </c>
    </row>
    <row r="37425" spans="1:8" x14ac:dyDescent="0.3">
      <c r="A37425">
        <v>1214514</v>
      </c>
      <c r="B37425">
        <v>0.59440559440559404</v>
      </c>
      <c r="C37425">
        <v>0</v>
      </c>
      <c r="D37425">
        <v>1.22377622377622</v>
      </c>
      <c r="E37425">
        <v>59.103787626712297</v>
      </c>
      <c r="F37425">
        <v>3.7444272598877202</v>
      </c>
      <c r="G37425">
        <v>1.97059446064842</v>
      </c>
      <c r="H37425">
        <f t="shared" si="584"/>
        <v>1.3604948572268298</v>
      </c>
    </row>
    <row r="37426" spans="1:8" x14ac:dyDescent="0.3">
      <c r="A37426">
        <v>1214418</v>
      </c>
      <c r="B37426">
        <v>0.66433566433566504</v>
      </c>
      <c r="C37426">
        <v>0</v>
      </c>
      <c r="D37426">
        <v>1.22377622377622</v>
      </c>
      <c r="E37426">
        <v>59.103787626712297</v>
      </c>
      <c r="F37426">
        <v>3.6426978327367299</v>
      </c>
      <c r="G37426">
        <v>1.71924263719894</v>
      </c>
      <c r="H37426">
        <f t="shared" si="584"/>
        <v>1.3924690735482401</v>
      </c>
    </row>
    <row r="37427" spans="1:8" x14ac:dyDescent="0.3">
      <c r="A37427">
        <v>1214322</v>
      </c>
      <c r="B37427">
        <v>0.73426573426573405</v>
      </c>
      <c r="C37427">
        <v>0</v>
      </c>
      <c r="D37427">
        <v>1.22377622377622</v>
      </c>
      <c r="E37427">
        <v>59.103787626712297</v>
      </c>
      <c r="F37427">
        <v>3.5352844778915902</v>
      </c>
      <c r="G37427">
        <v>1.46954787825968</v>
      </c>
      <c r="H37427">
        <f t="shared" si="584"/>
        <v>1.4271560581789162</v>
      </c>
    </row>
    <row r="37428" spans="1:8" x14ac:dyDescent="0.3">
      <c r="A37428">
        <v>1214226</v>
      </c>
      <c r="B37428">
        <v>0.80419580419580405</v>
      </c>
      <c r="C37428">
        <v>0</v>
      </c>
      <c r="D37428">
        <v>1.22377622377622</v>
      </c>
      <c r="E37428">
        <v>59.103787626712297</v>
      </c>
      <c r="F37428">
        <v>3.4230714363016199</v>
      </c>
      <c r="G37428">
        <v>1.2253086682542</v>
      </c>
      <c r="H37428">
        <f t="shared" si="584"/>
        <v>1.4643630483476837</v>
      </c>
    </row>
    <row r="37429" spans="1:8" x14ac:dyDescent="0.3">
      <c r="A37429">
        <v>1214130</v>
      </c>
      <c r="B37429">
        <v>0.87412587412587395</v>
      </c>
      <c r="C37429">
        <v>0</v>
      </c>
      <c r="D37429">
        <v>1.22377622377622</v>
      </c>
      <c r="E37429">
        <v>59.103787626712297</v>
      </c>
      <c r="F37429">
        <v>3.3068045178735899</v>
      </c>
      <c r="G37429">
        <v>0.98934881257555396</v>
      </c>
      <c r="H37429">
        <f t="shared" si="584"/>
        <v>1.5039030187137428</v>
      </c>
    </row>
    <row r="37430" spans="1:8" x14ac:dyDescent="0.3">
      <c r="A37430">
        <v>1214034</v>
      </c>
      <c r="B37430">
        <v>0.94405594405594395</v>
      </c>
      <c r="C37430">
        <v>0</v>
      </c>
      <c r="D37430">
        <v>1.22377622377622</v>
      </c>
      <c r="E37430">
        <v>59.103787626712297</v>
      </c>
      <c r="F37430">
        <v>3.18710751324409</v>
      </c>
      <c r="G37430">
        <v>0.76365345091774095</v>
      </c>
      <c r="H37430">
        <f t="shared" si="584"/>
        <v>1.5455969304405803</v>
      </c>
    </row>
    <row r="37431" spans="1:8" x14ac:dyDescent="0.3">
      <c r="A37431">
        <v>1213938</v>
      </c>
      <c r="B37431">
        <v>1.01398601398601</v>
      </c>
      <c r="C37431">
        <v>0</v>
      </c>
      <c r="D37431">
        <v>1.22377622377622</v>
      </c>
      <c r="E37431">
        <v>59.103787626712297</v>
      </c>
      <c r="F37431">
        <v>3.0645037779622299</v>
      </c>
      <c r="G37431">
        <v>0.54952943271082699</v>
      </c>
      <c r="H37431">
        <f t="shared" si="584"/>
        <v>1.5892752695613248</v>
      </c>
    </row>
    <row r="37432" spans="1:8" x14ac:dyDescent="0.3">
      <c r="A37432">
        <v>1213842</v>
      </c>
      <c r="B37432">
        <v>1.08391608391608</v>
      </c>
      <c r="C37432">
        <v>0</v>
      </c>
      <c r="D37432">
        <v>1.22377622377622</v>
      </c>
      <c r="E37432">
        <v>59.103787626712297</v>
      </c>
      <c r="F37432">
        <v>2.9394386203059799</v>
      </c>
      <c r="G37432">
        <v>0.34776150701867797</v>
      </c>
      <c r="H37432">
        <f t="shared" si="584"/>
        <v>1.6347789828756534</v>
      </c>
    </row>
    <row r="37433" spans="1:8" x14ac:dyDescent="0.3">
      <c r="A37433">
        <v>1213746</v>
      </c>
      <c r="B37433">
        <v>1.15384615384615</v>
      </c>
      <c r="C37433">
        <v>0</v>
      </c>
      <c r="D37433">
        <v>1.22377622377622</v>
      </c>
      <c r="E37433">
        <v>59.103787626712297</v>
      </c>
      <c r="F37433">
        <v>2.8122997938080601</v>
      </c>
      <c r="G37433">
        <v>0.158748728724179</v>
      </c>
      <c r="H37433">
        <f t="shared" si="584"/>
        <v>1.6819599259868048</v>
      </c>
    </row>
    <row r="37434" spans="1:8" x14ac:dyDescent="0.3">
      <c r="A37434">
        <v>1213650</v>
      </c>
      <c r="B37434">
        <v>1.22377622377622</v>
      </c>
      <c r="C37434">
        <v>0</v>
      </c>
      <c r="D37434">
        <v>1.22377622377622</v>
      </c>
      <c r="E37434">
        <v>59.103787626712297</v>
      </c>
      <c r="F37434">
        <v>2.68343477876713</v>
      </c>
      <c r="G37434">
        <v>-1.73847209909547E-2</v>
      </c>
      <c r="H37434">
        <f t="shared" si="584"/>
        <v>1.730680932974062</v>
      </c>
    </row>
    <row r="37435" spans="1:8" x14ac:dyDescent="0.3">
      <c r="A37435">
        <v>1213554</v>
      </c>
      <c r="B37435">
        <v>1.29370629370629</v>
      </c>
      <c r="C37435">
        <v>0</v>
      </c>
      <c r="D37435">
        <v>1.22377622377622</v>
      </c>
      <c r="E37435">
        <v>59.103787626712297</v>
      </c>
      <c r="F37435">
        <v>2.5531644892423602</v>
      </c>
      <c r="G37435">
        <v>-0.18070407795999899</v>
      </c>
      <c r="H37435">
        <f t="shared" si="584"/>
        <v>1.7808156053492035</v>
      </c>
    </row>
    <row r="37436" spans="1:8" x14ac:dyDescent="0.3">
      <c r="A37436">
        <v>1213458</v>
      </c>
      <c r="B37436">
        <v>1.36363636363636</v>
      </c>
      <c r="C37436">
        <v>0</v>
      </c>
      <c r="D37436">
        <v>1.22377622377622</v>
      </c>
      <c r="E37436">
        <v>59.103787626712297</v>
      </c>
      <c r="F37436">
        <v>2.4217935988422701</v>
      </c>
      <c r="G37436">
        <v>-0.33140069689787</v>
      </c>
      <c r="H37436">
        <f t="shared" si="584"/>
        <v>1.8322479030173235</v>
      </c>
    </row>
    <row r="37437" spans="1:8" x14ac:dyDescent="0.3">
      <c r="A37437">
        <v>1213362</v>
      </c>
      <c r="B37437">
        <v>1.43356643356643</v>
      </c>
      <c r="C37437">
        <v>0</v>
      </c>
      <c r="D37437">
        <v>1.22377622377622</v>
      </c>
      <c r="E37437">
        <v>59.103787626712297</v>
      </c>
      <c r="F37437">
        <v>2.2896179438399602</v>
      </c>
      <c r="G37437">
        <v>-0.469746704027099</v>
      </c>
      <c r="H37437">
        <f t="shared" si="584"/>
        <v>1.8848716044676248</v>
      </c>
    </row>
    <row r="37438" spans="1:8" x14ac:dyDescent="0.3">
      <c r="A37438">
        <v>1213266</v>
      </c>
      <c r="B37438">
        <v>1.5034965034965</v>
      </c>
      <c r="C37438">
        <v>0</v>
      </c>
      <c r="D37438">
        <v>1.22377622377622</v>
      </c>
      <c r="E37438">
        <v>59.103787626712297</v>
      </c>
      <c r="F37438">
        <v>2.15692954255133</v>
      </c>
      <c r="G37438">
        <v>-0.59606347553846495</v>
      </c>
      <c r="H37438">
        <f t="shared" si="584"/>
        <v>1.9385896888991714</v>
      </c>
    </row>
    <row r="37439" spans="1:8" x14ac:dyDescent="0.3">
      <c r="A37439">
        <v>1213170</v>
      </c>
      <c r="B37439">
        <v>1.57342657342657</v>
      </c>
      <c r="C37439">
        <v>0</v>
      </c>
      <c r="D37439">
        <v>1.22377622377622</v>
      </c>
      <c r="E37439">
        <v>59.103787626712297</v>
      </c>
      <c r="F37439">
        <v>2.0240197486853599</v>
      </c>
      <c r="G37439">
        <v>-0.71070038286620896</v>
      </c>
      <c r="H37439">
        <f t="shared" si="584"/>
        <v>1.9933136802432432</v>
      </c>
    </row>
    <row r="37440" spans="1:8" x14ac:dyDescent="0.3">
      <c r="A37440">
        <v>1213074</v>
      </c>
      <c r="B37440">
        <v>1.64335664335664</v>
      </c>
      <c r="C37440">
        <v>0</v>
      </c>
      <c r="D37440">
        <v>1.22377622377622</v>
      </c>
      <c r="E37440">
        <v>59.103787626712297</v>
      </c>
      <c r="F37440">
        <v>1.89118098886134</v>
      </c>
      <c r="G37440">
        <v>-0.81402094802110003</v>
      </c>
      <c r="H37440">
        <f t="shared" si="584"/>
        <v>2.0489629823753255</v>
      </c>
    </row>
    <row r="37441" spans="1:8" x14ac:dyDescent="0.3">
      <c r="A37441">
        <v>1212978</v>
      </c>
      <c r="B37441">
        <v>1.71328671328671</v>
      </c>
      <c r="C37441">
        <v>0</v>
      </c>
      <c r="D37441">
        <v>1.22377622377622</v>
      </c>
      <c r="E37441">
        <v>59.103787626712297</v>
      </c>
      <c r="F37441">
        <v>1.7587074532661799</v>
      </c>
      <c r="G37441">
        <v>-0.90639421927641395</v>
      </c>
      <c r="H37441">
        <f t="shared" si="584"/>
        <v>2.1054642261992393</v>
      </c>
    </row>
    <row r="37442" spans="1:8" x14ac:dyDescent="0.3">
      <c r="A37442">
        <v>1212882</v>
      </c>
      <c r="B37442">
        <v>1.78321678321678</v>
      </c>
      <c r="C37442">
        <v>0</v>
      </c>
      <c r="D37442">
        <v>1.22377622377622</v>
      </c>
      <c r="E37442">
        <v>59.103787626712297</v>
      </c>
      <c r="F37442">
        <v>1.62689503040174</v>
      </c>
      <c r="G37442">
        <v>-0.98818974123609205</v>
      </c>
      <c r="H37442">
        <f t="shared" si="584"/>
        <v>2.162750642544347</v>
      </c>
    </row>
    <row r="37443" spans="1:8" x14ac:dyDescent="0.3">
      <c r="A37443">
        <v>1212786</v>
      </c>
      <c r="B37443">
        <v>1.85314685314685</v>
      </c>
      <c r="C37443">
        <v>0</v>
      </c>
      <c r="D37443">
        <v>1.22377622377622</v>
      </c>
      <c r="E37443">
        <v>59.103787626712297</v>
      </c>
      <c r="F37443">
        <v>1.49604070935177</v>
      </c>
      <c r="G37443">
        <v>-1.0597749396387399</v>
      </c>
      <c r="H37443">
        <f t="shared" ref="H37443:H37506" si="585">SQRT(B37443^2+C37443^2+D37443^2)</f>
        <v>2.2207614696783753</v>
      </c>
    </row>
    <row r="37444" spans="1:8" x14ac:dyDescent="0.3">
      <c r="A37444">
        <v>1212690</v>
      </c>
      <c r="B37444">
        <v>1.92307692307692</v>
      </c>
      <c r="C37444">
        <v>0</v>
      </c>
      <c r="D37444">
        <v>1.22377622377622</v>
      </c>
      <c r="E37444">
        <v>59.103787626712297</v>
      </c>
      <c r="F37444">
        <v>1.3664416179726799</v>
      </c>
      <c r="G37444">
        <v>-1.1215140804567401</v>
      </c>
      <c r="H37444">
        <f t="shared" si="585"/>
        <v>2.2794414004205019</v>
      </c>
    </row>
    <row r="37445" spans="1:8" x14ac:dyDescent="0.3">
      <c r="A37445">
        <v>1212594</v>
      </c>
      <c r="B37445">
        <v>1.99300699300699</v>
      </c>
      <c r="C37445">
        <v>0</v>
      </c>
      <c r="D37445">
        <v>1.22377622377622</v>
      </c>
      <c r="E37445">
        <v>59.103787626712297</v>
      </c>
      <c r="F37445">
        <v>1.2383938222577799</v>
      </c>
      <c r="G37445">
        <v>-1.1737682136627501</v>
      </c>
      <c r="H37445">
        <f t="shared" si="585"/>
        <v>2.3387400710756099</v>
      </c>
    </row>
    <row r="37446" spans="1:8" x14ac:dyDescent="0.3">
      <c r="A37446">
        <v>1212498</v>
      </c>
      <c r="B37446">
        <v>2.0629370629370598</v>
      </c>
      <c r="C37446">
        <v>0</v>
      </c>
      <c r="D37446">
        <v>1.22377622377622</v>
      </c>
      <c r="E37446">
        <v>59.103787626712297</v>
      </c>
      <c r="F37446">
        <v>1.1121909791484199</v>
      </c>
      <c r="G37446">
        <v>-1.2168956939326501</v>
      </c>
      <c r="H37446">
        <f t="shared" si="585"/>
        <v>2.3986115924674771</v>
      </c>
    </row>
    <row r="37447" spans="1:8" x14ac:dyDescent="0.3">
      <c r="A37447">
        <v>1212402</v>
      </c>
      <c r="B37447">
        <v>2.1328671328671298</v>
      </c>
      <c r="C37447">
        <v>0</v>
      </c>
      <c r="D37447">
        <v>1.22377622377622</v>
      </c>
      <c r="E37447">
        <v>59.103787626712297</v>
      </c>
      <c r="F37447">
        <v>0.98812291032514399</v>
      </c>
      <c r="G37447">
        <v>-1.25125300059495</v>
      </c>
      <c r="H37447">
        <f t="shared" si="585"/>
        <v>2.4590141220303789</v>
      </c>
    </row>
    <row r="37448" spans="1:8" x14ac:dyDescent="0.3">
      <c r="A37448">
        <v>1212306</v>
      </c>
      <c r="B37448">
        <v>2.2027972027971998</v>
      </c>
      <c r="C37448">
        <v>0</v>
      </c>
      <c r="D37448">
        <v>1.22377622377622</v>
      </c>
      <c r="E37448">
        <v>59.103787626712297</v>
      </c>
      <c r="F37448">
        <v>0.86647414619174201</v>
      </c>
      <c r="G37448">
        <v>-1.2771956710736601</v>
      </c>
      <c r="H37448">
        <f t="shared" si="585"/>
        <v>2.5199094750667439</v>
      </c>
    </row>
    <row r="37449" spans="1:8" x14ac:dyDescent="0.3">
      <c r="A37449">
        <v>1212210</v>
      </c>
      <c r="B37449">
        <v>2.2727272727272698</v>
      </c>
      <c r="C37449">
        <v>0</v>
      </c>
      <c r="D37449">
        <v>1.22377622377622</v>
      </c>
      <c r="E37449">
        <v>59.103787626712297</v>
      </c>
      <c r="F37449">
        <v>0.74752247582872899</v>
      </c>
      <c r="G37449">
        <v>-1.2950792264656501</v>
      </c>
      <c r="H37449">
        <f t="shared" si="585"/>
        <v>2.5812627727680728</v>
      </c>
    </row>
    <row r="37450" spans="1:8" x14ac:dyDescent="0.3">
      <c r="A37450">
        <v>1212114</v>
      </c>
      <c r="B37450">
        <v>2.3426573426573398</v>
      </c>
      <c r="C37450">
        <v>0</v>
      </c>
      <c r="D37450">
        <v>1.22377622377622</v>
      </c>
      <c r="E37450">
        <v>59.103787626712297</v>
      </c>
      <c r="F37450">
        <v>0.63153752890397696</v>
      </c>
      <c r="G37450">
        <v>-1.30526001261481</v>
      </c>
      <c r="H37450">
        <f t="shared" si="585"/>
        <v>2.6430421243306608</v>
      </c>
    </row>
    <row r="37451" spans="1:8" x14ac:dyDescent="0.3">
      <c r="A37451">
        <v>1212018</v>
      </c>
      <c r="B37451">
        <v>2.4125874125874098</v>
      </c>
      <c r="C37451">
        <v>0</v>
      </c>
      <c r="D37451">
        <v>1.22377622377622</v>
      </c>
      <c r="E37451">
        <v>59.103787626712297</v>
      </c>
      <c r="F37451">
        <v>0.51877940842964199</v>
      </c>
      <c r="G37451">
        <v>-1.3080959108391601</v>
      </c>
      <c r="H37451">
        <f t="shared" si="585"/>
        <v>2.7052183404034502</v>
      </c>
    </row>
    <row r="37452" spans="1:8" x14ac:dyDescent="0.3">
      <c r="A37452">
        <v>1211922</v>
      </c>
      <c r="B37452">
        <v>2.4825174825174798</v>
      </c>
      <c r="C37452">
        <v>0</v>
      </c>
      <c r="D37452">
        <v>1.22377622377622</v>
      </c>
      <c r="E37452">
        <v>59.103787626712297</v>
      </c>
      <c r="F37452">
        <v>0.40949738811900999</v>
      </c>
      <c r="G37452">
        <v>-1.3039468934712299</v>
      </c>
      <c r="H37452">
        <f t="shared" si="585"/>
        <v>2.7677646751277303</v>
      </c>
    </row>
    <row r="37453" spans="1:8" x14ac:dyDescent="0.3">
      <c r="A37453">
        <v>1211826</v>
      </c>
      <c r="B37453">
        <v>2.5524475524475498</v>
      </c>
      <c r="C37453">
        <v>0</v>
      </c>
      <c r="D37453">
        <v>1.22377622377622</v>
      </c>
      <c r="E37453">
        <v>59.103787626712297</v>
      </c>
      <c r="F37453">
        <v>0.30392868438237902</v>
      </c>
      <c r="G37453">
        <v>-1.29317541353492</v>
      </c>
      <c r="H37453">
        <f t="shared" si="585"/>
        <v>2.8306565941271424</v>
      </c>
    </row>
    <row r="37454" spans="1:8" x14ac:dyDescent="0.3">
      <c r="A37454">
        <v>1211730</v>
      </c>
      <c r="B37454">
        <v>2.6223776223776198</v>
      </c>
      <c r="C37454">
        <v>0</v>
      </c>
      <c r="D37454">
        <v>1.22377622377622</v>
      </c>
      <c r="E37454">
        <v>59.103787626712297</v>
      </c>
      <c r="F37454">
        <v>0.20229731030762599</v>
      </c>
      <c r="G37454">
        <v>-1.2761466272917701</v>
      </c>
      <c r="H37454">
        <f t="shared" si="585"/>
        <v>2.8938715659522423</v>
      </c>
    </row>
    <row r="37455" spans="1:8" x14ac:dyDescent="0.3">
      <c r="A37455">
        <v>1211634</v>
      </c>
      <c r="B37455">
        <v>2.6923076923076898</v>
      </c>
      <c r="C37455">
        <v>0</v>
      </c>
      <c r="D37455">
        <v>1.22377622377622</v>
      </c>
      <c r="E37455">
        <v>59.103787626712297</v>
      </c>
      <c r="F37455">
        <v>0.104813017006261</v>
      </c>
      <c r="G37455">
        <v>-1.2532284545144201</v>
      </c>
      <c r="H37455">
        <f t="shared" si="585"/>
        <v>2.9573888746560102</v>
      </c>
    </row>
    <row r="37456" spans="1:8" x14ac:dyDescent="0.3">
      <c r="A37456">
        <v>1211538</v>
      </c>
      <c r="B37456">
        <v>2.7622377622377599</v>
      </c>
      <c r="C37456">
        <v>0</v>
      </c>
      <c r="D37456">
        <v>1.22377622377622</v>
      </c>
      <c r="E37456">
        <v>59.103787626712297</v>
      </c>
      <c r="F37456">
        <v>1.1670326257254201E-2</v>
      </c>
      <c r="G37456">
        <v>-1.2247914852139601</v>
      </c>
      <c r="H37456">
        <f t="shared" si="585"/>
        <v>3.0211894513605486</v>
      </c>
    </row>
    <row r="37457" spans="1:8" x14ac:dyDescent="0.3">
      <c r="A37457">
        <v>1211442</v>
      </c>
      <c r="B37457">
        <v>2.8321678321678299</v>
      </c>
      <c r="C37457">
        <v>0</v>
      </c>
      <c r="D37457">
        <v>1.22377622377622</v>
      </c>
      <c r="E37457">
        <v>59.103787626712297</v>
      </c>
      <c r="F37457">
        <v>-7.6952342704412494E-2</v>
      </c>
      <c r="G37457">
        <v>-1.1912087438796699</v>
      </c>
      <c r="H37457">
        <f t="shared" si="585"/>
        <v>3.0852557228609445</v>
      </c>
    </row>
    <row r="37458" spans="1:8" x14ac:dyDescent="0.3">
      <c r="A37458">
        <v>1211346</v>
      </c>
      <c r="B37458">
        <v>2.9020979020978999</v>
      </c>
      <c r="C37458">
        <v>0</v>
      </c>
      <c r="D37458">
        <v>1.22377622377622</v>
      </c>
      <c r="E37458">
        <v>59.103787626712297</v>
      </c>
      <c r="F37458">
        <v>-0.160893450239666</v>
      </c>
      <c r="G37458">
        <v>-1.15285532358178</v>
      </c>
      <c r="H37458">
        <f t="shared" si="585"/>
        <v>3.1495714754932957</v>
      </c>
    </row>
    <row r="37459" spans="1:8" x14ac:dyDescent="0.3">
      <c r="A37459">
        <v>1211250</v>
      </c>
      <c r="B37459">
        <v>2.9720279720279699</v>
      </c>
      <c r="C37459">
        <v>0</v>
      </c>
      <c r="D37459">
        <v>1.22377622377622</v>
      </c>
      <c r="E37459">
        <v>59.103787626712297</v>
      </c>
      <c r="F37459">
        <v>-0.24000901584027601</v>
      </c>
      <c r="G37459">
        <v>-1.1101079028868099</v>
      </c>
      <c r="H37459">
        <f t="shared" si="585"/>
        <v>3.2141217326661216</v>
      </c>
    </row>
    <row r="37460" spans="1:8" x14ac:dyDescent="0.3">
      <c r="A37460">
        <v>1211154</v>
      </c>
      <c r="B37460">
        <v>3.0419580419580399</v>
      </c>
      <c r="C37460">
        <v>0</v>
      </c>
      <c r="D37460">
        <v>1.22377622377622</v>
      </c>
      <c r="E37460">
        <v>59.103787626712297</v>
      </c>
      <c r="F37460">
        <v>-0.31417319932745602</v>
      </c>
      <c r="G37460">
        <v>-1.06334415867758</v>
      </c>
      <c r="H37460">
        <f t="shared" si="585"/>
        <v>3.2788926446154312</v>
      </c>
    </row>
    <row r="37461" spans="1:8" x14ac:dyDescent="0.3">
      <c r="A37461">
        <v>1211058</v>
      </c>
      <c r="B37461">
        <v>3.1118881118881099</v>
      </c>
      <c r="C37461">
        <v>0</v>
      </c>
      <c r="D37461">
        <v>1.22377622377622</v>
      </c>
      <c r="E37461">
        <v>59.103787626712297</v>
      </c>
      <c r="F37461">
        <v>-0.38327878335281401</v>
      </c>
      <c r="G37461">
        <v>-1.0129420878183699</v>
      </c>
      <c r="H37461">
        <f t="shared" si="585"/>
        <v>3.3438713890923695</v>
      </c>
    </row>
    <row r="37462" spans="1:8" x14ac:dyDescent="0.3">
      <c r="A37462">
        <v>1210962</v>
      </c>
      <c r="B37462">
        <v>3.1818181818181799</v>
      </c>
      <c r="C37462">
        <v>0</v>
      </c>
      <c r="D37462">
        <v>1.22377622377622</v>
      </c>
      <c r="E37462">
        <v>59.103787626712297</v>
      </c>
      <c r="F37462">
        <v>-0.44723755724526898</v>
      </c>
      <c r="G37462">
        <v>-0.95927925027102501</v>
      </c>
      <c r="H37462">
        <f t="shared" si="585"/>
        <v>3.409046081828278</v>
      </c>
    </row>
    <row r="37463" spans="1:8" x14ac:dyDescent="0.3">
      <c r="A37463">
        <v>1210866</v>
      </c>
      <c r="B37463">
        <v>3.2517482517482499</v>
      </c>
      <c r="C37463">
        <v>0</v>
      </c>
      <c r="D37463">
        <v>1.22377622377622</v>
      </c>
      <c r="E37463">
        <v>59.103787626712297</v>
      </c>
      <c r="F37463">
        <v>-0.50598060261814604</v>
      </c>
      <c r="G37463">
        <v>-0.90273194582243499</v>
      </c>
      <c r="H37463">
        <f t="shared" si="585"/>
        <v>3.4744056957453577</v>
      </c>
    </row>
    <row r="37464" spans="1:8" x14ac:dyDescent="0.3">
      <c r="A37464">
        <v>1210770</v>
      </c>
      <c r="B37464">
        <v>3.3216783216783199</v>
      </c>
      <c r="C37464">
        <v>0</v>
      </c>
      <c r="D37464">
        <v>1.22377622377622</v>
      </c>
      <c r="E37464">
        <v>59.103787626712297</v>
      </c>
      <c r="F37464">
        <v>-0.55945848149917099</v>
      </c>
      <c r="G37464">
        <v>-0.84367433607787001</v>
      </c>
      <c r="H37464">
        <f t="shared" si="585"/>
        <v>3.5399399879924074</v>
      </c>
    </row>
    <row r="37465" spans="1:8" x14ac:dyDescent="0.3">
      <c r="A37465">
        <v>1210674</v>
      </c>
      <c r="B37465">
        <v>3.3916083916083899</v>
      </c>
      <c r="C37465">
        <v>0</v>
      </c>
      <c r="D37465">
        <v>1.22377622377622</v>
      </c>
      <c r="E37465">
        <v>59.103787626712297</v>
      </c>
      <c r="F37465">
        <v>-0.60764132808070903</v>
      </c>
      <c r="G37465">
        <v>-0.78247752283881999</v>
      </c>
      <c r="H37465">
        <f t="shared" si="585"/>
        <v>3.6056394339851061</v>
      </c>
    </row>
    <row r="37466" spans="1:8" x14ac:dyDescent="0.3">
      <c r="A37466">
        <v>1210578</v>
      </c>
      <c r="B37466">
        <v>3.4615384615384599</v>
      </c>
      <c r="C37466">
        <v>0</v>
      </c>
      <c r="D37466">
        <v>1.22377622377622</v>
      </c>
      <c r="E37466">
        <v>59.103787626712297</v>
      </c>
      <c r="F37466">
        <v>-0.650518845513129</v>
      </c>
      <c r="G37466">
        <v>-0.71950859343826301</v>
      </c>
      <c r="H37466">
        <f t="shared" si="585"/>
        <v>3.6714951677198262</v>
      </c>
    </row>
    <row r="37467" spans="1:8" x14ac:dyDescent="0.3">
      <c r="A37467">
        <v>1210482</v>
      </c>
      <c r="B37467">
        <v>3.5314685314685299</v>
      </c>
      <c r="C37467">
        <v>0</v>
      </c>
      <c r="D37467">
        <v>1.22377622377622</v>
      </c>
      <c r="E37467">
        <v>59.103787626712297</v>
      </c>
      <c r="F37467">
        <v>-0.68810020948343098</v>
      </c>
      <c r="G37467">
        <v>-0.65512964306252497</v>
      </c>
      <c r="H37467">
        <f t="shared" si="585"/>
        <v>3.7374989277098769</v>
      </c>
    </row>
    <row r="37468" spans="1:8" x14ac:dyDescent="0.3">
      <c r="A37468">
        <v>1210386</v>
      </c>
      <c r="B37468">
        <v>3.6013986013985999</v>
      </c>
      <c r="C37468">
        <v>0</v>
      </c>
      <c r="D37468">
        <v>1.22377622377622</v>
      </c>
      <c r="E37468">
        <v>59.103787626712297</v>
      </c>
      <c r="F37468">
        <v>-0.720413880635287</v>
      </c>
      <c r="G37468">
        <v>-0.58969678355352195</v>
      </c>
      <c r="H37468">
        <f t="shared" si="585"/>
        <v>3.8036430079643089</v>
      </c>
    </row>
    <row r="37469" spans="1:8" x14ac:dyDescent="0.3">
      <c r="A37469">
        <v>1210290</v>
      </c>
      <c r="B37469">
        <v>3.6713286713286699</v>
      </c>
      <c r="C37469">
        <v>0</v>
      </c>
      <c r="D37469">
        <v>1.22377622377622</v>
      </c>
      <c r="E37469">
        <v>59.103787626712297</v>
      </c>
      <c r="F37469">
        <v>-0.74750732819570898</v>
      </c>
      <c r="G37469">
        <v>-0.52355914766130696</v>
      </c>
      <c r="H37469">
        <f t="shared" si="585"/>
        <v>3.8699202134927693</v>
      </c>
    </row>
    <row r="37470" spans="1:8" x14ac:dyDescent="0.3">
      <c r="A37470">
        <v>1210194</v>
      </c>
      <c r="B37470">
        <v>3.7412587412587399</v>
      </c>
      <c r="C37470">
        <v>0</v>
      </c>
      <c r="D37470">
        <v>1.22377622377622</v>
      </c>
      <c r="E37470">
        <v>59.103787626712297</v>
      </c>
      <c r="F37470">
        <v>-0.76944666747677204</v>
      </c>
      <c r="G37470">
        <v>-0.45705789720530299</v>
      </c>
      <c r="H37470">
        <f t="shared" si="585"/>
        <v>3.93632381987622</v>
      </c>
    </row>
    <row r="37471" spans="1:8" x14ac:dyDescent="0.3">
      <c r="A37471">
        <v>1210098</v>
      </c>
      <c r="B37471">
        <v>3.8111888111888099</v>
      </c>
      <c r="C37471">
        <v>0</v>
      </c>
      <c r="D37471">
        <v>1.22377622377622</v>
      </c>
      <c r="E37471">
        <v>59.103787626712297</v>
      </c>
      <c r="F37471">
        <v>-0.78631621421735698</v>
      </c>
      <c r="G37471">
        <v>-0.39052524310297199</v>
      </c>
      <c r="H37471">
        <f t="shared" si="585"/>
        <v>4.0028475364933342</v>
      </c>
    </row>
    <row r="37472" spans="1:8" x14ac:dyDescent="0.3">
      <c r="A37472">
        <v>1210002</v>
      </c>
      <c r="B37472">
        <v>3.8811188811188799</v>
      </c>
      <c r="C37472">
        <v>0</v>
      </c>
      <c r="D37472">
        <v>1.22377622377622</v>
      </c>
      <c r="E37472">
        <v>59.103787626712297</v>
      </c>
      <c r="F37472">
        <v>-0.798217959018103</v>
      </c>
      <c r="G37472">
        <v>-0.32428348473575402</v>
      </c>
      <c r="H37472">
        <f t="shared" si="585"/>
        <v>4.0694854730367878</v>
      </c>
    </row>
    <row r="37473" spans="1:8" x14ac:dyDescent="0.3">
      <c r="A37473">
        <v>1209906</v>
      </c>
      <c r="B37473">
        <v>3.9510489510489499</v>
      </c>
      <c r="C37473">
        <v>0</v>
      </c>
      <c r="D37473">
        <v>1.22377622377622</v>
      </c>
      <c r="E37473">
        <v>59.103787626712297</v>
      </c>
      <c r="F37473">
        <v>-0.80527096540121301</v>
      </c>
      <c r="G37473">
        <v>-0.25864407564237402</v>
      </c>
      <c r="H37473">
        <f t="shared" si="585"/>
        <v>4.1362321089930374</v>
      </c>
    </row>
    <row r="37474" spans="1:8" x14ac:dyDescent="0.3">
      <c r="A37474">
        <v>1209810</v>
      </c>
      <c r="B37474">
        <v>4.0209790209790199</v>
      </c>
      <c r="C37474">
        <v>0</v>
      </c>
      <c r="D37474">
        <v>1.22377622377622</v>
      </c>
      <c r="E37474">
        <v>59.103787626712297</v>
      </c>
      <c r="F37474">
        <v>-0.80761069529377405</v>
      </c>
      <c r="G37474">
        <v>-0.19390672205746301</v>
      </c>
      <c r="H37474">
        <f t="shared" si="585"/>
        <v>4.2030822657941611</v>
      </c>
    </row>
    <row r="37475" spans="1:8" x14ac:dyDescent="0.3">
      <c r="A37475">
        <v>1209714</v>
      </c>
      <c r="B37475">
        <v>4.0909090909090899</v>
      </c>
      <c r="C37475">
        <v>0</v>
      </c>
      <c r="D37475">
        <v>1.22377622377622</v>
      </c>
      <c r="E37475">
        <v>59.103787626712297</v>
      </c>
      <c r="F37475">
        <v>-0.80538826598711899</v>
      </c>
      <c r="G37475">
        <v>-0.130358520347334</v>
      </c>
      <c r="H37475">
        <f t="shared" si="585"/>
        <v>4.2700310813813314</v>
      </c>
    </row>
    <row r="37476" spans="1:8" x14ac:dyDescent="0.3">
      <c r="A37476">
        <v>1209618</v>
      </c>
      <c r="B37476">
        <v>4.1608391608391599</v>
      </c>
      <c r="C37476">
        <v>0</v>
      </c>
      <c r="D37476">
        <v>1.22377622377622</v>
      </c>
      <c r="E37476">
        <v>59.103787626712297</v>
      </c>
      <c r="F37476">
        <v>-0.79876964286390795</v>
      </c>
      <c r="G37476">
        <v>-6.8273138933389696E-2</v>
      </c>
      <c r="H37476">
        <f t="shared" si="585"/>
        <v>4.3370739869470416</v>
      </c>
    </row>
    <row r="37477" spans="1:8" x14ac:dyDescent="0.3">
      <c r="A37477">
        <v>1209522</v>
      </c>
      <c r="B37477">
        <v>4.2307692307692299</v>
      </c>
      <c r="C37477">
        <v>0</v>
      </c>
      <c r="D37477">
        <v>1.22377622377622</v>
      </c>
      <c r="E37477">
        <v>59.103787626712297</v>
      </c>
      <c r="F37477">
        <v>-0.78793477240742504</v>
      </c>
      <c r="G37477">
        <v>-7.9100498358485195E-3</v>
      </c>
      <c r="H37477">
        <f t="shared" si="585"/>
        <v>4.4042066856476714</v>
      </c>
    </row>
    <row r="37478" spans="1:8" x14ac:dyDescent="0.3">
      <c r="A37478">
        <v>1209426</v>
      </c>
      <c r="B37478">
        <v>4.3006993006993</v>
      </c>
      <c r="C37478">
        <v>0</v>
      </c>
      <c r="D37478">
        <v>1.22377622377622</v>
      </c>
      <c r="E37478">
        <v>59.103787626712297</v>
      </c>
      <c r="F37478">
        <v>-0.77307666021269394</v>
      </c>
      <c r="G37478">
        <v>5.0486185484502802E-2</v>
      </c>
      <c r="H37478">
        <f t="shared" si="585"/>
        <v>4.4714251330996735</v>
      </c>
    </row>
    <row r="37479" spans="1:8" x14ac:dyDescent="0.3">
      <c r="A37479">
        <v>1209330</v>
      </c>
      <c r="B37479">
        <v>4.37062937062937</v>
      </c>
      <c r="C37479">
        <v>0</v>
      </c>
      <c r="D37479">
        <v>1.22377622377622</v>
      </c>
      <c r="E37479">
        <v>59.103787626712297</v>
      </c>
      <c r="F37479">
        <v>-0.754400398904985</v>
      </c>
      <c r="G37479">
        <v>0.106686571761605</v>
      </c>
      <c r="H37479">
        <f t="shared" si="585"/>
        <v>4.538725519492016</v>
      </c>
    </row>
    <row r="37480" spans="1:8" x14ac:dyDescent="0.3">
      <c r="A37480">
        <v>1209234</v>
      </c>
      <c r="B37480">
        <v>4.44055944055944</v>
      </c>
      <c r="C37480">
        <v>0</v>
      </c>
      <c r="D37480">
        <v>1.22377622377622</v>
      </c>
      <c r="E37480">
        <v>59.103787626712297</v>
      </c>
      <c r="F37480">
        <v>-0.73212215103695399</v>
      </c>
      <c r="G37480">
        <v>0.160478273262426</v>
      </c>
      <c r="H37480">
        <f t="shared" si="585"/>
        <v>4.6061042531646583</v>
      </c>
    </row>
    <row r="37481" spans="1:8" x14ac:dyDescent="0.3">
      <c r="A37481">
        <v>1209138</v>
      </c>
      <c r="B37481">
        <v>4.51048951048951</v>
      </c>
      <c r="C37481">
        <v>0</v>
      </c>
      <c r="D37481">
        <v>1.22377622377622</v>
      </c>
      <c r="E37481">
        <v>59.103787626712297</v>
      </c>
      <c r="F37481">
        <v>-0.70646809217997297</v>
      </c>
      <c r="G37481">
        <v>0.21166514150322999</v>
      </c>
      <c r="H37481">
        <f t="shared" si="585"/>
        <v>4.673557945518156</v>
      </c>
    </row>
    <row r="37482" spans="1:8" x14ac:dyDescent="0.3">
      <c r="A37482">
        <v>1209042</v>
      </c>
      <c r="B37482">
        <v>4.58041958041958</v>
      </c>
      <c r="C37482">
        <v>0</v>
      </c>
      <c r="D37482">
        <v>1.22377622377622</v>
      </c>
      <c r="E37482">
        <v>59.103787626712297</v>
      </c>
      <c r="F37482">
        <v>-0.67767331954709997</v>
      </c>
      <c r="G37482">
        <v>0.26006817446574698</v>
      </c>
      <c r="H37482">
        <f t="shared" si="585"/>
        <v>4.7410833971330923</v>
      </c>
    </row>
    <row r="37483" spans="1:8" x14ac:dyDescent="0.3">
      <c r="A37483">
        <v>1208946</v>
      </c>
      <c r="B37483">
        <v>4.65034965034965</v>
      </c>
      <c r="C37483">
        <v>0</v>
      </c>
      <c r="D37483">
        <v>1.22377622377622</v>
      </c>
      <c r="E37483">
        <v>59.103787626712297</v>
      </c>
      <c r="F37483">
        <v>-0.64598073158404301</v>
      </c>
      <c r="G37483">
        <v>0.30552590487975201</v>
      </c>
      <c r="H37483">
        <f t="shared" si="585"/>
        <v>4.8086775849901908</v>
      </c>
    </row>
    <row r="37484" spans="1:8" x14ac:dyDescent="0.3">
      <c r="A37484">
        <v>1208850</v>
      </c>
      <c r="B37484">
        <v>4.72027972027972</v>
      </c>
      <c r="C37484">
        <v>0</v>
      </c>
      <c r="D37484">
        <v>1.22377622377622</v>
      </c>
      <c r="E37484">
        <v>59.103787626712297</v>
      </c>
      <c r="F37484">
        <v>-0.61163988403947001</v>
      </c>
      <c r="G37484">
        <v>0.34789471558005702</v>
      </c>
      <c r="H37484">
        <f t="shared" si="585"/>
        <v>4.8763376506927791</v>
      </c>
    </row>
    <row r="37485" spans="1:8" x14ac:dyDescent="0.3">
      <c r="A37485">
        <v>1208754</v>
      </c>
      <c r="B37485">
        <v>4.79020979020979</v>
      </c>
      <c r="C37485">
        <v>0</v>
      </c>
      <c r="D37485">
        <v>1.22377622377622</v>
      </c>
      <c r="E37485">
        <v>59.103787626712297</v>
      </c>
      <c r="F37485">
        <v>-0.57490582807683899</v>
      </c>
      <c r="G37485">
        <v>0.38704908038380198</v>
      </c>
      <c r="H37485">
        <f t="shared" si="585"/>
        <v>4.9440608896029694</v>
      </c>
    </row>
    <row r="37486" spans="1:8" x14ac:dyDescent="0.3">
      <c r="A37486">
        <v>1208658</v>
      </c>
      <c r="B37486">
        <v>4.86013986013986</v>
      </c>
      <c r="C37486">
        <v>0</v>
      </c>
      <c r="D37486">
        <v>1.22377622377622</v>
      </c>
      <c r="E37486">
        <v>59.103787626712297</v>
      </c>
      <c r="F37486">
        <v>-0.53603793601607297</v>
      </c>
      <c r="G37486">
        <v>0.42288172936708401</v>
      </c>
      <c r="H37486">
        <f t="shared" si="585"/>
        <v>5.0118447408115392</v>
      </c>
    </row>
    <row r="37487" spans="1:8" x14ac:dyDescent="0.3">
      <c r="A37487">
        <v>1208514</v>
      </c>
      <c r="B37487">
        <v>4.93006993006993</v>
      </c>
      <c r="C37487">
        <v>0</v>
      </c>
      <c r="D37487">
        <v>1.22377622377622</v>
      </c>
      <c r="E37487">
        <v>59.103787626712297</v>
      </c>
      <c r="F37487">
        <v>-0.49529872029475303</v>
      </c>
      <c r="G37487">
        <v>0.45530373784760603</v>
      </c>
      <c r="H37487">
        <f t="shared" si="585"/>
        <v>5.0796867778692523</v>
      </c>
    </row>
    <row r="37488" spans="1:8" x14ac:dyDescent="0.3">
      <c r="A37488">
        <v>1208562</v>
      </c>
      <c r="B37488">
        <v>5</v>
      </c>
      <c r="C37488">
        <v>0</v>
      </c>
      <c r="D37488">
        <v>1.22377622377622</v>
      </c>
      <c r="E37488">
        <v>59.103787626712297</v>
      </c>
      <c r="F37488">
        <v>-0.45295265121492301</v>
      </c>
      <c r="G37488">
        <v>0.48424453880096202</v>
      </c>
      <c r="H37488">
        <f t="shared" si="585"/>
        <v>5.1475847002142645</v>
      </c>
    </row>
    <row r="37489" spans="1:8" x14ac:dyDescent="0.3">
      <c r="A37489">
        <v>1222146</v>
      </c>
      <c r="B37489">
        <v>-4.9650349650349703</v>
      </c>
      <c r="C37489">
        <v>0</v>
      </c>
      <c r="D37489">
        <v>1.1888111888111901</v>
      </c>
      <c r="E37489">
        <v>59.103787626712297</v>
      </c>
      <c r="F37489">
        <v>-0.47611920951721898</v>
      </c>
      <c r="G37489">
        <v>0.471278863760203</v>
      </c>
      <c r="H37489">
        <f t="shared" si="585"/>
        <v>5.1053740555088112</v>
      </c>
    </row>
    <row r="37490" spans="1:8" x14ac:dyDescent="0.3">
      <c r="A37490">
        <v>1222050</v>
      </c>
      <c r="B37490">
        <v>-4.8951048951048897</v>
      </c>
      <c r="C37490">
        <v>0</v>
      </c>
      <c r="D37490">
        <v>1.1888111888111901</v>
      </c>
      <c r="E37490">
        <v>59.103787626712297</v>
      </c>
      <c r="F37490">
        <v>-0.51781286331232901</v>
      </c>
      <c r="G37490">
        <v>0.44043502285032299</v>
      </c>
      <c r="H37490">
        <f t="shared" si="585"/>
        <v>5.0373925771893662</v>
      </c>
    </row>
    <row r="37491" spans="1:8" x14ac:dyDescent="0.3">
      <c r="A37491">
        <v>1221954</v>
      </c>
      <c r="B37491">
        <v>-4.8251748251748197</v>
      </c>
      <c r="C37491">
        <v>0</v>
      </c>
      <c r="D37491">
        <v>1.1888111888111901</v>
      </c>
      <c r="E37491">
        <v>59.103787626712297</v>
      </c>
      <c r="F37491">
        <v>-0.55775596408051697</v>
      </c>
      <c r="G37491">
        <v>0.40612986478011398</v>
      </c>
      <c r="H37491">
        <f t="shared" si="585"/>
        <v>4.9694651760670912</v>
      </c>
    </row>
    <row r="37492" spans="1:8" x14ac:dyDescent="0.3">
      <c r="A37492">
        <v>1221858</v>
      </c>
      <c r="B37492">
        <v>-4.7552447552447603</v>
      </c>
      <c r="C37492">
        <v>0</v>
      </c>
      <c r="D37492">
        <v>1.1888111888111901</v>
      </c>
      <c r="E37492">
        <v>59.103787626712297</v>
      </c>
      <c r="F37492">
        <v>-0.59568358253942599</v>
      </c>
      <c r="G37492">
        <v>0.368443718484121</v>
      </c>
      <c r="H37492">
        <f t="shared" si="585"/>
        <v>4.9015941003846368</v>
      </c>
    </row>
    <row r="37493" spans="1:8" x14ac:dyDescent="0.3">
      <c r="A37493">
        <v>1221762</v>
      </c>
      <c r="B37493">
        <v>-4.6853146853146797</v>
      </c>
      <c r="C37493">
        <v>0</v>
      </c>
      <c r="D37493">
        <v>1.1888111888111901</v>
      </c>
      <c r="E37493">
        <v>59.103787626712297</v>
      </c>
      <c r="F37493">
        <v>-0.63133334715140899</v>
      </c>
      <c r="G37493">
        <v>0.32747537486906197</v>
      </c>
      <c r="H37493">
        <f t="shared" si="585"/>
        <v>4.8337817227371849</v>
      </c>
    </row>
    <row r="37494" spans="1:8" x14ac:dyDescent="0.3">
      <c r="A37494">
        <v>1221666</v>
      </c>
      <c r="B37494">
        <v>-4.6153846153846203</v>
      </c>
      <c r="C37494">
        <v>0</v>
      </c>
      <c r="D37494">
        <v>1.1888111888111901</v>
      </c>
      <c r="E37494">
        <v>59.103787626712297</v>
      </c>
      <c r="F37494">
        <v>-0.66444663197998199</v>
      </c>
      <c r="G37494">
        <v>0.28334203735993702</v>
      </c>
      <c r="H37494">
        <f t="shared" si="585"/>
        <v>4.7660305486402113</v>
      </c>
    </row>
    <row r="37495" spans="1:8" x14ac:dyDescent="0.3">
      <c r="A37495">
        <v>1221570</v>
      </c>
      <c r="B37495">
        <v>-4.5454545454545503</v>
      </c>
      <c r="C37495">
        <v>0</v>
      </c>
      <c r="D37495">
        <v>1.1888111888111901</v>
      </c>
      <c r="E37495">
        <v>59.103787626712297</v>
      </c>
      <c r="F37495">
        <v>-0.694769740538137</v>
      </c>
      <c r="G37495">
        <v>0.23617919573618701</v>
      </c>
      <c r="H37495">
        <f t="shared" si="585"/>
        <v>4.6983432258016347</v>
      </c>
    </row>
    <row r="37496" spans="1:8" x14ac:dyDescent="0.3">
      <c r="A37496">
        <v>1221474</v>
      </c>
      <c r="B37496">
        <v>-4.4755244755244696</v>
      </c>
      <c r="C37496">
        <v>0</v>
      </c>
      <c r="D37496">
        <v>1.1888111888111901</v>
      </c>
      <c r="E37496">
        <v>59.103787626712297</v>
      </c>
      <c r="F37496">
        <v>-0.722055080016618</v>
      </c>
      <c r="G37496">
        <v>0.186140423759215</v>
      </c>
      <c r="H37496">
        <f t="shared" si="585"/>
        <v>4.6307225541659536</v>
      </c>
    </row>
    <row r="37497" spans="1:8" x14ac:dyDescent="0.3">
      <c r="A37497">
        <v>1221378</v>
      </c>
      <c r="B37497">
        <v>-4.4055944055944103</v>
      </c>
      <c r="C37497">
        <v>0</v>
      </c>
      <c r="D37497">
        <v>1.1888111888111901</v>
      </c>
      <c r="E37497">
        <v>59.103787626712297</v>
      </c>
      <c r="F37497">
        <v>-0.74606232026817798</v>
      </c>
      <c r="G37497">
        <v>0.133397101522197</v>
      </c>
      <c r="H37497">
        <f t="shared" si="585"/>
        <v>4.5631714968043262</v>
      </c>
    </row>
    <row r="37498" spans="1:8" x14ac:dyDescent="0.3">
      <c r="A37498">
        <v>1221282</v>
      </c>
      <c r="B37498">
        <v>-4.3356643356643403</v>
      </c>
      <c r="C37498">
        <v>0</v>
      </c>
      <c r="D37498">
        <v>1.1888111888111901</v>
      </c>
      <c r="E37498">
        <v>59.103787626712297</v>
      </c>
      <c r="F37498">
        <v>-0.76655953193678905</v>
      </c>
      <c r="G37498">
        <v>7.8138063889439405E-2</v>
      </c>
      <c r="H37498">
        <f t="shared" si="585"/>
        <v>4.4956931917329923</v>
      </c>
    </row>
    <row r="37499" spans="1:8" x14ac:dyDescent="0.3">
      <c r="A37499">
        <v>1221186</v>
      </c>
      <c r="B37499">
        <v>-4.2657342657342703</v>
      </c>
      <c r="C37499">
        <v>0</v>
      </c>
      <c r="D37499">
        <v>1.1888111888111901</v>
      </c>
      <c r="E37499">
        <v>59.103787626712297</v>
      </c>
      <c r="F37499">
        <v>-0.78332429815837401</v>
      </c>
      <c r="G37499">
        <v>2.0569176834595301E-2</v>
      </c>
      <c r="H37499">
        <f t="shared" si="585"/>
        <v>4.4282909647517705</v>
      </c>
    </row>
    <row r="37500" spans="1:8" x14ac:dyDescent="0.3">
      <c r="A37500">
        <v>1221090</v>
      </c>
      <c r="B37500">
        <v>-4.1958041958042003</v>
      </c>
      <c r="C37500">
        <v>0</v>
      </c>
      <c r="D37500">
        <v>1.1888111888111901</v>
      </c>
      <c r="E37500">
        <v>59.103787626712297</v>
      </c>
      <c r="F37500">
        <v>-0.79614479432174601</v>
      </c>
      <c r="G37500">
        <v>-3.9087156065844203E-2</v>
      </c>
      <c r="H37500">
        <f t="shared" si="585"/>
        <v>4.3609683434038828</v>
      </c>
    </row>
    <row r="37501" spans="1:8" x14ac:dyDescent="0.3">
      <c r="A37501">
        <v>1220994</v>
      </c>
      <c r="B37501">
        <v>-4.1258741258741196</v>
      </c>
      <c r="C37501">
        <v>0</v>
      </c>
      <c r="D37501">
        <v>1.1888111888111901</v>
      </c>
      <c r="E37501">
        <v>59.103787626712297</v>
      </c>
      <c r="F37501">
        <v>-0.80482083046451003</v>
      </c>
      <c r="G37501">
        <v>-0.100592554276024</v>
      </c>
      <c r="H37501">
        <f t="shared" si="585"/>
        <v>4.2937290721702741</v>
      </c>
    </row>
    <row r="37502" spans="1:8" x14ac:dyDescent="0.3">
      <c r="A37502">
        <v>1220898</v>
      </c>
      <c r="B37502">
        <v>-4.0559440559440603</v>
      </c>
      <c r="C37502">
        <v>0</v>
      </c>
      <c r="D37502">
        <v>1.1888111888111901</v>
      </c>
      <c r="E37502">
        <v>59.103787626712297</v>
      </c>
      <c r="F37502">
        <v>-0.80916485098815005</v>
      </c>
      <c r="G37502">
        <v>-0.16369328491820101</v>
      </c>
      <c r="H37502">
        <f t="shared" si="585"/>
        <v>4.2265771290242213</v>
      </c>
    </row>
    <row r="37503" spans="1:8" x14ac:dyDescent="0.3">
      <c r="A37503">
        <v>1220802</v>
      </c>
      <c r="B37503">
        <v>-3.9860139860139898</v>
      </c>
      <c r="C37503">
        <v>0</v>
      </c>
      <c r="D37503">
        <v>1.1888111888111901</v>
      </c>
      <c r="E37503">
        <v>59.103787626712297</v>
      </c>
      <c r="F37503">
        <v>-0.80900288650867302</v>
      </c>
      <c r="G37503">
        <v>-0.22812094774245101</v>
      </c>
      <c r="H37503">
        <f t="shared" si="585"/>
        <v>4.1595167434861722</v>
      </c>
    </row>
    <row r="37504" spans="1:8" x14ac:dyDescent="0.3">
      <c r="A37504">
        <v>1220706</v>
      </c>
      <c r="B37504">
        <v>-3.9160839160839198</v>
      </c>
      <c r="C37504">
        <v>0</v>
      </c>
      <c r="D37504">
        <v>1.1888111888111901</v>
      </c>
      <c r="E37504">
        <v>59.103787626712297</v>
      </c>
      <c r="F37504">
        <v>-0.80417545281295799</v>
      </c>
      <c r="G37504">
        <v>-0.293593216364542</v>
      </c>
      <c r="H37504">
        <f t="shared" si="585"/>
        <v>4.0925524163355371</v>
      </c>
    </row>
    <row r="37505" spans="1:8" x14ac:dyDescent="0.3">
      <c r="A37505">
        <v>1220610</v>
      </c>
      <c r="B37505">
        <v>-3.8461538461538498</v>
      </c>
      <c r="C37505">
        <v>0</v>
      </c>
      <c r="D37505">
        <v>1.1888111888111901</v>
      </c>
      <c r="E37505">
        <v>59.103787626712297</v>
      </c>
      <c r="F37505">
        <v>-0.79453839206549004</v>
      </c>
      <c r="G37505">
        <v>-0.35981463122170299</v>
      </c>
      <c r="H37505">
        <f t="shared" si="585"/>
        <v>4.0256889411536418</v>
      </c>
    </row>
    <row r="37506" spans="1:8" x14ac:dyDescent="0.3">
      <c r="A37506">
        <v>1220514</v>
      </c>
      <c r="B37506">
        <v>-3.7762237762237798</v>
      </c>
      <c r="C37506">
        <v>0</v>
      </c>
      <c r="D37506">
        <v>1.1888111888111901</v>
      </c>
      <c r="E37506">
        <v>59.103787626712297</v>
      </c>
      <c r="F37506">
        <v>-0.77996365160408798</v>
      </c>
      <c r="G37506">
        <v>-0.42647743922551101</v>
      </c>
      <c r="H37506">
        <f t="shared" si="585"/>
        <v>3.9589314278931957</v>
      </c>
    </row>
    <row r="37507" spans="1:8" x14ac:dyDescent="0.3">
      <c r="A37507">
        <v>1220418</v>
      </c>
      <c r="B37507">
        <v>-3.7062937062937098</v>
      </c>
      <c r="C37507">
        <v>0</v>
      </c>
      <c r="D37507">
        <v>1.1888111888111901</v>
      </c>
      <c r="E37507">
        <v>59.103787626712297</v>
      </c>
      <c r="F37507">
        <v>-0.76033999587524603</v>
      </c>
      <c r="G37507">
        <v>-0.49326247461519102</v>
      </c>
      <c r="H37507">
        <f t="shared" ref="H37507:H37570" si="586">SQRT(B37507^2+C37507^2+D37507^2)</f>
        <v>3.8922853286925201</v>
      </c>
    </row>
    <row r="37508" spans="1:8" x14ac:dyDescent="0.3">
      <c r="A37508">
        <v>1220322</v>
      </c>
      <c r="B37508">
        <v>-3.6363636363636398</v>
      </c>
      <c r="C37508">
        <v>0</v>
      </c>
      <c r="D37508">
        <v>1.1888111888111901</v>
      </c>
      <c r="E37508">
        <v>59.103787626712297</v>
      </c>
      <c r="F37508">
        <v>-0.73557364728834895</v>
      </c>
      <c r="G37508">
        <v>-0.55984007503208399</v>
      </c>
      <c r="H37508">
        <f t="shared" si="586"/>
        <v>3.8257564661790049</v>
      </c>
    </row>
    <row r="37509" spans="1:8" x14ac:dyDescent="0.3">
      <c r="A37509">
        <v>1220226</v>
      </c>
      <c r="B37509">
        <v>-3.5664335664335698</v>
      </c>
      <c r="C37509">
        <v>0</v>
      </c>
      <c r="D37509">
        <v>1.1888111888111901</v>
      </c>
      <c r="E37509">
        <v>59.103787626712297</v>
      </c>
      <c r="F37509">
        <v>-0.70558885201160804</v>
      </c>
      <c r="G37509">
        <v>-0.62587102634511904</v>
      </c>
      <c r="H37509">
        <f t="shared" si="586"/>
        <v>3.759351064535839</v>
      </c>
    </row>
    <row r="37510" spans="1:8" x14ac:dyDescent="0.3">
      <c r="A37510">
        <v>1220130</v>
      </c>
      <c r="B37510">
        <v>-3.4965034965034998</v>
      </c>
      <c r="C37510">
        <v>0</v>
      </c>
      <c r="D37510">
        <v>1.1888111888111901</v>
      </c>
      <c r="E37510">
        <v>59.103787626712297</v>
      </c>
      <c r="F37510">
        <v>-0.67032836698942699</v>
      </c>
      <c r="G37510">
        <v>-0.69100752925561704</v>
      </c>
      <c r="H37510">
        <f t="shared" si="586"/>
        <v>3.6930757836394146</v>
      </c>
    </row>
    <row r="37511" spans="1:8" x14ac:dyDescent="0.3">
      <c r="A37511">
        <v>1220034</v>
      </c>
      <c r="B37511">
        <v>-3.4265734265734298</v>
      </c>
      <c r="C37511">
        <v>0</v>
      </c>
      <c r="D37511">
        <v>1.1888111888111901</v>
      </c>
      <c r="E37511">
        <v>59.103787626712297</v>
      </c>
      <c r="F37511">
        <v>-0.62975386472920103</v>
      </c>
      <c r="G37511">
        <v>-0.75489418019514598</v>
      </c>
      <c r="H37511">
        <f t="shared" si="586"/>
        <v>3.6269377566125738</v>
      </c>
    </row>
    <row r="37512" spans="1:8" x14ac:dyDescent="0.3">
      <c r="A37512">
        <v>1219938</v>
      </c>
      <c r="B37512">
        <v>-3.3566433566433602</v>
      </c>
      <c r="C37512">
        <v>0</v>
      </c>
      <c r="D37512">
        <v>1.1888111888111901</v>
      </c>
      <c r="E37512">
        <v>59.103787626712297</v>
      </c>
      <c r="F37512">
        <v>-0.58384625268342105</v>
      </c>
      <c r="G37512">
        <v>-0.81716895849928295</v>
      </c>
      <c r="H37512">
        <f t="shared" si="586"/>
        <v>3.5609446311815462</v>
      </c>
    </row>
    <row r="37513" spans="1:8" x14ac:dyDescent="0.3">
      <c r="A37513">
        <v>1219842</v>
      </c>
      <c r="B37513">
        <v>-3.2867132867132902</v>
      </c>
      <c r="C37513">
        <v>0</v>
      </c>
      <c r="D37513">
        <v>1.1888111888111901</v>
      </c>
      <c r="E37513">
        <v>59.103787626712297</v>
      </c>
      <c r="F37513">
        <v>-0.53260590433861799</v>
      </c>
      <c r="G37513">
        <v>-0.87746421128978602</v>
      </c>
      <c r="H37513">
        <f t="shared" si="586"/>
        <v>3.495104615272675</v>
      </c>
    </row>
    <row r="37514" spans="1:8" x14ac:dyDescent="0.3">
      <c r="A37514">
        <v>1219746</v>
      </c>
      <c r="B37514">
        <v>-3.2167832167832202</v>
      </c>
      <c r="C37514">
        <v>0</v>
      </c>
      <c r="D37514">
        <v>1.1888111888111901</v>
      </c>
      <c r="E37514">
        <v>59.103787626712297</v>
      </c>
      <c r="F37514">
        <v>-0.47605279941422501</v>
      </c>
      <c r="G37514">
        <v>-0.93540762692406698</v>
      </c>
      <c r="H37514">
        <f t="shared" si="586"/>
        <v>3.4294265273396478</v>
      </c>
    </row>
    <row r="37515" spans="1:8" x14ac:dyDescent="0.3">
      <c r="A37515">
        <v>1219650</v>
      </c>
      <c r="B37515">
        <v>-3.1468531468531502</v>
      </c>
      <c r="C37515">
        <v>0</v>
      </c>
      <c r="D37515">
        <v>1.1888111888111901</v>
      </c>
      <c r="E37515">
        <v>59.103787626712297</v>
      </c>
      <c r="F37515">
        <v>-0.41422657087044801</v>
      </c>
      <c r="G37515">
        <v>-0.99062318727043097</v>
      </c>
      <c r="H37515">
        <f t="shared" si="586"/>
        <v>3.3639198519736242</v>
      </c>
    </row>
    <row r="37516" spans="1:8" x14ac:dyDescent="0.3">
      <c r="A37516">
        <v>1219554</v>
      </c>
      <c r="B37516">
        <v>-3.0769230769230802</v>
      </c>
      <c r="C37516">
        <v>0</v>
      </c>
      <c r="D37516">
        <v>1.1888111888111901</v>
      </c>
      <c r="E37516">
        <v>59.103787626712297</v>
      </c>
      <c r="F37516">
        <v>-0.34718645672325799</v>
      </c>
      <c r="G37516">
        <v>-1.04273208843691</v>
      </c>
      <c r="H37516">
        <f t="shared" si="586"/>
        <v>3.2985948014183961</v>
      </c>
    </row>
    <row r="37517" spans="1:8" x14ac:dyDescent="0.3">
      <c r="A37517">
        <v>1219458</v>
      </c>
      <c r="B37517">
        <v>-3.0069930069930102</v>
      </c>
      <c r="C37517">
        <v>0</v>
      </c>
      <c r="D37517">
        <v>1.1888111888111901</v>
      </c>
      <c r="E37517">
        <v>59.103787626712297</v>
      </c>
      <c r="F37517">
        <v>-0.27501115496607598</v>
      </c>
      <c r="G37517">
        <v>-1.0913536189181501</v>
      </c>
      <c r="H37517">
        <f t="shared" si="586"/>
        <v>3.2334623836914416</v>
      </c>
    </row>
    <row r="37518" spans="1:8" x14ac:dyDescent="0.3">
      <c r="A37518">
        <v>1219362</v>
      </c>
      <c r="B37518">
        <v>-2.9370629370629402</v>
      </c>
      <c r="C37518">
        <v>0</v>
      </c>
      <c r="D37518">
        <v>1.1888111888111901</v>
      </c>
      <c r="E37518">
        <v>59.103787626712297</v>
      </c>
      <c r="F37518">
        <v>-0.19779858020153601</v>
      </c>
      <c r="G37518">
        <v>-1.1361059834279801</v>
      </c>
      <c r="H37518">
        <f t="shared" si="586"/>
        <v>3.1685344781004767</v>
      </c>
    </row>
    <row r="37519" spans="1:8" x14ac:dyDescent="0.3">
      <c r="A37519">
        <v>1219266</v>
      </c>
      <c r="B37519">
        <v>-2.8671328671328702</v>
      </c>
      <c r="C37519">
        <v>0</v>
      </c>
      <c r="D37519">
        <v>1.1888111888111901</v>
      </c>
      <c r="E37519">
        <v>59.103787626712297</v>
      </c>
      <c r="F37519">
        <v>-0.115665520894233</v>
      </c>
      <c r="G37519">
        <v>-1.1766070599568299</v>
      </c>
      <c r="H37519">
        <f t="shared" si="586"/>
        <v>3.1038239190450589</v>
      </c>
    </row>
    <row r="37520" spans="1:8" x14ac:dyDescent="0.3">
      <c r="A37520">
        <v>1219170</v>
      </c>
      <c r="B37520">
        <v>-2.7972027972028002</v>
      </c>
      <c r="C37520">
        <v>0</v>
      </c>
      <c r="D37520">
        <v>1.1888111888111901</v>
      </c>
      <c r="E37520">
        <v>59.103787626712297</v>
      </c>
      <c r="F37520">
        <v>-2.8747196469639202E-2</v>
      </c>
      <c r="G37520">
        <v>-1.2124750768405099</v>
      </c>
      <c r="H37520">
        <f t="shared" si="586"/>
        <v>3.0393445891050006</v>
      </c>
    </row>
    <row r="37521" spans="1:8" x14ac:dyDescent="0.3">
      <c r="A37521">
        <v>1219074</v>
      </c>
      <c r="B37521">
        <v>-2.7272727272727302</v>
      </c>
      <c r="C37521">
        <v>0</v>
      </c>
      <c r="D37521">
        <v>1.1888111888111901</v>
      </c>
      <c r="E37521">
        <v>59.103787626712297</v>
      </c>
      <c r="F37521">
        <v>6.2803286189121205E-2</v>
      </c>
      <c r="G37521">
        <v>-1.2433291958636301</v>
      </c>
      <c r="H37521">
        <f t="shared" si="586"/>
        <v>2.9751115225430307</v>
      </c>
    </row>
    <row r="37522" spans="1:8" x14ac:dyDescent="0.3">
      <c r="A37522">
        <v>1218978</v>
      </c>
      <c r="B37522">
        <v>-2.6573426573426602</v>
      </c>
      <c r="C37522">
        <v>0</v>
      </c>
      <c r="D37522">
        <v>1.1888111888111901</v>
      </c>
      <c r="E37522">
        <v>59.103787626712297</v>
      </c>
      <c r="F37522">
        <v>0.158815576946918</v>
      </c>
      <c r="G37522">
        <v>-1.2687899866741099</v>
      </c>
      <c r="H37522">
        <f t="shared" si="586"/>
        <v>2.9111410204893247</v>
      </c>
    </row>
    <row r="37523" spans="1:8" x14ac:dyDescent="0.3">
      <c r="A37523">
        <v>1218882</v>
      </c>
      <c r="B37523">
        <v>-2.5874125874125902</v>
      </c>
      <c r="C37523">
        <v>0</v>
      </c>
      <c r="D37523">
        <v>1.1888111888111901</v>
      </c>
      <c r="E37523">
        <v>59.103787626712297</v>
      </c>
      <c r="F37523">
        <v>0.25910282704104398</v>
      </c>
      <c r="G37523">
        <v>-1.2884797770979</v>
      </c>
      <c r="H37523">
        <f t="shared" si="586"/>
        <v>2.8474507792310986</v>
      </c>
    </row>
    <row r="37524" spans="1:8" x14ac:dyDescent="0.3">
      <c r="A37524">
        <v>1218786</v>
      </c>
      <c r="B37524">
        <v>-2.5174825174825202</v>
      </c>
      <c r="C37524">
        <v>0</v>
      </c>
      <c r="D37524">
        <v>1.1888111888111901</v>
      </c>
      <c r="E37524">
        <v>59.103787626712297</v>
      </c>
      <c r="F37524">
        <v>0.36346253339949702</v>
      </c>
      <c r="G37524">
        <v>-1.30202286338519</v>
      </c>
      <c r="H37524">
        <f t="shared" si="586"/>
        <v>2.7840600332020147</v>
      </c>
    </row>
    <row r="37525" spans="1:8" x14ac:dyDescent="0.3">
      <c r="A37525">
        <v>1218690</v>
      </c>
      <c r="B37525">
        <v>-2.4475524475524502</v>
      </c>
      <c r="C37525">
        <v>0</v>
      </c>
      <c r="D37525">
        <v>1.1888111888111901</v>
      </c>
      <c r="E37525">
        <v>59.103787626712297</v>
      </c>
      <c r="F37525">
        <v>0.47167748139747401</v>
      </c>
      <c r="G37525">
        <v>-1.30904556410032</v>
      </c>
      <c r="H37525">
        <f t="shared" si="586"/>
        <v>2.7209897144536699</v>
      </c>
    </row>
    <row r="37526" spans="1:8" x14ac:dyDescent="0.3">
      <c r="A37526">
        <v>1218594</v>
      </c>
      <c r="B37526">
        <v>-2.3776223776223802</v>
      </c>
      <c r="C37526">
        <v>0</v>
      </c>
      <c r="D37526">
        <v>1.1888111888111901</v>
      </c>
      <c r="E37526">
        <v>59.103787626712297</v>
      </c>
      <c r="F37526">
        <v>0.58351678413031005</v>
      </c>
      <c r="G37526">
        <v>-1.3091761014535801</v>
      </c>
      <c r="H37526">
        <f t="shared" si="586"/>
        <v>2.6582626305941583</v>
      </c>
    </row>
    <row r="37527" spans="1:8" x14ac:dyDescent="0.3">
      <c r="A37527">
        <v>1218498</v>
      </c>
      <c r="B37527">
        <v>-2.3076923076923102</v>
      </c>
      <c r="C37527">
        <v>0</v>
      </c>
      <c r="D37527">
        <v>1.1888111888111901</v>
      </c>
      <c r="E37527">
        <v>59.103787626712297</v>
      </c>
      <c r="F37527">
        <v>0.698737015413187</v>
      </c>
      <c r="G37527">
        <v>-1.30204429461409</v>
      </c>
      <c r="H37527">
        <f t="shared" si="586"/>
        <v>2.5959036633944903</v>
      </c>
    </row>
    <row r="37528" spans="1:8" x14ac:dyDescent="0.3">
      <c r="A37528">
        <v>1218402</v>
      </c>
      <c r="B37528">
        <v>-2.2377622377622401</v>
      </c>
      <c r="C37528">
        <v>0</v>
      </c>
      <c r="D37528">
        <v>1.1888111888111901</v>
      </c>
      <c r="E37528">
        <v>59.103787626712297</v>
      </c>
      <c r="F37528">
        <v>0.81708343255416505</v>
      </c>
      <c r="G37528">
        <v>-1.2872810513141399</v>
      </c>
      <c r="H37528">
        <f t="shared" si="586"/>
        <v>2.5339399904885958</v>
      </c>
    </row>
    <row r="37529" spans="1:8" x14ac:dyDescent="0.3">
      <c r="A37529">
        <v>1218306</v>
      </c>
      <c r="B37529">
        <v>-2.1678321678321701</v>
      </c>
      <c r="C37529">
        <v>0</v>
      </c>
      <c r="D37529">
        <v>1.1888111888111901</v>
      </c>
      <c r="E37529">
        <v>59.103787626712297</v>
      </c>
      <c r="F37529">
        <v>0.93829128335430101</v>
      </c>
      <c r="G37529">
        <v>-1.2645176474078601</v>
      </c>
      <c r="H37529">
        <f t="shared" si="586"/>
        <v>2.4724013328200991</v>
      </c>
    </row>
    <row r="37530" spans="1:8" x14ac:dyDescent="0.3">
      <c r="A37530">
        <v>1218210</v>
      </c>
      <c r="B37530">
        <v>-2.0979020979021001</v>
      </c>
      <c r="C37530">
        <v>0</v>
      </c>
      <c r="D37530">
        <v>1.1888111888111901</v>
      </c>
      <c r="E37530">
        <v>59.103787626712297</v>
      </c>
      <c r="F37530">
        <v>1.0620871895800901</v>
      </c>
      <c r="G37530">
        <v>-1.2333847897955801</v>
      </c>
      <c r="H37530">
        <f t="shared" si="586"/>
        <v>2.4113202307086272</v>
      </c>
    </row>
    <row r="37531" spans="1:8" x14ac:dyDescent="0.3">
      <c r="A37531">
        <v>1218114</v>
      </c>
      <c r="B37531">
        <v>-2.0279720279720301</v>
      </c>
      <c r="C37531">
        <v>0</v>
      </c>
      <c r="D37531">
        <v>1.1888111888111901</v>
      </c>
      <c r="E37531">
        <v>59.103787626712297</v>
      </c>
      <c r="F37531">
        <v>1.1881905960683301</v>
      </c>
      <c r="G37531">
        <v>-1.1935114674601801</v>
      </c>
      <c r="H37531">
        <f t="shared" si="586"/>
        <v>2.3507323516044236</v>
      </c>
    </row>
    <row r="37532" spans="1:8" x14ac:dyDescent="0.3">
      <c r="A37532">
        <v>1218018</v>
      </c>
      <c r="B37532">
        <v>-1.9580419580419599</v>
      </c>
      <c r="C37532">
        <v>0</v>
      </c>
      <c r="D37532">
        <v>1.1888111888111901</v>
      </c>
      <c r="E37532">
        <v>59.103787626712297</v>
      </c>
      <c r="F37532">
        <v>1.31631527029949</v>
      </c>
      <c r="G37532">
        <v>-1.1445236100161</v>
      </c>
      <c r="H37532">
        <f t="shared" si="586"/>
        <v>2.2906768327495408</v>
      </c>
    </row>
    <row r="37533" spans="1:8" x14ac:dyDescent="0.3">
      <c r="A37533">
        <v>1217922</v>
      </c>
      <c r="B37533">
        <v>-1.8881118881118899</v>
      </c>
      <c r="C37533">
        <v>0</v>
      </c>
      <c r="D37533">
        <v>1.1888111888111901</v>
      </c>
      <c r="E37533">
        <v>59.103787626712297</v>
      </c>
      <c r="F37533">
        <v>1.44617083121431</v>
      </c>
      <c r="G37533">
        <v>-1.0860425956630799</v>
      </c>
      <c r="H37533">
        <f t="shared" si="586"/>
        <v>2.2311966620341024</v>
      </c>
    </row>
    <row r="37534" spans="1:8" x14ac:dyDescent="0.3">
      <c r="A37534">
        <v>1217826</v>
      </c>
      <c r="B37534">
        <v>-1.8181818181818199</v>
      </c>
      <c r="C37534">
        <v>0</v>
      </c>
      <c r="D37534">
        <v>1.1888111888111901</v>
      </c>
      <c r="E37534">
        <v>59.103787626712297</v>
      </c>
      <c r="F37534">
        <v>1.5774642775674601</v>
      </c>
      <c r="G37534">
        <v>-1.01768368439101</v>
      </c>
      <c r="H37534">
        <f t="shared" si="586"/>
        <v>2.1723391002809906</v>
      </c>
    </row>
    <row r="37535" spans="1:8" x14ac:dyDescent="0.3">
      <c r="A37535">
        <v>1217730</v>
      </c>
      <c r="B37535">
        <v>-1.7482517482517499</v>
      </c>
      <c r="C37535">
        <v>0</v>
      </c>
      <c r="D37535">
        <v>1.1888111888111901</v>
      </c>
      <c r="E37535">
        <v>59.103787626712297</v>
      </c>
      <c r="F37535">
        <v>1.7099014742927501</v>
      </c>
      <c r="G37535">
        <v>-0.93905450290037296</v>
      </c>
      <c r="H37535">
        <f t="shared" si="586"/>
        <v>2.1141561479483899</v>
      </c>
    </row>
    <row r="37536" spans="1:8" x14ac:dyDescent="0.3">
      <c r="A37536">
        <v>1217634</v>
      </c>
      <c r="B37536">
        <v>-1.6783216783216801</v>
      </c>
      <c r="C37536">
        <v>0</v>
      </c>
      <c r="D37536">
        <v>1.1888111888111901</v>
      </c>
      <c r="E37536">
        <v>59.103787626712297</v>
      </c>
      <c r="F37536">
        <v>1.8431885389750999</v>
      </c>
      <c r="G37536">
        <v>-0.849753782367345</v>
      </c>
      <c r="H37536">
        <f t="shared" si="586"/>
        <v>2.0567050587206657</v>
      </c>
    </row>
    <row r="37537" spans="1:8" x14ac:dyDescent="0.3">
      <c r="A37537">
        <v>1217538</v>
      </c>
      <c r="B37537">
        <v>-1.6083916083916101</v>
      </c>
      <c r="C37537">
        <v>0</v>
      </c>
      <c r="D37537">
        <v>1.1888111888111901</v>
      </c>
      <c r="E37537">
        <v>59.103787626712297</v>
      </c>
      <c r="F37537">
        <v>1.9770330480034599</v>
      </c>
      <c r="G37537">
        <v>-0.74937065925303403</v>
      </c>
      <c r="H37537">
        <f t="shared" si="586"/>
        <v>2.0000489015489662</v>
      </c>
    </row>
    <row r="37538" spans="1:8" x14ac:dyDescent="0.3">
      <c r="A37538">
        <v>1217442</v>
      </c>
      <c r="B37538">
        <v>-1.5384615384615401</v>
      </c>
      <c r="C37538">
        <v>0</v>
      </c>
      <c r="D37538">
        <v>1.1888111888111901</v>
      </c>
      <c r="E37538">
        <v>59.103787626712297</v>
      </c>
      <c r="F37538">
        <v>2.1111449513366498</v>
      </c>
      <c r="G37538">
        <v>-0.637485007102639</v>
      </c>
      <c r="H37538">
        <f t="shared" si="586"/>
        <v>1.9442571712528474</v>
      </c>
    </row>
    <row r="37539" spans="1:8" x14ac:dyDescent="0.3">
      <c r="A37539">
        <v>1217346</v>
      </c>
      <c r="B37539">
        <v>-1.4685314685314701</v>
      </c>
      <c r="C37539">
        <v>0</v>
      </c>
      <c r="D37539">
        <v>1.1888111888111901</v>
      </c>
      <c r="E37539">
        <v>59.103787626712297</v>
      </c>
      <c r="F37539">
        <v>2.2452370437142402</v>
      </c>
      <c r="G37539">
        <v>-0.51366949284710395</v>
      </c>
      <c r="H37539">
        <f t="shared" si="586"/>
        <v>1.8894064456092743</v>
      </c>
    </row>
    <row r="37540" spans="1:8" x14ac:dyDescent="0.3">
      <c r="A37540">
        <v>1217250</v>
      </c>
      <c r="B37540">
        <v>-1.3986013986014001</v>
      </c>
      <c r="C37540">
        <v>0</v>
      </c>
      <c r="D37540">
        <v>1.1888111888111901</v>
      </c>
      <c r="E37540">
        <v>59.103787626712297</v>
      </c>
      <c r="F37540">
        <v>2.37902478609861</v>
      </c>
      <c r="G37540">
        <v>-0.37749436912605999</v>
      </c>
      <c r="H37540">
        <f t="shared" si="586"/>
        <v>1.8355810836932449</v>
      </c>
    </row>
    <row r="37541" spans="1:8" x14ac:dyDescent="0.3">
      <c r="A37541">
        <v>1217154</v>
      </c>
      <c r="B37541">
        <v>-1.3286713286713301</v>
      </c>
      <c r="C37541">
        <v>0</v>
      </c>
      <c r="D37541">
        <v>1.1888111888111901</v>
      </c>
      <c r="E37541">
        <v>59.103787626712297</v>
      </c>
      <c r="F37541">
        <v>2.5122252020454199</v>
      </c>
      <c r="G37541">
        <v>-0.22853645408418799</v>
      </c>
      <c r="H37541">
        <f t="shared" si="586"/>
        <v>1.7828739558016748</v>
      </c>
    </row>
    <row r="37542" spans="1:8" x14ac:dyDescent="0.3">
      <c r="A37542">
        <v>1217058</v>
      </c>
      <c r="B37542">
        <v>-1.2587412587412601</v>
      </c>
      <c r="C37542">
        <v>0</v>
      </c>
      <c r="D37542">
        <v>1.1888111888111901</v>
      </c>
      <c r="E37542">
        <v>59.103787626712297</v>
      </c>
      <c r="F37542">
        <v>2.6445544890266199</v>
      </c>
      <c r="G37542">
        <v>-6.6394342694265696E-2</v>
      </c>
      <c r="H37542">
        <f t="shared" si="586"/>
        <v>1.7313871892503441</v>
      </c>
    </row>
    <row r="37543" spans="1:8" x14ac:dyDescent="0.3">
      <c r="A37543">
        <v>1216962</v>
      </c>
      <c r="B37543">
        <v>-1.1888111888111901</v>
      </c>
      <c r="C37543">
        <v>0</v>
      </c>
      <c r="D37543">
        <v>1.1888111888111901</v>
      </c>
      <c r="E37543">
        <v>59.103787626712297</v>
      </c>
      <c r="F37543">
        <v>2.7757238877220201</v>
      </c>
      <c r="G37543">
        <v>0.109287339118435</v>
      </c>
      <c r="H37543">
        <f t="shared" si="586"/>
        <v>1.6812329063176672</v>
      </c>
    </row>
    <row r="37544" spans="1:8" x14ac:dyDescent="0.3">
      <c r="A37544">
        <v>1216866</v>
      </c>
      <c r="B37544">
        <v>-1.1188811188811201</v>
      </c>
      <c r="C37544">
        <v>0</v>
      </c>
      <c r="D37544">
        <v>1.1888111888111901</v>
      </c>
      <c r="E37544">
        <v>59.103787626712297</v>
      </c>
      <c r="F37544">
        <v>2.9054332538991399</v>
      </c>
      <c r="G37544">
        <v>0.29878089372077499</v>
      </c>
      <c r="H37544">
        <f t="shared" si="586"/>
        <v>1.6325339202697573</v>
      </c>
    </row>
    <row r="37545" spans="1:8" x14ac:dyDescent="0.3">
      <c r="A37545">
        <v>1216770</v>
      </c>
      <c r="B37545">
        <v>-1.0489510489510501</v>
      </c>
      <c r="C37545">
        <v>0</v>
      </c>
      <c r="D37545">
        <v>1.1888111888111901</v>
      </c>
      <c r="E37545">
        <v>59.103787626712297</v>
      </c>
      <c r="F37545">
        <v>3.0333617025847799</v>
      </c>
      <c r="G37545">
        <v>0.50222096728508603</v>
      </c>
      <c r="H37545">
        <f t="shared" si="586"/>
        <v>1.5854243424831673</v>
      </c>
    </row>
    <row r="37546" spans="1:8" x14ac:dyDescent="0.3">
      <c r="A37546">
        <v>1216674</v>
      </c>
      <c r="B37546">
        <v>-0.97902097902097796</v>
      </c>
      <c r="C37546">
        <v>0</v>
      </c>
      <c r="D37546">
        <v>1.1888111888111901</v>
      </c>
      <c r="E37546">
        <v>59.103787626712297</v>
      </c>
      <c r="F37546">
        <v>3.1591546902819898</v>
      </c>
      <c r="G37546">
        <v>0.71952680749700604</v>
      </c>
      <c r="H37546">
        <f t="shared" si="586"/>
        <v>1.5400500381500173</v>
      </c>
    </row>
    <row r="37547" spans="1:8" x14ac:dyDescent="0.3">
      <c r="A37547">
        <v>1216578</v>
      </c>
      <c r="B37547">
        <v>-0.90909090909090895</v>
      </c>
      <c r="C37547">
        <v>0</v>
      </c>
      <c r="D37547">
        <v>1.1888111888111901</v>
      </c>
      <c r="E37547">
        <v>59.103787626712297</v>
      </c>
      <c r="F37547">
        <v>3.2824070477288201</v>
      </c>
      <c r="G37547">
        <v>0.95029555446713698</v>
      </c>
      <c r="H37547">
        <f t="shared" si="586"/>
        <v>1.4965688502820076</v>
      </c>
    </row>
    <row r="37548" spans="1:8" x14ac:dyDescent="0.3">
      <c r="A37548">
        <v>1216482</v>
      </c>
      <c r="B37548">
        <v>-0.83916083916083895</v>
      </c>
      <c r="C37548">
        <v>0</v>
      </c>
      <c r="D37548">
        <v>1.1888111888111901</v>
      </c>
      <c r="E37548">
        <v>59.103787626712297</v>
      </c>
      <c r="F37548">
        <v>3.40264188995326</v>
      </c>
      <c r="G37548">
        <v>1.19366213350491</v>
      </c>
      <c r="H37548">
        <f t="shared" si="586"/>
        <v>1.4551504927751626</v>
      </c>
    </row>
    <row r="37549" spans="1:8" x14ac:dyDescent="0.3">
      <c r="A37549">
        <v>1216386</v>
      </c>
      <c r="B37549">
        <v>-0.76923076923076905</v>
      </c>
      <c r="C37549">
        <v>0</v>
      </c>
      <c r="D37549">
        <v>1.1888111888111901</v>
      </c>
      <c r="E37549">
        <v>59.103787626712297</v>
      </c>
      <c r="F37549">
        <v>3.5192861529775099</v>
      </c>
      <c r="G37549">
        <v>1.44812564991825</v>
      </c>
      <c r="H37549">
        <f t="shared" si="586"/>
        <v>1.415975995196965</v>
      </c>
    </row>
    <row r="37550" spans="1:8" x14ac:dyDescent="0.3">
      <c r="A37550">
        <v>1216290</v>
      </c>
      <c r="B37550">
        <v>-0.69930069930070005</v>
      </c>
      <c r="C37550">
        <v>0</v>
      </c>
      <c r="D37550">
        <v>1.1888111888111901</v>
      </c>
      <c r="E37550">
        <v>59.103787626712297</v>
      </c>
      <c r="F37550">
        <v>3.6316448489566402</v>
      </c>
      <c r="G37550">
        <v>1.7113510992194001</v>
      </c>
      <c r="H37550">
        <f t="shared" si="586"/>
        <v>1.3792365680640588</v>
      </c>
    </row>
    <row r="37551" spans="1:8" x14ac:dyDescent="0.3">
      <c r="A37551">
        <v>1216194</v>
      </c>
      <c r="B37551">
        <v>-0.62937062937063004</v>
      </c>
      <c r="C37551">
        <v>0</v>
      </c>
      <c r="D37551">
        <v>1.1888111888111901</v>
      </c>
      <c r="E37551">
        <v>59.103787626712297</v>
      </c>
      <c r="F37551">
        <v>3.7388779593568899</v>
      </c>
      <c r="G37551">
        <v>1.9799697006543899</v>
      </c>
      <c r="H37551">
        <f t="shared" si="586"/>
        <v>1.3451317525644311</v>
      </c>
    </row>
    <row r="37552" spans="1:8" x14ac:dyDescent="0.3">
      <c r="A37552">
        <v>1216098</v>
      </c>
      <c r="B37552">
        <v>-0.55944055944056004</v>
      </c>
      <c r="C37552">
        <v>0</v>
      </c>
      <c r="D37552">
        <v>1.1888111888111901</v>
      </c>
      <c r="E37552">
        <v>59.103787626712297</v>
      </c>
      <c r="F37552">
        <v>3.8399858465980601</v>
      </c>
      <c r="G37552">
        <v>2.2494198125386999</v>
      </c>
      <c r="H37552">
        <f t="shared" si="586"/>
        <v>1.3138667292346822</v>
      </c>
    </row>
    <row r="37553" spans="1:8" x14ac:dyDescent="0.3">
      <c r="A37553">
        <v>1216002</v>
      </c>
      <c r="B37553">
        <v>-0.48951048951048898</v>
      </c>
      <c r="C37553">
        <v>0</v>
      </c>
      <c r="D37553">
        <v>1.1888111888111901</v>
      </c>
      <c r="E37553">
        <v>59.103787626712297</v>
      </c>
      <c r="F37553">
        <v>3.9338103566478901</v>
      </c>
      <c r="G37553">
        <v>2.51388713419168</v>
      </c>
      <c r="H37553">
        <f t="shared" si="586"/>
        <v>1.285648693066451</v>
      </c>
    </row>
    <row r="37554" spans="1:8" x14ac:dyDescent="0.3">
      <c r="A37554">
        <v>1215906</v>
      </c>
      <c r="B37554">
        <v>-0.41958041958041897</v>
      </c>
      <c r="C37554">
        <v>0</v>
      </c>
      <c r="D37554">
        <v>1.1888111888111901</v>
      </c>
      <c r="E37554">
        <v>59.103787626712297</v>
      </c>
      <c r="F37554">
        <v>4.0190582811039697</v>
      </c>
      <c r="G37554">
        <v>2.7664065890162601</v>
      </c>
      <c r="H37554">
        <f t="shared" si="586"/>
        <v>1.2606822641482489</v>
      </c>
    </row>
    <row r="37555" spans="1:8" x14ac:dyDescent="0.3">
      <c r="A37555">
        <v>1215810</v>
      </c>
      <c r="B37555">
        <v>-0.34965034965035002</v>
      </c>
      <c r="C37555">
        <v>0</v>
      </c>
      <c r="D37555">
        <v>1.1888111888111901</v>
      </c>
      <c r="E37555">
        <v>59.103787626712297</v>
      </c>
      <c r="F37555">
        <v>4.0943506800793399</v>
      </c>
      <c r="G37555">
        <v>2.99916727395272</v>
      </c>
      <c r="H37555">
        <f t="shared" si="586"/>
        <v>1.2391639962705854</v>
      </c>
    </row>
    <row r="37556" spans="1:8" x14ac:dyDescent="0.3">
      <c r="A37556">
        <v>1215714</v>
      </c>
      <c r="B37556">
        <v>-0.27972027972028002</v>
      </c>
      <c r="C37556">
        <v>0</v>
      </c>
      <c r="D37556">
        <v>1.1888111888111901</v>
      </c>
      <c r="E37556">
        <v>59.103787626712297</v>
      </c>
      <c r="F37556">
        <v>4.1582960228855796</v>
      </c>
      <c r="G37556">
        <v>3.204014184704</v>
      </c>
      <c r="H37556">
        <f t="shared" si="586"/>
        <v>1.2212761675925174</v>
      </c>
    </row>
    <row r="37557" spans="1:8" x14ac:dyDescent="0.3">
      <c r="A37557">
        <v>1215618</v>
      </c>
      <c r="B37557">
        <v>-0.20979020979021001</v>
      </c>
      <c r="C37557">
        <v>0</v>
      </c>
      <c r="D37557">
        <v>1.1888111888111901</v>
      </c>
      <c r="E37557">
        <v>59.103787626712297</v>
      </c>
      <c r="F37557">
        <v>4.2095790672275504</v>
      </c>
      <c r="G37557">
        <v>3.3730821788712002</v>
      </c>
      <c r="H37557">
        <f t="shared" si="586"/>
        <v>1.2071801749393067</v>
      </c>
    </row>
    <row r="37558" spans="1:8" x14ac:dyDescent="0.3">
      <c r="A37558">
        <v>1215522</v>
      </c>
      <c r="B37558">
        <v>-0.13986013986014001</v>
      </c>
      <c r="C37558">
        <v>0</v>
      </c>
      <c r="D37558">
        <v>1.1888111888111901</v>
      </c>
      <c r="E37558">
        <v>59.103787626712297</v>
      </c>
      <c r="F37558">
        <v>4.2470535272522696</v>
      </c>
      <c r="G37558">
        <v>3.49945764083949</v>
      </c>
      <c r="H37558">
        <f t="shared" si="586"/>
        <v>1.1970099838198398</v>
      </c>
    </row>
    <row r="37559" spans="1:8" x14ac:dyDescent="0.3">
      <c r="A37559">
        <v>1215426</v>
      </c>
      <c r="B37559">
        <v>-6.9930069930070005E-2</v>
      </c>
      <c r="C37559">
        <v>0</v>
      </c>
      <c r="D37559">
        <v>1.1888111888111901</v>
      </c>
      <c r="E37559">
        <v>59.103787626712297</v>
      </c>
      <c r="F37559">
        <v>4.2698264891094402</v>
      </c>
      <c r="G37559">
        <v>3.5777626996727498</v>
      </c>
      <c r="H37559">
        <f t="shared" si="586"/>
        <v>1.1908661794354138</v>
      </c>
    </row>
    <row r="37560" spans="1:8" x14ac:dyDescent="0.3">
      <c r="A37560">
        <v>1215330</v>
      </c>
      <c r="B37560">
        <v>0</v>
      </c>
      <c r="C37560">
        <v>0</v>
      </c>
      <c r="D37560">
        <v>1.1888111888111901</v>
      </c>
      <c r="E37560">
        <v>59.103787626712297</v>
      </c>
      <c r="F37560">
        <v>4.2773255609080696</v>
      </c>
      <c r="G37560">
        <v>3.6045913339353302</v>
      </c>
      <c r="H37560">
        <f t="shared" si="586"/>
        <v>1.1888111888111901</v>
      </c>
    </row>
    <row r="37561" spans="1:8" x14ac:dyDescent="0.3">
      <c r="A37561">
        <v>1215234</v>
      </c>
      <c r="B37561">
        <v>6.9930069930070005E-2</v>
      </c>
      <c r="C37561">
        <v>0</v>
      </c>
      <c r="D37561">
        <v>1.1888111888111901</v>
      </c>
      <c r="E37561">
        <v>59.103787626712297</v>
      </c>
      <c r="F37561">
        <v>4.26934356066368</v>
      </c>
      <c r="G37561">
        <v>3.57877042740592</v>
      </c>
      <c r="H37561">
        <f t="shared" si="586"/>
        <v>1.1908661794354138</v>
      </c>
    </row>
    <row r="37562" spans="1:8" x14ac:dyDescent="0.3">
      <c r="A37562">
        <v>1215138</v>
      </c>
      <c r="B37562">
        <v>0.13986013986014001</v>
      </c>
      <c r="C37562">
        <v>0</v>
      </c>
      <c r="D37562">
        <v>1.1888111888111901</v>
      </c>
      <c r="E37562">
        <v>59.103787626712297</v>
      </c>
      <c r="F37562">
        <v>4.2460579967220502</v>
      </c>
      <c r="G37562">
        <v>3.5014460791024402</v>
      </c>
      <c r="H37562">
        <f t="shared" si="586"/>
        <v>1.1970099838198398</v>
      </c>
    </row>
    <row r="37563" spans="1:8" x14ac:dyDescent="0.3">
      <c r="A37563">
        <v>1215042</v>
      </c>
      <c r="B37563">
        <v>0.20979020979021001</v>
      </c>
      <c r="C37563">
        <v>0</v>
      </c>
      <c r="D37563">
        <v>1.1888111888111901</v>
      </c>
      <c r="E37563">
        <v>59.103787626712297</v>
      </c>
      <c r="F37563">
        <v>4.2080232118044796</v>
      </c>
      <c r="G37563">
        <v>3.3759989549187601</v>
      </c>
      <c r="H37563">
        <f t="shared" si="586"/>
        <v>1.2071801749393067</v>
      </c>
    </row>
    <row r="37564" spans="1:8" x14ac:dyDescent="0.3">
      <c r="A37564">
        <v>1214946</v>
      </c>
      <c r="B37564">
        <v>0.27972027972028002</v>
      </c>
      <c r="C37564">
        <v>0</v>
      </c>
      <c r="D37564">
        <v>1.1888111888111901</v>
      </c>
      <c r="E37564">
        <v>59.103787626712297</v>
      </c>
      <c r="F37564">
        <v>4.1561332744438504</v>
      </c>
      <c r="G37564">
        <v>3.2077851384231399</v>
      </c>
      <c r="H37564">
        <f t="shared" si="586"/>
        <v>1.2212761675925174</v>
      </c>
    </row>
    <row r="37565" spans="1:8" x14ac:dyDescent="0.3">
      <c r="A37565">
        <v>1214850</v>
      </c>
      <c r="B37565">
        <v>0.34965034965035002</v>
      </c>
      <c r="C37565">
        <v>0</v>
      </c>
      <c r="D37565">
        <v>1.1888111888111901</v>
      </c>
      <c r="E37565">
        <v>59.103787626712297</v>
      </c>
      <c r="F37565">
        <v>4.09155575432868</v>
      </c>
      <c r="G37565">
        <v>3.0037020593567099</v>
      </c>
      <c r="H37565">
        <f t="shared" si="586"/>
        <v>1.2391639962705854</v>
      </c>
    </row>
    <row r="37566" spans="1:8" x14ac:dyDescent="0.3">
      <c r="A37566">
        <v>1214754</v>
      </c>
      <c r="B37566">
        <v>0.41958041958042003</v>
      </c>
      <c r="C37566">
        <v>0</v>
      </c>
      <c r="D37566">
        <v>1.1888111888111901</v>
      </c>
      <c r="E37566">
        <v>59.103787626712297</v>
      </c>
      <c r="F37566">
        <v>4.0156415694087304</v>
      </c>
      <c r="G37566">
        <v>2.7716058699361299</v>
      </c>
      <c r="H37566">
        <f t="shared" si="586"/>
        <v>1.2606822641482494</v>
      </c>
    </row>
    <row r="37567" spans="1:8" x14ac:dyDescent="0.3">
      <c r="A37567">
        <v>1214658</v>
      </c>
      <c r="B37567">
        <v>0.48951048951048998</v>
      </c>
      <c r="C37567">
        <v>0</v>
      </c>
      <c r="D37567">
        <v>1.1888111888111901</v>
      </c>
      <c r="E37567">
        <v>59.103787626712297</v>
      </c>
      <c r="F37567">
        <v>3.9298226447509301</v>
      </c>
      <c r="G37567">
        <v>2.5196502299898502</v>
      </c>
      <c r="H37567">
        <f t="shared" si="586"/>
        <v>1.2856486930664515</v>
      </c>
    </row>
    <row r="37568" spans="1:8" x14ac:dyDescent="0.3">
      <c r="A37568">
        <v>1214562</v>
      </c>
      <c r="B37568">
        <v>0.55944055944055904</v>
      </c>
      <c r="C37568">
        <v>0</v>
      </c>
      <c r="D37568">
        <v>1.1888111888111901</v>
      </c>
      <c r="E37568">
        <v>59.103787626712297</v>
      </c>
      <c r="F37568">
        <v>3.8355134774568902</v>
      </c>
      <c r="G37568">
        <v>2.2556513169227799</v>
      </c>
      <c r="H37568">
        <f t="shared" si="586"/>
        <v>1.3138667292346817</v>
      </c>
    </row>
    <row r="37569" spans="1:8" x14ac:dyDescent="0.3">
      <c r="A37569">
        <v>1214466</v>
      </c>
      <c r="B37569">
        <v>0.62937062937063004</v>
      </c>
      <c r="C37569">
        <v>0</v>
      </c>
      <c r="D37569">
        <v>1.1888111888111901</v>
      </c>
      <c r="E37569">
        <v>59.103787626712297</v>
      </c>
      <c r="F37569">
        <v>3.7340317608015599</v>
      </c>
      <c r="G37569">
        <v>1.9865839289212901</v>
      </c>
      <c r="H37569">
        <f t="shared" si="586"/>
        <v>1.3451317525644311</v>
      </c>
    </row>
    <row r="37570" spans="1:8" x14ac:dyDescent="0.3">
      <c r="A37570">
        <v>1214370</v>
      </c>
      <c r="B37570">
        <v>0.69930069930070005</v>
      </c>
      <c r="C37570">
        <v>0</v>
      </c>
      <c r="D37570">
        <v>1.1888111888111901</v>
      </c>
      <c r="E37570">
        <v>59.103787626712297</v>
      </c>
      <c r="F37570">
        <v>3.6265471557073998</v>
      </c>
      <c r="G37570">
        <v>1.71827402261944</v>
      </c>
      <c r="H37570">
        <f t="shared" si="586"/>
        <v>1.3792365680640588</v>
      </c>
    </row>
    <row r="37571" spans="1:8" x14ac:dyDescent="0.3">
      <c r="A37571">
        <v>1214274</v>
      </c>
      <c r="B37571">
        <v>0.76923076923076905</v>
      </c>
      <c r="C37571">
        <v>0</v>
      </c>
      <c r="D37571">
        <v>1.1888111888111901</v>
      </c>
      <c r="E37571">
        <v>59.103787626712297</v>
      </c>
      <c r="F37571">
        <v>3.5140593154344901</v>
      </c>
      <c r="G37571">
        <v>1.4552947539096499</v>
      </c>
      <c r="H37571">
        <f t="shared" ref="H37571:H37634" si="587">SQRT(B37571^2+C37571^2+D37571^2)</f>
        <v>1.415975995196965</v>
      </c>
    </row>
    <row r="37572" spans="1:8" x14ac:dyDescent="0.3">
      <c r="A37572">
        <v>1214178</v>
      </c>
      <c r="B37572">
        <v>0.83916083916083895</v>
      </c>
      <c r="C37572">
        <v>0</v>
      </c>
      <c r="D37572">
        <v>1.1888111888111901</v>
      </c>
      <c r="E37572">
        <v>59.103787626712297</v>
      </c>
      <c r="F37572">
        <v>3.3973999550034599</v>
      </c>
      <c r="G37572">
        <v>1.20102501878475</v>
      </c>
      <c r="H37572">
        <f t="shared" si="587"/>
        <v>1.4551504927751626</v>
      </c>
    </row>
    <row r="37573" spans="1:8" x14ac:dyDescent="0.3">
      <c r="A37573">
        <v>1214082</v>
      </c>
      <c r="B37573">
        <v>0.90909090909090895</v>
      </c>
      <c r="C37573">
        <v>0</v>
      </c>
      <c r="D37573">
        <v>1.1888111888111901</v>
      </c>
      <c r="E37573">
        <v>59.103787626712297</v>
      </c>
      <c r="F37573">
        <v>3.2772508401177198</v>
      </c>
      <c r="G37573">
        <v>0.95780806001377605</v>
      </c>
      <c r="H37573">
        <f t="shared" si="587"/>
        <v>1.4965688502820076</v>
      </c>
    </row>
    <row r="37574" spans="1:8" x14ac:dyDescent="0.3">
      <c r="A37574">
        <v>1213986</v>
      </c>
      <c r="B37574">
        <v>0.97902097902097895</v>
      </c>
      <c r="C37574">
        <v>0</v>
      </c>
      <c r="D37574">
        <v>1.1888111888111901</v>
      </c>
      <c r="E37574">
        <v>59.103787626712297</v>
      </c>
      <c r="F37574">
        <v>3.1541697067979602</v>
      </c>
      <c r="G37574">
        <v>0.72715117460007195</v>
      </c>
      <c r="H37574">
        <f t="shared" si="587"/>
        <v>1.5400500381500177</v>
      </c>
    </row>
    <row r="37575" spans="1:8" x14ac:dyDescent="0.3">
      <c r="A37575">
        <v>1213890</v>
      </c>
      <c r="B37575">
        <v>1.0489510489510501</v>
      </c>
      <c r="C37575">
        <v>0</v>
      </c>
      <c r="D37575">
        <v>1.1888111888111901</v>
      </c>
      <c r="E37575">
        <v>59.103787626712297</v>
      </c>
      <c r="F37575">
        <v>3.0286179726293501</v>
      </c>
      <c r="G37575">
        <v>0.50992428923927802</v>
      </c>
      <c r="H37575">
        <f t="shared" si="587"/>
        <v>1.5854243424831673</v>
      </c>
    </row>
    <row r="37576" spans="1:8" x14ac:dyDescent="0.3">
      <c r="A37576">
        <v>1213794</v>
      </c>
      <c r="B37576">
        <v>1.1188811188811201</v>
      </c>
      <c r="C37576">
        <v>0</v>
      </c>
      <c r="D37576">
        <v>1.1888111888111901</v>
      </c>
      <c r="E37576">
        <v>59.103787626712297</v>
      </c>
      <c r="F37576">
        <v>2.9009863831377598</v>
      </c>
      <c r="G37576">
        <v>0.30653390850774698</v>
      </c>
      <c r="H37576">
        <f t="shared" si="587"/>
        <v>1.6325339202697573</v>
      </c>
    </row>
    <row r="37577" spans="1:8" x14ac:dyDescent="0.3">
      <c r="A37577">
        <v>1213698</v>
      </c>
      <c r="B37577">
        <v>1.1888111888111901</v>
      </c>
      <c r="C37577">
        <v>0</v>
      </c>
      <c r="D37577">
        <v>1.1888111888111901</v>
      </c>
      <c r="E37577">
        <v>59.103787626712297</v>
      </c>
      <c r="F37577">
        <v>2.77161668839577</v>
      </c>
      <c r="G37577">
        <v>0.117063530073988</v>
      </c>
      <c r="H37577">
        <f t="shared" si="587"/>
        <v>1.6812329063176672</v>
      </c>
    </row>
    <row r="37578" spans="1:8" x14ac:dyDescent="0.3">
      <c r="A37578">
        <v>1213602</v>
      </c>
      <c r="B37578">
        <v>1.2587412587412601</v>
      </c>
      <c r="C37578">
        <v>0</v>
      </c>
      <c r="D37578">
        <v>1.1888111888111901</v>
      </c>
      <c r="E37578">
        <v>59.103787626712297</v>
      </c>
      <c r="F37578">
        <v>2.6408187980350402</v>
      </c>
      <c r="G37578">
        <v>-5.8619401816304199E-2</v>
      </c>
      <c r="H37578">
        <f t="shared" si="587"/>
        <v>1.7313871892503441</v>
      </c>
    </row>
    <row r="37579" spans="1:8" x14ac:dyDescent="0.3">
      <c r="A37579">
        <v>1213506</v>
      </c>
      <c r="B37579">
        <v>1.3286713286713301</v>
      </c>
      <c r="C37579">
        <v>0</v>
      </c>
      <c r="D37579">
        <v>1.1888111888111901</v>
      </c>
      <c r="E37579">
        <v>59.103787626712297</v>
      </c>
      <c r="F37579">
        <v>2.5088836491304698</v>
      </c>
      <c r="G37579">
        <v>-0.22078557077778899</v>
      </c>
      <c r="H37579">
        <f t="shared" si="587"/>
        <v>1.7828739558016748</v>
      </c>
    </row>
    <row r="37580" spans="1:8" x14ac:dyDescent="0.3">
      <c r="A37580">
        <v>1213410</v>
      </c>
      <c r="B37580">
        <v>1.3986013986014001</v>
      </c>
      <c r="C37580">
        <v>0</v>
      </c>
      <c r="D37580">
        <v>1.1888111888111901</v>
      </c>
      <c r="E37580">
        <v>59.103787626712297</v>
      </c>
      <c r="F37580">
        <v>2.37609238922124</v>
      </c>
      <c r="G37580">
        <v>-0.369789069041776</v>
      </c>
      <c r="H37580">
        <f t="shared" si="587"/>
        <v>1.8355810836932449</v>
      </c>
    </row>
    <row r="37581" spans="1:8" x14ac:dyDescent="0.3">
      <c r="A37581">
        <v>1213314</v>
      </c>
      <c r="B37581">
        <v>1.4685314685314701</v>
      </c>
      <c r="C37581">
        <v>0</v>
      </c>
      <c r="D37581">
        <v>1.1888111888111901</v>
      </c>
      <c r="E37581">
        <v>59.103787626712297</v>
      </c>
      <c r="F37581">
        <v>2.2427225827395501</v>
      </c>
      <c r="G37581">
        <v>-0.50603025749466801</v>
      </c>
      <c r="H37581">
        <f t="shared" si="587"/>
        <v>1.8894064456092743</v>
      </c>
    </row>
    <row r="37582" spans="1:8" x14ac:dyDescent="0.3">
      <c r="A37582">
        <v>1213218</v>
      </c>
      <c r="B37582">
        <v>1.5384615384615401</v>
      </c>
      <c r="C37582">
        <v>0</v>
      </c>
      <c r="D37582">
        <v>1.1888111888111901</v>
      </c>
      <c r="E37582">
        <v>59.103787626712297</v>
      </c>
      <c r="F37582">
        <v>2.1090521147055998</v>
      </c>
      <c r="G37582">
        <v>-0.62993143774895199</v>
      </c>
      <c r="H37582">
        <f t="shared" si="587"/>
        <v>1.9442571712528474</v>
      </c>
    </row>
    <row r="37583" spans="1:8" x14ac:dyDescent="0.3">
      <c r="A37583">
        <v>1213122</v>
      </c>
      <c r="B37583">
        <v>1.6083916083916101</v>
      </c>
      <c r="C37583">
        <v>0</v>
      </c>
      <c r="D37583">
        <v>1.1888111888111901</v>
      </c>
      <c r="E37583">
        <v>59.103787626712297</v>
      </c>
      <c r="F37583">
        <v>1.97536136999102</v>
      </c>
      <c r="G37583">
        <v>-0.74192158528365004</v>
      </c>
      <c r="H37583">
        <f t="shared" si="587"/>
        <v>2.0000489015489662</v>
      </c>
    </row>
    <row r="37584" spans="1:8" x14ac:dyDescent="0.3">
      <c r="A37584">
        <v>1213026</v>
      </c>
      <c r="B37584">
        <v>1.6783216783216801</v>
      </c>
      <c r="C37584">
        <v>0</v>
      </c>
      <c r="D37584">
        <v>1.1888111888111901</v>
      </c>
      <c r="E37584">
        <v>59.103787626712297</v>
      </c>
      <c r="F37584">
        <v>1.84193415511517</v>
      </c>
      <c r="G37584">
        <v>-0.84242732755136196</v>
      </c>
      <c r="H37584">
        <f t="shared" si="587"/>
        <v>2.0567050587206657</v>
      </c>
    </row>
    <row r="37585" spans="1:8" x14ac:dyDescent="0.3">
      <c r="A37585">
        <v>1212930</v>
      </c>
      <c r="B37585">
        <v>1.7482517482517499</v>
      </c>
      <c r="C37585">
        <v>0</v>
      </c>
      <c r="D37585">
        <v>1.1888111888111901</v>
      </c>
      <c r="E37585">
        <v>59.103787626712297</v>
      </c>
      <c r="F37585">
        <v>1.7090577250079999</v>
      </c>
      <c r="G37585">
        <v>-0.93186811971347605</v>
      </c>
      <c r="H37585">
        <f t="shared" si="587"/>
        <v>2.1141561479483899</v>
      </c>
    </row>
    <row r="37586" spans="1:8" x14ac:dyDescent="0.3">
      <c r="A37586">
        <v>1212834</v>
      </c>
      <c r="B37586">
        <v>1.8181818181818199</v>
      </c>
      <c r="C37586">
        <v>0</v>
      </c>
      <c r="D37586">
        <v>1.1888111888111901</v>
      </c>
      <c r="E37586">
        <v>59.103787626712297</v>
      </c>
      <c r="F37586">
        <v>1.5770221885143501</v>
      </c>
      <c r="G37586">
        <v>-1.01065416424529</v>
      </c>
      <c r="H37586">
        <f t="shared" si="587"/>
        <v>2.1723391002809906</v>
      </c>
    </row>
    <row r="37587" spans="1:8" x14ac:dyDescent="0.3">
      <c r="A37587">
        <v>1212738</v>
      </c>
      <c r="B37587">
        <v>1.8881118881118899</v>
      </c>
      <c r="C37587">
        <v>0</v>
      </c>
      <c r="D37587">
        <v>1.1888111888111901</v>
      </c>
      <c r="E37587">
        <v>59.103787626712297</v>
      </c>
      <c r="F37587">
        <v>1.4461194955065999</v>
      </c>
      <c r="G37587">
        <v>-1.07918606120577</v>
      </c>
      <c r="H37587">
        <f t="shared" si="587"/>
        <v>2.2311966620341024</v>
      </c>
    </row>
    <row r="37588" spans="1:8" x14ac:dyDescent="0.3">
      <c r="A37588">
        <v>1212642</v>
      </c>
      <c r="B37588">
        <v>1.9580419580419599</v>
      </c>
      <c r="C37588">
        <v>0</v>
      </c>
      <c r="D37588">
        <v>1.1888111888111901</v>
      </c>
      <c r="E37588">
        <v>59.103787626712297</v>
      </c>
      <c r="F37588">
        <v>1.3166421538520101</v>
      </c>
      <c r="G37588">
        <v>-1.13785549437935</v>
      </c>
      <c r="H37588">
        <f t="shared" si="587"/>
        <v>2.2906768327495408</v>
      </c>
    </row>
    <row r="37589" spans="1:8" x14ac:dyDescent="0.3">
      <c r="A37589">
        <v>1212546</v>
      </c>
      <c r="B37589">
        <v>2.0279720279720301</v>
      </c>
      <c r="C37589">
        <v>0</v>
      </c>
      <c r="D37589">
        <v>1.1888111888111901</v>
      </c>
      <c r="E37589">
        <v>59.103787626712297</v>
      </c>
      <c r="F37589">
        <v>1.1888817834670999</v>
      </c>
      <c r="G37589">
        <v>-1.18704648434606</v>
      </c>
      <c r="H37589">
        <f t="shared" si="587"/>
        <v>2.3507323516044236</v>
      </c>
    </row>
    <row r="37590" spans="1:8" x14ac:dyDescent="0.3">
      <c r="A37590">
        <v>1212450</v>
      </c>
      <c r="B37590">
        <v>2.0979020979021001</v>
      </c>
      <c r="C37590">
        <v>0</v>
      </c>
      <c r="D37590">
        <v>1.1888111888111901</v>
      </c>
      <c r="E37590">
        <v>59.103787626712297</v>
      </c>
      <c r="F37590">
        <v>1.06312758444464</v>
      </c>
      <c r="G37590">
        <v>-1.22713689749063</v>
      </c>
      <c r="H37590">
        <f t="shared" si="587"/>
        <v>2.4113202307086272</v>
      </c>
    </row>
    <row r="37591" spans="1:8" x14ac:dyDescent="0.3">
      <c r="A37591">
        <v>1212354</v>
      </c>
      <c r="B37591">
        <v>2.1678321678321701</v>
      </c>
      <c r="C37591">
        <v>0</v>
      </c>
      <c r="D37591">
        <v>1.1888111888111901</v>
      </c>
      <c r="E37591">
        <v>59.103787626712297</v>
      </c>
      <c r="F37591">
        <v>0.93966477422238404</v>
      </c>
      <c r="G37591">
        <v>-1.2585000091913801</v>
      </c>
      <c r="H37591">
        <f t="shared" si="587"/>
        <v>2.4724013328200991</v>
      </c>
    </row>
    <row r="37592" spans="1:8" x14ac:dyDescent="0.3">
      <c r="A37592">
        <v>1212258</v>
      </c>
      <c r="B37592">
        <v>2.2377622377622401</v>
      </c>
      <c r="C37592">
        <v>0</v>
      </c>
      <c r="D37592">
        <v>1.1888111888111901</v>
      </c>
      <c r="E37592">
        <v>59.103787626712297</v>
      </c>
      <c r="F37592">
        <v>0.81877303289368097</v>
      </c>
      <c r="G37592">
        <v>-1.2815059942208</v>
      </c>
      <c r="H37592">
        <f t="shared" si="587"/>
        <v>2.5339399904885958</v>
      </c>
    </row>
    <row r="37593" spans="1:8" x14ac:dyDescent="0.3">
      <c r="A37593">
        <v>1212162</v>
      </c>
      <c r="B37593">
        <v>2.3076923076923102</v>
      </c>
      <c r="C37593">
        <v>0</v>
      </c>
      <c r="D37593">
        <v>1.1888111888111901</v>
      </c>
      <c r="E37593">
        <v>59.103787626712297</v>
      </c>
      <c r="F37593">
        <v>0.70072498440369602</v>
      </c>
      <c r="G37593">
        <v>-1.2965232681085901</v>
      </c>
      <c r="H37593">
        <f t="shared" si="587"/>
        <v>2.5959036633944903</v>
      </c>
    </row>
    <row r="37594" spans="1:8" x14ac:dyDescent="0.3">
      <c r="A37594">
        <v>1212066</v>
      </c>
      <c r="B37594">
        <v>2.3776223776223802</v>
      </c>
      <c r="C37594">
        <v>0</v>
      </c>
      <c r="D37594">
        <v>1.1888111888111901</v>
      </c>
      <c r="E37594">
        <v>59.103787626712297</v>
      </c>
      <c r="F37594">
        <v>0.58578473329281899</v>
      </c>
      <c r="G37594">
        <v>-1.3039196372537001</v>
      </c>
      <c r="H37594">
        <f t="shared" si="587"/>
        <v>2.6582626305941583</v>
      </c>
    </row>
    <row r="37595" spans="1:8" x14ac:dyDescent="0.3">
      <c r="A37595">
        <v>1211970</v>
      </c>
      <c r="B37595">
        <v>2.4475524475524502</v>
      </c>
      <c r="C37595">
        <v>0</v>
      </c>
      <c r="D37595">
        <v>1.1888111888111901</v>
      </c>
      <c r="E37595">
        <v>59.103787626712297</v>
      </c>
      <c r="F37595">
        <v>0.474206470917936</v>
      </c>
      <c r="G37595">
        <v>-1.30406323812682</v>
      </c>
      <c r="H37595">
        <f t="shared" si="587"/>
        <v>2.7209897144536699</v>
      </c>
    </row>
    <row r="37596" spans="1:8" x14ac:dyDescent="0.3">
      <c r="A37596">
        <v>1211874</v>
      </c>
      <c r="B37596">
        <v>2.5174825174825202</v>
      </c>
      <c r="C37596">
        <v>0</v>
      </c>
      <c r="D37596">
        <v>1.1888111888111901</v>
      </c>
      <c r="E37596">
        <v>59.103787626712297</v>
      </c>
      <c r="F37596">
        <v>0.36623316102642101</v>
      </c>
      <c r="G37596">
        <v>-1.2973232606112</v>
      </c>
      <c r="H37596">
        <f t="shared" si="587"/>
        <v>2.7840600332020147</v>
      </c>
    </row>
    <row r="37597" spans="1:8" x14ac:dyDescent="0.3">
      <c r="A37597">
        <v>1211778</v>
      </c>
      <c r="B37597">
        <v>2.5874125874125902</v>
      </c>
      <c r="C37597">
        <v>0</v>
      </c>
      <c r="D37597">
        <v>1.1888111888111901</v>
      </c>
      <c r="E37597">
        <v>59.103787626712297</v>
      </c>
      <c r="F37597">
        <v>0.26209531168665001</v>
      </c>
      <c r="G37597">
        <v>-1.28407045990465</v>
      </c>
      <c r="H37597">
        <f t="shared" si="587"/>
        <v>2.8474507792310986</v>
      </c>
    </row>
    <row r="37598" spans="1:8" x14ac:dyDescent="0.3">
      <c r="A37598">
        <v>1211682</v>
      </c>
      <c r="B37598">
        <v>2.6573426573426602</v>
      </c>
      <c r="C37598">
        <v>0</v>
      </c>
      <c r="D37598">
        <v>1.1888111888111901</v>
      </c>
      <c r="E37598">
        <v>59.103787626712297</v>
      </c>
      <c r="F37598">
        <v>0.16200983853939199</v>
      </c>
      <c r="G37598">
        <v>-1.2646774671855301</v>
      </c>
      <c r="H37598">
        <f t="shared" si="587"/>
        <v>2.9111410204893247</v>
      </c>
    </row>
    <row r="37599" spans="1:8" x14ac:dyDescent="0.3">
      <c r="A37599">
        <v>1211586</v>
      </c>
      <c r="B37599">
        <v>2.7272727272727302</v>
      </c>
      <c r="C37599">
        <v>0</v>
      </c>
      <c r="D37599">
        <v>1.1888111888111901</v>
      </c>
      <c r="E37599">
        <v>59.103787626712297</v>
      </c>
      <c r="F37599">
        <v>6.6179022874264706E-2</v>
      </c>
      <c r="G37599">
        <v>-1.23951891262346</v>
      </c>
      <c r="H37599">
        <f t="shared" si="587"/>
        <v>2.9751115225430307</v>
      </c>
    </row>
    <row r="37600" spans="1:8" x14ac:dyDescent="0.3">
      <c r="A37600">
        <v>1211490</v>
      </c>
      <c r="B37600">
        <v>2.7972027972028002</v>
      </c>
      <c r="C37600">
        <v>0</v>
      </c>
      <c r="D37600">
        <v>1.1888111888111901</v>
      </c>
      <c r="E37600">
        <v>59.103787626712297</v>
      </c>
      <c r="F37600">
        <v>-2.5210433024842299E-2</v>
      </c>
      <c r="G37600">
        <v>-1.20897137610535</v>
      </c>
      <c r="H37600">
        <f t="shared" si="587"/>
        <v>3.0393445891050006</v>
      </c>
    </row>
    <row r="37601" spans="1:8" x14ac:dyDescent="0.3">
      <c r="A37601">
        <v>1211394</v>
      </c>
      <c r="B37601">
        <v>2.8671328671328702</v>
      </c>
      <c r="C37601">
        <v>0</v>
      </c>
      <c r="D37601">
        <v>1.1888111888111901</v>
      </c>
      <c r="E37601">
        <v>59.103787626712297</v>
      </c>
      <c r="F37601">
        <v>-0.111988251608894</v>
      </c>
      <c r="G37601">
        <v>-1.1734131818040501</v>
      </c>
      <c r="H37601">
        <f t="shared" si="587"/>
        <v>3.1038239190450589</v>
      </c>
    </row>
    <row r="37602" spans="1:8" x14ac:dyDescent="0.3">
      <c r="A37602">
        <v>1211298</v>
      </c>
      <c r="B37602">
        <v>2.9370629370629402</v>
      </c>
      <c r="C37602">
        <v>0</v>
      </c>
      <c r="D37602">
        <v>1.1888111888111901</v>
      </c>
      <c r="E37602">
        <v>59.103787626712297</v>
      </c>
      <c r="F37602">
        <v>-0.194001325814526</v>
      </c>
      <c r="G37602">
        <v>-1.1332240528142701</v>
      </c>
      <c r="H37602">
        <f t="shared" si="587"/>
        <v>3.1685344781004767</v>
      </c>
    </row>
    <row r="37603" spans="1:8" x14ac:dyDescent="0.3">
      <c r="A37603">
        <v>1211202</v>
      </c>
      <c r="B37603">
        <v>3.0069930069930102</v>
      </c>
      <c r="C37603">
        <v>0</v>
      </c>
      <c r="D37603">
        <v>1.1888111888111901</v>
      </c>
      <c r="E37603">
        <v>59.103787626712297</v>
      </c>
      <c r="F37603">
        <v>-0.27111436426573399</v>
      </c>
      <c r="G37603">
        <v>-1.0887846417706999</v>
      </c>
      <c r="H37603">
        <f t="shared" si="587"/>
        <v>3.2334623836914416</v>
      </c>
    </row>
    <row r="37604" spans="1:8" x14ac:dyDescent="0.3">
      <c r="A37604">
        <v>1211106</v>
      </c>
      <c r="B37604">
        <v>3.0769230769230802</v>
      </c>
      <c r="C37604">
        <v>0</v>
      </c>
      <c r="D37604">
        <v>1.1888111888111901</v>
      </c>
      <c r="E37604">
        <v>59.103787626712297</v>
      </c>
      <c r="F37604">
        <v>-0.343210435759289</v>
      </c>
      <c r="G37604">
        <v>-1.04047595281282</v>
      </c>
      <c r="H37604">
        <f t="shared" si="587"/>
        <v>3.2985948014183961</v>
      </c>
    </row>
    <row r="37605" spans="1:8" x14ac:dyDescent="0.3">
      <c r="A37605">
        <v>1211010</v>
      </c>
      <c r="B37605">
        <v>3.1468531468531502</v>
      </c>
      <c r="C37605">
        <v>0</v>
      </c>
      <c r="D37605">
        <v>1.1888111888111901</v>
      </c>
      <c r="E37605">
        <v>59.103787626712297</v>
      </c>
      <c r="F37605">
        <v>-0.41019141322118702</v>
      </c>
      <c r="G37605">
        <v>-0.98867866957900996</v>
      </c>
      <c r="H37605">
        <f t="shared" si="587"/>
        <v>3.3639198519736242</v>
      </c>
    </row>
    <row r="37606" spans="1:8" x14ac:dyDescent="0.3">
      <c r="A37606">
        <v>1210914</v>
      </c>
      <c r="B37606">
        <v>3.2167832167832202</v>
      </c>
      <c r="C37606">
        <v>0</v>
      </c>
      <c r="D37606">
        <v>1.1888111888111901</v>
      </c>
      <c r="E37606">
        <v>59.103787626712297</v>
      </c>
      <c r="F37606">
        <v>-0.47197831764655801</v>
      </c>
      <c r="G37606">
        <v>-0.93377240317059995</v>
      </c>
      <c r="H37606">
        <f t="shared" si="587"/>
        <v>3.4294265273396478</v>
      </c>
    </row>
    <row r="37607" spans="1:8" x14ac:dyDescent="0.3">
      <c r="A37607">
        <v>1210818</v>
      </c>
      <c r="B37607">
        <v>3.2867132867132902</v>
      </c>
      <c r="C37607">
        <v>0</v>
      </c>
      <c r="D37607">
        <v>1.1888111888111901</v>
      </c>
      <c r="E37607">
        <v>59.103787626712297</v>
      </c>
      <c r="F37607">
        <v>-0.52851156284406697</v>
      </c>
      <c r="G37607">
        <v>-0.87613487326678297</v>
      </c>
      <c r="H37607">
        <f t="shared" si="587"/>
        <v>3.495104615272675</v>
      </c>
    </row>
    <row r="37608" spans="1:8" x14ac:dyDescent="0.3">
      <c r="A37608">
        <v>1210722</v>
      </c>
      <c r="B37608">
        <v>3.3566433566433602</v>
      </c>
      <c r="C37608">
        <v>0</v>
      </c>
      <c r="D37608">
        <v>1.1888111888111901</v>
      </c>
      <c r="E37608">
        <v>59.103787626712297</v>
      </c>
      <c r="F37608">
        <v>-0.57975110210597702</v>
      </c>
      <c r="G37608">
        <v>-0.81614103482192202</v>
      </c>
      <c r="H37608">
        <f t="shared" si="587"/>
        <v>3.5609446311815462</v>
      </c>
    </row>
    <row r="37609" spans="1:8" x14ac:dyDescent="0.3">
      <c r="A37609">
        <v>1210626</v>
      </c>
      <c r="B37609">
        <v>3.4265734265734298</v>
      </c>
      <c r="C37609">
        <v>0</v>
      </c>
      <c r="D37609">
        <v>1.1888111888111901</v>
      </c>
      <c r="E37609">
        <v>59.103787626712297</v>
      </c>
      <c r="F37609">
        <v>-0.62567647822142702</v>
      </c>
      <c r="G37609">
        <v>-0.75416216205078401</v>
      </c>
      <c r="H37609">
        <f t="shared" si="587"/>
        <v>3.6269377566125738</v>
      </c>
    </row>
    <row r="37610" spans="1:8" x14ac:dyDescent="0.3">
      <c r="A37610">
        <v>1210530</v>
      </c>
      <c r="B37610">
        <v>3.4965034965034998</v>
      </c>
      <c r="C37610">
        <v>0</v>
      </c>
      <c r="D37610">
        <v>1.1888111888111901</v>
      </c>
      <c r="E37610">
        <v>59.103787626712297</v>
      </c>
      <c r="F37610">
        <v>-0.66628677854551499</v>
      </c>
      <c r="G37610">
        <v>-0.69056490071270504</v>
      </c>
      <c r="H37610">
        <f t="shared" si="587"/>
        <v>3.6930757836394146</v>
      </c>
    </row>
    <row r="37611" spans="1:8" x14ac:dyDescent="0.3">
      <c r="A37611">
        <v>1210434</v>
      </c>
      <c r="B37611">
        <v>3.5664335664335698</v>
      </c>
      <c r="C37611">
        <v>0</v>
      </c>
      <c r="D37611">
        <v>1.1888111888111901</v>
      </c>
      <c r="E37611">
        <v>59.103787626712297</v>
      </c>
      <c r="F37611">
        <v>-0.70160049713114803</v>
      </c>
      <c r="G37611">
        <v>-0.62571029904431597</v>
      </c>
      <c r="H37611">
        <f t="shared" si="587"/>
        <v>3.759351064535839</v>
      </c>
    </row>
    <row r="37612" spans="1:8" x14ac:dyDescent="0.3">
      <c r="A37612">
        <v>1210338</v>
      </c>
      <c r="B37612">
        <v>3.6363636363636398</v>
      </c>
      <c r="C37612">
        <v>0</v>
      </c>
      <c r="D37612">
        <v>1.1888111888111901</v>
      </c>
      <c r="E37612">
        <v>59.103787626712297</v>
      </c>
      <c r="F37612">
        <v>-0.73165530622402597</v>
      </c>
      <c r="G37612">
        <v>-0.55995282706159799</v>
      </c>
      <c r="H37612">
        <f t="shared" si="587"/>
        <v>3.8257564661790049</v>
      </c>
    </row>
    <row r="37613" spans="1:8" x14ac:dyDescent="0.3">
      <c r="A37613">
        <v>1210242</v>
      </c>
      <c r="B37613">
        <v>3.7062937062937098</v>
      </c>
      <c r="C37613">
        <v>0</v>
      </c>
      <c r="D37613">
        <v>1.1888111888111901</v>
      </c>
      <c r="E37613">
        <v>59.103787626712297</v>
      </c>
      <c r="F37613">
        <v>-0.75650773971257201</v>
      </c>
      <c r="G37613">
        <v>-0.49363939335329998</v>
      </c>
      <c r="H37613">
        <f t="shared" si="587"/>
        <v>3.8922853286925201</v>
      </c>
    </row>
    <row r="37614" spans="1:8" x14ac:dyDescent="0.3">
      <c r="A37614">
        <v>1210146</v>
      </c>
      <c r="B37614">
        <v>3.7762237762237798</v>
      </c>
      <c r="C37614">
        <v>0</v>
      </c>
      <c r="D37614">
        <v>1.1888111888111901</v>
      </c>
      <c r="E37614">
        <v>59.103787626712297</v>
      </c>
      <c r="F37614">
        <v>-0.77623279141248902</v>
      </c>
      <c r="G37614">
        <v>-0.427108367915779</v>
      </c>
      <c r="H37614">
        <f t="shared" si="587"/>
        <v>3.9589314278931957</v>
      </c>
    </row>
    <row r="37615" spans="1:8" x14ac:dyDescent="0.3">
      <c r="A37615">
        <v>1210050</v>
      </c>
      <c r="B37615">
        <v>3.8461538461538498</v>
      </c>
      <c r="C37615">
        <v>0</v>
      </c>
      <c r="D37615">
        <v>1.1888111888111901</v>
      </c>
      <c r="E37615">
        <v>59.103787626712297</v>
      </c>
      <c r="F37615">
        <v>-0.79092343134827903</v>
      </c>
      <c r="G37615">
        <v>-0.36068861903042798</v>
      </c>
      <c r="H37615">
        <f t="shared" si="587"/>
        <v>4.0256889411536418</v>
      </c>
    </row>
    <row r="37616" spans="1:8" x14ac:dyDescent="0.3">
      <c r="A37616">
        <v>1209954</v>
      </c>
      <c r="B37616">
        <v>3.9160839160839198</v>
      </c>
      <c r="C37616">
        <v>0</v>
      </c>
      <c r="D37616">
        <v>1.1888111888111901</v>
      </c>
      <c r="E37616">
        <v>59.103787626712297</v>
      </c>
      <c r="F37616">
        <v>-0.80069004346947503</v>
      </c>
      <c r="G37616">
        <v>-0.29469857165561703</v>
      </c>
      <c r="H37616">
        <f t="shared" si="587"/>
        <v>4.0925524163355371</v>
      </c>
    </row>
    <row r="37617" spans="1:8" x14ac:dyDescent="0.3">
      <c r="A37617">
        <v>1209858</v>
      </c>
      <c r="B37617">
        <v>3.9860139860139898</v>
      </c>
      <c r="C37617">
        <v>0</v>
      </c>
      <c r="D37617">
        <v>1.1888111888111901</v>
      </c>
      <c r="E37617">
        <v>59.103787626712297</v>
      </c>
      <c r="F37617">
        <v>-0.80565978850563602</v>
      </c>
      <c r="G37617">
        <v>-0.22944529429187399</v>
      </c>
      <c r="H37617">
        <f t="shared" si="587"/>
        <v>4.1595167434861722</v>
      </c>
    </row>
    <row r="37618" spans="1:8" x14ac:dyDescent="0.3">
      <c r="A37618">
        <v>1209762</v>
      </c>
      <c r="B37618">
        <v>4.0559440559440603</v>
      </c>
      <c r="C37618">
        <v>0</v>
      </c>
      <c r="D37618">
        <v>1.1888111888111901</v>
      </c>
      <c r="E37618">
        <v>59.103787626712297</v>
      </c>
      <c r="F37618">
        <v>-0.80597589591937902</v>
      </c>
      <c r="G37618">
        <v>-0.16522362077908301</v>
      </c>
      <c r="H37618">
        <f t="shared" si="587"/>
        <v>4.2265771290242213</v>
      </c>
    </row>
    <row r="37619" spans="1:8" x14ac:dyDescent="0.3">
      <c r="A37619">
        <v>1209666</v>
      </c>
      <c r="B37619">
        <v>4.1258741258741303</v>
      </c>
      <c r="C37619">
        <v>0</v>
      </c>
      <c r="D37619">
        <v>1.1888111888111901</v>
      </c>
      <c r="E37619">
        <v>59.103787626712297</v>
      </c>
      <c r="F37619">
        <v>-0.80179688915899205</v>
      </c>
      <c r="G37619">
        <v>-0.102315312995055</v>
      </c>
      <c r="H37619">
        <f t="shared" si="587"/>
        <v>4.2937290721702848</v>
      </c>
    </row>
    <row r="37620" spans="1:8" x14ac:dyDescent="0.3">
      <c r="A37620">
        <v>1209570</v>
      </c>
      <c r="B37620">
        <v>4.1958041958042003</v>
      </c>
      <c r="C37620">
        <v>0</v>
      </c>
      <c r="D37620">
        <v>1.1888111888111901</v>
      </c>
      <c r="E37620">
        <v>59.103787626712297</v>
      </c>
      <c r="F37620">
        <v>-0.79329574863973595</v>
      </c>
      <c r="G37620">
        <v>-4.09882699437513E-2</v>
      </c>
      <c r="H37620">
        <f t="shared" si="587"/>
        <v>4.3609683434038828</v>
      </c>
    </row>
    <row r="37621" spans="1:8" x14ac:dyDescent="0.3">
      <c r="A37621">
        <v>1209474</v>
      </c>
      <c r="B37621">
        <v>4.2657342657342703</v>
      </c>
      <c r="C37621">
        <v>0</v>
      </c>
      <c r="D37621">
        <v>1.1888111888111901</v>
      </c>
      <c r="E37621">
        <v>59.103787626712297</v>
      </c>
      <c r="F37621">
        <v>-0.78065901709413799</v>
      </c>
      <c r="G37621">
        <v>1.8504211752875602E-2</v>
      </c>
      <c r="H37621">
        <f t="shared" si="587"/>
        <v>4.4282909647517705</v>
      </c>
    </row>
    <row r="37622" spans="1:8" x14ac:dyDescent="0.3">
      <c r="A37622">
        <v>1209378</v>
      </c>
      <c r="B37622">
        <v>4.3356643356643403</v>
      </c>
      <c r="C37622">
        <v>0</v>
      </c>
      <c r="D37622">
        <v>1.1888111888111901</v>
      </c>
      <c r="E37622">
        <v>59.103787626712297</v>
      </c>
      <c r="F37622">
        <v>-0.76408585212486602</v>
      </c>
      <c r="G37622">
        <v>7.5924121414528201E-2</v>
      </c>
      <c r="H37622">
        <f t="shared" si="587"/>
        <v>4.4956931917329923</v>
      </c>
    </row>
    <row r="37623" spans="1:8" x14ac:dyDescent="0.3">
      <c r="A37623">
        <v>1209282</v>
      </c>
      <c r="B37623">
        <v>4.4055944055944103</v>
      </c>
      <c r="C37623">
        <v>0</v>
      </c>
      <c r="D37623">
        <v>1.1888111888111901</v>
      </c>
      <c r="E37623">
        <v>59.103787626712297</v>
      </c>
      <c r="F37623">
        <v>-0.74378703096783705</v>
      </c>
      <c r="G37623">
        <v>0.13104935783341601</v>
      </c>
      <c r="H37623">
        <f t="shared" si="587"/>
        <v>4.5631714968043262</v>
      </c>
    </row>
    <row r="37624" spans="1:8" x14ac:dyDescent="0.3">
      <c r="A37624">
        <v>1209186</v>
      </c>
      <c r="B37624">
        <v>4.4755244755244803</v>
      </c>
      <c r="C37624">
        <v>0</v>
      </c>
      <c r="D37624">
        <v>1.1888111888111901</v>
      </c>
      <c r="E37624">
        <v>59.103787626712297</v>
      </c>
      <c r="F37624">
        <v>-0.71998391262670602</v>
      </c>
      <c r="G37624">
        <v>0.183674289156816</v>
      </c>
      <c r="H37624">
        <f t="shared" si="587"/>
        <v>4.6307225541659642</v>
      </c>
    </row>
    <row r="37625" spans="1:8" x14ac:dyDescent="0.3">
      <c r="A37625">
        <v>1209090</v>
      </c>
      <c r="B37625">
        <v>4.5454545454545503</v>
      </c>
      <c r="C37625">
        <v>0</v>
      </c>
      <c r="D37625">
        <v>1.1888111888111901</v>
      </c>
      <c r="E37625">
        <v>59.103787626712297</v>
      </c>
      <c r="F37625">
        <v>-0.69290736267188602</v>
      </c>
      <c r="G37625">
        <v>0.23361024595911201</v>
      </c>
      <c r="H37625">
        <f t="shared" si="587"/>
        <v>4.6983432258016347</v>
      </c>
    </row>
    <row r="37626" spans="1:8" x14ac:dyDescent="0.3">
      <c r="A37626">
        <v>1208994</v>
      </c>
      <c r="B37626">
        <v>4.6153846153846203</v>
      </c>
      <c r="C37626">
        <v>0</v>
      </c>
      <c r="D37626">
        <v>1.1888111888111901</v>
      </c>
      <c r="E37626">
        <v>59.103787626712297</v>
      </c>
      <c r="F37626">
        <v>-0.66279664610669398</v>
      </c>
      <c r="G37626">
        <v>0.28068594479474701</v>
      </c>
      <c r="H37626">
        <f t="shared" si="587"/>
        <v>4.7660305486402113</v>
      </c>
    </row>
    <row r="37627" spans="1:8" x14ac:dyDescent="0.3">
      <c r="A37627">
        <v>1208898</v>
      </c>
      <c r="B37627">
        <v>4.6853146853146797</v>
      </c>
      <c r="C37627">
        <v>0</v>
      </c>
      <c r="D37627">
        <v>1.1888111888111901</v>
      </c>
      <c r="E37627">
        <v>59.103787626712297</v>
      </c>
      <c r="F37627">
        <v>-0.62989829378941797</v>
      </c>
      <c r="G37627">
        <v>0.32474783997339102</v>
      </c>
      <c r="H37627">
        <f t="shared" si="587"/>
        <v>4.8337817227371849</v>
      </c>
    </row>
    <row r="37628" spans="1:8" x14ac:dyDescent="0.3">
      <c r="A37628">
        <v>1208802</v>
      </c>
      <c r="B37628">
        <v>4.7552447552447603</v>
      </c>
      <c r="C37628">
        <v>0</v>
      </c>
      <c r="D37628">
        <v>1.1888111888111901</v>
      </c>
      <c r="E37628">
        <v>59.103787626712297</v>
      </c>
      <c r="F37628">
        <v>-0.59446494796245697</v>
      </c>
      <c r="G37628">
        <v>0.365660401744203</v>
      </c>
      <c r="H37628">
        <f t="shared" si="587"/>
        <v>4.9015941003846368</v>
      </c>
    </row>
    <row r="37629" spans="1:8" x14ac:dyDescent="0.3">
      <c r="A37629">
        <v>1208706</v>
      </c>
      <c r="B37629">
        <v>4.8251748251748197</v>
      </c>
      <c r="C37629">
        <v>0</v>
      </c>
      <c r="D37629">
        <v>1.1888111888111901</v>
      </c>
      <c r="E37629">
        <v>59.103787626712297</v>
      </c>
      <c r="F37629">
        <v>-0.55675419247763902</v>
      </c>
      <c r="G37629">
        <v>0.403306319516678</v>
      </c>
      <c r="H37629">
        <f t="shared" si="587"/>
        <v>4.9694651760670912</v>
      </c>
    </row>
    <row r="37630" spans="1:8" x14ac:dyDescent="0.3">
      <c r="A37630">
        <v>1208610</v>
      </c>
      <c r="B37630">
        <v>4.8951048951048897</v>
      </c>
      <c r="C37630">
        <v>0</v>
      </c>
      <c r="D37630">
        <v>1.1888111888111901</v>
      </c>
      <c r="E37630">
        <v>59.103787626712297</v>
      </c>
      <c r="F37630">
        <v>-0.51702737332023596</v>
      </c>
      <c r="G37630">
        <v>0.43758662918046998</v>
      </c>
      <c r="H37630">
        <f t="shared" si="587"/>
        <v>5.0373925771893662</v>
      </c>
    </row>
    <row r="37631" spans="1:8" x14ac:dyDescent="0.3">
      <c r="A37631">
        <v>1208466</v>
      </c>
      <c r="B37631">
        <v>4.9650349650349703</v>
      </c>
      <c r="C37631">
        <v>0</v>
      </c>
      <c r="D37631">
        <v>1.1888111888111901</v>
      </c>
      <c r="E37631">
        <v>59.103787626712297</v>
      </c>
      <c r="F37631">
        <v>-0.47554841502270201</v>
      </c>
      <c r="G37631">
        <v>0.46842076401476701</v>
      </c>
      <c r="H37631">
        <f t="shared" si="587"/>
        <v>5.1053740555088112</v>
      </c>
    </row>
    <row r="37632" spans="1:8" x14ac:dyDescent="0.3">
      <c r="A37632">
        <v>1208418</v>
      </c>
      <c r="B37632">
        <v>-5</v>
      </c>
      <c r="C37632">
        <v>0</v>
      </c>
      <c r="D37632">
        <v>1.15384615384615</v>
      </c>
      <c r="E37632">
        <v>59.103787626712297</v>
      </c>
      <c r="F37632">
        <v>-0.45584106001692298</v>
      </c>
      <c r="G37632">
        <v>0.48377086596114999</v>
      </c>
      <c r="H37632">
        <f t="shared" si="587"/>
        <v>5.1314092554332049</v>
      </c>
    </row>
    <row r="37633" spans="1:8" x14ac:dyDescent="0.3">
      <c r="A37633">
        <v>1208322</v>
      </c>
      <c r="B37633">
        <v>-4.93006993006993</v>
      </c>
      <c r="C37633">
        <v>0</v>
      </c>
      <c r="D37633">
        <v>1.15384615384615</v>
      </c>
      <c r="E37633">
        <v>59.103787626712297</v>
      </c>
      <c r="F37633">
        <v>-0.49822372966433098</v>
      </c>
      <c r="G37633">
        <v>0.45454970757522101</v>
      </c>
      <c r="H37633">
        <f t="shared" si="587"/>
        <v>5.0632944277540561</v>
      </c>
    </row>
    <row r="37634" spans="1:8" x14ac:dyDescent="0.3">
      <c r="A37634">
        <v>1208226</v>
      </c>
      <c r="B37634">
        <v>-4.86013986013986</v>
      </c>
      <c r="C37634">
        <v>0</v>
      </c>
      <c r="D37634">
        <v>1.15384615384615</v>
      </c>
      <c r="E37634">
        <v>59.103787626712297</v>
      </c>
      <c r="F37634">
        <v>-0.53897721315758196</v>
      </c>
      <c r="G37634">
        <v>0.42183574656378398</v>
      </c>
      <c r="H37634">
        <f t="shared" si="587"/>
        <v>4.9952297651725539</v>
      </c>
    </row>
    <row r="37635" spans="1:8" x14ac:dyDescent="0.3">
      <c r="A37635">
        <v>1208130</v>
      </c>
      <c r="B37635">
        <v>-4.79020979020979</v>
      </c>
      <c r="C37635">
        <v>0</v>
      </c>
      <c r="D37635">
        <v>1.15384615384615</v>
      </c>
      <c r="E37635">
        <v>59.103787626712297</v>
      </c>
      <c r="F37635">
        <v>-0.57783548536512597</v>
      </c>
      <c r="G37635">
        <v>0.38570083257186999</v>
      </c>
      <c r="H37635">
        <f t="shared" ref="H37635:H37698" si="588">SQRT(B37635^2+C37635^2+D37635^2)</f>
        <v>4.927217346633622</v>
      </c>
    </row>
    <row r="37636" spans="1:8" x14ac:dyDescent="0.3">
      <c r="A37636">
        <v>1208034</v>
      </c>
      <c r="B37636">
        <v>-4.72027972027972</v>
      </c>
      <c r="C37636">
        <v>0</v>
      </c>
      <c r="D37636">
        <v>1.15384615384615</v>
      </c>
      <c r="E37636">
        <v>59.103787626712297</v>
      </c>
      <c r="F37636">
        <v>-0.61453451231710798</v>
      </c>
      <c r="G37636">
        <v>0.34623530617905302</v>
      </c>
      <c r="H37636">
        <f t="shared" si="588"/>
        <v>4.8592593658323633</v>
      </c>
    </row>
    <row r="37637" spans="1:8" x14ac:dyDescent="0.3">
      <c r="A37637">
        <v>1207938</v>
      </c>
      <c r="B37637">
        <v>-4.65034965034965</v>
      </c>
      <c r="C37637">
        <v>0</v>
      </c>
      <c r="D37637">
        <v>1.15384615384615</v>
      </c>
      <c r="E37637">
        <v>59.103787626712297</v>
      </c>
      <c r="F37637">
        <v>-0.64881344012754505</v>
      </c>
      <c r="G37637">
        <v>0.30354798764632301</v>
      </c>
      <c r="H37637">
        <f t="shared" si="588"/>
        <v>4.7913581391138633</v>
      </c>
    </row>
    <row r="37638" spans="1:8" x14ac:dyDescent="0.3">
      <c r="A37638">
        <v>1207842</v>
      </c>
      <c r="B37638">
        <v>-4.58041958041958</v>
      </c>
      <c r="C37638">
        <v>0</v>
      </c>
      <c r="D37638">
        <v>1.15384615384615</v>
      </c>
      <c r="E37638">
        <v>59.103787626712297</v>
      </c>
      <c r="F37638">
        <v>-0.68041578259603597</v>
      </c>
      <c r="G37638">
        <v>0.25776608892182701</v>
      </c>
      <c r="H37638">
        <f t="shared" si="588"/>
        <v>4.7235161140231785</v>
      </c>
    </row>
    <row r="37639" spans="1:8" x14ac:dyDescent="0.3">
      <c r="A37639">
        <v>1207746</v>
      </c>
      <c r="B37639">
        <v>-4.51048951048951</v>
      </c>
      <c r="C37639">
        <v>0</v>
      </c>
      <c r="D37639">
        <v>1.15384615384615</v>
      </c>
      <c r="E37639">
        <v>59.103787626712297</v>
      </c>
      <c r="F37639">
        <v>-0.70909060188321804</v>
      </c>
      <c r="G37639">
        <v>0.20903504921934599</v>
      </c>
      <c r="H37639">
        <f t="shared" si="588"/>
        <v>4.6557358785675813</v>
      </c>
    </row>
    <row r="37640" spans="1:8" x14ac:dyDescent="0.3">
      <c r="A37640">
        <v>1207650</v>
      </c>
      <c r="B37640">
        <v>-4.44055944055944</v>
      </c>
      <c r="C37640">
        <v>0</v>
      </c>
      <c r="D37640">
        <v>1.15384615384615</v>
      </c>
      <c r="E37640">
        <v>59.103787626712297</v>
      </c>
      <c r="F37640">
        <v>-0.73459367662941699</v>
      </c>
      <c r="G37640">
        <v>0.15751829491260899</v>
      </c>
      <c r="H37640">
        <f t="shared" si="588"/>
        <v>4.588020171259835</v>
      </c>
    </row>
    <row r="37641" spans="1:8" x14ac:dyDescent="0.3">
      <c r="A37641">
        <v>1207554</v>
      </c>
      <c r="B37641">
        <v>-4.37062937062937</v>
      </c>
      <c r="C37641">
        <v>0</v>
      </c>
      <c r="D37641">
        <v>1.15384615384615</v>
      </c>
      <c r="E37641">
        <v>59.103787626712297</v>
      </c>
      <c r="F37641">
        <v>-0.75668865188603895</v>
      </c>
      <c r="G37641">
        <v>0.103396924925492</v>
      </c>
      <c r="H37641">
        <f t="shared" si="588"/>
        <v>4.5203718920188019</v>
      </c>
    </row>
    <row r="37642" spans="1:8" x14ac:dyDescent="0.3">
      <c r="A37642">
        <v>1207458</v>
      </c>
      <c r="B37642">
        <v>-4.3006993006993</v>
      </c>
      <c r="C37642">
        <v>0</v>
      </c>
      <c r="D37642">
        <v>1.15384615384615</v>
      </c>
      <c r="E37642">
        <v>59.103787626712297</v>
      </c>
      <c r="F37642">
        <v>-0.77514816525403396</v>
      </c>
      <c r="G37642">
        <v>4.6869323241955703E-2</v>
      </c>
      <c r="H37642">
        <f t="shared" si="588"/>
        <v>4.4527941140121223</v>
      </c>
    </row>
    <row r="37643" spans="1:8" x14ac:dyDescent="0.3">
      <c r="A37643">
        <v>1207362</v>
      </c>
      <c r="B37643">
        <v>-4.2307692307692299</v>
      </c>
      <c r="C37643">
        <v>0</v>
      </c>
      <c r="D37643">
        <v>1.15384615384615</v>
      </c>
      <c r="E37643">
        <v>59.103787626712297</v>
      </c>
      <c r="F37643">
        <v>-0.78975494367312304</v>
      </c>
      <c r="G37643">
        <v>-1.18492993906247E-2</v>
      </c>
      <c r="H37643">
        <f t="shared" si="588"/>
        <v>4.3852900965351438</v>
      </c>
    </row>
    <row r="37644" spans="1:8" x14ac:dyDescent="0.3">
      <c r="A37644">
        <v>1207266</v>
      </c>
      <c r="B37644">
        <v>-4.1608391608391599</v>
      </c>
      <c r="C37644">
        <v>0</v>
      </c>
      <c r="D37644">
        <v>1.15384615384615</v>
      </c>
      <c r="E37644">
        <v>59.103787626712297</v>
      </c>
      <c r="F37644">
        <v>-0.80030286537884099</v>
      </c>
      <c r="G37644">
        <v>-7.2527432035725606E-2</v>
      </c>
      <c r="H37644">
        <f t="shared" si="588"/>
        <v>4.3178632990309316</v>
      </c>
    </row>
    <row r="37645" spans="1:8" x14ac:dyDescent="0.3">
      <c r="A37645">
        <v>1207170</v>
      </c>
      <c r="B37645">
        <v>-4.0909090909090899</v>
      </c>
      <c r="C37645">
        <v>0</v>
      </c>
      <c r="D37645">
        <v>1.15384615384615</v>
      </c>
      <c r="E37645">
        <v>59.103787626712297</v>
      </c>
      <c r="F37645">
        <v>-0.80659798164143803</v>
      </c>
      <c r="G37645">
        <v>-0.134917855430217</v>
      </c>
      <c r="H37645">
        <f t="shared" si="588"/>
        <v>4.2505173963681404</v>
      </c>
    </row>
    <row r="37646" spans="1:8" x14ac:dyDescent="0.3">
      <c r="A37646">
        <v>1207074</v>
      </c>
      <c r="B37646">
        <v>-4.0209790209790199</v>
      </c>
      <c r="C37646">
        <v>0</v>
      </c>
      <c r="D37646">
        <v>1.15384615384615</v>
      </c>
      <c r="E37646">
        <v>59.103787626712297</v>
      </c>
      <c r="F37646">
        <v>-0.80845949302035902</v>
      </c>
      <c r="G37646">
        <v>-0.19875829568059</v>
      </c>
      <c r="H37646">
        <f t="shared" si="588"/>
        <v>4.1832562955069994</v>
      </c>
    </row>
    <row r="37647" spans="1:8" x14ac:dyDescent="0.3">
      <c r="A37647">
        <v>1206978</v>
      </c>
      <c r="B37647">
        <v>-3.9510489510489499</v>
      </c>
      <c r="C37647">
        <v>0</v>
      </c>
      <c r="D37647">
        <v>1.15384615384615</v>
      </c>
      <c r="E37647">
        <v>59.103787626712297</v>
      </c>
      <c r="F37647">
        <v>-0.805720675009723</v>
      </c>
      <c r="G37647">
        <v>-0.26377213586798498</v>
      </c>
      <c r="H37647">
        <f t="shared" si="588"/>
        <v>4.1160841536988233</v>
      </c>
    </row>
    <row r="37648" spans="1:8" x14ac:dyDescent="0.3">
      <c r="A37648">
        <v>1206882</v>
      </c>
      <c r="B37648">
        <v>-3.8811188811188799</v>
      </c>
      <c r="C37648">
        <v>0</v>
      </c>
      <c r="D37648">
        <v>1.15384615384615</v>
      </c>
      <c r="E37648">
        <v>59.103787626712297</v>
      </c>
      <c r="F37648">
        <v>-0.79822974811271497</v>
      </c>
      <c r="G37648">
        <v>-0.32966918116154398</v>
      </c>
      <c r="H37648">
        <f t="shared" si="588"/>
        <v>4.0490053983815608</v>
      </c>
    </row>
    <row r="37649" spans="1:8" x14ac:dyDescent="0.3">
      <c r="A37649">
        <v>1206786</v>
      </c>
      <c r="B37649">
        <v>-3.8111888111888099</v>
      </c>
      <c r="C37649">
        <v>0</v>
      </c>
      <c r="D37649">
        <v>1.15384615384615</v>
      </c>
      <c r="E37649">
        <v>59.103787626712297</v>
      </c>
      <c r="F37649">
        <v>-0.785850687564985</v>
      </c>
      <c r="G37649">
        <v>-0.39614647255764102</v>
      </c>
      <c r="H37649">
        <f t="shared" si="588"/>
        <v>3.9820247489532665</v>
      </c>
    </row>
    <row r="37650" spans="1:8" x14ac:dyDescent="0.3">
      <c r="A37650">
        <v>1206690</v>
      </c>
      <c r="B37650">
        <v>-3.7412587412587399</v>
      </c>
      <c r="C37650">
        <v>0</v>
      </c>
      <c r="D37650">
        <v>1.15384615384615</v>
      </c>
      <c r="E37650">
        <v>59.103787626712297</v>
      </c>
      <c r="F37650">
        <v>-0.76846396812758899</v>
      </c>
      <c r="G37650">
        <v>-0.46288914387330499</v>
      </c>
      <c r="H37650">
        <f t="shared" si="588"/>
        <v>3.9151472406271624</v>
      </c>
    </row>
    <row r="37651" spans="1:8" x14ac:dyDescent="0.3">
      <c r="A37651">
        <v>1206594</v>
      </c>
      <c r="B37651">
        <v>-3.6713286713286699</v>
      </c>
      <c r="C37651">
        <v>0</v>
      </c>
      <c r="D37651">
        <v>1.15384615384615</v>
      </c>
      <c r="E37651">
        <v>59.103787626712297</v>
      </c>
      <c r="F37651">
        <v>-0.74596723958720101</v>
      </c>
      <c r="G37651">
        <v>-0.52957131612368802</v>
      </c>
      <c r="H37651">
        <f t="shared" si="588"/>
        <v>3.8483782505966704</v>
      </c>
    </row>
    <row r="37652" spans="1:8" x14ac:dyDescent="0.3">
      <c r="A37652">
        <v>1206498</v>
      </c>
      <c r="B37652">
        <v>-3.6013986013985999</v>
      </c>
      <c r="C37652">
        <v>0</v>
      </c>
      <c r="D37652">
        <v>1.15384615384615</v>
      </c>
      <c r="E37652">
        <v>59.103787626712297</v>
      </c>
      <c r="F37652">
        <v>-0.71827592883354296</v>
      </c>
      <c r="G37652">
        <v>-0.59585702290369003</v>
      </c>
      <c r="H37652">
        <f t="shared" si="588"/>
        <v>3.7817235267667764</v>
      </c>
    </row>
    <row r="37653" spans="1:8" x14ac:dyDescent="0.3">
      <c r="A37653">
        <v>1206402</v>
      </c>
      <c r="B37653">
        <v>-3.5314685314685299</v>
      </c>
      <c r="C37653">
        <v>0</v>
      </c>
      <c r="D37653">
        <v>1.15384615384615</v>
      </c>
      <c r="E37653">
        <v>59.103787626712297</v>
      </c>
      <c r="F37653">
        <v>-0.68532376462938005</v>
      </c>
      <c r="G37653">
        <v>-0.661401159870042</v>
      </c>
      <c r="H37653">
        <f t="shared" si="588"/>
        <v>3.7151892193397158</v>
      </c>
    </row>
    <row r="37654" spans="1:8" x14ac:dyDescent="0.3">
      <c r="A37654">
        <v>1206306</v>
      </c>
      <c r="B37654">
        <v>-3.4615384615384599</v>
      </c>
      <c r="C37654">
        <v>0</v>
      </c>
      <c r="D37654">
        <v>1.15384615384615</v>
      </c>
      <c r="E37654">
        <v>59.103787626712297</v>
      </c>
      <c r="F37654">
        <v>-0.64706322144512896</v>
      </c>
      <c r="G37654">
        <v>-0.72585045087857902</v>
      </c>
      <c r="H37654">
        <f t="shared" si="588"/>
        <v>3.6487819155788963</v>
      </c>
    </row>
    <row r="37655" spans="1:8" x14ac:dyDescent="0.3">
      <c r="A37655">
        <v>1206210</v>
      </c>
      <c r="B37655">
        <v>-3.3916083916083899</v>
      </c>
      <c r="C37655">
        <v>0</v>
      </c>
      <c r="D37655">
        <v>1.15384615384615</v>
      </c>
      <c r="E37655">
        <v>59.103787626712297</v>
      </c>
      <c r="F37655">
        <v>-0.60346587899585402</v>
      </c>
      <c r="G37655">
        <v>-0.78884442276839595</v>
      </c>
      <c r="H37655">
        <f t="shared" si="588"/>
        <v>3.5825086781156585</v>
      </c>
    </row>
    <row r="37656" spans="1:8" x14ac:dyDescent="0.3">
      <c r="A37656">
        <v>1206114</v>
      </c>
      <c r="B37656">
        <v>-3.3216783216783199</v>
      </c>
      <c r="C37656">
        <v>0</v>
      </c>
      <c r="D37656">
        <v>1.15384615384615</v>
      </c>
      <c r="E37656">
        <v>59.103787626712297</v>
      </c>
      <c r="F37656">
        <v>-0.55452269439119495</v>
      </c>
      <c r="G37656">
        <v>-0.85001638019472903</v>
      </c>
      <c r="H37656">
        <f t="shared" si="588"/>
        <v>3.5163770872096829</v>
      </c>
    </row>
    <row r="37657" spans="1:8" x14ac:dyDescent="0.3">
      <c r="A37657">
        <v>1206018</v>
      </c>
      <c r="B37657">
        <v>-3.2517482517482499</v>
      </c>
      <c r="C37657">
        <v>0</v>
      </c>
      <c r="D37657">
        <v>1.15384615384615</v>
      </c>
      <c r="E37657">
        <v>59.103787626712297</v>
      </c>
      <c r="F37657">
        <v>-0.50024418408628502</v>
      </c>
      <c r="G37657">
        <v>-0.90899437129050598</v>
      </c>
      <c r="H37657">
        <f t="shared" si="588"/>
        <v>3.4503952874262613</v>
      </c>
    </row>
    <row r="37658" spans="1:8" x14ac:dyDescent="0.3">
      <c r="A37658">
        <v>1205922</v>
      </c>
      <c r="B37658">
        <v>-3.1818181818181799</v>
      </c>
      <c r="C37658">
        <v>0</v>
      </c>
      <c r="D37658">
        <v>1.15384615384615</v>
      </c>
      <c r="E37658">
        <v>59.103787626712297</v>
      </c>
      <c r="F37658">
        <v>-0.440660513101792</v>
      </c>
      <c r="G37658">
        <v>-0.96540213427619204</v>
      </c>
      <c r="H37658">
        <f t="shared" si="588"/>
        <v>3.3845720392531611</v>
      </c>
    </row>
    <row r="37659" spans="1:8" x14ac:dyDescent="0.3">
      <c r="A37659">
        <v>1205826</v>
      </c>
      <c r="B37659">
        <v>-3.1118881118881099</v>
      </c>
      <c r="C37659">
        <v>0</v>
      </c>
      <c r="D37659">
        <v>1.15384615384615</v>
      </c>
      <c r="E37659">
        <v>59.103787626712297</v>
      </c>
      <c r="F37659">
        <v>-0.37582148926188802</v>
      </c>
      <c r="G37659">
        <v>-1.0188600144320099</v>
      </c>
      <c r="H37659">
        <f t="shared" si="588"/>
        <v>3.3189167762473497</v>
      </c>
    </row>
    <row r="37660" spans="1:8" x14ac:dyDescent="0.3">
      <c r="A37660">
        <v>1205730</v>
      </c>
      <c r="B37660">
        <v>-3.0419580419580399</v>
      </c>
      <c r="C37660">
        <v>0</v>
      </c>
      <c r="D37660">
        <v>1.15384615384615</v>
      </c>
      <c r="E37660">
        <v>59.103787626712297</v>
      </c>
      <c r="F37660">
        <v>-0.30579646047839798</v>
      </c>
      <c r="G37660">
        <v>-1.0689858400888299</v>
      </c>
      <c r="H37660">
        <f t="shared" si="588"/>
        <v>3.253439668378491</v>
      </c>
    </row>
    <row r="37661" spans="1:8" x14ac:dyDescent="0.3">
      <c r="A37661">
        <v>1205634</v>
      </c>
      <c r="B37661">
        <v>-2.9720279720279699</v>
      </c>
      <c r="C37661">
        <v>0</v>
      </c>
      <c r="D37661">
        <v>1.15384615384615</v>
      </c>
      <c r="E37661">
        <v>59.103787626712297</v>
      </c>
      <c r="F37661">
        <v>-0.23067411338635499</v>
      </c>
      <c r="G37661">
        <v>-1.115395745477</v>
      </c>
      <c r="H37661">
        <f t="shared" si="588"/>
        <v>3.1881516923230362</v>
      </c>
    </row>
    <row r="37662" spans="1:8" x14ac:dyDescent="0.3">
      <c r="A37662">
        <v>1205538</v>
      </c>
      <c r="B37662">
        <v>-2.9020979020978999</v>
      </c>
      <c r="C37662">
        <v>0</v>
      </c>
      <c r="D37662">
        <v>1.15384615384615</v>
      </c>
      <c r="E37662">
        <v>59.103787626712297</v>
      </c>
      <c r="F37662">
        <v>-0.15056217191025301</v>
      </c>
      <c r="G37662">
        <v>-1.1577049273903699</v>
      </c>
      <c r="H37662">
        <f t="shared" si="588"/>
        <v>3.1230647095612003</v>
      </c>
    </row>
    <row r="37663" spans="1:8" x14ac:dyDescent="0.3">
      <c r="A37663">
        <v>1205442</v>
      </c>
      <c r="B37663">
        <v>-2.8321678321678299</v>
      </c>
      <c r="C37663">
        <v>0</v>
      </c>
      <c r="D37663">
        <v>1.15384615384615</v>
      </c>
      <c r="E37663">
        <v>59.103787626712297</v>
      </c>
      <c r="F37663">
        <v>-6.5586994612068406E-2</v>
      </c>
      <c r="G37663">
        <v>-1.1955283216714001</v>
      </c>
      <c r="H37663">
        <f t="shared" si="588"/>
        <v>3.0581915532405386</v>
      </c>
    </row>
    <row r="37664" spans="1:8" x14ac:dyDescent="0.3">
      <c r="A37664">
        <v>1205346</v>
      </c>
      <c r="B37664">
        <v>-2.7622377622377599</v>
      </c>
      <c r="C37664">
        <v>0</v>
      </c>
      <c r="D37664">
        <v>1.15384615384615</v>
      </c>
      <c r="E37664">
        <v>59.103787626712297</v>
      </c>
      <c r="F37664">
        <v>2.4106930055699499E-2</v>
      </c>
      <c r="G37664">
        <v>-1.22848118450296</v>
      </c>
      <c r="H37664">
        <f t="shared" si="588"/>
        <v>2.9935461248956599</v>
      </c>
    </row>
    <row r="37665" spans="1:8" x14ac:dyDescent="0.3">
      <c r="A37665">
        <v>1205250</v>
      </c>
      <c r="B37665">
        <v>-2.6923076923076898</v>
      </c>
      <c r="C37665">
        <v>0</v>
      </c>
      <c r="D37665">
        <v>1.15384615384615</v>
      </c>
      <c r="E37665">
        <v>59.103787626712297</v>
      </c>
      <c r="F37665">
        <v>0.118357591191074</v>
      </c>
      <c r="G37665">
        <v>-1.25617956240958</v>
      </c>
      <c r="H37665">
        <f t="shared" si="588"/>
        <v>2.9291435022553456</v>
      </c>
    </row>
    <row r="37666" spans="1:8" x14ac:dyDescent="0.3">
      <c r="A37666">
        <v>1205154</v>
      </c>
      <c r="B37666">
        <v>-2.6223776223776198</v>
      </c>
      <c r="C37666">
        <v>0</v>
      </c>
      <c r="D37666">
        <v>1.15384615384615</v>
      </c>
      <c r="E37666">
        <v>59.103787626712297</v>
      </c>
      <c r="F37666">
        <v>0.216986165884513</v>
      </c>
      <c r="G37666">
        <v>-1.2782406337430701</v>
      </c>
      <c r="H37666">
        <f t="shared" si="588"/>
        <v>2.8650000595274778</v>
      </c>
    </row>
    <row r="37667" spans="1:8" x14ac:dyDescent="0.3">
      <c r="A37667">
        <v>1205058</v>
      </c>
      <c r="B37667">
        <v>-2.5524475524475498</v>
      </c>
      <c r="C37667">
        <v>0</v>
      </c>
      <c r="D37667">
        <v>1.15384615384615</v>
      </c>
      <c r="E37667">
        <v>59.103787626712297</v>
      </c>
      <c r="F37667">
        <v>0.319797832646735</v>
      </c>
      <c r="G37667">
        <v>-1.2942829032896701</v>
      </c>
      <c r="H37667">
        <f t="shared" si="588"/>
        <v>2.8011336017300286</v>
      </c>
    </row>
    <row r="37668" spans="1:8" x14ac:dyDescent="0.3">
      <c r="A37668">
        <v>1204962</v>
      </c>
      <c r="B37668">
        <v>-2.4825174825174798</v>
      </c>
      <c r="C37668">
        <v>0</v>
      </c>
      <c r="D37668">
        <v>1.15384615384615</v>
      </c>
      <c r="E37668">
        <v>59.103787626712297</v>
      </c>
      <c r="F37668">
        <v>0.42658268743366801</v>
      </c>
      <c r="G37668">
        <v>-1.303926230549</v>
      </c>
      <c r="H37668">
        <f t="shared" si="588"/>
        <v>2.7375635148340356</v>
      </c>
    </row>
    <row r="37669" spans="1:8" x14ac:dyDescent="0.3">
      <c r="A37669">
        <v>1204866</v>
      </c>
      <c r="B37669">
        <v>-2.4125874125874098</v>
      </c>
      <c r="C37669">
        <v>0</v>
      </c>
      <c r="D37669">
        <v>1.15384615384615</v>
      </c>
      <c r="E37669">
        <v>59.103787626712297</v>
      </c>
      <c r="F37669">
        <v>0.53711676141928999</v>
      </c>
      <c r="G37669">
        <v>-1.3067916713026799</v>
      </c>
      <c r="H37669">
        <f t="shared" si="588"/>
        <v>2.6743109337025053</v>
      </c>
    </row>
    <row r="37670" spans="1:8" x14ac:dyDescent="0.3">
      <c r="A37670">
        <v>1204770</v>
      </c>
      <c r="B37670">
        <v>-2.3426573426573398</v>
      </c>
      <c r="C37670">
        <v>0</v>
      </c>
      <c r="D37670">
        <v>1.15384615384615</v>
      </c>
      <c r="E37670">
        <v>59.103787626712297</v>
      </c>
      <c r="F37670">
        <v>0.65116313906951395</v>
      </c>
      <c r="G37670">
        <v>-1.30250111147507</v>
      </c>
      <c r="H37670">
        <f t="shared" si="588"/>
        <v>2.6113989300472462</v>
      </c>
    </row>
    <row r="37671" spans="1:8" x14ac:dyDescent="0.3">
      <c r="A37671">
        <v>1204674</v>
      </c>
      <c r="B37671">
        <v>-2.2727272727272698</v>
      </c>
      <c r="C37671">
        <v>0</v>
      </c>
      <c r="D37671">
        <v>1.15384615384615</v>
      </c>
      <c r="E37671">
        <v>59.103787626712297</v>
      </c>
      <c r="F37671">
        <v>0.768473174261318</v>
      </c>
      <c r="G37671">
        <v>-1.2906766722482199</v>
      </c>
      <c r="H37671">
        <f t="shared" si="588"/>
        <v>2.5488527228821769</v>
      </c>
    </row>
    <row r="37672" spans="1:8" x14ac:dyDescent="0.3">
      <c r="A37672">
        <v>1204578</v>
      </c>
      <c r="B37672">
        <v>-2.2027972027971998</v>
      </c>
      <c r="C37672">
        <v>0</v>
      </c>
      <c r="D37672">
        <v>1.15384615384615</v>
      </c>
      <c r="E37672">
        <v>59.103787626712297</v>
      </c>
      <c r="F37672">
        <v>0.88878780106408495</v>
      </c>
      <c r="G37672">
        <v>-1.27093986632332</v>
      </c>
      <c r="H37672">
        <f t="shared" si="588"/>
        <v>2.4866999142230091</v>
      </c>
    </row>
    <row r="37673" spans="1:8" x14ac:dyDescent="0.3">
      <c r="A37673">
        <v>1204482</v>
      </c>
      <c r="B37673">
        <v>-2.1328671328671298</v>
      </c>
      <c r="C37673">
        <v>0</v>
      </c>
      <c r="D37673">
        <v>1.15384615384615</v>
      </c>
      <c r="E37673">
        <v>59.103787626712297</v>
      </c>
      <c r="F37673">
        <v>1.01183893420094</v>
      </c>
      <c r="G37673">
        <v>-1.24291048772261</v>
      </c>
      <c r="H37673">
        <f t="shared" si="588"/>
        <v>2.4249707530628908</v>
      </c>
    </row>
    <row r="37674" spans="1:8" x14ac:dyDescent="0.3">
      <c r="A37674">
        <v>1204386</v>
      </c>
      <c r="B37674">
        <v>-2.0629370629370598</v>
      </c>
      <c r="C37674">
        <v>0</v>
      </c>
      <c r="D37674">
        <v>1.15384615384615</v>
      </c>
      <c r="E37674">
        <v>59.103787626712297</v>
      </c>
      <c r="F37674">
        <v>1.1373509519179299</v>
      </c>
      <c r="G37674">
        <v>-1.20620522250833</v>
      </c>
      <c r="H37674">
        <f t="shared" si="588"/>
        <v>2.3636984309308442</v>
      </c>
    </row>
    <row r="37675" spans="1:8" x14ac:dyDescent="0.3">
      <c r="A37675">
        <v>1204290</v>
      </c>
      <c r="B37675">
        <v>-1.99300699300699</v>
      </c>
      <c r="C37675">
        <v>0</v>
      </c>
      <c r="D37675">
        <v>1.15384615384615</v>
      </c>
      <c r="E37675">
        <v>59.103787626712297</v>
      </c>
      <c r="F37675">
        <v>1.26504225069737</v>
      </c>
      <c r="G37675">
        <v>-1.16043597661873</v>
      </c>
      <c r="H37675">
        <f t="shared" si="588"/>
        <v>2.3029194125979133</v>
      </c>
    </row>
    <row r="37676" spans="1:8" x14ac:dyDescent="0.3">
      <c r="A37676">
        <v>1204194</v>
      </c>
      <c r="B37676">
        <v>-1.92307692307692</v>
      </c>
      <c r="C37676">
        <v>0</v>
      </c>
      <c r="D37676">
        <v>1.15384615384615</v>
      </c>
      <c r="E37676">
        <v>59.103787626712297</v>
      </c>
      <c r="F37676">
        <v>1.39462685652077</v>
      </c>
      <c r="G37676">
        <v>-1.1052079317132799</v>
      </c>
      <c r="H37676">
        <f t="shared" si="588"/>
        <v>2.2426738057097264</v>
      </c>
    </row>
    <row r="37677" spans="1:8" x14ac:dyDescent="0.3">
      <c r="A37677">
        <v>1204098</v>
      </c>
      <c r="B37677">
        <v>-1.85314685314685</v>
      </c>
      <c r="C37677">
        <v>0</v>
      </c>
      <c r="D37677">
        <v>1.15384615384615</v>
      </c>
      <c r="E37677">
        <v>59.103787626712297</v>
      </c>
      <c r="F37677">
        <v>1.5258160706028201</v>
      </c>
      <c r="G37677">
        <v>-1.0401173634874501</v>
      </c>
      <c r="H37677">
        <f t="shared" si="588"/>
        <v>2.1830057732570536</v>
      </c>
    </row>
    <row r="37678" spans="1:8" x14ac:dyDescent="0.3">
      <c r="A37678">
        <v>1204002</v>
      </c>
      <c r="B37678">
        <v>-1.78321678321678</v>
      </c>
      <c r="C37678">
        <v>0</v>
      </c>
      <c r="D37678">
        <v>1.15384615384615</v>
      </c>
      <c r="E37678">
        <v>59.103787626712297</v>
      </c>
      <c r="F37678">
        <v>1.65832011782863</v>
      </c>
      <c r="G37678">
        <v>-0.96474929379438401</v>
      </c>
      <c r="H37678">
        <f t="shared" si="588"/>
        <v>2.1239639927954412</v>
      </c>
    </row>
    <row r="37679" spans="1:8" x14ac:dyDescent="0.3">
      <c r="A37679">
        <v>1203906</v>
      </c>
      <c r="B37679">
        <v>-1.71328671328671</v>
      </c>
      <c r="C37679">
        <v>0</v>
      </c>
      <c r="D37679">
        <v>1.15384615384615</v>
      </c>
      <c r="E37679">
        <v>59.103787626712297</v>
      </c>
      <c r="F37679">
        <v>1.79184975235963</v>
      </c>
      <c r="G37679">
        <v>-0.87867510459826903</v>
      </c>
      <c r="H37679">
        <f t="shared" si="588"/>
        <v>2.0656021661177473</v>
      </c>
    </row>
    <row r="37680" spans="1:8" x14ac:dyDescent="0.3">
      <c r="A37680">
        <v>1203810</v>
      </c>
      <c r="B37680">
        <v>-1.64335664335664</v>
      </c>
      <c r="C37680">
        <v>0</v>
      </c>
      <c r="D37680">
        <v>1.15384615384615</v>
      </c>
      <c r="E37680">
        <v>59.103787626712297</v>
      </c>
      <c r="F37680">
        <v>1.92611775544277</v>
      </c>
      <c r="G37680">
        <v>-0.78145032773251699</v>
      </c>
      <c r="H37680">
        <f t="shared" si="588"/>
        <v>2.0079795825679994</v>
      </c>
    </row>
    <row r="37681" spans="1:8" x14ac:dyDescent="0.3">
      <c r="A37681">
        <v>1203714</v>
      </c>
      <c r="B37681">
        <v>-1.57342657342657</v>
      </c>
      <c r="C37681">
        <v>0</v>
      </c>
      <c r="D37681">
        <v>1.15384615384615</v>
      </c>
      <c r="E37681">
        <v>59.103787626712297</v>
      </c>
      <c r="F37681">
        <v>2.0608402332592899</v>
      </c>
      <c r="G37681">
        <v>-0.67261295324450199</v>
      </c>
      <c r="H37681">
        <f t="shared" si="588"/>
        <v>1.9511617382242894</v>
      </c>
    </row>
    <row r="37682" spans="1:8" x14ac:dyDescent="0.3">
      <c r="A37682">
        <v>1203618</v>
      </c>
      <c r="B37682">
        <v>-1.5034965034965</v>
      </c>
      <c r="C37682">
        <v>0</v>
      </c>
      <c r="D37682">
        <v>1.15384615384615</v>
      </c>
      <c r="E37682">
        <v>59.103787626712297</v>
      </c>
      <c r="F37682">
        <v>2.1957375849837</v>
      </c>
      <c r="G37682">
        <v>-0.55168279003129095</v>
      </c>
      <c r="H37682">
        <f t="shared" si="588"/>
        <v>1.8952210115898764</v>
      </c>
    </row>
    <row r="37683" spans="1:8" x14ac:dyDescent="0.3">
      <c r="A37683">
        <v>1203522</v>
      </c>
      <c r="B37683">
        <v>-1.43356643356643</v>
      </c>
      <c r="C37683">
        <v>0</v>
      </c>
      <c r="D37683">
        <v>1.15384615384615</v>
      </c>
      <c r="E37683">
        <v>59.103787626712297</v>
      </c>
      <c r="F37683">
        <v>2.3305349597979199</v>
      </c>
      <c r="G37683">
        <v>-0.41816269214560398</v>
      </c>
      <c r="H37683">
        <f t="shared" si="588"/>
        <v>1.8402373939777246</v>
      </c>
    </row>
    <row r="37684" spans="1:8" x14ac:dyDescent="0.3">
      <c r="A37684">
        <v>1203426</v>
      </c>
      <c r="B37684">
        <v>-1.36363636363636</v>
      </c>
      <c r="C37684">
        <v>0</v>
      </c>
      <c r="D37684">
        <v>1.15384615384615</v>
      </c>
      <c r="E37684">
        <v>59.103787626712297</v>
      </c>
      <c r="F37684">
        <v>2.46496195274577</v>
      </c>
      <c r="G37684">
        <v>-0.27154286810172901</v>
      </c>
      <c r="H37684">
        <f t="shared" si="588"/>
        <v>1.7862992691531137</v>
      </c>
    </row>
    <row r="37685" spans="1:8" x14ac:dyDescent="0.3">
      <c r="A37685">
        <v>1203330</v>
      </c>
      <c r="B37685">
        <v>-1.29370629370629</v>
      </c>
      <c r="C37685">
        <v>0</v>
      </c>
      <c r="D37685">
        <v>1.15384615384615</v>
      </c>
      <c r="E37685">
        <v>59.103787626712297</v>
      </c>
      <c r="F37685">
        <v>2.5987511996281198</v>
      </c>
      <c r="G37685">
        <v>-0.111310063315348</v>
      </c>
      <c r="H37685">
        <f t="shared" si="588"/>
        <v>1.7335042316420282</v>
      </c>
    </row>
    <row r="37686" spans="1:8" x14ac:dyDescent="0.3">
      <c r="A37686">
        <v>1203234</v>
      </c>
      <c r="B37686">
        <v>-1.22377622377622</v>
      </c>
      <c r="C37686">
        <v>0</v>
      </c>
      <c r="D37686">
        <v>1.15384615384615</v>
      </c>
      <c r="E37686">
        <v>59.103787626712297</v>
      </c>
      <c r="F37686">
        <v>2.7316354190572198</v>
      </c>
      <c r="G37686">
        <v>6.3035802617382397E-2</v>
      </c>
      <c r="H37686">
        <f t="shared" si="588"/>
        <v>1.6819599259868048</v>
      </c>
    </row>
    <row r="37687" spans="1:8" x14ac:dyDescent="0.3">
      <c r="A37687">
        <v>1203138</v>
      </c>
      <c r="B37687">
        <v>-1.15384615384615</v>
      </c>
      <c r="C37687">
        <v>0</v>
      </c>
      <c r="D37687">
        <v>1.15384615384615</v>
      </c>
      <c r="E37687">
        <v>59.103787626712297</v>
      </c>
      <c r="F37687">
        <v>2.8633423186645</v>
      </c>
      <c r="G37687">
        <v>0.25195390931795197</v>
      </c>
      <c r="H37687">
        <f t="shared" si="588"/>
        <v>1.631784879661258</v>
      </c>
    </row>
    <row r="37688" spans="1:8" x14ac:dyDescent="0.3">
      <c r="A37688">
        <v>1203042</v>
      </c>
      <c r="B37688">
        <v>-1.08391608391608</v>
      </c>
      <c r="C37688">
        <v>0</v>
      </c>
      <c r="D37688">
        <v>1.15384615384615</v>
      </c>
      <c r="E37688">
        <v>59.103787626712297</v>
      </c>
      <c r="F37688">
        <v>2.9935866462522802</v>
      </c>
      <c r="G37688">
        <v>0.45581876786714698</v>
      </c>
      <c r="H37688">
        <f t="shared" si="588"/>
        <v>1.5831092898841583</v>
      </c>
    </row>
    <row r="37689" spans="1:8" x14ac:dyDescent="0.3">
      <c r="A37689">
        <v>1202946</v>
      </c>
      <c r="B37689">
        <v>-1.01398601398601</v>
      </c>
      <c r="C37689">
        <v>0</v>
      </c>
      <c r="D37689">
        <v>1.15384615384615</v>
      </c>
      <c r="E37689">
        <v>59.103787626712297</v>
      </c>
      <c r="F37689">
        <v>3.12205855935228</v>
      </c>
      <c r="G37689">
        <v>0.67485398023938403</v>
      </c>
      <c r="H37689">
        <f t="shared" si="588"/>
        <v>1.5360757088453647</v>
      </c>
    </row>
    <row r="37690" spans="1:8" x14ac:dyDescent="0.3">
      <c r="A37690">
        <v>1202850</v>
      </c>
      <c r="B37690">
        <v>-0.94405594405594295</v>
      </c>
      <c r="C37690">
        <v>0</v>
      </c>
      <c r="D37690">
        <v>1.15384615384615</v>
      </c>
      <c r="E37690">
        <v>59.103787626712297</v>
      </c>
      <c r="F37690">
        <v>3.2484074757508901</v>
      </c>
      <c r="G37690">
        <v>0.90903578215786296</v>
      </c>
      <c r="H37690">
        <f t="shared" si="588"/>
        <v>1.4908395528201253</v>
      </c>
    </row>
    <row r="37691" spans="1:8" x14ac:dyDescent="0.3">
      <c r="A37691">
        <v>1202754</v>
      </c>
      <c r="B37691">
        <v>-0.87412587412587395</v>
      </c>
      <c r="C37691">
        <v>0</v>
      </c>
      <c r="D37691">
        <v>1.15384615384615</v>
      </c>
      <c r="E37691">
        <v>59.103787626712297</v>
      </c>
      <c r="F37691">
        <v>3.3722207697328401</v>
      </c>
      <c r="G37691">
        <v>1.1579582335889</v>
      </c>
      <c r="H37691">
        <f t="shared" si="588"/>
        <v>1.4475693387751332</v>
      </c>
    </row>
    <row r="37692" spans="1:8" x14ac:dyDescent="0.3">
      <c r="A37692">
        <v>1202658</v>
      </c>
      <c r="B37692">
        <v>-0.80419580419580405</v>
      </c>
      <c r="C37692">
        <v>0</v>
      </c>
      <c r="D37692">
        <v>1.15384615384615</v>
      </c>
      <c r="E37692">
        <v>59.103787626712297</v>
      </c>
      <c r="F37692">
        <v>3.4929972679363201</v>
      </c>
      <c r="G37692">
        <v>1.42065386087511</v>
      </c>
      <c r="H37692">
        <f t="shared" si="588"/>
        <v>1.4064465287495609</v>
      </c>
    </row>
    <row r="37693" spans="1:8" x14ac:dyDescent="0.3">
      <c r="A37693">
        <v>1202562</v>
      </c>
      <c r="B37693">
        <v>-0.73426573426573405</v>
      </c>
      <c r="C37693">
        <v>0</v>
      </c>
      <c r="D37693">
        <v>1.15384615384615</v>
      </c>
      <c r="E37693">
        <v>59.103787626712297</v>
      </c>
      <c r="F37693">
        <v>3.61011668354725</v>
      </c>
      <c r="G37693">
        <v>1.6953700176065201</v>
      </c>
      <c r="H37693">
        <f t="shared" si="588"/>
        <v>1.3676648402523006</v>
      </c>
    </row>
    <row r="37694" spans="1:8" x14ac:dyDescent="0.3">
      <c r="A37694">
        <v>1202466</v>
      </c>
      <c r="B37694">
        <v>-0.66433566433566504</v>
      </c>
      <c r="C37694">
        <v>0</v>
      </c>
      <c r="D37694">
        <v>1.15384615384615</v>
      </c>
      <c r="E37694">
        <v>59.103787626712297</v>
      </c>
      <c r="F37694">
        <v>3.72280805967246</v>
      </c>
      <c r="G37694">
        <v>1.97931477933734</v>
      </c>
      <c r="H37694">
        <f t="shared" si="588"/>
        <v>1.3314288646615193</v>
      </c>
    </row>
    <row r="37695" spans="1:8" x14ac:dyDescent="0.3">
      <c r="A37695">
        <v>1202370</v>
      </c>
      <c r="B37695">
        <v>-0.59440559440559504</v>
      </c>
      <c r="C37695">
        <v>0</v>
      </c>
      <c r="D37695">
        <v>1.15384615384615</v>
      </c>
      <c r="E37695">
        <v>59.103787626712297</v>
      </c>
      <c r="F37695">
        <v>3.8301228662688702</v>
      </c>
      <c r="G37695">
        <v>2.26840812969846</v>
      </c>
      <c r="H37695">
        <f t="shared" si="588"/>
        <v>1.2979518316972405</v>
      </c>
    </row>
    <row r="37696" spans="1:8" x14ac:dyDescent="0.3">
      <c r="A37696">
        <v>1202274</v>
      </c>
      <c r="B37696">
        <v>-0.52447552447552404</v>
      </c>
      <c r="C37696">
        <v>0</v>
      </c>
      <c r="D37696">
        <v>1.15384615384615</v>
      </c>
      <c r="E37696">
        <v>59.103787626712297</v>
      </c>
      <c r="F37696">
        <v>3.9309209655686002</v>
      </c>
      <c r="G37696">
        <v>2.5571013233489199</v>
      </c>
      <c r="H37696">
        <f t="shared" si="588"/>
        <v>1.2674523748525737</v>
      </c>
    </row>
    <row r="37697" spans="1:8" x14ac:dyDescent="0.3">
      <c r="A37697">
        <v>1202178</v>
      </c>
      <c r="B37697">
        <v>-0.45454545454545398</v>
      </c>
      <c r="C37697">
        <v>0</v>
      </c>
      <c r="D37697">
        <v>1.15384615384615</v>
      </c>
      <c r="E37697">
        <v>59.103787626712297</v>
      </c>
      <c r="F37697">
        <v>4.0238788870163704</v>
      </c>
      <c r="G37697">
        <v>2.8383483016218198</v>
      </c>
      <c r="H37697">
        <f t="shared" si="588"/>
        <v>1.2401501993684017</v>
      </c>
    </row>
    <row r="37698" spans="1:8" x14ac:dyDescent="0.3">
      <c r="A37698">
        <v>1202082</v>
      </c>
      <c r="B37698">
        <v>-0.38461538461538403</v>
      </c>
      <c r="C37698">
        <v>0</v>
      </c>
      <c r="D37698">
        <v>1.15384615384615</v>
      </c>
      <c r="E37698">
        <v>59.103787626712297</v>
      </c>
      <c r="F37698">
        <v>4.10752806276244</v>
      </c>
      <c r="G37698">
        <v>3.1038091711496998</v>
      </c>
      <c r="H37698">
        <f t="shared" si="588"/>
        <v>1.216260638526296</v>
      </c>
    </row>
    <row r="37699" spans="1:8" x14ac:dyDescent="0.3">
      <c r="A37699">
        <v>1201986</v>
      </c>
      <c r="B37699">
        <v>-0.31468531468531502</v>
      </c>
      <c r="C37699">
        <v>0</v>
      </c>
      <c r="D37699">
        <v>1.15384615384615</v>
      </c>
      <c r="E37699">
        <v>59.103787626712297</v>
      </c>
      <c r="F37699">
        <v>4.1803250225407096</v>
      </c>
      <c r="G37699">
        <v>3.3443216830518399</v>
      </c>
      <c r="H37699">
        <f t="shared" ref="H37699:H37762" si="589">SQRT(B37699^2+C37699^2+D37699^2)</f>
        <v>1.1959882081459452</v>
      </c>
    </row>
    <row r="37700" spans="1:8" x14ac:dyDescent="0.3">
      <c r="A37700">
        <v>1201890</v>
      </c>
      <c r="B37700">
        <v>-0.24475524475524499</v>
      </c>
      <c r="C37700">
        <v>0</v>
      </c>
      <c r="D37700">
        <v>1.15384615384615</v>
      </c>
      <c r="E37700">
        <v>59.103787626712297</v>
      </c>
      <c r="F37700">
        <v>4.2407473731299401</v>
      </c>
      <c r="G37700">
        <v>3.5505986688383002</v>
      </c>
      <c r="H37700">
        <f t="shared" si="589"/>
        <v>1.1795194261141921</v>
      </c>
    </row>
    <row r="37701" spans="1:8" x14ac:dyDescent="0.3">
      <c r="A37701">
        <v>1201794</v>
      </c>
      <c r="B37701">
        <v>-0.17482517482517501</v>
      </c>
      <c r="C37701">
        <v>0</v>
      </c>
      <c r="D37701">
        <v>1.15384615384615</v>
      </c>
      <c r="E37701">
        <v>59.103787626712297</v>
      </c>
      <c r="F37701">
        <v>4.2874022479848497</v>
      </c>
      <c r="G37701">
        <v>3.71403323936606</v>
      </c>
      <c r="H37701">
        <f t="shared" si="589"/>
        <v>1.1670153334460547</v>
      </c>
    </row>
    <row r="37702" spans="1:8" x14ac:dyDescent="0.3">
      <c r="A37702">
        <v>1201698</v>
      </c>
      <c r="B37702">
        <v>-0.10489510489510501</v>
      </c>
      <c r="C37702">
        <v>0</v>
      </c>
      <c r="D37702">
        <v>1.15384615384615</v>
      </c>
      <c r="E37702">
        <v>59.103787626712297</v>
      </c>
      <c r="F37702">
        <v>4.3191313704829204</v>
      </c>
      <c r="G37702">
        <v>3.8274634932341902</v>
      </c>
      <c r="H37702">
        <f t="shared" si="589"/>
        <v>1.1586043025021564</v>
      </c>
    </row>
    <row r="37703" spans="1:8" x14ac:dyDescent="0.3">
      <c r="A37703">
        <v>1201602</v>
      </c>
      <c r="B37703">
        <v>-3.4965034965035002E-2</v>
      </c>
      <c r="C37703">
        <v>0</v>
      </c>
      <c r="D37703">
        <v>1.15384615384615</v>
      </c>
      <c r="E37703">
        <v>59.103787626712297</v>
      </c>
      <c r="F37703">
        <v>4.3350996719461197</v>
      </c>
      <c r="G37703">
        <v>3.88577996422632</v>
      </c>
      <c r="H37703">
        <f t="shared" si="589"/>
        <v>1.1543758055397988</v>
      </c>
    </row>
    <row r="37704" spans="1:8" x14ac:dyDescent="0.3">
      <c r="A37704">
        <v>1201506</v>
      </c>
      <c r="B37704">
        <v>3.4965034965035002E-2</v>
      </c>
      <c r="C37704">
        <v>0</v>
      </c>
      <c r="D37704">
        <v>1.15384615384615</v>
      </c>
      <c r="E37704">
        <v>59.103787626712297</v>
      </c>
      <c r="F37704">
        <v>4.3348598913249399</v>
      </c>
      <c r="G37704">
        <v>3.8863242559056501</v>
      </c>
      <c r="H37704">
        <f t="shared" si="589"/>
        <v>1.1543758055397988</v>
      </c>
    </row>
    <row r="37705" spans="1:8" x14ac:dyDescent="0.3">
      <c r="A37705">
        <v>1201410</v>
      </c>
      <c r="B37705">
        <v>0.10489510489510501</v>
      </c>
      <c r="C37705">
        <v>0</v>
      </c>
      <c r="D37705">
        <v>1.15384615384615</v>
      </c>
      <c r="E37705">
        <v>59.103787626712297</v>
      </c>
      <c r="F37705">
        <v>4.31838998558342</v>
      </c>
      <c r="G37705">
        <v>3.8290805612399001</v>
      </c>
      <c r="H37705">
        <f t="shared" si="589"/>
        <v>1.1586043025021564</v>
      </c>
    </row>
    <row r="37706" spans="1:8" x14ac:dyDescent="0.3">
      <c r="A37706">
        <v>1201314</v>
      </c>
      <c r="B37706">
        <v>0.17482517482517501</v>
      </c>
      <c r="C37706">
        <v>0</v>
      </c>
      <c r="D37706">
        <v>1.15384615384615</v>
      </c>
      <c r="E37706">
        <v>59.103787626712297</v>
      </c>
      <c r="F37706">
        <v>4.2861014392916497</v>
      </c>
      <c r="G37706">
        <v>3.71667652029483</v>
      </c>
      <c r="H37706">
        <f t="shared" si="589"/>
        <v>1.1670153334460547</v>
      </c>
    </row>
    <row r="37707" spans="1:8" x14ac:dyDescent="0.3">
      <c r="A37707">
        <v>1201218</v>
      </c>
      <c r="B37707">
        <v>0.24475524475524499</v>
      </c>
      <c r="C37707">
        <v>0</v>
      </c>
      <c r="D37707">
        <v>1.15384615384615</v>
      </c>
      <c r="E37707">
        <v>59.103787626712297</v>
      </c>
      <c r="F37707">
        <v>4.2388155719233698</v>
      </c>
      <c r="G37707">
        <v>3.5541937063670401</v>
      </c>
      <c r="H37707">
        <f t="shared" si="589"/>
        <v>1.1795194261141921</v>
      </c>
    </row>
    <row r="37708" spans="1:8" x14ac:dyDescent="0.3">
      <c r="A37708">
        <v>1201122</v>
      </c>
      <c r="B37708">
        <v>0.31468531468531502</v>
      </c>
      <c r="C37708">
        <v>0</v>
      </c>
      <c r="D37708">
        <v>1.15384615384615</v>
      </c>
      <c r="E37708">
        <v>59.103787626712297</v>
      </c>
      <c r="F37708">
        <v>4.1777048704256501</v>
      </c>
      <c r="G37708">
        <v>3.3487715438195198</v>
      </c>
      <c r="H37708">
        <f t="shared" si="589"/>
        <v>1.1959882081459452</v>
      </c>
    </row>
    <row r="37709" spans="1:8" x14ac:dyDescent="0.3">
      <c r="A37709">
        <v>1201026</v>
      </c>
      <c r="B37709">
        <v>0.38461538461538403</v>
      </c>
      <c r="C37709">
        <v>0</v>
      </c>
      <c r="D37709">
        <v>1.15384615384615</v>
      </c>
      <c r="E37709">
        <v>59.103787626712297</v>
      </c>
      <c r="F37709">
        <v>4.1042004650739701</v>
      </c>
      <c r="G37709">
        <v>3.1090024678936601</v>
      </c>
      <c r="H37709">
        <f t="shared" si="589"/>
        <v>1.216260638526296</v>
      </c>
    </row>
    <row r="37710" spans="1:8" x14ac:dyDescent="0.3">
      <c r="A37710">
        <v>1200930</v>
      </c>
      <c r="B37710">
        <v>0.45454545454545497</v>
      </c>
      <c r="C37710">
        <v>0</v>
      </c>
      <c r="D37710">
        <v>1.15384615384615</v>
      </c>
      <c r="E37710">
        <v>59.103787626712297</v>
      </c>
      <c r="F37710">
        <v>4.0198754112741799</v>
      </c>
      <c r="G37710">
        <v>2.8441687962463198</v>
      </c>
      <c r="H37710">
        <f t="shared" si="589"/>
        <v>1.2401501993684021</v>
      </c>
    </row>
    <row r="37711" spans="1:8" x14ac:dyDescent="0.3">
      <c r="A37711">
        <v>1200834</v>
      </c>
      <c r="B37711">
        <v>0.52447552447552404</v>
      </c>
      <c r="C37711">
        <v>0</v>
      </c>
      <c r="D37711">
        <v>1.15384615384615</v>
      </c>
      <c r="E37711">
        <v>59.103787626712297</v>
      </c>
      <c r="F37711">
        <v>3.9263222455400899</v>
      </c>
      <c r="G37711">
        <v>2.5634371446840301</v>
      </c>
      <c r="H37711">
        <f t="shared" si="589"/>
        <v>1.2674523748525737</v>
      </c>
    </row>
    <row r="37712" spans="1:8" x14ac:dyDescent="0.3">
      <c r="A37712">
        <v>1200738</v>
      </c>
      <c r="B37712">
        <v>0.59440559440559404</v>
      </c>
      <c r="C37712">
        <v>0</v>
      </c>
      <c r="D37712">
        <v>1.15384615384615</v>
      </c>
      <c r="E37712">
        <v>59.103787626712297</v>
      </c>
      <c r="F37712">
        <v>3.8250463097668899</v>
      </c>
      <c r="G37712">
        <v>2.2751586109830502</v>
      </c>
      <c r="H37712">
        <f t="shared" si="589"/>
        <v>1.2979518316972403</v>
      </c>
    </row>
    <row r="37713" spans="1:8" x14ac:dyDescent="0.3">
      <c r="A37713">
        <v>1200642</v>
      </c>
      <c r="B37713">
        <v>0.66433566433566504</v>
      </c>
      <c r="C37713">
        <v>0</v>
      </c>
      <c r="D37713">
        <v>1.15384615384615</v>
      </c>
      <c r="E37713">
        <v>59.103787626712297</v>
      </c>
      <c r="F37713">
        <v>3.7173909882799498</v>
      </c>
      <c r="G37713">
        <v>1.98639388838429</v>
      </c>
      <c r="H37713">
        <f t="shared" si="589"/>
        <v>1.3314288646615193</v>
      </c>
    </row>
    <row r="37714" spans="1:8" x14ac:dyDescent="0.3">
      <c r="A37714">
        <v>1200546</v>
      </c>
      <c r="B37714">
        <v>0.73426573426573405</v>
      </c>
      <c r="C37714">
        <v>0</v>
      </c>
      <c r="D37714">
        <v>1.15384615384615</v>
      </c>
      <c r="E37714">
        <v>59.103787626712297</v>
      </c>
      <c r="F37714">
        <v>3.6045004277657</v>
      </c>
      <c r="G37714">
        <v>1.7027066436723399</v>
      </c>
      <c r="H37714">
        <f t="shared" si="589"/>
        <v>1.3676648402523006</v>
      </c>
    </row>
    <row r="37715" spans="1:8" x14ac:dyDescent="0.3">
      <c r="A37715">
        <v>1200450</v>
      </c>
      <c r="B37715">
        <v>0.80419580419580405</v>
      </c>
      <c r="C37715">
        <v>0</v>
      </c>
      <c r="D37715">
        <v>1.15384615384615</v>
      </c>
      <c r="E37715">
        <v>59.103787626712297</v>
      </c>
      <c r="F37715">
        <v>3.4873152946101902</v>
      </c>
      <c r="G37715">
        <v>1.42819005506601</v>
      </c>
      <c r="H37715">
        <f t="shared" si="589"/>
        <v>1.4064465287495609</v>
      </c>
    </row>
    <row r="37716" spans="1:8" x14ac:dyDescent="0.3">
      <c r="A37716">
        <v>1200354</v>
      </c>
      <c r="B37716">
        <v>0.87412587412587395</v>
      </c>
      <c r="C37716">
        <v>0</v>
      </c>
      <c r="D37716">
        <v>1.15384615384615</v>
      </c>
      <c r="E37716">
        <v>59.103787626712297</v>
      </c>
      <c r="F37716">
        <v>3.36659152981604</v>
      </c>
      <c r="G37716">
        <v>1.16564661256976</v>
      </c>
      <c r="H37716">
        <f t="shared" si="589"/>
        <v>1.4475693387751332</v>
      </c>
    </row>
    <row r="37717" spans="1:8" x14ac:dyDescent="0.3">
      <c r="A37717">
        <v>1200258</v>
      </c>
      <c r="B37717">
        <v>0.94405594405594395</v>
      </c>
      <c r="C37717">
        <v>0</v>
      </c>
      <c r="D37717">
        <v>1.15384615384615</v>
      </c>
      <c r="E37717">
        <v>59.103787626712297</v>
      </c>
      <c r="F37717">
        <v>3.2429312422801999</v>
      </c>
      <c r="G37717">
        <v>0.91683695135987597</v>
      </c>
      <c r="H37717">
        <f t="shared" si="589"/>
        <v>1.4908395528201259</v>
      </c>
    </row>
    <row r="37718" spans="1:8" x14ac:dyDescent="0.3">
      <c r="A37718">
        <v>1200162</v>
      </c>
      <c r="B37718">
        <v>1.01398601398601</v>
      </c>
      <c r="C37718">
        <v>0</v>
      </c>
      <c r="D37718">
        <v>1.15384615384615</v>
      </c>
      <c r="E37718">
        <v>59.103787626712297</v>
      </c>
      <c r="F37718">
        <v>3.1168170478650001</v>
      </c>
      <c r="G37718">
        <v>0.682734387854813</v>
      </c>
      <c r="H37718">
        <f t="shared" si="589"/>
        <v>1.5360757088453647</v>
      </c>
    </row>
    <row r="37719" spans="1:8" x14ac:dyDescent="0.3">
      <c r="A37719">
        <v>1200066</v>
      </c>
      <c r="B37719">
        <v>1.08391608391608</v>
      </c>
      <c r="C37719">
        <v>0</v>
      </c>
      <c r="D37719">
        <v>1.15384615384615</v>
      </c>
      <c r="E37719">
        <v>59.103787626712297</v>
      </c>
      <c r="F37719">
        <v>2.98864428406509</v>
      </c>
      <c r="G37719">
        <v>0.46374908186768099</v>
      </c>
      <c r="H37719">
        <f t="shared" si="589"/>
        <v>1.5831092898841583</v>
      </c>
    </row>
    <row r="37720" spans="1:8" x14ac:dyDescent="0.3">
      <c r="A37720">
        <v>1199970</v>
      </c>
      <c r="B37720">
        <v>1.15384615384615</v>
      </c>
      <c r="C37720">
        <v>0</v>
      </c>
      <c r="D37720">
        <v>1.15384615384615</v>
      </c>
      <c r="E37720">
        <v>59.103787626712297</v>
      </c>
      <c r="F37720">
        <v>2.85874831061783</v>
      </c>
      <c r="G37720">
        <v>0.259907852988708</v>
      </c>
      <c r="H37720">
        <f t="shared" si="589"/>
        <v>1.631784879661258</v>
      </c>
    </row>
    <row r="37721" spans="1:8" x14ac:dyDescent="0.3">
      <c r="A37721">
        <v>1199874</v>
      </c>
      <c r="B37721">
        <v>1.22377622377622</v>
      </c>
      <c r="C37721">
        <v>0</v>
      </c>
      <c r="D37721">
        <v>1.15384615384615</v>
      </c>
      <c r="E37721">
        <v>59.103787626712297</v>
      </c>
      <c r="F37721">
        <v>2.7274260529076901</v>
      </c>
      <c r="G37721">
        <v>7.0989339525634396E-2</v>
      </c>
      <c r="H37721">
        <f t="shared" si="589"/>
        <v>1.6819599259868048</v>
      </c>
    </row>
    <row r="37722" spans="1:8" x14ac:dyDescent="0.3">
      <c r="A37722">
        <v>1199778</v>
      </c>
      <c r="B37722">
        <v>1.29370629370629</v>
      </c>
      <c r="C37722">
        <v>0</v>
      </c>
      <c r="D37722">
        <v>1.15384615384615</v>
      </c>
      <c r="E37722">
        <v>59.103787626712297</v>
      </c>
      <c r="F37722">
        <v>2.5949520696369199</v>
      </c>
      <c r="G37722">
        <v>-0.10337929504974901</v>
      </c>
      <c r="H37722">
        <f t="shared" si="589"/>
        <v>1.7335042316420282</v>
      </c>
    </row>
    <row r="37723" spans="1:8" x14ac:dyDescent="0.3">
      <c r="A37723">
        <v>1199682</v>
      </c>
      <c r="B37723">
        <v>1.36363636363636</v>
      </c>
      <c r="C37723">
        <v>0</v>
      </c>
      <c r="D37723">
        <v>1.15384615384615</v>
      </c>
      <c r="E37723">
        <v>59.103787626712297</v>
      </c>
      <c r="F37723">
        <v>2.4615899425493901</v>
      </c>
      <c r="G37723">
        <v>-0.26365594766329098</v>
      </c>
      <c r="H37723">
        <f t="shared" si="589"/>
        <v>1.7862992691531137</v>
      </c>
    </row>
    <row r="37724" spans="1:8" x14ac:dyDescent="0.3">
      <c r="A37724">
        <v>1199586</v>
      </c>
      <c r="B37724">
        <v>1.43356643356643</v>
      </c>
      <c r="C37724">
        <v>0</v>
      </c>
      <c r="D37724">
        <v>1.15384615384615</v>
      </c>
      <c r="E37724">
        <v>59.103787626712297</v>
      </c>
      <c r="F37724">
        <v>2.3275999269980998</v>
      </c>
      <c r="G37724">
        <v>-0.41033968604641802</v>
      </c>
      <c r="H37724">
        <f t="shared" si="589"/>
        <v>1.8402373939777246</v>
      </c>
    </row>
    <row r="37725" spans="1:8" x14ac:dyDescent="0.3">
      <c r="A37725">
        <v>1199490</v>
      </c>
      <c r="B37725">
        <v>1.5034965034965</v>
      </c>
      <c r="C37725">
        <v>0</v>
      </c>
      <c r="D37725">
        <v>1.15384615384615</v>
      </c>
      <c r="E37725">
        <v>59.103787626712297</v>
      </c>
      <c r="F37725">
        <v>2.1932437472121298</v>
      </c>
      <c r="G37725">
        <v>-0.54394293512615399</v>
      </c>
      <c r="H37725">
        <f t="shared" si="589"/>
        <v>1.8952210115898764</v>
      </c>
    </row>
    <row r="37726" spans="1:8" x14ac:dyDescent="0.3">
      <c r="A37726">
        <v>1199394</v>
      </c>
      <c r="B37726">
        <v>1.57342657342657</v>
      </c>
      <c r="C37726">
        <v>0</v>
      </c>
      <c r="D37726">
        <v>1.15384615384615</v>
      </c>
      <c r="E37726">
        <v>59.103787626712297</v>
      </c>
      <c r="F37726">
        <v>2.0587872840390999</v>
      </c>
      <c r="G37726">
        <v>-0.66497477622386802</v>
      </c>
      <c r="H37726">
        <f t="shared" si="589"/>
        <v>1.9511617382242894</v>
      </c>
    </row>
    <row r="37727" spans="1:8" x14ac:dyDescent="0.3">
      <c r="A37727">
        <v>1199298</v>
      </c>
      <c r="B37727">
        <v>1.64335664335664</v>
      </c>
      <c r="C37727">
        <v>0</v>
      </c>
      <c r="D37727">
        <v>1.15384615384615</v>
      </c>
      <c r="E37727">
        <v>59.103787626712297</v>
      </c>
      <c r="F37727">
        <v>1.92450174938654</v>
      </c>
      <c r="G37727">
        <v>-0.77393171743533096</v>
      </c>
      <c r="H37727">
        <f t="shared" si="589"/>
        <v>2.0079795825679994</v>
      </c>
    </row>
    <row r="37728" spans="1:8" x14ac:dyDescent="0.3">
      <c r="A37728">
        <v>1199202</v>
      </c>
      <c r="B37728">
        <v>1.71328671328671</v>
      </c>
      <c r="C37728">
        <v>0</v>
      </c>
      <c r="D37728">
        <v>1.15384615384615</v>
      </c>
      <c r="E37728">
        <v>59.103787626712297</v>
      </c>
      <c r="F37728">
        <v>1.7906638008145099</v>
      </c>
      <c r="G37728">
        <v>-0.87129334898010602</v>
      </c>
      <c r="H37728">
        <f t="shared" si="589"/>
        <v>2.0656021661177473</v>
      </c>
    </row>
    <row r="37729" spans="1:8" x14ac:dyDescent="0.3">
      <c r="A37729">
        <v>1199106</v>
      </c>
      <c r="B37729">
        <v>1.78321678321678</v>
      </c>
      <c r="C37729">
        <v>0</v>
      </c>
      <c r="D37729">
        <v>1.15384615384615</v>
      </c>
      <c r="E37729">
        <v>59.103787626712297</v>
      </c>
      <c r="F37729">
        <v>1.6575549328377199</v>
      </c>
      <c r="G37729">
        <v>-0.95752109044048095</v>
      </c>
      <c r="H37729">
        <f t="shared" si="589"/>
        <v>2.1239639927954412</v>
      </c>
    </row>
    <row r="37730" spans="1:8" x14ac:dyDescent="0.3">
      <c r="A37730">
        <v>1199010</v>
      </c>
      <c r="B37730">
        <v>1.85314685314685</v>
      </c>
      <c r="C37730">
        <v>0</v>
      </c>
      <c r="D37730">
        <v>1.15384615384615</v>
      </c>
      <c r="E37730">
        <v>59.103787626712297</v>
      </c>
      <c r="F37730">
        <v>1.52546038984148</v>
      </c>
      <c r="G37730">
        <v>-1.0330588105265699</v>
      </c>
      <c r="H37730">
        <f t="shared" si="589"/>
        <v>2.1830057732570536</v>
      </c>
    </row>
    <row r="37731" spans="1:8" x14ac:dyDescent="0.3">
      <c r="A37731">
        <v>1198914</v>
      </c>
      <c r="B37731">
        <v>1.92307692307692</v>
      </c>
      <c r="C37731">
        <v>0</v>
      </c>
      <c r="D37731">
        <v>1.15384615384615</v>
      </c>
      <c r="E37731">
        <v>59.103787626712297</v>
      </c>
      <c r="F37731">
        <v>1.3946677762442701</v>
      </c>
      <c r="G37731">
        <v>-1.0983345045050199</v>
      </c>
      <c r="H37731">
        <f t="shared" si="589"/>
        <v>2.2426738057097264</v>
      </c>
    </row>
    <row r="37732" spans="1:8" x14ac:dyDescent="0.3">
      <c r="A37732">
        <v>1198818</v>
      </c>
      <c r="B37732">
        <v>1.99300699300699</v>
      </c>
      <c r="C37732">
        <v>0</v>
      </c>
      <c r="D37732">
        <v>1.15384615384615</v>
      </c>
      <c r="E37732">
        <v>59.103787626712297</v>
      </c>
      <c r="F37732">
        <v>1.2654654884762</v>
      </c>
      <c r="G37732">
        <v>-1.1537624944577001</v>
      </c>
      <c r="H37732">
        <f t="shared" si="589"/>
        <v>2.3029194125979133</v>
      </c>
    </row>
    <row r="37733" spans="1:8" x14ac:dyDescent="0.3">
      <c r="A37733">
        <v>1198722</v>
      </c>
      <c r="B37733">
        <v>2.0629370629370598</v>
      </c>
      <c r="C37733">
        <v>0</v>
      </c>
      <c r="D37733">
        <v>1.15384615384615</v>
      </c>
      <c r="E37733">
        <v>59.103787626712297</v>
      </c>
      <c r="F37733">
        <v>1.13814105636255</v>
      </c>
      <c r="G37733">
        <v>-1.19974580870628</v>
      </c>
      <c r="H37733">
        <f t="shared" si="589"/>
        <v>2.3636984309308442</v>
      </c>
    </row>
    <row r="37734" spans="1:8" x14ac:dyDescent="0.3">
      <c r="A37734">
        <v>1198626</v>
      </c>
      <c r="B37734">
        <v>2.1328671328671298</v>
      </c>
      <c r="C37734">
        <v>0</v>
      </c>
      <c r="D37734">
        <v>1.15384615384615</v>
      </c>
      <c r="E37734">
        <v>59.103787626712297</v>
      </c>
      <c r="F37734">
        <v>1.0129794550690401</v>
      </c>
      <c r="G37734">
        <v>-1.2366785257306701</v>
      </c>
      <c r="H37734">
        <f t="shared" si="589"/>
        <v>2.4249707530628908</v>
      </c>
    </row>
    <row r="37735" spans="1:8" x14ac:dyDescent="0.3">
      <c r="A37735">
        <v>1198530</v>
      </c>
      <c r="B37735">
        <v>2.2027972027971998</v>
      </c>
      <c r="C37735">
        <v>0</v>
      </c>
      <c r="D37735">
        <v>1.15384615384615</v>
      </c>
      <c r="E37735">
        <v>59.103787626712297</v>
      </c>
      <c r="F37735">
        <v>0.89026143005966396</v>
      </c>
      <c r="G37735">
        <v>-1.26494795400076</v>
      </c>
      <c r="H37735">
        <f t="shared" si="589"/>
        <v>2.4866999142230091</v>
      </c>
    </row>
    <row r="37736" spans="1:8" x14ac:dyDescent="0.3">
      <c r="A37736">
        <v>1198434</v>
      </c>
      <c r="B37736">
        <v>2.2727272727272698</v>
      </c>
      <c r="C37736">
        <v>0</v>
      </c>
      <c r="D37736">
        <v>1.15384615384615</v>
      </c>
      <c r="E37736">
        <v>59.103787626712297</v>
      </c>
      <c r="F37736">
        <v>0.77026186438519195</v>
      </c>
      <c r="G37736">
        <v>-1.2849365759412901</v>
      </c>
      <c r="H37736">
        <f t="shared" si="589"/>
        <v>2.5488527228821769</v>
      </c>
    </row>
    <row r="37737" spans="1:8" x14ac:dyDescent="0.3">
      <c r="A37737">
        <v>1198338</v>
      </c>
      <c r="B37737">
        <v>2.3426573426573398</v>
      </c>
      <c r="C37737">
        <v>0</v>
      </c>
      <c r="D37737">
        <v>1.15384615384615</v>
      </c>
      <c r="E37737">
        <v>59.103787626712297</v>
      </c>
      <c r="F37737">
        <v>0.65324820846035203</v>
      </c>
      <c r="G37737">
        <v>-1.2970237212179301</v>
      </c>
      <c r="H37737">
        <f t="shared" si="589"/>
        <v>2.6113989300472462</v>
      </c>
    </row>
    <row r="37738" spans="1:8" x14ac:dyDescent="0.3">
      <c r="A37738">
        <v>1198242</v>
      </c>
      <c r="B37738">
        <v>2.4125874125874098</v>
      </c>
      <c r="C37738">
        <v>0</v>
      </c>
      <c r="D37738">
        <v>1.15384615384615</v>
      </c>
      <c r="E37738">
        <v>59.103787626712297</v>
      </c>
      <c r="F37738">
        <v>0.53947898613219902</v>
      </c>
      <c r="G37738">
        <v>-1.3015869581722801</v>
      </c>
      <c r="H37738">
        <f t="shared" si="589"/>
        <v>2.6743109337025053</v>
      </c>
    </row>
    <row r="37739" spans="1:8" x14ac:dyDescent="0.3">
      <c r="A37739">
        <v>1198146</v>
      </c>
      <c r="B37739">
        <v>2.4825174825174798</v>
      </c>
      <c r="C37739">
        <v>0</v>
      </c>
      <c r="D37739">
        <v>1.15384615384615</v>
      </c>
      <c r="E37739">
        <v>59.103787626712297</v>
      </c>
      <c r="F37739">
        <v>0.42920238645230702</v>
      </c>
      <c r="G37739">
        <v>-1.2990032069833799</v>
      </c>
      <c r="H37739">
        <f t="shared" si="589"/>
        <v>2.7375635148340356</v>
      </c>
    </row>
    <row r="37740" spans="1:8" x14ac:dyDescent="0.3">
      <c r="A37740">
        <v>1198050</v>
      </c>
      <c r="B37740">
        <v>2.5524475524475498</v>
      </c>
      <c r="C37740">
        <v>0</v>
      </c>
      <c r="D37740">
        <v>1.15384615384615</v>
      </c>
      <c r="E37740">
        <v>59.103787626712297</v>
      </c>
      <c r="F37740">
        <v>0.32265494754094398</v>
      </c>
      <c r="G37740">
        <v>-1.28964958700162</v>
      </c>
      <c r="H37740">
        <f t="shared" si="589"/>
        <v>2.8011336017300286</v>
      </c>
    </row>
    <row r="37741" spans="1:8" x14ac:dyDescent="0.3">
      <c r="A37741">
        <v>1197954</v>
      </c>
      <c r="B37741">
        <v>2.6223776223776198</v>
      </c>
      <c r="C37741">
        <v>0</v>
      </c>
      <c r="D37741">
        <v>1.15384615384615</v>
      </c>
      <c r="E37741">
        <v>59.103787626712297</v>
      </c>
      <c r="F37741">
        <v>0.22006033684915499</v>
      </c>
      <c r="G37741">
        <v>-1.2739040157186801</v>
      </c>
      <c r="H37741">
        <f t="shared" si="589"/>
        <v>2.8650000595274778</v>
      </c>
    </row>
    <row r="37742" spans="1:8" x14ac:dyDescent="0.3">
      <c r="A37742">
        <v>1197858</v>
      </c>
      <c r="B37742">
        <v>2.6923076923076898</v>
      </c>
      <c r="C37742">
        <v>0</v>
      </c>
      <c r="D37742">
        <v>1.15384615384615</v>
      </c>
      <c r="E37742">
        <v>59.103787626712297</v>
      </c>
      <c r="F37742">
        <v>0.121628230685929</v>
      </c>
      <c r="G37742">
        <v>-1.2521455793663501</v>
      </c>
      <c r="H37742">
        <f t="shared" si="589"/>
        <v>2.9291435022553456</v>
      </c>
    </row>
    <row r="37743" spans="1:8" x14ac:dyDescent="0.3">
      <c r="A37743">
        <v>1197762</v>
      </c>
      <c r="B37743">
        <v>2.7622377622377599</v>
      </c>
      <c r="C37743">
        <v>0</v>
      </c>
      <c r="D37743">
        <v>1.15384615384615</v>
      </c>
      <c r="E37743">
        <v>59.103787626712297</v>
      </c>
      <c r="F37743">
        <v>2.7553294873799299E-2</v>
      </c>
      <c r="G37743">
        <v>-1.2247546960886899</v>
      </c>
      <c r="H37743">
        <f t="shared" si="589"/>
        <v>2.9935461248956599</v>
      </c>
    </row>
    <row r="37744" spans="1:8" x14ac:dyDescent="0.3">
      <c r="A37744">
        <v>1197666</v>
      </c>
      <c r="B37744">
        <v>2.8321678321678299</v>
      </c>
      <c r="C37744">
        <v>0</v>
      </c>
      <c r="D37744">
        <v>1.15384615384615</v>
      </c>
      <c r="E37744">
        <v>59.103787626712297</v>
      </c>
      <c r="F37744">
        <v>-6.1985732317956198E-2</v>
      </c>
      <c r="G37744">
        <v>-1.1921130926076899</v>
      </c>
      <c r="H37744">
        <f t="shared" si="589"/>
        <v>3.0581915532405386</v>
      </c>
    </row>
    <row r="37745" spans="1:8" x14ac:dyDescent="0.3">
      <c r="A37745">
        <v>1197570</v>
      </c>
      <c r="B37745">
        <v>2.9020979020978999</v>
      </c>
      <c r="C37745">
        <v>0</v>
      </c>
      <c r="D37745">
        <v>1.15384615384615</v>
      </c>
      <c r="E37745">
        <v>59.103787626712297</v>
      </c>
      <c r="F37745">
        <v>-0.146826854338382</v>
      </c>
      <c r="G37745">
        <v>-1.15460361470037</v>
      </c>
      <c r="H37745">
        <f t="shared" si="589"/>
        <v>3.1230647095612003</v>
      </c>
    </row>
    <row r="37746" spans="1:8" x14ac:dyDescent="0.3">
      <c r="A37746">
        <v>1197474</v>
      </c>
      <c r="B37746">
        <v>2.9720279720279699</v>
      </c>
      <c r="C37746">
        <v>0</v>
      </c>
      <c r="D37746">
        <v>1.15384615384615</v>
      </c>
      <c r="E37746">
        <v>59.103787626712297</v>
      </c>
      <c r="F37746">
        <v>-0.22682552739870299</v>
      </c>
      <c r="G37746">
        <v>-1.1126098908825099</v>
      </c>
      <c r="H37746">
        <f t="shared" si="589"/>
        <v>3.1881516923230362</v>
      </c>
    </row>
    <row r="37747" spans="1:8" x14ac:dyDescent="0.3">
      <c r="A37747">
        <v>1197378</v>
      </c>
      <c r="B37747">
        <v>3.0419580419580399</v>
      </c>
      <c r="C37747">
        <v>0</v>
      </c>
      <c r="D37747">
        <v>1.15384615384615</v>
      </c>
      <c r="E37747">
        <v>59.103787626712297</v>
      </c>
      <c r="F37747">
        <v>-0.30185526850660699</v>
      </c>
      <c r="G37747">
        <v>-1.0665158676149</v>
      </c>
      <c r="H37747">
        <f t="shared" si="589"/>
        <v>3.253439668378491</v>
      </c>
    </row>
    <row r="37748" spans="1:8" x14ac:dyDescent="0.3">
      <c r="A37748">
        <v>1197282</v>
      </c>
      <c r="B37748">
        <v>3.1118881118881099</v>
      </c>
      <c r="C37748">
        <v>0</v>
      </c>
      <c r="D37748">
        <v>1.15384615384615</v>
      </c>
      <c r="E37748">
        <v>59.103787626712297</v>
      </c>
      <c r="F37748">
        <v>-0.37180816089144098</v>
      </c>
      <c r="G37748">
        <v>-1.0167052332165001</v>
      </c>
      <c r="H37748">
        <f t="shared" si="589"/>
        <v>3.3189167762473497</v>
      </c>
    </row>
    <row r="37749" spans="1:8" x14ac:dyDescent="0.3">
      <c r="A37749">
        <v>1197186</v>
      </c>
      <c r="B37749">
        <v>3.1818181818181799</v>
      </c>
      <c r="C37749">
        <v>0</v>
      </c>
      <c r="D37749">
        <v>1.15384615384615</v>
      </c>
      <c r="E37749">
        <v>59.103787626712297</v>
      </c>
      <c r="F37749">
        <v>-0.43659525748773198</v>
      </c>
      <c r="G37749">
        <v>-0.96356074654559998</v>
      </c>
      <c r="H37749">
        <f t="shared" si="589"/>
        <v>3.3845720392531611</v>
      </c>
    </row>
    <row r="37750" spans="1:8" x14ac:dyDescent="0.3">
      <c r="A37750">
        <v>1197090</v>
      </c>
      <c r="B37750">
        <v>3.2517482517482499</v>
      </c>
      <c r="C37750">
        <v>0</v>
      </c>
      <c r="D37750">
        <v>1.15384615384615</v>
      </c>
      <c r="E37750">
        <v>59.103787626712297</v>
      </c>
      <c r="F37750">
        <v>-0.49614688340255603</v>
      </c>
      <c r="G37750">
        <v>-0.90746348543109101</v>
      </c>
      <c r="H37750">
        <f t="shared" si="589"/>
        <v>3.4503952874262613</v>
      </c>
    </row>
    <row r="37751" spans="1:8" x14ac:dyDescent="0.3">
      <c r="A37751">
        <v>1196994</v>
      </c>
      <c r="B37751">
        <v>3.3216783216783199</v>
      </c>
      <c r="C37751">
        <v>0</v>
      </c>
      <c r="D37751">
        <v>1.15384615384615</v>
      </c>
      <c r="E37751">
        <v>59.103787626712297</v>
      </c>
      <c r="F37751">
        <v>-0.55041283854915102</v>
      </c>
      <c r="G37751">
        <v>-0.84879202881881299</v>
      </c>
      <c r="H37751">
        <f t="shared" si="589"/>
        <v>3.5163770872096829</v>
      </c>
    </row>
    <row r="37752" spans="1:8" x14ac:dyDescent="0.3">
      <c r="A37752">
        <v>1196898</v>
      </c>
      <c r="B37752">
        <v>3.3916083916083899</v>
      </c>
      <c r="C37752">
        <v>0</v>
      </c>
      <c r="D37752">
        <v>1.15384615384615</v>
      </c>
      <c r="E37752">
        <v>59.103787626712297</v>
      </c>
      <c r="F37752">
        <v>-0.59936250188912399</v>
      </c>
      <c r="G37752">
        <v>-0.78792158564907899</v>
      </c>
      <c r="H37752">
        <f t="shared" si="589"/>
        <v>3.5825086781156585</v>
      </c>
    </row>
    <row r="37753" spans="1:8" x14ac:dyDescent="0.3">
      <c r="A37753">
        <v>1196802</v>
      </c>
      <c r="B37753">
        <v>3.4615384615384599</v>
      </c>
      <c r="C37753">
        <v>0</v>
      </c>
      <c r="D37753">
        <v>1.15384615384615</v>
      </c>
      <c r="E37753">
        <v>59.103787626712297</v>
      </c>
      <c r="F37753">
        <v>-0.64298483899032699</v>
      </c>
      <c r="G37753">
        <v>-0.72522308260171897</v>
      </c>
      <c r="H37753">
        <f t="shared" si="589"/>
        <v>3.6487819155788963</v>
      </c>
    </row>
    <row r="37754" spans="1:8" x14ac:dyDescent="0.3">
      <c r="A37754">
        <v>1196706</v>
      </c>
      <c r="B37754">
        <v>3.5314685314685299</v>
      </c>
      <c r="C37754">
        <v>0</v>
      </c>
      <c r="D37754">
        <v>1.15384615384615</v>
      </c>
      <c r="E37754">
        <v>59.103787626712297</v>
      </c>
      <c r="F37754">
        <v>-0.68128831487710795</v>
      </c>
      <c r="G37754">
        <v>-0.661062222029841</v>
      </c>
      <c r="H37754">
        <f t="shared" si="589"/>
        <v>3.7151892193397158</v>
      </c>
    </row>
    <row r="37755" spans="1:8" x14ac:dyDescent="0.3">
      <c r="A37755">
        <v>1196610</v>
      </c>
      <c r="B37755">
        <v>3.6013986013985999</v>
      </c>
      <c r="C37755">
        <v>0</v>
      </c>
      <c r="D37755">
        <v>1.15384615384615</v>
      </c>
      <c r="E37755">
        <v>59.103787626712297</v>
      </c>
      <c r="F37755">
        <v>-0.71430071442327403</v>
      </c>
      <c r="G37755">
        <v>-0.59579852064747696</v>
      </c>
      <c r="H37755">
        <f t="shared" si="589"/>
        <v>3.7817235267667764</v>
      </c>
    </row>
    <row r="37756" spans="1:8" x14ac:dyDescent="0.3">
      <c r="A37756">
        <v>1196514</v>
      </c>
      <c r="B37756">
        <v>3.6713286713286699</v>
      </c>
      <c r="C37756">
        <v>0</v>
      </c>
      <c r="D37756">
        <v>1.15384615384615</v>
      </c>
      <c r="E37756">
        <v>59.103787626712297</v>
      </c>
      <c r="F37756">
        <v>-0.74206887281408696</v>
      </c>
      <c r="G37756">
        <v>-0.52978433883236298</v>
      </c>
      <c r="H37756">
        <f t="shared" si="589"/>
        <v>3.8483782505966704</v>
      </c>
    </row>
    <row r="37757" spans="1:8" x14ac:dyDescent="0.3">
      <c r="A37757">
        <v>1196418</v>
      </c>
      <c r="B37757">
        <v>3.7412587412587399</v>
      </c>
      <c r="C37757">
        <v>0</v>
      </c>
      <c r="D37757">
        <v>1.15384615384615</v>
      </c>
      <c r="E37757">
        <v>59.103787626712297</v>
      </c>
      <c r="F37757">
        <v>-0.76465831887999303</v>
      </c>
      <c r="G37757">
        <v>-0.46336390974626701</v>
      </c>
      <c r="H37757">
        <f t="shared" si="589"/>
        <v>3.9151472406271624</v>
      </c>
    </row>
    <row r="37758" spans="1:8" x14ac:dyDescent="0.3">
      <c r="A37758">
        <v>1196322</v>
      </c>
      <c r="B37758">
        <v>3.8111888111888099</v>
      </c>
      <c r="C37758">
        <v>0</v>
      </c>
      <c r="D37758">
        <v>1.15384615384615</v>
      </c>
      <c r="E37758">
        <v>59.103787626712297</v>
      </c>
      <c r="F37758">
        <v>-0.78215283437925698</v>
      </c>
      <c r="G37758">
        <v>-0.396872376854845</v>
      </c>
      <c r="H37758">
        <f t="shared" si="589"/>
        <v>3.9820247489532665</v>
      </c>
    </row>
    <row r="37759" spans="1:8" x14ac:dyDescent="0.3">
      <c r="A37759">
        <v>1196226</v>
      </c>
      <c r="B37759">
        <v>3.8811188811188799</v>
      </c>
      <c r="C37759">
        <v>0</v>
      </c>
      <c r="D37759">
        <v>1.15384615384615</v>
      </c>
      <c r="E37759">
        <v>59.103787626712297</v>
      </c>
      <c r="F37759">
        <v>-0.79465393257697603</v>
      </c>
      <c r="G37759">
        <v>-0.33063484784069802</v>
      </c>
      <c r="H37759">
        <f t="shared" si="589"/>
        <v>4.0490053983815608</v>
      </c>
    </row>
    <row r="37760" spans="1:8" x14ac:dyDescent="0.3">
      <c r="A37760">
        <v>1196130</v>
      </c>
      <c r="B37760">
        <v>3.9510489510489499</v>
      </c>
      <c r="C37760">
        <v>0</v>
      </c>
      <c r="D37760">
        <v>1.15384615384615</v>
      </c>
      <c r="E37760">
        <v>59.103787626712297</v>
      </c>
      <c r="F37760">
        <v>-0.802280259731737</v>
      </c>
      <c r="G37760">
        <v>-0.26496547234155998</v>
      </c>
      <c r="H37760">
        <f t="shared" si="589"/>
        <v>4.1160841536988233</v>
      </c>
    </row>
    <row r="37761" spans="1:8" x14ac:dyDescent="0.3">
      <c r="A37761">
        <v>1196034</v>
      </c>
      <c r="B37761">
        <v>4.0209790209790199</v>
      </c>
      <c r="C37761">
        <v>0</v>
      </c>
      <c r="D37761">
        <v>1.15384615384615</v>
      </c>
      <c r="E37761">
        <v>59.103787626712297</v>
      </c>
      <c r="F37761">
        <v>-0.80516692335622297</v>
      </c>
      <c r="G37761">
        <v>-0.20016655040553999</v>
      </c>
      <c r="H37761">
        <f t="shared" si="589"/>
        <v>4.1832562955069994</v>
      </c>
    </row>
    <row r="37762" spans="1:8" x14ac:dyDescent="0.3">
      <c r="A37762">
        <v>1195938</v>
      </c>
      <c r="B37762">
        <v>4.0909090909090899</v>
      </c>
      <c r="C37762">
        <v>0</v>
      </c>
      <c r="D37762">
        <v>1.15384615384615</v>
      </c>
      <c r="E37762">
        <v>59.103787626712297</v>
      </c>
      <c r="F37762">
        <v>-0.80346475136218898</v>
      </c>
      <c r="G37762">
        <v>-0.136527678032932</v>
      </c>
      <c r="H37762">
        <f t="shared" si="589"/>
        <v>4.2505173963681404</v>
      </c>
    </row>
    <row r="37763" spans="1:8" x14ac:dyDescent="0.3">
      <c r="A37763">
        <v>1195842</v>
      </c>
      <c r="B37763">
        <v>4.1608391608391599</v>
      </c>
      <c r="C37763">
        <v>0</v>
      </c>
      <c r="D37763">
        <v>1.15384615384615</v>
      </c>
      <c r="E37763">
        <v>59.103787626712297</v>
      </c>
      <c r="F37763">
        <v>-0.79733948643137298</v>
      </c>
      <c r="G37763">
        <v>-7.4324935665810096E-2</v>
      </c>
      <c r="H37763">
        <f t="shared" ref="H37763:H37826" si="590">SQRT(B37763^2+C37763^2+D37763^2)</f>
        <v>4.3178632990309316</v>
      </c>
    </row>
    <row r="37764" spans="1:8" x14ac:dyDescent="0.3">
      <c r="A37764">
        <v>1195746</v>
      </c>
      <c r="B37764">
        <v>4.2307692307692299</v>
      </c>
      <c r="C37764">
        <v>0</v>
      </c>
      <c r="D37764">
        <v>1.15384615384615</v>
      </c>
      <c r="E37764">
        <v>59.103787626712297</v>
      </c>
      <c r="F37764">
        <v>-0.78697092017032499</v>
      </c>
      <c r="G37764">
        <v>-1.38201249897273E-2</v>
      </c>
      <c r="H37764">
        <f t="shared" si="590"/>
        <v>4.3852900965351438</v>
      </c>
    </row>
    <row r="37765" spans="1:8" x14ac:dyDescent="0.3">
      <c r="A37765">
        <v>1195650</v>
      </c>
      <c r="B37765">
        <v>4.3006993006993</v>
      </c>
      <c r="C37765">
        <v>0</v>
      </c>
      <c r="D37765">
        <v>1.15384615384615</v>
      </c>
      <c r="E37765">
        <v>59.103787626712297</v>
      </c>
      <c r="F37765">
        <v>-0.77255197180690005</v>
      </c>
      <c r="G37765">
        <v>4.4739941076013402E-2</v>
      </c>
      <c r="H37765">
        <f t="shared" si="590"/>
        <v>4.4527941140121223</v>
      </c>
    </row>
    <row r="37766" spans="1:8" x14ac:dyDescent="0.3">
      <c r="A37766">
        <v>1195554</v>
      </c>
      <c r="B37766">
        <v>4.37062937062937</v>
      </c>
      <c r="C37766">
        <v>0</v>
      </c>
      <c r="D37766">
        <v>1.15384615384615</v>
      </c>
      <c r="E37766">
        <v>59.103787626712297</v>
      </c>
      <c r="F37766">
        <v>-0.75428771636790004</v>
      </c>
      <c r="G37766">
        <v>0.10112409080340801</v>
      </c>
      <c r="H37766">
        <f t="shared" si="590"/>
        <v>4.5203718920188019</v>
      </c>
    </row>
    <row r="37767" spans="1:8" x14ac:dyDescent="0.3">
      <c r="A37767">
        <v>1195458</v>
      </c>
      <c r="B37767">
        <v>4.44055944055944</v>
      </c>
      <c r="C37767">
        <v>0</v>
      </c>
      <c r="D37767">
        <v>1.15384615384615</v>
      </c>
      <c r="E37767">
        <v>59.103787626712297</v>
      </c>
      <c r="F37767">
        <v>-0.73239436743955799</v>
      </c>
      <c r="G37767">
        <v>0.15511738457416399</v>
      </c>
      <c r="H37767">
        <f t="shared" si="590"/>
        <v>4.588020171259835</v>
      </c>
    </row>
    <row r="37768" spans="1:8" x14ac:dyDescent="0.3">
      <c r="A37768">
        <v>1195362</v>
      </c>
      <c r="B37768">
        <v>4.51048951048951</v>
      </c>
      <c r="C37768">
        <v>0</v>
      </c>
      <c r="D37768">
        <v>1.15384615384615</v>
      </c>
      <c r="E37768">
        <v>59.103787626712297</v>
      </c>
      <c r="F37768">
        <v>-0.70709821975407905</v>
      </c>
      <c r="G37768">
        <v>0.20652164083827099</v>
      </c>
      <c r="H37768">
        <f t="shared" si="590"/>
        <v>4.6557358785675813</v>
      </c>
    </row>
    <row r="37769" spans="1:8" x14ac:dyDescent="0.3">
      <c r="A37769">
        <v>1195266</v>
      </c>
      <c r="B37769">
        <v>4.58041958041958</v>
      </c>
      <c r="C37769">
        <v>0</v>
      </c>
      <c r="D37769">
        <v>1.15384615384615</v>
      </c>
      <c r="E37769">
        <v>59.103787626712297</v>
      </c>
      <c r="F37769">
        <v>-0.67863455696512498</v>
      </c>
      <c r="G37769">
        <v>0.25515589412324602</v>
      </c>
      <c r="H37769">
        <f t="shared" si="590"/>
        <v>4.7235161140231785</v>
      </c>
    </row>
    <row r="37770" spans="1:8" x14ac:dyDescent="0.3">
      <c r="A37770">
        <v>1195170</v>
      </c>
      <c r="B37770">
        <v>4.65034965034965</v>
      </c>
      <c r="C37770">
        <v>0</v>
      </c>
      <c r="D37770">
        <v>1.15384615384615</v>
      </c>
      <c r="E37770">
        <v>59.103787626712297</v>
      </c>
      <c r="F37770">
        <v>-0.64724653007220101</v>
      </c>
      <c r="G37770">
        <v>0.30085678256344101</v>
      </c>
      <c r="H37770">
        <f t="shared" si="590"/>
        <v>4.7913581391138633</v>
      </c>
    </row>
    <row r="37771" spans="1:8" x14ac:dyDescent="0.3">
      <c r="A37771">
        <v>1195074</v>
      </c>
      <c r="B37771">
        <v>4.72027972027972</v>
      </c>
      <c r="C37771">
        <v>0</v>
      </c>
      <c r="D37771">
        <v>1.15384615384615</v>
      </c>
      <c r="E37771">
        <v>59.103787626712297</v>
      </c>
      <c r="F37771">
        <v>-0.61318401202752904</v>
      </c>
      <c r="G37771">
        <v>0.34347886287259299</v>
      </c>
      <c r="H37771">
        <f t="shared" si="590"/>
        <v>4.8592593658323633</v>
      </c>
    </row>
    <row r="37772" spans="1:8" x14ac:dyDescent="0.3">
      <c r="A37772">
        <v>1194978</v>
      </c>
      <c r="B37772">
        <v>4.79020979020979</v>
      </c>
      <c r="C37772">
        <v>0</v>
      </c>
      <c r="D37772">
        <v>1.15384615384615</v>
      </c>
      <c r="E37772">
        <v>59.103787626712297</v>
      </c>
      <c r="F37772">
        <v>-0.57670243410861299</v>
      </c>
      <c r="G37772">
        <v>0.382894851131175</v>
      </c>
      <c r="H37772">
        <f t="shared" si="590"/>
        <v>4.927217346633622</v>
      </c>
    </row>
    <row r="37773" spans="1:8" x14ac:dyDescent="0.3">
      <c r="A37773">
        <v>1194882</v>
      </c>
      <c r="B37773">
        <v>4.86013986013986</v>
      </c>
      <c r="C37773">
        <v>0</v>
      </c>
      <c r="D37773">
        <v>1.15384615384615</v>
      </c>
      <c r="E37773">
        <v>59.103787626712297</v>
      </c>
      <c r="F37773">
        <v>-0.53806160966501604</v>
      </c>
      <c r="G37773">
        <v>0.41899578820246702</v>
      </c>
      <c r="H37773">
        <f t="shared" si="590"/>
        <v>4.9952297651725539</v>
      </c>
    </row>
    <row r="37774" spans="1:8" x14ac:dyDescent="0.3">
      <c r="A37774">
        <v>1194738</v>
      </c>
      <c r="B37774">
        <v>4.93006993006993</v>
      </c>
      <c r="C37774">
        <v>0</v>
      </c>
      <c r="D37774">
        <v>1.15384615384615</v>
      </c>
      <c r="E37774">
        <v>59.103787626712297</v>
      </c>
      <c r="F37774">
        <v>-0.49752455084845199</v>
      </c>
      <c r="G37774">
        <v>0.45169112902675002</v>
      </c>
      <c r="H37774">
        <f t="shared" si="590"/>
        <v>5.0632944277540561</v>
      </c>
    </row>
    <row r="37775" spans="1:8" x14ac:dyDescent="0.3">
      <c r="A37775">
        <v>1194786</v>
      </c>
      <c r="B37775">
        <v>5</v>
      </c>
      <c r="C37775">
        <v>0</v>
      </c>
      <c r="D37775">
        <v>1.15384615384615</v>
      </c>
      <c r="E37775">
        <v>59.103787626712297</v>
      </c>
      <c r="F37775">
        <v>-0.45535628391119098</v>
      </c>
      <c r="G37775">
        <v>0.48090875547097001</v>
      </c>
      <c r="H37775">
        <f t="shared" si="590"/>
        <v>5.1314092554332049</v>
      </c>
    </row>
    <row r="37776" spans="1:8" x14ac:dyDescent="0.3">
      <c r="A37776">
        <v>1208370</v>
      </c>
      <c r="B37776">
        <v>-4.9650349650349703</v>
      </c>
      <c r="C37776">
        <v>0</v>
      </c>
      <c r="D37776">
        <v>1.1188811188811201</v>
      </c>
      <c r="E37776">
        <v>59.103787626712297</v>
      </c>
      <c r="F37776">
        <v>-0.47816073391191399</v>
      </c>
      <c r="G37776">
        <v>0.46803370214216899</v>
      </c>
      <c r="H37776">
        <f t="shared" si="590"/>
        <v>5.0895448875325267</v>
      </c>
    </row>
    <row r="37777" spans="1:8" x14ac:dyDescent="0.3">
      <c r="A37777">
        <v>1208274</v>
      </c>
      <c r="B37777">
        <v>-4.8951048951048897</v>
      </c>
      <c r="C37777">
        <v>0</v>
      </c>
      <c r="D37777">
        <v>1.1188811188811201</v>
      </c>
      <c r="E37777">
        <v>59.103787626712297</v>
      </c>
      <c r="F37777">
        <v>-0.51967375177731101</v>
      </c>
      <c r="G37777">
        <v>0.43694165416276798</v>
      </c>
      <c r="H37777">
        <f t="shared" si="590"/>
        <v>5.0213491107737687</v>
      </c>
    </row>
    <row r="37778" spans="1:8" x14ac:dyDescent="0.3">
      <c r="A37778">
        <v>1208178</v>
      </c>
      <c r="B37778">
        <v>-4.8251748251748197</v>
      </c>
      <c r="C37778">
        <v>0</v>
      </c>
      <c r="D37778">
        <v>1.1188811188811201</v>
      </c>
      <c r="E37778">
        <v>59.103787626712297</v>
      </c>
      <c r="F37778">
        <v>-0.55941370532859602</v>
      </c>
      <c r="G37778">
        <v>0.40239272022703099</v>
      </c>
      <c r="H37778">
        <f t="shared" si="590"/>
        <v>4.953201697053081</v>
      </c>
    </row>
    <row r="37779" spans="1:8" x14ac:dyDescent="0.3">
      <c r="A37779">
        <v>1208082</v>
      </c>
      <c r="B37779">
        <v>-4.7552447552447603</v>
      </c>
      <c r="C37779">
        <v>0</v>
      </c>
      <c r="D37779">
        <v>1.1188811188811201</v>
      </c>
      <c r="E37779">
        <v>59.103787626712297</v>
      </c>
      <c r="F37779">
        <v>-0.597115210909684</v>
      </c>
      <c r="G37779">
        <v>0.36446869159574602</v>
      </c>
      <c r="H37779">
        <f t="shared" si="590"/>
        <v>4.8851046703700698</v>
      </c>
    </row>
    <row r="37780" spans="1:8" x14ac:dyDescent="0.3">
      <c r="A37780">
        <v>1207986</v>
      </c>
      <c r="B37780">
        <v>-4.6853146853146797</v>
      </c>
      <c r="C37780">
        <v>0</v>
      </c>
      <c r="D37780">
        <v>1.1188811188811201</v>
      </c>
      <c r="E37780">
        <v>59.103787626712297</v>
      </c>
      <c r="F37780">
        <v>-0.63251549597162404</v>
      </c>
      <c r="G37780">
        <v>0.32326988361126602</v>
      </c>
      <c r="H37780">
        <f t="shared" si="590"/>
        <v>4.8170601676348266</v>
      </c>
    </row>
    <row r="37781" spans="1:8" x14ac:dyDescent="0.3">
      <c r="A37781">
        <v>1207890</v>
      </c>
      <c r="B37781">
        <v>-4.6153846153846203</v>
      </c>
      <c r="C37781">
        <v>0</v>
      </c>
      <c r="D37781">
        <v>1.1188811188811201</v>
      </c>
      <c r="E37781">
        <v>59.103787626712297</v>
      </c>
      <c r="F37781">
        <v>-0.66535558898462699</v>
      </c>
      <c r="G37781">
        <v>0.27891508589962399</v>
      </c>
      <c r="H37781">
        <f t="shared" si="590"/>
        <v>4.7490704465313742</v>
      </c>
    </row>
    <row r="37782" spans="1:8" x14ac:dyDescent="0.3">
      <c r="A37782">
        <v>1207794</v>
      </c>
      <c r="B37782">
        <v>-4.5454545454545503</v>
      </c>
      <c r="C37782">
        <v>0</v>
      </c>
      <c r="D37782">
        <v>1.1188811188811201</v>
      </c>
      <c r="E37782">
        <v>59.103787626712297</v>
      </c>
      <c r="F37782">
        <v>-0.69538150512893004</v>
      </c>
      <c r="G37782">
        <v>0.23154143600966101</v>
      </c>
      <c r="H37782">
        <f t="shared" si="590"/>
        <v>4.6811378940362456</v>
      </c>
    </row>
    <row r="37783" spans="1:8" x14ac:dyDescent="0.3">
      <c r="A37783">
        <v>1207698</v>
      </c>
      <c r="B37783">
        <v>-4.4755244755244696</v>
      </c>
      <c r="C37783">
        <v>0</v>
      </c>
      <c r="D37783">
        <v>1.1188811188811201</v>
      </c>
      <c r="E37783">
        <v>59.103787626712297</v>
      </c>
      <c r="F37783">
        <v>-0.72234542213487496</v>
      </c>
      <c r="G37783">
        <v>0.18130421704135</v>
      </c>
      <c r="H37783">
        <f t="shared" si="590"/>
        <v>4.6132650356561182</v>
      </c>
    </row>
    <row r="37784" spans="1:8" x14ac:dyDescent="0.3">
      <c r="A37784">
        <v>1207602</v>
      </c>
      <c r="B37784">
        <v>-4.4055944055944103</v>
      </c>
      <c r="C37784">
        <v>0</v>
      </c>
      <c r="D37784">
        <v>1.1188811188811201</v>
      </c>
      <c r="E37784">
        <v>59.103787626712297</v>
      </c>
      <c r="F37784">
        <v>-0.74600684062993305</v>
      </c>
      <c r="G37784">
        <v>0.12837658025216001</v>
      </c>
      <c r="H37784">
        <f t="shared" si="590"/>
        <v>4.5454545454545503</v>
      </c>
    </row>
    <row r="37785" spans="1:8" x14ac:dyDescent="0.3">
      <c r="A37785">
        <v>1207506</v>
      </c>
      <c r="B37785">
        <v>-4.3356643356643403</v>
      </c>
      <c r="C37785">
        <v>0</v>
      </c>
      <c r="D37785">
        <v>1.1188811188811201</v>
      </c>
      <c r="E37785">
        <v>59.103787626712297</v>
      </c>
      <c r="F37785">
        <v>-0.76613372336247199</v>
      </c>
      <c r="G37785">
        <v>7.2949194074721904E-2</v>
      </c>
      <c r="H37785">
        <f t="shared" si="590"/>
        <v>4.4777092569460528</v>
      </c>
    </row>
    <row r="37786" spans="1:8" x14ac:dyDescent="0.3">
      <c r="A37786">
        <v>1207410</v>
      </c>
      <c r="B37786">
        <v>-4.2657342657342703</v>
      </c>
      <c r="C37786">
        <v>0</v>
      </c>
      <c r="D37786">
        <v>1.1188811188811201</v>
      </c>
      <c r="E37786">
        <v>59.103787626712297</v>
      </c>
      <c r="F37786">
        <v>-0.78250360770865801</v>
      </c>
      <c r="G37786">
        <v>1.52298214305193E-2</v>
      </c>
      <c r="H37786">
        <f t="shared" si="590"/>
        <v>4.4100321749447771</v>
      </c>
    </row>
    <row r="37787" spans="1:8" x14ac:dyDescent="0.3">
      <c r="A37787">
        <v>1207314</v>
      </c>
      <c r="B37787">
        <v>-4.1958041958042003</v>
      </c>
      <c r="C37787">
        <v>0</v>
      </c>
      <c r="D37787">
        <v>1.1188811188811201</v>
      </c>
      <c r="E37787">
        <v>59.103787626712297</v>
      </c>
      <c r="F37787">
        <v>-0.79490468592968599</v>
      </c>
      <c r="G37787">
        <v>-4.45571723176535E-2</v>
      </c>
      <c r="H37787">
        <f t="shared" si="590"/>
        <v>4.3424264884643469</v>
      </c>
    </row>
    <row r="37788" spans="1:8" x14ac:dyDescent="0.3">
      <c r="A37788">
        <v>1207218</v>
      </c>
      <c r="B37788">
        <v>-4.1258741258741196</v>
      </c>
      <c r="C37788">
        <v>0</v>
      </c>
      <c r="D37788">
        <v>1.1188811188811201</v>
      </c>
      <c r="E37788">
        <v>59.103787626712297</v>
      </c>
      <c r="F37788">
        <v>-0.80313684773095995</v>
      </c>
      <c r="G37788">
        <v>-0.106171377967681</v>
      </c>
      <c r="H37788">
        <f t="shared" si="590"/>
        <v>4.2748955847770365</v>
      </c>
    </row>
    <row r="37789" spans="1:8" x14ac:dyDescent="0.3">
      <c r="A37789">
        <v>1207122</v>
      </c>
      <c r="B37789">
        <v>-4.0559440559440603</v>
      </c>
      <c r="C37789">
        <v>0</v>
      </c>
      <c r="D37789">
        <v>1.1188811188811201</v>
      </c>
      <c r="E37789">
        <v>59.103787626712297</v>
      </c>
      <c r="F37789">
        <v>-0.80701267978229796</v>
      </c>
      <c r="G37789">
        <v>-0.16935696435762301</v>
      </c>
      <c r="H37789">
        <f t="shared" si="590"/>
        <v>4.2074430647528223</v>
      </c>
    </row>
    <row r="37790" spans="1:8" x14ac:dyDescent="0.3">
      <c r="A37790">
        <v>1207026</v>
      </c>
      <c r="B37790">
        <v>-3.9860139860139898</v>
      </c>
      <c r="C37790">
        <v>0</v>
      </c>
      <c r="D37790">
        <v>1.1188811188811201</v>
      </c>
      <c r="E37790">
        <v>59.103787626712297</v>
      </c>
      <c r="F37790">
        <v>-0.806358416987772</v>
      </c>
      <c r="G37790">
        <v>-0.23384335976944201</v>
      </c>
      <c r="H37790">
        <f t="shared" si="590"/>
        <v>4.1400727596127824</v>
      </c>
    </row>
    <row r="37791" spans="1:8" x14ac:dyDescent="0.3">
      <c r="A37791">
        <v>1206930</v>
      </c>
      <c r="B37791">
        <v>-3.9160839160839198</v>
      </c>
      <c r="C37791">
        <v>0</v>
      </c>
      <c r="D37791">
        <v>1.1188811188811201</v>
      </c>
      <c r="E37791">
        <v>59.103787626712297</v>
      </c>
      <c r="F37791">
        <v>-0.80101484044446702</v>
      </c>
      <c r="G37791">
        <v>-0.29934598862060902</v>
      </c>
      <c r="H37791">
        <f t="shared" si="590"/>
        <v>4.0727887492478461</v>
      </c>
    </row>
    <row r="37792" spans="1:8" x14ac:dyDescent="0.3">
      <c r="A37792">
        <v>1206834</v>
      </c>
      <c r="B37792">
        <v>-3.8461538461538498</v>
      </c>
      <c r="C37792">
        <v>0</v>
      </c>
      <c r="D37792">
        <v>1.1188811188811201</v>
      </c>
      <c r="E37792">
        <v>59.103787626712297</v>
      </c>
      <c r="F37792">
        <v>-0.79083811720004504</v>
      </c>
      <c r="G37792">
        <v>-0.365567058716466</v>
      </c>
      <c r="H37792">
        <f t="shared" si="590"/>
        <v>4.0055953822712445</v>
      </c>
    </row>
    <row r="37793" spans="1:8" x14ac:dyDescent="0.3">
      <c r="A37793">
        <v>1206738</v>
      </c>
      <c r="B37793">
        <v>-3.7762237762237798</v>
      </c>
      <c r="C37793">
        <v>0</v>
      </c>
      <c r="D37793">
        <v>1.1188811188811201</v>
      </c>
      <c r="E37793">
        <v>59.103787626712297</v>
      </c>
      <c r="F37793">
        <v>-0.77570057710805695</v>
      </c>
      <c r="G37793">
        <v>-0.43219639383638803</v>
      </c>
      <c r="H37793">
        <f t="shared" si="590"/>
        <v>3.9384972979940525</v>
      </c>
    </row>
    <row r="37794" spans="1:8" x14ac:dyDescent="0.3">
      <c r="A37794">
        <v>1206642</v>
      </c>
      <c r="B37794">
        <v>-3.7062937062937098</v>
      </c>
      <c r="C37794">
        <v>0</v>
      </c>
      <c r="D37794">
        <v>1.1188811188811201</v>
      </c>
      <c r="E37794">
        <v>59.103787626712297</v>
      </c>
      <c r="F37794">
        <v>-0.75549142228607102</v>
      </c>
      <c r="G37794">
        <v>-0.49891230591588598</v>
      </c>
      <c r="H37794">
        <f t="shared" si="590"/>
        <v>3.8714994505360623</v>
      </c>
    </row>
    <row r="37795" spans="1:8" x14ac:dyDescent="0.3">
      <c r="A37795">
        <v>1206546</v>
      </c>
      <c r="B37795">
        <v>-3.6363636363636398</v>
      </c>
      <c r="C37795">
        <v>0</v>
      </c>
      <c r="D37795">
        <v>1.1188811188811201</v>
      </c>
      <c r="E37795">
        <v>59.103787626712297</v>
      </c>
      <c r="F37795">
        <v>-0.73011736490292101</v>
      </c>
      <c r="G37795">
        <v>-0.56538250056232497</v>
      </c>
      <c r="H37795">
        <f t="shared" si="590"/>
        <v>3.8046071353106172</v>
      </c>
    </row>
    <row r="37796" spans="1:8" x14ac:dyDescent="0.3">
      <c r="A37796">
        <v>1206450</v>
      </c>
      <c r="B37796">
        <v>-3.5664335664335698</v>
      </c>
      <c r="C37796">
        <v>0</v>
      </c>
      <c r="D37796">
        <v>1.1188811188811201</v>
      </c>
      <c r="E37796">
        <v>59.103787626712297</v>
      </c>
      <c r="F37796">
        <v>-0.69950318925606103</v>
      </c>
      <c r="G37796">
        <v>-0.63126500910056405</v>
      </c>
      <c r="H37796">
        <f t="shared" si="590"/>
        <v>3.7378260181518268</v>
      </c>
    </row>
    <row r="37797" spans="1:8" x14ac:dyDescent="0.3">
      <c r="A37797">
        <v>1206354</v>
      </c>
      <c r="B37797">
        <v>-3.4965034965034998</v>
      </c>
      <c r="C37797">
        <v>0</v>
      </c>
      <c r="D37797">
        <v>1.1188811188811201</v>
      </c>
      <c r="E37797">
        <v>59.103787626712297</v>
      </c>
      <c r="F37797">
        <v>-0.663592234345732</v>
      </c>
      <c r="G37797">
        <v>-0.69620913978247101</v>
      </c>
      <c r="H37797">
        <f t="shared" si="590"/>
        <v>3.6711621673864894</v>
      </c>
    </row>
    <row r="37798" spans="1:8" x14ac:dyDescent="0.3">
      <c r="A37798">
        <v>1206258</v>
      </c>
      <c r="B37798">
        <v>-3.4265734265734298</v>
      </c>
      <c r="C37798">
        <v>0</v>
      </c>
      <c r="D37798">
        <v>1.1188811188811201</v>
      </c>
      <c r="E37798">
        <v>59.103787626712297</v>
      </c>
      <c r="F37798">
        <v>-0.622346793407482</v>
      </c>
      <c r="G37798">
        <v>-0.75985644020598497</v>
      </c>
      <c r="H37798">
        <f t="shared" si="590"/>
        <v>3.6046220891915763</v>
      </c>
    </row>
    <row r="37799" spans="1:8" x14ac:dyDescent="0.3">
      <c r="A37799">
        <v>1206162</v>
      </c>
      <c r="B37799">
        <v>-3.3566433566433602</v>
      </c>
      <c r="C37799">
        <v>0</v>
      </c>
      <c r="D37799">
        <v>1.1188811188811201</v>
      </c>
      <c r="E37799">
        <v>59.103787626712297</v>
      </c>
      <c r="F37799">
        <v>-0.57574842712576801</v>
      </c>
      <c r="G37799">
        <v>-0.82184166236914702</v>
      </c>
      <c r="H37799">
        <f t="shared" si="590"/>
        <v>3.5382127666219669</v>
      </c>
    </row>
    <row r="37800" spans="1:8" x14ac:dyDescent="0.3">
      <c r="A37800">
        <v>1206066</v>
      </c>
      <c r="B37800">
        <v>-3.2867132867132902</v>
      </c>
      <c r="C37800">
        <v>0</v>
      </c>
      <c r="D37800">
        <v>1.1188811188811201</v>
      </c>
      <c r="E37800">
        <v>59.103787626712297</v>
      </c>
      <c r="F37800">
        <v>-0.52379818751665297</v>
      </c>
      <c r="G37800">
        <v>-0.88179372112516197</v>
      </c>
      <c r="H37800">
        <f t="shared" si="590"/>
        <v>3.4719417027430555</v>
      </c>
    </row>
    <row r="37801" spans="1:8" x14ac:dyDescent="0.3">
      <c r="A37801">
        <v>1205970</v>
      </c>
      <c r="B37801">
        <v>-3.2167832167832202</v>
      </c>
      <c r="C37801">
        <v>0</v>
      </c>
      <c r="D37801">
        <v>1.1188811188811201</v>
      </c>
      <c r="E37801">
        <v>59.103787626712297</v>
      </c>
      <c r="F37801">
        <v>-0.46651674973416002</v>
      </c>
      <c r="G37801">
        <v>-0.93933663609790596</v>
      </c>
      <c r="H37801">
        <f t="shared" si="590"/>
        <v>3.4058169683597019</v>
      </c>
    </row>
    <row r="37802" spans="1:8" x14ac:dyDescent="0.3">
      <c r="A37802">
        <v>1205874</v>
      </c>
      <c r="B37802">
        <v>-3.1468531468531502</v>
      </c>
      <c r="C37802">
        <v>0</v>
      </c>
      <c r="D37802">
        <v>1.1188811188811201</v>
      </c>
      <c r="E37802">
        <v>59.103787626712297</v>
      </c>
      <c r="F37802">
        <v>-0.40394444932009199</v>
      </c>
      <c r="G37802">
        <v>-0.99409044635370103</v>
      </c>
      <c r="H37802">
        <f t="shared" si="590"/>
        <v>3.3398472548977804</v>
      </c>
    </row>
    <row r="37803" spans="1:8" x14ac:dyDescent="0.3">
      <c r="A37803">
        <v>1205778</v>
      </c>
      <c r="B37803">
        <v>-3.0769230769230802</v>
      </c>
      <c r="C37803">
        <v>0</v>
      </c>
      <c r="D37803">
        <v>1.1188811188811201</v>
      </c>
      <c r="E37803">
        <v>59.103787626712297</v>
      </c>
      <c r="F37803">
        <v>-0.33614122267841201</v>
      </c>
      <c r="G37803">
        <v>-1.0456720862940301</v>
      </c>
      <c r="H37803">
        <f t="shared" si="590"/>
        <v>3.2740419330684301</v>
      </c>
    </row>
    <row r="37804" spans="1:8" x14ac:dyDescent="0.3">
      <c r="A37804">
        <v>1205682</v>
      </c>
      <c r="B37804">
        <v>-3.0069930069930102</v>
      </c>
      <c r="C37804">
        <v>0</v>
      </c>
      <c r="D37804">
        <v>1.1188811188811201</v>
      </c>
      <c r="E37804">
        <v>59.103787626712297</v>
      </c>
      <c r="F37804">
        <v>-0.26318644881033598</v>
      </c>
      <c r="G37804">
        <v>-1.0936962103232499</v>
      </c>
      <c r="H37804">
        <f t="shared" si="590"/>
        <v>3.2084111180292236</v>
      </c>
    </row>
    <row r="37805" spans="1:8" x14ac:dyDescent="0.3">
      <c r="A37805">
        <v>1205586</v>
      </c>
      <c r="B37805">
        <v>-2.9370629370629402</v>
      </c>
      <c r="C37805">
        <v>0</v>
      </c>
      <c r="D37805">
        <v>1.1188811188811201</v>
      </c>
      <c r="E37805">
        <v>59.103787626712297</v>
      </c>
      <c r="F37805">
        <v>-0.18517869059296699</v>
      </c>
      <c r="G37805">
        <v>-1.1377759528426901</v>
      </c>
      <c r="H37805">
        <f t="shared" si="590"/>
        <v>3.1429657418523438</v>
      </c>
    </row>
    <row r="37806" spans="1:8" x14ac:dyDescent="0.3">
      <c r="A37806">
        <v>1205490</v>
      </c>
      <c r="B37806">
        <v>-2.8671328671328702</v>
      </c>
      <c r="C37806">
        <v>0</v>
      </c>
      <c r="D37806">
        <v>1.1188811188811201</v>
      </c>
      <c r="E37806">
        <v>59.103787626712297</v>
      </c>
      <c r="F37806">
        <v>-0.102235334121549</v>
      </c>
      <c r="G37806">
        <v>-1.1775236090149701</v>
      </c>
      <c r="H37806">
        <f t="shared" si="590"/>
        <v>3.0777176342189385</v>
      </c>
    </row>
    <row r="37807" spans="1:8" x14ac:dyDescent="0.3">
      <c r="A37807">
        <v>1205394</v>
      </c>
      <c r="B37807">
        <v>-2.7972027972028002</v>
      </c>
      <c r="C37807">
        <v>0</v>
      </c>
      <c r="D37807">
        <v>1.1188811188811201</v>
      </c>
      <c r="E37807">
        <v>59.103787626712297</v>
      </c>
      <c r="F37807">
        <v>-1.4492124862977501E-2</v>
      </c>
      <c r="G37807">
        <v>-1.21255122051777</v>
      </c>
      <c r="H37807">
        <f t="shared" si="590"/>
        <v>3.0126796123829425</v>
      </c>
    </row>
    <row r="37808" spans="1:8" x14ac:dyDescent="0.3">
      <c r="A37808">
        <v>1205298</v>
      </c>
      <c r="B37808">
        <v>-2.7272727272727302</v>
      </c>
      <c r="C37808">
        <v>0</v>
      </c>
      <c r="D37808">
        <v>1.1188811188811201</v>
      </c>
      <c r="E37808">
        <v>59.103787626712297</v>
      </c>
      <c r="F37808">
        <v>7.7897400412004505E-2</v>
      </c>
      <c r="G37808">
        <v>-1.2424710491550299</v>
      </c>
      <c r="H37808">
        <f t="shared" si="590"/>
        <v>2.9478655815885335</v>
      </c>
    </row>
    <row r="37809" spans="1:8" x14ac:dyDescent="0.3">
      <c r="A37809">
        <v>1205202</v>
      </c>
      <c r="B37809">
        <v>-2.6573426573426602</v>
      </c>
      <c r="C37809">
        <v>0</v>
      </c>
      <c r="D37809">
        <v>1.1188811188811201</v>
      </c>
      <c r="E37809">
        <v>59.103787626712297</v>
      </c>
      <c r="F37809">
        <v>0.174762586734202</v>
      </c>
      <c r="G37809">
        <v>-1.2668959197111</v>
      </c>
      <c r="H37809">
        <f t="shared" si="590"/>
        <v>2.8832906472850803</v>
      </c>
    </row>
    <row r="37810" spans="1:8" x14ac:dyDescent="0.3">
      <c r="A37810">
        <v>1205106</v>
      </c>
      <c r="B37810">
        <v>-2.5874125874125902</v>
      </c>
      <c r="C37810">
        <v>0</v>
      </c>
      <c r="D37810">
        <v>1.1188811188811201</v>
      </c>
      <c r="E37810">
        <v>59.103787626712297</v>
      </c>
      <c r="F37810">
        <v>0.27591643967364199</v>
      </c>
      <c r="G37810">
        <v>-1.285439411824</v>
      </c>
      <c r="H37810">
        <f t="shared" si="590"/>
        <v>2.8189712406638314</v>
      </c>
    </row>
    <row r="37811" spans="1:8" x14ac:dyDescent="0.3">
      <c r="A37811">
        <v>1205010</v>
      </c>
      <c r="B37811">
        <v>-2.5174825174825202</v>
      </c>
      <c r="C37811">
        <v>0</v>
      </c>
      <c r="D37811">
        <v>1.1188811188811201</v>
      </c>
      <c r="E37811">
        <v>59.103787626712297</v>
      </c>
      <c r="F37811">
        <v>0.381156510062861</v>
      </c>
      <c r="G37811">
        <v>-1.2977158789388401</v>
      </c>
      <c r="H37811">
        <f t="shared" si="590"/>
        <v>2.7549252592436688</v>
      </c>
    </row>
    <row r="37812" spans="1:8" x14ac:dyDescent="0.3">
      <c r="A37812">
        <v>1204914</v>
      </c>
      <c r="B37812">
        <v>-2.4475524475524502</v>
      </c>
      <c r="C37812">
        <v>0</v>
      </c>
      <c r="D37812">
        <v>1.1188811188811201</v>
      </c>
      <c r="E37812">
        <v>59.103787626712297</v>
      </c>
      <c r="F37812">
        <v>0.49026588477444899</v>
      </c>
      <c r="G37812">
        <v>-1.30334027062682</v>
      </c>
      <c r="H37812">
        <f t="shared" si="590"/>
        <v>2.6911722244606824</v>
      </c>
    </row>
    <row r="37813" spans="1:8" x14ac:dyDescent="0.3">
      <c r="A37813">
        <v>1204818</v>
      </c>
      <c r="B37813">
        <v>-2.3776223776223802</v>
      </c>
      <c r="C37813">
        <v>0</v>
      </c>
      <c r="D37813">
        <v>1.1188811188811201</v>
      </c>
      <c r="E37813">
        <v>59.103787626712297</v>
      </c>
      <c r="F37813">
        <v>0.60301428325724105</v>
      </c>
      <c r="G37813">
        <v>-1.3019277328072001</v>
      </c>
      <c r="H37813">
        <f t="shared" si="590"/>
        <v>2.6277334584693643</v>
      </c>
    </row>
    <row r="37814" spans="1:8" x14ac:dyDescent="0.3">
      <c r="A37814">
        <v>1204722</v>
      </c>
      <c r="B37814">
        <v>-2.3076923076923102</v>
      </c>
      <c r="C37814">
        <v>0</v>
      </c>
      <c r="D37814">
        <v>1.1188811188811201</v>
      </c>
      <c r="E37814">
        <v>59.103787626712297</v>
      </c>
      <c r="F37814">
        <v>0.71915925903673195</v>
      </c>
      <c r="G37814">
        <v>-1.2930929588403699</v>
      </c>
      <c r="H37814">
        <f t="shared" si="590"/>
        <v>2.5646322826422754</v>
      </c>
    </row>
    <row r="37815" spans="1:8" x14ac:dyDescent="0.3">
      <c r="A37815">
        <v>1204626</v>
      </c>
      <c r="B37815">
        <v>-2.2377622377622401</v>
      </c>
      <c r="C37815">
        <v>0</v>
      </c>
      <c r="D37815">
        <v>1.1188811188811201</v>
      </c>
      <c r="E37815">
        <v>59.103787626712297</v>
      </c>
      <c r="F37815">
        <v>0.83844750467017404</v>
      </c>
      <c r="G37815">
        <v>-1.2764492633208799</v>
      </c>
      <c r="H37815">
        <f t="shared" si="590"/>
        <v>2.5018942405592077</v>
      </c>
    </row>
    <row r="37816" spans="1:8" x14ac:dyDescent="0.3">
      <c r="A37816">
        <v>1204530</v>
      </c>
      <c r="B37816">
        <v>-2.1678321678321701</v>
      </c>
      <c r="C37816">
        <v>0</v>
      </c>
      <c r="D37816">
        <v>1.1188811188811201</v>
      </c>
      <c r="E37816">
        <v>59.103787626712297</v>
      </c>
      <c r="F37816">
        <v>0.96061625759505198</v>
      </c>
      <c r="G37816">
        <v>-1.25160735009417</v>
      </c>
      <c r="H37816">
        <f t="shared" si="590"/>
        <v>2.4395473486031367</v>
      </c>
    </row>
    <row r="37817" spans="1:8" x14ac:dyDescent="0.3">
      <c r="A37817">
        <v>1204434</v>
      </c>
      <c r="B37817">
        <v>-2.0979020979021001</v>
      </c>
      <c r="C37817">
        <v>0</v>
      </c>
      <c r="D37817">
        <v>1.1188811188811201</v>
      </c>
      <c r="E37817">
        <v>59.103787626712297</v>
      </c>
      <c r="F37817">
        <v>1.0853948027453899</v>
      </c>
      <c r="G37817">
        <v>-1.2181737471871199</v>
      </c>
      <c r="H37817">
        <f t="shared" si="590"/>
        <v>2.3776223776223802</v>
      </c>
    </row>
    <row r="37818" spans="1:8" x14ac:dyDescent="0.3">
      <c r="A37818">
        <v>1204338</v>
      </c>
      <c r="B37818">
        <v>-2.0279720279720301</v>
      </c>
      <c r="C37818">
        <v>0</v>
      </c>
      <c r="D37818">
        <v>1.1188811188811201</v>
      </c>
      <c r="E37818">
        <v>59.103787626712297</v>
      </c>
      <c r="F37818">
        <v>1.21250606547883</v>
      </c>
      <c r="G37818">
        <v>-1.17574888497218</v>
      </c>
      <c r="H37818">
        <f t="shared" si="590"/>
        <v>2.3161531694656241</v>
      </c>
    </row>
    <row r="37819" spans="1:8" x14ac:dyDescent="0.3">
      <c r="A37819">
        <v>1204242</v>
      </c>
      <c r="B37819">
        <v>-1.9580419580419599</v>
      </c>
      <c r="C37819">
        <v>0</v>
      </c>
      <c r="D37819">
        <v>1.1188811188811201</v>
      </c>
      <c r="E37819">
        <v>59.103787626712297</v>
      </c>
      <c r="F37819">
        <v>1.34166828489095</v>
      </c>
      <c r="G37819">
        <v>-1.12392480150503</v>
      </c>
      <c r="H37819">
        <f t="shared" si="590"/>
        <v>2.255176992531065</v>
      </c>
    </row>
    <row r="37820" spans="1:8" x14ac:dyDescent="0.3">
      <c r="A37820">
        <v>1204146</v>
      </c>
      <c r="B37820">
        <v>-1.8881118881118899</v>
      </c>
      <c r="C37820">
        <v>0</v>
      </c>
      <c r="D37820">
        <v>1.1188811188811201</v>
      </c>
      <c r="E37820">
        <v>59.103787626712297</v>
      </c>
      <c r="F37820">
        <v>1.4725967524649599</v>
      </c>
      <c r="G37820">
        <v>-1.06228247292444</v>
      </c>
      <c r="H37820">
        <f t="shared" si="590"/>
        <v>2.1947349407657666</v>
      </c>
    </row>
    <row r="37821" spans="1:8" x14ac:dyDescent="0.3">
      <c r="A37821">
        <v>1204050</v>
      </c>
      <c r="B37821">
        <v>-1.8181818181818199</v>
      </c>
      <c r="C37821">
        <v>0</v>
      </c>
      <c r="D37821">
        <v>1.1188811188811201</v>
      </c>
      <c r="E37821">
        <v>59.103787626712297</v>
      </c>
      <c r="F37821">
        <v>1.6050055934630301</v>
      </c>
      <c r="G37821">
        <v>-0.99038879062948204</v>
      </c>
      <c r="H37821">
        <f t="shared" si="590"/>
        <v>2.134872380765561</v>
      </c>
    </row>
    <row r="37822" spans="1:8" x14ac:dyDescent="0.3">
      <c r="A37822">
        <v>1203954</v>
      </c>
      <c r="B37822">
        <v>-1.7482517482517499</v>
      </c>
      <c r="C37822">
        <v>0</v>
      </c>
      <c r="D37822">
        <v>1.1188811188811201</v>
      </c>
      <c r="E37822">
        <v>59.103787626712297</v>
      </c>
      <c r="F37822">
        <v>1.73860955744835</v>
      </c>
      <c r="G37822">
        <v>-0.90779324602252598</v>
      </c>
      <c r="H37822">
        <f t="shared" si="590"/>
        <v>2.075639451700118</v>
      </c>
    </row>
    <row r="37823" spans="1:8" x14ac:dyDescent="0.3">
      <c r="A37823">
        <v>1203858</v>
      </c>
      <c r="B37823">
        <v>-1.6783216783216801</v>
      </c>
      <c r="C37823">
        <v>0</v>
      </c>
      <c r="D37823">
        <v>1.1188811188811201</v>
      </c>
      <c r="E37823">
        <v>59.103787626712297</v>
      </c>
      <c r="F37823">
        <v>1.87312576834416</v>
      </c>
      <c r="G37823">
        <v>-0.81402444598856705</v>
      </c>
      <c r="H37823">
        <f t="shared" si="590"/>
        <v>2.0170916226371989</v>
      </c>
    </row>
    <row r="37824" spans="1:8" x14ac:dyDescent="0.3">
      <c r="A37824">
        <v>1203762</v>
      </c>
      <c r="B37824">
        <v>-1.6083916083916101</v>
      </c>
      <c r="C37824">
        <v>0</v>
      </c>
      <c r="D37824">
        <v>1.1188811188811201</v>
      </c>
      <c r="E37824">
        <v>59.103787626712297</v>
      </c>
      <c r="F37824">
        <v>2.00827536143104</v>
      </c>
      <c r="G37824">
        <v>-0.70858668000118596</v>
      </c>
      <c r="H37824">
        <f t="shared" si="590"/>
        <v>1.9592903113457223</v>
      </c>
    </row>
    <row r="37825" spans="1:8" x14ac:dyDescent="0.3">
      <c r="A37825">
        <v>1203666</v>
      </c>
      <c r="B37825">
        <v>-1.5384615384615401</v>
      </c>
      <c r="C37825">
        <v>0</v>
      </c>
      <c r="D37825">
        <v>1.1188811188811201</v>
      </c>
      <c r="E37825">
        <v>59.103787626712297</v>
      </c>
      <c r="F37825">
        <v>2.1437849018641102</v>
      </c>
      <c r="G37825">
        <v>-0.59095691057353805</v>
      </c>
      <c r="H37825">
        <f t="shared" si="590"/>
        <v>1.9023035676553088</v>
      </c>
    </row>
    <row r="37826" spans="1:8" x14ac:dyDescent="0.3">
      <c r="A37826">
        <v>1203570</v>
      </c>
      <c r="B37826">
        <v>-1.4685314685314701</v>
      </c>
      <c r="C37826">
        <v>0</v>
      </c>
      <c r="D37826">
        <v>1.1188811188811201</v>
      </c>
      <c r="E37826">
        <v>59.103787626712297</v>
      </c>
      <c r="F37826">
        <v>2.27938743298151</v>
      </c>
      <c r="G37826">
        <v>-0.46058278861130703</v>
      </c>
      <c r="H37826">
        <f t="shared" si="590"/>
        <v>1.8462068227194546</v>
      </c>
    </row>
    <row r="37827" spans="1:8" x14ac:dyDescent="0.3">
      <c r="A37827">
        <v>1203474</v>
      </c>
      <c r="B37827">
        <v>-1.3986013986014001</v>
      </c>
      <c r="C37827">
        <v>0</v>
      </c>
      <c r="D37827">
        <v>1.1188811188811201</v>
      </c>
      <c r="E37827">
        <v>59.103787626712297</v>
      </c>
      <c r="F37827">
        <v>2.4148229382420499</v>
      </c>
      <c r="G37827">
        <v>-0.31688264106795899</v>
      </c>
      <c r="H37827">
        <f t="shared" ref="H37827:H37890" si="591">SQRT(B37827^2+C37827^2+D37827^2)</f>
        <v>1.791083702778421</v>
      </c>
    </row>
    <row r="37828" spans="1:8" x14ac:dyDescent="0.3">
      <c r="A37828">
        <v>1203378</v>
      </c>
      <c r="B37828">
        <v>-1.3286713286713301</v>
      </c>
      <c r="C37828">
        <v>0</v>
      </c>
      <c r="D37828">
        <v>1.1188811188811201</v>
      </c>
      <c r="E37828">
        <v>59.103787626712297</v>
      </c>
      <c r="F37828">
        <v>2.5498379126771602</v>
      </c>
      <c r="G37828">
        <v>-0.15924889134304299</v>
      </c>
      <c r="H37828">
        <f t="shared" si="591"/>
        <v>1.7370269018705222</v>
      </c>
    </row>
    <row r="37829" spans="1:8" x14ac:dyDescent="0.3">
      <c r="A37829">
        <v>1203282</v>
      </c>
      <c r="B37829">
        <v>-1.2587412587412601</v>
      </c>
      <c r="C37829">
        <v>0</v>
      </c>
      <c r="D37829">
        <v>1.1188811188811201</v>
      </c>
      <c r="E37829">
        <v>59.103787626712297</v>
      </c>
      <c r="F37829">
        <v>2.68418362288919</v>
      </c>
      <c r="G37829">
        <v>1.2942879659138399E-2</v>
      </c>
      <c r="H37829">
        <f t="shared" si="591"/>
        <v>1.6841391019289942</v>
      </c>
    </row>
    <row r="37830" spans="1:8" x14ac:dyDescent="0.3">
      <c r="A37830">
        <v>1203186</v>
      </c>
      <c r="B37830">
        <v>-1.1888111888111901</v>
      </c>
      <c r="C37830">
        <v>0</v>
      </c>
      <c r="D37830">
        <v>1.1188811188811201</v>
      </c>
      <c r="E37830">
        <v>59.103787626712297</v>
      </c>
      <c r="F37830">
        <v>2.81761248552111</v>
      </c>
      <c r="G37830">
        <v>0.20031596165086901</v>
      </c>
      <c r="H37830">
        <f t="shared" si="591"/>
        <v>1.6325339202697573</v>
      </c>
    </row>
    <row r="37831" spans="1:8" x14ac:dyDescent="0.3">
      <c r="A37831">
        <v>1203090</v>
      </c>
      <c r="B37831">
        <v>-1.1188811188811201</v>
      </c>
      <c r="C37831">
        <v>0</v>
      </c>
      <c r="D37831">
        <v>1.1188811188811201</v>
      </c>
      <c r="E37831">
        <v>59.103787626712297</v>
      </c>
      <c r="F37831">
        <v>2.9498718157589399</v>
      </c>
      <c r="G37831">
        <v>0.403460907320986</v>
      </c>
      <c r="H37831">
        <f t="shared" si="591"/>
        <v>1.5823368530048634</v>
      </c>
    </row>
    <row r="37832" spans="1:8" x14ac:dyDescent="0.3">
      <c r="A37832">
        <v>1202994</v>
      </c>
      <c r="B37832">
        <v>-1.0489510489510501</v>
      </c>
      <c r="C37832">
        <v>0</v>
      </c>
      <c r="D37832">
        <v>1.1188811188811201</v>
      </c>
      <c r="E37832">
        <v>59.103787626712297</v>
      </c>
      <c r="F37832">
        <v>3.08069400745747</v>
      </c>
      <c r="G37832">
        <v>0.62288368557884699</v>
      </c>
      <c r="H37832">
        <f t="shared" si="591"/>
        <v>1.5336861677944988</v>
      </c>
    </row>
    <row r="37833" spans="1:8" x14ac:dyDescent="0.3">
      <c r="A37833">
        <v>1202898</v>
      </c>
      <c r="B37833">
        <v>-0.97902097902097796</v>
      </c>
      <c r="C37833">
        <v>0</v>
      </c>
      <c r="D37833">
        <v>1.1188811188811201</v>
      </c>
      <c r="E37833">
        <v>59.103787626712297</v>
      </c>
      <c r="F37833">
        <v>3.2097820515292099</v>
      </c>
      <c r="G37833">
        <v>0.85892480646601099</v>
      </c>
      <c r="H37833">
        <f t="shared" si="591"/>
        <v>1.4867336801027484</v>
      </c>
    </row>
    <row r="37834" spans="1:8" x14ac:dyDescent="0.3">
      <c r="A37834">
        <v>1202802</v>
      </c>
      <c r="B37834">
        <v>-0.90909090909090895</v>
      </c>
      <c r="C37834">
        <v>0</v>
      </c>
      <c r="D37834">
        <v>1.1188811188811201</v>
      </c>
      <c r="E37834">
        <v>59.103787626712297</v>
      </c>
      <c r="F37834">
        <v>3.3367892764857499</v>
      </c>
      <c r="G37834">
        <v>1.11163859651084</v>
      </c>
      <c r="H37834">
        <f t="shared" si="591"/>
        <v>1.4416453236425395</v>
      </c>
    </row>
    <row r="37835" spans="1:8" x14ac:dyDescent="0.3">
      <c r="A37835">
        <v>1202706</v>
      </c>
      <c r="B37835">
        <v>-0.83916083916083895</v>
      </c>
      <c r="C37835">
        <v>0</v>
      </c>
      <c r="D37835">
        <v>1.1188811188811201</v>
      </c>
      <c r="E37835">
        <v>59.103787626712297</v>
      </c>
      <c r="F37835">
        <v>3.4612924777620302</v>
      </c>
      <c r="G37835">
        <v>1.3806210623053801</v>
      </c>
      <c r="H37835">
        <f t="shared" si="591"/>
        <v>1.3986013986013994</v>
      </c>
    </row>
    <row r="37836" spans="1:8" x14ac:dyDescent="0.3">
      <c r="A37836">
        <v>1202610</v>
      </c>
      <c r="B37836">
        <v>-0.76923076923076905</v>
      </c>
      <c r="C37836">
        <v>0</v>
      </c>
      <c r="D37836">
        <v>1.1188811188811201</v>
      </c>
      <c r="E37836">
        <v>59.103787626712297</v>
      </c>
      <c r="F37836">
        <v>3.58275845380544</v>
      </c>
      <c r="G37836">
        <v>1.6647775662436399</v>
      </c>
      <c r="H37836">
        <f t="shared" si="591"/>
        <v>1.3577963523739589</v>
      </c>
    </row>
    <row r="37837" spans="1:8" x14ac:dyDescent="0.3">
      <c r="A37837">
        <v>1202514</v>
      </c>
      <c r="B37837">
        <v>-0.69930069930070005</v>
      </c>
      <c r="C37837">
        <v>0</v>
      </c>
      <c r="D37837">
        <v>1.1188811188811201</v>
      </c>
      <c r="E37837">
        <v>59.103787626712297</v>
      </c>
      <c r="F37837">
        <v>3.7005057009486202</v>
      </c>
      <c r="G37837">
        <v>1.96203141155489</v>
      </c>
      <c r="H37837">
        <f t="shared" si="591"/>
        <v>1.3194379205673585</v>
      </c>
    </row>
    <row r="37838" spans="1:8" x14ac:dyDescent="0.3">
      <c r="A37838">
        <v>1202418</v>
      </c>
      <c r="B37838">
        <v>-0.62937062937063004</v>
      </c>
      <c r="C37838">
        <v>0</v>
      </c>
      <c r="D37838">
        <v>1.1188811188811201</v>
      </c>
      <c r="E37838">
        <v>59.103787626712297</v>
      </c>
      <c r="F37838">
        <v>3.8136658379780601</v>
      </c>
      <c r="G37838">
        <v>2.26899550079274</v>
      </c>
      <c r="H37838">
        <f t="shared" si="591"/>
        <v>1.2837454371108978</v>
      </c>
    </row>
    <row r="37839" spans="1:8" x14ac:dyDescent="0.3">
      <c r="A37839">
        <v>1202322</v>
      </c>
      <c r="B37839">
        <v>-0.55944055944056004</v>
      </c>
      <c r="C37839">
        <v>0</v>
      </c>
      <c r="D37839">
        <v>1.1188811188811201</v>
      </c>
      <c r="E37839">
        <v>59.103787626712297</v>
      </c>
      <c r="F37839">
        <v>3.9211529738283302</v>
      </c>
      <c r="G37839">
        <v>2.58066304149472</v>
      </c>
      <c r="H37839">
        <f t="shared" si="591"/>
        <v>1.2509471202796039</v>
      </c>
    </row>
    <row r="37840" spans="1:8" x14ac:dyDescent="0.3">
      <c r="A37840">
        <v>1202226</v>
      </c>
      <c r="B37840">
        <v>-0.48951048951048898</v>
      </c>
      <c r="C37840">
        <v>0</v>
      </c>
      <c r="D37840">
        <v>1.1188811188811201</v>
      </c>
      <c r="E37840">
        <v>59.103787626712297</v>
      </c>
      <c r="F37840">
        <v>4.0216525128362202</v>
      </c>
      <c r="G37840">
        <v>2.8902127504612398</v>
      </c>
      <c r="H37840">
        <f t="shared" si="591"/>
        <v>1.221276167592517</v>
      </c>
    </row>
    <row r="37841" spans="1:8" x14ac:dyDescent="0.3">
      <c r="A37841">
        <v>1202130</v>
      </c>
      <c r="B37841">
        <v>-0.41958041958041897</v>
      </c>
      <c r="C37841">
        <v>0</v>
      </c>
      <c r="D37841">
        <v>1.1188811188811201</v>
      </c>
      <c r="E37841">
        <v>59.103787626712297</v>
      </c>
      <c r="F37841">
        <v>4.1136415694647299</v>
      </c>
      <c r="G37841">
        <v>3.1890478181498101</v>
      </c>
      <c r="H37841">
        <f t="shared" si="591"/>
        <v>1.1949655587856696</v>
      </c>
    </row>
    <row r="37842" spans="1:8" x14ac:dyDescent="0.3">
      <c r="A37842">
        <v>1202034</v>
      </c>
      <c r="B37842">
        <v>-0.34965034965035002</v>
      </c>
      <c r="C37842">
        <v>0</v>
      </c>
      <c r="D37842">
        <v>1.1188811188811201</v>
      </c>
      <c r="E37842">
        <v>59.103787626712297</v>
      </c>
      <c r="F37842">
        <v>4.19544887919022</v>
      </c>
      <c r="G37842">
        <v>3.4671652075427901</v>
      </c>
      <c r="H37842">
        <f t="shared" si="591"/>
        <v>1.1722415814154006</v>
      </c>
    </row>
    <row r="37843" spans="1:8" x14ac:dyDescent="0.3">
      <c r="A37843">
        <v>1201938</v>
      </c>
      <c r="B37843">
        <v>-0.27972027972028002</v>
      </c>
      <c r="C37843">
        <v>0</v>
      </c>
      <c r="D37843">
        <v>1.1188811188811201</v>
      </c>
      <c r="E37843">
        <v>59.103787626712297</v>
      </c>
      <c r="F37843">
        <v>4.2653525588681802</v>
      </c>
      <c r="G37843">
        <v>3.7138663973710799</v>
      </c>
      <c r="H37843">
        <f t="shared" si="591"/>
        <v>1.1533162589140322</v>
      </c>
    </row>
    <row r="37844" spans="1:8" x14ac:dyDescent="0.3">
      <c r="A37844">
        <v>1201842</v>
      </c>
      <c r="B37844">
        <v>-0.20979020979021001</v>
      </c>
      <c r="C37844">
        <v>0</v>
      </c>
      <c r="D37844">
        <v>1.1188811188811201</v>
      </c>
      <c r="E37844">
        <v>59.103787626712297</v>
      </c>
      <c r="F37844">
        <v>4.3217028372745103</v>
      </c>
      <c r="G37844">
        <v>3.9187007465712802</v>
      </c>
      <c r="H37844">
        <f t="shared" si="591"/>
        <v>1.1383790626643164</v>
      </c>
    </row>
    <row r="37845" spans="1:8" x14ac:dyDescent="0.3">
      <c r="A37845">
        <v>1201746</v>
      </c>
      <c r="B37845">
        <v>-0.13986013986014001</v>
      </c>
      <c r="C37845">
        <v>0</v>
      </c>
      <c r="D37845">
        <v>1.1188811188811201</v>
      </c>
      <c r="E37845">
        <v>59.103787626712297</v>
      </c>
      <c r="F37845">
        <v>4.3630498795771802</v>
      </c>
      <c r="G37845">
        <v>4.0724476205088802</v>
      </c>
      <c r="H37845">
        <f t="shared" si="591"/>
        <v>1.1275884962655327</v>
      </c>
    </row>
    <row r="37846" spans="1:8" x14ac:dyDescent="0.3">
      <c r="A37846">
        <v>1201650</v>
      </c>
      <c r="B37846">
        <v>-6.9930069930070005E-2</v>
      </c>
      <c r="C37846">
        <v>0</v>
      </c>
      <c r="D37846">
        <v>1.1188811188811201</v>
      </c>
      <c r="E37846">
        <v>59.103787626712297</v>
      </c>
      <c r="F37846">
        <v>4.3882577662646796</v>
      </c>
      <c r="G37846">
        <v>4.1679492003388496</v>
      </c>
      <c r="H37846">
        <f t="shared" si="591"/>
        <v>1.121064303628071</v>
      </c>
    </row>
    <row r="37847" spans="1:8" x14ac:dyDescent="0.3">
      <c r="A37847">
        <v>1201554</v>
      </c>
      <c r="B37847">
        <v>0</v>
      </c>
      <c r="C37847">
        <v>0</v>
      </c>
      <c r="D37847">
        <v>1.1188811188811201</v>
      </c>
      <c r="E37847">
        <v>59.103787626712297</v>
      </c>
      <c r="F37847">
        <v>4.3965927454919003</v>
      </c>
      <c r="G37847">
        <v>4.2006908476748803</v>
      </c>
      <c r="H37847">
        <f t="shared" si="591"/>
        <v>1.1188811188811201</v>
      </c>
    </row>
    <row r="37848" spans="1:8" x14ac:dyDescent="0.3">
      <c r="A37848">
        <v>1201458</v>
      </c>
      <c r="B37848">
        <v>6.9930069930070005E-2</v>
      </c>
      <c r="C37848">
        <v>0</v>
      </c>
      <c r="D37848">
        <v>1.1188811188811201</v>
      </c>
      <c r="E37848">
        <v>59.103787626712297</v>
      </c>
      <c r="F37848">
        <v>4.3877814862068201</v>
      </c>
      <c r="G37848">
        <v>4.1691220827320103</v>
      </c>
      <c r="H37848">
        <f t="shared" si="591"/>
        <v>1.121064303628071</v>
      </c>
    </row>
    <row r="37849" spans="1:8" x14ac:dyDescent="0.3">
      <c r="A37849">
        <v>1201362</v>
      </c>
      <c r="B37849">
        <v>0.13986013986014001</v>
      </c>
      <c r="C37849">
        <v>0</v>
      </c>
      <c r="D37849">
        <v>1.1188811188811201</v>
      </c>
      <c r="E37849">
        <v>59.103787626712297</v>
      </c>
      <c r="F37849">
        <v>4.3620385135193001</v>
      </c>
      <c r="G37849">
        <v>4.0747568093076003</v>
      </c>
      <c r="H37849">
        <f t="shared" si="591"/>
        <v>1.1275884962655327</v>
      </c>
    </row>
    <row r="37850" spans="1:8" x14ac:dyDescent="0.3">
      <c r="A37850">
        <v>1201266</v>
      </c>
      <c r="B37850">
        <v>0.20979020979021001</v>
      </c>
      <c r="C37850">
        <v>0</v>
      </c>
      <c r="D37850">
        <v>1.1188811188811201</v>
      </c>
      <c r="E37850">
        <v>59.103787626712297</v>
      </c>
      <c r="F37850">
        <v>4.3200605363889402</v>
      </c>
      <c r="G37850">
        <v>3.9220748989863199</v>
      </c>
      <c r="H37850">
        <f t="shared" si="591"/>
        <v>1.1383790626643164</v>
      </c>
    </row>
    <row r="37851" spans="1:8" x14ac:dyDescent="0.3">
      <c r="A37851">
        <v>1201170</v>
      </c>
      <c r="B37851">
        <v>0.27972027972028002</v>
      </c>
      <c r="C37851">
        <v>0</v>
      </c>
      <c r="D37851">
        <v>1.1188811188811201</v>
      </c>
      <c r="E37851">
        <v>59.103787626712297</v>
      </c>
      <c r="F37851">
        <v>4.2629823060881398</v>
      </c>
      <c r="G37851">
        <v>3.7182039463630501</v>
      </c>
      <c r="H37851">
        <f t="shared" si="591"/>
        <v>1.1533162589140322</v>
      </c>
    </row>
    <row r="37852" spans="1:8" x14ac:dyDescent="0.3">
      <c r="A37852">
        <v>1201074</v>
      </c>
      <c r="B37852">
        <v>0.34965034965035002</v>
      </c>
      <c r="C37852">
        <v>0</v>
      </c>
      <c r="D37852">
        <v>1.1188811188811201</v>
      </c>
      <c r="E37852">
        <v>59.103787626712297</v>
      </c>
      <c r="F37852">
        <v>4.1922894884953799</v>
      </c>
      <c r="G37852">
        <v>3.4723425335721498</v>
      </c>
      <c r="H37852">
        <f t="shared" si="591"/>
        <v>1.1722415814154006</v>
      </c>
    </row>
    <row r="37853" spans="1:8" x14ac:dyDescent="0.3">
      <c r="A37853">
        <v>1200978</v>
      </c>
      <c r="B37853">
        <v>0.41958041958042003</v>
      </c>
      <c r="C37853">
        <v>0</v>
      </c>
      <c r="D37853">
        <v>1.1188811188811201</v>
      </c>
      <c r="E37853">
        <v>59.103787626712297</v>
      </c>
      <c r="F37853">
        <v>4.1096926068738302</v>
      </c>
      <c r="G37853">
        <v>3.1949306583409398</v>
      </c>
      <c r="H37853">
        <f t="shared" si="591"/>
        <v>1.19496555878567</v>
      </c>
    </row>
    <row r="37854" spans="1:8" x14ac:dyDescent="0.3">
      <c r="A37854">
        <v>1200882</v>
      </c>
      <c r="B37854">
        <v>0.48951048951048998</v>
      </c>
      <c r="C37854">
        <v>0</v>
      </c>
      <c r="D37854">
        <v>1.1188811188811201</v>
      </c>
      <c r="E37854">
        <v>59.103787626712297</v>
      </c>
      <c r="F37854">
        <v>4.0169799016929302</v>
      </c>
      <c r="G37854">
        <v>2.8966686486197499</v>
      </c>
      <c r="H37854">
        <f t="shared" si="591"/>
        <v>1.2212761675925174</v>
      </c>
    </row>
    <row r="37855" spans="1:8" x14ac:dyDescent="0.3">
      <c r="A37855">
        <v>1200786</v>
      </c>
      <c r="B37855">
        <v>0.55944055944055904</v>
      </c>
      <c r="C37855">
        <v>0</v>
      </c>
      <c r="D37855">
        <v>1.1188811188811201</v>
      </c>
      <c r="E37855">
        <v>59.103787626712297</v>
      </c>
      <c r="F37855">
        <v>3.9158770052509699</v>
      </c>
      <c r="G37855">
        <v>2.5875717277102401</v>
      </c>
      <c r="H37855">
        <f t="shared" si="591"/>
        <v>1.2509471202796034</v>
      </c>
    </row>
    <row r="37856" spans="1:8" x14ac:dyDescent="0.3">
      <c r="A37856">
        <v>1200690</v>
      </c>
      <c r="B37856">
        <v>0.62937062937063004</v>
      </c>
      <c r="C37856">
        <v>0</v>
      </c>
      <c r="D37856">
        <v>1.1188811188811201</v>
      </c>
      <c r="E37856">
        <v>59.103787626712297</v>
      </c>
      <c r="F37856">
        <v>3.8079396728192898</v>
      </c>
      <c r="G37856">
        <v>2.2762549070708702</v>
      </c>
      <c r="H37856">
        <f t="shared" si="591"/>
        <v>1.2837454371108978</v>
      </c>
    </row>
    <row r="37857" spans="1:8" x14ac:dyDescent="0.3">
      <c r="A37857">
        <v>1200594</v>
      </c>
      <c r="B37857">
        <v>0.69930069930070005</v>
      </c>
      <c r="C37857">
        <v>0</v>
      </c>
      <c r="D37857">
        <v>1.1188811188811201</v>
      </c>
      <c r="E37857">
        <v>59.103787626712297</v>
      </c>
      <c r="F37857">
        <v>3.6944932279021399</v>
      </c>
      <c r="G37857">
        <v>1.9695589801904201</v>
      </c>
      <c r="H37857">
        <f t="shared" si="591"/>
        <v>1.3194379205673585</v>
      </c>
    </row>
    <row r="37858" spans="1:8" x14ac:dyDescent="0.3">
      <c r="A37858">
        <v>1200498</v>
      </c>
      <c r="B37858">
        <v>0.76923076923076905</v>
      </c>
      <c r="C37858">
        <v>0</v>
      </c>
      <c r="D37858">
        <v>1.1188811188811201</v>
      </c>
      <c r="E37858">
        <v>59.103787626712297</v>
      </c>
      <c r="F37858">
        <v>3.57661710610234</v>
      </c>
      <c r="G37858">
        <v>1.6725081773986501</v>
      </c>
      <c r="H37858">
        <f t="shared" si="591"/>
        <v>1.3577963523739589</v>
      </c>
    </row>
    <row r="37859" spans="1:8" x14ac:dyDescent="0.3">
      <c r="A37859">
        <v>1200402</v>
      </c>
      <c r="B37859">
        <v>0.83916083916083895</v>
      </c>
      <c r="C37859">
        <v>0</v>
      </c>
      <c r="D37859">
        <v>1.1188811188811201</v>
      </c>
      <c r="E37859">
        <v>59.103787626712297</v>
      </c>
      <c r="F37859">
        <v>3.4551626785754399</v>
      </c>
      <c r="G37859">
        <v>1.3885034398067</v>
      </c>
      <c r="H37859">
        <f t="shared" si="591"/>
        <v>1.3986013986013994</v>
      </c>
    </row>
    <row r="37860" spans="1:8" x14ac:dyDescent="0.3">
      <c r="A37860">
        <v>1200306</v>
      </c>
      <c r="B37860">
        <v>0.90909090909090895</v>
      </c>
      <c r="C37860">
        <v>0</v>
      </c>
      <c r="D37860">
        <v>1.1188811188811201</v>
      </c>
      <c r="E37860">
        <v>59.103787626712297</v>
      </c>
      <c r="F37860">
        <v>3.33078965835313</v>
      </c>
      <c r="G37860">
        <v>1.11963163277726</v>
      </c>
      <c r="H37860">
        <f t="shared" si="591"/>
        <v>1.4416453236425395</v>
      </c>
    </row>
    <row r="37861" spans="1:8" x14ac:dyDescent="0.3">
      <c r="A37861">
        <v>1200210</v>
      </c>
      <c r="B37861">
        <v>0.97902097902097895</v>
      </c>
      <c r="C37861">
        <v>0</v>
      </c>
      <c r="D37861">
        <v>1.1188811188811201</v>
      </c>
      <c r="E37861">
        <v>59.103787626712297</v>
      </c>
      <c r="F37861">
        <v>3.2040086915904999</v>
      </c>
      <c r="G37861">
        <v>0.86699452900895402</v>
      </c>
      <c r="H37861">
        <f t="shared" si="591"/>
        <v>1.4867336801027489</v>
      </c>
    </row>
    <row r="37862" spans="1:8" x14ac:dyDescent="0.3">
      <c r="A37862">
        <v>1200114</v>
      </c>
      <c r="B37862">
        <v>1.0489510489510501</v>
      </c>
      <c r="C37862">
        <v>0</v>
      </c>
      <c r="D37862">
        <v>1.1188811188811201</v>
      </c>
      <c r="E37862">
        <v>59.103787626712297</v>
      </c>
      <c r="F37862">
        <v>3.0752219980117901</v>
      </c>
      <c r="G37862">
        <v>0.63100103144316499</v>
      </c>
      <c r="H37862">
        <f t="shared" si="591"/>
        <v>1.5336861677944988</v>
      </c>
    </row>
    <row r="37863" spans="1:8" x14ac:dyDescent="0.3">
      <c r="A37863">
        <v>1200018</v>
      </c>
      <c r="B37863">
        <v>1.1188811188811201</v>
      </c>
      <c r="C37863">
        <v>0</v>
      </c>
      <c r="D37863">
        <v>1.1188811188811201</v>
      </c>
      <c r="E37863">
        <v>59.103787626712297</v>
      </c>
      <c r="F37863">
        <v>2.9447579264417998</v>
      </c>
      <c r="G37863">
        <v>0.41160019437823597</v>
      </c>
      <c r="H37863">
        <f t="shared" si="591"/>
        <v>1.5823368530048634</v>
      </c>
    </row>
    <row r="37864" spans="1:8" x14ac:dyDescent="0.3">
      <c r="A37864">
        <v>1199922</v>
      </c>
      <c r="B37864">
        <v>1.1888111888111901</v>
      </c>
      <c r="C37864">
        <v>0</v>
      </c>
      <c r="D37864">
        <v>1.1188811188811201</v>
      </c>
      <c r="E37864">
        <v>59.103787626712297</v>
      </c>
      <c r="F37864">
        <v>2.8128981280417902</v>
      </c>
      <c r="G37864">
        <v>0.20845387059542</v>
      </c>
      <c r="H37864">
        <f t="shared" si="591"/>
        <v>1.6325339202697573</v>
      </c>
    </row>
    <row r="37865" spans="1:8" x14ac:dyDescent="0.3">
      <c r="A37865">
        <v>1199826</v>
      </c>
      <c r="B37865">
        <v>1.2587412587412601</v>
      </c>
      <c r="C37865">
        <v>0</v>
      </c>
      <c r="D37865">
        <v>1.1188811188811201</v>
      </c>
      <c r="E37865">
        <v>59.103787626712297</v>
      </c>
      <c r="F37865">
        <v>2.67989768003513</v>
      </c>
      <c r="G37865">
        <v>2.1057781262945299E-2</v>
      </c>
      <c r="H37865">
        <f t="shared" si="591"/>
        <v>1.6841391019289942</v>
      </c>
    </row>
    <row r="37866" spans="1:8" x14ac:dyDescent="0.3">
      <c r="A37866">
        <v>1199730</v>
      </c>
      <c r="B37866">
        <v>1.3286713286713301</v>
      </c>
      <c r="C37866">
        <v>0</v>
      </c>
      <c r="D37866">
        <v>1.1188811188811201</v>
      </c>
      <c r="E37866">
        <v>59.103787626712297</v>
      </c>
      <c r="F37866">
        <v>2.54599922663893</v>
      </c>
      <c r="G37866">
        <v>-0.15117738264019501</v>
      </c>
      <c r="H37866">
        <f t="shared" si="591"/>
        <v>1.7370269018705222</v>
      </c>
    </row>
    <row r="37867" spans="1:8" x14ac:dyDescent="0.3">
      <c r="A37867">
        <v>1199634</v>
      </c>
      <c r="B37867">
        <v>1.3986013986014001</v>
      </c>
      <c r="C37867">
        <v>0</v>
      </c>
      <c r="D37867">
        <v>1.1188811188811201</v>
      </c>
      <c r="E37867">
        <v>59.103787626712297</v>
      </c>
      <c r="F37867">
        <v>2.4114423929824498</v>
      </c>
      <c r="G37867">
        <v>-0.30887396448681298</v>
      </c>
      <c r="H37867">
        <f t="shared" si="591"/>
        <v>1.791083702778421</v>
      </c>
    </row>
    <row r="37868" spans="1:8" x14ac:dyDescent="0.3">
      <c r="A37868">
        <v>1199538</v>
      </c>
      <c r="B37868">
        <v>1.4685314685314701</v>
      </c>
      <c r="C37868">
        <v>0</v>
      </c>
      <c r="D37868">
        <v>1.1188811188811201</v>
      </c>
      <c r="E37868">
        <v>59.103787626712297</v>
      </c>
      <c r="F37868">
        <v>2.2764696406665901</v>
      </c>
      <c r="G37868">
        <v>-0.45265563343445597</v>
      </c>
      <c r="H37868">
        <f t="shared" si="591"/>
        <v>1.8462068227194546</v>
      </c>
    </row>
    <row r="37869" spans="1:8" x14ac:dyDescent="0.3">
      <c r="A37869">
        <v>1199442</v>
      </c>
      <c r="B37869">
        <v>1.5384615384615401</v>
      </c>
      <c r="C37869">
        <v>0</v>
      </c>
      <c r="D37869">
        <v>1.1188811188811201</v>
      </c>
      <c r="E37869">
        <v>59.103787626712297</v>
      </c>
      <c r="F37869">
        <v>2.1413295384254698</v>
      </c>
      <c r="G37869">
        <v>-0.58312934173415198</v>
      </c>
      <c r="H37869">
        <f t="shared" si="591"/>
        <v>1.9023035676553088</v>
      </c>
    </row>
    <row r="37870" spans="1:8" x14ac:dyDescent="0.3">
      <c r="A37870">
        <v>1199346</v>
      </c>
      <c r="B37870">
        <v>1.6083916083916101</v>
      </c>
      <c r="C37870">
        <v>0</v>
      </c>
      <c r="D37870">
        <v>1.1188811188811201</v>
      </c>
      <c r="E37870">
        <v>59.103787626712297</v>
      </c>
      <c r="F37870">
        <v>2.0062782081724002</v>
      </c>
      <c r="G37870">
        <v>-0.70087621240604303</v>
      </c>
      <c r="H37870">
        <f t="shared" si="591"/>
        <v>1.9592903113457223</v>
      </c>
    </row>
    <row r="37871" spans="1:8" x14ac:dyDescent="0.3">
      <c r="A37871">
        <v>1199250</v>
      </c>
      <c r="B37871">
        <v>1.6783216783216801</v>
      </c>
      <c r="C37871">
        <v>0</v>
      </c>
      <c r="D37871">
        <v>1.1188811188811201</v>
      </c>
      <c r="E37871">
        <v>59.103787626712297</v>
      </c>
      <c r="F37871">
        <v>1.8715795161139901</v>
      </c>
      <c r="G37871">
        <v>-0.80644808098882204</v>
      </c>
      <c r="H37871">
        <f t="shared" si="591"/>
        <v>2.0170916226371989</v>
      </c>
    </row>
    <row r="37872" spans="1:8" x14ac:dyDescent="0.3">
      <c r="A37872">
        <v>1199154</v>
      </c>
      <c r="B37872">
        <v>1.7482517482517499</v>
      </c>
      <c r="C37872">
        <v>0</v>
      </c>
      <c r="D37872">
        <v>1.1188811188811201</v>
      </c>
      <c r="E37872">
        <v>59.103787626712297</v>
      </c>
      <c r="F37872">
        <v>1.7375044238625099</v>
      </c>
      <c r="G37872">
        <v>-0.90036747976291198</v>
      </c>
      <c r="H37872">
        <f t="shared" si="591"/>
        <v>2.075639451700118</v>
      </c>
    </row>
    <row r="37873" spans="1:8" x14ac:dyDescent="0.3">
      <c r="A37873">
        <v>1199058</v>
      </c>
      <c r="B37873">
        <v>1.8181818181818199</v>
      </c>
      <c r="C37873">
        <v>0</v>
      </c>
      <c r="D37873">
        <v>1.1188811188811201</v>
      </c>
      <c r="E37873">
        <v>59.103787626712297</v>
      </c>
      <c r="F37873">
        <v>1.60432979567139</v>
      </c>
      <c r="G37873">
        <v>-0.98312960164204499</v>
      </c>
      <c r="H37873">
        <f t="shared" si="591"/>
        <v>2.134872380765561</v>
      </c>
    </row>
    <row r="37874" spans="1:8" x14ac:dyDescent="0.3">
      <c r="A37874">
        <v>1198962</v>
      </c>
      <c r="B37874">
        <v>1.8881118881118899</v>
      </c>
      <c r="C37874">
        <v>0</v>
      </c>
      <c r="D37874">
        <v>1.1188811188811201</v>
      </c>
      <c r="E37874">
        <v>59.103787626712297</v>
      </c>
      <c r="F37874">
        <v>1.47233686992188</v>
      </c>
      <c r="G37874">
        <v>-1.05520529469072</v>
      </c>
      <c r="H37874">
        <f t="shared" si="591"/>
        <v>2.1947349407657666</v>
      </c>
    </row>
    <row r="37875" spans="1:8" x14ac:dyDescent="0.3">
      <c r="A37875">
        <v>1198866</v>
      </c>
      <c r="B37875">
        <v>1.9580419580419599</v>
      </c>
      <c r="C37875">
        <v>0</v>
      </c>
      <c r="D37875">
        <v>1.1188811188811201</v>
      </c>
      <c r="E37875">
        <v>59.103787626712297</v>
      </c>
      <c r="F37875">
        <v>1.34180953938248</v>
      </c>
      <c r="G37875">
        <v>-1.1170444844919001</v>
      </c>
      <c r="H37875">
        <f t="shared" si="591"/>
        <v>2.255176992531065</v>
      </c>
    </row>
    <row r="37876" spans="1:8" x14ac:dyDescent="0.3">
      <c r="A37876">
        <v>1198770</v>
      </c>
      <c r="B37876">
        <v>2.0279720279720301</v>
      </c>
      <c r="C37876">
        <v>0</v>
      </c>
      <c r="D37876">
        <v>1.1188811188811201</v>
      </c>
      <c r="E37876">
        <v>59.103787626712297</v>
      </c>
      <c r="F37876">
        <v>1.2130325395794399</v>
      </c>
      <c r="G37876">
        <v>-1.16907965170302</v>
      </c>
      <c r="H37876">
        <f t="shared" si="591"/>
        <v>2.3161531694656241</v>
      </c>
    </row>
    <row r="37877" spans="1:8" x14ac:dyDescent="0.3">
      <c r="A37877">
        <v>1198674</v>
      </c>
      <c r="B37877">
        <v>2.0979020979021001</v>
      </c>
      <c r="C37877">
        <v>0</v>
      </c>
      <c r="D37877">
        <v>1.1188811188811201</v>
      </c>
      <c r="E37877">
        <v>59.103787626712297</v>
      </c>
      <c r="F37877">
        <v>1.08628961293794</v>
      </c>
      <c r="G37877">
        <v>-1.2117291431633199</v>
      </c>
      <c r="H37877">
        <f t="shared" si="591"/>
        <v>2.3776223776223802</v>
      </c>
    </row>
    <row r="37878" spans="1:8" x14ac:dyDescent="0.3">
      <c r="A37878">
        <v>1198578</v>
      </c>
      <c r="B37878">
        <v>2.1678321678321701</v>
      </c>
      <c r="C37878">
        <v>0</v>
      </c>
      <c r="D37878">
        <v>1.1188811188811201</v>
      </c>
      <c r="E37878">
        <v>59.103787626712297</v>
      </c>
      <c r="F37878">
        <v>0.96186169437147495</v>
      </c>
      <c r="G37878">
        <v>-1.2454001927874501</v>
      </c>
      <c r="H37878">
        <f t="shared" si="591"/>
        <v>2.4395473486031367</v>
      </c>
    </row>
    <row r="37879" spans="1:8" x14ac:dyDescent="0.3">
      <c r="A37879">
        <v>1198482</v>
      </c>
      <c r="B37879">
        <v>2.2377622377622401</v>
      </c>
      <c r="C37879">
        <v>0</v>
      </c>
      <c r="D37879">
        <v>1.1188811188811201</v>
      </c>
      <c r="E37879">
        <v>59.103787626712297</v>
      </c>
      <c r="F37879">
        <v>0.84002514887723501</v>
      </c>
      <c r="G37879">
        <v>-1.2704915909829</v>
      </c>
      <c r="H37879">
        <f t="shared" si="591"/>
        <v>2.5018942405592077</v>
      </c>
    </row>
    <row r="37880" spans="1:8" x14ac:dyDescent="0.3">
      <c r="A37880">
        <v>1198386</v>
      </c>
      <c r="B37880">
        <v>2.3076923076923102</v>
      </c>
      <c r="C37880">
        <v>0</v>
      </c>
      <c r="D37880">
        <v>1.1188811188811201</v>
      </c>
      <c r="E37880">
        <v>59.103787626712297</v>
      </c>
      <c r="F37880">
        <v>0.721050081377278</v>
      </c>
      <c r="G37880">
        <v>-1.28739598049932</v>
      </c>
      <c r="H37880">
        <f t="shared" si="591"/>
        <v>2.5646322826422754</v>
      </c>
    </row>
    <row r="37881" spans="1:8" x14ac:dyDescent="0.3">
      <c r="A37881">
        <v>1198290</v>
      </c>
      <c r="B37881">
        <v>2.3776223776223802</v>
      </c>
      <c r="C37881">
        <v>0</v>
      </c>
      <c r="D37881">
        <v>1.1188811188811201</v>
      </c>
      <c r="E37881">
        <v>59.103787626712297</v>
      </c>
      <c r="F37881">
        <v>0.60519873205760899</v>
      </c>
      <c r="G37881">
        <v>-1.29650178052261</v>
      </c>
      <c r="H37881">
        <f t="shared" si="591"/>
        <v>2.6277334584693643</v>
      </c>
    </row>
    <row r="37882" spans="1:8" x14ac:dyDescent="0.3">
      <c r="A37882">
        <v>1198194</v>
      </c>
      <c r="B37882">
        <v>2.4475524475524502</v>
      </c>
      <c r="C37882">
        <v>0</v>
      </c>
      <c r="D37882">
        <v>1.1188811188811201</v>
      </c>
      <c r="E37882">
        <v>59.103787626712297</v>
      </c>
      <c r="F37882">
        <v>0.49272396576030802</v>
      </c>
      <c r="G37882">
        <v>-1.2981947548372099</v>
      </c>
      <c r="H37882">
        <f t="shared" si="591"/>
        <v>2.6911722244606824</v>
      </c>
    </row>
    <row r="37883" spans="1:8" x14ac:dyDescent="0.3">
      <c r="A37883">
        <v>1198098</v>
      </c>
      <c r="B37883">
        <v>2.5174825174825202</v>
      </c>
      <c r="C37883">
        <v>0</v>
      </c>
      <c r="D37883">
        <v>1.1188811188811201</v>
      </c>
      <c r="E37883">
        <v>59.103787626712297</v>
      </c>
      <c r="F37883">
        <v>0.38386786084960101</v>
      </c>
      <c r="G37883">
        <v>-1.29285924754922</v>
      </c>
      <c r="H37883">
        <f t="shared" si="591"/>
        <v>2.7549252592436688</v>
      </c>
    </row>
    <row r="37884" spans="1:8" x14ac:dyDescent="0.3">
      <c r="A37884">
        <v>1198002</v>
      </c>
      <c r="B37884">
        <v>2.5874125874125902</v>
      </c>
      <c r="C37884">
        <v>0</v>
      </c>
      <c r="D37884">
        <v>1.1188811188811201</v>
      </c>
      <c r="E37884">
        <v>59.103787626712297</v>
      </c>
      <c r="F37884">
        <v>0.27886040089532899</v>
      </c>
      <c r="G37884">
        <v>-1.28087911353134</v>
      </c>
      <c r="H37884">
        <f t="shared" si="591"/>
        <v>2.8189712406638314</v>
      </c>
    </row>
    <row r="37885" spans="1:8" x14ac:dyDescent="0.3">
      <c r="A37885">
        <v>1197906</v>
      </c>
      <c r="B37885">
        <v>2.6573426573426602</v>
      </c>
      <c r="C37885">
        <v>0</v>
      </c>
      <c r="D37885">
        <v>1.1188811188811201</v>
      </c>
      <c r="E37885">
        <v>59.103787626712297</v>
      </c>
      <c r="F37885">
        <v>0.17791827114620301</v>
      </c>
      <c r="G37885">
        <v>-1.2626383719463401</v>
      </c>
      <c r="H37885">
        <f t="shared" si="591"/>
        <v>2.8832906472850803</v>
      </c>
    </row>
    <row r="37886" spans="1:8" x14ac:dyDescent="0.3">
      <c r="A37886">
        <v>1197810</v>
      </c>
      <c r="B37886">
        <v>2.7272727272727302</v>
      </c>
      <c r="C37886">
        <v>0</v>
      </c>
      <c r="D37886">
        <v>1.1188811188811201</v>
      </c>
      <c r="E37886">
        <v>59.103787626712297</v>
      </c>
      <c r="F37886">
        <v>8.1243760860038802E-2</v>
      </c>
      <c r="G37886">
        <v>-1.23852161092402</v>
      </c>
      <c r="H37886">
        <f t="shared" si="591"/>
        <v>2.9478655815885335</v>
      </c>
    </row>
    <row r="37887" spans="1:8" x14ac:dyDescent="0.3">
      <c r="A37887">
        <v>1197714</v>
      </c>
      <c r="B37887">
        <v>2.7972027972028002</v>
      </c>
      <c r="C37887">
        <v>0</v>
      </c>
      <c r="D37887">
        <v>1.1188811188811201</v>
      </c>
      <c r="E37887">
        <v>59.103787626712297</v>
      </c>
      <c r="F37887">
        <v>-1.0976228046071099E-2</v>
      </c>
      <c r="G37887">
        <v>-1.2089141703447199</v>
      </c>
      <c r="H37887">
        <f t="shared" si="591"/>
        <v>3.0126796123829425</v>
      </c>
    </row>
    <row r="37888" spans="1:8" x14ac:dyDescent="0.3">
      <c r="A37888">
        <v>1197618</v>
      </c>
      <c r="B37888">
        <v>2.8671328671328702</v>
      </c>
      <c r="C37888">
        <v>0</v>
      </c>
      <c r="D37888">
        <v>1.1188811188811201</v>
      </c>
      <c r="E37888">
        <v>59.103787626712297</v>
      </c>
      <c r="F37888">
        <v>-9.8571065977543101E-2</v>
      </c>
      <c r="G37888">
        <v>-1.1742021281272701</v>
      </c>
      <c r="H37888">
        <f t="shared" si="591"/>
        <v>3.0777176342189385</v>
      </c>
    </row>
    <row r="37889" spans="1:8" x14ac:dyDescent="0.3">
      <c r="A37889">
        <v>1197522</v>
      </c>
      <c r="B37889">
        <v>2.9370629370629402</v>
      </c>
      <c r="C37889">
        <v>0</v>
      </c>
      <c r="D37889">
        <v>1.1188811188811201</v>
      </c>
      <c r="E37889">
        <v>59.103787626712297</v>
      </c>
      <c r="F37889">
        <v>-0.18138717452872699</v>
      </c>
      <c r="G37889">
        <v>-1.1347721136809401</v>
      </c>
      <c r="H37889">
        <f t="shared" si="591"/>
        <v>3.1429657418523438</v>
      </c>
    </row>
    <row r="37890" spans="1:8" x14ac:dyDescent="0.3">
      <c r="A37890">
        <v>1197426</v>
      </c>
      <c r="B37890">
        <v>3.0069930069930102</v>
      </c>
      <c r="C37890">
        <v>0</v>
      </c>
      <c r="D37890">
        <v>1.1188811188811201</v>
      </c>
      <c r="E37890">
        <v>59.103787626712297</v>
      </c>
      <c r="F37890">
        <v>-0.25928869972313601</v>
      </c>
      <c r="G37890">
        <v>-1.0910109704142099</v>
      </c>
      <c r="H37890">
        <f t="shared" si="591"/>
        <v>3.2084111180292236</v>
      </c>
    </row>
    <row r="37891" spans="1:8" x14ac:dyDescent="0.3">
      <c r="A37891">
        <v>1197330</v>
      </c>
      <c r="B37891">
        <v>3.0769230769230802</v>
      </c>
      <c r="C37891">
        <v>0</v>
      </c>
      <c r="D37891">
        <v>1.1188811188811201</v>
      </c>
      <c r="E37891">
        <v>59.103787626712297</v>
      </c>
      <c r="F37891">
        <v>-0.33215808032156502</v>
      </c>
      <c r="G37891">
        <v>-1.04330528748353</v>
      </c>
      <c r="H37891">
        <f t="shared" ref="H37891:H37954" si="592">SQRT(B37891^2+C37891^2+D37891^2)</f>
        <v>3.2740419330684301</v>
      </c>
    </row>
    <row r="37892" spans="1:8" x14ac:dyDescent="0.3">
      <c r="A37892">
        <v>1197234</v>
      </c>
      <c r="B37892">
        <v>3.1468531468531502</v>
      </c>
      <c r="C37892">
        <v>0</v>
      </c>
      <c r="D37892">
        <v>1.1188811188811201</v>
      </c>
      <c r="E37892">
        <v>59.103787626712297</v>
      </c>
      <c r="F37892">
        <v>-0.399896512085822</v>
      </c>
      <c r="G37892">
        <v>-0.99204081936119504</v>
      </c>
      <c r="H37892">
        <f t="shared" si="592"/>
        <v>3.3398472548977804</v>
      </c>
    </row>
    <row r="37893" spans="1:8" x14ac:dyDescent="0.3">
      <c r="A37893">
        <v>1197138</v>
      </c>
      <c r="B37893">
        <v>3.2167832167832202</v>
      </c>
      <c r="C37893">
        <v>0</v>
      </c>
      <c r="D37893">
        <v>1.1188811188811201</v>
      </c>
      <c r="E37893">
        <v>59.103787626712297</v>
      </c>
      <c r="F37893">
        <v>-0.46242430908101301</v>
      </c>
      <c r="G37893">
        <v>-0.93760181032260603</v>
      </c>
      <c r="H37893">
        <f t="shared" si="592"/>
        <v>3.4058169683597019</v>
      </c>
    </row>
    <row r="37894" spans="1:8" x14ac:dyDescent="0.3">
      <c r="A37894">
        <v>1197042</v>
      </c>
      <c r="B37894">
        <v>3.2867132867132902</v>
      </c>
      <c r="C37894">
        <v>0</v>
      </c>
      <c r="D37894">
        <v>1.1188811188811201</v>
      </c>
      <c r="E37894">
        <v>59.103787626712297</v>
      </c>
      <c r="F37894">
        <v>-0.51968116330269098</v>
      </c>
      <c r="G37894">
        <v>-0.880370239605059</v>
      </c>
      <c r="H37894">
        <f t="shared" si="592"/>
        <v>3.4719417027430555</v>
      </c>
    </row>
    <row r="37895" spans="1:8" x14ac:dyDescent="0.3">
      <c r="A37895">
        <v>1196946</v>
      </c>
      <c r="B37895">
        <v>3.3566433566433602</v>
      </c>
      <c r="C37895">
        <v>0</v>
      </c>
      <c r="D37895">
        <v>1.1188811188811201</v>
      </c>
      <c r="E37895">
        <v>59.103787626712297</v>
      </c>
      <c r="F37895">
        <v>-0.57162630413029902</v>
      </c>
      <c r="G37895">
        <v>-0.82072500176808005</v>
      </c>
      <c r="H37895">
        <f t="shared" si="592"/>
        <v>3.5382127666219669</v>
      </c>
    </row>
    <row r="37896" spans="1:8" x14ac:dyDescent="0.3">
      <c r="A37896">
        <v>1196850</v>
      </c>
      <c r="B37896">
        <v>3.4265734265734298</v>
      </c>
      <c r="C37896">
        <v>0</v>
      </c>
      <c r="D37896">
        <v>1.1188811188811201</v>
      </c>
      <c r="E37896">
        <v>59.103787626712297</v>
      </c>
      <c r="F37896">
        <v>-0.61823855933581695</v>
      </c>
      <c r="G37896">
        <v>-0.75904103567991399</v>
      </c>
      <c r="H37896">
        <f t="shared" si="592"/>
        <v>3.6046220891915763</v>
      </c>
    </row>
    <row r="37897" spans="1:8" x14ac:dyDescent="0.3">
      <c r="A37897">
        <v>1196754</v>
      </c>
      <c r="B37897">
        <v>3.4965034965034998</v>
      </c>
      <c r="C37897">
        <v>0</v>
      </c>
      <c r="D37897">
        <v>1.1188811188811201</v>
      </c>
      <c r="E37897">
        <v>59.103787626712297</v>
      </c>
      <c r="F37897">
        <v>-0.65951631961567203</v>
      </c>
      <c r="G37897">
        <v>-0.69568841455390895</v>
      </c>
      <c r="H37897">
        <f t="shared" si="592"/>
        <v>3.6711621673864894</v>
      </c>
    </row>
    <row r="37898" spans="1:8" x14ac:dyDescent="0.3">
      <c r="A37898">
        <v>1196658</v>
      </c>
      <c r="B37898">
        <v>3.5664335664335698</v>
      </c>
      <c r="C37898">
        <v>0</v>
      </c>
      <c r="D37898">
        <v>1.1188811188811201</v>
      </c>
      <c r="E37898">
        <v>59.103787626712297</v>
      </c>
      <c r="F37898">
        <v>-0.69547740886308995</v>
      </c>
      <c r="G37898">
        <v>-0.63103140854956397</v>
      </c>
      <c r="H37898">
        <f t="shared" si="592"/>
        <v>3.7378260181518268</v>
      </c>
    </row>
    <row r="37899" spans="1:8" x14ac:dyDescent="0.3">
      <c r="A37899">
        <v>1196562</v>
      </c>
      <c r="B37899">
        <v>3.6363636363636398</v>
      </c>
      <c r="C37899">
        <v>0</v>
      </c>
      <c r="D37899">
        <v>1.1188811188811201</v>
      </c>
      <c r="E37899">
        <v>59.103787626712297</v>
      </c>
      <c r="F37899">
        <v>-0.72615886265465801</v>
      </c>
      <c r="G37899">
        <v>-0.56542753062336404</v>
      </c>
      <c r="H37899">
        <f t="shared" si="592"/>
        <v>3.8046071353106172</v>
      </c>
    </row>
    <row r="37900" spans="1:8" x14ac:dyDescent="0.3">
      <c r="A37900">
        <v>1196466</v>
      </c>
      <c r="B37900">
        <v>3.7062937062937098</v>
      </c>
      <c r="C37900">
        <v>0</v>
      </c>
      <c r="D37900">
        <v>1.1188811188811201</v>
      </c>
      <c r="E37900">
        <v>59.103787626712297</v>
      </c>
      <c r="F37900">
        <v>-0.75161661768641996</v>
      </c>
      <c r="G37900">
        <v>-0.499226575552362</v>
      </c>
      <c r="H37900">
        <f t="shared" si="592"/>
        <v>3.8714994505360623</v>
      </c>
    </row>
    <row r="37901" spans="1:8" x14ac:dyDescent="0.3">
      <c r="A37901">
        <v>1196370</v>
      </c>
      <c r="B37901">
        <v>3.7762237762237798</v>
      </c>
      <c r="C37901">
        <v>0</v>
      </c>
      <c r="D37901">
        <v>1.1188811188811201</v>
      </c>
      <c r="E37901">
        <v>59.103787626712297</v>
      </c>
      <c r="F37901">
        <v>-0.77192511515839701</v>
      </c>
      <c r="G37901">
        <v>-0.43276966134818401</v>
      </c>
      <c r="H37901">
        <f t="shared" si="592"/>
        <v>3.9384972979940525</v>
      </c>
    </row>
    <row r="37902" spans="1:8" x14ac:dyDescent="0.3">
      <c r="A37902">
        <v>1196274</v>
      </c>
      <c r="B37902">
        <v>3.8461538461538498</v>
      </c>
      <c r="C37902">
        <v>0</v>
      </c>
      <c r="D37902">
        <v>1.1188811188811201</v>
      </c>
      <c r="E37902">
        <v>59.103787626712297</v>
      </c>
      <c r="F37902">
        <v>-0.78717682136928502</v>
      </c>
      <c r="G37902">
        <v>-0.366388281621159</v>
      </c>
      <c r="H37902">
        <f t="shared" si="592"/>
        <v>4.0055953822712445</v>
      </c>
    </row>
    <row r="37903" spans="1:8" x14ac:dyDescent="0.3">
      <c r="A37903">
        <v>1196178</v>
      </c>
      <c r="B37903">
        <v>3.9160839160839198</v>
      </c>
      <c r="C37903">
        <v>0</v>
      </c>
      <c r="D37903">
        <v>1.1188811188811201</v>
      </c>
      <c r="E37903">
        <v>59.103787626712297</v>
      </c>
      <c r="F37903">
        <v>-0.79748166904241502</v>
      </c>
      <c r="G37903">
        <v>-0.30040337683537299</v>
      </c>
      <c r="H37903">
        <f t="shared" si="592"/>
        <v>4.0727887492478461</v>
      </c>
    </row>
    <row r="37904" spans="1:8" x14ac:dyDescent="0.3">
      <c r="A37904">
        <v>1196082</v>
      </c>
      <c r="B37904">
        <v>3.9860139860139898</v>
      </c>
      <c r="C37904">
        <v>0</v>
      </c>
      <c r="D37904">
        <v>1.1188811188811201</v>
      </c>
      <c r="E37904">
        <v>59.103787626712297</v>
      </c>
      <c r="F37904">
        <v>-0.802966423157224</v>
      </c>
      <c r="G37904">
        <v>-0.235124431808546</v>
      </c>
      <c r="H37904">
        <f t="shared" si="592"/>
        <v>4.1400727596127824</v>
      </c>
    </row>
    <row r="37905" spans="1:8" x14ac:dyDescent="0.3">
      <c r="A37905">
        <v>1195986</v>
      </c>
      <c r="B37905">
        <v>4.0559440559440603</v>
      </c>
      <c r="C37905">
        <v>0</v>
      </c>
      <c r="D37905">
        <v>1.1188811188811201</v>
      </c>
      <c r="E37905">
        <v>59.103787626712297</v>
      </c>
      <c r="F37905">
        <v>-0.80377397530509098</v>
      </c>
      <c r="G37905">
        <v>-0.170848606249629</v>
      </c>
      <c r="H37905">
        <f t="shared" si="592"/>
        <v>4.2074430647528223</v>
      </c>
    </row>
    <row r="37906" spans="1:8" x14ac:dyDescent="0.3">
      <c r="A37906">
        <v>1195890</v>
      </c>
      <c r="B37906">
        <v>4.1258741258741303</v>
      </c>
      <c r="C37906">
        <v>0</v>
      </c>
      <c r="D37906">
        <v>1.1188811188811201</v>
      </c>
      <c r="E37906">
        <v>59.103787626712297</v>
      </c>
      <c r="F37906">
        <v>-0.80006257082191501</v>
      </c>
      <c r="G37906">
        <v>-0.10785990458714</v>
      </c>
      <c r="H37906">
        <f t="shared" si="592"/>
        <v>4.2748955847770462</v>
      </c>
    </row>
    <row r="37907" spans="1:8" x14ac:dyDescent="0.3">
      <c r="A37907">
        <v>1195794</v>
      </c>
      <c r="B37907">
        <v>4.1958041958042003</v>
      </c>
      <c r="C37907">
        <v>0</v>
      </c>
      <c r="D37907">
        <v>1.1188811188811201</v>
      </c>
      <c r="E37907">
        <v>59.103787626712297</v>
      </c>
      <c r="F37907">
        <v>-0.79200497317040697</v>
      </c>
      <c r="G37907">
        <v>-4.6428390818121897E-2</v>
      </c>
      <c r="H37907">
        <f t="shared" si="592"/>
        <v>4.3424264884643469</v>
      </c>
    </row>
    <row r="37908" spans="1:8" x14ac:dyDescent="0.3">
      <c r="A37908">
        <v>1195698</v>
      </c>
      <c r="B37908">
        <v>4.2657342657342703</v>
      </c>
      <c r="C37908">
        <v>0</v>
      </c>
      <c r="D37908">
        <v>1.1188811188811201</v>
      </c>
      <c r="E37908">
        <v>59.103787626712297</v>
      </c>
      <c r="F37908">
        <v>-0.77978757025045198</v>
      </c>
      <c r="G37908">
        <v>1.3190546401740499E-2</v>
      </c>
      <c r="H37908">
        <f t="shared" si="592"/>
        <v>4.4100321749447771</v>
      </c>
    </row>
    <row r="37909" spans="1:8" x14ac:dyDescent="0.3">
      <c r="A37909">
        <v>1195602</v>
      </c>
      <c r="B37909">
        <v>4.3356643356643403</v>
      </c>
      <c r="C37909">
        <v>0</v>
      </c>
      <c r="D37909">
        <v>1.1188811188811201</v>
      </c>
      <c r="E37909">
        <v>59.103787626712297</v>
      </c>
      <c r="F37909">
        <v>-0.76360942750463801</v>
      </c>
      <c r="G37909">
        <v>7.0756873704747897E-2</v>
      </c>
      <c r="H37909">
        <f t="shared" si="592"/>
        <v>4.4777092569460528</v>
      </c>
    </row>
    <row r="37910" spans="1:8" x14ac:dyDescent="0.3">
      <c r="A37910">
        <v>1195506</v>
      </c>
      <c r="B37910">
        <v>4.4055944055944103</v>
      </c>
      <c r="C37910">
        <v>0</v>
      </c>
      <c r="D37910">
        <v>1.1188811188811201</v>
      </c>
      <c r="E37910">
        <v>59.103787626712297</v>
      </c>
      <c r="F37910">
        <v>-0.74368129285626094</v>
      </c>
      <c r="G37910">
        <v>0.126046533761698</v>
      </c>
      <c r="H37910">
        <f t="shared" si="592"/>
        <v>4.5454545454545503</v>
      </c>
    </row>
    <row r="37911" spans="1:8" x14ac:dyDescent="0.3">
      <c r="A37911">
        <v>1195410</v>
      </c>
      <c r="B37911">
        <v>4.4755244755244803</v>
      </c>
      <c r="C37911">
        <v>0</v>
      </c>
      <c r="D37911">
        <v>1.1188811188811201</v>
      </c>
      <c r="E37911">
        <v>59.103787626712297</v>
      </c>
      <c r="F37911">
        <v>-0.72022455866769897</v>
      </c>
      <c r="G37911">
        <v>0.178852003085021</v>
      </c>
      <c r="H37911">
        <f t="shared" si="592"/>
        <v>4.6132650356561289</v>
      </c>
    </row>
    <row r="37912" spans="1:8" x14ac:dyDescent="0.3">
      <c r="A37912">
        <v>1195314</v>
      </c>
      <c r="B37912">
        <v>4.5454545454545503</v>
      </c>
      <c r="C37912">
        <v>0</v>
      </c>
      <c r="D37912">
        <v>1.1188811188811201</v>
      </c>
      <c r="E37912">
        <v>59.103787626712297</v>
      </c>
      <c r="F37912">
        <v>-0.693470186036518</v>
      </c>
      <c r="G37912">
        <v>0.228982783608112</v>
      </c>
      <c r="H37912">
        <f t="shared" si="592"/>
        <v>4.6811378940362456</v>
      </c>
    </row>
    <row r="37913" spans="1:8" x14ac:dyDescent="0.3">
      <c r="A37913">
        <v>1195218</v>
      </c>
      <c r="B37913">
        <v>4.6153846153846203</v>
      </c>
      <c r="C37913">
        <v>0</v>
      </c>
      <c r="D37913">
        <v>1.1188811188811201</v>
      </c>
      <c r="E37913">
        <v>59.103787626712297</v>
      </c>
      <c r="F37913">
        <v>-0.66365759685425296</v>
      </c>
      <c r="G37913">
        <v>0.27626582523306398</v>
      </c>
      <c r="H37913">
        <f t="shared" si="592"/>
        <v>4.7490704465313742</v>
      </c>
    </row>
    <row r="37914" spans="1:8" x14ac:dyDescent="0.3">
      <c r="A37914">
        <v>1195122</v>
      </c>
      <c r="B37914">
        <v>4.6853146853146797</v>
      </c>
      <c r="C37914">
        <v>0</v>
      </c>
      <c r="D37914">
        <v>1.1188811188811201</v>
      </c>
      <c r="E37914">
        <v>59.103787626712297</v>
      </c>
      <c r="F37914">
        <v>-0.63103353913742399</v>
      </c>
      <c r="G37914">
        <v>0.32054587700160903</v>
      </c>
      <c r="H37914">
        <f t="shared" si="592"/>
        <v>4.8170601676348266</v>
      </c>
    </row>
    <row r="37915" spans="1:8" x14ac:dyDescent="0.3">
      <c r="A37915">
        <v>1195026</v>
      </c>
      <c r="B37915">
        <v>4.7552447552447603</v>
      </c>
      <c r="C37915">
        <v>0</v>
      </c>
      <c r="D37915">
        <v>1.1188811188811201</v>
      </c>
      <c r="E37915">
        <v>59.103787626712297</v>
      </c>
      <c r="F37915">
        <v>-0.59585093120146104</v>
      </c>
      <c r="G37915">
        <v>0.36168576500057398</v>
      </c>
      <c r="H37915">
        <f t="shared" si="592"/>
        <v>4.8851046703700698</v>
      </c>
    </row>
    <row r="37916" spans="1:8" x14ac:dyDescent="0.3">
      <c r="A37916">
        <v>1194930</v>
      </c>
      <c r="B37916">
        <v>4.8251748251748197</v>
      </c>
      <c r="C37916">
        <v>0</v>
      </c>
      <c r="D37916">
        <v>1.1188811188811201</v>
      </c>
      <c r="E37916">
        <v>59.103787626712297</v>
      </c>
      <c r="F37916">
        <v>-0.55836769028524502</v>
      </c>
      <c r="G37916">
        <v>0.39956659556319202</v>
      </c>
      <c r="H37916">
        <f t="shared" si="592"/>
        <v>4.953201697053081</v>
      </c>
    </row>
    <row r="37917" spans="1:8" x14ac:dyDescent="0.3">
      <c r="A37917">
        <v>1194834</v>
      </c>
      <c r="B37917">
        <v>4.8951048951048897</v>
      </c>
      <c r="C37917">
        <v>0</v>
      </c>
      <c r="D37917">
        <v>1.1188811188811201</v>
      </c>
      <c r="E37917">
        <v>59.103787626712297</v>
      </c>
      <c r="F37917">
        <v>-0.51884555124656395</v>
      </c>
      <c r="G37917">
        <v>0.43408788277059701</v>
      </c>
      <c r="H37917">
        <f t="shared" si="592"/>
        <v>5.0213491107737687</v>
      </c>
    </row>
    <row r="37918" spans="1:8" x14ac:dyDescent="0.3">
      <c r="A37918">
        <v>1194690</v>
      </c>
      <c r="B37918">
        <v>4.9650349650349703</v>
      </c>
      <c r="C37918">
        <v>0</v>
      </c>
      <c r="D37918">
        <v>1.1188811188811201</v>
      </c>
      <c r="E37918">
        <v>59.103787626712297</v>
      </c>
      <c r="F37918">
        <v>-0.47754888093675102</v>
      </c>
      <c r="G37918">
        <v>0.46516759969311799</v>
      </c>
      <c r="H37918">
        <f t="shared" si="592"/>
        <v>5.0895448875325267</v>
      </c>
    </row>
    <row r="37919" spans="1:8" x14ac:dyDescent="0.3">
      <c r="A37919">
        <v>1194642</v>
      </c>
      <c r="B37919">
        <v>-5</v>
      </c>
      <c r="C37919">
        <v>0</v>
      </c>
      <c r="D37919">
        <v>1.08391608391608</v>
      </c>
      <c r="E37919">
        <v>59.103787626712297</v>
      </c>
      <c r="F37919">
        <v>-0.45764490070181801</v>
      </c>
      <c r="G37919">
        <v>0.480860231232284</v>
      </c>
      <c r="H37919">
        <f t="shared" si="592"/>
        <v>5.1161385904773899</v>
      </c>
    </row>
    <row r="37920" spans="1:8" x14ac:dyDescent="0.3">
      <c r="A37920">
        <v>1194546</v>
      </c>
      <c r="B37920">
        <v>-4.93006993006993</v>
      </c>
      <c r="C37920">
        <v>0</v>
      </c>
      <c r="D37920">
        <v>1.08391608391608</v>
      </c>
      <c r="E37920">
        <v>59.103787626712297</v>
      </c>
      <c r="F37920">
        <v>-0.49986475893221199</v>
      </c>
      <c r="G37920">
        <v>0.45141873656097697</v>
      </c>
      <c r="H37920">
        <f t="shared" si="592"/>
        <v>5.0478177059350804</v>
      </c>
    </row>
    <row r="37921" spans="1:8" x14ac:dyDescent="0.3">
      <c r="A37921">
        <v>1194450</v>
      </c>
      <c r="B37921">
        <v>-4.86013986013986</v>
      </c>
      <c r="C37921">
        <v>0</v>
      </c>
      <c r="D37921">
        <v>1.08391608391608</v>
      </c>
      <c r="E37921">
        <v>59.103787626712297</v>
      </c>
      <c r="F37921">
        <v>-0.54043538775367095</v>
      </c>
      <c r="G37921">
        <v>0.41848855657071599</v>
      </c>
      <c r="H37921">
        <f t="shared" si="592"/>
        <v>4.9795414986816073</v>
      </c>
    </row>
    <row r="37922" spans="1:8" x14ac:dyDescent="0.3">
      <c r="A37922">
        <v>1194354</v>
      </c>
      <c r="B37922">
        <v>-4.79020979020979</v>
      </c>
      <c r="C37922">
        <v>0</v>
      </c>
      <c r="D37922">
        <v>1.08391608391608</v>
      </c>
      <c r="E37922">
        <v>59.103787626712297</v>
      </c>
      <c r="F37922">
        <v>-0.57909037000763397</v>
      </c>
      <c r="G37922">
        <v>0.38214284857131597</v>
      </c>
      <c r="H37922">
        <f t="shared" si="592"/>
        <v>4.9113118320051408</v>
      </c>
    </row>
    <row r="37923" spans="1:8" x14ac:dyDescent="0.3">
      <c r="A37923">
        <v>1194258</v>
      </c>
      <c r="B37923">
        <v>-4.72027972027972</v>
      </c>
      <c r="C37923">
        <v>0</v>
      </c>
      <c r="D37923">
        <v>1.08391608391608</v>
      </c>
      <c r="E37923">
        <v>59.103787626712297</v>
      </c>
      <c r="F37923">
        <v>-0.61556532805256703</v>
      </c>
      <c r="G37923">
        <v>0.34247331556166999</v>
      </c>
      <c r="H37923">
        <f t="shared" si="592"/>
        <v>4.8431306728866979</v>
      </c>
    </row>
    <row r="37924" spans="1:8" x14ac:dyDescent="0.3">
      <c r="A37924">
        <v>1194162</v>
      </c>
      <c r="B37924">
        <v>-4.65034965034965</v>
      </c>
      <c r="C37924">
        <v>0</v>
      </c>
      <c r="D37924">
        <v>1.08391608391608</v>
      </c>
      <c r="E37924">
        <v>59.103787626712297</v>
      </c>
      <c r="F37924">
        <v>-0.64959911453124597</v>
      </c>
      <c r="G37924">
        <v>0.299590194611904</v>
      </c>
      <c r="H37924">
        <f t="shared" si="592"/>
        <v>4.7750000992124688</v>
      </c>
    </row>
    <row r="37925" spans="1:8" x14ac:dyDescent="0.3">
      <c r="A37925">
        <v>1194066</v>
      </c>
      <c r="B37925">
        <v>-4.58041958041958</v>
      </c>
      <c r="C37925">
        <v>0</v>
      </c>
      <c r="D37925">
        <v>1.08391608391608</v>
      </c>
      <c r="E37925">
        <v>59.103787626712297</v>
      </c>
      <c r="F37925">
        <v>-0.68093500162865594</v>
      </c>
      <c r="G37925">
        <v>0.25362216863239101</v>
      </c>
      <c r="H37925">
        <f t="shared" si="592"/>
        <v>4.7069223075873108</v>
      </c>
    </row>
    <row r="37926" spans="1:8" x14ac:dyDescent="0.3">
      <c r="A37926">
        <v>1193970</v>
      </c>
      <c r="B37926">
        <v>-4.51048951048951</v>
      </c>
      <c r="C37926">
        <v>0</v>
      </c>
      <c r="D37926">
        <v>1.08391608391608</v>
      </c>
      <c r="E37926">
        <v>59.103787626712297</v>
      </c>
      <c r="F37926">
        <v>-0.70932186319927604</v>
      </c>
      <c r="G37926">
        <v>0.20471620188841499</v>
      </c>
      <c r="H37926">
        <f t="shared" si="592"/>
        <v>4.6388996218077265</v>
      </c>
    </row>
    <row r="37927" spans="1:8" x14ac:dyDescent="0.3">
      <c r="A37927">
        <v>1193874</v>
      </c>
      <c r="B37927">
        <v>-4.44055944055944</v>
      </c>
      <c r="C37927">
        <v>0</v>
      </c>
      <c r="D37927">
        <v>1.08391608391608</v>
      </c>
      <c r="E37927">
        <v>59.103787626712297</v>
      </c>
      <c r="F37927">
        <v>-0.73451534411724295</v>
      </c>
      <c r="G37927">
        <v>0.15303730005476801</v>
      </c>
      <c r="H37927">
        <f t="shared" si="592"/>
        <v>4.5709345020590195</v>
      </c>
    </row>
    <row r="37928" spans="1:8" x14ac:dyDescent="0.3">
      <c r="A37928">
        <v>1193778</v>
      </c>
      <c r="B37928">
        <v>-4.37062937062937</v>
      </c>
      <c r="C37928">
        <v>0</v>
      </c>
      <c r="D37928">
        <v>1.08391608391608</v>
      </c>
      <c r="E37928">
        <v>59.103787626712297</v>
      </c>
      <c r="F37928">
        <v>-0.75627901120224905</v>
      </c>
      <c r="G37928">
        <v>9.8768196048614504E-2</v>
      </c>
      <c r="H37928">
        <f t="shared" si="592"/>
        <v>4.5030295549085677</v>
      </c>
    </row>
    <row r="37929" spans="1:8" x14ac:dyDescent="0.3">
      <c r="A37929">
        <v>1193682</v>
      </c>
      <c r="B37929">
        <v>-4.3006993006993</v>
      </c>
      <c r="C37929">
        <v>0</v>
      </c>
      <c r="D37929">
        <v>1.08391608391608</v>
      </c>
      <c r="E37929">
        <v>59.103787626712297</v>
      </c>
      <c r="F37929">
        <v>-0.77438548009800001</v>
      </c>
      <c r="G37929">
        <v>4.2108963331061601E-2</v>
      </c>
      <c r="H37929">
        <f t="shared" si="592"/>
        <v>4.4351875441752648</v>
      </c>
    </row>
    <row r="37930" spans="1:8" x14ac:dyDescent="0.3">
      <c r="A37930">
        <v>1193586</v>
      </c>
      <c r="B37930">
        <v>-4.2307692307692299</v>
      </c>
      <c r="C37930">
        <v>0</v>
      </c>
      <c r="D37930">
        <v>1.08391608391608</v>
      </c>
      <c r="E37930">
        <v>59.103787626712297</v>
      </c>
      <c r="F37930">
        <v>-0.78861751252826395</v>
      </c>
      <c r="G37930">
        <v>-1.67234411727025E-2</v>
      </c>
      <c r="H37930">
        <f t="shared" si="592"/>
        <v>4.3674114027642998</v>
      </c>
    </row>
    <row r="37931" spans="1:8" x14ac:dyDescent="0.3">
      <c r="A37931">
        <v>1193490</v>
      </c>
      <c r="B37931">
        <v>-4.1608391608391599</v>
      </c>
      <c r="C37931">
        <v>0</v>
      </c>
      <c r="D37931">
        <v>1.08391608391608</v>
      </c>
      <c r="E37931">
        <v>59.103787626712297</v>
      </c>
      <c r="F37931">
        <v>-0.79876907842753597</v>
      </c>
      <c r="G37931">
        <v>-7.7495701918281604E-2</v>
      </c>
      <c r="H37931">
        <f t="shared" si="592"/>
        <v>4.2997042455667458</v>
      </c>
    </row>
    <row r="37932" spans="1:8" x14ac:dyDescent="0.3">
      <c r="A37932">
        <v>1193394</v>
      </c>
      <c r="B37932">
        <v>-4.0909090909090899</v>
      </c>
      <c r="C37932">
        <v>0</v>
      </c>
      <c r="D37932">
        <v>1.08391608391608</v>
      </c>
      <c r="E37932">
        <v>59.103787626712297</v>
      </c>
      <c r="F37932">
        <v>-0.80464637753854695</v>
      </c>
      <c r="G37932">
        <v>-0.139958734262037</v>
      </c>
      <c r="H37932">
        <f t="shared" si="592"/>
        <v>4.2320693835350349</v>
      </c>
    </row>
    <row r="37933" spans="1:8" x14ac:dyDescent="0.3">
      <c r="A37933">
        <v>1193298</v>
      </c>
      <c r="B37933">
        <v>-4.0209790209790199</v>
      </c>
      <c r="C37933">
        <v>0</v>
      </c>
      <c r="D37933">
        <v>1.08391608391608</v>
      </c>
      <c r="E37933">
        <v>59.103787626712297</v>
      </c>
      <c r="F37933">
        <v>-0.806068815186337</v>
      </c>
      <c r="G37933">
        <v>-0.20384833508547001</v>
      </c>
      <c r="H37933">
        <f t="shared" si="592"/>
        <v>4.164510339058527</v>
      </c>
    </row>
    <row r="37934" spans="1:8" x14ac:dyDescent="0.3">
      <c r="A37934">
        <v>1193202</v>
      </c>
      <c r="B37934">
        <v>-3.9510489510489499</v>
      </c>
      <c r="C37934">
        <v>0</v>
      </c>
      <c r="D37934">
        <v>1.08391608391608</v>
      </c>
      <c r="E37934">
        <v>59.103787626712297</v>
      </c>
      <c r="F37934">
        <v>-0.80286992707757898</v>
      </c>
      <c r="G37934">
        <v>-0.268885890464721</v>
      </c>
      <c r="H37934">
        <f t="shared" si="592"/>
        <v>4.0970308627781868</v>
      </c>
    </row>
    <row r="37935" spans="1:8" x14ac:dyDescent="0.3">
      <c r="A37935">
        <v>1193106</v>
      </c>
      <c r="B37935">
        <v>-3.8811188811188799</v>
      </c>
      <c r="C37935">
        <v>0</v>
      </c>
      <c r="D37935">
        <v>1.08391608391608</v>
      </c>
      <c r="E37935">
        <v>59.103787626712297</v>
      </c>
      <c r="F37935">
        <v>-0.794898248132903</v>
      </c>
      <c r="G37935">
        <v>-0.33477913582854602</v>
      </c>
      <c r="H37935">
        <f t="shared" si="592"/>
        <v>4.0296349519962025</v>
      </c>
    </row>
    <row r="37936" spans="1:8" x14ac:dyDescent="0.3">
      <c r="A37936">
        <v>1193010</v>
      </c>
      <c r="B37936">
        <v>-3.8111888111888099</v>
      </c>
      <c r="C37936">
        <v>0</v>
      </c>
      <c r="D37936">
        <v>1.08391608391608</v>
      </c>
      <c r="E37936">
        <v>59.103787626712297</v>
      </c>
      <c r="F37936">
        <v>-0.78201812053794095</v>
      </c>
      <c r="G37936">
        <v>-0.401222963540254</v>
      </c>
      <c r="H37936">
        <f t="shared" si="592"/>
        <v>3.9623268708553998</v>
      </c>
    </row>
    <row r="37937" spans="1:8" x14ac:dyDescent="0.3">
      <c r="A37937">
        <v>1192914</v>
      </c>
      <c r="B37937">
        <v>-3.7412587412587399</v>
      </c>
      <c r="C37937">
        <v>0</v>
      </c>
      <c r="D37937">
        <v>1.08391608391608</v>
      </c>
      <c r="E37937">
        <v>59.103787626712297</v>
      </c>
      <c r="F37937">
        <v>-0.76411043639406595</v>
      </c>
      <c r="G37937">
        <v>-0.46790027231887799</v>
      </c>
      <c r="H37937">
        <f t="shared" si="592"/>
        <v>3.8951111724849272</v>
      </c>
    </row>
    <row r="37938" spans="1:8" x14ac:dyDescent="0.3">
      <c r="A37938">
        <v>1192818</v>
      </c>
      <c r="B37938">
        <v>-3.6713286713286699</v>
      </c>
      <c r="C37938">
        <v>0</v>
      </c>
      <c r="D37938">
        <v>1.08391608391608</v>
      </c>
      <c r="E37938">
        <v>59.103787626712297</v>
      </c>
      <c r="F37938">
        <v>-0.74107331056049697</v>
      </c>
      <c r="G37938">
        <v>-0.53448285237922499</v>
      </c>
      <c r="H37938">
        <f t="shared" si="592"/>
        <v>3.8279927233331974</v>
      </c>
    </row>
    <row r="37939" spans="1:8" x14ac:dyDescent="0.3">
      <c r="A37939">
        <v>1192722</v>
      </c>
      <c r="B37939">
        <v>-3.6013986013985999</v>
      </c>
      <c r="C37939">
        <v>0</v>
      </c>
      <c r="D37939">
        <v>1.08391608391608</v>
      </c>
      <c r="E37939">
        <v>59.103787626712297</v>
      </c>
      <c r="F37939">
        <v>-0.71282267950380596</v>
      </c>
      <c r="G37939">
        <v>-0.60063229961599196</v>
      </c>
      <c r="H37939">
        <f t="shared" si="592"/>
        <v>3.7609767299370205</v>
      </c>
    </row>
    <row r="37940" spans="1:8" x14ac:dyDescent="0.3">
      <c r="A37940">
        <v>1192626</v>
      </c>
      <c r="B37940">
        <v>-3.5314685314685299</v>
      </c>
      <c r="C37940">
        <v>0</v>
      </c>
      <c r="D37940">
        <v>1.08391608391608</v>
      </c>
      <c r="E37940">
        <v>59.103787626712297</v>
      </c>
      <c r="F37940">
        <v>-0.67929282220646303</v>
      </c>
      <c r="G37940">
        <v>-0.66600095157926498</v>
      </c>
      <c r="H37940">
        <f t="shared" si="592"/>
        <v>3.694068768407603</v>
      </c>
    </row>
    <row r="37941" spans="1:8" x14ac:dyDescent="0.3">
      <c r="A37941">
        <v>1192530</v>
      </c>
      <c r="B37941">
        <v>-3.4615384615384599</v>
      </c>
      <c r="C37941">
        <v>0</v>
      </c>
      <c r="D37941">
        <v>1.08391608391608</v>
      </c>
      <c r="E37941">
        <v>59.103787626712297</v>
      </c>
      <c r="F37941">
        <v>-0.64043679943074805</v>
      </c>
      <c r="G37941">
        <v>-0.73023283738168399</v>
      </c>
      <c r="H37941">
        <f t="shared" si="592"/>
        <v>3.6272748169503255</v>
      </c>
    </row>
    <row r="37942" spans="1:8" x14ac:dyDescent="0.3">
      <c r="A37942">
        <v>1192434</v>
      </c>
      <c r="B37942">
        <v>-3.3916083916083899</v>
      </c>
      <c r="C37942">
        <v>0</v>
      </c>
      <c r="D37942">
        <v>1.08391608391608</v>
      </c>
      <c r="E37942">
        <v>59.103787626712297</v>
      </c>
      <c r="F37942">
        <v>-0.59622680788534599</v>
      </c>
      <c r="G37942">
        <v>-0.79296463303485698</v>
      </c>
      <c r="H37942">
        <f t="shared" si="592"/>
        <v>3.5606012917764915</v>
      </c>
    </row>
    <row r="37943" spans="1:8" x14ac:dyDescent="0.3">
      <c r="A37943">
        <v>1192338</v>
      </c>
      <c r="B37943">
        <v>-3.3216783216783199</v>
      </c>
      <c r="C37943">
        <v>0</v>
      </c>
      <c r="D37943">
        <v>1.08391608391608</v>
      </c>
      <c r="E37943">
        <v>59.103787626712297</v>
      </c>
      <c r="F37943">
        <v>-0.54665444609651304</v>
      </c>
      <c r="G37943">
        <v>-0.85382661302562102</v>
      </c>
      <c r="H37943">
        <f t="shared" si="592"/>
        <v>3.4940550868124087</v>
      </c>
    </row>
    <row r="37944" spans="1:8" x14ac:dyDescent="0.3">
      <c r="A37944">
        <v>1192242</v>
      </c>
      <c r="B37944">
        <v>-3.2517482517482499</v>
      </c>
      <c r="C37944">
        <v>0</v>
      </c>
      <c r="D37944">
        <v>1.08391608391608</v>
      </c>
      <c r="E37944">
        <v>59.103787626712297</v>
      </c>
      <c r="F37944">
        <v>-0.49173088904082801</v>
      </c>
      <c r="G37944">
        <v>-0.91244358820192495</v>
      </c>
      <c r="H37944">
        <f t="shared" si="592"/>
        <v>3.4276436176650238</v>
      </c>
    </row>
    <row r="37945" spans="1:8" x14ac:dyDescent="0.3">
      <c r="A37945">
        <v>1192146</v>
      </c>
      <c r="B37945">
        <v>-3.1818181818181799</v>
      </c>
      <c r="C37945">
        <v>0</v>
      </c>
      <c r="D37945">
        <v>1.08391608391608</v>
      </c>
      <c r="E37945">
        <v>59.103787626712297</v>
      </c>
      <c r="F37945">
        <v>-0.43148696884908899</v>
      </c>
      <c r="G37945">
        <v>-0.96843581923175504</v>
      </c>
      <c r="H37945">
        <f t="shared" si="592"/>
        <v>3.3613748703649104</v>
      </c>
    </row>
    <row r="37946" spans="1:8" x14ac:dyDescent="0.3">
      <c r="A37946">
        <v>1192050</v>
      </c>
      <c r="B37946">
        <v>-3.1118881118881099</v>
      </c>
      <c r="C37946">
        <v>0</v>
      </c>
      <c r="D37946">
        <v>1.08391608391608</v>
      </c>
      <c r="E37946">
        <v>59.103787626712297</v>
      </c>
      <c r="F37946">
        <v>-0.36597315913753597</v>
      </c>
      <c r="G37946">
        <v>-1.0214198940130499</v>
      </c>
      <c r="H37946">
        <f t="shared" si="592"/>
        <v>3.2952574554778749</v>
      </c>
    </row>
    <row r="37947" spans="1:8" x14ac:dyDescent="0.3">
      <c r="A37947">
        <v>1191954</v>
      </c>
      <c r="B37947">
        <v>-3.0419580419580399</v>
      </c>
      <c r="C37947">
        <v>0</v>
      </c>
      <c r="D37947">
        <v>1.08391608391608</v>
      </c>
      <c r="E37947">
        <v>59.103787626712297</v>
      </c>
      <c r="F37947">
        <v>-0.29525946076010101</v>
      </c>
      <c r="G37947">
        <v>-1.0710095564323201</v>
      </c>
      <c r="H37947">
        <f t="shared" si="592"/>
        <v>3.2293006682570087</v>
      </c>
    </row>
    <row r="37948" spans="1:8" x14ac:dyDescent="0.3">
      <c r="A37948">
        <v>1191858</v>
      </c>
      <c r="B37948">
        <v>-2.9720279720279699</v>
      </c>
      <c r="C37948">
        <v>0</v>
      </c>
      <c r="D37948">
        <v>1.08391608391608</v>
      </c>
      <c r="E37948">
        <v>59.103787626712297</v>
      </c>
      <c r="F37948">
        <v>-0.21943518700050199</v>
      </c>
      <c r="G37948">
        <v>-1.1168164727769601</v>
      </c>
      <c r="H37948">
        <f t="shared" si="592"/>
        <v>3.1635145555993032</v>
      </c>
    </row>
    <row r="37949" spans="1:8" x14ac:dyDescent="0.3">
      <c r="A37949">
        <v>1191762</v>
      </c>
      <c r="B37949">
        <v>-2.9020979020978999</v>
      </c>
      <c r="C37949">
        <v>0</v>
      </c>
      <c r="D37949">
        <v>1.08391608391608</v>
      </c>
      <c r="E37949">
        <v>59.103787626712297</v>
      </c>
      <c r="F37949">
        <v>-0.13860864643288601</v>
      </c>
      <c r="G37949">
        <v>-1.1584509208807501</v>
      </c>
      <c r="H37949">
        <f t="shared" si="592"/>
        <v>3.0979099906764564</v>
      </c>
    </row>
    <row r="37950" spans="1:8" x14ac:dyDescent="0.3">
      <c r="A37950">
        <v>1191666</v>
      </c>
      <c r="B37950">
        <v>-2.8321678321678299</v>
      </c>
      <c r="C37950">
        <v>0</v>
      </c>
      <c r="D37950">
        <v>1.08391608391608</v>
      </c>
      <c r="E37950">
        <v>59.103787626712297</v>
      </c>
      <c r="F37950">
        <v>-5.2906721872053003E-2</v>
      </c>
      <c r="G37950">
        <v>-1.1955223857024699</v>
      </c>
      <c r="H37950">
        <f t="shared" si="592"/>
        <v>3.0324987562302801</v>
      </c>
    </row>
    <row r="37951" spans="1:8" x14ac:dyDescent="0.3">
      <c r="A37951">
        <v>1191570</v>
      </c>
      <c r="B37951">
        <v>-2.7622377622377599</v>
      </c>
      <c r="C37951">
        <v>0</v>
      </c>
      <c r="D37951">
        <v>1.08391608391608</v>
      </c>
      <c r="E37951">
        <v>59.103787626712297</v>
      </c>
      <c r="F37951">
        <v>3.7525655992077703E-2</v>
      </c>
      <c r="G37951">
        <v>-1.2276400434806201</v>
      </c>
      <c r="H37951">
        <f t="shared" si="592"/>
        <v>2.967293637661133</v>
      </c>
    </row>
    <row r="37952" spans="1:8" x14ac:dyDescent="0.3">
      <c r="A37952">
        <v>1191474</v>
      </c>
      <c r="B37952">
        <v>-2.6923076923076898</v>
      </c>
      <c r="C37952">
        <v>0</v>
      </c>
      <c r="D37952">
        <v>1.08391608391608</v>
      </c>
      <c r="E37952">
        <v>59.103787626712297</v>
      </c>
      <c r="F37952">
        <v>0.13252614152574599</v>
      </c>
      <c r="G37952">
        <v>-1.25441311485019</v>
      </c>
      <c r="H37952">
        <f t="shared" si="592"/>
        <v>2.9023085271953994</v>
      </c>
    </row>
    <row r="37953" spans="1:8" x14ac:dyDescent="0.3">
      <c r="A37953">
        <v>1191378</v>
      </c>
      <c r="B37953">
        <v>-2.6223776223776198</v>
      </c>
      <c r="C37953">
        <v>0</v>
      </c>
      <c r="D37953">
        <v>1.08391608391608</v>
      </c>
      <c r="E37953">
        <v>59.103787626712297</v>
      </c>
      <c r="F37953">
        <v>0.23191571475799599</v>
      </c>
      <c r="G37953">
        <v>-1.27545106533019</v>
      </c>
      <c r="H37953">
        <f t="shared" si="592"/>
        <v>2.8375585405976858</v>
      </c>
    </row>
    <row r="37954" spans="1:8" x14ac:dyDescent="0.3">
      <c r="A37954">
        <v>1191282</v>
      </c>
      <c r="B37954">
        <v>-2.5524475524475498</v>
      </c>
      <c r="C37954">
        <v>0</v>
      </c>
      <c r="D37954">
        <v>1.08391608391608</v>
      </c>
      <c r="E37954">
        <v>59.103787626712297</v>
      </c>
      <c r="F37954">
        <v>0.33549953063939097</v>
      </c>
      <c r="G37954">
        <v>-1.2903636293793601</v>
      </c>
      <c r="H37954">
        <f t="shared" si="592"/>
        <v>2.773060148097668</v>
      </c>
    </row>
    <row r="37955" spans="1:8" x14ac:dyDescent="0.3">
      <c r="A37955">
        <v>1191186</v>
      </c>
      <c r="B37955">
        <v>-2.4825174825174798</v>
      </c>
      <c r="C37955">
        <v>0</v>
      </c>
      <c r="D37955">
        <v>1.08391608391608</v>
      </c>
      <c r="E37955">
        <v>59.103787626712297</v>
      </c>
      <c r="F37955">
        <v>0.44306787779032503</v>
      </c>
      <c r="G37955">
        <v>-1.2987606317702101</v>
      </c>
      <c r="H37955">
        <f t="shared" ref="H37955:H38018" si="593">SQRT(B37955^2+C37955^2+D37955^2)</f>
        <v>2.7088313214330819</v>
      </c>
    </row>
    <row r="37956" spans="1:8" x14ac:dyDescent="0.3">
      <c r="A37956">
        <v>1191090</v>
      </c>
      <c r="B37956">
        <v>-2.4125874125874098</v>
      </c>
      <c r="C37956">
        <v>0</v>
      </c>
      <c r="D37956">
        <v>1.08391608391608</v>
      </c>
      <c r="E37956">
        <v>59.103787626712297</v>
      </c>
      <c r="F37956">
        <v>0.55439724740751395</v>
      </c>
      <c r="G37956">
        <v>-1.3002515773707499</v>
      </c>
      <c r="H37956">
        <f t="shared" si="593"/>
        <v>2.6448916991716662</v>
      </c>
    </row>
    <row r="37957" spans="1:8" x14ac:dyDescent="0.3">
      <c r="A37957">
        <v>1190994</v>
      </c>
      <c r="B37957">
        <v>-2.3426573426573398</v>
      </c>
      <c r="C37957">
        <v>0</v>
      </c>
      <c r="D37957">
        <v>1.08391608391608</v>
      </c>
      <c r="E37957">
        <v>59.103787626712297</v>
      </c>
      <c r="F37957">
        <v>0.66925151276117201</v>
      </c>
      <c r="G37957">
        <v>-1.29444497760886</v>
      </c>
      <c r="H37957">
        <f t="shared" si="593"/>
        <v>2.5812627727680728</v>
      </c>
    </row>
    <row r="37958" spans="1:8" x14ac:dyDescent="0.3">
      <c r="A37958">
        <v>1190898</v>
      </c>
      <c r="B37958">
        <v>-2.2727272727272698</v>
      </c>
      <c r="C37958">
        <v>0</v>
      </c>
      <c r="D37958">
        <v>1.08391608391608</v>
      </c>
      <c r="E37958">
        <v>59.103787626712297</v>
      </c>
      <c r="F37958">
        <v>0.78738321935375499</v>
      </c>
      <c r="G37958">
        <v>-1.2809473790502099</v>
      </c>
      <c r="H37958">
        <f t="shared" si="593"/>
        <v>2.517968096138294</v>
      </c>
    </row>
    <row r="37959" spans="1:8" x14ac:dyDescent="0.3">
      <c r="A37959">
        <v>1190802</v>
      </c>
      <c r="B37959">
        <v>-2.2027972027971998</v>
      </c>
      <c r="C37959">
        <v>0</v>
      </c>
      <c r="D37959">
        <v>1.08391608391608</v>
      </c>
      <c r="E37959">
        <v>59.103787626712297</v>
      </c>
      <c r="F37959">
        <v>0.90853498523502896</v>
      </c>
      <c r="G37959">
        <v>-1.2593620568750701</v>
      </c>
      <c r="H37959">
        <f t="shared" si="593"/>
        <v>2.4550335218939758</v>
      </c>
    </row>
    <row r="37960" spans="1:8" x14ac:dyDescent="0.3">
      <c r="A37960">
        <v>1190706</v>
      </c>
      <c r="B37960">
        <v>-2.1328671328671298</v>
      </c>
      <c r="C37960">
        <v>0</v>
      </c>
      <c r="D37960">
        <v>1.08391608391608</v>
      </c>
      <c r="E37960">
        <v>59.103787626712297</v>
      </c>
      <c r="F37960">
        <v>1.0324410100438499</v>
      </c>
      <c r="G37960">
        <v>-1.2292873339819499</v>
      </c>
      <c r="H37960">
        <f t="shared" si="593"/>
        <v>2.3924874677700658</v>
      </c>
    </row>
    <row r="37961" spans="1:8" x14ac:dyDescent="0.3">
      <c r="A37961">
        <v>1190610</v>
      </c>
      <c r="B37961">
        <v>-2.0629370629370598</v>
      </c>
      <c r="C37961">
        <v>0</v>
      </c>
      <c r="D37961">
        <v>1.08391608391608</v>
      </c>
      <c r="E37961">
        <v>59.103787626712297</v>
      </c>
      <c r="F37961">
        <v>1.1588286898755</v>
      </c>
      <c r="G37961">
        <v>-1.1903144856260499</v>
      </c>
      <c r="H37961">
        <f t="shared" si="593"/>
        <v>2.3303612171960277</v>
      </c>
    </row>
    <row r="37962" spans="1:8" x14ac:dyDescent="0.3">
      <c r="A37962">
        <v>1190514</v>
      </c>
      <c r="B37962">
        <v>-1.99300699300699</v>
      </c>
      <c r="C37962">
        <v>0</v>
      </c>
      <c r="D37962">
        <v>1.08391608391608</v>
      </c>
      <c r="E37962">
        <v>59.103787626712297</v>
      </c>
      <c r="F37962">
        <v>1.28742033276005</v>
      </c>
      <c r="G37962">
        <v>-1.14202519096679</v>
      </c>
      <c r="H37962">
        <f t="shared" si="593"/>
        <v>2.2686892583927696</v>
      </c>
    </row>
    <row r="37963" spans="1:8" x14ac:dyDescent="0.3">
      <c r="A37963">
        <v>1190418</v>
      </c>
      <c r="B37963">
        <v>-1.92307692307692</v>
      </c>
      <c r="C37963">
        <v>0</v>
      </c>
      <c r="D37963">
        <v>1.08391608391608</v>
      </c>
      <c r="E37963">
        <v>59.103787626712297</v>
      </c>
      <c r="F37963">
        <v>1.41793496595116</v>
      </c>
      <c r="G37963">
        <v>-1.0839884983256001</v>
      </c>
      <c r="H37963">
        <f t="shared" si="593"/>
        <v>2.2075096668062324</v>
      </c>
    </row>
    <row r="37964" spans="1:8" x14ac:dyDescent="0.3">
      <c r="A37964">
        <v>1190322</v>
      </c>
      <c r="B37964">
        <v>-1.85314685314685</v>
      </c>
      <c r="C37964">
        <v>0</v>
      </c>
      <c r="D37964">
        <v>1.08391608391608</v>
      </c>
      <c r="E37964">
        <v>59.103787626712297</v>
      </c>
      <c r="F37964">
        <v>1.55009022073421</v>
      </c>
      <c r="G37964">
        <v>-1.0157572829828201</v>
      </c>
      <c r="H37964">
        <f t="shared" si="593"/>
        <v>2.1468645360851353</v>
      </c>
    </row>
    <row r="37965" spans="1:8" x14ac:dyDescent="0.3">
      <c r="A37965">
        <v>1190226</v>
      </c>
      <c r="B37965">
        <v>-1.78321678321678</v>
      </c>
      <c r="C37965">
        <v>0</v>
      </c>
      <c r="D37965">
        <v>1.08391608391608</v>
      </c>
      <c r="E37965">
        <v>59.103787626712297</v>
      </c>
      <c r="F37965">
        <v>1.6836042721537401</v>
      </c>
      <c r="G37965">
        <v>-0.93686419909875895</v>
      </c>
      <c r="H37965">
        <f t="shared" si="593"/>
        <v>2.086800463129614</v>
      </c>
    </row>
    <row r="37966" spans="1:8" x14ac:dyDescent="0.3">
      <c r="A37966">
        <v>1190130</v>
      </c>
      <c r="B37966">
        <v>-1.71328671328671</v>
      </c>
      <c r="C37966">
        <v>0</v>
      </c>
      <c r="D37966">
        <v>1.08391608391608</v>
      </c>
      <c r="E37966">
        <v>59.103787626712297</v>
      </c>
      <c r="F37966">
        <v>1.81819779861363</v>
      </c>
      <c r="G37966">
        <v>-0.84681716724285305</v>
      </c>
      <c r="H37966">
        <f t="shared" si="593"/>
        <v>2.0273690929124739</v>
      </c>
    </row>
    <row r="37967" spans="1:8" x14ac:dyDescent="0.3">
      <c r="A37967">
        <v>1190034</v>
      </c>
      <c r="B37967">
        <v>-1.64335664335664</v>
      </c>
      <c r="C37967">
        <v>0</v>
      </c>
      <c r="D37967">
        <v>1.08391608391608</v>
      </c>
      <c r="E37967">
        <v>59.103787626712297</v>
      </c>
      <c r="F37967">
        <v>1.95359590783308</v>
      </c>
      <c r="G37967">
        <v>-0.74509450595771498</v>
      </c>
      <c r="H37967">
        <f t="shared" si="593"/>
        <v>1.9686277287075822</v>
      </c>
    </row>
    <row r="37968" spans="1:8" x14ac:dyDescent="0.3">
      <c r="A37968">
        <v>1189938</v>
      </c>
      <c r="B37968">
        <v>-1.57342657342657</v>
      </c>
      <c r="C37968">
        <v>0</v>
      </c>
      <c r="D37968">
        <v>1.08391608391608</v>
      </c>
      <c r="E37968">
        <v>59.103787626712297</v>
      </c>
      <c r="F37968">
        <v>2.0895299484868901</v>
      </c>
      <c r="G37968">
        <v>-0.63113992495386795</v>
      </c>
      <c r="H37968">
        <f t="shared" si="593"/>
        <v>1.910640012911079</v>
      </c>
    </row>
    <row r="37969" spans="1:8" x14ac:dyDescent="0.3">
      <c r="A37969">
        <v>1189842</v>
      </c>
      <c r="B37969">
        <v>-1.5034965034965</v>
      </c>
      <c r="C37969">
        <v>0</v>
      </c>
      <c r="D37969">
        <v>1.08391608391608</v>
      </c>
      <c r="E37969">
        <v>59.103787626712297</v>
      </c>
      <c r="F37969">
        <v>2.2257390873228</v>
      </c>
      <c r="G37969">
        <v>-0.50435777201532095</v>
      </c>
      <c r="H37969">
        <f t="shared" si="593"/>
        <v>1.8534766826151796</v>
      </c>
    </row>
    <row r="37970" spans="1:8" x14ac:dyDescent="0.3">
      <c r="A37970">
        <v>1189746</v>
      </c>
      <c r="B37970">
        <v>-1.43356643356643</v>
      </c>
      <c r="C37970">
        <v>0</v>
      </c>
      <c r="D37970">
        <v>1.08391608391608</v>
      </c>
      <c r="E37970">
        <v>59.103787626712297</v>
      </c>
      <c r="F37970">
        <v>2.3619714746314999</v>
      </c>
      <c r="G37970">
        <v>-0.36410920019297</v>
      </c>
      <c r="H37970">
        <f t="shared" si="593"/>
        <v>1.7972164022232671</v>
      </c>
    </row>
    <row r="37971" spans="1:8" x14ac:dyDescent="0.3">
      <c r="A37971">
        <v>1189650</v>
      </c>
      <c r="B37971">
        <v>-1.36363636363636</v>
      </c>
      <c r="C37971">
        <v>0</v>
      </c>
      <c r="D37971">
        <v>1.08391608391608</v>
      </c>
      <c r="E37971">
        <v>59.103787626712297</v>
      </c>
      <c r="F37971">
        <v>2.4979847401437199</v>
      </c>
      <c r="G37971">
        <v>-0.209710347623143</v>
      </c>
      <c r="H37971">
        <f t="shared" si="593"/>
        <v>1.7419466723190367</v>
      </c>
    </row>
    <row r="37972" spans="1:8" x14ac:dyDescent="0.3">
      <c r="A37972">
        <v>1189554</v>
      </c>
      <c r="B37972">
        <v>-1.29370629370629</v>
      </c>
      <c r="C37972">
        <v>0</v>
      </c>
      <c r="D37972">
        <v>1.08391608391608</v>
      </c>
      <c r="E37972">
        <v>59.103787626712297</v>
      </c>
      <c r="F37972">
        <v>2.6335454488404602</v>
      </c>
      <c r="G37972">
        <v>-4.0434273004688402E-2</v>
      </c>
      <c r="H37972">
        <f t="shared" si="593"/>
        <v>1.6877648092513471</v>
      </c>
    </row>
    <row r="37973" spans="1:8" x14ac:dyDescent="0.3">
      <c r="A37973">
        <v>1189458</v>
      </c>
      <c r="B37973">
        <v>-1.22377622377622</v>
      </c>
      <c r="C37973">
        <v>0</v>
      </c>
      <c r="D37973">
        <v>1.08391608391608</v>
      </c>
      <c r="E37973">
        <v>59.103787626712297</v>
      </c>
      <c r="F37973">
        <v>2.7684269933586099</v>
      </c>
      <c r="G37973">
        <v>0.14448063330889699</v>
      </c>
      <c r="H37973">
        <f t="shared" si="593"/>
        <v>1.6347789828756534</v>
      </c>
    </row>
    <row r="37974" spans="1:8" x14ac:dyDescent="0.3">
      <c r="A37974">
        <v>1189362</v>
      </c>
      <c r="B37974">
        <v>-1.15384615384615</v>
      </c>
      <c r="C37974">
        <v>0</v>
      </c>
      <c r="D37974">
        <v>1.08391608391608</v>
      </c>
      <c r="E37974">
        <v>59.103787626712297</v>
      </c>
      <c r="F37974">
        <v>2.90240520028166</v>
      </c>
      <c r="G37974">
        <v>0.34581161086353601</v>
      </c>
      <c r="H37974">
        <f t="shared" si="593"/>
        <v>1.5831092898841583</v>
      </c>
    </row>
    <row r="37975" spans="1:8" x14ac:dyDescent="0.3">
      <c r="A37975">
        <v>1189266</v>
      </c>
      <c r="B37975">
        <v>-1.08391608391608</v>
      </c>
      <c r="C37975">
        <v>0</v>
      </c>
      <c r="D37975">
        <v>1.08391608391608</v>
      </c>
      <c r="E37975">
        <v>59.103787626712297</v>
      </c>
      <c r="F37975">
        <v>3.0352506833181798</v>
      </c>
      <c r="G37975">
        <v>0.56431568652528996</v>
      </c>
      <c r="H37975">
        <f t="shared" si="593"/>
        <v>1.5328888263484541</v>
      </c>
    </row>
    <row r="37976" spans="1:8" x14ac:dyDescent="0.3">
      <c r="A37976">
        <v>1189170</v>
      </c>
      <c r="B37976">
        <v>-1.01398601398601</v>
      </c>
      <c r="C37976">
        <v>0</v>
      </c>
      <c r="D37976">
        <v>1.08391608391608</v>
      </c>
      <c r="E37976">
        <v>59.103787626712297</v>
      </c>
      <c r="F37976">
        <v>3.1667167091431301</v>
      </c>
      <c r="G37976">
        <v>0.80066814514682305</v>
      </c>
      <c r="H37976">
        <f t="shared" si="593"/>
        <v>1.4842647046707023</v>
      </c>
    </row>
    <row r="37977" spans="1:8" x14ac:dyDescent="0.3">
      <c r="A37977">
        <v>1189074</v>
      </c>
      <c r="B37977">
        <v>-0.94405594405594295</v>
      </c>
      <c r="C37977">
        <v>0</v>
      </c>
      <c r="D37977">
        <v>1.08391608391608</v>
      </c>
      <c r="E37977">
        <v>59.103787626712297</v>
      </c>
      <c r="F37977">
        <v>3.2965211158379799</v>
      </c>
      <c r="G37977">
        <v>1.05536316060665</v>
      </c>
      <c r="H37977">
        <f t="shared" si="593"/>
        <v>1.4373989364401687</v>
      </c>
    </row>
    <row r="37978" spans="1:8" x14ac:dyDescent="0.3">
      <c r="A37978">
        <v>1188978</v>
      </c>
      <c r="B37978">
        <v>-0.87412587412587395</v>
      </c>
      <c r="C37978">
        <v>0</v>
      </c>
      <c r="D37978">
        <v>1.08391608391608</v>
      </c>
      <c r="E37978">
        <v>59.103787626712297</v>
      </c>
      <c r="F37978">
        <v>3.42432078092369</v>
      </c>
      <c r="G37978">
        <v>1.32856124415155</v>
      </c>
      <c r="H37978">
        <f t="shared" si="593"/>
        <v>1.3924690735482401</v>
      </c>
    </row>
    <row r="37979" spans="1:8" x14ac:dyDescent="0.3">
      <c r="A37979">
        <v>1188882</v>
      </c>
      <c r="B37979">
        <v>-0.80419580419580405</v>
      </c>
      <c r="C37979">
        <v>0</v>
      </c>
      <c r="D37979">
        <v>1.08391608391608</v>
      </c>
      <c r="E37979">
        <v>59.103787626712297</v>
      </c>
      <c r="F37979">
        <v>3.5496775375985901</v>
      </c>
      <c r="G37979">
        <v>1.61986680524416</v>
      </c>
      <c r="H37979">
        <f t="shared" si="593"/>
        <v>1.3496684661271843</v>
      </c>
    </row>
    <row r="37980" spans="1:8" x14ac:dyDescent="0.3">
      <c r="A37980">
        <v>1188786</v>
      </c>
      <c r="B37980">
        <v>-0.73426573426573405</v>
      </c>
      <c r="C37980">
        <v>0</v>
      </c>
      <c r="D37980">
        <v>1.08391608391608</v>
      </c>
      <c r="E37980">
        <v>59.103787626712297</v>
      </c>
      <c r="F37980">
        <v>3.6720156897585801</v>
      </c>
      <c r="G37980">
        <v>1.92802321484948</v>
      </c>
      <c r="H37980">
        <f t="shared" si="593"/>
        <v>1.3092059599195109</v>
      </c>
    </row>
    <row r="37981" spans="1:8" x14ac:dyDescent="0.3">
      <c r="A37981">
        <v>1188690</v>
      </c>
      <c r="B37981">
        <v>-0.66433566433566504</v>
      </c>
      <c r="C37981">
        <v>0</v>
      </c>
      <c r="D37981">
        <v>1.08391608391608</v>
      </c>
      <c r="E37981">
        <v>59.103787626712297</v>
      </c>
      <c r="F37981">
        <v>3.7905738590414599</v>
      </c>
      <c r="G37981">
        <v>2.2505282479895299</v>
      </c>
      <c r="H37981">
        <f t="shared" si="593"/>
        <v>1.2713048225662797</v>
      </c>
    </row>
    <row r="37982" spans="1:8" x14ac:dyDescent="0.3">
      <c r="A37982">
        <v>1188594</v>
      </c>
      <c r="B37982">
        <v>-0.59440559440559504</v>
      </c>
      <c r="C37982">
        <v>0</v>
      </c>
      <c r="D37982">
        <v>1.08391608391608</v>
      </c>
      <c r="E37982">
        <v>59.103787626712297</v>
      </c>
      <c r="F37982">
        <v>3.9043580691795299</v>
      </c>
      <c r="G37982">
        <v>2.5832063708880502</v>
      </c>
      <c r="H37982">
        <f t="shared" si="593"/>
        <v>1.2362006664100449</v>
      </c>
    </row>
    <row r="37983" spans="1:8" x14ac:dyDescent="0.3">
      <c r="A37983">
        <v>1188498</v>
      </c>
      <c r="B37983">
        <v>-0.52447552447552404</v>
      </c>
      <c r="C37983">
        <v>0</v>
      </c>
      <c r="D37983">
        <v>1.08391608391608</v>
      </c>
      <c r="E37983">
        <v>59.103787626712297</v>
      </c>
      <c r="F37983">
        <v>4.0121081401804801</v>
      </c>
      <c r="G37983">
        <v>2.9198273610947099</v>
      </c>
      <c r="H37983">
        <f t="shared" si="593"/>
        <v>1.2041381369036721</v>
      </c>
    </row>
    <row r="37984" spans="1:8" x14ac:dyDescent="0.3">
      <c r="A37984">
        <v>1188402</v>
      </c>
      <c r="B37984">
        <v>-0.45454545454545398</v>
      </c>
      <c r="C37984">
        <v>0</v>
      </c>
      <c r="D37984">
        <v>1.08391608391608</v>
      </c>
      <c r="E37984">
        <v>59.103787626712297</v>
      </c>
      <c r="F37984">
        <v>4.1122934313166697</v>
      </c>
      <c r="G37984">
        <v>3.25191769010936</v>
      </c>
      <c r="H37984">
        <f t="shared" si="593"/>
        <v>1.1753661758022067</v>
      </c>
    </row>
    <row r="37985" spans="1:8" x14ac:dyDescent="0.3">
      <c r="A37985">
        <v>1188306</v>
      </c>
      <c r="B37985">
        <v>-0.38461538461538403</v>
      </c>
      <c r="C37985">
        <v>0</v>
      </c>
      <c r="D37985">
        <v>1.08391608391608</v>
      </c>
      <c r="E37985">
        <v>59.103787626712297</v>
      </c>
      <c r="F37985">
        <v>4.20315302204581</v>
      </c>
      <c r="G37985">
        <v>3.5689315498233198</v>
      </c>
      <c r="H37985">
        <f t="shared" si="593"/>
        <v>1.1501317624754177</v>
      </c>
    </row>
    <row r="37986" spans="1:8" x14ac:dyDescent="0.3">
      <c r="A37986">
        <v>1188210</v>
      </c>
      <c r="B37986">
        <v>-0.31468531468531502</v>
      </c>
      <c r="C37986">
        <v>0</v>
      </c>
      <c r="D37986">
        <v>1.08391608391608</v>
      </c>
      <c r="E37986">
        <v>59.103787626712297</v>
      </c>
      <c r="F37986">
        <v>4.28278655535662</v>
      </c>
      <c r="G37986">
        <v>3.8588837380020502</v>
      </c>
      <c r="H37986">
        <f t="shared" si="593"/>
        <v>1.1286721952146099</v>
      </c>
    </row>
    <row r="37987" spans="1:8" x14ac:dyDescent="0.3">
      <c r="A37987">
        <v>1188114</v>
      </c>
      <c r="B37987">
        <v>-0.24475524475524499</v>
      </c>
      <c r="C37987">
        <v>0</v>
      </c>
      <c r="D37987">
        <v>1.08391608391608</v>
      </c>
      <c r="E37987">
        <v>59.103787626712297</v>
      </c>
      <c r="F37987">
        <v>4.3492868209452702</v>
      </c>
      <c r="G37987">
        <v>4.10939115919368</v>
      </c>
      <c r="H37987">
        <f t="shared" si="593"/>
        <v>1.111206194550395</v>
      </c>
    </row>
    <row r="37988" spans="1:8" x14ac:dyDescent="0.3">
      <c r="A37988">
        <v>1188018</v>
      </c>
      <c r="B37988">
        <v>-0.17482517482517501</v>
      </c>
      <c r="C37988">
        <v>0</v>
      </c>
      <c r="D37988">
        <v>1.08391608391608</v>
      </c>
      <c r="E37988">
        <v>59.103787626712297</v>
      </c>
      <c r="F37988">
        <v>4.4008913617657504</v>
      </c>
      <c r="G37988">
        <v>4.3089015358488698</v>
      </c>
      <c r="H37988">
        <f t="shared" si="593"/>
        <v>1.0979243683991278</v>
      </c>
    </row>
    <row r="37989" spans="1:8" x14ac:dyDescent="0.3">
      <c r="A37989">
        <v>1187922</v>
      </c>
      <c r="B37989">
        <v>-0.10489510489510501</v>
      </c>
      <c r="C37989">
        <v>0</v>
      </c>
      <c r="D37989">
        <v>1.08391608391608</v>
      </c>
      <c r="E37989">
        <v>59.103787626712297</v>
      </c>
      <c r="F37989">
        <v>4.4361264119945396</v>
      </c>
      <c r="G37989">
        <v>4.4478242297290702</v>
      </c>
      <c r="H37989">
        <f t="shared" si="593"/>
        <v>1.0889798253424743</v>
      </c>
    </row>
    <row r="37990" spans="1:8" x14ac:dyDescent="0.3">
      <c r="A37990">
        <v>1187826</v>
      </c>
      <c r="B37990">
        <v>-3.4965034965035002E-2</v>
      </c>
      <c r="C37990">
        <v>0</v>
      </c>
      <c r="D37990">
        <v>1.08391608391608</v>
      </c>
      <c r="E37990">
        <v>59.103787626712297</v>
      </c>
      <c r="F37990">
        <v>4.4539238327613999</v>
      </c>
      <c r="G37990">
        <v>4.5193625426198603</v>
      </c>
      <c r="H37990">
        <f t="shared" si="593"/>
        <v>1.084479889459494</v>
      </c>
    </row>
    <row r="37991" spans="1:8" x14ac:dyDescent="0.3">
      <c r="A37991">
        <v>1187730</v>
      </c>
      <c r="B37991">
        <v>3.4965034965035002E-2</v>
      </c>
      <c r="C37991">
        <v>0</v>
      </c>
      <c r="D37991">
        <v>1.08391608391608</v>
      </c>
      <c r="E37991">
        <v>59.103787626712297</v>
      </c>
      <c r="F37991">
        <v>4.4537036702741704</v>
      </c>
      <c r="G37991">
        <v>4.5200025960147601</v>
      </c>
      <c r="H37991">
        <f t="shared" si="593"/>
        <v>1.084479889459494</v>
      </c>
    </row>
    <row r="37992" spans="1:8" x14ac:dyDescent="0.3">
      <c r="A37992">
        <v>1187634</v>
      </c>
      <c r="B37992">
        <v>0.10489510489510501</v>
      </c>
      <c r="C37992">
        <v>0</v>
      </c>
      <c r="D37992">
        <v>1.08391608391608</v>
      </c>
      <c r="E37992">
        <v>59.103787626712297</v>
      </c>
      <c r="F37992">
        <v>4.4354229480626</v>
      </c>
      <c r="G37992">
        <v>4.4497230084101096</v>
      </c>
      <c r="H37992">
        <f t="shared" si="593"/>
        <v>1.0889798253424743</v>
      </c>
    </row>
    <row r="37993" spans="1:8" x14ac:dyDescent="0.3">
      <c r="A37993">
        <v>1187538</v>
      </c>
      <c r="B37993">
        <v>0.17482517482517501</v>
      </c>
      <c r="C37993">
        <v>0</v>
      </c>
      <c r="D37993">
        <v>1.08391608391608</v>
      </c>
      <c r="E37993">
        <v>59.103787626712297</v>
      </c>
      <c r="F37993">
        <v>4.3995912856104002</v>
      </c>
      <c r="G37993">
        <v>4.3119955670651802</v>
      </c>
      <c r="H37993">
        <f t="shared" si="593"/>
        <v>1.0979243683991278</v>
      </c>
    </row>
    <row r="37994" spans="1:8" x14ac:dyDescent="0.3">
      <c r="A37994">
        <v>1187442</v>
      </c>
      <c r="B37994">
        <v>0.24475524475524499</v>
      </c>
      <c r="C37994">
        <v>0</v>
      </c>
      <c r="D37994">
        <v>1.08391608391608</v>
      </c>
      <c r="E37994">
        <v>59.103787626712297</v>
      </c>
      <c r="F37994">
        <v>4.34724803030144</v>
      </c>
      <c r="G37994">
        <v>4.1135778191652204</v>
      </c>
      <c r="H37994">
        <f t="shared" si="593"/>
        <v>1.111206194550395</v>
      </c>
    </row>
    <row r="37995" spans="1:8" x14ac:dyDescent="0.3">
      <c r="A37995">
        <v>1187346</v>
      </c>
      <c r="B37995">
        <v>0.31468531468531502</v>
      </c>
      <c r="C37995">
        <v>0</v>
      </c>
      <c r="D37995">
        <v>1.08391608391608</v>
      </c>
      <c r="E37995">
        <v>59.103787626712297</v>
      </c>
      <c r="F37995">
        <v>4.2798907448513299</v>
      </c>
      <c r="G37995">
        <v>3.86402842248317</v>
      </c>
      <c r="H37995">
        <f t="shared" si="593"/>
        <v>1.1286721952146099</v>
      </c>
    </row>
    <row r="37996" spans="1:8" x14ac:dyDescent="0.3">
      <c r="A37996">
        <v>1187250</v>
      </c>
      <c r="B37996">
        <v>0.38461538461538403</v>
      </c>
      <c r="C37996">
        <v>0</v>
      </c>
      <c r="D37996">
        <v>1.08391608391608</v>
      </c>
      <c r="E37996">
        <v>59.103787626712297</v>
      </c>
      <c r="F37996">
        <v>4.1993495559218603</v>
      </c>
      <c r="G37996">
        <v>3.57488009429373</v>
      </c>
      <c r="H37996">
        <f t="shared" si="593"/>
        <v>1.1501317624754177</v>
      </c>
    </row>
    <row r="37997" spans="1:8" x14ac:dyDescent="0.3">
      <c r="A37997">
        <v>1187154</v>
      </c>
      <c r="B37997">
        <v>0.45454545454545497</v>
      </c>
      <c r="C37997">
        <v>0</v>
      </c>
      <c r="D37997">
        <v>1.08391608391608</v>
      </c>
      <c r="E37997">
        <v>59.103787626712297</v>
      </c>
      <c r="F37997">
        <v>4.1076188955431698</v>
      </c>
      <c r="G37997">
        <v>3.2585123589882601</v>
      </c>
      <c r="H37997">
        <f t="shared" si="593"/>
        <v>1.1753661758022071</v>
      </c>
    </row>
    <row r="37998" spans="1:8" x14ac:dyDescent="0.3">
      <c r="A37998">
        <v>1187058</v>
      </c>
      <c r="B37998">
        <v>0.52447552447552404</v>
      </c>
      <c r="C37998">
        <v>0</v>
      </c>
      <c r="D37998">
        <v>1.08391608391608</v>
      </c>
      <c r="E37998">
        <v>59.103787626712297</v>
      </c>
      <c r="F37998">
        <v>4.0066783325733599</v>
      </c>
      <c r="G37998">
        <v>2.9269221904348401</v>
      </c>
      <c r="H37998">
        <f t="shared" si="593"/>
        <v>1.2041381369036721</v>
      </c>
    </row>
    <row r="37999" spans="1:8" x14ac:dyDescent="0.3">
      <c r="A37999">
        <v>1186962</v>
      </c>
      <c r="B37999">
        <v>0.59440559440559404</v>
      </c>
      <c r="C37999">
        <v>0</v>
      </c>
      <c r="D37999">
        <v>1.08391608391608</v>
      </c>
      <c r="E37999">
        <v>59.103787626712297</v>
      </c>
      <c r="F37999">
        <v>3.8983416516735998</v>
      </c>
      <c r="G37999">
        <v>2.5906775125631398</v>
      </c>
      <c r="H37999">
        <f t="shared" si="593"/>
        <v>1.2362006664100444</v>
      </c>
    </row>
    <row r="38000" spans="1:8" x14ac:dyDescent="0.3">
      <c r="A38000">
        <v>1186866</v>
      </c>
      <c r="B38000">
        <v>0.66433566433566504</v>
      </c>
      <c r="C38000">
        <v>0</v>
      </c>
      <c r="D38000">
        <v>1.08391608391608</v>
      </c>
      <c r="E38000">
        <v>59.103787626712297</v>
      </c>
      <c r="F38000">
        <v>3.7841614736451601</v>
      </c>
      <c r="G38000">
        <v>2.2582774728410802</v>
      </c>
      <c r="H38000">
        <f t="shared" si="593"/>
        <v>1.2713048225662797</v>
      </c>
    </row>
    <row r="38001" spans="1:8" x14ac:dyDescent="0.3">
      <c r="A38001">
        <v>1186770</v>
      </c>
      <c r="B38001">
        <v>0.73426573426573405</v>
      </c>
      <c r="C38001">
        <v>0</v>
      </c>
      <c r="D38001">
        <v>1.08391608391608</v>
      </c>
      <c r="E38001">
        <v>59.103787626712297</v>
      </c>
      <c r="F38001">
        <v>3.6653947079721099</v>
      </c>
      <c r="G38001">
        <v>1.93597581134256</v>
      </c>
      <c r="H38001">
        <f t="shared" si="593"/>
        <v>1.3092059599195109</v>
      </c>
    </row>
    <row r="38002" spans="1:8" x14ac:dyDescent="0.3">
      <c r="A38002">
        <v>1186674</v>
      </c>
      <c r="B38002">
        <v>0.80419580419580405</v>
      </c>
      <c r="C38002">
        <v>0</v>
      </c>
      <c r="D38002">
        <v>1.08391608391608</v>
      </c>
      <c r="E38002">
        <v>59.103787626712297</v>
      </c>
      <c r="F38002">
        <v>3.5430162014581001</v>
      </c>
      <c r="G38002">
        <v>1.6279666416854</v>
      </c>
      <c r="H38002">
        <f t="shared" si="593"/>
        <v>1.3496684661271843</v>
      </c>
    </row>
    <row r="38003" spans="1:8" x14ac:dyDescent="0.3">
      <c r="A38003">
        <v>1186578</v>
      </c>
      <c r="B38003">
        <v>0.87412587412587395</v>
      </c>
      <c r="C38003">
        <v>0</v>
      </c>
      <c r="D38003">
        <v>1.08391608391608</v>
      </c>
      <c r="E38003">
        <v>59.103787626712297</v>
      </c>
      <c r="F38003">
        <v>3.4177608893172402</v>
      </c>
      <c r="G38003">
        <v>1.3367654470476</v>
      </c>
      <c r="H38003">
        <f t="shared" si="593"/>
        <v>1.3924690735482401</v>
      </c>
    </row>
    <row r="38004" spans="1:8" x14ac:dyDescent="0.3">
      <c r="A38004">
        <v>1186482</v>
      </c>
      <c r="B38004">
        <v>0.94405594405594395</v>
      </c>
      <c r="C38004">
        <v>0</v>
      </c>
      <c r="D38004">
        <v>1.08391608391608</v>
      </c>
      <c r="E38004">
        <v>59.103787626712297</v>
      </c>
      <c r="F38004">
        <v>3.2901766436046298</v>
      </c>
      <c r="G38004">
        <v>1.06363772605343</v>
      </c>
      <c r="H38004">
        <f t="shared" si="593"/>
        <v>1.4373989364401694</v>
      </c>
    </row>
    <row r="38005" spans="1:8" x14ac:dyDescent="0.3">
      <c r="A38005">
        <v>1186386</v>
      </c>
      <c r="B38005">
        <v>1.01398601398601</v>
      </c>
      <c r="C38005">
        <v>0</v>
      </c>
      <c r="D38005">
        <v>1.08391608391608</v>
      </c>
      <c r="E38005">
        <v>59.103787626712297</v>
      </c>
      <c r="F38005">
        <v>3.1606757966714101</v>
      </c>
      <c r="G38005">
        <v>0.80898481307497805</v>
      </c>
      <c r="H38005">
        <f t="shared" si="593"/>
        <v>1.4842647046707023</v>
      </c>
    </row>
    <row r="38006" spans="1:8" x14ac:dyDescent="0.3">
      <c r="A38006">
        <v>1186290</v>
      </c>
      <c r="B38006">
        <v>1.08391608391608</v>
      </c>
      <c r="C38006">
        <v>0</v>
      </c>
      <c r="D38006">
        <v>1.08391608391608</v>
      </c>
      <c r="E38006">
        <v>59.103787626712297</v>
      </c>
      <c r="F38006">
        <v>3.0295791372191698</v>
      </c>
      <c r="G38006">
        <v>0.57264989703884395</v>
      </c>
      <c r="H38006">
        <f t="shared" si="593"/>
        <v>1.5328888263484541</v>
      </c>
    </row>
    <row r="38007" spans="1:8" x14ac:dyDescent="0.3">
      <c r="A38007">
        <v>1186194</v>
      </c>
      <c r="B38007">
        <v>1.15384615384615</v>
      </c>
      <c r="C38007">
        <v>0</v>
      </c>
      <c r="D38007">
        <v>1.08391608391608</v>
      </c>
      <c r="E38007">
        <v>59.103787626712297</v>
      </c>
      <c r="F38007">
        <v>2.8971503676409398</v>
      </c>
      <c r="G38007">
        <v>0.35414122516359098</v>
      </c>
      <c r="H38007">
        <f t="shared" si="593"/>
        <v>1.5831092898841583</v>
      </c>
    </row>
    <row r="38008" spans="1:8" x14ac:dyDescent="0.3">
      <c r="A38008">
        <v>1186098</v>
      </c>
      <c r="B38008">
        <v>1.22377622377622</v>
      </c>
      <c r="C38008">
        <v>0</v>
      </c>
      <c r="D38008">
        <v>1.08391608391608</v>
      </c>
      <c r="E38008">
        <v>59.103787626712297</v>
      </c>
      <c r="F38008">
        <v>2.7636214073738801</v>
      </c>
      <c r="G38008">
        <v>0.15278514276959701</v>
      </c>
      <c r="H38008">
        <f t="shared" si="593"/>
        <v>1.6347789828756534</v>
      </c>
    </row>
    <row r="38009" spans="1:8" x14ac:dyDescent="0.3">
      <c r="A38009">
        <v>1186002</v>
      </c>
      <c r="B38009">
        <v>1.29370629370629</v>
      </c>
      <c r="C38009">
        <v>0</v>
      </c>
      <c r="D38009">
        <v>1.08391608391608</v>
      </c>
      <c r="E38009">
        <v>59.103787626712297</v>
      </c>
      <c r="F38009">
        <v>2.62920998359832</v>
      </c>
      <c r="G38009">
        <v>-3.2174240062066303E-2</v>
      </c>
      <c r="H38009">
        <f t="shared" si="593"/>
        <v>1.6877648092513471</v>
      </c>
    </row>
    <row r="38010" spans="1:8" x14ac:dyDescent="0.3">
      <c r="A38010">
        <v>1185906</v>
      </c>
      <c r="B38010">
        <v>1.36363636363636</v>
      </c>
      <c r="C38010">
        <v>0</v>
      </c>
      <c r="D38010">
        <v>1.08391608391608</v>
      </c>
      <c r="E38010">
        <v>59.103787626712297</v>
      </c>
      <c r="F38010">
        <v>2.49413120578398</v>
      </c>
      <c r="G38010">
        <v>-0.20151333792665799</v>
      </c>
      <c r="H38010">
        <f t="shared" si="593"/>
        <v>1.7419466723190367</v>
      </c>
    </row>
    <row r="38011" spans="1:8" x14ac:dyDescent="0.3">
      <c r="A38011">
        <v>1185810</v>
      </c>
      <c r="B38011">
        <v>1.43356643356643</v>
      </c>
      <c r="C38011">
        <v>0</v>
      </c>
      <c r="D38011">
        <v>1.08391608391608</v>
      </c>
      <c r="E38011">
        <v>59.103787626712297</v>
      </c>
      <c r="F38011">
        <v>2.3586046824403302</v>
      </c>
      <c r="G38011">
        <v>-0.35599313346046702</v>
      </c>
      <c r="H38011">
        <f t="shared" si="593"/>
        <v>1.7972164022232671</v>
      </c>
    </row>
    <row r="38012" spans="1:8" x14ac:dyDescent="0.3">
      <c r="A38012">
        <v>1185714</v>
      </c>
      <c r="B38012">
        <v>1.5034965034965</v>
      </c>
      <c r="C38012">
        <v>0</v>
      </c>
      <c r="D38012">
        <v>1.08391608391608</v>
      </c>
      <c r="E38012">
        <v>59.103787626712297</v>
      </c>
      <c r="F38012">
        <v>2.2228584561137401</v>
      </c>
      <c r="G38012">
        <v>-0.49634006321137902</v>
      </c>
      <c r="H38012">
        <f t="shared" si="593"/>
        <v>1.8534766826151796</v>
      </c>
    </row>
    <row r="38013" spans="1:8" x14ac:dyDescent="0.3">
      <c r="A38013">
        <v>1185618</v>
      </c>
      <c r="B38013">
        <v>1.57342657342657</v>
      </c>
      <c r="C38013">
        <v>0</v>
      </c>
      <c r="D38013">
        <v>1.08391608391608</v>
      </c>
      <c r="E38013">
        <v>59.103787626712297</v>
      </c>
      <c r="F38013">
        <v>2.0871307346008301</v>
      </c>
      <c r="G38013">
        <v>-0.62323755360070299</v>
      </c>
      <c r="H38013">
        <f t="shared" si="593"/>
        <v>1.910640012911079</v>
      </c>
    </row>
    <row r="38014" spans="1:8" x14ac:dyDescent="0.3">
      <c r="A38014">
        <v>1185522</v>
      </c>
      <c r="B38014">
        <v>1.64335664335664</v>
      </c>
      <c r="C38014">
        <v>0</v>
      </c>
      <c r="D38014">
        <v>1.08391608391608</v>
      </c>
      <c r="E38014">
        <v>59.103787626712297</v>
      </c>
      <c r="F38014">
        <v>1.95167013684808</v>
      </c>
      <c r="G38014">
        <v>-0.73732404698614395</v>
      </c>
      <c r="H38014">
        <f t="shared" si="593"/>
        <v>1.9686277287075822</v>
      </c>
    </row>
    <row r="38015" spans="1:8" x14ac:dyDescent="0.3">
      <c r="A38015">
        <v>1185426</v>
      </c>
      <c r="B38015">
        <v>1.71328671328671</v>
      </c>
      <c r="C38015">
        <v>0</v>
      </c>
      <c r="D38015">
        <v>1.08391608391608</v>
      </c>
      <c r="E38015">
        <v>59.103787626712297</v>
      </c>
      <c r="F38015">
        <v>1.8167349663128001</v>
      </c>
      <c r="G38015">
        <v>-0.83919479342158299</v>
      </c>
      <c r="H38015">
        <f t="shared" si="593"/>
        <v>2.0273690929124739</v>
      </c>
    </row>
    <row r="38016" spans="1:8" x14ac:dyDescent="0.3">
      <c r="A38016">
        <v>1185330</v>
      </c>
      <c r="B38016">
        <v>1.78321678321678</v>
      </c>
      <c r="C38016">
        <v>0</v>
      </c>
      <c r="D38016">
        <v>1.08391608391608</v>
      </c>
      <c r="E38016">
        <v>59.103787626712297</v>
      </c>
      <c r="F38016">
        <v>1.68259187017025</v>
      </c>
      <c r="G38016">
        <v>-0.92940566249686696</v>
      </c>
      <c r="H38016">
        <f t="shared" si="593"/>
        <v>2.086800463129614</v>
      </c>
    </row>
    <row r="38017" spans="1:8" x14ac:dyDescent="0.3">
      <c r="A38017">
        <v>1185234</v>
      </c>
      <c r="B38017">
        <v>1.85314685314685</v>
      </c>
      <c r="C38017">
        <v>0</v>
      </c>
      <c r="D38017">
        <v>1.08391608391608</v>
      </c>
      <c r="E38017">
        <v>59.103787626712297</v>
      </c>
      <c r="F38017">
        <v>1.5495141308413101</v>
      </c>
      <c r="G38017">
        <v>-1.0084778812445601</v>
      </c>
      <c r="H38017">
        <f t="shared" si="593"/>
        <v>2.1468645360851353</v>
      </c>
    </row>
    <row r="38018" spans="1:8" x14ac:dyDescent="0.3">
      <c r="A38018">
        <v>1185138</v>
      </c>
      <c r="B38018">
        <v>1.92307692307692</v>
      </c>
      <c r="C38018">
        <v>0</v>
      </c>
      <c r="D38018">
        <v>1.08391608391608</v>
      </c>
      <c r="E38018">
        <v>59.103787626712297</v>
      </c>
      <c r="F38018">
        <v>1.41777975709823</v>
      </c>
      <c r="G38018">
        <v>-1.07690303032779</v>
      </c>
      <c r="H38018">
        <f t="shared" si="593"/>
        <v>2.2075096668062324</v>
      </c>
    </row>
    <row r="38019" spans="1:8" x14ac:dyDescent="0.3">
      <c r="A38019">
        <v>1185042</v>
      </c>
      <c r="B38019">
        <v>1.99300699300699</v>
      </c>
      <c r="C38019">
        <v>0</v>
      </c>
      <c r="D38019">
        <v>1.08391608391608</v>
      </c>
      <c r="E38019">
        <v>59.103787626712297</v>
      </c>
      <c r="F38019">
        <v>1.2876694868812899</v>
      </c>
      <c r="G38019">
        <v>-1.1351479054931299</v>
      </c>
      <c r="H38019">
        <f t="shared" ref="H38019:H38082" si="594">SQRT(B38019^2+C38019^2+D38019^2)</f>
        <v>2.2686892583927696</v>
      </c>
    </row>
    <row r="38020" spans="1:8" x14ac:dyDescent="0.3">
      <c r="A38020">
        <v>1184946</v>
      </c>
      <c r="B38020">
        <v>2.0629370629370598</v>
      </c>
      <c r="C38020">
        <v>0</v>
      </c>
      <c r="D38020">
        <v>1.08391608391608</v>
      </c>
      <c r="E38020">
        <v>59.103787626712297</v>
      </c>
      <c r="F38020">
        <v>1.1594647761002801</v>
      </c>
      <c r="G38020">
        <v>-1.1836590259429001</v>
      </c>
      <c r="H38020">
        <f t="shared" si="594"/>
        <v>2.3303612171960277</v>
      </c>
    </row>
    <row r="38021" spans="1:8" x14ac:dyDescent="0.3">
      <c r="A38021">
        <v>1184850</v>
      </c>
      <c r="B38021">
        <v>2.1328671328671298</v>
      </c>
      <c r="C38021">
        <v>0</v>
      </c>
      <c r="D38021">
        <v>1.08391608391608</v>
      </c>
      <c r="E38021">
        <v>59.103787626712297</v>
      </c>
      <c r="F38021">
        <v>1.0334458219732201</v>
      </c>
      <c r="G38021">
        <v>-1.22286668059468</v>
      </c>
      <c r="H38021">
        <f t="shared" si="594"/>
        <v>2.3924874677700658</v>
      </c>
    </row>
    <row r="38022" spans="1:8" x14ac:dyDescent="0.3">
      <c r="A38022">
        <v>1184754</v>
      </c>
      <c r="B38022">
        <v>2.2027972027971998</v>
      </c>
      <c r="C38022">
        <v>0</v>
      </c>
      <c r="D38022">
        <v>1.08391608391608</v>
      </c>
      <c r="E38022">
        <v>59.103787626712297</v>
      </c>
      <c r="F38022">
        <v>0.90988965215247097</v>
      </c>
      <c r="G38022">
        <v>-1.25318847025588</v>
      </c>
      <c r="H38022">
        <f t="shared" si="594"/>
        <v>2.4550335218939758</v>
      </c>
    </row>
    <row r="38023" spans="1:8" x14ac:dyDescent="0.3">
      <c r="A38023">
        <v>1184658</v>
      </c>
      <c r="B38023">
        <v>2.2727272727272698</v>
      </c>
      <c r="C38023">
        <v>0</v>
      </c>
      <c r="D38023">
        <v>1.08391608391608</v>
      </c>
      <c r="E38023">
        <v>59.103787626712297</v>
      </c>
      <c r="F38023">
        <v>0.78906829936259404</v>
      </c>
      <c r="G38023">
        <v>-1.2750323437375499</v>
      </c>
      <c r="H38023">
        <f t="shared" si="594"/>
        <v>2.517968096138294</v>
      </c>
    </row>
    <row r="38024" spans="1:8" x14ac:dyDescent="0.3">
      <c r="A38024">
        <v>1184562</v>
      </c>
      <c r="B38024">
        <v>2.3426573426573398</v>
      </c>
      <c r="C38024">
        <v>0</v>
      </c>
      <c r="D38024">
        <v>1.08391608391608</v>
      </c>
      <c r="E38024">
        <v>59.103787626712297</v>
      </c>
      <c r="F38024">
        <v>0.67124707367784298</v>
      </c>
      <c r="G38024">
        <v>-1.2887991487678101</v>
      </c>
      <c r="H38024">
        <f t="shared" si="594"/>
        <v>2.5812627727680728</v>
      </c>
    </row>
    <row r="38025" spans="1:8" x14ac:dyDescent="0.3">
      <c r="A38025">
        <v>1184466</v>
      </c>
      <c r="B38025">
        <v>2.4125874125874098</v>
      </c>
      <c r="C38025">
        <v>0</v>
      </c>
      <c r="D38025">
        <v>1.08391608391608</v>
      </c>
      <c r="E38025">
        <v>59.103787626712297</v>
      </c>
      <c r="F38025">
        <v>0.55668293962092597</v>
      </c>
      <c r="G38025">
        <v>-1.29488473065777</v>
      </c>
      <c r="H38025">
        <f t="shared" si="594"/>
        <v>2.6448916991716662</v>
      </c>
    </row>
    <row r="38026" spans="1:8" x14ac:dyDescent="0.3">
      <c r="A38026">
        <v>1184370</v>
      </c>
      <c r="B38026">
        <v>2.4825174825174798</v>
      </c>
      <c r="C38026">
        <v>0</v>
      </c>
      <c r="D38026">
        <v>1.08391608391608</v>
      </c>
      <c r="E38026">
        <v>59.103787626712297</v>
      </c>
      <c r="F38026">
        <v>0.44562300208940198</v>
      </c>
      <c r="G38026">
        <v>-1.29368161715119</v>
      </c>
      <c r="H38026">
        <f t="shared" si="594"/>
        <v>2.7088313214330819</v>
      </c>
    </row>
    <row r="38027" spans="1:8" x14ac:dyDescent="0.3">
      <c r="A38027">
        <v>1184274</v>
      </c>
      <c r="B38027">
        <v>2.5524475524475498</v>
      </c>
      <c r="C38027">
        <v>0</v>
      </c>
      <c r="D38027">
        <v>1.08391608391608</v>
      </c>
      <c r="E38027">
        <v>59.103787626712297</v>
      </c>
      <c r="F38027">
        <v>0.338303103112083</v>
      </c>
      <c r="G38027">
        <v>-1.28558032939651</v>
      </c>
      <c r="H38027">
        <f t="shared" si="594"/>
        <v>2.773060148097668</v>
      </c>
    </row>
    <row r="38028" spans="1:8" x14ac:dyDescent="0.3">
      <c r="A38028">
        <v>1184178</v>
      </c>
      <c r="B38028">
        <v>2.6223776223776198</v>
      </c>
      <c r="C38028">
        <v>0</v>
      </c>
      <c r="D38028">
        <v>1.08391608391608</v>
      </c>
      <c r="E38028">
        <v>59.103787626712297</v>
      </c>
      <c r="F38028">
        <v>0.234946530197715</v>
      </c>
      <c r="G38028">
        <v>-1.2709703581909599</v>
      </c>
      <c r="H38028">
        <f t="shared" si="594"/>
        <v>2.8375585405976858</v>
      </c>
    </row>
    <row r="38029" spans="1:8" x14ac:dyDescent="0.3">
      <c r="A38029">
        <v>1184082</v>
      </c>
      <c r="B38029">
        <v>2.6923076923076898</v>
      </c>
      <c r="C38029">
        <v>0</v>
      </c>
      <c r="D38029">
        <v>1.08391608391608</v>
      </c>
      <c r="E38029">
        <v>59.103787626712297</v>
      </c>
      <c r="F38029">
        <v>0.13576283628666699</v>
      </c>
      <c r="G38029">
        <v>-1.25024084261394</v>
      </c>
      <c r="H38029">
        <f t="shared" si="594"/>
        <v>2.9023085271953994</v>
      </c>
    </row>
    <row r="38030" spans="1:8" x14ac:dyDescent="0.3">
      <c r="A38030">
        <v>1183986</v>
      </c>
      <c r="B38030">
        <v>2.7622377622377599</v>
      </c>
      <c r="C38030">
        <v>0</v>
      </c>
      <c r="D38030">
        <v>1.08391608391608</v>
      </c>
      <c r="E38030">
        <v>59.103787626712297</v>
      </c>
      <c r="F38030">
        <v>4.0946770869389103E-2</v>
      </c>
      <c r="G38030">
        <v>-1.2237809855397801</v>
      </c>
      <c r="H38030">
        <f t="shared" si="594"/>
        <v>2.967293637661133</v>
      </c>
    </row>
    <row r="38031" spans="1:8" x14ac:dyDescent="0.3">
      <c r="A38031">
        <v>1183890</v>
      </c>
      <c r="B38031">
        <v>2.8321678321678299</v>
      </c>
      <c r="C38031">
        <v>0</v>
      </c>
      <c r="D38031">
        <v>1.08391608391608</v>
      </c>
      <c r="E38031">
        <v>59.103787626712297</v>
      </c>
      <c r="F38031">
        <v>-4.9322678430013499E-2</v>
      </c>
      <c r="G38031">
        <v>-1.19198023769021</v>
      </c>
      <c r="H38031">
        <f t="shared" si="594"/>
        <v>3.0324987562302801</v>
      </c>
    </row>
    <row r="38032" spans="1:8" x14ac:dyDescent="0.3">
      <c r="A38032">
        <v>1183794</v>
      </c>
      <c r="B38032">
        <v>2.9020979020978999</v>
      </c>
      <c r="C38032">
        <v>0</v>
      </c>
      <c r="D38032">
        <v>1.08391608391608</v>
      </c>
      <c r="E38032">
        <v>59.103787626712297</v>
      </c>
      <c r="F38032">
        <v>-0.134883134670996</v>
      </c>
      <c r="G38032">
        <v>-1.15522827908351</v>
      </c>
      <c r="H38032">
        <f t="shared" si="594"/>
        <v>3.0979099906764564</v>
      </c>
    </row>
    <row r="38033" spans="1:8" x14ac:dyDescent="0.3">
      <c r="A38033">
        <v>1183698</v>
      </c>
      <c r="B38033">
        <v>2.9720279720279699</v>
      </c>
      <c r="C38033">
        <v>0</v>
      </c>
      <c r="D38033">
        <v>1.08391608391608</v>
      </c>
      <c r="E38033">
        <v>59.103787626712297</v>
      </c>
      <c r="F38033">
        <v>-0.215589571795647</v>
      </c>
      <c r="G38033">
        <v>-1.1139148240843399</v>
      </c>
      <c r="H38033">
        <f t="shared" si="594"/>
        <v>3.1635145555993032</v>
      </c>
    </row>
    <row r="38034" spans="1:8" x14ac:dyDescent="0.3">
      <c r="A38034">
        <v>1183602</v>
      </c>
      <c r="B38034">
        <v>3.0419580419580399</v>
      </c>
      <c r="C38034">
        <v>0</v>
      </c>
      <c r="D38034">
        <v>1.08391608391608</v>
      </c>
      <c r="E38034">
        <v>59.103787626712297</v>
      </c>
      <c r="F38034">
        <v>-0.29131494728969598</v>
      </c>
      <c r="G38034">
        <v>-1.06842927381786</v>
      </c>
      <c r="H38034">
        <f t="shared" si="594"/>
        <v>3.2293006682570087</v>
      </c>
    </row>
    <row r="38035" spans="1:8" x14ac:dyDescent="0.3">
      <c r="A38035">
        <v>1183506</v>
      </c>
      <c r="B38035">
        <v>3.1118881118881099</v>
      </c>
      <c r="C38035">
        <v>0</v>
      </c>
      <c r="D38035">
        <v>1.08391608391608</v>
      </c>
      <c r="E38035">
        <v>59.103787626712297</v>
      </c>
      <c r="F38035">
        <v>-0.361950728488248</v>
      </c>
      <c r="G38035">
        <v>-1.0191602375048801</v>
      </c>
      <c r="H38035">
        <f t="shared" si="594"/>
        <v>3.2952574554778749</v>
      </c>
    </row>
    <row r="38036" spans="1:8" x14ac:dyDescent="0.3">
      <c r="A38036">
        <v>1183410</v>
      </c>
      <c r="B38036">
        <v>3.1818181818181799</v>
      </c>
      <c r="C38036">
        <v>0</v>
      </c>
      <c r="D38036">
        <v>1.08391608391608</v>
      </c>
      <c r="E38036">
        <v>59.103787626712297</v>
      </c>
      <c r="F38036">
        <v>-0.42740731382665198</v>
      </c>
      <c r="G38036">
        <v>-0.96649494230148003</v>
      </c>
      <c r="H38036">
        <f t="shared" si="594"/>
        <v>3.3613748703649104</v>
      </c>
    </row>
    <row r="38037" spans="1:8" x14ac:dyDescent="0.3">
      <c r="A38037">
        <v>1183314</v>
      </c>
      <c r="B38037">
        <v>3.2517482517482499</v>
      </c>
      <c r="C38037">
        <v>0</v>
      </c>
      <c r="D38037">
        <v>1.08391608391608</v>
      </c>
      <c r="E38037">
        <v>59.103787626712297</v>
      </c>
      <c r="F38037">
        <v>-0.487614350475155</v>
      </c>
      <c r="G38037">
        <v>-0.91081854947231899</v>
      </c>
      <c r="H38037">
        <f t="shared" si="594"/>
        <v>3.4276436176650238</v>
      </c>
    </row>
    <row r="38038" spans="1:8" x14ac:dyDescent="0.3">
      <c r="A38038">
        <v>1183218</v>
      </c>
      <c r="B38038">
        <v>3.3216783216783199</v>
      </c>
      <c r="C38038">
        <v>0</v>
      </c>
      <c r="D38038">
        <v>1.08391608391608</v>
      </c>
      <c r="E38038">
        <v>59.103787626712297</v>
      </c>
      <c r="F38038">
        <v>-0.54252094995646705</v>
      </c>
      <c r="G38038">
        <v>-0.85251339317263497</v>
      </c>
      <c r="H38038">
        <f t="shared" si="594"/>
        <v>3.4940550868124087</v>
      </c>
    </row>
    <row r="38039" spans="1:8" x14ac:dyDescent="0.3">
      <c r="A38039">
        <v>1183122</v>
      </c>
      <c r="B38039">
        <v>3.3916083916083899</v>
      </c>
      <c r="C38039">
        <v>0</v>
      </c>
      <c r="D38039">
        <v>1.08391608391608</v>
      </c>
      <c r="E38039">
        <v>59.103787626712297</v>
      </c>
      <c r="F38039">
        <v>-0.59209580352785396</v>
      </c>
      <c r="G38039">
        <v>-0.791958156735874</v>
      </c>
      <c r="H38039">
        <f t="shared" si="594"/>
        <v>3.5606012917764915</v>
      </c>
    </row>
    <row r="38040" spans="1:8" x14ac:dyDescent="0.3">
      <c r="A38040">
        <v>1183026</v>
      </c>
      <c r="B38040">
        <v>3.4615384615384599</v>
      </c>
      <c r="C38040">
        <v>0</v>
      </c>
      <c r="D38040">
        <v>1.08391608391608</v>
      </c>
      <c r="E38040">
        <v>59.103787626712297</v>
      </c>
      <c r="F38040">
        <v>-0.63632719931153003</v>
      </c>
      <c r="G38040">
        <v>-0.72952700014045602</v>
      </c>
      <c r="H38040">
        <f t="shared" si="594"/>
        <v>3.6272748169503255</v>
      </c>
    </row>
    <row r="38041" spans="1:8" x14ac:dyDescent="0.3">
      <c r="A38041">
        <v>1182930</v>
      </c>
      <c r="B38041">
        <v>3.5314685314685299</v>
      </c>
      <c r="C38041">
        <v>0</v>
      </c>
      <c r="D38041">
        <v>1.08391608391608</v>
      </c>
      <c r="E38041">
        <v>59.103787626712297</v>
      </c>
      <c r="F38041">
        <v>-0.67522294337640798</v>
      </c>
      <c r="G38041">
        <v>-0.66558865123779998</v>
      </c>
      <c r="H38041">
        <f t="shared" si="594"/>
        <v>3.694068768407603</v>
      </c>
    </row>
    <row r="38042" spans="1:8" x14ac:dyDescent="0.3">
      <c r="A38042">
        <v>1182834</v>
      </c>
      <c r="B38042">
        <v>3.6013986013985999</v>
      </c>
      <c r="C38042">
        <v>0</v>
      </c>
      <c r="D38042">
        <v>1.08391608391608</v>
      </c>
      <c r="E38042">
        <v>59.103787626712297</v>
      </c>
      <c r="F38042">
        <v>-0.70881018720711597</v>
      </c>
      <c r="G38042">
        <v>-0.60050547234486495</v>
      </c>
      <c r="H38042">
        <f t="shared" si="594"/>
        <v>3.7609767299370205</v>
      </c>
    </row>
    <row r="38043" spans="1:8" x14ac:dyDescent="0.3">
      <c r="A38043">
        <v>1182738</v>
      </c>
      <c r="B38043">
        <v>3.6713286713286699</v>
      </c>
      <c r="C38043">
        <v>0</v>
      </c>
      <c r="D38043">
        <v>1.08391608391608</v>
      </c>
      <c r="E38043">
        <v>59.103787626712297</v>
      </c>
      <c r="F38043">
        <v>-0.73713516423926495</v>
      </c>
      <c r="G38043">
        <v>-0.53463251292036695</v>
      </c>
      <c r="H38043">
        <f t="shared" si="594"/>
        <v>3.8279927233331974</v>
      </c>
    </row>
    <row r="38044" spans="1:8" x14ac:dyDescent="0.3">
      <c r="A38044">
        <v>1182642</v>
      </c>
      <c r="B38044">
        <v>3.7412587412587399</v>
      </c>
      <c r="C38044">
        <v>0</v>
      </c>
      <c r="D38044">
        <v>1.08391608391608</v>
      </c>
      <c r="E38044">
        <v>59.103787626712297</v>
      </c>
      <c r="F38044">
        <v>-0.76026283838962505</v>
      </c>
      <c r="G38044">
        <v>-0.46831655823865997</v>
      </c>
      <c r="H38044">
        <f t="shared" si="594"/>
        <v>3.8951111724849272</v>
      </c>
    </row>
    <row r="38045" spans="1:8" x14ac:dyDescent="0.3">
      <c r="A38045">
        <v>1182546</v>
      </c>
      <c r="B38045">
        <v>3.8111888111888099</v>
      </c>
      <c r="C38045">
        <v>0</v>
      </c>
      <c r="D38045">
        <v>1.08391608391608</v>
      </c>
      <c r="E38045">
        <v>59.103787626712297</v>
      </c>
      <c r="F38045">
        <v>-0.77827646776270498</v>
      </c>
      <c r="G38045">
        <v>-0.40189518323575002</v>
      </c>
      <c r="H38045">
        <f t="shared" si="594"/>
        <v>3.9623268708553998</v>
      </c>
    </row>
    <row r="38046" spans="1:8" x14ac:dyDescent="0.3">
      <c r="A38046">
        <v>1182450</v>
      </c>
      <c r="B38046">
        <v>3.8811188811188799</v>
      </c>
      <c r="C38046">
        <v>0</v>
      </c>
      <c r="D38046">
        <v>1.08391608391608</v>
      </c>
      <c r="E38046">
        <v>59.103787626712297</v>
      </c>
      <c r="F38046">
        <v>-0.79127708696802801</v>
      </c>
      <c r="G38046">
        <v>-0.33569582001619203</v>
      </c>
      <c r="H38046">
        <f t="shared" si="594"/>
        <v>4.0296349519962025</v>
      </c>
    </row>
    <row r="38047" spans="1:8" x14ac:dyDescent="0.3">
      <c r="A38047">
        <v>1182354</v>
      </c>
      <c r="B38047">
        <v>3.9510489510489499</v>
      </c>
      <c r="C38047">
        <v>0</v>
      </c>
      <c r="D38047">
        <v>1.08391608391608</v>
      </c>
      <c r="E38047">
        <v>59.103787626712297</v>
      </c>
      <c r="F38047">
        <v>-0.799382911731916</v>
      </c>
      <c r="G38047">
        <v>-0.27003484686817097</v>
      </c>
      <c r="H38047">
        <f t="shared" si="594"/>
        <v>4.0970308627781868</v>
      </c>
    </row>
    <row r="38048" spans="1:8" x14ac:dyDescent="0.3">
      <c r="A38048">
        <v>1182258</v>
      </c>
      <c r="B38048">
        <v>4.0209790209790199</v>
      </c>
      <c r="C38048">
        <v>0</v>
      </c>
      <c r="D38048">
        <v>1.08391608391608</v>
      </c>
      <c r="E38048">
        <v>59.103787626712297</v>
      </c>
      <c r="F38048">
        <v>-0.80272866973110202</v>
      </c>
      <c r="G38048">
        <v>-0.20521670602837</v>
      </c>
      <c r="H38048">
        <f t="shared" si="594"/>
        <v>4.164510339058527</v>
      </c>
    </row>
    <row r="38049" spans="1:8" x14ac:dyDescent="0.3">
      <c r="A38049">
        <v>1182162</v>
      </c>
      <c r="B38049">
        <v>4.0909090909090899</v>
      </c>
      <c r="C38049">
        <v>0</v>
      </c>
      <c r="D38049">
        <v>1.08391608391608</v>
      </c>
      <c r="E38049">
        <v>59.103787626712297</v>
      </c>
      <c r="F38049">
        <v>-0.80146486181019305</v>
      </c>
      <c r="G38049">
        <v>-0.14153305686171</v>
      </c>
      <c r="H38049">
        <f t="shared" si="594"/>
        <v>4.2320693835350349</v>
      </c>
    </row>
    <row r="38050" spans="1:8" x14ac:dyDescent="0.3">
      <c r="A38050">
        <v>1182066</v>
      </c>
      <c r="B38050">
        <v>4.1608391608391599</v>
      </c>
      <c r="C38050">
        <v>0</v>
      </c>
      <c r="D38050">
        <v>1.08391608391608</v>
      </c>
      <c r="E38050">
        <v>59.103787626712297</v>
      </c>
      <c r="F38050">
        <v>-0.79575695796863299</v>
      </c>
      <c r="G38050">
        <v>-7.9261970567927498E-2</v>
      </c>
      <c r="H38050">
        <f t="shared" si="594"/>
        <v>4.2997042455667458</v>
      </c>
    </row>
    <row r="38051" spans="1:8" x14ac:dyDescent="0.3">
      <c r="A38051">
        <v>1181970</v>
      </c>
      <c r="B38051">
        <v>4.2307692307692299</v>
      </c>
      <c r="C38051">
        <v>0</v>
      </c>
      <c r="D38051">
        <v>1.08391608391608</v>
      </c>
      <c r="E38051">
        <v>59.103787626712297</v>
      </c>
      <c r="F38051">
        <v>-0.78578453271294901</v>
      </c>
      <c r="G38051">
        <v>-1.8667171992777801E-2</v>
      </c>
      <c r="H38051">
        <f t="shared" si="594"/>
        <v>4.3674114027642998</v>
      </c>
    </row>
    <row r="38052" spans="1:8" x14ac:dyDescent="0.3">
      <c r="A38052">
        <v>1181874</v>
      </c>
      <c r="B38052">
        <v>4.3006993006993</v>
      </c>
      <c r="C38052">
        <v>0</v>
      </c>
      <c r="D38052">
        <v>1.08391608391608</v>
      </c>
      <c r="E38052">
        <v>59.103787626712297</v>
      </c>
      <c r="F38052">
        <v>-0.771740344564945</v>
      </c>
      <c r="G38052">
        <v>4.0002666397183799E-2</v>
      </c>
      <c r="H38052">
        <f t="shared" si="594"/>
        <v>4.4351875441752648</v>
      </c>
    </row>
    <row r="38053" spans="1:8" x14ac:dyDescent="0.3">
      <c r="A38053">
        <v>1181778</v>
      </c>
      <c r="B38053">
        <v>4.37062937062937</v>
      </c>
      <c r="C38053">
        <v>0</v>
      </c>
      <c r="D38053">
        <v>1.08391608391608</v>
      </c>
      <c r="E38053">
        <v>59.103787626712297</v>
      </c>
      <c r="F38053">
        <v>-0.75382936469416095</v>
      </c>
      <c r="G38053">
        <v>9.6514573823643895E-2</v>
      </c>
      <c r="H38053">
        <f t="shared" si="594"/>
        <v>4.5030295549085677</v>
      </c>
    </row>
    <row r="38054" spans="1:8" x14ac:dyDescent="0.3">
      <c r="A38054">
        <v>1181682</v>
      </c>
      <c r="B38054">
        <v>4.44055944055944</v>
      </c>
      <c r="C38054">
        <v>0</v>
      </c>
      <c r="D38054">
        <v>1.08391608391608</v>
      </c>
      <c r="E38054">
        <v>59.103787626712297</v>
      </c>
      <c r="F38054">
        <v>-0.73226775980192305</v>
      </c>
      <c r="G38054">
        <v>0.15065186973274</v>
      </c>
      <c r="H38054">
        <f t="shared" si="594"/>
        <v>4.5709345020590195</v>
      </c>
    </row>
    <row r="38055" spans="1:8" x14ac:dyDescent="0.3">
      <c r="A38055">
        <v>1181586</v>
      </c>
      <c r="B38055">
        <v>4.51048951048951</v>
      </c>
      <c r="C38055">
        <v>0</v>
      </c>
      <c r="D38055">
        <v>1.08391608391608</v>
      </c>
      <c r="E38055">
        <v>59.103787626712297</v>
      </c>
      <c r="F38055">
        <v>-0.70728183452315796</v>
      </c>
      <c r="G38055">
        <v>0.20221468798888501</v>
      </c>
      <c r="H38055">
        <f t="shared" si="594"/>
        <v>4.6388996218077265</v>
      </c>
    </row>
    <row r="38056" spans="1:8" x14ac:dyDescent="0.3">
      <c r="A38056">
        <v>1181490</v>
      </c>
      <c r="B38056">
        <v>4.58041958041958</v>
      </c>
      <c r="C38056">
        <v>0</v>
      </c>
      <c r="D38056">
        <v>1.08391608391608</v>
      </c>
      <c r="E38056">
        <v>59.103787626712297</v>
      </c>
      <c r="F38056">
        <v>-0.67910693872984396</v>
      </c>
      <c r="G38056">
        <v>0.25102043363591803</v>
      </c>
      <c r="H38056">
        <f t="shared" si="594"/>
        <v>4.7069223075873108</v>
      </c>
    </row>
    <row r="38057" spans="1:8" x14ac:dyDescent="0.3">
      <c r="A38057">
        <v>1181394</v>
      </c>
      <c r="B38057">
        <v>4.65034965034965</v>
      </c>
      <c r="C38057">
        <v>0</v>
      </c>
      <c r="D38057">
        <v>1.08391608391608</v>
      </c>
      <c r="E38057">
        <v>59.103787626712297</v>
      </c>
      <c r="F38057">
        <v>-0.64798634521526799</v>
      </c>
      <c r="G38057">
        <v>0.296904169607349</v>
      </c>
      <c r="H38057">
        <f t="shared" si="594"/>
        <v>4.7750000992124688</v>
      </c>
    </row>
    <row r="38058" spans="1:8" x14ac:dyDescent="0.3">
      <c r="A38058">
        <v>1181298</v>
      </c>
      <c r="B38058">
        <v>4.72027972027972</v>
      </c>
      <c r="C38058">
        <v>0</v>
      </c>
      <c r="D38058">
        <v>1.08391608391608</v>
      </c>
      <c r="E38058">
        <v>59.103787626712297</v>
      </c>
      <c r="F38058">
        <v>-0.61417010331065003</v>
      </c>
      <c r="G38058">
        <v>0.33971893123250002</v>
      </c>
      <c r="H38058">
        <f t="shared" si="594"/>
        <v>4.8431306728866979</v>
      </c>
    </row>
    <row r="38059" spans="1:8" x14ac:dyDescent="0.3">
      <c r="A38059">
        <v>1181202</v>
      </c>
      <c r="B38059">
        <v>4.79020979020979</v>
      </c>
      <c r="C38059">
        <v>0</v>
      </c>
      <c r="D38059">
        <v>1.08391608391608</v>
      </c>
      <c r="E38059">
        <v>59.103787626712297</v>
      </c>
      <c r="F38059">
        <v>-0.57791387403425798</v>
      </c>
      <c r="G38059">
        <v>0.379335966843382</v>
      </c>
      <c r="H38059">
        <f t="shared" si="594"/>
        <v>4.9113118320051408</v>
      </c>
    </row>
    <row r="38060" spans="1:8" x14ac:dyDescent="0.3">
      <c r="A38060">
        <v>1181106</v>
      </c>
      <c r="B38060">
        <v>4.86013986013986</v>
      </c>
      <c r="C38060">
        <v>0</v>
      </c>
      <c r="D38060">
        <v>1.08391608391608</v>
      </c>
      <c r="E38060">
        <v>59.103787626712297</v>
      </c>
      <c r="F38060">
        <v>-0.53947775239762996</v>
      </c>
      <c r="G38060">
        <v>0.415644903237745</v>
      </c>
      <c r="H38060">
        <f t="shared" si="594"/>
        <v>4.9795414986816073</v>
      </c>
    </row>
    <row r="38061" spans="1:8" x14ac:dyDescent="0.3">
      <c r="A38061">
        <v>1180962</v>
      </c>
      <c r="B38061">
        <v>4.93006993006993</v>
      </c>
      <c r="C38061">
        <v>0</v>
      </c>
      <c r="D38061">
        <v>1.08391608391608</v>
      </c>
      <c r="E38061">
        <v>59.103787626712297</v>
      </c>
      <c r="F38061">
        <v>-0.49912508249348603</v>
      </c>
      <c r="G38061">
        <v>0.44855383519645398</v>
      </c>
      <c r="H38061">
        <f t="shared" si="594"/>
        <v>5.0478177059350804</v>
      </c>
    </row>
    <row r="38062" spans="1:8" x14ac:dyDescent="0.3">
      <c r="A38062">
        <v>1181010</v>
      </c>
      <c r="B38062">
        <v>5</v>
      </c>
      <c r="C38062">
        <v>0</v>
      </c>
      <c r="D38062">
        <v>1.08391608391608</v>
      </c>
      <c r="E38062">
        <v>59.103787626712297</v>
      </c>
      <c r="F38062">
        <v>-0.45712127096532201</v>
      </c>
      <c r="G38062">
        <v>0.47798933868743299</v>
      </c>
      <c r="H38062">
        <f t="shared" si="594"/>
        <v>5.1161385904773899</v>
      </c>
    </row>
    <row r="38063" spans="1:8" x14ac:dyDescent="0.3">
      <c r="A38063">
        <v>1194594</v>
      </c>
      <c r="B38063">
        <v>-4.9650349650349703</v>
      </c>
      <c r="C38063">
        <v>0</v>
      </c>
      <c r="D38063">
        <v>1.0489510489510501</v>
      </c>
      <c r="E38063">
        <v>59.103787626712297</v>
      </c>
      <c r="F38063">
        <v>-0.47957097635844498</v>
      </c>
      <c r="G38063">
        <v>0.46523905932585502</v>
      </c>
      <c r="H38063">
        <f t="shared" si="594"/>
        <v>5.0746300857417497</v>
      </c>
    </row>
    <row r="38064" spans="1:8" x14ac:dyDescent="0.3">
      <c r="A38064">
        <v>1194498</v>
      </c>
      <c r="B38064">
        <v>-4.8951048951048897</v>
      </c>
      <c r="C38064">
        <v>0</v>
      </c>
      <c r="D38064">
        <v>1.0489510489510501</v>
      </c>
      <c r="E38064">
        <v>59.103787626712297</v>
      </c>
      <c r="F38064">
        <v>-0.52091934038923104</v>
      </c>
      <c r="G38064">
        <v>0.43395833770244902</v>
      </c>
      <c r="H38064">
        <f t="shared" si="594"/>
        <v>5.0062311410057125</v>
      </c>
    </row>
    <row r="38065" spans="1:8" x14ac:dyDescent="0.3">
      <c r="A38065">
        <v>1194402</v>
      </c>
      <c r="B38065">
        <v>-4.8251748251748197</v>
      </c>
      <c r="C38065">
        <v>0</v>
      </c>
      <c r="D38065">
        <v>1.0489510489510501</v>
      </c>
      <c r="E38065">
        <v>59.103787626712297</v>
      </c>
      <c r="F38065">
        <v>-0.56047667442041404</v>
      </c>
      <c r="G38065">
        <v>0.399225811591571</v>
      </c>
      <c r="H38065">
        <f t="shared" si="594"/>
        <v>4.9378750892055141</v>
      </c>
    </row>
    <row r="38066" spans="1:8" x14ac:dyDescent="0.3">
      <c r="A38066">
        <v>1194306</v>
      </c>
      <c r="B38066">
        <v>-4.7552447552447603</v>
      </c>
      <c r="C38066">
        <v>0</v>
      </c>
      <c r="D38066">
        <v>1.0489510489510501</v>
      </c>
      <c r="E38066">
        <v>59.103787626712297</v>
      </c>
      <c r="F38066">
        <v>-0.59797731304316104</v>
      </c>
      <c r="G38066">
        <v>0.361124478712193</v>
      </c>
      <c r="H38066">
        <f t="shared" si="594"/>
        <v>4.8695637366583782</v>
      </c>
    </row>
    <row r="38067" spans="1:8" x14ac:dyDescent="0.3">
      <c r="A38067">
        <v>1194210</v>
      </c>
      <c r="B38067">
        <v>-4.6853146853146797</v>
      </c>
      <c r="C38067">
        <v>0</v>
      </c>
      <c r="D38067">
        <v>1.0489510489510501</v>
      </c>
      <c r="E38067">
        <v>59.103787626712297</v>
      </c>
      <c r="F38067">
        <v>-0.63315824717712699</v>
      </c>
      <c r="G38067">
        <v>0.31975590779006202</v>
      </c>
      <c r="H38067">
        <f t="shared" si="594"/>
        <v>4.8012989912648543</v>
      </c>
    </row>
    <row r="38068" spans="1:8" x14ac:dyDescent="0.3">
      <c r="A38068">
        <v>1194114</v>
      </c>
      <c r="B38068">
        <v>-4.6153846153846203</v>
      </c>
      <c r="C38068">
        <v>0</v>
      </c>
      <c r="D38068">
        <v>1.0489510489510501</v>
      </c>
      <c r="E38068">
        <v>59.103787626712297</v>
      </c>
      <c r="F38068">
        <v>-0.66576031543320202</v>
      </c>
      <c r="G38068">
        <v>0.27524018848378401</v>
      </c>
      <c r="H38068">
        <f t="shared" si="594"/>
        <v>4.7330828696553109</v>
      </c>
    </row>
    <row r="38069" spans="1:8" x14ac:dyDescent="0.3">
      <c r="A38069">
        <v>1194018</v>
      </c>
      <c r="B38069">
        <v>-4.5454545454545503</v>
      </c>
      <c r="C38069">
        <v>0</v>
      </c>
      <c r="D38069">
        <v>1.0489510489510501</v>
      </c>
      <c r="E38069">
        <v>59.103787626712297</v>
      </c>
      <c r="F38069">
        <v>-0.69552939107533696</v>
      </c>
      <c r="G38069">
        <v>0.227715804899084</v>
      </c>
      <c r="H38069">
        <f t="shared" si="594"/>
        <v>4.6649175049392824</v>
      </c>
    </row>
    <row r="38070" spans="1:8" x14ac:dyDescent="0.3">
      <c r="A38070">
        <v>1193922</v>
      </c>
      <c r="B38070">
        <v>-4.4755244755244696</v>
      </c>
      <c r="C38070">
        <v>0</v>
      </c>
      <c r="D38070">
        <v>1.0489510489510501</v>
      </c>
      <c r="E38070">
        <v>59.103787626712297</v>
      </c>
      <c r="F38070">
        <v>-0.72221755893815798</v>
      </c>
      <c r="G38070">
        <v>0.17733943328822299</v>
      </c>
      <c r="H38070">
        <f t="shared" si="594"/>
        <v>4.59680515511742</v>
      </c>
    </row>
    <row r="38071" spans="1:8" x14ac:dyDescent="0.3">
      <c r="A38071">
        <v>1193826</v>
      </c>
      <c r="B38071">
        <v>-4.4055944055944103</v>
      </c>
      <c r="C38071">
        <v>0</v>
      </c>
      <c r="D38071">
        <v>1.0489510489510501</v>
      </c>
      <c r="E38071">
        <v>59.103787626712297</v>
      </c>
      <c r="F38071">
        <v>-0.74558427664389604</v>
      </c>
      <c r="G38071">
        <v>0.12428566497445299</v>
      </c>
      <c r="H38071">
        <f t="shared" si="594"/>
        <v>4.5287482122215934</v>
      </c>
    </row>
    <row r="38072" spans="1:8" x14ac:dyDescent="0.3">
      <c r="A38072">
        <v>1193730</v>
      </c>
      <c r="B38072">
        <v>-4.3356643356643403</v>
      </c>
      <c r="C38072">
        <v>0</v>
      </c>
      <c r="D38072">
        <v>1.0489510489510501</v>
      </c>
      <c r="E38072">
        <v>59.103787626712297</v>
      </c>
      <c r="F38072">
        <v>-0.76539751447350601</v>
      </c>
      <c r="G38072">
        <v>6.8746655993006403E-2</v>
      </c>
      <c r="H38072">
        <f t="shared" si="594"/>
        <v>4.4607492122565251</v>
      </c>
    </row>
    <row r="38073" spans="1:8" x14ac:dyDescent="0.3">
      <c r="A38073">
        <v>1193634</v>
      </c>
      <c r="B38073">
        <v>-4.2657342657342703</v>
      </c>
      <c r="C38073">
        <v>0</v>
      </c>
      <c r="D38073">
        <v>1.0489510489510501</v>
      </c>
      <c r="E38073">
        <v>59.103787626712297</v>
      </c>
      <c r="F38073">
        <v>-0.78143486828251996</v>
      </c>
      <c r="G38073">
        <v>1.09317053999872E-2</v>
      </c>
      <c r="H38073">
        <f t="shared" si="594"/>
        <v>4.3928108460250144</v>
      </c>
    </row>
    <row r="38074" spans="1:8" x14ac:dyDescent="0.3">
      <c r="A38074">
        <v>1193538</v>
      </c>
      <c r="B38074">
        <v>-4.1958041958042003</v>
      </c>
      <c r="C38074">
        <v>0</v>
      </c>
      <c r="D38074">
        <v>1.0489510489510501</v>
      </c>
      <c r="E38074">
        <v>59.103787626712297</v>
      </c>
      <c r="F38074">
        <v>-0.79348463991181295</v>
      </c>
      <c r="G38074">
        <v>-4.8933235331687398E-2</v>
      </c>
      <c r="H38074">
        <f t="shared" si="594"/>
        <v>4.3249359709276201</v>
      </c>
    </row>
    <row r="38075" spans="1:8" x14ac:dyDescent="0.3">
      <c r="A38075">
        <v>1193442</v>
      </c>
      <c r="B38075">
        <v>-4.1258741258741196</v>
      </c>
      <c r="C38075">
        <v>0</v>
      </c>
      <c r="D38075">
        <v>1.0489510489510501</v>
      </c>
      <c r="E38075">
        <v>59.103787626712297</v>
      </c>
      <c r="F38075">
        <v>-0.80134687962639295</v>
      </c>
      <c r="G38075">
        <v>-0.11060611893458799</v>
      </c>
      <c r="H38075">
        <f t="shared" si="594"/>
        <v>4.2571276238389943</v>
      </c>
    </row>
    <row r="38076" spans="1:8" x14ac:dyDescent="0.3">
      <c r="A38076">
        <v>1193346</v>
      </c>
      <c r="B38076">
        <v>-4.0559440559440603</v>
      </c>
      <c r="C38076">
        <v>0</v>
      </c>
      <c r="D38076">
        <v>1.0489510489510501</v>
      </c>
      <c r="E38076">
        <v>59.103787626712297</v>
      </c>
      <c r="F38076">
        <v>-0.80483438522092199</v>
      </c>
      <c r="G38076">
        <v>-0.17382942160894899</v>
      </c>
      <c r="H38076">
        <f t="shared" si="594"/>
        <v>4.1893890351748739</v>
      </c>
    </row>
    <row r="38077" spans="1:8" x14ac:dyDescent="0.3">
      <c r="A38077">
        <v>1193250</v>
      </c>
      <c r="B38077">
        <v>-3.9860139860139898</v>
      </c>
      <c r="C38077">
        <v>0</v>
      </c>
      <c r="D38077">
        <v>1.0489510489510501</v>
      </c>
      <c r="E38077">
        <v>59.103787626712297</v>
      </c>
      <c r="F38077">
        <v>-0.80377365255785505</v>
      </c>
      <c r="G38077">
        <v>-0.238330821053995</v>
      </c>
      <c r="H38077">
        <f t="shared" si="594"/>
        <v>4.1217236442773117</v>
      </c>
    </row>
    <row r="38078" spans="1:8" x14ac:dyDescent="0.3">
      <c r="A38078">
        <v>1193154</v>
      </c>
      <c r="B38078">
        <v>-3.9160839160839198</v>
      </c>
      <c r="C38078">
        <v>0</v>
      </c>
      <c r="D38078">
        <v>1.0489510489510501</v>
      </c>
      <c r="E38078">
        <v>59.103787626712297</v>
      </c>
      <c r="F38078">
        <v>-0.79800577245187498</v>
      </c>
      <c r="G38078">
        <v>-0.303823928895609</v>
      </c>
      <c r="H38078">
        <f t="shared" si="594"/>
        <v>4.05413511626175</v>
      </c>
    </row>
    <row r="38079" spans="1:8" x14ac:dyDescent="0.3">
      <c r="A38079">
        <v>1193058</v>
      </c>
      <c r="B38079">
        <v>-3.8461538461538498</v>
      </c>
      <c r="C38079">
        <v>0</v>
      </c>
      <c r="D38079">
        <v>1.0489510489510501</v>
      </c>
      <c r="E38079">
        <v>59.103787626712297</v>
      </c>
      <c r="F38079">
        <v>-0.78738726898121103</v>
      </c>
      <c r="G38079">
        <v>-0.37000907262414101</v>
      </c>
      <c r="H38079">
        <f t="shared" si="594"/>
        <v>3.9866273604865001</v>
      </c>
    </row>
    <row r="38080" spans="1:8" x14ac:dyDescent="0.3">
      <c r="A38080">
        <v>1192962</v>
      </c>
      <c r="B38080">
        <v>-3.7762237762237798</v>
      </c>
      <c r="C38080">
        <v>0</v>
      </c>
      <c r="D38080">
        <v>1.0489510489510501</v>
      </c>
      <c r="E38080">
        <v>59.103787626712297</v>
      </c>
      <c r="F38080">
        <v>-0.77179087449106598</v>
      </c>
      <c r="G38080">
        <v>-0.43657412162914799</v>
      </c>
      <c r="H38080">
        <f t="shared" si="594"/>
        <v>3.9192045508257527</v>
      </c>
    </row>
    <row r="38081" spans="1:8" x14ac:dyDescent="0.3">
      <c r="A38081">
        <v>1192866</v>
      </c>
      <c r="B38081">
        <v>-3.7062937062937098</v>
      </c>
      <c r="C38081">
        <v>0</v>
      </c>
      <c r="D38081">
        <v>1.0489510489510501</v>
      </c>
      <c r="E38081">
        <v>59.103787626712297</v>
      </c>
      <c r="F38081">
        <v>-0.75110623675484101</v>
      </c>
      <c r="G38081">
        <v>-0.50319535137451799</v>
      </c>
      <c r="H38081">
        <f t="shared" si="594"/>
        <v>3.8518711479497689</v>
      </c>
    </row>
    <row r="38082" spans="1:8" x14ac:dyDescent="0.3">
      <c r="A38082">
        <v>1192770</v>
      </c>
      <c r="B38082">
        <v>-3.6363636363636398</v>
      </c>
      <c r="C38082">
        <v>0</v>
      </c>
      <c r="D38082">
        <v>1.0489510489510501</v>
      </c>
      <c r="E38082">
        <v>59.103787626712297</v>
      </c>
      <c r="F38082">
        <v>-0.725240553973304</v>
      </c>
      <c r="G38082">
        <v>-0.56953833919362895</v>
      </c>
      <c r="H38082">
        <f t="shared" si="594"/>
        <v>3.7846319238419079</v>
      </c>
    </row>
    <row r="38083" spans="1:8" x14ac:dyDescent="0.3">
      <c r="A38083">
        <v>1192674</v>
      </c>
      <c r="B38083">
        <v>-3.5664335664335698</v>
      </c>
      <c r="C38083">
        <v>0</v>
      </c>
      <c r="D38083">
        <v>1.0489510489510501</v>
      </c>
      <c r="E38083">
        <v>59.103787626712297</v>
      </c>
      <c r="F38083">
        <v>-0.69411913351791699</v>
      </c>
      <c r="G38083">
        <v>-0.63525888459552204</v>
      </c>
      <c r="H38083">
        <f t="shared" ref="H38083:H38146" si="595">SQRT(B38083^2+C38083^2+D38083^2)</f>
        <v>3.7174919888117555</v>
      </c>
    </row>
    <row r="38084" spans="1:8" x14ac:dyDescent="0.3">
      <c r="A38084">
        <v>1192578</v>
      </c>
      <c r="B38084">
        <v>-3.4965034965034998</v>
      </c>
      <c r="C38084">
        <v>0</v>
      </c>
      <c r="D38084">
        <v>1.0489510489510501</v>
      </c>
      <c r="E38084">
        <v>59.103787626712297</v>
      </c>
      <c r="F38084">
        <v>-0.65768587055988204</v>
      </c>
      <c r="G38084">
        <v>-0.70000394635312202</v>
      </c>
      <c r="H38084">
        <f t="shared" si="595"/>
        <v>3.6504568212973987</v>
      </c>
    </row>
    <row r="38085" spans="1:8" x14ac:dyDescent="0.3">
      <c r="A38085">
        <v>1192482</v>
      </c>
      <c r="B38085">
        <v>-3.4265734265734298</v>
      </c>
      <c r="C38085">
        <v>0</v>
      </c>
      <c r="D38085">
        <v>1.0489510489510501</v>
      </c>
      <c r="E38085">
        <v>59.103787626712297</v>
      </c>
      <c r="F38085">
        <v>-0.61590364296827005</v>
      </c>
      <c r="G38085">
        <v>-0.76341258798626599</v>
      </c>
      <c r="H38085">
        <f t="shared" si="595"/>
        <v>3.5835323007885229</v>
      </c>
    </row>
    <row r="38086" spans="1:8" x14ac:dyDescent="0.3">
      <c r="A38086">
        <v>1192386</v>
      </c>
      <c r="B38086">
        <v>-3.3566433566433602</v>
      </c>
      <c r="C38086">
        <v>0</v>
      </c>
      <c r="D38086">
        <v>1.0489510489510501</v>
      </c>
      <c r="E38086">
        <v>59.103787626712297</v>
      </c>
      <c r="F38086">
        <v>-0.56875461910587599</v>
      </c>
      <c r="G38086">
        <v>-0.82511692254647595</v>
      </c>
      <c r="H38086">
        <f t="shared" si="595"/>
        <v>3.516724744246202</v>
      </c>
    </row>
    <row r="38087" spans="1:8" x14ac:dyDescent="0.3">
      <c r="A38087">
        <v>1192290</v>
      </c>
      <c r="B38087">
        <v>-3.2867132867132902</v>
      </c>
      <c r="C38087">
        <v>0</v>
      </c>
      <c r="D38087">
        <v>1.0489510489510501</v>
      </c>
      <c r="E38087">
        <v>59.103787626712297</v>
      </c>
      <c r="F38087">
        <v>-0.51624047539699403</v>
      </c>
      <c r="G38087">
        <v>-0.88474304684621397</v>
      </c>
      <c r="H38087">
        <f t="shared" si="595"/>
        <v>3.4500409464458808</v>
      </c>
    </row>
    <row r="38088" spans="1:8" x14ac:dyDescent="0.3">
      <c r="A38088">
        <v>1192194</v>
      </c>
      <c r="B38088">
        <v>-3.2167832167832202</v>
      </c>
      <c r="C38088">
        <v>0</v>
      </c>
      <c r="D38088">
        <v>1.0489510489510501</v>
      </c>
      <c r="E38088">
        <v>59.103787626712297</v>
      </c>
      <c r="F38088">
        <v>-0.45838252078347103</v>
      </c>
      <c r="G38088">
        <v>-0.94191195443969999</v>
      </c>
      <c r="H38088">
        <f t="shared" si="595"/>
        <v>3.3834882247281</v>
      </c>
    </row>
    <row r="38089" spans="1:8" x14ac:dyDescent="0.3">
      <c r="A38089">
        <v>1192098</v>
      </c>
      <c r="B38089">
        <v>-3.1468531468531502</v>
      </c>
      <c r="C38089">
        <v>0</v>
      </c>
      <c r="D38089">
        <v>1.0489510489510501</v>
      </c>
      <c r="E38089">
        <v>59.103787626712297</v>
      </c>
      <c r="F38089">
        <v>-0.39522172542049999</v>
      </c>
      <c r="G38089">
        <v>-0.99624041573956201</v>
      </c>
      <c r="H38089">
        <f t="shared" si="595"/>
        <v>3.317074468708094</v>
      </c>
    </row>
    <row r="38090" spans="1:8" x14ac:dyDescent="0.3">
      <c r="A38090">
        <v>1192002</v>
      </c>
      <c r="B38090">
        <v>-3.0769230769230802</v>
      </c>
      <c r="C38090">
        <v>0</v>
      </c>
      <c r="D38090">
        <v>1.0489510489510501</v>
      </c>
      <c r="E38090">
        <v>59.103787626712297</v>
      </c>
      <c r="F38090">
        <v>-0.32681865118760001</v>
      </c>
      <c r="G38090">
        <v>-1.04734181262528</v>
      </c>
      <c r="H38090">
        <f t="shared" si="595"/>
        <v>3.2508081955718802</v>
      </c>
    </row>
    <row r="38091" spans="1:8" x14ac:dyDescent="0.3">
      <c r="A38091">
        <v>1191906</v>
      </c>
      <c r="B38091">
        <v>-3.0069930069930102</v>
      </c>
      <c r="C38091">
        <v>0</v>
      </c>
      <c r="D38091">
        <v>1.0489510489510501</v>
      </c>
      <c r="E38091">
        <v>59.103787626712297</v>
      </c>
      <c r="F38091">
        <v>-0.253253281798897</v>
      </c>
      <c r="G38091">
        <v>-1.09482691374355</v>
      </c>
      <c r="H38091">
        <f t="shared" si="595"/>
        <v>3.184698611674325</v>
      </c>
    </row>
    <row r="38092" spans="1:8" x14ac:dyDescent="0.3">
      <c r="A38092">
        <v>1191810</v>
      </c>
      <c r="B38092">
        <v>-2.9370629370629402</v>
      </c>
      <c r="C38092">
        <v>0</v>
      </c>
      <c r="D38092">
        <v>1.0489510489510501</v>
      </c>
      <c r="E38092">
        <v>59.103787626712297</v>
      </c>
      <c r="F38092">
        <v>-0.17462475048600401</v>
      </c>
      <c r="G38092">
        <v>-1.13830457539229</v>
      </c>
      <c r="H38092">
        <f t="shared" si="595"/>
        <v>3.1187556812556338</v>
      </c>
    </row>
    <row r="38093" spans="1:8" x14ac:dyDescent="0.3">
      <c r="A38093">
        <v>1191714</v>
      </c>
      <c r="B38093">
        <v>-2.8671328671328702</v>
      </c>
      <c r="C38093">
        <v>0</v>
      </c>
      <c r="D38093">
        <v>1.0489510489510501</v>
      </c>
      <c r="E38093">
        <v>59.103787626712297</v>
      </c>
      <c r="F38093">
        <v>-9.1050963392454706E-2</v>
      </c>
      <c r="G38093">
        <v>-1.1773823513895301</v>
      </c>
      <c r="H38093">
        <f t="shared" si="595"/>
        <v>3.0529902032088247</v>
      </c>
    </row>
    <row r="38094" spans="1:8" x14ac:dyDescent="0.3">
      <c r="A38094">
        <v>1191618</v>
      </c>
      <c r="B38094">
        <v>-2.7972027972028002</v>
      </c>
      <c r="C38094">
        <v>0</v>
      </c>
      <c r="D38094">
        <v>1.0489510489510501</v>
      </c>
      <c r="E38094">
        <v>59.103787626712297</v>
      </c>
      <c r="F38094">
        <v>-2.66811695695155E-3</v>
      </c>
      <c r="G38094">
        <v>-1.2116669936228099</v>
      </c>
      <c r="H38094">
        <f t="shared" si="595"/>
        <v>2.987413896964175</v>
      </c>
    </row>
    <row r="38095" spans="1:8" x14ac:dyDescent="0.3">
      <c r="A38095">
        <v>1191522</v>
      </c>
      <c r="B38095">
        <v>-2.7272727272727302</v>
      </c>
      <c r="C38095">
        <v>0</v>
      </c>
      <c r="D38095">
        <v>1.0489510489510501</v>
      </c>
      <c r="E38095">
        <v>59.103787626712297</v>
      </c>
      <c r="F38095">
        <v>9.0369892328833704E-2</v>
      </c>
      <c r="G38095">
        <v>-1.2407648230167101</v>
      </c>
      <c r="H38095">
        <f t="shared" si="595"/>
        <v>2.922039498709958</v>
      </c>
    </row>
    <row r="38096" spans="1:8" x14ac:dyDescent="0.3">
      <c r="A38096">
        <v>1191426</v>
      </c>
      <c r="B38096">
        <v>-2.6573426573426602</v>
      </c>
      <c r="C38096">
        <v>0</v>
      </c>
      <c r="D38096">
        <v>1.0489510489510501</v>
      </c>
      <c r="E38096">
        <v>59.103787626712297</v>
      </c>
      <c r="F38096">
        <v>0.18789216732509301</v>
      </c>
      <c r="G38096">
        <v>-1.2642819484059999</v>
      </c>
      <c r="H38096">
        <f t="shared" si="595"/>
        <v>2.856880869344828</v>
      </c>
    </row>
    <row r="38097" spans="1:8" x14ac:dyDescent="0.3">
      <c r="A38097">
        <v>1191330</v>
      </c>
      <c r="B38097">
        <v>-2.5874125874125902</v>
      </c>
      <c r="C38097">
        <v>0</v>
      </c>
      <c r="D38097">
        <v>1.0489510489510501</v>
      </c>
      <c r="E38097">
        <v>59.103787626712297</v>
      </c>
      <c r="F38097">
        <v>0.28971162030113101</v>
      </c>
      <c r="G38097">
        <v>-1.28182430821727</v>
      </c>
      <c r="H38097">
        <f t="shared" si="595"/>
        <v>2.7919531157590423</v>
      </c>
    </row>
    <row r="38098" spans="1:8" x14ac:dyDescent="0.3">
      <c r="A38098">
        <v>1191234</v>
      </c>
      <c r="B38098">
        <v>-2.5174825174825202</v>
      </c>
      <c r="C38098">
        <v>0</v>
      </c>
      <c r="D38098">
        <v>1.0489510489510501</v>
      </c>
      <c r="E38098">
        <v>59.103787626712297</v>
      </c>
      <c r="F38098">
        <v>0.395625895111756</v>
      </c>
      <c r="G38098">
        <v>-1.29299750690405</v>
      </c>
      <c r="H38098">
        <f t="shared" si="595"/>
        <v>2.7272727272727302</v>
      </c>
    </row>
    <row r="38099" spans="1:8" x14ac:dyDescent="0.3">
      <c r="A38099">
        <v>1191138</v>
      </c>
      <c r="B38099">
        <v>-2.4475524475524502</v>
      </c>
      <c r="C38099">
        <v>0</v>
      </c>
      <c r="D38099">
        <v>1.0489510489510501</v>
      </c>
      <c r="E38099">
        <v>59.103787626712297</v>
      </c>
      <c r="F38099">
        <v>0.50541840294852003</v>
      </c>
      <c r="G38099">
        <v>-1.2974064147156401</v>
      </c>
      <c r="H38099">
        <f t="shared" si="595"/>
        <v>2.662857729323048</v>
      </c>
    </row>
    <row r="38100" spans="1:8" x14ac:dyDescent="0.3">
      <c r="A38100">
        <v>1191042</v>
      </c>
      <c r="B38100">
        <v>-2.3776223776223802</v>
      </c>
      <c r="C38100">
        <v>0</v>
      </c>
      <c r="D38100">
        <v>1.0489510489510501</v>
      </c>
      <c r="E38100">
        <v>59.103787626712297</v>
      </c>
      <c r="F38100">
        <v>0.61885947310050304</v>
      </c>
      <c r="G38100">
        <v>-1.29465449559323</v>
      </c>
      <c r="H38100">
        <f t="shared" si="595"/>
        <v>2.5987278567918972</v>
      </c>
    </row>
    <row r="38101" spans="1:8" x14ac:dyDescent="0.3">
      <c r="A38101">
        <v>1190946</v>
      </c>
      <c r="B38101">
        <v>-2.3076923076923102</v>
      </c>
      <c r="C38101">
        <v>0</v>
      </c>
      <c r="D38101">
        <v>1.0489510489510501</v>
      </c>
      <c r="E38101">
        <v>59.103787626712297</v>
      </c>
      <c r="F38101">
        <v>0.73570762009076296</v>
      </c>
      <c r="G38101">
        <v>-1.2843428237957</v>
      </c>
      <c r="H38101">
        <f t="shared" si="595"/>
        <v>2.5349047497051576</v>
      </c>
    </row>
    <row r="38102" spans="1:8" x14ac:dyDescent="0.3">
      <c r="A38102">
        <v>1190850</v>
      </c>
      <c r="B38102">
        <v>-2.2377622377622401</v>
      </c>
      <c r="C38102">
        <v>0</v>
      </c>
      <c r="D38102">
        <v>1.0489510489510501</v>
      </c>
      <c r="E38102">
        <v>59.103787626712297</v>
      </c>
      <c r="F38102">
        <v>0.85571092837809504</v>
      </c>
      <c r="G38102">
        <v>-1.2660687453370301</v>
      </c>
      <c r="H38102">
        <f t="shared" si="595"/>
        <v>2.4714121744157076</v>
      </c>
    </row>
    <row r="38103" spans="1:8" x14ac:dyDescent="0.3">
      <c r="A38103">
        <v>1190754</v>
      </c>
      <c r="B38103">
        <v>-2.1678321678321701</v>
      </c>
      <c r="C38103">
        <v>0</v>
      </c>
      <c r="D38103">
        <v>1.0489510489510501</v>
      </c>
      <c r="E38103">
        <v>59.103787626712297</v>
      </c>
      <c r="F38103">
        <v>0.97860855543427605</v>
      </c>
      <c r="G38103">
        <v>-1.2394241356451401</v>
      </c>
      <c r="H38103">
        <f t="shared" si="595"/>
        <v>2.4082762738073544</v>
      </c>
    </row>
    <row r="38104" spans="1:8" x14ac:dyDescent="0.3">
      <c r="A38104">
        <v>1190658</v>
      </c>
      <c r="B38104">
        <v>-2.0979020979021001</v>
      </c>
      <c r="C38104">
        <v>0</v>
      </c>
      <c r="D38104">
        <v>1.0489510489510501</v>
      </c>
      <c r="E38104">
        <v>59.103787626712297</v>
      </c>
      <c r="F38104">
        <v>1.10413235327833</v>
      </c>
      <c r="G38104">
        <v>-1.2039932003712099</v>
      </c>
      <c r="H38104">
        <f t="shared" si="595"/>
        <v>2.3455258505242575</v>
      </c>
    </row>
    <row r="38105" spans="1:8" x14ac:dyDescent="0.3">
      <c r="A38105">
        <v>1190562</v>
      </c>
      <c r="B38105">
        <v>-2.0279720279720301</v>
      </c>
      <c r="C38105">
        <v>0</v>
      </c>
      <c r="D38105">
        <v>1.0489510489510501</v>
      </c>
      <c r="E38105">
        <v>59.103787626712297</v>
      </c>
      <c r="F38105">
        <v>1.23200860724873</v>
      </c>
      <c r="G38105">
        <v>-1.1593497626079601</v>
      </c>
      <c r="H38105">
        <f t="shared" si="595"/>
        <v>2.2831926877362974</v>
      </c>
    </row>
    <row r="38106" spans="1:8" x14ac:dyDescent="0.3">
      <c r="A38106">
        <v>1190466</v>
      </c>
      <c r="B38106">
        <v>-1.9580419580419599</v>
      </c>
      <c r="C38106">
        <v>0</v>
      </c>
      <c r="D38106">
        <v>1.0489510489510501</v>
      </c>
      <c r="E38106">
        <v>59.103787626712297</v>
      </c>
      <c r="F38106">
        <v>1.3619598885859101</v>
      </c>
      <c r="G38106">
        <v>-1.1050539779753701</v>
      </c>
      <c r="H38106">
        <f t="shared" si="595"/>
        <v>2.2213119124851199</v>
      </c>
    </row>
    <row r="38107" spans="1:8" x14ac:dyDescent="0.3">
      <c r="A38107">
        <v>1190370</v>
      </c>
      <c r="B38107">
        <v>-1.8881118881118899</v>
      </c>
      <c r="C38107">
        <v>0</v>
      </c>
      <c r="D38107">
        <v>1.0489510489510501</v>
      </c>
      <c r="E38107">
        <v>59.103787626712297</v>
      </c>
      <c r="F38107">
        <v>1.4937070137783599</v>
      </c>
      <c r="G38107">
        <v>-1.0406484208729001</v>
      </c>
      <c r="H38107">
        <f t="shared" si="595"/>
        <v>2.1599224072000722</v>
      </c>
    </row>
    <row r="38108" spans="1:8" x14ac:dyDescent="0.3">
      <c r="A38108">
        <v>1190274</v>
      </c>
      <c r="B38108">
        <v>-1.8181818181818199</v>
      </c>
      <c r="C38108">
        <v>0</v>
      </c>
      <c r="D38108">
        <v>1.0489510489510501</v>
      </c>
      <c r="E38108">
        <v>59.103787626712297</v>
      </c>
      <c r="F38108">
        <v>1.6269710978471901</v>
      </c>
      <c r="G38108">
        <v>-0.96565349358117003</v>
      </c>
      <c r="H38108">
        <f t="shared" si="595"/>
        <v>2.0990672754970139</v>
      </c>
    </row>
    <row r="38109" spans="1:8" x14ac:dyDescent="0.3">
      <c r="A38109">
        <v>1190178</v>
      </c>
      <c r="B38109">
        <v>-1.7482517482517499</v>
      </c>
      <c r="C38109">
        <v>0</v>
      </c>
      <c r="D38109">
        <v>1.0489510489510501</v>
      </c>
      <c r="E38109">
        <v>59.103787626712297</v>
      </c>
      <c r="F38109">
        <v>1.7614756796992099</v>
      </c>
      <c r="G38109">
        <v>-0.87956212951784196</v>
      </c>
      <c r="H38109">
        <f t="shared" si="595"/>
        <v>2.0387943688270305</v>
      </c>
    </row>
    <row r="38110" spans="1:8" x14ac:dyDescent="0.3">
      <c r="A38110">
        <v>1190082</v>
      </c>
      <c r="B38110">
        <v>-1.6783216783216801</v>
      </c>
      <c r="C38110">
        <v>0</v>
      </c>
      <c r="D38110">
        <v>1.0489510489510501</v>
      </c>
      <c r="E38110">
        <v>59.103787626712297</v>
      </c>
      <c r="F38110">
        <v>1.8969488837383399</v>
      </c>
      <c r="G38110">
        <v>-0.78183380034494598</v>
      </c>
      <c r="H38110">
        <f t="shared" si="595"/>
        <v>1.979156880851038</v>
      </c>
    </row>
    <row r="38111" spans="1:8" x14ac:dyDescent="0.3">
      <c r="A38111">
        <v>1189986</v>
      </c>
      <c r="B38111">
        <v>-1.6083916083916101</v>
      </c>
      <c r="C38111">
        <v>0</v>
      </c>
      <c r="D38111">
        <v>1.0489510489510501</v>
      </c>
      <c r="E38111">
        <v>59.103787626712297</v>
      </c>
      <c r="F38111">
        <v>2.0331255607138599</v>
      </c>
      <c r="G38111">
        <v>-0.67188790577774304</v>
      </c>
      <c r="H38111">
        <f t="shared" si="595"/>
        <v>1.9202140164679713</v>
      </c>
    </row>
    <row r="38112" spans="1:8" x14ac:dyDescent="0.3">
      <c r="A38112">
        <v>1189890</v>
      </c>
      <c r="B38112">
        <v>-1.5384615384615401</v>
      </c>
      <c r="C38112">
        <v>0</v>
      </c>
      <c r="D38112">
        <v>1.0489510489510501</v>
      </c>
      <c r="E38112">
        <v>59.103787626712297</v>
      </c>
      <c r="F38112">
        <v>2.1697493188697399</v>
      </c>
      <c r="G38112">
        <v>-0.54909674381753903</v>
      </c>
      <c r="H38112">
        <f t="shared" si="595"/>
        <v>1.8620317420551555</v>
      </c>
    </row>
    <row r="38113" spans="1:8" x14ac:dyDescent="0.3">
      <c r="A38113">
        <v>1189794</v>
      </c>
      <c r="B38113">
        <v>-1.4685314685314701</v>
      </c>
      <c r="C38113">
        <v>0</v>
      </c>
      <c r="D38113">
        <v>1.0489510489510501</v>
      </c>
      <c r="E38113">
        <v>59.103787626712297</v>
      </c>
      <c r="F38113">
        <v>2.306574308963</v>
      </c>
      <c r="G38113">
        <v>-0.41277845747195502</v>
      </c>
      <c r="H38113">
        <f t="shared" si="595"/>
        <v>1.804683622456497</v>
      </c>
    </row>
    <row r="38114" spans="1:8" x14ac:dyDescent="0.3">
      <c r="A38114">
        <v>1189698</v>
      </c>
      <c r="B38114">
        <v>-1.3986013986014001</v>
      </c>
      <c r="C38114">
        <v>0</v>
      </c>
      <c r="D38114">
        <v>1.0489510489510501</v>
      </c>
      <c r="E38114">
        <v>59.103787626712297</v>
      </c>
      <c r="F38114">
        <v>2.4433665568516898</v>
      </c>
      <c r="G38114">
        <v>-0.26219067804916701</v>
      </c>
      <c r="H38114">
        <f t="shared" si="595"/>
        <v>1.7482517482517501</v>
      </c>
    </row>
    <row r="38115" spans="1:8" x14ac:dyDescent="0.3">
      <c r="A38115">
        <v>1189602</v>
      </c>
      <c r="B38115">
        <v>-1.3286713286713301</v>
      </c>
      <c r="C38115">
        <v>0</v>
      </c>
      <c r="D38115">
        <v>1.0489510489510501</v>
      </c>
      <c r="E38115">
        <v>59.103787626712297</v>
      </c>
      <c r="F38115">
        <v>2.5799045360010999</v>
      </c>
      <c r="G38115">
        <v>-9.6526105559867903E-2</v>
      </c>
      <c r="H38115">
        <f t="shared" si="595"/>
        <v>1.6928277534140164</v>
      </c>
    </row>
    <row r="38116" spans="1:8" x14ac:dyDescent="0.3">
      <c r="A38116">
        <v>1189506</v>
      </c>
      <c r="B38116">
        <v>-1.2587412587412601</v>
      </c>
      <c r="C38116">
        <v>0</v>
      </c>
      <c r="D38116">
        <v>1.0489510489510501</v>
      </c>
      <c r="E38116">
        <v>59.103787626712297</v>
      </c>
      <c r="F38116">
        <v>2.71597852787459</v>
      </c>
      <c r="G38116">
        <v>8.5087910531986596E-2</v>
      </c>
      <c r="H38116">
        <f t="shared" si="595"/>
        <v>1.6385139180223767</v>
      </c>
    </row>
    <row r="38117" spans="1:8" x14ac:dyDescent="0.3">
      <c r="A38117">
        <v>1189410</v>
      </c>
      <c r="B38117">
        <v>-1.1888111888111901</v>
      </c>
      <c r="C38117">
        <v>0</v>
      </c>
      <c r="D38117">
        <v>1.0489510489510501</v>
      </c>
      <c r="E38117">
        <v>59.103787626712297</v>
      </c>
      <c r="F38117">
        <v>2.8513881176649098</v>
      </c>
      <c r="G38117">
        <v>0.28358244953388101</v>
      </c>
      <c r="H38117">
        <f t="shared" si="595"/>
        <v>1.5854243424831673</v>
      </c>
    </row>
    <row r="38118" spans="1:8" x14ac:dyDescent="0.3">
      <c r="A38118">
        <v>1189314</v>
      </c>
      <c r="B38118">
        <v>-1.1188811188811201</v>
      </c>
      <c r="C38118">
        <v>0</v>
      </c>
      <c r="D38118">
        <v>1.0489510489510501</v>
      </c>
      <c r="E38118">
        <v>59.103787626712297</v>
      </c>
      <c r="F38118">
        <v>2.9859369047634101</v>
      </c>
      <c r="G38118">
        <v>0.49992747841028901</v>
      </c>
      <c r="H38118">
        <f t="shared" si="595"/>
        <v>1.5336861677944988</v>
      </c>
    </row>
    <row r="38119" spans="1:8" x14ac:dyDescent="0.3">
      <c r="A38119">
        <v>1189218</v>
      </c>
      <c r="B38119">
        <v>-1.0489510489510501</v>
      </c>
      <c r="C38119">
        <v>0</v>
      </c>
      <c r="D38119">
        <v>1.0489510489510501</v>
      </c>
      <c r="E38119">
        <v>59.103787626712297</v>
      </c>
      <c r="F38119">
        <v>3.1194231703095299</v>
      </c>
      <c r="G38119">
        <v>0.73509157288670501</v>
      </c>
      <c r="H38119">
        <f t="shared" si="595"/>
        <v>1.4834407996920593</v>
      </c>
    </row>
    <row r="38120" spans="1:8" x14ac:dyDescent="0.3">
      <c r="A38120">
        <v>1189122</v>
      </c>
      <c r="B38120">
        <v>-0.97902097902097796</v>
      </c>
      <c r="C38120">
        <v>0</v>
      </c>
      <c r="D38120">
        <v>1.0489510489510501</v>
      </c>
      <c r="E38120">
        <v>59.103787626712297</v>
      </c>
      <c r="F38120">
        <v>3.2516248646433401</v>
      </c>
      <c r="G38120">
        <v>0.98996884135051799</v>
      </c>
      <c r="H38120">
        <f t="shared" si="595"/>
        <v>1.4348450719358876</v>
      </c>
    </row>
    <row r="38121" spans="1:8" x14ac:dyDescent="0.3">
      <c r="A38121">
        <v>1189026</v>
      </c>
      <c r="B38121">
        <v>-0.90909090909090895</v>
      </c>
      <c r="C38121">
        <v>0</v>
      </c>
      <c r="D38121">
        <v>1.0489510489510501</v>
      </c>
      <c r="E38121">
        <v>59.103787626712297</v>
      </c>
      <c r="F38121">
        <v>3.3822769445382801</v>
      </c>
      <c r="G38121">
        <v>1.2652560291207899</v>
      </c>
      <c r="H38121">
        <f t="shared" si="595"/>
        <v>1.3880722546349105</v>
      </c>
    </row>
    <row r="38122" spans="1:8" x14ac:dyDescent="0.3">
      <c r="A38122">
        <v>1188930</v>
      </c>
      <c r="B38122">
        <v>-0.83916083916083895</v>
      </c>
      <c r="C38122">
        <v>0</v>
      </c>
      <c r="D38122">
        <v>1.0489510489510501</v>
      </c>
      <c r="E38122">
        <v>59.103787626712297</v>
      </c>
      <c r="F38122">
        <v>3.5110390124505599</v>
      </c>
      <c r="G38122">
        <v>1.5612576910417599</v>
      </c>
      <c r="H38122">
        <f t="shared" si="595"/>
        <v>1.3433127770838151</v>
      </c>
    </row>
    <row r="38123" spans="1:8" x14ac:dyDescent="0.3">
      <c r="A38123">
        <v>1188834</v>
      </c>
      <c r="B38123">
        <v>-0.76923076923076905</v>
      </c>
      <c r="C38123">
        <v>0</v>
      </c>
      <c r="D38123">
        <v>1.0489510489510501</v>
      </c>
      <c r="E38123">
        <v>59.103787626712297</v>
      </c>
      <c r="F38123">
        <v>3.6374517900979901</v>
      </c>
      <c r="G38123">
        <v>1.8775948432959999</v>
      </c>
      <c r="H38123">
        <f t="shared" si="595"/>
        <v>1.3007744921495306</v>
      </c>
    </row>
    <row r="38124" spans="1:8" x14ac:dyDescent="0.3">
      <c r="A38124">
        <v>1188738</v>
      </c>
      <c r="B38124">
        <v>-0.69930069930070005</v>
      </c>
      <c r="C38124">
        <v>0</v>
      </c>
      <c r="D38124">
        <v>1.0489510489510501</v>
      </c>
      <c r="E38124">
        <v>59.103787626712297</v>
      </c>
      <c r="F38124">
        <v>3.76088283575432</v>
      </c>
      <c r="G38124">
        <v>2.2127986875153201</v>
      </c>
      <c r="H38124">
        <f t="shared" si="595"/>
        <v>1.2606822641482494</v>
      </c>
    </row>
    <row r="38125" spans="1:8" x14ac:dyDescent="0.3">
      <c r="A38125">
        <v>1188642</v>
      </c>
      <c r="B38125">
        <v>-0.62937062937063004</v>
      </c>
      <c r="C38125">
        <v>0</v>
      </c>
      <c r="D38125">
        <v>1.0489510489510501</v>
      </c>
      <c r="E38125">
        <v>59.103787626712297</v>
      </c>
      <c r="F38125">
        <v>3.8804658366609401</v>
      </c>
      <c r="G38125">
        <v>2.5637960301438101</v>
      </c>
      <c r="H38125">
        <f t="shared" si="595"/>
        <v>1.2232766212962183</v>
      </c>
    </row>
    <row r="38126" spans="1:8" x14ac:dyDescent="0.3">
      <c r="A38126">
        <v>1188546</v>
      </c>
      <c r="B38126">
        <v>-0.55944055944056004</v>
      </c>
      <c r="C38126">
        <v>0</v>
      </c>
      <c r="D38126">
        <v>1.0489510489510501</v>
      </c>
      <c r="E38126">
        <v>59.103787626712297</v>
      </c>
      <c r="F38126">
        <v>3.9950440756915002</v>
      </c>
      <c r="G38126">
        <v>2.9253480576023301</v>
      </c>
      <c r="H38126">
        <f t="shared" si="595"/>
        <v>1.1888111888111901</v>
      </c>
    </row>
    <row r="38127" spans="1:8" x14ac:dyDescent="0.3">
      <c r="A38127">
        <v>1188450</v>
      </c>
      <c r="B38127">
        <v>-0.48951048951048898</v>
      </c>
      <c r="C38127">
        <v>0</v>
      </c>
      <c r="D38127">
        <v>1.0489510489510501</v>
      </c>
      <c r="E38127">
        <v>59.103787626712297</v>
      </c>
      <c r="F38127">
        <v>4.10313597768676</v>
      </c>
      <c r="G38127">
        <v>3.28958867249787</v>
      </c>
      <c r="H38127">
        <f t="shared" si="595"/>
        <v>1.1575486263808994</v>
      </c>
    </row>
    <row r="38128" spans="1:8" x14ac:dyDescent="0.3">
      <c r="A38128">
        <v>1188354</v>
      </c>
      <c r="B38128">
        <v>-0.41958041958041897</v>
      </c>
      <c r="C38128">
        <v>0</v>
      </c>
      <c r="D38128">
        <v>1.0489510489510501</v>
      </c>
      <c r="E38128">
        <v>59.103787626712297</v>
      </c>
      <c r="F38128">
        <v>4.2029448853322897</v>
      </c>
      <c r="G38128">
        <v>3.6458884935810199</v>
      </c>
      <c r="H38128">
        <f t="shared" si="595"/>
        <v>1.1297548546436031</v>
      </c>
    </row>
    <row r="38129" spans="1:8" x14ac:dyDescent="0.3">
      <c r="A38129">
        <v>1188258</v>
      </c>
      <c r="B38129">
        <v>-0.34965034965035002</v>
      </c>
      <c r="C38129">
        <v>0</v>
      </c>
      <c r="D38129">
        <v>1.0489510489510501</v>
      </c>
      <c r="E38129">
        <v>59.103787626712297</v>
      </c>
      <c r="F38129">
        <v>4.2924303764597802</v>
      </c>
      <c r="G38129">
        <v>3.9812695150150699</v>
      </c>
      <c r="H38129">
        <f t="shared" si="595"/>
        <v>1.1056914895693646</v>
      </c>
    </row>
    <row r="38130" spans="1:8" x14ac:dyDescent="0.3">
      <c r="A38130">
        <v>1188162</v>
      </c>
      <c r="B38130">
        <v>-0.27972027972028002</v>
      </c>
      <c r="C38130">
        <v>0</v>
      </c>
      <c r="D38130">
        <v>1.0489510489510501</v>
      </c>
      <c r="E38130">
        <v>59.103787626712297</v>
      </c>
      <c r="F38130">
        <v>4.3694416334879298</v>
      </c>
      <c r="G38130">
        <v>4.2814436821480797</v>
      </c>
      <c r="H38130">
        <f t="shared" si="595"/>
        <v>1.0856066221160867</v>
      </c>
    </row>
    <row r="38131" spans="1:8" x14ac:dyDescent="0.3">
      <c r="A38131">
        <v>1188066</v>
      </c>
      <c r="B38131">
        <v>-0.20979020979021001</v>
      </c>
      <c r="C38131">
        <v>0</v>
      </c>
      <c r="D38131">
        <v>1.0489510489510501</v>
      </c>
      <c r="E38131">
        <v>59.103787626712297</v>
      </c>
      <c r="F38131">
        <v>4.4318911417710201</v>
      </c>
      <c r="G38131">
        <v>4.5322850731874196</v>
      </c>
      <c r="H38131">
        <f t="shared" si="595"/>
        <v>1.0697243734810049</v>
      </c>
    </row>
    <row r="38132" spans="1:8" x14ac:dyDescent="0.3">
      <c r="A38132">
        <v>1187970</v>
      </c>
      <c r="B38132">
        <v>-0.13986013986014001</v>
      </c>
      <c r="C38132">
        <v>0</v>
      </c>
      <c r="D38132">
        <v>1.0489510489510501</v>
      </c>
      <c r="E38132">
        <v>59.103787626712297</v>
      </c>
      <c r="F38132">
        <v>4.4779334265593702</v>
      </c>
      <c r="G38132">
        <v>4.7213458593857496</v>
      </c>
      <c r="H38132">
        <f t="shared" si="595"/>
        <v>1.0582339825469631</v>
      </c>
    </row>
    <row r="38133" spans="1:8" x14ac:dyDescent="0.3">
      <c r="A38133">
        <v>1187874</v>
      </c>
      <c r="B38133">
        <v>-6.9930069930070005E-2</v>
      </c>
      <c r="C38133">
        <v>0</v>
      </c>
      <c r="D38133">
        <v>1.0489510489510501</v>
      </c>
      <c r="E38133">
        <v>59.103787626712297</v>
      </c>
      <c r="F38133">
        <v>4.5061176804571303</v>
      </c>
      <c r="G38133">
        <v>4.8390517959254096</v>
      </c>
      <c r="H38133">
        <f t="shared" si="595"/>
        <v>1.0512794670190855</v>
      </c>
    </row>
    <row r="38134" spans="1:8" x14ac:dyDescent="0.3">
      <c r="A38134">
        <v>1187778</v>
      </c>
      <c r="B38134">
        <v>0</v>
      </c>
      <c r="C38134">
        <v>0</v>
      </c>
      <c r="D38134">
        <v>1.0489510489510501</v>
      </c>
      <c r="E38134">
        <v>59.103787626712297</v>
      </c>
      <c r="F38134">
        <v>4.5154997091312303</v>
      </c>
      <c r="G38134">
        <v>4.8794303322345396</v>
      </c>
      <c r="H38134">
        <f t="shared" si="595"/>
        <v>1.0489510489510501</v>
      </c>
    </row>
    <row r="38135" spans="1:8" x14ac:dyDescent="0.3">
      <c r="A38135">
        <v>1187682</v>
      </c>
      <c r="B38135">
        <v>6.9930069930070005E-2</v>
      </c>
      <c r="C38135">
        <v>0</v>
      </c>
      <c r="D38135">
        <v>1.0489510489510501</v>
      </c>
      <c r="E38135">
        <v>59.103787626712297</v>
      </c>
      <c r="F38135">
        <v>4.5057141098240203</v>
      </c>
      <c r="G38135">
        <v>4.8404447141181599</v>
      </c>
      <c r="H38135">
        <f t="shared" si="595"/>
        <v>1.0512794670190855</v>
      </c>
    </row>
    <row r="38136" spans="1:8" x14ac:dyDescent="0.3">
      <c r="A38136">
        <v>1187586</v>
      </c>
      <c r="B38136">
        <v>0.13986013986014001</v>
      </c>
      <c r="C38136">
        <v>0</v>
      </c>
      <c r="D38136">
        <v>1.0489510489510501</v>
      </c>
      <c r="E38136">
        <v>59.103787626712297</v>
      </c>
      <c r="F38136">
        <v>4.4770123862186999</v>
      </c>
      <c r="G38136">
        <v>4.7240821535258997</v>
      </c>
      <c r="H38136">
        <f t="shared" si="595"/>
        <v>1.0582339825469631</v>
      </c>
    </row>
    <row r="38137" spans="1:8" x14ac:dyDescent="0.3">
      <c r="A38137">
        <v>1187490</v>
      </c>
      <c r="B38137">
        <v>0.20979020979021001</v>
      </c>
      <c r="C38137">
        <v>0</v>
      </c>
      <c r="D38137">
        <v>1.0489510489510501</v>
      </c>
      <c r="E38137">
        <v>59.103787626712297</v>
      </c>
      <c r="F38137">
        <v>4.43026594537083</v>
      </c>
      <c r="G38137">
        <v>4.53626658367111</v>
      </c>
      <c r="H38137">
        <f t="shared" si="595"/>
        <v>1.0697243734810049</v>
      </c>
    </row>
    <row r="38138" spans="1:8" x14ac:dyDescent="0.3">
      <c r="A38138">
        <v>1187394</v>
      </c>
      <c r="B38138">
        <v>0.27972027972028002</v>
      </c>
      <c r="C38138">
        <v>0</v>
      </c>
      <c r="D38138">
        <v>1.0489510489510501</v>
      </c>
      <c r="E38138">
        <v>59.103787626712297</v>
      </c>
      <c r="F38138">
        <v>4.3669211681150299</v>
      </c>
      <c r="G38138">
        <v>4.2865282964306699</v>
      </c>
      <c r="H38138">
        <f t="shared" si="595"/>
        <v>1.0856066221160867</v>
      </c>
    </row>
    <row r="38139" spans="1:8" x14ac:dyDescent="0.3">
      <c r="A38139">
        <v>1187298</v>
      </c>
      <c r="B38139">
        <v>0.34965034965035002</v>
      </c>
      <c r="C38139">
        <v>0</v>
      </c>
      <c r="D38139">
        <v>1.0489510489510501</v>
      </c>
      <c r="E38139">
        <v>59.103787626712297</v>
      </c>
      <c r="F38139">
        <v>4.2888891380409797</v>
      </c>
      <c r="G38139">
        <v>3.9872828392284001</v>
      </c>
      <c r="H38139">
        <f t="shared" si="595"/>
        <v>1.1056914895693646</v>
      </c>
    </row>
    <row r="38140" spans="1:8" x14ac:dyDescent="0.3">
      <c r="A38140">
        <v>1187202</v>
      </c>
      <c r="B38140">
        <v>0.41958041958042003</v>
      </c>
      <c r="C38140">
        <v>0</v>
      </c>
      <c r="D38140">
        <v>1.0489510489510501</v>
      </c>
      <c r="E38140">
        <v>59.103787626712297</v>
      </c>
      <c r="F38140">
        <v>4.19836701850988</v>
      </c>
      <c r="G38140">
        <v>3.6526427986651</v>
      </c>
      <c r="H38140">
        <f t="shared" si="595"/>
        <v>1.1297548546436034</v>
      </c>
    </row>
    <row r="38141" spans="1:8" x14ac:dyDescent="0.3">
      <c r="A38141">
        <v>1187106</v>
      </c>
      <c r="B38141">
        <v>0.48951048951048998</v>
      </c>
      <c r="C38141">
        <v>0</v>
      </c>
      <c r="D38141">
        <v>1.0489510489510501</v>
      </c>
      <c r="E38141">
        <v>59.103787626712297</v>
      </c>
      <c r="F38141">
        <v>4.0976189758151298</v>
      </c>
      <c r="G38141">
        <v>3.2969045729815001</v>
      </c>
      <c r="H38141">
        <f t="shared" si="595"/>
        <v>1.1575486263808996</v>
      </c>
    </row>
    <row r="38142" spans="1:8" x14ac:dyDescent="0.3">
      <c r="A38142">
        <v>1187010</v>
      </c>
      <c r="B38142">
        <v>0.55944055944055904</v>
      </c>
      <c r="C38142">
        <v>0</v>
      </c>
      <c r="D38142">
        <v>1.0489510489510501</v>
      </c>
      <c r="E38142">
        <v>59.103787626712297</v>
      </c>
      <c r="F38142">
        <v>3.9887691200073698</v>
      </c>
      <c r="G38142">
        <v>2.9330717685315202</v>
      </c>
      <c r="H38142">
        <f t="shared" si="595"/>
        <v>1.1888111888111896</v>
      </c>
    </row>
    <row r="38143" spans="1:8" x14ac:dyDescent="0.3">
      <c r="A38143">
        <v>1186914</v>
      </c>
      <c r="B38143">
        <v>0.62937062937063004</v>
      </c>
      <c r="C38143">
        <v>0</v>
      </c>
      <c r="D38143">
        <v>1.0489510489510501</v>
      </c>
      <c r="E38143">
        <v>59.103787626712297</v>
      </c>
      <c r="F38143">
        <v>3.8736549851417799</v>
      </c>
      <c r="G38143">
        <v>2.5718072713033902</v>
      </c>
      <c r="H38143">
        <f t="shared" si="595"/>
        <v>1.2232766212962183</v>
      </c>
    </row>
    <row r="38144" spans="1:8" x14ac:dyDescent="0.3">
      <c r="A38144">
        <v>1186818</v>
      </c>
      <c r="B38144">
        <v>0.69930069930070005</v>
      </c>
      <c r="C38144">
        <v>0</v>
      </c>
      <c r="D38144">
        <v>1.0489510489510501</v>
      </c>
      <c r="E38144">
        <v>59.103787626712297</v>
      </c>
      <c r="F38144">
        <v>3.7537613410642199</v>
      </c>
      <c r="G38144">
        <v>2.2210094017859299</v>
      </c>
      <c r="H38144">
        <f t="shared" si="595"/>
        <v>1.2606822641482494</v>
      </c>
    </row>
    <row r="38145" spans="1:8" x14ac:dyDescent="0.3">
      <c r="A38145">
        <v>1186722</v>
      </c>
      <c r="B38145">
        <v>0.76923076923076905</v>
      </c>
      <c r="C38145">
        <v>0</v>
      </c>
      <c r="D38145">
        <v>1.0489510489510501</v>
      </c>
      <c r="E38145">
        <v>59.103787626712297</v>
      </c>
      <c r="F38145">
        <v>3.6302237471462799</v>
      </c>
      <c r="G38145">
        <v>1.8859425681755899</v>
      </c>
      <c r="H38145">
        <f t="shared" si="595"/>
        <v>1.3007744921495306</v>
      </c>
    </row>
    <row r="38146" spans="1:8" x14ac:dyDescent="0.3">
      <c r="A38146">
        <v>1186626</v>
      </c>
      <c r="B38146">
        <v>0.83916083916083895</v>
      </c>
      <c r="C38146">
        <v>0</v>
      </c>
      <c r="D38146">
        <v>1.0489510489510501</v>
      </c>
      <c r="E38146">
        <v>59.103787626712297</v>
      </c>
      <c r="F38146">
        <v>3.5038759711201699</v>
      </c>
      <c r="G38146">
        <v>1.5696977554577001</v>
      </c>
      <c r="H38146">
        <f t="shared" si="595"/>
        <v>1.3433127770838151</v>
      </c>
    </row>
    <row r="38147" spans="1:8" x14ac:dyDescent="0.3">
      <c r="A38147">
        <v>1186530</v>
      </c>
      <c r="B38147">
        <v>0.90909090909090895</v>
      </c>
      <c r="C38147">
        <v>0</v>
      </c>
      <c r="D38147">
        <v>1.0489510489510501</v>
      </c>
      <c r="E38147">
        <v>59.103787626712297</v>
      </c>
      <c r="F38147">
        <v>3.37531553447154</v>
      </c>
      <c r="G38147">
        <v>1.27375504571993</v>
      </c>
      <c r="H38147">
        <f t="shared" ref="H38147:H38184" si="596">SQRT(B38147^2+C38147^2+D38147^2)</f>
        <v>1.3880722546349105</v>
      </c>
    </row>
    <row r="38148" spans="1:8" x14ac:dyDescent="0.3">
      <c r="A38148">
        <v>1186434</v>
      </c>
      <c r="B38148">
        <v>0.97902097902097895</v>
      </c>
      <c r="C38148">
        <v>0</v>
      </c>
      <c r="D38148">
        <v>1.0489510489510501</v>
      </c>
      <c r="E38148">
        <v>59.103787626712297</v>
      </c>
      <c r="F38148">
        <v>3.24496939626323</v>
      </c>
      <c r="G38148">
        <v>0.99850019211507901</v>
      </c>
      <c r="H38148">
        <f t="shared" si="596"/>
        <v>1.4348450719358883</v>
      </c>
    </row>
    <row r="38149" spans="1:8" x14ac:dyDescent="0.3">
      <c r="A38149">
        <v>1186338</v>
      </c>
      <c r="B38149">
        <v>1.0489510489510501</v>
      </c>
      <c r="C38149">
        <v>0</v>
      </c>
      <c r="D38149">
        <v>1.0489510489510501</v>
      </c>
      <c r="E38149">
        <v>59.103787626712297</v>
      </c>
      <c r="F38149">
        <v>3.1131503500798501</v>
      </c>
      <c r="G38149">
        <v>0.743632612740181</v>
      </c>
      <c r="H38149">
        <f t="shared" si="596"/>
        <v>1.4834407996920593</v>
      </c>
    </row>
    <row r="38150" spans="1:8" x14ac:dyDescent="0.3">
      <c r="A38150">
        <v>1186242</v>
      </c>
      <c r="B38150">
        <v>1.1188811188811201</v>
      </c>
      <c r="C38150">
        <v>0</v>
      </c>
      <c r="D38150">
        <v>1.0489510489510501</v>
      </c>
      <c r="E38150">
        <v>59.103787626712297</v>
      </c>
      <c r="F38150">
        <v>2.9801009919213102</v>
      </c>
      <c r="G38150">
        <v>0.50845791379107896</v>
      </c>
      <c r="H38150">
        <f t="shared" si="596"/>
        <v>1.5336861677944988</v>
      </c>
    </row>
    <row r="38151" spans="1:8" x14ac:dyDescent="0.3">
      <c r="A38151">
        <v>1186146</v>
      </c>
      <c r="B38151">
        <v>1.1888111888111901</v>
      </c>
      <c r="C38151">
        <v>0</v>
      </c>
      <c r="D38151">
        <v>1.0489510489510501</v>
      </c>
      <c r="E38151">
        <v>59.103787626712297</v>
      </c>
      <c r="F38151">
        <v>2.84602568938943</v>
      </c>
      <c r="G38151">
        <v>0.292083423683206</v>
      </c>
      <c r="H38151">
        <f t="shared" si="596"/>
        <v>1.5854243424831673</v>
      </c>
    </row>
    <row r="38152" spans="1:8" x14ac:dyDescent="0.3">
      <c r="A38152">
        <v>1186050</v>
      </c>
      <c r="B38152">
        <v>1.2587412587412601</v>
      </c>
      <c r="C38152">
        <v>0</v>
      </c>
      <c r="D38152">
        <v>1.0489510489510501</v>
      </c>
      <c r="E38152">
        <v>59.103787626712297</v>
      </c>
      <c r="F38152">
        <v>2.7111125230403199</v>
      </c>
      <c r="G38152">
        <v>9.3541485113889405E-2</v>
      </c>
      <c r="H38152">
        <f t="shared" si="596"/>
        <v>1.6385139180223767</v>
      </c>
    </row>
    <row r="38153" spans="1:8" x14ac:dyDescent="0.3">
      <c r="A38153">
        <v>1185954</v>
      </c>
      <c r="B38153">
        <v>1.3286713286713301</v>
      </c>
      <c r="C38153">
        <v>0</v>
      </c>
      <c r="D38153">
        <v>1.0489510489510501</v>
      </c>
      <c r="E38153">
        <v>59.103787626712297</v>
      </c>
      <c r="F38153">
        <v>2.57554751653801</v>
      </c>
      <c r="G38153">
        <v>-8.8137251072653494E-2</v>
      </c>
      <c r="H38153">
        <f t="shared" si="596"/>
        <v>1.6928277534140164</v>
      </c>
    </row>
    <row r="38154" spans="1:8" x14ac:dyDescent="0.3">
      <c r="A38154">
        <v>1185858</v>
      </c>
      <c r="B38154">
        <v>1.3986013986014001</v>
      </c>
      <c r="C38154">
        <v>0</v>
      </c>
      <c r="D38154">
        <v>1.0489510489510501</v>
      </c>
      <c r="E38154">
        <v>59.103787626712297</v>
      </c>
      <c r="F38154">
        <v>2.43952325226316</v>
      </c>
      <c r="G38154">
        <v>-0.25388342376421202</v>
      </c>
      <c r="H38154">
        <f t="shared" si="596"/>
        <v>1.7482517482517501</v>
      </c>
    </row>
    <row r="38155" spans="1:8" x14ac:dyDescent="0.3">
      <c r="A38155">
        <v>1185762</v>
      </c>
      <c r="B38155">
        <v>1.4685314685314701</v>
      </c>
      <c r="C38155">
        <v>0</v>
      </c>
      <c r="D38155">
        <v>1.0489510489510501</v>
      </c>
      <c r="E38155">
        <v>59.103787626712297</v>
      </c>
      <c r="F38155">
        <v>2.3032435568868301</v>
      </c>
      <c r="G38155">
        <v>-0.40456934553902701</v>
      </c>
      <c r="H38155">
        <f t="shared" si="596"/>
        <v>1.804683622456497</v>
      </c>
    </row>
    <row r="38156" spans="1:8" x14ac:dyDescent="0.3">
      <c r="A38156">
        <v>1185666</v>
      </c>
      <c r="B38156">
        <v>1.5384615384615401</v>
      </c>
      <c r="C38156">
        <v>0</v>
      </c>
      <c r="D38156">
        <v>1.0489510489510501</v>
      </c>
      <c r="E38156">
        <v>59.103787626712297</v>
      </c>
      <c r="F38156">
        <v>2.1669255214707701</v>
      </c>
      <c r="G38156">
        <v>-0.54100203113052403</v>
      </c>
      <c r="H38156">
        <f t="shared" si="596"/>
        <v>1.8620317420551555</v>
      </c>
    </row>
    <row r="38157" spans="1:8" x14ac:dyDescent="0.3">
      <c r="A38157">
        <v>1185570</v>
      </c>
      <c r="B38157">
        <v>1.6083916083916101</v>
      </c>
      <c r="C38157">
        <v>0</v>
      </c>
      <c r="D38157">
        <v>1.0489510489510501</v>
      </c>
      <c r="E38157">
        <v>59.103787626712297</v>
      </c>
      <c r="F38157">
        <v>2.03079976534399</v>
      </c>
      <c r="G38157">
        <v>-0.66392358118477701</v>
      </c>
      <c r="H38157">
        <f t="shared" si="596"/>
        <v>1.9202140164679713</v>
      </c>
    </row>
    <row r="38158" spans="1:8" x14ac:dyDescent="0.3">
      <c r="A38158">
        <v>1185474</v>
      </c>
      <c r="B38158">
        <v>1.6783216783216801</v>
      </c>
      <c r="C38158">
        <v>0</v>
      </c>
      <c r="D38158">
        <v>1.0489510489510501</v>
      </c>
      <c r="E38158">
        <v>59.103787626712297</v>
      </c>
      <c r="F38158">
        <v>1.8951095785579299</v>
      </c>
      <c r="G38158">
        <v>-0.77401557557451395</v>
      </c>
      <c r="H38158">
        <f t="shared" si="596"/>
        <v>1.979156880851038</v>
      </c>
    </row>
    <row r="38159" spans="1:8" x14ac:dyDescent="0.3">
      <c r="A38159">
        <v>1185378</v>
      </c>
      <c r="B38159">
        <v>1.7482517482517499</v>
      </c>
      <c r="C38159">
        <v>0</v>
      </c>
      <c r="D38159">
        <v>1.0489510489510501</v>
      </c>
      <c r="E38159">
        <v>59.103787626712297</v>
      </c>
      <c r="F38159">
        <v>1.7601093766734801</v>
      </c>
      <c r="G38159">
        <v>-0.87190541053432102</v>
      </c>
      <c r="H38159">
        <f t="shared" si="596"/>
        <v>2.0387943688270305</v>
      </c>
    </row>
    <row r="38160" spans="1:8" x14ac:dyDescent="0.3">
      <c r="A38160">
        <v>1185282</v>
      </c>
      <c r="B38160">
        <v>1.8181818181818199</v>
      </c>
      <c r="C38160">
        <v>0</v>
      </c>
      <c r="D38160">
        <v>1.0489510489510501</v>
      </c>
      <c r="E38160">
        <v>59.103787626712297</v>
      </c>
      <c r="F38160">
        <v>1.6260627592412</v>
      </c>
      <c r="G38160">
        <v>-0.95817333764975798</v>
      </c>
      <c r="H38160">
        <f t="shared" si="596"/>
        <v>2.0990672754970139</v>
      </c>
    </row>
    <row r="38161" spans="1:8" x14ac:dyDescent="0.3">
      <c r="A38161">
        <v>1185186</v>
      </c>
      <c r="B38161">
        <v>1.8881118881118899</v>
      </c>
      <c r="C38161">
        <v>0</v>
      </c>
      <c r="D38161">
        <v>1.0489510489510501</v>
      </c>
      <c r="E38161">
        <v>59.103787626712297</v>
      </c>
      <c r="F38161">
        <v>1.4932403647813</v>
      </c>
      <c r="G38161">
        <v>-1.0333594836154001</v>
      </c>
      <c r="H38161">
        <f t="shared" si="596"/>
        <v>2.1599224072000722</v>
      </c>
    </row>
    <row r="38162" spans="1:8" x14ac:dyDescent="0.3">
      <c r="A38162">
        <v>1185090</v>
      </c>
      <c r="B38162">
        <v>1.9580419580419599</v>
      </c>
      <c r="C38162">
        <v>0</v>
      </c>
      <c r="D38162">
        <v>1.0489510489510501</v>
      </c>
      <c r="E38162">
        <v>59.103787626712297</v>
      </c>
      <c r="F38162">
        <v>1.3619176479875801</v>
      </c>
      <c r="G38162">
        <v>-1.09797045390209</v>
      </c>
      <c r="H38162">
        <f t="shared" si="596"/>
        <v>2.2213119124851199</v>
      </c>
    </row>
    <row r="38163" spans="1:8" x14ac:dyDescent="0.3">
      <c r="A38163">
        <v>1184994</v>
      </c>
      <c r="B38163">
        <v>2.0279720279720301</v>
      </c>
      <c r="C38163">
        <v>0</v>
      </c>
      <c r="D38163">
        <v>1.0489510489510501</v>
      </c>
      <c r="E38163">
        <v>59.103787626712297</v>
      </c>
      <c r="F38163">
        <v>1.2323726598203499</v>
      </c>
      <c r="G38163">
        <v>-1.15248532194104</v>
      </c>
      <c r="H38163">
        <f t="shared" si="596"/>
        <v>2.2831926877362974</v>
      </c>
    </row>
    <row r="38164" spans="1:8" x14ac:dyDescent="0.3">
      <c r="A38164">
        <v>1184898</v>
      </c>
      <c r="B38164">
        <v>2.0979020979021001</v>
      </c>
      <c r="C38164">
        <v>0</v>
      </c>
      <c r="D38164">
        <v>1.0489510489510501</v>
      </c>
      <c r="E38164">
        <v>59.103787626712297</v>
      </c>
      <c r="F38164">
        <v>1.1048838812342201</v>
      </c>
      <c r="G38164">
        <v>-1.1973609244083501</v>
      </c>
      <c r="H38164">
        <f t="shared" si="596"/>
        <v>2.3455258505242575</v>
      </c>
    </row>
    <row r="38165" spans="1:8" x14ac:dyDescent="0.3">
      <c r="A38165">
        <v>1184802</v>
      </c>
      <c r="B38165">
        <v>2.1678321678321701</v>
      </c>
      <c r="C38165">
        <v>0</v>
      </c>
      <c r="D38165">
        <v>1.0489510489510501</v>
      </c>
      <c r="E38165">
        <v>59.103787626712297</v>
      </c>
      <c r="F38165">
        <v>0.97972814164643096</v>
      </c>
      <c r="G38165">
        <v>-1.2330364524406401</v>
      </c>
      <c r="H38165">
        <f t="shared" si="596"/>
        <v>2.4082762738073544</v>
      </c>
    </row>
    <row r="38166" spans="1:8" x14ac:dyDescent="0.3">
      <c r="A38166">
        <v>1184706</v>
      </c>
      <c r="B38166">
        <v>2.2377622377622401</v>
      </c>
      <c r="C38166">
        <v>0</v>
      </c>
      <c r="D38166">
        <v>1.0489510489510501</v>
      </c>
      <c r="E38166">
        <v>59.103787626712297</v>
      </c>
      <c r="F38166">
        <v>0.85717864051764103</v>
      </c>
      <c r="G38166">
        <v>-1.2599373670904199</v>
      </c>
      <c r="H38166">
        <f t="shared" si="596"/>
        <v>2.4714121744157076</v>
      </c>
    </row>
    <row r="38167" spans="1:8" x14ac:dyDescent="0.3">
      <c r="A38167">
        <v>1184610</v>
      </c>
      <c r="B38167">
        <v>2.3076923076923102</v>
      </c>
      <c r="C38167">
        <v>0</v>
      </c>
      <c r="D38167">
        <v>1.0489510489510501</v>
      </c>
      <c r="E38167">
        <v>59.103787626712297</v>
      </c>
      <c r="F38167">
        <v>0.73750308228403305</v>
      </c>
      <c r="G38167">
        <v>-1.27847868702645</v>
      </c>
      <c r="H38167">
        <f t="shared" si="596"/>
        <v>2.5349047497051576</v>
      </c>
    </row>
    <row r="38168" spans="1:8" x14ac:dyDescent="0.3">
      <c r="A38168">
        <v>1184514</v>
      </c>
      <c r="B38168">
        <v>2.3776223776223802</v>
      </c>
      <c r="C38168">
        <v>0</v>
      </c>
      <c r="D38168">
        <v>1.0489510489510501</v>
      </c>
      <c r="E38168">
        <v>59.103787626712297</v>
      </c>
      <c r="F38168">
        <v>0.62096192978299602</v>
      </c>
      <c r="G38168">
        <v>-1.28906770493187</v>
      </c>
      <c r="H38168">
        <f t="shared" si="596"/>
        <v>2.5987278567918972</v>
      </c>
    </row>
    <row r="38169" spans="1:8" x14ac:dyDescent="0.3">
      <c r="A38169">
        <v>1184418</v>
      </c>
      <c r="B38169">
        <v>2.4475524475524502</v>
      </c>
      <c r="C38169">
        <v>0</v>
      </c>
      <c r="D38169">
        <v>1.0489510489510501</v>
      </c>
      <c r="E38169">
        <v>59.103787626712297</v>
      </c>
      <c r="F38169">
        <v>0.50780677820142495</v>
      </c>
      <c r="G38169">
        <v>-1.2921061909448901</v>
      </c>
      <c r="H38169">
        <f t="shared" si="596"/>
        <v>2.662857729323048</v>
      </c>
    </row>
    <row r="38170" spans="1:8" x14ac:dyDescent="0.3">
      <c r="A38170">
        <v>1184322</v>
      </c>
      <c r="B38170">
        <v>2.5174825174825202</v>
      </c>
      <c r="C38170">
        <v>0</v>
      </c>
      <c r="D38170">
        <v>1.0489510489510501</v>
      </c>
      <c r="E38170">
        <v>59.103787626712297</v>
      </c>
      <c r="F38170">
        <v>0.39827884974105598</v>
      </c>
      <c r="G38170">
        <v>-1.2879921397290099</v>
      </c>
      <c r="H38170">
        <f t="shared" si="596"/>
        <v>2.7272727272727302</v>
      </c>
    </row>
    <row r="38171" spans="1:8" x14ac:dyDescent="0.3">
      <c r="A38171">
        <v>1184226</v>
      </c>
      <c r="B38171">
        <v>2.5874125874125902</v>
      </c>
      <c r="C38171">
        <v>0</v>
      </c>
      <c r="D38171">
        <v>1.0489510489510501</v>
      </c>
      <c r="E38171">
        <v>59.103787626712297</v>
      </c>
      <c r="F38171">
        <v>0.292607608169966</v>
      </c>
      <c r="G38171">
        <v>-1.2771211141210099</v>
      </c>
      <c r="H38171">
        <f t="shared" si="596"/>
        <v>2.7919531157590423</v>
      </c>
    </row>
    <row r="38172" spans="1:8" x14ac:dyDescent="0.3">
      <c r="A38172">
        <v>1184130</v>
      </c>
      <c r="B38172">
        <v>2.6573426573426602</v>
      </c>
      <c r="C38172">
        <v>0</v>
      </c>
      <c r="D38172">
        <v>1.0489510489510501</v>
      </c>
      <c r="E38172">
        <v>59.103787626712297</v>
      </c>
      <c r="F38172">
        <v>0.191009491903298</v>
      </c>
      <c r="G38172">
        <v>-1.25988723385023</v>
      </c>
      <c r="H38172">
        <f t="shared" si="596"/>
        <v>2.856880869344828</v>
      </c>
    </row>
    <row r="38173" spans="1:8" x14ac:dyDescent="0.3">
      <c r="A38173">
        <v>1184034</v>
      </c>
      <c r="B38173">
        <v>2.7272727272727302</v>
      </c>
      <c r="C38173">
        <v>0</v>
      </c>
      <c r="D38173">
        <v>1.0489510489510501</v>
      </c>
      <c r="E38173">
        <v>59.103787626712297</v>
      </c>
      <c r="F38173">
        <v>9.3686764025685196E-2</v>
      </c>
      <c r="G38173">
        <v>-1.23668385316917</v>
      </c>
      <c r="H38173">
        <f t="shared" si="596"/>
        <v>2.922039498709958</v>
      </c>
    </row>
    <row r="38174" spans="1:8" x14ac:dyDescent="0.3">
      <c r="A38174">
        <v>1183938</v>
      </c>
      <c r="B38174">
        <v>2.7972027972028002</v>
      </c>
      <c r="C38174">
        <v>0</v>
      </c>
      <c r="D38174">
        <v>1.0489510489510501</v>
      </c>
      <c r="E38174">
        <v>59.103787626712297</v>
      </c>
      <c r="F38174">
        <v>8.2647760080866003E-4</v>
      </c>
      <c r="G38174">
        <v>-1.20790396673001</v>
      </c>
      <c r="H38174">
        <f t="shared" si="596"/>
        <v>2.987413896964175</v>
      </c>
    </row>
    <row r="38175" spans="1:8" x14ac:dyDescent="0.3">
      <c r="A38175">
        <v>1183842</v>
      </c>
      <c r="B38175">
        <v>2.8671328671328702</v>
      </c>
      <c r="C38175">
        <v>0</v>
      </c>
      <c r="D38175">
        <v>1.0489510489510501</v>
      </c>
      <c r="E38175">
        <v>59.103787626712297</v>
      </c>
      <c r="F38175">
        <v>-8.7400445374542696E-2</v>
      </c>
      <c r="G38175">
        <v>-1.17394037886165</v>
      </c>
      <c r="H38175">
        <f t="shared" si="596"/>
        <v>3.0529902032088247</v>
      </c>
    </row>
    <row r="38176" spans="1:8" x14ac:dyDescent="0.3">
      <c r="A38176">
        <v>1183746</v>
      </c>
      <c r="B38176">
        <v>2.9370629370629402</v>
      </c>
      <c r="C38176">
        <v>0</v>
      </c>
      <c r="D38176">
        <v>1.0489510489510501</v>
      </c>
      <c r="E38176">
        <v>59.103787626712297</v>
      </c>
      <c r="F38176">
        <v>-0.17084002297631601</v>
      </c>
      <c r="G38176">
        <v>-1.1351856676229299</v>
      </c>
      <c r="H38176">
        <f t="shared" si="596"/>
        <v>3.1187556812556338</v>
      </c>
    </row>
    <row r="38177" spans="1:8" x14ac:dyDescent="0.3">
      <c r="A38177">
        <v>1183650</v>
      </c>
      <c r="B38177">
        <v>3.0069930069930102</v>
      </c>
      <c r="C38177">
        <v>0</v>
      </c>
      <c r="D38177">
        <v>1.0489510489510501</v>
      </c>
      <c r="E38177">
        <v>59.103787626712297</v>
      </c>
      <c r="F38177">
        <v>-0.24935591189054601</v>
      </c>
      <c r="G38177">
        <v>-1.0920319716501401</v>
      </c>
      <c r="H38177">
        <f t="shared" si="596"/>
        <v>3.184698611674325</v>
      </c>
    </row>
    <row r="38178" spans="1:8" x14ac:dyDescent="0.3">
      <c r="A38178">
        <v>1183554</v>
      </c>
      <c r="B38178">
        <v>3.0769230769230802</v>
      </c>
      <c r="C38178">
        <v>0</v>
      </c>
      <c r="D38178">
        <v>1.0489510489510501</v>
      </c>
      <c r="E38178">
        <v>59.103787626712297</v>
      </c>
      <c r="F38178">
        <v>-0.32282999704466198</v>
      </c>
      <c r="G38178">
        <v>-1.0448706248628801</v>
      </c>
      <c r="H38178">
        <f t="shared" si="596"/>
        <v>3.2508081955718802</v>
      </c>
    </row>
    <row r="38179" spans="1:8" x14ac:dyDescent="0.3">
      <c r="A38179">
        <v>1183458</v>
      </c>
      <c r="B38179">
        <v>3.1468531468531502</v>
      </c>
      <c r="C38179">
        <v>0</v>
      </c>
      <c r="D38179">
        <v>1.0489510489510501</v>
      </c>
      <c r="E38179">
        <v>59.103787626712297</v>
      </c>
      <c r="F38179">
        <v>-0.39116287391851401</v>
      </c>
      <c r="G38179">
        <v>-0.99409166151199801</v>
      </c>
      <c r="H38179">
        <f t="shared" si="596"/>
        <v>3.317074468708094</v>
      </c>
    </row>
    <row r="38180" spans="1:8" x14ac:dyDescent="0.3">
      <c r="A38180">
        <v>1183362</v>
      </c>
      <c r="B38180">
        <v>3.2167832167832202</v>
      </c>
      <c r="C38180">
        <v>0</v>
      </c>
      <c r="D38180">
        <v>1.0489510489510501</v>
      </c>
      <c r="E38180">
        <v>59.103787626712297</v>
      </c>
      <c r="F38180">
        <v>-0.45427422518028199</v>
      </c>
      <c r="G38180">
        <v>-0.94008321180552801</v>
      </c>
      <c r="H38180">
        <f t="shared" si="596"/>
        <v>3.3834882247281</v>
      </c>
    </row>
    <row r="38181" spans="1:8" x14ac:dyDescent="0.3">
      <c r="A38181">
        <v>1183266</v>
      </c>
      <c r="B38181">
        <v>3.2867132867132902</v>
      </c>
      <c r="C38181">
        <v>0</v>
      </c>
      <c r="D38181">
        <v>1.0489510489510501</v>
      </c>
      <c r="E38181">
        <v>59.103787626712297</v>
      </c>
      <c r="F38181">
        <v>-0.51210309338746496</v>
      </c>
      <c r="G38181">
        <v>-0.88323080639310503</v>
      </c>
      <c r="H38181">
        <f t="shared" si="596"/>
        <v>3.4500409464458808</v>
      </c>
    </row>
    <row r="38182" spans="1:8" x14ac:dyDescent="0.3">
      <c r="A38182">
        <v>1183170</v>
      </c>
      <c r="B38182">
        <v>3.3566433566433602</v>
      </c>
      <c r="C38182">
        <v>0</v>
      </c>
      <c r="D38182">
        <v>1.0489510489510501</v>
      </c>
      <c r="E38182">
        <v>59.103787626712297</v>
      </c>
      <c r="F38182">
        <v>-0.564608051621597</v>
      </c>
      <c r="G38182">
        <v>-0.82391660628521401</v>
      </c>
      <c r="H38182">
        <f t="shared" si="596"/>
        <v>3.516724744246202</v>
      </c>
    </row>
    <row r="38183" spans="1:8" x14ac:dyDescent="0.3">
      <c r="A38183">
        <v>1183074</v>
      </c>
      <c r="B38183">
        <v>3.4265734265734298</v>
      </c>
      <c r="C38183">
        <v>0</v>
      </c>
      <c r="D38183">
        <v>1.0489510489510501</v>
      </c>
      <c r="E38183">
        <v>59.103787626712297</v>
      </c>
      <c r="F38183">
        <v>-0.61176727408339104</v>
      </c>
      <c r="G38183">
        <v>-0.76251857329485795</v>
      </c>
      <c r="H38183">
        <f t="shared" si="596"/>
        <v>3.5835323007885229</v>
      </c>
    </row>
    <row r="38184" spans="1:8" x14ac:dyDescent="0.3">
      <c r="A38184">
        <v>1182978</v>
      </c>
      <c r="B38184">
        <v>3.4965034965034998</v>
      </c>
      <c r="C38184">
        <v>0</v>
      </c>
      <c r="D38184">
        <v>1.0489510489510501</v>
      </c>
      <c r="E38184">
        <v>59.103787626712297</v>
      </c>
      <c r="F38184">
        <v>-0.653578508858496</v>
      </c>
      <c r="G38184">
        <v>-0.69940959478198395</v>
      </c>
      <c r="H38184">
        <f t="shared" si="596"/>
        <v>3.6504568212973987</v>
      </c>
    </row>
    <row r="38185" spans="1:8" x14ac:dyDescent="0.3">
      <c r="A38185">
        <v>1182882</v>
      </c>
      <c r="B38185">
        <v>3.5664335664335698</v>
      </c>
      <c r="C38185">
        <v>0</v>
      </c>
      <c r="D38185">
        <v>1.0489510489510501</v>
      </c>
      <c r="E38185">
        <v>59.103787626712297</v>
      </c>
      <c r="F38185">
        <v>-0.69005895526838201</v>
      </c>
      <c r="G38185">
        <v>-0.63495657532653504</v>
      </c>
      <c r="H38185">
        <f>SQRT(B38185^2+C38185^2+D38185^2)</f>
        <v>3.7174919888117555</v>
      </c>
    </row>
    <row r="38186" spans="1:8" x14ac:dyDescent="0.3">
      <c r="A38186">
        <v>1182786</v>
      </c>
      <c r="B38186">
        <v>3.6363636363636398</v>
      </c>
      <c r="C38186">
        <v>0</v>
      </c>
      <c r="D38186">
        <v>1.0489510489510501</v>
      </c>
      <c r="E38186">
        <v>59.103787626712297</v>
      </c>
      <c r="F38186">
        <v>-0.721245048441437</v>
      </c>
      <c r="G38186">
        <v>-0.56951950692869502</v>
      </c>
      <c r="H38186">
        <f t="shared" ref="H38186:H38249" si="597">SQRT(B38186^2+C38186^2+D38186^2)</f>
        <v>3.7846319238419079</v>
      </c>
    </row>
    <row r="38187" spans="1:8" x14ac:dyDescent="0.3">
      <c r="A38187">
        <v>1182690</v>
      </c>
      <c r="B38187">
        <v>3.7062937062937098</v>
      </c>
      <c r="C38187">
        <v>0</v>
      </c>
      <c r="D38187">
        <v>1.0489510489510501</v>
      </c>
      <c r="E38187">
        <v>59.103787626712297</v>
      </c>
      <c r="F38187">
        <v>-0.74719215397185201</v>
      </c>
      <c r="G38187">
        <v>-0.50345052841327698</v>
      </c>
      <c r="H38187">
        <f t="shared" si="597"/>
        <v>3.8518711479497689</v>
      </c>
    </row>
    <row r="38188" spans="1:8" x14ac:dyDescent="0.3">
      <c r="A38188">
        <v>1182594</v>
      </c>
      <c r="B38188">
        <v>3.7762237762237798</v>
      </c>
      <c r="C38188">
        <v>0</v>
      </c>
      <c r="D38188">
        <v>1.0489510489510501</v>
      </c>
      <c r="E38188">
        <v>59.103787626712297</v>
      </c>
      <c r="F38188">
        <v>-0.76797417577400495</v>
      </c>
      <c r="G38188">
        <v>-0.43709298388068002</v>
      </c>
      <c r="H38188">
        <f t="shared" si="597"/>
        <v>3.9192045508257527</v>
      </c>
    </row>
    <row r="38189" spans="1:8" x14ac:dyDescent="0.3">
      <c r="A38189">
        <v>1182498</v>
      </c>
      <c r="B38189">
        <v>3.8461538461538498</v>
      </c>
      <c r="C38189">
        <v>0</v>
      </c>
      <c r="D38189">
        <v>1.0489510489510501</v>
      </c>
      <c r="E38189">
        <v>59.103787626712297</v>
      </c>
      <c r="F38189">
        <v>-0.78368308048394897</v>
      </c>
      <c r="G38189">
        <v>-0.37078048928372198</v>
      </c>
      <c r="H38189">
        <f t="shared" si="597"/>
        <v>3.9866273604865001</v>
      </c>
    </row>
    <row r="38190" spans="1:8" x14ac:dyDescent="0.3">
      <c r="A38190">
        <v>1182402</v>
      </c>
      <c r="B38190">
        <v>3.9160839160839198</v>
      </c>
      <c r="C38190">
        <v>0</v>
      </c>
      <c r="D38190">
        <v>1.0489510489510501</v>
      </c>
      <c r="E38190">
        <v>59.103787626712297</v>
      </c>
      <c r="F38190">
        <v>-0.79442834200360102</v>
      </c>
      <c r="G38190">
        <v>-0.30483601550511202</v>
      </c>
      <c r="H38190">
        <f t="shared" si="597"/>
        <v>4.05413511626175</v>
      </c>
    </row>
    <row r="38191" spans="1:8" x14ac:dyDescent="0.3">
      <c r="A38191">
        <v>1182306</v>
      </c>
      <c r="B38191">
        <v>3.9860139860139898</v>
      </c>
      <c r="C38191">
        <v>0</v>
      </c>
      <c r="D38191">
        <v>1.0489510489510501</v>
      </c>
      <c r="E38191">
        <v>59.103787626712297</v>
      </c>
      <c r="F38191">
        <v>-0.80033631002405703</v>
      </c>
      <c r="G38191">
        <v>-0.239570995653171</v>
      </c>
      <c r="H38191">
        <f t="shared" si="597"/>
        <v>4.1217236442773117</v>
      </c>
    </row>
    <row r="38192" spans="1:8" x14ac:dyDescent="0.3">
      <c r="A38192">
        <v>1182210</v>
      </c>
      <c r="B38192">
        <v>4.0559440559440603</v>
      </c>
      <c r="C38192">
        <v>0</v>
      </c>
      <c r="D38192">
        <v>1.0489510489510501</v>
      </c>
      <c r="E38192">
        <v>59.103787626712297</v>
      </c>
      <c r="F38192">
        <v>-0.80154950659891699</v>
      </c>
      <c r="G38192">
        <v>-0.1752844636748</v>
      </c>
      <c r="H38192">
        <f t="shared" si="597"/>
        <v>4.1893890351748739</v>
      </c>
    </row>
    <row r="38193" spans="1:8" x14ac:dyDescent="0.3">
      <c r="A38193">
        <v>1182114</v>
      </c>
      <c r="B38193">
        <v>4.1258741258741303</v>
      </c>
      <c r="C38193">
        <v>0</v>
      </c>
      <c r="D38193">
        <v>1.0489510489510501</v>
      </c>
      <c r="E38193">
        <v>59.103787626712297</v>
      </c>
      <c r="F38193">
        <v>-0.79822585506403898</v>
      </c>
      <c r="G38193">
        <v>-0.112262230797279</v>
      </c>
      <c r="H38193">
        <f t="shared" si="597"/>
        <v>4.2571276238390041</v>
      </c>
    </row>
    <row r="38194" spans="1:8" x14ac:dyDescent="0.3">
      <c r="A38194">
        <v>1182018</v>
      </c>
      <c r="B38194">
        <v>4.1958041958042003</v>
      </c>
      <c r="C38194">
        <v>0</v>
      </c>
      <c r="D38194">
        <v>1.0489510489510501</v>
      </c>
      <c r="E38194">
        <v>59.103787626712297</v>
      </c>
      <c r="F38194">
        <v>-0.79053784581403697</v>
      </c>
      <c r="G38194">
        <v>-5.0776105748050401E-2</v>
      </c>
      <c r="H38194">
        <f t="shared" si="597"/>
        <v>4.3249359709276201</v>
      </c>
    </row>
    <row r="38195" spans="1:8" x14ac:dyDescent="0.3">
      <c r="A38195">
        <v>1181922</v>
      </c>
      <c r="B38195">
        <v>4.2657342657342703</v>
      </c>
      <c r="C38195">
        <v>0</v>
      </c>
      <c r="D38195">
        <v>1.0489510489510501</v>
      </c>
      <c r="E38195">
        <v>59.103787626712297</v>
      </c>
      <c r="F38195">
        <v>-0.77867164364602404</v>
      </c>
      <c r="G38195">
        <v>8.9168358403258294E-3</v>
      </c>
      <c r="H38195">
        <f t="shared" si="597"/>
        <v>4.3928108460250144</v>
      </c>
    </row>
    <row r="38196" spans="1:8" x14ac:dyDescent="0.3">
      <c r="A38196">
        <v>1181826</v>
      </c>
      <c r="B38196">
        <v>4.3356643356643403</v>
      </c>
      <c r="C38196">
        <v>0</v>
      </c>
      <c r="D38196">
        <v>1.0489510489510501</v>
      </c>
      <c r="E38196">
        <v>59.103787626712297</v>
      </c>
      <c r="F38196">
        <v>-0.76282614156549799</v>
      </c>
      <c r="G38196">
        <v>6.6574927958474597E-2</v>
      </c>
      <c r="H38196">
        <f t="shared" si="597"/>
        <v>4.4607492122565251</v>
      </c>
    </row>
    <row r="38197" spans="1:8" x14ac:dyDescent="0.3">
      <c r="A38197">
        <v>1181730</v>
      </c>
      <c r="B38197">
        <v>4.4055944055944103</v>
      </c>
      <c r="C38197">
        <v>0</v>
      </c>
      <c r="D38197">
        <v>1.0489510489510501</v>
      </c>
      <c r="E38197">
        <v>59.103787626712297</v>
      </c>
      <c r="F38197">
        <v>-0.74321196611607698</v>
      </c>
      <c r="G38197">
        <v>0.12197253231211699</v>
      </c>
      <c r="H38197">
        <f t="shared" si="597"/>
        <v>4.5287482122215934</v>
      </c>
    </row>
    <row r="38198" spans="1:8" x14ac:dyDescent="0.3">
      <c r="A38198">
        <v>1181634</v>
      </c>
      <c r="B38198">
        <v>4.4755244755244803</v>
      </c>
      <c r="C38198">
        <v>0</v>
      </c>
      <c r="D38198">
        <v>1.0489510489510501</v>
      </c>
      <c r="E38198">
        <v>59.103787626712297</v>
      </c>
      <c r="F38198">
        <v>-0.72005043944258496</v>
      </c>
      <c r="G38198">
        <v>0.174900594108616</v>
      </c>
      <c r="H38198">
        <f t="shared" si="597"/>
        <v>4.5968051551174298</v>
      </c>
    </row>
    <row r="38199" spans="1:8" x14ac:dyDescent="0.3">
      <c r="A38199">
        <v>1181538</v>
      </c>
      <c r="B38199">
        <v>4.5454545454545503</v>
      </c>
      <c r="C38199">
        <v>0</v>
      </c>
      <c r="D38199">
        <v>1.0489510489510501</v>
      </c>
      <c r="E38199">
        <v>59.103787626712297</v>
      </c>
      <c r="F38199">
        <v>-0.69357250342429799</v>
      </c>
      <c r="G38199">
        <v>0.225167132160042</v>
      </c>
      <c r="H38199">
        <f t="shared" si="597"/>
        <v>4.6649175049392824</v>
      </c>
    </row>
    <row r="38200" spans="1:8" x14ac:dyDescent="0.3">
      <c r="A38200">
        <v>1181442</v>
      </c>
      <c r="B38200">
        <v>4.6153846153846203</v>
      </c>
      <c r="C38200">
        <v>0</v>
      </c>
      <c r="D38200">
        <v>1.0489510489510501</v>
      </c>
      <c r="E38200">
        <v>59.103787626712297</v>
      </c>
      <c r="F38200">
        <v>-0.66401761132092096</v>
      </c>
      <c r="G38200">
        <v>0.27259766040684102</v>
      </c>
      <c r="H38200">
        <f t="shared" si="597"/>
        <v>4.7330828696553109</v>
      </c>
    </row>
    <row r="38201" spans="1:8" x14ac:dyDescent="0.3">
      <c r="A38201">
        <v>1181346</v>
      </c>
      <c r="B38201">
        <v>4.6853146853146797</v>
      </c>
      <c r="C38201">
        <v>0</v>
      </c>
      <c r="D38201">
        <v>1.0489510489510501</v>
      </c>
      <c r="E38201">
        <v>59.103787626712297</v>
      </c>
      <c r="F38201">
        <v>-0.63163259245717096</v>
      </c>
      <c r="G38201">
        <v>0.31703553844028898</v>
      </c>
      <c r="H38201">
        <f t="shared" si="597"/>
        <v>4.8012989912648543</v>
      </c>
    </row>
    <row r="38202" spans="1:8" x14ac:dyDescent="0.3">
      <c r="A38202">
        <v>1181250</v>
      </c>
      <c r="B38202">
        <v>4.7552447552447603</v>
      </c>
      <c r="C38202">
        <v>0</v>
      </c>
      <c r="D38202">
        <v>1.0489510489510501</v>
      </c>
      <c r="E38202">
        <v>59.103787626712297</v>
      </c>
      <c r="F38202">
        <v>-0.59667049553179796</v>
      </c>
      <c r="G38202">
        <v>0.358342249068268</v>
      </c>
      <c r="H38202">
        <f t="shared" si="597"/>
        <v>4.8695637366583782</v>
      </c>
    </row>
    <row r="38203" spans="1:8" x14ac:dyDescent="0.3">
      <c r="A38203">
        <v>1181154</v>
      </c>
      <c r="B38203">
        <v>4.8251748251748197</v>
      </c>
      <c r="C38203">
        <v>0</v>
      </c>
      <c r="D38203">
        <v>1.0489510489510501</v>
      </c>
      <c r="E38203">
        <v>59.103787626712297</v>
      </c>
      <c r="F38203">
        <v>-0.559389416173106</v>
      </c>
      <c r="G38203">
        <v>0.39639760142725999</v>
      </c>
      <c r="H38203">
        <f t="shared" si="597"/>
        <v>4.9378750892055141</v>
      </c>
    </row>
    <row r="38204" spans="1:8" x14ac:dyDescent="0.3">
      <c r="A38204">
        <v>1181058</v>
      </c>
      <c r="B38204">
        <v>4.8951048951048897</v>
      </c>
      <c r="C38204">
        <v>0</v>
      </c>
      <c r="D38204">
        <v>1.0489510489510501</v>
      </c>
      <c r="E38204">
        <v>59.103787626712297</v>
      </c>
      <c r="F38204">
        <v>-0.520051314374949</v>
      </c>
      <c r="G38204">
        <v>0.43109985859376199</v>
      </c>
      <c r="H38204">
        <f t="shared" si="597"/>
        <v>5.0062311410057125</v>
      </c>
    </row>
    <row r="38205" spans="1:8" x14ac:dyDescent="0.3">
      <c r="A38205">
        <v>1180914</v>
      </c>
      <c r="B38205">
        <v>4.9650349650349703</v>
      </c>
      <c r="C38205">
        <v>0</v>
      </c>
      <c r="D38205">
        <v>1.0489510489510501</v>
      </c>
      <c r="E38205">
        <v>59.103787626712297</v>
      </c>
      <c r="F38205">
        <v>-0.47892082743463199</v>
      </c>
      <c r="G38205">
        <v>0.462365789089763</v>
      </c>
      <c r="H38205">
        <f t="shared" si="597"/>
        <v>5.0746300857417497</v>
      </c>
    </row>
    <row r="38206" spans="1:8" x14ac:dyDescent="0.3">
      <c r="A38206">
        <v>1180866</v>
      </c>
      <c r="B38206">
        <v>-5</v>
      </c>
      <c r="C38206">
        <v>0</v>
      </c>
      <c r="D38206">
        <v>1.01398601398601</v>
      </c>
      <c r="E38206">
        <v>59.103787626712297</v>
      </c>
      <c r="F38206">
        <v>-0.45881466898360801</v>
      </c>
      <c r="G38206">
        <v>0.47837567951193499</v>
      </c>
      <c r="H38206">
        <f t="shared" si="597"/>
        <v>5.1017808299219629</v>
      </c>
    </row>
    <row r="38207" spans="1:8" x14ac:dyDescent="0.3">
      <c r="A38207">
        <v>1180770</v>
      </c>
      <c r="B38207">
        <v>-4.93006993006993</v>
      </c>
      <c r="C38207">
        <v>0</v>
      </c>
      <c r="D38207">
        <v>1.01398601398601</v>
      </c>
      <c r="E38207">
        <v>59.103787626712297</v>
      </c>
      <c r="F38207">
        <v>-0.50088599848211501</v>
      </c>
      <c r="G38207">
        <v>0.44877295978751502</v>
      </c>
      <c r="H38207">
        <f t="shared" si="597"/>
        <v>5.03326505878033</v>
      </c>
    </row>
    <row r="38208" spans="1:8" x14ac:dyDescent="0.3">
      <c r="A38208">
        <v>1180674</v>
      </c>
      <c r="B38208">
        <v>-4.86013986013986</v>
      </c>
      <c r="C38208">
        <v>0</v>
      </c>
      <c r="D38208">
        <v>1.01398601398601</v>
      </c>
      <c r="E38208">
        <v>59.103787626712297</v>
      </c>
      <c r="F38208">
        <v>-0.54129253674484401</v>
      </c>
      <c r="G38208">
        <v>0.41568641520175498</v>
      </c>
      <c r="H38208">
        <f t="shared" si="597"/>
        <v>4.9647887262883135</v>
      </c>
    </row>
    <row r="38209" spans="1:8" x14ac:dyDescent="0.3">
      <c r="A38209">
        <v>1180578</v>
      </c>
      <c r="B38209">
        <v>-4.79020979020979</v>
      </c>
      <c r="C38209">
        <v>0</v>
      </c>
      <c r="D38209">
        <v>1.01398601398601</v>
      </c>
      <c r="E38209">
        <v>59.103787626712297</v>
      </c>
      <c r="F38209">
        <v>-0.57976765113622797</v>
      </c>
      <c r="G38209">
        <v>0.37919025987762001</v>
      </c>
      <c r="H38209">
        <f t="shared" si="597"/>
        <v>4.8963534871147685</v>
      </c>
    </row>
    <row r="38210" spans="1:8" x14ac:dyDescent="0.3">
      <c r="A38210">
        <v>1180482</v>
      </c>
      <c r="B38210">
        <v>-4.72027972027972</v>
      </c>
      <c r="C38210">
        <v>0</v>
      </c>
      <c r="D38210">
        <v>1.01398601398601</v>
      </c>
      <c r="E38210">
        <v>59.103787626712297</v>
      </c>
      <c r="F38210">
        <v>-0.61604678903154897</v>
      </c>
      <c r="G38210">
        <v>0.33937729301539099</v>
      </c>
      <c r="H38210">
        <f t="shared" si="597"/>
        <v>4.8279610887250559</v>
      </c>
    </row>
    <row r="38211" spans="1:8" x14ac:dyDescent="0.3">
      <c r="A38211">
        <v>1180386</v>
      </c>
      <c r="B38211">
        <v>-4.65034965034965</v>
      </c>
      <c r="C38211">
        <v>0</v>
      </c>
      <c r="D38211">
        <v>1.01398601398601</v>
      </c>
      <c r="E38211">
        <v>59.103787626712297</v>
      </c>
      <c r="F38211">
        <v>-0.649868669811412</v>
      </c>
      <c r="G38211">
        <v>0.29635888695945201</v>
      </c>
      <c r="H38211">
        <f t="shared" si="597"/>
        <v>4.7596133778980771</v>
      </c>
    </row>
    <row r="38212" spans="1:8" x14ac:dyDescent="0.3">
      <c r="A38212">
        <v>1180290</v>
      </c>
      <c r="B38212">
        <v>-4.58041958041958</v>
      </c>
      <c r="C38212">
        <v>0</v>
      </c>
      <c r="D38212">
        <v>1.01398601398601</v>
      </c>
      <c r="E38212">
        <v>59.103787626712297</v>
      </c>
      <c r="F38212">
        <v>-0.68097647518980298</v>
      </c>
      <c r="G38212">
        <v>0.250264898784474</v>
      </c>
      <c r="H38212">
        <f t="shared" si="597"/>
        <v>4.6913123077930248</v>
      </c>
    </row>
    <row r="38213" spans="1:8" x14ac:dyDescent="0.3">
      <c r="A38213">
        <v>1180194</v>
      </c>
      <c r="B38213">
        <v>-4.51048951048951</v>
      </c>
      <c r="C38213">
        <v>0</v>
      </c>
      <c r="D38213">
        <v>1.01398601398601</v>
      </c>
      <c r="E38213">
        <v>59.103787626712297</v>
      </c>
      <c r="F38213">
        <v>-0.70911903224315498</v>
      </c>
      <c r="G38213">
        <v>0.201243505798644</v>
      </c>
      <c r="H38213">
        <f t="shared" si="597"/>
        <v>4.6230599456199064</v>
      </c>
    </row>
    <row r="38214" spans="1:8" x14ac:dyDescent="0.3">
      <c r="A38214">
        <v>1180098</v>
      </c>
      <c r="B38214">
        <v>-4.44055944055944</v>
      </c>
      <c r="C38214">
        <v>0</v>
      </c>
      <c r="D38214">
        <v>1.01398601398601</v>
      </c>
      <c r="E38214">
        <v>59.103787626712297</v>
      </c>
      <c r="F38214">
        <v>-0.73405198348209599</v>
      </c>
      <c r="G38214">
        <v>0.14946096580242399</v>
      </c>
      <c r="H38214">
        <f t="shared" si="597"/>
        <v>4.5548584809740031</v>
      </c>
    </row>
    <row r="38215" spans="1:8" x14ac:dyDescent="0.3">
      <c r="A38215">
        <v>1180002</v>
      </c>
      <c r="B38215">
        <v>-4.37062937062937</v>
      </c>
      <c r="C38215">
        <v>0</v>
      </c>
      <c r="D38215">
        <v>1.01398601398601</v>
      </c>
      <c r="E38215">
        <v>59.103787626712297</v>
      </c>
      <c r="F38215">
        <v>-0.75553893830639596</v>
      </c>
      <c r="G38215">
        <v>9.5101303391630698E-2</v>
      </c>
      <c r="H38215">
        <f t="shared" si="597"/>
        <v>4.4867102349012153</v>
      </c>
    </row>
    <row r="38216" spans="1:8" x14ac:dyDescent="0.3">
      <c r="A38216">
        <v>1179906</v>
      </c>
      <c r="B38216">
        <v>-4.3006993006993</v>
      </c>
      <c r="C38216">
        <v>0</v>
      </c>
      <c r="D38216">
        <v>1.01398601398601</v>
      </c>
      <c r="E38216">
        <v>59.103787626712297</v>
      </c>
      <c r="F38216">
        <v>-0.77335260020680496</v>
      </c>
      <c r="G38216">
        <v>3.8365924052893602E-2</v>
      </c>
      <c r="H38216">
        <f t="shared" si="597"/>
        <v>4.4186176697689836</v>
      </c>
    </row>
    <row r="38217" spans="1:8" x14ac:dyDescent="0.3">
      <c r="A38217">
        <v>1179810</v>
      </c>
      <c r="B38217">
        <v>-4.2307692307692299</v>
      </c>
      <c r="C38217">
        <v>0</v>
      </c>
      <c r="D38217">
        <v>1.01398601398601</v>
      </c>
      <c r="E38217">
        <v>59.103787626712297</v>
      </c>
      <c r="F38217">
        <v>-0.78727586412474904</v>
      </c>
      <c r="G38217">
        <v>-2.0526841732558299E-2</v>
      </c>
      <c r="H38217">
        <f t="shared" si="597"/>
        <v>4.3505834000261272</v>
      </c>
    </row>
    <row r="38218" spans="1:8" x14ac:dyDescent="0.3">
      <c r="A38218">
        <v>1179714</v>
      </c>
      <c r="B38218">
        <v>-4.1608391608391599</v>
      </c>
      <c r="C38218">
        <v>0</v>
      </c>
      <c r="D38218">
        <v>1.01398601398601</v>
      </c>
      <c r="E38218">
        <v>59.103787626712297</v>
      </c>
      <c r="F38218">
        <v>-0.79710287845161998</v>
      </c>
      <c r="G38218">
        <v>-8.1342261684383493E-2</v>
      </c>
      <c r="H38218">
        <f t="shared" si="597"/>
        <v>4.2826102039447811</v>
      </c>
    </row>
    <row r="38219" spans="1:8" x14ac:dyDescent="0.3">
      <c r="A38219">
        <v>1179618</v>
      </c>
      <c r="B38219">
        <v>-4.0909090909090899</v>
      </c>
      <c r="C38219">
        <v>0</v>
      </c>
      <c r="D38219">
        <v>1.01398601398601</v>
      </c>
      <c r="E38219">
        <v>59.103787626712297</v>
      </c>
      <c r="F38219">
        <v>-0.80264006624300599</v>
      </c>
      <c r="G38219">
        <v>-0.14382978904034599</v>
      </c>
      <c r="H38219">
        <f t="shared" si="597"/>
        <v>4.214701036448715</v>
      </c>
    </row>
    <row r="38220" spans="1:8" x14ac:dyDescent="0.3">
      <c r="A38220">
        <v>1179522</v>
      </c>
      <c r="B38220">
        <v>-4.0209790209790199</v>
      </c>
      <c r="C38220">
        <v>0</v>
      </c>
      <c r="D38220">
        <v>1.01398601398601</v>
      </c>
      <c r="E38220">
        <v>59.103787626712297</v>
      </c>
      <c r="F38220">
        <v>-0.80370710033882398</v>
      </c>
      <c r="G38220">
        <v>-0.20772371032312401</v>
      </c>
      <c r="H38220">
        <f t="shared" si="597"/>
        <v>4.1468590431448993</v>
      </c>
    </row>
    <row r="38221" spans="1:8" x14ac:dyDescent="0.3">
      <c r="A38221">
        <v>1179426</v>
      </c>
      <c r="B38221">
        <v>-3.9510489510489499</v>
      </c>
      <c r="C38221">
        <v>0</v>
      </c>
      <c r="D38221">
        <v>1.01398601398601</v>
      </c>
      <c r="E38221">
        <v>59.103787626712297</v>
      </c>
      <c r="F38221">
        <v>-0.80013782721671101</v>
      </c>
      <c r="G38221">
        <v>-0.272743849379598</v>
      </c>
      <c r="H38221">
        <f t="shared" si="597"/>
        <v>4.079087575689476</v>
      </c>
    </row>
    <row r="38222" spans="1:8" x14ac:dyDescent="0.3">
      <c r="A38222">
        <v>1179330</v>
      </c>
      <c r="B38222">
        <v>-3.8811188811188799</v>
      </c>
      <c r="C38222">
        <v>0</v>
      </c>
      <c r="D38222">
        <v>1.01398601398601</v>
      </c>
      <c r="E38222">
        <v>59.103787626712297</v>
      </c>
      <c r="F38222">
        <v>-0.79178113456213695</v>
      </c>
      <c r="G38222">
        <v>-0.33859632299854497</v>
      </c>
      <c r="H38222">
        <f t="shared" si="597"/>
        <v>4.0113902086354924</v>
      </c>
    </row>
    <row r="38223" spans="1:8" x14ac:dyDescent="0.3">
      <c r="A38223">
        <v>1179234</v>
      </c>
      <c r="B38223">
        <v>-3.8111888111888099</v>
      </c>
      <c r="C38223">
        <v>0</v>
      </c>
      <c r="D38223">
        <v>1.01398601398601</v>
      </c>
      <c r="E38223">
        <v>59.103787626712297</v>
      </c>
      <c r="F38223">
        <v>-0.77850175771277397</v>
      </c>
      <c r="G38223">
        <v>-0.40497434288140599</v>
      </c>
      <c r="H38223">
        <f t="shared" si="597"/>
        <v>3.9437707579282559</v>
      </c>
    </row>
    <row r="38224" spans="1:8" x14ac:dyDescent="0.3">
      <c r="A38224">
        <v>1179138</v>
      </c>
      <c r="B38224">
        <v>-3.7412587412587399</v>
      </c>
      <c r="C38224">
        <v>0</v>
      </c>
      <c r="D38224">
        <v>1.01398601398601</v>
      </c>
      <c r="E38224">
        <v>59.103787626712297</v>
      </c>
      <c r="F38224">
        <v>-0.76018102032519597</v>
      </c>
      <c r="G38224">
        <v>-0.47155905819243799</v>
      </c>
      <c r="H38224">
        <f t="shared" si="597"/>
        <v>3.8762333012351267</v>
      </c>
    </row>
    <row r="38225" spans="1:8" x14ac:dyDescent="0.3">
      <c r="A38225">
        <v>1179042</v>
      </c>
      <c r="B38225">
        <v>-3.6713286713286699</v>
      </c>
      <c r="C38225">
        <v>0</v>
      </c>
      <c r="D38225">
        <v>1.01398601398601</v>
      </c>
      <c r="E38225">
        <v>59.103787626712297</v>
      </c>
      <c r="F38225">
        <v>-0.73671750481680398</v>
      </c>
      <c r="G38225">
        <v>-0.53802043234498098</v>
      </c>
      <c r="H38225">
        <f t="shared" si="597"/>
        <v>3.8087822003206186</v>
      </c>
    </row>
    <row r="38226" spans="1:8" x14ac:dyDescent="0.3">
      <c r="A38226">
        <v>1178946</v>
      </c>
      <c r="B38226">
        <v>-3.6013986013985999</v>
      </c>
      <c r="C38226">
        <v>0</v>
      </c>
      <c r="D38226">
        <v>1.01398601398601</v>
      </c>
      <c r="E38226">
        <v>59.103787626712297</v>
      </c>
      <c r="F38226">
        <v>-0.70802764835291399</v>
      </c>
      <c r="G38226">
        <v>-0.60401814708506596</v>
      </c>
      <c r="H38226">
        <f t="shared" si="597"/>
        <v>3.7414221257050144</v>
      </c>
    </row>
    <row r="38227" spans="1:8" x14ac:dyDescent="0.3">
      <c r="A38227">
        <v>1178850</v>
      </c>
      <c r="B38227">
        <v>-3.5314685314685299</v>
      </c>
      <c r="C38227">
        <v>0</v>
      </c>
      <c r="D38227">
        <v>1.01398601398601</v>
      </c>
      <c r="E38227">
        <v>59.103787626712297</v>
      </c>
      <c r="F38227">
        <v>-0.67404626037555704</v>
      </c>
      <c r="G38227">
        <v>-0.66920252630583499</v>
      </c>
      <c r="H38227">
        <f t="shared" si="597"/>
        <v>3.6741580838760508</v>
      </c>
    </row>
    <row r="38228" spans="1:8" x14ac:dyDescent="0.3">
      <c r="A38228">
        <v>1178754</v>
      </c>
      <c r="B38228">
        <v>-3.4615384615384599</v>
      </c>
      <c r="C38228">
        <v>0</v>
      </c>
      <c r="D38228">
        <v>1.01398601398601</v>
      </c>
      <c r="E38228">
        <v>59.103787626712297</v>
      </c>
      <c r="F38228">
        <v>-0.63472695790408096</v>
      </c>
      <c r="G38228">
        <v>-0.73321547135843401</v>
      </c>
      <c r="H38228">
        <f t="shared" si="597"/>
        <v>3.6069954473591017</v>
      </c>
    </row>
    <row r="38229" spans="1:8" x14ac:dyDescent="0.3">
      <c r="A38229">
        <v>1178658</v>
      </c>
      <c r="B38229">
        <v>-3.3916083916083899</v>
      </c>
      <c r="C38229">
        <v>0</v>
      </c>
      <c r="D38229">
        <v>1.01398601398601</v>
      </c>
      <c r="E38229">
        <v>59.103787626712297</v>
      </c>
      <c r="F38229">
        <v>-0.59004251507475003</v>
      </c>
      <c r="G38229">
        <v>-0.79569139890804097</v>
      </c>
      <c r="H38229">
        <f t="shared" si="597"/>
        <v>3.5399399879924074</v>
      </c>
    </row>
    <row r="38230" spans="1:8" x14ac:dyDescent="0.3">
      <c r="A38230">
        <v>1178562</v>
      </c>
      <c r="B38230">
        <v>-3.3216783216783199</v>
      </c>
      <c r="C38230">
        <v>0</v>
      </c>
      <c r="D38230">
        <v>1.01398601398601</v>
      </c>
      <c r="E38230">
        <v>59.103787626712297</v>
      </c>
      <c r="F38230">
        <v>-0.539985123624103</v>
      </c>
      <c r="G38230">
        <v>-0.85625817160543904</v>
      </c>
      <c r="H38230">
        <f t="shared" si="597"/>
        <v>3.4729979138011209</v>
      </c>
    </row>
    <row r="38231" spans="1:8" x14ac:dyDescent="0.3">
      <c r="A38231">
        <v>1178466</v>
      </c>
      <c r="B38231">
        <v>-3.2517482517482499</v>
      </c>
      <c r="C38231">
        <v>0</v>
      </c>
      <c r="D38231">
        <v>1.01398601398601</v>
      </c>
      <c r="E38231">
        <v>59.103787626712297</v>
      </c>
      <c r="F38231">
        <v>-0.48456656125467001</v>
      </c>
      <c r="G38231">
        <v>-0.91453801099143095</v>
      </c>
      <c r="H38231">
        <f t="shared" si="597"/>
        <v>3.4061759099181939</v>
      </c>
    </row>
    <row r="38232" spans="1:8" x14ac:dyDescent="0.3">
      <c r="A38232">
        <v>1178370</v>
      </c>
      <c r="B38232">
        <v>-3.1818181818181799</v>
      </c>
      <c r="C38232">
        <v>0</v>
      </c>
      <c r="D38232">
        <v>1.01398601398601</v>
      </c>
      <c r="E38232">
        <v>59.103787626712297</v>
      </c>
      <c r="F38232">
        <v>-0.42381826504791897</v>
      </c>
      <c r="G38232">
        <v>-0.97014838110608104</v>
      </c>
      <c r="H38232">
        <f t="shared" si="597"/>
        <v>3.339481184062576</v>
      </c>
    </row>
    <row r="38233" spans="1:8" x14ac:dyDescent="0.3">
      <c r="A38233">
        <v>1178274</v>
      </c>
      <c r="B38233">
        <v>-3.1118881118881099</v>
      </c>
      <c r="C38233">
        <v>0</v>
      </c>
      <c r="D38233">
        <v>1.01398601398601</v>
      </c>
      <c r="E38233">
        <v>59.103787626712297</v>
      </c>
      <c r="F38233">
        <v>-0.35779130730324099</v>
      </c>
      <c r="G38233">
        <v>-1.02270283021706</v>
      </c>
      <c r="H38233">
        <f t="shared" si="597"/>
        <v>3.2729215171570769</v>
      </c>
    </row>
    <row r="38234" spans="1:8" x14ac:dyDescent="0.3">
      <c r="A38234">
        <v>1178178</v>
      </c>
      <c r="B38234">
        <v>-3.0419580419580399</v>
      </c>
      <c r="C38234">
        <v>0</v>
      </c>
      <c r="D38234">
        <v>1.01398601398601</v>
      </c>
      <c r="E38234">
        <v>59.103787626712297</v>
      </c>
      <c r="F38234">
        <v>-0.28655627137857598</v>
      </c>
      <c r="G38234">
        <v>-1.0718117768865201</v>
      </c>
      <c r="H38234">
        <f t="shared" si="597"/>
        <v>3.2065053197511504</v>
      </c>
    </row>
    <row r="38235" spans="1:8" x14ac:dyDescent="0.3">
      <c r="A38235">
        <v>1178082</v>
      </c>
      <c r="B38235">
        <v>-2.9720279720279699</v>
      </c>
      <c r="C38235">
        <v>0</v>
      </c>
      <c r="D38235">
        <v>1.01398601398601</v>
      </c>
      <c r="E38235">
        <v>59.103787626712297</v>
      </c>
      <c r="F38235">
        <v>-0.21020302528271501</v>
      </c>
      <c r="G38235">
        <v>-1.1170832252348599</v>
      </c>
      <c r="H38235">
        <f t="shared" si="597"/>
        <v>3.140241695009466</v>
      </c>
    </row>
    <row r="38236" spans="1:8" x14ac:dyDescent="0.3">
      <c r="A38236">
        <v>1177986</v>
      </c>
      <c r="B38236">
        <v>-2.9020979020978999</v>
      </c>
      <c r="C38236">
        <v>0</v>
      </c>
      <c r="D38236">
        <v>1.01398601398601</v>
      </c>
      <c r="E38236">
        <v>59.103787626712297</v>
      </c>
      <c r="F38236">
        <v>-0.12884039091577601</v>
      </c>
      <c r="G38236">
        <v>-1.15812339269783</v>
      </c>
      <c r="H38236">
        <f t="shared" si="597"/>
        <v>3.0741405091375165</v>
      </c>
    </row>
    <row r="38237" spans="1:8" x14ac:dyDescent="0.3">
      <c r="A38237">
        <v>1177890</v>
      </c>
      <c r="B38237">
        <v>-2.8321678321678299</v>
      </c>
      <c r="C38237">
        <v>0</v>
      </c>
      <c r="D38237">
        <v>1.01398601398601</v>
      </c>
      <c r="E38237">
        <v>59.103787626712297</v>
      </c>
      <c r="F38237">
        <v>-4.2595706967457098E-2</v>
      </c>
      <c r="G38237">
        <v>-1.1945372317696299</v>
      </c>
      <c r="H38237">
        <f t="shared" si="597"/>
        <v>3.0082124702429951</v>
      </c>
    </row>
    <row r="38238" spans="1:8" x14ac:dyDescent="0.3">
      <c r="A38238">
        <v>1177794</v>
      </c>
      <c r="B38238">
        <v>-2.7622377622377599</v>
      </c>
      <c r="C38238">
        <v>0</v>
      </c>
      <c r="D38238">
        <v>1.01398601398601</v>
      </c>
      <c r="E38238">
        <v>59.103787626712297</v>
      </c>
      <c r="F38238">
        <v>4.83857164432124E-2</v>
      </c>
      <c r="G38238">
        <v>-1.2259288251312199</v>
      </c>
      <c r="H38238">
        <f t="shared" si="597"/>
        <v>2.9424692167789122</v>
      </c>
    </row>
    <row r="38239" spans="1:8" x14ac:dyDescent="0.3">
      <c r="A38239">
        <v>1177698</v>
      </c>
      <c r="B38239">
        <v>-2.6923076923076898</v>
      </c>
      <c r="C38239">
        <v>0</v>
      </c>
      <c r="D38239">
        <v>1.01398601398601</v>
      </c>
      <c r="E38239">
        <v>59.103787626712297</v>
      </c>
      <c r="F38239">
        <v>0.14394125327243801</v>
      </c>
      <c r="G38239">
        <v>-1.2519016311251301</v>
      </c>
      <c r="H38239">
        <f t="shared" si="597"/>
        <v>2.8769234168845013</v>
      </c>
    </row>
    <row r="38240" spans="1:8" x14ac:dyDescent="0.3">
      <c r="A38240">
        <v>1177602</v>
      </c>
      <c r="B38240">
        <v>-2.6223776223776198</v>
      </c>
      <c r="C38240">
        <v>0</v>
      </c>
      <c r="D38240">
        <v>1.01398601398601</v>
      </c>
      <c r="E38240">
        <v>59.103787626712297</v>
      </c>
      <c r="F38240">
        <v>0.243891729103306</v>
      </c>
      <c r="G38240">
        <v>-1.2720585536922</v>
      </c>
      <c r="H38240">
        <f t="shared" si="597"/>
        <v>2.8115888801363074</v>
      </c>
    </row>
    <row r="38241" spans="1:8" x14ac:dyDescent="0.3">
      <c r="A38241">
        <v>1177506</v>
      </c>
      <c r="B38241">
        <v>-2.5524475524475498</v>
      </c>
      <c r="C38241">
        <v>0</v>
      </c>
      <c r="D38241">
        <v>1.01398601398601</v>
      </c>
      <c r="E38241">
        <v>59.103787626712297</v>
      </c>
      <c r="F38241">
        <v>0.34804230271269798</v>
      </c>
      <c r="G38241">
        <v>-1.2860018075624</v>
      </c>
      <c r="H38241">
        <f t="shared" si="597"/>
        <v>2.7464806834483153</v>
      </c>
    </row>
    <row r="38242" spans="1:8" x14ac:dyDescent="0.3">
      <c r="A38242">
        <v>1177410</v>
      </c>
      <c r="B38242">
        <v>-2.4825174825174798</v>
      </c>
      <c r="C38242">
        <v>0</v>
      </c>
      <c r="D38242">
        <v>1.01398601398601</v>
      </c>
      <c r="E38242">
        <v>59.103787626712297</v>
      </c>
      <c r="F38242">
        <v>0.45618346373310098</v>
      </c>
      <c r="G38242">
        <v>-1.29333254561577</v>
      </c>
      <c r="H38242">
        <f t="shared" si="597"/>
        <v>2.6816153131208367</v>
      </c>
    </row>
    <row r="38243" spans="1:8" x14ac:dyDescent="0.3">
      <c r="A38243">
        <v>1177314</v>
      </c>
      <c r="B38243">
        <v>-2.4125874125874098</v>
      </c>
      <c r="C38243">
        <v>0</v>
      </c>
      <c r="D38243">
        <v>1.01398601398601</v>
      </c>
      <c r="E38243">
        <v>59.103787626712297</v>
      </c>
      <c r="F38243">
        <v>0.56809214863699697</v>
      </c>
      <c r="G38243">
        <v>-1.29365021082456</v>
      </c>
      <c r="H38243">
        <f t="shared" si="597"/>
        <v>2.6170108253376503</v>
      </c>
    </row>
    <row r="38244" spans="1:8" x14ac:dyDescent="0.3">
      <c r="A38244">
        <v>1177218</v>
      </c>
      <c r="B38244">
        <v>-2.3426573426573398</v>
      </c>
      <c r="C38244">
        <v>0</v>
      </c>
      <c r="D38244">
        <v>1.01398601398601</v>
      </c>
      <c r="E38244">
        <v>59.103787626712297</v>
      </c>
      <c r="F38244">
        <v>0.68353297743683705</v>
      </c>
      <c r="G38244">
        <v>-1.2865515699844401</v>
      </c>
      <c r="H38244">
        <f t="shared" si="597"/>
        <v>2.5526870277543985</v>
      </c>
    </row>
    <row r="38245" spans="1:8" x14ac:dyDescent="0.3">
      <c r="A38245">
        <v>1177122</v>
      </c>
      <c r="B38245">
        <v>-2.2727272727272698</v>
      </c>
      <c r="C38245">
        <v>0</v>
      </c>
      <c r="D38245">
        <v>1.01398601398601</v>
      </c>
      <c r="E38245">
        <v>59.103787626712297</v>
      </c>
      <c r="F38245">
        <v>0.802259613640533</v>
      </c>
      <c r="G38245">
        <v>-1.2716293804930801</v>
      </c>
      <c r="H38245">
        <f t="shared" si="597"/>
        <v>2.4886656852131765</v>
      </c>
    </row>
    <row r="38246" spans="1:8" x14ac:dyDescent="0.3">
      <c r="A38246">
        <v>1177026</v>
      </c>
      <c r="B38246">
        <v>-2.2027972027971998</v>
      </c>
      <c r="C38246">
        <v>0</v>
      </c>
      <c r="D38246">
        <v>1.01398601398601</v>
      </c>
      <c r="E38246">
        <v>59.103787626712297</v>
      </c>
      <c r="F38246">
        <v>0.92401625007023802</v>
      </c>
      <c r="G38246">
        <v>-1.24847063473811</v>
      </c>
      <c r="H38246">
        <f t="shared" si="597"/>
        <v>2.4249707530628908</v>
      </c>
    </row>
    <row r="38247" spans="1:8" x14ac:dyDescent="0.3">
      <c r="A38247">
        <v>1176930</v>
      </c>
      <c r="B38247">
        <v>-2.1328671328671298</v>
      </c>
      <c r="C38247">
        <v>0</v>
      </c>
      <c r="D38247">
        <v>1.01398601398601</v>
      </c>
      <c r="E38247">
        <v>59.103787626712297</v>
      </c>
      <c r="F38247">
        <v>1.0485392230421799</v>
      </c>
      <c r="G38247">
        <v>-1.2166543193000601</v>
      </c>
      <c r="H38247">
        <f t="shared" si="597"/>
        <v>2.3616286420654897</v>
      </c>
    </row>
    <row r="38248" spans="1:8" x14ac:dyDescent="0.3">
      <c r="A38248">
        <v>1176834</v>
      </c>
      <c r="B38248">
        <v>-2.0629370629370598</v>
      </c>
      <c r="C38248">
        <v>0</v>
      </c>
      <c r="D38248">
        <v>1.01398601398601</v>
      </c>
      <c r="E38248">
        <v>59.103787626712297</v>
      </c>
      <c r="F38248">
        <v>1.1755587569605599</v>
      </c>
      <c r="G38248">
        <v>-1.1757486184077</v>
      </c>
      <c r="H38248">
        <f t="shared" si="597"/>
        <v>2.2986685194256737</v>
      </c>
    </row>
    <row r="38249" spans="1:8" x14ac:dyDescent="0.3">
      <c r="A38249">
        <v>1176738</v>
      </c>
      <c r="B38249">
        <v>-1.99300699300699</v>
      </c>
      <c r="C38249">
        <v>0</v>
      </c>
      <c r="D38249">
        <v>1.01398601398601</v>
      </c>
      <c r="E38249">
        <v>59.103787626712297</v>
      </c>
      <c r="F38249">
        <v>1.3048008403535101</v>
      </c>
      <c r="G38249">
        <v>-1.1253074834280701</v>
      </c>
      <c r="H38249">
        <f t="shared" si="597"/>
        <v>2.2361226510936292</v>
      </c>
    </row>
    <row r="38250" spans="1:8" x14ac:dyDescent="0.3">
      <c r="A38250">
        <v>1176642</v>
      </c>
      <c r="B38250">
        <v>-1.92307692307692</v>
      </c>
      <c r="C38250">
        <v>0</v>
      </c>
      <c r="D38250">
        <v>1.01398601398601</v>
      </c>
      <c r="E38250">
        <v>59.103787626712297</v>
      </c>
      <c r="F38250">
        <v>1.4359892323954</v>
      </c>
      <c r="G38250">
        <v>-1.0648664836220301</v>
      </c>
      <c r="H38250">
        <f t="shared" ref="H38250:H38313" si="598">SQRT(B38250^2+C38250^2+D38250^2)</f>
        <v>2.1740267911482207</v>
      </c>
    </row>
    <row r="38251" spans="1:8" x14ac:dyDescent="0.3">
      <c r="A38251">
        <v>1176546</v>
      </c>
      <c r="B38251">
        <v>-1.85314685314685</v>
      </c>
      <c r="C38251">
        <v>0</v>
      </c>
      <c r="D38251">
        <v>1.01398601398601</v>
      </c>
      <c r="E38251">
        <v>59.103787626712297</v>
      </c>
      <c r="F38251">
        <v>1.56884759543837</v>
      </c>
      <c r="G38251">
        <v>-0.99393784972437205</v>
      </c>
      <c r="H38251">
        <f t="shared" si="598"/>
        <v>2.1124206247542912</v>
      </c>
    </row>
    <row r="38252" spans="1:8" x14ac:dyDescent="0.3">
      <c r="A38252">
        <v>1176450</v>
      </c>
      <c r="B38252">
        <v>-1.78321678321678</v>
      </c>
      <c r="C38252">
        <v>0</v>
      </c>
      <c r="D38252">
        <v>1.01398601398601</v>
      </c>
      <c r="E38252">
        <v>59.103787626712297</v>
      </c>
      <c r="F38252">
        <v>1.7031017431362401</v>
      </c>
      <c r="G38252">
        <v>-0.91200462417449601</v>
      </c>
      <c r="H38252">
        <f t="shared" si="598"/>
        <v>2.0513482718702929</v>
      </c>
    </row>
    <row r="38253" spans="1:8" x14ac:dyDescent="0.3">
      <c r="A38253">
        <v>1176354</v>
      </c>
      <c r="B38253">
        <v>-1.71328671328671</v>
      </c>
      <c r="C38253">
        <v>0</v>
      </c>
      <c r="D38253">
        <v>1.01398601398601</v>
      </c>
      <c r="E38253">
        <v>59.103787626712297</v>
      </c>
      <c r="F38253">
        <v>1.8384819840564399</v>
      </c>
      <c r="G38253">
        <v>-0.81851384520978898</v>
      </c>
      <c r="H38253">
        <f t="shared" si="598"/>
        <v>1.9908588595086327</v>
      </c>
    </row>
    <row r="38254" spans="1:8" x14ac:dyDescent="0.3">
      <c r="A38254">
        <v>1176258</v>
      </c>
      <c r="B38254">
        <v>-1.64335664335664</v>
      </c>
      <c r="C38254">
        <v>0</v>
      </c>
      <c r="D38254">
        <v>1.01398601398601</v>
      </c>
      <c r="E38254">
        <v>59.103787626712297</v>
      </c>
      <c r="F38254">
        <v>1.9747255252431499</v>
      </c>
      <c r="G38254">
        <v>-0.71286872516786504</v>
      </c>
      <c r="H38254">
        <f t="shared" si="598"/>
        <v>1.9310071708369287</v>
      </c>
    </row>
    <row r="38255" spans="1:8" x14ac:dyDescent="0.3">
      <c r="A38255">
        <v>1176162</v>
      </c>
      <c r="B38255">
        <v>-1.57342657342657</v>
      </c>
      <c r="C38255">
        <v>0</v>
      </c>
      <c r="D38255">
        <v>1.01398601398601</v>
      </c>
      <c r="E38255">
        <v>59.103787626712297</v>
      </c>
      <c r="F38255">
        <v>2.11157887603862</v>
      </c>
      <c r="G38255">
        <v>-0.59441985046990298</v>
      </c>
      <c r="H38255">
        <f t="shared" si="598"/>
        <v>1.8718543796257534</v>
      </c>
    </row>
    <row r="38256" spans="1:8" x14ac:dyDescent="0.3">
      <c r="A38256">
        <v>1176066</v>
      </c>
      <c r="B38256">
        <v>-1.5034965034965</v>
      </c>
      <c r="C38256">
        <v>0</v>
      </c>
      <c r="D38256">
        <v>1.01398601398601</v>
      </c>
      <c r="E38256">
        <v>59.103787626712297</v>
      </c>
      <c r="F38256">
        <v>2.2488001551886301</v>
      </c>
      <c r="G38256">
        <v>-0.46245555519515902</v>
      </c>
      <c r="H38256">
        <f t="shared" si="598"/>
        <v>1.81346887830628</v>
      </c>
    </row>
    <row r="38257" spans="1:8" x14ac:dyDescent="0.3">
      <c r="A38257">
        <v>1175970</v>
      </c>
      <c r="B38257">
        <v>-1.43356643356643</v>
      </c>
      <c r="C38257">
        <v>0</v>
      </c>
      <c r="D38257">
        <v>1.01398601398601</v>
      </c>
      <c r="E38257">
        <v>59.103787626712297</v>
      </c>
      <c r="F38257">
        <v>2.3861611474289899</v>
      </c>
      <c r="G38257">
        <v>-0.31619183980184601</v>
      </c>
      <c r="H38257">
        <f t="shared" si="598"/>
        <v>1.7559272069216338</v>
      </c>
    </row>
    <row r="38258" spans="1:8" x14ac:dyDescent="0.3">
      <c r="A38258">
        <v>1175874</v>
      </c>
      <c r="B38258">
        <v>-1.36363636363636</v>
      </c>
      <c r="C38258">
        <v>0</v>
      </c>
      <c r="D38258">
        <v>1.01398601398601</v>
      </c>
      <c r="E38258">
        <v>59.103787626712297</v>
      </c>
      <c r="F38258">
        <v>2.5234488701858799</v>
      </c>
      <c r="G38258">
        <v>-0.15476258244389501</v>
      </c>
      <c r="H38258">
        <f t="shared" si="598"/>
        <v>1.699315088143053</v>
      </c>
    </row>
    <row r="38259" spans="1:8" x14ac:dyDescent="0.3">
      <c r="A38259">
        <v>1175778</v>
      </c>
      <c r="B38259">
        <v>-1.29370629370629</v>
      </c>
      <c r="C38259">
        <v>0</v>
      </c>
      <c r="D38259">
        <v>1.01398601398601</v>
      </c>
      <c r="E38259">
        <v>59.103787626712297</v>
      </c>
      <c r="F38259">
        <v>2.6604662839666799</v>
      </c>
      <c r="G38259">
        <v>2.2788580397497302E-2</v>
      </c>
      <c r="H38259">
        <f t="shared" si="598"/>
        <v>1.6437285697263104</v>
      </c>
    </row>
    <row r="38260" spans="1:8" x14ac:dyDescent="0.3">
      <c r="A38260">
        <v>1175682</v>
      </c>
      <c r="B38260">
        <v>-1.22377622377622</v>
      </c>
      <c r="C38260">
        <v>0</v>
      </c>
      <c r="D38260">
        <v>1.01398601398601</v>
      </c>
      <c r="E38260">
        <v>59.103787626712297</v>
      </c>
      <c r="F38260">
        <v>2.79703159463886</v>
      </c>
      <c r="G38260">
        <v>0.21751229298522901</v>
      </c>
      <c r="H38260">
        <f t="shared" si="598"/>
        <v>1.5892752695613248</v>
      </c>
    </row>
    <row r="38261" spans="1:8" x14ac:dyDescent="0.3">
      <c r="A38261">
        <v>1175586</v>
      </c>
      <c r="B38261">
        <v>-1.15384615384615</v>
      </c>
      <c r="C38261">
        <v>0</v>
      </c>
      <c r="D38261">
        <v>1.01398601398601</v>
      </c>
      <c r="E38261">
        <v>59.103787626712297</v>
      </c>
      <c r="F38261">
        <v>2.9329753318403502</v>
      </c>
      <c r="G38261">
        <v>0.43054935954872098</v>
      </c>
      <c r="H38261">
        <f t="shared" si="598"/>
        <v>1.5360757088453647</v>
      </c>
    </row>
    <row r="38262" spans="1:8" x14ac:dyDescent="0.3">
      <c r="A38262">
        <v>1175490</v>
      </c>
      <c r="B38262">
        <v>-1.08391608391608</v>
      </c>
      <c r="C38262">
        <v>0</v>
      </c>
      <c r="D38262">
        <v>1.01398601398601</v>
      </c>
      <c r="E38262">
        <v>59.103787626712297</v>
      </c>
      <c r="F38262">
        <v>3.0681340254320602</v>
      </c>
      <c r="G38262">
        <v>0.66311175325970695</v>
      </c>
      <c r="H38262">
        <f t="shared" si="598"/>
        <v>1.4842647046707023</v>
      </c>
    </row>
    <row r="38263" spans="1:8" x14ac:dyDescent="0.3">
      <c r="A38263">
        <v>1175394</v>
      </c>
      <c r="B38263">
        <v>-1.01398601398601</v>
      </c>
      <c r="C38263">
        <v>0</v>
      </c>
      <c r="D38263">
        <v>1.01398601398601</v>
      </c>
      <c r="E38263">
        <v>59.103787626712297</v>
      </c>
      <c r="F38263">
        <v>3.2023388331381701</v>
      </c>
      <c r="G38263">
        <v>0.91643803088804299</v>
      </c>
      <c r="H38263">
        <f t="shared" si="598"/>
        <v>1.4339927730356501</v>
      </c>
    </row>
    <row r="38264" spans="1:8" x14ac:dyDescent="0.3">
      <c r="A38264">
        <v>1175298</v>
      </c>
      <c r="B38264">
        <v>-0.94405594405594295</v>
      </c>
      <c r="C38264">
        <v>0</v>
      </c>
      <c r="D38264">
        <v>1.01398601398601</v>
      </c>
      <c r="E38264">
        <v>59.103787626712297</v>
      </c>
      <c r="F38264">
        <v>3.3353969276827198</v>
      </c>
      <c r="G38264">
        <v>1.1917066204833</v>
      </c>
      <c r="H38264">
        <f t="shared" si="598"/>
        <v>1.3854274654656571</v>
      </c>
    </row>
    <row r="38265" spans="1:8" x14ac:dyDescent="0.3">
      <c r="A38265">
        <v>1175202</v>
      </c>
      <c r="B38265">
        <v>-0.87412587412587395</v>
      </c>
      <c r="C38265">
        <v>0</v>
      </c>
      <c r="D38265">
        <v>1.01398601398601</v>
      </c>
      <c r="E38265">
        <v>59.103787626712297</v>
      </c>
      <c r="F38265">
        <v>3.4670629541658702</v>
      </c>
      <c r="G38265">
        <v>1.48988279644154</v>
      </c>
      <c r="H38265">
        <f t="shared" si="598"/>
        <v>1.3387545258095526</v>
      </c>
    </row>
    <row r="38266" spans="1:8" x14ac:dyDescent="0.3">
      <c r="A38266">
        <v>1175106</v>
      </c>
      <c r="B38266">
        <v>-0.80419580419580405</v>
      </c>
      <c r="C38266">
        <v>0</v>
      </c>
      <c r="D38266">
        <v>1.01398601398601</v>
      </c>
      <c r="E38266">
        <v>59.103787626712297</v>
      </c>
      <c r="F38266">
        <v>3.5969977302707501</v>
      </c>
      <c r="G38266">
        <v>1.81146688394933</v>
      </c>
      <c r="H38266">
        <f t="shared" si="598"/>
        <v>1.2941787079245946</v>
      </c>
    </row>
    <row r="38267" spans="1:8" x14ac:dyDescent="0.3">
      <c r="A38267">
        <v>1175010</v>
      </c>
      <c r="B38267">
        <v>-0.73426573426573405</v>
      </c>
      <c r="C38267">
        <v>0</v>
      </c>
      <c r="D38267">
        <v>1.01398601398601</v>
      </c>
      <c r="E38267">
        <v>59.103787626712297</v>
      </c>
      <c r="F38267">
        <v>3.72471221492117</v>
      </c>
      <c r="G38267">
        <v>2.15610672370117</v>
      </c>
      <c r="H38267">
        <f t="shared" si="598"/>
        <v>1.2519240412565109</v>
      </c>
    </row>
    <row r="38268" spans="1:8" x14ac:dyDescent="0.3">
      <c r="A38268">
        <v>1174914</v>
      </c>
      <c r="B38268">
        <v>-0.66433566433566504</v>
      </c>
      <c r="C38268">
        <v>0</v>
      </c>
      <c r="D38268">
        <v>1.01398601398601</v>
      </c>
      <c r="E38268">
        <v>59.103787626712297</v>
      </c>
      <c r="F38268">
        <v>3.8494976470839299</v>
      </c>
      <c r="G38268">
        <v>2.5220470666458001</v>
      </c>
      <c r="H38268">
        <f t="shared" si="598"/>
        <v>1.2122332743608162</v>
      </c>
    </row>
    <row r="38269" spans="1:8" x14ac:dyDescent="0.3">
      <c r="A38269">
        <v>1174818</v>
      </c>
      <c r="B38269">
        <v>-0.59440559440559504</v>
      </c>
      <c r="C38269">
        <v>0</v>
      </c>
      <c r="D38269">
        <v>1.01398601398601</v>
      </c>
      <c r="E38269">
        <v>59.103787626712297</v>
      </c>
      <c r="F38269">
        <v>3.9703488431252798</v>
      </c>
      <c r="G38269">
        <v>2.9054304171860101</v>
      </c>
      <c r="H38269">
        <f t="shared" si="598"/>
        <v>1.1753661758022074</v>
      </c>
    </row>
    <row r="38270" spans="1:8" x14ac:dyDescent="0.3">
      <c r="A38270">
        <v>1174722</v>
      </c>
      <c r="B38270">
        <v>-0.52447552447552404</v>
      </c>
      <c r="C38270">
        <v>0</v>
      </c>
      <c r="D38270">
        <v>1.01398601398601</v>
      </c>
      <c r="E38270">
        <v>59.103787626712297</v>
      </c>
      <c r="F38270">
        <v>4.0858972018621902</v>
      </c>
      <c r="G38270">
        <v>3.2995567426548802</v>
      </c>
      <c r="H38270">
        <f t="shared" si="598"/>
        <v>1.1415963438681436</v>
      </c>
    </row>
    <row r="38271" spans="1:8" x14ac:dyDescent="0.3">
      <c r="A38271">
        <v>1174626</v>
      </c>
      <c r="B38271">
        <v>-0.45454545454545398</v>
      </c>
      <c r="C38271">
        <v>0</v>
      </c>
      <c r="D38271">
        <v>1.01398601398601</v>
      </c>
      <c r="E38271">
        <v>59.103787626712297</v>
      </c>
      <c r="F38271">
        <v>4.1943801536015197</v>
      </c>
      <c r="G38271">
        <v>3.6943460924961999</v>
      </c>
      <c r="H38271">
        <f t="shared" si="598"/>
        <v>1.1112061945503948</v>
      </c>
    </row>
    <row r="38272" spans="1:8" x14ac:dyDescent="0.3">
      <c r="A38272">
        <v>1174530</v>
      </c>
      <c r="B38272">
        <v>-0.38461538461538403</v>
      </c>
      <c r="C38272">
        <v>0</v>
      </c>
      <c r="D38272">
        <v>1.01398601398601</v>
      </c>
      <c r="E38272">
        <v>59.103787626712297</v>
      </c>
      <c r="F38272">
        <v>4.29367690401026</v>
      </c>
      <c r="G38272">
        <v>4.0763527875902703</v>
      </c>
      <c r="H38272">
        <f t="shared" si="598"/>
        <v>1.084479889459494</v>
      </c>
    </row>
    <row r="38273" spans="1:8" x14ac:dyDescent="0.3">
      <c r="A38273">
        <v>1174434</v>
      </c>
      <c r="B38273">
        <v>-0.31468531468531502</v>
      </c>
      <c r="C38273">
        <v>0</v>
      </c>
      <c r="D38273">
        <v>1.01398601398601</v>
      </c>
      <c r="E38273">
        <v>59.103787626712297</v>
      </c>
      <c r="F38273">
        <v>4.3814271020071303</v>
      </c>
      <c r="G38273">
        <v>4.4296105187669399</v>
      </c>
      <c r="H38273">
        <f t="shared" si="598"/>
        <v>1.0616941573908338</v>
      </c>
    </row>
    <row r="38274" spans="1:8" x14ac:dyDescent="0.3">
      <c r="A38274">
        <v>1174338</v>
      </c>
      <c r="B38274">
        <v>-0.24475524475524499</v>
      </c>
      <c r="C38274">
        <v>0</v>
      </c>
      <c r="D38274">
        <v>1.01398601398601</v>
      </c>
      <c r="E38274">
        <v>59.103787626712297</v>
      </c>
      <c r="F38274">
        <v>4.4552195383350099</v>
      </c>
      <c r="G38274">
        <v>4.7372674024480403</v>
      </c>
      <c r="H38274">
        <f t="shared" si="598"/>
        <v>1.0431072650472897</v>
      </c>
    </row>
    <row r="38275" spans="1:8" x14ac:dyDescent="0.3">
      <c r="A38275">
        <v>1174242</v>
      </c>
      <c r="B38275">
        <v>-0.17482517482517501</v>
      </c>
      <c r="C38275">
        <v>0</v>
      </c>
      <c r="D38275">
        <v>1.01398601398601</v>
      </c>
      <c r="E38275">
        <v>59.103787626712297</v>
      </c>
      <c r="F38275">
        <v>4.5128092674590699</v>
      </c>
      <c r="G38275">
        <v>4.9835654483647103</v>
      </c>
      <c r="H38275">
        <f t="shared" si="598"/>
        <v>1.0289467810882591</v>
      </c>
    </row>
    <row r="38276" spans="1:8" x14ac:dyDescent="0.3">
      <c r="A38276">
        <v>1174146</v>
      </c>
      <c r="B38276">
        <v>-0.10489510489510501</v>
      </c>
      <c r="C38276">
        <v>0</v>
      </c>
      <c r="D38276">
        <v>1.01398601398601</v>
      </c>
      <c r="E38276">
        <v>59.103787626712297</v>
      </c>
      <c r="F38276">
        <v>4.5523153257483999</v>
      </c>
      <c r="G38276">
        <v>5.1555650704546796</v>
      </c>
      <c r="H38276">
        <f t="shared" si="598"/>
        <v>1.0193971844135099</v>
      </c>
    </row>
    <row r="38277" spans="1:8" x14ac:dyDescent="0.3">
      <c r="A38277">
        <v>1174050</v>
      </c>
      <c r="B38277">
        <v>-3.4965034965035002E-2</v>
      </c>
      <c r="C38277">
        <v>0</v>
      </c>
      <c r="D38277">
        <v>1.01398601398601</v>
      </c>
      <c r="E38277">
        <v>59.103787626712297</v>
      </c>
      <c r="F38277">
        <v>4.5723702972128599</v>
      </c>
      <c r="G38277">
        <v>5.2442476414970196</v>
      </c>
      <c r="H38277">
        <f t="shared" si="598"/>
        <v>1.0145886803179616</v>
      </c>
    </row>
    <row r="38278" spans="1:8" x14ac:dyDescent="0.3">
      <c r="A38278">
        <v>1173954</v>
      </c>
      <c r="B38278">
        <v>3.4965034965035002E-2</v>
      </c>
      <c r="C38278">
        <v>0</v>
      </c>
      <c r="D38278">
        <v>1.01398601398601</v>
      </c>
      <c r="E38278">
        <v>59.103787626712297</v>
      </c>
      <c r="F38278">
        <v>4.5722191406672898</v>
      </c>
      <c r="G38278">
        <v>5.2450164937922201</v>
      </c>
      <c r="H38278">
        <f t="shared" si="598"/>
        <v>1.0145886803179616</v>
      </c>
    </row>
    <row r="38279" spans="1:8" x14ac:dyDescent="0.3">
      <c r="A38279">
        <v>1173858</v>
      </c>
      <c r="B38279">
        <v>0.10489510489510501</v>
      </c>
      <c r="C38279">
        <v>0</v>
      </c>
      <c r="D38279">
        <v>1.01398601398601</v>
      </c>
      <c r="E38279">
        <v>59.103787626712297</v>
      </c>
      <c r="F38279">
        <v>4.5517790982188702</v>
      </c>
      <c r="G38279">
        <v>5.15784307720262</v>
      </c>
      <c r="H38279">
        <f t="shared" si="598"/>
        <v>1.0193971844135099</v>
      </c>
    </row>
    <row r="38280" spans="1:8" x14ac:dyDescent="0.3">
      <c r="A38280">
        <v>1173762</v>
      </c>
      <c r="B38280">
        <v>0.17482517482517501</v>
      </c>
      <c r="C38280">
        <v>0</v>
      </c>
      <c r="D38280">
        <v>1.01398601398601</v>
      </c>
      <c r="E38280">
        <v>59.103787626712297</v>
      </c>
      <c r="F38280">
        <v>4.5116689977108102</v>
      </c>
      <c r="G38280">
        <v>4.9872663580493199</v>
      </c>
      <c r="H38280">
        <f t="shared" si="598"/>
        <v>1.0289467810882591</v>
      </c>
    </row>
    <row r="38281" spans="1:8" x14ac:dyDescent="0.3">
      <c r="A38281">
        <v>1173666</v>
      </c>
      <c r="B38281">
        <v>0.24475524475524499</v>
      </c>
      <c r="C38281">
        <v>0</v>
      </c>
      <c r="D38281">
        <v>1.01398601398601</v>
      </c>
      <c r="E38281">
        <v>59.103787626712297</v>
      </c>
      <c r="F38281">
        <v>4.4531992326284202</v>
      </c>
      <c r="G38281">
        <v>4.7422480487989098</v>
      </c>
      <c r="H38281">
        <f t="shared" si="598"/>
        <v>1.0431072650472897</v>
      </c>
    </row>
    <row r="38282" spans="1:8" x14ac:dyDescent="0.3">
      <c r="A38282">
        <v>1173570</v>
      </c>
      <c r="B38282">
        <v>0.31468531468531502</v>
      </c>
      <c r="C38282">
        <v>0</v>
      </c>
      <c r="D38282">
        <v>1.01398601398601</v>
      </c>
      <c r="E38282">
        <v>59.103787626712297</v>
      </c>
      <c r="F38282">
        <v>4.3782954873156603</v>
      </c>
      <c r="G38282">
        <v>4.43567890462145</v>
      </c>
      <c r="H38282">
        <f t="shared" si="598"/>
        <v>1.0616941573908338</v>
      </c>
    </row>
    <row r="38283" spans="1:8" x14ac:dyDescent="0.3">
      <c r="A38283">
        <v>1173474</v>
      </c>
      <c r="B38283">
        <v>0.38461538461538403</v>
      </c>
      <c r="C38283">
        <v>0</v>
      </c>
      <c r="D38283">
        <v>1.01398601398601</v>
      </c>
      <c r="E38283">
        <v>59.103787626712297</v>
      </c>
      <c r="F38283">
        <v>4.2893305007331</v>
      </c>
      <c r="G38283">
        <v>4.0832877067851001</v>
      </c>
      <c r="H38283">
        <f t="shared" si="598"/>
        <v>1.084479889459494</v>
      </c>
    </row>
    <row r="38284" spans="1:8" x14ac:dyDescent="0.3">
      <c r="A38284">
        <v>1173378</v>
      </c>
      <c r="B38284">
        <v>0.45454545454545497</v>
      </c>
      <c r="C38284">
        <v>0</v>
      </c>
      <c r="D38284">
        <v>1.01398601398601</v>
      </c>
      <c r="E38284">
        <v>59.103787626712297</v>
      </c>
      <c r="F38284">
        <v>4.1888733108055902</v>
      </c>
      <c r="G38284">
        <v>3.7019256305648698</v>
      </c>
      <c r="H38284">
        <f t="shared" si="598"/>
        <v>1.1112061945503953</v>
      </c>
    </row>
    <row r="38285" spans="1:8" x14ac:dyDescent="0.3">
      <c r="A38285">
        <v>1173282</v>
      </c>
      <c r="B38285">
        <v>0.52447552447552404</v>
      </c>
      <c r="C38285">
        <v>0</v>
      </c>
      <c r="D38285">
        <v>1.01398601398601</v>
      </c>
      <c r="E38285">
        <v>59.103787626712297</v>
      </c>
      <c r="F38285">
        <v>4.0794150946474197</v>
      </c>
      <c r="G38285">
        <v>3.3075858016979698</v>
      </c>
      <c r="H38285">
        <f t="shared" si="598"/>
        <v>1.1415963438681436</v>
      </c>
    </row>
    <row r="38286" spans="1:8" x14ac:dyDescent="0.3">
      <c r="A38286">
        <v>1173186</v>
      </c>
      <c r="B38286">
        <v>0.59440559440559404</v>
      </c>
      <c r="C38286">
        <v>0</v>
      </c>
      <c r="D38286">
        <v>1.01398601398601</v>
      </c>
      <c r="E38286">
        <v>59.103787626712297</v>
      </c>
      <c r="F38286">
        <v>3.9631494604649702</v>
      </c>
      <c r="G38286">
        <v>2.9137569202963101</v>
      </c>
      <c r="H38286">
        <f t="shared" si="598"/>
        <v>1.1753661758022069</v>
      </c>
    </row>
    <row r="38287" spans="1:8" x14ac:dyDescent="0.3">
      <c r="A38287">
        <v>1173090</v>
      </c>
      <c r="B38287">
        <v>0.66433566433566504</v>
      </c>
      <c r="C38287">
        <v>0</v>
      </c>
      <c r="D38287">
        <v>1.01398601398601</v>
      </c>
      <c r="E38287">
        <v>59.103787626712297</v>
      </c>
      <c r="F38287">
        <v>3.8418547919439301</v>
      </c>
      <c r="G38287">
        <v>2.53056358656083</v>
      </c>
      <c r="H38287">
        <f t="shared" si="598"/>
        <v>1.2122332743608162</v>
      </c>
    </row>
    <row r="38288" spans="1:8" x14ac:dyDescent="0.3">
      <c r="A38288">
        <v>1172994</v>
      </c>
      <c r="B38288">
        <v>0.73426573426573405</v>
      </c>
      <c r="C38288">
        <v>0</v>
      </c>
      <c r="D38288">
        <v>1.01398601398601</v>
      </c>
      <c r="E38288">
        <v>59.103787626712297</v>
      </c>
      <c r="F38288">
        <v>3.7168771446931501</v>
      </c>
      <c r="G38288">
        <v>2.1647420509125199</v>
      </c>
      <c r="H38288">
        <f t="shared" si="598"/>
        <v>1.2519240412565109</v>
      </c>
    </row>
    <row r="38289" spans="1:8" x14ac:dyDescent="0.3">
      <c r="A38289">
        <v>1172898</v>
      </c>
      <c r="B38289">
        <v>0.80419580419580405</v>
      </c>
      <c r="C38289">
        <v>0</v>
      </c>
      <c r="D38289">
        <v>1.01398601398601</v>
      </c>
      <c r="E38289">
        <v>59.103787626712297</v>
      </c>
      <c r="F38289">
        <v>3.5891809902354299</v>
      </c>
      <c r="G38289">
        <v>1.8201745010910599</v>
      </c>
      <c r="H38289">
        <f t="shared" si="598"/>
        <v>1.2941787079245946</v>
      </c>
    </row>
    <row r="38290" spans="1:8" x14ac:dyDescent="0.3">
      <c r="A38290">
        <v>1172802</v>
      </c>
      <c r="B38290">
        <v>0.87412587412587395</v>
      </c>
      <c r="C38290">
        <v>0</v>
      </c>
      <c r="D38290">
        <v>1.01398601398601</v>
      </c>
      <c r="E38290">
        <v>59.103787626712297</v>
      </c>
      <c r="F38290">
        <v>3.4594303624339902</v>
      </c>
      <c r="G38290">
        <v>1.49863098234323</v>
      </c>
      <c r="H38290">
        <f t="shared" si="598"/>
        <v>1.3387545258095526</v>
      </c>
    </row>
    <row r="38291" spans="1:8" x14ac:dyDescent="0.3">
      <c r="A38291">
        <v>1172706</v>
      </c>
      <c r="B38291">
        <v>0.94405594405594395</v>
      </c>
      <c r="C38291">
        <v>0</v>
      </c>
      <c r="D38291">
        <v>1.01398601398601</v>
      </c>
      <c r="E38291">
        <v>59.103787626712297</v>
      </c>
      <c r="F38291">
        <v>3.32807311615126</v>
      </c>
      <c r="G38291">
        <v>1.20047172070666</v>
      </c>
      <c r="H38291">
        <f t="shared" si="598"/>
        <v>1.3854274654656578</v>
      </c>
    </row>
    <row r="38292" spans="1:8" x14ac:dyDescent="0.3">
      <c r="A38292">
        <v>1172610</v>
      </c>
      <c r="B38292">
        <v>1.01398601398601</v>
      </c>
      <c r="C38292">
        <v>0</v>
      </c>
      <c r="D38292">
        <v>1.01398601398601</v>
      </c>
      <c r="E38292">
        <v>59.103787626712297</v>
      </c>
      <c r="F38292">
        <v>3.1954137827563902</v>
      </c>
      <c r="G38292">
        <v>0.92520051847731599</v>
      </c>
      <c r="H38292">
        <f t="shared" si="598"/>
        <v>1.4339927730356501</v>
      </c>
    </row>
    <row r="38293" spans="1:8" x14ac:dyDescent="0.3">
      <c r="A38293">
        <v>1172514</v>
      </c>
      <c r="B38293">
        <v>1.08391608391608</v>
      </c>
      <c r="C38293">
        <v>0</v>
      </c>
      <c r="D38293">
        <v>1.01398601398601</v>
      </c>
      <c r="E38293">
        <v>59.103787626712297</v>
      </c>
      <c r="F38293">
        <v>3.0616700769596901</v>
      </c>
      <c r="G38293">
        <v>0.67185414657223996</v>
      </c>
      <c r="H38293">
        <f t="shared" si="598"/>
        <v>1.4842647046707023</v>
      </c>
    </row>
    <row r="38294" spans="1:8" x14ac:dyDescent="0.3">
      <c r="A38294">
        <v>1172418</v>
      </c>
      <c r="B38294">
        <v>1.15384615384615</v>
      </c>
      <c r="C38294">
        <v>0</v>
      </c>
      <c r="D38294">
        <v>1.01398601398601</v>
      </c>
      <c r="E38294">
        <v>59.103787626712297</v>
      </c>
      <c r="F38294">
        <v>2.92701351371834</v>
      </c>
      <c r="G38294">
        <v>0.439255190983947</v>
      </c>
      <c r="H38294">
        <f t="shared" si="598"/>
        <v>1.5360757088453647</v>
      </c>
    </row>
    <row r="38295" spans="1:8" x14ac:dyDescent="0.3">
      <c r="A38295">
        <v>1172322</v>
      </c>
      <c r="B38295">
        <v>1.22377622377622</v>
      </c>
      <c r="C38295">
        <v>0</v>
      </c>
      <c r="D38295">
        <v>1.01398601398601</v>
      </c>
      <c r="E38295">
        <v>59.103787626712297</v>
      </c>
      <c r="F38295">
        <v>2.7915968673841198</v>
      </c>
      <c r="G38295">
        <v>0.22616561285179401</v>
      </c>
      <c r="H38295">
        <f t="shared" si="598"/>
        <v>1.5892752695613248</v>
      </c>
    </row>
    <row r="38296" spans="1:8" x14ac:dyDescent="0.3">
      <c r="A38296">
        <v>1172226</v>
      </c>
      <c r="B38296">
        <v>1.29370629370629</v>
      </c>
      <c r="C38296">
        <v>0</v>
      </c>
      <c r="D38296">
        <v>1.01398601398601</v>
      </c>
      <c r="E38296">
        <v>59.103787626712297</v>
      </c>
      <c r="F38296">
        <v>2.65557167372131</v>
      </c>
      <c r="G38296">
        <v>3.1373717099570098E-2</v>
      </c>
      <c r="H38296">
        <f t="shared" si="598"/>
        <v>1.6437285697263104</v>
      </c>
    </row>
    <row r="38297" spans="1:8" x14ac:dyDescent="0.3">
      <c r="A38297">
        <v>1172130</v>
      </c>
      <c r="B38297">
        <v>1.36363636363636</v>
      </c>
      <c r="C38297">
        <v>0</v>
      </c>
      <c r="D38297">
        <v>1.01398601398601</v>
      </c>
      <c r="E38297">
        <v>59.103787626712297</v>
      </c>
      <c r="F38297">
        <v>2.5190986223677601</v>
      </c>
      <c r="G38297">
        <v>-0.146261140105721</v>
      </c>
      <c r="H38297">
        <f t="shared" si="598"/>
        <v>1.699315088143053</v>
      </c>
    </row>
    <row r="38298" spans="1:8" x14ac:dyDescent="0.3">
      <c r="A38298">
        <v>1172034</v>
      </c>
      <c r="B38298">
        <v>1.43356643356643</v>
      </c>
      <c r="C38298">
        <v>0</v>
      </c>
      <c r="D38298">
        <v>1.01398601398601</v>
      </c>
      <c r="E38298">
        <v>59.103787626712297</v>
      </c>
      <c r="F38298">
        <v>2.3823530794308598</v>
      </c>
      <c r="G38298">
        <v>-0.307789497625372</v>
      </c>
      <c r="H38298">
        <f t="shared" si="598"/>
        <v>1.7559272069216338</v>
      </c>
    </row>
    <row r="38299" spans="1:8" x14ac:dyDescent="0.3">
      <c r="A38299">
        <v>1171938</v>
      </c>
      <c r="B38299">
        <v>1.5034965034965</v>
      </c>
      <c r="C38299">
        <v>0</v>
      </c>
      <c r="D38299">
        <v>1.01398601398601</v>
      </c>
      <c r="E38299">
        <v>59.103787626712297</v>
      </c>
      <c r="F38299">
        <v>2.2455273835062699</v>
      </c>
      <c r="G38299">
        <v>-0.45416763110555602</v>
      </c>
      <c r="H38299">
        <f t="shared" si="598"/>
        <v>1.81346887830628</v>
      </c>
    </row>
    <row r="38300" spans="1:8" x14ac:dyDescent="0.3">
      <c r="A38300">
        <v>1171842</v>
      </c>
      <c r="B38300">
        <v>1.57342657342657</v>
      </c>
      <c r="C38300">
        <v>0</v>
      </c>
      <c r="D38300">
        <v>1.01398601398601</v>
      </c>
      <c r="E38300">
        <v>59.103787626712297</v>
      </c>
      <c r="F38300">
        <v>2.1088310691466199</v>
      </c>
      <c r="G38300">
        <v>-0.58626156585912403</v>
      </c>
      <c r="H38300">
        <f t="shared" si="598"/>
        <v>1.8718543796257534</v>
      </c>
    </row>
    <row r="38301" spans="1:8" x14ac:dyDescent="0.3">
      <c r="A38301">
        <v>1171746</v>
      </c>
      <c r="B38301">
        <v>1.64335664335664</v>
      </c>
      <c r="C38301">
        <v>0</v>
      </c>
      <c r="D38301">
        <v>1.01398601398601</v>
      </c>
      <c r="E38301">
        <v>59.103787626712297</v>
      </c>
      <c r="F38301">
        <v>1.9724898043599399</v>
      </c>
      <c r="G38301">
        <v>-0.70485517621359906</v>
      </c>
      <c r="H38301">
        <f t="shared" si="598"/>
        <v>1.9310071708369287</v>
      </c>
    </row>
    <row r="38302" spans="1:8" x14ac:dyDescent="0.3">
      <c r="A38302">
        <v>1171650</v>
      </c>
      <c r="B38302">
        <v>1.71328671328671</v>
      </c>
      <c r="C38302">
        <v>0</v>
      </c>
      <c r="D38302">
        <v>1.01398601398601</v>
      </c>
      <c r="E38302">
        <v>59.103787626712297</v>
      </c>
      <c r="F38302">
        <v>1.8367435665312799</v>
      </c>
      <c r="G38302">
        <v>-0.81065995862625295</v>
      </c>
      <c r="H38302">
        <f t="shared" si="598"/>
        <v>1.9908588595086327</v>
      </c>
    </row>
    <row r="38303" spans="1:8" x14ac:dyDescent="0.3">
      <c r="A38303">
        <v>1171554</v>
      </c>
      <c r="B38303">
        <v>1.78321678321678</v>
      </c>
      <c r="C38303">
        <v>0</v>
      </c>
      <c r="D38303">
        <v>1.01398601398601</v>
      </c>
      <c r="E38303">
        <v>59.103787626712297</v>
      </c>
      <c r="F38303">
        <v>1.7018444000624999</v>
      </c>
      <c r="G38303">
        <v>-0.90432510120421705</v>
      </c>
      <c r="H38303">
        <f t="shared" si="598"/>
        <v>2.0513482718702929</v>
      </c>
    </row>
    <row r="38304" spans="1:8" x14ac:dyDescent="0.3">
      <c r="A38304">
        <v>1171458</v>
      </c>
      <c r="B38304">
        <v>1.85314685314685</v>
      </c>
      <c r="C38304">
        <v>0</v>
      </c>
      <c r="D38304">
        <v>1.01398601398601</v>
      </c>
      <c r="E38304">
        <v>59.103787626712297</v>
      </c>
      <c r="F38304">
        <v>1.5680539766789401</v>
      </c>
      <c r="G38304">
        <v>-0.98644710176625905</v>
      </c>
      <c r="H38304">
        <f t="shared" si="598"/>
        <v>2.1124206247542912</v>
      </c>
    </row>
    <row r="38305" spans="1:8" x14ac:dyDescent="0.3">
      <c r="A38305">
        <v>1171362</v>
      </c>
      <c r="B38305">
        <v>1.92307692307692</v>
      </c>
      <c r="C38305">
        <v>0</v>
      </c>
      <c r="D38305">
        <v>1.01398601398601</v>
      </c>
      <c r="E38305">
        <v>59.103787626712297</v>
      </c>
      <c r="F38305">
        <v>1.4356410980378</v>
      </c>
      <c r="G38305">
        <v>-1.0575785624712599</v>
      </c>
      <c r="H38305">
        <f t="shared" si="598"/>
        <v>2.1740267911482207</v>
      </c>
    </row>
    <row r="38306" spans="1:8" x14ac:dyDescent="0.3">
      <c r="A38306">
        <v>1171266</v>
      </c>
      <c r="B38306">
        <v>1.99300699300699</v>
      </c>
      <c r="C38306">
        <v>0</v>
      </c>
      <c r="D38306">
        <v>1.01398601398601</v>
      </c>
      <c r="E38306">
        <v>59.103787626712297</v>
      </c>
      <c r="F38306">
        <v>1.3048792269546901</v>
      </c>
      <c r="G38306">
        <v>-1.1182360086560299</v>
      </c>
      <c r="H38306">
        <f t="shared" si="598"/>
        <v>2.2361226510936292</v>
      </c>
    </row>
    <row r="38307" spans="1:8" x14ac:dyDescent="0.3">
      <c r="A38307">
        <v>1171170</v>
      </c>
      <c r="B38307">
        <v>2.0629370629370598</v>
      </c>
      <c r="C38307">
        <v>0</v>
      </c>
      <c r="D38307">
        <v>1.01398601398601</v>
      </c>
      <c r="E38307">
        <v>59.103787626712297</v>
      </c>
      <c r="F38307">
        <v>1.1760440990400101</v>
      </c>
      <c r="G38307">
        <v>-1.1689067039674199</v>
      </c>
      <c r="H38307">
        <f t="shared" si="598"/>
        <v>2.2986685194256737</v>
      </c>
    </row>
    <row r="38308" spans="1:8" x14ac:dyDescent="0.3">
      <c r="A38308">
        <v>1171074</v>
      </c>
      <c r="B38308">
        <v>2.1328671328671298</v>
      </c>
      <c r="C38308">
        <v>0</v>
      </c>
      <c r="D38308">
        <v>1.01398601398601</v>
      </c>
      <c r="E38308">
        <v>59.103787626712297</v>
      </c>
      <c r="F38308">
        <v>1.0494114444815501</v>
      </c>
      <c r="G38308">
        <v>-1.2100545010358299</v>
      </c>
      <c r="H38308">
        <f t="shared" si="598"/>
        <v>2.3616286420654897</v>
      </c>
    </row>
    <row r="38309" spans="1:8" x14ac:dyDescent="0.3">
      <c r="A38309">
        <v>1170978</v>
      </c>
      <c r="B38309">
        <v>2.2027972027971998</v>
      </c>
      <c r="C38309">
        <v>0</v>
      </c>
      <c r="D38309">
        <v>1.01398601398601</v>
      </c>
      <c r="E38309">
        <v>59.103787626712297</v>
      </c>
      <c r="F38309">
        <v>0.92525483584773605</v>
      </c>
      <c r="G38309">
        <v>-1.24212480012424</v>
      </c>
      <c r="H38309">
        <f t="shared" si="598"/>
        <v>2.4249707530628908</v>
      </c>
    </row>
    <row r="38310" spans="1:8" x14ac:dyDescent="0.3">
      <c r="A38310">
        <v>1170882</v>
      </c>
      <c r="B38310">
        <v>2.2727272727272698</v>
      </c>
      <c r="C38310">
        <v>0</v>
      </c>
      <c r="D38310">
        <v>1.01398601398601</v>
      </c>
      <c r="E38310">
        <v>59.103787626712297</v>
      </c>
      <c r="F38310">
        <v>0.80384366925739603</v>
      </c>
      <c r="G38310">
        <v>-1.2655487016310101</v>
      </c>
      <c r="H38310">
        <f t="shared" si="598"/>
        <v>2.4886656852131765</v>
      </c>
    </row>
    <row r="38311" spans="1:8" x14ac:dyDescent="0.3">
      <c r="A38311">
        <v>1170786</v>
      </c>
      <c r="B38311">
        <v>2.3426573426573398</v>
      </c>
      <c r="C38311">
        <v>0</v>
      </c>
      <c r="D38311">
        <v>1.01398601398601</v>
      </c>
      <c r="E38311">
        <v>59.103787626712297</v>
      </c>
      <c r="F38311">
        <v>0.68544128117106096</v>
      </c>
      <c r="G38311">
        <v>-1.28074644064754</v>
      </c>
      <c r="H38311">
        <f t="shared" si="598"/>
        <v>2.5526870277543985</v>
      </c>
    </row>
    <row r="38312" spans="1:8" x14ac:dyDescent="0.3">
      <c r="A38312">
        <v>1170690</v>
      </c>
      <c r="B38312">
        <v>2.4125874125874098</v>
      </c>
      <c r="C38312">
        <v>0</v>
      </c>
      <c r="D38312">
        <v>1.01398601398601</v>
      </c>
      <c r="E38312">
        <v>59.103787626712297</v>
      </c>
      <c r="F38312">
        <v>0.57030320015488301</v>
      </c>
      <c r="G38312">
        <v>-1.2881301881476901</v>
      </c>
      <c r="H38312">
        <f t="shared" si="598"/>
        <v>2.6170108253376503</v>
      </c>
    </row>
    <row r="38313" spans="1:8" x14ac:dyDescent="0.3">
      <c r="A38313">
        <v>1170594</v>
      </c>
      <c r="B38313">
        <v>2.4825174825174798</v>
      </c>
      <c r="C38313">
        <v>0</v>
      </c>
      <c r="D38313">
        <v>1.01398601398601</v>
      </c>
      <c r="E38313">
        <v>59.103787626712297</v>
      </c>
      <c r="F38313">
        <v>0.45867553143324302</v>
      </c>
      <c r="G38313">
        <v>-1.28810629687519</v>
      </c>
      <c r="H38313">
        <f t="shared" si="598"/>
        <v>2.6816153131208367</v>
      </c>
    </row>
    <row r="38314" spans="1:8" x14ac:dyDescent="0.3">
      <c r="A38314">
        <v>1170498</v>
      </c>
      <c r="B38314">
        <v>2.5524475524475498</v>
      </c>
      <c r="C38314">
        <v>0</v>
      </c>
      <c r="D38314">
        <v>1.01398601398601</v>
      </c>
      <c r="E38314">
        <v>59.103787626712297</v>
      </c>
      <c r="F38314">
        <v>0.35079347134574801</v>
      </c>
      <c r="G38314">
        <v>-1.2810770623723</v>
      </c>
      <c r="H38314">
        <f t="shared" ref="H38314:H38377" si="599">SQRT(B38314^2+C38314^2+D38314^2)</f>
        <v>2.7464806834483153</v>
      </c>
    </row>
    <row r="38315" spans="1:8" x14ac:dyDescent="0.3">
      <c r="A38315">
        <v>1170402</v>
      </c>
      <c r="B38315">
        <v>2.6223776223776198</v>
      </c>
      <c r="C38315">
        <v>0</v>
      </c>
      <c r="D38315">
        <v>1.01398601398601</v>
      </c>
      <c r="E38315">
        <v>59.103787626712297</v>
      </c>
      <c r="F38315">
        <v>0.24687994861453999</v>
      </c>
      <c r="G38315">
        <v>-1.2674420618497799</v>
      </c>
      <c r="H38315">
        <f t="shared" si="599"/>
        <v>2.8115888801363074</v>
      </c>
    </row>
    <row r="38316" spans="1:8" x14ac:dyDescent="0.3">
      <c r="A38316">
        <v>1170306</v>
      </c>
      <c r="B38316">
        <v>2.6923076923076898</v>
      </c>
      <c r="C38316">
        <v>0</v>
      </c>
      <c r="D38316">
        <v>1.01398601398601</v>
      </c>
      <c r="E38316">
        <v>59.103787626712297</v>
      </c>
      <c r="F38316">
        <v>0.147144389387832</v>
      </c>
      <c r="G38316">
        <v>-1.2475991262617301</v>
      </c>
      <c r="H38316">
        <f t="shared" si="599"/>
        <v>2.8769234168845013</v>
      </c>
    </row>
    <row r="38317" spans="1:8" x14ac:dyDescent="0.3">
      <c r="A38317">
        <v>1170210</v>
      </c>
      <c r="B38317">
        <v>2.7622377622377599</v>
      </c>
      <c r="C38317">
        <v>0</v>
      </c>
      <c r="D38317">
        <v>1.01398601398601</v>
      </c>
      <c r="E38317">
        <v>59.103787626712297</v>
      </c>
      <c r="F38317">
        <v>5.1781603216436801E-2</v>
      </c>
      <c r="G38317">
        <v>-1.2219449942667699</v>
      </c>
      <c r="H38317">
        <f t="shared" si="599"/>
        <v>2.9424692167789122</v>
      </c>
    </row>
    <row r="38318" spans="1:8" x14ac:dyDescent="0.3">
      <c r="A38318">
        <v>1170114</v>
      </c>
      <c r="B38318">
        <v>2.8321678321678299</v>
      </c>
      <c r="C38318">
        <v>0</v>
      </c>
      <c r="D38318">
        <v>1.01398601398601</v>
      </c>
      <c r="E38318">
        <v>59.103787626712297</v>
      </c>
      <c r="F38318">
        <v>-3.9029212643998099E-2</v>
      </c>
      <c r="G38318">
        <v>-1.19087569081884</v>
      </c>
      <c r="H38318">
        <f t="shared" si="599"/>
        <v>3.0082124702429951</v>
      </c>
    </row>
    <row r="38319" spans="1:8" x14ac:dyDescent="0.3">
      <c r="A38319">
        <v>1170018</v>
      </c>
      <c r="B38319">
        <v>2.9020979020978999</v>
      </c>
      <c r="C38319">
        <v>0</v>
      </c>
      <c r="D38319">
        <v>1.01398601398601</v>
      </c>
      <c r="E38319">
        <v>59.103787626712297</v>
      </c>
      <c r="F38319">
        <v>-0.12512535298252001</v>
      </c>
      <c r="G38319">
        <v>-1.1547866679357199</v>
      </c>
      <c r="H38319">
        <f t="shared" si="599"/>
        <v>3.0741405091375165</v>
      </c>
    </row>
    <row r="38320" spans="1:8" x14ac:dyDescent="0.3">
      <c r="A38320">
        <v>1169922</v>
      </c>
      <c r="B38320">
        <v>2.9720279720279699</v>
      </c>
      <c r="C38320">
        <v>0</v>
      </c>
      <c r="D38320">
        <v>1.01398601398601</v>
      </c>
      <c r="E38320">
        <v>59.103787626712297</v>
      </c>
      <c r="F38320">
        <v>-0.20636137061673099</v>
      </c>
      <c r="G38320">
        <v>-1.11407274069465</v>
      </c>
      <c r="H38320">
        <f t="shared" si="599"/>
        <v>3.140241695009466</v>
      </c>
    </row>
    <row r="38321" spans="1:8" x14ac:dyDescent="0.3">
      <c r="A38321">
        <v>1169826</v>
      </c>
      <c r="B38321">
        <v>3.0419580419580399</v>
      </c>
      <c r="C38321">
        <v>0</v>
      </c>
      <c r="D38321">
        <v>1.01398601398601</v>
      </c>
      <c r="E38321">
        <v>59.103787626712297</v>
      </c>
      <c r="F38321">
        <v>-0.28260973064814598</v>
      </c>
      <c r="G38321">
        <v>-1.0691278476325401</v>
      </c>
      <c r="H38321">
        <f t="shared" si="599"/>
        <v>3.2065053197511504</v>
      </c>
    </row>
    <row r="38322" spans="1:8" x14ac:dyDescent="0.3">
      <c r="A38322">
        <v>1169730</v>
      </c>
      <c r="B38322">
        <v>3.1118881118881099</v>
      </c>
      <c r="C38322">
        <v>0</v>
      </c>
      <c r="D38322">
        <v>1.01398601398601</v>
      </c>
      <c r="E38322">
        <v>59.103787626712297</v>
      </c>
      <c r="F38322">
        <v>-0.35376135493600303</v>
      </c>
      <c r="G38322">
        <v>-1.0203446614087099</v>
      </c>
      <c r="H38322">
        <f t="shared" si="599"/>
        <v>3.2729215171570769</v>
      </c>
    </row>
    <row r="38323" spans="1:8" x14ac:dyDescent="0.3">
      <c r="A38323">
        <v>1169634</v>
      </c>
      <c r="B38323">
        <v>3.1818181818181799</v>
      </c>
      <c r="C38323">
        <v>0</v>
      </c>
      <c r="D38323">
        <v>1.01398601398601</v>
      </c>
      <c r="E38323">
        <v>59.103787626712297</v>
      </c>
      <c r="F38323">
        <v>-0.41972605870152102</v>
      </c>
      <c r="G38323">
        <v>-0.96811407274449901</v>
      </c>
      <c r="H38323">
        <f t="shared" si="599"/>
        <v>3.339481184062576</v>
      </c>
    </row>
    <row r="38324" spans="1:8" x14ac:dyDescent="0.3">
      <c r="A38324">
        <v>1169538</v>
      </c>
      <c r="B38324">
        <v>3.2517482517482499</v>
      </c>
      <c r="C38324">
        <v>0</v>
      </c>
      <c r="D38324">
        <v>1.01398601398601</v>
      </c>
      <c r="E38324">
        <v>59.103787626712297</v>
      </c>
      <c r="F38324">
        <v>-0.48043288119184302</v>
      </c>
      <c r="G38324">
        <v>-0.91282456821821201</v>
      </c>
      <c r="H38324">
        <f t="shared" si="599"/>
        <v>3.4061759099181939</v>
      </c>
    </row>
    <row r="38325" spans="1:8" x14ac:dyDescent="0.3">
      <c r="A38325">
        <v>1169442</v>
      </c>
      <c r="B38325">
        <v>3.3216783216783199</v>
      </c>
      <c r="C38325">
        <v>0</v>
      </c>
      <c r="D38325">
        <v>1.01398601398601</v>
      </c>
      <c r="E38325">
        <v>59.103787626712297</v>
      </c>
      <c r="F38325">
        <v>-0.53583031239731505</v>
      </c>
      <c r="G38325">
        <v>-0.85486152040181695</v>
      </c>
      <c r="H38325">
        <f t="shared" si="599"/>
        <v>3.4729979138011209</v>
      </c>
    </row>
    <row r="38326" spans="1:8" x14ac:dyDescent="0.3">
      <c r="A38326">
        <v>1169346</v>
      </c>
      <c r="B38326">
        <v>3.3916083916083899</v>
      </c>
      <c r="C38326">
        <v>0</v>
      </c>
      <c r="D38326">
        <v>1.01398601398601</v>
      </c>
      <c r="E38326">
        <v>59.103787626712297</v>
      </c>
      <c r="F38326">
        <v>-0.58588641792173102</v>
      </c>
      <c r="G38326">
        <v>-0.79460640702349605</v>
      </c>
      <c r="H38326">
        <f t="shared" si="599"/>
        <v>3.5399399879924074</v>
      </c>
    </row>
    <row r="38327" spans="1:8" x14ac:dyDescent="0.3">
      <c r="A38327">
        <v>1169250</v>
      </c>
      <c r="B38327">
        <v>3.4615384615384599</v>
      </c>
      <c r="C38327">
        <v>0</v>
      </c>
      <c r="D38327">
        <v>1.01398601398601</v>
      </c>
      <c r="E38327">
        <v>59.103787626712297</v>
      </c>
      <c r="F38327">
        <v>-0.63058886424629901</v>
      </c>
      <c r="G38327">
        <v>-0.73243597427915097</v>
      </c>
      <c r="H38327">
        <f t="shared" si="599"/>
        <v>3.6069954473591017</v>
      </c>
    </row>
    <row r="38328" spans="1:8" x14ac:dyDescent="0.3">
      <c r="A38328">
        <v>1169154</v>
      </c>
      <c r="B38328">
        <v>3.5314685314685299</v>
      </c>
      <c r="C38328">
        <v>0</v>
      </c>
      <c r="D38328">
        <v>1.01398601398601</v>
      </c>
      <c r="E38328">
        <v>59.103787626712297</v>
      </c>
      <c r="F38328">
        <v>-0.66994484679860999</v>
      </c>
      <c r="G38328">
        <v>-0.66872135805594501</v>
      </c>
      <c r="H38328">
        <f t="shared" si="599"/>
        <v>3.6741580838760508</v>
      </c>
    </row>
    <row r="38329" spans="1:8" x14ac:dyDescent="0.3">
      <c r="A38329">
        <v>1169058</v>
      </c>
      <c r="B38329">
        <v>3.6013986013985999</v>
      </c>
      <c r="C38329">
        <v>0</v>
      </c>
      <c r="D38329">
        <v>1.01398601398601</v>
      </c>
      <c r="E38329">
        <v>59.103787626712297</v>
      </c>
      <c r="F38329">
        <v>-0.70398092343162499</v>
      </c>
      <c r="G38329">
        <v>-0.60382717563712096</v>
      </c>
      <c r="H38329">
        <f t="shared" si="599"/>
        <v>3.7414221257050144</v>
      </c>
    </row>
    <row r="38330" spans="1:8" x14ac:dyDescent="0.3">
      <c r="A38330">
        <v>1168962</v>
      </c>
      <c r="B38330">
        <v>3.6713286713286699</v>
      </c>
      <c r="C38330">
        <v>0</v>
      </c>
      <c r="D38330">
        <v>1.01398601398601</v>
      </c>
      <c r="E38330">
        <v>59.103787626712297</v>
      </c>
      <c r="F38330">
        <v>-0.73274275612945405</v>
      </c>
      <c r="G38330">
        <v>-0.53811059940047401</v>
      </c>
      <c r="H38330">
        <f t="shared" si="599"/>
        <v>3.8087822003206186</v>
      </c>
    </row>
    <row r="38331" spans="1:8" x14ac:dyDescent="0.3">
      <c r="A38331">
        <v>1168866</v>
      </c>
      <c r="B38331">
        <v>3.7412587412587399</v>
      </c>
      <c r="C38331">
        <v>0</v>
      </c>
      <c r="D38331">
        <v>1.01398601398601</v>
      </c>
      <c r="E38331">
        <v>59.103787626712297</v>
      </c>
      <c r="F38331">
        <v>-0.75629476398114603</v>
      </c>
      <c r="G38331">
        <v>-0.47192042307863802</v>
      </c>
      <c r="H38331">
        <f t="shared" si="599"/>
        <v>3.8762333012351267</v>
      </c>
    </row>
    <row r="38332" spans="1:8" x14ac:dyDescent="0.3">
      <c r="A38332">
        <v>1168770</v>
      </c>
      <c r="B38332">
        <v>3.8111888111888099</v>
      </c>
      <c r="C38332">
        <v>0</v>
      </c>
      <c r="D38332">
        <v>1.01398601398601</v>
      </c>
      <c r="E38332">
        <v>59.103787626712297</v>
      </c>
      <c r="F38332">
        <v>-0.77471969069629198</v>
      </c>
      <c r="G38332">
        <v>-0.40559613029709601</v>
      </c>
      <c r="H38332">
        <f t="shared" si="599"/>
        <v>3.9437707579282559</v>
      </c>
    </row>
    <row r="38333" spans="1:8" x14ac:dyDescent="0.3">
      <c r="A38333">
        <v>1168674</v>
      </c>
      <c r="B38333">
        <v>3.8811188811188799</v>
      </c>
      <c r="C38333">
        <v>0</v>
      </c>
      <c r="D38333">
        <v>1.01398601398601</v>
      </c>
      <c r="E38333">
        <v>59.103787626712297</v>
      </c>
      <c r="F38333">
        <v>-0.78811809017267198</v>
      </c>
      <c r="G38333">
        <v>-0.33946697432878198</v>
      </c>
      <c r="H38333">
        <f t="shared" si="599"/>
        <v>4.0113902086354924</v>
      </c>
    </row>
    <row r="38334" spans="1:8" x14ac:dyDescent="0.3">
      <c r="A38334">
        <v>1168578</v>
      </c>
      <c r="B38334">
        <v>3.9510489510489499</v>
      </c>
      <c r="C38334">
        <v>0</v>
      </c>
      <c r="D38334">
        <v>1.01398601398601</v>
      </c>
      <c r="E38334">
        <v>59.103787626712297</v>
      </c>
      <c r="F38334">
        <v>-0.79660773386253603</v>
      </c>
      <c r="G38334">
        <v>-0.27385107728813601</v>
      </c>
      <c r="H38334">
        <f t="shared" si="599"/>
        <v>4.079087575689476</v>
      </c>
    </row>
    <row r="38335" spans="1:8" x14ac:dyDescent="0.3">
      <c r="A38335">
        <v>1168482</v>
      </c>
      <c r="B38335">
        <v>4.0209790209790199</v>
      </c>
      <c r="C38335">
        <v>0</v>
      </c>
      <c r="D38335">
        <v>1.01398601398601</v>
      </c>
      <c r="E38335">
        <v>59.103787626712297</v>
      </c>
      <c r="F38335">
        <v>-0.800322943916977</v>
      </c>
      <c r="G38335">
        <v>-0.20905455632085901</v>
      </c>
      <c r="H38335">
        <f t="shared" si="599"/>
        <v>4.1468590431448993</v>
      </c>
    </row>
    <row r="38336" spans="1:8" x14ac:dyDescent="0.3">
      <c r="A38336">
        <v>1168386</v>
      </c>
      <c r="B38336">
        <v>4.0909090909090899</v>
      </c>
      <c r="C38336">
        <v>0</v>
      </c>
      <c r="D38336">
        <v>1.01398601398601</v>
      </c>
      <c r="E38336">
        <v>59.103787626712297</v>
      </c>
      <c r="F38336">
        <v>-0.79941385631399497</v>
      </c>
      <c r="G38336">
        <v>-0.14537068371914</v>
      </c>
      <c r="H38336">
        <f t="shared" si="599"/>
        <v>4.214701036448715</v>
      </c>
    </row>
    <row r="38337" spans="1:8" x14ac:dyDescent="0.3">
      <c r="A38337">
        <v>1168290</v>
      </c>
      <c r="B38337">
        <v>4.1608391608391599</v>
      </c>
      <c r="C38337">
        <v>0</v>
      </c>
      <c r="D38337">
        <v>1.01398601398601</v>
      </c>
      <c r="E38337">
        <v>59.103787626712297</v>
      </c>
      <c r="F38337">
        <v>-0.79404561839251198</v>
      </c>
      <c r="G38337">
        <v>-8.3079087297765503E-2</v>
      </c>
      <c r="H38337">
        <f t="shared" si="599"/>
        <v>4.2826102039447811</v>
      </c>
    </row>
    <row r="38338" spans="1:8" x14ac:dyDescent="0.3">
      <c r="A38338">
        <v>1168194</v>
      </c>
      <c r="B38338">
        <v>4.2307692307692299</v>
      </c>
      <c r="C38338">
        <v>0</v>
      </c>
      <c r="D38338">
        <v>1.01398601398601</v>
      </c>
      <c r="E38338">
        <v>59.103787626712297</v>
      </c>
      <c r="F38338">
        <v>-0.78439752541921903</v>
      </c>
      <c r="G38338">
        <v>-2.2444996798420502E-2</v>
      </c>
      <c r="H38338">
        <f t="shared" si="599"/>
        <v>4.3505834000261272</v>
      </c>
    </row>
    <row r="38339" spans="1:8" x14ac:dyDescent="0.3">
      <c r="A38339">
        <v>1168098</v>
      </c>
      <c r="B38339">
        <v>4.3006993006993</v>
      </c>
      <c r="C38339">
        <v>0</v>
      </c>
      <c r="D38339">
        <v>1.01398601398601</v>
      </c>
      <c r="E38339">
        <v>59.103787626712297</v>
      </c>
      <c r="F38339">
        <v>-0.77066210100546495</v>
      </c>
      <c r="G38339">
        <v>3.6281458457662202E-2</v>
      </c>
      <c r="H38339">
        <f t="shared" si="599"/>
        <v>4.4186176697689836</v>
      </c>
    </row>
    <row r="38340" spans="1:8" x14ac:dyDescent="0.3">
      <c r="A38340">
        <v>1168002</v>
      </c>
      <c r="B38340">
        <v>4.37062937062937</v>
      </c>
      <c r="C38340">
        <v>0</v>
      </c>
      <c r="D38340">
        <v>1.01398601398601</v>
      </c>
      <c r="E38340">
        <v>59.103787626712297</v>
      </c>
      <c r="F38340">
        <v>-0.7530441263655</v>
      </c>
      <c r="G38340">
        <v>9.2865895978304094E-2</v>
      </c>
      <c r="H38340">
        <f t="shared" si="599"/>
        <v>4.4867102349012153</v>
      </c>
    </row>
    <row r="38341" spans="1:8" x14ac:dyDescent="0.3">
      <c r="A38341">
        <v>1167906</v>
      </c>
      <c r="B38341">
        <v>4.44055944055944</v>
      </c>
      <c r="C38341">
        <v>0</v>
      </c>
      <c r="D38341">
        <v>1.01398601398601</v>
      </c>
      <c r="E38341">
        <v>59.103787626712297</v>
      </c>
      <c r="F38341">
        <v>-0.73175962356344304</v>
      </c>
      <c r="G38341">
        <v>0.14709026639543499</v>
      </c>
      <c r="H38341">
        <f t="shared" si="599"/>
        <v>4.5548584809740031</v>
      </c>
    </row>
    <row r="38342" spans="1:8" x14ac:dyDescent="0.3">
      <c r="A38342">
        <v>1167810</v>
      </c>
      <c r="B38342">
        <v>4.51048951048951</v>
      </c>
      <c r="C38342">
        <v>0</v>
      </c>
      <c r="D38342">
        <v>1.01398601398601</v>
      </c>
      <c r="E38342">
        <v>59.103787626712297</v>
      </c>
      <c r="F38342">
        <v>-0.70703479803297498</v>
      </c>
      <c r="G38342">
        <v>0.19875337597532999</v>
      </c>
      <c r="H38342">
        <f t="shared" si="599"/>
        <v>4.6230599456199064</v>
      </c>
    </row>
    <row r="38343" spans="1:8" x14ac:dyDescent="0.3">
      <c r="A38343">
        <v>1167714</v>
      </c>
      <c r="B38343">
        <v>4.58041958041958</v>
      </c>
      <c r="C38343">
        <v>0</v>
      </c>
      <c r="D38343">
        <v>1.01398601398601</v>
      </c>
      <c r="E38343">
        <v>59.103787626712297</v>
      </c>
      <c r="F38343">
        <v>-0.67910494576952596</v>
      </c>
      <c r="G38343">
        <v>0.247671342165869</v>
      </c>
      <c r="H38343">
        <f t="shared" si="599"/>
        <v>4.6913123077930248</v>
      </c>
    </row>
    <row r="38344" spans="1:8" x14ac:dyDescent="0.3">
      <c r="A38344">
        <v>1167618</v>
      </c>
      <c r="B38344">
        <v>4.65034965034965</v>
      </c>
      <c r="C38344">
        <v>0</v>
      </c>
      <c r="D38344">
        <v>1.01398601398601</v>
      </c>
      <c r="E38344">
        <v>59.103787626712297</v>
      </c>
      <c r="F38344">
        <v>-0.64821333068865405</v>
      </c>
      <c r="G38344">
        <v>0.29367797948639202</v>
      </c>
      <c r="H38344">
        <f t="shared" si="599"/>
        <v>4.7596133778980771</v>
      </c>
    </row>
    <row r="38345" spans="1:8" x14ac:dyDescent="0.3">
      <c r="A38345">
        <v>1167522</v>
      </c>
      <c r="B38345">
        <v>4.72027972027972</v>
      </c>
      <c r="C38345">
        <v>0</v>
      </c>
      <c r="D38345">
        <v>1.01398601398601</v>
      </c>
      <c r="E38345">
        <v>59.103787626712297</v>
      </c>
      <c r="F38345">
        <v>-0.61461003771554801</v>
      </c>
      <c r="G38345">
        <v>0.33662511354071201</v>
      </c>
      <c r="H38345">
        <f t="shared" si="599"/>
        <v>4.8279610887250559</v>
      </c>
    </row>
    <row r="38346" spans="1:8" x14ac:dyDescent="0.3">
      <c r="A38346">
        <v>1167426</v>
      </c>
      <c r="B38346">
        <v>4.79020979020979</v>
      </c>
      <c r="C38346">
        <v>0</v>
      </c>
      <c r="D38346">
        <v>1.01398601398601</v>
      </c>
      <c r="E38346">
        <v>59.103787626712297</v>
      </c>
      <c r="F38346">
        <v>-0.57855080721825203</v>
      </c>
      <c r="G38346">
        <v>0.376382821400292</v>
      </c>
      <c r="H38346">
        <f t="shared" si="599"/>
        <v>4.8963534871147685</v>
      </c>
    </row>
    <row r="38347" spans="1:8" x14ac:dyDescent="0.3">
      <c r="A38347">
        <v>1167330</v>
      </c>
      <c r="B38347">
        <v>4.86013986013986</v>
      </c>
      <c r="C38347">
        <v>0</v>
      </c>
      <c r="D38347">
        <v>1.01398601398601</v>
      </c>
      <c r="E38347">
        <v>59.103787626712297</v>
      </c>
      <c r="F38347">
        <v>-0.54029585642104305</v>
      </c>
      <c r="G38347">
        <v>0.41283959706245799</v>
      </c>
      <c r="H38347">
        <f t="shared" si="599"/>
        <v>4.9647887262883135</v>
      </c>
    </row>
    <row r="38348" spans="1:8" x14ac:dyDescent="0.3">
      <c r="A38348">
        <v>1167186</v>
      </c>
      <c r="B38348">
        <v>4.93006993006993</v>
      </c>
      <c r="C38348">
        <v>0</v>
      </c>
      <c r="D38348">
        <v>1.01398601398601</v>
      </c>
      <c r="E38348">
        <v>59.103787626712297</v>
      </c>
      <c r="F38348">
        <v>-0.50010869343385</v>
      </c>
      <c r="G38348">
        <v>0.44590244113742999</v>
      </c>
      <c r="H38348">
        <f t="shared" si="599"/>
        <v>5.03326505878033</v>
      </c>
    </row>
    <row r="38349" spans="1:8" x14ac:dyDescent="0.3">
      <c r="A38349">
        <v>1167234</v>
      </c>
      <c r="B38349">
        <v>5</v>
      </c>
      <c r="C38349">
        <v>0</v>
      </c>
      <c r="D38349">
        <v>1.01398601398601</v>
      </c>
      <c r="E38349">
        <v>59.103787626712297</v>
      </c>
      <c r="F38349">
        <v>-0.45825492950861102</v>
      </c>
      <c r="G38349">
        <v>0.47549687435745203</v>
      </c>
      <c r="H38349">
        <f t="shared" si="599"/>
        <v>5.1017808299219629</v>
      </c>
    </row>
    <row r="38350" spans="1:8" x14ac:dyDescent="0.3">
      <c r="A38350">
        <v>1180818</v>
      </c>
      <c r="B38350">
        <v>-4.9650349650349703</v>
      </c>
      <c r="C38350">
        <v>0</v>
      </c>
      <c r="D38350">
        <v>0.97902097902097796</v>
      </c>
      <c r="E38350">
        <v>59.103787626712297</v>
      </c>
      <c r="F38350">
        <v>-0.48035738526683802</v>
      </c>
      <c r="G38350">
        <v>0.46290429683156098</v>
      </c>
      <c r="H38350">
        <f t="shared" si="599"/>
        <v>5.0606377346519285</v>
      </c>
    </row>
    <row r="38351" spans="1:8" x14ac:dyDescent="0.3">
      <c r="A38351">
        <v>1180722</v>
      </c>
      <c r="B38351">
        <v>-4.8951048951048897</v>
      </c>
      <c r="C38351">
        <v>0</v>
      </c>
      <c r="D38351">
        <v>0.97902097902097796</v>
      </c>
      <c r="E38351">
        <v>59.103787626712297</v>
      </c>
      <c r="F38351">
        <v>-0.52155806261581195</v>
      </c>
      <c r="G38351">
        <v>0.43149437601332802</v>
      </c>
      <c r="H38351">
        <f t="shared" si="599"/>
        <v>4.9920470762446785</v>
      </c>
    </row>
    <row r="38352" spans="1:8" x14ac:dyDescent="0.3">
      <c r="A38352">
        <v>1180626</v>
      </c>
      <c r="B38352">
        <v>-4.8251748251748197</v>
      </c>
      <c r="C38352">
        <v>0</v>
      </c>
      <c r="D38352">
        <v>0.97902097902097796</v>
      </c>
      <c r="E38352">
        <v>59.103787626712297</v>
      </c>
      <c r="F38352">
        <v>-0.56095433641465098</v>
      </c>
      <c r="G38352">
        <v>0.39663832346175598</v>
      </c>
      <c r="H38352">
        <f t="shared" si="599"/>
        <v>4.9234941018410945</v>
      </c>
    </row>
    <row r="38353" spans="1:8" x14ac:dyDescent="0.3">
      <c r="A38353">
        <v>1180530</v>
      </c>
      <c r="B38353">
        <v>-4.7552447552447603</v>
      </c>
      <c r="C38353">
        <v>0</v>
      </c>
      <c r="D38353">
        <v>0.97902097902097796</v>
      </c>
      <c r="E38353">
        <v>59.103787626712297</v>
      </c>
      <c r="F38353">
        <v>-0.59828043220817595</v>
      </c>
      <c r="G38353">
        <v>0.35842008241390799</v>
      </c>
      <c r="H38353">
        <f t="shared" si="599"/>
        <v>4.8549804077509924</v>
      </c>
    </row>
    <row r="38354" spans="1:8" x14ac:dyDescent="0.3">
      <c r="A38354">
        <v>1180434</v>
      </c>
      <c r="B38354">
        <v>-4.6853146853146797</v>
      </c>
      <c r="C38354">
        <v>0</v>
      </c>
      <c r="D38354">
        <v>0.97902097902097796</v>
      </c>
      <c r="E38354">
        <v>59.103787626712297</v>
      </c>
      <c r="F38354">
        <v>-0.63327326888675906</v>
      </c>
      <c r="G38354">
        <v>0.316942198553263</v>
      </c>
      <c r="H38354">
        <f t="shared" si="599"/>
        <v>4.7865076807405824</v>
      </c>
    </row>
    <row r="38355" spans="1:8" x14ac:dyDescent="0.3">
      <c r="A38355">
        <v>1180338</v>
      </c>
      <c r="B38355">
        <v>-4.6153846153846203</v>
      </c>
      <c r="C38355">
        <v>0</v>
      </c>
      <c r="D38355">
        <v>0.97902097902097796</v>
      </c>
      <c r="E38355">
        <v>59.103787626712297</v>
      </c>
      <c r="F38355">
        <v>-0.66567365089958497</v>
      </c>
      <c r="G38355">
        <v>0.272325769697495</v>
      </c>
      <c r="H38355">
        <f t="shared" si="599"/>
        <v>4.7180777044567881</v>
      </c>
    </row>
    <row r="38356" spans="1:8" x14ac:dyDescent="0.3">
      <c r="A38356">
        <v>1180242</v>
      </c>
      <c r="B38356">
        <v>-4.5454545454545503</v>
      </c>
      <c r="C38356">
        <v>0</v>
      </c>
      <c r="D38356">
        <v>0.97902097902097796</v>
      </c>
      <c r="E38356">
        <v>59.103787626712297</v>
      </c>
      <c r="F38356">
        <v>-0.69522745592170598</v>
      </c>
      <c r="G38356">
        <v>0.224710319224766</v>
      </c>
      <c r="H38356">
        <f t="shared" si="599"/>
        <v>4.6496923663998055</v>
      </c>
    </row>
    <row r="38357" spans="1:8" x14ac:dyDescent="0.3">
      <c r="A38357">
        <v>1180146</v>
      </c>
      <c r="B38357">
        <v>-4.4755244755244696</v>
      </c>
      <c r="C38357">
        <v>0</v>
      </c>
      <c r="D38357">
        <v>0.97902097902097796</v>
      </c>
      <c r="E38357">
        <v>59.103787626712297</v>
      </c>
      <c r="F38357">
        <v>-0.72168681232220799</v>
      </c>
      <c r="G38357">
        <v>0.174253593873409</v>
      </c>
      <c r="H38357">
        <f t="shared" si="599"/>
        <v>4.581353665499071</v>
      </c>
    </row>
    <row r="38358" spans="1:8" x14ac:dyDescent="0.3">
      <c r="A38358">
        <v>1180050</v>
      </c>
      <c r="B38358">
        <v>-4.4055944055944103</v>
      </c>
      <c r="C38358">
        <v>0</v>
      </c>
      <c r="D38358">
        <v>0.97902097902097796</v>
      </c>
      <c r="E38358">
        <v>59.103787626712297</v>
      </c>
      <c r="F38358">
        <v>-0.74481126076710902</v>
      </c>
      <c r="G38358">
        <v>0.121131286998003</v>
      </c>
      <c r="H38358">
        <f t="shared" si="599"/>
        <v>4.5130637203531654</v>
      </c>
    </row>
    <row r="38359" spans="1:8" x14ac:dyDescent="0.3">
      <c r="A38359">
        <v>1179954</v>
      </c>
      <c r="B38359">
        <v>-4.3356643356643403</v>
      </c>
      <c r="C38359">
        <v>0</v>
      </c>
      <c r="D38359">
        <v>0.97902097902097796</v>
      </c>
      <c r="E38359">
        <v>59.103787626712297</v>
      </c>
      <c r="F38359">
        <v>-0.76436889430144095</v>
      </c>
      <c r="G38359">
        <v>6.5536688822619094E-2</v>
      </c>
      <c r="H38359">
        <f t="shared" si="599"/>
        <v>4.4448247782015997</v>
      </c>
    </row>
    <row r="38360" spans="1:8" x14ac:dyDescent="0.3">
      <c r="A38360">
        <v>1179858</v>
      </c>
      <c r="B38360">
        <v>-4.2657342657342703</v>
      </c>
      <c r="C38360">
        <v>0</v>
      </c>
      <c r="D38360">
        <v>0.97902097902097796</v>
      </c>
      <c r="E38360">
        <v>59.103787626712297</v>
      </c>
      <c r="F38360">
        <v>-0.78013747128984801</v>
      </c>
      <c r="G38360">
        <v>7.6802656990306402E-3</v>
      </c>
      <c r="H38360">
        <f t="shared" si="599"/>
        <v>4.3766392247045776</v>
      </c>
    </row>
    <row r="38361" spans="1:8" x14ac:dyDescent="0.3">
      <c r="A38361">
        <v>1179762</v>
      </c>
      <c r="B38361">
        <v>-4.1958041958042003</v>
      </c>
      <c r="C38361">
        <v>0</v>
      </c>
      <c r="D38361">
        <v>0.97902097902097796</v>
      </c>
      <c r="E38361">
        <v>59.103787626712297</v>
      </c>
      <c r="F38361">
        <v>-0.79190549565366797</v>
      </c>
      <c r="G38361">
        <v>-5.2210829146164199E-2</v>
      </c>
      <c r="H38361">
        <f t="shared" si="599"/>
        <v>4.3085095946152103</v>
      </c>
    </row>
    <row r="38362" spans="1:8" x14ac:dyDescent="0.3">
      <c r="A38362">
        <v>1179666</v>
      </c>
      <c r="B38362">
        <v>-4.1258741258741196</v>
      </c>
      <c r="C38362">
        <v>0</v>
      </c>
      <c r="D38362">
        <v>0.97902097902097796</v>
      </c>
      <c r="E38362">
        <v>59.103787626712297</v>
      </c>
      <c r="F38362">
        <v>-0.79947325892418697</v>
      </c>
      <c r="G38362">
        <v>-0.113893310406046</v>
      </c>
      <c r="H38362">
        <f t="shared" si="599"/>
        <v>4.2404385834393032</v>
      </c>
    </row>
    <row r="38363" spans="1:8" x14ac:dyDescent="0.3">
      <c r="A38363">
        <v>1179570</v>
      </c>
      <c r="B38363">
        <v>-4.0559440559440603</v>
      </c>
      <c r="C38363">
        <v>0</v>
      </c>
      <c r="D38363">
        <v>0.97902097902097796</v>
      </c>
      <c r="E38363">
        <v>59.103787626712297</v>
      </c>
      <c r="F38363">
        <v>-0.80265383873568996</v>
      </c>
      <c r="G38363">
        <v>-0.17710837756467801</v>
      </c>
      <c r="H38363">
        <f t="shared" si="599"/>
        <v>4.1724290601891783</v>
      </c>
    </row>
    <row r="38364" spans="1:8" x14ac:dyDescent="0.3">
      <c r="A38364">
        <v>1179474</v>
      </c>
      <c r="B38364">
        <v>-3.9860139860139898</v>
      </c>
      <c r="C38364">
        <v>0</v>
      </c>
      <c r="D38364">
        <v>0.97902097902097796</v>
      </c>
      <c r="E38364">
        <v>59.103787626712297</v>
      </c>
      <c r="F38364">
        <v>-0.80127404850712702</v>
      </c>
      <c r="G38364">
        <v>-0.241582389874061</v>
      </c>
      <c r="H38364">
        <f t="shared" si="599"/>
        <v>4.1044840813508259</v>
      </c>
    </row>
    <row r="38365" spans="1:8" x14ac:dyDescent="0.3">
      <c r="A38365">
        <v>1179378</v>
      </c>
      <c r="B38365">
        <v>-3.9160839160839198</v>
      </c>
      <c r="C38365">
        <v>0</v>
      </c>
      <c r="D38365">
        <v>0.97902097902097796</v>
      </c>
      <c r="E38365">
        <v>59.103787626712297</v>
      </c>
      <c r="F38365">
        <v>-0.79517533320644496</v>
      </c>
      <c r="G38365">
        <v>-0.30702759494686799</v>
      </c>
      <c r="H38365">
        <f t="shared" si="599"/>
        <v>4.0366069061991112</v>
      </c>
    </row>
    <row r="38366" spans="1:8" x14ac:dyDescent="0.3">
      <c r="A38366">
        <v>1179282</v>
      </c>
      <c r="B38366">
        <v>-3.8461538461538498</v>
      </c>
      <c r="C38366">
        <v>0</v>
      </c>
      <c r="D38366">
        <v>0.97902097902097796</v>
      </c>
      <c r="E38366">
        <v>59.103787626712297</v>
      </c>
      <c r="F38366">
        <v>-0.78421460625536099</v>
      </c>
      <c r="G38366">
        <v>-0.37314290594168698</v>
      </c>
      <c r="H38366">
        <f t="shared" si="599"/>
        <v>3.9688010136119507</v>
      </c>
    </row>
    <row r="38367" spans="1:8" x14ac:dyDescent="0.3">
      <c r="A38367">
        <v>1179186</v>
      </c>
      <c r="B38367">
        <v>-3.7762237762237798</v>
      </c>
      <c r="C38367">
        <v>0</v>
      </c>
      <c r="D38367">
        <v>0.97902097902097796</v>
      </c>
      <c r="E38367">
        <v>59.103787626712297</v>
      </c>
      <c r="F38367">
        <v>-0.768265022813023</v>
      </c>
      <c r="G38367">
        <v>-0.43961472176660399</v>
      </c>
      <c r="H38367">
        <f t="shared" si="599"/>
        <v>3.9010701205542277</v>
      </c>
    </row>
    <row r="38368" spans="1:8" x14ac:dyDescent="0.3">
      <c r="A38368">
        <v>1179090</v>
      </c>
      <c r="B38368">
        <v>-3.7062937062937098</v>
      </c>
      <c r="C38368">
        <v>0</v>
      </c>
      <c r="D38368">
        <v>0.97902097902097796</v>
      </c>
      <c r="E38368">
        <v>59.103787626712297</v>
      </c>
      <c r="F38368">
        <v>-0.74721668487252602</v>
      </c>
      <c r="G38368">
        <v>-0.50611778415451802</v>
      </c>
      <c r="H38368">
        <f t="shared" si="599"/>
        <v>3.8334182024239878</v>
      </c>
    </row>
    <row r="38369" spans="1:8" x14ac:dyDescent="0.3">
      <c r="A38369">
        <v>1178994</v>
      </c>
      <c r="B38369">
        <v>-3.6363636363636398</v>
      </c>
      <c r="C38369">
        <v>0</v>
      </c>
      <c r="D38369">
        <v>0.97902097902097796</v>
      </c>
      <c r="E38369">
        <v>59.103787626712297</v>
      </c>
      <c r="F38369">
        <v>-0.72097727381256305</v>
      </c>
      <c r="G38369">
        <v>-0.57231606486486097</v>
      </c>
      <c r="H38369">
        <f t="shared" si="599"/>
        <v>3.7658495154786773</v>
      </c>
    </row>
    <row r="38370" spans="1:8" x14ac:dyDescent="0.3">
      <c r="A38370">
        <v>1178898</v>
      </c>
      <c r="B38370">
        <v>-3.5664335664335698</v>
      </c>
      <c r="C38370">
        <v>0</v>
      </c>
      <c r="D38370">
        <v>0.97902097902097796</v>
      </c>
      <c r="E38370">
        <v>59.103787626712297</v>
      </c>
      <c r="F38370">
        <v>-0.68947260626493201</v>
      </c>
      <c r="G38370">
        <v>-0.63786367563497803</v>
      </c>
      <c r="H38370">
        <f t="shared" si="599"/>
        <v>3.6983686215880733</v>
      </c>
    </row>
    <row r="38371" spans="1:8" x14ac:dyDescent="0.3">
      <c r="A38371">
        <v>1178802</v>
      </c>
      <c r="B38371">
        <v>-3.4965034965034998</v>
      </c>
      <c r="C38371">
        <v>0</v>
      </c>
      <c r="D38371">
        <v>0.97902097902097796</v>
      </c>
      <c r="E38371">
        <v>59.103787626712297</v>
      </c>
      <c r="F38371">
        <v>-0.65264710938450499</v>
      </c>
      <c r="G38371">
        <v>-0.702405792832548</v>
      </c>
      <c r="H38371">
        <f t="shared" si="599"/>
        <v>3.630980415593617</v>
      </c>
    </row>
    <row r="38372" spans="1:8" x14ac:dyDescent="0.3">
      <c r="A38372">
        <v>1178706</v>
      </c>
      <c r="B38372">
        <v>-3.4265734265734298</v>
      </c>
      <c r="C38372">
        <v>0</v>
      </c>
      <c r="D38372">
        <v>0.97902097902097796</v>
      </c>
      <c r="E38372">
        <v>59.103787626712297</v>
      </c>
      <c r="F38372">
        <v>-0.61046421183830801</v>
      </c>
      <c r="G38372">
        <v>-0.76557958803849901</v>
      </c>
      <c r="H38372">
        <f t="shared" si="599"/>
        <v>3.5636901555918645</v>
      </c>
    </row>
    <row r="38373" spans="1:8" x14ac:dyDescent="0.3">
      <c r="A38373">
        <v>1178610</v>
      </c>
      <c r="B38373">
        <v>-3.3566433566433602</v>
      </c>
      <c r="C38373">
        <v>0</v>
      </c>
      <c r="D38373">
        <v>0.97902097902097796</v>
      </c>
      <c r="E38373">
        <v>59.103787626712297</v>
      </c>
      <c r="F38373">
        <v>-0.56290664706107596</v>
      </c>
      <c r="G38373">
        <v>-0.827015155005842</v>
      </c>
      <c r="H38373">
        <f t="shared" si="599"/>
        <v>3.4965034965034998</v>
      </c>
    </row>
    <row r="38374" spans="1:8" x14ac:dyDescent="0.3">
      <c r="A38374">
        <v>1178514</v>
      </c>
      <c r="B38374">
        <v>-3.2867132867132902</v>
      </c>
      <c r="C38374">
        <v>0</v>
      </c>
      <c r="D38374">
        <v>0.97902097902097796</v>
      </c>
      <c r="E38374">
        <v>59.103787626712297</v>
      </c>
      <c r="F38374">
        <v>-0.50997666555199805</v>
      </c>
      <c r="G38374">
        <v>-0.88633642257922496</v>
      </c>
      <c r="H38374">
        <f t="shared" si="599"/>
        <v>3.4294265273396474</v>
      </c>
    </row>
    <row r="38375" spans="1:8" x14ac:dyDescent="0.3">
      <c r="A38375">
        <v>1178418</v>
      </c>
      <c r="B38375">
        <v>-3.2167832167832202</v>
      </c>
      <c r="C38375">
        <v>0</v>
      </c>
      <c r="D38375">
        <v>0.97902097902097796</v>
      </c>
      <c r="E38375">
        <v>59.103787626712297</v>
      </c>
      <c r="F38375">
        <v>-0.45169615320703399</v>
      </c>
      <c r="G38375">
        <v>-0.94316204220505395</v>
      </c>
      <c r="H38375">
        <f t="shared" si="599"/>
        <v>3.3624658126353335</v>
      </c>
    </row>
    <row r="38376" spans="1:8" x14ac:dyDescent="0.3">
      <c r="A38376">
        <v>1178322</v>
      </c>
      <c r="B38376">
        <v>-3.1468531468531502</v>
      </c>
      <c r="C38376">
        <v>0</v>
      </c>
      <c r="D38376">
        <v>0.97902097902097796</v>
      </c>
      <c r="E38376">
        <v>59.103787626712297</v>
      </c>
      <c r="F38376">
        <v>-0.38810665288809898</v>
      </c>
      <c r="G38376">
        <v>-0.99710623759093198</v>
      </c>
      <c r="H38376">
        <f t="shared" si="599"/>
        <v>3.2956284385869061</v>
      </c>
    </row>
    <row r="38377" spans="1:8" x14ac:dyDescent="0.3">
      <c r="A38377">
        <v>1178226</v>
      </c>
      <c r="B38377">
        <v>-3.0769230769230802</v>
      </c>
      <c r="C38377">
        <v>0</v>
      </c>
      <c r="D38377">
        <v>0.97902097902097796</v>
      </c>
      <c r="E38377">
        <v>59.103787626712297</v>
      </c>
      <c r="F38377">
        <v>-0.31926928661927201</v>
      </c>
      <c r="G38377">
        <v>-1.04777960285993</v>
      </c>
      <c r="H38377">
        <f t="shared" si="599"/>
        <v>3.2289220645077497</v>
      </c>
    </row>
    <row r="38378" spans="1:8" x14ac:dyDescent="0.3">
      <c r="A38378">
        <v>1178130</v>
      </c>
      <c r="B38378">
        <v>-3.0069930069930102</v>
      </c>
      <c r="C38378">
        <v>0</v>
      </c>
      <c r="D38378">
        <v>0.97902097902097796</v>
      </c>
      <c r="E38378">
        <v>59.103787626712297</v>
      </c>
      <c r="F38378">
        <v>-0.245264575964947</v>
      </c>
      <c r="G38378">
        <v>-1.0947898341579101</v>
      </c>
      <c r="H38378">
        <f t="shared" ref="H38378:H38441" si="600">SQRT(B38378^2+C38378^2+D38378^2)</f>
        <v>3.1623549803063002</v>
      </c>
    </row>
    <row r="38379" spans="1:8" x14ac:dyDescent="0.3">
      <c r="A38379">
        <v>1178034</v>
      </c>
      <c r="B38379">
        <v>-2.9370629370629402</v>
      </c>
      <c r="C38379">
        <v>0</v>
      </c>
      <c r="D38379">
        <v>0.97902097902097796</v>
      </c>
      <c r="E38379">
        <v>59.103787626712297</v>
      </c>
      <c r="F38379">
        <v>-0.166192158278928</v>
      </c>
      <c r="G38379">
        <v>-1.1377423780725</v>
      </c>
      <c r="H38379">
        <f t="shared" si="600"/>
        <v>3.0959361707942201</v>
      </c>
    </row>
    <row r="38380" spans="1:8" x14ac:dyDescent="0.3">
      <c r="A38380">
        <v>1177938</v>
      </c>
      <c r="B38380">
        <v>-2.8671328671328702</v>
      </c>
      <c r="C38380">
        <v>0</v>
      </c>
      <c r="D38380">
        <v>0.97902097902097796</v>
      </c>
      <c r="E38380">
        <v>59.103787626712297</v>
      </c>
      <c r="F38380">
        <v>-8.2170396609943006E-2</v>
      </c>
      <c r="G38380">
        <v>-1.17624097836456</v>
      </c>
      <c r="H38380">
        <f t="shared" si="600"/>
        <v>3.0296753877530751</v>
      </c>
    </row>
    <row r="38381" spans="1:8" x14ac:dyDescent="0.3">
      <c r="A38381">
        <v>1177842</v>
      </c>
      <c r="B38381">
        <v>-2.7972027972028002</v>
      </c>
      <c r="C38381">
        <v>0</v>
      </c>
      <c r="D38381">
        <v>0.97902097902097796</v>
      </c>
      <c r="E38381">
        <v>59.103787626712297</v>
      </c>
      <c r="F38381">
        <v>6.6641188996880698E-3</v>
      </c>
      <c r="G38381">
        <v>-1.2098881003411199</v>
      </c>
      <c r="H38381">
        <f t="shared" si="600"/>
        <v>2.9635832308275676</v>
      </c>
    </row>
    <row r="38382" spans="1:8" x14ac:dyDescent="0.3">
      <c r="A38382">
        <v>1177746</v>
      </c>
      <c r="B38382">
        <v>-2.7272727272727302</v>
      </c>
      <c r="C38382">
        <v>0</v>
      </c>
      <c r="D38382">
        <v>0.97902097902097796</v>
      </c>
      <c r="E38382">
        <v>59.103787626712297</v>
      </c>
      <c r="F38382">
        <v>0.100157180287024</v>
      </c>
      <c r="G38382">
        <v>-1.23828520964796</v>
      </c>
      <c r="H38382">
        <f t="shared" si="600"/>
        <v>2.8976712384756196</v>
      </c>
    </row>
    <row r="38383" spans="1:8" x14ac:dyDescent="0.3">
      <c r="A38383">
        <v>1177650</v>
      </c>
      <c r="B38383">
        <v>-2.6573426573426602</v>
      </c>
      <c r="C38383">
        <v>0</v>
      </c>
      <c r="D38383">
        <v>0.97902097902097796</v>
      </c>
      <c r="E38383">
        <v>59.103787626712297</v>
      </c>
      <c r="F38383">
        <v>0.198137683939799</v>
      </c>
      <c r="G38383">
        <v>-1.26103287925068</v>
      </c>
      <c r="H38383">
        <f t="shared" si="600"/>
        <v>2.8319519903939305</v>
      </c>
    </row>
    <row r="38384" spans="1:8" x14ac:dyDescent="0.3">
      <c r="A38384">
        <v>1177554</v>
      </c>
      <c r="B38384">
        <v>-2.5874125874125902</v>
      </c>
      <c r="C38384">
        <v>0</v>
      </c>
      <c r="D38384">
        <v>0.97902097902097796</v>
      </c>
      <c r="E38384">
        <v>59.103787626712297</v>
      </c>
      <c r="F38384">
        <v>0.30041846802170302</v>
      </c>
      <c r="G38384">
        <v>-1.2777306948143199</v>
      </c>
      <c r="H38384">
        <f t="shared" si="600"/>
        <v>2.7664392230562935</v>
      </c>
    </row>
    <row r="38385" spans="1:8" x14ac:dyDescent="0.3">
      <c r="A38385">
        <v>1177458</v>
      </c>
      <c r="B38385">
        <v>-2.5174825174825202</v>
      </c>
      <c r="C38385">
        <v>0</v>
      </c>
      <c r="D38385">
        <v>0.97902097902097796</v>
      </c>
      <c r="E38385">
        <v>59.103787626712297</v>
      </c>
      <c r="F38385">
        <v>0.40679726770833702</v>
      </c>
      <c r="G38385">
        <v>-1.28797692447539</v>
      </c>
      <c r="H38385">
        <f t="shared" si="600"/>
        <v>2.7011479602556618</v>
      </c>
    </row>
    <row r="38386" spans="1:8" x14ac:dyDescent="0.3">
      <c r="A38386">
        <v>1177362</v>
      </c>
      <c r="B38386">
        <v>-2.4475524475524502</v>
      </c>
      <c r="C38386">
        <v>0</v>
      </c>
      <c r="D38386">
        <v>0.97902097902097796</v>
      </c>
      <c r="E38386">
        <v>59.103787626712297</v>
      </c>
      <c r="F38386">
        <v>0.51705779106502003</v>
      </c>
      <c r="G38386">
        <v>-1.2913679140051499</v>
      </c>
      <c r="H38386">
        <f t="shared" si="600"/>
        <v>2.6360946608350742</v>
      </c>
    </row>
    <row r="38387" spans="1:8" x14ac:dyDescent="0.3">
      <c r="A38387">
        <v>1177266</v>
      </c>
      <c r="B38387">
        <v>-2.3776223776223802</v>
      </c>
      <c r="C38387">
        <v>0</v>
      </c>
      <c r="D38387">
        <v>0.97902097902097796</v>
      </c>
      <c r="E38387">
        <v>59.103787626712297</v>
      </c>
      <c r="F38387">
        <v>0.63097091874094602</v>
      </c>
      <c r="G38387">
        <v>-1.2874971624526299</v>
      </c>
      <c r="H38387">
        <f t="shared" si="600"/>
        <v>2.571297386132902</v>
      </c>
    </row>
    <row r="38388" spans="1:8" x14ac:dyDescent="0.3">
      <c r="A38388">
        <v>1177170</v>
      </c>
      <c r="B38388">
        <v>-2.3076923076923102</v>
      </c>
      <c r="C38388">
        <v>0</v>
      </c>
      <c r="D38388">
        <v>0.97902097902097796</v>
      </c>
      <c r="E38388">
        <v>59.103787626712297</v>
      </c>
      <c r="F38388">
        <v>0.74829603105157105</v>
      </c>
      <c r="G38388">
        <v>-1.27595402638613</v>
      </c>
      <c r="H38388">
        <f t="shared" si="600"/>
        <v>2.50677599006083</v>
      </c>
    </row>
    <row r="38389" spans="1:8" x14ac:dyDescent="0.3">
      <c r="A38389">
        <v>1177074</v>
      </c>
      <c r="B38389">
        <v>-2.2377622377622401</v>
      </c>
      <c r="C38389">
        <v>0</v>
      </c>
      <c r="D38389">
        <v>0.97902097902097796</v>
      </c>
      <c r="E38389">
        <v>59.103787626712297</v>
      </c>
      <c r="F38389">
        <v>0.86878246644100698</v>
      </c>
      <c r="G38389">
        <v>-1.25632199268135</v>
      </c>
      <c r="H38389">
        <f t="shared" si="600"/>
        <v>2.442552335185034</v>
      </c>
    </row>
    <row r="38390" spans="1:8" x14ac:dyDescent="0.3">
      <c r="A38390">
        <v>1176978</v>
      </c>
      <c r="B38390">
        <v>-2.1678321678321701</v>
      </c>
      <c r="C38390">
        <v>0</v>
      </c>
      <c r="D38390">
        <v>0.97902097902097796</v>
      </c>
      <c r="E38390">
        <v>59.103787626712297</v>
      </c>
      <c r="F38390">
        <v>0.99217111570088801</v>
      </c>
      <c r="G38390">
        <v>-1.22817645031369</v>
      </c>
      <c r="H38390">
        <f t="shared" si="600"/>
        <v>2.3786505386985959</v>
      </c>
    </row>
    <row r="38391" spans="1:8" x14ac:dyDescent="0.3">
      <c r="A38391">
        <v>1176882</v>
      </c>
      <c r="B38391">
        <v>-2.0979020979021001</v>
      </c>
      <c r="C38391">
        <v>0</v>
      </c>
      <c r="D38391">
        <v>0.97902097902097796</v>
      </c>
      <c r="E38391">
        <v>59.103787626712297</v>
      </c>
      <c r="F38391">
        <v>1.1181961565722101</v>
      </c>
      <c r="G38391">
        <v>-1.1910818807491499</v>
      </c>
      <c r="H38391">
        <f t="shared" si="600"/>
        <v>2.3150972527617988</v>
      </c>
    </row>
    <row r="38392" spans="1:8" x14ac:dyDescent="0.3">
      <c r="A38392">
        <v>1176786</v>
      </c>
      <c r="B38392">
        <v>-2.0279720279720301</v>
      </c>
      <c r="C38392">
        <v>0</v>
      </c>
      <c r="D38392">
        <v>0.97902097902097796</v>
      </c>
      <c r="E38392">
        <v>59.103787626712297</v>
      </c>
      <c r="F38392">
        <v>1.2465869333078099</v>
      </c>
      <c r="G38392">
        <v>-1.1445883743710701</v>
      </c>
      <c r="H38392">
        <f t="shared" si="600"/>
        <v>2.2519219843502976</v>
      </c>
    </row>
    <row r="38393" spans="1:8" x14ac:dyDescent="0.3">
      <c r="A38393">
        <v>1176690</v>
      </c>
      <c r="B38393">
        <v>-1.9580419580419599</v>
      </c>
      <c r="C38393">
        <v>0</v>
      </c>
      <c r="D38393">
        <v>0.97902097902097796</v>
      </c>
      <c r="E38393">
        <v>59.103787626712297</v>
      </c>
      <c r="F38393">
        <v>1.3770699851608701</v>
      </c>
      <c r="G38393">
        <v>-1.0882273672642</v>
      </c>
      <c r="H38393">
        <f t="shared" si="600"/>
        <v>2.1891574604893056</v>
      </c>
    </row>
    <row r="38394" spans="1:8" x14ac:dyDescent="0.3">
      <c r="A38394">
        <v>1176594</v>
      </c>
      <c r="B38394">
        <v>-1.8881118881118899</v>
      </c>
      <c r="C38394">
        <v>0</v>
      </c>
      <c r="D38394">
        <v>0.97902097902097796</v>
      </c>
      <c r="E38394">
        <v>59.103787626712297</v>
      </c>
      <c r="F38394">
        <v>1.5093712261690999</v>
      </c>
      <c r="G38394">
        <v>-1.0215064794034701</v>
      </c>
      <c r="H38394">
        <f t="shared" si="600"/>
        <v>2.126840045558819</v>
      </c>
    </row>
    <row r="38395" spans="1:8" x14ac:dyDescent="0.3">
      <c r="A38395">
        <v>1176498</v>
      </c>
      <c r="B38395">
        <v>-1.8181818181818199</v>
      </c>
      <c r="C38395">
        <v>0</v>
      </c>
      <c r="D38395">
        <v>0.97902097902097796</v>
      </c>
      <c r="E38395">
        <v>59.103787626712297</v>
      </c>
      <c r="F38395">
        <v>1.6432182753676601</v>
      </c>
      <c r="G38395">
        <v>-0.94390332347593098</v>
      </c>
      <c r="H38395">
        <f t="shared" si="600"/>
        <v>2.0650102182144625</v>
      </c>
    </row>
    <row r="38396" spans="1:8" x14ac:dyDescent="0.3">
      <c r="A38396">
        <v>1176402</v>
      </c>
      <c r="B38396">
        <v>-1.7482517482517499</v>
      </c>
      <c r="C38396">
        <v>0</v>
      </c>
      <c r="D38396">
        <v>0.97902097902097796</v>
      </c>
      <c r="E38396">
        <v>59.103787626712297</v>
      </c>
      <c r="F38396">
        <v>1.77834293066253</v>
      </c>
      <c r="G38396">
        <v>-0.85485814623183798</v>
      </c>
      <c r="H38396">
        <f t="shared" si="600"/>
        <v>2.0037131163488682</v>
      </c>
    </row>
    <row r="38397" spans="1:8" x14ac:dyDescent="0.3">
      <c r="A38397">
        <v>1176306</v>
      </c>
      <c r="B38397">
        <v>-1.6783216783216801</v>
      </c>
      <c r="C38397">
        <v>0</v>
      </c>
      <c r="D38397">
        <v>0.97902097902097796</v>
      </c>
      <c r="E38397">
        <v>59.103787626712297</v>
      </c>
      <c r="F38397">
        <v>1.9144837694493699</v>
      </c>
      <c r="G38397">
        <v>-0.753765166855205</v>
      </c>
      <c r="H38397">
        <f t="shared" si="600"/>
        <v>1.94299915936361</v>
      </c>
    </row>
    <row r="38398" spans="1:8" x14ac:dyDescent="0.3">
      <c r="A38398">
        <v>1176210</v>
      </c>
      <c r="B38398">
        <v>-1.6083916083916101</v>
      </c>
      <c r="C38398">
        <v>0</v>
      </c>
      <c r="D38398">
        <v>0.97902097902097796</v>
      </c>
      <c r="E38398">
        <v>59.103787626712297</v>
      </c>
      <c r="F38398">
        <v>2.0513888422432802</v>
      </c>
      <c r="G38398">
        <v>-0.63996249890896895</v>
      </c>
      <c r="H38398">
        <f t="shared" si="600"/>
        <v>1.882924757739338</v>
      </c>
    </row>
    <row r="38399" spans="1:8" x14ac:dyDescent="0.3">
      <c r="A38399">
        <v>1176114</v>
      </c>
      <c r="B38399">
        <v>-1.5384615384615401</v>
      </c>
      <c r="C38399">
        <v>0</v>
      </c>
      <c r="D38399">
        <v>0.97902097902097796</v>
      </c>
      <c r="E38399">
        <v>59.103787626712297</v>
      </c>
      <c r="F38399">
        <v>2.1888183983847398</v>
      </c>
      <c r="G38399">
        <v>-0.51272060039984702</v>
      </c>
      <c r="H38399">
        <f t="shared" si="600"/>
        <v>1.8235531203364059</v>
      </c>
    </row>
    <row r="38400" spans="1:8" x14ac:dyDescent="0.3">
      <c r="A38400">
        <v>1176018</v>
      </c>
      <c r="B38400">
        <v>-1.4685314685314701</v>
      </c>
      <c r="C38400">
        <v>0</v>
      </c>
      <c r="D38400">
        <v>0.97902097902097796</v>
      </c>
      <c r="E38400">
        <v>59.103787626712297</v>
      </c>
      <c r="F38400">
        <v>2.3265475396941402</v>
      </c>
      <c r="G38400">
        <v>-0.37122931849993801</v>
      </c>
      <c r="H38400">
        <f t="shared" si="600"/>
        <v>1.7649551698075481</v>
      </c>
    </row>
    <row r="38401" spans="1:8" x14ac:dyDescent="0.3">
      <c r="A38401">
        <v>1175922</v>
      </c>
      <c r="B38401">
        <v>-1.3986013986014001</v>
      </c>
      <c r="C38401">
        <v>0</v>
      </c>
      <c r="D38401">
        <v>0.97902097902097796</v>
      </c>
      <c r="E38401">
        <v>59.103787626712297</v>
      </c>
      <c r="F38401">
        <v>2.4643686303507399</v>
      </c>
      <c r="G38401">
        <v>-0.214583828946004</v>
      </c>
      <c r="H38401">
        <f t="shared" si="600"/>
        <v>1.7072105756270919</v>
      </c>
    </row>
    <row r="38402" spans="1:8" x14ac:dyDescent="0.3">
      <c r="A38402">
        <v>1175826</v>
      </c>
      <c r="B38402">
        <v>-1.3286713286713301</v>
      </c>
      <c r="C38402">
        <v>0</v>
      </c>
      <c r="D38402">
        <v>0.97902097902097796</v>
      </c>
      <c r="E38402">
        <v>59.103787626712297</v>
      </c>
      <c r="F38402">
        <v>2.6020931868749799</v>
      </c>
      <c r="G38402">
        <v>-4.1770194784505901E-2</v>
      </c>
      <c r="H38402">
        <f t="shared" si="600"/>
        <v>1.6504089120567762</v>
      </c>
    </row>
    <row r="38403" spans="1:8" x14ac:dyDescent="0.3">
      <c r="A38403">
        <v>1175730</v>
      </c>
      <c r="B38403">
        <v>-1.2587412587412601</v>
      </c>
      <c r="C38403">
        <v>0</v>
      </c>
      <c r="D38403">
        <v>0.97902097902097796</v>
      </c>
      <c r="E38403">
        <v>59.103787626712297</v>
      </c>
      <c r="F38403">
        <v>2.7395528130901199</v>
      </c>
      <c r="G38403">
        <v>0.148347982776148</v>
      </c>
      <c r="H38403">
        <f t="shared" si="600"/>
        <v>1.5946509441945989</v>
      </c>
    </row>
    <row r="38404" spans="1:8" x14ac:dyDescent="0.3">
      <c r="A38404">
        <v>1175634</v>
      </c>
      <c r="B38404">
        <v>-1.1888111888111901</v>
      </c>
      <c r="C38404">
        <v>0</v>
      </c>
      <c r="D38404">
        <v>0.97902097902097796</v>
      </c>
      <c r="E38404">
        <v>59.103787626712297</v>
      </c>
      <c r="F38404">
        <v>2.8765985068235098</v>
      </c>
      <c r="G38404">
        <v>0.35703906086645099</v>
      </c>
      <c r="H38404">
        <f t="shared" si="600"/>
        <v>1.5400500381500173</v>
      </c>
    </row>
    <row r="38405" spans="1:8" x14ac:dyDescent="0.3">
      <c r="A38405">
        <v>1175538</v>
      </c>
      <c r="B38405">
        <v>-1.1188811188811201</v>
      </c>
      <c r="C38405">
        <v>0</v>
      </c>
      <c r="D38405">
        <v>0.97902097902097796</v>
      </c>
      <c r="E38405">
        <v>59.103787626712297</v>
      </c>
      <c r="F38405">
        <v>3.0130973166759398</v>
      </c>
      <c r="G38405">
        <v>0.58570406642781803</v>
      </c>
      <c r="H38405">
        <f t="shared" si="600"/>
        <v>1.4867336801027484</v>
      </c>
    </row>
    <row r="38406" spans="1:8" x14ac:dyDescent="0.3">
      <c r="A38406">
        <v>1175442</v>
      </c>
      <c r="B38406">
        <v>-1.0489510489510501</v>
      </c>
      <c r="C38406">
        <v>0</v>
      </c>
      <c r="D38406">
        <v>0.97902097902097796</v>
      </c>
      <c r="E38406">
        <v>59.103787626712297</v>
      </c>
      <c r="F38406">
        <v>3.1489248347479499</v>
      </c>
      <c r="G38406">
        <v>0.83586011082243095</v>
      </c>
      <c r="H38406">
        <f t="shared" si="600"/>
        <v>1.4348450719358876</v>
      </c>
    </row>
    <row r="38407" spans="1:8" x14ac:dyDescent="0.3">
      <c r="A38407">
        <v>1175346</v>
      </c>
      <c r="B38407">
        <v>-0.97902097902097796</v>
      </c>
      <c r="C38407">
        <v>0</v>
      </c>
      <c r="D38407">
        <v>0.97902097902097796</v>
      </c>
      <c r="E38407">
        <v>59.103787626712297</v>
      </c>
      <c r="F38407">
        <v>3.2839513536650098</v>
      </c>
      <c r="G38407">
        <v>1.1090922812400801</v>
      </c>
      <c r="H38407">
        <f t="shared" si="600"/>
        <v>1.3845447463792524</v>
      </c>
    </row>
    <row r="38408" spans="1:8" x14ac:dyDescent="0.3">
      <c r="A38408">
        <v>1175250</v>
      </c>
      <c r="B38408">
        <v>-0.90909090909090895</v>
      </c>
      <c r="C38408">
        <v>0</v>
      </c>
      <c r="D38408">
        <v>0.97902097902097796</v>
      </c>
      <c r="E38408">
        <v>59.103787626712297</v>
      </c>
      <c r="F38408">
        <v>3.4180187245380398</v>
      </c>
      <c r="G38408">
        <v>1.40695111166135</v>
      </c>
      <c r="H38408">
        <f t="shared" si="600"/>
        <v>1.3360121101078872</v>
      </c>
    </row>
    <row r="38409" spans="1:8" x14ac:dyDescent="0.3">
      <c r="A38409">
        <v>1175154</v>
      </c>
      <c r="B38409">
        <v>-0.83916083916083895</v>
      </c>
      <c r="C38409">
        <v>0</v>
      </c>
      <c r="D38409">
        <v>0.97902097902097796</v>
      </c>
      <c r="E38409">
        <v>59.103787626712297</v>
      </c>
      <c r="F38409">
        <v>3.5509041969177999</v>
      </c>
      <c r="G38409">
        <v>1.7307607240171901</v>
      </c>
      <c r="H38409">
        <f t="shared" si="600"/>
        <v>1.2894467772437594</v>
      </c>
    </row>
    <row r="38410" spans="1:8" x14ac:dyDescent="0.3">
      <c r="A38410">
        <v>1175058</v>
      </c>
      <c r="B38410">
        <v>-0.76923076923076905</v>
      </c>
      <c r="C38410">
        <v>0</v>
      </c>
      <c r="D38410">
        <v>0.97902097902097796</v>
      </c>
      <c r="E38410">
        <v>59.103787626712297</v>
      </c>
      <c r="F38410">
        <v>3.6822672760011299</v>
      </c>
      <c r="G38410">
        <v>2.0812889946392801</v>
      </c>
      <c r="H38410">
        <f t="shared" si="600"/>
        <v>1.2450694975360028</v>
      </c>
    </row>
    <row r="38411" spans="1:8" x14ac:dyDescent="0.3">
      <c r="A38411">
        <v>1174962</v>
      </c>
      <c r="B38411">
        <v>-0.69930069930070005</v>
      </c>
      <c r="C38411">
        <v>0</v>
      </c>
      <c r="D38411">
        <v>0.97902097902097796</v>
      </c>
      <c r="E38411">
        <v>59.103787626712297</v>
      </c>
      <c r="F38411">
        <v>3.8115769116215299</v>
      </c>
      <c r="G38411">
        <v>2.4582228087927498</v>
      </c>
      <c r="H38411">
        <f t="shared" si="600"/>
        <v>1.2031224149709963</v>
      </c>
    </row>
    <row r="38412" spans="1:8" x14ac:dyDescent="0.3">
      <c r="A38412">
        <v>1174866</v>
      </c>
      <c r="B38412">
        <v>-0.62937062937063004</v>
      </c>
      <c r="C38412">
        <v>0</v>
      </c>
      <c r="D38412">
        <v>0.97902097902097796</v>
      </c>
      <c r="E38412">
        <v>59.103787626712297</v>
      </c>
      <c r="F38412">
        <v>3.93802085060058</v>
      </c>
      <c r="G38412">
        <v>2.8594070917063101</v>
      </c>
      <c r="H38412">
        <f t="shared" si="600"/>
        <v>1.1638683200764497</v>
      </c>
    </row>
    <row r="38413" spans="1:8" x14ac:dyDescent="0.3">
      <c r="A38413">
        <v>1174770</v>
      </c>
      <c r="B38413">
        <v>-0.55944055944056004</v>
      </c>
      <c r="C38413">
        <v>0</v>
      </c>
      <c r="D38413">
        <v>0.97902097902097796</v>
      </c>
      <c r="E38413">
        <v>59.103787626712297</v>
      </c>
      <c r="F38413">
        <v>4.06040866476273</v>
      </c>
      <c r="G38413">
        <v>3.2798790189864402</v>
      </c>
      <c r="H38413">
        <f t="shared" si="600"/>
        <v>1.1275884962655307</v>
      </c>
    </row>
    <row r="38414" spans="1:8" x14ac:dyDescent="0.3">
      <c r="A38414">
        <v>1174674</v>
      </c>
      <c r="B38414">
        <v>-0.48951048951048898</v>
      </c>
      <c r="C38414">
        <v>0</v>
      </c>
      <c r="D38414">
        <v>0.97902097902097796</v>
      </c>
      <c r="E38414">
        <v>59.103787626712297</v>
      </c>
      <c r="F38414">
        <v>4.1770947678427399</v>
      </c>
      <c r="G38414">
        <v>3.7108906549505001</v>
      </c>
      <c r="H38414">
        <f t="shared" si="600"/>
        <v>1.094578730244651</v>
      </c>
    </row>
    <row r="38415" spans="1:8" x14ac:dyDescent="0.3">
      <c r="A38415">
        <v>1174578</v>
      </c>
      <c r="B38415">
        <v>-0.41958041958041897</v>
      </c>
      <c r="C38415">
        <v>0</v>
      </c>
      <c r="D38415">
        <v>0.97902097902097796</v>
      </c>
      <c r="E38415">
        <v>59.103787626712297</v>
      </c>
      <c r="F38415">
        <v>4.2859614282104701</v>
      </c>
      <c r="G38415">
        <v>4.1393354408706804</v>
      </c>
      <c r="H38415">
        <f t="shared" si="600"/>
        <v>1.0651430917292166</v>
      </c>
    </row>
    <row r="38416" spans="1:8" x14ac:dyDescent="0.3">
      <c r="A38416">
        <v>1174482</v>
      </c>
      <c r="B38416">
        <v>-0.34965034965035002</v>
      </c>
      <c r="C38416">
        <v>0</v>
      </c>
      <c r="D38416">
        <v>0.97902097902097796</v>
      </c>
      <c r="E38416">
        <v>59.103787626712297</v>
      </c>
      <c r="F38416">
        <v>4.3844999262757502</v>
      </c>
      <c r="G38416">
        <v>4.5481074079218304</v>
      </c>
      <c r="H38416">
        <f t="shared" si="600"/>
        <v>1.0395852270852093</v>
      </c>
    </row>
    <row r="38417" spans="1:8" x14ac:dyDescent="0.3">
      <c r="A38417">
        <v>1174386</v>
      </c>
      <c r="B38417">
        <v>-0.27972027972028002</v>
      </c>
      <c r="C38417">
        <v>0</v>
      </c>
      <c r="D38417">
        <v>0.97902097902097796</v>
      </c>
      <c r="E38417">
        <v>59.103787626712297</v>
      </c>
      <c r="F38417">
        <v>4.4699980048574997</v>
      </c>
      <c r="G38417">
        <v>4.9176746073111302</v>
      </c>
      <c r="H38417">
        <f t="shared" si="600"/>
        <v>1.0181971873119597</v>
      </c>
    </row>
    <row r="38418" spans="1:8" x14ac:dyDescent="0.3">
      <c r="A38418">
        <v>1174290</v>
      </c>
      <c r="B38418">
        <v>-0.20979020979021001</v>
      </c>
      <c r="C38418">
        <v>0</v>
      </c>
      <c r="D38418">
        <v>0.97902097902097796</v>
      </c>
      <c r="E38418">
        <v>59.103787626712297</v>
      </c>
      <c r="F38418">
        <v>4.5397944355216904</v>
      </c>
      <c r="G38418">
        <v>5.2285301857349298</v>
      </c>
      <c r="H38418">
        <f t="shared" si="600"/>
        <v>1.0012462282011425</v>
      </c>
    </row>
    <row r="38419" spans="1:8" x14ac:dyDescent="0.3">
      <c r="A38419">
        <v>1174194</v>
      </c>
      <c r="B38419">
        <v>-0.13986013986014001</v>
      </c>
      <c r="C38419">
        <v>0</v>
      </c>
      <c r="D38419">
        <v>0.97902097902097796</v>
      </c>
      <c r="E38419">
        <v>59.103787626712297</v>
      </c>
      <c r="F38419">
        <v>4.5915331326753899</v>
      </c>
      <c r="G38419">
        <v>5.4636637283183003</v>
      </c>
      <c r="H38419">
        <f t="shared" si="600"/>
        <v>0.98896053312803744</v>
      </c>
    </row>
    <row r="38420" spans="1:8" x14ac:dyDescent="0.3">
      <c r="A38420">
        <v>1174098</v>
      </c>
      <c r="B38420">
        <v>-6.9930069930070005E-2</v>
      </c>
      <c r="C38420">
        <v>0</v>
      </c>
      <c r="D38420">
        <v>0.97902097902097796</v>
      </c>
      <c r="E38420">
        <v>59.103787626712297</v>
      </c>
      <c r="F38420">
        <v>4.6233634493917899</v>
      </c>
      <c r="G38420">
        <v>5.6102817598098103</v>
      </c>
      <c r="H38420">
        <f t="shared" si="600"/>
        <v>0.9815153040292437</v>
      </c>
    </row>
    <row r="38421" spans="1:8" x14ac:dyDescent="0.3">
      <c r="A38421">
        <v>1174002</v>
      </c>
      <c r="B38421">
        <v>0</v>
      </c>
      <c r="C38421">
        <v>0</v>
      </c>
      <c r="D38421">
        <v>0.97902097902097796</v>
      </c>
      <c r="E38421">
        <v>59.103787626712297</v>
      </c>
      <c r="F38421">
        <v>4.6340725133554397</v>
      </c>
      <c r="G38421">
        <v>5.6605909984520997</v>
      </c>
      <c r="H38421">
        <f t="shared" si="600"/>
        <v>0.97902097902097796</v>
      </c>
    </row>
    <row r="38422" spans="1:8" x14ac:dyDescent="0.3">
      <c r="A38422">
        <v>1173906</v>
      </c>
      <c r="B38422">
        <v>6.9930069930070005E-2</v>
      </c>
      <c r="C38422">
        <v>0</v>
      </c>
      <c r="D38422">
        <v>0.97902097902097796</v>
      </c>
      <c r="E38422">
        <v>59.103787626712297</v>
      </c>
      <c r="F38422">
        <v>4.6231659316671898</v>
      </c>
      <c r="G38422">
        <v>5.6119732715039596</v>
      </c>
      <c r="H38422">
        <f t="shared" si="600"/>
        <v>0.9815153040292437</v>
      </c>
    </row>
    <row r="38423" spans="1:8" x14ac:dyDescent="0.3">
      <c r="A38423">
        <v>1173810</v>
      </c>
      <c r="B38423">
        <v>0.13986013986014001</v>
      </c>
      <c r="C38423">
        <v>0</v>
      </c>
      <c r="D38423">
        <v>0.97902097902097796</v>
      </c>
      <c r="E38423">
        <v>59.103787626712297</v>
      </c>
      <c r="F38423">
        <v>4.5909188500006</v>
      </c>
      <c r="G38423">
        <v>5.4669811614050596</v>
      </c>
      <c r="H38423">
        <f t="shared" si="600"/>
        <v>0.98896053312803744</v>
      </c>
    </row>
    <row r="38424" spans="1:8" x14ac:dyDescent="0.3">
      <c r="A38424">
        <v>1173714</v>
      </c>
      <c r="B38424">
        <v>0.20979020979021001</v>
      </c>
      <c r="C38424">
        <v>0</v>
      </c>
      <c r="D38424">
        <v>0.97902097902097796</v>
      </c>
      <c r="E38424">
        <v>59.103787626712297</v>
      </c>
      <c r="F38424">
        <v>4.5384020889272598</v>
      </c>
      <c r="G38424">
        <v>5.2333390357938097</v>
      </c>
      <c r="H38424">
        <f t="shared" si="600"/>
        <v>1.0012462282011425</v>
      </c>
    </row>
    <row r="38425" spans="1:8" x14ac:dyDescent="0.3">
      <c r="A38425">
        <v>1173618</v>
      </c>
      <c r="B38425">
        <v>0.27972027972028002</v>
      </c>
      <c r="C38425">
        <v>0</v>
      </c>
      <c r="D38425">
        <v>0.97902097902097796</v>
      </c>
      <c r="E38425">
        <v>59.103787626712297</v>
      </c>
      <c r="F38425">
        <v>4.4674568982465397</v>
      </c>
      <c r="G38425">
        <v>4.9237725104780097</v>
      </c>
      <c r="H38425">
        <f t="shared" si="600"/>
        <v>1.0181971873119597</v>
      </c>
    </row>
    <row r="38426" spans="1:8" x14ac:dyDescent="0.3">
      <c r="A38426">
        <v>1173522</v>
      </c>
      <c r="B38426">
        <v>0.34965034965035002</v>
      </c>
      <c r="C38426">
        <v>0</v>
      </c>
      <c r="D38426">
        <v>0.97902097902097796</v>
      </c>
      <c r="E38426">
        <v>59.103787626712297</v>
      </c>
      <c r="F38426">
        <v>4.3805682440550102</v>
      </c>
      <c r="G38426">
        <v>4.5552396840613696</v>
      </c>
      <c r="H38426">
        <f t="shared" si="600"/>
        <v>1.0395852270852093</v>
      </c>
    </row>
    <row r="38427" spans="1:8" x14ac:dyDescent="0.3">
      <c r="A38427">
        <v>1173426</v>
      </c>
      <c r="B38427">
        <v>0.41958041958042003</v>
      </c>
      <c r="C38427">
        <v>0</v>
      </c>
      <c r="D38427">
        <v>0.97902097902097796</v>
      </c>
      <c r="E38427">
        <v>59.103787626712297</v>
      </c>
      <c r="F38427">
        <v>4.2806072606929204</v>
      </c>
      <c r="G38427">
        <v>4.1472284063175104</v>
      </c>
      <c r="H38427">
        <f t="shared" si="600"/>
        <v>1.0651430917292171</v>
      </c>
    </row>
    <row r="38428" spans="1:8" x14ac:dyDescent="0.3">
      <c r="A38428">
        <v>1173330</v>
      </c>
      <c r="B38428">
        <v>0.48951048951048998</v>
      </c>
      <c r="C38428">
        <v>0</v>
      </c>
      <c r="D38428">
        <v>0.97902097902097796</v>
      </c>
      <c r="E38428">
        <v>59.103787626712297</v>
      </c>
      <c r="F38428">
        <v>4.1704875155437904</v>
      </c>
      <c r="G38428">
        <v>3.7192926839866201</v>
      </c>
      <c r="H38428">
        <f t="shared" si="600"/>
        <v>1.0945787302446515</v>
      </c>
    </row>
    <row r="38429" spans="1:8" x14ac:dyDescent="0.3">
      <c r="A38429">
        <v>1173234</v>
      </c>
      <c r="B38429">
        <v>0.55944055944055904</v>
      </c>
      <c r="C38429">
        <v>0</v>
      </c>
      <c r="D38429">
        <v>0.97902097902097796</v>
      </c>
      <c r="E38429">
        <v>59.103787626712297</v>
      </c>
      <c r="F38429">
        <v>4.0528448182216001</v>
      </c>
      <c r="G38429">
        <v>3.2885913475062498</v>
      </c>
      <c r="H38429">
        <f t="shared" si="600"/>
        <v>1.1275884962655303</v>
      </c>
    </row>
    <row r="38430" spans="1:8" x14ac:dyDescent="0.3">
      <c r="A38430">
        <v>1173138</v>
      </c>
      <c r="B38430">
        <v>0.62937062937063004</v>
      </c>
      <c r="C38430">
        <v>0</v>
      </c>
      <c r="D38430">
        <v>0.97902097902097796</v>
      </c>
      <c r="E38430">
        <v>59.103787626712297</v>
      </c>
      <c r="F38430">
        <v>3.92983712778998</v>
      </c>
      <c r="G38430">
        <v>2.8682929809026101</v>
      </c>
      <c r="H38430">
        <f t="shared" si="600"/>
        <v>1.1638683200764497</v>
      </c>
    </row>
    <row r="38431" spans="1:8" x14ac:dyDescent="0.3">
      <c r="A38431">
        <v>1173042</v>
      </c>
      <c r="B38431">
        <v>0.69930069930070005</v>
      </c>
      <c r="C38431">
        <v>0</v>
      </c>
      <c r="D38431">
        <v>0.97902097902097796</v>
      </c>
      <c r="E38431">
        <v>59.103787626712297</v>
      </c>
      <c r="F38431">
        <v>3.8030880875511599</v>
      </c>
      <c r="G38431">
        <v>2.46719809914328</v>
      </c>
      <c r="H38431">
        <f t="shared" si="600"/>
        <v>1.2031224149709963</v>
      </c>
    </row>
    <row r="38432" spans="1:8" x14ac:dyDescent="0.3">
      <c r="A38432">
        <v>1172946</v>
      </c>
      <c r="B38432">
        <v>0.76923076923076905</v>
      </c>
      <c r="C38432">
        <v>0</v>
      </c>
      <c r="D38432">
        <v>0.97902097902097796</v>
      </c>
      <c r="E38432">
        <v>59.103787626712297</v>
      </c>
      <c r="F38432">
        <v>3.6737362509473201</v>
      </c>
      <c r="G38432">
        <v>2.0903051210279999</v>
      </c>
      <c r="H38432">
        <f t="shared" si="600"/>
        <v>1.2450694975360028</v>
      </c>
    </row>
    <row r="38433" spans="1:8" x14ac:dyDescent="0.3">
      <c r="A38433">
        <v>1172850</v>
      </c>
      <c r="B38433">
        <v>0.83916083916083895</v>
      </c>
      <c r="C38433">
        <v>0</v>
      </c>
      <c r="D38433">
        <v>0.97902097902097796</v>
      </c>
      <c r="E38433">
        <v>59.103787626712297</v>
      </c>
      <c r="F38433">
        <v>3.5425351737555602</v>
      </c>
      <c r="G38433">
        <v>1.73978929713582</v>
      </c>
      <c r="H38433">
        <f t="shared" si="600"/>
        <v>1.2894467772437594</v>
      </c>
    </row>
    <row r="38434" spans="1:8" x14ac:dyDescent="0.3">
      <c r="A38434">
        <v>1172754</v>
      </c>
      <c r="B38434">
        <v>0.90909090909090895</v>
      </c>
      <c r="C38434">
        <v>0</v>
      </c>
      <c r="D38434">
        <v>0.97902097902097796</v>
      </c>
      <c r="E38434">
        <v>59.103787626712297</v>
      </c>
      <c r="F38434">
        <v>3.4099622726671499</v>
      </c>
      <c r="G38434">
        <v>1.4159735315356601</v>
      </c>
      <c r="H38434">
        <f t="shared" si="600"/>
        <v>1.3360121101078872</v>
      </c>
    </row>
    <row r="38435" spans="1:8" x14ac:dyDescent="0.3">
      <c r="A38435">
        <v>1172658</v>
      </c>
      <c r="B38435">
        <v>0.97902097902097895</v>
      </c>
      <c r="C38435">
        <v>0</v>
      </c>
      <c r="D38435">
        <v>0.97902097902097796</v>
      </c>
      <c r="E38435">
        <v>59.103787626712297</v>
      </c>
      <c r="F38435">
        <v>3.2763137765959902</v>
      </c>
      <c r="G38435">
        <v>1.1180939882154499</v>
      </c>
      <c r="H38435">
        <f t="shared" si="600"/>
        <v>1.3845447463792531</v>
      </c>
    </row>
    <row r="38436" spans="1:8" x14ac:dyDescent="0.3">
      <c r="A38436">
        <v>1172562</v>
      </c>
      <c r="B38436">
        <v>1.0489510489510501</v>
      </c>
      <c r="C38436">
        <v>0</v>
      </c>
      <c r="D38436">
        <v>0.97902097902097796</v>
      </c>
      <c r="E38436">
        <v>59.103787626712297</v>
      </c>
      <c r="F38436">
        <v>3.1417779376800401</v>
      </c>
      <c r="G38436">
        <v>0.84482786145103705</v>
      </c>
      <c r="H38436">
        <f t="shared" si="600"/>
        <v>1.4348450719358876</v>
      </c>
    </row>
    <row r="38437" spans="1:8" x14ac:dyDescent="0.3">
      <c r="A38437">
        <v>1172466</v>
      </c>
      <c r="B38437">
        <v>1.1188811188811201</v>
      </c>
      <c r="C38437">
        <v>0</v>
      </c>
      <c r="D38437">
        <v>0.97902097902097796</v>
      </c>
      <c r="E38437">
        <v>59.103787626712297</v>
      </c>
      <c r="F38437">
        <v>3.0064869597983201</v>
      </c>
      <c r="G38437">
        <v>0.59462481964881297</v>
      </c>
      <c r="H38437">
        <f t="shared" si="600"/>
        <v>1.4867336801027484</v>
      </c>
    </row>
    <row r="38438" spans="1:8" x14ac:dyDescent="0.3">
      <c r="A38438">
        <v>1172370</v>
      </c>
      <c r="B38438">
        <v>1.1888111888111901</v>
      </c>
      <c r="C38438">
        <v>0</v>
      </c>
      <c r="D38438">
        <v>0.97902097902097796</v>
      </c>
      <c r="E38438">
        <v>59.103787626712297</v>
      </c>
      <c r="F38438">
        <v>2.8705514928753</v>
      </c>
      <c r="G38438">
        <v>0.36589959863959698</v>
      </c>
      <c r="H38438">
        <f t="shared" si="600"/>
        <v>1.5400500381500173</v>
      </c>
    </row>
    <row r="38439" spans="1:8" x14ac:dyDescent="0.3">
      <c r="A38439">
        <v>1172274</v>
      </c>
      <c r="B38439">
        <v>1.2587412587412601</v>
      </c>
      <c r="C38439">
        <v>0</v>
      </c>
      <c r="D38439">
        <v>0.97902097902097796</v>
      </c>
      <c r="E38439">
        <v>59.103787626712297</v>
      </c>
      <c r="F38439">
        <v>2.73408217129343</v>
      </c>
      <c r="G38439">
        <v>0.15713482111152399</v>
      </c>
      <c r="H38439">
        <f t="shared" si="600"/>
        <v>1.5946509441945989</v>
      </c>
    </row>
    <row r="38440" spans="1:8" x14ac:dyDescent="0.3">
      <c r="A38440">
        <v>1172178</v>
      </c>
      <c r="B38440">
        <v>1.3286713286713301</v>
      </c>
      <c r="C38440">
        <v>0</v>
      </c>
      <c r="D38440">
        <v>0.97902097902097796</v>
      </c>
      <c r="E38440">
        <v>59.103787626712297</v>
      </c>
      <c r="F38440">
        <v>2.5972021021934499</v>
      </c>
      <c r="G38440">
        <v>-3.3070796359878002E-2</v>
      </c>
      <c r="H38440">
        <f t="shared" si="600"/>
        <v>1.6504089120567762</v>
      </c>
    </row>
    <row r="38441" spans="1:8" x14ac:dyDescent="0.3">
      <c r="A38441">
        <v>1172082</v>
      </c>
      <c r="B38441">
        <v>1.3986013986014001</v>
      </c>
      <c r="C38441">
        <v>0</v>
      </c>
      <c r="D38441">
        <v>0.97902097902097796</v>
      </c>
      <c r="E38441">
        <v>59.103787626712297</v>
      </c>
      <c r="F38441">
        <v>2.4600533029318798</v>
      </c>
      <c r="G38441">
        <v>-0.20598582942940299</v>
      </c>
      <c r="H38441">
        <f t="shared" si="600"/>
        <v>1.7072105756270919</v>
      </c>
    </row>
    <row r="38442" spans="1:8" x14ac:dyDescent="0.3">
      <c r="A38442">
        <v>1171986</v>
      </c>
      <c r="B38442">
        <v>1.4685314685314701</v>
      </c>
      <c r="C38442">
        <v>0</v>
      </c>
      <c r="D38442">
        <v>0.97902097902097796</v>
      </c>
      <c r="E38442">
        <v>59.103787626712297</v>
      </c>
      <c r="F38442">
        <v>2.3227992329281002</v>
      </c>
      <c r="G38442">
        <v>-0.36274684864284001</v>
      </c>
      <c r="H38442">
        <f t="shared" ref="H38442:H38505" si="601">SQRT(B38442^2+C38442^2+D38442^2)</f>
        <v>1.7649551698075481</v>
      </c>
    </row>
    <row r="38443" spans="1:8" x14ac:dyDescent="0.3">
      <c r="A38443">
        <v>1171890</v>
      </c>
      <c r="B38443">
        <v>1.5384615384615401</v>
      </c>
      <c r="C38443">
        <v>0</v>
      </c>
      <c r="D38443">
        <v>0.97902097902097796</v>
      </c>
      <c r="E38443">
        <v>59.103787626712297</v>
      </c>
      <c r="F38443">
        <v>2.1856248877065698</v>
      </c>
      <c r="G38443">
        <v>-0.504367909885996</v>
      </c>
      <c r="H38443">
        <f t="shared" si="601"/>
        <v>1.8235531203364059</v>
      </c>
    </row>
    <row r="38444" spans="1:8" x14ac:dyDescent="0.3">
      <c r="A38444">
        <v>1171794</v>
      </c>
      <c r="B38444">
        <v>1.6083916083916101</v>
      </c>
      <c r="C38444">
        <v>0</v>
      </c>
      <c r="D38444">
        <v>0.97902097902097796</v>
      </c>
      <c r="E38444">
        <v>59.103787626712297</v>
      </c>
      <c r="F38444">
        <v>2.0487354295456601</v>
      </c>
      <c r="G38444">
        <v>-0.63175389653301595</v>
      </c>
      <c r="H38444">
        <f t="shared" si="601"/>
        <v>1.882924757739338</v>
      </c>
    </row>
    <row r="38445" spans="1:8" x14ac:dyDescent="0.3">
      <c r="A38445">
        <v>1171698</v>
      </c>
      <c r="B38445">
        <v>1.6783216783216801</v>
      </c>
      <c r="C38445">
        <v>0</v>
      </c>
      <c r="D38445">
        <v>0.97902097902097796</v>
      </c>
      <c r="E38445">
        <v>59.103787626712297</v>
      </c>
      <c r="F38445">
        <v>1.91235398704769</v>
      </c>
      <c r="G38445">
        <v>-0.74571495322613301</v>
      </c>
      <c r="H38445">
        <f t="shared" si="601"/>
        <v>1.94299915936361</v>
      </c>
    </row>
    <row r="38446" spans="1:8" x14ac:dyDescent="0.3">
      <c r="A38446">
        <v>1171602</v>
      </c>
      <c r="B38446">
        <v>1.7482517482517499</v>
      </c>
      <c r="C38446">
        <v>0</v>
      </c>
      <c r="D38446">
        <v>0.97902097902097796</v>
      </c>
      <c r="E38446">
        <v>59.103787626712297</v>
      </c>
      <c r="F38446">
        <v>1.77671902599813</v>
      </c>
      <c r="G38446">
        <v>-0.84698053970396403</v>
      </c>
      <c r="H38446">
        <f t="shared" si="601"/>
        <v>2.0037131163488682</v>
      </c>
    </row>
    <row r="38447" spans="1:8" x14ac:dyDescent="0.3">
      <c r="A38447">
        <v>1171506</v>
      </c>
      <c r="B38447">
        <v>1.8181818181818199</v>
      </c>
      <c r="C38447">
        <v>0</v>
      </c>
      <c r="D38447">
        <v>0.97902097902097796</v>
      </c>
      <c r="E38447">
        <v>59.103787626712297</v>
      </c>
      <c r="F38447">
        <v>1.64208154255991</v>
      </c>
      <c r="G38447">
        <v>-0.93621238084912495</v>
      </c>
      <c r="H38447">
        <f t="shared" si="601"/>
        <v>2.0650102182144625</v>
      </c>
    </row>
    <row r="38448" spans="1:8" x14ac:dyDescent="0.3">
      <c r="A38448">
        <v>1171410</v>
      </c>
      <c r="B38448">
        <v>1.8881118881118899</v>
      </c>
      <c r="C38448">
        <v>0</v>
      </c>
      <c r="D38448">
        <v>0.97902097902097796</v>
      </c>
      <c r="E38448">
        <v>59.103787626712297</v>
      </c>
      <c r="F38448">
        <v>1.5087022318511101</v>
      </c>
      <c r="G38448">
        <v>-1.0140160132957901</v>
      </c>
      <c r="H38448">
        <f t="shared" si="601"/>
        <v>2.126840045558819</v>
      </c>
    </row>
    <row r="38449" spans="1:8" x14ac:dyDescent="0.3">
      <c r="A38449">
        <v>1171314</v>
      </c>
      <c r="B38449">
        <v>1.9580419580419599</v>
      </c>
      <c r="C38449">
        <v>0</v>
      </c>
      <c r="D38449">
        <v>0.97902097902097796</v>
      </c>
      <c r="E38449">
        <v>59.103787626712297</v>
      </c>
      <c r="F38449">
        <v>1.37684872236519</v>
      </c>
      <c r="G38449">
        <v>-1.0809508620716901</v>
      </c>
      <c r="H38449">
        <f t="shared" si="601"/>
        <v>2.1891574604893056</v>
      </c>
    </row>
    <row r="38450" spans="1:8" x14ac:dyDescent="0.3">
      <c r="A38450">
        <v>1171218</v>
      </c>
      <c r="B38450">
        <v>2.0279720279720301</v>
      </c>
      <c r="C38450">
        <v>0</v>
      </c>
      <c r="D38450">
        <v>0.97902097902097796</v>
      </c>
      <c r="E38450">
        <v>59.103787626712297</v>
      </c>
      <c r="F38450">
        <v>1.2467929272790801</v>
      </c>
      <c r="G38450">
        <v>-1.1375389025449301</v>
      </c>
      <c r="H38450">
        <f t="shared" si="601"/>
        <v>2.2519219843502976</v>
      </c>
    </row>
    <row r="38451" spans="1:8" x14ac:dyDescent="0.3">
      <c r="A38451">
        <v>1171122</v>
      </c>
      <c r="B38451">
        <v>2.0979020979021001</v>
      </c>
      <c r="C38451">
        <v>0</v>
      </c>
      <c r="D38451">
        <v>0.97902097902097796</v>
      </c>
      <c r="E38451">
        <v>59.103787626712297</v>
      </c>
      <c r="F38451">
        <v>1.11880853928249</v>
      </c>
      <c r="G38451">
        <v>-1.1842720208553099</v>
      </c>
      <c r="H38451">
        <f t="shared" si="601"/>
        <v>2.3150972527617988</v>
      </c>
    </row>
    <row r="38452" spans="1:8" x14ac:dyDescent="0.3">
      <c r="A38452">
        <v>1171026</v>
      </c>
      <c r="B38452">
        <v>2.1678321678321701</v>
      </c>
      <c r="C38452">
        <v>0</v>
      </c>
      <c r="D38452">
        <v>0.97902097902097796</v>
      </c>
      <c r="E38452">
        <v>59.103787626712297</v>
      </c>
      <c r="F38452">
        <v>0.99316868076991405</v>
      </c>
      <c r="G38452">
        <v>-1.2216182080612601</v>
      </c>
      <c r="H38452">
        <f t="shared" si="601"/>
        <v>2.3786505386985959</v>
      </c>
    </row>
    <row r="38453" spans="1:8" x14ac:dyDescent="0.3">
      <c r="A38453">
        <v>1170930</v>
      </c>
      <c r="B38453">
        <v>2.2377622377622401</v>
      </c>
      <c r="C38453">
        <v>0</v>
      </c>
      <c r="D38453">
        <v>0.97902097902097796</v>
      </c>
      <c r="E38453">
        <v>59.103787626712297</v>
      </c>
      <c r="F38453">
        <v>0.87014371255109002</v>
      </c>
      <c r="G38453">
        <v>-1.25002672585244</v>
      </c>
      <c r="H38453">
        <f t="shared" si="601"/>
        <v>2.442552335185034</v>
      </c>
    </row>
    <row r="38454" spans="1:8" x14ac:dyDescent="0.3">
      <c r="A38454">
        <v>1170834</v>
      </c>
      <c r="B38454">
        <v>2.3076923076923102</v>
      </c>
      <c r="C38454">
        <v>0</v>
      </c>
      <c r="D38454">
        <v>0.97902097902097796</v>
      </c>
      <c r="E38454">
        <v>59.103787626712297</v>
      </c>
      <c r="F38454">
        <v>0.74999919938154302</v>
      </c>
      <c r="G38454">
        <v>-1.2699323743809401</v>
      </c>
      <c r="H38454">
        <f t="shared" si="601"/>
        <v>2.50677599006083</v>
      </c>
    </row>
    <row r="38455" spans="1:8" x14ac:dyDescent="0.3">
      <c r="A38455">
        <v>1170738</v>
      </c>
      <c r="B38455">
        <v>2.3776223776223802</v>
      </c>
      <c r="C38455">
        <v>0</v>
      </c>
      <c r="D38455">
        <v>0.97902097902097796</v>
      </c>
      <c r="E38455">
        <v>59.103787626712297</v>
      </c>
      <c r="F38455">
        <v>0.63299402812485495</v>
      </c>
      <c r="G38455">
        <v>-1.2817589809858501</v>
      </c>
      <c r="H38455">
        <f t="shared" si="601"/>
        <v>2.571297386132902</v>
      </c>
    </row>
    <row r="38456" spans="1:8" x14ac:dyDescent="0.3">
      <c r="A38456">
        <v>1170642</v>
      </c>
      <c r="B38456">
        <v>2.4475524475524502</v>
      </c>
      <c r="C38456">
        <v>0</v>
      </c>
      <c r="D38456">
        <v>0.97902097902097796</v>
      </c>
      <c r="E38456">
        <v>59.103787626712297</v>
      </c>
      <c r="F38456">
        <v>0.51937867329510001</v>
      </c>
      <c r="G38456">
        <v>-1.28592221534641</v>
      </c>
      <c r="H38456">
        <f t="shared" si="601"/>
        <v>2.6360946608350742</v>
      </c>
    </row>
    <row r="38457" spans="1:8" x14ac:dyDescent="0.3">
      <c r="A38457">
        <v>1170546</v>
      </c>
      <c r="B38457">
        <v>2.5174825174825202</v>
      </c>
      <c r="C38457">
        <v>0</v>
      </c>
      <c r="D38457">
        <v>0.97902097902097796</v>
      </c>
      <c r="E38457">
        <v>59.103787626712297</v>
      </c>
      <c r="F38457">
        <v>0.40939360449412399</v>
      </c>
      <c r="G38457">
        <v>-1.2828318235141201</v>
      </c>
      <c r="H38457">
        <f t="shared" si="601"/>
        <v>2.7011479602556618</v>
      </c>
    </row>
    <row r="38458" spans="1:8" x14ac:dyDescent="0.3">
      <c r="A38458">
        <v>1170450</v>
      </c>
      <c r="B38458">
        <v>2.5874125874125902</v>
      </c>
      <c r="C38458">
        <v>0</v>
      </c>
      <c r="D38458">
        <v>0.97902097902097796</v>
      </c>
      <c r="E38458">
        <v>59.103787626712297</v>
      </c>
      <c r="F38458">
        <v>0.30326783047870098</v>
      </c>
      <c r="G38458">
        <v>-1.27289336114106</v>
      </c>
      <c r="H38458">
        <f t="shared" si="601"/>
        <v>2.7664392230562935</v>
      </c>
    </row>
    <row r="38459" spans="1:8" x14ac:dyDescent="0.3">
      <c r="A38459">
        <v>1170354</v>
      </c>
      <c r="B38459">
        <v>2.6573426573426602</v>
      </c>
      <c r="C38459">
        <v>0</v>
      </c>
      <c r="D38459">
        <v>0.97902097902097796</v>
      </c>
      <c r="E38459">
        <v>59.103787626712297</v>
      </c>
      <c r="F38459">
        <v>0.20121757503417401</v>
      </c>
      <c r="G38459">
        <v>-1.2565094953770699</v>
      </c>
      <c r="H38459">
        <f t="shared" si="601"/>
        <v>2.8319519903939305</v>
      </c>
    </row>
    <row r="38460" spans="1:8" x14ac:dyDescent="0.3">
      <c r="A38460">
        <v>1170258</v>
      </c>
      <c r="B38460">
        <v>2.7272727272727302</v>
      </c>
      <c r="C38460">
        <v>0</v>
      </c>
      <c r="D38460">
        <v>0.97902097902097796</v>
      </c>
      <c r="E38460">
        <v>59.103787626712297</v>
      </c>
      <c r="F38460">
        <v>0.103445080351954</v>
      </c>
      <c r="G38460">
        <v>-1.23408093543271</v>
      </c>
      <c r="H38460">
        <f t="shared" si="601"/>
        <v>2.8976712384756196</v>
      </c>
    </row>
    <row r="38461" spans="1:8" x14ac:dyDescent="0.3">
      <c r="A38461">
        <v>1170162</v>
      </c>
      <c r="B38461">
        <v>2.7972027972028002</v>
      </c>
      <c r="C38461">
        <v>0</v>
      </c>
      <c r="D38461">
        <v>0.97902097902097796</v>
      </c>
      <c r="E38461">
        <v>59.103787626712297</v>
      </c>
      <c r="F38461">
        <v>1.01375341250579E-2</v>
      </c>
      <c r="G38461">
        <v>-1.20600704364458</v>
      </c>
      <c r="H38461">
        <f t="shared" si="601"/>
        <v>2.9635832308275676</v>
      </c>
    </row>
    <row r="38462" spans="1:8" x14ac:dyDescent="0.3">
      <c r="A38462">
        <v>1170066</v>
      </c>
      <c r="B38462">
        <v>2.8671328671328702</v>
      </c>
      <c r="C38462">
        <v>0</v>
      </c>
      <c r="D38462">
        <v>0.97902097902097796</v>
      </c>
      <c r="E38462">
        <v>59.103787626712297</v>
      </c>
      <c r="F38462">
        <v>-7.8533882957874099E-2</v>
      </c>
      <c r="G38462">
        <v>-1.17268617191772</v>
      </c>
      <c r="H38462">
        <f t="shared" si="601"/>
        <v>3.0296753877530751</v>
      </c>
    </row>
    <row r="38463" spans="1:8" x14ac:dyDescent="0.3">
      <c r="A38463">
        <v>1169970</v>
      </c>
      <c r="B38463">
        <v>2.9370629370629402</v>
      </c>
      <c r="C38463">
        <v>0</v>
      </c>
      <c r="D38463">
        <v>0.97902097902097796</v>
      </c>
      <c r="E38463">
        <v>59.103787626712297</v>
      </c>
      <c r="F38463">
        <v>-0.16241483224731401</v>
      </c>
      <c r="G38463">
        <v>-1.13451576251548</v>
      </c>
      <c r="H38463">
        <f t="shared" si="601"/>
        <v>3.0959361707942201</v>
      </c>
    </row>
    <row r="38464" spans="1:8" x14ac:dyDescent="0.3">
      <c r="A38464">
        <v>1169874</v>
      </c>
      <c r="B38464">
        <v>3.0069930069930102</v>
      </c>
      <c r="C38464">
        <v>0</v>
      </c>
      <c r="D38464">
        <v>0.97902097902097796</v>
      </c>
      <c r="E38464">
        <v>59.103787626712297</v>
      </c>
      <c r="F38464">
        <v>-0.24136853731410901</v>
      </c>
      <c r="G38464">
        <v>-1.09189224717597</v>
      </c>
      <c r="H38464">
        <f t="shared" si="601"/>
        <v>3.1623549803063002</v>
      </c>
    </row>
    <row r="38465" spans="1:8" x14ac:dyDescent="0.3">
      <c r="A38465">
        <v>1169778</v>
      </c>
      <c r="B38465">
        <v>3.0769230769230802</v>
      </c>
      <c r="C38465">
        <v>0</v>
      </c>
      <c r="D38465">
        <v>0.97902097902097796</v>
      </c>
      <c r="E38465">
        <v>59.103787626712297</v>
      </c>
      <c r="F38465">
        <v>-0.31527639166924898</v>
      </c>
      <c r="G38465">
        <v>-1.0452107743213701</v>
      </c>
      <c r="H38465">
        <f t="shared" si="601"/>
        <v>3.2289220645077497</v>
      </c>
    </row>
    <row r="38466" spans="1:8" x14ac:dyDescent="0.3">
      <c r="A38466">
        <v>1169682</v>
      </c>
      <c r="B38466">
        <v>3.1468531468531502</v>
      </c>
      <c r="C38466">
        <v>0</v>
      </c>
      <c r="D38466">
        <v>0.97902097902097796</v>
      </c>
      <c r="E38466">
        <v>59.103787626712297</v>
      </c>
      <c r="F38466">
        <v>-0.38403845626738897</v>
      </c>
      <c r="G38466">
        <v>-0.99486479056919597</v>
      </c>
      <c r="H38466">
        <f t="shared" si="601"/>
        <v>3.2956284385869061</v>
      </c>
    </row>
    <row r="38467" spans="1:8" x14ac:dyDescent="0.3">
      <c r="A38467">
        <v>1169586</v>
      </c>
      <c r="B38467">
        <v>3.2167832167832202</v>
      </c>
      <c r="C38467">
        <v>0</v>
      </c>
      <c r="D38467">
        <v>0.97902097902097796</v>
      </c>
      <c r="E38467">
        <v>59.103787626712297</v>
      </c>
      <c r="F38467">
        <v>-0.44757384896493602</v>
      </c>
      <c r="G38467">
        <v>-0.94124549974772898</v>
      </c>
      <c r="H38467">
        <f t="shared" si="601"/>
        <v>3.3624658126353335</v>
      </c>
    </row>
    <row r="38468" spans="1:8" x14ac:dyDescent="0.3">
      <c r="A38468">
        <v>1169490</v>
      </c>
      <c r="B38468">
        <v>3.2867132867132902</v>
      </c>
      <c r="C38468">
        <v>0</v>
      </c>
      <c r="D38468">
        <v>0.97902097902097796</v>
      </c>
      <c r="E38468">
        <v>59.103787626712297</v>
      </c>
      <c r="F38468">
        <v>-0.50582102809292895</v>
      </c>
      <c r="G38468">
        <v>-0.88474122006718203</v>
      </c>
      <c r="H38468">
        <f t="shared" si="601"/>
        <v>3.4294265273396474</v>
      </c>
    </row>
    <row r="38469" spans="1:8" x14ac:dyDescent="0.3">
      <c r="A38469">
        <v>1169394</v>
      </c>
      <c r="B38469">
        <v>3.3566433566433602</v>
      </c>
      <c r="C38469">
        <v>0</v>
      </c>
      <c r="D38469">
        <v>0.97902097902097796</v>
      </c>
      <c r="E38469">
        <v>59.103787626712297</v>
      </c>
      <c r="F38469">
        <v>-0.558737972349859</v>
      </c>
      <c r="G38469">
        <v>-0.825736657928137</v>
      </c>
      <c r="H38469">
        <f t="shared" si="601"/>
        <v>3.4965034965034998</v>
      </c>
    </row>
    <row r="38470" spans="1:8" x14ac:dyDescent="0.3">
      <c r="A38470">
        <v>1169298</v>
      </c>
      <c r="B38470">
        <v>3.4265734265734298</v>
      </c>
      <c r="C38470">
        <v>0</v>
      </c>
      <c r="D38470">
        <v>0.97902097902097796</v>
      </c>
      <c r="E38470">
        <v>59.103787626712297</v>
      </c>
      <c r="F38470">
        <v>-0.60630225931137205</v>
      </c>
      <c r="G38470">
        <v>-0.76461211499133797</v>
      </c>
      <c r="H38470">
        <f t="shared" si="601"/>
        <v>3.5636901555918645</v>
      </c>
    </row>
    <row r="38471" spans="1:8" x14ac:dyDescent="0.3">
      <c r="A38471">
        <v>1169202</v>
      </c>
      <c r="B38471">
        <v>3.4965034965034998</v>
      </c>
      <c r="C38471">
        <v>0</v>
      </c>
      <c r="D38471">
        <v>0.97902097902097796</v>
      </c>
      <c r="E38471">
        <v>59.103787626712297</v>
      </c>
      <c r="F38471">
        <v>-0.64851104498462497</v>
      </c>
      <c r="G38471">
        <v>-0.70174264353421101</v>
      </c>
      <c r="H38471">
        <f t="shared" si="601"/>
        <v>3.630980415593617</v>
      </c>
    </row>
    <row r="38472" spans="1:8" x14ac:dyDescent="0.3">
      <c r="A38472">
        <v>1169106</v>
      </c>
      <c r="B38472">
        <v>3.5664335664335698</v>
      </c>
      <c r="C38472">
        <v>0</v>
      </c>
      <c r="D38472">
        <v>0.97902097902097796</v>
      </c>
      <c r="E38472">
        <v>59.103787626712297</v>
      </c>
      <c r="F38472">
        <v>-0.68538094699741503</v>
      </c>
      <c r="G38472">
        <v>-0.63749716373292797</v>
      </c>
      <c r="H38472">
        <f t="shared" si="601"/>
        <v>3.6983686215880733</v>
      </c>
    </row>
    <row r="38473" spans="1:8" x14ac:dyDescent="0.3">
      <c r="A38473">
        <v>1169010</v>
      </c>
      <c r="B38473">
        <v>3.6363636363636398</v>
      </c>
      <c r="C38473">
        <v>0</v>
      </c>
      <c r="D38473">
        <v>0.97902097902097796</v>
      </c>
      <c r="E38473">
        <v>59.103787626712297</v>
      </c>
      <c r="F38473">
        <v>-0.71694783419928398</v>
      </c>
      <c r="G38473">
        <v>-0.57223755529624798</v>
      </c>
      <c r="H38473">
        <f t="shared" si="601"/>
        <v>3.7658495154786773</v>
      </c>
    </row>
    <row r="38474" spans="1:8" x14ac:dyDescent="0.3">
      <c r="A38474">
        <v>1168914</v>
      </c>
      <c r="B38474">
        <v>3.7062937062937098</v>
      </c>
      <c r="C38474">
        <v>0</v>
      </c>
      <c r="D38474">
        <v>0.97902097902097796</v>
      </c>
      <c r="E38474">
        <v>59.103787626712297</v>
      </c>
      <c r="F38474">
        <v>-0.74326652565749796</v>
      </c>
      <c r="G38474">
        <v>-0.50631773480714903</v>
      </c>
      <c r="H38474">
        <f t="shared" si="601"/>
        <v>3.8334182024239878</v>
      </c>
    </row>
    <row r="38475" spans="1:8" x14ac:dyDescent="0.3">
      <c r="A38475">
        <v>1168818</v>
      </c>
      <c r="B38475">
        <v>3.7762237762237798</v>
      </c>
      <c r="C38475">
        <v>0</v>
      </c>
      <c r="D38475">
        <v>0.97902097902097796</v>
      </c>
      <c r="E38475">
        <v>59.103787626712297</v>
      </c>
      <c r="F38475">
        <v>-0.76441040224943602</v>
      </c>
      <c r="G38475">
        <v>-0.44008272917410801</v>
      </c>
      <c r="H38475">
        <f t="shared" si="601"/>
        <v>3.9010701205542277</v>
      </c>
    </row>
    <row r="38476" spans="1:8" x14ac:dyDescent="0.3">
      <c r="A38476">
        <v>1168722</v>
      </c>
      <c r="B38476">
        <v>3.8461538461538498</v>
      </c>
      <c r="C38476">
        <v>0</v>
      </c>
      <c r="D38476">
        <v>0.97902097902097796</v>
      </c>
      <c r="E38476">
        <v>59.103787626712297</v>
      </c>
      <c r="F38476">
        <v>-0.78047093427960401</v>
      </c>
      <c r="G38476">
        <v>-0.37386775473414602</v>
      </c>
      <c r="H38476">
        <f t="shared" si="601"/>
        <v>3.9688010136119507</v>
      </c>
    </row>
    <row r="38477" spans="1:8" x14ac:dyDescent="0.3">
      <c r="A38477">
        <v>1168626</v>
      </c>
      <c r="B38477">
        <v>3.9160839160839198</v>
      </c>
      <c r="C38477">
        <v>0</v>
      </c>
      <c r="D38477">
        <v>0.97902097902097796</v>
      </c>
      <c r="E38477">
        <v>59.103787626712297</v>
      </c>
      <c r="F38477">
        <v>-0.79155712877964601</v>
      </c>
      <c r="G38477">
        <v>-0.307997310766773</v>
      </c>
      <c r="H38477">
        <f t="shared" si="601"/>
        <v>4.0366069061991112</v>
      </c>
    </row>
    <row r="38478" spans="1:8" x14ac:dyDescent="0.3">
      <c r="A38478">
        <v>1168530</v>
      </c>
      <c r="B38478">
        <v>3.9860139860139898</v>
      </c>
      <c r="C38478">
        <v>0</v>
      </c>
      <c r="D38478">
        <v>0.97902097902097796</v>
      </c>
      <c r="E38478">
        <v>59.103787626712297</v>
      </c>
      <c r="F38478">
        <v>-0.79779490037937595</v>
      </c>
      <c r="G38478">
        <v>-0.242784295457042</v>
      </c>
      <c r="H38478">
        <f t="shared" si="601"/>
        <v>4.1044840813508259</v>
      </c>
    </row>
    <row r="38479" spans="1:8" x14ac:dyDescent="0.3">
      <c r="A38479">
        <v>1168434</v>
      </c>
      <c r="B38479">
        <v>4.0559440559440603</v>
      </c>
      <c r="C38479">
        <v>0</v>
      </c>
      <c r="D38479">
        <v>0.97902097902097796</v>
      </c>
      <c r="E38479">
        <v>59.103787626712297</v>
      </c>
      <c r="F38479">
        <v>-0.799326369862422</v>
      </c>
      <c r="G38479">
        <v>-0.178529151675174</v>
      </c>
      <c r="H38479">
        <f t="shared" si="601"/>
        <v>4.1724290601891783</v>
      </c>
    </row>
    <row r="38480" spans="1:8" x14ac:dyDescent="0.3">
      <c r="A38480">
        <v>1168338</v>
      </c>
      <c r="B38480">
        <v>4.1258741258741303</v>
      </c>
      <c r="C38480">
        <v>0</v>
      </c>
      <c r="D38480">
        <v>0.97902097902097796</v>
      </c>
      <c r="E38480">
        <v>59.103787626712297</v>
      </c>
      <c r="F38480">
        <v>-0.79630909473835298</v>
      </c>
      <c r="G38480">
        <v>-0.115519049310011</v>
      </c>
      <c r="H38480">
        <f t="shared" si="601"/>
        <v>4.2404385834393139</v>
      </c>
    </row>
    <row r="38481" spans="1:8" x14ac:dyDescent="0.3">
      <c r="A38481">
        <v>1168242</v>
      </c>
      <c r="B38481">
        <v>4.1958041958042003</v>
      </c>
      <c r="C38481">
        <v>0</v>
      </c>
      <c r="D38481">
        <v>0.97902097902097796</v>
      </c>
      <c r="E38481">
        <v>59.103787626712297</v>
      </c>
      <c r="F38481">
        <v>-0.78891523637129102</v>
      </c>
      <c r="G38481">
        <v>-5.4027110296034998E-2</v>
      </c>
      <c r="H38481">
        <f t="shared" si="601"/>
        <v>4.3085095946152103</v>
      </c>
    </row>
    <row r="38482" spans="1:8" x14ac:dyDescent="0.3">
      <c r="A38482">
        <v>1168146</v>
      </c>
      <c r="B38482">
        <v>4.2657342657342703</v>
      </c>
      <c r="C38482">
        <v>0</v>
      </c>
      <c r="D38482">
        <v>0.97902097902097796</v>
      </c>
      <c r="E38482">
        <v>59.103787626712297</v>
      </c>
      <c r="F38482">
        <v>-0.77733066840056597</v>
      </c>
      <c r="G38482">
        <v>5.6883180974019601E-3</v>
      </c>
      <c r="H38482">
        <f t="shared" si="601"/>
        <v>4.3766392247045776</v>
      </c>
    </row>
    <row r="38483" spans="1:8" x14ac:dyDescent="0.3">
      <c r="A38483">
        <v>1168050</v>
      </c>
      <c r="B38483">
        <v>4.3356643356643403</v>
      </c>
      <c r="C38483">
        <v>0</v>
      </c>
      <c r="D38483">
        <v>0.97902097902097796</v>
      </c>
      <c r="E38483">
        <v>59.103787626712297</v>
      </c>
      <c r="F38483">
        <v>-0.76175403136958197</v>
      </c>
      <c r="G38483">
        <v>6.3384336695589405E-2</v>
      </c>
      <c r="H38483">
        <f t="shared" si="601"/>
        <v>4.4448247782015997</v>
      </c>
    </row>
    <row r="38484" spans="1:8" x14ac:dyDescent="0.3">
      <c r="A38484">
        <v>1167954</v>
      </c>
      <c r="B38484">
        <v>4.4055944055944103</v>
      </c>
      <c r="C38484">
        <v>0</v>
      </c>
      <c r="D38484">
        <v>0.97902097902097796</v>
      </c>
      <c r="E38484">
        <v>59.103787626712297</v>
      </c>
      <c r="F38484">
        <v>-0.74239573864297403</v>
      </c>
      <c r="G38484">
        <v>0.118834110079665</v>
      </c>
      <c r="H38484">
        <f t="shared" si="601"/>
        <v>4.5130637203531654</v>
      </c>
    </row>
    <row r="38485" spans="1:8" x14ac:dyDescent="0.3">
      <c r="A38485">
        <v>1167858</v>
      </c>
      <c r="B38485">
        <v>4.4755244755244803</v>
      </c>
      <c r="C38485">
        <v>0</v>
      </c>
      <c r="D38485">
        <v>0.97902097902097796</v>
      </c>
      <c r="E38485">
        <v>59.103787626712297</v>
      </c>
      <c r="F38485">
        <v>-0.71947693883749497</v>
      </c>
      <c r="G38485">
        <v>0.17182742050980801</v>
      </c>
      <c r="H38485">
        <f t="shared" si="601"/>
        <v>4.5813536654990816</v>
      </c>
    </row>
    <row r="38486" spans="1:8" x14ac:dyDescent="0.3">
      <c r="A38486">
        <v>1167762</v>
      </c>
      <c r="B38486">
        <v>4.5454545454545503</v>
      </c>
      <c r="C38486">
        <v>0</v>
      </c>
      <c r="D38486">
        <v>0.97902097902097796</v>
      </c>
      <c r="E38486">
        <v>59.103787626712297</v>
      </c>
      <c r="F38486">
        <v>-0.69322844011752205</v>
      </c>
      <c r="G38486">
        <v>0.22217115664557099</v>
      </c>
      <c r="H38486">
        <f t="shared" si="601"/>
        <v>4.6496923663998055</v>
      </c>
    </row>
    <row r="38487" spans="1:8" x14ac:dyDescent="0.3">
      <c r="A38487">
        <v>1167666</v>
      </c>
      <c r="B38487">
        <v>4.6153846153846203</v>
      </c>
      <c r="C38487">
        <v>0</v>
      </c>
      <c r="D38487">
        <v>0.97902097902097796</v>
      </c>
      <c r="E38487">
        <v>59.103787626712297</v>
      </c>
      <c r="F38487">
        <v>-0.66388960181036905</v>
      </c>
      <c r="G38487">
        <v>0.26968973409248098</v>
      </c>
      <c r="H38487">
        <f t="shared" si="601"/>
        <v>4.7180777044567881</v>
      </c>
    </row>
    <row r="38488" spans="1:8" x14ac:dyDescent="0.3">
      <c r="A38488">
        <v>1167570</v>
      </c>
      <c r="B38488">
        <v>4.6853146853146797</v>
      </c>
      <c r="C38488">
        <v>0</v>
      </c>
      <c r="D38488">
        <v>0.97902097902097796</v>
      </c>
      <c r="E38488">
        <v>59.103787626712297</v>
      </c>
      <c r="F38488">
        <v>-0.63170719887869398</v>
      </c>
      <c r="G38488">
        <v>0.314225445288071</v>
      </c>
      <c r="H38488">
        <f t="shared" si="601"/>
        <v>4.7865076807405824</v>
      </c>
    </row>
    <row r="38489" spans="1:8" x14ac:dyDescent="0.3">
      <c r="A38489">
        <v>1167474</v>
      </c>
      <c r="B38489">
        <v>4.7552447552447603</v>
      </c>
      <c r="C38489">
        <v>0</v>
      </c>
      <c r="D38489">
        <v>0.97902097902097796</v>
      </c>
      <c r="E38489">
        <v>59.103787626712297</v>
      </c>
      <c r="F38489">
        <v>-0.59693426484642198</v>
      </c>
      <c r="G38489">
        <v>0.35563873671526097</v>
      </c>
      <c r="H38489">
        <f t="shared" si="601"/>
        <v>4.8549804077509924</v>
      </c>
    </row>
    <row r="38490" spans="1:8" x14ac:dyDescent="0.3">
      <c r="A38490">
        <v>1167378</v>
      </c>
      <c r="B38490">
        <v>4.8251748251748197</v>
      </c>
      <c r="C38490">
        <v>0</v>
      </c>
      <c r="D38490">
        <v>0.97902097902097796</v>
      </c>
      <c r="E38490">
        <v>59.103787626712297</v>
      </c>
      <c r="F38490">
        <v>-0.55982891881006402</v>
      </c>
      <c r="G38490">
        <v>0.393808411896586</v>
      </c>
      <c r="H38490">
        <f t="shared" si="601"/>
        <v>4.9234941018410945</v>
      </c>
    </row>
    <row r="38491" spans="1:8" x14ac:dyDescent="0.3">
      <c r="A38491">
        <v>1167282</v>
      </c>
      <c r="B38491">
        <v>4.8951048951048897</v>
      </c>
      <c r="C38491">
        <v>0</v>
      </c>
      <c r="D38491">
        <v>0.97902097902097796</v>
      </c>
      <c r="E38491">
        <v>59.103787626712297</v>
      </c>
      <c r="F38491">
        <v>-0.520653182178763</v>
      </c>
      <c r="G38491">
        <v>0.42863175907914702</v>
      </c>
      <c r="H38491">
        <f t="shared" si="601"/>
        <v>4.9920470762446785</v>
      </c>
    </row>
    <row r="38492" spans="1:8" x14ac:dyDescent="0.3">
      <c r="A38492">
        <v>1167138</v>
      </c>
      <c r="B38492">
        <v>4.9650349650349703</v>
      </c>
      <c r="C38492">
        <v>0</v>
      </c>
      <c r="D38492">
        <v>0.97902097902097796</v>
      </c>
      <c r="E38492">
        <v>59.103787626712297</v>
      </c>
      <c r="F38492">
        <v>-0.47967179077349198</v>
      </c>
      <c r="G38492">
        <v>0.46002460296695002</v>
      </c>
      <c r="H38492">
        <f t="shared" si="601"/>
        <v>5.0606377346519285</v>
      </c>
    </row>
    <row r="38493" spans="1:8" x14ac:dyDescent="0.3">
      <c r="A38493">
        <v>1167090</v>
      </c>
      <c r="B38493">
        <v>-5</v>
      </c>
      <c r="C38493">
        <v>0</v>
      </c>
      <c r="D38493">
        <v>0.94405594405594295</v>
      </c>
      <c r="E38493">
        <v>59.103787626712297</v>
      </c>
      <c r="F38493">
        <v>-0.45935706797811499</v>
      </c>
      <c r="G38493">
        <v>0.47632527688610199</v>
      </c>
      <c r="H38493">
        <f t="shared" si="601"/>
        <v>5.0883437015896789</v>
      </c>
    </row>
    <row r="38494" spans="1:8" x14ac:dyDescent="0.3">
      <c r="A38494">
        <v>1166994</v>
      </c>
      <c r="B38494">
        <v>-4.93006993006993</v>
      </c>
      <c r="C38494">
        <v>0</v>
      </c>
      <c r="D38494">
        <v>0.94405594405594295</v>
      </c>
      <c r="E38494">
        <v>59.103787626712297</v>
      </c>
      <c r="F38494">
        <v>-0.50129501124639697</v>
      </c>
      <c r="G38494">
        <v>0.44662037342127697</v>
      </c>
      <c r="H38494">
        <f t="shared" si="601"/>
        <v>5.0196445233589086</v>
      </c>
    </row>
    <row r="38495" spans="1:8" x14ac:dyDescent="0.3">
      <c r="A38495">
        <v>1166898</v>
      </c>
      <c r="B38495">
        <v>-4.86013986013986</v>
      </c>
      <c r="C38495">
        <v>0</v>
      </c>
      <c r="D38495">
        <v>0.94405594405594295</v>
      </c>
      <c r="E38495">
        <v>59.103787626712297</v>
      </c>
      <c r="F38495">
        <v>-0.54155712228748398</v>
      </c>
      <c r="G38495">
        <v>0.41343719645836702</v>
      </c>
      <c r="H38495">
        <f t="shared" si="601"/>
        <v>4.9509798106665368</v>
      </c>
    </row>
    <row r="38496" spans="1:8" x14ac:dyDescent="0.3">
      <c r="A38496">
        <v>1166802</v>
      </c>
      <c r="B38496">
        <v>-4.79020979020979</v>
      </c>
      <c r="C38496">
        <v>0</v>
      </c>
      <c r="D38496">
        <v>0.94405594405594295</v>
      </c>
      <c r="E38496">
        <v>59.103787626712297</v>
      </c>
      <c r="F38496">
        <v>-0.57987672951515001</v>
      </c>
      <c r="G38496">
        <v>0.37685076168673698</v>
      </c>
      <c r="H38496">
        <f t="shared" si="601"/>
        <v>4.8823510176685447</v>
      </c>
    </row>
    <row r="38497" spans="1:8" x14ac:dyDescent="0.3">
      <c r="A38497">
        <v>1166706</v>
      </c>
      <c r="B38497">
        <v>-4.72027972027972</v>
      </c>
      <c r="C38497">
        <v>0</v>
      </c>
      <c r="D38497">
        <v>0.94405594405594295</v>
      </c>
      <c r="E38497">
        <v>59.103787626712297</v>
      </c>
      <c r="F38497">
        <v>-0.61598927392735003</v>
      </c>
      <c r="G38497">
        <v>0.336954693637398</v>
      </c>
      <c r="H38497">
        <f t="shared" si="601"/>
        <v>4.8137596806645169</v>
      </c>
    </row>
    <row r="38498" spans="1:8" x14ac:dyDescent="0.3">
      <c r="A38498">
        <v>1166610</v>
      </c>
      <c r="B38498">
        <v>-4.65034965034965</v>
      </c>
      <c r="C38498">
        <v>0</v>
      </c>
      <c r="D38498">
        <v>0.94405594405594295</v>
      </c>
      <c r="E38498">
        <v>59.103787626712297</v>
      </c>
      <c r="F38498">
        <v>-0.64963350171381196</v>
      </c>
      <c r="G38498">
        <v>0.293861213457767</v>
      </c>
      <c r="H38498">
        <f t="shared" si="601"/>
        <v>4.7452074239188402</v>
      </c>
    </row>
    <row r="38499" spans="1:8" x14ac:dyDescent="0.3">
      <c r="A38499">
        <v>1166514</v>
      </c>
      <c r="B38499">
        <v>-4.58041958041958</v>
      </c>
      <c r="C38499">
        <v>0</v>
      </c>
      <c r="D38499">
        <v>0.94405594405594295</v>
      </c>
      <c r="E38499">
        <v>59.103787626712297</v>
      </c>
      <c r="F38499">
        <v>-0.68055265507312201</v>
      </c>
      <c r="G38499">
        <v>0.24770105033855599</v>
      </c>
      <c r="H38499">
        <f t="shared" si="601"/>
        <v>4.6766959659783787</v>
      </c>
    </row>
    <row r="38500" spans="1:8" x14ac:dyDescent="0.3">
      <c r="A38500">
        <v>1166418</v>
      </c>
      <c r="B38500">
        <v>-4.51048951048951</v>
      </c>
      <c r="C38500">
        <v>0</v>
      </c>
      <c r="D38500">
        <v>0.94405594405594295</v>
      </c>
      <c r="E38500">
        <v>59.103787626712297</v>
      </c>
      <c r="F38500">
        <v>-0.70849565559960803</v>
      </c>
      <c r="G38500">
        <v>0.198623277022492</v>
      </c>
      <c r="H38500">
        <f t="shared" si="601"/>
        <v>4.6082271265361108</v>
      </c>
    </row>
    <row r="38501" spans="1:8" x14ac:dyDescent="0.3">
      <c r="A38501">
        <v>1166322</v>
      </c>
      <c r="B38501">
        <v>-4.44055944055944</v>
      </c>
      <c r="C38501">
        <v>0</v>
      </c>
      <c r="D38501">
        <v>0.94405594405594295</v>
      </c>
      <c r="E38501">
        <v>59.103787626712297</v>
      </c>
      <c r="F38501">
        <v>-0.73321827457425903</v>
      </c>
      <c r="G38501">
        <v>0.146795070269744</v>
      </c>
      <c r="H38501">
        <f t="shared" si="601"/>
        <v>4.5398028338958651</v>
      </c>
    </row>
    <row r="38502" spans="1:8" x14ac:dyDescent="0.3">
      <c r="A38502">
        <v>1166226</v>
      </c>
      <c r="B38502">
        <v>-4.37062937062937</v>
      </c>
      <c r="C38502">
        <v>0</v>
      </c>
      <c r="D38502">
        <v>0.94405594405594295</v>
      </c>
      <c r="E38502">
        <v>59.103787626712297</v>
      </c>
      <c r="F38502">
        <v>-0.75448428449234195</v>
      </c>
      <c r="G38502">
        <v>9.2401397610353098E-2</v>
      </c>
      <c r="H38502">
        <f t="shared" si="601"/>
        <v>4.4714251330996744</v>
      </c>
    </row>
    <row r="38503" spans="1:8" x14ac:dyDescent="0.3">
      <c r="A38503">
        <v>1166130</v>
      </c>
      <c r="B38503">
        <v>-4.3006993006993</v>
      </c>
      <c r="C38503">
        <v>0</v>
      </c>
      <c r="D38503">
        <v>0.94405594405594295</v>
      </c>
      <c r="E38503">
        <v>59.103787626712297</v>
      </c>
      <c r="F38503">
        <v>-0.77206658618296298</v>
      </c>
      <c r="G38503">
        <v>3.5644632179198603E-2</v>
      </c>
      <c r="H38503">
        <f t="shared" si="601"/>
        <v>4.4030961947864373</v>
      </c>
    </row>
    <row r="38504" spans="1:8" x14ac:dyDescent="0.3">
      <c r="A38504">
        <v>1166034</v>
      </c>
      <c r="B38504">
        <v>-4.2307692307692299</v>
      </c>
      <c r="C38504">
        <v>0</v>
      </c>
      <c r="D38504">
        <v>0.94405594405594295</v>
      </c>
      <c r="E38504">
        <v>59.103787626712297</v>
      </c>
      <c r="F38504">
        <v>-0.78574830592235401</v>
      </c>
      <c r="G38504">
        <v>-2.3255902096078199E-2</v>
      </c>
      <c r="H38504">
        <f t="shared" si="601"/>
        <v>4.3348183248587269</v>
      </c>
    </row>
    <row r="38505" spans="1:8" x14ac:dyDescent="0.3">
      <c r="A38505">
        <v>1165938</v>
      </c>
      <c r="B38505">
        <v>-4.1608391608391599</v>
      </c>
      <c r="C38505">
        <v>0</v>
      </c>
      <c r="D38505">
        <v>0.94405594405594295</v>
      </c>
      <c r="E38505">
        <v>59.103787626712297</v>
      </c>
      <c r="F38505">
        <v>-0.79532385701242403</v>
      </c>
      <c r="G38505">
        <v>-8.4064452199044695E-2</v>
      </c>
      <c r="H38505">
        <f t="shared" si="601"/>
        <v>4.2665939750438033</v>
      </c>
    </row>
    <row r="38506" spans="1:8" x14ac:dyDescent="0.3">
      <c r="A38506">
        <v>1165842</v>
      </c>
      <c r="B38506">
        <v>-4.0909090909090899</v>
      </c>
      <c r="C38506">
        <v>0</v>
      </c>
      <c r="D38506">
        <v>0.94405594405594295</v>
      </c>
      <c r="E38506">
        <v>59.103787626712297</v>
      </c>
      <c r="F38506">
        <v>-0.80059996038848202</v>
      </c>
      <c r="G38506">
        <v>-0.146529421370232</v>
      </c>
      <c r="H38506">
        <f t="shared" ref="H38506:H38569" si="602">SQRT(B38506^2+C38506^2+D38506^2)</f>
        <v>4.1984257544453492</v>
      </c>
    </row>
    <row r="38507" spans="1:8" x14ac:dyDescent="0.3">
      <c r="A38507">
        <v>1165746</v>
      </c>
      <c r="B38507">
        <v>-4.0209790209790199</v>
      </c>
      <c r="C38507">
        <v>0</v>
      </c>
      <c r="D38507">
        <v>0.94405594405594295</v>
      </c>
      <c r="E38507">
        <v>59.103787626712297</v>
      </c>
      <c r="F38507">
        <v>-0.80139661893397696</v>
      </c>
      <c r="G38507">
        <v>-0.210384014338309</v>
      </c>
      <c r="H38507">
        <f t="shared" si="602"/>
        <v>4.1303164421943208</v>
      </c>
    </row>
    <row r="38508" spans="1:8" x14ac:dyDescent="0.3">
      <c r="A38508">
        <v>1165650</v>
      </c>
      <c r="B38508">
        <v>-3.9510489510489499</v>
      </c>
      <c r="C38508">
        <v>0</v>
      </c>
      <c r="D38508">
        <v>0.94405594405594295</v>
      </c>
      <c r="E38508">
        <v>59.103787626712297</v>
      </c>
      <c r="F38508">
        <v>-0.7975480403145</v>
      </c>
      <c r="G38508">
        <v>-0.27534693816138001</v>
      </c>
      <c r="H38508">
        <f t="shared" si="602"/>
        <v>4.0622690013208587</v>
      </c>
    </row>
    <row r="38509" spans="1:8" x14ac:dyDescent="0.3">
      <c r="A38509">
        <v>1165554</v>
      </c>
      <c r="B38509">
        <v>-3.8811188811188799</v>
      </c>
      <c r="C38509">
        <v>0</v>
      </c>
      <c r="D38509">
        <v>0.94405594405594295</v>
      </c>
      <c r="E38509">
        <v>59.103787626712297</v>
      </c>
      <c r="F38509">
        <v>-0.78890350329674297</v>
      </c>
      <c r="G38509">
        <v>-0.34112315386942399</v>
      </c>
      <c r="H38509">
        <f t="shared" si="602"/>
        <v>3.9942865939845658</v>
      </c>
    </row>
    <row r="38510" spans="1:8" x14ac:dyDescent="0.3">
      <c r="A38510">
        <v>1165458</v>
      </c>
      <c r="B38510">
        <v>-3.8111888111888099</v>
      </c>
      <c r="C38510">
        <v>0</v>
      </c>
      <c r="D38510">
        <v>0.94405594405594295</v>
      </c>
      <c r="E38510">
        <v>59.103787626712297</v>
      </c>
      <c r="F38510">
        <v>-0.77532816268900095</v>
      </c>
      <c r="G38510">
        <v>-0.40740467354752602</v>
      </c>
      <c r="H38510">
        <f t="shared" si="602"/>
        <v>3.9263725982181228</v>
      </c>
    </row>
    <row r="38511" spans="1:8" x14ac:dyDescent="0.3">
      <c r="A38511">
        <v>1165362</v>
      </c>
      <c r="B38511">
        <v>-3.7412587412587399</v>
      </c>
      <c r="C38511">
        <v>0</v>
      </c>
      <c r="D38511">
        <v>0.94405594405594295</v>
      </c>
      <c r="E38511">
        <v>59.103787626712297</v>
      </c>
      <c r="F38511">
        <v>-0.75670378822619999</v>
      </c>
      <c r="G38511">
        <v>-0.47387139692684999</v>
      </c>
      <c r="H38511">
        <f t="shared" si="602"/>
        <v>3.8585306263592476</v>
      </c>
    </row>
    <row r="38512" spans="1:8" x14ac:dyDescent="0.3">
      <c r="A38512">
        <v>1165266</v>
      </c>
      <c r="B38512">
        <v>-3.6713286713286699</v>
      </c>
      <c r="C38512">
        <v>0</v>
      </c>
      <c r="D38512">
        <v>0.94405594405594295</v>
      </c>
      <c r="E38512">
        <v>59.103787626712297</v>
      </c>
      <c r="F38512">
        <v>-0.73292943292224899</v>
      </c>
      <c r="G38512">
        <v>-0.54019198095129795</v>
      </c>
      <c r="H38512">
        <f t="shared" si="602"/>
        <v>3.7907645453690861</v>
      </c>
    </row>
    <row r="38513" spans="1:8" x14ac:dyDescent="0.3">
      <c r="A38513">
        <v>1165170</v>
      </c>
      <c r="B38513">
        <v>-3.6013986013985999</v>
      </c>
      <c r="C38513">
        <v>0</v>
      </c>
      <c r="D38513">
        <v>0.94405594405594295</v>
      </c>
      <c r="E38513">
        <v>59.103787626712297</v>
      </c>
      <c r="F38513">
        <v>-0.70392202662320003</v>
      </c>
      <c r="G38513">
        <v>-0.60602473515638899</v>
      </c>
      <c r="H38513">
        <f t="shared" si="602"/>
        <v>3.7230784992614847</v>
      </c>
    </row>
    <row r="38514" spans="1:8" x14ac:dyDescent="0.3">
      <c r="A38514">
        <v>1165074</v>
      </c>
      <c r="B38514">
        <v>-3.5314685314685299</v>
      </c>
      <c r="C38514">
        <v>0</v>
      </c>
      <c r="D38514">
        <v>0.94405594405594295</v>
      </c>
      <c r="E38514">
        <v>59.103787626712297</v>
      </c>
      <c r="F38514">
        <v>-0.66961689071343899</v>
      </c>
      <c r="G38514">
        <v>-0.67101853502543096</v>
      </c>
      <c r="H38514">
        <f t="shared" si="602"/>
        <v>3.6554769338979356</v>
      </c>
    </row>
    <row r="38515" spans="1:8" x14ac:dyDescent="0.3">
      <c r="A38515">
        <v>1164978</v>
      </c>
      <c r="B38515">
        <v>-3.4615384615384599</v>
      </c>
      <c r="C38515">
        <v>0</v>
      </c>
      <c r="D38515">
        <v>0.94405594405594295</v>
      </c>
      <c r="E38515">
        <v>59.103787626712297</v>
      </c>
      <c r="F38515">
        <v>-0.62996817015088302</v>
      </c>
      <c r="G38515">
        <v>-0.73481374476657602</v>
      </c>
      <c r="H38515">
        <f t="shared" si="602"/>
        <v>3.5879646244378449</v>
      </c>
    </row>
    <row r="38516" spans="1:8" x14ac:dyDescent="0.3">
      <c r="A38516">
        <v>1164882</v>
      </c>
      <c r="B38516">
        <v>-3.3916083916083899</v>
      </c>
      <c r="C38516">
        <v>0</v>
      </c>
      <c r="D38516">
        <v>0.94405594405594295</v>
      </c>
      <c r="E38516">
        <v>59.103787626712297</v>
      </c>
      <c r="F38516">
        <v>-0.58494917923203305</v>
      </c>
      <c r="G38516">
        <v>-0.79704314017140399</v>
      </c>
      <c r="H38516">
        <f t="shared" si="602"/>
        <v>3.5205467057739495</v>
      </c>
    </row>
    <row r="38517" spans="1:8" x14ac:dyDescent="0.3">
      <c r="A38517">
        <v>1164786</v>
      </c>
      <c r="B38517">
        <v>-3.3216783216783199</v>
      </c>
      <c r="C38517">
        <v>0</v>
      </c>
      <c r="D38517">
        <v>0.94405594405594295</v>
      </c>
      <c r="E38517">
        <v>59.103787626712297</v>
      </c>
      <c r="F38517">
        <v>-0.53455265771008098</v>
      </c>
      <c r="G38517">
        <v>-0.85733282135607802</v>
      </c>
      <c r="H38517">
        <f t="shared" si="602"/>
        <v>3.4532287063290577</v>
      </c>
    </row>
    <row r="38518" spans="1:8" x14ac:dyDescent="0.3">
      <c r="A38518">
        <v>1164690</v>
      </c>
      <c r="B38518">
        <v>-3.2517482517482499</v>
      </c>
      <c r="C38518">
        <v>0</v>
      </c>
      <c r="D38518">
        <v>0.94405594405594295</v>
      </c>
      <c r="E38518">
        <v>59.103787626712297</v>
      </c>
      <c r="F38518">
        <v>-0.47879093410409002</v>
      </c>
      <c r="G38518">
        <v>-0.91530310423204697</v>
      </c>
      <c r="H38518">
        <f t="shared" si="602"/>
        <v>3.3860165856438385</v>
      </c>
    </row>
    <row r="38519" spans="1:8" x14ac:dyDescent="0.3">
      <c r="A38519">
        <v>1164594</v>
      </c>
      <c r="B38519">
        <v>-3.1818181818181799</v>
      </c>
      <c r="C38519">
        <v>0</v>
      </c>
      <c r="D38519">
        <v>0.94405594405594295</v>
      </c>
      <c r="E38519">
        <v>59.103787626712297</v>
      </c>
      <c r="F38519">
        <v>-0.41769599323979001</v>
      </c>
      <c r="G38519">
        <v>-0.97056937848263902</v>
      </c>
      <c r="H38519">
        <f t="shared" si="602"/>
        <v>3.3189167762473502</v>
      </c>
    </row>
    <row r="38520" spans="1:8" x14ac:dyDescent="0.3">
      <c r="A38520">
        <v>1164498</v>
      </c>
      <c r="B38520">
        <v>-3.1118881118881099</v>
      </c>
      <c r="C38520">
        <v>0</v>
      </c>
      <c r="D38520">
        <v>0.94405594405594295</v>
      </c>
      <c r="E38520">
        <v>59.103787626712297</v>
      </c>
      <c r="F38520">
        <v>-0.35131944524667902</v>
      </c>
      <c r="G38520">
        <v>-1.02274291860738</v>
      </c>
      <c r="H38520">
        <f t="shared" si="602"/>
        <v>3.251936230373822</v>
      </c>
    </row>
    <row r="38521" spans="1:8" x14ac:dyDescent="0.3">
      <c r="A38521">
        <v>1164402</v>
      </c>
      <c r="B38521">
        <v>-3.0419580419580399</v>
      </c>
      <c r="C38521">
        <v>0</v>
      </c>
      <c r="D38521">
        <v>0.94405594405594295</v>
      </c>
      <c r="E38521">
        <v>59.103787626712297</v>
      </c>
      <c r="F38521">
        <v>-0.279732393395631</v>
      </c>
      <c r="G38521">
        <v>-1.0714316332046701</v>
      </c>
      <c r="H38521">
        <f t="shared" si="602"/>
        <v>3.1850824721725099</v>
      </c>
    </row>
    <row r="38522" spans="1:8" x14ac:dyDescent="0.3">
      <c r="A38522">
        <v>1164306</v>
      </c>
      <c r="B38522">
        <v>-2.9720279720279699</v>
      </c>
      <c r="C38522">
        <v>0</v>
      </c>
      <c r="D38522">
        <v>0.94405594405594295</v>
      </c>
      <c r="E38522">
        <v>59.103787626712297</v>
      </c>
      <c r="F38522">
        <v>-0.20302519828863</v>
      </c>
      <c r="G38522">
        <v>-1.1162407360551001</v>
      </c>
      <c r="H38522">
        <f t="shared" si="602"/>
        <v>3.1183636561543047</v>
      </c>
    </row>
    <row r="38523" spans="1:8" x14ac:dyDescent="0.3">
      <c r="A38523">
        <v>1164210</v>
      </c>
      <c r="B38523">
        <v>-2.9020979020978999</v>
      </c>
      <c r="C38523">
        <v>0</v>
      </c>
      <c r="D38523">
        <v>0.94405594405594295</v>
      </c>
      <c r="E38523">
        <v>59.103787626712297</v>
      </c>
      <c r="F38523">
        <v>-0.12130713599958599</v>
      </c>
      <c r="G38523">
        <v>-1.1567733206928399</v>
      </c>
      <c r="H38523">
        <f t="shared" si="602"/>
        <v>3.0517886327313675</v>
      </c>
    </row>
    <row r="38524" spans="1:8" x14ac:dyDescent="0.3">
      <c r="A38524">
        <v>1164114</v>
      </c>
      <c r="B38524">
        <v>-2.8321678321678299</v>
      </c>
      <c r="C38524">
        <v>0</v>
      </c>
      <c r="D38524">
        <v>0.94405594405594295</v>
      </c>
      <c r="E38524">
        <v>59.103787626712297</v>
      </c>
      <c r="F38524">
        <v>-3.4705947803486799E-2</v>
      </c>
      <c r="G38524">
        <v>-1.19263081795147</v>
      </c>
      <c r="H38524">
        <f t="shared" si="602"/>
        <v>2.9853670218372788</v>
      </c>
    </row>
    <row r="38525" spans="1:8" x14ac:dyDescent="0.3">
      <c r="A38525">
        <v>1164018</v>
      </c>
      <c r="B38525">
        <v>-2.7622377622377599</v>
      </c>
      <c r="C38525">
        <v>0</v>
      </c>
      <c r="D38525">
        <v>0.94405594405594295</v>
      </c>
      <c r="E38525">
        <v>59.103787626712297</v>
      </c>
      <c r="F38525">
        <v>5.6632720889490402E-2</v>
      </c>
      <c r="G38525">
        <v>-1.2234133133704199</v>
      </c>
      <c r="H38525">
        <f t="shared" si="602"/>
        <v>2.9191092957680813</v>
      </c>
    </row>
    <row r="38526" spans="1:8" x14ac:dyDescent="0.3">
      <c r="A38526">
        <v>1163922</v>
      </c>
      <c r="B38526">
        <v>-2.6923076923076898</v>
      </c>
      <c r="C38526">
        <v>0</v>
      </c>
      <c r="D38526">
        <v>0.94405594405594295</v>
      </c>
      <c r="E38526">
        <v>59.103787626712297</v>
      </c>
      <c r="F38526">
        <v>0.15254599486814999</v>
      </c>
      <c r="G38526">
        <v>-1.2487196982601301</v>
      </c>
      <c r="H38526">
        <f t="shared" si="602"/>
        <v>2.853026872562983</v>
      </c>
    </row>
    <row r="38527" spans="1:8" x14ac:dyDescent="0.3">
      <c r="A38527">
        <v>1163826</v>
      </c>
      <c r="B38527">
        <v>-2.6223776223776198</v>
      </c>
      <c r="C38527">
        <v>0</v>
      </c>
      <c r="D38527">
        <v>0.94405594405594295</v>
      </c>
      <c r="E38527">
        <v>59.103787626712297</v>
      </c>
      <c r="F38527">
        <v>0.25285455936627699</v>
      </c>
      <c r="G38527">
        <v>-1.2681476245408601</v>
      </c>
      <c r="H38527">
        <f t="shared" si="602"/>
        <v>2.7871322214516945</v>
      </c>
    </row>
    <row r="38528" spans="1:8" x14ac:dyDescent="0.3">
      <c r="A38528">
        <v>1163730</v>
      </c>
      <c r="B38528">
        <v>-2.5524475524475498</v>
      </c>
      <c r="C38528">
        <v>0</v>
      </c>
      <c r="D38528">
        <v>0.94405594405594295</v>
      </c>
      <c r="E38528">
        <v>59.103787626712297</v>
      </c>
      <c r="F38528">
        <v>0.35736356912529998</v>
      </c>
      <c r="G38528">
        <v>-1.28129322906347</v>
      </c>
      <c r="H38528">
        <f t="shared" si="602"/>
        <v>2.7214389821384652</v>
      </c>
    </row>
    <row r="38529" spans="1:8" x14ac:dyDescent="0.3">
      <c r="A38529">
        <v>1163634</v>
      </c>
      <c r="B38529">
        <v>-2.4825174825174798</v>
      </c>
      <c r="C38529">
        <v>0</v>
      </c>
      <c r="D38529">
        <v>0.94405594405594295</v>
      </c>
      <c r="E38529">
        <v>59.103787626712297</v>
      </c>
      <c r="F38529">
        <v>0.46586367954080299</v>
      </c>
      <c r="G38529">
        <v>-1.2877505878337701</v>
      </c>
      <c r="H38529">
        <f t="shared" si="602"/>
        <v>2.6559620999766325</v>
      </c>
    </row>
    <row r="38530" spans="1:8" x14ac:dyDescent="0.3">
      <c r="A38530">
        <v>1163538</v>
      </c>
      <c r="B38530">
        <v>-2.4125874125874098</v>
      </c>
      <c r="C38530">
        <v>0</v>
      </c>
      <c r="D38530">
        <v>0.94405594405594295</v>
      </c>
      <c r="E38530">
        <v>59.103787626712297</v>
      </c>
      <c r="F38530">
        <v>0.57813220363051199</v>
      </c>
      <c r="G38530">
        <v>-1.2871108542135501</v>
      </c>
      <c r="H38530">
        <f t="shared" si="602"/>
        <v>2.5907179794185571</v>
      </c>
    </row>
    <row r="38531" spans="1:8" x14ac:dyDescent="0.3">
      <c r="A38531">
        <v>1163442</v>
      </c>
      <c r="B38531">
        <v>-2.3426573426573398</v>
      </c>
      <c r="C38531">
        <v>0</v>
      </c>
      <c r="D38531">
        <v>0.94405594405594295</v>
      </c>
      <c r="E38531">
        <v>59.103787626712297</v>
      </c>
      <c r="F38531">
        <v>0.69393439914183896</v>
      </c>
      <c r="G38531">
        <v>-1.2789610275438099</v>
      </c>
      <c r="H38531">
        <f t="shared" si="602"/>
        <v>2.5257246585116331</v>
      </c>
    </row>
    <row r="38532" spans="1:8" x14ac:dyDescent="0.3">
      <c r="A38532">
        <v>1163346</v>
      </c>
      <c r="B38532">
        <v>-2.2727272727272698</v>
      </c>
      <c r="C38532">
        <v>0</v>
      </c>
      <c r="D38532">
        <v>0.94405594405594295</v>
      </c>
      <c r="E38532">
        <v>59.103787626712297</v>
      </c>
      <c r="F38532">
        <v>0.81302489080003904</v>
      </c>
      <c r="G38532">
        <v>-1.2628822894832901</v>
      </c>
      <c r="H38532">
        <f t="shared" si="602"/>
        <v>2.4610020076598254</v>
      </c>
    </row>
    <row r="38533" spans="1:8" x14ac:dyDescent="0.3">
      <c r="A38533">
        <v>1163250</v>
      </c>
      <c r="B38533">
        <v>-2.2027972027971998</v>
      </c>
      <c r="C38533">
        <v>0</v>
      </c>
      <c r="D38533">
        <v>0.94405594405594295</v>
      </c>
      <c r="E38533">
        <v>59.103787626712297</v>
      </c>
      <c r="F38533">
        <v>0.93514923345939405</v>
      </c>
      <c r="G38533">
        <v>-1.2384478344037999</v>
      </c>
      <c r="H38533">
        <f t="shared" si="602"/>
        <v>2.3965719563907371</v>
      </c>
    </row>
    <row r="38534" spans="1:8" x14ac:dyDescent="0.3">
      <c r="A38534">
        <v>1163154</v>
      </c>
      <c r="B38534">
        <v>-2.1328671328671298</v>
      </c>
      <c r="C38534">
        <v>0</v>
      </c>
      <c r="D38534">
        <v>0.94405594405594295</v>
      </c>
      <c r="E38534">
        <v>59.103787626712297</v>
      </c>
      <c r="F38534">
        <v>1.0600456227087001</v>
      </c>
      <c r="G38534">
        <v>-1.2052201071456501</v>
      </c>
      <c r="H38534">
        <f t="shared" si="602"/>
        <v>2.3324587524696354</v>
      </c>
    </row>
    <row r="38535" spans="1:8" x14ac:dyDescent="0.3">
      <c r="A38535">
        <v>1163058</v>
      </c>
      <c r="B38535">
        <v>-2.0629370629370598</v>
      </c>
      <c r="C38535">
        <v>0</v>
      </c>
      <c r="D38535">
        <v>0.94405594405594295</v>
      </c>
      <c r="E38535">
        <v>59.103787626712297</v>
      </c>
      <c r="F38535">
        <v>1.1874467602035399</v>
      </c>
      <c r="G38535">
        <v>-1.1627473460440101</v>
      </c>
      <c r="H38535">
        <f t="shared" si="602"/>
        <v>2.2686892583927709</v>
      </c>
    </row>
    <row r="38536" spans="1:8" x14ac:dyDescent="0.3">
      <c r="A38536">
        <v>1162962</v>
      </c>
      <c r="B38536">
        <v>-1.99300699300699</v>
      </c>
      <c r="C38536">
        <v>0</v>
      </c>
      <c r="D38536">
        <v>0.94405594405594295</v>
      </c>
      <c r="E38536">
        <v>59.103787626712297</v>
      </c>
      <c r="F38536">
        <v>1.31708188148557</v>
      </c>
      <c r="G38536">
        <v>-1.11055931120033</v>
      </c>
      <c r="H38536">
        <f t="shared" si="602"/>
        <v>2.2052932910799239</v>
      </c>
    </row>
    <row r="38537" spans="1:8" x14ac:dyDescent="0.3">
      <c r="A38537">
        <v>1162866</v>
      </c>
      <c r="B38537">
        <v>-1.92307692307692</v>
      </c>
      <c r="C38537">
        <v>0</v>
      </c>
      <c r="D38537">
        <v>0.94405594405594295</v>
      </c>
      <c r="E38537">
        <v>59.103787626712297</v>
      </c>
      <c r="F38537">
        <v>1.4486789540253899</v>
      </c>
      <c r="G38537">
        <v>-1.0481620575000199</v>
      </c>
      <c r="H38537">
        <f t="shared" si="602"/>
        <v>2.1423040114741774</v>
      </c>
    </row>
    <row r="38538" spans="1:8" x14ac:dyDescent="0.3">
      <c r="A38538">
        <v>1162770</v>
      </c>
      <c r="B38538">
        <v>-1.85314685314685</v>
      </c>
      <c r="C38538">
        <v>0</v>
      </c>
      <c r="D38538">
        <v>0.94405594405594295</v>
      </c>
      <c r="E38538">
        <v>59.103787626712297</v>
      </c>
      <c r="F38538">
        <v>1.5819670522348399</v>
      </c>
      <c r="G38538">
        <v>-0.97503158928432399</v>
      </c>
      <c r="H38538">
        <f t="shared" si="602"/>
        <v>2.0797583717430808</v>
      </c>
    </row>
    <row r="38539" spans="1:8" x14ac:dyDescent="0.3">
      <c r="A38539">
        <v>1162674</v>
      </c>
      <c r="B38539">
        <v>-1.78321678321678</v>
      </c>
      <c r="C38539">
        <v>0</v>
      </c>
      <c r="D38539">
        <v>0.94405594405594295</v>
      </c>
      <c r="E38539">
        <v>59.103787626712297</v>
      </c>
      <c r="F38539">
        <v>1.71667891350257</v>
      </c>
      <c r="G38539">
        <v>-0.89060621007140806</v>
      </c>
      <c r="H38539">
        <f t="shared" si="602"/>
        <v>2.0176976288466411</v>
      </c>
    </row>
    <row r="38540" spans="1:8" x14ac:dyDescent="0.3">
      <c r="A38540">
        <v>1162578</v>
      </c>
      <c r="B38540">
        <v>-1.71328671328671</v>
      </c>
      <c r="C38540">
        <v>0</v>
      </c>
      <c r="D38540">
        <v>0.94405594405594295</v>
      </c>
      <c r="E38540">
        <v>59.103787626712297</v>
      </c>
      <c r="F38540">
        <v>1.85255367374105</v>
      </c>
      <c r="G38540">
        <v>-0.79427735894614104</v>
      </c>
      <c r="H38540">
        <f t="shared" si="602"/>
        <v>1.9561679343635441</v>
      </c>
    </row>
    <row r="38541" spans="1:8" x14ac:dyDescent="0.3">
      <c r="A38541">
        <v>1162482</v>
      </c>
      <c r="B38541">
        <v>-1.64335664335664</v>
      </c>
      <c r="C38541">
        <v>0</v>
      </c>
      <c r="D38541">
        <v>0.94405594405594295</v>
      </c>
      <c r="E38541">
        <v>59.103787626712297</v>
      </c>
      <c r="F38541">
        <v>1.98933977063891</v>
      </c>
      <c r="G38541">
        <v>-0.68537871048386401</v>
      </c>
      <c r="H38541">
        <f t="shared" si="602"/>
        <v>1.895221011589878</v>
      </c>
    </row>
    <row r="38542" spans="1:8" x14ac:dyDescent="0.3">
      <c r="A38542">
        <v>1162386</v>
      </c>
      <c r="B38542">
        <v>-1.57342657342657</v>
      </c>
      <c r="C38542">
        <v>0</v>
      </c>
      <c r="D38542">
        <v>0.94405594405594295</v>
      </c>
      <c r="E38542">
        <v>59.103787626712297</v>
      </c>
      <c r="F38542">
        <v>2.1267979848692899</v>
      </c>
      <c r="G38542">
        <v>-0.56317331730529996</v>
      </c>
      <c r="H38542">
        <f t="shared" si="602"/>
        <v>1.8349149319443219</v>
      </c>
    </row>
    <row r="38543" spans="1:8" x14ac:dyDescent="0.3">
      <c r="A38543">
        <v>1162290</v>
      </c>
      <c r="B38543">
        <v>-1.5034965034965</v>
      </c>
      <c r="C38543">
        <v>0</v>
      </c>
      <c r="D38543">
        <v>0.94405594405594295</v>
      </c>
      <c r="E38543">
        <v>59.103787626712297</v>
      </c>
      <c r="F38543">
        <v>2.2647045593440698</v>
      </c>
      <c r="G38543">
        <v>-0.42683861180910398</v>
      </c>
      <c r="H38543">
        <f t="shared" si="602"/>
        <v>1.7753150034665843</v>
      </c>
    </row>
    <row r="38544" spans="1:8" x14ac:dyDescent="0.3">
      <c r="A38544">
        <v>1162194</v>
      </c>
      <c r="B38544">
        <v>-1.43356643356643</v>
      </c>
      <c r="C38544">
        <v>0</v>
      </c>
      <c r="D38544">
        <v>0.94405594405594295</v>
      </c>
      <c r="E38544">
        <v>59.103787626712297</v>
      </c>
      <c r="F38544">
        <v>2.4028542871239198</v>
      </c>
      <c r="G38544">
        <v>-0.27544918903961602</v>
      </c>
      <c r="H38544">
        <f t="shared" si="602"/>
        <v>1.7164947844242728</v>
      </c>
    </row>
    <row r="38545" spans="1:8" x14ac:dyDescent="0.3">
      <c r="A38545">
        <v>1162098</v>
      </c>
      <c r="B38545">
        <v>-1.36363636363636</v>
      </c>
      <c r="C38545">
        <v>0</v>
      </c>
      <c r="D38545">
        <v>0.94405594405594295</v>
      </c>
      <c r="E38545">
        <v>59.103787626712297</v>
      </c>
      <c r="F38545">
        <v>2.5410633788508799</v>
      </c>
      <c r="G38545">
        <v>-0.107957524127315</v>
      </c>
      <c r="H38545">
        <f t="shared" si="602"/>
        <v>1.6585372343540414</v>
      </c>
    </row>
    <row r="38546" spans="1:8" x14ac:dyDescent="0.3">
      <c r="A38546">
        <v>1162002</v>
      </c>
      <c r="B38546">
        <v>-1.29370629370629</v>
      </c>
      <c r="C38546">
        <v>0</v>
      </c>
      <c r="D38546">
        <v>0.94405594405594295</v>
      </c>
      <c r="E38546">
        <v>59.103787626712297</v>
      </c>
      <c r="F38546">
        <v>2.6791717939215798</v>
      </c>
      <c r="G38546">
        <v>7.6826762538736201E-2</v>
      </c>
      <c r="H38546">
        <f t="shared" si="602"/>
        <v>1.6015360126711553</v>
      </c>
    </row>
    <row r="38547" spans="1:8" x14ac:dyDescent="0.3">
      <c r="A38547">
        <v>1161906</v>
      </c>
      <c r="B38547">
        <v>-1.22377622377622</v>
      </c>
      <c r="C38547">
        <v>0</v>
      </c>
      <c r="D38547">
        <v>0.94405594405594295</v>
      </c>
      <c r="E38547">
        <v>59.103787626712297</v>
      </c>
      <c r="F38547">
        <v>2.81704452128636</v>
      </c>
      <c r="G38547">
        <v>0.28025761328551302</v>
      </c>
      <c r="H38547">
        <f t="shared" si="602"/>
        <v>1.5455969304405799</v>
      </c>
    </row>
    <row r="38548" spans="1:8" x14ac:dyDescent="0.3">
      <c r="A38548">
        <v>1161810</v>
      </c>
      <c r="B38548">
        <v>-1.15384615384615</v>
      </c>
      <c r="C38548">
        <v>0</v>
      </c>
      <c r="D38548">
        <v>0.94405594405594295</v>
      </c>
      <c r="E38548">
        <v>59.103787626712297</v>
      </c>
      <c r="F38548">
        <v>2.9545709901328499</v>
      </c>
      <c r="G38548">
        <v>0.50387015677908498</v>
      </c>
      <c r="H38548">
        <f t="shared" si="602"/>
        <v>1.4908395528201253</v>
      </c>
    </row>
    <row r="38549" spans="1:8" x14ac:dyDescent="0.3">
      <c r="A38549">
        <v>1161714</v>
      </c>
      <c r="B38549">
        <v>-1.08391608391608</v>
      </c>
      <c r="C38549">
        <v>0</v>
      </c>
      <c r="D38549">
        <v>0.94405594405594295</v>
      </c>
      <c r="E38549">
        <v>59.103787626712297</v>
      </c>
      <c r="F38549">
        <v>3.0916613298076401</v>
      </c>
      <c r="G38549">
        <v>0.74938938333440597</v>
      </c>
      <c r="H38549">
        <f t="shared" si="602"/>
        <v>1.4373989364401687</v>
      </c>
    </row>
    <row r="38550" spans="1:8" x14ac:dyDescent="0.3">
      <c r="A38550">
        <v>1161618</v>
      </c>
      <c r="B38550">
        <v>-1.01398601398601</v>
      </c>
      <c r="C38550">
        <v>0</v>
      </c>
      <c r="D38550">
        <v>0.94405594405594295</v>
      </c>
      <c r="E38550">
        <v>59.103787626712297</v>
      </c>
      <c r="F38550">
        <v>3.2282375254764402</v>
      </c>
      <c r="G38550">
        <v>1.0187191374745099</v>
      </c>
      <c r="H38550">
        <f t="shared" si="602"/>
        <v>1.3854274654656571</v>
      </c>
    </row>
    <row r="38551" spans="1:8" x14ac:dyDescent="0.3">
      <c r="A38551">
        <v>1161522</v>
      </c>
      <c r="B38551">
        <v>-0.94405594405594295</v>
      </c>
      <c r="C38551">
        <v>0</v>
      </c>
      <c r="D38551">
        <v>0.94405594405594295</v>
      </c>
      <c r="E38551">
        <v>59.103787626712297</v>
      </c>
      <c r="F38551">
        <v>3.3642165851693999</v>
      </c>
      <c r="G38551">
        <v>1.3138925008253399</v>
      </c>
      <c r="H38551">
        <f t="shared" si="602"/>
        <v>1.3350967197228503</v>
      </c>
    </row>
    <row r="38552" spans="1:8" x14ac:dyDescent="0.3">
      <c r="A38552">
        <v>1161426</v>
      </c>
      <c r="B38552">
        <v>-0.87412587412587395</v>
      </c>
      <c r="C38552">
        <v>0</v>
      </c>
      <c r="D38552">
        <v>0.94405594405594295</v>
      </c>
      <c r="E38552">
        <v>59.103787626712297</v>
      </c>
      <c r="F38552">
        <v>3.4994816676232299</v>
      </c>
      <c r="G38552">
        <v>1.6369515189274899</v>
      </c>
      <c r="H38552">
        <f t="shared" si="602"/>
        <v>1.286599265242943</v>
      </c>
    </row>
    <row r="38553" spans="1:8" x14ac:dyDescent="0.3">
      <c r="A38553">
        <v>1161330</v>
      </c>
      <c r="B38553">
        <v>-0.80419580419580405</v>
      </c>
      <c r="C38553">
        <v>0</v>
      </c>
      <c r="D38553">
        <v>0.94405594405594295</v>
      </c>
      <c r="E38553">
        <v>59.103787626712297</v>
      </c>
      <c r="F38553">
        <v>3.6338359512446901</v>
      </c>
      <c r="G38553">
        <v>1.9897049964446001</v>
      </c>
      <c r="H38553">
        <f t="shared" si="602"/>
        <v>1.2401501993684045</v>
      </c>
    </row>
    <row r="38554" spans="1:8" x14ac:dyDescent="0.3">
      <c r="A38554">
        <v>1161234</v>
      </c>
      <c r="B38554">
        <v>-0.73426573426573405</v>
      </c>
      <c r="C38554">
        <v>0</v>
      </c>
      <c r="D38554">
        <v>0.94405594405594295</v>
      </c>
      <c r="E38554">
        <v>59.103787626712297</v>
      </c>
      <c r="F38554">
        <v>3.7669335824129302</v>
      </c>
      <c r="G38554">
        <v>2.3732897155978701</v>
      </c>
      <c r="H38554">
        <f t="shared" si="602"/>
        <v>1.1959882081459479</v>
      </c>
    </row>
    <row r="38555" spans="1:8" x14ac:dyDescent="0.3">
      <c r="A38555">
        <v>1161138</v>
      </c>
      <c r="B38555">
        <v>-0.66433566433566504</v>
      </c>
      <c r="C38555">
        <v>0</v>
      </c>
      <c r="D38555">
        <v>0.94405594405594295</v>
      </c>
      <c r="E38555">
        <v>59.103787626712297</v>
      </c>
      <c r="F38555">
        <v>3.8981840020030898</v>
      </c>
      <c r="G38555">
        <v>2.7874449455147201</v>
      </c>
      <c r="H38555">
        <f t="shared" si="602"/>
        <v>1.1543758055398021</v>
      </c>
    </row>
    <row r="38556" spans="1:8" x14ac:dyDescent="0.3">
      <c r="A38556">
        <v>1161042</v>
      </c>
      <c r="B38556">
        <v>-0.59440559440559504</v>
      </c>
      <c r="C38556">
        <v>0</v>
      </c>
      <c r="D38556">
        <v>0.94405594405594295</v>
      </c>
      <c r="E38556">
        <v>59.103787626712297</v>
      </c>
      <c r="F38556">
        <v>4.0266332489953101</v>
      </c>
      <c r="G38556">
        <v>3.2294366780858001</v>
      </c>
      <c r="H38556">
        <f t="shared" si="602"/>
        <v>1.1155983310170496</v>
      </c>
    </row>
    <row r="38557" spans="1:8" x14ac:dyDescent="0.3">
      <c r="A38557">
        <v>1160946</v>
      </c>
      <c r="B38557">
        <v>-0.52447552447552404</v>
      </c>
      <c r="C38557">
        <v>0</v>
      </c>
      <c r="D38557">
        <v>0.94405594405594295</v>
      </c>
      <c r="E38557">
        <v>59.103787626712297</v>
      </c>
      <c r="F38557">
        <v>4.1508416733305999</v>
      </c>
      <c r="G38557">
        <v>3.69269999853777</v>
      </c>
      <c r="H38557">
        <f t="shared" si="602"/>
        <v>1.0799612036000337</v>
      </c>
    </row>
    <row r="38558" spans="1:8" x14ac:dyDescent="0.3">
      <c r="A38558">
        <v>1160850</v>
      </c>
      <c r="B38558">
        <v>-0.45454545454545398</v>
      </c>
      <c r="C38558">
        <v>0</v>
      </c>
      <c r="D38558">
        <v>0.94405594405594295</v>
      </c>
      <c r="E38558">
        <v>59.103787626712297</v>
      </c>
      <c r="F38558">
        <v>4.2688006948159796</v>
      </c>
      <c r="G38558">
        <v>4.1655593208063397</v>
      </c>
      <c r="H38558">
        <f t="shared" si="602"/>
        <v>1.0477848995644532</v>
      </c>
    </row>
    <row r="38559" spans="1:8" x14ac:dyDescent="0.3">
      <c r="A38559">
        <v>1160754</v>
      </c>
      <c r="B38559">
        <v>-0.38461538461538403</v>
      </c>
      <c r="C38559">
        <v>0</v>
      </c>
      <c r="D38559">
        <v>0.94405594405594295</v>
      </c>
      <c r="E38559">
        <v>59.103787626712297</v>
      </c>
      <c r="F38559">
        <v>4.3779480325265299</v>
      </c>
      <c r="G38559">
        <v>4.6307442053627899</v>
      </c>
      <c r="H38559">
        <f t="shared" si="602"/>
        <v>1.0193971844135128</v>
      </c>
    </row>
    <row r="38560" spans="1:8" x14ac:dyDescent="0.3">
      <c r="A38560">
        <v>1160658</v>
      </c>
      <c r="B38560">
        <v>-0.31468531468531502</v>
      </c>
      <c r="C38560">
        <v>0</v>
      </c>
      <c r="D38560">
        <v>0.94405594405594295</v>
      </c>
      <c r="E38560">
        <v>59.103787626712297</v>
      </c>
      <c r="F38560">
        <v>4.4753245241457797</v>
      </c>
      <c r="G38560">
        <v>5.0664658465834904</v>
      </c>
      <c r="H38560">
        <f t="shared" si="602"/>
        <v>0.9951223406124261</v>
      </c>
    </row>
    <row r="38561" spans="1:8" x14ac:dyDescent="0.3">
      <c r="A38561">
        <v>1160562</v>
      </c>
      <c r="B38561">
        <v>-0.24475524475524499</v>
      </c>
      <c r="C38561">
        <v>0</v>
      </c>
      <c r="D38561">
        <v>0.94405594405594295</v>
      </c>
      <c r="E38561">
        <v>59.103787626712297</v>
      </c>
      <c r="F38561">
        <v>4.5578547512022602</v>
      </c>
      <c r="G38561">
        <v>5.4491556582132201</v>
      </c>
      <c r="H38561">
        <f t="shared" si="602"/>
        <v>0.97526753013855516</v>
      </c>
    </row>
    <row r="38562" spans="1:8" x14ac:dyDescent="0.3">
      <c r="A38562">
        <v>1160466</v>
      </c>
      <c r="B38562">
        <v>-0.17482517482517501</v>
      </c>
      <c r="C38562">
        <v>0</v>
      </c>
      <c r="D38562">
        <v>0.94405594405594295</v>
      </c>
      <c r="E38562">
        <v>59.103787626712297</v>
      </c>
      <c r="F38562">
        <v>4.6226683141251703</v>
      </c>
      <c r="G38562">
        <v>5.7569002411635601</v>
      </c>
      <c r="H38562">
        <f t="shared" si="602"/>
        <v>0.96010700823398365</v>
      </c>
    </row>
    <row r="38563" spans="1:8" x14ac:dyDescent="0.3">
      <c r="A38563">
        <v>1160370</v>
      </c>
      <c r="B38563">
        <v>-0.10489510489510501</v>
      </c>
      <c r="C38563">
        <v>0</v>
      </c>
      <c r="D38563">
        <v>0.94405594405594295</v>
      </c>
      <c r="E38563">
        <v>59.103787626712297</v>
      </c>
      <c r="F38563">
        <v>4.6673703312672101</v>
      </c>
      <c r="G38563">
        <v>5.9721817081694697</v>
      </c>
      <c r="H38563">
        <f t="shared" si="602"/>
        <v>0.94986557393049709</v>
      </c>
    </row>
    <row r="38564" spans="1:8" x14ac:dyDescent="0.3">
      <c r="A38564">
        <v>1160274</v>
      </c>
      <c r="B38564">
        <v>-3.4965034965035002E-2</v>
      </c>
      <c r="C38564">
        <v>0</v>
      </c>
      <c r="D38564">
        <v>0.94405594405594295</v>
      </c>
      <c r="E38564">
        <v>59.103787626712297</v>
      </c>
      <c r="F38564">
        <v>4.6902207797492403</v>
      </c>
      <c r="G38564">
        <v>6.0832122683269603</v>
      </c>
      <c r="H38564">
        <f t="shared" si="602"/>
        <v>0.94470322280463492</v>
      </c>
    </row>
    <row r="38565" spans="1:8" x14ac:dyDescent="0.3">
      <c r="A38565">
        <v>1160178</v>
      </c>
      <c r="B38565">
        <v>3.4965034965035002E-2</v>
      </c>
      <c r="C38565">
        <v>0</v>
      </c>
      <c r="D38565">
        <v>0.94405594405594295</v>
      </c>
      <c r="E38565">
        <v>59.103787626712297</v>
      </c>
      <c r="F38565">
        <v>4.6902378216597702</v>
      </c>
      <c r="G38565">
        <v>6.0841567678655899</v>
      </c>
      <c r="H38565">
        <f t="shared" si="602"/>
        <v>0.94470322280463492</v>
      </c>
    </row>
    <row r="38566" spans="1:8" x14ac:dyDescent="0.3">
      <c r="A38566">
        <v>1160082</v>
      </c>
      <c r="B38566">
        <v>0.10489510489510501</v>
      </c>
      <c r="C38566">
        <v>0</v>
      </c>
      <c r="D38566">
        <v>0.94405594405594295</v>
      </c>
      <c r="E38566">
        <v>59.103787626712297</v>
      </c>
      <c r="F38566">
        <v>4.6672627111469698</v>
      </c>
      <c r="G38566">
        <v>5.9749789988556703</v>
      </c>
      <c r="H38566">
        <f t="shared" si="602"/>
        <v>0.94986557393049709</v>
      </c>
    </row>
    <row r="38567" spans="1:8" x14ac:dyDescent="0.3">
      <c r="A38567">
        <v>1159986</v>
      </c>
      <c r="B38567">
        <v>0.17482517482517501</v>
      </c>
      <c r="C38567">
        <v>0</v>
      </c>
      <c r="D38567">
        <v>0.94405594405594295</v>
      </c>
      <c r="E38567">
        <v>59.103787626712297</v>
      </c>
      <c r="F38567">
        <v>4.6220130558613599</v>
      </c>
      <c r="G38567">
        <v>5.7614366690090799</v>
      </c>
      <c r="H38567">
        <f t="shared" si="602"/>
        <v>0.96010700823398365</v>
      </c>
    </row>
    <row r="38568" spans="1:8" x14ac:dyDescent="0.3">
      <c r="A38568">
        <v>1159890</v>
      </c>
      <c r="B38568">
        <v>0.24475524475524499</v>
      </c>
      <c r="C38568">
        <v>0</v>
      </c>
      <c r="D38568">
        <v>0.94405594405594295</v>
      </c>
      <c r="E38568">
        <v>59.103787626712297</v>
      </c>
      <c r="F38568">
        <v>4.5561150104707799</v>
      </c>
      <c r="G38568">
        <v>5.4552316048984597</v>
      </c>
      <c r="H38568">
        <f t="shared" si="602"/>
        <v>0.97526753013855516</v>
      </c>
    </row>
    <row r="38569" spans="1:8" x14ac:dyDescent="0.3">
      <c r="A38569">
        <v>1159794</v>
      </c>
      <c r="B38569">
        <v>0.31468531468531502</v>
      </c>
      <c r="C38569">
        <v>0</v>
      </c>
      <c r="D38569">
        <v>0.94405594405594295</v>
      </c>
      <c r="E38569">
        <v>59.103787626712297</v>
      </c>
      <c r="F38569">
        <v>4.4720533624068004</v>
      </c>
      <c r="G38569">
        <v>5.0737999602844202</v>
      </c>
      <c r="H38569">
        <f t="shared" si="602"/>
        <v>0.9951223406124261</v>
      </c>
    </row>
    <row r="38570" spans="1:8" x14ac:dyDescent="0.3">
      <c r="A38570">
        <v>1159698</v>
      </c>
      <c r="B38570">
        <v>0.38461538461538403</v>
      </c>
      <c r="C38570">
        <v>0</v>
      </c>
      <c r="D38570">
        <v>0.94405594405594295</v>
      </c>
      <c r="E38570">
        <v>59.103787626712297</v>
      </c>
      <c r="F38570">
        <v>4.3729556842655501</v>
      </c>
      <c r="G38570">
        <v>4.6390047663965799</v>
      </c>
      <c r="H38570">
        <f t="shared" ref="H38570:H38633" si="603">SQRT(B38570^2+C38570^2+D38570^2)</f>
        <v>1.0193971844135128</v>
      </c>
    </row>
    <row r="38571" spans="1:8" x14ac:dyDescent="0.3">
      <c r="A38571">
        <v>1159602</v>
      </c>
      <c r="B38571">
        <v>0.45454545454545497</v>
      </c>
      <c r="C38571">
        <v>0</v>
      </c>
      <c r="D38571">
        <v>0.94405594405594295</v>
      </c>
      <c r="E38571">
        <v>59.103787626712297</v>
      </c>
      <c r="F38571">
        <v>4.2621989006292198</v>
      </c>
      <c r="G38571">
        <v>4.1744194947607403</v>
      </c>
      <c r="H38571">
        <f t="shared" si="603"/>
        <v>1.0477848995644534</v>
      </c>
    </row>
    <row r="38572" spans="1:8" x14ac:dyDescent="0.3">
      <c r="A38572">
        <v>1159506</v>
      </c>
      <c r="B38572">
        <v>0.52447552447552404</v>
      </c>
      <c r="C38572">
        <v>0</v>
      </c>
      <c r="D38572">
        <v>0.94405594405594295</v>
      </c>
      <c r="E38572">
        <v>59.103787626712297</v>
      </c>
      <c r="F38572">
        <v>4.1429613675791401</v>
      </c>
      <c r="G38572">
        <v>3.7018919725189101</v>
      </c>
      <c r="H38572">
        <f t="shared" si="603"/>
        <v>1.0799612036000337</v>
      </c>
    </row>
    <row r="38573" spans="1:8" x14ac:dyDescent="0.3">
      <c r="A38573">
        <v>1159410</v>
      </c>
      <c r="B38573">
        <v>0.59440559440559404</v>
      </c>
      <c r="C38573">
        <v>0</v>
      </c>
      <c r="D38573">
        <v>0.94405594405594295</v>
      </c>
      <c r="E38573">
        <v>59.103787626712297</v>
      </c>
      <c r="F38573">
        <v>4.0178930954733802</v>
      </c>
      <c r="G38573">
        <v>3.2387776950607399</v>
      </c>
      <c r="H38573">
        <f t="shared" si="603"/>
        <v>1.115598331017049</v>
      </c>
    </row>
    <row r="38574" spans="1:8" x14ac:dyDescent="0.3">
      <c r="A38574">
        <v>1159314</v>
      </c>
      <c r="B38574">
        <v>0.66433566433566504</v>
      </c>
      <c r="C38574">
        <v>0</v>
      </c>
      <c r="D38574">
        <v>0.94405594405594295</v>
      </c>
      <c r="E38574">
        <v>59.103787626712297</v>
      </c>
      <c r="F38574">
        <v>3.8889866361612899</v>
      </c>
      <c r="G38574">
        <v>2.7968302161230998</v>
      </c>
      <c r="H38574">
        <f t="shared" si="603"/>
        <v>1.1543758055398021</v>
      </c>
    </row>
    <row r="38575" spans="1:8" x14ac:dyDescent="0.3">
      <c r="A38575">
        <v>1159218</v>
      </c>
      <c r="B38575">
        <v>0.73426573426573405</v>
      </c>
      <c r="C38575">
        <v>0</v>
      </c>
      <c r="D38575">
        <v>0.94405594405594295</v>
      </c>
      <c r="E38575">
        <v>59.103787626712297</v>
      </c>
      <c r="F38575">
        <v>3.7576142338241398</v>
      </c>
      <c r="G38575">
        <v>2.3826678871069098</v>
      </c>
      <c r="H38575">
        <f t="shared" si="603"/>
        <v>1.1959882081459479</v>
      </c>
    </row>
    <row r="38576" spans="1:8" x14ac:dyDescent="0.3">
      <c r="A38576">
        <v>1159122</v>
      </c>
      <c r="B38576">
        <v>0.80419580419580405</v>
      </c>
      <c r="C38576">
        <v>0</v>
      </c>
      <c r="D38576">
        <v>0.94405594405594295</v>
      </c>
      <c r="E38576">
        <v>59.103787626712297</v>
      </c>
      <c r="F38576">
        <v>3.6246505360197299</v>
      </c>
      <c r="G38576">
        <v>1.99905360482759</v>
      </c>
      <c r="H38576">
        <f t="shared" si="603"/>
        <v>1.2401501993684045</v>
      </c>
    </row>
    <row r="38577" spans="1:8" x14ac:dyDescent="0.3">
      <c r="A38577">
        <v>1159026</v>
      </c>
      <c r="B38577">
        <v>0.87412587412587395</v>
      </c>
      <c r="C38577">
        <v>0</v>
      </c>
      <c r="D38577">
        <v>0.94405594405594295</v>
      </c>
      <c r="E38577">
        <v>59.103787626712297</v>
      </c>
      <c r="F38577">
        <v>3.49061444363267</v>
      </c>
      <c r="G38577">
        <v>1.64626035135731</v>
      </c>
      <c r="H38577">
        <f t="shared" si="603"/>
        <v>1.286599265242943</v>
      </c>
    </row>
    <row r="38578" spans="1:8" x14ac:dyDescent="0.3">
      <c r="A38578">
        <v>1158930</v>
      </c>
      <c r="B38578">
        <v>0.94405594405594395</v>
      </c>
      <c r="C38578">
        <v>0</v>
      </c>
      <c r="D38578">
        <v>0.94405594405594295</v>
      </c>
      <c r="E38578">
        <v>59.103787626712297</v>
      </c>
      <c r="F38578">
        <v>3.3557941148527699</v>
      </c>
      <c r="G38578">
        <v>1.32315484702895</v>
      </c>
      <c r="H38578">
        <f t="shared" si="603"/>
        <v>1.3350967197228509</v>
      </c>
    </row>
    <row r="38579" spans="1:8" x14ac:dyDescent="0.3">
      <c r="A38579">
        <v>1158834</v>
      </c>
      <c r="B38579">
        <v>1.01398601398601</v>
      </c>
      <c r="C38579">
        <v>0</v>
      </c>
      <c r="D38579">
        <v>0.94405594405594295</v>
      </c>
      <c r="E38579">
        <v>59.103787626712297</v>
      </c>
      <c r="F38579">
        <v>3.2203426746161301</v>
      </c>
      <c r="G38579">
        <v>1.0279281298371601</v>
      </c>
      <c r="H38579">
        <f t="shared" si="603"/>
        <v>1.3854274654656571</v>
      </c>
    </row>
    <row r="38580" spans="1:8" x14ac:dyDescent="0.3">
      <c r="A38580">
        <v>1158738</v>
      </c>
      <c r="B38580">
        <v>1.08391608391608</v>
      </c>
      <c r="C38580">
        <v>0</v>
      </c>
      <c r="D38580">
        <v>0.94405594405594295</v>
      </c>
      <c r="E38580">
        <v>59.103787626712297</v>
      </c>
      <c r="F38580">
        <v>3.0843450610609402</v>
      </c>
      <c r="G38580">
        <v>0.758536888098859</v>
      </c>
      <c r="H38580">
        <f t="shared" si="603"/>
        <v>1.4373989364401687</v>
      </c>
    </row>
    <row r="38581" spans="1:8" x14ac:dyDescent="0.3">
      <c r="A38581">
        <v>1158642</v>
      </c>
      <c r="B38581">
        <v>1.15384615384615</v>
      </c>
      <c r="C38581">
        <v>0</v>
      </c>
      <c r="D38581">
        <v>0.94405594405594295</v>
      </c>
      <c r="E38581">
        <v>59.103787626712297</v>
      </c>
      <c r="F38581">
        <v>2.9478615307908802</v>
      </c>
      <c r="G38581">
        <v>0.51294669232184198</v>
      </c>
      <c r="H38581">
        <f t="shared" si="603"/>
        <v>1.4908395528201253</v>
      </c>
    </row>
    <row r="38582" spans="1:8" x14ac:dyDescent="0.3">
      <c r="A38582">
        <v>1158546</v>
      </c>
      <c r="B38582">
        <v>1.22377622377622</v>
      </c>
      <c r="C38582">
        <v>0</v>
      </c>
      <c r="D38582">
        <v>0.94405594405594295</v>
      </c>
      <c r="E38582">
        <v>59.103787626712297</v>
      </c>
      <c r="F38582">
        <v>2.8109541746269602</v>
      </c>
      <c r="G38582">
        <v>0.28925257294342399</v>
      </c>
      <c r="H38582">
        <f t="shared" si="603"/>
        <v>1.5455969304405799</v>
      </c>
    </row>
    <row r="38583" spans="1:8" x14ac:dyDescent="0.3">
      <c r="A38583">
        <v>1158450</v>
      </c>
      <c r="B38583">
        <v>1.29370629370629</v>
      </c>
      <c r="C38583">
        <v>0</v>
      </c>
      <c r="D38583">
        <v>0.94405594405594295</v>
      </c>
      <c r="E38583">
        <v>59.103787626712297</v>
      </c>
      <c r="F38583">
        <v>2.6737018559796102</v>
      </c>
      <c r="G38583">
        <v>8.5728665944626706E-2</v>
      </c>
      <c r="H38583">
        <f t="shared" si="603"/>
        <v>1.6015360126711553</v>
      </c>
    </row>
    <row r="38584" spans="1:8" x14ac:dyDescent="0.3">
      <c r="A38584">
        <v>1158354</v>
      </c>
      <c r="B38584">
        <v>1.36363636363636</v>
      </c>
      <c r="C38584">
        <v>0</v>
      </c>
      <c r="D38584">
        <v>0.94405594405594295</v>
      </c>
      <c r="E38584">
        <v>59.103787626712297</v>
      </c>
      <c r="F38584">
        <v>2.53620761659863</v>
      </c>
      <c r="G38584">
        <v>-9.91608263359883E-2</v>
      </c>
      <c r="H38584">
        <f t="shared" si="603"/>
        <v>1.6585372343540414</v>
      </c>
    </row>
    <row r="38585" spans="1:8" x14ac:dyDescent="0.3">
      <c r="A38585">
        <v>1158258</v>
      </c>
      <c r="B38585">
        <v>1.43356643356643</v>
      </c>
      <c r="C38585">
        <v>0</v>
      </c>
      <c r="D38585">
        <v>0.94405594405594295</v>
      </c>
      <c r="E38585">
        <v>59.103787626712297</v>
      </c>
      <c r="F38585">
        <v>2.3986013612704098</v>
      </c>
      <c r="G38585">
        <v>-0.266770359077034</v>
      </c>
      <c r="H38585">
        <f t="shared" si="603"/>
        <v>1.7164947844242728</v>
      </c>
    </row>
    <row r="38586" spans="1:8" x14ac:dyDescent="0.3">
      <c r="A38586">
        <v>1158162</v>
      </c>
      <c r="B38586">
        <v>1.5034965034965</v>
      </c>
      <c r="C38586">
        <v>0</v>
      </c>
      <c r="D38586">
        <v>0.94405594405594295</v>
      </c>
      <c r="E38586">
        <v>59.103787626712297</v>
      </c>
      <c r="F38586">
        <v>2.26103969025207</v>
      </c>
      <c r="G38586">
        <v>-0.41829070082277903</v>
      </c>
      <c r="H38586">
        <f t="shared" si="603"/>
        <v>1.7753150034665843</v>
      </c>
    </row>
    <row r="38587" spans="1:8" x14ac:dyDescent="0.3">
      <c r="A38587">
        <v>1158066</v>
      </c>
      <c r="B38587">
        <v>1.57342657342657</v>
      </c>
      <c r="C38587">
        <v>0</v>
      </c>
      <c r="D38587">
        <v>0.94405594405594295</v>
      </c>
      <c r="E38587">
        <v>59.103787626712297</v>
      </c>
      <c r="F38587">
        <v>2.1237040843522701</v>
      </c>
      <c r="G38587">
        <v>-0.55476965830126301</v>
      </c>
      <c r="H38587">
        <f t="shared" si="603"/>
        <v>1.8349149319443219</v>
      </c>
    </row>
    <row r="38588" spans="1:8" x14ac:dyDescent="0.3">
      <c r="A38588">
        <v>1157970</v>
      </c>
      <c r="B38588">
        <v>1.64335664335664</v>
      </c>
      <c r="C38588">
        <v>0</v>
      </c>
      <c r="D38588">
        <v>0.94405594405594295</v>
      </c>
      <c r="E38588">
        <v>59.103787626712297</v>
      </c>
      <c r="F38588">
        <v>1.9867982015426999</v>
      </c>
      <c r="G38588">
        <v>-0.67713281813485204</v>
      </c>
      <c r="H38588">
        <f t="shared" si="603"/>
        <v>1.895221011589878</v>
      </c>
    </row>
    <row r="38589" spans="1:8" x14ac:dyDescent="0.3">
      <c r="A38589">
        <v>1157874</v>
      </c>
      <c r="B38589">
        <v>1.71328671328671</v>
      </c>
      <c r="C38589">
        <v>0</v>
      </c>
      <c r="D38589">
        <v>0.94405594405594295</v>
      </c>
      <c r="E38589">
        <v>59.103787626712297</v>
      </c>
      <c r="F38589">
        <v>1.85054475298096</v>
      </c>
      <c r="G38589">
        <v>-0.78620283120226597</v>
      </c>
      <c r="H38589">
        <f t="shared" si="603"/>
        <v>1.9561679343635441</v>
      </c>
    </row>
    <row r="38590" spans="1:8" x14ac:dyDescent="0.3">
      <c r="A38590">
        <v>1157778</v>
      </c>
      <c r="B38590">
        <v>1.78321678321678</v>
      </c>
      <c r="C38590">
        <v>0</v>
      </c>
      <c r="D38590">
        <v>0.94405594405594295</v>
      </c>
      <c r="E38590">
        <v>59.103787626712297</v>
      </c>
      <c r="F38590">
        <v>1.7151822402399901</v>
      </c>
      <c r="G38590">
        <v>-0.88271662974070697</v>
      </c>
      <c r="H38590">
        <f t="shared" si="603"/>
        <v>2.0176976288466411</v>
      </c>
    </row>
    <row r="38591" spans="1:8" x14ac:dyDescent="0.3">
      <c r="A38591">
        <v>1157682</v>
      </c>
      <c r="B38591">
        <v>1.85314685314685</v>
      </c>
      <c r="C38591">
        <v>0</v>
      </c>
      <c r="D38591">
        <v>0.94405594405594295</v>
      </c>
      <c r="E38591">
        <v>59.103787626712297</v>
      </c>
      <c r="F38591">
        <v>1.58096171839858</v>
      </c>
      <c r="G38591">
        <v>-0.96734042556576505</v>
      </c>
      <c r="H38591">
        <f t="shared" si="603"/>
        <v>2.0797583717430808</v>
      </c>
    </row>
    <row r="38592" spans="1:8" x14ac:dyDescent="0.3">
      <c r="A38592">
        <v>1157586</v>
      </c>
      <c r="B38592">
        <v>1.92307692307692</v>
      </c>
      <c r="C38592">
        <v>0</v>
      </c>
      <c r="D38592">
        <v>0.94405594405594295</v>
      </c>
      <c r="E38592">
        <v>59.103787626712297</v>
      </c>
      <c r="F38592">
        <v>1.4481436769784799</v>
      </c>
      <c r="G38592">
        <v>-1.04068256829919</v>
      </c>
      <c r="H38592">
        <f t="shared" si="603"/>
        <v>2.1423040114741774</v>
      </c>
    </row>
    <row r="38593" spans="1:8" x14ac:dyDescent="0.3">
      <c r="A38593">
        <v>1157490</v>
      </c>
      <c r="B38593">
        <v>1.99300699300699</v>
      </c>
      <c r="C38593">
        <v>0</v>
      </c>
      <c r="D38593">
        <v>0.94405594405594295</v>
      </c>
      <c r="E38593">
        <v>59.103787626712297</v>
      </c>
      <c r="F38593">
        <v>1.31699508636546</v>
      </c>
      <c r="G38593">
        <v>-1.1033044473394</v>
      </c>
      <c r="H38593">
        <f t="shared" si="603"/>
        <v>2.2052932910799239</v>
      </c>
    </row>
    <row r="38594" spans="1:8" x14ac:dyDescent="0.3">
      <c r="A38594">
        <v>1157394</v>
      </c>
      <c r="B38594">
        <v>2.0629370629370598</v>
      </c>
      <c r="C38594">
        <v>0</v>
      </c>
      <c r="D38594">
        <v>0.94405594405594295</v>
      </c>
      <c r="E38594">
        <v>59.103787626712297</v>
      </c>
      <c r="F38594">
        <v>1.1877866308555001</v>
      </c>
      <c r="G38594">
        <v>-1.1557296584657599</v>
      </c>
      <c r="H38594">
        <f t="shared" si="603"/>
        <v>2.2686892583927709</v>
      </c>
    </row>
    <row r="38595" spans="1:8" x14ac:dyDescent="0.3">
      <c r="A38595">
        <v>1157298</v>
      </c>
      <c r="B38595">
        <v>2.1328671328671298</v>
      </c>
      <c r="C38595">
        <v>0</v>
      </c>
      <c r="D38595">
        <v>0.94405594405594295</v>
      </c>
      <c r="E38595">
        <v>59.103787626712297</v>
      </c>
      <c r="F38595">
        <v>1.0607901341153301</v>
      </c>
      <c r="G38595">
        <v>-1.19845165807052</v>
      </c>
      <c r="H38595">
        <f t="shared" si="603"/>
        <v>2.3324587524696354</v>
      </c>
    </row>
    <row r="38596" spans="1:8" x14ac:dyDescent="0.3">
      <c r="A38596">
        <v>1157202</v>
      </c>
      <c r="B38596">
        <v>2.2027972027971998</v>
      </c>
      <c r="C38596">
        <v>0</v>
      </c>
      <c r="D38596">
        <v>0.94405594405594295</v>
      </c>
      <c r="E38596">
        <v>59.103787626712297</v>
      </c>
      <c r="F38596">
        <v>0.93627617437403099</v>
      </c>
      <c r="G38596">
        <v>-1.23194011321813</v>
      </c>
      <c r="H38596">
        <f t="shared" si="603"/>
        <v>2.3965719563907371</v>
      </c>
    </row>
    <row r="38597" spans="1:8" x14ac:dyDescent="0.3">
      <c r="A38597">
        <v>1157106</v>
      </c>
      <c r="B38597">
        <v>2.2727272727272698</v>
      </c>
      <c r="C38597">
        <v>0</v>
      </c>
      <c r="D38597">
        <v>0.94405594405594295</v>
      </c>
      <c r="E38597">
        <v>59.103787626712297</v>
      </c>
      <c r="F38597">
        <v>0.81451188237238403</v>
      </c>
      <c r="G38597">
        <v>-1.2566461339600501</v>
      </c>
      <c r="H38597">
        <f t="shared" si="603"/>
        <v>2.4610020076598254</v>
      </c>
    </row>
    <row r="38598" spans="1:8" x14ac:dyDescent="0.3">
      <c r="A38598">
        <v>1157010</v>
      </c>
      <c r="B38598">
        <v>2.3426573426573398</v>
      </c>
      <c r="C38598">
        <v>0</v>
      </c>
      <c r="D38598">
        <v>0.94405594405594295</v>
      </c>
      <c r="E38598">
        <v>59.103787626712297</v>
      </c>
      <c r="F38598">
        <v>0.69575891329670703</v>
      </c>
      <c r="G38598">
        <v>-1.2730065508427899</v>
      </c>
      <c r="H38598">
        <f t="shared" si="603"/>
        <v>2.5257246585116331</v>
      </c>
    </row>
    <row r="38599" spans="1:8" x14ac:dyDescent="0.3">
      <c r="A38599">
        <v>1156914</v>
      </c>
      <c r="B38599">
        <v>2.4125874125874098</v>
      </c>
      <c r="C38599">
        <v>0</v>
      </c>
      <c r="D38599">
        <v>0.94405594405594295</v>
      </c>
      <c r="E38599">
        <v>59.103787626712297</v>
      </c>
      <c r="F38599">
        <v>0.58027158355603703</v>
      </c>
      <c r="G38599">
        <v>-1.2814473779805</v>
      </c>
      <c r="H38599">
        <f t="shared" si="603"/>
        <v>2.5907179794185571</v>
      </c>
    </row>
    <row r="38600" spans="1:8" x14ac:dyDescent="0.3">
      <c r="A38600">
        <v>1156818</v>
      </c>
      <c r="B38600">
        <v>2.4825174825174798</v>
      </c>
      <c r="C38600">
        <v>0</v>
      </c>
      <c r="D38600">
        <v>0.94405594405594295</v>
      </c>
      <c r="E38600">
        <v>59.103787626712297</v>
      </c>
      <c r="F38600">
        <v>0.468295163672593</v>
      </c>
      <c r="G38600">
        <v>-1.2823865816162501</v>
      </c>
      <c r="H38600">
        <f t="shared" si="603"/>
        <v>2.6559620999766325</v>
      </c>
    </row>
    <row r="38601" spans="1:8" x14ac:dyDescent="0.3">
      <c r="A38601">
        <v>1156722</v>
      </c>
      <c r="B38601">
        <v>2.5524475524475498</v>
      </c>
      <c r="C38601">
        <v>0</v>
      </c>
      <c r="D38601">
        <v>0.94405594405594295</v>
      </c>
      <c r="E38601">
        <v>59.103787626712297</v>
      </c>
      <c r="F38601">
        <v>0.36006431934671601</v>
      </c>
      <c r="G38601">
        <v>-1.2762362561817699</v>
      </c>
      <c r="H38601">
        <f t="shared" si="603"/>
        <v>2.7214389821384652</v>
      </c>
    </row>
    <row r="38602" spans="1:8" x14ac:dyDescent="0.3">
      <c r="A38602">
        <v>1156626</v>
      </c>
      <c r="B38602">
        <v>2.6223776223776198</v>
      </c>
      <c r="C38602">
        <v>0</v>
      </c>
      <c r="D38602">
        <v>0.94405594405594295</v>
      </c>
      <c r="E38602">
        <v>59.103787626712297</v>
      </c>
      <c r="F38602">
        <v>0.25580169369042199</v>
      </c>
      <c r="G38602">
        <v>-1.26340429448985</v>
      </c>
      <c r="H38602">
        <f t="shared" si="603"/>
        <v>2.7871322214516945</v>
      </c>
    </row>
    <row r="38603" spans="1:8" x14ac:dyDescent="0.3">
      <c r="A38603">
        <v>1156530</v>
      </c>
      <c r="B38603">
        <v>2.6923076923076898</v>
      </c>
      <c r="C38603">
        <v>0</v>
      </c>
      <c r="D38603">
        <v>0.94405594405594295</v>
      </c>
      <c r="E38603">
        <v>59.103787626712297</v>
      </c>
      <c r="F38603">
        <v>0.15571662456027699</v>
      </c>
      <c r="G38603">
        <v>-1.2442956256694999</v>
      </c>
      <c r="H38603">
        <f t="shared" si="603"/>
        <v>2.853026872562983</v>
      </c>
    </row>
    <row r="38604" spans="1:8" x14ac:dyDescent="0.3">
      <c r="A38604">
        <v>1156434</v>
      </c>
      <c r="B38604">
        <v>2.7622377622377599</v>
      </c>
      <c r="C38604">
        <v>0</v>
      </c>
      <c r="D38604">
        <v>0.94405594405594295</v>
      </c>
      <c r="E38604">
        <v>59.103787626712297</v>
      </c>
      <c r="F38604">
        <v>6.00039917846854E-2</v>
      </c>
      <c r="G38604">
        <v>-1.2193130835119701</v>
      </c>
      <c r="H38604">
        <f t="shared" si="603"/>
        <v>2.9191092957680813</v>
      </c>
    </row>
    <row r="38605" spans="1:8" x14ac:dyDescent="0.3">
      <c r="A38605">
        <v>1156338</v>
      </c>
      <c r="B38605">
        <v>2.8321678321678299</v>
      </c>
      <c r="C38605">
        <v>0</v>
      </c>
      <c r="D38605">
        <v>0.94405594405594295</v>
      </c>
      <c r="E38605">
        <v>59.103787626712297</v>
      </c>
      <c r="F38605">
        <v>-3.11568101646745E-2</v>
      </c>
      <c r="G38605">
        <v>-1.1888579587506301</v>
      </c>
      <c r="H38605">
        <f t="shared" si="603"/>
        <v>2.9853670218372788</v>
      </c>
    </row>
    <row r="38606" spans="1:8" x14ac:dyDescent="0.3">
      <c r="A38606">
        <v>1156242</v>
      </c>
      <c r="B38606">
        <v>2.9020979020978999</v>
      </c>
      <c r="C38606">
        <v>0</v>
      </c>
      <c r="D38606">
        <v>0.94405594405594295</v>
      </c>
      <c r="E38606">
        <v>59.103787626712297</v>
      </c>
      <c r="F38606">
        <v>-0.117602777877166</v>
      </c>
      <c r="G38606">
        <v>-1.1533302811756001</v>
      </c>
      <c r="H38606">
        <f t="shared" si="603"/>
        <v>3.0517886327313675</v>
      </c>
    </row>
    <row r="38607" spans="1:8" x14ac:dyDescent="0.3">
      <c r="A38607">
        <v>1156146</v>
      </c>
      <c r="B38607">
        <v>2.9720279720279699</v>
      </c>
      <c r="C38607">
        <v>0</v>
      </c>
      <c r="D38607">
        <v>0.94405594405594295</v>
      </c>
      <c r="E38607">
        <v>59.103787626712297</v>
      </c>
      <c r="F38607">
        <v>-0.199188086398147</v>
      </c>
      <c r="G38607">
        <v>-1.11312887113859</v>
      </c>
      <c r="H38607">
        <f t="shared" si="603"/>
        <v>3.1183636561543047</v>
      </c>
    </row>
    <row r="38608" spans="1:8" x14ac:dyDescent="0.3">
      <c r="A38608">
        <v>1156050</v>
      </c>
      <c r="B38608">
        <v>3.0419580419580399</v>
      </c>
      <c r="C38608">
        <v>0</v>
      </c>
      <c r="D38608">
        <v>0.94405594405594295</v>
      </c>
      <c r="E38608">
        <v>59.103787626712297</v>
      </c>
      <c r="F38608">
        <v>-0.27578476124318702</v>
      </c>
      <c r="G38608">
        <v>-1.0686511947198301</v>
      </c>
      <c r="H38608">
        <f t="shared" si="603"/>
        <v>3.1850824721725099</v>
      </c>
    </row>
    <row r="38609" spans="1:8" x14ac:dyDescent="0.3">
      <c r="A38609">
        <v>1155954</v>
      </c>
      <c r="B38609">
        <v>3.1118881118881099</v>
      </c>
      <c r="C38609">
        <v>0</v>
      </c>
      <c r="D38609">
        <v>0.94405594405594295</v>
      </c>
      <c r="E38609">
        <v>59.103787626712297</v>
      </c>
      <c r="F38609">
        <v>-0.347283237682326</v>
      </c>
      <c r="G38609">
        <v>-1.02029305242338</v>
      </c>
      <c r="H38609">
        <f t="shared" si="603"/>
        <v>3.251936230373822</v>
      </c>
    </row>
    <row r="38610" spans="1:8" x14ac:dyDescent="0.3">
      <c r="A38610">
        <v>1155858</v>
      </c>
      <c r="B38610">
        <v>3.1818181818181799</v>
      </c>
      <c r="C38610">
        <v>0</v>
      </c>
      <c r="D38610">
        <v>0.94405594405594295</v>
      </c>
      <c r="E38610">
        <v>59.103787626712297</v>
      </c>
      <c r="F38610">
        <v>-0.41359280976364998</v>
      </c>
      <c r="G38610">
        <v>-0.96844812758561405</v>
      </c>
      <c r="H38610">
        <f t="shared" si="603"/>
        <v>3.3189167762473502</v>
      </c>
    </row>
    <row r="38611" spans="1:8" x14ac:dyDescent="0.3">
      <c r="A38611">
        <v>1155762</v>
      </c>
      <c r="B38611">
        <v>3.2517482517482499</v>
      </c>
      <c r="C38611">
        <v>0</v>
      </c>
      <c r="D38611">
        <v>0.94405594405594295</v>
      </c>
      <c r="E38611">
        <v>59.103787626712297</v>
      </c>
      <c r="F38611">
        <v>-0.47464197144777698</v>
      </c>
      <c r="G38611">
        <v>-0.91350741759401699</v>
      </c>
      <c r="H38611">
        <f t="shared" si="603"/>
        <v>3.3860165856438385</v>
      </c>
    </row>
    <row r="38612" spans="1:8" x14ac:dyDescent="0.3">
      <c r="A38612">
        <v>1155666</v>
      </c>
      <c r="B38612">
        <v>3.3216783216783199</v>
      </c>
      <c r="C38612">
        <v>0</v>
      </c>
      <c r="D38612">
        <v>0.94405594405594295</v>
      </c>
      <c r="E38612">
        <v>59.103787626712297</v>
      </c>
      <c r="F38612">
        <v>-0.530378652199057</v>
      </c>
      <c r="G38612">
        <v>-0.85585856841413199</v>
      </c>
      <c r="H38612">
        <f t="shared" si="603"/>
        <v>3.4532287063290577</v>
      </c>
    </row>
    <row r="38613" spans="1:8" x14ac:dyDescent="0.3">
      <c r="A38613">
        <v>1155570</v>
      </c>
      <c r="B38613">
        <v>3.3916083916083899</v>
      </c>
      <c r="C38613">
        <v>0</v>
      </c>
      <c r="D38613">
        <v>0.94405594405594295</v>
      </c>
      <c r="E38613">
        <v>59.103787626712297</v>
      </c>
      <c r="F38613">
        <v>-0.58077034941403305</v>
      </c>
      <c r="G38613">
        <v>-0.79588513072155098</v>
      </c>
      <c r="H38613">
        <f t="shared" si="603"/>
        <v>3.5205467057739495</v>
      </c>
    </row>
    <row r="38614" spans="1:8" x14ac:dyDescent="0.3">
      <c r="A38614">
        <v>1155474</v>
      </c>
      <c r="B38614">
        <v>3.4615384615384599</v>
      </c>
      <c r="C38614">
        <v>0</v>
      </c>
      <c r="D38614">
        <v>0.94405594405594295</v>
      </c>
      <c r="E38614">
        <v>59.103787626712297</v>
      </c>
      <c r="F38614">
        <v>-0.62580416015269102</v>
      </c>
      <c r="G38614">
        <v>-0.73396575406173103</v>
      </c>
      <c r="H38614">
        <f t="shared" si="603"/>
        <v>3.5879646244378449</v>
      </c>
    </row>
    <row r="38615" spans="1:8" x14ac:dyDescent="0.3">
      <c r="A38615">
        <v>1155378</v>
      </c>
      <c r="B38615">
        <v>3.5314685314685299</v>
      </c>
      <c r="C38615">
        <v>0</v>
      </c>
      <c r="D38615">
        <v>0.94405594405594295</v>
      </c>
      <c r="E38615">
        <v>59.103787626712297</v>
      </c>
      <c r="F38615">
        <v>-0.66548671476393195</v>
      </c>
      <c r="G38615">
        <v>-0.67047333385237395</v>
      </c>
      <c r="H38615">
        <f t="shared" si="603"/>
        <v>3.6554769338979356</v>
      </c>
    </row>
    <row r="38616" spans="1:8" x14ac:dyDescent="0.3">
      <c r="A38616">
        <v>1155282</v>
      </c>
      <c r="B38616">
        <v>3.6013986013985999</v>
      </c>
      <c r="C38616">
        <v>0</v>
      </c>
      <c r="D38616">
        <v>0.94405594405594295</v>
      </c>
      <c r="E38616">
        <v>59.103787626712297</v>
      </c>
      <c r="F38616">
        <v>-0.69984401515509698</v>
      </c>
      <c r="G38616">
        <v>-0.605774124652393</v>
      </c>
      <c r="H38616">
        <f t="shared" si="603"/>
        <v>3.7230784992614847</v>
      </c>
    </row>
    <row r="38617" spans="1:8" x14ac:dyDescent="0.3">
      <c r="A38617">
        <v>1155186</v>
      </c>
      <c r="B38617">
        <v>3.6713286713286699</v>
      </c>
      <c r="C38617">
        <v>0</v>
      </c>
      <c r="D38617">
        <v>0.94405594405594295</v>
      </c>
      <c r="E38617">
        <v>59.103787626712297</v>
      </c>
      <c r="F38617">
        <v>-0.72892118063896805</v>
      </c>
      <c r="G38617">
        <v>-0.54022683190759702</v>
      </c>
      <c r="H38617">
        <f t="shared" si="603"/>
        <v>3.7907645453690861</v>
      </c>
    </row>
    <row r="38618" spans="1:8" x14ac:dyDescent="0.3">
      <c r="A38618">
        <v>1155090</v>
      </c>
      <c r="B38618">
        <v>3.7412587412587399</v>
      </c>
      <c r="C38618">
        <v>0</v>
      </c>
      <c r="D38618">
        <v>0.94405594405594295</v>
      </c>
      <c r="E38618">
        <v>59.103787626712297</v>
      </c>
      <c r="F38618">
        <v>-0.75278210449360905</v>
      </c>
      <c r="G38618">
        <v>-0.47418169331322202</v>
      </c>
      <c r="H38618">
        <f t="shared" si="603"/>
        <v>3.8585306263592476</v>
      </c>
    </row>
    <row r="38619" spans="1:8" x14ac:dyDescent="0.3">
      <c r="A38619">
        <v>1154994</v>
      </c>
      <c r="B38619">
        <v>3.8111888111888099</v>
      </c>
      <c r="C38619">
        <v>0</v>
      </c>
      <c r="D38619">
        <v>0.94405594405594295</v>
      </c>
      <c r="E38619">
        <v>59.103787626712297</v>
      </c>
      <c r="F38619">
        <v>-0.77150902458513704</v>
      </c>
      <c r="G38619">
        <v>-0.40797955998005703</v>
      </c>
      <c r="H38619">
        <f t="shared" si="603"/>
        <v>3.9263725982181228</v>
      </c>
    </row>
    <row r="38620" spans="1:8" x14ac:dyDescent="0.3">
      <c r="A38620">
        <v>1154898</v>
      </c>
      <c r="B38620">
        <v>3.8811188811188799</v>
      </c>
      <c r="C38620">
        <v>0</v>
      </c>
      <c r="D38620">
        <v>0.94405594405594295</v>
      </c>
      <c r="E38620">
        <v>59.103787626712297</v>
      </c>
      <c r="F38620">
        <v>-0.78520201162548997</v>
      </c>
      <c r="G38620">
        <v>-0.34195098673227198</v>
      </c>
      <c r="H38620">
        <f t="shared" si="603"/>
        <v>3.9942865939845658</v>
      </c>
    </row>
    <row r="38621" spans="1:8" x14ac:dyDescent="0.3">
      <c r="A38621">
        <v>1154802</v>
      </c>
      <c r="B38621">
        <v>3.9510489510489499</v>
      </c>
      <c r="C38621">
        <v>0</v>
      </c>
      <c r="D38621">
        <v>0.94405594405594295</v>
      </c>
      <c r="E38621">
        <v>59.103787626712297</v>
      </c>
      <c r="F38621">
        <v>-0.79397837886220402</v>
      </c>
      <c r="G38621">
        <v>-0.27641534008286101</v>
      </c>
      <c r="H38621">
        <f t="shared" si="603"/>
        <v>4.0622690013208587</v>
      </c>
    </row>
    <row r="38622" spans="1:8" x14ac:dyDescent="0.3">
      <c r="A38622">
        <v>1154706</v>
      </c>
      <c r="B38622">
        <v>4.0209790209790199</v>
      </c>
      <c r="C38622">
        <v>0</v>
      </c>
      <c r="D38622">
        <v>0.94405594405594295</v>
      </c>
      <c r="E38622">
        <v>59.103787626712297</v>
      </c>
      <c r="F38622">
        <v>-0.79797201722081501</v>
      </c>
      <c r="G38622">
        <v>-0.21167993171228</v>
      </c>
      <c r="H38622">
        <f t="shared" si="603"/>
        <v>4.1303164421943208</v>
      </c>
    </row>
    <row r="38623" spans="1:8" x14ac:dyDescent="0.3">
      <c r="A38623">
        <v>1154610</v>
      </c>
      <c r="B38623">
        <v>4.0909090909090899</v>
      </c>
      <c r="C38623">
        <v>0</v>
      </c>
      <c r="D38623">
        <v>0.94405594405594295</v>
      </c>
      <c r="E38623">
        <v>59.103787626712297</v>
      </c>
      <c r="F38623">
        <v>-0.79733266013927495</v>
      </c>
      <c r="G38623">
        <v>-0.148039184605404</v>
      </c>
      <c r="H38623">
        <f t="shared" si="603"/>
        <v>4.1984257544453492</v>
      </c>
    </row>
    <row r="38624" spans="1:8" x14ac:dyDescent="0.3">
      <c r="A38624">
        <v>1154514</v>
      </c>
      <c r="B38624">
        <v>4.1608391608391599</v>
      </c>
      <c r="C38624">
        <v>0</v>
      </c>
      <c r="D38624">
        <v>0.94405594405594295</v>
      </c>
      <c r="E38624">
        <v>59.103787626712297</v>
      </c>
      <c r="F38624">
        <v>-0.79222508254453206</v>
      </c>
      <c r="G38624">
        <v>-8.5773838371703201E-2</v>
      </c>
      <c r="H38624">
        <f t="shared" si="603"/>
        <v>4.2665939750438033</v>
      </c>
    </row>
    <row r="38625" spans="1:8" x14ac:dyDescent="0.3">
      <c r="A38625">
        <v>1154418</v>
      </c>
      <c r="B38625">
        <v>4.2307692307692299</v>
      </c>
      <c r="C38625">
        <v>0</v>
      </c>
      <c r="D38625">
        <v>0.94405594405594295</v>
      </c>
      <c r="E38625">
        <v>59.103787626712297</v>
      </c>
      <c r="F38625">
        <v>-0.78282823862126505</v>
      </c>
      <c r="G38625">
        <v>-2.5150199675752601E-2</v>
      </c>
      <c r="H38625">
        <f t="shared" si="603"/>
        <v>4.3348183248587269</v>
      </c>
    </row>
    <row r="38626" spans="1:8" x14ac:dyDescent="0.3">
      <c r="A38626">
        <v>1154322</v>
      </c>
      <c r="B38626">
        <v>4.3006993006993</v>
      </c>
      <c r="C38626">
        <v>0</v>
      </c>
      <c r="D38626">
        <v>0.94405594405594295</v>
      </c>
      <c r="E38626">
        <v>59.103787626712297</v>
      </c>
      <c r="F38626">
        <v>-0.76933434320934602</v>
      </c>
      <c r="G38626">
        <v>3.3580556866220898E-2</v>
      </c>
      <c r="H38626">
        <f t="shared" si="603"/>
        <v>4.4030961947864373</v>
      </c>
    </row>
    <row r="38627" spans="1:8" x14ac:dyDescent="0.3">
      <c r="A38627">
        <v>1154226</v>
      </c>
      <c r="B38627">
        <v>4.37062937062937</v>
      </c>
      <c r="C38627">
        <v>0</v>
      </c>
      <c r="D38627">
        <v>0.94405594405594295</v>
      </c>
      <c r="E38627">
        <v>59.103787626712297</v>
      </c>
      <c r="F38627">
        <v>-0.75194790183767701</v>
      </c>
      <c r="G38627">
        <v>9.0183032518111106E-2</v>
      </c>
      <c r="H38627">
        <f t="shared" si="603"/>
        <v>4.4714251330996744</v>
      </c>
    </row>
    <row r="38628" spans="1:8" x14ac:dyDescent="0.3">
      <c r="A38628">
        <v>1154130</v>
      </c>
      <c r="B38628">
        <v>4.44055944055944</v>
      </c>
      <c r="C38628">
        <v>0</v>
      </c>
      <c r="D38628">
        <v>0.94405594405594295</v>
      </c>
      <c r="E38628">
        <v>59.103787626712297</v>
      </c>
      <c r="F38628">
        <v>-0.73088469455568295</v>
      </c>
      <c r="G38628">
        <v>0.144438188710688</v>
      </c>
      <c r="H38628">
        <f t="shared" si="603"/>
        <v>4.5398028338958651</v>
      </c>
    </row>
    <row r="38629" spans="1:8" x14ac:dyDescent="0.3">
      <c r="A38629">
        <v>1154034</v>
      </c>
      <c r="B38629">
        <v>4.51048951048951</v>
      </c>
      <c r="C38629">
        <v>0</v>
      </c>
      <c r="D38629">
        <v>0.94405594405594295</v>
      </c>
      <c r="E38629">
        <v>59.103787626712297</v>
      </c>
      <c r="F38629">
        <v>-0.70637071885852398</v>
      </c>
      <c r="G38629">
        <v>0.19614386802755801</v>
      </c>
      <c r="H38629">
        <f t="shared" si="603"/>
        <v>4.6082271265361108</v>
      </c>
    </row>
    <row r="38630" spans="1:8" x14ac:dyDescent="0.3">
      <c r="A38630">
        <v>1153938</v>
      </c>
      <c r="B38630">
        <v>4.58041958041958</v>
      </c>
      <c r="C38630">
        <v>0</v>
      </c>
      <c r="D38630">
        <v>0.94405594405594295</v>
      </c>
      <c r="E38630">
        <v>59.103787626712297</v>
      </c>
      <c r="F38630">
        <v>-0.67864109711629805</v>
      </c>
      <c r="G38630">
        <v>0.245115248639349</v>
      </c>
      <c r="H38630">
        <f t="shared" si="603"/>
        <v>4.6766959659783787</v>
      </c>
    </row>
    <row r="38631" spans="1:8" x14ac:dyDescent="0.3">
      <c r="A38631">
        <v>1153842</v>
      </c>
      <c r="B38631">
        <v>4.65034965034965</v>
      </c>
      <c r="C38631">
        <v>0</v>
      </c>
      <c r="D38631">
        <v>0.94405594405594295</v>
      </c>
      <c r="E38631">
        <v>59.103787626712297</v>
      </c>
      <c r="F38631">
        <v>-0.64793895401038704</v>
      </c>
      <c r="G38631">
        <v>0.29118522942873598</v>
      </c>
      <c r="H38631">
        <f t="shared" si="603"/>
        <v>4.7452074239188402</v>
      </c>
    </row>
    <row r="38632" spans="1:8" x14ac:dyDescent="0.3">
      <c r="A38632">
        <v>1153746</v>
      </c>
      <c r="B38632">
        <v>4.72027972027972</v>
      </c>
      <c r="C38632">
        <v>0</v>
      </c>
      <c r="D38632">
        <v>0.94405594405594295</v>
      </c>
      <c r="E38632">
        <v>59.103787626712297</v>
      </c>
      <c r="F38632">
        <v>-0.61451426955029198</v>
      </c>
      <c r="G38632">
        <v>0.33420474353219198</v>
      </c>
      <c r="H38632">
        <f t="shared" si="603"/>
        <v>4.8137596806645169</v>
      </c>
    </row>
    <row r="38633" spans="1:8" x14ac:dyDescent="0.3">
      <c r="A38633">
        <v>1153650</v>
      </c>
      <c r="B38633">
        <v>4.79020979020979</v>
      </c>
      <c r="C38633">
        <v>0</v>
      </c>
      <c r="D38633">
        <v>0.94405594405594295</v>
      </c>
      <c r="E38633">
        <v>59.103787626712297</v>
      </c>
      <c r="F38633">
        <v>-0.578622713291434</v>
      </c>
      <c r="G38633">
        <v>0.37404299849782902</v>
      </c>
      <c r="H38633">
        <f t="shared" si="603"/>
        <v>4.8823510176685447</v>
      </c>
    </row>
    <row r="38634" spans="1:8" x14ac:dyDescent="0.3">
      <c r="A38634">
        <v>1153554</v>
      </c>
      <c r="B38634">
        <v>4.86013986013986</v>
      </c>
      <c r="C38634">
        <v>0</v>
      </c>
      <c r="D38634">
        <v>0.94405594405594295</v>
      </c>
      <c r="E38634">
        <v>59.103787626712297</v>
      </c>
      <c r="F38634">
        <v>-0.540524465397627</v>
      </c>
      <c r="G38634">
        <v>0.41058764172253998</v>
      </c>
      <c r="H38634">
        <f t="shared" ref="H38634:H38697" si="604">SQRT(B38634^2+C38634^2+D38634^2)</f>
        <v>4.9509798106665368</v>
      </c>
    </row>
    <row r="38635" spans="1:8" x14ac:dyDescent="0.3">
      <c r="A38635">
        <v>1153410</v>
      </c>
      <c r="B38635">
        <v>4.93006993006993</v>
      </c>
      <c r="C38635">
        <v>0</v>
      </c>
      <c r="D38635">
        <v>0.94405594405594295</v>
      </c>
      <c r="E38635">
        <v>59.103787626712297</v>
      </c>
      <c r="F38635">
        <v>-0.50048303019106999</v>
      </c>
      <c r="G38635">
        <v>0.44374485028569999</v>
      </c>
      <c r="H38635">
        <f t="shared" si="604"/>
        <v>5.0196445233589086</v>
      </c>
    </row>
    <row r="38636" spans="1:8" x14ac:dyDescent="0.3">
      <c r="A38636">
        <v>1153458</v>
      </c>
      <c r="B38636">
        <v>5</v>
      </c>
      <c r="C38636">
        <v>0</v>
      </c>
      <c r="D38636">
        <v>0.94405594405594295</v>
      </c>
      <c r="E38636">
        <v>59.103787626712297</v>
      </c>
      <c r="F38636">
        <v>-0.45876404780744401</v>
      </c>
      <c r="G38636">
        <v>0.47343934474048799</v>
      </c>
      <c r="H38636">
        <f t="shared" si="604"/>
        <v>5.0883437015896789</v>
      </c>
    </row>
    <row r="38637" spans="1:8" x14ac:dyDescent="0.3">
      <c r="A38637">
        <v>1167042</v>
      </c>
      <c r="B38637">
        <v>-4.9650349650349703</v>
      </c>
      <c r="C38637">
        <v>0</v>
      </c>
      <c r="D38637">
        <v>0.90909090909090895</v>
      </c>
      <c r="E38637">
        <v>59.103787626712297</v>
      </c>
      <c r="F38637">
        <v>-0.48052675136436801</v>
      </c>
      <c r="G38637">
        <v>0.46103612876692801</v>
      </c>
      <c r="H38637">
        <f t="shared" si="604"/>
        <v>5.0475755056275826</v>
      </c>
    </row>
    <row r="38638" spans="1:8" x14ac:dyDescent="0.3">
      <c r="A38638">
        <v>1166946</v>
      </c>
      <c r="B38638">
        <v>-4.8951048951048897</v>
      </c>
      <c r="C38638">
        <v>0</v>
      </c>
      <c r="D38638">
        <v>0.90909090909090895</v>
      </c>
      <c r="E38638">
        <v>59.103787626712297</v>
      </c>
      <c r="F38638">
        <v>-0.52159748208803003</v>
      </c>
      <c r="G38638">
        <v>0.429556352184636</v>
      </c>
      <c r="H38638">
        <f t="shared" si="604"/>
        <v>4.978804898273439</v>
      </c>
    </row>
    <row r="38639" spans="1:8" x14ac:dyDescent="0.3">
      <c r="A38639">
        <v>1166850</v>
      </c>
      <c r="B38639">
        <v>-4.8251748251748197</v>
      </c>
      <c r="C38639">
        <v>0</v>
      </c>
      <c r="D38639">
        <v>0.90909090909090895</v>
      </c>
      <c r="E38639">
        <v>59.103787626712297</v>
      </c>
      <c r="F38639">
        <v>-0.56085506008313901</v>
      </c>
      <c r="G38639">
        <v>0.39463665818203503</v>
      </c>
      <c r="H38639">
        <f t="shared" si="604"/>
        <v>4.9100670437879552</v>
      </c>
    </row>
    <row r="38640" spans="1:8" x14ac:dyDescent="0.3">
      <c r="A38640">
        <v>1166754</v>
      </c>
      <c r="B38640">
        <v>-4.7552447552447603</v>
      </c>
      <c r="C38640">
        <v>0</v>
      </c>
      <c r="D38640">
        <v>0.90909090909090895</v>
      </c>
      <c r="E38640">
        <v>59.103787626712297</v>
      </c>
      <c r="F38640">
        <v>-0.59803377436125604</v>
      </c>
      <c r="G38640">
        <v>0.35636167061507901</v>
      </c>
      <c r="H38640">
        <f t="shared" si="604"/>
        <v>4.8413633372506277</v>
      </c>
    </row>
    <row r="38641" spans="1:8" x14ac:dyDescent="0.3">
      <c r="A38641">
        <v>1166658</v>
      </c>
      <c r="B38641">
        <v>-4.6853146853146797</v>
      </c>
      <c r="C38641">
        <v>0</v>
      </c>
      <c r="D38641">
        <v>0.90909090909090895</v>
      </c>
      <c r="E38641">
        <v>59.103787626712297</v>
      </c>
      <c r="F38641">
        <v>-0.63287063604096205</v>
      </c>
      <c r="G38641">
        <v>0.31483463150255397</v>
      </c>
      <c r="H38641">
        <f t="shared" si="604"/>
        <v>4.7726952533570728</v>
      </c>
    </row>
    <row r="38642" spans="1:8" x14ac:dyDescent="0.3">
      <c r="A38642">
        <v>1166562</v>
      </c>
      <c r="B38642">
        <v>-4.6153846153846203</v>
      </c>
      <c r="C38642">
        <v>0</v>
      </c>
      <c r="D38642">
        <v>0.90909090909090895</v>
      </c>
      <c r="E38642">
        <v>59.103787626712297</v>
      </c>
      <c r="F38642">
        <v>-0.66510657081544</v>
      </c>
      <c r="G38642">
        <v>0.27017735048749503</v>
      </c>
      <c r="H38642">
        <f t="shared" si="604"/>
        <v>4.7040643521236793</v>
      </c>
    </row>
    <row r="38643" spans="1:8" x14ac:dyDescent="0.3">
      <c r="A38643">
        <v>1166466</v>
      </c>
      <c r="B38643">
        <v>-4.5454545454545503</v>
      </c>
      <c r="C38643">
        <v>0</v>
      </c>
      <c r="D38643">
        <v>0.90909090909090895</v>
      </c>
      <c r="E38643">
        <v>59.103787626712297</v>
      </c>
      <c r="F38643">
        <v>-0.69448760676410304</v>
      </c>
      <c r="G38643">
        <v>0.222530078182298</v>
      </c>
      <c r="H38643">
        <f t="shared" si="604"/>
        <v>4.6354722850843544</v>
      </c>
    </row>
    <row r="38644" spans="1:8" x14ac:dyDescent="0.3">
      <c r="A38644">
        <v>1166370</v>
      </c>
      <c r="B38644">
        <v>-4.4755244755244696</v>
      </c>
      <c r="C38644">
        <v>0</v>
      </c>
      <c r="D38644">
        <v>0.90909090909090895</v>
      </c>
      <c r="E38644">
        <v>59.103787626712297</v>
      </c>
      <c r="F38644">
        <v>-0.72076605185050202</v>
      </c>
      <c r="G38644">
        <v>0.172051304062595</v>
      </c>
      <c r="H38644">
        <f t="shared" si="604"/>
        <v>4.5669208020295597</v>
      </c>
    </row>
    <row r="38645" spans="1:8" x14ac:dyDescent="0.3">
      <c r="A38645">
        <v>1166274</v>
      </c>
      <c r="B38645">
        <v>-4.4055944055944103</v>
      </c>
      <c r="C38645">
        <v>0</v>
      </c>
      <c r="D38645">
        <v>0.90909090909090895</v>
      </c>
      <c r="E38645">
        <v>59.103787626712297</v>
      </c>
      <c r="F38645">
        <v>-0.74370165543482103</v>
      </c>
      <c r="G38645">
        <v>0.11891748002729299</v>
      </c>
      <c r="H38645">
        <f t="shared" si="604"/>
        <v>4.4984117583427707</v>
      </c>
    </row>
    <row r="38646" spans="1:8" x14ac:dyDescent="0.3">
      <c r="A38646">
        <v>1166178</v>
      </c>
      <c r="B38646">
        <v>-4.3356643356643403</v>
      </c>
      <c r="C38646">
        <v>0</v>
      </c>
      <c r="D38646">
        <v>0.90909090909090895</v>
      </c>
      <c r="E38646">
        <v>59.103787626712297</v>
      </c>
      <c r="F38646">
        <v>-0.76306274813960895</v>
      </c>
      <c r="G38646">
        <v>6.3322671204757805E-2</v>
      </c>
      <c r="H38646">
        <f t="shared" si="604"/>
        <v>4.4299471229963281</v>
      </c>
    </row>
    <row r="38647" spans="1:8" x14ac:dyDescent="0.3">
      <c r="A38647">
        <v>1166082</v>
      </c>
      <c r="B38647">
        <v>-4.2657342657342703</v>
      </c>
      <c r="C38647">
        <v>0</v>
      </c>
      <c r="D38647">
        <v>0.90909090909090895</v>
      </c>
      <c r="E38647">
        <v>59.103787626712297</v>
      </c>
      <c r="F38647">
        <v>-0.77862735444179598</v>
      </c>
      <c r="G38647">
        <v>5.4781360578803799E-3</v>
      </c>
      <c r="H38647">
        <f t="shared" si="604"/>
        <v>4.3615289872762775</v>
      </c>
    </row>
    <row r="38648" spans="1:8" x14ac:dyDescent="0.3">
      <c r="A38648">
        <v>1165986</v>
      </c>
      <c r="B38648">
        <v>-4.1958041958042003</v>
      </c>
      <c r="C38648">
        <v>0</v>
      </c>
      <c r="D38648">
        <v>0.90909090909090895</v>
      </c>
      <c r="E38648">
        <v>59.103787626712297</v>
      </c>
      <c r="F38648">
        <v>-0.79018427242190103</v>
      </c>
      <c r="G38648">
        <v>-5.4388161676306702E-2</v>
      </c>
      <c r="H38648">
        <f t="shared" si="604"/>
        <v>4.2931595743135231</v>
      </c>
    </row>
    <row r="38649" spans="1:8" x14ac:dyDescent="0.3">
      <c r="A38649">
        <v>1165890</v>
      </c>
      <c r="B38649">
        <v>-4.1258741258741196</v>
      </c>
      <c r="C38649">
        <v>0</v>
      </c>
      <c r="D38649">
        <v>0.90909090909090895</v>
      </c>
      <c r="E38649">
        <v>59.103787626712297</v>
      </c>
      <c r="F38649">
        <v>-0.79753411518207995</v>
      </c>
      <c r="G38649">
        <v>-0.116032106183274</v>
      </c>
      <c r="H38649">
        <f t="shared" si="604"/>
        <v>4.2248412495085859</v>
      </c>
    </row>
    <row r="38650" spans="1:8" x14ac:dyDescent="0.3">
      <c r="A38650">
        <v>1165794</v>
      </c>
      <c r="B38650">
        <v>-4.0559440559440603</v>
      </c>
      <c r="C38650">
        <v>0</v>
      </c>
      <c r="D38650">
        <v>0.90909090909090895</v>
      </c>
      <c r="E38650">
        <v>59.103787626712297</v>
      </c>
      <c r="F38650">
        <v>-0.80049030854736802</v>
      </c>
      <c r="G38650">
        <v>-0.17919404436977401</v>
      </c>
      <c r="H38650">
        <f t="shared" si="604"/>
        <v>4.1565765319478585</v>
      </c>
    </row>
    <row r="38651" spans="1:8" x14ac:dyDescent="0.3">
      <c r="A38651">
        <v>1165698</v>
      </c>
      <c r="B38651">
        <v>-3.9860139860139898</v>
      </c>
      <c r="C38651">
        <v>0</v>
      </c>
      <c r="D38651">
        <v>0.90909090909090895</v>
      </c>
      <c r="E38651">
        <v>59.103787626712297</v>
      </c>
      <c r="F38651">
        <v>-0.79888003978801903</v>
      </c>
      <c r="G38651">
        <v>-0.243599458212852</v>
      </c>
      <c r="H38651">
        <f t="shared" si="604"/>
        <v>4.0883681069212532</v>
      </c>
    </row>
    <row r="38652" spans="1:8" x14ac:dyDescent="0.3">
      <c r="A38652">
        <v>1165602</v>
      </c>
      <c r="B38652">
        <v>-3.9160839160839198</v>
      </c>
      <c r="C38652">
        <v>0</v>
      </c>
      <c r="D38652">
        <v>0.90909090909090895</v>
      </c>
      <c r="E38652">
        <v>59.103787626712297</v>
      </c>
      <c r="F38652">
        <v>-0.79254515224403899</v>
      </c>
      <c r="G38652">
        <v>-0.30895969007472002</v>
      </c>
      <c r="H38652">
        <f t="shared" si="604"/>
        <v>4.0202188396656844</v>
      </c>
    </row>
    <row r="38653" spans="1:8" x14ac:dyDescent="0.3">
      <c r="A38653">
        <v>1165506</v>
      </c>
      <c r="B38653">
        <v>-3.8461538461538498</v>
      </c>
      <c r="C38653">
        <v>0</v>
      </c>
      <c r="D38653">
        <v>0.90909090909090895</v>
      </c>
      <c r="E38653">
        <v>59.103787626712297</v>
      </c>
      <c r="F38653">
        <v>-0.78134298089416698</v>
      </c>
      <c r="G38653">
        <v>-0.37497271584920699</v>
      </c>
      <c r="H38653">
        <f t="shared" si="604"/>
        <v>3.9521317904740711</v>
      </c>
    </row>
    <row r="38654" spans="1:8" x14ac:dyDescent="0.3">
      <c r="A38654">
        <v>1165410</v>
      </c>
      <c r="B38654">
        <v>-3.7762237762237798</v>
      </c>
      <c r="C38654">
        <v>0</v>
      </c>
      <c r="D38654">
        <v>0.90909090909090895</v>
      </c>
      <c r="E38654">
        <v>59.103787626712297</v>
      </c>
      <c r="F38654">
        <v>-0.76514712408893004</v>
      </c>
      <c r="G38654">
        <v>-0.441323960234489</v>
      </c>
      <c r="H38654">
        <f t="shared" si="604"/>
        <v>3.8841102313283433</v>
      </c>
    </row>
    <row r="38655" spans="1:8" x14ac:dyDescent="0.3">
      <c r="A38655">
        <v>1165314</v>
      </c>
      <c r="B38655">
        <v>-3.7062937062937098</v>
      </c>
      <c r="C38655">
        <v>0</v>
      </c>
      <c r="D38655">
        <v>0.90909090909090895</v>
      </c>
      <c r="E38655">
        <v>59.103787626712297</v>
      </c>
      <c r="F38655">
        <v>-0.74384814685886702</v>
      </c>
      <c r="G38655">
        <v>-0.50768714783019697</v>
      </c>
      <c r="H38655">
        <f t="shared" si="604"/>
        <v>3.8161576642355985</v>
      </c>
    </row>
    <row r="38656" spans="1:8" x14ac:dyDescent="0.3">
      <c r="A38656">
        <v>1165218</v>
      </c>
      <c r="B38656">
        <v>-3.6363636363636398</v>
      </c>
      <c r="C38656">
        <v>0</v>
      </c>
      <c r="D38656">
        <v>0.90909090909090895</v>
      </c>
      <c r="E38656">
        <v>59.103787626712297</v>
      </c>
      <c r="F38656">
        <v>-0.71735421141219402</v>
      </c>
      <c r="G38656">
        <v>-0.57372518312855803</v>
      </c>
      <c r="H38656">
        <f t="shared" si="604"/>
        <v>3.7482778414706037</v>
      </c>
    </row>
    <row r="38657" spans="1:8" x14ac:dyDescent="0.3">
      <c r="A38657">
        <v>1165122</v>
      </c>
      <c r="B38657">
        <v>-3.5664335664335698</v>
      </c>
      <c r="C38657">
        <v>0</v>
      </c>
      <c r="D38657">
        <v>0.90909090909090895</v>
      </c>
      <c r="E38657">
        <v>59.103787626712297</v>
      </c>
      <c r="F38657">
        <v>-0.68559163064823403</v>
      </c>
      <c r="G38657">
        <v>-0.63909105180173797</v>
      </c>
      <c r="H38657">
        <f t="shared" si="604"/>
        <v>3.6804747879554629</v>
      </c>
    </row>
    <row r="38658" spans="1:8" x14ac:dyDescent="0.3">
      <c r="A38658">
        <v>1165026</v>
      </c>
      <c r="B38658">
        <v>-3.4965034965034998</v>
      </c>
      <c r="C38658">
        <v>0</v>
      </c>
      <c r="D38658">
        <v>0.90909090909090895</v>
      </c>
      <c r="E38658">
        <v>59.103787626712297</v>
      </c>
      <c r="F38658">
        <v>-0.64850534073081101</v>
      </c>
      <c r="G38658">
        <v>-0.70342873497131397</v>
      </c>
      <c r="H38658">
        <f t="shared" si="604"/>
        <v>3.6127528260390216</v>
      </c>
    </row>
    <row r="38659" spans="1:8" x14ac:dyDescent="0.3">
      <c r="A38659">
        <v>1164930</v>
      </c>
      <c r="B38659">
        <v>-3.4265734265734298</v>
      </c>
      <c r="C38659">
        <v>0</v>
      </c>
      <c r="D38659">
        <v>0.90909090909090895</v>
      </c>
      <c r="E38659">
        <v>59.103787626712297</v>
      </c>
      <c r="F38659">
        <v>-0.60605928898587302</v>
      </c>
      <c r="G38659">
        <v>-0.76637412736923005</v>
      </c>
      <c r="H38659">
        <f t="shared" si="604"/>
        <v>3.545116602975269</v>
      </c>
    </row>
    <row r="38660" spans="1:8" x14ac:dyDescent="0.3">
      <c r="A38660">
        <v>1164834</v>
      </c>
      <c r="B38660">
        <v>-3.3566433566433602</v>
      </c>
      <c r="C38660">
        <v>0</v>
      </c>
      <c r="D38660">
        <v>0.90909090909090895</v>
      </c>
      <c r="E38660">
        <v>59.103787626712297</v>
      </c>
      <c r="F38660">
        <v>-0.55823673360577597</v>
      </c>
      <c r="G38660">
        <v>-0.82755594944817501</v>
      </c>
      <c r="H38660">
        <f t="shared" si="604"/>
        <v>3.4775711214423408</v>
      </c>
    </row>
    <row r="38661" spans="1:8" x14ac:dyDescent="0.3">
      <c r="A38661">
        <v>1164738</v>
      </c>
      <c r="B38661">
        <v>-3.2867132867132902</v>
      </c>
      <c r="C38661">
        <v>0</v>
      </c>
      <c r="D38661">
        <v>0.90909090909090895</v>
      </c>
      <c r="E38661">
        <v>59.103787626712297</v>
      </c>
      <c r="F38661">
        <v>-0.50504045185440904</v>
      </c>
      <c r="G38661">
        <v>-0.88659664255499304</v>
      </c>
      <c r="H38661">
        <f t="shared" si="604"/>
        <v>3.4101217734927611</v>
      </c>
    </row>
    <row r="38662" spans="1:8" x14ac:dyDescent="0.3">
      <c r="A38662">
        <v>1164642</v>
      </c>
      <c r="B38662">
        <v>-3.2167832167832202</v>
      </c>
      <c r="C38662">
        <v>0</v>
      </c>
      <c r="D38662">
        <v>0.90909090909090895</v>
      </c>
      <c r="E38662">
        <v>59.103787626712297</v>
      </c>
      <c r="F38662">
        <v>-0.44649285366728397</v>
      </c>
      <c r="G38662">
        <v>-0.94311323522157098</v>
      </c>
      <c r="H38662">
        <f t="shared" si="604"/>
        <v>3.3427743783824142</v>
      </c>
    </row>
    <row r="38663" spans="1:8" x14ac:dyDescent="0.3">
      <c r="A38663">
        <v>1164546</v>
      </c>
      <c r="B38663">
        <v>-3.1468531468531502</v>
      </c>
      <c r="C38663">
        <v>0</v>
      </c>
      <c r="D38663">
        <v>0.90909090909090895</v>
      </c>
      <c r="E38663">
        <v>59.103787626712297</v>
      </c>
      <c r="F38663">
        <v>-0.38263599772302498</v>
      </c>
      <c r="G38663">
        <v>-0.99671816742637698</v>
      </c>
      <c r="H38663">
        <f t="shared" si="604"/>
        <v>3.2755352247917147</v>
      </c>
    </row>
    <row r="38664" spans="1:8" x14ac:dyDescent="0.3">
      <c r="A38664">
        <v>1164450</v>
      </c>
      <c r="B38664">
        <v>-3.0769230769230802</v>
      </c>
      <c r="C38664">
        <v>0</v>
      </c>
      <c r="D38664">
        <v>0.90909090909090895</v>
      </c>
      <c r="E38664">
        <v>59.103787626712297</v>
      </c>
      <c r="F38664">
        <v>-0.31353150722044898</v>
      </c>
      <c r="G38664">
        <v>-1.0470200583029801</v>
      </c>
      <c r="H38664">
        <f t="shared" si="604"/>
        <v>3.2084111180292232</v>
      </c>
    </row>
    <row r="38665" spans="1:8" x14ac:dyDescent="0.3">
      <c r="A38665">
        <v>1164354</v>
      </c>
      <c r="B38665">
        <v>-3.0069930069930102</v>
      </c>
      <c r="C38665">
        <v>0</v>
      </c>
      <c r="D38665">
        <v>0.90909090909090895</v>
      </c>
      <c r="E38665">
        <v>59.103787626712297</v>
      </c>
      <c r="F38665">
        <v>-0.23926038272101099</v>
      </c>
      <c r="G38665">
        <v>-1.0936244011784899</v>
      </c>
      <c r="H38665">
        <f t="shared" si="604"/>
        <v>3.1414094328973743</v>
      </c>
    </row>
    <row r="38666" spans="1:8" x14ac:dyDescent="0.3">
      <c r="A38666">
        <v>1164258</v>
      </c>
      <c r="B38666">
        <v>-2.9370629370629402</v>
      </c>
      <c r="C38666">
        <v>0</v>
      </c>
      <c r="D38666">
        <v>0.90909090909090895</v>
      </c>
      <c r="E38666">
        <v>59.103787626712297</v>
      </c>
      <c r="F38666">
        <v>-0.15992270950092599</v>
      </c>
      <c r="G38666">
        <v>-1.1361341679640899</v>
      </c>
      <c r="H38666">
        <f t="shared" si="604"/>
        <v>3.0745381730042842</v>
      </c>
    </row>
    <row r="38667" spans="1:8" x14ac:dyDescent="0.3">
      <c r="A38667">
        <v>1164162</v>
      </c>
      <c r="B38667">
        <v>-2.8671328671328702</v>
      </c>
      <c r="C38667">
        <v>0</v>
      </c>
      <c r="D38667">
        <v>0.90909090909090895</v>
      </c>
      <c r="E38667">
        <v>59.103787626712297</v>
      </c>
      <c r="F38667">
        <v>-7.5637256890912705E-2</v>
      </c>
      <c r="G38667">
        <v>-1.17415030272998</v>
      </c>
      <c r="H38667">
        <f t="shared" si="604"/>
        <v>3.0078060374274949</v>
      </c>
    </row>
    <row r="38668" spans="1:8" x14ac:dyDescent="0.3">
      <c r="A38668">
        <v>1164066</v>
      </c>
      <c r="B38668">
        <v>-2.7972027972028002</v>
      </c>
      <c r="C38668">
        <v>0</v>
      </c>
      <c r="D38668">
        <v>0.90909090909090895</v>
      </c>
      <c r="E38668">
        <v>59.103787626712297</v>
      </c>
      <c r="F38668">
        <v>1.34590329471497E-2</v>
      </c>
      <c r="G38668">
        <v>-1.20727208170056</v>
      </c>
      <c r="H38668">
        <f t="shared" si="604"/>
        <v>2.9412224957780575</v>
      </c>
    </row>
    <row r="38669" spans="1:8" x14ac:dyDescent="0.3">
      <c r="A38669">
        <v>1163970</v>
      </c>
      <c r="B38669">
        <v>-2.7272727272727302</v>
      </c>
      <c r="C38669">
        <v>0</v>
      </c>
      <c r="D38669">
        <v>0.90909090909090895</v>
      </c>
      <c r="E38669">
        <v>59.103787626712297</v>
      </c>
      <c r="F38669">
        <v>0.10721166946074399</v>
      </c>
      <c r="G38669">
        <v>-1.23509731380956</v>
      </c>
      <c r="H38669">
        <f t="shared" si="604"/>
        <v>2.8747978728803476</v>
      </c>
    </row>
    <row r="38670" spans="1:8" x14ac:dyDescent="0.3">
      <c r="A38670">
        <v>1163874</v>
      </c>
      <c r="B38670">
        <v>-2.6573426573426602</v>
      </c>
      <c r="C38670">
        <v>0</v>
      </c>
      <c r="D38670">
        <v>0.90909090909090895</v>
      </c>
      <c r="E38670">
        <v>59.103787626712297</v>
      </c>
      <c r="F38670">
        <v>0.205449354210757</v>
      </c>
      <c r="G38670">
        <v>-1.25722235224155</v>
      </c>
      <c r="H38670">
        <f t="shared" si="604"/>
        <v>2.8085434444787722</v>
      </c>
    </row>
    <row r="38671" spans="1:8" x14ac:dyDescent="0.3">
      <c r="A38671">
        <v>1163778</v>
      </c>
      <c r="B38671">
        <v>-2.5874125874125902</v>
      </c>
      <c r="C38671">
        <v>0</v>
      </c>
      <c r="D38671">
        <v>0.90909090909090895</v>
      </c>
      <c r="E38671">
        <v>59.103787626712297</v>
      </c>
      <c r="F38671">
        <v>0.30798484058157599</v>
      </c>
      <c r="G38671">
        <v>-1.27324188291373</v>
      </c>
      <c r="H38671">
        <f t="shared" si="604"/>
        <v>2.742471545612251</v>
      </c>
    </row>
    <row r="38672" spans="1:8" x14ac:dyDescent="0.3">
      <c r="A38672">
        <v>1163682</v>
      </c>
      <c r="B38672">
        <v>-2.5174825174825202</v>
      </c>
      <c r="C38672">
        <v>0</v>
      </c>
      <c r="D38672">
        <v>0.90909090909090895</v>
      </c>
      <c r="E38672">
        <v>59.103787626712297</v>
      </c>
      <c r="F38672">
        <v>0.41461591625606098</v>
      </c>
      <c r="G38672">
        <v>-1.2827484504439099</v>
      </c>
      <c r="H38672">
        <f t="shared" si="604"/>
        <v>2.6765956935670845</v>
      </c>
    </row>
    <row r="38673" spans="1:8" x14ac:dyDescent="0.3">
      <c r="A38673">
        <v>1163586</v>
      </c>
      <c r="B38673">
        <v>-2.4475524475524502</v>
      </c>
      <c r="C38673">
        <v>0</v>
      </c>
      <c r="D38673">
        <v>0.90909090909090895</v>
      </c>
      <c r="E38673">
        <v>59.103787626712297</v>
      </c>
      <c r="F38673">
        <v>0.52512651256672804</v>
      </c>
      <c r="G38673">
        <v>-1.28533167559187</v>
      </c>
      <c r="H38673">
        <f t="shared" si="604"/>
        <v>2.6109307276355924</v>
      </c>
    </row>
    <row r="38674" spans="1:8" x14ac:dyDescent="0.3">
      <c r="A38674">
        <v>1163490</v>
      </c>
      <c r="B38674">
        <v>-2.3776223776223802</v>
      </c>
      <c r="C38674">
        <v>0</v>
      </c>
      <c r="D38674">
        <v>0.90909090909090895</v>
      </c>
      <c r="E38674">
        <v>59.103787626712297</v>
      </c>
      <c r="F38674">
        <v>0.63928794553800705</v>
      </c>
      <c r="G38674">
        <v>-1.28057711018738</v>
      </c>
      <c r="H38674">
        <f t="shared" si="604"/>
        <v>2.5454929682799037</v>
      </c>
    </row>
    <row r="38675" spans="1:8" x14ac:dyDescent="0.3">
      <c r="A38675">
        <v>1163394</v>
      </c>
      <c r="B38675">
        <v>-2.3076923076923102</v>
      </c>
      <c r="C38675">
        <v>0</v>
      </c>
      <c r="D38675">
        <v>0.90909090909090895</v>
      </c>
      <c r="E38675">
        <v>59.103787626712297</v>
      </c>
      <c r="F38675">
        <v>0.75686029430001101</v>
      </c>
      <c r="G38675">
        <v>-1.2680646658510899</v>
      </c>
      <c r="H38675">
        <f t="shared" si="604"/>
        <v>2.4803003987368135</v>
      </c>
    </row>
    <row r="38676" spans="1:8" x14ac:dyDescent="0.3">
      <c r="A38676">
        <v>1163298</v>
      </c>
      <c r="B38676">
        <v>-2.2377622377622401</v>
      </c>
      <c r="C38676">
        <v>0</v>
      </c>
      <c r="D38676">
        <v>0.90909090909090895</v>
      </c>
      <c r="E38676">
        <v>59.103787626712297</v>
      </c>
      <c r="F38676">
        <v>0.87759392358470301</v>
      </c>
      <c r="G38676">
        <v>-1.24736654098767</v>
      </c>
      <c r="H38676">
        <f t="shared" si="604"/>
        <v>2.4153728726112669</v>
      </c>
    </row>
    <row r="38677" spans="1:8" x14ac:dyDescent="0.3">
      <c r="A38677">
        <v>1163202</v>
      </c>
      <c r="B38677">
        <v>-2.1678321678321701</v>
      </c>
      <c r="C38677">
        <v>0</v>
      </c>
      <c r="D38677">
        <v>0.90909090909090895</v>
      </c>
      <c r="E38677">
        <v>59.103787626712297</v>
      </c>
      <c r="F38677">
        <v>1.0012311581983699</v>
      </c>
      <c r="G38677">
        <v>-1.218044556131</v>
      </c>
      <c r="H38677">
        <f t="shared" si="604"/>
        <v>2.3507323516044232</v>
      </c>
    </row>
    <row r="38678" spans="1:8" x14ac:dyDescent="0.3">
      <c r="A38678">
        <v>1163106</v>
      </c>
      <c r="B38678">
        <v>-2.0979020979021001</v>
      </c>
      <c r="C38678">
        <v>0</v>
      </c>
      <c r="D38678">
        <v>0.90909090909090895</v>
      </c>
      <c r="E38678">
        <v>59.103787626712297</v>
      </c>
      <c r="F38678">
        <v>1.1275081186611999</v>
      </c>
      <c r="G38678">
        <v>-1.1796467902232199</v>
      </c>
      <c r="H38678">
        <f t="shared" si="604"/>
        <v>2.2864031782198362</v>
      </c>
    </row>
    <row r="38679" spans="1:8" x14ac:dyDescent="0.3">
      <c r="A38679">
        <v>1163010</v>
      </c>
      <c r="B38679">
        <v>-2.0279720279720301</v>
      </c>
      <c r="C38679">
        <v>0</v>
      </c>
      <c r="D38679">
        <v>0.90909090909090895</v>
      </c>
      <c r="E38679">
        <v>59.103787626712297</v>
      </c>
      <c r="F38679">
        <v>1.25615672853129</v>
      </c>
      <c r="G38679">
        <v>-1.13170338923238</v>
      </c>
      <c r="H38679">
        <f t="shared" si="604"/>
        <v>2.2224123891007994</v>
      </c>
    </row>
    <row r="38680" spans="1:8" x14ac:dyDescent="0.3">
      <c r="A38680">
        <v>1162914</v>
      </c>
      <c r="B38680">
        <v>-1.9580419580419599</v>
      </c>
      <c r="C38680">
        <v>0</v>
      </c>
      <c r="D38680">
        <v>0.90909090909090895</v>
      </c>
      <c r="E38680">
        <v>59.103787626712297</v>
      </c>
      <c r="F38680">
        <v>1.38690690512839</v>
      </c>
      <c r="G38680">
        <v>-1.07372139306083</v>
      </c>
      <c r="H38680">
        <f t="shared" si="604"/>
        <v>2.1587900755850549</v>
      </c>
    </row>
    <row r="38681" spans="1:8" x14ac:dyDescent="0.3">
      <c r="A38681">
        <v>1162818</v>
      </c>
      <c r="B38681">
        <v>-1.8881118881118899</v>
      </c>
      <c r="C38681">
        <v>0</v>
      </c>
      <c r="D38681">
        <v>0.90909090909090895</v>
      </c>
      <c r="E38681">
        <v>59.103787626712297</v>
      </c>
      <c r="F38681">
        <v>1.5194889461592</v>
      </c>
      <c r="G38681">
        <v>-1.0051783964525201</v>
      </c>
      <c r="H38681">
        <f t="shared" si="604"/>
        <v>2.0955697991289104</v>
      </c>
    </row>
    <row r="38682" spans="1:8" x14ac:dyDescent="0.3">
      <c r="A38682">
        <v>1162722</v>
      </c>
      <c r="B38682">
        <v>-1.8181818181818199</v>
      </c>
      <c r="C38682">
        <v>0</v>
      </c>
      <c r="D38682">
        <v>0.90909090909090895</v>
      </c>
      <c r="E38682">
        <v>59.103787626712297</v>
      </c>
      <c r="F38682">
        <v>1.6536361246429001</v>
      </c>
      <c r="G38682">
        <v>-0.92551482432179399</v>
      </c>
      <c r="H38682">
        <f t="shared" si="604"/>
        <v>2.0327890704543559</v>
      </c>
    </row>
    <row r="38683" spans="1:8" x14ac:dyDescent="0.3">
      <c r="A38683">
        <v>1162626</v>
      </c>
      <c r="B38683">
        <v>-1.7482517482517499</v>
      </c>
      <c r="C38683">
        <v>0</v>
      </c>
      <c r="D38683">
        <v>0.90909090909090895</v>
      </c>
      <c r="E38683">
        <v>59.103787626712297</v>
      </c>
      <c r="F38683">
        <v>1.78908750273905</v>
      </c>
      <c r="G38683">
        <v>-0.83412456199317997</v>
      </c>
      <c r="H38683">
        <f t="shared" si="604"/>
        <v>1.9704899026021512</v>
      </c>
    </row>
    <row r="38684" spans="1:8" x14ac:dyDescent="0.3">
      <c r="A38684">
        <v>1162530</v>
      </c>
      <c r="B38684">
        <v>-1.6783216783216801</v>
      </c>
      <c r="C38684">
        <v>0</v>
      </c>
      <c r="D38684">
        <v>0.90909090909090895</v>
      </c>
      <c r="E38684">
        <v>59.103787626712297</v>
      </c>
      <c r="F38684">
        <v>1.92559097027554</v>
      </c>
      <c r="G38684">
        <v>-0.73034363799167601</v>
      </c>
      <c r="H38684">
        <f t="shared" si="604"/>
        <v>1.9087194495043625</v>
      </c>
    </row>
    <row r="38685" spans="1:8" x14ac:dyDescent="0.3">
      <c r="A38685">
        <v>1162434</v>
      </c>
      <c r="B38685">
        <v>-1.6083916083916101</v>
      </c>
      <c r="C38685">
        <v>0</v>
      </c>
      <c r="D38685">
        <v>0.90909090909090895</v>
      </c>
      <c r="E38685">
        <v>59.103787626712297</v>
      </c>
      <c r="F38685">
        <v>2.0629065038185002</v>
      </c>
      <c r="G38685">
        <v>-0.61343661562893304</v>
      </c>
      <c r="H38685">
        <f t="shared" si="604"/>
        <v>1.8475307431640444</v>
      </c>
    </row>
    <row r="38686" spans="1:8" x14ac:dyDescent="0.3">
      <c r="A38686">
        <v>1162338</v>
      </c>
      <c r="B38686">
        <v>-1.5384615384615401</v>
      </c>
      <c r="C38686">
        <v>0</v>
      </c>
      <c r="D38686">
        <v>0.90909090909090895</v>
      </c>
      <c r="E38686">
        <v>59.103787626712297</v>
      </c>
      <c r="F38686">
        <v>2.2008096235578298</v>
      </c>
      <c r="G38686">
        <v>-0.48258031910101701</v>
      </c>
      <c r="H38686">
        <f t="shared" si="604"/>
        <v>1.7869835439413493</v>
      </c>
    </row>
    <row r="38687" spans="1:8" x14ac:dyDescent="0.3">
      <c r="A38687">
        <v>1162242</v>
      </c>
      <c r="B38687">
        <v>-1.4685314685314701</v>
      </c>
      <c r="C38687">
        <v>0</v>
      </c>
      <c r="D38687">
        <v>0.90909090909090895</v>
      </c>
      <c r="E38687">
        <v>59.103787626712297</v>
      </c>
      <c r="F38687">
        <v>2.3390949925399802</v>
      </c>
      <c r="G38687">
        <v>-0.33684451898957002</v>
      </c>
      <c r="H38687">
        <f t="shared" si="604"/>
        <v>1.7271453196123747</v>
      </c>
    </row>
    <row r="38688" spans="1:8" x14ac:dyDescent="0.3">
      <c r="A38688">
        <v>1162146</v>
      </c>
      <c r="B38688">
        <v>-1.3986013986014001</v>
      </c>
      <c r="C38688">
        <v>0</v>
      </c>
      <c r="D38688">
        <v>0.90909090909090895</v>
      </c>
      <c r="E38688">
        <v>59.103787626712297</v>
      </c>
      <c r="F38688">
        <v>2.4775800469729301</v>
      </c>
      <c r="G38688">
        <v>-0.17516926726703799</v>
      </c>
      <c r="H38688">
        <f t="shared" si="604"/>
        <v>1.6680923694932268</v>
      </c>
    </row>
    <row r="38689" spans="1:8" x14ac:dyDescent="0.3">
      <c r="A38689">
        <v>1162050</v>
      </c>
      <c r="B38689">
        <v>-1.3286713286713301</v>
      </c>
      <c r="C38689">
        <v>0</v>
      </c>
      <c r="D38689">
        <v>0.90909090909090895</v>
      </c>
      <c r="E38689">
        <v>59.103787626712297</v>
      </c>
      <c r="F38689">
        <v>2.6161084533422199</v>
      </c>
      <c r="G38689">
        <v>3.66122831361146E-3</v>
      </c>
      <c r="H38689">
        <f t="shared" si="604"/>
        <v>1.6099111095414469</v>
      </c>
    </row>
    <row r="38690" spans="1:8" x14ac:dyDescent="0.3">
      <c r="A38690">
        <v>1161954</v>
      </c>
      <c r="B38690">
        <v>-1.2587412587412601</v>
      </c>
      <c r="C38690">
        <v>0</v>
      </c>
      <c r="D38690">
        <v>0.90909090909090895</v>
      </c>
      <c r="E38690">
        <v>59.103787626712297</v>
      </c>
      <c r="F38690">
        <v>2.7545530357224099</v>
      </c>
      <c r="G38690">
        <v>0.20104783862984199</v>
      </c>
      <c r="H38690">
        <f t="shared" si="604"/>
        <v>1.5526995322499673</v>
      </c>
    </row>
    <row r="38691" spans="1:8" x14ac:dyDescent="0.3">
      <c r="A38691">
        <v>1161858</v>
      </c>
      <c r="B38691">
        <v>-1.1888111888111901</v>
      </c>
      <c r="C38691">
        <v>0</v>
      </c>
      <c r="D38691">
        <v>0.90909090909090895</v>
      </c>
      <c r="E38691">
        <v>59.103787626712297</v>
      </c>
      <c r="F38691">
        <v>2.8928175706239001</v>
      </c>
      <c r="G38691">
        <v>0.41860754539167599</v>
      </c>
      <c r="H38691">
        <f t="shared" si="604"/>
        <v>1.4965688502820076</v>
      </c>
    </row>
    <row r="38692" spans="1:8" x14ac:dyDescent="0.3">
      <c r="A38692">
        <v>1161762</v>
      </c>
      <c r="B38692">
        <v>-1.1188811188811201</v>
      </c>
      <c r="C38692">
        <v>0</v>
      </c>
      <c r="D38692">
        <v>0.90909090909090895</v>
      </c>
      <c r="E38692">
        <v>59.103787626712297</v>
      </c>
      <c r="F38692">
        <v>3.0308364553757099</v>
      </c>
      <c r="G38692">
        <v>0.65820307516797205</v>
      </c>
      <c r="H38692">
        <f t="shared" si="604"/>
        <v>1.4416453236425395</v>
      </c>
    </row>
    <row r="38693" spans="1:8" x14ac:dyDescent="0.3">
      <c r="A38693">
        <v>1161666</v>
      </c>
      <c r="B38693">
        <v>-1.0489510489510501</v>
      </c>
      <c r="C38693">
        <v>0</v>
      </c>
      <c r="D38693">
        <v>0.90909090909090895</v>
      </c>
      <c r="E38693">
        <v>59.103787626712297</v>
      </c>
      <c r="F38693">
        <v>3.1685706457306599</v>
      </c>
      <c r="G38693">
        <v>0.92196436069741505</v>
      </c>
      <c r="H38693">
        <f t="shared" si="604"/>
        <v>1.3880722546349105</v>
      </c>
    </row>
    <row r="38694" spans="1:8" x14ac:dyDescent="0.3">
      <c r="A38694">
        <v>1161570</v>
      </c>
      <c r="B38694">
        <v>-0.97902097902097796</v>
      </c>
      <c r="C38694">
        <v>0</v>
      </c>
      <c r="D38694">
        <v>0.90909090909090895</v>
      </c>
      <c r="E38694">
        <v>59.103787626712297</v>
      </c>
      <c r="F38694">
        <v>3.3059973343805198</v>
      </c>
      <c r="G38694">
        <v>1.2122884488850001</v>
      </c>
      <c r="H38694">
        <f t="shared" si="604"/>
        <v>1.3360121101078872</v>
      </c>
    </row>
    <row r="38695" spans="1:8" x14ac:dyDescent="0.3">
      <c r="A38695">
        <v>1161474</v>
      </c>
      <c r="B38695">
        <v>-0.90909090909090895</v>
      </c>
      <c r="C38695">
        <v>0</v>
      </c>
      <c r="D38695">
        <v>0.90909090909090895</v>
      </c>
      <c r="E38695">
        <v>59.103787626712297</v>
      </c>
      <c r="F38695">
        <v>3.4430895113862898</v>
      </c>
      <c r="G38695">
        <v>1.5317926622322899</v>
      </c>
      <c r="H38695">
        <f t="shared" si="604"/>
        <v>1.2856486930664499</v>
      </c>
    </row>
    <row r="38696" spans="1:8" x14ac:dyDescent="0.3">
      <c r="A38696">
        <v>1161378</v>
      </c>
      <c r="B38696">
        <v>-0.83916083916083895</v>
      </c>
      <c r="C38696">
        <v>0</v>
      </c>
      <c r="D38696">
        <v>0.90909090909090895</v>
      </c>
      <c r="E38696">
        <v>59.103787626712297</v>
      </c>
      <c r="F38696">
        <v>3.5797798030265899</v>
      </c>
      <c r="G38696">
        <v>1.8831756885080699</v>
      </c>
      <c r="H38696">
        <f t="shared" si="604"/>
        <v>1.2371892316751139</v>
      </c>
    </row>
    <row r="38697" spans="1:8" x14ac:dyDescent="0.3">
      <c r="A38697">
        <v>1161282</v>
      </c>
      <c r="B38697">
        <v>-0.76923076923076905</v>
      </c>
      <c r="C38697">
        <v>0</v>
      </c>
      <c r="D38697">
        <v>0.90909090909090895</v>
      </c>
      <c r="E38697">
        <v>59.103787626712297</v>
      </c>
      <c r="F38697">
        <v>3.7159011366918802</v>
      </c>
      <c r="G38697">
        <v>2.2689098127499499</v>
      </c>
      <c r="H38697">
        <f t="shared" si="604"/>
        <v>1.1908661794354125</v>
      </c>
    </row>
    <row r="38698" spans="1:8" x14ac:dyDescent="0.3">
      <c r="A38698">
        <v>1161186</v>
      </c>
      <c r="B38698">
        <v>-0.69930069930070005</v>
      </c>
      <c r="C38698">
        <v>0</v>
      </c>
      <c r="D38698">
        <v>0.90909090909090895</v>
      </c>
      <c r="E38698">
        <v>59.103787626712297</v>
      </c>
      <c r="F38698">
        <v>3.8510959685058799</v>
      </c>
      <c r="G38698">
        <v>2.69064662370858</v>
      </c>
      <c r="H38698">
        <f t="shared" ref="H38698:H38761" si="605">SQRT(B38698^2+C38698^2+D38698^2)</f>
        <v>1.1469384242557152</v>
      </c>
    </row>
    <row r="38699" spans="1:8" x14ac:dyDescent="0.3">
      <c r="A38699">
        <v>1161090</v>
      </c>
      <c r="B38699">
        <v>-0.62937062937063004</v>
      </c>
      <c r="C38699">
        <v>0</v>
      </c>
      <c r="D38699">
        <v>0.90909090909090895</v>
      </c>
      <c r="E38699">
        <v>59.103787626712297</v>
      </c>
      <c r="F38699">
        <v>3.9846888895662</v>
      </c>
      <c r="G38699">
        <v>3.1481889670965701</v>
      </c>
      <c r="H38699">
        <f t="shared" si="605"/>
        <v>1.1056914895693637</v>
      </c>
    </row>
    <row r="38700" spans="1:8" x14ac:dyDescent="0.3">
      <c r="A38700">
        <v>1160994</v>
      </c>
      <c r="B38700">
        <v>-0.55944055944056004</v>
      </c>
      <c r="C38700">
        <v>0</v>
      </c>
      <c r="D38700">
        <v>0.90909090909090895</v>
      </c>
      <c r="E38700">
        <v>59.103787626712297</v>
      </c>
      <c r="F38700">
        <v>4.1155296273353299</v>
      </c>
      <c r="G38700">
        <v>3.6379298065269401</v>
      </c>
      <c r="H38700">
        <f t="shared" si="605"/>
        <v>1.0674361903827798</v>
      </c>
    </row>
    <row r="38701" spans="1:8" x14ac:dyDescent="0.3">
      <c r="A38701">
        <v>1160898</v>
      </c>
      <c r="B38701">
        <v>-0.48951048951048898</v>
      </c>
      <c r="C38701">
        <v>0</v>
      </c>
      <c r="D38701">
        <v>0.90909090909090895</v>
      </c>
      <c r="E38701">
        <v>59.103787626712297</v>
      </c>
      <c r="F38701">
        <v>4.2418402006176699</v>
      </c>
      <c r="G38701">
        <v>4.1509102003162903</v>
      </c>
      <c r="H38701">
        <f t="shared" si="605"/>
        <v>1.0325051091072304</v>
      </c>
    </row>
    <row r="38702" spans="1:8" x14ac:dyDescent="0.3">
      <c r="A38702">
        <v>1160802</v>
      </c>
      <c r="B38702">
        <v>-0.41958041958041897</v>
      </c>
      <c r="C38702">
        <v>0</v>
      </c>
      <c r="D38702">
        <v>0.90909090909090895</v>
      </c>
      <c r="E38702">
        <v>59.103787626712297</v>
      </c>
      <c r="F38702">
        <v>4.3611366111694903</v>
      </c>
      <c r="G38702">
        <v>4.6711898712442501</v>
      </c>
      <c r="H38702">
        <f t="shared" si="605"/>
        <v>1.0012462282011432</v>
      </c>
    </row>
    <row r="38703" spans="1:8" x14ac:dyDescent="0.3">
      <c r="A38703">
        <v>1160706</v>
      </c>
      <c r="B38703">
        <v>-0.34965034965035002</v>
      </c>
      <c r="C38703">
        <v>0</v>
      </c>
      <c r="D38703">
        <v>0.90909090909090895</v>
      </c>
      <c r="E38703">
        <v>59.103787626712297</v>
      </c>
      <c r="F38703">
        <v>4.4703109187361703</v>
      </c>
      <c r="G38703">
        <v>5.1757758138032299</v>
      </c>
      <c r="H38703">
        <f t="shared" si="605"/>
        <v>0.97401316623665168</v>
      </c>
    </row>
    <row r="38704" spans="1:8" x14ac:dyDescent="0.3">
      <c r="A38704">
        <v>1160610</v>
      </c>
      <c r="B38704">
        <v>-0.27972027972028002</v>
      </c>
      <c r="C38704">
        <v>0</v>
      </c>
      <c r="D38704">
        <v>0.90909090909090895</v>
      </c>
      <c r="E38704">
        <v>59.103787626712297</v>
      </c>
      <c r="F38704">
        <v>4.5659070605736698</v>
      </c>
      <c r="G38704">
        <v>5.6370890135861904</v>
      </c>
      <c r="H38704">
        <f t="shared" si="605"/>
        <v>0.95115178382765331</v>
      </c>
    </row>
    <row r="38705" spans="1:8" x14ac:dyDescent="0.3">
      <c r="A38705">
        <v>1160514</v>
      </c>
      <c r="B38705">
        <v>-0.20979020979021001</v>
      </c>
      <c r="C38705">
        <v>0</v>
      </c>
      <c r="D38705">
        <v>0.90909090909090895</v>
      </c>
      <c r="E38705">
        <v>59.103787626712297</v>
      </c>
      <c r="F38705">
        <v>4.64451319433467</v>
      </c>
      <c r="G38705">
        <v>6.0274105667569202</v>
      </c>
      <c r="H38705">
        <f t="shared" si="605"/>
        <v>0.93298350098785543</v>
      </c>
    </row>
    <row r="38706" spans="1:8" x14ac:dyDescent="0.3">
      <c r="A38706">
        <v>1160418</v>
      </c>
      <c r="B38706">
        <v>-0.13986013986014001</v>
      </c>
      <c r="C38706">
        <v>0</v>
      </c>
      <c r="D38706">
        <v>0.90909090909090895</v>
      </c>
      <c r="E38706">
        <v>59.103787626712297</v>
      </c>
      <c r="F38706">
        <v>4.7031288509900202</v>
      </c>
      <c r="G38706">
        <v>6.3232218855134503</v>
      </c>
      <c r="H38706">
        <f t="shared" si="605"/>
        <v>0.91978646419341981</v>
      </c>
    </row>
    <row r="38707" spans="1:8" x14ac:dyDescent="0.3">
      <c r="A38707">
        <v>1160322</v>
      </c>
      <c r="B38707">
        <v>-6.9930069930070005E-2</v>
      </c>
      <c r="C38707">
        <v>0</v>
      </c>
      <c r="D38707">
        <v>0.90909090909090895</v>
      </c>
      <c r="E38707">
        <v>59.103787626712297</v>
      </c>
      <c r="F38707">
        <v>4.7394148662761904</v>
      </c>
      <c r="G38707">
        <v>6.5076458530514802</v>
      </c>
      <c r="H38707">
        <f t="shared" si="605"/>
        <v>0.91177656016820241</v>
      </c>
    </row>
    <row r="38708" spans="1:8" x14ac:dyDescent="0.3">
      <c r="A38708">
        <v>1160226</v>
      </c>
      <c r="B38708">
        <v>0</v>
      </c>
      <c r="C38708">
        <v>0</v>
      </c>
      <c r="D38708">
        <v>0.90909090909090895</v>
      </c>
      <c r="E38708">
        <v>59.103787626712297</v>
      </c>
      <c r="F38708">
        <v>4.7518278728416004</v>
      </c>
      <c r="G38708">
        <v>6.5708848627505603</v>
      </c>
      <c r="H38708">
        <f t="shared" si="605"/>
        <v>0.90909090909090895</v>
      </c>
    </row>
    <row r="38709" spans="1:8" x14ac:dyDescent="0.3">
      <c r="A38709">
        <v>1160130</v>
      </c>
      <c r="B38709">
        <v>6.9930069930070005E-2</v>
      </c>
      <c r="C38709">
        <v>0</v>
      </c>
      <c r="D38709">
        <v>0.90909090909090895</v>
      </c>
      <c r="E38709">
        <v>59.103787626712297</v>
      </c>
      <c r="F38709">
        <v>4.7396921056987402</v>
      </c>
      <c r="G38709">
        <v>6.5097468283927498</v>
      </c>
      <c r="H38709">
        <f t="shared" si="605"/>
        <v>0.91177656016820241</v>
      </c>
    </row>
    <row r="38710" spans="1:8" x14ac:dyDescent="0.3">
      <c r="A38710">
        <v>1160034</v>
      </c>
      <c r="B38710">
        <v>0.13986013986014001</v>
      </c>
      <c r="C38710">
        <v>0</v>
      </c>
      <c r="D38710">
        <v>0.90909090909090895</v>
      </c>
      <c r="E38710">
        <v>59.103787626712297</v>
      </c>
      <c r="F38710">
        <v>4.7032618882865398</v>
      </c>
      <c r="G38710">
        <v>6.32734325027831</v>
      </c>
      <c r="H38710">
        <f t="shared" si="605"/>
        <v>0.91978646419341981</v>
      </c>
    </row>
    <row r="38711" spans="1:8" x14ac:dyDescent="0.3">
      <c r="A38711">
        <v>1159938</v>
      </c>
      <c r="B38711">
        <v>0.20979020979021001</v>
      </c>
      <c r="C38711">
        <v>0</v>
      </c>
      <c r="D38711">
        <v>0.90909090909090895</v>
      </c>
      <c r="E38711">
        <v>59.103787626712297</v>
      </c>
      <c r="F38711">
        <v>4.6437979485646004</v>
      </c>
      <c r="G38711">
        <v>6.03337409800677</v>
      </c>
      <c r="H38711">
        <f t="shared" si="605"/>
        <v>0.93298350098785543</v>
      </c>
    </row>
    <row r="38712" spans="1:8" x14ac:dyDescent="0.3">
      <c r="A38712">
        <v>1159842</v>
      </c>
      <c r="B38712">
        <v>0.27972027972028002</v>
      </c>
      <c r="C38712">
        <v>0</v>
      </c>
      <c r="D38712">
        <v>0.90909090909090895</v>
      </c>
      <c r="E38712">
        <v>59.103787626712297</v>
      </c>
      <c r="F38712">
        <v>4.5636168249181202</v>
      </c>
      <c r="G38712">
        <v>5.64460391639496</v>
      </c>
      <c r="H38712">
        <f t="shared" si="605"/>
        <v>0.95115178382765331</v>
      </c>
    </row>
    <row r="38713" spans="1:8" x14ac:dyDescent="0.3">
      <c r="A38713">
        <v>1159746</v>
      </c>
      <c r="B38713">
        <v>0.34965034965035002</v>
      </c>
      <c r="C38713">
        <v>0</v>
      </c>
      <c r="D38713">
        <v>0.90909090909090895</v>
      </c>
      <c r="E38713">
        <v>59.103787626712297</v>
      </c>
      <c r="F38713">
        <v>4.46598693952531</v>
      </c>
      <c r="G38713">
        <v>5.1844548823546797</v>
      </c>
      <c r="H38713">
        <f t="shared" si="605"/>
        <v>0.97401316623665168</v>
      </c>
    </row>
    <row r="38714" spans="1:8" x14ac:dyDescent="0.3">
      <c r="A38714">
        <v>1159650</v>
      </c>
      <c r="B38714">
        <v>0.41958041958042003</v>
      </c>
      <c r="C38714">
        <v>0</v>
      </c>
      <c r="D38714">
        <v>0.90909090909090895</v>
      </c>
      <c r="E38714">
        <v>59.103787626712297</v>
      </c>
      <c r="F38714">
        <v>4.3547494105413298</v>
      </c>
      <c r="G38714">
        <v>4.6806119973946698</v>
      </c>
      <c r="H38714">
        <f t="shared" si="605"/>
        <v>1.0012462282011436</v>
      </c>
    </row>
    <row r="38715" spans="1:8" x14ac:dyDescent="0.3">
      <c r="A38715">
        <v>1159554</v>
      </c>
      <c r="B38715">
        <v>0.48951048951048998</v>
      </c>
      <c r="C38715">
        <v>0</v>
      </c>
      <c r="D38715">
        <v>0.90909090909090895</v>
      </c>
      <c r="E38715">
        <v>59.103787626712297</v>
      </c>
      <c r="F38715">
        <v>4.2337329794624603</v>
      </c>
      <c r="G38715">
        <v>4.16070645764652</v>
      </c>
      <c r="H38715">
        <f t="shared" si="605"/>
        <v>1.0325051091072308</v>
      </c>
    </row>
    <row r="38716" spans="1:8" x14ac:dyDescent="0.3">
      <c r="A38716">
        <v>1159458</v>
      </c>
      <c r="B38716">
        <v>0.55944055944055904</v>
      </c>
      <c r="C38716">
        <v>0</v>
      </c>
      <c r="D38716">
        <v>0.90909090909090895</v>
      </c>
      <c r="E38716">
        <v>59.103787626712297</v>
      </c>
      <c r="F38716">
        <v>4.1062266700081</v>
      </c>
      <c r="G38716">
        <v>3.64784321307505</v>
      </c>
      <c r="H38716">
        <f t="shared" si="605"/>
        <v>1.0674361903827791</v>
      </c>
    </row>
    <row r="38717" spans="1:8" x14ac:dyDescent="0.3">
      <c r="A38717">
        <v>1159362</v>
      </c>
      <c r="B38717">
        <v>0.62937062937063004</v>
      </c>
      <c r="C38717">
        <v>0</v>
      </c>
      <c r="D38717">
        <v>0.90909090909090895</v>
      </c>
      <c r="E38717">
        <v>59.103787626712297</v>
      </c>
      <c r="F38717">
        <v>3.9747179699952699</v>
      </c>
      <c r="G38717">
        <v>3.1580795518564502</v>
      </c>
      <c r="H38717">
        <f t="shared" si="605"/>
        <v>1.1056914895693637</v>
      </c>
    </row>
    <row r="38718" spans="1:8" x14ac:dyDescent="0.3">
      <c r="A38718">
        <v>1159266</v>
      </c>
      <c r="B38718">
        <v>0.69930069930070005</v>
      </c>
      <c r="C38718">
        <v>0</v>
      </c>
      <c r="D38718">
        <v>0.90909090909090895</v>
      </c>
      <c r="E38718">
        <v>59.103787626712297</v>
      </c>
      <c r="F38718">
        <v>3.8408957169776698</v>
      </c>
      <c r="G38718">
        <v>2.70045796012336</v>
      </c>
      <c r="H38718">
        <f t="shared" si="605"/>
        <v>1.1469384242557152</v>
      </c>
    </row>
    <row r="38719" spans="1:8" x14ac:dyDescent="0.3">
      <c r="A38719">
        <v>1159170</v>
      </c>
      <c r="B38719">
        <v>0.76923076923076905</v>
      </c>
      <c r="C38719">
        <v>0</v>
      </c>
      <c r="D38719">
        <v>0.90909090909090895</v>
      </c>
      <c r="E38719">
        <v>59.103787626712297</v>
      </c>
      <c r="F38719">
        <v>3.70579919257663</v>
      </c>
      <c r="G38719">
        <v>2.2786293067357302</v>
      </c>
      <c r="H38719">
        <f t="shared" si="605"/>
        <v>1.1908661794354125</v>
      </c>
    </row>
    <row r="38720" spans="1:8" x14ac:dyDescent="0.3">
      <c r="A38720">
        <v>1159074</v>
      </c>
      <c r="B38720">
        <v>0.83916083916083895</v>
      </c>
      <c r="C38720">
        <v>0</v>
      </c>
      <c r="D38720">
        <v>0.90909090909090895</v>
      </c>
      <c r="E38720">
        <v>59.103787626712297</v>
      </c>
      <c r="F38720">
        <v>3.5700050665351402</v>
      </c>
      <c r="G38720">
        <v>1.89280688004971</v>
      </c>
      <c r="H38720">
        <f t="shared" si="605"/>
        <v>1.2371892316751139</v>
      </c>
    </row>
    <row r="38721" spans="1:8" x14ac:dyDescent="0.3">
      <c r="A38721">
        <v>1158978</v>
      </c>
      <c r="B38721">
        <v>0.90909090909090895</v>
      </c>
      <c r="C38721">
        <v>0</v>
      </c>
      <c r="D38721">
        <v>0.90909090909090895</v>
      </c>
      <c r="E38721">
        <v>59.103787626712297</v>
      </c>
      <c r="F38721">
        <v>3.43379390905005</v>
      </c>
      <c r="G38721">
        <v>1.5413412573552101</v>
      </c>
      <c r="H38721">
        <f t="shared" si="605"/>
        <v>1.2856486930664499</v>
      </c>
    </row>
    <row r="38722" spans="1:8" x14ac:dyDescent="0.3">
      <c r="A38722">
        <v>1158882</v>
      </c>
      <c r="B38722">
        <v>0.97902097902097895</v>
      </c>
      <c r="C38722">
        <v>0</v>
      </c>
      <c r="D38722">
        <v>0.90909090909090895</v>
      </c>
      <c r="E38722">
        <v>59.103787626712297</v>
      </c>
      <c r="F38722">
        <v>3.2972765471774799</v>
      </c>
      <c r="G38722">
        <v>1.22175721573042</v>
      </c>
      <c r="H38722">
        <f t="shared" si="605"/>
        <v>1.3360121101078879</v>
      </c>
    </row>
    <row r="38723" spans="1:8" x14ac:dyDescent="0.3">
      <c r="A38723">
        <v>1158786</v>
      </c>
      <c r="B38723">
        <v>1.0489510489510501</v>
      </c>
      <c r="C38723">
        <v>0</v>
      </c>
      <c r="D38723">
        <v>0.90909090909090895</v>
      </c>
      <c r="E38723">
        <v>59.103787626712297</v>
      </c>
      <c r="F38723">
        <v>3.1604807368556802</v>
      </c>
      <c r="G38723">
        <v>0.93135221901037901</v>
      </c>
      <c r="H38723">
        <f t="shared" si="605"/>
        <v>1.3880722546349105</v>
      </c>
    </row>
    <row r="38724" spans="1:8" x14ac:dyDescent="0.3">
      <c r="A38724">
        <v>1158690</v>
      </c>
      <c r="B38724">
        <v>1.1188811188811201</v>
      </c>
      <c r="C38724">
        <v>0</v>
      </c>
      <c r="D38724">
        <v>0.90909090909090895</v>
      </c>
      <c r="E38724">
        <v>59.103787626712297</v>
      </c>
      <c r="F38724">
        <v>3.0234062473543202</v>
      </c>
      <c r="G38724">
        <v>0.66750565288241204</v>
      </c>
      <c r="H38724">
        <f t="shared" si="605"/>
        <v>1.4416453236425395</v>
      </c>
    </row>
    <row r="38725" spans="1:8" x14ac:dyDescent="0.3">
      <c r="A38725">
        <v>1158594</v>
      </c>
      <c r="B38725">
        <v>1.1888111888111901</v>
      </c>
      <c r="C38725">
        <v>0</v>
      </c>
      <c r="D38725">
        <v>0.90909090909090895</v>
      </c>
      <c r="E38725">
        <v>59.103787626712297</v>
      </c>
      <c r="F38725">
        <v>2.8860574948925901</v>
      </c>
      <c r="G38725">
        <v>0.42781799910568102</v>
      </c>
      <c r="H38725">
        <f t="shared" si="605"/>
        <v>1.4965688502820076</v>
      </c>
    </row>
    <row r="38726" spans="1:8" x14ac:dyDescent="0.3">
      <c r="A38726">
        <v>1158498</v>
      </c>
      <c r="B38726">
        <v>1.2587412587412601</v>
      </c>
      <c r="C38726">
        <v>0</v>
      </c>
      <c r="D38726">
        <v>0.90909090909090895</v>
      </c>
      <c r="E38726">
        <v>59.103787626712297</v>
      </c>
      <c r="F38726">
        <v>2.7484613019247699</v>
      </c>
      <c r="G38726">
        <v>0.21015754067603501</v>
      </c>
      <c r="H38726">
        <f t="shared" si="605"/>
        <v>1.5526995322499673</v>
      </c>
    </row>
    <row r="38727" spans="1:8" x14ac:dyDescent="0.3">
      <c r="A38727">
        <v>1158402</v>
      </c>
      <c r="B38727">
        <v>1.3286713286713301</v>
      </c>
      <c r="C38727">
        <v>0</v>
      </c>
      <c r="D38727">
        <v>0.90909090909090895</v>
      </c>
      <c r="E38727">
        <v>59.103787626712297</v>
      </c>
      <c r="F38727">
        <v>2.6106752728984102</v>
      </c>
      <c r="G38727">
        <v>1.2660257063815499E-2</v>
      </c>
      <c r="H38727">
        <f t="shared" si="605"/>
        <v>1.6099111095414469</v>
      </c>
    </row>
    <row r="38728" spans="1:8" x14ac:dyDescent="0.3">
      <c r="A38728">
        <v>1158306</v>
      </c>
      <c r="B38728">
        <v>1.3986013986014001</v>
      </c>
      <c r="C38728">
        <v>0</v>
      </c>
      <c r="D38728">
        <v>0.90909090909090895</v>
      </c>
      <c r="E38728">
        <v>59.103787626712297</v>
      </c>
      <c r="F38728">
        <v>2.4727904823164399</v>
      </c>
      <c r="G38728">
        <v>-0.16629179283123299</v>
      </c>
      <c r="H38728">
        <f t="shared" si="605"/>
        <v>1.6680923694932268</v>
      </c>
    </row>
    <row r="38729" spans="1:8" x14ac:dyDescent="0.3">
      <c r="A38729">
        <v>1158210</v>
      </c>
      <c r="B38729">
        <v>1.4685314685314701</v>
      </c>
      <c r="C38729">
        <v>0</v>
      </c>
      <c r="D38729">
        <v>0.90909090909090895</v>
      </c>
      <c r="E38729">
        <v>59.103787626712297</v>
      </c>
      <c r="F38729">
        <v>2.3349308530638</v>
      </c>
      <c r="G38729">
        <v>-0.32810020515133698</v>
      </c>
      <c r="H38729">
        <f t="shared" si="605"/>
        <v>1.7271453196123747</v>
      </c>
    </row>
    <row r="38730" spans="1:8" x14ac:dyDescent="0.3">
      <c r="A38730">
        <v>1158114</v>
      </c>
      <c r="B38730">
        <v>1.5384615384615401</v>
      </c>
      <c r="C38730">
        <v>0</v>
      </c>
      <c r="D38730">
        <v>0.90909090909090895</v>
      </c>
      <c r="E38730">
        <v>59.103787626712297</v>
      </c>
      <c r="F38730">
        <v>2.1972507089709801</v>
      </c>
      <c r="G38730">
        <v>-0.473981321008764</v>
      </c>
      <c r="H38730">
        <f t="shared" si="605"/>
        <v>1.7869835439413493</v>
      </c>
    </row>
    <row r="38731" spans="1:8" x14ac:dyDescent="0.3">
      <c r="A38731">
        <v>1158018</v>
      </c>
      <c r="B38731">
        <v>1.6083916083916101</v>
      </c>
      <c r="C38731">
        <v>0</v>
      </c>
      <c r="D38731">
        <v>0.90909090909090895</v>
      </c>
      <c r="E38731">
        <v>59.103787626712297</v>
      </c>
      <c r="F38731">
        <v>2.05993140555191</v>
      </c>
      <c r="G38731">
        <v>-0.60499549153635201</v>
      </c>
      <c r="H38731">
        <f t="shared" si="605"/>
        <v>1.8475307431640444</v>
      </c>
    </row>
    <row r="38732" spans="1:8" x14ac:dyDescent="0.3">
      <c r="A38732">
        <v>1157922</v>
      </c>
      <c r="B38732">
        <v>1.6783216783216801</v>
      </c>
      <c r="C38732">
        <v>0</v>
      </c>
      <c r="D38732">
        <v>0.90909090909090895</v>
      </c>
      <c r="E38732">
        <v>59.103787626712297</v>
      </c>
      <c r="F38732">
        <v>1.9231775766610699</v>
      </c>
      <c r="G38732">
        <v>-0.72207321898444199</v>
      </c>
      <c r="H38732">
        <f t="shared" si="605"/>
        <v>1.9087194495043625</v>
      </c>
    </row>
    <row r="38733" spans="1:8" x14ac:dyDescent="0.3">
      <c r="A38733">
        <v>1157826</v>
      </c>
      <c r="B38733">
        <v>1.7482517482517499</v>
      </c>
      <c r="C38733">
        <v>0</v>
      </c>
      <c r="D38733">
        <v>0.90909090909090895</v>
      </c>
      <c r="E38733">
        <v>59.103787626712297</v>
      </c>
      <c r="F38733">
        <v>1.7872133079336301</v>
      </c>
      <c r="G38733">
        <v>-0.82603782966587302</v>
      </c>
      <c r="H38733">
        <f t="shared" si="605"/>
        <v>1.9704899026021512</v>
      </c>
    </row>
    <row r="38734" spans="1:8" x14ac:dyDescent="0.3">
      <c r="A38734">
        <v>1157730</v>
      </c>
      <c r="B38734">
        <v>1.8181818181818199</v>
      </c>
      <c r="C38734">
        <v>0</v>
      </c>
      <c r="D38734">
        <v>0.90909090909090895</v>
      </c>
      <c r="E38734">
        <v>59.103787626712297</v>
      </c>
      <c r="F38734">
        <v>1.65227840946169</v>
      </c>
      <c r="G38734">
        <v>-0.91762479322652102</v>
      </c>
      <c r="H38734">
        <f t="shared" si="605"/>
        <v>2.0327890704543559</v>
      </c>
    </row>
    <row r="38735" spans="1:8" x14ac:dyDescent="0.3">
      <c r="A38735">
        <v>1157634</v>
      </c>
      <c r="B38735">
        <v>1.8881118881118899</v>
      </c>
      <c r="C38735">
        <v>0</v>
      </c>
      <c r="D38735">
        <v>0.90909090909090895</v>
      </c>
      <c r="E38735">
        <v>59.103787626712297</v>
      </c>
      <c r="F38735">
        <v>1.51862487705153</v>
      </c>
      <c r="G38735">
        <v>-0.99749800041050896</v>
      </c>
      <c r="H38735">
        <f t="shared" si="605"/>
        <v>2.0955697991289104</v>
      </c>
    </row>
    <row r="38736" spans="1:8" x14ac:dyDescent="0.3">
      <c r="A38736">
        <v>1157538</v>
      </c>
      <c r="B38736">
        <v>1.9580419580419599</v>
      </c>
      <c r="C38736">
        <v>0</v>
      </c>
      <c r="D38736">
        <v>0.90909090909090895</v>
      </c>
      <c r="E38736">
        <v>59.103787626712297</v>
      </c>
      <c r="F38736">
        <v>1.3865135824858299</v>
      </c>
      <c r="G38736">
        <v>-1.0662633754840301</v>
      </c>
      <c r="H38736">
        <f t="shared" si="605"/>
        <v>2.1587900755850549</v>
      </c>
    </row>
    <row r="38737" spans="1:8" x14ac:dyDescent="0.3">
      <c r="A38737">
        <v>1157442</v>
      </c>
      <c r="B38737">
        <v>2.0279720279720301</v>
      </c>
      <c r="C38737">
        <v>0</v>
      </c>
      <c r="D38737">
        <v>0.90909090909090895</v>
      </c>
      <c r="E38737">
        <v>59.103787626712297</v>
      </c>
      <c r="F38737">
        <v>1.2562112052279699</v>
      </c>
      <c r="G38737">
        <v>-1.12448019800455</v>
      </c>
      <c r="H38737">
        <f t="shared" si="605"/>
        <v>2.2224123891007994</v>
      </c>
    </row>
    <row r="38738" spans="1:8" x14ac:dyDescent="0.3">
      <c r="A38738">
        <v>1157346</v>
      </c>
      <c r="B38738">
        <v>2.0979020979021001</v>
      </c>
      <c r="C38738">
        <v>0</v>
      </c>
      <c r="D38738">
        <v>0.90909090909090895</v>
      </c>
      <c r="E38738">
        <v>59.103787626712297</v>
      </c>
      <c r="F38738">
        <v>1.1279874027033501</v>
      </c>
      <c r="G38738">
        <v>-1.1726704777683901</v>
      </c>
      <c r="H38738">
        <f t="shared" si="605"/>
        <v>2.2864031782198362</v>
      </c>
    </row>
    <row r="38739" spans="1:8" x14ac:dyDescent="0.3">
      <c r="A38739">
        <v>1157250</v>
      </c>
      <c r="B38739">
        <v>2.1678321678321701</v>
      </c>
      <c r="C38739">
        <v>0</v>
      </c>
      <c r="D38739">
        <v>0.90909090909090895</v>
      </c>
      <c r="E38739">
        <v>59.103787626712297</v>
      </c>
      <c r="F38739">
        <v>1.00211220857424</v>
      </c>
      <c r="G38739">
        <v>-1.2113266852331099</v>
      </c>
      <c r="H38739">
        <f t="shared" si="605"/>
        <v>2.3507323516044232</v>
      </c>
    </row>
    <row r="38740" spans="1:8" x14ac:dyDescent="0.3">
      <c r="A38740">
        <v>1157154</v>
      </c>
      <c r="B38740">
        <v>2.2377622377622401</v>
      </c>
      <c r="C38740">
        <v>0</v>
      </c>
      <c r="D38740">
        <v>0.90909090909090895</v>
      </c>
      <c r="E38740">
        <v>59.103787626712297</v>
      </c>
      <c r="F38740">
        <v>0.87885364515017805</v>
      </c>
      <c r="G38740">
        <v>-1.2409180968115201</v>
      </c>
      <c r="H38740">
        <f t="shared" si="605"/>
        <v>2.4153728726112669</v>
      </c>
    </row>
    <row r="38741" spans="1:8" x14ac:dyDescent="0.3">
      <c r="A38741">
        <v>1157058</v>
      </c>
      <c r="B38741">
        <v>2.3076923076923102</v>
      </c>
      <c r="C38741">
        <v>0</v>
      </c>
      <c r="D38741">
        <v>0.90909090909090895</v>
      </c>
      <c r="E38741">
        <v>59.103787626712297</v>
      </c>
      <c r="F38741">
        <v>0.75847553532627998</v>
      </c>
      <c r="G38741">
        <v>-1.26189597449583</v>
      </c>
      <c r="H38741">
        <f t="shared" si="605"/>
        <v>2.4803003987368135</v>
      </c>
    </row>
    <row r="38742" spans="1:8" x14ac:dyDescent="0.3">
      <c r="A38742">
        <v>1156962</v>
      </c>
      <c r="B38742">
        <v>2.3776223776223802</v>
      </c>
      <c r="C38742">
        <v>0</v>
      </c>
      <c r="D38742">
        <v>0.90909090909090895</v>
      </c>
      <c r="E38742">
        <v>59.103787626712297</v>
      </c>
      <c r="F38742">
        <v>0.64123550005324104</v>
      </c>
      <c r="G38742">
        <v>-1.2746977639986901</v>
      </c>
      <c r="H38742">
        <f t="shared" si="605"/>
        <v>2.5454929682799037</v>
      </c>
    </row>
    <row r="38743" spans="1:8" x14ac:dyDescent="0.3">
      <c r="A38743">
        <v>1156866</v>
      </c>
      <c r="B38743">
        <v>2.4475524475524502</v>
      </c>
      <c r="C38743">
        <v>0</v>
      </c>
      <c r="D38743">
        <v>0.90909090909090895</v>
      </c>
      <c r="E38743">
        <v>59.103787626712297</v>
      </c>
      <c r="F38743">
        <v>0.52738312861943804</v>
      </c>
      <c r="G38743">
        <v>-1.27975046537202</v>
      </c>
      <c r="H38743">
        <f t="shared" si="605"/>
        <v>2.6109307276355924</v>
      </c>
    </row>
    <row r="38744" spans="1:8" x14ac:dyDescent="0.3">
      <c r="A38744">
        <v>1156770</v>
      </c>
      <c r="B38744">
        <v>2.5174825174825202</v>
      </c>
      <c r="C38744">
        <v>0</v>
      </c>
      <c r="D38744">
        <v>0.90909090909090895</v>
      </c>
      <c r="E38744">
        <v>59.103787626712297</v>
      </c>
      <c r="F38744">
        <v>0.41715831055735197</v>
      </c>
      <c r="G38744">
        <v>-1.27747330463074</v>
      </c>
      <c r="H38744">
        <f t="shared" si="605"/>
        <v>2.6765956935670845</v>
      </c>
    </row>
    <row r="38745" spans="1:8" x14ac:dyDescent="0.3">
      <c r="A38745">
        <v>1156674</v>
      </c>
      <c r="B38745">
        <v>2.5874125874125902</v>
      </c>
      <c r="C38745">
        <v>0</v>
      </c>
      <c r="D38745">
        <v>0.90909090909090895</v>
      </c>
      <c r="E38745">
        <v>59.103787626712297</v>
      </c>
      <c r="F38745">
        <v>0.310789719541746</v>
      </c>
      <c r="G38745">
        <v>-1.2682798137468601</v>
      </c>
      <c r="H38745">
        <f t="shared" si="605"/>
        <v>2.742471545612251</v>
      </c>
    </row>
    <row r="38746" spans="1:8" x14ac:dyDescent="0.3">
      <c r="A38746">
        <v>1156578</v>
      </c>
      <c r="B38746">
        <v>2.6573426573426602</v>
      </c>
      <c r="C38746">
        <v>0</v>
      </c>
      <c r="D38746">
        <v>0.90909090909090895</v>
      </c>
      <c r="E38746">
        <v>59.103787626712297</v>
      </c>
      <c r="F38746">
        <v>0.20849344109971599</v>
      </c>
      <c r="G38746">
        <v>-1.2525794088934601</v>
      </c>
      <c r="H38746">
        <f t="shared" si="605"/>
        <v>2.8085434444787722</v>
      </c>
    </row>
    <row r="38747" spans="1:8" x14ac:dyDescent="0.3">
      <c r="A38747">
        <v>1156482</v>
      </c>
      <c r="B38747">
        <v>2.7272727272727302</v>
      </c>
      <c r="C38747">
        <v>0</v>
      </c>
      <c r="D38747">
        <v>0.90909090909090895</v>
      </c>
      <c r="E38747">
        <v>59.103787626712297</v>
      </c>
      <c r="F38747">
        <v>0.110471737241853</v>
      </c>
      <c r="G38747">
        <v>-1.23077854242768</v>
      </c>
      <c r="H38747">
        <f t="shared" si="605"/>
        <v>2.8747978728803476</v>
      </c>
    </row>
    <row r="38748" spans="1:8" x14ac:dyDescent="0.3">
      <c r="A38748">
        <v>1156386</v>
      </c>
      <c r="B38748">
        <v>2.7972027972028002</v>
      </c>
      <c r="C38748">
        <v>0</v>
      </c>
      <c r="D38748">
        <v>0.90909090909090895</v>
      </c>
      <c r="E38748">
        <v>59.103787626712297</v>
      </c>
      <c r="F38748">
        <v>1.69119422261357E-2</v>
      </c>
      <c r="G38748">
        <v>-1.2032814922816999</v>
      </c>
      <c r="H38748">
        <f t="shared" si="605"/>
        <v>2.9412224957780575</v>
      </c>
    </row>
    <row r="38749" spans="1:8" x14ac:dyDescent="0.3">
      <c r="A38749">
        <v>1156290</v>
      </c>
      <c r="B38749">
        <v>2.8671328671328702</v>
      </c>
      <c r="C38749">
        <v>0</v>
      </c>
      <c r="D38749">
        <v>0.90909090909090895</v>
      </c>
      <c r="E38749">
        <v>59.103787626712297</v>
      </c>
      <c r="F38749">
        <v>-7.2014515419743005E-2</v>
      </c>
      <c r="G38749">
        <v>-1.17049084272787</v>
      </c>
      <c r="H38749">
        <f t="shared" si="605"/>
        <v>3.0078060374274949</v>
      </c>
    </row>
    <row r="38750" spans="1:8" x14ac:dyDescent="0.3">
      <c r="A38750">
        <v>1156194</v>
      </c>
      <c r="B38750">
        <v>2.9370629370629402</v>
      </c>
      <c r="C38750">
        <v>0</v>
      </c>
      <c r="D38750">
        <v>0.90909090909090895</v>
      </c>
      <c r="E38750">
        <v>59.103787626712297</v>
      </c>
      <c r="F38750">
        <v>-0.15615296875585599</v>
      </c>
      <c r="G38750">
        <v>-1.1328077025132399</v>
      </c>
      <c r="H38750">
        <f t="shared" si="605"/>
        <v>3.0745381730042842</v>
      </c>
    </row>
    <row r="38751" spans="1:8" x14ac:dyDescent="0.3">
      <c r="A38751">
        <v>1156098</v>
      </c>
      <c r="B38751">
        <v>3.0069930069930102</v>
      </c>
      <c r="C38751">
        <v>0</v>
      </c>
      <c r="D38751">
        <v>0.90909090909090895</v>
      </c>
      <c r="E38751">
        <v>59.103787626712297</v>
      </c>
      <c r="F38751">
        <v>-0.23536624973147199</v>
      </c>
      <c r="G38751">
        <v>-1.0906316998021499</v>
      </c>
      <c r="H38751">
        <f t="shared" si="605"/>
        <v>3.1414094328973743</v>
      </c>
    </row>
    <row r="38752" spans="1:8" x14ac:dyDescent="0.3">
      <c r="A38752">
        <v>1156002</v>
      </c>
      <c r="B38752">
        <v>3.0769230769230802</v>
      </c>
      <c r="C38752">
        <v>0</v>
      </c>
      <c r="D38752">
        <v>0.90909090909090895</v>
      </c>
      <c r="E38752">
        <v>59.103787626712297</v>
      </c>
      <c r="F38752">
        <v>-0.309535311064222</v>
      </c>
      <c r="G38752">
        <v>-1.04436078795817</v>
      </c>
      <c r="H38752">
        <f t="shared" si="605"/>
        <v>3.2084111180292232</v>
      </c>
    </row>
    <row r="38753" spans="1:8" x14ac:dyDescent="0.3">
      <c r="A38753">
        <v>1155906</v>
      </c>
      <c r="B38753">
        <v>3.1468531468531502</v>
      </c>
      <c r="C38753">
        <v>0</v>
      </c>
      <c r="D38753">
        <v>0.90909090909090895</v>
      </c>
      <c r="E38753">
        <v>59.103787626712297</v>
      </c>
      <c r="F38753">
        <v>-0.37855973552543998</v>
      </c>
      <c r="G38753">
        <v>-0.99439089172531003</v>
      </c>
      <c r="H38753">
        <f t="shared" si="605"/>
        <v>3.2755352247917147</v>
      </c>
    </row>
    <row r="38754" spans="1:8" x14ac:dyDescent="0.3">
      <c r="A38754">
        <v>1155810</v>
      </c>
      <c r="B38754">
        <v>3.2167832167832202</v>
      </c>
      <c r="C38754">
        <v>0</v>
      </c>
      <c r="D38754">
        <v>0.90909090909090895</v>
      </c>
      <c r="E38754">
        <v>59.103787626712297</v>
      </c>
      <c r="F38754">
        <v>-0.44235813526227202</v>
      </c>
      <c r="G38754">
        <v>-0.94111541965497503</v>
      </c>
      <c r="H38754">
        <f t="shared" si="605"/>
        <v>3.3427743783824142</v>
      </c>
    </row>
    <row r="38755" spans="1:8" x14ac:dyDescent="0.3">
      <c r="A38755">
        <v>1155714</v>
      </c>
      <c r="B38755">
        <v>3.2867132867132902</v>
      </c>
      <c r="C38755">
        <v>0</v>
      </c>
      <c r="D38755">
        <v>0.90909090909090895</v>
      </c>
      <c r="E38755">
        <v>59.103787626712297</v>
      </c>
      <c r="F38755">
        <v>-0.50086844368023398</v>
      </c>
      <c r="G38755">
        <v>-0.88492466552950599</v>
      </c>
      <c r="H38755">
        <f t="shared" si="605"/>
        <v>3.4101217734927611</v>
      </c>
    </row>
    <row r="38756" spans="1:8" x14ac:dyDescent="0.3">
      <c r="A38756">
        <v>1155618</v>
      </c>
      <c r="B38756">
        <v>3.3566433566433602</v>
      </c>
      <c r="C38756">
        <v>0</v>
      </c>
      <c r="D38756">
        <v>0.90909090909090895</v>
      </c>
      <c r="E38756">
        <v>59.103787626712297</v>
      </c>
      <c r="F38756">
        <v>-0.55404810237935798</v>
      </c>
      <c r="G38756">
        <v>-0.82620511893647297</v>
      </c>
      <c r="H38756">
        <f t="shared" si="605"/>
        <v>3.4775711214423408</v>
      </c>
    </row>
    <row r="38757" spans="1:8" x14ac:dyDescent="0.3">
      <c r="A38757">
        <v>1155522</v>
      </c>
      <c r="B38757">
        <v>3.4265734265734298</v>
      </c>
      <c r="C38757">
        <v>0</v>
      </c>
      <c r="D38757">
        <v>0.90909090909090895</v>
      </c>
      <c r="E38757">
        <v>59.103787626712297</v>
      </c>
      <c r="F38757">
        <v>-0.60187414566965003</v>
      </c>
      <c r="G38757">
        <v>-0.76533870295825701</v>
      </c>
      <c r="H38757">
        <f t="shared" si="605"/>
        <v>3.545116602975269</v>
      </c>
    </row>
    <row r="38758" spans="1:8" x14ac:dyDescent="0.3">
      <c r="A38758">
        <v>1155426</v>
      </c>
      <c r="B38758">
        <v>3.4965034965034998</v>
      </c>
      <c r="C38758">
        <v>0</v>
      </c>
      <c r="D38758">
        <v>0.90909090909090895</v>
      </c>
      <c r="E38758">
        <v>59.103787626712297</v>
      </c>
      <c r="F38758">
        <v>-0.64434318527572498</v>
      </c>
      <c r="G38758">
        <v>-0.70270195508075495</v>
      </c>
      <c r="H38758">
        <f t="shared" si="605"/>
        <v>3.6127528260390216</v>
      </c>
    </row>
    <row r="38759" spans="1:8" x14ac:dyDescent="0.3">
      <c r="A38759">
        <v>1155330</v>
      </c>
      <c r="B38759">
        <v>3.5664335664335698</v>
      </c>
      <c r="C38759">
        <v>0</v>
      </c>
      <c r="D38759">
        <v>0.90909090909090895</v>
      </c>
      <c r="E38759">
        <v>59.103787626712297</v>
      </c>
      <c r="F38759">
        <v>-0.68147129796598704</v>
      </c>
      <c r="G38759">
        <v>-0.63866516583186395</v>
      </c>
      <c r="H38759">
        <f t="shared" si="605"/>
        <v>3.6804747879554629</v>
      </c>
    </row>
    <row r="38760" spans="1:8" x14ac:dyDescent="0.3">
      <c r="A38760">
        <v>1155234</v>
      </c>
      <c r="B38760">
        <v>3.6363636363636398</v>
      </c>
      <c r="C38760">
        <v>0</v>
      </c>
      <c r="D38760">
        <v>0.90909090909090895</v>
      </c>
      <c r="E38760">
        <v>59.103787626712297</v>
      </c>
      <c r="F38760">
        <v>-0.71329381899965705</v>
      </c>
      <c r="G38760">
        <v>-0.57359148828387096</v>
      </c>
      <c r="H38760">
        <f t="shared" si="605"/>
        <v>3.7482778414706037</v>
      </c>
    </row>
    <row r="38761" spans="1:8" x14ac:dyDescent="0.3">
      <c r="A38761">
        <v>1155138</v>
      </c>
      <c r="B38761">
        <v>3.7062937062937098</v>
      </c>
      <c r="C38761">
        <v>0</v>
      </c>
      <c r="D38761">
        <v>0.90909090909090895</v>
      </c>
      <c r="E38761">
        <v>59.103787626712297</v>
      </c>
      <c r="F38761">
        <v>-0.73986504446747103</v>
      </c>
      <c r="G38761">
        <v>-0.50783603035304703</v>
      </c>
      <c r="H38761">
        <f t="shared" si="605"/>
        <v>3.8161576642355985</v>
      </c>
    </row>
    <row r="38762" spans="1:8" x14ac:dyDescent="0.3">
      <c r="A38762">
        <v>1155042</v>
      </c>
      <c r="B38762">
        <v>3.7762237762237798</v>
      </c>
      <c r="C38762">
        <v>0</v>
      </c>
      <c r="D38762">
        <v>0.90909090909090895</v>
      </c>
      <c r="E38762">
        <v>59.103787626712297</v>
      </c>
      <c r="F38762">
        <v>-0.76125784580214495</v>
      </c>
      <c r="G38762">
        <v>-0.44174494077108001</v>
      </c>
      <c r="H38762">
        <f t="shared" ref="H38762:H38825" si="606">SQRT(B38762^2+C38762^2+D38762^2)</f>
        <v>3.8841102313283433</v>
      </c>
    </row>
    <row r="38763" spans="1:8" x14ac:dyDescent="0.3">
      <c r="A38763">
        <v>1154946</v>
      </c>
      <c r="B38763">
        <v>3.8461538461538498</v>
      </c>
      <c r="C38763">
        <v>0</v>
      </c>
      <c r="D38763">
        <v>0.90909090909090895</v>
      </c>
      <c r="E38763">
        <v>59.103787626712297</v>
      </c>
      <c r="F38763">
        <v>-0.77756319994670597</v>
      </c>
      <c r="G38763">
        <v>-0.37565449865934503</v>
      </c>
      <c r="H38763">
        <f t="shared" si="606"/>
        <v>3.9521317904740711</v>
      </c>
    </row>
    <row r="38764" spans="1:8" x14ac:dyDescent="0.3">
      <c r="A38764">
        <v>1154850</v>
      </c>
      <c r="B38764">
        <v>3.9160839160839198</v>
      </c>
      <c r="C38764">
        <v>0</v>
      </c>
      <c r="D38764">
        <v>0.90909090909090895</v>
      </c>
      <c r="E38764">
        <v>59.103787626712297</v>
      </c>
      <c r="F38764">
        <v>-0.78888963888729902</v>
      </c>
      <c r="G38764">
        <v>-0.30989021578636</v>
      </c>
      <c r="H38764">
        <f t="shared" si="606"/>
        <v>4.0202188396656844</v>
      </c>
    </row>
    <row r="38765" spans="1:8" x14ac:dyDescent="0.3">
      <c r="A38765">
        <v>1154754</v>
      </c>
      <c r="B38765">
        <v>3.9860139860139898</v>
      </c>
      <c r="C38765">
        <v>0</v>
      </c>
      <c r="D38765">
        <v>0.90909090909090895</v>
      </c>
      <c r="E38765">
        <v>59.103787626712297</v>
      </c>
      <c r="F38765">
        <v>-0.79536262247737399</v>
      </c>
      <c r="G38765">
        <v>-0.244765959813042</v>
      </c>
      <c r="H38765">
        <f t="shared" si="606"/>
        <v>4.0883681069212532</v>
      </c>
    </row>
    <row r="38766" spans="1:8" x14ac:dyDescent="0.3">
      <c r="A38766">
        <v>1154658</v>
      </c>
      <c r="B38766">
        <v>4.0559440559440603</v>
      </c>
      <c r="C38766">
        <v>0</v>
      </c>
      <c r="D38766">
        <v>0.90909090909090895</v>
      </c>
      <c r="E38766">
        <v>59.103787626712297</v>
      </c>
      <c r="F38766">
        <v>-0.79712383869832104</v>
      </c>
      <c r="G38766">
        <v>-0.180583106115171</v>
      </c>
      <c r="H38766">
        <f t="shared" si="606"/>
        <v>4.1565765319478585</v>
      </c>
    </row>
    <row r="38767" spans="1:8" x14ac:dyDescent="0.3">
      <c r="A38767">
        <v>1154562</v>
      </c>
      <c r="B38767">
        <v>4.1258741258741303</v>
      </c>
      <c r="C38767">
        <v>0</v>
      </c>
      <c r="D38767">
        <v>0.90909090909090895</v>
      </c>
      <c r="E38767">
        <v>59.103787626712297</v>
      </c>
      <c r="F38767">
        <v>-0.79433043571393902</v>
      </c>
      <c r="G38767">
        <v>-0.117629725105966</v>
      </c>
      <c r="H38767">
        <f t="shared" si="606"/>
        <v>4.2248412495085956</v>
      </c>
    </row>
    <row r="38768" spans="1:8" x14ac:dyDescent="0.3">
      <c r="A38768">
        <v>1154466</v>
      </c>
      <c r="B38768">
        <v>4.1958041958042003</v>
      </c>
      <c r="C38768">
        <v>0</v>
      </c>
      <c r="D38768">
        <v>0.90909090909090895</v>
      </c>
      <c r="E38768">
        <v>59.103787626712297</v>
      </c>
      <c r="F38768">
        <v>-0.78715419027953604</v>
      </c>
      <c r="G38768">
        <v>-5.6179811354454698E-2</v>
      </c>
      <c r="H38768">
        <f t="shared" si="606"/>
        <v>4.2931595743135231</v>
      </c>
    </row>
    <row r="38769" spans="1:8" x14ac:dyDescent="0.3">
      <c r="A38769">
        <v>1154370</v>
      </c>
      <c r="B38769">
        <v>4.2657342657342703</v>
      </c>
      <c r="C38769">
        <v>0</v>
      </c>
      <c r="D38769">
        <v>0.90909090909090895</v>
      </c>
      <c r="E38769">
        <v>59.103787626712297</v>
      </c>
      <c r="F38769">
        <v>-0.77578061725820702</v>
      </c>
      <c r="G38769">
        <v>3.50743980014069E-3</v>
      </c>
      <c r="H38769">
        <f t="shared" si="606"/>
        <v>4.3615289872762775</v>
      </c>
    </row>
    <row r="38770" spans="1:8" x14ac:dyDescent="0.3">
      <c r="A38770">
        <v>1154274</v>
      </c>
      <c r="B38770">
        <v>4.3356643356643403</v>
      </c>
      <c r="C38770">
        <v>0</v>
      </c>
      <c r="D38770">
        <v>0.90909090909090895</v>
      </c>
      <c r="E38770">
        <v>59.103787626712297</v>
      </c>
      <c r="F38770">
        <v>-0.76040802517450001</v>
      </c>
      <c r="G38770">
        <v>6.1188303007487801E-2</v>
      </c>
      <c r="H38770">
        <f t="shared" si="606"/>
        <v>4.4299471229963281</v>
      </c>
    </row>
    <row r="38771" spans="1:8" x14ac:dyDescent="0.3">
      <c r="A38771">
        <v>1154178</v>
      </c>
      <c r="B38771">
        <v>4.4055944055944103</v>
      </c>
      <c r="C38771">
        <v>0</v>
      </c>
      <c r="D38771">
        <v>0.90909090909090895</v>
      </c>
      <c r="E38771">
        <v>59.103787626712297</v>
      </c>
      <c r="F38771">
        <v>-0.74124652289717397</v>
      </c>
      <c r="G38771">
        <v>0.11663513645679401</v>
      </c>
      <c r="H38771">
        <f t="shared" si="606"/>
        <v>4.4984117583427707</v>
      </c>
    </row>
    <row r="38772" spans="1:8" x14ac:dyDescent="0.3">
      <c r="A38772">
        <v>1154082</v>
      </c>
      <c r="B38772">
        <v>4.4755244755244803</v>
      </c>
      <c r="C38772">
        <v>0</v>
      </c>
      <c r="D38772">
        <v>0.90909090909090895</v>
      </c>
      <c r="E38772">
        <v>59.103787626712297</v>
      </c>
      <c r="F38772">
        <v>-0.71851698268627195</v>
      </c>
      <c r="G38772">
        <v>0.16963693416825201</v>
      </c>
      <c r="H38772">
        <f t="shared" si="606"/>
        <v>4.5669208020295695</v>
      </c>
    </row>
    <row r="38773" spans="1:8" x14ac:dyDescent="0.3">
      <c r="A38773">
        <v>1153986</v>
      </c>
      <c r="B38773">
        <v>4.5454545454545503</v>
      </c>
      <c r="C38773">
        <v>0</v>
      </c>
      <c r="D38773">
        <v>0.90909090909090895</v>
      </c>
      <c r="E38773">
        <v>59.103787626712297</v>
      </c>
      <c r="F38773">
        <v>-0.69244996496369304</v>
      </c>
      <c r="G38773">
        <v>0.21999981349085901</v>
      </c>
      <c r="H38773">
        <f t="shared" si="606"/>
        <v>4.6354722850843544</v>
      </c>
    </row>
    <row r="38774" spans="1:8" x14ac:dyDescent="0.3">
      <c r="A38774">
        <v>1153890</v>
      </c>
      <c r="B38774">
        <v>4.6153846153846203</v>
      </c>
      <c r="C38774">
        <v>0</v>
      </c>
      <c r="D38774">
        <v>0.90909090909090895</v>
      </c>
      <c r="E38774">
        <v>59.103787626712297</v>
      </c>
      <c r="F38774">
        <v>-0.66328461026964902</v>
      </c>
      <c r="G38774">
        <v>0.26754743477576598</v>
      </c>
      <c r="H38774">
        <f t="shared" si="606"/>
        <v>4.7040643521236793</v>
      </c>
    </row>
    <row r="38775" spans="1:8" x14ac:dyDescent="0.3">
      <c r="A38775">
        <v>1153794</v>
      </c>
      <c r="B38775">
        <v>4.6853146853146797</v>
      </c>
      <c r="C38775">
        <v>0</v>
      </c>
      <c r="D38775">
        <v>0.90909090909090895</v>
      </c>
      <c r="E38775">
        <v>59.103787626712297</v>
      </c>
      <c r="F38775">
        <v>-0.63126750394859399</v>
      </c>
      <c r="G38775">
        <v>0.31212135068641</v>
      </c>
      <c r="H38775">
        <f t="shared" si="606"/>
        <v>4.7726952533570728</v>
      </c>
    </row>
    <row r="38776" spans="1:8" x14ac:dyDescent="0.3">
      <c r="A38776">
        <v>1153698</v>
      </c>
      <c r="B38776">
        <v>4.7552447552447603</v>
      </c>
      <c r="C38776">
        <v>0</v>
      </c>
      <c r="D38776">
        <v>0.90909090909090895</v>
      </c>
      <c r="E38776">
        <v>59.103787626712297</v>
      </c>
      <c r="F38776">
        <v>-0.596651519166707</v>
      </c>
      <c r="G38776">
        <v>0.35358128308820702</v>
      </c>
      <c r="H38776">
        <f t="shared" si="606"/>
        <v>4.8413633372506277</v>
      </c>
    </row>
    <row r="38777" spans="1:8" x14ac:dyDescent="0.3">
      <c r="A38777">
        <v>1153602</v>
      </c>
      <c r="B38777">
        <v>4.8251748251748197</v>
      </c>
      <c r="C38777">
        <v>0</v>
      </c>
      <c r="D38777">
        <v>0.90909090909090895</v>
      </c>
      <c r="E38777">
        <v>59.103787626712297</v>
      </c>
      <c r="F38777">
        <v>-0.55969464389798695</v>
      </c>
      <c r="G38777">
        <v>0.39180532593193301</v>
      </c>
      <c r="H38777">
        <f t="shared" si="606"/>
        <v>4.9100670437879552</v>
      </c>
    </row>
    <row r="38778" spans="1:8" x14ac:dyDescent="0.3">
      <c r="A38778">
        <v>1153506</v>
      </c>
      <c r="B38778">
        <v>4.8951048951048897</v>
      </c>
      <c r="C38778">
        <v>0</v>
      </c>
      <c r="D38778">
        <v>0.90909090909090895</v>
      </c>
      <c r="E38778">
        <v>59.103787626712297</v>
      </c>
      <c r="F38778">
        <v>-0.52065879752715305</v>
      </c>
      <c r="G38778">
        <v>0.42669007300613898</v>
      </c>
      <c r="H38778">
        <f t="shared" si="606"/>
        <v>4.978804898273439</v>
      </c>
    </row>
    <row r="38779" spans="1:8" x14ac:dyDescent="0.3">
      <c r="A38779">
        <v>1153362</v>
      </c>
      <c r="B38779">
        <v>4.9650349650349703</v>
      </c>
      <c r="C38779">
        <v>0</v>
      </c>
      <c r="D38779">
        <v>0.90909090909090895</v>
      </c>
      <c r="E38779">
        <v>59.103787626712297</v>
      </c>
      <c r="F38779">
        <v>-0.47980864270434598</v>
      </c>
      <c r="G38779">
        <v>0.45815066988491499</v>
      </c>
      <c r="H38779">
        <f t="shared" si="606"/>
        <v>5.0475755056275826</v>
      </c>
    </row>
    <row r="38780" spans="1:8" x14ac:dyDescent="0.3">
      <c r="A38780">
        <v>1153314</v>
      </c>
      <c r="B38780">
        <v>-5</v>
      </c>
      <c r="C38780">
        <v>0</v>
      </c>
      <c r="D38780">
        <v>0.87412587412587395</v>
      </c>
      <c r="E38780">
        <v>59.103787626712297</v>
      </c>
      <c r="F38780">
        <v>-0.45927821266351598</v>
      </c>
      <c r="G38780">
        <v>0.47471448268733502</v>
      </c>
      <c r="H38780">
        <f t="shared" si="606"/>
        <v>5.0758345169849974</v>
      </c>
    </row>
    <row r="38781" spans="1:8" x14ac:dyDescent="0.3">
      <c r="A38781">
        <v>1153218</v>
      </c>
      <c r="B38781">
        <v>-4.93006993006993</v>
      </c>
      <c r="C38781">
        <v>0</v>
      </c>
      <c r="D38781">
        <v>0.87412587412587395</v>
      </c>
      <c r="E38781">
        <v>59.103787626712297</v>
      </c>
      <c r="F38781">
        <v>-0.50109856494175098</v>
      </c>
      <c r="G38781">
        <v>0.44496629247327601</v>
      </c>
      <c r="H38781">
        <f t="shared" si="606"/>
        <v>5.0069637065986461</v>
      </c>
    </row>
    <row r="38782" spans="1:8" x14ac:dyDescent="0.3">
      <c r="A38782">
        <v>1153122</v>
      </c>
      <c r="B38782">
        <v>-4.86013986013986</v>
      </c>
      <c r="C38782">
        <v>0</v>
      </c>
      <c r="D38782">
        <v>0.87412587412587395</v>
      </c>
      <c r="E38782">
        <v>59.103787626712297</v>
      </c>
      <c r="F38782">
        <v>-0.54123659002795599</v>
      </c>
      <c r="G38782">
        <v>0.41174602771971203</v>
      </c>
      <c r="H38782">
        <f t="shared" si="606"/>
        <v>4.9381226699968295</v>
      </c>
    </row>
    <row r="38783" spans="1:8" x14ac:dyDescent="0.3">
      <c r="A38783">
        <v>1153026</v>
      </c>
      <c r="B38783">
        <v>-4.79020979020979</v>
      </c>
      <c r="C38783">
        <v>0</v>
      </c>
      <c r="D38783">
        <v>0.87412587412587395</v>
      </c>
      <c r="E38783">
        <v>59.103787626712297</v>
      </c>
      <c r="F38783">
        <v>-0.57942575360192705</v>
      </c>
      <c r="G38783">
        <v>0.37512924714231999</v>
      </c>
      <c r="H38783">
        <f t="shared" si="606"/>
        <v>4.8693126699810563</v>
      </c>
    </row>
    <row r="38784" spans="1:8" x14ac:dyDescent="0.3">
      <c r="A38784">
        <v>1152930</v>
      </c>
      <c r="B38784">
        <v>-4.72027972027972</v>
      </c>
      <c r="C38784">
        <v>0</v>
      </c>
      <c r="D38784">
        <v>0.87412587412587395</v>
      </c>
      <c r="E38784">
        <v>59.103787626712297</v>
      </c>
      <c r="F38784">
        <v>-0.61540165853334206</v>
      </c>
      <c r="G38784">
        <v>0.33521012624509999</v>
      </c>
      <c r="H38784">
        <f t="shared" si="606"/>
        <v>4.8005350411699226</v>
      </c>
    </row>
    <row r="38785" spans="1:8" x14ac:dyDescent="0.3">
      <c r="A38785">
        <v>1152834</v>
      </c>
      <c r="B38785">
        <v>-4.65034965034965</v>
      </c>
      <c r="C38785">
        <v>0</v>
      </c>
      <c r="D38785">
        <v>0.87412587412587395</v>
      </c>
      <c r="E38785">
        <v>59.103787626712297</v>
      </c>
      <c r="F38785">
        <v>-0.64890323749168699</v>
      </c>
      <c r="G38785">
        <v>0.29210144480489098</v>
      </c>
      <c r="H38785">
        <f t="shared" si="606"/>
        <v>4.731791195131442</v>
      </c>
    </row>
    <row r="38786" spans="1:8" x14ac:dyDescent="0.3">
      <c r="A38786">
        <v>1152738</v>
      </c>
      <c r="B38786">
        <v>-4.58041958041958</v>
      </c>
      <c r="C38786">
        <v>0</v>
      </c>
      <c r="D38786">
        <v>0.87412587412587395</v>
      </c>
      <c r="E38786">
        <v>59.103787626712297</v>
      </c>
      <c r="F38786">
        <v>-0.67967394367536704</v>
      </c>
      <c r="G38786">
        <v>0.24593449813732501</v>
      </c>
      <c r="H38786">
        <f t="shared" si="606"/>
        <v>4.6630826259575757</v>
      </c>
    </row>
    <row r="38787" spans="1:8" x14ac:dyDescent="0.3">
      <c r="A38787">
        <v>1152642</v>
      </c>
      <c r="B38787">
        <v>-4.51048951048951</v>
      </c>
      <c r="C38787">
        <v>0</v>
      </c>
      <c r="D38787">
        <v>0.87412587412587395</v>
      </c>
      <c r="E38787">
        <v>59.103787626712297</v>
      </c>
      <c r="F38787">
        <v>-0.70746293401750704</v>
      </c>
      <c r="G38787">
        <v>0.19685893259845899</v>
      </c>
      <c r="H38787">
        <f t="shared" si="606"/>
        <v>4.5944109163256419</v>
      </c>
    </row>
    <row r="38788" spans="1:8" x14ac:dyDescent="0.3">
      <c r="A38788">
        <v>1152546</v>
      </c>
      <c r="B38788">
        <v>-4.44055944055944</v>
      </c>
      <c r="C38788">
        <v>0</v>
      </c>
      <c r="D38788">
        <v>0.87412587412587395</v>
      </c>
      <c r="E38788">
        <v>59.103787626712297</v>
      </c>
      <c r="F38788">
        <v>-0.73202623919978305</v>
      </c>
      <c r="G38788">
        <v>0.14504250622484099</v>
      </c>
      <c r="H38788">
        <f t="shared" si="606"/>
        <v>4.5257777440963549</v>
      </c>
    </row>
    <row r="38789" spans="1:8" x14ac:dyDescent="0.3">
      <c r="A38789">
        <v>1152450</v>
      </c>
      <c r="B38789">
        <v>-4.37062937062937</v>
      </c>
      <c r="C38789">
        <v>0</v>
      </c>
      <c r="D38789">
        <v>0.87412587412587395</v>
      </c>
      <c r="E38789">
        <v>59.103787626712297</v>
      </c>
      <c r="F38789">
        <v>-0.75312791480372299</v>
      </c>
      <c r="G38789">
        <v>9.0670775873970405E-2</v>
      </c>
      <c r="H38789">
        <f t="shared" si="606"/>
        <v>4.4571848895041821</v>
      </c>
    </row>
    <row r="38790" spans="1:8" x14ac:dyDescent="0.3">
      <c r="A38790">
        <v>1152354</v>
      </c>
      <c r="B38790">
        <v>-4.3006993006993</v>
      </c>
      <c r="C38790">
        <v>0</v>
      </c>
      <c r="D38790">
        <v>0.87412587412587395</v>
      </c>
      <c r="E38790">
        <v>59.103787626712297</v>
      </c>
      <c r="F38790">
        <v>-0.77054116795122296</v>
      </c>
      <c r="G38790">
        <v>3.39467126969141E-2</v>
      </c>
      <c r="H38790">
        <f t="shared" si="606"/>
        <v>4.3886342430022314</v>
      </c>
    </row>
    <row r="38791" spans="1:8" x14ac:dyDescent="0.3">
      <c r="A38791">
        <v>1152258</v>
      </c>
      <c r="B38791">
        <v>-4.2307692307692299</v>
      </c>
      <c r="C38791">
        <v>0</v>
      </c>
      <c r="D38791">
        <v>0.87412587412587395</v>
      </c>
      <c r="E38791">
        <v>59.103787626712297</v>
      </c>
      <c r="F38791">
        <v>-0.784049453831974</v>
      </c>
      <c r="G38791">
        <v>-2.49097517448994E-2</v>
      </c>
      <c r="H38791">
        <f t="shared" si="606"/>
        <v>4.3201278138314363</v>
      </c>
    </row>
    <row r="38792" spans="1:8" x14ac:dyDescent="0.3">
      <c r="A38792">
        <v>1152162</v>
      </c>
      <c r="B38792">
        <v>-4.1608391608391599</v>
      </c>
      <c r="C38792">
        <v>0</v>
      </c>
      <c r="D38792">
        <v>0.87412587412587395</v>
      </c>
      <c r="E38792">
        <v>59.103787626712297</v>
      </c>
      <c r="F38792">
        <v>-0.79344753658455802</v>
      </c>
      <c r="G38792">
        <v>-8.5662245915573296E-2</v>
      </c>
      <c r="H38792">
        <f t="shared" si="606"/>
        <v>4.2516677393922784</v>
      </c>
    </row>
    <row r="38793" spans="1:8" x14ac:dyDescent="0.3">
      <c r="A38793">
        <v>1152066</v>
      </c>
      <c r="B38793">
        <v>-4.0909090909090899</v>
      </c>
      <c r="C38793">
        <v>0</v>
      </c>
      <c r="D38793">
        <v>0.87412587412587395</v>
      </c>
      <c r="E38793">
        <v>59.103787626712297</v>
      </c>
      <c r="F38793">
        <v>-0.798542509089464</v>
      </c>
      <c r="G38793">
        <v>-0.14805854198757401</v>
      </c>
      <c r="H38793">
        <f t="shared" si="606"/>
        <v>4.1832562955070012</v>
      </c>
    </row>
    <row r="38794" spans="1:8" x14ac:dyDescent="0.3">
      <c r="A38794">
        <v>1151970</v>
      </c>
      <c r="B38794">
        <v>-4.0209790209790199</v>
      </c>
      <c r="C38794">
        <v>0</v>
      </c>
      <c r="D38794">
        <v>0.87412587412587395</v>
      </c>
      <c r="E38794">
        <v>59.103787626712297</v>
      </c>
      <c r="F38794">
        <v>-0.79915476634493099</v>
      </c>
      <c r="G38794">
        <v>-0.21183119895035299</v>
      </c>
      <c r="H38794">
        <f t="shared" si="606"/>
        <v>4.1148959076712641</v>
      </c>
    </row>
    <row r="38795" spans="1:8" x14ac:dyDescent="0.3">
      <c r="A38795">
        <v>1151874</v>
      </c>
      <c r="B38795">
        <v>-3.9510489510489499</v>
      </c>
      <c r="C38795">
        <v>0</v>
      </c>
      <c r="D38795">
        <v>0.87412587412587395</v>
      </c>
      <c r="E38795">
        <v>59.103787626712297</v>
      </c>
      <c r="F38795">
        <v>-0.79511892722941502</v>
      </c>
      <c r="G38795">
        <v>-0.276698260793659</v>
      </c>
      <c r="H38795">
        <f t="shared" si="606"/>
        <v>4.0465891634067983</v>
      </c>
    </row>
    <row r="38796" spans="1:8" x14ac:dyDescent="0.3">
      <c r="A38796">
        <v>1151778</v>
      </c>
      <c r="B38796">
        <v>-3.8811188811188799</v>
      </c>
      <c r="C38796">
        <v>0</v>
      </c>
      <c r="D38796">
        <v>0.87412587412587395</v>
      </c>
      <c r="E38796">
        <v>59.103787626712297</v>
      </c>
      <c r="F38796">
        <v>-0.78628469960593805</v>
      </c>
      <c r="G38796">
        <v>-0.34236400486746899</v>
      </c>
      <c r="H38796">
        <f t="shared" si="606"/>
        <v>3.9783388258409804</v>
      </c>
    </row>
    <row r="38797" spans="1:8" x14ac:dyDescent="0.3">
      <c r="A38797">
        <v>1151682</v>
      </c>
      <c r="B38797">
        <v>-3.8111888111888099</v>
      </c>
      <c r="C38797">
        <v>0</v>
      </c>
      <c r="D38797">
        <v>0.87412587412587395</v>
      </c>
      <c r="E38797">
        <v>59.103787626712297</v>
      </c>
      <c r="F38797">
        <v>-0.77251768389189202</v>
      </c>
      <c r="G38797">
        <v>-0.408519734952979</v>
      </c>
      <c r="H38797">
        <f t="shared" si="606"/>
        <v>3.9101478486557379</v>
      </c>
    </row>
    <row r="38798" spans="1:8" x14ac:dyDescent="0.3">
      <c r="A38798">
        <v>1151586</v>
      </c>
      <c r="B38798">
        <v>-3.7412587412587399</v>
      </c>
      <c r="C38798">
        <v>0</v>
      </c>
      <c r="D38798">
        <v>0.87412587412587395</v>
      </c>
      <c r="E38798">
        <v>59.103787626712297</v>
      </c>
      <c r="F38798">
        <v>-0.75370011040115403</v>
      </c>
      <c r="G38798">
        <v>-0.47484461298686198</v>
      </c>
      <c r="H38798">
        <f t="shared" si="606"/>
        <v>3.8420193925670461</v>
      </c>
    </row>
    <row r="38799" spans="1:8" x14ac:dyDescent="0.3">
      <c r="A38799">
        <v>1151490</v>
      </c>
      <c r="B38799">
        <v>-3.6713286713286699</v>
      </c>
      <c r="C38799">
        <v>0</v>
      </c>
      <c r="D38799">
        <v>0.87412587412587395</v>
      </c>
      <c r="E38799">
        <v>59.103787626712297</v>
      </c>
      <c r="F38799">
        <v>-0.72973150596111103</v>
      </c>
      <c r="G38799">
        <v>-0.54100652275807404</v>
      </c>
      <c r="H38799">
        <f t="shared" si="606"/>
        <v>3.7739568435179884</v>
      </c>
    </row>
    <row r="38800" spans="1:8" x14ac:dyDescent="0.3">
      <c r="A38800">
        <v>1151394</v>
      </c>
      <c r="B38800">
        <v>-3.6013986013985999</v>
      </c>
      <c r="C38800">
        <v>0</v>
      </c>
      <c r="D38800">
        <v>0.87412587412587395</v>
      </c>
      <c r="E38800">
        <v>59.103787626712297</v>
      </c>
      <c r="F38800">
        <v>-0.700529285512836</v>
      </c>
      <c r="G38800">
        <v>-0.60666295823594796</v>
      </c>
      <c r="H38800">
        <f t="shared" si="606"/>
        <v>3.7059638327933144</v>
      </c>
    </row>
    <row r="38801" spans="1:8" x14ac:dyDescent="0.3">
      <c r="A38801">
        <v>1151298</v>
      </c>
      <c r="B38801">
        <v>-3.5314685314685299</v>
      </c>
      <c r="C38801">
        <v>0</v>
      </c>
      <c r="D38801">
        <v>0.87412587412587395</v>
      </c>
      <c r="E38801">
        <v>59.103787626712297</v>
      </c>
      <c r="F38801">
        <v>-0.66602926461507606</v>
      </c>
      <c r="G38801">
        <v>-0.67146192848090802</v>
      </c>
      <c r="H38801">
        <f t="shared" si="606"/>
        <v>3.6380442592921844</v>
      </c>
    </row>
    <row r="38802" spans="1:8" x14ac:dyDescent="0.3">
      <c r="A38802">
        <v>1151202</v>
      </c>
      <c r="B38802">
        <v>-3.4615384615384599</v>
      </c>
      <c r="C38802">
        <v>0</v>
      </c>
      <c r="D38802">
        <v>0.87412587412587395</v>
      </c>
      <c r="E38802">
        <v>59.103787626712297</v>
      </c>
      <c r="F38802">
        <v>-0.62618608898846595</v>
      </c>
      <c r="G38802">
        <v>-0.735042870323527</v>
      </c>
      <c r="H38802">
        <f t="shared" si="606"/>
        <v>3.5702023142290371</v>
      </c>
    </row>
    <row r="38803" spans="1:8" x14ac:dyDescent="0.3">
      <c r="A38803">
        <v>1151106</v>
      </c>
      <c r="B38803">
        <v>-3.3916083916083899</v>
      </c>
      <c r="C38803">
        <v>0</v>
      </c>
      <c r="D38803">
        <v>0.87412587412587395</v>
      </c>
      <c r="E38803">
        <v>59.103787626712297</v>
      </c>
      <c r="F38803">
        <v>-0.58097357745129197</v>
      </c>
      <c r="G38803">
        <v>-0.79703755915998398</v>
      </c>
      <c r="H38803">
        <f t="shared" si="606"/>
        <v>3.5024425085709505</v>
      </c>
    </row>
    <row r="38804" spans="1:8" x14ac:dyDescent="0.3">
      <c r="A38804">
        <v>1151010</v>
      </c>
      <c r="B38804">
        <v>-3.3216783216783199</v>
      </c>
      <c r="C38804">
        <v>0</v>
      </c>
      <c r="D38804">
        <v>0.87412587412587395</v>
      </c>
      <c r="E38804">
        <v>59.103787626712297</v>
      </c>
      <c r="F38804">
        <v>-0.53038497480783897</v>
      </c>
      <c r="G38804">
        <v>-0.85707100728444197</v>
      </c>
      <c r="H38804">
        <f t="shared" si="606"/>
        <v>3.4347697035644211</v>
      </c>
    </row>
    <row r="38805" spans="1:8" x14ac:dyDescent="0.3">
      <c r="A38805">
        <v>1150914</v>
      </c>
      <c r="B38805">
        <v>-3.2517482517482499</v>
      </c>
      <c r="C38805">
        <v>0</v>
      </c>
      <c r="D38805">
        <v>0.87412587412587395</v>
      </c>
      <c r="E38805">
        <v>59.103787626712297</v>
      </c>
      <c r="F38805">
        <v>-0.47443311144942202</v>
      </c>
      <c r="G38805">
        <v>-0.91476233814024799</v>
      </c>
      <c r="H38805">
        <f t="shared" si="606"/>
        <v>3.3671891447562197</v>
      </c>
    </row>
    <row r="38806" spans="1:8" x14ac:dyDescent="0.3">
      <c r="A38806">
        <v>1150818</v>
      </c>
      <c r="B38806">
        <v>-3.1818181818181799</v>
      </c>
      <c r="C38806">
        <v>0</v>
      </c>
      <c r="D38806">
        <v>0.87412587412587395</v>
      </c>
      <c r="E38806">
        <v>59.103787626712297</v>
      </c>
      <c r="F38806">
        <v>-0.41315046661069899</v>
      </c>
      <c r="G38806">
        <v>-0.96972562369515303</v>
      </c>
      <c r="H38806">
        <f t="shared" si="606"/>
        <v>3.2997064999731522</v>
      </c>
    </row>
    <row r="38807" spans="1:8" x14ac:dyDescent="0.3">
      <c r="A38807">
        <v>1150722</v>
      </c>
      <c r="B38807">
        <v>-3.1118881118881099</v>
      </c>
      <c r="C38807">
        <v>0</v>
      </c>
      <c r="D38807">
        <v>0.87412587412587395</v>
      </c>
      <c r="E38807">
        <v>59.103787626712297</v>
      </c>
      <c r="F38807">
        <v>-0.34658913238285199</v>
      </c>
      <c r="G38807">
        <v>-1.02157067079815</v>
      </c>
      <c r="H38807">
        <f t="shared" si="606"/>
        <v>3.232327901795681</v>
      </c>
    </row>
    <row r="38808" spans="1:8" x14ac:dyDescent="0.3">
      <c r="A38808">
        <v>1150626</v>
      </c>
      <c r="B38808">
        <v>-3.0419580419580399</v>
      </c>
      <c r="C38808">
        <v>0</v>
      </c>
      <c r="D38808">
        <v>0.87412587412587395</v>
      </c>
      <c r="E38808">
        <v>59.103787626712297</v>
      </c>
      <c r="F38808">
        <v>-0.27482067571278901</v>
      </c>
      <c r="G38808">
        <v>-1.06990374081617</v>
      </c>
      <c r="H38808">
        <f t="shared" si="606"/>
        <v>3.1650599951421956</v>
      </c>
    </row>
    <row r="38809" spans="1:8" x14ac:dyDescent="0.3">
      <c r="A38809">
        <v>1150530</v>
      </c>
      <c r="B38809">
        <v>-2.9720279720279699</v>
      </c>
      <c r="C38809">
        <v>0</v>
      </c>
      <c r="D38809">
        <v>0.87412587412587395</v>
      </c>
      <c r="E38809">
        <v>59.103787626712297</v>
      </c>
      <c r="F38809">
        <v>-0.197935895704454</v>
      </c>
      <c r="G38809">
        <v>-1.1143281850273401</v>
      </c>
      <c r="H38809">
        <f t="shared" si="606"/>
        <v>3.0979099906764578</v>
      </c>
    </row>
    <row r="38810" spans="1:8" x14ac:dyDescent="0.3">
      <c r="A38810">
        <v>1150434</v>
      </c>
      <c r="B38810">
        <v>-2.9020979020978999</v>
      </c>
      <c r="C38810">
        <v>0</v>
      </c>
      <c r="D38810">
        <v>0.87412587412587395</v>
      </c>
      <c r="E38810">
        <v>59.103787626712297</v>
      </c>
      <c r="F38810">
        <v>-0.11604447357414301</v>
      </c>
      <c r="G38810">
        <v>-1.15444497610101</v>
      </c>
      <c r="H38810">
        <f t="shared" si="606"/>
        <v>3.0308857248628418</v>
      </c>
    </row>
    <row r="38811" spans="1:8" x14ac:dyDescent="0.3">
      <c r="A38811">
        <v>1150338</v>
      </c>
      <c r="B38811">
        <v>-2.8321678321678299</v>
      </c>
      <c r="C38811">
        <v>0</v>
      </c>
      <c r="D38811">
        <v>0.87412587412587395</v>
      </c>
      <c r="E38811">
        <v>59.103787626712297</v>
      </c>
      <c r="F38811">
        <v>-2.9274512584238601E-2</v>
      </c>
      <c r="G38811">
        <v>-1.18985311344627</v>
      </c>
      <c r="H38811">
        <f t="shared" si="606"/>
        <v>2.963995727625556</v>
      </c>
    </row>
    <row r="38812" spans="1:8" x14ac:dyDescent="0.3">
      <c r="A38812">
        <v>1150242</v>
      </c>
      <c r="B38812">
        <v>-2.7622377622377599</v>
      </c>
      <c r="C38812">
        <v>0</v>
      </c>
      <c r="D38812">
        <v>0.87412587412587395</v>
      </c>
      <c r="E38812">
        <v>59.103787626712297</v>
      </c>
      <c r="F38812">
        <v>6.2228034824988399E-2</v>
      </c>
      <c r="G38812">
        <v>-1.2201498771627599</v>
      </c>
      <c r="H38812">
        <f t="shared" si="606"/>
        <v>2.8972492987225986</v>
      </c>
    </row>
    <row r="38813" spans="1:8" x14ac:dyDescent="0.3">
      <c r="A38813">
        <v>1150146</v>
      </c>
      <c r="B38813">
        <v>-2.6923076923076898</v>
      </c>
      <c r="C38813">
        <v>0</v>
      </c>
      <c r="D38813">
        <v>0.87412587412587395</v>
      </c>
      <c r="E38813">
        <v>59.103787626712297</v>
      </c>
      <c r="F38813">
        <v>0.158300055683848</v>
      </c>
      <c r="G38813">
        <v>-1.2449309016613499</v>
      </c>
      <c r="H38813">
        <f t="shared" si="606"/>
        <v>2.8306565941271438</v>
      </c>
    </row>
    <row r="38814" spans="1:8" x14ac:dyDescent="0.3">
      <c r="A38814">
        <v>1150050</v>
      </c>
      <c r="B38814">
        <v>-2.6223776223776198</v>
      </c>
      <c r="C38814">
        <v>0</v>
      </c>
      <c r="D38814">
        <v>0.87412587412587395</v>
      </c>
      <c r="E38814">
        <v>59.103787626712297</v>
      </c>
      <c r="F38814">
        <v>0.25876208420982399</v>
      </c>
      <c r="G38814">
        <v>-1.26379003558695</v>
      </c>
      <c r="H38814">
        <f t="shared" si="606"/>
        <v>2.7642287239234062</v>
      </c>
    </row>
    <row r="38815" spans="1:8" x14ac:dyDescent="0.3">
      <c r="A38815">
        <v>1149954</v>
      </c>
      <c r="B38815">
        <v>-2.5524475524475498</v>
      </c>
      <c r="C38815">
        <v>0</v>
      </c>
      <c r="D38815">
        <v>0.87412587412587395</v>
      </c>
      <c r="E38815">
        <v>59.103787626712297</v>
      </c>
      <c r="F38815">
        <v>0.36341923232144702</v>
      </c>
      <c r="G38815">
        <v>-1.2763189492852201</v>
      </c>
      <c r="H38815">
        <f t="shared" si="606"/>
        <v>2.6979778634769804</v>
      </c>
    </row>
    <row r="38816" spans="1:8" x14ac:dyDescent="0.3">
      <c r="A38816">
        <v>1149858</v>
      </c>
      <c r="B38816">
        <v>-2.4825174825174798</v>
      </c>
      <c r="C38816">
        <v>0</v>
      </c>
      <c r="D38816">
        <v>0.87412587412587395</v>
      </c>
      <c r="E38816">
        <v>59.103787626712297</v>
      </c>
      <c r="F38816">
        <v>0.47206224727457302</v>
      </c>
      <c r="G38816">
        <v>-1.28210644447514</v>
      </c>
      <c r="H38816">
        <f t="shared" si="606"/>
        <v>2.6319173799382929</v>
      </c>
    </row>
    <row r="38817" spans="1:8" x14ac:dyDescent="0.3">
      <c r="A38817">
        <v>1149762</v>
      </c>
      <c r="B38817">
        <v>-2.4125874125874098</v>
      </c>
      <c r="C38817">
        <v>0</v>
      </c>
      <c r="D38817">
        <v>0.87412587412587395</v>
      </c>
      <c r="E38817">
        <v>59.103787626712297</v>
      </c>
      <c r="F38817">
        <v>0.58446870152068198</v>
      </c>
      <c r="G38817">
        <v>-1.28073741272881</v>
      </c>
      <c r="H38817">
        <f t="shared" si="606"/>
        <v>2.5660619764907349</v>
      </c>
    </row>
    <row r="38818" spans="1:8" x14ac:dyDescent="0.3">
      <c r="A38818">
        <v>1149666</v>
      </c>
      <c r="B38818">
        <v>-2.3426573426573398</v>
      </c>
      <c r="C38818">
        <v>0</v>
      </c>
      <c r="D38818">
        <v>0.87412587412587395</v>
      </c>
      <c r="E38818">
        <v>59.103787626712297</v>
      </c>
      <c r="F38818">
        <v>0.70040432086495097</v>
      </c>
      <c r="G38818">
        <v>-1.2717913794539299</v>
      </c>
      <c r="H38818">
        <f t="shared" si="606"/>
        <v>2.5004278571721823</v>
      </c>
    </row>
    <row r="38819" spans="1:8" x14ac:dyDescent="0.3">
      <c r="A38819">
        <v>1149570</v>
      </c>
      <c r="B38819">
        <v>-2.2727272727272698</v>
      </c>
      <c r="C38819">
        <v>0</v>
      </c>
      <c r="D38819">
        <v>0.87412587412587395</v>
      </c>
      <c r="E38819">
        <v>59.103787626712297</v>
      </c>
      <c r="F38819">
        <v>0.819624458206346</v>
      </c>
      <c r="G38819">
        <v>-1.2548405578673301</v>
      </c>
      <c r="H38819">
        <f t="shared" si="606"/>
        <v>2.4350329155916266</v>
      </c>
    </row>
    <row r="38820" spans="1:8" x14ac:dyDescent="0.3">
      <c r="A38820">
        <v>1149474</v>
      </c>
      <c r="B38820">
        <v>-2.2027972027971998</v>
      </c>
      <c r="C38820">
        <v>0</v>
      </c>
      <c r="D38820">
        <v>0.87412587412587395</v>
      </c>
      <c r="E38820">
        <v>59.103787626712297</v>
      </c>
      <c r="F38820">
        <v>0.94187572159044697</v>
      </c>
      <c r="G38820">
        <v>-1.2294473223768101</v>
      </c>
      <c r="H38820">
        <f t="shared" si="606"/>
        <v>2.3698969514448285</v>
      </c>
    </row>
    <row r="38821" spans="1:8" x14ac:dyDescent="0.3">
      <c r="A38821">
        <v>1149378</v>
      </c>
      <c r="B38821">
        <v>-2.1328671328671298</v>
      </c>
      <c r="C38821">
        <v>0</v>
      </c>
      <c r="D38821">
        <v>0.87412587412587395</v>
      </c>
      <c r="E38821">
        <v>59.103787626712297</v>
      </c>
      <c r="F38821">
        <v>1.06689776700271</v>
      </c>
      <c r="G38821">
        <v>-1.19516099215347</v>
      </c>
      <c r="H38821">
        <f t="shared" si="606"/>
        <v>2.3050419194195091</v>
      </c>
    </row>
    <row r="38822" spans="1:8" x14ac:dyDescent="0.3">
      <c r="A38822">
        <v>1149282</v>
      </c>
      <c r="B38822">
        <v>-2.0629370629370598</v>
      </c>
      <c r="C38822">
        <v>0</v>
      </c>
      <c r="D38822">
        <v>0.87412587412587395</v>
      </c>
      <c r="E38822">
        <v>59.103787626712297</v>
      </c>
      <c r="F38822">
        <v>1.1944252682559899</v>
      </c>
      <c r="G38822">
        <v>-1.15151379262874</v>
      </c>
      <c r="H38822">
        <f t="shared" si="606"/>
        <v>2.2404922158882199</v>
      </c>
    </row>
    <row r="38823" spans="1:8" x14ac:dyDescent="0.3">
      <c r="A38823">
        <v>1149186</v>
      </c>
      <c r="B38823">
        <v>-1.99300699300699</v>
      </c>
      <c r="C38823">
        <v>0</v>
      </c>
      <c r="D38823">
        <v>0.87412587412587395</v>
      </c>
      <c r="E38823">
        <v>59.103787626712297</v>
      </c>
      <c r="F38823">
        <v>1.3241900784178</v>
      </c>
      <c r="G38823">
        <v>-1.0980158341658901</v>
      </c>
      <c r="H38823">
        <f t="shared" si="606"/>
        <v>2.1762750097336245</v>
      </c>
    </row>
    <row r="38824" spans="1:8" x14ac:dyDescent="0.3">
      <c r="A38824">
        <v>1149090</v>
      </c>
      <c r="B38824">
        <v>-1.92307692307692</v>
      </c>
      <c r="C38824">
        <v>0</v>
      </c>
      <c r="D38824">
        <v>0.87412587412587395</v>
      </c>
      <c r="E38824">
        <v>59.103787626712297</v>
      </c>
      <c r="F38824">
        <v>1.45592359933958</v>
      </c>
      <c r="G38824">
        <v>-1.03414891204617</v>
      </c>
      <c r="H38824">
        <f t="shared" si="606"/>
        <v>2.1124206247542929</v>
      </c>
    </row>
    <row r="38825" spans="1:8" x14ac:dyDescent="0.3">
      <c r="A38825">
        <v>1148994</v>
      </c>
      <c r="B38825">
        <v>-1.85314685314685</v>
      </c>
      <c r="C38825">
        <v>0</v>
      </c>
      <c r="D38825">
        <v>0.87412587412587395</v>
      </c>
      <c r="E38825">
        <v>59.103787626712297</v>
      </c>
      <c r="F38825">
        <v>1.5893593777233599</v>
      </c>
      <c r="G38825">
        <v>-0.95935888885892096</v>
      </c>
      <c r="H38825">
        <f t="shared" si="606"/>
        <v>2.0489629823753273</v>
      </c>
    </row>
    <row r="38826" spans="1:8" x14ac:dyDescent="0.3">
      <c r="A38826">
        <v>1148898</v>
      </c>
      <c r="B38826">
        <v>-1.78321678321678</v>
      </c>
      <c r="C38826">
        <v>0</v>
      </c>
      <c r="D38826">
        <v>0.87412587412587395</v>
      </c>
      <c r="E38826">
        <v>59.103787626712297</v>
      </c>
      <c r="F38826">
        <v>1.72423594730249</v>
      </c>
      <c r="G38826">
        <v>-0.87304636807957503</v>
      </c>
      <c r="H38826">
        <f t="shared" ref="H38826:H38889" si="607">SQRT(B38826^2+C38826^2+D38826^2)</f>
        <v>1.9859401148479587</v>
      </c>
    </row>
    <row r="38827" spans="1:8" x14ac:dyDescent="0.3">
      <c r="A38827">
        <v>1148802</v>
      </c>
      <c r="B38827">
        <v>-1.71328671328671</v>
      </c>
      <c r="C38827">
        <v>0</v>
      </c>
      <c r="D38827">
        <v>0.87412587412587395</v>
      </c>
      <c r="E38827">
        <v>59.103787626712297</v>
      </c>
      <c r="F38827">
        <v>1.86029993627682</v>
      </c>
      <c r="G38827">
        <v>-0.77455530505273795</v>
      </c>
      <c r="H38827">
        <f t="shared" si="607"/>
        <v>1.9233947607657407</v>
      </c>
    </row>
    <row r="38828" spans="1:8" x14ac:dyDescent="0.3">
      <c r="A38828">
        <v>1148706</v>
      </c>
      <c r="B38828">
        <v>-1.64335664335664</v>
      </c>
      <c r="C38828">
        <v>0</v>
      </c>
      <c r="D38828">
        <v>0.87412587412587395</v>
      </c>
      <c r="E38828">
        <v>59.103787626712297</v>
      </c>
      <c r="F38828">
        <v>1.9973094556858499</v>
      </c>
      <c r="G38828">
        <v>-0.66315912871414295</v>
      </c>
      <c r="H38828">
        <f t="shared" si="607"/>
        <v>1.8613750565323277</v>
      </c>
    </row>
    <row r="38829" spans="1:8" x14ac:dyDescent="0.3">
      <c r="A38829">
        <v>1148610</v>
      </c>
      <c r="B38829">
        <v>-1.57342657342657</v>
      </c>
      <c r="C38829">
        <v>0</v>
      </c>
      <c r="D38829">
        <v>0.87412587412587395</v>
      </c>
      <c r="E38829">
        <v>59.103787626712297</v>
      </c>
      <c r="F38829">
        <v>2.1350377755076999</v>
      </c>
      <c r="G38829">
        <v>-0.53804386639496204</v>
      </c>
      <c r="H38829">
        <f t="shared" si="607"/>
        <v>1.7999353393333886</v>
      </c>
    </row>
    <row r="38830" spans="1:8" x14ac:dyDescent="0.3">
      <c r="A38830">
        <v>1148514</v>
      </c>
      <c r="B38830">
        <v>-1.5034965034965</v>
      </c>
      <c r="C38830">
        <v>0</v>
      </c>
      <c r="D38830">
        <v>0.87412587412587395</v>
      </c>
      <c r="E38830">
        <v>59.103787626712297</v>
      </c>
      <c r="F38830">
        <v>2.27327727691027</v>
      </c>
      <c r="G38830">
        <v>-0.39828768203325798</v>
      </c>
      <c r="H38830">
        <f t="shared" si="607"/>
        <v>1.7391370790833378</v>
      </c>
    </row>
    <row r="38831" spans="1:8" x14ac:dyDescent="0.3">
      <c r="A38831">
        <v>1148418</v>
      </c>
      <c r="B38831">
        <v>-1.43356643356643</v>
      </c>
      <c r="C38831">
        <v>0</v>
      </c>
      <c r="D38831">
        <v>0.87412587412587395</v>
      </c>
      <c r="E38831">
        <v>59.103787626712297</v>
      </c>
      <c r="F38831">
        <v>2.4118436345949901</v>
      </c>
      <c r="G38831">
        <v>-0.242836172114927</v>
      </c>
      <c r="H38831">
        <f t="shared" si="607"/>
        <v>1.6790499585374752</v>
      </c>
    </row>
    <row r="38832" spans="1:8" x14ac:dyDescent="0.3">
      <c r="A38832">
        <v>1148322</v>
      </c>
      <c r="B38832">
        <v>-1.36363636363636</v>
      </c>
      <c r="C38832">
        <v>0</v>
      </c>
      <c r="D38832">
        <v>0.87412587412587395</v>
      </c>
      <c r="E38832">
        <v>59.103787626712297</v>
      </c>
      <c r="F38832">
        <v>2.55058012159378</v>
      </c>
      <c r="G38832">
        <v>-7.0472750616874302E-2</v>
      </c>
      <c r="H38832">
        <f t="shared" si="607"/>
        <v>1.6197531219441186</v>
      </c>
    </row>
    <row r="38833" spans="1:8" x14ac:dyDescent="0.3">
      <c r="A38833">
        <v>1148226</v>
      </c>
      <c r="B38833">
        <v>-1.29370629370629</v>
      </c>
      <c r="C38833">
        <v>0</v>
      </c>
      <c r="D38833">
        <v>0.87412587412587395</v>
      </c>
      <c r="E38833">
        <v>59.103787626712297</v>
      </c>
      <c r="F38833">
        <v>2.6893618222222</v>
      </c>
      <c r="G38833">
        <v>0.120216429759716</v>
      </c>
      <c r="H38833">
        <f t="shared" si="607"/>
        <v>1.5613366127109134</v>
      </c>
    </row>
    <row r="38834" spans="1:8" x14ac:dyDescent="0.3">
      <c r="A38834">
        <v>1148130</v>
      </c>
      <c r="B38834">
        <v>-1.22377622377622</v>
      </c>
      <c r="C38834">
        <v>0</v>
      </c>
      <c r="D38834">
        <v>0.87412587412587395</v>
      </c>
      <c r="E38834">
        <v>59.103787626712297</v>
      </c>
      <c r="F38834">
        <v>2.82809935785532</v>
      </c>
      <c r="G38834">
        <v>0.33088317499840703</v>
      </c>
      <c r="H38834">
        <f t="shared" si="607"/>
        <v>1.5039030187137428</v>
      </c>
    </row>
    <row r="38835" spans="1:8" x14ac:dyDescent="0.3">
      <c r="A38835">
        <v>1148034</v>
      </c>
      <c r="B38835">
        <v>-1.15384615384615</v>
      </c>
      <c r="C38835">
        <v>0</v>
      </c>
      <c r="D38835">
        <v>0.87412587412587395</v>
      </c>
      <c r="E38835">
        <v>59.103787626712297</v>
      </c>
      <c r="F38835">
        <v>2.9667414275769701</v>
      </c>
      <c r="G38835">
        <v>0.56346273963397198</v>
      </c>
      <c r="H38835">
        <f t="shared" si="607"/>
        <v>1.4475693387751332</v>
      </c>
    </row>
    <row r="38836" spans="1:8" x14ac:dyDescent="0.3">
      <c r="A38836">
        <v>1147938</v>
      </c>
      <c r="B38836">
        <v>-1.08391608391608</v>
      </c>
      <c r="C38836">
        <v>0</v>
      </c>
      <c r="D38836">
        <v>0.87412587412587395</v>
      </c>
      <c r="E38836">
        <v>59.103787626712297</v>
      </c>
      <c r="F38836">
        <v>3.10527496707186</v>
      </c>
      <c r="G38836">
        <v>0.82022112993747898</v>
      </c>
      <c r="H38836">
        <f t="shared" si="607"/>
        <v>1.3924690735482401</v>
      </c>
    </row>
    <row r="38837" spans="1:8" x14ac:dyDescent="0.3">
      <c r="A38837">
        <v>1147842</v>
      </c>
      <c r="B38837">
        <v>-1.01398601398601</v>
      </c>
      <c r="C38837">
        <v>0</v>
      </c>
      <c r="D38837">
        <v>0.87412587412587395</v>
      </c>
      <c r="E38837">
        <v>59.103787626712297</v>
      </c>
      <c r="F38837">
        <v>3.2437209214525198</v>
      </c>
      <c r="G38837">
        <v>1.1037967846293499</v>
      </c>
      <c r="H38837">
        <f t="shared" si="607"/>
        <v>1.3387545258095526</v>
      </c>
    </row>
    <row r="38838" spans="1:8" x14ac:dyDescent="0.3">
      <c r="A38838">
        <v>1147746</v>
      </c>
      <c r="B38838">
        <v>-0.94405594405594295</v>
      </c>
      <c r="C38838">
        <v>0</v>
      </c>
      <c r="D38838">
        <v>0.87412587412587395</v>
      </c>
      <c r="E38838">
        <v>59.103787626712297</v>
      </c>
      <c r="F38838">
        <v>3.3821223532884401</v>
      </c>
      <c r="G38838">
        <v>1.4172203144247599</v>
      </c>
      <c r="H38838">
        <f t="shared" si="607"/>
        <v>1.286599265242943</v>
      </c>
    </row>
    <row r="38839" spans="1:8" x14ac:dyDescent="0.3">
      <c r="A38839">
        <v>1147650</v>
      </c>
      <c r="B38839">
        <v>-0.87412587412587395</v>
      </c>
      <c r="C38839">
        <v>0</v>
      </c>
      <c r="D38839">
        <v>0.87412587412587395</v>
      </c>
      <c r="E38839">
        <v>59.103787626712297</v>
      </c>
      <c r="F38839">
        <v>3.5205196852856702</v>
      </c>
      <c r="G38839">
        <v>1.7638788890346999</v>
      </c>
      <c r="H38839">
        <f t="shared" si="607"/>
        <v>1.2362006664100478</v>
      </c>
    </row>
    <row r="38840" spans="1:8" x14ac:dyDescent="0.3">
      <c r="A38840">
        <v>1147554</v>
      </c>
      <c r="B38840">
        <v>-0.80419580419580405</v>
      </c>
      <c r="C38840">
        <v>0</v>
      </c>
      <c r="D38840">
        <v>0.87412587412587395</v>
      </c>
      <c r="E38840">
        <v>59.103787626712297</v>
      </c>
      <c r="F38840">
        <v>3.6589052222573</v>
      </c>
      <c r="G38840">
        <v>2.1473605218977498</v>
      </c>
      <c r="H38840">
        <f t="shared" si="607"/>
        <v>1.1877823602421695</v>
      </c>
    </row>
    <row r="38841" spans="1:8" x14ac:dyDescent="0.3">
      <c r="A38841">
        <v>1147458</v>
      </c>
      <c r="B38841">
        <v>-0.73426573426573405</v>
      </c>
      <c r="C38841">
        <v>0</v>
      </c>
      <c r="D38841">
        <v>0.87412587412587395</v>
      </c>
      <c r="E38841">
        <v>59.103787626712297</v>
      </c>
      <c r="F38841">
        <v>3.79714609767522</v>
      </c>
      <c r="G38841">
        <v>2.57106077509374</v>
      </c>
      <c r="H38841">
        <f t="shared" si="607"/>
        <v>1.1415963438681471</v>
      </c>
    </row>
    <row r="38842" spans="1:8" x14ac:dyDescent="0.3">
      <c r="A38842">
        <v>1147362</v>
      </c>
      <c r="B38842">
        <v>-0.66433566433566504</v>
      </c>
      <c r="C38842">
        <v>0</v>
      </c>
      <c r="D38842">
        <v>0.87412587412587395</v>
      </c>
      <c r="E38842">
        <v>59.103787626712297</v>
      </c>
      <c r="F38842">
        <v>3.93486326076397</v>
      </c>
      <c r="G38842">
        <v>3.0373605848299898</v>
      </c>
      <c r="H38842">
        <f t="shared" si="607"/>
        <v>1.097924368399132</v>
      </c>
    </row>
    <row r="38843" spans="1:8" x14ac:dyDescent="0.3">
      <c r="A38843">
        <v>1147266</v>
      </c>
      <c r="B38843">
        <v>-0.59440559440559504</v>
      </c>
      <c r="C38843">
        <v>0</v>
      </c>
      <c r="D38843">
        <v>0.87412587412587395</v>
      </c>
      <c r="E38843">
        <v>59.103787626712297</v>
      </c>
      <c r="F38843">
        <v>4.0712590912488897</v>
      </c>
      <c r="G38843">
        <v>3.54612592613837</v>
      </c>
      <c r="H38843">
        <f t="shared" si="607"/>
        <v>1.0570780739741941</v>
      </c>
    </row>
    <row r="38844" spans="1:8" x14ac:dyDescent="0.3">
      <c r="A38844">
        <v>1147170</v>
      </c>
      <c r="B38844">
        <v>-0.52447552447552404</v>
      </c>
      <c r="C38844">
        <v>0</v>
      </c>
      <c r="D38844">
        <v>0.87412587412587395</v>
      </c>
      <c r="E38844">
        <v>59.103787626712297</v>
      </c>
      <c r="F38844">
        <v>4.2049074579953203</v>
      </c>
      <c r="G38844">
        <v>4.0923726851419699</v>
      </c>
      <c r="H38844">
        <f t="shared" si="607"/>
        <v>1.0193971844135137</v>
      </c>
    </row>
    <row r="38845" spans="1:8" x14ac:dyDescent="0.3">
      <c r="A38845">
        <v>1147074</v>
      </c>
      <c r="B38845">
        <v>-0.45454545454545398</v>
      </c>
      <c r="C38845">
        <v>0</v>
      </c>
      <c r="D38845">
        <v>0.87412587412587395</v>
      </c>
      <c r="E38845">
        <v>59.103787626712297</v>
      </c>
      <c r="F38845">
        <v>4.3335669184896703</v>
      </c>
      <c r="G38845">
        <v>4.6634463447502803</v>
      </c>
      <c r="H38845">
        <f t="shared" si="607"/>
        <v>0.98524495130107448</v>
      </c>
    </row>
    <row r="38846" spans="1:8" x14ac:dyDescent="0.3">
      <c r="A38846">
        <v>1146978</v>
      </c>
      <c r="B38846">
        <v>-0.38461538461538403</v>
      </c>
      <c r="C38846">
        <v>0</v>
      </c>
      <c r="D38846">
        <v>0.87412587412587395</v>
      </c>
      <c r="E38846">
        <v>59.103787626712297</v>
      </c>
      <c r="F38846">
        <v>4.4541350679676697</v>
      </c>
      <c r="G38846">
        <v>5.2370989236026402</v>
      </c>
      <c r="H38846">
        <f t="shared" si="607"/>
        <v>0.9550000198424935</v>
      </c>
    </row>
    <row r="38847" spans="1:8" x14ac:dyDescent="0.3">
      <c r="A38847">
        <v>1146882</v>
      </c>
      <c r="B38847">
        <v>-0.31468531468531502</v>
      </c>
      <c r="C38847">
        <v>0</v>
      </c>
      <c r="D38847">
        <v>0.87412587412587395</v>
      </c>
      <c r="E38847">
        <v>59.103787626712297</v>
      </c>
      <c r="F38847">
        <v>4.5628588273116399</v>
      </c>
      <c r="G38847">
        <v>5.7825866493524698</v>
      </c>
      <c r="H38847">
        <f t="shared" si="607"/>
        <v>0.92904407381723231</v>
      </c>
    </row>
    <row r="38848" spans="1:8" x14ac:dyDescent="0.3">
      <c r="A38848">
        <v>1146786</v>
      </c>
      <c r="B38848">
        <v>-0.24475524475524499</v>
      </c>
      <c r="C38848">
        <v>0</v>
      </c>
      <c r="D38848">
        <v>0.87412587412587395</v>
      </c>
      <c r="E38848">
        <v>59.103787626712297</v>
      </c>
      <c r="F38848">
        <v>4.6557812560705401</v>
      </c>
      <c r="G38848">
        <v>6.2656383791190002</v>
      </c>
      <c r="H38848">
        <f t="shared" si="607"/>
        <v>0.90774510389840335</v>
      </c>
    </row>
    <row r="38849" spans="1:8" x14ac:dyDescent="0.3">
      <c r="A38849">
        <v>1146690</v>
      </c>
      <c r="B38849">
        <v>-0.17482517482517501</v>
      </c>
      <c r="C38849">
        <v>0</v>
      </c>
      <c r="D38849">
        <v>0.87412587412587395</v>
      </c>
      <c r="E38849">
        <v>59.103787626712297</v>
      </c>
      <c r="F38849">
        <v>4.7292371774396704</v>
      </c>
      <c r="G38849">
        <v>6.6550341753937001</v>
      </c>
      <c r="H38849">
        <f t="shared" si="607"/>
        <v>0.89143697790083642</v>
      </c>
    </row>
    <row r="38850" spans="1:8" x14ac:dyDescent="0.3">
      <c r="A38850">
        <v>1146594</v>
      </c>
      <c r="B38850">
        <v>-0.10489510489510501</v>
      </c>
      <c r="C38850">
        <v>0</v>
      </c>
      <c r="D38850">
        <v>0.87412587412587395</v>
      </c>
      <c r="E38850">
        <v>59.103787626712297</v>
      </c>
      <c r="F38850">
        <v>4.7802118088212504</v>
      </c>
      <c r="G38850">
        <v>6.9271835409792697</v>
      </c>
      <c r="H38850">
        <f t="shared" si="607"/>
        <v>0.88039708475623557</v>
      </c>
    </row>
    <row r="38851" spans="1:8" x14ac:dyDescent="0.3">
      <c r="A38851">
        <v>1146498</v>
      </c>
      <c r="B38851">
        <v>-3.4965034965035002E-2</v>
      </c>
      <c r="C38851">
        <v>0</v>
      </c>
      <c r="D38851">
        <v>0.87412587412587395</v>
      </c>
      <c r="E38851">
        <v>59.103787626712297</v>
      </c>
      <c r="F38851">
        <v>4.8065252247256502</v>
      </c>
      <c r="G38851">
        <v>7.0672990196466197</v>
      </c>
      <c r="H38851">
        <f t="shared" si="607"/>
        <v>0.87482489532844765</v>
      </c>
    </row>
    <row r="38852" spans="1:8" x14ac:dyDescent="0.3">
      <c r="A38852">
        <v>1146402</v>
      </c>
      <c r="B38852">
        <v>3.4965034965035002E-2</v>
      </c>
      <c r="C38852">
        <v>0</v>
      </c>
      <c r="D38852">
        <v>0.87412587412587395</v>
      </c>
      <c r="E38852">
        <v>59.103787626712297</v>
      </c>
      <c r="F38852">
        <v>4.8069101207378102</v>
      </c>
      <c r="G38852">
        <v>7.0684834857429797</v>
      </c>
      <c r="H38852">
        <f t="shared" si="607"/>
        <v>0.87482489532844765</v>
      </c>
    </row>
    <row r="38853" spans="1:8" x14ac:dyDescent="0.3">
      <c r="A38853">
        <v>1146306</v>
      </c>
      <c r="B38853">
        <v>0.10489510489510501</v>
      </c>
      <c r="C38853">
        <v>0</v>
      </c>
      <c r="D38853">
        <v>0.87412587412587395</v>
      </c>
      <c r="E38853">
        <v>59.103787626712297</v>
      </c>
      <c r="F38853">
        <v>4.78106434811657</v>
      </c>
      <c r="G38853">
        <v>6.9306974141510498</v>
      </c>
      <c r="H38853">
        <f t="shared" si="607"/>
        <v>0.88039708475623557</v>
      </c>
    </row>
    <row r="38854" spans="1:8" x14ac:dyDescent="0.3">
      <c r="A38854">
        <v>1146210</v>
      </c>
      <c r="B38854">
        <v>0.17482517482517501</v>
      </c>
      <c r="C38854">
        <v>0</v>
      </c>
      <c r="D38854">
        <v>0.87412587412587395</v>
      </c>
      <c r="E38854">
        <v>59.103787626712297</v>
      </c>
      <c r="F38854">
        <v>4.7297378284442404</v>
      </c>
      <c r="G38854">
        <v>6.6607413383308698</v>
      </c>
      <c r="H38854">
        <f t="shared" si="607"/>
        <v>0.89143697790083642</v>
      </c>
    </row>
    <row r="38855" spans="1:8" x14ac:dyDescent="0.3">
      <c r="A38855">
        <v>1146114</v>
      </c>
      <c r="B38855">
        <v>0.24475524475524499</v>
      </c>
      <c r="C38855">
        <v>0</v>
      </c>
      <c r="D38855">
        <v>0.87412587412587395</v>
      </c>
      <c r="E38855">
        <v>59.103787626712297</v>
      </c>
      <c r="F38855">
        <v>4.6548667731821798</v>
      </c>
      <c r="G38855">
        <v>6.27326806976955</v>
      </c>
      <c r="H38855">
        <f t="shared" si="607"/>
        <v>0.90774510389840335</v>
      </c>
    </row>
    <row r="38856" spans="1:8" x14ac:dyDescent="0.3">
      <c r="A38856">
        <v>1146018</v>
      </c>
      <c r="B38856">
        <v>0.31468531468531502</v>
      </c>
      <c r="C38856">
        <v>0</v>
      </c>
      <c r="D38856">
        <v>0.87412587412587395</v>
      </c>
      <c r="E38856">
        <v>59.103787626712297</v>
      </c>
      <c r="F38856">
        <v>4.5596476319409902</v>
      </c>
      <c r="G38856">
        <v>5.7917159746735898</v>
      </c>
      <c r="H38856">
        <f t="shared" si="607"/>
        <v>0.92904407381723231</v>
      </c>
    </row>
    <row r="38857" spans="1:8" x14ac:dyDescent="0.3">
      <c r="A38857">
        <v>1145922</v>
      </c>
      <c r="B38857">
        <v>0.38461538461538403</v>
      </c>
      <c r="C38857">
        <v>0</v>
      </c>
      <c r="D38857">
        <v>0.87412587412587395</v>
      </c>
      <c r="E38857">
        <v>59.103787626712297</v>
      </c>
      <c r="F38857">
        <v>4.4483000393908698</v>
      </c>
      <c r="G38857">
        <v>5.2472016426173704</v>
      </c>
      <c r="H38857">
        <f t="shared" si="607"/>
        <v>0.9550000198424935</v>
      </c>
    </row>
    <row r="38858" spans="1:8" x14ac:dyDescent="0.3">
      <c r="A38858">
        <v>1145826</v>
      </c>
      <c r="B38858">
        <v>0.45454545454545497</v>
      </c>
      <c r="C38858">
        <v>0</v>
      </c>
      <c r="D38858">
        <v>0.87412587412587395</v>
      </c>
      <c r="E38858">
        <v>59.103787626712297</v>
      </c>
      <c r="F38858">
        <v>4.32539651219159</v>
      </c>
      <c r="G38858">
        <v>4.6740108546084898</v>
      </c>
      <c r="H38858">
        <f t="shared" si="607"/>
        <v>0.98524495130107492</v>
      </c>
    </row>
    <row r="38859" spans="1:8" x14ac:dyDescent="0.3">
      <c r="A38859">
        <v>1145730</v>
      </c>
      <c r="B38859">
        <v>0.52447552447552404</v>
      </c>
      <c r="C38859">
        <v>0</v>
      </c>
      <c r="D38859">
        <v>0.87412587412587395</v>
      </c>
      <c r="E38859">
        <v>59.103787626712297</v>
      </c>
      <c r="F38859">
        <v>4.1950553798511496</v>
      </c>
      <c r="G38859">
        <v>4.1030209091705903</v>
      </c>
      <c r="H38859">
        <f t="shared" si="607"/>
        <v>1.0193971844135137</v>
      </c>
    </row>
    <row r="38860" spans="1:8" x14ac:dyDescent="0.3">
      <c r="A38860">
        <v>1145634</v>
      </c>
      <c r="B38860">
        <v>0.59440559440559404</v>
      </c>
      <c r="C38860">
        <v>0</v>
      </c>
      <c r="D38860">
        <v>0.87412587412587395</v>
      </c>
      <c r="E38860">
        <v>59.103787626712297</v>
      </c>
      <c r="F38860">
        <v>4.0604366838032497</v>
      </c>
      <c r="G38860">
        <v>3.55665449900328</v>
      </c>
      <c r="H38860">
        <f t="shared" si="607"/>
        <v>1.0570780739741936</v>
      </c>
    </row>
    <row r="38861" spans="1:8" x14ac:dyDescent="0.3">
      <c r="A38861">
        <v>1145538</v>
      </c>
      <c r="B38861">
        <v>0.66433566433566504</v>
      </c>
      <c r="C38861">
        <v>0</v>
      </c>
      <c r="D38861">
        <v>0.87412587412587395</v>
      </c>
      <c r="E38861">
        <v>59.103787626712297</v>
      </c>
      <c r="F38861">
        <v>3.9236631403966298</v>
      </c>
      <c r="G38861">
        <v>3.0477016311785401</v>
      </c>
      <c r="H38861">
        <f t="shared" si="607"/>
        <v>1.097924368399132</v>
      </c>
    </row>
    <row r="38862" spans="1:8" x14ac:dyDescent="0.3">
      <c r="A38862">
        <v>1145442</v>
      </c>
      <c r="B38862">
        <v>0.73426573426573405</v>
      </c>
      <c r="C38862">
        <v>0</v>
      </c>
      <c r="D38862">
        <v>0.87412587412587395</v>
      </c>
      <c r="E38862">
        <v>59.103787626712297</v>
      </c>
      <c r="F38862">
        <v>3.7859989774482301</v>
      </c>
      <c r="G38862">
        <v>2.58121734721857</v>
      </c>
      <c r="H38862">
        <f t="shared" si="607"/>
        <v>1.1415963438681471</v>
      </c>
    </row>
    <row r="38863" spans="1:8" x14ac:dyDescent="0.3">
      <c r="A38863">
        <v>1145346</v>
      </c>
      <c r="B38863">
        <v>0.80419580419580405</v>
      </c>
      <c r="C38863">
        <v>0</v>
      </c>
      <c r="D38863">
        <v>0.87412587412587395</v>
      </c>
      <c r="E38863">
        <v>59.103787626712297</v>
      </c>
      <c r="F38863">
        <v>3.6481005709699299</v>
      </c>
      <c r="G38863">
        <v>2.1573586613632001</v>
      </c>
      <c r="H38863">
        <f t="shared" si="607"/>
        <v>1.1877823602421695</v>
      </c>
    </row>
    <row r="38864" spans="1:8" x14ac:dyDescent="0.3">
      <c r="A38864">
        <v>1145250</v>
      </c>
      <c r="B38864">
        <v>0.87412587412587395</v>
      </c>
      <c r="C38864">
        <v>0</v>
      </c>
      <c r="D38864">
        <v>0.87412587412587395</v>
      </c>
      <c r="E38864">
        <v>59.103787626712297</v>
      </c>
      <c r="F38864">
        <v>3.5102414171081802</v>
      </c>
      <c r="G38864">
        <v>1.77374409852069</v>
      </c>
      <c r="H38864">
        <f t="shared" si="607"/>
        <v>1.2362006664100478</v>
      </c>
    </row>
    <row r="38865" spans="1:8" x14ac:dyDescent="0.3">
      <c r="A38865">
        <v>1145154</v>
      </c>
      <c r="B38865">
        <v>0.94405594405594395</v>
      </c>
      <c r="C38865">
        <v>0</v>
      </c>
      <c r="D38865">
        <v>0.87412587412587395</v>
      </c>
      <c r="E38865">
        <v>59.103787626712297</v>
      </c>
      <c r="F38865">
        <v>3.3724806953672402</v>
      </c>
      <c r="G38865">
        <v>1.42697006776379</v>
      </c>
      <c r="H38865">
        <f t="shared" si="607"/>
        <v>1.2865992652429437</v>
      </c>
    </row>
    <row r="38866" spans="1:8" x14ac:dyDescent="0.3">
      <c r="A38866">
        <v>1145058</v>
      </c>
      <c r="B38866">
        <v>1.01398601398601</v>
      </c>
      <c r="C38866">
        <v>0</v>
      </c>
      <c r="D38866">
        <v>0.87412587412587395</v>
      </c>
      <c r="E38866">
        <v>59.103787626712297</v>
      </c>
      <c r="F38866">
        <v>3.2347764487048098</v>
      </c>
      <c r="G38866">
        <v>1.11344021745023</v>
      </c>
      <c r="H38866">
        <f t="shared" si="607"/>
        <v>1.3387545258095526</v>
      </c>
    </row>
    <row r="38867" spans="1:8" x14ac:dyDescent="0.3">
      <c r="A38867">
        <v>1144962</v>
      </c>
      <c r="B38867">
        <v>1.08391608391608</v>
      </c>
      <c r="C38867">
        <v>0</v>
      </c>
      <c r="D38867">
        <v>0.87412587412587395</v>
      </c>
      <c r="E38867">
        <v>59.103787626712297</v>
      </c>
      <c r="F38867">
        <v>3.0970555591070901</v>
      </c>
      <c r="G38867">
        <v>0.82976087590077696</v>
      </c>
      <c r="H38867">
        <f t="shared" si="607"/>
        <v>1.3924690735482401</v>
      </c>
    </row>
    <row r="38868" spans="1:8" x14ac:dyDescent="0.3">
      <c r="A38868">
        <v>1144866</v>
      </c>
      <c r="B38868">
        <v>1.15384615384615</v>
      </c>
      <c r="C38868">
        <v>0</v>
      </c>
      <c r="D38868">
        <v>0.87412587412587395</v>
      </c>
      <c r="E38868">
        <v>59.103787626712297</v>
      </c>
      <c r="F38868">
        <v>2.9592538432441602</v>
      </c>
      <c r="G38868">
        <v>0.57289685739870799</v>
      </c>
      <c r="H38868">
        <f t="shared" si="607"/>
        <v>1.4475693387751332</v>
      </c>
    </row>
    <row r="38869" spans="1:8" x14ac:dyDescent="0.3">
      <c r="A38869">
        <v>1144770</v>
      </c>
      <c r="B38869">
        <v>1.22377622377622</v>
      </c>
      <c r="C38869">
        <v>0</v>
      </c>
      <c r="D38869">
        <v>0.87412587412587395</v>
      </c>
      <c r="E38869">
        <v>59.103787626712297</v>
      </c>
      <c r="F38869">
        <v>2.8213369769513199</v>
      </c>
      <c r="G38869">
        <v>0.34020659869533298</v>
      </c>
      <c r="H38869">
        <f t="shared" si="607"/>
        <v>1.5039030187137428</v>
      </c>
    </row>
    <row r="38870" spans="1:8" x14ac:dyDescent="0.3">
      <c r="A38870">
        <v>1144674</v>
      </c>
      <c r="B38870">
        <v>1.29370629370629</v>
      </c>
      <c r="C38870">
        <v>0</v>
      </c>
      <c r="D38870">
        <v>0.87412587412587395</v>
      </c>
      <c r="E38870">
        <v>59.103787626712297</v>
      </c>
      <c r="F38870">
        <v>2.6833097450236001</v>
      </c>
      <c r="G38870">
        <v>0.12942193558163001</v>
      </c>
      <c r="H38870">
        <f t="shared" si="607"/>
        <v>1.5613366127109134</v>
      </c>
    </row>
    <row r="38871" spans="1:8" x14ac:dyDescent="0.3">
      <c r="A38871">
        <v>1144578</v>
      </c>
      <c r="B38871">
        <v>1.36363636363636</v>
      </c>
      <c r="C38871">
        <v>0</v>
      </c>
      <c r="D38871">
        <v>0.87412587412587395</v>
      </c>
      <c r="E38871">
        <v>59.103787626712297</v>
      </c>
      <c r="F38871">
        <v>2.5452184816385599</v>
      </c>
      <c r="G38871">
        <v>-6.1393926519290203E-2</v>
      </c>
      <c r="H38871">
        <f t="shared" si="607"/>
        <v>1.6197531219441186</v>
      </c>
    </row>
    <row r="38872" spans="1:8" x14ac:dyDescent="0.3">
      <c r="A38872">
        <v>1144482</v>
      </c>
      <c r="B38872">
        <v>1.43356643356643</v>
      </c>
      <c r="C38872">
        <v>0</v>
      </c>
      <c r="D38872">
        <v>0.87412587412587395</v>
      </c>
      <c r="E38872">
        <v>59.103787626712297</v>
      </c>
      <c r="F38872">
        <v>2.4071497186398698</v>
      </c>
      <c r="G38872">
        <v>-0.233893933345482</v>
      </c>
      <c r="H38872">
        <f t="shared" si="607"/>
        <v>1.6790499585374752</v>
      </c>
    </row>
    <row r="38873" spans="1:8" x14ac:dyDescent="0.3">
      <c r="A38873">
        <v>1144386</v>
      </c>
      <c r="B38873">
        <v>1.5034965034965</v>
      </c>
      <c r="C38873">
        <v>0</v>
      </c>
      <c r="D38873">
        <v>0.87412587412587395</v>
      </c>
      <c r="E38873">
        <v>59.103787626712297</v>
      </c>
      <c r="F38873">
        <v>2.2692268563412399</v>
      </c>
      <c r="G38873">
        <v>-0.38949279671548198</v>
      </c>
      <c r="H38873">
        <f t="shared" si="607"/>
        <v>1.7391370790833378</v>
      </c>
    </row>
    <row r="38874" spans="1:8" x14ac:dyDescent="0.3">
      <c r="A38874">
        <v>1144290</v>
      </c>
      <c r="B38874">
        <v>1.57342657342657</v>
      </c>
      <c r="C38874">
        <v>0</v>
      </c>
      <c r="D38874">
        <v>0.87412587412587395</v>
      </c>
      <c r="E38874">
        <v>59.103787626712297</v>
      </c>
      <c r="F38874">
        <v>2.1316059210975098</v>
      </c>
      <c r="G38874">
        <v>-0.529407760145442</v>
      </c>
      <c r="H38874">
        <f t="shared" si="607"/>
        <v>1.7999353393333886</v>
      </c>
    </row>
    <row r="38875" spans="1:8" x14ac:dyDescent="0.3">
      <c r="A38875">
        <v>1144194</v>
      </c>
      <c r="B38875">
        <v>1.64335664335664</v>
      </c>
      <c r="C38875">
        <v>0</v>
      </c>
      <c r="D38875">
        <v>0.87412587412587395</v>
      </c>
      <c r="E38875">
        <v>59.103787626712297</v>
      </c>
      <c r="F38875">
        <v>1.9944710171959199</v>
      </c>
      <c r="G38875">
        <v>-0.65469371385392805</v>
      </c>
      <c r="H38875">
        <f t="shared" si="607"/>
        <v>1.8613750565323277</v>
      </c>
    </row>
    <row r="38876" spans="1:8" x14ac:dyDescent="0.3">
      <c r="A38876">
        <v>1144098</v>
      </c>
      <c r="B38876">
        <v>1.71328671328671</v>
      </c>
      <c r="C38876">
        <v>0</v>
      </c>
      <c r="D38876">
        <v>0.87412587412587395</v>
      </c>
      <c r="E38876">
        <v>59.103787626712297</v>
      </c>
      <c r="F38876">
        <v>1.8580298074588699</v>
      </c>
      <c r="G38876">
        <v>-0.76627282933367802</v>
      </c>
      <c r="H38876">
        <f t="shared" si="607"/>
        <v>1.9233947607657407</v>
      </c>
    </row>
    <row r="38877" spans="1:8" x14ac:dyDescent="0.3">
      <c r="A38877">
        <v>1144002</v>
      </c>
      <c r="B38877">
        <v>1.78321678321678</v>
      </c>
      <c r="C38877">
        <v>0</v>
      </c>
      <c r="D38877">
        <v>0.87412587412587395</v>
      </c>
      <c r="E38877">
        <v>59.103787626712297</v>
      </c>
      <c r="F38877">
        <v>1.7225091960627801</v>
      </c>
      <c r="G38877">
        <v>-0.86495927482964496</v>
      </c>
      <c r="H38877">
        <f t="shared" si="607"/>
        <v>1.9859401148479587</v>
      </c>
    </row>
    <row r="38878" spans="1:8" x14ac:dyDescent="0.3">
      <c r="A38878">
        <v>1143906</v>
      </c>
      <c r="B38878">
        <v>1.85314685314685</v>
      </c>
      <c r="C38878">
        <v>0</v>
      </c>
      <c r="D38878">
        <v>0.87412587412587395</v>
      </c>
      <c r="E38878">
        <v>59.103787626712297</v>
      </c>
      <c r="F38878">
        <v>1.5881512940065801</v>
      </c>
      <c r="G38878">
        <v>-0.95147968502851799</v>
      </c>
      <c r="H38878">
        <f t="shared" si="607"/>
        <v>2.0489629823753273</v>
      </c>
    </row>
    <row r="38879" spans="1:8" x14ac:dyDescent="0.3">
      <c r="A38879">
        <v>1143810</v>
      </c>
      <c r="B38879">
        <v>1.92307692307692</v>
      </c>
      <c r="C38879">
        <v>0</v>
      </c>
      <c r="D38879">
        <v>0.87412587412587395</v>
      </c>
      <c r="E38879">
        <v>59.103787626712297</v>
      </c>
      <c r="F38879">
        <v>1.45520969517587</v>
      </c>
      <c r="G38879">
        <v>-1.0264900429114101</v>
      </c>
      <c r="H38879">
        <f t="shared" si="607"/>
        <v>2.1124206247542929</v>
      </c>
    </row>
    <row r="38880" spans="1:8" x14ac:dyDescent="0.3">
      <c r="A38880">
        <v>1143714</v>
      </c>
      <c r="B38880">
        <v>1.99300699300699</v>
      </c>
      <c r="C38880">
        <v>0</v>
      </c>
      <c r="D38880">
        <v>0.87412587412587395</v>
      </c>
      <c r="E38880">
        <v>59.103787626712297</v>
      </c>
      <c r="F38880">
        <v>1.3239460625256501</v>
      </c>
      <c r="G38880">
        <v>-1.09058956447955</v>
      </c>
      <c r="H38880">
        <f t="shared" si="607"/>
        <v>2.1762750097336245</v>
      </c>
    </row>
    <row r="38881" spans="1:8" x14ac:dyDescent="0.3">
      <c r="A38881">
        <v>1143618</v>
      </c>
      <c r="B38881">
        <v>2.0629370629370598</v>
      </c>
      <c r="C38881">
        <v>0</v>
      </c>
      <c r="D38881">
        <v>0.87412587412587395</v>
      </c>
      <c r="E38881">
        <v>59.103787626712297</v>
      </c>
      <c r="F38881">
        <v>1.1946270095814799</v>
      </c>
      <c r="G38881">
        <v>-1.1443320944124</v>
      </c>
      <c r="H38881">
        <f t="shared" si="607"/>
        <v>2.2404922158882199</v>
      </c>
    </row>
    <row r="38882" spans="1:8" x14ac:dyDescent="0.3">
      <c r="A38882">
        <v>1143522</v>
      </c>
      <c r="B38882">
        <v>2.1328671328671298</v>
      </c>
      <c r="C38882">
        <v>0</v>
      </c>
      <c r="D38882">
        <v>0.87412587412587395</v>
      </c>
      <c r="E38882">
        <v>59.103787626712297</v>
      </c>
      <c r="F38882">
        <v>1.06752125625417</v>
      </c>
      <c r="G38882">
        <v>-1.1882354394265999</v>
      </c>
      <c r="H38882">
        <f t="shared" si="607"/>
        <v>2.3050419194195091</v>
      </c>
    </row>
    <row r="38883" spans="1:8" x14ac:dyDescent="0.3">
      <c r="A38883">
        <v>1143426</v>
      </c>
      <c r="B38883">
        <v>2.2027972027971998</v>
      </c>
      <c r="C38883">
        <v>0</v>
      </c>
      <c r="D38883">
        <v>0.87412587412587395</v>
      </c>
      <c r="E38883">
        <v>59.103787626712297</v>
      </c>
      <c r="F38883">
        <v>0.94289703630103305</v>
      </c>
      <c r="G38883">
        <v>-1.22278899309078</v>
      </c>
      <c r="H38883">
        <f t="shared" si="607"/>
        <v>2.3698969514448285</v>
      </c>
    </row>
    <row r="38884" spans="1:8" x14ac:dyDescent="0.3">
      <c r="A38884">
        <v>1143330</v>
      </c>
      <c r="B38884">
        <v>2.2727272727272698</v>
      </c>
      <c r="C38884">
        <v>0</v>
      </c>
      <c r="D38884">
        <v>0.87412587412587395</v>
      </c>
      <c r="E38884">
        <v>59.103787626712297</v>
      </c>
      <c r="F38884">
        <v>0.82101973452815102</v>
      </c>
      <c r="G38884">
        <v>-1.2484599432402199</v>
      </c>
      <c r="H38884">
        <f t="shared" si="607"/>
        <v>2.4350329155916266</v>
      </c>
    </row>
    <row r="38885" spans="1:8" x14ac:dyDescent="0.3">
      <c r="A38885">
        <v>1143234</v>
      </c>
      <c r="B38885">
        <v>2.3426573426573398</v>
      </c>
      <c r="C38885">
        <v>0</v>
      </c>
      <c r="D38885">
        <v>0.87412587412587395</v>
      </c>
      <c r="E38885">
        <v>59.103787626712297</v>
      </c>
      <c r="F38885">
        <v>0.70214973377044099</v>
      </c>
      <c r="G38885">
        <v>-1.2656983008234099</v>
      </c>
      <c r="H38885">
        <f t="shared" si="607"/>
        <v>2.5004278571721823</v>
      </c>
    </row>
    <row r="38886" spans="1:8" x14ac:dyDescent="0.3">
      <c r="A38886">
        <v>1143138</v>
      </c>
      <c r="B38886">
        <v>2.4125874125874098</v>
      </c>
      <c r="C38886">
        <v>0</v>
      </c>
      <c r="D38886">
        <v>0.87412587412587395</v>
      </c>
      <c r="E38886">
        <v>59.103787626712297</v>
      </c>
      <c r="F38886">
        <v>0.58654045409354605</v>
      </c>
      <c r="G38886">
        <v>-1.27494094597118</v>
      </c>
      <c r="H38886">
        <f t="shared" si="607"/>
        <v>2.5660619764907349</v>
      </c>
    </row>
    <row r="38887" spans="1:8" x14ac:dyDescent="0.3">
      <c r="A38887">
        <v>1143042</v>
      </c>
      <c r="B38887">
        <v>2.4825174825174798</v>
      </c>
      <c r="C38887">
        <v>0</v>
      </c>
      <c r="D38887">
        <v>0.87412587412587395</v>
      </c>
      <c r="E38887">
        <v>59.103787626712297</v>
      </c>
      <c r="F38887">
        <v>0.47443656913585203</v>
      </c>
      <c r="G38887">
        <v>-1.27661485198312</v>
      </c>
      <c r="H38887">
        <f t="shared" si="607"/>
        <v>2.6319173799382929</v>
      </c>
    </row>
    <row r="38888" spans="1:8" x14ac:dyDescent="0.3">
      <c r="A38888">
        <v>1142946</v>
      </c>
      <c r="B38888">
        <v>2.5524475524475498</v>
      </c>
      <c r="C38888">
        <v>0</v>
      </c>
      <c r="D38888">
        <v>0.87412587412587395</v>
      </c>
      <c r="E38888">
        <v>59.103787626712297</v>
      </c>
      <c r="F38888">
        <v>0.36607238683819998</v>
      </c>
      <c r="G38888">
        <v>-1.27113961945497</v>
      </c>
      <c r="H38888">
        <f t="shared" si="607"/>
        <v>2.6979778634769804</v>
      </c>
    </row>
    <row r="38889" spans="1:8" x14ac:dyDescent="0.3">
      <c r="A38889">
        <v>1142850</v>
      </c>
      <c r="B38889">
        <v>2.6223776223776198</v>
      </c>
      <c r="C38889">
        <v>0</v>
      </c>
      <c r="D38889">
        <v>0.87412587412587395</v>
      </c>
      <c r="E38889">
        <v>59.103787626712297</v>
      </c>
      <c r="F38889">
        <v>0.26167038389284802</v>
      </c>
      <c r="G38889">
        <v>-1.2589294297328899</v>
      </c>
      <c r="H38889">
        <f t="shared" si="607"/>
        <v>2.7642287239234062</v>
      </c>
    </row>
    <row r="38890" spans="1:8" x14ac:dyDescent="0.3">
      <c r="A38890">
        <v>1142754</v>
      </c>
      <c r="B38890">
        <v>2.6923076923076898</v>
      </c>
      <c r="C38890">
        <v>0</v>
      </c>
      <c r="D38890">
        <v>0.87412587412587395</v>
      </c>
      <c r="E38890">
        <v>59.103787626712297</v>
      </c>
      <c r="F38890">
        <v>0.16143988504440401</v>
      </c>
      <c r="G38890">
        <v>-1.24039450825461</v>
      </c>
      <c r="H38890">
        <f t="shared" ref="H38890:H38953" si="608">SQRT(B38890^2+C38890^2+D38890^2)</f>
        <v>2.8306565941271438</v>
      </c>
    </row>
    <row r="38891" spans="1:8" x14ac:dyDescent="0.3">
      <c r="A38891">
        <v>1142658</v>
      </c>
      <c r="B38891">
        <v>2.7622377622377599</v>
      </c>
      <c r="C38891">
        <v>0</v>
      </c>
      <c r="D38891">
        <v>0.87412587412587395</v>
      </c>
      <c r="E38891">
        <v>59.103787626712297</v>
      </c>
      <c r="F38891">
        <v>6.5575879892025304E-2</v>
      </c>
      <c r="G38891">
        <v>-1.2159421732709099</v>
      </c>
      <c r="H38891">
        <f t="shared" si="608"/>
        <v>2.8972492987225986</v>
      </c>
    </row>
    <row r="38892" spans="1:8" x14ac:dyDescent="0.3">
      <c r="A38892">
        <v>1142562</v>
      </c>
      <c r="B38892">
        <v>2.8321678321678299</v>
      </c>
      <c r="C38892">
        <v>0</v>
      </c>
      <c r="D38892">
        <v>0.87412587412587395</v>
      </c>
      <c r="E38892">
        <v>59.103787626712297</v>
      </c>
      <c r="F38892">
        <v>-2.5742028909316799E-2</v>
      </c>
      <c r="G38892">
        <v>-1.18597753323856</v>
      </c>
      <c r="H38892">
        <f t="shared" si="608"/>
        <v>2.963995727625556</v>
      </c>
    </row>
    <row r="38893" spans="1:8" x14ac:dyDescent="0.3">
      <c r="A38893">
        <v>1142466</v>
      </c>
      <c r="B38893">
        <v>2.9020979020978999</v>
      </c>
      <c r="C38893">
        <v>0</v>
      </c>
      <c r="D38893">
        <v>0.87412587412587395</v>
      </c>
      <c r="E38893">
        <v>59.103787626712297</v>
      </c>
      <c r="F38893">
        <v>-0.112350551144709</v>
      </c>
      <c r="G38893">
        <v>-1.1509038862715499</v>
      </c>
      <c r="H38893">
        <f t="shared" si="608"/>
        <v>3.0308857248628418</v>
      </c>
    </row>
    <row r="38894" spans="1:8" x14ac:dyDescent="0.3">
      <c r="A38894">
        <v>1142370</v>
      </c>
      <c r="B38894">
        <v>2.9720279720279699</v>
      </c>
      <c r="C38894">
        <v>0</v>
      </c>
      <c r="D38894">
        <v>0.87412587412587395</v>
      </c>
      <c r="E38894">
        <v>59.103787626712297</v>
      </c>
      <c r="F38894">
        <v>-0.194103512536767</v>
      </c>
      <c r="G38894">
        <v>-1.1111228669783499</v>
      </c>
      <c r="H38894">
        <f t="shared" si="608"/>
        <v>3.0979099906764578</v>
      </c>
    </row>
    <row r="38895" spans="1:8" x14ac:dyDescent="0.3">
      <c r="A38895">
        <v>1142274</v>
      </c>
      <c r="B38895">
        <v>3.0419580419580399</v>
      </c>
      <c r="C38895">
        <v>0</v>
      </c>
      <c r="D38895">
        <v>0.87412587412587395</v>
      </c>
      <c r="E38895">
        <v>59.103787626712297</v>
      </c>
      <c r="F38895">
        <v>-0.27087253994303401</v>
      </c>
      <c r="G38895">
        <v>-1.0670343794335899</v>
      </c>
      <c r="H38895">
        <f t="shared" si="608"/>
        <v>3.1650599951421956</v>
      </c>
    </row>
    <row r="38896" spans="1:8" x14ac:dyDescent="0.3">
      <c r="A38896">
        <v>1142178</v>
      </c>
      <c r="B38896">
        <v>3.1118881118881099</v>
      </c>
      <c r="C38896">
        <v>0</v>
      </c>
      <c r="D38896">
        <v>0.87412587412587395</v>
      </c>
      <c r="E38896">
        <v>59.103787626712297</v>
      </c>
      <c r="F38896">
        <v>-0.342547631504726</v>
      </c>
      <c r="G38896">
        <v>-1.01903634964177</v>
      </c>
      <c r="H38896">
        <f t="shared" si="608"/>
        <v>3.232327901795681</v>
      </c>
    </row>
    <row r="38897" spans="1:8" x14ac:dyDescent="0.3">
      <c r="A38897">
        <v>1142082</v>
      </c>
      <c r="B38897">
        <v>3.1818181818181799</v>
      </c>
      <c r="C38897">
        <v>0</v>
      </c>
      <c r="D38897">
        <v>0.87412587412587395</v>
      </c>
      <c r="E38897">
        <v>59.103787626712297</v>
      </c>
      <c r="F38897">
        <v>-0.40903761468602901</v>
      </c>
      <c r="G38897">
        <v>-0.96752432641568098</v>
      </c>
      <c r="H38897">
        <f t="shared" si="608"/>
        <v>3.2997064999731522</v>
      </c>
    </row>
    <row r="38898" spans="1:8" x14ac:dyDescent="0.3">
      <c r="A38898">
        <v>1141986</v>
      </c>
      <c r="B38898">
        <v>3.2517482517482499</v>
      </c>
      <c r="C38898">
        <v>0</v>
      </c>
      <c r="D38898">
        <v>0.87412587412587395</v>
      </c>
      <c r="E38898">
        <v>59.103787626712297</v>
      </c>
      <c r="F38898">
        <v>-0.47027049494429901</v>
      </c>
      <c r="G38898">
        <v>-0.912890955924756</v>
      </c>
      <c r="H38898">
        <f t="shared" si="608"/>
        <v>3.3671891447562197</v>
      </c>
    </row>
    <row r="38899" spans="1:8" x14ac:dyDescent="0.3">
      <c r="A38899">
        <v>1141890</v>
      </c>
      <c r="B38899">
        <v>3.3216783216783199</v>
      </c>
      <c r="C38899">
        <v>0</v>
      </c>
      <c r="D38899">
        <v>0.87412587412587395</v>
      </c>
      <c r="E38899">
        <v>59.103787626712297</v>
      </c>
      <c r="F38899">
        <v>-0.52619369766695001</v>
      </c>
      <c r="G38899">
        <v>-0.85552535212107494</v>
      </c>
      <c r="H38899">
        <f t="shared" si="608"/>
        <v>3.4347697035644211</v>
      </c>
    </row>
    <row r="38900" spans="1:8" x14ac:dyDescent="0.3">
      <c r="A38900">
        <v>1141794</v>
      </c>
      <c r="B38900">
        <v>3.3916083916083899</v>
      </c>
      <c r="C38900">
        <v>0</v>
      </c>
      <c r="D38900">
        <v>0.87412587412587395</v>
      </c>
      <c r="E38900">
        <v>59.103787626712297</v>
      </c>
      <c r="F38900">
        <v>-0.57677420598415696</v>
      </c>
      <c r="G38900">
        <v>-0.79581238270134602</v>
      </c>
      <c r="H38900">
        <f t="shared" si="608"/>
        <v>3.5024425085709505</v>
      </c>
    </row>
    <row r="38901" spans="1:8" x14ac:dyDescent="0.3">
      <c r="A38901">
        <v>1141698</v>
      </c>
      <c r="B38901">
        <v>3.4615384615384599</v>
      </c>
      <c r="C38901">
        <v>0</v>
      </c>
      <c r="D38901">
        <v>0.87412587412587395</v>
      </c>
      <c r="E38901">
        <v>59.103787626712297</v>
      </c>
      <c r="F38901">
        <v>-0.62199859710340999</v>
      </c>
      <c r="G38901">
        <v>-0.73413188811675301</v>
      </c>
      <c r="H38901">
        <f t="shared" si="608"/>
        <v>3.5702023142290371</v>
      </c>
    </row>
    <row r="38902" spans="1:8" x14ac:dyDescent="0.3">
      <c r="A38902">
        <v>1141602</v>
      </c>
      <c r="B38902">
        <v>3.5314685314685299</v>
      </c>
      <c r="C38902">
        <v>0</v>
      </c>
      <c r="D38902">
        <v>0.87412587412587395</v>
      </c>
      <c r="E38902">
        <v>59.103787626712297</v>
      </c>
      <c r="F38902">
        <v>-0.66187297990010996</v>
      </c>
      <c r="G38902">
        <v>-0.67085784932076098</v>
      </c>
      <c r="H38902">
        <f t="shared" si="608"/>
        <v>3.6380442592921844</v>
      </c>
    </row>
    <row r="38903" spans="1:8" x14ac:dyDescent="0.3">
      <c r="A38903">
        <v>1141506</v>
      </c>
      <c r="B38903">
        <v>3.6013986013985999</v>
      </c>
      <c r="C38903">
        <v>0</v>
      </c>
      <c r="D38903">
        <v>0.87412587412587395</v>
      </c>
      <c r="E38903">
        <v>59.103787626712297</v>
      </c>
      <c r="F38903">
        <v>-0.69642283662716897</v>
      </c>
      <c r="G38903">
        <v>-0.60635751838570096</v>
      </c>
      <c r="H38903">
        <f t="shared" si="608"/>
        <v>3.7059638327933144</v>
      </c>
    </row>
    <row r="38904" spans="1:8" x14ac:dyDescent="0.3">
      <c r="A38904">
        <v>1141410</v>
      </c>
      <c r="B38904">
        <v>3.6713286713286699</v>
      </c>
      <c r="C38904">
        <v>0</v>
      </c>
      <c r="D38904">
        <v>0.87412587412587395</v>
      </c>
      <c r="E38904">
        <v>59.103787626712297</v>
      </c>
      <c r="F38904">
        <v>-0.72569277176666702</v>
      </c>
      <c r="G38904">
        <v>-0.54099052477145704</v>
      </c>
      <c r="H38904">
        <f t="shared" si="608"/>
        <v>3.7739568435179884</v>
      </c>
    </row>
    <row r="38905" spans="1:8" x14ac:dyDescent="0.3">
      <c r="A38905">
        <v>1141314</v>
      </c>
      <c r="B38905">
        <v>3.7412587412587399</v>
      </c>
      <c r="C38905">
        <v>0</v>
      </c>
      <c r="D38905">
        <v>0.87412587412587395</v>
      </c>
      <c r="E38905">
        <v>59.103787626712297</v>
      </c>
      <c r="F38905">
        <v>-0.74974617123016896</v>
      </c>
      <c r="G38905">
        <v>-0.47510796885328299</v>
      </c>
      <c r="H38905">
        <f t="shared" si="608"/>
        <v>3.8420193925670461</v>
      </c>
    </row>
    <row r="38906" spans="1:8" x14ac:dyDescent="0.3">
      <c r="A38906">
        <v>1141218</v>
      </c>
      <c r="B38906">
        <v>3.8111888111888099</v>
      </c>
      <c r="C38906">
        <v>0</v>
      </c>
      <c r="D38906">
        <v>0.87412587412587395</v>
      </c>
      <c r="E38906">
        <v>59.103787626712297</v>
      </c>
      <c r="F38906">
        <v>-0.76866477531424005</v>
      </c>
      <c r="G38906">
        <v>-0.409051513277504</v>
      </c>
      <c r="H38906">
        <f t="shared" si="608"/>
        <v>3.9101478486557379</v>
      </c>
    </row>
    <row r="38907" spans="1:8" x14ac:dyDescent="0.3">
      <c r="A38907">
        <v>1141122</v>
      </c>
      <c r="B38907">
        <v>3.8811188811188799</v>
      </c>
      <c r="C38907">
        <v>0</v>
      </c>
      <c r="D38907">
        <v>0.87412587412587395</v>
      </c>
      <c r="E38907">
        <v>59.103787626712297</v>
      </c>
      <c r="F38907">
        <v>-0.78254816902818403</v>
      </c>
      <c r="G38907">
        <v>-0.34315248178702201</v>
      </c>
      <c r="H38907">
        <f t="shared" si="608"/>
        <v>3.9783388258409804</v>
      </c>
    </row>
    <row r="38908" spans="1:8" x14ac:dyDescent="0.3">
      <c r="A38908">
        <v>1141026</v>
      </c>
      <c r="B38908">
        <v>3.9510489510489499</v>
      </c>
      <c r="C38908">
        <v>0</v>
      </c>
      <c r="D38908">
        <v>0.87412587412587395</v>
      </c>
      <c r="E38908">
        <v>59.103787626712297</v>
      </c>
      <c r="F38908">
        <v>-0.79151319362663797</v>
      </c>
      <c r="G38908">
        <v>-0.27773097432152599</v>
      </c>
      <c r="H38908">
        <f t="shared" si="608"/>
        <v>4.0465891634067983</v>
      </c>
    </row>
    <row r="38909" spans="1:8" x14ac:dyDescent="0.3">
      <c r="A38909">
        <v>1140930</v>
      </c>
      <c r="B38909">
        <v>4.0209790209790199</v>
      </c>
      <c r="C38909">
        <v>0</v>
      </c>
      <c r="D38909">
        <v>0.87412587412587395</v>
      </c>
      <c r="E38909">
        <v>59.103787626712297</v>
      </c>
      <c r="F38909">
        <v>-0.79569328339600198</v>
      </c>
      <c r="G38909">
        <v>-0.213095006432578</v>
      </c>
      <c r="H38909">
        <f t="shared" si="608"/>
        <v>4.1148959076712641</v>
      </c>
    </row>
    <row r="38910" spans="1:8" x14ac:dyDescent="0.3">
      <c r="A38910">
        <v>1140834</v>
      </c>
      <c r="B38910">
        <v>4.0909090909090899</v>
      </c>
      <c r="C38910">
        <v>0</v>
      </c>
      <c r="D38910">
        <v>0.87412587412587395</v>
      </c>
      <c r="E38910">
        <v>59.103787626712297</v>
      </c>
      <c r="F38910">
        <v>-0.79523773195659997</v>
      </c>
      <c r="G38910">
        <v>-0.149539680347299</v>
      </c>
      <c r="H38910">
        <f t="shared" si="608"/>
        <v>4.1832562955070012</v>
      </c>
    </row>
    <row r="38911" spans="1:8" x14ac:dyDescent="0.3">
      <c r="A38911">
        <v>1140738</v>
      </c>
      <c r="B38911">
        <v>4.1608391608391599</v>
      </c>
      <c r="C38911">
        <v>0</v>
      </c>
      <c r="D38911">
        <v>0.87412587412587395</v>
      </c>
      <c r="E38911">
        <v>59.103787626712297</v>
      </c>
      <c r="F38911">
        <v>-0.79031089254859699</v>
      </c>
      <c r="G38911">
        <v>-8.7346394354804693E-2</v>
      </c>
      <c r="H38911">
        <f t="shared" si="608"/>
        <v>4.2516677393922784</v>
      </c>
    </row>
    <row r="38912" spans="1:8" x14ac:dyDescent="0.3">
      <c r="A38912">
        <v>1140642</v>
      </c>
      <c r="B38912">
        <v>4.2307692307692299</v>
      </c>
      <c r="C38912">
        <v>0</v>
      </c>
      <c r="D38912">
        <v>0.87412587412587395</v>
      </c>
      <c r="E38912">
        <v>59.103787626712297</v>
      </c>
      <c r="F38912">
        <v>-0.78109131696590695</v>
      </c>
      <c r="G38912">
        <v>-2.6782096567863199E-2</v>
      </c>
      <c r="H38912">
        <f t="shared" si="608"/>
        <v>4.3201278138314363</v>
      </c>
    </row>
    <row r="38913" spans="1:8" x14ac:dyDescent="0.3">
      <c r="A38913">
        <v>1140546</v>
      </c>
      <c r="B38913">
        <v>4.3006993006993</v>
      </c>
      <c r="C38913">
        <v>0</v>
      </c>
      <c r="D38913">
        <v>0.87412587412587395</v>
      </c>
      <c r="E38913">
        <v>59.103787626712297</v>
      </c>
      <c r="F38913">
        <v>-0.76777083798598</v>
      </c>
      <c r="G38913">
        <v>3.1901411478905302E-2</v>
      </c>
      <c r="H38913">
        <f t="shared" si="608"/>
        <v>4.3886342430022314</v>
      </c>
    </row>
    <row r="38914" spans="1:8" x14ac:dyDescent="0.3">
      <c r="A38914">
        <v>1140450</v>
      </c>
      <c r="B38914">
        <v>4.37062937062937</v>
      </c>
      <c r="C38914">
        <v>0</v>
      </c>
      <c r="D38914">
        <v>0.87412587412587395</v>
      </c>
      <c r="E38914">
        <v>59.103787626712297</v>
      </c>
      <c r="F38914">
        <v>-0.75055360031214102</v>
      </c>
      <c r="G38914">
        <v>8.8468116499114305E-2</v>
      </c>
      <c r="H38914">
        <f t="shared" si="608"/>
        <v>4.4571848895041821</v>
      </c>
    </row>
    <row r="38915" spans="1:8" x14ac:dyDescent="0.3">
      <c r="A38915">
        <v>1140354</v>
      </c>
      <c r="B38915">
        <v>4.44055944055944</v>
      </c>
      <c r="C38915">
        <v>0</v>
      </c>
      <c r="D38915">
        <v>0.87412587412587395</v>
      </c>
      <c r="E38915">
        <v>59.103787626712297</v>
      </c>
      <c r="F38915">
        <v>-0.72965504519704605</v>
      </c>
      <c r="G38915">
        <v>0.142698376043525</v>
      </c>
      <c r="H38915">
        <f t="shared" si="608"/>
        <v>4.5257777440963549</v>
      </c>
    </row>
    <row r="38916" spans="1:8" x14ac:dyDescent="0.3">
      <c r="A38916">
        <v>1140258</v>
      </c>
      <c r="B38916">
        <v>4.51048951048951</v>
      </c>
      <c r="C38916">
        <v>0</v>
      </c>
      <c r="D38916">
        <v>0.87412587412587395</v>
      </c>
      <c r="E38916">
        <v>59.103787626712297</v>
      </c>
      <c r="F38916">
        <v>-0.705300854049147</v>
      </c>
      <c r="G38916">
        <v>0.19438943818691401</v>
      </c>
      <c r="H38916">
        <f t="shared" si="608"/>
        <v>4.5944109163256419</v>
      </c>
    </row>
    <row r="38917" spans="1:8" x14ac:dyDescent="0.3">
      <c r="A38917">
        <v>1140162</v>
      </c>
      <c r="B38917">
        <v>4.58041958041958</v>
      </c>
      <c r="C38917">
        <v>0</v>
      </c>
      <c r="D38917">
        <v>0.87412587412587395</v>
      </c>
      <c r="E38917">
        <v>59.103787626712297</v>
      </c>
      <c r="F38917">
        <v>-0.67772585643725702</v>
      </c>
      <c r="G38917">
        <v>0.24335589500603499</v>
      </c>
      <c r="H38917">
        <f t="shared" si="608"/>
        <v>4.6630826259575757</v>
      </c>
    </row>
    <row r="38918" spans="1:8" x14ac:dyDescent="0.3">
      <c r="A38918">
        <v>1140066</v>
      </c>
      <c r="B38918">
        <v>4.65034965034965</v>
      </c>
      <c r="C38918">
        <v>0</v>
      </c>
      <c r="D38918">
        <v>0.87412587412587395</v>
      </c>
      <c r="E38918">
        <v>59.103787626712297</v>
      </c>
      <c r="F38918">
        <v>-0.64717290800031502</v>
      </c>
      <c r="G38918">
        <v>0.289430067043076</v>
      </c>
      <c r="H38918">
        <f t="shared" si="608"/>
        <v>4.731791195131442</v>
      </c>
    </row>
    <row r="38919" spans="1:8" x14ac:dyDescent="0.3">
      <c r="A38919">
        <v>1139970</v>
      </c>
      <c r="B38919">
        <v>4.72027972027972</v>
      </c>
      <c r="C38919">
        <v>0</v>
      </c>
      <c r="D38919">
        <v>0.87412587412587395</v>
      </c>
      <c r="E38919">
        <v>59.103787626712297</v>
      </c>
      <c r="F38919">
        <v>-0.61389174383910705</v>
      </c>
      <c r="G38919">
        <v>0.33246231643868701</v>
      </c>
      <c r="H38919">
        <f t="shared" si="608"/>
        <v>4.8005350411699226</v>
      </c>
    </row>
    <row r="38920" spans="1:8" x14ac:dyDescent="0.3">
      <c r="A38920">
        <v>1139874</v>
      </c>
      <c r="B38920">
        <v>4.79020979020979</v>
      </c>
      <c r="C38920">
        <v>0</v>
      </c>
      <c r="D38920">
        <v>0.87412587412587395</v>
      </c>
      <c r="E38920">
        <v>59.103787626712297</v>
      </c>
      <c r="F38920">
        <v>-0.578137813013332</v>
      </c>
      <c r="G38920">
        <v>0.37232128689757199</v>
      </c>
      <c r="H38920">
        <f t="shared" si="608"/>
        <v>4.8693126699810563</v>
      </c>
    </row>
    <row r="38921" spans="1:8" x14ac:dyDescent="0.3">
      <c r="A38921">
        <v>1139778</v>
      </c>
      <c r="B38921">
        <v>4.86013986013986</v>
      </c>
      <c r="C38921">
        <v>0</v>
      </c>
      <c r="D38921">
        <v>0.87412587412587395</v>
      </c>
      <c r="E38921">
        <v>59.103787626712297</v>
      </c>
      <c r="F38921">
        <v>-0.54017109979039102</v>
      </c>
      <c r="G38921">
        <v>0.40889406911798898</v>
      </c>
      <c r="H38921">
        <f t="shared" si="608"/>
        <v>4.9381226699968295</v>
      </c>
    </row>
    <row r="38922" spans="1:8" x14ac:dyDescent="0.3">
      <c r="A38922">
        <v>1139634</v>
      </c>
      <c r="B38922">
        <v>4.93006993006993</v>
      </c>
      <c r="C38922">
        <v>0</v>
      </c>
      <c r="D38922">
        <v>0.87412587412587395</v>
      </c>
      <c r="E38922">
        <v>59.103787626712297</v>
      </c>
      <c r="F38922">
        <v>-0.50025493729118098</v>
      </c>
      <c r="G38922">
        <v>0.44208629077443401</v>
      </c>
      <c r="H38922">
        <f t="shared" si="608"/>
        <v>5.0069637065986461</v>
      </c>
    </row>
    <row r="38923" spans="1:8" x14ac:dyDescent="0.3">
      <c r="A38923">
        <v>1139682</v>
      </c>
      <c r="B38923">
        <v>5</v>
      </c>
      <c r="C38923">
        <v>0</v>
      </c>
      <c r="D38923">
        <v>0.87412587412587395</v>
      </c>
      <c r="E38923">
        <v>59.103787626712297</v>
      </c>
      <c r="F38923">
        <v>-0.45865481915283701</v>
      </c>
      <c r="G38923">
        <v>0.47182213058989397</v>
      </c>
      <c r="H38923">
        <f t="shared" si="608"/>
        <v>5.0758345169849974</v>
      </c>
    </row>
    <row r="38924" spans="1:8" x14ac:dyDescent="0.3">
      <c r="A38924">
        <v>1153266</v>
      </c>
      <c r="B38924">
        <v>-4.9650349650349703</v>
      </c>
      <c r="C38924">
        <v>0</v>
      </c>
      <c r="D38924">
        <v>0.83916083916083895</v>
      </c>
      <c r="E38924">
        <v>59.103787626712297</v>
      </c>
      <c r="F38924">
        <v>-0.48008514702364302</v>
      </c>
      <c r="G38924">
        <v>0.45963862805584199</v>
      </c>
      <c r="H38924">
        <f t="shared" si="608"/>
        <v>5.0354506370334855</v>
      </c>
    </row>
    <row r="38925" spans="1:8" x14ac:dyDescent="0.3">
      <c r="A38925">
        <v>1153170</v>
      </c>
      <c r="B38925">
        <v>-4.8951048951048897</v>
      </c>
      <c r="C38925">
        <v>0</v>
      </c>
      <c r="D38925">
        <v>0.83916083916083895</v>
      </c>
      <c r="E38925">
        <v>59.103787626712297</v>
      </c>
      <c r="F38925">
        <v>-0.52104422825655905</v>
      </c>
      <c r="G38925">
        <v>0.42814813988615502</v>
      </c>
      <c r="H38925">
        <f t="shared" si="608"/>
        <v>4.9665121411369748</v>
      </c>
    </row>
    <row r="38926" spans="1:8" x14ac:dyDescent="0.3">
      <c r="A38926">
        <v>1153074</v>
      </c>
      <c r="B38926">
        <v>-4.8251748251748197</v>
      </c>
      <c r="C38926">
        <v>0</v>
      </c>
      <c r="D38926">
        <v>0.83916083916083895</v>
      </c>
      <c r="E38926">
        <v>59.103787626712297</v>
      </c>
      <c r="F38926">
        <v>-0.56018604978102604</v>
      </c>
      <c r="G38926">
        <v>0.39322445012060903</v>
      </c>
      <c r="H38926">
        <f t="shared" si="608"/>
        <v>4.8976017608092608</v>
      </c>
    </row>
    <row r="38927" spans="1:8" x14ac:dyDescent="0.3">
      <c r="A38927">
        <v>1152978</v>
      </c>
      <c r="B38927">
        <v>-4.7552447552447603</v>
      </c>
      <c r="C38927">
        <v>0</v>
      </c>
      <c r="D38927">
        <v>0.83916083916083895</v>
      </c>
      <c r="E38927">
        <v>59.103787626712297</v>
      </c>
      <c r="F38927">
        <v>-0.59724513611420404</v>
      </c>
      <c r="G38927">
        <v>0.35495259552694303</v>
      </c>
      <c r="H38927">
        <f t="shared" si="608"/>
        <v>4.828720699757227</v>
      </c>
    </row>
    <row r="38928" spans="1:8" x14ac:dyDescent="0.3">
      <c r="A38928">
        <v>1152882</v>
      </c>
      <c r="B38928">
        <v>-4.6853146853146797</v>
      </c>
      <c r="C38928">
        <v>0</v>
      </c>
      <c r="D38928">
        <v>0.83916083916083895</v>
      </c>
      <c r="E38928">
        <v>59.103787626712297</v>
      </c>
      <c r="F38928">
        <v>-0.631958754346159</v>
      </c>
      <c r="G38928">
        <v>0.31343623085935701</v>
      </c>
      <c r="H38928">
        <f t="shared" si="608"/>
        <v>4.7598702308368148</v>
      </c>
    </row>
    <row r="38929" spans="1:8" x14ac:dyDescent="0.3">
      <c r="A38929">
        <v>1152786</v>
      </c>
      <c r="B38929">
        <v>-4.6153846153846203</v>
      </c>
      <c r="C38929">
        <v>0</v>
      </c>
      <c r="D38929">
        <v>0.83916083916083895</v>
      </c>
      <c r="E38929">
        <v>59.103787626712297</v>
      </c>
      <c r="F38929">
        <v>-0.664068106268906</v>
      </c>
      <c r="G38929">
        <v>0.26879757808485</v>
      </c>
      <c r="H38929">
        <f t="shared" si="608"/>
        <v>4.6910517010485142</v>
      </c>
    </row>
    <row r="38930" spans="1:8" x14ac:dyDescent="0.3">
      <c r="A38930">
        <v>1152690</v>
      </c>
      <c r="B38930">
        <v>-4.5454545454545503</v>
      </c>
      <c r="C38930">
        <v>0</v>
      </c>
      <c r="D38930">
        <v>0.83916083916083895</v>
      </c>
      <c r="E38930">
        <v>59.103787626712297</v>
      </c>
      <c r="F38930">
        <v>-0.69331951577601003</v>
      </c>
      <c r="G38930">
        <v>0.22117729962972099</v>
      </c>
      <c r="H38930">
        <f t="shared" si="608"/>
        <v>4.622266536968044</v>
      </c>
    </row>
    <row r="38931" spans="1:8" x14ac:dyDescent="0.3">
      <c r="A38931">
        <v>1152594</v>
      </c>
      <c r="B38931">
        <v>-4.4755244755244696</v>
      </c>
      <c r="C38931">
        <v>0</v>
      </c>
      <c r="D38931">
        <v>0.83916083916083895</v>
      </c>
      <c r="E38931">
        <v>59.103787626712297</v>
      </c>
      <c r="F38931">
        <v>-0.71946560587437403</v>
      </c>
      <c r="G38931">
        <v>0.170734296333206</v>
      </c>
      <c r="H38931">
        <f t="shared" si="608"/>
        <v>4.5535162506572542</v>
      </c>
    </row>
    <row r="38932" spans="1:8" x14ac:dyDescent="0.3">
      <c r="A38932">
        <v>1152498</v>
      </c>
      <c r="B38932">
        <v>-4.4055944055944103</v>
      </c>
      <c r="C38932">
        <v>0</v>
      </c>
      <c r="D38932">
        <v>0.83916083916083895</v>
      </c>
      <c r="E38932">
        <v>59.103787626712297</v>
      </c>
      <c r="F38932">
        <v>-0.74226645963585003</v>
      </c>
      <c r="G38932">
        <v>0.117645431250519</v>
      </c>
      <c r="H38932">
        <f t="shared" si="608"/>
        <v>4.4848024461046094</v>
      </c>
    </row>
    <row r="38933" spans="1:8" x14ac:dyDescent="0.3">
      <c r="A38933">
        <v>1152402</v>
      </c>
      <c r="B38933">
        <v>-4.3356643356643403</v>
      </c>
      <c r="C38933">
        <v>0</v>
      </c>
      <c r="D38933">
        <v>0.83916083916083895</v>
      </c>
      <c r="E38933">
        <v>59.103787626712297</v>
      </c>
      <c r="F38933">
        <v>-0.76149075942640398</v>
      </c>
      <c r="G38933">
        <v>6.2105180913558003E-2</v>
      </c>
      <c r="H38933">
        <f t="shared" si="608"/>
        <v>4.4161268262508981</v>
      </c>
    </row>
    <row r="38934" spans="1:8" x14ac:dyDescent="0.3">
      <c r="A38934">
        <v>1152306</v>
      </c>
      <c r="B38934">
        <v>-4.2657342657342703</v>
      </c>
      <c r="C38934">
        <v>0</v>
      </c>
      <c r="D38934">
        <v>0.83916083916083895</v>
      </c>
      <c r="E38934">
        <v>59.103787626712297</v>
      </c>
      <c r="F38934">
        <v>-0.77691689878466896</v>
      </c>
      <c r="G38934">
        <v>4.3252161344370099E-3</v>
      </c>
      <c r="H38934">
        <f t="shared" si="608"/>
        <v>4.3474912006628159</v>
      </c>
    </row>
    <row r="38935" spans="1:8" x14ac:dyDescent="0.3">
      <c r="A38935">
        <v>1152210</v>
      </c>
      <c r="B38935">
        <v>-4.1958041958042003</v>
      </c>
      <c r="C38935">
        <v>0</v>
      </c>
      <c r="D38935">
        <v>0.83916083916083895</v>
      </c>
      <c r="E38935">
        <v>59.103787626712297</v>
      </c>
      <c r="F38935">
        <v>-0.78833406137914397</v>
      </c>
      <c r="G38935">
        <v>-5.54660850751727E-2</v>
      </c>
      <c r="H38935">
        <f t="shared" si="608"/>
        <v>4.2788974939240196</v>
      </c>
    </row>
    <row r="38936" spans="1:8" x14ac:dyDescent="0.3">
      <c r="A38936">
        <v>1152114</v>
      </c>
      <c r="B38936">
        <v>-4.1258741258741196</v>
      </c>
      <c r="C38936">
        <v>0</v>
      </c>
      <c r="D38936">
        <v>0.83916083916083895</v>
      </c>
      <c r="E38936">
        <v>59.103787626712297</v>
      </c>
      <c r="F38936">
        <v>-0.79554326155336796</v>
      </c>
      <c r="G38936">
        <v>-0.117024189396506</v>
      </c>
      <c r="H38936">
        <f t="shared" si="608"/>
        <v>4.2103477548224744</v>
      </c>
    </row>
    <row r="38937" spans="1:8" x14ac:dyDescent="0.3">
      <c r="A38937">
        <v>1152018</v>
      </c>
      <c r="B38937">
        <v>-4.0559440559440603</v>
      </c>
      <c r="C38937">
        <v>0</v>
      </c>
      <c r="D38937">
        <v>0.83916083916083895</v>
      </c>
      <c r="E38937">
        <v>59.103787626712297</v>
      </c>
      <c r="F38937">
        <v>-0.79835834107026604</v>
      </c>
      <c r="G38937">
        <v>-0.18008902132355001</v>
      </c>
      <c r="H38937">
        <f t="shared" si="608"/>
        <v>4.1418441664226187</v>
      </c>
    </row>
    <row r="38938" spans="1:8" x14ac:dyDescent="0.3">
      <c r="A38938">
        <v>1151922</v>
      </c>
      <c r="B38938">
        <v>-3.9860139860139898</v>
      </c>
      <c r="C38938">
        <v>0</v>
      </c>
      <c r="D38938">
        <v>0.83916083916083895</v>
      </c>
      <c r="E38938">
        <v>59.103787626712297</v>
      </c>
      <c r="F38938">
        <v>-0.79660691678933504</v>
      </c>
      <c r="G38938">
        <v>-0.24438563339956401</v>
      </c>
      <c r="H38938">
        <f t="shared" si="608"/>
        <v>4.0733890571218776</v>
      </c>
    </row>
    <row r="38939" spans="1:8" x14ac:dyDescent="0.3">
      <c r="A38939">
        <v>1151826</v>
      </c>
      <c r="B38939">
        <v>-3.9160839160839198</v>
      </c>
      <c r="C38939">
        <v>0</v>
      </c>
      <c r="D38939">
        <v>0.83916083916083895</v>
      </c>
      <c r="E38939">
        <v>59.103787626712297</v>
      </c>
      <c r="F38939">
        <v>-0.79013127415201001</v>
      </c>
      <c r="G38939">
        <v>-0.30962492891673099</v>
      </c>
      <c r="H38939">
        <f t="shared" si="608"/>
        <v>4.004984912804578</v>
      </c>
    </row>
    <row r="38940" spans="1:8" x14ac:dyDescent="0.3">
      <c r="A38940">
        <v>1151730</v>
      </c>
      <c r="B38940">
        <v>-3.8461538461538498</v>
      </c>
      <c r="C38940">
        <v>0</v>
      </c>
      <c r="D38940">
        <v>0.83916083916083895</v>
      </c>
      <c r="E38940">
        <v>59.103787626712297</v>
      </c>
      <c r="F38940">
        <v>-0.77878920150991204</v>
      </c>
      <c r="G38940">
        <v>-0.37550443186295301</v>
      </c>
      <c r="H38940">
        <f t="shared" si="608"/>
        <v>3.9366343902203029</v>
      </c>
    </row>
    <row r="38941" spans="1:8" x14ac:dyDescent="0.3">
      <c r="A38941">
        <v>1151634</v>
      </c>
      <c r="B38941">
        <v>-3.7762237762237798</v>
      </c>
      <c r="C38941">
        <v>0</v>
      </c>
      <c r="D38941">
        <v>0.83916083916083895</v>
      </c>
      <c r="E38941">
        <v>59.103787626712297</v>
      </c>
      <c r="F38941">
        <v>-0.76245476050560701</v>
      </c>
      <c r="G38941">
        <v>-0.44170909831350003</v>
      </c>
      <c r="H38941">
        <f t="shared" si="608"/>
        <v>3.868340331731285</v>
      </c>
    </row>
    <row r="38942" spans="1:8" x14ac:dyDescent="0.3">
      <c r="A38942">
        <v>1151538</v>
      </c>
      <c r="B38942">
        <v>-3.7062937062937098</v>
      </c>
      <c r="C38942">
        <v>0</v>
      </c>
      <c r="D38942">
        <v>0.83916083916083895</v>
      </c>
      <c r="E38942">
        <v>59.103787626712297</v>
      </c>
      <c r="F38942">
        <v>-0.741018987904003</v>
      </c>
      <c r="G38942">
        <v>-0.50791216284990504</v>
      </c>
      <c r="H38942">
        <f t="shared" si="608"/>
        <v>3.8001057815925976</v>
      </c>
    </row>
    <row r="38943" spans="1:8" x14ac:dyDescent="0.3">
      <c r="A38943">
        <v>1151442</v>
      </c>
      <c r="B38943">
        <v>-3.6363636363636398</v>
      </c>
      <c r="C38943">
        <v>0</v>
      </c>
      <c r="D38943">
        <v>0.83916083916083895</v>
      </c>
      <c r="E38943">
        <v>59.103787626712297</v>
      </c>
      <c r="F38943">
        <v>-0.71439052447180595</v>
      </c>
      <c r="G38943">
        <v>-0.57377601293718195</v>
      </c>
      <c r="H38943">
        <f t="shared" si="608"/>
        <v>3.7319340039514253</v>
      </c>
    </row>
    <row r="38944" spans="1:8" x14ac:dyDescent="0.3">
      <c r="A38944">
        <v>1151346</v>
      </c>
      <c r="B38944">
        <v>-3.5664335664335698</v>
      </c>
      <c r="C38944">
        <v>0</v>
      </c>
      <c r="D38944">
        <v>0.83916083916083895</v>
      </c>
      <c r="E38944">
        <v>59.103787626712297</v>
      </c>
      <c r="F38944">
        <v>-0.68249616670968405</v>
      </c>
      <c r="G38944">
        <v>-0.63895308349473701</v>
      </c>
      <c r="H38944">
        <f t="shared" si="608"/>
        <v>3.6638285027775517</v>
      </c>
    </row>
    <row r="38945" spans="1:8" x14ac:dyDescent="0.3">
      <c r="A38945">
        <v>1151250</v>
      </c>
      <c r="B38945">
        <v>-3.4965034965034998</v>
      </c>
      <c r="C38945">
        <v>0</v>
      </c>
      <c r="D38945">
        <v>0.83916083916083895</v>
      </c>
      <c r="E38945">
        <v>59.103787626712297</v>
      </c>
      <c r="F38945">
        <v>-0.64528133745353999</v>
      </c>
      <c r="G38945">
        <v>-0.70308676314530605</v>
      </c>
      <c r="H38945">
        <f t="shared" si="608"/>
        <v>3.5957930439671197</v>
      </c>
    </row>
    <row r="38946" spans="1:8" x14ac:dyDescent="0.3">
      <c r="A38946">
        <v>1151154</v>
      </c>
      <c r="B38946">
        <v>-3.4265734265734298</v>
      </c>
      <c r="C38946">
        <v>0</v>
      </c>
      <c r="D38946">
        <v>0.83916083916083895</v>
      </c>
      <c r="E38946">
        <v>59.103787626712297</v>
      </c>
      <c r="F38946">
        <v>-0.60271047157359403</v>
      </c>
      <c r="G38946">
        <v>-0.76581230280657298</v>
      </c>
      <c r="H38946">
        <f t="shared" si="608"/>
        <v>3.5278316798963494</v>
      </c>
    </row>
    <row r="38947" spans="1:8" x14ac:dyDescent="0.3">
      <c r="A38947">
        <v>1151058</v>
      </c>
      <c r="B38947">
        <v>-3.3566433566433602</v>
      </c>
      <c r="C38947">
        <v>0</v>
      </c>
      <c r="D38947">
        <v>0.83916083916083895</v>
      </c>
      <c r="E38947">
        <v>59.103787626712297</v>
      </c>
      <c r="F38947">
        <v>-0.55476731320841999</v>
      </c>
      <c r="G38947">
        <v>-0.82675771638503404</v>
      </c>
      <c r="H38947">
        <f t="shared" si="608"/>
        <v>3.4599487767420962</v>
      </c>
    </row>
    <row r="38948" spans="1:8" x14ac:dyDescent="0.3">
      <c r="A38948">
        <v>1150962</v>
      </c>
      <c r="B38948">
        <v>-3.2867132867132902</v>
      </c>
      <c r="C38948">
        <v>0</v>
      </c>
      <c r="D38948">
        <v>0.83916083916083895</v>
      </c>
      <c r="E38948">
        <v>59.103787626712297</v>
      </c>
      <c r="F38948">
        <v>-0.501455121170435</v>
      </c>
      <c r="G38948">
        <v>-0.88554466232043305</v>
      </c>
      <c r="H38948">
        <f t="shared" si="608"/>
        <v>3.3921490449328435</v>
      </c>
    </row>
    <row r="38949" spans="1:8" x14ac:dyDescent="0.3">
      <c r="A38949">
        <v>1150866</v>
      </c>
      <c r="B38949">
        <v>-3.2167832167832202</v>
      </c>
      <c r="C38949">
        <v>0</v>
      </c>
      <c r="D38949">
        <v>0.83916083916083895</v>
      </c>
      <c r="E38949">
        <v>59.103787626712297</v>
      </c>
      <c r="F38949">
        <v>-0.44279677934366202</v>
      </c>
      <c r="G38949">
        <v>-0.94178929358599595</v>
      </c>
      <c r="H38949">
        <f t="shared" si="608"/>
        <v>3.3244375731481748</v>
      </c>
    </row>
    <row r="38950" spans="1:8" x14ac:dyDescent="0.3">
      <c r="A38950">
        <v>1150770</v>
      </c>
      <c r="B38950">
        <v>-3.1468531468531502</v>
      </c>
      <c r="C38950">
        <v>0</v>
      </c>
      <c r="D38950">
        <v>0.83916083916083895</v>
      </c>
      <c r="E38950">
        <v>59.103787626712297</v>
      </c>
      <c r="F38950">
        <v>-0.37883480905703798</v>
      </c>
      <c r="G38950">
        <v>-0.99510306244271096</v>
      </c>
      <c r="H38950">
        <f t="shared" si="608"/>
        <v>3.2568198663482599</v>
      </c>
    </row>
    <row r="38951" spans="1:8" x14ac:dyDescent="0.3">
      <c r="A38951">
        <v>1150674</v>
      </c>
      <c r="B38951">
        <v>-3.0769230769230802</v>
      </c>
      <c r="C38951">
        <v>0</v>
      </c>
      <c r="D38951">
        <v>0.83916083916083895</v>
      </c>
      <c r="E38951">
        <v>59.103787626712297</v>
      </c>
      <c r="F38951">
        <v>-0.30963128054908501</v>
      </c>
      <c r="G38951">
        <v>-1.04509346473564</v>
      </c>
      <c r="H38951">
        <f t="shared" si="608"/>
        <v>3.1893018883892004</v>
      </c>
    </row>
    <row r="38952" spans="1:8" x14ac:dyDescent="0.3">
      <c r="A38952">
        <v>1150578</v>
      </c>
      <c r="B38952">
        <v>-3.0069930069930102</v>
      </c>
      <c r="C38952">
        <v>0</v>
      </c>
      <c r="D38952">
        <v>0.83916083916083895</v>
      </c>
      <c r="E38952">
        <v>59.103787626712297</v>
      </c>
      <c r="F38952">
        <v>-0.23526762073320201</v>
      </c>
      <c r="G38952">
        <v>-1.0913647067571499</v>
      </c>
      <c r="H38952">
        <f t="shared" si="608"/>
        <v>3.1218901098670964</v>
      </c>
    </row>
    <row r="38953" spans="1:8" x14ac:dyDescent="0.3">
      <c r="A38953">
        <v>1150482</v>
      </c>
      <c r="B38953">
        <v>-2.9370629370629402</v>
      </c>
      <c r="C38953">
        <v>0</v>
      </c>
      <c r="D38953">
        <v>0.83916083916083895</v>
      </c>
      <c r="E38953">
        <v>59.103787626712297</v>
      </c>
      <c r="F38953">
        <v>-0.15584431451630301</v>
      </c>
      <c r="G38953">
        <v>-1.13351827562494</v>
      </c>
      <c r="H38953">
        <f t="shared" si="608"/>
        <v>3.0545915619358852</v>
      </c>
    </row>
    <row r="38954" spans="1:8" x14ac:dyDescent="0.3">
      <c r="A38954">
        <v>1150386</v>
      </c>
      <c r="B38954">
        <v>-2.8671328671328702</v>
      </c>
      <c r="C38954">
        <v>0</v>
      </c>
      <c r="D38954">
        <v>0.83916083916083895</v>
      </c>
      <c r="E38954">
        <v>59.103787626712297</v>
      </c>
      <c r="F38954">
        <v>-7.1480496904574004E-2</v>
      </c>
      <c r="G38954">
        <v>-1.1711533916554699</v>
      </c>
      <c r="H38954">
        <f t="shared" ref="H38954:H39017" si="609">SQRT(B38954^2+C38954^2+D38954^2)</f>
        <v>2.9874138969641746</v>
      </c>
    </row>
    <row r="38955" spans="1:8" x14ac:dyDescent="0.3">
      <c r="A38955">
        <v>1150290</v>
      </c>
      <c r="B38955">
        <v>-2.7972027972028002</v>
      </c>
      <c r="C38955">
        <v>0</v>
      </c>
      <c r="D38955">
        <v>0.83916083916083895</v>
      </c>
      <c r="E38955">
        <v>59.103787626712297</v>
      </c>
      <c r="F38955">
        <v>1.7686566966134899E-2</v>
      </c>
      <c r="G38955">
        <v>-1.20386731825958</v>
      </c>
      <c r="H38955">
        <f t="shared" si="609"/>
        <v>2.9203654570379189</v>
      </c>
    </row>
    <row r="38956" spans="1:8" x14ac:dyDescent="0.3">
      <c r="A38956">
        <v>1150194</v>
      </c>
      <c r="B38956">
        <v>-2.7272727272727302</v>
      </c>
      <c r="C38956">
        <v>0</v>
      </c>
      <c r="D38956">
        <v>0.83916083916083895</v>
      </c>
      <c r="E38956">
        <v>59.103787626712297</v>
      </c>
      <c r="F38956">
        <v>0.11150211692827</v>
      </c>
      <c r="G38956">
        <v>-1.23125550132797</v>
      </c>
      <c r="H38956">
        <f t="shared" si="609"/>
        <v>2.853455351482963</v>
      </c>
    </row>
    <row r="38957" spans="1:8" x14ac:dyDescent="0.3">
      <c r="A38957">
        <v>1150098</v>
      </c>
      <c r="B38957">
        <v>-2.6573426573426602</v>
      </c>
      <c r="C38957">
        <v>0</v>
      </c>
      <c r="D38957">
        <v>0.83916083916083895</v>
      </c>
      <c r="E38957">
        <v>59.103787626712297</v>
      </c>
      <c r="F38957">
        <v>0.209794651366881</v>
      </c>
      <c r="G38957">
        <v>-1.2529115057579701</v>
      </c>
      <c r="H38957">
        <f t="shared" si="609"/>
        <v>2.7866935447792018</v>
      </c>
    </row>
    <row r="38958" spans="1:8" x14ac:dyDescent="0.3">
      <c r="A38958">
        <v>1150002</v>
      </c>
      <c r="B38958">
        <v>-2.5874125874125902</v>
      </c>
      <c r="C38958">
        <v>0</v>
      </c>
      <c r="D38958">
        <v>0.83916083916083895</v>
      </c>
      <c r="E38958">
        <v>59.103787626712297</v>
      </c>
      <c r="F38958">
        <v>0.31237680309075</v>
      </c>
      <c r="G38958">
        <v>-1.2684267115104899</v>
      </c>
      <c r="H38958">
        <f t="shared" si="609"/>
        <v>2.7200909564722719</v>
      </c>
    </row>
    <row r="38959" spans="1:8" x14ac:dyDescent="0.3">
      <c r="A38959">
        <v>1149906</v>
      </c>
      <c r="B38959">
        <v>-2.5174825174825202</v>
      </c>
      <c r="C38959">
        <v>0</v>
      </c>
      <c r="D38959">
        <v>0.83916083916083895</v>
      </c>
      <c r="E38959">
        <v>59.103787626712297</v>
      </c>
      <c r="F38959">
        <v>0.41904634189782197</v>
      </c>
      <c r="G38959">
        <v>-1.2773897251370201</v>
      </c>
      <c r="H38959">
        <f t="shared" si="609"/>
        <v>2.6536595749664746</v>
      </c>
    </row>
    <row r="38960" spans="1:8" x14ac:dyDescent="0.3">
      <c r="A38960">
        <v>1149810</v>
      </c>
      <c r="B38960">
        <v>-2.4475524475524502</v>
      </c>
      <c r="C38960">
        <v>0</v>
      </c>
      <c r="D38960">
        <v>0.83916083916083895</v>
      </c>
      <c r="E38960">
        <v>59.103787626712297</v>
      </c>
      <c r="F38960">
        <v>0.529587309044382</v>
      </c>
      <c r="G38960">
        <v>-1.27938545477675</v>
      </c>
      <c r="H38960">
        <f t="shared" si="609"/>
        <v>2.5874125874125897</v>
      </c>
    </row>
    <row r="38961" spans="1:8" x14ac:dyDescent="0.3">
      <c r="A38961">
        <v>1149714</v>
      </c>
      <c r="B38961">
        <v>-2.3776223776223802</v>
      </c>
      <c r="C38961">
        <v>0</v>
      </c>
      <c r="D38961">
        <v>0.83916083916083895</v>
      </c>
      <c r="E38961">
        <v>59.103787626712297</v>
      </c>
      <c r="F38961">
        <v>0.643771289858591</v>
      </c>
      <c r="G38961">
        <v>-1.2739937868071101</v>
      </c>
      <c r="H38961">
        <f t="shared" si="609"/>
        <v>2.5213645282964983</v>
      </c>
    </row>
    <row r="38962" spans="1:8" x14ac:dyDescent="0.3">
      <c r="A38962">
        <v>1149618</v>
      </c>
      <c r="B38962">
        <v>-2.3076923076923102</v>
      </c>
      <c r="C38962">
        <v>0</v>
      </c>
      <c r="D38962">
        <v>0.83916083916083895</v>
      </c>
      <c r="E38962">
        <v>59.103787626712297</v>
      </c>
      <c r="F38962">
        <v>0.76135883203678201</v>
      </c>
      <c r="G38962">
        <v>-1.26078779014586</v>
      </c>
      <c r="H38962">
        <f t="shared" si="609"/>
        <v>2.4555314498013221</v>
      </c>
    </row>
    <row r="38963" spans="1:8" x14ac:dyDescent="0.3">
      <c r="A38963">
        <v>1149522</v>
      </c>
      <c r="B38963">
        <v>-2.2377622377622401</v>
      </c>
      <c r="C38963">
        <v>0</v>
      </c>
      <c r="D38963">
        <v>0.83916083916083895</v>
      </c>
      <c r="E38963">
        <v>59.103787626712297</v>
      </c>
      <c r="F38963">
        <v>0.882101018763917</v>
      </c>
      <c r="G38963">
        <v>-1.2393313590228801</v>
      </c>
      <c r="H38963">
        <f t="shared" si="609"/>
        <v>2.3899311175713396</v>
      </c>
    </row>
    <row r="38964" spans="1:8" x14ac:dyDescent="0.3">
      <c r="A38964">
        <v>1149426</v>
      </c>
      <c r="B38964">
        <v>-2.1678321678321701</v>
      </c>
      <c r="C38964">
        <v>0</v>
      </c>
      <c r="D38964">
        <v>0.83916083916083895</v>
      </c>
      <c r="E38964">
        <v>59.103787626712297</v>
      </c>
      <c r="F38964">
        <v>1.0057412077445</v>
      </c>
      <c r="G38964">
        <v>-1.2091761860663199</v>
      </c>
      <c r="H38964">
        <f t="shared" si="609"/>
        <v>2.3245832361670877</v>
      </c>
    </row>
    <row r="38965" spans="1:8" x14ac:dyDescent="0.3">
      <c r="A38965">
        <v>1149330</v>
      </c>
      <c r="B38965">
        <v>-2.0979020979021001</v>
      </c>
      <c r="C38965">
        <v>0</v>
      </c>
      <c r="D38965">
        <v>0.83916083916083895</v>
      </c>
      <c r="E38965">
        <v>59.103787626712297</v>
      </c>
      <c r="F38965">
        <v>1.13201694954543</v>
      </c>
      <c r="G38965">
        <v>-1.16985793376493</v>
      </c>
      <c r="H38965">
        <f t="shared" si="609"/>
        <v>2.2595097092872063</v>
      </c>
    </row>
    <row r="38966" spans="1:8" x14ac:dyDescent="0.3">
      <c r="A38966">
        <v>1149234</v>
      </c>
      <c r="B38966">
        <v>-2.0279720279720301</v>
      </c>
      <c r="C38966">
        <v>0</v>
      </c>
      <c r="D38966">
        <v>0.83916083916083895</v>
      </c>
      <c r="E38966">
        <v>59.103787626712297</v>
      </c>
      <c r="F38966">
        <v>1.2606621013464101</v>
      </c>
      <c r="G38966">
        <v>-1.1208914424847201</v>
      </c>
      <c r="H38966">
        <f t="shared" si="609"/>
        <v>2.1947349407657661</v>
      </c>
    </row>
    <row r="38967" spans="1:8" x14ac:dyDescent="0.3">
      <c r="A38967">
        <v>1149138</v>
      </c>
      <c r="B38967">
        <v>-1.9580419580419599</v>
      </c>
      <c r="C38967">
        <v>0</v>
      </c>
      <c r="D38967">
        <v>0.83916083916083895</v>
      </c>
      <c r="E38967">
        <v>59.103787626712297</v>
      </c>
      <c r="F38967">
        <v>1.39140915523478</v>
      </c>
      <c r="G38967">
        <v>-1.0617647756061701</v>
      </c>
      <c r="H38967">
        <f t="shared" si="609"/>
        <v>2.1302861834584377</v>
      </c>
    </row>
    <row r="38968" spans="1:8" x14ac:dyDescent="0.3">
      <c r="A38968">
        <v>1149042</v>
      </c>
      <c r="B38968">
        <v>-1.8881118881118899</v>
      </c>
      <c r="C38968">
        <v>0</v>
      </c>
      <c r="D38968">
        <v>0.83916083916083895</v>
      </c>
      <c r="E38968">
        <v>59.103787626712297</v>
      </c>
      <c r="F38968">
        <v>1.5239918034665201</v>
      </c>
      <c r="G38968">
        <v>-0.99193185497625502</v>
      </c>
      <c r="H38968">
        <f t="shared" si="609"/>
        <v>2.0661939444327508</v>
      </c>
    </row>
    <row r="38969" spans="1:8" x14ac:dyDescent="0.3">
      <c r="A38969">
        <v>1148946</v>
      </c>
      <c r="B38969">
        <v>-1.8181818181818199</v>
      </c>
      <c r="C38969">
        <v>0</v>
      </c>
      <c r="D38969">
        <v>0.83916083916083895</v>
      </c>
      <c r="E38969">
        <v>59.103787626712297</v>
      </c>
      <c r="F38969">
        <v>1.65814776640547</v>
      </c>
      <c r="G38969">
        <v>-0.91080338025170904</v>
      </c>
      <c r="H38969">
        <f t="shared" si="609"/>
        <v>2.0024924564022886</v>
      </c>
    </row>
    <row r="38970" spans="1:8" x14ac:dyDescent="0.3">
      <c r="A38970">
        <v>1148850</v>
      </c>
      <c r="B38970">
        <v>-1.7482517482517499</v>
      </c>
      <c r="C38970">
        <v>0</v>
      </c>
      <c r="D38970">
        <v>0.83916083916083895</v>
      </c>
      <c r="E38970">
        <v>59.103787626712297</v>
      </c>
      <c r="F38970">
        <v>1.79362191168559</v>
      </c>
      <c r="G38970">
        <v>-0.81773565090685796</v>
      </c>
      <c r="H38970">
        <f t="shared" si="609"/>
        <v>1.9392202271135746</v>
      </c>
    </row>
    <row r="38971" spans="1:8" x14ac:dyDescent="0.3">
      <c r="A38971">
        <v>1148754</v>
      </c>
      <c r="B38971">
        <v>-1.6783216783216801</v>
      </c>
      <c r="C38971">
        <v>0</v>
      </c>
      <c r="D38971">
        <v>0.83916083916083895</v>
      </c>
      <c r="E38971">
        <v>59.103787626712297</v>
      </c>
      <c r="F38971">
        <v>1.9301696946586999</v>
      </c>
      <c r="G38971">
        <v>-0.71201681642949299</v>
      </c>
      <c r="H38971">
        <f t="shared" si="609"/>
        <v>1.8764206804194055</v>
      </c>
    </row>
    <row r="38972" spans="1:8" x14ac:dyDescent="0.3">
      <c r="A38972">
        <v>1148658</v>
      </c>
      <c r="B38972">
        <v>-1.6083916083916101</v>
      </c>
      <c r="C38972">
        <v>0</v>
      </c>
      <c r="D38972">
        <v>0.83916083916083895</v>
      </c>
      <c r="E38972">
        <v>59.103787626712297</v>
      </c>
      <c r="F38972">
        <v>2.06756094886918</v>
      </c>
      <c r="G38972">
        <v>-0.59284996538661805</v>
      </c>
      <c r="H38972">
        <f t="shared" si="609"/>
        <v>1.814142905045155</v>
      </c>
    </row>
    <row r="38973" spans="1:8" x14ac:dyDescent="0.3">
      <c r="A38973">
        <v>1148562</v>
      </c>
      <c r="B38973">
        <v>-1.5384615384615401</v>
      </c>
      <c r="C38973">
        <v>0</v>
      </c>
      <c r="D38973">
        <v>0.83916083916083895</v>
      </c>
      <c r="E38973">
        <v>59.103787626712297</v>
      </c>
      <c r="F38973">
        <v>2.20558404848635</v>
      </c>
      <c r="G38973">
        <v>-0.45933232566848298</v>
      </c>
      <c r="H38973">
        <f t="shared" si="609"/>
        <v>1.7524425295303045</v>
      </c>
    </row>
    <row r="38974" spans="1:8" x14ac:dyDescent="0.3">
      <c r="A38974">
        <v>1148466</v>
      </c>
      <c r="B38974">
        <v>-1.4685314685314701</v>
      </c>
      <c r="C38974">
        <v>0</v>
      </c>
      <c r="D38974">
        <v>0.83916083916083895</v>
      </c>
      <c r="E38974">
        <v>59.103787626712297</v>
      </c>
      <c r="F38974">
        <v>2.3440504477616</v>
      </c>
      <c r="G38974">
        <v>-0.31042968805760202</v>
      </c>
      <c r="H38974">
        <f t="shared" si="609"/>
        <v>1.6913827443982985</v>
      </c>
    </row>
    <row r="38975" spans="1:8" x14ac:dyDescent="0.3">
      <c r="A38975">
        <v>1148370</v>
      </c>
      <c r="B38975">
        <v>-1.3986013986014001</v>
      </c>
      <c r="C38975">
        <v>0</v>
      </c>
      <c r="D38975">
        <v>0.83916083916083895</v>
      </c>
      <c r="E38975">
        <v>59.103787626712297</v>
      </c>
      <c r="F38975">
        <v>2.4827995678664401</v>
      </c>
      <c r="G38975">
        <v>-0.144944994110699</v>
      </c>
      <c r="H38975">
        <f t="shared" si="609"/>
        <v>1.6310354950616237</v>
      </c>
    </row>
    <row r="38976" spans="1:8" x14ac:dyDescent="0.3">
      <c r="A38976">
        <v>1148274</v>
      </c>
      <c r="B38976">
        <v>-1.3286713286713301</v>
      </c>
      <c r="C38976">
        <v>0</v>
      </c>
      <c r="D38976">
        <v>0.83916083916083895</v>
      </c>
      <c r="E38976">
        <v>59.103787626712297</v>
      </c>
      <c r="F38976">
        <v>2.6217039356452299</v>
      </c>
      <c r="G38976">
        <v>3.85201215974839E-2</v>
      </c>
      <c r="H38976">
        <f t="shared" si="609"/>
        <v>1.5714828709261712</v>
      </c>
    </row>
    <row r="38977" spans="1:8" x14ac:dyDescent="0.3">
      <c r="A38977">
        <v>1148178</v>
      </c>
      <c r="B38977">
        <v>-1.2587412587412601</v>
      </c>
      <c r="C38977">
        <v>0</v>
      </c>
      <c r="D38977">
        <v>0.83916083916083895</v>
      </c>
      <c r="E38977">
        <v>59.103787626712297</v>
      </c>
      <c r="F38977">
        <v>2.7606743593545602</v>
      </c>
      <c r="G38977">
        <v>0.241612100004094</v>
      </c>
      <c r="H38977">
        <f t="shared" si="609"/>
        <v>1.5128187169778986</v>
      </c>
    </row>
    <row r="38978" spans="1:8" x14ac:dyDescent="0.3">
      <c r="A38978">
        <v>1148082</v>
      </c>
      <c r="B38978">
        <v>-1.1888111888111901</v>
      </c>
      <c r="C38978">
        <v>0</v>
      </c>
      <c r="D38978">
        <v>0.83916083916083895</v>
      </c>
      <c r="E38978">
        <v>59.103787626712297</v>
      </c>
      <c r="F38978">
        <v>2.8996647152123298</v>
      </c>
      <c r="G38978">
        <v>0.46628159158867799</v>
      </c>
      <c r="H38978">
        <f t="shared" si="609"/>
        <v>1.4551504927751626</v>
      </c>
    </row>
    <row r="38979" spans="1:8" x14ac:dyDescent="0.3">
      <c r="A38979">
        <v>1147986</v>
      </c>
      <c r="B38979">
        <v>-1.1188811188811201</v>
      </c>
      <c r="C38979">
        <v>0</v>
      </c>
      <c r="D38979">
        <v>0.83916083916083895</v>
      </c>
      <c r="E38979">
        <v>59.103787626712297</v>
      </c>
      <c r="F38979">
        <v>3.0386755513032999</v>
      </c>
      <c r="G38979">
        <v>0.71484916617716698</v>
      </c>
      <c r="H38979">
        <f t="shared" si="609"/>
        <v>1.3986013986013994</v>
      </c>
    </row>
    <row r="38980" spans="1:8" x14ac:dyDescent="0.3">
      <c r="A38980">
        <v>1147890</v>
      </c>
      <c r="B38980">
        <v>-1.0489510489510501</v>
      </c>
      <c r="C38980">
        <v>0</v>
      </c>
      <c r="D38980">
        <v>0.83916083916083895</v>
      </c>
      <c r="E38980">
        <v>59.103787626712297</v>
      </c>
      <c r="F38980">
        <v>3.1777550852924201</v>
      </c>
      <c r="G38980">
        <v>0.99007854693090003</v>
      </c>
      <c r="H38980">
        <f t="shared" si="609"/>
        <v>1.3433127770838151</v>
      </c>
    </row>
    <row r="38981" spans="1:8" x14ac:dyDescent="0.3">
      <c r="A38981">
        <v>1147794</v>
      </c>
      <c r="B38981">
        <v>-0.97902097902097796</v>
      </c>
      <c r="C38981">
        <v>0</v>
      </c>
      <c r="D38981">
        <v>0.83916083916083895</v>
      </c>
      <c r="E38981">
        <v>59.103787626712297</v>
      </c>
      <c r="F38981">
        <v>3.3169951068947099</v>
      </c>
      <c r="G38981">
        <v>1.2952499987271999</v>
      </c>
      <c r="H38981">
        <f t="shared" si="609"/>
        <v>1.2894467772437594</v>
      </c>
    </row>
    <row r="38982" spans="1:8" x14ac:dyDescent="0.3">
      <c r="A38982">
        <v>1147698</v>
      </c>
      <c r="B38982">
        <v>-0.90909090909090895</v>
      </c>
      <c r="C38982">
        <v>0</v>
      </c>
      <c r="D38982">
        <v>0.83916083916083895</v>
      </c>
      <c r="E38982">
        <v>59.103787626712297</v>
      </c>
      <c r="F38982">
        <v>3.4565175328989199</v>
      </c>
      <c r="G38982">
        <v>1.6342147724076399</v>
      </c>
      <c r="H38982">
        <f t="shared" si="609"/>
        <v>1.2371892316751139</v>
      </c>
    </row>
    <row r="38983" spans="1:8" x14ac:dyDescent="0.3">
      <c r="A38983">
        <v>1147602</v>
      </c>
      <c r="B38983">
        <v>-0.83916083916083895</v>
      </c>
      <c r="C38983">
        <v>0</v>
      </c>
      <c r="D38983">
        <v>0.83916083916083895</v>
      </c>
      <c r="E38983">
        <v>59.103787626712297</v>
      </c>
      <c r="F38983">
        <v>3.59644455784299</v>
      </c>
      <c r="G38983">
        <v>2.0113867877853702</v>
      </c>
      <c r="H38983">
        <f t="shared" si="609"/>
        <v>1.1867526397536459</v>
      </c>
    </row>
    <row r="38984" spans="1:8" x14ac:dyDescent="0.3">
      <c r="A38984">
        <v>1147506</v>
      </c>
      <c r="B38984">
        <v>-0.76923076923076905</v>
      </c>
      <c r="C38984">
        <v>0</v>
      </c>
      <c r="D38984">
        <v>0.83916083916083895</v>
      </c>
      <c r="E38984">
        <v>59.103787626712297</v>
      </c>
      <c r="F38984">
        <v>3.7368412249492202</v>
      </c>
      <c r="G38984">
        <v>2.4315782712632501</v>
      </c>
      <c r="H38984">
        <f t="shared" si="609"/>
        <v>1.1383790626643149</v>
      </c>
    </row>
    <row r="38985" spans="1:8" x14ac:dyDescent="0.3">
      <c r="A38985">
        <v>1147410</v>
      </c>
      <c r="B38985">
        <v>-0.69930069930070005</v>
      </c>
      <c r="C38985">
        <v>0</v>
      </c>
      <c r="D38985">
        <v>0.83916083916083895</v>
      </c>
      <c r="E38985">
        <v>59.103787626712297</v>
      </c>
      <c r="F38985">
        <v>3.8776142294747298</v>
      </c>
      <c r="G38985">
        <v>2.8994953176071898</v>
      </c>
      <c r="H38985">
        <f t="shared" si="609"/>
        <v>1.0923426120149171</v>
      </c>
    </row>
    <row r="38986" spans="1:8" x14ac:dyDescent="0.3">
      <c r="A38986">
        <v>1147314</v>
      </c>
      <c r="B38986">
        <v>-0.62937062937063004</v>
      </c>
      <c r="C38986">
        <v>0</v>
      </c>
      <c r="D38986">
        <v>0.83916083916083895</v>
      </c>
      <c r="E38986">
        <v>59.103787626712297</v>
      </c>
      <c r="F38986">
        <v>4.0183477752182402</v>
      </c>
      <c r="G38986">
        <v>3.4185711133523</v>
      </c>
      <c r="H38986">
        <f t="shared" si="609"/>
        <v>1.0489510489510492</v>
      </c>
    </row>
    <row r="38987" spans="1:8" x14ac:dyDescent="0.3">
      <c r="A38987">
        <v>1147218</v>
      </c>
      <c r="B38987">
        <v>-0.55944055944056004</v>
      </c>
      <c r="C38987">
        <v>0</v>
      </c>
      <c r="D38987">
        <v>0.83916083916083895</v>
      </c>
      <c r="E38987">
        <v>59.103787626712297</v>
      </c>
      <c r="F38987">
        <v>4.1580655843593002</v>
      </c>
      <c r="G38987">
        <v>3.9886970119593501</v>
      </c>
      <c r="H38987">
        <f t="shared" si="609"/>
        <v>1.0085458113185986</v>
      </c>
    </row>
    <row r="38988" spans="1:8" x14ac:dyDescent="0.3">
      <c r="A38988">
        <v>1147122</v>
      </c>
      <c r="B38988">
        <v>-0.48951048951048898</v>
      </c>
      <c r="C38988">
        <v>0</v>
      </c>
      <c r="D38988">
        <v>0.83916083916083895</v>
      </c>
      <c r="E38988">
        <v>59.103787626712297</v>
      </c>
      <c r="F38988">
        <v>4.2949469725449898</v>
      </c>
      <c r="G38988">
        <v>4.6026066143339897</v>
      </c>
      <c r="H38988">
        <f t="shared" si="609"/>
        <v>0.97149957968180412</v>
      </c>
    </row>
    <row r="38989" spans="1:8" x14ac:dyDescent="0.3">
      <c r="A38989">
        <v>1147026</v>
      </c>
      <c r="B38989">
        <v>-0.41958041958041897</v>
      </c>
      <c r="C38989">
        <v>0</v>
      </c>
      <c r="D38989">
        <v>0.83916083916083895</v>
      </c>
      <c r="E38989">
        <v>59.103787626712297</v>
      </c>
      <c r="F38989">
        <v>4.4261107250741603</v>
      </c>
      <c r="G38989">
        <v>5.2417486259023303</v>
      </c>
      <c r="H38989">
        <f t="shared" si="609"/>
        <v>0.93821034020970151</v>
      </c>
    </row>
    <row r="38990" spans="1:8" x14ac:dyDescent="0.3">
      <c r="A38990">
        <v>1146930</v>
      </c>
      <c r="B38990">
        <v>-0.34965034965035002</v>
      </c>
      <c r="C38990">
        <v>0</v>
      </c>
      <c r="D38990">
        <v>0.83916083916083895</v>
      </c>
      <c r="E38990">
        <v>59.103787626712297</v>
      </c>
      <c r="F38990">
        <v>4.5476657367351603</v>
      </c>
      <c r="G38990">
        <v>5.8744809749153797</v>
      </c>
      <c r="H38990">
        <f t="shared" si="609"/>
        <v>0.90909090909090906</v>
      </c>
    </row>
    <row r="38991" spans="1:8" x14ac:dyDescent="0.3">
      <c r="A38991">
        <v>1146834</v>
      </c>
      <c r="B38991">
        <v>-0.27972027972028002</v>
      </c>
      <c r="C38991">
        <v>0</v>
      </c>
      <c r="D38991">
        <v>0.83916083916083895</v>
      </c>
      <c r="E38991">
        <v>59.103787626712297</v>
      </c>
      <c r="F38991">
        <v>4.6551495736778996</v>
      </c>
      <c r="G38991">
        <v>6.4599723651326002</v>
      </c>
      <c r="H38991">
        <f t="shared" si="609"/>
        <v>0.88455319165549062</v>
      </c>
    </row>
    <row r="38992" spans="1:8" x14ac:dyDescent="0.3">
      <c r="A38992">
        <v>1146738</v>
      </c>
      <c r="B38992">
        <v>-0.20979020979021001</v>
      </c>
      <c r="C38992">
        <v>0</v>
      </c>
      <c r="D38992">
        <v>0.83916083916083895</v>
      </c>
      <c r="E38992">
        <v>59.103787626712297</v>
      </c>
      <c r="F38992">
        <v>4.7441809043912899</v>
      </c>
      <c r="G38992">
        <v>6.95720563564063</v>
      </c>
      <c r="H38992">
        <f t="shared" si="609"/>
        <v>0.86498719418552306</v>
      </c>
    </row>
    <row r="38993" spans="1:8" x14ac:dyDescent="0.3">
      <c r="A38993">
        <v>1146642</v>
      </c>
      <c r="B38993">
        <v>-0.13986013986014001</v>
      </c>
      <c r="C38993">
        <v>0</v>
      </c>
      <c r="D38993">
        <v>0.83916083916083895</v>
      </c>
      <c r="E38993">
        <v>59.103787626712297</v>
      </c>
      <c r="F38993">
        <v>4.8109879491492604</v>
      </c>
      <c r="G38993">
        <v>7.3333692790205003</v>
      </c>
      <c r="H38993">
        <f t="shared" si="609"/>
        <v>0.85073601822352707</v>
      </c>
    </row>
    <row r="38994" spans="1:8" x14ac:dyDescent="0.3">
      <c r="A38994">
        <v>1146546</v>
      </c>
      <c r="B38994">
        <v>-6.9930069930070005E-2</v>
      </c>
      <c r="C38994">
        <v>0</v>
      </c>
      <c r="D38994">
        <v>0.83916083916083895</v>
      </c>
      <c r="E38994">
        <v>59.103787626712297</v>
      </c>
      <c r="F38994">
        <v>4.85267511750249</v>
      </c>
      <c r="G38994">
        <v>7.5670438810848903</v>
      </c>
      <c r="H38994">
        <f t="shared" si="609"/>
        <v>0.84206955096449598</v>
      </c>
    </row>
    <row r="38995" spans="1:8" x14ac:dyDescent="0.3">
      <c r="A38995">
        <v>1146450</v>
      </c>
      <c r="B38995">
        <v>0</v>
      </c>
      <c r="C38995">
        <v>0</v>
      </c>
      <c r="D38995">
        <v>0.83916083916083895</v>
      </c>
      <c r="E38995">
        <v>59.103787626712297</v>
      </c>
      <c r="F38995">
        <v>4.8673133771428398</v>
      </c>
      <c r="G38995">
        <v>7.6469668243232798</v>
      </c>
      <c r="H38995">
        <f t="shared" si="609"/>
        <v>0.83916083916083895</v>
      </c>
    </row>
    <row r="38996" spans="1:8" x14ac:dyDescent="0.3">
      <c r="A38996">
        <v>1146354</v>
      </c>
      <c r="B38996">
        <v>6.9930069930070005E-2</v>
      </c>
      <c r="C38996">
        <v>0</v>
      </c>
      <c r="D38996">
        <v>0.83916083916083895</v>
      </c>
      <c r="E38996">
        <v>59.103787626712297</v>
      </c>
      <c r="F38996">
        <v>4.8539723278899096</v>
      </c>
      <c r="G38996">
        <v>7.5697037619830398</v>
      </c>
      <c r="H38996">
        <f t="shared" si="609"/>
        <v>0.84206955096449598</v>
      </c>
    </row>
    <row r="38997" spans="1:8" x14ac:dyDescent="0.3">
      <c r="A38997">
        <v>1146258</v>
      </c>
      <c r="B38997">
        <v>0.13986013986014001</v>
      </c>
      <c r="C38997">
        <v>0</v>
      </c>
      <c r="D38997">
        <v>0.83916083916083895</v>
      </c>
      <c r="E38997">
        <v>59.103787626712297</v>
      </c>
      <c r="F38997">
        <v>4.8127797990406798</v>
      </c>
      <c r="G38997">
        <v>7.3386100817316304</v>
      </c>
      <c r="H38997">
        <f t="shared" si="609"/>
        <v>0.85073601822352707</v>
      </c>
    </row>
    <row r="38998" spans="1:8" x14ac:dyDescent="0.3">
      <c r="A38998">
        <v>1146162</v>
      </c>
      <c r="B38998">
        <v>0.20979020979021001</v>
      </c>
      <c r="C38998">
        <v>0</v>
      </c>
      <c r="D38998">
        <v>0.83916083916083895</v>
      </c>
      <c r="E38998">
        <v>59.103787626712297</v>
      </c>
      <c r="F38998">
        <v>4.7450778227630899</v>
      </c>
      <c r="G38998">
        <v>6.9648149277359703</v>
      </c>
      <c r="H38998">
        <f t="shared" si="609"/>
        <v>0.86498719418552306</v>
      </c>
    </row>
    <row r="38999" spans="1:8" x14ac:dyDescent="0.3">
      <c r="A38999">
        <v>1146066</v>
      </c>
      <c r="B38999">
        <v>0.27972027972028002</v>
      </c>
      <c r="C38999">
        <v>0</v>
      </c>
      <c r="D38999">
        <v>0.83916083916083895</v>
      </c>
      <c r="E38999">
        <v>59.103787626712297</v>
      </c>
      <c r="F38999">
        <v>4.65367605405467</v>
      </c>
      <c r="G38999">
        <v>6.4695365739464696</v>
      </c>
      <c r="H38999">
        <f t="shared" si="609"/>
        <v>0.88455319165549062</v>
      </c>
    </row>
    <row r="39000" spans="1:8" x14ac:dyDescent="0.3">
      <c r="A39000">
        <v>1145970</v>
      </c>
      <c r="B39000">
        <v>0.34965034965035002</v>
      </c>
      <c r="C39000">
        <v>0</v>
      </c>
      <c r="D39000">
        <v>0.83916083916083895</v>
      </c>
      <c r="E39000">
        <v>59.103787626712297</v>
      </c>
      <c r="F39000">
        <v>4.5429301248871896</v>
      </c>
      <c r="G39000">
        <v>5.8853827869556703</v>
      </c>
      <c r="H39000">
        <f t="shared" si="609"/>
        <v>0.90909090909090906</v>
      </c>
    </row>
    <row r="39001" spans="1:8" x14ac:dyDescent="0.3">
      <c r="A39001">
        <v>1145874</v>
      </c>
      <c r="B39001">
        <v>0.41958041958042003</v>
      </c>
      <c r="C39001">
        <v>0</v>
      </c>
      <c r="D39001">
        <v>0.83916083916083895</v>
      </c>
      <c r="E39001">
        <v>59.103787626712297</v>
      </c>
      <c r="F39001">
        <v>4.4181773390673902</v>
      </c>
      <c r="G39001">
        <v>5.2532912088616897</v>
      </c>
      <c r="H39001">
        <f t="shared" si="609"/>
        <v>0.93821034020970207</v>
      </c>
    </row>
    <row r="39002" spans="1:8" x14ac:dyDescent="0.3">
      <c r="A39002">
        <v>1145778</v>
      </c>
      <c r="B39002">
        <v>0.48951048951048998</v>
      </c>
      <c r="C39002">
        <v>0</v>
      </c>
      <c r="D39002">
        <v>0.83916083916083895</v>
      </c>
      <c r="E39002">
        <v>59.103787626712297</v>
      </c>
      <c r="F39002">
        <v>4.2846028872195703</v>
      </c>
      <c r="G39002">
        <v>4.6142167936479996</v>
      </c>
      <c r="H39002">
        <f t="shared" si="609"/>
        <v>0.97149957968180456</v>
      </c>
    </row>
    <row r="39003" spans="1:8" x14ac:dyDescent="0.3">
      <c r="A39003">
        <v>1145682</v>
      </c>
      <c r="B39003">
        <v>0.55944055944055904</v>
      </c>
      <c r="C39003">
        <v>0</v>
      </c>
      <c r="D39003">
        <v>0.83916083916083895</v>
      </c>
      <c r="E39003">
        <v>59.103787626712297</v>
      </c>
      <c r="F39003">
        <v>4.1462979616551996</v>
      </c>
      <c r="G39003">
        <v>4.0000529196466301</v>
      </c>
      <c r="H39003">
        <f t="shared" si="609"/>
        <v>1.0085458113185979</v>
      </c>
    </row>
    <row r="39004" spans="1:8" x14ac:dyDescent="0.3">
      <c r="A39004">
        <v>1145586</v>
      </c>
      <c r="B39004">
        <v>0.62937062937063004</v>
      </c>
      <c r="C39004">
        <v>0</v>
      </c>
      <c r="D39004">
        <v>0.83916083916083895</v>
      </c>
      <c r="E39004">
        <v>59.103787626712297</v>
      </c>
      <c r="F39004">
        <v>4.0059898798325202</v>
      </c>
      <c r="G39004">
        <v>3.42957663511072</v>
      </c>
      <c r="H39004">
        <f t="shared" si="609"/>
        <v>1.0489510489510492</v>
      </c>
    </row>
    <row r="39005" spans="1:8" x14ac:dyDescent="0.3">
      <c r="A39005">
        <v>1145490</v>
      </c>
      <c r="B39005">
        <v>0.69930069930070005</v>
      </c>
      <c r="C39005">
        <v>0</v>
      </c>
      <c r="D39005">
        <v>0.83916083916083895</v>
      </c>
      <c r="E39005">
        <v>59.103787626712297</v>
      </c>
      <c r="F39005">
        <v>3.8652515844459798</v>
      </c>
      <c r="G39005">
        <v>2.9101769739468999</v>
      </c>
      <c r="H39005">
        <f t="shared" si="609"/>
        <v>1.0923426120149171</v>
      </c>
    </row>
    <row r="39006" spans="1:8" x14ac:dyDescent="0.3">
      <c r="A39006">
        <v>1145394</v>
      </c>
      <c r="B39006">
        <v>0.76923076923076905</v>
      </c>
      <c r="C39006">
        <v>0</v>
      </c>
      <c r="D39006">
        <v>0.83916083916083895</v>
      </c>
      <c r="E39006">
        <v>59.103787626712297</v>
      </c>
      <c r="F39006">
        <v>3.7248478385168799</v>
      </c>
      <c r="G39006">
        <v>2.44199908613757</v>
      </c>
      <c r="H39006">
        <f t="shared" si="609"/>
        <v>1.1383790626643149</v>
      </c>
    </row>
    <row r="39007" spans="1:8" x14ac:dyDescent="0.3">
      <c r="A39007">
        <v>1145298</v>
      </c>
      <c r="B39007">
        <v>0.83916083916083895</v>
      </c>
      <c r="C39007">
        <v>0</v>
      </c>
      <c r="D39007">
        <v>0.83916083916083895</v>
      </c>
      <c r="E39007">
        <v>59.103787626712297</v>
      </c>
      <c r="F39007">
        <v>3.5850448573761802</v>
      </c>
      <c r="G39007">
        <v>2.0216042720776501</v>
      </c>
      <c r="H39007">
        <f t="shared" si="609"/>
        <v>1.1867526397536459</v>
      </c>
    </row>
    <row r="39008" spans="1:8" x14ac:dyDescent="0.3">
      <c r="A39008">
        <v>1145202</v>
      </c>
      <c r="B39008">
        <v>0.90909090909090895</v>
      </c>
      <c r="C39008">
        <v>0</v>
      </c>
      <c r="D39008">
        <v>0.83916083916083895</v>
      </c>
      <c r="E39008">
        <v>59.103787626712297</v>
      </c>
      <c r="F39008">
        <v>3.4458375276216699</v>
      </c>
      <c r="G39008">
        <v>1.64426917075427</v>
      </c>
      <c r="H39008">
        <f t="shared" si="609"/>
        <v>1.2371892316751139</v>
      </c>
    </row>
    <row r="39009" spans="1:8" x14ac:dyDescent="0.3">
      <c r="A39009">
        <v>1145106</v>
      </c>
      <c r="B39009">
        <v>0.97902097902097895</v>
      </c>
      <c r="C39009">
        <v>0</v>
      </c>
      <c r="D39009">
        <v>0.83916083916083895</v>
      </c>
      <c r="E39009">
        <v>59.103787626712297</v>
      </c>
      <c r="F39009">
        <v>3.3070981030245798</v>
      </c>
      <c r="G39009">
        <v>1.3051654073100101</v>
      </c>
      <c r="H39009">
        <f t="shared" si="609"/>
        <v>1.2894467772437603</v>
      </c>
    </row>
    <row r="39010" spans="1:8" x14ac:dyDescent="0.3">
      <c r="A39010">
        <v>1145010</v>
      </c>
      <c r="B39010">
        <v>1.0489510489510501</v>
      </c>
      <c r="C39010">
        <v>0</v>
      </c>
      <c r="D39010">
        <v>0.83916083916083895</v>
      </c>
      <c r="E39010">
        <v>59.103787626712297</v>
      </c>
      <c r="F39010">
        <v>3.1686652575459902</v>
      </c>
      <c r="G39010">
        <v>0.99986725003583599</v>
      </c>
      <c r="H39010">
        <f t="shared" si="609"/>
        <v>1.3433127770838151</v>
      </c>
    </row>
    <row r="39011" spans="1:8" x14ac:dyDescent="0.3">
      <c r="A39011">
        <v>1144914</v>
      </c>
      <c r="B39011">
        <v>1.1188811188811201</v>
      </c>
      <c r="C39011">
        <v>0</v>
      </c>
      <c r="D39011">
        <v>0.83916083916083895</v>
      </c>
      <c r="E39011">
        <v>59.103787626712297</v>
      </c>
      <c r="F39011">
        <v>3.0303931454662401</v>
      </c>
      <c r="G39011">
        <v>0.72451558378988601</v>
      </c>
      <c r="H39011">
        <f t="shared" si="609"/>
        <v>1.3986013986013994</v>
      </c>
    </row>
    <row r="39012" spans="1:8" x14ac:dyDescent="0.3">
      <c r="A39012">
        <v>1144818</v>
      </c>
      <c r="B39012">
        <v>1.1888111888111901</v>
      </c>
      <c r="C39012">
        <v>0</v>
      </c>
      <c r="D39012">
        <v>0.83916083916083895</v>
      </c>
      <c r="E39012">
        <v>59.103787626712297</v>
      </c>
      <c r="F39012">
        <v>2.8921757206623901</v>
      </c>
      <c r="G39012">
        <v>0.475825049493459</v>
      </c>
      <c r="H39012">
        <f t="shared" si="609"/>
        <v>1.4551504927751626</v>
      </c>
    </row>
    <row r="39013" spans="1:8" x14ac:dyDescent="0.3">
      <c r="A39013">
        <v>1144722</v>
      </c>
      <c r="B39013">
        <v>1.2587412587412601</v>
      </c>
      <c r="C39013">
        <v>0</v>
      </c>
      <c r="D39013">
        <v>0.83916083916083895</v>
      </c>
      <c r="E39013">
        <v>59.103787626712297</v>
      </c>
      <c r="F39013">
        <v>2.75395659103188</v>
      </c>
      <c r="G39013">
        <v>0.25102857817387803</v>
      </c>
      <c r="H39013">
        <f t="shared" si="609"/>
        <v>1.5128187169778986</v>
      </c>
    </row>
    <row r="39014" spans="1:8" x14ac:dyDescent="0.3">
      <c r="A39014">
        <v>1144626</v>
      </c>
      <c r="B39014">
        <v>1.3286713286713301</v>
      </c>
      <c r="C39014">
        <v>0</v>
      </c>
      <c r="D39014">
        <v>0.83916083916083895</v>
      </c>
      <c r="E39014">
        <v>59.103787626712297</v>
      </c>
      <c r="F39014">
        <v>2.6157308076111598</v>
      </c>
      <c r="G39014">
        <v>4.7803313423140197E-2</v>
      </c>
      <c r="H39014">
        <f t="shared" si="609"/>
        <v>1.5714828709261712</v>
      </c>
    </row>
    <row r="39015" spans="1:8" x14ac:dyDescent="0.3">
      <c r="A39015">
        <v>1144530</v>
      </c>
      <c r="B39015">
        <v>1.3986013986014001</v>
      </c>
      <c r="C39015">
        <v>0</v>
      </c>
      <c r="D39015">
        <v>0.83916083916083895</v>
      </c>
      <c r="E39015">
        <v>59.103787626712297</v>
      </c>
      <c r="F39015">
        <v>2.4775423930689202</v>
      </c>
      <c r="G39015">
        <v>-0.13580303675310801</v>
      </c>
      <c r="H39015">
        <f t="shared" si="609"/>
        <v>1.6310354950616237</v>
      </c>
    </row>
    <row r="39016" spans="1:8" x14ac:dyDescent="0.3">
      <c r="A39016">
        <v>1144434</v>
      </c>
      <c r="B39016">
        <v>1.4685314685314701</v>
      </c>
      <c r="C39016">
        <v>0</v>
      </c>
      <c r="D39016">
        <v>0.83916083916083895</v>
      </c>
      <c r="E39016">
        <v>59.103787626712297</v>
      </c>
      <c r="F39016">
        <v>2.3394798027147599</v>
      </c>
      <c r="G39016">
        <v>-0.30143814257338503</v>
      </c>
      <c r="H39016">
        <f t="shared" si="609"/>
        <v>1.6913827443982985</v>
      </c>
    </row>
    <row r="39017" spans="1:8" x14ac:dyDescent="0.3">
      <c r="A39017">
        <v>1144338</v>
      </c>
      <c r="B39017">
        <v>1.5384615384615401</v>
      </c>
      <c r="C39017">
        <v>0</v>
      </c>
      <c r="D39017">
        <v>0.83916083916083895</v>
      </c>
      <c r="E39017">
        <v>59.103787626712297</v>
      </c>
      <c r="F39017">
        <v>2.2016705489847901</v>
      </c>
      <c r="G39017">
        <v>-0.45050131211781802</v>
      </c>
      <c r="H39017">
        <f t="shared" si="609"/>
        <v>1.7524425295303045</v>
      </c>
    </row>
    <row r="39018" spans="1:8" x14ac:dyDescent="0.3">
      <c r="A39018">
        <v>1144242</v>
      </c>
      <c r="B39018">
        <v>1.6083916083916101</v>
      </c>
      <c r="C39018">
        <v>0</v>
      </c>
      <c r="D39018">
        <v>0.83916083916083895</v>
      </c>
      <c r="E39018">
        <v>59.103787626712297</v>
      </c>
      <c r="F39018">
        <v>2.0642756586078601</v>
      </c>
      <c r="G39018">
        <v>-0.58419032626924206</v>
      </c>
      <c r="H39018">
        <f t="shared" ref="H39018:H39081" si="610">SQRT(B39018^2+C39018^2+D39018^2)</f>
        <v>1.814142905045155</v>
      </c>
    </row>
    <row r="39019" spans="1:8" x14ac:dyDescent="0.3">
      <c r="A39019">
        <v>1144146</v>
      </c>
      <c r="B39019">
        <v>1.6783216783216801</v>
      </c>
      <c r="C39019">
        <v>0</v>
      </c>
      <c r="D39019">
        <v>0.83916083916083895</v>
      </c>
      <c r="E39019">
        <v>59.103787626712297</v>
      </c>
      <c r="F39019">
        <v>1.9274843087822</v>
      </c>
      <c r="G39019">
        <v>-0.70353993190280595</v>
      </c>
      <c r="H39019">
        <f t="shared" si="610"/>
        <v>1.8764206804194055</v>
      </c>
    </row>
    <row r="39020" spans="1:8" x14ac:dyDescent="0.3">
      <c r="A39020">
        <v>1144050</v>
      </c>
      <c r="B39020">
        <v>1.7482517482517499</v>
      </c>
      <c r="C39020">
        <v>0</v>
      </c>
      <c r="D39020">
        <v>0.83916083916083895</v>
      </c>
      <c r="E39020">
        <v>59.103787626712297</v>
      </c>
      <c r="F39020">
        <v>1.79150880601523</v>
      </c>
      <c r="G39020">
        <v>-0.80945327403324696</v>
      </c>
      <c r="H39020">
        <f t="shared" si="610"/>
        <v>1.9392202271135746</v>
      </c>
    </row>
    <row r="39021" spans="1:8" x14ac:dyDescent="0.3">
      <c r="A39021">
        <v>1143954</v>
      </c>
      <c r="B39021">
        <v>1.8181818181818199</v>
      </c>
      <c r="C39021">
        <v>0</v>
      </c>
      <c r="D39021">
        <v>0.83916083916083895</v>
      </c>
      <c r="E39021">
        <v>59.103787626712297</v>
      </c>
      <c r="F39021">
        <v>1.6565799701298101</v>
      </c>
      <c r="G39021">
        <v>-0.90272748505685096</v>
      </c>
      <c r="H39021">
        <f t="shared" si="610"/>
        <v>2.0024924564022886</v>
      </c>
    </row>
    <row r="39022" spans="1:8" x14ac:dyDescent="0.3">
      <c r="A39022">
        <v>1143858</v>
      </c>
      <c r="B39022">
        <v>1.8881118881118899</v>
      </c>
      <c r="C39022">
        <v>0</v>
      </c>
      <c r="D39022">
        <v>0.83916083916083895</v>
      </c>
      <c r="E39022">
        <v>59.103787626712297</v>
      </c>
      <c r="F39022">
        <v>1.5229429318532099</v>
      </c>
      <c r="G39022">
        <v>-0.98407449420544002</v>
      </c>
      <c r="H39022">
        <f t="shared" si="610"/>
        <v>2.0661939444327508</v>
      </c>
    </row>
    <row r="39023" spans="1:8" x14ac:dyDescent="0.3">
      <c r="A39023">
        <v>1143762</v>
      </c>
      <c r="B39023">
        <v>1.9580419580419599</v>
      </c>
      <c r="C39023">
        <v>0</v>
      </c>
      <c r="D39023">
        <v>0.83916083916083895</v>
      </c>
      <c r="E39023">
        <v>59.103787626712297</v>
      </c>
      <c r="F39023">
        <v>1.3908533252322499</v>
      </c>
      <c r="G39023">
        <v>-1.0541379470121901</v>
      </c>
      <c r="H39023">
        <f t="shared" si="610"/>
        <v>2.1302861834584377</v>
      </c>
    </row>
    <row r="39024" spans="1:8" x14ac:dyDescent="0.3">
      <c r="A39024">
        <v>1143666</v>
      </c>
      <c r="B39024">
        <v>2.0279720279720301</v>
      </c>
      <c r="C39024">
        <v>0</v>
      </c>
      <c r="D39024">
        <v>0.83916083916083895</v>
      </c>
      <c r="E39024">
        <v>59.103787626712297</v>
      </c>
      <c r="F39024">
        <v>1.26057384411153</v>
      </c>
      <c r="G39024">
        <v>-1.11350696333073</v>
      </c>
      <c r="H39024">
        <f t="shared" si="610"/>
        <v>2.1947349407657661</v>
      </c>
    </row>
    <row r="39025" spans="1:8" x14ac:dyDescent="0.3">
      <c r="A39025">
        <v>1143570</v>
      </c>
      <c r="B39025">
        <v>2.0979020979021001</v>
      </c>
      <c r="C39025">
        <v>0</v>
      </c>
      <c r="D39025">
        <v>0.83916083916083895</v>
      </c>
      <c r="E39025">
        <v>59.103787626712297</v>
      </c>
      <c r="F39025">
        <v>1.1323711282412701</v>
      </c>
      <c r="G39025">
        <v>-1.16272732354379</v>
      </c>
      <c r="H39025">
        <f t="shared" si="610"/>
        <v>2.2595097092872063</v>
      </c>
    </row>
    <row r="39026" spans="1:8" x14ac:dyDescent="0.3">
      <c r="A39026">
        <v>1143474</v>
      </c>
      <c r="B39026">
        <v>2.1678321678321701</v>
      </c>
      <c r="C39026">
        <v>0</v>
      </c>
      <c r="D39026">
        <v>0.83916083916083895</v>
      </c>
      <c r="E39026">
        <v>59.103787626712297</v>
      </c>
      <c r="F39026">
        <v>1.0065129452980299</v>
      </c>
      <c r="G39026">
        <v>-1.2023105575147299</v>
      </c>
      <c r="H39026">
        <f t="shared" si="610"/>
        <v>2.3245832361670877</v>
      </c>
    </row>
    <row r="39027" spans="1:8" x14ac:dyDescent="0.3">
      <c r="A39027">
        <v>1143378</v>
      </c>
      <c r="B39027">
        <v>2.2377622377622401</v>
      </c>
      <c r="C39027">
        <v>0</v>
      </c>
      <c r="D39027">
        <v>0.83916083916083895</v>
      </c>
      <c r="E39027">
        <v>59.103787626712297</v>
      </c>
      <c r="F39027">
        <v>0.88326563794291502</v>
      </c>
      <c r="G39027">
        <v>-1.2327413174874899</v>
      </c>
      <c r="H39027">
        <f t="shared" si="610"/>
        <v>2.3899311175713396</v>
      </c>
    </row>
    <row r="39028" spans="1:8" x14ac:dyDescent="0.3">
      <c r="A39028">
        <v>1143282</v>
      </c>
      <c r="B39028">
        <v>2.3076923076923102</v>
      </c>
      <c r="C39028">
        <v>0</v>
      </c>
      <c r="D39028">
        <v>0.83916083916083895</v>
      </c>
      <c r="E39028">
        <v>59.103787626712297</v>
      </c>
      <c r="F39028">
        <v>0.76289180873617701</v>
      </c>
      <c r="G39028">
        <v>-1.2544833413067999</v>
      </c>
      <c r="H39028">
        <f t="shared" si="610"/>
        <v>2.4555314498013221</v>
      </c>
    </row>
    <row r="39029" spans="1:8" x14ac:dyDescent="0.3">
      <c r="A39029">
        <v>1143186</v>
      </c>
      <c r="B39029">
        <v>2.3776223776223802</v>
      </c>
      <c r="C39029">
        <v>0</v>
      </c>
      <c r="D39029">
        <v>0.83916083916083895</v>
      </c>
      <c r="E39029">
        <v>59.103787626712297</v>
      </c>
      <c r="F39029">
        <v>0.64564821957793495</v>
      </c>
      <c r="G39029">
        <v>-1.2679842527115199</v>
      </c>
      <c r="H39029">
        <f t="shared" si="610"/>
        <v>2.5213645282964983</v>
      </c>
    </row>
    <row r="39030" spans="1:8" x14ac:dyDescent="0.3">
      <c r="A39030">
        <v>1143090</v>
      </c>
      <c r="B39030">
        <v>2.4475524475524502</v>
      </c>
      <c r="C39030">
        <v>0</v>
      </c>
      <c r="D39030">
        <v>0.83916083916083895</v>
      </c>
      <c r="E39030">
        <v>59.103787626712297</v>
      </c>
      <c r="F39030">
        <v>0.53178388599242199</v>
      </c>
      <c r="G39030">
        <v>-1.2736793980907399</v>
      </c>
      <c r="H39030">
        <f t="shared" si="610"/>
        <v>2.5874125874125897</v>
      </c>
    </row>
    <row r="39031" spans="1:8" x14ac:dyDescent="0.3">
      <c r="A39031">
        <v>1142994</v>
      </c>
      <c r="B39031">
        <v>2.5174825174825202</v>
      </c>
      <c r="C39031">
        <v>0</v>
      </c>
      <c r="D39031">
        <v>0.83916083916083895</v>
      </c>
      <c r="E39031">
        <v>59.103787626712297</v>
      </c>
      <c r="F39031">
        <v>0.42153834984898297</v>
      </c>
      <c r="G39031">
        <v>-1.27199488149185</v>
      </c>
      <c r="H39031">
        <f t="shared" si="610"/>
        <v>2.6536595749664746</v>
      </c>
    </row>
    <row r="39032" spans="1:8" x14ac:dyDescent="0.3">
      <c r="A39032">
        <v>1142898</v>
      </c>
      <c r="B39032">
        <v>2.5874125874125902</v>
      </c>
      <c r="C39032">
        <v>0</v>
      </c>
      <c r="D39032">
        <v>0.83916083916083895</v>
      </c>
      <c r="E39032">
        <v>59.103787626712297</v>
      </c>
      <c r="F39032">
        <v>0.31514011695689698</v>
      </c>
      <c r="G39032">
        <v>-1.26334992979607</v>
      </c>
      <c r="H39032">
        <f t="shared" si="610"/>
        <v>2.7200909564722719</v>
      </c>
    </row>
    <row r="39033" spans="1:8" x14ac:dyDescent="0.3">
      <c r="A39033">
        <v>1142802</v>
      </c>
      <c r="B39033">
        <v>2.6573426573426602</v>
      </c>
      <c r="C39033">
        <v>0</v>
      </c>
      <c r="D39033">
        <v>0.83916083916083895</v>
      </c>
      <c r="E39033">
        <v>59.103787626712297</v>
      </c>
      <c r="F39033">
        <v>0.21280524838071799</v>
      </c>
      <c r="G39033">
        <v>-1.2481586962014699</v>
      </c>
      <c r="H39033">
        <f t="shared" si="610"/>
        <v>2.7866935447792018</v>
      </c>
    </row>
    <row r="39034" spans="1:8" x14ac:dyDescent="0.3">
      <c r="A39034">
        <v>1142706</v>
      </c>
      <c r="B39034">
        <v>2.7272727272727302</v>
      </c>
      <c r="C39034">
        <v>0</v>
      </c>
      <c r="D39034">
        <v>0.83916083916083895</v>
      </c>
      <c r="E39034">
        <v>59.103787626712297</v>
      </c>
      <c r="F39034">
        <v>0.114736096326163</v>
      </c>
      <c r="G39034">
        <v>-1.2268315911855401</v>
      </c>
      <c r="H39034">
        <f t="shared" si="610"/>
        <v>2.853455351482963</v>
      </c>
    </row>
    <row r="39035" spans="1:8" x14ac:dyDescent="0.3">
      <c r="A39035">
        <v>1142610</v>
      </c>
      <c r="B39035">
        <v>2.7972027972028002</v>
      </c>
      <c r="C39035">
        <v>0</v>
      </c>
      <c r="D39035">
        <v>0.83916083916083895</v>
      </c>
      <c r="E39035">
        <v>59.103787626712297</v>
      </c>
      <c r="F39035">
        <v>2.11201770843942E-2</v>
      </c>
      <c r="G39035">
        <v>-1.19977621494242</v>
      </c>
      <c r="H39035">
        <f t="shared" si="610"/>
        <v>2.9203654570379189</v>
      </c>
    </row>
    <row r="39036" spans="1:8" x14ac:dyDescent="0.3">
      <c r="A39036">
        <v>1142514</v>
      </c>
      <c r="B39036">
        <v>2.8671328671328702</v>
      </c>
      <c r="C39036">
        <v>0</v>
      </c>
      <c r="D39036">
        <v>0.83916083916083895</v>
      </c>
      <c r="E39036">
        <v>59.103787626712297</v>
      </c>
      <c r="F39036">
        <v>-6.7870825159895898E-2</v>
      </c>
      <c r="G39036">
        <v>-1.1673979531063401</v>
      </c>
      <c r="H39036">
        <f t="shared" si="610"/>
        <v>2.9874138969641746</v>
      </c>
    </row>
    <row r="39037" spans="1:8" x14ac:dyDescent="0.3">
      <c r="A39037">
        <v>1142418</v>
      </c>
      <c r="B39037">
        <v>2.9370629370629402</v>
      </c>
      <c r="C39037">
        <v>0</v>
      </c>
      <c r="D39037">
        <v>0.83916083916083895</v>
      </c>
      <c r="E39037">
        <v>59.103787626712297</v>
      </c>
      <c r="F39037">
        <v>-0.15208192880985899</v>
      </c>
      <c r="G39037">
        <v>-1.1301002877567501</v>
      </c>
      <c r="H39037">
        <f t="shared" si="610"/>
        <v>3.0545915619358852</v>
      </c>
    </row>
    <row r="39038" spans="1:8" x14ac:dyDescent="0.3">
      <c r="A39038">
        <v>1142322</v>
      </c>
      <c r="B39038">
        <v>3.0069930069930102</v>
      </c>
      <c r="C39038">
        <v>0</v>
      </c>
      <c r="D39038">
        <v>0.83916083916083895</v>
      </c>
      <c r="E39038">
        <v>59.103787626712297</v>
      </c>
      <c r="F39038">
        <v>-0.23137560397444701</v>
      </c>
      <c r="G39038">
        <v>-1.08828486776068</v>
      </c>
      <c r="H39038">
        <f t="shared" si="610"/>
        <v>3.1218901098670964</v>
      </c>
    </row>
    <row r="39039" spans="1:8" x14ac:dyDescent="0.3">
      <c r="A39039">
        <v>1142226</v>
      </c>
      <c r="B39039">
        <v>3.0769230769230802</v>
      </c>
      <c r="C39039">
        <v>0</v>
      </c>
      <c r="D39039">
        <v>0.83916083916083895</v>
      </c>
      <c r="E39039">
        <v>59.103787626712297</v>
      </c>
      <c r="F39039">
        <v>-0.30563240396260799</v>
      </c>
      <c r="G39039">
        <v>-1.0423513760579199</v>
      </c>
      <c r="H39039">
        <f t="shared" si="610"/>
        <v>3.1893018883892004</v>
      </c>
    </row>
    <row r="39040" spans="1:8" x14ac:dyDescent="0.3">
      <c r="A39040">
        <v>1142130</v>
      </c>
      <c r="B39040">
        <v>3.1468531468531502</v>
      </c>
      <c r="C39040">
        <v>0</v>
      </c>
      <c r="D39040">
        <v>0.83916083916083895</v>
      </c>
      <c r="E39040">
        <v>59.103787626712297</v>
      </c>
      <c r="F39040">
        <v>-0.37475148245234602</v>
      </c>
      <c r="G39040">
        <v>-0.99269722623168499</v>
      </c>
      <c r="H39040">
        <f t="shared" si="610"/>
        <v>3.2568198663482599</v>
      </c>
    </row>
    <row r="39041" spans="1:8" x14ac:dyDescent="0.3">
      <c r="A39041">
        <v>1142034</v>
      </c>
      <c r="B39041">
        <v>3.2167832167832202</v>
      </c>
      <c r="C39041">
        <v>0</v>
      </c>
      <c r="D39041">
        <v>0.83916083916083895</v>
      </c>
      <c r="E39041">
        <v>59.103787626712297</v>
      </c>
      <c r="F39041">
        <v>-0.43865099933104501</v>
      </c>
      <c r="G39041">
        <v>-0.93971711638984401</v>
      </c>
      <c r="H39041">
        <f t="shared" si="610"/>
        <v>3.3244375731481748</v>
      </c>
    </row>
    <row r="39042" spans="1:8" x14ac:dyDescent="0.3">
      <c r="A39042">
        <v>1141938</v>
      </c>
      <c r="B39042">
        <v>3.2867132867132902</v>
      </c>
      <c r="C39042">
        <v>0</v>
      </c>
      <c r="D39042">
        <v>0.83916083916083895</v>
      </c>
      <c r="E39042">
        <v>59.103787626712297</v>
      </c>
      <c r="F39042">
        <v>-0.49726841801596799</v>
      </c>
      <c r="G39042">
        <v>-0.88380246482202995</v>
      </c>
      <c r="H39042">
        <f t="shared" si="610"/>
        <v>3.3921490449328435</v>
      </c>
    </row>
    <row r="39043" spans="1:8" x14ac:dyDescent="0.3">
      <c r="A39043">
        <v>1141842</v>
      </c>
      <c r="B39043">
        <v>3.3566433566433602</v>
      </c>
      <c r="C39043">
        <v>0</v>
      </c>
      <c r="D39043">
        <v>0.83916083916083895</v>
      </c>
      <c r="E39043">
        <v>59.103787626712297</v>
      </c>
      <c r="F39043">
        <v>-0.55056069697091703</v>
      </c>
      <c r="G39043">
        <v>-0.825340748943164</v>
      </c>
      <c r="H39043">
        <f t="shared" si="610"/>
        <v>3.4599487767420962</v>
      </c>
    </row>
    <row r="39044" spans="1:8" x14ac:dyDescent="0.3">
      <c r="A39044">
        <v>1141746</v>
      </c>
      <c r="B39044">
        <v>3.4265734265734298</v>
      </c>
      <c r="C39044">
        <v>0</v>
      </c>
      <c r="D39044">
        <v>0.83916083916083895</v>
      </c>
      <c r="E39044">
        <v>59.103787626712297</v>
      </c>
      <c r="F39044">
        <v>-0.59850437811910595</v>
      </c>
      <c r="G39044">
        <v>-0.76471476656612103</v>
      </c>
      <c r="H39044">
        <f t="shared" si="610"/>
        <v>3.5278316798963494</v>
      </c>
    </row>
    <row r="39045" spans="1:8" x14ac:dyDescent="0.3">
      <c r="A39045">
        <v>1141650</v>
      </c>
      <c r="B39045">
        <v>3.4965034965034998</v>
      </c>
      <c r="C39045">
        <v>0</v>
      </c>
      <c r="D39045">
        <v>0.83916083916083895</v>
      </c>
      <c r="E39045">
        <v>59.103787626712297</v>
      </c>
      <c r="F39045">
        <v>-0.64109557489867697</v>
      </c>
      <c r="G39045">
        <v>-0.70230183646863698</v>
      </c>
      <c r="H39045">
        <f t="shared" si="610"/>
        <v>3.5957930439671197</v>
      </c>
    </row>
    <row r="39046" spans="1:8" x14ac:dyDescent="0.3">
      <c r="A39046">
        <v>1141554</v>
      </c>
      <c r="B39046">
        <v>3.5664335664335698</v>
      </c>
      <c r="C39046">
        <v>0</v>
      </c>
      <c r="D39046">
        <v>0.83916083916083895</v>
      </c>
      <c r="E39046">
        <v>59.103787626712297</v>
      </c>
      <c r="F39046">
        <v>-0.67834986280324605</v>
      </c>
      <c r="G39046">
        <v>-0.63847295345627197</v>
      </c>
      <c r="H39046">
        <f t="shared" si="610"/>
        <v>3.6638285027775517</v>
      </c>
    </row>
    <row r="39047" spans="1:8" x14ac:dyDescent="0.3">
      <c r="A39047">
        <v>1141458</v>
      </c>
      <c r="B39047">
        <v>3.6363636363636398</v>
      </c>
      <c r="C39047">
        <v>0</v>
      </c>
      <c r="D39047">
        <v>0.83916083916083895</v>
      </c>
      <c r="E39047">
        <v>59.103787626712297</v>
      </c>
      <c r="F39047">
        <v>-0.71030207538466195</v>
      </c>
      <c r="G39047">
        <v>-0.57359191161274403</v>
      </c>
      <c r="H39047">
        <f t="shared" si="610"/>
        <v>3.7319340039514253</v>
      </c>
    </row>
    <row r="39048" spans="1:8" x14ac:dyDescent="0.3">
      <c r="A39048">
        <v>1141362</v>
      </c>
      <c r="B39048">
        <v>3.7062937062937098</v>
      </c>
      <c r="C39048">
        <v>0</v>
      </c>
      <c r="D39048">
        <v>0.83916083916083895</v>
      </c>
      <c r="E39048">
        <v>59.103787626712297</v>
      </c>
      <c r="F39048">
        <v>-0.73700600885950396</v>
      </c>
      <c r="G39048">
        <v>-0.50801440812210397</v>
      </c>
      <c r="H39048">
        <f t="shared" si="610"/>
        <v>3.8001057815925976</v>
      </c>
    </row>
    <row r="39049" spans="1:8" x14ac:dyDescent="0.3">
      <c r="A39049">
        <v>1141266</v>
      </c>
      <c r="B39049">
        <v>3.7762237762237798</v>
      </c>
      <c r="C39049">
        <v>0</v>
      </c>
      <c r="D39049">
        <v>0.83916083916083895</v>
      </c>
      <c r="E39049">
        <v>59.103787626712297</v>
      </c>
      <c r="F39049">
        <v>-0.75853403864684599</v>
      </c>
      <c r="G39049">
        <v>-0.44208713890432899</v>
      </c>
      <c r="H39049">
        <f t="shared" si="610"/>
        <v>3.868340331731285</v>
      </c>
    </row>
    <row r="39050" spans="1:8" x14ac:dyDescent="0.3">
      <c r="A39050">
        <v>1141170</v>
      </c>
      <c r="B39050">
        <v>3.8461538461538498</v>
      </c>
      <c r="C39050">
        <v>0</v>
      </c>
      <c r="D39050">
        <v>0.83916083916083895</v>
      </c>
      <c r="E39050">
        <v>59.103787626712297</v>
      </c>
      <c r="F39050">
        <v>-0.77497665136552096</v>
      </c>
      <c r="G39050">
        <v>-0.37614689629507803</v>
      </c>
      <c r="H39050">
        <f t="shared" si="610"/>
        <v>3.9366343902203029</v>
      </c>
    </row>
    <row r="39051" spans="1:8" x14ac:dyDescent="0.3">
      <c r="A39051">
        <v>1141074</v>
      </c>
      <c r="B39051">
        <v>3.9160839160839198</v>
      </c>
      <c r="C39051">
        <v>0</v>
      </c>
      <c r="D39051">
        <v>0.83916083916083895</v>
      </c>
      <c r="E39051">
        <v>59.103787626712297</v>
      </c>
      <c r="F39051">
        <v>-0.78644189602876202</v>
      </c>
      <c r="G39051">
        <v>-0.310519678095802</v>
      </c>
      <c r="H39051">
        <f t="shared" si="610"/>
        <v>4.004984912804578</v>
      </c>
    </row>
    <row r="39052" spans="1:8" x14ac:dyDescent="0.3">
      <c r="A39052">
        <v>1140978</v>
      </c>
      <c r="B39052">
        <v>3.9860139860139898</v>
      </c>
      <c r="C39052">
        <v>0</v>
      </c>
      <c r="D39052">
        <v>0.83916083916083895</v>
      </c>
      <c r="E39052">
        <v>59.103787626712297</v>
      </c>
      <c r="F39052">
        <v>-0.79305475838738304</v>
      </c>
      <c r="G39052">
        <v>-0.24551981650145399</v>
      </c>
      <c r="H39052">
        <f t="shared" si="610"/>
        <v>4.0733890571218776</v>
      </c>
    </row>
    <row r="39053" spans="1:8" x14ac:dyDescent="0.3">
      <c r="A39053">
        <v>1140882</v>
      </c>
      <c r="B39053">
        <v>4.0559440559440603</v>
      </c>
      <c r="C39053">
        <v>0</v>
      </c>
      <c r="D39053">
        <v>0.83916083916083895</v>
      </c>
      <c r="E39053">
        <v>59.103787626712297</v>
      </c>
      <c r="F39053">
        <v>-0.79495646258524899</v>
      </c>
      <c r="G39053">
        <v>-0.18144913466277199</v>
      </c>
      <c r="H39053">
        <f t="shared" si="610"/>
        <v>4.1418441664226187</v>
      </c>
    </row>
    <row r="39054" spans="1:8" x14ac:dyDescent="0.3">
      <c r="A39054">
        <v>1140786</v>
      </c>
      <c r="B39054">
        <v>4.1258741258741303</v>
      </c>
      <c r="C39054">
        <v>0</v>
      </c>
      <c r="D39054">
        <v>0.83916083916083895</v>
      </c>
      <c r="E39054">
        <v>59.103787626712297</v>
      </c>
      <c r="F39054">
        <v>-0.79230370449877496</v>
      </c>
      <c r="G39054">
        <v>-0.118596137945385</v>
      </c>
      <c r="H39054">
        <f t="shared" si="610"/>
        <v>4.210347754822485</v>
      </c>
    </row>
    <row r="39055" spans="1:8" x14ac:dyDescent="0.3">
      <c r="A39055">
        <v>1140690</v>
      </c>
      <c r="B39055">
        <v>4.1958041958042003</v>
      </c>
      <c r="C39055">
        <v>0</v>
      </c>
      <c r="D39055">
        <v>0.83916083916083895</v>
      </c>
      <c r="E39055">
        <v>59.103787626712297</v>
      </c>
      <c r="F39055">
        <v>-0.78526782133213302</v>
      </c>
      <c r="G39055">
        <v>-5.7235246297680897E-2</v>
      </c>
      <c r="H39055">
        <f t="shared" si="610"/>
        <v>4.2788974939240196</v>
      </c>
    </row>
    <row r="39056" spans="1:8" x14ac:dyDescent="0.3">
      <c r="A39056">
        <v>1140594</v>
      </c>
      <c r="B39056">
        <v>4.2657342657342703</v>
      </c>
      <c r="C39056">
        <v>0</v>
      </c>
      <c r="D39056">
        <v>0.83916083916083895</v>
      </c>
      <c r="E39056">
        <v>59.103787626712297</v>
      </c>
      <c r="F39056">
        <v>-0.774033902228909</v>
      </c>
      <c r="G39056">
        <v>2.3739264748193901E-3</v>
      </c>
      <c r="H39056">
        <f t="shared" si="610"/>
        <v>4.3474912006628159</v>
      </c>
    </row>
    <row r="39057" spans="1:8" x14ac:dyDescent="0.3">
      <c r="A39057">
        <v>1140498</v>
      </c>
      <c r="B39057">
        <v>4.3356643356643403</v>
      </c>
      <c r="C39057">
        <v>0</v>
      </c>
      <c r="D39057">
        <v>0.83916083916083895</v>
      </c>
      <c r="E39057">
        <v>59.103787626712297</v>
      </c>
      <c r="F39057">
        <v>-0.75879984483648</v>
      </c>
      <c r="G39057">
        <v>5.9987241315924998E-2</v>
      </c>
      <c r="H39057">
        <f t="shared" si="610"/>
        <v>4.4161268262508981</v>
      </c>
    </row>
    <row r="39058" spans="1:8" x14ac:dyDescent="0.3">
      <c r="A39058">
        <v>1140402</v>
      </c>
      <c r="B39058">
        <v>4.4055944055944103</v>
      </c>
      <c r="C39058">
        <v>0</v>
      </c>
      <c r="D39058">
        <v>0.83916083916083895</v>
      </c>
      <c r="E39058">
        <v>59.103787626712297</v>
      </c>
      <c r="F39058">
        <v>-0.73977536291924995</v>
      </c>
      <c r="G39058">
        <v>0.11537664575465099</v>
      </c>
      <c r="H39058">
        <f t="shared" si="610"/>
        <v>4.4848024461046094</v>
      </c>
    </row>
    <row r="39059" spans="1:8" x14ac:dyDescent="0.3">
      <c r="A39059">
        <v>1140306</v>
      </c>
      <c r="B39059">
        <v>4.4755244755244803</v>
      </c>
      <c r="C39059">
        <v>0</v>
      </c>
      <c r="D39059">
        <v>0.83916083916083895</v>
      </c>
      <c r="E39059">
        <v>59.103787626712297</v>
      </c>
      <c r="F39059">
        <v>-0.71718095025911199</v>
      </c>
      <c r="G39059">
        <v>0.16833072486058301</v>
      </c>
      <c r="H39059">
        <f t="shared" si="610"/>
        <v>4.5535162506572648</v>
      </c>
    </row>
    <row r="39060" spans="1:8" x14ac:dyDescent="0.3">
      <c r="A39060">
        <v>1140210</v>
      </c>
      <c r="B39060">
        <v>4.5454545454545503</v>
      </c>
      <c r="C39060">
        <v>0</v>
      </c>
      <c r="D39060">
        <v>0.83916083916083895</v>
      </c>
      <c r="E39060">
        <v>59.103787626712297</v>
      </c>
      <c r="F39060">
        <v>-0.69124680620453105</v>
      </c>
      <c r="G39060">
        <v>0.218655187733762</v>
      </c>
      <c r="H39060">
        <f t="shared" si="610"/>
        <v>4.622266536968044</v>
      </c>
    </row>
    <row r="39061" spans="1:8" x14ac:dyDescent="0.3">
      <c r="A39061">
        <v>1140114</v>
      </c>
      <c r="B39061">
        <v>4.6153846153846203</v>
      </c>
      <c r="C39061">
        <v>0</v>
      </c>
      <c r="D39061">
        <v>0.83916083916083895</v>
      </c>
      <c r="E39061">
        <v>59.103787626712297</v>
      </c>
      <c r="F39061">
        <v>-0.66221172833209896</v>
      </c>
      <c r="G39061">
        <v>0.26617328645480398</v>
      </c>
      <c r="H39061">
        <f t="shared" si="610"/>
        <v>4.6910517010485142</v>
      </c>
    </row>
    <row r="39062" spans="1:8" x14ac:dyDescent="0.3">
      <c r="A39062">
        <v>1140018</v>
      </c>
      <c r="B39062">
        <v>4.6853146853146797</v>
      </c>
      <c r="C39062">
        <v>0</v>
      </c>
      <c r="D39062">
        <v>0.83916083916083895</v>
      </c>
      <c r="E39062">
        <v>59.103787626712297</v>
      </c>
      <c r="F39062">
        <v>-0.63032197776509102</v>
      </c>
      <c r="G39062">
        <v>0.31072616491895599</v>
      </c>
      <c r="H39062">
        <f t="shared" si="610"/>
        <v>4.7598702308368148</v>
      </c>
    </row>
    <row r="39063" spans="1:8" x14ac:dyDescent="0.3">
      <c r="A39063">
        <v>1139922</v>
      </c>
      <c r="B39063">
        <v>4.7552447552447603</v>
      </c>
      <c r="C39063">
        <v>0</v>
      </c>
      <c r="D39063">
        <v>0.83916083916083895</v>
      </c>
      <c r="E39063">
        <v>59.103787626712297</v>
      </c>
      <c r="F39063">
        <v>-0.59583012275168101</v>
      </c>
      <c r="G39063">
        <v>0.35217313546430901</v>
      </c>
      <c r="H39063">
        <f t="shared" si="610"/>
        <v>4.828720699757227</v>
      </c>
    </row>
    <row r="39064" spans="1:8" x14ac:dyDescent="0.3">
      <c r="A39064">
        <v>1139826</v>
      </c>
      <c r="B39064">
        <v>4.8251748251748197</v>
      </c>
      <c r="C39064">
        <v>0</v>
      </c>
      <c r="D39064">
        <v>0.83916083916083895</v>
      </c>
      <c r="E39064">
        <v>59.103787626712297</v>
      </c>
      <c r="F39064">
        <v>-0.55899386614025104</v>
      </c>
      <c r="G39064">
        <v>0.39039188167979599</v>
      </c>
      <c r="H39064">
        <f t="shared" si="610"/>
        <v>4.8976017608092608</v>
      </c>
    </row>
    <row r="39065" spans="1:8" x14ac:dyDescent="0.3">
      <c r="A39065">
        <v>1139730</v>
      </c>
      <c r="B39065">
        <v>4.8951048951048897</v>
      </c>
      <c r="C39065">
        <v>0</v>
      </c>
      <c r="D39065">
        <v>0.83916083916083895</v>
      </c>
      <c r="E39065">
        <v>59.103787626712297</v>
      </c>
      <c r="F39065">
        <v>-0.52007486240015</v>
      </c>
      <c r="G39065">
        <v>0.42527858624335002</v>
      </c>
      <c r="H39065">
        <f t="shared" si="610"/>
        <v>4.9665121411369748</v>
      </c>
    </row>
    <row r="39066" spans="1:8" x14ac:dyDescent="0.3">
      <c r="A39066">
        <v>1139586</v>
      </c>
      <c r="B39066">
        <v>4.9650349650349703</v>
      </c>
      <c r="C39066">
        <v>0</v>
      </c>
      <c r="D39066">
        <v>0.83916083916083895</v>
      </c>
      <c r="E39066">
        <v>59.103787626712297</v>
      </c>
      <c r="F39066">
        <v>-0.47933752982307798</v>
      </c>
      <c r="G39066">
        <v>0.45674798309446002</v>
      </c>
      <c r="H39066">
        <f t="shared" si="610"/>
        <v>5.0354506370334855</v>
      </c>
    </row>
    <row r="39067" spans="1:8" x14ac:dyDescent="0.3">
      <c r="A39067">
        <v>1139538</v>
      </c>
      <c r="B39067">
        <v>-5</v>
      </c>
      <c r="C39067">
        <v>0</v>
      </c>
      <c r="D39067">
        <v>0.80419580419580405</v>
      </c>
      <c r="E39067">
        <v>59.103787626712297</v>
      </c>
      <c r="F39067">
        <v>-0.45858357833605001</v>
      </c>
      <c r="G39067">
        <v>0.47354615687695301</v>
      </c>
      <c r="H39067">
        <f t="shared" si="610"/>
        <v>5.0642601524295863</v>
      </c>
    </row>
    <row r="39068" spans="1:8" x14ac:dyDescent="0.3">
      <c r="A39068">
        <v>1139442</v>
      </c>
      <c r="B39068">
        <v>-4.93006993006993</v>
      </c>
      <c r="C39068">
        <v>0</v>
      </c>
      <c r="D39068">
        <v>0.80419580419580405</v>
      </c>
      <c r="E39068">
        <v>59.103787626712297</v>
      </c>
      <c r="F39068">
        <v>-0.50030257753712204</v>
      </c>
      <c r="G39068">
        <v>0.443813361522997</v>
      </c>
      <c r="H39068">
        <f t="shared" si="610"/>
        <v>4.9952297651725557</v>
      </c>
    </row>
    <row r="39069" spans="1:8" x14ac:dyDescent="0.3">
      <c r="A39069">
        <v>1139346</v>
      </c>
      <c r="B39069">
        <v>-4.86013986013986</v>
      </c>
      <c r="C39069">
        <v>0</v>
      </c>
      <c r="D39069">
        <v>0.80419580419580405</v>
      </c>
      <c r="E39069">
        <v>59.103787626712297</v>
      </c>
      <c r="F39069">
        <v>-0.54033731149836295</v>
      </c>
      <c r="G39069">
        <v>0.41061530416884801</v>
      </c>
      <c r="H39069">
        <f t="shared" si="610"/>
        <v>4.9262247565053743</v>
      </c>
    </row>
    <row r="39070" spans="1:8" x14ac:dyDescent="0.3">
      <c r="A39070">
        <v>1139250</v>
      </c>
      <c r="B39070">
        <v>-4.79020979020979</v>
      </c>
      <c r="C39070">
        <v>0</v>
      </c>
      <c r="D39070">
        <v>0.80419580419580405</v>
      </c>
      <c r="E39070">
        <v>59.103787626712297</v>
      </c>
      <c r="F39070">
        <v>-0.57842155878550505</v>
      </c>
      <c r="G39070">
        <v>0.37402782585681599</v>
      </c>
      <c r="H39070">
        <f t="shared" si="610"/>
        <v>4.8572462080594452</v>
      </c>
    </row>
    <row r="39071" spans="1:8" x14ac:dyDescent="0.3">
      <c r="A39071">
        <v>1139154</v>
      </c>
      <c r="B39071">
        <v>-4.72027972027972</v>
      </c>
      <c r="C39071">
        <v>0</v>
      </c>
      <c r="D39071">
        <v>0.80419580419580405</v>
      </c>
      <c r="E39071">
        <v>59.103787626712297</v>
      </c>
      <c r="F39071">
        <v>-0.61429125175646504</v>
      </c>
      <c r="G39071">
        <v>0.33414537642028902</v>
      </c>
      <c r="H39071">
        <f t="shared" si="610"/>
        <v>4.7882952633656712</v>
      </c>
    </row>
    <row r="39072" spans="1:8" x14ac:dyDescent="0.3">
      <c r="A39072">
        <v>1139058</v>
      </c>
      <c r="B39072">
        <v>-4.65034965034965</v>
      </c>
      <c r="C39072">
        <v>0</v>
      </c>
      <c r="D39072">
        <v>0.80419580419580405</v>
      </c>
      <c r="E39072">
        <v>59.103787626712297</v>
      </c>
      <c r="F39072">
        <v>-0.64768566856551302</v>
      </c>
      <c r="G39072">
        <v>0.29108100166332201</v>
      </c>
      <c r="H39072">
        <f t="shared" si="610"/>
        <v>4.7193731323125157</v>
      </c>
    </row>
    <row r="39073" spans="1:8" x14ac:dyDescent="0.3">
      <c r="A39073">
        <v>1138962</v>
      </c>
      <c r="B39073">
        <v>-4.58041958041958</v>
      </c>
      <c r="C39073">
        <v>0</v>
      </c>
      <c r="D39073">
        <v>0.80419580419580405</v>
      </c>
      <c r="E39073">
        <v>59.103787626712297</v>
      </c>
      <c r="F39073">
        <v>-0.67834862323060596</v>
      </c>
      <c r="G39073">
        <v>0.244966254444618</v>
      </c>
      <c r="H39073">
        <f t="shared" si="610"/>
        <v>4.6504810959918137</v>
      </c>
    </row>
    <row r="39074" spans="1:8" x14ac:dyDescent="0.3">
      <c r="A39074">
        <v>1138866</v>
      </c>
      <c r="B39074">
        <v>-4.51048951048951</v>
      </c>
      <c r="C39074">
        <v>0</v>
      </c>
      <c r="D39074">
        <v>0.80419580419580405</v>
      </c>
      <c r="E39074">
        <v>59.103787626712297</v>
      </c>
      <c r="F39074">
        <v>-0.70602964812309799</v>
      </c>
      <c r="G39074">
        <v>0.19595103013677301</v>
      </c>
      <c r="H39074">
        <f t="shared" si="610"/>
        <v>4.5816205119719413</v>
      </c>
    </row>
    <row r="39075" spans="1:8" x14ac:dyDescent="0.3">
      <c r="A39075">
        <v>1138770</v>
      </c>
      <c r="B39075">
        <v>-4.44055944055944</v>
      </c>
      <c r="C39075">
        <v>0</v>
      </c>
      <c r="D39075">
        <v>0.80419580419580405</v>
      </c>
      <c r="E39075">
        <v>59.103787626712297</v>
      </c>
      <c r="F39075">
        <v>-0.730485163212797</v>
      </c>
      <c r="G39075">
        <v>0.144203327382218</v>
      </c>
      <c r="H39075">
        <f t="shared" si="610"/>
        <v>4.5127928200425629</v>
      </c>
    </row>
    <row r="39076" spans="1:8" x14ac:dyDescent="0.3">
      <c r="A39076">
        <v>1138674</v>
      </c>
      <c r="B39076">
        <v>-4.37062937062937</v>
      </c>
      <c r="C39076">
        <v>0</v>
      </c>
      <c r="D39076">
        <v>0.80419580419580405</v>
      </c>
      <c r="E39076">
        <v>59.103787626712297</v>
      </c>
      <c r="F39076">
        <v>-0.75147962639949994</v>
      </c>
      <c r="G39076">
        <v>8.9908935528967296E-2</v>
      </c>
      <c r="H39076">
        <f t="shared" si="610"/>
        <v>4.4439995484804244</v>
      </c>
    </row>
    <row r="39077" spans="1:8" x14ac:dyDescent="0.3">
      <c r="A39077">
        <v>1138578</v>
      </c>
      <c r="B39077">
        <v>-4.3006993006993</v>
      </c>
      <c r="C39077">
        <v>0</v>
      </c>
      <c r="D39077">
        <v>0.80419580419580405</v>
      </c>
      <c r="E39077">
        <v>59.103787626712297</v>
      </c>
      <c r="F39077">
        <v>-0.76878665928420797</v>
      </c>
      <c r="G39077">
        <v>3.3271050602063597E-2</v>
      </c>
      <c r="H39077">
        <f t="shared" si="610"/>
        <v>4.3752423208916769</v>
      </c>
    </row>
    <row r="39078" spans="1:8" x14ac:dyDescent="0.3">
      <c r="A39078">
        <v>1138482</v>
      </c>
      <c r="B39078">
        <v>-4.2307692307692299</v>
      </c>
      <c r="C39078">
        <v>0</v>
      </c>
      <c r="D39078">
        <v>0.80419580419580405</v>
      </c>
      <c r="E39078">
        <v>59.103787626712297</v>
      </c>
      <c r="F39078">
        <v>-0.78219014277898802</v>
      </c>
      <c r="G39078">
        <v>-2.5490177849581599E-2</v>
      </c>
      <c r="H39078">
        <f t="shared" si="610"/>
        <v>4.306522863692912</v>
      </c>
    </row>
    <row r="39079" spans="1:8" x14ac:dyDescent="0.3">
      <c r="A39079">
        <v>1138386</v>
      </c>
      <c r="B39079">
        <v>-4.1608391608391599</v>
      </c>
      <c r="C39079">
        <v>0</v>
      </c>
      <c r="D39079">
        <v>0.80419580419580405</v>
      </c>
      <c r="E39079">
        <v>59.103787626712297</v>
      </c>
      <c r="F39079">
        <v>-0.79148527702316196</v>
      </c>
      <c r="G39079">
        <v>-8.6138166195810495E-2</v>
      </c>
      <c r="H39079">
        <f t="shared" si="610"/>
        <v>4.2378430143008909</v>
      </c>
    </row>
    <row r="39080" spans="1:8" x14ac:dyDescent="0.3">
      <c r="A39080">
        <v>1138290</v>
      </c>
      <c r="B39080">
        <v>-4.0909090909090899</v>
      </c>
      <c r="C39080">
        <v>0</v>
      </c>
      <c r="D39080">
        <v>0.80419580419580405</v>
      </c>
      <c r="E39080">
        <v>59.103787626712297</v>
      </c>
      <c r="F39080">
        <v>-0.79647960016438202</v>
      </c>
      <c r="G39080">
        <v>-0.14842047911437201</v>
      </c>
      <c r="H39080">
        <f t="shared" si="610"/>
        <v>4.1692047301096613</v>
      </c>
    </row>
    <row r="39081" spans="1:8" x14ac:dyDescent="0.3">
      <c r="A39081">
        <v>1138194</v>
      </c>
      <c r="B39081">
        <v>-4.0209790209790199</v>
      </c>
      <c r="C39081">
        <v>0</v>
      </c>
      <c r="D39081">
        <v>0.80419580419580405</v>
      </c>
      <c r="E39081">
        <v>59.103787626712297</v>
      </c>
      <c r="F39081">
        <v>-0.79699396067519701</v>
      </c>
      <c r="G39081">
        <v>-0.21206947106194499</v>
      </c>
      <c r="H39081">
        <f t="shared" si="610"/>
        <v>4.1006100983438465</v>
      </c>
    </row>
    <row r="39082" spans="1:8" x14ac:dyDescent="0.3">
      <c r="A39082">
        <v>1138098</v>
      </c>
      <c r="B39082">
        <v>-3.9510489510489499</v>
      </c>
      <c r="C39082">
        <v>0</v>
      </c>
      <c r="D39082">
        <v>0.80419580419580405</v>
      </c>
      <c r="E39082">
        <v>59.103787626712297</v>
      </c>
      <c r="F39082">
        <v>-0.79286343800752801</v>
      </c>
      <c r="G39082">
        <v>-0.27680298242471801</v>
      </c>
      <c r="H39082">
        <f t="shared" ref="H39082:H39145" si="611">SQRT(B39082^2+C39082^2+D39082^2)</f>
        <v>4.0320613468883559</v>
      </c>
    </row>
    <row r="39083" spans="1:8" x14ac:dyDescent="0.3">
      <c r="A39083">
        <v>1138002</v>
      </c>
      <c r="B39083">
        <v>-3.8811188811188799</v>
      </c>
      <c r="C39083">
        <v>0</v>
      </c>
      <c r="D39083">
        <v>0.80419580419580405</v>
      </c>
      <c r="E39083">
        <v>59.103787626712297</v>
      </c>
      <c r="F39083">
        <v>-0.78393820653770097</v>
      </c>
      <c r="G39083">
        <v>-0.34232508538992801</v>
      </c>
      <c r="H39083">
        <f t="shared" si="611"/>
        <v>3.9635608562079128</v>
      </c>
    </row>
    <row r="39084" spans="1:8" x14ac:dyDescent="0.3">
      <c r="A39084">
        <v>1137906</v>
      </c>
      <c r="B39084">
        <v>-3.8111888111888099</v>
      </c>
      <c r="C39084">
        <v>0</v>
      </c>
      <c r="D39084">
        <v>0.80419580419580405</v>
      </c>
      <c r="E39084">
        <v>59.103787626712297</v>
      </c>
      <c r="F39084">
        <v>-0.77008433792134801</v>
      </c>
      <c r="G39084">
        <v>-0.40832687400075601</v>
      </c>
      <c r="H39084">
        <f t="shared" si="611"/>
        <v>3.8951111724849281</v>
      </c>
    </row>
    <row r="39085" spans="1:8" x14ac:dyDescent="0.3">
      <c r="A39085">
        <v>1137810</v>
      </c>
      <c r="B39085">
        <v>-3.7412587412587399</v>
      </c>
      <c r="C39085">
        <v>0</v>
      </c>
      <c r="D39085">
        <v>0.80419580419580405</v>
      </c>
      <c r="E39085">
        <v>59.103787626712297</v>
      </c>
      <c r="F39085">
        <v>-0.75118453715857503</v>
      </c>
      <c r="G39085">
        <v>-0.474487292250732</v>
      </c>
      <c r="H39085">
        <f t="shared" si="611"/>
        <v>3.8267150221215935</v>
      </c>
    </row>
    <row r="39086" spans="1:8" x14ac:dyDescent="0.3">
      <c r="A39086">
        <v>1137714</v>
      </c>
      <c r="B39086">
        <v>-3.6713286713286699</v>
      </c>
      <c r="C39086">
        <v>0</v>
      </c>
      <c r="D39086">
        <v>0.80419580419580405</v>
      </c>
      <c r="E39086">
        <v>59.103787626712297</v>
      </c>
      <c r="F39086">
        <v>-0.72713880786280605</v>
      </c>
      <c r="G39086">
        <v>-0.54047399343358604</v>
      </c>
      <c r="H39086">
        <f t="shared" si="611"/>
        <v>3.7583753277721041</v>
      </c>
    </row>
    <row r="39087" spans="1:8" x14ac:dyDescent="0.3">
      <c r="A39087">
        <v>1137618</v>
      </c>
      <c r="B39087">
        <v>-3.6013986013985999</v>
      </c>
      <c r="C39087">
        <v>0</v>
      </c>
      <c r="D39087">
        <v>0.80419580419580405</v>
      </c>
      <c r="E39087">
        <v>59.103787626712297</v>
      </c>
      <c r="F39087">
        <v>-0.69786504242886604</v>
      </c>
      <c r="G39087">
        <v>-0.60594422328261499</v>
      </c>
      <c r="H39087">
        <f t="shared" si="611"/>
        <v>3.690095226094027</v>
      </c>
    </row>
    <row r="39088" spans="1:8" x14ac:dyDescent="0.3">
      <c r="A39088">
        <v>1137522</v>
      </c>
      <c r="B39088">
        <v>-3.5314685314685299</v>
      </c>
      <c r="C39088">
        <v>0</v>
      </c>
      <c r="D39088">
        <v>0.80419580419580405</v>
      </c>
      <c r="E39088">
        <v>59.103787626712297</v>
      </c>
      <c r="F39088">
        <v>-0.663299533003748</v>
      </c>
      <c r="G39088">
        <v>-0.67054571869981605</v>
      </c>
      <c r="H39088">
        <f t="shared" si="611"/>
        <v>3.6218780874345606</v>
      </c>
    </row>
    <row r="39089" spans="1:8" x14ac:dyDescent="0.3">
      <c r="A39089">
        <v>1137426</v>
      </c>
      <c r="B39089">
        <v>-3.4615384615384599</v>
      </c>
      <c r="C39089">
        <v>0</v>
      </c>
      <c r="D39089">
        <v>0.80419580419580405</v>
      </c>
      <c r="E39089">
        <v>59.103787626712297</v>
      </c>
      <c r="F39089">
        <v>-0.62339739937360406</v>
      </c>
      <c r="G39089">
        <v>-0.73391761307664805</v>
      </c>
      <c r="H39089">
        <f t="shared" si="611"/>
        <v>3.5537275376984354</v>
      </c>
    </row>
    <row r="39090" spans="1:8" x14ac:dyDescent="0.3">
      <c r="A39090">
        <v>1137330</v>
      </c>
      <c r="B39090">
        <v>-3.3916083916083899</v>
      </c>
      <c r="C39090">
        <v>0</v>
      </c>
      <c r="D39090">
        <v>0.80419580419580405</v>
      </c>
      <c r="E39090">
        <v>59.103787626712297</v>
      </c>
      <c r="F39090">
        <v>-0.57813293008813604</v>
      </c>
      <c r="G39090">
        <v>-0.79569133832974104</v>
      </c>
      <c r="H39090">
        <f t="shared" si="611"/>
        <v>3.4856474826801671</v>
      </c>
    </row>
    <row r="39091" spans="1:8" x14ac:dyDescent="0.3">
      <c r="A39091">
        <v>1137234</v>
      </c>
      <c r="B39091">
        <v>-3.3216783216783199</v>
      </c>
      <c r="C39091">
        <v>0</v>
      </c>
      <c r="D39091">
        <v>0.80419580419580405</v>
      </c>
      <c r="E39091">
        <v>59.103787626712297</v>
      </c>
      <c r="F39091">
        <v>-0.52749983334403705</v>
      </c>
      <c r="G39091">
        <v>-0.85549151279618596</v>
      </c>
      <c r="H39091">
        <f t="shared" si="611"/>
        <v>3.417642135185285</v>
      </c>
    </row>
    <row r="39092" spans="1:8" x14ac:dyDescent="0.3">
      <c r="A39092">
        <v>1137138</v>
      </c>
      <c r="B39092">
        <v>-3.2517482517482499</v>
      </c>
      <c r="C39092">
        <v>0</v>
      </c>
      <c r="D39092">
        <v>0.80419580419580405</v>
      </c>
      <c r="E39092">
        <v>59.103787626712297</v>
      </c>
      <c r="F39092">
        <v>-0.47151139433644801</v>
      </c>
      <c r="G39092">
        <v>-0.91293680303017799</v>
      </c>
      <c r="H39092">
        <f t="shared" si="611"/>
        <v>3.3497160453139809</v>
      </c>
    </row>
    <row r="39093" spans="1:8" x14ac:dyDescent="0.3">
      <c r="A39093">
        <v>1137042</v>
      </c>
      <c r="B39093">
        <v>-3.1818181818181799</v>
      </c>
      <c r="C39093">
        <v>0</v>
      </c>
      <c r="D39093">
        <v>0.80419580419580405</v>
      </c>
      <c r="E39093">
        <v>59.103787626712297</v>
      </c>
      <c r="F39093">
        <v>-0.41020053595486</v>
      </c>
      <c r="G39093">
        <v>-0.96764074628507302</v>
      </c>
      <c r="H39093">
        <f t="shared" si="611"/>
        <v>3.2818741343377087</v>
      </c>
    </row>
    <row r="39094" spans="1:8" x14ac:dyDescent="0.3">
      <c r="A39094">
        <v>1136946</v>
      </c>
      <c r="B39094">
        <v>-3.1118881118881099</v>
      </c>
      <c r="C39094">
        <v>0</v>
      </c>
      <c r="D39094">
        <v>0.80419580419580405</v>
      </c>
      <c r="E39094">
        <v>59.103787626712297</v>
      </c>
      <c r="F39094">
        <v>-0.34361977983974301</v>
      </c>
      <c r="G39094">
        <v>-1.0192125190147301</v>
      </c>
      <c r="H39094">
        <f t="shared" si="611"/>
        <v>3.2141217326661233</v>
      </c>
    </row>
    <row r="39095" spans="1:8" x14ac:dyDescent="0.3">
      <c r="A39095">
        <v>1136850</v>
      </c>
      <c r="B39095">
        <v>-3.0419580419580399</v>
      </c>
      <c r="C39095">
        <v>0</v>
      </c>
      <c r="D39095">
        <v>0.80419580419580405</v>
      </c>
      <c r="E39095">
        <v>59.103787626712297</v>
      </c>
      <c r="F39095">
        <v>-0.27184110491913599</v>
      </c>
      <c r="G39095">
        <v>-1.0672576350381</v>
      </c>
      <c r="H39095">
        <f t="shared" si="611"/>
        <v>3.1464646224801776</v>
      </c>
    </row>
    <row r="39096" spans="1:8" x14ac:dyDescent="0.3">
      <c r="A39096">
        <v>1136754</v>
      </c>
      <c r="B39096">
        <v>-2.9720279720279699</v>
      </c>
      <c r="C39096">
        <v>0</v>
      </c>
      <c r="D39096">
        <v>0.80419580419580405</v>
      </c>
      <c r="E39096">
        <v>59.103787626712297</v>
      </c>
      <c r="F39096">
        <v>-0.19495570059985801</v>
      </c>
      <c r="G39096">
        <v>-1.11137855502271</v>
      </c>
      <c r="H39096">
        <f t="shared" si="611"/>
        <v>3.0789090856994825</v>
      </c>
    </row>
    <row r="39097" spans="1:8" x14ac:dyDescent="0.3">
      <c r="A39097">
        <v>1136658</v>
      </c>
      <c r="B39097">
        <v>-2.9020979020978999</v>
      </c>
      <c r="C39097">
        <v>0</v>
      </c>
      <c r="D39097">
        <v>0.80419580419580405</v>
      </c>
      <c r="E39097">
        <v>59.103787626712297</v>
      </c>
      <c r="F39097">
        <v>-0.113073611783214</v>
      </c>
      <c r="G39097">
        <v>-1.1511751865820099</v>
      </c>
      <c r="H39097">
        <f t="shared" si="611"/>
        <v>3.0114619580607633</v>
      </c>
    </row>
    <row r="39098" spans="1:8" x14ac:dyDescent="0.3">
      <c r="A39098">
        <v>1136562</v>
      </c>
      <c r="B39098">
        <v>-2.8321678321678299</v>
      </c>
      <c r="C39098">
        <v>0</v>
      </c>
      <c r="D39098">
        <v>0.80419580419580405</v>
      </c>
      <c r="E39098">
        <v>59.103787626712297</v>
      </c>
      <c r="F39098">
        <v>-2.6323272795129801E-2</v>
      </c>
      <c r="G39098">
        <v>-1.1862452514563</v>
      </c>
      <c r="H39098">
        <f t="shared" si="611"/>
        <v>2.9441306902127087</v>
      </c>
    </row>
    <row r="39099" spans="1:8" x14ac:dyDescent="0.3">
      <c r="A39099">
        <v>1136466</v>
      </c>
      <c r="B39099">
        <v>-2.7622377622377599</v>
      </c>
      <c r="C39099">
        <v>0</v>
      </c>
      <c r="D39099">
        <v>0.80419580419580405</v>
      </c>
      <c r="E39099">
        <v>59.103787626712297</v>
      </c>
      <c r="F39099">
        <v>6.5149072851958201E-2</v>
      </c>
      <c r="G39099">
        <v>-1.21618449284061</v>
      </c>
      <c r="H39099">
        <f t="shared" si="611"/>
        <v>2.876923416884503</v>
      </c>
    </row>
    <row r="39100" spans="1:8" x14ac:dyDescent="0.3">
      <c r="A39100">
        <v>1136370</v>
      </c>
      <c r="B39100">
        <v>-2.6923076923076898</v>
      </c>
      <c r="C39100">
        <v>0</v>
      </c>
      <c r="D39100">
        <v>0.80419580419580405</v>
      </c>
      <c r="E39100">
        <v>59.103787626712297</v>
      </c>
      <c r="F39100">
        <v>0.161180070234375</v>
      </c>
      <c r="G39100">
        <v>-1.24058669178821</v>
      </c>
      <c r="H39100">
        <f t="shared" si="611"/>
        <v>2.8098490353656538</v>
      </c>
    </row>
    <row r="39101" spans="1:8" x14ac:dyDescent="0.3">
      <c r="A39101">
        <v>1136274</v>
      </c>
      <c r="B39101">
        <v>-2.6223776223776198</v>
      </c>
      <c r="C39101">
        <v>0</v>
      </c>
      <c r="D39101">
        <v>0.80419580419580405</v>
      </c>
      <c r="E39101">
        <v>59.103787626712297</v>
      </c>
      <c r="F39101">
        <v>0.26159007212310198</v>
      </c>
      <c r="G39101">
        <v>-1.2590434565683299</v>
      </c>
      <c r="H39101">
        <f t="shared" si="611"/>
        <v>2.7429172947489748</v>
      </c>
    </row>
    <row r="39102" spans="1:8" x14ac:dyDescent="0.3">
      <c r="A39102">
        <v>1136178</v>
      </c>
      <c r="B39102">
        <v>-2.5524475524475498</v>
      </c>
      <c r="C39102">
        <v>0</v>
      </c>
      <c r="D39102">
        <v>0.80419580419580405</v>
      </c>
      <c r="E39102">
        <v>59.103787626712297</v>
      </c>
      <c r="F39102">
        <v>0.36618408380568201</v>
      </c>
      <c r="G39102">
        <v>-1.27114374265511</v>
      </c>
      <c r="H39102">
        <f t="shared" si="611"/>
        <v>2.6761388976436975</v>
      </c>
    </row>
    <row r="39103" spans="1:8" x14ac:dyDescent="0.3">
      <c r="A39103">
        <v>1136082</v>
      </c>
      <c r="B39103">
        <v>-2.4825174825174798</v>
      </c>
      <c r="C39103">
        <v>0</v>
      </c>
      <c r="D39103">
        <v>0.80419580419580405</v>
      </c>
      <c r="E39103">
        <v>59.103787626712297</v>
      </c>
      <c r="F39103">
        <v>0.474752838803354</v>
      </c>
      <c r="G39103">
        <v>-1.27647305336599</v>
      </c>
      <c r="H39103">
        <f t="shared" si="611"/>
        <v>2.609525616369968</v>
      </c>
    </row>
    <row r="39104" spans="1:8" x14ac:dyDescent="0.3">
      <c r="A39104">
        <v>1135986</v>
      </c>
      <c r="B39104">
        <v>-2.4125874125874098</v>
      </c>
      <c r="C39104">
        <v>0</v>
      </c>
      <c r="D39104">
        <v>0.80419580419580405</v>
      </c>
      <c r="E39104">
        <v>59.103787626712297</v>
      </c>
      <c r="F39104">
        <v>0.58707401169838502</v>
      </c>
      <c r="G39104">
        <v>-1.27461226166413</v>
      </c>
      <c r="H39104">
        <f t="shared" si="611"/>
        <v>2.5430904260095333</v>
      </c>
    </row>
    <row r="39105" spans="1:8" x14ac:dyDescent="0.3">
      <c r="A39105">
        <v>1135890</v>
      </c>
      <c r="B39105">
        <v>-2.3426573426573398</v>
      </c>
      <c r="C39105">
        <v>0</v>
      </c>
      <c r="D39105">
        <v>0.80419580419580405</v>
      </c>
      <c r="E39105">
        <v>59.103787626712297</v>
      </c>
      <c r="F39105">
        <v>0.70291357561083401</v>
      </c>
      <c r="G39105">
        <v>-1.26513598178905</v>
      </c>
      <c r="H39105">
        <f t="shared" si="611"/>
        <v>2.4768476571223523</v>
      </c>
    </row>
    <row r="39106" spans="1:8" x14ac:dyDescent="0.3">
      <c r="A39106">
        <v>1135794</v>
      </c>
      <c r="B39106">
        <v>-2.2727272727272698</v>
      </c>
      <c r="C39106">
        <v>0</v>
      </c>
      <c r="D39106">
        <v>0.80419580419580405</v>
      </c>
      <c r="E39106">
        <v>59.103787626712297</v>
      </c>
      <c r="F39106">
        <v>0.82202731352955405</v>
      </c>
      <c r="G39106">
        <v>-1.2476104045332499</v>
      </c>
      <c r="H39106">
        <f t="shared" si="611"/>
        <v>2.4108131714598855</v>
      </c>
    </row>
    <row r="39107" spans="1:8" x14ac:dyDescent="0.3">
      <c r="A39107">
        <v>1135698</v>
      </c>
      <c r="B39107">
        <v>-2.2027972027971998</v>
      </c>
      <c r="C39107">
        <v>0</v>
      </c>
      <c r="D39107">
        <v>0.80419580419580405</v>
      </c>
      <c r="E39107">
        <v>59.103787626712297</v>
      </c>
      <c r="F39107">
        <v>0.94416249476751202</v>
      </c>
      <c r="G39107">
        <v>-1.2215904913000799</v>
      </c>
      <c r="H39107">
        <f t="shared" si="611"/>
        <v>2.345004564630377</v>
      </c>
    </row>
    <row r="39108" spans="1:8" x14ac:dyDescent="0.3">
      <c r="A39108">
        <v>1135602</v>
      </c>
      <c r="B39108">
        <v>-2.1328671328671298</v>
      </c>
      <c r="C39108">
        <v>0</v>
      </c>
      <c r="D39108">
        <v>0.80419580419580405</v>
      </c>
      <c r="E39108">
        <v>59.103787626712297</v>
      </c>
      <c r="F39108">
        <v>1.0690597303381599</v>
      </c>
      <c r="G39108">
        <v>-1.1866163984643601</v>
      </c>
      <c r="H39108">
        <f t="shared" si="611"/>
        <v>2.2794414004205037</v>
      </c>
    </row>
    <row r="39109" spans="1:8" x14ac:dyDescent="0.3">
      <c r="A39109">
        <v>1135506</v>
      </c>
      <c r="B39109">
        <v>-2.0629370629370598</v>
      </c>
      <c r="C39109">
        <v>0</v>
      </c>
      <c r="D39109">
        <v>0.80419580419580405</v>
      </c>
      <c r="E39109">
        <v>59.103787626712297</v>
      </c>
      <c r="F39109">
        <v>1.1964550240973</v>
      </c>
      <c r="G39109">
        <v>-1.1422089735813701</v>
      </c>
      <c r="H39109">
        <f t="shared" si="611"/>
        <v>2.2141454823758799</v>
      </c>
    </row>
    <row r="39110" spans="1:8" x14ac:dyDescent="0.3">
      <c r="A39110">
        <v>1135410</v>
      </c>
      <c r="B39110">
        <v>-1.99300699300699</v>
      </c>
      <c r="C39110">
        <v>0</v>
      </c>
      <c r="D39110">
        <v>0.80419580419580405</v>
      </c>
      <c r="E39110">
        <v>59.103787626712297</v>
      </c>
      <c r="F39110">
        <v>1.3260820401109099</v>
      </c>
      <c r="G39110">
        <v>-1.0878641267853999</v>
      </c>
      <c r="H39110">
        <f t="shared" si="611"/>
        <v>2.1491411693187819</v>
      </c>
    </row>
    <row r="39111" spans="1:8" x14ac:dyDescent="0.3">
      <c r="A39111">
        <v>1135314</v>
      </c>
      <c r="B39111">
        <v>-1.92307692307692</v>
      </c>
      <c r="C39111">
        <v>0</v>
      </c>
      <c r="D39111">
        <v>0.80419580419580405</v>
      </c>
      <c r="E39111">
        <v>59.103787626712297</v>
      </c>
      <c r="F39111">
        <v>1.4576746109104399</v>
      </c>
      <c r="G39111">
        <v>-1.0230458318385101</v>
      </c>
      <c r="H39111">
        <f t="shared" si="611"/>
        <v>2.0844557427676729</v>
      </c>
    </row>
    <row r="39112" spans="1:8" x14ac:dyDescent="0.3">
      <c r="A39112">
        <v>1135218</v>
      </c>
      <c r="B39112">
        <v>-1.85314685314685</v>
      </c>
      <c r="C39112">
        <v>0</v>
      </c>
      <c r="D39112">
        <v>0.80419580419580405</v>
      </c>
      <c r="E39112">
        <v>59.103787626712297</v>
      </c>
      <c r="F39112">
        <v>1.59096951603374</v>
      </c>
      <c r="G39112">
        <v>-0.94717744854183505</v>
      </c>
      <c r="H39112">
        <f t="shared" si="611"/>
        <v>2.0201198357558416</v>
      </c>
    </row>
    <row r="39113" spans="1:8" x14ac:dyDescent="0.3">
      <c r="A39113">
        <v>1135122</v>
      </c>
      <c r="B39113">
        <v>-1.78321678321678</v>
      </c>
      <c r="C39113">
        <v>0</v>
      </c>
      <c r="D39113">
        <v>0.80419580419580405</v>
      </c>
      <c r="E39113">
        <v>59.103787626712297</v>
      </c>
      <c r="F39113">
        <v>1.7257095653496399</v>
      </c>
      <c r="G39113">
        <v>-0.85963097745595995</v>
      </c>
      <c r="H39113">
        <f t="shared" si="611"/>
        <v>1.9561679343635445</v>
      </c>
    </row>
    <row r="39114" spans="1:8" x14ac:dyDescent="0.3">
      <c r="A39114">
        <v>1135026</v>
      </c>
      <c r="B39114">
        <v>-1.71328671328671</v>
      </c>
      <c r="C39114">
        <v>0</v>
      </c>
      <c r="D39114">
        <v>0.80419580419580405</v>
      </c>
      <c r="E39114">
        <v>59.103787626712297</v>
      </c>
      <c r="F39114">
        <v>1.8616470267254599</v>
      </c>
      <c r="G39114">
        <v>-0.75971375375966499</v>
      </c>
      <c r="H39114">
        <f t="shared" si="611"/>
        <v>1.8926389654159912</v>
      </c>
    </row>
    <row r="39115" spans="1:8" x14ac:dyDescent="0.3">
      <c r="A39115">
        <v>1134930</v>
      </c>
      <c r="B39115">
        <v>-1.64335664335664</v>
      </c>
      <c r="C39115">
        <v>0</v>
      </c>
      <c r="D39115">
        <v>0.80419580419580405</v>
      </c>
      <c r="E39115">
        <v>59.103787626712297</v>
      </c>
      <c r="F39115">
        <v>1.9985474418101301</v>
      </c>
      <c r="G39115">
        <v>-0.64665195288649102</v>
      </c>
      <c r="H39115">
        <f t="shared" si="611"/>
        <v>1.8295769862868683</v>
      </c>
    </row>
    <row r="39116" spans="1:8" x14ac:dyDescent="0.3">
      <c r="A39116">
        <v>1134834</v>
      </c>
      <c r="B39116">
        <v>-1.57342657342657</v>
      </c>
      <c r="C39116">
        <v>0</v>
      </c>
      <c r="D39116">
        <v>0.80419580419580405</v>
      </c>
      <c r="E39116">
        <v>59.103787626712297</v>
      </c>
      <c r="F39116">
        <v>2.1361938755445999</v>
      </c>
      <c r="G39116">
        <v>-0.51957010817024596</v>
      </c>
      <c r="H39116">
        <f t="shared" si="611"/>
        <v>1.7670319955934621</v>
      </c>
    </row>
    <row r="39117" spans="1:8" x14ac:dyDescent="0.3">
      <c r="A39117">
        <v>1134738</v>
      </c>
      <c r="B39117">
        <v>-1.5034965034965</v>
      </c>
      <c r="C39117">
        <v>0</v>
      </c>
      <c r="D39117">
        <v>0.80419580419580405</v>
      </c>
      <c r="E39117">
        <v>59.103787626712297</v>
      </c>
      <c r="F39117">
        <v>2.2743916416902699</v>
      </c>
      <c r="G39117">
        <v>-0.37746562097032499</v>
      </c>
      <c r="H39117">
        <f t="shared" si="611"/>
        <v>1.7050608867463757</v>
      </c>
    </row>
    <row r="39118" spans="1:8" x14ac:dyDescent="0.3">
      <c r="A39118">
        <v>1134642</v>
      </c>
      <c r="B39118">
        <v>-1.43356643356643</v>
      </c>
      <c r="C39118">
        <v>0</v>
      </c>
      <c r="D39118">
        <v>0.80419580419580405</v>
      </c>
      <c r="E39118">
        <v>59.103787626712297</v>
      </c>
      <c r="F39118">
        <v>2.4129735332018099</v>
      </c>
      <c r="G39118">
        <v>-0.21917696818448801</v>
      </c>
      <c r="H39118">
        <f t="shared" si="611"/>
        <v>1.6437285697263126</v>
      </c>
    </row>
    <row r="39119" spans="1:8" x14ac:dyDescent="0.3">
      <c r="A39119">
        <v>1134546</v>
      </c>
      <c r="B39119">
        <v>-1.36363636363636</v>
      </c>
      <c r="C39119">
        <v>0</v>
      </c>
      <c r="D39119">
        <v>0.80419580419580405</v>
      </c>
      <c r="E39119">
        <v>59.103787626712297</v>
      </c>
      <c r="F39119">
        <v>2.5518055538326001</v>
      </c>
      <c r="G39119">
        <v>-4.3343977510853303E-2</v>
      </c>
      <c r="H39119">
        <f t="shared" si="611"/>
        <v>1.5831092898841606</v>
      </c>
    </row>
    <row r="39120" spans="1:8" x14ac:dyDescent="0.3">
      <c r="A39120">
        <v>1134450</v>
      </c>
      <c r="B39120">
        <v>-1.29370629370629</v>
      </c>
      <c r="C39120">
        <v>0</v>
      </c>
      <c r="D39120">
        <v>0.80419580419580405</v>
      </c>
      <c r="E39120">
        <v>59.103787626712297</v>
      </c>
      <c r="F39120">
        <v>2.6907930803548799</v>
      </c>
      <c r="G39120">
        <v>0.15164183924725</v>
      </c>
      <c r="H39120">
        <f t="shared" si="611"/>
        <v>1.5232881755798544</v>
      </c>
    </row>
    <row r="39121" spans="1:8" x14ac:dyDescent="0.3">
      <c r="A39121">
        <v>1134354</v>
      </c>
      <c r="B39121">
        <v>-1.22377622377622</v>
      </c>
      <c r="C39121">
        <v>0</v>
      </c>
      <c r="D39121">
        <v>0.80419580419580405</v>
      </c>
      <c r="E39121">
        <v>59.103787626712297</v>
      </c>
      <c r="F39121">
        <v>2.8298872556792198</v>
      </c>
      <c r="G39121">
        <v>0.36769927314211998</v>
      </c>
      <c r="H39121">
        <f t="shared" si="611"/>
        <v>1.4643630483476837</v>
      </c>
    </row>
    <row r="39122" spans="1:8" x14ac:dyDescent="0.3">
      <c r="A39122">
        <v>1134258</v>
      </c>
      <c r="B39122">
        <v>-1.15384615384615</v>
      </c>
      <c r="C39122">
        <v>0</v>
      </c>
      <c r="D39122">
        <v>0.80419580419580405</v>
      </c>
      <c r="E39122">
        <v>59.103787626712297</v>
      </c>
      <c r="F39122">
        <v>2.9690911733130299</v>
      </c>
      <c r="G39122">
        <v>0.60713429792019702</v>
      </c>
      <c r="H39122">
        <f t="shared" si="611"/>
        <v>1.4064465287495609</v>
      </c>
    </row>
    <row r="39123" spans="1:8" x14ac:dyDescent="0.3">
      <c r="A39123">
        <v>1134162</v>
      </c>
      <c r="B39123">
        <v>-1.08391608391608</v>
      </c>
      <c r="C39123">
        <v>0</v>
      </c>
      <c r="D39123">
        <v>0.80419580419580405</v>
      </c>
      <c r="E39123">
        <v>59.103787626712297</v>
      </c>
      <c r="F39123">
        <v>3.1084649769698798</v>
      </c>
      <c r="G39123">
        <v>0.87273402357010299</v>
      </c>
      <c r="H39123">
        <f t="shared" si="611"/>
        <v>1.3496684661271843</v>
      </c>
    </row>
    <row r="39124" spans="1:8" x14ac:dyDescent="0.3">
      <c r="A39124">
        <v>1134066</v>
      </c>
      <c r="B39124">
        <v>-1.01398601398601</v>
      </c>
      <c r="C39124">
        <v>0</v>
      </c>
      <c r="D39124">
        <v>0.80419580419580405</v>
      </c>
      <c r="E39124">
        <v>59.103787626712297</v>
      </c>
      <c r="F39124">
        <v>3.2481282142699301</v>
      </c>
      <c r="G39124">
        <v>1.16787793925094</v>
      </c>
      <c r="H39124">
        <f t="shared" si="611"/>
        <v>1.2941787079245946</v>
      </c>
    </row>
    <row r="39125" spans="1:8" x14ac:dyDescent="0.3">
      <c r="A39125">
        <v>1133970</v>
      </c>
      <c r="B39125">
        <v>-0.94405594405594295</v>
      </c>
      <c r="C39125">
        <v>0</v>
      </c>
      <c r="D39125">
        <v>0.80419580419580405</v>
      </c>
      <c r="E39125">
        <v>59.103787626712297</v>
      </c>
      <c r="F39125">
        <v>3.38825638807225</v>
      </c>
      <c r="G39125">
        <v>1.4966608234780401</v>
      </c>
      <c r="H39125">
        <f t="shared" si="611"/>
        <v>1.2401501993684045</v>
      </c>
    </row>
    <row r="39126" spans="1:8" x14ac:dyDescent="0.3">
      <c r="A39126">
        <v>1133874</v>
      </c>
      <c r="B39126">
        <v>-0.87412587412587395</v>
      </c>
      <c r="C39126">
        <v>0</v>
      </c>
      <c r="D39126">
        <v>0.80419580419580405</v>
      </c>
      <c r="E39126">
        <v>59.103787626712297</v>
      </c>
      <c r="F39126">
        <v>3.5290662080108102</v>
      </c>
      <c r="G39126">
        <v>1.86400676556204</v>
      </c>
      <c r="H39126">
        <f t="shared" si="611"/>
        <v>1.1877823602421695</v>
      </c>
    </row>
    <row r="39127" spans="1:8" x14ac:dyDescent="0.3">
      <c r="A39127">
        <v>1133778</v>
      </c>
      <c r="B39127">
        <v>-0.80419580419580405</v>
      </c>
      <c r="C39127">
        <v>0</v>
      </c>
      <c r="D39127">
        <v>0.80419580419580405</v>
      </c>
      <c r="E39127">
        <v>59.103787626712297</v>
      </c>
      <c r="F39127">
        <v>3.6707799102240801</v>
      </c>
      <c r="G39127">
        <v>2.2757182871353101</v>
      </c>
      <c r="H39127">
        <f t="shared" si="611"/>
        <v>1.1373046130972442</v>
      </c>
    </row>
    <row r="39128" spans="1:8" x14ac:dyDescent="0.3">
      <c r="A39128">
        <v>1133682</v>
      </c>
      <c r="B39128">
        <v>-0.73426573426573405</v>
      </c>
      <c r="C39128">
        <v>0</v>
      </c>
      <c r="D39128">
        <v>0.80419580419580405</v>
      </c>
      <c r="E39128">
        <v>59.103787626712297</v>
      </c>
      <c r="F39128">
        <v>3.8135524871443298</v>
      </c>
      <c r="G39128">
        <v>2.7383255020687001</v>
      </c>
      <c r="H39128">
        <f t="shared" si="611"/>
        <v>1.0889798253424778</v>
      </c>
    </row>
    <row r="39129" spans="1:8" x14ac:dyDescent="0.3">
      <c r="A39129">
        <v>1133586</v>
      </c>
      <c r="B39129">
        <v>-0.66433566433566504</v>
      </c>
      <c r="C39129">
        <v>0</v>
      </c>
      <c r="D39129">
        <v>0.80419580419580405</v>
      </c>
      <c r="E39129">
        <v>59.103787626712297</v>
      </c>
      <c r="F39129">
        <v>3.9573369955052402</v>
      </c>
      <c r="G39129">
        <v>3.2584394719938401</v>
      </c>
      <c r="H39129">
        <f t="shared" si="611"/>
        <v>1.0431072650472939</v>
      </c>
    </row>
    <row r="39130" spans="1:8" x14ac:dyDescent="0.3">
      <c r="A39130">
        <v>1133490</v>
      </c>
      <c r="B39130">
        <v>-0.59440559440559504</v>
      </c>
      <c r="C39130">
        <v>0</v>
      </c>
      <c r="D39130">
        <v>0.80419580419580405</v>
      </c>
      <c r="E39130">
        <v>59.103787626712297</v>
      </c>
      <c r="F39130">
        <v>4.1016569757347998</v>
      </c>
      <c r="G39130">
        <v>3.84104402114153</v>
      </c>
      <c r="H39130">
        <f t="shared" si="611"/>
        <v>1.0000244507744822</v>
      </c>
    </row>
    <row r="39131" spans="1:8" x14ac:dyDescent="0.3">
      <c r="A39131">
        <v>1133394</v>
      </c>
      <c r="B39131">
        <v>-0.52447552447552404</v>
      </c>
      <c r="C39131">
        <v>0</v>
      </c>
      <c r="D39131">
        <v>0.80419580419580405</v>
      </c>
      <c r="E39131">
        <v>59.103787626712297</v>
      </c>
      <c r="F39131">
        <v>4.2452692939012904</v>
      </c>
      <c r="G39131">
        <v>4.4859124989076902</v>
      </c>
      <c r="H39131">
        <f t="shared" si="611"/>
        <v>0.96010700823398432</v>
      </c>
    </row>
    <row r="39132" spans="1:8" x14ac:dyDescent="0.3">
      <c r="A39132">
        <v>1133298</v>
      </c>
      <c r="B39132">
        <v>-0.45454545454545398</v>
      </c>
      <c r="C39132">
        <v>0</v>
      </c>
      <c r="D39132">
        <v>0.80419580419580405</v>
      </c>
      <c r="E39132">
        <v>59.103787626712297</v>
      </c>
      <c r="F39132">
        <v>4.3857762734583297</v>
      </c>
      <c r="G39132">
        <v>5.1817879620457701</v>
      </c>
      <c r="H39132">
        <f t="shared" si="611"/>
        <v>0.9237653715820211</v>
      </c>
    </row>
    <row r="39133" spans="1:8" x14ac:dyDescent="0.3">
      <c r="A39133">
        <v>1133202</v>
      </c>
      <c r="B39133">
        <v>-0.38461538461538403</v>
      </c>
      <c r="C39133">
        <v>0</v>
      </c>
      <c r="D39133">
        <v>0.80419580419580405</v>
      </c>
      <c r="E39133">
        <v>59.103787626712297</v>
      </c>
      <c r="F39133">
        <v>4.5194110420948297</v>
      </c>
      <c r="G39133">
        <v>5.9004176908941002</v>
      </c>
      <c r="H39133">
        <f t="shared" si="611"/>
        <v>0.89143697790083609</v>
      </c>
    </row>
    <row r="39134" spans="1:8" x14ac:dyDescent="0.3">
      <c r="A39134">
        <v>1133106</v>
      </c>
      <c r="B39134">
        <v>-0.31468531468531502</v>
      </c>
      <c r="C39134">
        <v>0</v>
      </c>
      <c r="D39134">
        <v>0.80419580419580405</v>
      </c>
      <c r="E39134">
        <v>59.103787626712297</v>
      </c>
      <c r="F39134">
        <v>4.6413235281805099</v>
      </c>
      <c r="G39134">
        <v>6.5963154266439998</v>
      </c>
      <c r="H39134">
        <f t="shared" si="611"/>
        <v>0.86357265980618669</v>
      </c>
    </row>
    <row r="39135" spans="1:8" x14ac:dyDescent="0.3">
      <c r="A39135">
        <v>1133010</v>
      </c>
      <c r="B39135">
        <v>-0.24475524475524499</v>
      </c>
      <c r="C39135">
        <v>0</v>
      </c>
      <c r="D39135">
        <v>0.80419580419580405</v>
      </c>
      <c r="E39135">
        <v>59.103787626712297</v>
      </c>
      <c r="F39135">
        <v>4.7463807527988999</v>
      </c>
      <c r="G39135">
        <v>7.2166499707984597</v>
      </c>
      <c r="H39135">
        <f t="shared" si="611"/>
        <v>0.84061645315883271</v>
      </c>
    </row>
    <row r="39136" spans="1:8" x14ac:dyDescent="0.3">
      <c r="A39136">
        <v>1132914</v>
      </c>
      <c r="B39136">
        <v>-0.17482517482517501</v>
      </c>
      <c r="C39136">
        <v>0</v>
      </c>
      <c r="D39136">
        <v>0.80419580419580405</v>
      </c>
      <c r="E39136">
        <v>59.103787626712297</v>
      </c>
      <c r="F39136">
        <v>4.8299678607484404</v>
      </c>
      <c r="G39136">
        <v>7.7155453311288396</v>
      </c>
      <c r="H39136">
        <f t="shared" si="611"/>
        <v>0.82297918153425309</v>
      </c>
    </row>
    <row r="39137" spans="1:8" x14ac:dyDescent="0.3">
      <c r="A39137">
        <v>1132818</v>
      </c>
      <c r="B39137">
        <v>-0.10489510489510501</v>
      </c>
      <c r="C39137">
        <v>0</v>
      </c>
      <c r="D39137">
        <v>0.80419580419580405</v>
      </c>
      <c r="E39137">
        <v>59.103787626712297</v>
      </c>
      <c r="F39137">
        <v>4.8883920697696999</v>
      </c>
      <c r="G39137">
        <v>8.0620729976469292</v>
      </c>
      <c r="H39137">
        <f t="shared" si="611"/>
        <v>0.8110079373946294</v>
      </c>
    </row>
    <row r="39138" spans="1:8" x14ac:dyDescent="0.3">
      <c r="A39138">
        <v>1132722</v>
      </c>
      <c r="B39138">
        <v>-3.4965034965035002E-2</v>
      </c>
      <c r="C39138">
        <v>0</v>
      </c>
      <c r="D39138">
        <v>0.80419580419580405</v>
      </c>
      <c r="E39138">
        <v>59.103787626712297</v>
      </c>
      <c r="F39138">
        <v>4.9189913998610297</v>
      </c>
      <c r="G39138">
        <v>8.2395039918199</v>
      </c>
      <c r="H39138">
        <f t="shared" si="611"/>
        <v>0.80495555477072289</v>
      </c>
    </row>
    <row r="39139" spans="1:8" x14ac:dyDescent="0.3">
      <c r="A39139">
        <v>1132626</v>
      </c>
      <c r="B39139">
        <v>3.4965034965035002E-2</v>
      </c>
      <c r="C39139">
        <v>0</v>
      </c>
      <c r="D39139">
        <v>0.80419580419580405</v>
      </c>
      <c r="E39139">
        <v>59.103787626712297</v>
      </c>
      <c r="F39139">
        <v>4.9201474241883796</v>
      </c>
      <c r="G39139">
        <v>8.2410095670420702</v>
      </c>
      <c r="H39139">
        <f t="shared" si="611"/>
        <v>0.80495555477072289</v>
      </c>
    </row>
    <row r="39140" spans="1:8" x14ac:dyDescent="0.3">
      <c r="A39140">
        <v>1132530</v>
      </c>
      <c r="B39140">
        <v>0.10489510489510501</v>
      </c>
      <c r="C39140">
        <v>0</v>
      </c>
      <c r="D39140">
        <v>0.80419580419580405</v>
      </c>
      <c r="E39140">
        <v>59.103787626712297</v>
      </c>
      <c r="F39140">
        <v>4.8913013489974198</v>
      </c>
      <c r="G39140">
        <v>8.0665658118458801</v>
      </c>
      <c r="H39140">
        <f t="shared" si="611"/>
        <v>0.8110079373946294</v>
      </c>
    </row>
    <row r="39141" spans="1:8" x14ac:dyDescent="0.3">
      <c r="A39141">
        <v>1132434</v>
      </c>
      <c r="B39141">
        <v>0.17482517482517501</v>
      </c>
      <c r="C39141">
        <v>0</v>
      </c>
      <c r="D39141">
        <v>0.80419580419580405</v>
      </c>
      <c r="E39141">
        <v>59.103787626712297</v>
      </c>
      <c r="F39141">
        <v>4.8330523293453602</v>
      </c>
      <c r="G39141">
        <v>7.7229063588532796</v>
      </c>
      <c r="H39141">
        <f t="shared" si="611"/>
        <v>0.82297918153425309</v>
      </c>
    </row>
    <row r="39142" spans="1:8" x14ac:dyDescent="0.3">
      <c r="A39142">
        <v>1132338</v>
      </c>
      <c r="B39142">
        <v>0.24475524475524499</v>
      </c>
      <c r="C39142">
        <v>0</v>
      </c>
      <c r="D39142">
        <v>0.80419580419580405</v>
      </c>
      <c r="E39142">
        <v>59.103787626712297</v>
      </c>
      <c r="F39142">
        <v>4.7474665806933398</v>
      </c>
      <c r="G39142">
        <v>7.2265454857491198</v>
      </c>
      <c r="H39142">
        <f t="shared" si="611"/>
        <v>0.84061645315883271</v>
      </c>
    </row>
    <row r="39143" spans="1:8" x14ac:dyDescent="0.3">
      <c r="A39143">
        <v>1132242</v>
      </c>
      <c r="B39143">
        <v>0.31468531468531502</v>
      </c>
      <c r="C39143">
        <v>0</v>
      </c>
      <c r="D39143">
        <v>0.80419580419580405</v>
      </c>
      <c r="E39143">
        <v>59.103787626712297</v>
      </c>
      <c r="F39143">
        <v>4.6385666583703102</v>
      </c>
      <c r="G39143">
        <v>6.6080986227519203</v>
      </c>
      <c r="H39143">
        <f t="shared" si="611"/>
        <v>0.86357265980618669</v>
      </c>
    </row>
    <row r="39144" spans="1:8" x14ac:dyDescent="0.3">
      <c r="A39144">
        <v>1132146</v>
      </c>
      <c r="B39144">
        <v>0.38461538461538403</v>
      </c>
      <c r="C39144">
        <v>0</v>
      </c>
      <c r="D39144">
        <v>0.80419580419580405</v>
      </c>
      <c r="E39144">
        <v>59.103787626712297</v>
      </c>
      <c r="F39144">
        <v>4.51227210119725</v>
      </c>
      <c r="G39144">
        <v>5.9131900629884901</v>
      </c>
      <c r="H39144">
        <f t="shared" si="611"/>
        <v>0.89143697790083609</v>
      </c>
    </row>
    <row r="39145" spans="1:8" x14ac:dyDescent="0.3">
      <c r="A39145">
        <v>1132050</v>
      </c>
      <c r="B39145">
        <v>0.45454545454545497</v>
      </c>
      <c r="C39145">
        <v>0</v>
      </c>
      <c r="D39145">
        <v>0.80419580419580405</v>
      </c>
      <c r="E39145">
        <v>59.103787626712297</v>
      </c>
      <c r="F39145">
        <v>4.3750932544659298</v>
      </c>
      <c r="G39145">
        <v>5.1946778008374004</v>
      </c>
      <c r="H39145">
        <f t="shared" si="611"/>
        <v>0.92376537158202154</v>
      </c>
    </row>
    <row r="39146" spans="1:8" x14ac:dyDescent="0.3">
      <c r="A39146">
        <v>1131954</v>
      </c>
      <c r="B39146">
        <v>0.52447552447552404</v>
      </c>
      <c r="C39146">
        <v>0</v>
      </c>
      <c r="D39146">
        <v>0.80419580419580405</v>
      </c>
      <c r="E39146">
        <v>59.103787626712297</v>
      </c>
      <c r="F39146">
        <v>4.2324457298713201</v>
      </c>
      <c r="G39146">
        <v>4.4983734250135301</v>
      </c>
      <c r="H39146">
        <f t="shared" ref="H39146:H39209" si="612">SQRT(B39146^2+C39146^2+D39146^2)</f>
        <v>0.96010700823398432</v>
      </c>
    </row>
    <row r="39147" spans="1:8" x14ac:dyDescent="0.3">
      <c r="A39147">
        <v>1131858</v>
      </c>
      <c r="B39147">
        <v>0.59440559440559404</v>
      </c>
      <c r="C39147">
        <v>0</v>
      </c>
      <c r="D39147">
        <v>0.80419580419580405</v>
      </c>
      <c r="E39147">
        <v>59.103787626712297</v>
      </c>
      <c r="F39147">
        <v>4.0879235395051303</v>
      </c>
      <c r="G39147">
        <v>3.8529088279939199</v>
      </c>
      <c r="H39147">
        <f t="shared" si="612"/>
        <v>1.0000244507744815</v>
      </c>
    </row>
    <row r="39148" spans="1:8" x14ac:dyDescent="0.3">
      <c r="A39148">
        <v>1131762</v>
      </c>
      <c r="B39148">
        <v>0.66433566433566504</v>
      </c>
      <c r="C39148">
        <v>0</v>
      </c>
      <c r="D39148">
        <v>0.80419580419580405</v>
      </c>
      <c r="E39148">
        <v>59.103787626712297</v>
      </c>
      <c r="F39148">
        <v>3.9435249935373999</v>
      </c>
      <c r="G39148">
        <v>3.26976669719852</v>
      </c>
      <c r="H39148">
        <f t="shared" si="612"/>
        <v>1.0431072650472939</v>
      </c>
    </row>
    <row r="39149" spans="1:8" x14ac:dyDescent="0.3">
      <c r="A39149">
        <v>1131666</v>
      </c>
      <c r="B39149">
        <v>0.73426573426573405</v>
      </c>
      <c r="C39149">
        <v>0</v>
      </c>
      <c r="D39149">
        <v>0.80419580419580405</v>
      </c>
      <c r="E39149">
        <v>59.103787626712297</v>
      </c>
      <c r="F39149">
        <v>3.8001581323894502</v>
      </c>
      <c r="G39149">
        <v>2.7492395216777399</v>
      </c>
      <c r="H39149">
        <f t="shared" si="612"/>
        <v>1.0889798253424778</v>
      </c>
    </row>
    <row r="39150" spans="1:8" x14ac:dyDescent="0.3">
      <c r="A39150">
        <v>1131570</v>
      </c>
      <c r="B39150">
        <v>0.80419580419580405</v>
      </c>
      <c r="C39150">
        <v>0</v>
      </c>
      <c r="D39150">
        <v>0.80419580419580405</v>
      </c>
      <c r="E39150">
        <v>59.103787626712297</v>
      </c>
      <c r="F39150">
        <v>3.6580788238004001</v>
      </c>
      <c r="G39150">
        <v>2.2863294104224199</v>
      </c>
      <c r="H39150">
        <f t="shared" si="612"/>
        <v>1.1373046130972442</v>
      </c>
    </row>
    <row r="39151" spans="1:8" x14ac:dyDescent="0.3">
      <c r="A39151">
        <v>1131474</v>
      </c>
      <c r="B39151">
        <v>0.87412587412587395</v>
      </c>
      <c r="C39151">
        <v>0</v>
      </c>
      <c r="D39151">
        <v>0.80419580419580405</v>
      </c>
      <c r="E39151">
        <v>59.103787626712297</v>
      </c>
      <c r="F39151">
        <v>3.5171997929598202</v>
      </c>
      <c r="G39151">
        <v>1.8743911820152099</v>
      </c>
      <c r="H39151">
        <f t="shared" si="612"/>
        <v>1.1877823602421695</v>
      </c>
    </row>
    <row r="39152" spans="1:8" x14ac:dyDescent="0.3">
      <c r="A39152">
        <v>1131378</v>
      </c>
      <c r="B39152">
        <v>0.94405594405594395</v>
      </c>
      <c r="C39152">
        <v>0</v>
      </c>
      <c r="D39152">
        <v>0.80419580419580405</v>
      </c>
      <c r="E39152">
        <v>59.103787626712297</v>
      </c>
      <c r="F39152">
        <v>3.3772865367967899</v>
      </c>
      <c r="G39152">
        <v>1.50686485308606</v>
      </c>
      <c r="H39152">
        <f t="shared" si="612"/>
        <v>1.2401501993684054</v>
      </c>
    </row>
    <row r="39153" spans="1:8" x14ac:dyDescent="0.3">
      <c r="A39153">
        <v>1131282</v>
      </c>
      <c r="B39153">
        <v>1.01398601398601</v>
      </c>
      <c r="C39153">
        <v>0</v>
      </c>
      <c r="D39153">
        <v>0.80419580419580405</v>
      </c>
      <c r="E39153">
        <v>59.103787626712297</v>
      </c>
      <c r="F39153">
        <v>3.23807050589854</v>
      </c>
      <c r="G39153">
        <v>1.1779272410235999</v>
      </c>
      <c r="H39153">
        <f t="shared" si="612"/>
        <v>1.2941787079245946</v>
      </c>
    </row>
    <row r="39154" spans="1:8" x14ac:dyDescent="0.3">
      <c r="A39154">
        <v>1131186</v>
      </c>
      <c r="B39154">
        <v>1.08391608391608</v>
      </c>
      <c r="C39154">
        <v>0</v>
      </c>
      <c r="D39154">
        <v>0.80419580419580405</v>
      </c>
      <c r="E39154">
        <v>59.103787626712297</v>
      </c>
      <c r="F39154">
        <v>3.0993086331827899</v>
      </c>
      <c r="G39154">
        <v>0.88264123100682101</v>
      </c>
      <c r="H39154">
        <f t="shared" si="612"/>
        <v>1.3496684661271843</v>
      </c>
    </row>
    <row r="39155" spans="1:8" x14ac:dyDescent="0.3">
      <c r="A39155">
        <v>1131090</v>
      </c>
      <c r="B39155">
        <v>1.15384615384615</v>
      </c>
      <c r="C39155">
        <v>0</v>
      </c>
      <c r="D39155">
        <v>0.80419580419580405</v>
      </c>
      <c r="E39155">
        <v>59.103787626712297</v>
      </c>
      <c r="F39155">
        <v>2.9608109952266499</v>
      </c>
      <c r="G39155">
        <v>0.61690406021700295</v>
      </c>
      <c r="H39155">
        <f t="shared" si="612"/>
        <v>1.4064465287495609</v>
      </c>
    </row>
    <row r="39156" spans="1:8" x14ac:dyDescent="0.3">
      <c r="A39156">
        <v>1130994</v>
      </c>
      <c r="B39156">
        <v>1.22377622377622</v>
      </c>
      <c r="C39156">
        <v>0</v>
      </c>
      <c r="D39156">
        <v>0.80419580419580405</v>
      </c>
      <c r="E39156">
        <v>59.103787626712297</v>
      </c>
      <c r="F39156">
        <v>2.8224507064044602</v>
      </c>
      <c r="G39156">
        <v>0.37733127462961602</v>
      </c>
      <c r="H39156">
        <f t="shared" si="612"/>
        <v>1.4643630483476837</v>
      </c>
    </row>
    <row r="39157" spans="1:8" x14ac:dyDescent="0.3">
      <c r="A39157">
        <v>1130898</v>
      </c>
      <c r="B39157">
        <v>1.29370629370629</v>
      </c>
      <c r="C39157">
        <v>0</v>
      </c>
      <c r="D39157">
        <v>0.80419580419580405</v>
      </c>
      <c r="E39157">
        <v>59.103787626712297</v>
      </c>
      <c r="F39157">
        <v>2.6841644273251699</v>
      </c>
      <c r="G39157">
        <v>0.16113253549791801</v>
      </c>
      <c r="H39157">
        <f t="shared" si="612"/>
        <v>1.5232881755798544</v>
      </c>
    </row>
    <row r="39158" spans="1:8" x14ac:dyDescent="0.3">
      <c r="A39158">
        <v>1130802</v>
      </c>
      <c r="B39158">
        <v>1.36363636363636</v>
      </c>
      <c r="C39158">
        <v>0</v>
      </c>
      <c r="D39158">
        <v>0.80419580419580405</v>
      </c>
      <c r="E39158">
        <v>59.103787626712297</v>
      </c>
      <c r="F39158">
        <v>2.5459482317377198</v>
      </c>
      <c r="G39158">
        <v>-3.4000362117191499E-2</v>
      </c>
      <c r="H39158">
        <f t="shared" si="612"/>
        <v>1.5831092898841606</v>
      </c>
    </row>
    <row r="39159" spans="1:8" x14ac:dyDescent="0.3">
      <c r="A39159">
        <v>1130706</v>
      </c>
      <c r="B39159">
        <v>1.43356643356643</v>
      </c>
      <c r="C39159">
        <v>0</v>
      </c>
      <c r="D39159">
        <v>0.80419580419580405</v>
      </c>
      <c r="E39159">
        <v>59.103787626712297</v>
      </c>
      <c r="F39159">
        <v>2.4078514332628398</v>
      </c>
      <c r="G39159">
        <v>-0.209987844360846</v>
      </c>
      <c r="H39159">
        <f t="shared" si="612"/>
        <v>1.6437285697263126</v>
      </c>
    </row>
    <row r="39160" spans="1:8" x14ac:dyDescent="0.3">
      <c r="A39160">
        <v>1130610</v>
      </c>
      <c r="B39160">
        <v>1.5034965034965</v>
      </c>
      <c r="C39160">
        <v>0</v>
      </c>
      <c r="D39160">
        <v>0.80419580419580405</v>
      </c>
      <c r="E39160">
        <v>59.103787626712297</v>
      </c>
      <c r="F39160">
        <v>2.2699697574694802</v>
      </c>
      <c r="G39160">
        <v>-0.36843964904753501</v>
      </c>
      <c r="H39160">
        <f t="shared" si="612"/>
        <v>1.7050608867463757</v>
      </c>
    </row>
    <row r="39161" spans="1:8" x14ac:dyDescent="0.3">
      <c r="A39161">
        <v>1130514</v>
      </c>
      <c r="B39161">
        <v>1.57342657342657</v>
      </c>
      <c r="C39161">
        <v>0</v>
      </c>
      <c r="D39161">
        <v>0.80419580419580405</v>
      </c>
      <c r="E39161">
        <v>59.103787626712297</v>
      </c>
      <c r="F39161">
        <v>2.1324385682517102</v>
      </c>
      <c r="G39161">
        <v>-0.51071692111032496</v>
      </c>
      <c r="H39161">
        <f t="shared" si="612"/>
        <v>1.7670319955934621</v>
      </c>
    </row>
    <row r="39162" spans="1:8" x14ac:dyDescent="0.3">
      <c r="A39162">
        <v>1130418</v>
      </c>
      <c r="B39162">
        <v>1.64335664335664</v>
      </c>
      <c r="C39162">
        <v>0</v>
      </c>
      <c r="D39162">
        <v>0.80419580419580405</v>
      </c>
      <c r="E39162">
        <v>59.103787626712297</v>
      </c>
      <c r="F39162">
        <v>1.9954264861590301</v>
      </c>
      <c r="G39162">
        <v>-0.63798193542633497</v>
      </c>
      <c r="H39162">
        <f t="shared" si="612"/>
        <v>1.8295769862868683</v>
      </c>
    </row>
    <row r="39163" spans="1:8" x14ac:dyDescent="0.3">
      <c r="A39163">
        <v>1130322</v>
      </c>
      <c r="B39163">
        <v>1.71328671328671</v>
      </c>
      <c r="C39163">
        <v>0</v>
      </c>
      <c r="D39163">
        <v>0.80419580419580405</v>
      </c>
      <c r="E39163">
        <v>59.103787626712297</v>
      </c>
      <c r="F39163">
        <v>1.8591295359578599</v>
      </c>
      <c r="G39163">
        <v>-0.75123785189192105</v>
      </c>
      <c r="H39163">
        <f t="shared" si="612"/>
        <v>1.8926389654159912</v>
      </c>
    </row>
    <row r="39164" spans="1:8" x14ac:dyDescent="0.3">
      <c r="A39164">
        <v>1130226</v>
      </c>
      <c r="B39164">
        <v>1.78321678321678</v>
      </c>
      <c r="C39164">
        <v>0</v>
      </c>
      <c r="D39164">
        <v>0.80419580419580405</v>
      </c>
      <c r="E39164">
        <v>59.103787626712297</v>
      </c>
      <c r="F39164">
        <v>1.7237658555631701</v>
      </c>
      <c r="G39164">
        <v>-0.85136052608516399</v>
      </c>
      <c r="H39164">
        <f t="shared" si="612"/>
        <v>1.9561679343635445</v>
      </c>
    </row>
    <row r="39165" spans="1:8" x14ac:dyDescent="0.3">
      <c r="A39165">
        <v>1130130</v>
      </c>
      <c r="B39165">
        <v>1.85314685314685</v>
      </c>
      <c r="C39165">
        <v>0</v>
      </c>
      <c r="D39165">
        <v>0.80419580419580405</v>
      </c>
      <c r="E39165">
        <v>59.103787626712297</v>
      </c>
      <c r="F39165">
        <v>1.5895709461165199</v>
      </c>
      <c r="G39165">
        <v>-0.93912401189091599</v>
      </c>
      <c r="H39165">
        <f t="shared" si="612"/>
        <v>2.0201198357558416</v>
      </c>
    </row>
    <row r="39166" spans="1:8" x14ac:dyDescent="0.3">
      <c r="A39166">
        <v>1130034</v>
      </c>
      <c r="B39166">
        <v>1.92307692307692</v>
      </c>
      <c r="C39166">
        <v>0</v>
      </c>
      <c r="D39166">
        <v>0.80419580419580405</v>
      </c>
      <c r="E39166">
        <v>59.103787626712297</v>
      </c>
      <c r="F39166">
        <v>1.4567934195693999</v>
      </c>
      <c r="G39166">
        <v>-1.0152210543676301</v>
      </c>
      <c r="H39166">
        <f t="shared" si="612"/>
        <v>2.0844557427676729</v>
      </c>
    </row>
    <row r="39167" spans="1:8" x14ac:dyDescent="0.3">
      <c r="A39167">
        <v>1129938</v>
      </c>
      <c r="B39167">
        <v>1.99300699300699</v>
      </c>
      <c r="C39167">
        <v>0</v>
      </c>
      <c r="D39167">
        <v>0.80419580419580405</v>
      </c>
      <c r="E39167">
        <v>59.103787626712297</v>
      </c>
      <c r="F39167">
        <v>1.32569119226652</v>
      </c>
      <c r="G39167">
        <v>-1.0802795938024801</v>
      </c>
      <c r="H39167">
        <f t="shared" si="612"/>
        <v>2.1491411693187819</v>
      </c>
    </row>
    <row r="39168" spans="1:8" x14ac:dyDescent="0.3">
      <c r="A39168">
        <v>1129842</v>
      </c>
      <c r="B39168">
        <v>2.0629370629370598</v>
      </c>
      <c r="C39168">
        <v>0</v>
      </c>
      <c r="D39168">
        <v>0.80419580419580405</v>
      </c>
      <c r="E39168">
        <v>59.103787626712297</v>
      </c>
      <c r="F39168">
        <v>1.19652807320262</v>
      </c>
      <c r="G39168">
        <v>-1.1348760812921399</v>
      </c>
      <c r="H39168">
        <f t="shared" si="612"/>
        <v>2.2141454823758799</v>
      </c>
    </row>
    <row r="39169" spans="1:8" x14ac:dyDescent="0.3">
      <c r="A39169">
        <v>1129746</v>
      </c>
      <c r="B39169">
        <v>2.1328671328671298</v>
      </c>
      <c r="C39169">
        <v>0</v>
      </c>
      <c r="D39169">
        <v>0.80419580419580405</v>
      </c>
      <c r="E39169">
        <v>59.103787626712297</v>
      </c>
      <c r="F39169">
        <v>1.0695706996633101</v>
      </c>
      <c r="G39169">
        <v>-1.17954623339141</v>
      </c>
      <c r="H39169">
        <f t="shared" si="612"/>
        <v>2.2794414004205037</v>
      </c>
    </row>
    <row r="39170" spans="1:8" x14ac:dyDescent="0.3">
      <c r="A39170">
        <v>1129650</v>
      </c>
      <c r="B39170">
        <v>2.2027972027971998</v>
      </c>
      <c r="C39170">
        <v>0</v>
      </c>
      <c r="D39170">
        <v>0.80419580419580405</v>
      </c>
      <c r="E39170">
        <v>59.103787626712297</v>
      </c>
      <c r="F39170">
        <v>0.94508577855878595</v>
      </c>
      <c r="G39170">
        <v>-1.21479371902115</v>
      </c>
      <c r="H39170">
        <f t="shared" si="612"/>
        <v>2.345004564630377</v>
      </c>
    </row>
    <row r="39171" spans="1:8" x14ac:dyDescent="0.3">
      <c r="A39171">
        <v>1129554</v>
      </c>
      <c r="B39171">
        <v>2.2727272727272698</v>
      </c>
      <c r="C39171">
        <v>0</v>
      </c>
      <c r="D39171">
        <v>0.80419580419580405</v>
      </c>
      <c r="E39171">
        <v>59.103787626712297</v>
      </c>
      <c r="F39171">
        <v>0.82333759769196502</v>
      </c>
      <c r="G39171">
        <v>-1.24109716765332</v>
      </c>
      <c r="H39171">
        <f t="shared" si="612"/>
        <v>2.4108131714598855</v>
      </c>
    </row>
    <row r="39172" spans="1:8" x14ac:dyDescent="0.3">
      <c r="A39172">
        <v>1129458</v>
      </c>
      <c r="B39172">
        <v>2.3426573426573398</v>
      </c>
      <c r="C39172">
        <v>0</v>
      </c>
      <c r="D39172">
        <v>0.80419580419580405</v>
      </c>
      <c r="E39172">
        <v>59.103787626712297</v>
      </c>
      <c r="F39172">
        <v>0.70458577685036194</v>
      </c>
      <c r="G39172">
        <v>-1.25891580701471</v>
      </c>
      <c r="H39172">
        <f t="shared" si="612"/>
        <v>2.4768476571223523</v>
      </c>
    </row>
    <row r="39173" spans="1:8" x14ac:dyDescent="0.3">
      <c r="A39173">
        <v>1129362</v>
      </c>
      <c r="B39173">
        <v>2.4125874125874098</v>
      </c>
      <c r="C39173">
        <v>0</v>
      </c>
      <c r="D39173">
        <v>0.80419580419580405</v>
      </c>
      <c r="E39173">
        <v>59.103787626712297</v>
      </c>
      <c r="F39173">
        <v>0.58908323368855697</v>
      </c>
      <c r="G39173">
        <v>-1.26869397580947</v>
      </c>
      <c r="H39173">
        <f t="shared" si="612"/>
        <v>2.5430904260095333</v>
      </c>
    </row>
    <row r="39174" spans="1:8" x14ac:dyDescent="0.3">
      <c r="A39174">
        <v>1129266</v>
      </c>
      <c r="B39174">
        <v>2.4825174825174798</v>
      </c>
      <c r="C39174">
        <v>0</v>
      </c>
      <c r="D39174">
        <v>0.80419580419580405</v>
      </c>
      <c r="E39174">
        <v>59.103787626712297</v>
      </c>
      <c r="F39174">
        <v>0.47707434377913999</v>
      </c>
      <c r="G39174">
        <v>-1.2708647080917199</v>
      </c>
      <c r="H39174">
        <f t="shared" si="612"/>
        <v>2.609525616369968</v>
      </c>
    </row>
    <row r="39175" spans="1:8" x14ac:dyDescent="0.3">
      <c r="A39175">
        <v>1129170</v>
      </c>
      <c r="B39175">
        <v>2.5524475524475498</v>
      </c>
      <c r="C39175">
        <v>0</v>
      </c>
      <c r="D39175">
        <v>0.80419580419580405</v>
      </c>
      <c r="E39175">
        <v>59.103787626712297</v>
      </c>
      <c r="F39175">
        <v>0.36879327795219202</v>
      </c>
      <c r="G39175">
        <v>-1.26585254772552</v>
      </c>
      <c r="H39175">
        <f t="shared" si="612"/>
        <v>2.6761388976436975</v>
      </c>
    </row>
    <row r="39176" spans="1:8" x14ac:dyDescent="0.3">
      <c r="A39176">
        <v>1129074</v>
      </c>
      <c r="B39176">
        <v>2.6223776223776198</v>
      </c>
      <c r="C39176">
        <v>0</v>
      </c>
      <c r="D39176">
        <v>0.80419580419580405</v>
      </c>
      <c r="E39176">
        <v>59.103787626712297</v>
      </c>
      <c r="F39176">
        <v>0.26446250316445202</v>
      </c>
      <c r="G39176">
        <v>-1.2540757214022999</v>
      </c>
      <c r="H39176">
        <f t="shared" si="612"/>
        <v>2.7429172947489748</v>
      </c>
    </row>
    <row r="39177" spans="1:8" x14ac:dyDescent="0.3">
      <c r="A39177">
        <v>1128978</v>
      </c>
      <c r="B39177">
        <v>2.6923076923076898</v>
      </c>
      <c r="C39177">
        <v>0</v>
      </c>
      <c r="D39177">
        <v>0.80419580419580405</v>
      </c>
      <c r="E39177">
        <v>59.103787626712297</v>
      </c>
      <c r="F39177">
        <v>0.16429143570597499</v>
      </c>
      <c r="G39177">
        <v>-1.23594777507736</v>
      </c>
      <c r="H39177">
        <f t="shared" si="612"/>
        <v>2.8098490353656538</v>
      </c>
    </row>
    <row r="39178" spans="1:8" x14ac:dyDescent="0.3">
      <c r="A39178">
        <v>1128882</v>
      </c>
      <c r="B39178">
        <v>2.7622377622377599</v>
      </c>
      <c r="C39178">
        <v>0</v>
      </c>
      <c r="D39178">
        <v>0.80419580419580405</v>
      </c>
      <c r="E39178">
        <v>59.103787626712297</v>
      </c>
      <c r="F39178">
        <v>6.8475237636778097E-2</v>
      </c>
      <c r="G39178">
        <v>-1.2118787600076</v>
      </c>
      <c r="H39178">
        <f t="shared" si="612"/>
        <v>2.876923416884503</v>
      </c>
    </row>
    <row r="39179" spans="1:8" x14ac:dyDescent="0.3">
      <c r="A39179">
        <v>1128786</v>
      </c>
      <c r="B39179">
        <v>2.8321678321678299</v>
      </c>
      <c r="C39179">
        <v>0</v>
      </c>
      <c r="D39179">
        <v>0.80419580419580405</v>
      </c>
      <c r="E39179">
        <v>59.103787626712297</v>
      </c>
      <c r="F39179">
        <v>-2.2806250981600398E-2</v>
      </c>
      <c r="G39179">
        <v>-1.1822760397282399</v>
      </c>
      <c r="H39179">
        <f t="shared" si="612"/>
        <v>2.9441306902127087</v>
      </c>
    </row>
    <row r="39180" spans="1:8" x14ac:dyDescent="0.3">
      <c r="A39180">
        <v>1128690</v>
      </c>
      <c r="B39180">
        <v>2.9020979020978999</v>
      </c>
      <c r="C39180">
        <v>0</v>
      </c>
      <c r="D39180">
        <v>0.80419580419580405</v>
      </c>
      <c r="E39180">
        <v>59.103787626712297</v>
      </c>
      <c r="F39180">
        <v>-0.109389450170968</v>
      </c>
      <c r="G39180">
        <v>-1.14754477745533</v>
      </c>
      <c r="H39180">
        <f t="shared" si="612"/>
        <v>3.0114619580607633</v>
      </c>
    </row>
    <row r="39181" spans="1:8" x14ac:dyDescent="0.3">
      <c r="A39181">
        <v>1128594</v>
      </c>
      <c r="B39181">
        <v>2.9720279720279699</v>
      </c>
      <c r="C39181">
        <v>0</v>
      </c>
      <c r="D39181">
        <v>0.80419580419580405</v>
      </c>
      <c r="E39181">
        <v>59.103787626712297</v>
      </c>
      <c r="F39181">
        <v>-0.19112785351794401</v>
      </c>
      <c r="G39181">
        <v>-1.1080881538968099</v>
      </c>
      <c r="H39181">
        <f t="shared" si="612"/>
        <v>3.0789090856994825</v>
      </c>
    </row>
    <row r="39182" spans="1:8" x14ac:dyDescent="0.3">
      <c r="A39182">
        <v>1128498</v>
      </c>
      <c r="B39182">
        <v>3.0419580419580399</v>
      </c>
      <c r="C39182">
        <v>0</v>
      </c>
      <c r="D39182">
        <v>0.80419580419580405</v>
      </c>
      <c r="E39182">
        <v>59.103787626712297</v>
      </c>
      <c r="F39182">
        <v>-0.26789272134498399</v>
      </c>
      <c r="G39182">
        <v>-1.0643073577950399</v>
      </c>
      <c r="H39182">
        <f t="shared" si="612"/>
        <v>3.1464646224801776</v>
      </c>
    </row>
    <row r="39183" spans="1:8" x14ac:dyDescent="0.3">
      <c r="A39183">
        <v>1128402</v>
      </c>
      <c r="B39183">
        <v>3.1118881118881099</v>
      </c>
      <c r="C39183">
        <v>0</v>
      </c>
      <c r="D39183">
        <v>0.80419580419580405</v>
      </c>
      <c r="E39183">
        <v>59.103787626712297</v>
      </c>
      <c r="F39183">
        <v>-0.33957365727938199</v>
      </c>
      <c r="G39183">
        <v>-1.0166013853204401</v>
      </c>
      <c r="H39183">
        <f t="shared" si="612"/>
        <v>3.2141217326661233</v>
      </c>
    </row>
    <row r="39184" spans="1:8" x14ac:dyDescent="0.3">
      <c r="A39184">
        <v>1128306</v>
      </c>
      <c r="B39184">
        <v>3.1818181818181799</v>
      </c>
      <c r="C39184">
        <v>0</v>
      </c>
      <c r="D39184">
        <v>0.80419580419580405</v>
      </c>
      <c r="E39184">
        <v>59.103787626712297</v>
      </c>
      <c r="F39184">
        <v>-0.40607907151151601</v>
      </c>
      <c r="G39184">
        <v>-0.96536667938431397</v>
      </c>
      <c r="H39184">
        <f t="shared" si="612"/>
        <v>3.2818741343377087</v>
      </c>
    </row>
    <row r="39185" spans="1:8" x14ac:dyDescent="0.3">
      <c r="A39185">
        <v>1128210</v>
      </c>
      <c r="B39185">
        <v>3.2517482517482499</v>
      </c>
      <c r="C39185">
        <v>0</v>
      </c>
      <c r="D39185">
        <v>0.80419580419580405</v>
      </c>
      <c r="E39185">
        <v>59.103787626712297</v>
      </c>
      <c r="F39185">
        <v>-0.46733653375439699</v>
      </c>
      <c r="G39185">
        <v>-0.91099663580290802</v>
      </c>
      <c r="H39185">
        <f t="shared" si="612"/>
        <v>3.3497160453139809</v>
      </c>
    </row>
    <row r="39186" spans="1:8" x14ac:dyDescent="0.3">
      <c r="A39186">
        <v>1128114</v>
      </c>
      <c r="B39186">
        <v>3.3216783216783199</v>
      </c>
      <c r="C39186">
        <v>0</v>
      </c>
      <c r="D39186">
        <v>0.80419580419580405</v>
      </c>
      <c r="E39186">
        <v>59.103787626712297</v>
      </c>
      <c r="F39186">
        <v>-0.52329301875027701</v>
      </c>
      <c r="G39186">
        <v>-0.85388099983713905</v>
      </c>
      <c r="H39186">
        <f t="shared" si="612"/>
        <v>3.417642135185285</v>
      </c>
    </row>
    <row r="39187" spans="1:8" x14ac:dyDescent="0.3">
      <c r="A39187">
        <v>1128018</v>
      </c>
      <c r="B39187">
        <v>3.3916083916083899</v>
      </c>
      <c r="C39187">
        <v>0</v>
      </c>
      <c r="D39187">
        <v>0.80419580419580405</v>
      </c>
      <c r="E39187">
        <v>59.103787626712297</v>
      </c>
      <c r="F39187">
        <v>-0.57391504709584396</v>
      </c>
      <c r="G39187">
        <v>-0.79440517380574205</v>
      </c>
      <c r="H39187">
        <f t="shared" si="612"/>
        <v>3.4856474826801671</v>
      </c>
    </row>
    <row r="39188" spans="1:8" x14ac:dyDescent="0.3">
      <c r="A39188">
        <v>1127922</v>
      </c>
      <c r="B39188">
        <v>3.4615384615384599</v>
      </c>
      <c r="C39188">
        <v>0</v>
      </c>
      <c r="D39188">
        <v>0.80419580419580405</v>
      </c>
      <c r="E39188">
        <v>59.103787626712297</v>
      </c>
      <c r="F39188">
        <v>-0.61918872415765003</v>
      </c>
      <c r="G39188">
        <v>-0.73294945410838896</v>
      </c>
      <c r="H39188">
        <f t="shared" si="612"/>
        <v>3.5537275376984354</v>
      </c>
    </row>
    <row r="39189" spans="1:8" x14ac:dyDescent="0.3">
      <c r="A39189">
        <v>1127826</v>
      </c>
      <c r="B39189">
        <v>3.5314685314685299</v>
      </c>
      <c r="C39189">
        <v>0</v>
      </c>
      <c r="D39189">
        <v>0.80419580419580405</v>
      </c>
      <c r="E39189">
        <v>59.103787626712297</v>
      </c>
      <c r="F39189">
        <v>-0.65911967990907605</v>
      </c>
      <c r="G39189">
        <v>-0.66988821400610099</v>
      </c>
      <c r="H39189">
        <f t="shared" si="612"/>
        <v>3.6218780874345606</v>
      </c>
    </row>
    <row r="39190" spans="1:8" x14ac:dyDescent="0.3">
      <c r="A39190">
        <v>1127730</v>
      </c>
      <c r="B39190">
        <v>3.6013986013985999</v>
      </c>
      <c r="C39190">
        <v>0</v>
      </c>
      <c r="D39190">
        <v>0.80419580419580405</v>
      </c>
      <c r="E39190">
        <v>59.103787626712297</v>
      </c>
      <c r="F39190">
        <v>-0.69373291262672598</v>
      </c>
      <c r="G39190">
        <v>-0.60558904681599302</v>
      </c>
      <c r="H39190">
        <f t="shared" si="612"/>
        <v>3.690095226094027</v>
      </c>
    </row>
    <row r="39191" spans="1:8" x14ac:dyDescent="0.3">
      <c r="A39191">
        <v>1127634</v>
      </c>
      <c r="B39191">
        <v>3.6713286713286699</v>
      </c>
      <c r="C39191">
        <v>0</v>
      </c>
      <c r="D39191">
        <v>0.80419580419580405</v>
      </c>
      <c r="E39191">
        <v>59.103787626712297</v>
      </c>
      <c r="F39191">
        <v>-0.72307253952700001</v>
      </c>
      <c r="G39191">
        <v>-0.54041188272696405</v>
      </c>
      <c r="H39191">
        <f t="shared" si="612"/>
        <v>3.7583753277721041</v>
      </c>
    </row>
    <row r="39192" spans="1:8" x14ac:dyDescent="0.3">
      <c r="A39192">
        <v>1127538</v>
      </c>
      <c r="B39192">
        <v>3.7412587412587399</v>
      </c>
      <c r="C39192">
        <v>0</v>
      </c>
      <c r="D39192">
        <v>0.80419580419580405</v>
      </c>
      <c r="E39192">
        <v>59.103787626712297</v>
      </c>
      <c r="F39192">
        <v>-0.74720145759364898</v>
      </c>
      <c r="G39192">
        <v>-0.47470809118523999</v>
      </c>
      <c r="H39192">
        <f t="shared" si="612"/>
        <v>3.8267150221215935</v>
      </c>
    </row>
    <row r="39193" spans="1:8" x14ac:dyDescent="0.3">
      <c r="A39193">
        <v>1127442</v>
      </c>
      <c r="B39193">
        <v>3.8111888111888099</v>
      </c>
      <c r="C39193">
        <v>0</v>
      </c>
      <c r="D39193">
        <v>0.80419580419580405</v>
      </c>
      <c r="E39193">
        <v>59.103787626712297</v>
      </c>
      <c r="F39193">
        <v>-0.766200918036544</v>
      </c>
      <c r="G39193">
        <v>-0.40881957969591598</v>
      </c>
      <c r="H39193">
        <f t="shared" si="612"/>
        <v>3.8951111724849281</v>
      </c>
    </row>
    <row r="39194" spans="1:8" x14ac:dyDescent="0.3">
      <c r="A39194">
        <v>1127346</v>
      </c>
      <c r="B39194">
        <v>3.8811188811188799</v>
      </c>
      <c r="C39194">
        <v>0</v>
      </c>
      <c r="D39194">
        <v>0.80419580419580405</v>
      </c>
      <c r="E39194">
        <v>59.103787626712297</v>
      </c>
      <c r="F39194">
        <v>-0.78017001802411801</v>
      </c>
      <c r="G39194">
        <v>-0.34307789890844897</v>
      </c>
      <c r="H39194">
        <f t="shared" si="612"/>
        <v>3.9635608562079128</v>
      </c>
    </row>
    <row r="39195" spans="1:8" x14ac:dyDescent="0.3">
      <c r="A39195">
        <v>1127250</v>
      </c>
      <c r="B39195">
        <v>3.9510489510489499</v>
      </c>
      <c r="C39195">
        <v>0</v>
      </c>
      <c r="D39195">
        <v>0.80419580419580405</v>
      </c>
      <c r="E39195">
        <v>59.103787626712297</v>
      </c>
      <c r="F39195">
        <v>-0.78922511354112501</v>
      </c>
      <c r="G39195">
        <v>-0.27780336297590602</v>
      </c>
      <c r="H39195">
        <f t="shared" si="612"/>
        <v>4.0320613468883559</v>
      </c>
    </row>
    <row r="39196" spans="1:8" x14ac:dyDescent="0.3">
      <c r="A39196">
        <v>1127154</v>
      </c>
      <c r="B39196">
        <v>4.0209790209790199</v>
      </c>
      <c r="C39196">
        <v>0</v>
      </c>
      <c r="D39196">
        <v>0.80419580419580405</v>
      </c>
      <c r="E39196">
        <v>59.103787626712297</v>
      </c>
      <c r="F39196">
        <v>-0.79349915743462995</v>
      </c>
      <c r="G39196">
        <v>-0.213304193380146</v>
      </c>
      <c r="H39196">
        <f t="shared" si="612"/>
        <v>4.1006100983438465</v>
      </c>
    </row>
    <row r="39197" spans="1:8" x14ac:dyDescent="0.3">
      <c r="A39197">
        <v>1127058</v>
      </c>
      <c r="B39197">
        <v>4.0909090909090899</v>
      </c>
      <c r="C39197">
        <v>0</v>
      </c>
      <c r="D39197">
        <v>0.80419580419580405</v>
      </c>
      <c r="E39197">
        <v>59.103787626712297</v>
      </c>
      <c r="F39197">
        <v>-0.79314096692013603</v>
      </c>
      <c r="G39197">
        <v>-0.14987569368206699</v>
      </c>
      <c r="H39197">
        <f t="shared" si="612"/>
        <v>4.1692047301096613</v>
      </c>
    </row>
    <row r="39198" spans="1:8" x14ac:dyDescent="0.3">
      <c r="A39198">
        <v>1126962</v>
      </c>
      <c r="B39198">
        <v>4.1608391608391599</v>
      </c>
      <c r="C39198">
        <v>0</v>
      </c>
      <c r="D39198">
        <v>0.80419580419580405</v>
      </c>
      <c r="E39198">
        <v>59.103787626712297</v>
      </c>
      <c r="F39198">
        <v>-0.78831442502277904</v>
      </c>
      <c r="G39198">
        <v>-8.77994619751023E-2</v>
      </c>
      <c r="H39198">
        <f t="shared" si="612"/>
        <v>4.2378430143008909</v>
      </c>
    </row>
    <row r="39199" spans="1:8" x14ac:dyDescent="0.3">
      <c r="A39199">
        <v>1126866</v>
      </c>
      <c r="B39199">
        <v>4.2307692307692299</v>
      </c>
      <c r="C39199">
        <v>0</v>
      </c>
      <c r="D39199">
        <v>0.80419580419580405</v>
      </c>
      <c r="E39199">
        <v>59.103787626712297</v>
      </c>
      <c r="F39199">
        <v>-0.77919762062235598</v>
      </c>
      <c r="G39199">
        <v>-2.7342647181015999E-2</v>
      </c>
      <c r="H39199">
        <f t="shared" si="612"/>
        <v>4.306522863692912</v>
      </c>
    </row>
    <row r="39200" spans="1:8" x14ac:dyDescent="0.3">
      <c r="A39200">
        <v>1126770</v>
      </c>
      <c r="B39200">
        <v>4.3006993006993</v>
      </c>
      <c r="C39200">
        <v>0</v>
      </c>
      <c r="D39200">
        <v>0.80419580419580405</v>
      </c>
      <c r="E39200">
        <v>59.103787626712297</v>
      </c>
      <c r="F39200">
        <v>-0.76598193195273401</v>
      </c>
      <c r="G39200">
        <v>3.1242745278171599E-2</v>
      </c>
      <c r="H39200">
        <f t="shared" si="612"/>
        <v>4.3752423208916769</v>
      </c>
    </row>
    <row r="39201" spans="1:8" x14ac:dyDescent="0.3">
      <c r="A39201">
        <v>1126674</v>
      </c>
      <c r="B39201">
        <v>4.37062937062937</v>
      </c>
      <c r="C39201">
        <v>0</v>
      </c>
      <c r="D39201">
        <v>0.80419580419580405</v>
      </c>
      <c r="E39201">
        <v>59.103787626712297</v>
      </c>
      <c r="F39201">
        <v>-0.74887105857355496</v>
      </c>
      <c r="G39201">
        <v>8.7720493476012101E-2</v>
      </c>
      <c r="H39201">
        <f t="shared" si="612"/>
        <v>4.4439995484804244</v>
      </c>
    </row>
    <row r="39202" spans="1:8" x14ac:dyDescent="0.3">
      <c r="A39202">
        <v>1126578</v>
      </c>
      <c r="B39202">
        <v>4.44055944055944</v>
      </c>
      <c r="C39202">
        <v>0</v>
      </c>
      <c r="D39202">
        <v>0.80419580419580405</v>
      </c>
      <c r="E39202">
        <v>59.103787626712297</v>
      </c>
      <c r="F39202">
        <v>-0.72808000698296804</v>
      </c>
      <c r="G39202">
        <v>0.14187074024420299</v>
      </c>
      <c r="H39202">
        <f t="shared" si="612"/>
        <v>4.5127928200425629</v>
      </c>
    </row>
    <row r="39203" spans="1:8" x14ac:dyDescent="0.3">
      <c r="A39203">
        <v>1126482</v>
      </c>
      <c r="B39203">
        <v>4.51048951048951</v>
      </c>
      <c r="C39203">
        <v>0</v>
      </c>
      <c r="D39203">
        <v>0.80419580419580405</v>
      </c>
      <c r="E39203">
        <v>59.103787626712297</v>
      </c>
      <c r="F39203">
        <v>-0.703834035172616</v>
      </c>
      <c r="G39203">
        <v>0.19349051183723501</v>
      </c>
      <c r="H39203">
        <f t="shared" si="612"/>
        <v>4.5816205119719413</v>
      </c>
    </row>
    <row r="39204" spans="1:8" x14ac:dyDescent="0.3">
      <c r="A39204">
        <v>1126386</v>
      </c>
      <c r="B39204">
        <v>4.58041958041958</v>
      </c>
      <c r="C39204">
        <v>0</v>
      </c>
      <c r="D39204">
        <v>0.80419580419580405</v>
      </c>
      <c r="E39204">
        <v>59.103787626712297</v>
      </c>
      <c r="F39204">
        <v>-0.67636756153875699</v>
      </c>
      <c r="G39204">
        <v>0.24239417065480401</v>
      </c>
      <c r="H39204">
        <f t="shared" si="612"/>
        <v>4.6504810959918137</v>
      </c>
    </row>
    <row r="39205" spans="1:8" x14ac:dyDescent="0.3">
      <c r="A39205">
        <v>1126290</v>
      </c>
      <c r="B39205">
        <v>4.65034965034965</v>
      </c>
      <c r="C39205">
        <v>0</v>
      </c>
      <c r="D39205">
        <v>0.80419580419580405</v>
      </c>
      <c r="E39205">
        <v>59.103787626712297</v>
      </c>
      <c r="F39205">
        <v>-0.64592304365494702</v>
      </c>
      <c r="G39205">
        <v>0.288413799184151</v>
      </c>
      <c r="H39205">
        <f t="shared" si="612"/>
        <v>4.7193731323125157</v>
      </c>
    </row>
    <row r="39206" spans="1:8" x14ac:dyDescent="0.3">
      <c r="A39206">
        <v>1126194</v>
      </c>
      <c r="B39206">
        <v>4.72027972027972</v>
      </c>
      <c r="C39206">
        <v>0</v>
      </c>
      <c r="D39206">
        <v>0.80419580419580405</v>
      </c>
      <c r="E39206">
        <v>59.103787626712297</v>
      </c>
      <c r="F39206">
        <v>-0.61274983248114301</v>
      </c>
      <c r="G39206">
        <v>0.33139951281855801</v>
      </c>
      <c r="H39206">
        <f t="shared" si="612"/>
        <v>4.7882952633656712</v>
      </c>
    </row>
    <row r="39207" spans="1:8" x14ac:dyDescent="0.3">
      <c r="A39207">
        <v>1126098</v>
      </c>
      <c r="B39207">
        <v>4.79020979020979</v>
      </c>
      <c r="C39207">
        <v>0</v>
      </c>
      <c r="D39207">
        <v>0.80419580419580405</v>
      </c>
      <c r="E39207">
        <v>59.103787626712297</v>
      </c>
      <c r="F39207">
        <v>-0.57710300763052003</v>
      </c>
      <c r="G39207">
        <v>0.37121969969065899</v>
      </c>
      <c r="H39207">
        <f t="shared" si="612"/>
        <v>4.8572462080594452</v>
      </c>
    </row>
    <row r="39208" spans="1:8" x14ac:dyDescent="0.3">
      <c r="A39208">
        <v>1126002</v>
      </c>
      <c r="B39208">
        <v>4.86013986013986</v>
      </c>
      <c r="C39208">
        <v>0</v>
      </c>
      <c r="D39208">
        <v>0.80419580419580405</v>
      </c>
      <c r="E39208">
        <v>59.103787626712297</v>
      </c>
      <c r="F39208">
        <v>-0.53924219933825701</v>
      </c>
      <c r="G39208">
        <v>0.40776118613064499</v>
      </c>
      <c r="H39208">
        <f t="shared" si="612"/>
        <v>4.9262247565053743</v>
      </c>
    </row>
    <row r="39209" spans="1:8" x14ac:dyDescent="0.3">
      <c r="A39209">
        <v>1125858</v>
      </c>
      <c r="B39209">
        <v>4.93006993006993</v>
      </c>
      <c r="C39209">
        <v>0</v>
      </c>
      <c r="D39209">
        <v>0.80419580419580405</v>
      </c>
      <c r="E39209">
        <v>59.103787626712297</v>
      </c>
      <c r="F39209">
        <v>-0.499430402775418</v>
      </c>
      <c r="G39209">
        <v>0.44092932681977598</v>
      </c>
      <c r="H39209">
        <f t="shared" si="612"/>
        <v>4.9952297651725557</v>
      </c>
    </row>
    <row r="39210" spans="1:8" x14ac:dyDescent="0.3">
      <c r="A39210">
        <v>1125906</v>
      </c>
      <c r="B39210">
        <v>5</v>
      </c>
      <c r="C39210">
        <v>0</v>
      </c>
      <c r="D39210">
        <v>0.80419580419580405</v>
      </c>
      <c r="E39210">
        <v>59.103787626712297</v>
      </c>
      <c r="F39210">
        <v>-0.457932790325837</v>
      </c>
      <c r="G39210">
        <v>0.470648019158866</v>
      </c>
      <c r="H39210">
        <f t="shared" ref="H39210:H39273" si="613">SQRT(B39210^2+C39210^2+D39210^2)</f>
        <v>5.0642601524295863</v>
      </c>
    </row>
    <row r="39211" spans="1:8" x14ac:dyDescent="0.3">
      <c r="A39211">
        <v>1139490</v>
      </c>
      <c r="B39211">
        <v>-4.9650349650349703</v>
      </c>
      <c r="C39211">
        <v>0</v>
      </c>
      <c r="D39211">
        <v>0.76923076923076905</v>
      </c>
      <c r="E39211">
        <v>59.103787626712297</v>
      </c>
      <c r="F39211">
        <v>-0.47903788096549998</v>
      </c>
      <c r="G39211">
        <v>0.45871323814132497</v>
      </c>
      <c r="H39211">
        <f t="shared" si="613"/>
        <v>5.0242699151569443</v>
      </c>
    </row>
    <row r="39212" spans="1:8" x14ac:dyDescent="0.3">
      <c r="A39212">
        <v>1139394</v>
      </c>
      <c r="B39212">
        <v>-4.8951048951048897</v>
      </c>
      <c r="C39212">
        <v>0</v>
      </c>
      <c r="D39212">
        <v>0.76923076923076905</v>
      </c>
      <c r="E39212">
        <v>59.103787626712297</v>
      </c>
      <c r="F39212">
        <v>-0.51990394871071299</v>
      </c>
      <c r="G39212">
        <v>0.42727091828994201</v>
      </c>
      <c r="H39212">
        <f t="shared" si="613"/>
        <v>4.9551758707851343</v>
      </c>
    </row>
    <row r="39213" spans="1:8" x14ac:dyDescent="0.3">
      <c r="A39213">
        <v>1139298</v>
      </c>
      <c r="B39213">
        <v>-4.8251748251748197</v>
      </c>
      <c r="C39213">
        <v>0</v>
      </c>
      <c r="D39213">
        <v>0.76923076923076905</v>
      </c>
      <c r="E39213">
        <v>59.103787626712297</v>
      </c>
      <c r="F39213">
        <v>-0.558953295326865</v>
      </c>
      <c r="G39213">
        <v>0.39240258413545398</v>
      </c>
      <c r="H39213">
        <f t="shared" si="613"/>
        <v>4.8861056138638892</v>
      </c>
    </row>
    <row r="39214" spans="1:8" x14ac:dyDescent="0.3">
      <c r="A39214">
        <v>1139202</v>
      </c>
      <c r="B39214">
        <v>-4.7552447552447603</v>
      </c>
      <c r="C39214">
        <v>0</v>
      </c>
      <c r="D39214">
        <v>0.76923076923076905</v>
      </c>
      <c r="E39214">
        <v>59.103787626712297</v>
      </c>
      <c r="F39214">
        <v>-0.59592085212002099</v>
      </c>
      <c r="G39214">
        <v>0.35419341602256699</v>
      </c>
      <c r="H39214">
        <f t="shared" si="613"/>
        <v>4.8170601676348364</v>
      </c>
    </row>
    <row r="39215" spans="1:8" x14ac:dyDescent="0.3">
      <c r="A39215">
        <v>1139106</v>
      </c>
      <c r="B39215">
        <v>-4.6853146853146797</v>
      </c>
      <c r="C39215">
        <v>0</v>
      </c>
      <c r="D39215">
        <v>0.76923076923076905</v>
      </c>
      <c r="E39215">
        <v>59.103787626712297</v>
      </c>
      <c r="F39215">
        <v>-0.63054430511039805</v>
      </c>
      <c r="G39215">
        <v>0.31274719611524299</v>
      </c>
      <c r="H39215">
        <f t="shared" si="613"/>
        <v>4.7480406144805416</v>
      </c>
    </row>
    <row r="39216" spans="1:8" x14ac:dyDescent="0.3">
      <c r="A39216">
        <v>1139010</v>
      </c>
      <c r="B39216">
        <v>-4.6153846153846203</v>
      </c>
      <c r="C39216">
        <v>0</v>
      </c>
      <c r="D39216">
        <v>0.76923076923076905</v>
      </c>
      <c r="E39216">
        <v>59.103787626712297</v>
      </c>
      <c r="F39216">
        <v>-0.66256528623252198</v>
      </c>
      <c r="G39216">
        <v>0.26818625736430302</v>
      </c>
      <c r="H39216">
        <f t="shared" si="613"/>
        <v>4.6790481002294042</v>
      </c>
    </row>
    <row r="39217" spans="1:8" x14ac:dyDescent="0.3">
      <c r="A39217">
        <v>1138914</v>
      </c>
      <c r="B39217">
        <v>-4.5454545454545503</v>
      </c>
      <c r="C39217">
        <v>0</v>
      </c>
      <c r="D39217">
        <v>0.76923076923076905</v>
      </c>
      <c r="E39217">
        <v>59.103787626712297</v>
      </c>
      <c r="F39217">
        <v>-0.69173055976916098</v>
      </c>
      <c r="G39217">
        <v>0.22065135662023799</v>
      </c>
      <c r="H39217">
        <f t="shared" si="613"/>
        <v>4.6100838388390288</v>
      </c>
    </row>
    <row r="39218" spans="1:8" x14ac:dyDescent="0.3">
      <c r="A39218">
        <v>1138818</v>
      </c>
      <c r="B39218">
        <v>-4.4755244755244696</v>
      </c>
      <c r="C39218">
        <v>0</v>
      </c>
      <c r="D39218">
        <v>0.76923076923076905</v>
      </c>
      <c r="E39218">
        <v>59.103787626712297</v>
      </c>
      <c r="F39218">
        <v>-0.71779319836463795</v>
      </c>
      <c r="G39218">
        <v>0.17030147259143599</v>
      </c>
      <c r="H39218">
        <f t="shared" si="613"/>
        <v>4.5411491174976781</v>
      </c>
    </row>
    <row r="39219" spans="1:8" x14ac:dyDescent="0.3">
      <c r="A39219">
        <v>1138722</v>
      </c>
      <c r="B39219">
        <v>-4.4055944055944103</v>
      </c>
      <c r="C39219">
        <v>0</v>
      </c>
      <c r="D39219">
        <v>0.76923076923076905</v>
      </c>
      <c r="E39219">
        <v>59.103787626712297</v>
      </c>
      <c r="F39219">
        <v>-0.74051374294917804</v>
      </c>
      <c r="G39219">
        <v>0.117313529804799</v>
      </c>
      <c r="H39219">
        <f t="shared" si="613"/>
        <v>4.4722453021872726</v>
      </c>
    </row>
    <row r="39220" spans="1:8" x14ac:dyDescent="0.3">
      <c r="A39220">
        <v>1138626</v>
      </c>
      <c r="B39220">
        <v>-4.3356643356643403</v>
      </c>
      <c r="C39220">
        <v>0</v>
      </c>
      <c r="D39220">
        <v>0.76923076923076905</v>
      </c>
      <c r="E39220">
        <v>59.103787626712297</v>
      </c>
      <c r="F39220">
        <v>-0.75966134091613802</v>
      </c>
      <c r="G39220">
        <v>6.1882050193750503E-2</v>
      </c>
      <c r="H39220">
        <f t="shared" si="613"/>
        <v>4.4033738437569738</v>
      </c>
    </row>
    <row r="39221" spans="1:8" x14ac:dyDescent="0.3">
      <c r="A39221">
        <v>1138530</v>
      </c>
      <c r="B39221">
        <v>-4.2657342657342703</v>
      </c>
      <c r="C39221">
        <v>0</v>
      </c>
      <c r="D39221">
        <v>0.76923076923076905</v>
      </c>
      <c r="E39221">
        <v>59.103787626712297</v>
      </c>
      <c r="F39221">
        <v>-0.77501485692796901</v>
      </c>
      <c r="G39221">
        <v>4.2187344178422096E-3</v>
      </c>
      <c r="H39221">
        <f t="shared" si="613"/>
        <v>4.3345362845627271</v>
      </c>
    </row>
    <row r="39222" spans="1:8" x14ac:dyDescent="0.3">
      <c r="A39222">
        <v>1138434</v>
      </c>
      <c r="B39222">
        <v>-4.1958041958042003</v>
      </c>
      <c r="C39222">
        <v>0</v>
      </c>
      <c r="D39222">
        <v>0.76923076923076905</v>
      </c>
      <c r="E39222">
        <v>59.103787626712297</v>
      </c>
      <c r="F39222">
        <v>-0.78636395078404597</v>
      </c>
      <c r="G39222">
        <v>-5.5448024491107903E-2</v>
      </c>
      <c r="H39222">
        <f t="shared" si="613"/>
        <v>4.2657342657342703</v>
      </c>
    </row>
    <row r="39223" spans="1:8" x14ac:dyDescent="0.3">
      <c r="A39223">
        <v>1138338</v>
      </c>
      <c r="B39223">
        <v>-4.1258741258741196</v>
      </c>
      <c r="C39223">
        <v>0</v>
      </c>
      <c r="D39223">
        <v>0.76923076923076905</v>
      </c>
      <c r="E39223">
        <v>59.103787626712297</v>
      </c>
      <c r="F39223">
        <v>-0.79351011686336703</v>
      </c>
      <c r="G39223">
        <v>-0.116873692058468</v>
      </c>
      <c r="H39223">
        <f t="shared" si="613"/>
        <v>4.1969695351394787</v>
      </c>
    </row>
    <row r="39224" spans="1:8" x14ac:dyDescent="0.3">
      <c r="A39224">
        <v>1138242</v>
      </c>
      <c r="B39224">
        <v>-4.0559440559440603</v>
      </c>
      <c r="C39224">
        <v>0</v>
      </c>
      <c r="D39224">
        <v>0.76923076923076905</v>
      </c>
      <c r="E39224">
        <v>59.103787626712297</v>
      </c>
      <c r="F39224">
        <v>-0.79626767975656898</v>
      </c>
      <c r="G39224">
        <v>-0.17979820425759899</v>
      </c>
      <c r="H39224">
        <f t="shared" si="613"/>
        <v>4.1282439561246029</v>
      </c>
    </row>
    <row r="39225" spans="1:8" x14ac:dyDescent="0.3">
      <c r="A39225">
        <v>1138146</v>
      </c>
      <c r="B39225">
        <v>-3.9860139860139898</v>
      </c>
      <c r="C39225">
        <v>0</v>
      </c>
      <c r="D39225">
        <v>0.76923076923076905</v>
      </c>
      <c r="E39225">
        <v>59.103787626712297</v>
      </c>
      <c r="F39225">
        <v>-0.79446474082362495</v>
      </c>
      <c r="G39225">
        <v>-0.24394663621617199</v>
      </c>
      <c r="H39225">
        <f t="shared" si="613"/>
        <v>4.059559517118883</v>
      </c>
    </row>
    <row r="39226" spans="1:8" x14ac:dyDescent="0.3">
      <c r="A39226">
        <v>1138050</v>
      </c>
      <c r="B39226">
        <v>-3.9160839160839198</v>
      </c>
      <c r="C39226">
        <v>0</v>
      </c>
      <c r="D39226">
        <v>0.76923076923076905</v>
      </c>
      <c r="E39226">
        <v>59.103787626712297</v>
      </c>
      <c r="F39226">
        <v>-0.78794407055452198</v>
      </c>
      <c r="G39226">
        <v>-0.30902992304279597</v>
      </c>
      <c r="H39226">
        <f t="shared" si="613"/>
        <v>3.9909183422042762</v>
      </c>
    </row>
    <row r="39227" spans="1:8" x14ac:dyDescent="0.3">
      <c r="A39227">
        <v>1137954</v>
      </c>
      <c r="B39227">
        <v>-3.8461538461538498</v>
      </c>
      <c r="C39227">
        <v>0</v>
      </c>
      <c r="D39227">
        <v>0.76923076923076905</v>
      </c>
      <c r="E39227">
        <v>59.103787626712297</v>
      </c>
      <c r="F39227">
        <v>-0.77656394176849197</v>
      </c>
      <c r="G39227">
        <v>-0.37474562750822499</v>
      </c>
      <c r="H39227">
        <f t="shared" si="613"/>
        <v>3.9223227027636844</v>
      </c>
    </row>
    <row r="39228" spans="1:8" x14ac:dyDescent="0.3">
      <c r="A39228">
        <v>1137858</v>
      </c>
      <c r="B39228">
        <v>-3.7762237762237798</v>
      </c>
      <c r="C39228">
        <v>0</v>
      </c>
      <c r="D39228">
        <v>0.76923076923076905</v>
      </c>
      <c r="E39228">
        <v>59.103787626712297</v>
      </c>
      <c r="F39228">
        <v>-0.76019889886096703</v>
      </c>
      <c r="G39228">
        <v>-0.44077874871922401</v>
      </c>
      <c r="H39228">
        <f t="shared" si="613"/>
        <v>3.853775030337026</v>
      </c>
    </row>
    <row r="39229" spans="1:8" x14ac:dyDescent="0.3">
      <c r="A39229">
        <v>1137762</v>
      </c>
      <c r="B39229">
        <v>-3.7062937062937098</v>
      </c>
      <c r="C39229">
        <v>0</v>
      </c>
      <c r="D39229">
        <v>0.76923076923076905</v>
      </c>
      <c r="E39229">
        <v>59.103787626712297</v>
      </c>
      <c r="F39229">
        <v>-0.73874045849410397</v>
      </c>
      <c r="G39229">
        <v>-0.50680256529550805</v>
      </c>
      <c r="H39229">
        <f t="shared" si="613"/>
        <v>3.7852779308319917</v>
      </c>
    </row>
    <row r="39230" spans="1:8" x14ac:dyDescent="0.3">
      <c r="A39230">
        <v>1137666</v>
      </c>
      <c r="B39230">
        <v>-3.6363636363636398</v>
      </c>
      <c r="C39230">
        <v>0</v>
      </c>
      <c r="D39230">
        <v>0.76923076923076905</v>
      </c>
      <c r="E39230">
        <v>59.103787626712297</v>
      </c>
      <c r="F39230">
        <v>-0.71209773732364601</v>
      </c>
      <c r="G39230">
        <v>-0.57247950589362895</v>
      </c>
      <c r="H39230">
        <f t="shared" si="613"/>
        <v>3.7168342002568737</v>
      </c>
    </row>
    <row r="39231" spans="1:8" x14ac:dyDescent="0.3">
      <c r="A39231">
        <v>1137570</v>
      </c>
      <c r="B39231">
        <v>-3.5664335664335698</v>
      </c>
      <c r="C39231">
        <v>0</v>
      </c>
      <c r="D39231">
        <v>0.76923076923076905</v>
      </c>
      <c r="E39231">
        <v>59.103787626712297</v>
      </c>
      <c r="F39231">
        <v>-0.68019800255914398</v>
      </c>
      <c r="G39231">
        <v>-0.63746203920701205</v>
      </c>
      <c r="H39231">
        <f t="shared" si="613"/>
        <v>3.6484468421665999</v>
      </c>
    </row>
    <row r="39232" spans="1:8" x14ac:dyDescent="0.3">
      <c r="A39232">
        <v>1137474</v>
      </c>
      <c r="B39232">
        <v>-3.4965034965034998</v>
      </c>
      <c r="C39232">
        <v>0</v>
      </c>
      <c r="D39232">
        <v>0.76923076923076905</v>
      </c>
      <c r="E39232">
        <v>59.103787626712297</v>
      </c>
      <c r="F39232">
        <v>-0.64298714136234003</v>
      </c>
      <c r="G39232">
        <v>-0.70139357479659903</v>
      </c>
      <c r="H39232">
        <f t="shared" si="613"/>
        <v>3.5801190870406199</v>
      </c>
    </row>
    <row r="39233" spans="1:8" x14ac:dyDescent="0.3">
      <c r="A39233">
        <v>1137378</v>
      </c>
      <c r="B39233">
        <v>-3.4265734265734298</v>
      </c>
      <c r="C39233">
        <v>0</v>
      </c>
      <c r="D39233">
        <v>0.76923076923076905</v>
      </c>
      <c r="E39233">
        <v>59.103787626712297</v>
      </c>
      <c r="F39233">
        <v>-0.60043004529581501</v>
      </c>
      <c r="G39233">
        <v>-0.76390936525730202</v>
      </c>
      <c r="H39233">
        <f t="shared" si="613"/>
        <v>3.5118544138432815</v>
      </c>
    </row>
    <row r="39234" spans="1:8" x14ac:dyDescent="0.3">
      <c r="A39234">
        <v>1137282</v>
      </c>
      <c r="B39234">
        <v>-3.3566433566433602</v>
      </c>
      <c r="C39234">
        <v>0</v>
      </c>
      <c r="D39234">
        <v>0.76923076923076905</v>
      </c>
      <c r="E39234">
        <v>59.103787626712297</v>
      </c>
      <c r="F39234">
        <v>-0.55251090623597099</v>
      </c>
      <c r="G39234">
        <v>-0.82463739928318203</v>
      </c>
      <c r="H39234">
        <f t="shared" si="613"/>
        <v>3.4436565740545859</v>
      </c>
    </row>
    <row r="39235" spans="1:8" x14ac:dyDescent="0.3">
      <c r="A39235">
        <v>1137186</v>
      </c>
      <c r="B39235">
        <v>-3.2867132867132902</v>
      </c>
      <c r="C39235">
        <v>0</v>
      </c>
      <c r="D39235">
        <v>0.76923076923076905</v>
      </c>
      <c r="E39235">
        <v>59.103787626712297</v>
      </c>
      <c r="F39235">
        <v>-0.49923342035541501</v>
      </c>
      <c r="G39235">
        <v>-0.88319927413611699</v>
      </c>
      <c r="H39235">
        <f t="shared" si="613"/>
        <v>3.3755296185027084</v>
      </c>
    </row>
    <row r="39236" spans="1:8" x14ac:dyDescent="0.3">
      <c r="A39236">
        <v>1137090</v>
      </c>
      <c r="B39236">
        <v>-3.2167832167832202</v>
      </c>
      <c r="C39236">
        <v>0</v>
      </c>
      <c r="D39236">
        <v>0.76923076923076905</v>
      </c>
      <c r="E39236">
        <v>59.103787626712297</v>
      </c>
      <c r="F39236">
        <v>-0.440620896953477</v>
      </c>
      <c r="G39236">
        <v>-0.93921103482036605</v>
      </c>
      <c r="H39236">
        <f t="shared" si="613"/>
        <v>3.3074779273805537</v>
      </c>
    </row>
    <row r="39237" spans="1:8" x14ac:dyDescent="0.3">
      <c r="A39237">
        <v>1136994</v>
      </c>
      <c r="B39237">
        <v>-3.1468531468531502</v>
      </c>
      <c r="C39237">
        <v>0</v>
      </c>
      <c r="D39237">
        <v>0.76923076923076905</v>
      </c>
      <c r="E39237">
        <v>59.103787626712297</v>
      </c>
      <c r="F39237">
        <v>-0.37671626906217498</v>
      </c>
      <c r="G39237">
        <v>-0.99228396588313506</v>
      </c>
      <c r="H39237">
        <f t="shared" si="613"/>
        <v>3.2395062438882465</v>
      </c>
    </row>
    <row r="39238" spans="1:8" x14ac:dyDescent="0.3">
      <c r="A39238">
        <v>1136898</v>
      </c>
      <c r="B39238">
        <v>-3.0769230769230802</v>
      </c>
      <c r="C39238">
        <v>0</v>
      </c>
      <c r="D39238">
        <v>0.76923076923076905</v>
      </c>
      <c r="E39238">
        <v>59.103787626712297</v>
      </c>
      <c r="F39238">
        <v>-0.30758200286972298</v>
      </c>
      <c r="G39238">
        <v>-1.0420253201548599</v>
      </c>
      <c r="H39238">
        <f t="shared" si="613"/>
        <v>3.1716197120135883</v>
      </c>
    </row>
    <row r="39239" spans="1:8" x14ac:dyDescent="0.3">
      <c r="A39239">
        <v>1136802</v>
      </c>
      <c r="B39239">
        <v>-3.0069930069930102</v>
      </c>
      <c r="C39239">
        <v>0</v>
      </c>
      <c r="D39239">
        <v>0.76923076923076905</v>
      </c>
      <c r="E39239">
        <v>59.103787626712297</v>
      </c>
      <c r="F39239">
        <v>-0.23329990307402901</v>
      </c>
      <c r="G39239">
        <v>-1.08803896685677</v>
      </c>
      <c r="H39239">
        <f t="shared" si="613"/>
        <v>3.1038239190450589</v>
      </c>
    </row>
    <row r="39240" spans="1:8" x14ac:dyDescent="0.3">
      <c r="A39240">
        <v>1136706</v>
      </c>
      <c r="B39240">
        <v>-2.9370629370629402</v>
      </c>
      <c r="C39240">
        <v>0</v>
      </c>
      <c r="D39240">
        <v>0.76923076923076905</v>
      </c>
      <c r="E39240">
        <v>59.103787626712297</v>
      </c>
      <c r="F39240">
        <v>-0.15397081129228801</v>
      </c>
      <c r="G39240">
        <v>-1.1299259392676799</v>
      </c>
      <c r="H39240">
        <f t="shared" si="613"/>
        <v>3.0361249435094311</v>
      </c>
    </row>
    <row r="39241" spans="1:8" x14ac:dyDescent="0.3">
      <c r="A39241">
        <v>1136610</v>
      </c>
      <c r="B39241">
        <v>-2.8671328671328702</v>
      </c>
      <c r="C39241">
        <v>0</v>
      </c>
      <c r="D39241">
        <v>0.76923076923076905</v>
      </c>
      <c r="E39241">
        <v>59.103787626712297</v>
      </c>
      <c r="F39241">
        <v>-6.9714194594949305E-2</v>
      </c>
      <c r="G39241">
        <v>-1.1672848594695799</v>
      </c>
      <c r="H39241">
        <f t="shared" si="613"/>
        <v>2.9685294093414192</v>
      </c>
    </row>
    <row r="39242" spans="1:8" x14ac:dyDescent="0.3">
      <c r="A39242">
        <v>1136514</v>
      </c>
      <c r="B39242">
        <v>-2.7972027972028002</v>
      </c>
      <c r="C39242">
        <v>0</v>
      </c>
      <c r="D39242">
        <v>0.76923076923076905</v>
      </c>
      <c r="E39242">
        <v>59.103787626712297</v>
      </c>
      <c r="F39242">
        <v>1.93323789144281E-2</v>
      </c>
      <c r="G39242">
        <v>-1.1997122144710399</v>
      </c>
      <c r="H39242">
        <f t="shared" si="613"/>
        <v>2.9010445472295889</v>
      </c>
    </row>
    <row r="39243" spans="1:8" x14ac:dyDescent="0.3">
      <c r="A39243">
        <v>1136418</v>
      </c>
      <c r="B39243">
        <v>-2.7272727272727302</v>
      </c>
      <c r="C39243">
        <v>0</v>
      </c>
      <c r="D39243">
        <v>0.76923076923076905</v>
      </c>
      <c r="E39243">
        <v>59.103787626712297</v>
      </c>
      <c r="F39243">
        <v>0.113013880808571</v>
      </c>
      <c r="G39243">
        <v>-1.22680245409922</v>
      </c>
      <c r="H39243">
        <f t="shared" si="613"/>
        <v>2.8336782642454308</v>
      </c>
    </row>
    <row r="39244" spans="1:8" x14ac:dyDescent="0.3">
      <c r="A39244">
        <v>1136322</v>
      </c>
      <c r="B39244">
        <v>-2.6573426573426602</v>
      </c>
      <c r="C39244">
        <v>0</v>
      </c>
      <c r="D39244">
        <v>0.76923076923076905</v>
      </c>
      <c r="E39244">
        <v>59.103787626712297</v>
      </c>
      <c r="F39244">
        <v>0.211158583061962</v>
      </c>
      <c r="G39244">
        <v>-1.2481478762759901</v>
      </c>
      <c r="H39244">
        <f t="shared" si="613"/>
        <v>2.766439223056294</v>
      </c>
    </row>
    <row r="39245" spans="1:8" x14ac:dyDescent="0.3">
      <c r="A39245">
        <v>1136226</v>
      </c>
      <c r="B39245">
        <v>-2.5874125874125902</v>
      </c>
      <c r="C39245">
        <v>0</v>
      </c>
      <c r="D39245">
        <v>0.76923076923076905</v>
      </c>
      <c r="E39245">
        <v>59.103787626712297</v>
      </c>
      <c r="F39245">
        <v>0.31357894307579698</v>
      </c>
      <c r="G39245">
        <v>-1.26333825942337</v>
      </c>
      <c r="H39245">
        <f t="shared" si="613"/>
        <v>2.6993369322543779</v>
      </c>
    </row>
    <row r="39246" spans="1:8" x14ac:dyDescent="0.3">
      <c r="A39246">
        <v>1136130</v>
      </c>
      <c r="B39246">
        <v>-2.5174825174825202</v>
      </c>
      <c r="C39246">
        <v>0</v>
      </c>
      <c r="D39246">
        <v>0.76923076923076905</v>
      </c>
      <c r="E39246">
        <v>59.103787626712297</v>
      </c>
      <c r="F39246">
        <v>0.420072618043622</v>
      </c>
      <c r="G39246">
        <v>-1.2719601944851999</v>
      </c>
      <c r="H39246">
        <f t="shared" si="613"/>
        <v>2.632381849611011</v>
      </c>
    </row>
    <row r="39247" spans="1:8" x14ac:dyDescent="0.3">
      <c r="A39247">
        <v>1136034</v>
      </c>
      <c r="B39247">
        <v>-2.4475524475524502</v>
      </c>
      <c r="C39247">
        <v>0</v>
      </c>
      <c r="D39247">
        <v>0.76923076923076905</v>
      </c>
      <c r="E39247">
        <v>59.103787626712297</v>
      </c>
      <c r="F39247">
        <v>0.53042361470078203</v>
      </c>
      <c r="G39247">
        <v>-1.2735960600259899</v>
      </c>
      <c r="H39247">
        <f t="shared" si="613"/>
        <v>2.5655855003977845</v>
      </c>
    </row>
    <row r="39248" spans="1:8" x14ac:dyDescent="0.3">
      <c r="A39248">
        <v>1135938</v>
      </c>
      <c r="B39248">
        <v>-2.3776223776223802</v>
      </c>
      <c r="C39248">
        <v>0</v>
      </c>
      <c r="D39248">
        <v>0.76923076923076905</v>
      </c>
      <c r="E39248">
        <v>59.103787626712297</v>
      </c>
      <c r="F39248">
        <v>0.64440358179846302</v>
      </c>
      <c r="G39248">
        <v>-1.2678225725851699</v>
      </c>
      <c r="H39248">
        <f t="shared" si="613"/>
        <v>2.498960613315476</v>
      </c>
    </row>
    <row r="39249" spans="1:8" x14ac:dyDescent="0.3">
      <c r="A39249">
        <v>1135842</v>
      </c>
      <c r="B39249">
        <v>-2.3076923076923102</v>
      </c>
      <c r="C39249">
        <v>0</v>
      </c>
      <c r="D39249">
        <v>0.76923076923076905</v>
      </c>
      <c r="E39249">
        <v>59.103787626712297</v>
      </c>
      <c r="F39249">
        <v>0.76177325429756104</v>
      </c>
      <c r="G39249">
        <v>-1.2542088302833201</v>
      </c>
      <c r="H39249">
        <f t="shared" si="613"/>
        <v>2.4325212770526017</v>
      </c>
    </row>
    <row r="39250" spans="1:8" x14ac:dyDescent="0.3">
      <c r="A39250">
        <v>1135746</v>
      </c>
      <c r="B39250">
        <v>-2.2377622377622401</v>
      </c>
      <c r="C39250">
        <v>0</v>
      </c>
      <c r="D39250">
        <v>0.76923076923076905</v>
      </c>
      <c r="E39250">
        <v>59.103787626712297</v>
      </c>
      <c r="F39250">
        <v>0.88228406036041596</v>
      </c>
      <c r="G39250">
        <v>-1.23231374975927</v>
      </c>
      <c r="H39250">
        <f t="shared" si="613"/>
        <v>2.3662831210753352</v>
      </c>
    </row>
    <row r="39251" spans="1:8" x14ac:dyDescent="0.3">
      <c r="A39251">
        <v>1135650</v>
      </c>
      <c r="B39251">
        <v>-2.1678321678321701</v>
      </c>
      <c r="C39251">
        <v>0</v>
      </c>
      <c r="D39251">
        <v>0.76923076923076905</v>
      </c>
      <c r="E39251">
        <v>59.103787626712297</v>
      </c>
      <c r="F39251">
        <v>1.0056799048121901</v>
      </c>
      <c r="G39251">
        <v>-1.2016827737554201</v>
      </c>
      <c r="H39251">
        <f t="shared" si="613"/>
        <v>2.3002635249508452</v>
      </c>
    </row>
    <row r="39252" spans="1:8" x14ac:dyDescent="0.3">
      <c r="A39252">
        <v>1135554</v>
      </c>
      <c r="B39252">
        <v>-2.0979020979021001</v>
      </c>
      <c r="C39252">
        <v>0</v>
      </c>
      <c r="D39252">
        <v>0.76923076923076905</v>
      </c>
      <c r="E39252">
        <v>59.103787626712297</v>
      </c>
      <c r="F39252">
        <v>1.13169914594124</v>
      </c>
      <c r="G39252">
        <v>-1.16184369759911</v>
      </c>
      <c r="H39252">
        <f t="shared" si="613"/>
        <v>2.2344818613525135</v>
      </c>
    </row>
    <row r="39253" spans="1:8" x14ac:dyDescent="0.3">
      <c r="A39253">
        <v>1135458</v>
      </c>
      <c r="B39253">
        <v>-2.0279720279720301</v>
      </c>
      <c r="C39253">
        <v>0</v>
      </c>
      <c r="D39253">
        <v>0.76923076923076905</v>
      </c>
      <c r="E39253">
        <v>59.103787626712297</v>
      </c>
      <c r="F39253">
        <v>1.2600767864090201</v>
      </c>
      <c r="G39253">
        <v>-1.1123014254960999</v>
      </c>
      <c r="H39253">
        <f t="shared" si="613"/>
        <v>2.1689597789189983</v>
      </c>
    </row>
    <row r="39254" spans="1:8" x14ac:dyDescent="0.3">
      <c r="A39254">
        <v>1135362</v>
      </c>
      <c r="B39254">
        <v>-1.9580419580419599</v>
      </c>
      <c r="C39254">
        <v>0</v>
      </c>
      <c r="D39254">
        <v>0.76923076923076905</v>
      </c>
      <c r="E39254">
        <v>59.103787626712297</v>
      </c>
      <c r="F39254">
        <v>1.39054690374367</v>
      </c>
      <c r="G39254">
        <v>-1.0525314193423001</v>
      </c>
      <c r="H39254">
        <f t="shared" si="613"/>
        <v>2.1037215323764107</v>
      </c>
    </row>
    <row r="39255" spans="1:8" x14ac:dyDescent="0.3">
      <c r="A39255">
        <v>1135266</v>
      </c>
      <c r="B39255">
        <v>-1.8881118881118899</v>
      </c>
      <c r="C39255">
        <v>0</v>
      </c>
      <c r="D39255">
        <v>0.76923076923076905</v>
      </c>
      <c r="E39255">
        <v>59.103787626712297</v>
      </c>
      <c r="F39255">
        <v>1.5228453514792499</v>
      </c>
      <c r="G39255">
        <v>-0.98197154015070098</v>
      </c>
      <c r="H39255">
        <f t="shared" si="613"/>
        <v>2.0387943688270296</v>
      </c>
    </row>
    <row r="39256" spans="1:8" x14ac:dyDescent="0.3">
      <c r="A39256">
        <v>1135170</v>
      </c>
      <c r="B39256">
        <v>-1.8181818181818199</v>
      </c>
      <c r="C39256">
        <v>0</v>
      </c>
      <c r="D39256">
        <v>0.76923076923076905</v>
      </c>
      <c r="E39256">
        <v>59.103787626712297</v>
      </c>
      <c r="F39256">
        <v>1.65671276850869</v>
      </c>
      <c r="G39256">
        <v>-0.90001190042160994</v>
      </c>
      <c r="H39256">
        <f t="shared" si="613"/>
        <v>1.974208980908128</v>
      </c>
    </row>
    <row r="39257" spans="1:8" x14ac:dyDescent="0.3">
      <c r="A39257">
        <v>1135074</v>
      </c>
      <c r="B39257">
        <v>-1.7482517482517499</v>
      </c>
      <c r="C39257">
        <v>0</v>
      </c>
      <c r="D39257">
        <v>0.76923076923076905</v>
      </c>
      <c r="E39257">
        <v>59.103787626712297</v>
      </c>
      <c r="F39257">
        <v>1.7918979415698799</v>
      </c>
      <c r="G39257">
        <v>-0.805982238405753</v>
      </c>
      <c r="H39257">
        <f t="shared" si="613"/>
        <v>1.9100000396849894</v>
      </c>
    </row>
    <row r="39258" spans="1:8" x14ac:dyDescent="0.3">
      <c r="A39258">
        <v>1134978</v>
      </c>
      <c r="B39258">
        <v>-1.6783216783216801</v>
      </c>
      <c r="C39258">
        <v>0</v>
      </c>
      <c r="D39258">
        <v>0.76923076923076905</v>
      </c>
      <c r="E39258">
        <v>59.103787626712297</v>
      </c>
      <c r="F39258">
        <v>1.92816157370139</v>
      </c>
      <c r="G39258">
        <v>-0.69913618346972595</v>
      </c>
      <c r="H39258">
        <f t="shared" si="613"/>
        <v>1.8462068227194541</v>
      </c>
    </row>
    <row r="39259" spans="1:8" x14ac:dyDescent="0.3">
      <c r="A39259">
        <v>1134882</v>
      </c>
      <c r="B39259">
        <v>-1.6083916083916101</v>
      </c>
      <c r="C39259">
        <v>0</v>
      </c>
      <c r="D39259">
        <v>0.76923076923076905</v>
      </c>
      <c r="E39259">
        <v>59.103787626712297</v>
      </c>
      <c r="F39259">
        <v>2.06528051930731</v>
      </c>
      <c r="G39259">
        <v>-0.57863159383657403</v>
      </c>
      <c r="H39259">
        <f t="shared" si="613"/>
        <v>1.7828739558016744</v>
      </c>
    </row>
    <row r="39260" spans="1:8" x14ac:dyDescent="0.3">
      <c r="A39260">
        <v>1134786</v>
      </c>
      <c r="B39260">
        <v>-1.5384615384615401</v>
      </c>
      <c r="C39260">
        <v>0</v>
      </c>
      <c r="D39260">
        <v>0.76923076923076905</v>
      </c>
      <c r="E39260">
        <v>59.103787626712297</v>
      </c>
      <c r="F39260">
        <v>2.20305255275363</v>
      </c>
      <c r="G39260">
        <v>-0.44350589797350998</v>
      </c>
      <c r="H39260">
        <f t="shared" si="613"/>
        <v>1.7200522903844548</v>
      </c>
    </row>
    <row r="39261" spans="1:8" x14ac:dyDescent="0.3">
      <c r="A39261">
        <v>1134690</v>
      </c>
      <c r="B39261">
        <v>-1.4685314685314701</v>
      </c>
      <c r="C39261">
        <v>0</v>
      </c>
      <c r="D39261">
        <v>0.76923076923076905</v>
      </c>
      <c r="E39261">
        <v>59.103787626712297</v>
      </c>
      <c r="F39261">
        <v>2.3413017394434799</v>
      </c>
      <c r="G39261">
        <v>-0.292645037996008</v>
      </c>
      <c r="H39261">
        <f t="shared" si="613"/>
        <v>1.6577999428153436</v>
      </c>
    </row>
    <row r="39262" spans="1:8" x14ac:dyDescent="0.3">
      <c r="A39262">
        <v>1134594</v>
      </c>
      <c r="B39262">
        <v>-1.3986013986014001</v>
      </c>
      <c r="C39262">
        <v>0</v>
      </c>
      <c r="D39262">
        <v>0.76923076923076905</v>
      </c>
      <c r="E39262">
        <v>59.103787626712297</v>
      </c>
      <c r="F39262">
        <v>2.4798844709374799</v>
      </c>
      <c r="G39262">
        <v>-0.12474417144729499</v>
      </c>
      <c r="H39262">
        <f t="shared" si="613"/>
        <v>1.5961835259459212</v>
      </c>
    </row>
    <row r="39263" spans="1:8" x14ac:dyDescent="0.3">
      <c r="A39263">
        <v>1134498</v>
      </c>
      <c r="B39263">
        <v>-1.3286713286713301</v>
      </c>
      <c r="C39263">
        <v>0</v>
      </c>
      <c r="D39263">
        <v>0.76923076923076905</v>
      </c>
      <c r="E39263">
        <v>59.103787626712297</v>
      </c>
      <c r="F39263">
        <v>2.6186961993642099</v>
      </c>
      <c r="G39263">
        <v>6.1742293179582901E-2</v>
      </c>
      <c r="H39263">
        <f t="shared" si="613"/>
        <v>1.5352796083986129</v>
      </c>
    </row>
    <row r="39264" spans="1:8" x14ac:dyDescent="0.3">
      <c r="A39264">
        <v>1134402</v>
      </c>
      <c r="B39264">
        <v>-1.2587412587412601</v>
      </c>
      <c r="C39264">
        <v>0</v>
      </c>
      <c r="D39264">
        <v>0.76923076923076905</v>
      </c>
      <c r="E39264">
        <v>59.103787626712297</v>
      </c>
      <c r="F39264">
        <v>2.7576788435426201</v>
      </c>
      <c r="G39264">
        <v>0.26866449744445597</v>
      </c>
      <c r="H39264">
        <f t="shared" si="613"/>
        <v>1.4751764412397903</v>
      </c>
    </row>
    <row r="39265" spans="1:8" x14ac:dyDescent="0.3">
      <c r="A39265">
        <v>1134306</v>
      </c>
      <c r="B39265">
        <v>-1.1888111888111901</v>
      </c>
      <c r="C39265">
        <v>0</v>
      </c>
      <c r="D39265">
        <v>0.76923076923076905</v>
      </c>
      <c r="E39265">
        <v>59.103787626712297</v>
      </c>
      <c r="F39265">
        <v>2.8968287075091501</v>
      </c>
      <c r="G39265">
        <v>0.49825884787650998</v>
      </c>
      <c r="H39265">
        <f t="shared" si="613"/>
        <v>1.415975995196965</v>
      </c>
    </row>
    <row r="39266" spans="1:8" x14ac:dyDescent="0.3">
      <c r="A39266">
        <v>1134210</v>
      </c>
      <c r="B39266">
        <v>-1.1188811188811201</v>
      </c>
      <c r="C39266">
        <v>0</v>
      </c>
      <c r="D39266">
        <v>0.76923076923076905</v>
      </c>
      <c r="E39266">
        <v>59.103787626712297</v>
      </c>
      <c r="F39266">
        <v>3.0362044913792401</v>
      </c>
      <c r="G39266">
        <v>0.753252690656252</v>
      </c>
      <c r="H39266">
        <f t="shared" si="613"/>
        <v>1.3577963523739589</v>
      </c>
    </row>
    <row r="39267" spans="1:8" x14ac:dyDescent="0.3">
      <c r="A39267">
        <v>1134114</v>
      </c>
      <c r="B39267">
        <v>-1.0489510489510501</v>
      </c>
      <c r="C39267">
        <v>0</v>
      </c>
      <c r="D39267">
        <v>0.76923076923076905</v>
      </c>
      <c r="E39267">
        <v>59.103787626712297</v>
      </c>
      <c r="F39267">
        <v>3.1759344723003098</v>
      </c>
      <c r="G39267">
        <v>1.03699764461807</v>
      </c>
      <c r="H39267">
        <f t="shared" si="613"/>
        <v>1.3007744921495306</v>
      </c>
    </row>
    <row r="39268" spans="1:8" x14ac:dyDescent="0.3">
      <c r="A39268">
        <v>1134018</v>
      </c>
      <c r="B39268">
        <v>-0.97902097902097796</v>
      </c>
      <c r="C39268">
        <v>0</v>
      </c>
      <c r="D39268">
        <v>0.76923076923076905</v>
      </c>
      <c r="E39268">
        <v>59.103787626712297</v>
      </c>
      <c r="F39268">
        <v>3.3162209786880301</v>
      </c>
      <c r="G39268">
        <v>1.35363650946056</v>
      </c>
      <c r="H39268">
        <f t="shared" si="613"/>
        <v>1.2450694975360028</v>
      </c>
    </row>
    <row r="39269" spans="1:8" x14ac:dyDescent="0.3">
      <c r="A39269">
        <v>1133922</v>
      </c>
      <c r="B39269">
        <v>-0.90909090909090895</v>
      </c>
      <c r="C39269">
        <v>0</v>
      </c>
      <c r="D39269">
        <v>0.76923076923076905</v>
      </c>
      <c r="E39269">
        <v>59.103787626712297</v>
      </c>
      <c r="F39269">
        <v>3.4573384795869702</v>
      </c>
      <c r="G39269">
        <v>1.70830340853157</v>
      </c>
      <c r="H39269">
        <f t="shared" si="613"/>
        <v>1.1908661794354125</v>
      </c>
    </row>
    <row r="39270" spans="1:8" x14ac:dyDescent="0.3">
      <c r="A39270">
        <v>1133826</v>
      </c>
      <c r="B39270">
        <v>-0.83916083916083895</v>
      </c>
      <c r="C39270">
        <v>0</v>
      </c>
      <c r="D39270">
        <v>0.76923076923076905</v>
      </c>
      <c r="E39270">
        <v>59.103787626712297</v>
      </c>
      <c r="F39270">
        <v>3.5996182443073801</v>
      </c>
      <c r="G39270">
        <v>2.1073391908652801</v>
      </c>
      <c r="H39270">
        <f t="shared" si="613"/>
        <v>1.1383790626643149</v>
      </c>
    </row>
    <row r="39271" spans="1:8" x14ac:dyDescent="0.3">
      <c r="A39271">
        <v>1133730</v>
      </c>
      <c r="B39271">
        <v>-0.76923076923076905</v>
      </c>
      <c r="C39271">
        <v>0</v>
      </c>
      <c r="D39271">
        <v>0.76923076923076905</v>
      </c>
      <c r="E39271">
        <v>59.103787626712297</v>
      </c>
      <c r="F39271">
        <v>3.7434063807340099</v>
      </c>
      <c r="G39271">
        <v>2.5584544210467999</v>
      </c>
      <c r="H39271">
        <f t="shared" si="613"/>
        <v>1.087856586440842</v>
      </c>
    </row>
    <row r="39272" spans="1:8" x14ac:dyDescent="0.3">
      <c r="A39272">
        <v>1133634</v>
      </c>
      <c r="B39272">
        <v>-0.69930069930070005</v>
      </c>
      <c r="C39272">
        <v>0</v>
      </c>
      <c r="D39272">
        <v>0.76923076923076905</v>
      </c>
      <c r="E39272">
        <v>59.103787626712297</v>
      </c>
      <c r="F39272">
        <v>3.8889714796345198</v>
      </c>
      <c r="G39272">
        <v>3.07064490031201</v>
      </c>
      <c r="H39272">
        <f t="shared" si="613"/>
        <v>1.0395852270852106</v>
      </c>
    </row>
    <row r="39273" spans="1:8" x14ac:dyDescent="0.3">
      <c r="A39273">
        <v>1133538</v>
      </c>
      <c r="B39273">
        <v>-0.62937062937063004</v>
      </c>
      <c r="C39273">
        <v>0</v>
      </c>
      <c r="D39273">
        <v>0.76923076923076905</v>
      </c>
      <c r="E39273">
        <v>59.103787626712297</v>
      </c>
      <c r="F39273">
        <v>4.0363224516998804</v>
      </c>
      <c r="G39273">
        <v>3.6533706654254998</v>
      </c>
      <c r="H39273">
        <f t="shared" si="613"/>
        <v>0.99389303521341954</v>
      </c>
    </row>
    <row r="39274" spans="1:8" x14ac:dyDescent="0.3">
      <c r="A39274">
        <v>1133442</v>
      </c>
      <c r="B39274">
        <v>-0.55944055944056004</v>
      </c>
      <c r="C39274">
        <v>0</v>
      </c>
      <c r="D39274">
        <v>0.76923076923076905</v>
      </c>
      <c r="E39274">
        <v>59.103787626712297</v>
      </c>
      <c r="F39274">
        <v>4.1848837644522403</v>
      </c>
      <c r="G39274">
        <v>4.3139562102840401</v>
      </c>
      <c r="H39274">
        <f t="shared" ref="H39274:H39337" si="614">SQRT(B39274^2+C39274^2+D39274^2)</f>
        <v>0.95115178382765353</v>
      </c>
    </row>
    <row r="39275" spans="1:8" x14ac:dyDescent="0.3">
      <c r="A39275">
        <v>1133346</v>
      </c>
      <c r="B39275">
        <v>-0.48951048951048898</v>
      </c>
      <c r="C39275">
        <v>0</v>
      </c>
      <c r="D39275">
        <v>0.76923076923076905</v>
      </c>
      <c r="E39275">
        <v>59.103787626712297</v>
      </c>
      <c r="F39275">
        <v>4.3330008851688504</v>
      </c>
      <c r="G39275">
        <v>5.0516232636776603</v>
      </c>
      <c r="H39275">
        <f t="shared" si="614"/>
        <v>0.91177656016820219</v>
      </c>
    </row>
    <row r="39276" spans="1:8" x14ac:dyDescent="0.3">
      <c r="A39276">
        <v>1133250</v>
      </c>
      <c r="B39276">
        <v>-0.41958041958041897</v>
      </c>
      <c r="C39276">
        <v>0</v>
      </c>
      <c r="D39276">
        <v>0.76923076923076905</v>
      </c>
      <c r="E39276">
        <v>59.103787626712297</v>
      </c>
      <c r="F39276">
        <v>4.4774085345047601</v>
      </c>
      <c r="G39276">
        <v>5.8477345660442497</v>
      </c>
      <c r="H39276">
        <f t="shared" si="614"/>
        <v>0.87622126476515105</v>
      </c>
    </row>
    <row r="39277" spans="1:8" x14ac:dyDescent="0.3">
      <c r="A39277">
        <v>1133154</v>
      </c>
      <c r="B39277">
        <v>-0.34965034965035002</v>
      </c>
      <c r="C39277">
        <v>0</v>
      </c>
      <c r="D39277">
        <v>0.76923076923076905</v>
      </c>
      <c r="E39277">
        <v>59.103787626712297</v>
      </c>
      <c r="F39277">
        <v>4.6131281377651199</v>
      </c>
      <c r="G39277">
        <v>6.6577285591391604</v>
      </c>
      <c r="H39277">
        <f t="shared" si="614"/>
        <v>0.84496824990171826</v>
      </c>
    </row>
    <row r="39278" spans="1:8" x14ac:dyDescent="0.3">
      <c r="A39278">
        <v>1133058</v>
      </c>
      <c r="B39278">
        <v>-0.27972027972028002</v>
      </c>
      <c r="C39278">
        <v>0</v>
      </c>
      <c r="D39278">
        <v>0.76923076923076905</v>
      </c>
      <c r="E39278">
        <v>59.103787626712297</v>
      </c>
      <c r="F39278">
        <v>4.7342718982278003</v>
      </c>
      <c r="G39278">
        <v>7.4166382078468898</v>
      </c>
      <c r="H39278">
        <f t="shared" si="614"/>
        <v>0.81851048326710663</v>
      </c>
    </row>
    <row r="39279" spans="1:8" x14ac:dyDescent="0.3">
      <c r="A39279">
        <v>1132962</v>
      </c>
      <c r="B39279">
        <v>-0.20979020979021001</v>
      </c>
      <c r="C39279">
        <v>0</v>
      </c>
      <c r="D39279">
        <v>0.76923076923076905</v>
      </c>
      <c r="E39279">
        <v>59.103787626712297</v>
      </c>
      <c r="F39279">
        <v>4.8352795856914197</v>
      </c>
      <c r="G39279">
        <v>8.0600443785307494</v>
      </c>
      <c r="H39279">
        <f t="shared" si="614"/>
        <v>0.7973254720972992</v>
      </c>
    </row>
    <row r="39280" spans="1:8" x14ac:dyDescent="0.3">
      <c r="A39280">
        <v>1132866</v>
      </c>
      <c r="B39280">
        <v>-0.13986013986014001</v>
      </c>
      <c r="C39280">
        <v>0</v>
      </c>
      <c r="D39280">
        <v>0.76923076923076905</v>
      </c>
      <c r="E39280">
        <v>59.103787626712297</v>
      </c>
      <c r="F39280">
        <v>4.9115892783190898</v>
      </c>
      <c r="G39280">
        <v>8.5422835937488806</v>
      </c>
      <c r="H39280">
        <f t="shared" si="614"/>
        <v>0.78184195017475144</v>
      </c>
    </row>
    <row r="39281" spans="1:8" x14ac:dyDescent="0.3">
      <c r="A39281">
        <v>1132770</v>
      </c>
      <c r="B39281">
        <v>-6.9930069930070005E-2</v>
      </c>
      <c r="C39281">
        <v>0</v>
      </c>
      <c r="D39281">
        <v>0.76923076923076905</v>
      </c>
      <c r="E39281">
        <v>59.103787626712297</v>
      </c>
      <c r="F39281">
        <v>4.9597409039267104</v>
      </c>
      <c r="G39281">
        <v>8.8389177271431993</v>
      </c>
      <c r="H39281">
        <f t="shared" si="614"/>
        <v>0.77240286833477334</v>
      </c>
    </row>
    <row r="39282" spans="1:8" x14ac:dyDescent="0.3">
      <c r="A39282">
        <v>1132674</v>
      </c>
      <c r="B39282">
        <v>0</v>
      </c>
      <c r="C39282">
        <v>0</v>
      </c>
      <c r="D39282">
        <v>0.76923076923076905</v>
      </c>
      <c r="E39282">
        <v>59.103787626712297</v>
      </c>
      <c r="F39282">
        <v>4.9773638461336898</v>
      </c>
      <c r="G39282">
        <v>8.9397857046292906</v>
      </c>
      <c r="H39282">
        <f t="shared" si="614"/>
        <v>0.76923076923076905</v>
      </c>
    </row>
    <row r="39283" spans="1:8" x14ac:dyDescent="0.3">
      <c r="A39283">
        <v>1132578</v>
      </c>
      <c r="B39283">
        <v>6.9930069930070005E-2</v>
      </c>
      <c r="C39283">
        <v>0</v>
      </c>
      <c r="D39283">
        <v>0.76923076923076905</v>
      </c>
      <c r="E39283">
        <v>59.103787626712297</v>
      </c>
      <c r="F39283">
        <v>4.9631713537442197</v>
      </c>
      <c r="G39283">
        <v>8.8423154483749808</v>
      </c>
      <c r="H39283">
        <f t="shared" si="614"/>
        <v>0.77240286833477334</v>
      </c>
    </row>
    <row r="39284" spans="1:8" x14ac:dyDescent="0.3">
      <c r="A39284">
        <v>1132482</v>
      </c>
      <c r="B39284">
        <v>0.13986013986014001</v>
      </c>
      <c r="C39284">
        <v>0</v>
      </c>
      <c r="D39284">
        <v>0.76923076923076905</v>
      </c>
      <c r="E39284">
        <v>59.103787626712297</v>
      </c>
      <c r="F39284">
        <v>4.9169787348708098</v>
      </c>
      <c r="G39284">
        <v>8.5490632302527505</v>
      </c>
      <c r="H39284">
        <f t="shared" si="614"/>
        <v>0.78184195017475144</v>
      </c>
    </row>
    <row r="39285" spans="1:8" x14ac:dyDescent="0.3">
      <c r="A39285">
        <v>1132386</v>
      </c>
      <c r="B39285">
        <v>0.20979020979021001</v>
      </c>
      <c r="C39285">
        <v>0</v>
      </c>
      <c r="D39285">
        <v>0.76923076923076905</v>
      </c>
      <c r="E39285">
        <v>59.103787626712297</v>
      </c>
      <c r="F39285">
        <v>4.8398655477170003</v>
      </c>
      <c r="G39285">
        <v>8.07003239956987</v>
      </c>
      <c r="H39285">
        <f t="shared" si="614"/>
        <v>0.7973254720972992</v>
      </c>
    </row>
    <row r="39286" spans="1:8" x14ac:dyDescent="0.3">
      <c r="A39286">
        <v>1132290</v>
      </c>
      <c r="B39286">
        <v>0.27972027972028002</v>
      </c>
      <c r="C39286">
        <v>0</v>
      </c>
      <c r="D39286">
        <v>0.76923076923076905</v>
      </c>
      <c r="E39286">
        <v>59.103787626712297</v>
      </c>
      <c r="F39286">
        <v>4.7348553249009804</v>
      </c>
      <c r="G39286">
        <v>7.4292817527162001</v>
      </c>
      <c r="H39286">
        <f t="shared" si="614"/>
        <v>0.81851048326710663</v>
      </c>
    </row>
    <row r="39287" spans="1:8" x14ac:dyDescent="0.3">
      <c r="A39287">
        <v>1132194</v>
      </c>
      <c r="B39287">
        <v>0.34965034965035002</v>
      </c>
      <c r="C39287">
        <v>0</v>
      </c>
      <c r="D39287">
        <v>0.76923076923076905</v>
      </c>
      <c r="E39287">
        <v>59.103787626712297</v>
      </c>
      <c r="F39287">
        <v>4.6078295940344498</v>
      </c>
      <c r="G39287">
        <v>6.6719904364985103</v>
      </c>
      <c r="H39287">
        <f t="shared" si="614"/>
        <v>0.84496824990171826</v>
      </c>
    </row>
    <row r="39288" spans="1:8" x14ac:dyDescent="0.3">
      <c r="A39288">
        <v>1132098</v>
      </c>
      <c r="B39288">
        <v>0.41958041958042003</v>
      </c>
      <c r="C39288">
        <v>0</v>
      </c>
      <c r="D39288">
        <v>0.76923076923076905</v>
      </c>
      <c r="E39288">
        <v>59.103787626712297</v>
      </c>
      <c r="F39288">
        <v>4.4667590051882202</v>
      </c>
      <c r="G39288">
        <v>5.8623392049116099</v>
      </c>
      <c r="H39288">
        <f t="shared" si="614"/>
        <v>0.87622126476515161</v>
      </c>
    </row>
    <row r="39289" spans="1:8" x14ac:dyDescent="0.3">
      <c r="A39289">
        <v>1132002</v>
      </c>
      <c r="B39289">
        <v>0.48951048951048998</v>
      </c>
      <c r="C39289">
        <v>0</v>
      </c>
      <c r="D39289">
        <v>0.76923076923076905</v>
      </c>
      <c r="E39289">
        <v>59.103787626712297</v>
      </c>
      <c r="F39289">
        <v>4.3190012499528896</v>
      </c>
      <c r="G39289">
        <v>5.0656072681424398</v>
      </c>
      <c r="H39289">
        <f t="shared" si="614"/>
        <v>0.91177656016820274</v>
      </c>
    </row>
    <row r="39290" spans="1:8" x14ac:dyDescent="0.3">
      <c r="A39290">
        <v>1131906</v>
      </c>
      <c r="B39290">
        <v>0.55944055944055904</v>
      </c>
      <c r="C39290">
        <v>0</v>
      </c>
      <c r="D39290">
        <v>0.76923076923076905</v>
      </c>
      <c r="E39290">
        <v>59.103787626712297</v>
      </c>
      <c r="F39290">
        <v>4.1694607390521599</v>
      </c>
      <c r="G39290">
        <v>4.32697417843994</v>
      </c>
      <c r="H39290">
        <f t="shared" si="614"/>
        <v>0.95115178382765297</v>
      </c>
    </row>
    <row r="39291" spans="1:8" x14ac:dyDescent="0.3">
      <c r="A39291">
        <v>1131810</v>
      </c>
      <c r="B39291">
        <v>0.62937062937063004</v>
      </c>
      <c r="C39291">
        <v>0</v>
      </c>
      <c r="D39291">
        <v>0.76923076923076905</v>
      </c>
      <c r="E39291">
        <v>59.103787626712297</v>
      </c>
      <c r="F39291">
        <v>4.0207259987174497</v>
      </c>
      <c r="G39291">
        <v>3.6655150956586402</v>
      </c>
      <c r="H39291">
        <f t="shared" si="614"/>
        <v>0.99389303521341954</v>
      </c>
    </row>
    <row r="39292" spans="1:8" x14ac:dyDescent="0.3">
      <c r="A39292">
        <v>1131714</v>
      </c>
      <c r="B39292">
        <v>0.69930069930070005</v>
      </c>
      <c r="C39292">
        <v>0</v>
      </c>
      <c r="D39292">
        <v>0.76923076923076905</v>
      </c>
      <c r="E39292">
        <v>59.103787626712297</v>
      </c>
      <c r="F39292">
        <v>3.8738825595728099</v>
      </c>
      <c r="G39292">
        <v>3.0821431900851399</v>
      </c>
      <c r="H39292">
        <f t="shared" si="614"/>
        <v>1.0395852270852106</v>
      </c>
    </row>
    <row r="39293" spans="1:8" x14ac:dyDescent="0.3">
      <c r="A39293">
        <v>1131618</v>
      </c>
      <c r="B39293">
        <v>0.76923076923076905</v>
      </c>
      <c r="C39293">
        <v>0</v>
      </c>
      <c r="D39293">
        <v>0.76923076923076905</v>
      </c>
      <c r="E39293">
        <v>59.103787626712297</v>
      </c>
      <c r="F39293">
        <v>3.7291641891105698</v>
      </c>
      <c r="G39293">
        <v>2.5695063275070602</v>
      </c>
      <c r="H39293">
        <f t="shared" si="614"/>
        <v>1.087856586440842</v>
      </c>
    </row>
    <row r="39294" spans="1:8" x14ac:dyDescent="0.3">
      <c r="A39294">
        <v>1131522</v>
      </c>
      <c r="B39294">
        <v>0.83916083916083895</v>
      </c>
      <c r="C39294">
        <v>0</v>
      </c>
      <c r="D39294">
        <v>0.76923076923076905</v>
      </c>
      <c r="E39294">
        <v>59.103787626712297</v>
      </c>
      <c r="F39294">
        <v>3.5863749116867298</v>
      </c>
      <c r="G39294">
        <v>2.1180790569466401</v>
      </c>
      <c r="H39294">
        <f t="shared" si="614"/>
        <v>1.1383790626643149</v>
      </c>
    </row>
    <row r="39295" spans="1:8" x14ac:dyDescent="0.3">
      <c r="A39295">
        <v>1131426</v>
      </c>
      <c r="B39295">
        <v>0.90909090909090895</v>
      </c>
      <c r="C39295">
        <v>0</v>
      </c>
      <c r="D39295">
        <v>0.76923076923076905</v>
      </c>
      <c r="E39295">
        <v>59.103787626712297</v>
      </c>
      <c r="F39295">
        <v>3.4451456618487102</v>
      </c>
      <c r="G39295">
        <v>1.7188111519342499</v>
      </c>
      <c r="H39295">
        <f t="shared" si="614"/>
        <v>1.1908661794354125</v>
      </c>
    </row>
    <row r="39296" spans="1:8" x14ac:dyDescent="0.3">
      <c r="A39296">
        <v>1131330</v>
      </c>
      <c r="B39296">
        <v>0.97902097902097895</v>
      </c>
      <c r="C39296">
        <v>0</v>
      </c>
      <c r="D39296">
        <v>0.76923076923076905</v>
      </c>
      <c r="E39296">
        <v>59.103787626712297</v>
      </c>
      <c r="F39296">
        <v>3.30507702355834</v>
      </c>
      <c r="G39296">
        <v>1.3639564500203201</v>
      </c>
      <c r="H39296">
        <f t="shared" si="614"/>
        <v>1.2450694975360037</v>
      </c>
    </row>
    <row r="39297" spans="1:8" x14ac:dyDescent="0.3">
      <c r="A39297">
        <v>1131234</v>
      </c>
      <c r="B39297">
        <v>1.0489510489510501</v>
      </c>
      <c r="C39297">
        <v>0</v>
      </c>
      <c r="D39297">
        <v>0.76923076923076905</v>
      </c>
      <c r="E39297">
        <v>59.103787626712297</v>
      </c>
      <c r="F39297">
        <v>3.1658103469933998</v>
      </c>
      <c r="G39297">
        <v>1.04715293167851</v>
      </c>
      <c r="H39297">
        <f t="shared" si="614"/>
        <v>1.3007744921495306</v>
      </c>
    </row>
    <row r="39298" spans="1:8" x14ac:dyDescent="0.3">
      <c r="A39298">
        <v>1131138</v>
      </c>
      <c r="B39298">
        <v>1.1188811188811201</v>
      </c>
      <c r="C39298">
        <v>0</v>
      </c>
      <c r="D39298">
        <v>0.76923076923076905</v>
      </c>
      <c r="E39298">
        <v>59.103787626712297</v>
      </c>
      <c r="F39298">
        <v>3.0270581148116702</v>
      </c>
      <c r="G39298">
        <v>0.76325425977033201</v>
      </c>
      <c r="H39298">
        <f t="shared" si="614"/>
        <v>1.3577963523739589</v>
      </c>
    </row>
    <row r="39299" spans="1:8" x14ac:dyDescent="0.3">
      <c r="A39299">
        <v>1131042</v>
      </c>
      <c r="B39299">
        <v>1.1888111888111901</v>
      </c>
      <c r="C39299">
        <v>0</v>
      </c>
      <c r="D39299">
        <v>0.76923076923076905</v>
      </c>
      <c r="E39299">
        <v>59.103787626712297</v>
      </c>
      <c r="F39299">
        <v>2.8886128243184399</v>
      </c>
      <c r="G39299">
        <v>0.50811049409639497</v>
      </c>
      <c r="H39299">
        <f t="shared" si="614"/>
        <v>1.415975995196965</v>
      </c>
    </row>
    <row r="39300" spans="1:8" x14ac:dyDescent="0.3">
      <c r="A39300">
        <v>1130946</v>
      </c>
      <c r="B39300">
        <v>1.2587412587412601</v>
      </c>
      <c r="C39300">
        <v>0</v>
      </c>
      <c r="D39300">
        <v>0.76923076923076905</v>
      </c>
      <c r="E39300">
        <v>59.103787626712297</v>
      </c>
      <c r="F39300">
        <v>2.7503452595153401</v>
      </c>
      <c r="G39300">
        <v>0.27836563418652199</v>
      </c>
      <c r="H39300">
        <f t="shared" si="614"/>
        <v>1.4751764412397903</v>
      </c>
    </row>
    <row r="39301" spans="1:8" x14ac:dyDescent="0.3">
      <c r="A39301">
        <v>1130850</v>
      </c>
      <c r="B39301">
        <v>1.3286713286713301</v>
      </c>
      <c r="C39301">
        <v>0</v>
      </c>
      <c r="D39301">
        <v>0.76923076923076905</v>
      </c>
      <c r="E39301">
        <v>59.103787626712297</v>
      </c>
      <c r="F39301">
        <v>2.6121979580764298</v>
      </c>
      <c r="G39301">
        <v>7.1289444250661596E-2</v>
      </c>
      <c r="H39301">
        <f t="shared" si="614"/>
        <v>1.5352796083986129</v>
      </c>
    </row>
    <row r="39302" spans="1:8" x14ac:dyDescent="0.3">
      <c r="A39302">
        <v>1130754</v>
      </c>
      <c r="B39302">
        <v>1.3986013986014001</v>
      </c>
      <c r="C39302">
        <v>0</v>
      </c>
      <c r="D39302">
        <v>0.76923076923076905</v>
      </c>
      <c r="E39302">
        <v>59.103787626712297</v>
      </c>
      <c r="F39302">
        <v>2.4741768676435298</v>
      </c>
      <c r="G39302">
        <v>-0.11535653938854699</v>
      </c>
      <c r="H39302">
        <f t="shared" si="614"/>
        <v>1.5961835259459212</v>
      </c>
    </row>
    <row r="39303" spans="1:8" x14ac:dyDescent="0.3">
      <c r="A39303">
        <v>1130658</v>
      </c>
      <c r="B39303">
        <v>1.4685314685314701</v>
      </c>
      <c r="C39303">
        <v>0</v>
      </c>
      <c r="D39303">
        <v>0.76923076923076905</v>
      </c>
      <c r="E39303">
        <v>59.103787626712297</v>
      </c>
      <c r="F39303">
        <v>2.3363426848397002</v>
      </c>
      <c r="G39303">
        <v>-0.28342401540262302</v>
      </c>
      <c r="H39303">
        <f t="shared" si="614"/>
        <v>1.6577999428153436</v>
      </c>
    </row>
    <row r="39304" spans="1:8" x14ac:dyDescent="0.3">
      <c r="A39304">
        <v>1130562</v>
      </c>
      <c r="B39304">
        <v>1.5384615384615401</v>
      </c>
      <c r="C39304">
        <v>0</v>
      </c>
      <c r="D39304">
        <v>0.76923076923076905</v>
      </c>
      <c r="E39304">
        <v>59.103787626712297</v>
      </c>
      <c r="F39304">
        <v>2.19880258188961</v>
      </c>
      <c r="G39304">
        <v>-0.43445979667330797</v>
      </c>
      <c r="H39304">
        <f t="shared" si="614"/>
        <v>1.7200522903844548</v>
      </c>
    </row>
    <row r="39305" spans="1:8" x14ac:dyDescent="0.3">
      <c r="A39305">
        <v>1130466</v>
      </c>
      <c r="B39305">
        <v>1.6083916083916101</v>
      </c>
      <c r="C39305">
        <v>0</v>
      </c>
      <c r="D39305">
        <v>0.76923076923076905</v>
      </c>
      <c r="E39305">
        <v>59.103787626712297</v>
      </c>
      <c r="F39305">
        <v>2.0617026164190499</v>
      </c>
      <c r="G39305">
        <v>-0.56976969231991803</v>
      </c>
      <c r="H39305">
        <f t="shared" si="614"/>
        <v>1.7828739558016744</v>
      </c>
    </row>
    <row r="39306" spans="1:8" x14ac:dyDescent="0.3">
      <c r="A39306">
        <v>1130370</v>
      </c>
      <c r="B39306">
        <v>1.6783216783216801</v>
      </c>
      <c r="C39306">
        <v>0</v>
      </c>
      <c r="D39306">
        <v>0.76923076923076905</v>
      </c>
      <c r="E39306">
        <v>59.103787626712297</v>
      </c>
      <c r="F39306">
        <v>1.9252209116577399</v>
      </c>
      <c r="G39306">
        <v>-0.69046851338961202</v>
      </c>
      <c r="H39306">
        <f t="shared" si="614"/>
        <v>1.8462068227194541</v>
      </c>
    </row>
    <row r="39307" spans="1:8" x14ac:dyDescent="0.3">
      <c r="A39307">
        <v>1130274</v>
      </c>
      <c r="B39307">
        <v>1.7482517482517499</v>
      </c>
      <c r="C39307">
        <v>0</v>
      </c>
      <c r="D39307">
        <v>0.76923076923076905</v>
      </c>
      <c r="E39307">
        <v>59.103787626712297</v>
      </c>
      <c r="F39307">
        <v>1.78956159245965</v>
      </c>
      <c r="G39307">
        <v>-0.79751939401739003</v>
      </c>
      <c r="H39307">
        <f t="shared" si="614"/>
        <v>1.9100000396849894</v>
      </c>
    </row>
    <row r="39308" spans="1:8" x14ac:dyDescent="0.3">
      <c r="A39308">
        <v>1130178</v>
      </c>
      <c r="B39308">
        <v>1.8181818181818199</v>
      </c>
      <c r="C39308">
        <v>0</v>
      </c>
      <c r="D39308">
        <v>0.76923076923076905</v>
      </c>
      <c r="E39308">
        <v>59.103787626712297</v>
      </c>
      <c r="F39308">
        <v>1.6549494170341801</v>
      </c>
      <c r="G39308">
        <v>-0.89176486301484603</v>
      </c>
      <c r="H39308">
        <f t="shared" si="614"/>
        <v>1.974208980908128</v>
      </c>
    </row>
    <row r="39309" spans="1:8" x14ac:dyDescent="0.3">
      <c r="A39309">
        <v>1130082</v>
      </c>
      <c r="B39309">
        <v>1.8881118881118899</v>
      </c>
      <c r="C39309">
        <v>0</v>
      </c>
      <c r="D39309">
        <v>0.76923076923076905</v>
      </c>
      <c r="E39309">
        <v>59.103787626712297</v>
      </c>
      <c r="F39309">
        <v>1.52162502810101</v>
      </c>
      <c r="G39309">
        <v>-0.97395151428036397</v>
      </c>
      <c r="H39309">
        <f t="shared" si="614"/>
        <v>2.0387943688270296</v>
      </c>
    </row>
    <row r="39310" spans="1:8" x14ac:dyDescent="0.3">
      <c r="A39310">
        <v>1129986</v>
      </c>
      <c r="B39310">
        <v>1.9580419580419599</v>
      </c>
      <c r="C39310">
        <v>0</v>
      </c>
      <c r="D39310">
        <v>0.76923076923076905</v>
      </c>
      <c r="E39310">
        <v>59.103787626712297</v>
      </c>
      <c r="F39310">
        <v>1.38984074581765</v>
      </c>
      <c r="G39310">
        <v>-1.04474967972032</v>
      </c>
      <c r="H39310">
        <f t="shared" si="614"/>
        <v>2.1037215323764107</v>
      </c>
    </row>
    <row r="39311" spans="1:8" x14ac:dyDescent="0.3">
      <c r="A39311">
        <v>1129890</v>
      </c>
      <c r="B39311">
        <v>2.0279720279720301</v>
      </c>
      <c r="C39311">
        <v>0</v>
      </c>
      <c r="D39311">
        <v>0.76923076923076905</v>
      </c>
      <c r="E39311">
        <v>59.103787626712297</v>
      </c>
      <c r="F39311">
        <v>1.2598568304589399</v>
      </c>
      <c r="G39311">
        <v>-1.1047691742124901</v>
      </c>
      <c r="H39311">
        <f t="shared" si="614"/>
        <v>2.1689597789189983</v>
      </c>
    </row>
    <row r="39312" spans="1:8" x14ac:dyDescent="0.3">
      <c r="A39312">
        <v>1129794</v>
      </c>
      <c r="B39312">
        <v>2.0979020979021001</v>
      </c>
      <c r="C39312">
        <v>0</v>
      </c>
      <c r="D39312">
        <v>0.76923076923076905</v>
      </c>
      <c r="E39312">
        <v>59.103787626712297</v>
      </c>
      <c r="F39312">
        <v>1.13193815128447</v>
      </c>
      <c r="G39312">
        <v>-1.1545719315866201</v>
      </c>
      <c r="H39312">
        <f t="shared" si="614"/>
        <v>2.2344818613525135</v>
      </c>
    </row>
    <row r="39313" spans="1:8" x14ac:dyDescent="0.3">
      <c r="A39313">
        <v>1129698</v>
      </c>
      <c r="B39313">
        <v>2.1678321678321701</v>
      </c>
      <c r="C39313">
        <v>0</v>
      </c>
      <c r="D39313">
        <v>0.76923076923076905</v>
      </c>
      <c r="E39313">
        <v>59.103787626712297</v>
      </c>
      <c r="F39313">
        <v>1.00635120714563</v>
      </c>
      <c r="G39313">
        <v>-1.1946821624358599</v>
      </c>
      <c r="H39313">
        <f t="shared" si="614"/>
        <v>2.3002635249508452</v>
      </c>
    </row>
    <row r="39314" spans="1:8" x14ac:dyDescent="0.3">
      <c r="A39314">
        <v>1129602</v>
      </c>
      <c r="B39314">
        <v>2.2377622377622401</v>
      </c>
      <c r="C39314">
        <v>0</v>
      </c>
      <c r="D39314">
        <v>0.76923076923076905</v>
      </c>
      <c r="E39314">
        <v>59.103787626712297</v>
      </c>
      <c r="F39314">
        <v>0.88336145309054304</v>
      </c>
      <c r="G39314">
        <v>-1.22559452275836</v>
      </c>
      <c r="H39314">
        <f t="shared" si="614"/>
        <v>2.3662831210753352</v>
      </c>
    </row>
    <row r="39315" spans="1:8" x14ac:dyDescent="0.3">
      <c r="A39315">
        <v>1129506</v>
      </c>
      <c r="B39315">
        <v>2.3076923076923102</v>
      </c>
      <c r="C39315">
        <v>0</v>
      </c>
      <c r="D39315">
        <v>0.76923076923076905</v>
      </c>
      <c r="E39315">
        <v>59.103787626712297</v>
      </c>
      <c r="F39315">
        <v>0.76323089504642605</v>
      </c>
      <c r="G39315">
        <v>-1.24778067503836</v>
      </c>
      <c r="H39315">
        <f t="shared" si="614"/>
        <v>2.4325212770526017</v>
      </c>
    </row>
    <row r="39316" spans="1:8" x14ac:dyDescent="0.3">
      <c r="A39316">
        <v>1129410</v>
      </c>
      <c r="B39316">
        <v>2.3776223776223802</v>
      </c>
      <c r="C39316">
        <v>0</v>
      </c>
      <c r="D39316">
        <v>0.76923076923076905</v>
      </c>
      <c r="E39316">
        <v>59.103787626712297</v>
      </c>
      <c r="F39316">
        <v>0.646215921437994</v>
      </c>
      <c r="G39316">
        <v>-1.2616945416191501</v>
      </c>
      <c r="H39316">
        <f t="shared" si="614"/>
        <v>2.498960613315476</v>
      </c>
    </row>
    <row r="39317" spans="1:8" x14ac:dyDescent="0.3">
      <c r="A39317">
        <v>1129314</v>
      </c>
      <c r="B39317">
        <v>2.4475524475524502</v>
      </c>
      <c r="C39317">
        <v>0</v>
      </c>
      <c r="D39317">
        <v>0.76923076923076905</v>
      </c>
      <c r="E39317">
        <v>59.103787626712297</v>
      </c>
      <c r="F39317">
        <v>0.53256534634168995</v>
      </c>
      <c r="G39317">
        <v>-1.2677764876281701</v>
      </c>
      <c r="H39317">
        <f t="shared" si="614"/>
        <v>2.5655855003977845</v>
      </c>
    </row>
    <row r="39318" spans="1:8" x14ac:dyDescent="0.3">
      <c r="A39318">
        <v>1129218</v>
      </c>
      <c r="B39318">
        <v>2.5174825174825202</v>
      </c>
      <c r="C39318">
        <v>0</v>
      </c>
      <c r="D39318">
        <v>0.76923076923076905</v>
      </c>
      <c r="E39318">
        <v>59.103787626712297</v>
      </c>
      <c r="F39318">
        <v>0.42251864355856</v>
      </c>
      <c r="G39318">
        <v>-1.2664566225198599</v>
      </c>
      <c r="H39318">
        <f t="shared" si="614"/>
        <v>2.632381849611011</v>
      </c>
    </row>
    <row r="39319" spans="1:8" x14ac:dyDescent="0.3">
      <c r="A39319">
        <v>1129122</v>
      </c>
      <c r="B39319">
        <v>2.5874125874125902</v>
      </c>
      <c r="C39319">
        <v>0</v>
      </c>
      <c r="D39319">
        <v>0.76923076923076905</v>
      </c>
      <c r="E39319">
        <v>59.103787626712297</v>
      </c>
      <c r="F39319">
        <v>0.316304354925592</v>
      </c>
      <c r="G39319">
        <v>-1.2581573719821899</v>
      </c>
      <c r="H39319">
        <f t="shared" si="614"/>
        <v>2.6993369322543779</v>
      </c>
    </row>
    <row r="39320" spans="1:8" x14ac:dyDescent="0.3">
      <c r="A39320">
        <v>1129026</v>
      </c>
      <c r="B39320">
        <v>2.6573426573426602</v>
      </c>
      <c r="C39320">
        <v>0</v>
      </c>
      <c r="D39320">
        <v>0.76923076923076905</v>
      </c>
      <c r="E39320">
        <v>59.103787626712297</v>
      </c>
      <c r="F39320">
        <v>0.214138659392622</v>
      </c>
      <c r="G39320">
        <v>-1.24329544289033</v>
      </c>
      <c r="H39320">
        <f t="shared" si="614"/>
        <v>2.766439223056294</v>
      </c>
    </row>
    <row r="39321" spans="1:8" x14ac:dyDescent="0.3">
      <c r="A39321">
        <v>1128930</v>
      </c>
      <c r="B39321">
        <v>2.7272727272727302</v>
      </c>
      <c r="C39321">
        <v>0</v>
      </c>
      <c r="D39321">
        <v>0.76923076923076905</v>
      </c>
      <c r="E39321">
        <v>59.103787626712297</v>
      </c>
      <c r="F39321">
        <v>0.116224091980948</v>
      </c>
      <c r="G39321">
        <v>-1.22228328123446</v>
      </c>
      <c r="H39321">
        <f t="shared" si="614"/>
        <v>2.8336782642454308</v>
      </c>
    </row>
    <row r="39322" spans="1:8" x14ac:dyDescent="0.3">
      <c r="A39322">
        <v>1128834</v>
      </c>
      <c r="B39322">
        <v>2.7972027972028002</v>
      </c>
      <c r="C39322">
        <v>0</v>
      </c>
      <c r="D39322">
        <v>0.76923076923076905</v>
      </c>
      <c r="E39322">
        <v>59.103787626712297</v>
      </c>
      <c r="F39322">
        <v>2.2748403810163E-2</v>
      </c>
      <c r="G39322">
        <v>-1.1955301050323199</v>
      </c>
      <c r="H39322">
        <f t="shared" si="614"/>
        <v>2.9010445472295889</v>
      </c>
    </row>
    <row r="39323" spans="1:8" x14ac:dyDescent="0.3">
      <c r="A39323">
        <v>1128738</v>
      </c>
      <c r="B39323">
        <v>2.8671328671328702</v>
      </c>
      <c r="C39323">
        <v>0</v>
      </c>
      <c r="D39323">
        <v>0.76923076923076905</v>
      </c>
      <c r="E39323">
        <v>59.103787626712297</v>
      </c>
      <c r="F39323">
        <v>-6.6116443981765194E-2</v>
      </c>
      <c r="G39323">
        <v>-1.16344258005624</v>
      </c>
      <c r="H39323">
        <f t="shared" si="614"/>
        <v>2.9685294093414192</v>
      </c>
    </row>
    <row r="39324" spans="1:8" x14ac:dyDescent="0.3">
      <c r="A39324">
        <v>1128642</v>
      </c>
      <c r="B39324">
        <v>2.9370629370629402</v>
      </c>
      <c r="C39324">
        <v>0</v>
      </c>
      <c r="D39324">
        <v>0.76923076923076905</v>
      </c>
      <c r="E39324">
        <v>59.103787626712297</v>
      </c>
      <c r="F39324">
        <v>-0.15021515831928101</v>
      </c>
      <c r="G39324">
        <v>-1.12642519492019</v>
      </c>
      <c r="H39324">
        <f t="shared" si="614"/>
        <v>3.0361249435094311</v>
      </c>
    </row>
    <row r="39325" spans="1:8" x14ac:dyDescent="0.3">
      <c r="A39325">
        <v>1128546</v>
      </c>
      <c r="B39325">
        <v>3.0069930069930102</v>
      </c>
      <c r="C39325">
        <v>0</v>
      </c>
      <c r="D39325">
        <v>0.76923076923076905</v>
      </c>
      <c r="E39325">
        <v>59.103787626712297</v>
      </c>
      <c r="F39325">
        <v>-0.22940986917944101</v>
      </c>
      <c r="G39325">
        <v>-1.0848803830450999</v>
      </c>
      <c r="H39325">
        <f t="shared" si="614"/>
        <v>3.1038239190450589</v>
      </c>
    </row>
    <row r="39326" spans="1:8" x14ac:dyDescent="0.3">
      <c r="A39326">
        <v>1128450</v>
      </c>
      <c r="B39326">
        <v>3.0769230769230802</v>
      </c>
      <c r="C39326">
        <v>0</v>
      </c>
      <c r="D39326">
        <v>0.76923076923076905</v>
      </c>
      <c r="E39326">
        <v>59.103787626712297</v>
      </c>
      <c r="F39326">
        <v>-0.30358076565756797</v>
      </c>
      <c r="G39326">
        <v>-1.0392084317604899</v>
      </c>
      <c r="H39326">
        <f t="shared" si="614"/>
        <v>3.1716197120135883</v>
      </c>
    </row>
    <row r="39327" spans="1:8" x14ac:dyDescent="0.3">
      <c r="A39327">
        <v>1128354</v>
      </c>
      <c r="B39327">
        <v>3.1468531468531502</v>
      </c>
      <c r="C39327">
        <v>0</v>
      </c>
      <c r="D39327">
        <v>0.76923076923076905</v>
      </c>
      <c r="E39327">
        <v>59.103787626712297</v>
      </c>
      <c r="F39327">
        <v>-0.37262661673136099</v>
      </c>
      <c r="G39327">
        <v>-0.98980721292778495</v>
      </c>
      <c r="H39327">
        <f t="shared" si="614"/>
        <v>3.2395062438882465</v>
      </c>
    </row>
    <row r="39328" spans="1:8" x14ac:dyDescent="0.3">
      <c r="A39328">
        <v>1128258</v>
      </c>
      <c r="B39328">
        <v>3.2167832167832202</v>
      </c>
      <c r="C39328">
        <v>0</v>
      </c>
      <c r="D39328">
        <v>0.76923076923076905</v>
      </c>
      <c r="E39328">
        <v>59.103787626712297</v>
      </c>
      <c r="F39328">
        <v>-0.43646517996683099</v>
      </c>
      <c r="G39328">
        <v>-0.93707176469378495</v>
      </c>
      <c r="H39328">
        <f t="shared" si="614"/>
        <v>3.3074779273805537</v>
      </c>
    </row>
    <row r="39329" spans="1:8" x14ac:dyDescent="0.3">
      <c r="A39329">
        <v>1128162</v>
      </c>
      <c r="B39329">
        <v>3.2867132867132902</v>
      </c>
      <c r="C39329">
        <v>0</v>
      </c>
      <c r="D39329">
        <v>0.76923076923076905</v>
      </c>
      <c r="E39329">
        <v>59.103787626712297</v>
      </c>
      <c r="F39329">
        <v>-0.49503350116315797</v>
      </c>
      <c r="G39329">
        <v>-0.88139375007244303</v>
      </c>
      <c r="H39329">
        <f t="shared" si="614"/>
        <v>3.3755296185027084</v>
      </c>
    </row>
    <row r="39330" spans="1:8" x14ac:dyDescent="0.3">
      <c r="A39330">
        <v>1128066</v>
      </c>
      <c r="B39330">
        <v>3.3566433566433602</v>
      </c>
      <c r="C39330">
        <v>0</v>
      </c>
      <c r="D39330">
        <v>0.76923076923076905</v>
      </c>
      <c r="E39330">
        <v>59.103787626712297</v>
      </c>
      <c r="F39330">
        <v>-0.54828810779566195</v>
      </c>
      <c r="G39330">
        <v>-0.82316081483109704</v>
      </c>
      <c r="H39330">
        <f t="shared" si="614"/>
        <v>3.4436565740545859</v>
      </c>
    </row>
    <row r="39331" spans="1:8" x14ac:dyDescent="0.3">
      <c r="A39331">
        <v>1127970</v>
      </c>
      <c r="B39331">
        <v>3.4265734265734298</v>
      </c>
      <c r="C39331">
        <v>0</v>
      </c>
      <c r="D39331">
        <v>0.76923076923076905</v>
      </c>
      <c r="E39331">
        <v>59.103787626712297</v>
      </c>
      <c r="F39331">
        <v>-0.59620509906580099</v>
      </c>
      <c r="G39331">
        <v>-0.76275586448350097</v>
      </c>
      <c r="H39331">
        <f t="shared" si="614"/>
        <v>3.5118544138432815</v>
      </c>
    </row>
    <row r="39332" spans="1:8" x14ac:dyDescent="0.3">
      <c r="A39332">
        <v>1127874</v>
      </c>
      <c r="B39332">
        <v>3.4965034965034998</v>
      </c>
      <c r="C39332">
        <v>0</v>
      </c>
      <c r="D39332">
        <v>0.76923076923076905</v>
      </c>
      <c r="E39332">
        <v>59.103787626712297</v>
      </c>
      <c r="F39332">
        <v>-0.638780135387091</v>
      </c>
      <c r="G39332">
        <v>-0.70055627795532305</v>
      </c>
      <c r="H39332">
        <f t="shared" si="614"/>
        <v>3.5801190870406199</v>
      </c>
    </row>
    <row r="39333" spans="1:8" x14ac:dyDescent="0.3">
      <c r="A39333">
        <v>1127778</v>
      </c>
      <c r="B39333">
        <v>3.5664335664335698</v>
      </c>
      <c r="C39333">
        <v>0</v>
      </c>
      <c r="D39333">
        <v>0.76923076923076905</v>
      </c>
      <c r="E39333">
        <v>59.103787626712297</v>
      </c>
      <c r="F39333">
        <v>-0.67602833021152797</v>
      </c>
      <c r="G39333">
        <v>-0.63693307360084594</v>
      </c>
      <c r="H39333">
        <f t="shared" si="614"/>
        <v>3.6484468421665999</v>
      </c>
    </row>
    <row r="39334" spans="1:8" x14ac:dyDescent="0.3">
      <c r="A39334">
        <v>1127682</v>
      </c>
      <c r="B39334">
        <v>3.6363636363636398</v>
      </c>
      <c r="C39334">
        <v>0</v>
      </c>
      <c r="D39334">
        <v>0.76923076923076905</v>
      </c>
      <c r="E39334">
        <v>59.103787626712297</v>
      </c>
      <c r="F39334">
        <v>-0.70798404722022401</v>
      </c>
      <c r="G39334">
        <v>-0.57225004164264304</v>
      </c>
      <c r="H39334">
        <f t="shared" si="614"/>
        <v>3.7168342002568737</v>
      </c>
    </row>
    <row r="39335" spans="1:8" x14ac:dyDescent="0.3">
      <c r="A39335">
        <v>1127586</v>
      </c>
      <c r="B39335">
        <v>3.7062937062937098</v>
      </c>
      <c r="C39335">
        <v>0</v>
      </c>
      <c r="D39335">
        <v>0.76923076923076905</v>
      </c>
      <c r="E39335">
        <v>59.103787626712297</v>
      </c>
      <c r="F39335">
        <v>-0.73470060605430199</v>
      </c>
      <c r="G39335">
        <v>-0.50686285572342205</v>
      </c>
      <c r="H39335">
        <f t="shared" si="614"/>
        <v>3.7852779308319917</v>
      </c>
    </row>
    <row r="39336" spans="1:8" x14ac:dyDescent="0.3">
      <c r="A39336">
        <v>1127490</v>
      </c>
      <c r="B39336">
        <v>3.7762237762237798</v>
      </c>
      <c r="C39336">
        <v>0</v>
      </c>
      <c r="D39336">
        <v>0.76923076923076905</v>
      </c>
      <c r="E39336">
        <v>59.103787626712297</v>
      </c>
      <c r="F39336">
        <v>-0.75624989993868696</v>
      </c>
      <c r="G39336">
        <v>-0.44111817505680001</v>
      </c>
      <c r="H39336">
        <f t="shared" si="614"/>
        <v>3.853775030337026</v>
      </c>
    </row>
    <row r="39337" spans="1:8" x14ac:dyDescent="0.3">
      <c r="A39337">
        <v>1127394</v>
      </c>
      <c r="B39337">
        <v>3.8461538461538498</v>
      </c>
      <c r="C39337">
        <v>0</v>
      </c>
      <c r="D39337">
        <v>0.76923076923076905</v>
      </c>
      <c r="E39337">
        <v>59.103787626712297</v>
      </c>
      <c r="F39337">
        <v>-0.77272192874502199</v>
      </c>
      <c r="G39337">
        <v>-0.37535274760575599</v>
      </c>
      <c r="H39337">
        <f t="shared" si="614"/>
        <v>3.9223227027636844</v>
      </c>
    </row>
    <row r="39338" spans="1:8" x14ac:dyDescent="0.3">
      <c r="A39338">
        <v>1127298</v>
      </c>
      <c r="B39338">
        <v>3.9160839160839198</v>
      </c>
      <c r="C39338">
        <v>0</v>
      </c>
      <c r="D39338">
        <v>0.76923076923076905</v>
      </c>
      <c r="E39338">
        <v>59.103787626712297</v>
      </c>
      <c r="F39338">
        <v>-0.78422425124393103</v>
      </c>
      <c r="G39338">
        <v>-0.309892523775602</v>
      </c>
      <c r="H39338">
        <f t="shared" ref="H39338:H39401" si="615">SQRT(B39338^2+C39338^2+D39338^2)</f>
        <v>3.9909183422042762</v>
      </c>
    </row>
    <row r="39339" spans="1:8" x14ac:dyDescent="0.3">
      <c r="A39339">
        <v>1127202</v>
      </c>
      <c r="B39339">
        <v>3.9860139860139898</v>
      </c>
      <c r="C39339">
        <v>0</v>
      </c>
      <c r="D39339">
        <v>0.76923076923076905</v>
      </c>
      <c r="E39339">
        <v>59.103787626712297</v>
      </c>
      <c r="F39339">
        <v>-0.790881360505863</v>
      </c>
      <c r="G39339">
        <v>-0.24505178925951901</v>
      </c>
      <c r="H39339">
        <f t="shared" si="615"/>
        <v>4.059559517118883</v>
      </c>
    </row>
    <row r="39340" spans="1:8" x14ac:dyDescent="0.3">
      <c r="A39340">
        <v>1127106</v>
      </c>
      <c r="B39340">
        <v>4.0559440559440603</v>
      </c>
      <c r="C39340">
        <v>0</v>
      </c>
      <c r="D39340">
        <v>0.76923076923076905</v>
      </c>
      <c r="E39340">
        <v>59.103787626712297</v>
      </c>
      <c r="F39340">
        <v>-0.79283398661903104</v>
      </c>
      <c r="G39340">
        <v>-0.18113232490066999</v>
      </c>
      <c r="H39340">
        <f t="shared" si="615"/>
        <v>4.1282439561246029</v>
      </c>
    </row>
    <row r="39341" spans="1:8" x14ac:dyDescent="0.3">
      <c r="A39341">
        <v>1127010</v>
      </c>
      <c r="B39341">
        <v>4.1258741258741303</v>
      </c>
      <c r="C39341">
        <v>0</v>
      </c>
      <c r="D39341">
        <v>0.76923076923076905</v>
      </c>
      <c r="E39341">
        <v>59.103787626712297</v>
      </c>
      <c r="F39341">
        <v>-0.79023833109834196</v>
      </c>
      <c r="G39341">
        <v>-0.118422600721012</v>
      </c>
      <c r="H39341">
        <f t="shared" si="615"/>
        <v>4.1969695351394893</v>
      </c>
    </row>
    <row r="39342" spans="1:8" x14ac:dyDescent="0.3">
      <c r="A39342">
        <v>1126914</v>
      </c>
      <c r="B39342">
        <v>4.1958041958042003</v>
      </c>
      <c r="C39342">
        <v>0</v>
      </c>
      <c r="D39342">
        <v>0.76923076923076905</v>
      </c>
      <c r="E39342">
        <v>59.103787626712297</v>
      </c>
      <c r="F39342">
        <v>-0.78326523755726596</v>
      </c>
      <c r="G39342">
        <v>-5.7197010601337202E-2</v>
      </c>
      <c r="H39342">
        <f t="shared" si="615"/>
        <v>4.2657342657342703</v>
      </c>
    </row>
    <row r="39343" spans="1:8" x14ac:dyDescent="0.3">
      <c r="A39343">
        <v>1126818</v>
      </c>
      <c r="B39343">
        <v>4.2657342657342703</v>
      </c>
      <c r="C39343">
        <v>0</v>
      </c>
      <c r="D39343">
        <v>0.76923076923076905</v>
      </c>
      <c r="E39343">
        <v>59.103787626712297</v>
      </c>
      <c r="F39343">
        <v>-0.77209930340211896</v>
      </c>
      <c r="G39343">
        <v>2.2848465295851202E-3</v>
      </c>
      <c r="H39343">
        <f t="shared" si="615"/>
        <v>4.3345362845627271</v>
      </c>
    </row>
    <row r="39344" spans="1:8" x14ac:dyDescent="0.3">
      <c r="A39344">
        <v>1126722</v>
      </c>
      <c r="B39344">
        <v>4.3356643356643403</v>
      </c>
      <c r="C39344">
        <v>0</v>
      </c>
      <c r="D39344">
        <v>0.76923076923076905</v>
      </c>
      <c r="E39344">
        <v>59.103787626712297</v>
      </c>
      <c r="F39344">
        <v>-0.75693793748268401</v>
      </c>
      <c r="G39344">
        <v>5.9778833733936401E-2</v>
      </c>
      <c r="H39344">
        <f t="shared" si="615"/>
        <v>4.4033738437569738</v>
      </c>
    </row>
    <row r="39345" spans="1:8" x14ac:dyDescent="0.3">
      <c r="A39345">
        <v>1126626</v>
      </c>
      <c r="B39345">
        <v>4.4055944055944103</v>
      </c>
      <c r="C39345">
        <v>0</v>
      </c>
      <c r="D39345">
        <v>0.76923076923076905</v>
      </c>
      <c r="E39345">
        <v>59.103787626712297</v>
      </c>
      <c r="F39345">
        <v>-0.73799036879213098</v>
      </c>
      <c r="G39345">
        <v>0.115056886638391</v>
      </c>
      <c r="H39345">
        <f t="shared" si="615"/>
        <v>4.4722453021872726</v>
      </c>
    </row>
    <row r="39346" spans="1:8" x14ac:dyDescent="0.3">
      <c r="A39346">
        <v>1126530</v>
      </c>
      <c r="B39346">
        <v>4.4755244755244803</v>
      </c>
      <c r="C39346">
        <v>0</v>
      </c>
      <c r="D39346">
        <v>0.76923076923076905</v>
      </c>
      <c r="E39346">
        <v>59.103787626712297</v>
      </c>
      <c r="F39346">
        <v>-0.71547661145081498</v>
      </c>
      <c r="G39346">
        <v>0.16790756339689999</v>
      </c>
      <c r="H39346">
        <f t="shared" si="615"/>
        <v>4.5411491174976888</v>
      </c>
    </row>
    <row r="39347" spans="1:8" x14ac:dyDescent="0.3">
      <c r="A39347">
        <v>1126434</v>
      </c>
      <c r="B39347">
        <v>4.5454545454545503</v>
      </c>
      <c r="C39347">
        <v>0</v>
      </c>
      <c r="D39347">
        <v>0.76923076923076905</v>
      </c>
      <c r="E39347">
        <v>59.103787626712297</v>
      </c>
      <c r="F39347">
        <v>-0.68962639133120995</v>
      </c>
      <c r="G39347">
        <v>0.21813653042766601</v>
      </c>
      <c r="H39347">
        <f t="shared" si="615"/>
        <v>4.6100838388390288</v>
      </c>
    </row>
    <row r="39348" spans="1:8" x14ac:dyDescent="0.3">
      <c r="A39348">
        <v>1126338</v>
      </c>
      <c r="B39348">
        <v>4.6153846153846203</v>
      </c>
      <c r="C39348">
        <v>0</v>
      </c>
      <c r="D39348">
        <v>0.76923076923076905</v>
      </c>
      <c r="E39348">
        <v>59.103787626712297</v>
      </c>
      <c r="F39348">
        <v>-0.66067803978335304</v>
      </c>
      <c r="G39348">
        <v>0.26556698082427899</v>
      </c>
      <c r="H39348">
        <f t="shared" si="615"/>
        <v>4.6790481002294042</v>
      </c>
    </row>
    <row r="39349" spans="1:8" x14ac:dyDescent="0.3">
      <c r="A39349">
        <v>1126242</v>
      </c>
      <c r="B39349">
        <v>4.6853146853146797</v>
      </c>
      <c r="C39349">
        <v>0</v>
      </c>
      <c r="D39349">
        <v>0.76923076923076905</v>
      </c>
      <c r="E39349">
        <v>59.103787626712297</v>
      </c>
      <c r="F39349">
        <v>-0.62887736000078098</v>
      </c>
      <c r="G39349">
        <v>0.31003998284259099</v>
      </c>
      <c r="H39349">
        <f t="shared" si="615"/>
        <v>4.7480406144805416</v>
      </c>
    </row>
    <row r="39350" spans="1:8" x14ac:dyDescent="0.3">
      <c r="A39350">
        <v>1126146</v>
      </c>
      <c r="B39350">
        <v>4.7552447552447603</v>
      </c>
      <c r="C39350">
        <v>0</v>
      </c>
      <c r="D39350">
        <v>0.76923076923076905</v>
      </c>
      <c r="E39350">
        <v>59.103787626712297</v>
      </c>
      <c r="F39350">
        <v>-0.59447647162498096</v>
      </c>
      <c r="G39350">
        <v>0.351414756354268</v>
      </c>
      <c r="H39350">
        <f t="shared" si="615"/>
        <v>4.8170601676348364</v>
      </c>
    </row>
    <row r="39351" spans="1:8" x14ac:dyDescent="0.3">
      <c r="A39351">
        <v>1126050</v>
      </c>
      <c r="B39351">
        <v>4.8251748251748197</v>
      </c>
      <c r="C39351">
        <v>0</v>
      </c>
      <c r="D39351">
        <v>0.76923076923076905</v>
      </c>
      <c r="E39351">
        <v>59.103787626712297</v>
      </c>
      <c r="F39351">
        <v>-0.55773263922118999</v>
      </c>
      <c r="G39351">
        <v>0.38956887563581899</v>
      </c>
      <c r="H39351">
        <f t="shared" si="615"/>
        <v>4.8861056138638892</v>
      </c>
    </row>
    <row r="39352" spans="1:8" x14ac:dyDescent="0.3">
      <c r="A39352">
        <v>1125954</v>
      </c>
      <c r="B39352">
        <v>4.8951048951048897</v>
      </c>
      <c r="C39352">
        <v>0</v>
      </c>
      <c r="D39352">
        <v>0.76923076923076905</v>
      </c>
      <c r="E39352">
        <v>59.103787626712297</v>
      </c>
      <c r="F39352">
        <v>-0.51890709026937298</v>
      </c>
      <c r="G39352">
        <v>0.42439839732854301</v>
      </c>
      <c r="H39352">
        <f t="shared" si="615"/>
        <v>4.9551758707851343</v>
      </c>
    </row>
    <row r="39353" spans="1:8" x14ac:dyDescent="0.3">
      <c r="A39353">
        <v>1125810</v>
      </c>
      <c r="B39353">
        <v>4.9650349650349703</v>
      </c>
      <c r="C39353">
        <v>0</v>
      </c>
      <c r="D39353">
        <v>0.76923076923076905</v>
      </c>
      <c r="E39353">
        <v>59.103787626712297</v>
      </c>
      <c r="F39353">
        <v>-0.47826382830121</v>
      </c>
      <c r="G39353">
        <v>0.45581791286033801</v>
      </c>
      <c r="H39353">
        <f t="shared" si="615"/>
        <v>5.0242699151569443</v>
      </c>
    </row>
    <row r="39354" spans="1:8" x14ac:dyDescent="0.3">
      <c r="A39354">
        <v>1125762</v>
      </c>
      <c r="B39354">
        <v>-5</v>
      </c>
      <c r="C39354">
        <v>0</v>
      </c>
      <c r="D39354">
        <v>0.73426573426573405</v>
      </c>
      <c r="E39354">
        <v>59.103787626712297</v>
      </c>
      <c r="F39354">
        <v>-0.45727796397165199</v>
      </c>
      <c r="G39354">
        <v>0.47282057300090002</v>
      </c>
      <c r="H39354">
        <f t="shared" si="615"/>
        <v>5.0536270310062257</v>
      </c>
    </row>
    <row r="39355" spans="1:8" x14ac:dyDescent="0.3">
      <c r="A39355">
        <v>1125666</v>
      </c>
      <c r="B39355">
        <v>-4.93006993006993</v>
      </c>
      <c r="C39355">
        <v>0</v>
      </c>
      <c r="D39355">
        <v>0.73426573426573405</v>
      </c>
      <c r="E39355">
        <v>59.103787626712297</v>
      </c>
      <c r="F39355">
        <v>-0.49891207889307698</v>
      </c>
      <c r="G39355">
        <v>0.44316157045523102</v>
      </c>
      <c r="H39355">
        <f t="shared" si="615"/>
        <v>4.9844493862307928</v>
      </c>
    </row>
    <row r="39356" spans="1:8" x14ac:dyDescent="0.3">
      <c r="A39356">
        <v>1125570</v>
      </c>
      <c r="B39356">
        <v>-4.86013986013986</v>
      </c>
      <c r="C39356">
        <v>0</v>
      </c>
      <c r="D39356">
        <v>0.73426573426573405</v>
      </c>
      <c r="E39356">
        <v>59.103787626712297</v>
      </c>
      <c r="F39356">
        <v>-0.53886454400852501</v>
      </c>
      <c r="G39356">
        <v>0.41004470757316003</v>
      </c>
      <c r="H39356">
        <f t="shared" si="615"/>
        <v>4.9152930358867817</v>
      </c>
    </row>
    <row r="39357" spans="1:8" x14ac:dyDescent="0.3">
      <c r="A39357">
        <v>1125474</v>
      </c>
      <c r="B39357">
        <v>-4.79020979020979</v>
      </c>
      <c r="C39357">
        <v>0</v>
      </c>
      <c r="D39357">
        <v>0.73426573426573405</v>
      </c>
      <c r="E39357">
        <v>59.103787626712297</v>
      </c>
      <c r="F39357">
        <v>-0.57686962550633403</v>
      </c>
      <c r="G39357">
        <v>0.37354584602087199</v>
      </c>
      <c r="H39357">
        <f t="shared" si="615"/>
        <v>4.84615889161081</v>
      </c>
    </row>
    <row r="39358" spans="1:8" x14ac:dyDescent="0.3">
      <c r="A39358">
        <v>1125378</v>
      </c>
      <c r="B39358">
        <v>-4.72027972027972</v>
      </c>
      <c r="C39358">
        <v>0</v>
      </c>
      <c r="D39358">
        <v>0.73426573426573405</v>
      </c>
      <c r="E39358">
        <v>59.103787626712297</v>
      </c>
      <c r="F39358">
        <v>-0.61266375194130696</v>
      </c>
      <c r="G39358">
        <v>0.333759432258455</v>
      </c>
      <c r="H39358">
        <f t="shared" si="615"/>
        <v>4.7770479175114824</v>
      </c>
    </row>
    <row r="39359" spans="1:8" x14ac:dyDescent="0.3">
      <c r="A39359">
        <v>1125282</v>
      </c>
      <c r="B39359">
        <v>-4.65034965034965</v>
      </c>
      <c r="C39359">
        <v>0</v>
      </c>
      <c r="D39359">
        <v>0.73426573426573405</v>
      </c>
      <c r="E39359">
        <v>59.103787626712297</v>
      </c>
      <c r="F39359">
        <v>-0.64598670502694799</v>
      </c>
      <c r="G39359">
        <v>0.29079848438887002</v>
      </c>
      <c r="H39359">
        <f t="shared" si="615"/>
        <v>4.7079611339755036</v>
      </c>
    </row>
    <row r="39360" spans="1:8" x14ac:dyDescent="0.3">
      <c r="A39360">
        <v>1125186</v>
      </c>
      <c r="B39360">
        <v>-4.58041958041958</v>
      </c>
      <c r="C39360">
        <v>0</v>
      </c>
      <c r="D39360">
        <v>0.73426573426573405</v>
      </c>
      <c r="E39360">
        <v>59.103787626712297</v>
      </c>
      <c r="F39360">
        <v>-0.67658280846948204</v>
      </c>
      <c r="G39360">
        <v>0.244794503025936</v>
      </c>
      <c r="H39360">
        <f t="shared" si="615"/>
        <v>4.6388996218077274</v>
      </c>
    </row>
    <row r="39361" spans="1:8" x14ac:dyDescent="0.3">
      <c r="A39361">
        <v>1125090</v>
      </c>
      <c r="B39361">
        <v>-4.51048951048951</v>
      </c>
      <c r="C39361">
        <v>0</v>
      </c>
      <c r="D39361">
        <v>0.73426573426573405</v>
      </c>
      <c r="E39361">
        <v>59.103787626712297</v>
      </c>
      <c r="F39361">
        <v>-0.70420210920895898</v>
      </c>
      <c r="G39361">
        <v>0.195897306660506</v>
      </c>
      <c r="H39361">
        <f t="shared" si="615"/>
        <v>4.5698645267395728</v>
      </c>
    </row>
    <row r="39362" spans="1:8" x14ac:dyDescent="0.3">
      <c r="A39362">
        <v>1124994</v>
      </c>
      <c r="B39362">
        <v>-4.44055944055944</v>
      </c>
      <c r="C39362">
        <v>0</v>
      </c>
      <c r="D39362">
        <v>0.73426573426573405</v>
      </c>
      <c r="E39362">
        <v>59.103787626712297</v>
      </c>
      <c r="F39362">
        <v>-0.72860154540684297</v>
      </c>
      <c r="G39362">
        <v>0.14427479245535599</v>
      </c>
      <c r="H39362">
        <f t="shared" si="615"/>
        <v>4.5008570643443413</v>
      </c>
    </row>
    <row r="39363" spans="1:8" x14ac:dyDescent="0.3">
      <c r="A39363">
        <v>1124898</v>
      </c>
      <c r="B39363">
        <v>-4.37062937062937</v>
      </c>
      <c r="C39363">
        <v>0</v>
      </c>
      <c r="D39363">
        <v>0.73426573426573405</v>
      </c>
      <c r="E39363">
        <v>59.103787626712297</v>
      </c>
      <c r="F39363">
        <v>-0.74954609551768603</v>
      </c>
      <c r="G39363">
        <v>9.0112623862010605E-2</v>
      </c>
      <c r="H39363">
        <f t="shared" si="615"/>
        <v>4.4318785254026176</v>
      </c>
    </row>
    <row r="39364" spans="1:8" x14ac:dyDescent="0.3">
      <c r="A39364">
        <v>1124802</v>
      </c>
      <c r="B39364">
        <v>-4.3006993006993</v>
      </c>
      <c r="C39364">
        <v>0</v>
      </c>
      <c r="D39364">
        <v>0.73426573426573405</v>
      </c>
      <c r="E39364">
        <v>59.103787626712297</v>
      </c>
      <c r="F39364">
        <v>-0.76680990280477701</v>
      </c>
      <c r="G39364">
        <v>3.36138469267993E-2</v>
      </c>
      <c r="H39364">
        <f t="shared" si="615"/>
        <v>4.3629302817661717</v>
      </c>
    </row>
    <row r="39365" spans="1:8" x14ac:dyDescent="0.3">
      <c r="A39365">
        <v>1124706</v>
      </c>
      <c r="B39365">
        <v>-4.2307692307692299</v>
      </c>
      <c r="C39365">
        <v>0</v>
      </c>
      <c r="D39365">
        <v>0.73426573426573405</v>
      </c>
      <c r="E39365">
        <v>59.103787626712297</v>
      </c>
      <c r="F39365">
        <v>-0.78017736970541396</v>
      </c>
      <c r="G39365">
        <v>-2.5001562361114001E-2</v>
      </c>
      <c r="H39365">
        <f t="shared" si="615"/>
        <v>4.2940137927748276</v>
      </c>
    </row>
    <row r="39366" spans="1:8" x14ac:dyDescent="0.3">
      <c r="A39366">
        <v>1124610</v>
      </c>
      <c r="B39366">
        <v>-4.1608391608391599</v>
      </c>
      <c r="C39366">
        <v>0</v>
      </c>
      <c r="D39366">
        <v>0.73426573426573405</v>
      </c>
      <c r="E39366">
        <v>59.103787626712297</v>
      </c>
      <c r="F39366">
        <v>-0.78944421652019303</v>
      </c>
      <c r="G39366">
        <v>-8.5497216829522299E-2</v>
      </c>
      <c r="H39366">
        <f t="shared" si="615"/>
        <v>4.2251306122875683</v>
      </c>
    </row>
    <row r="39367" spans="1:8" x14ac:dyDescent="0.3">
      <c r="A39367">
        <v>1124514</v>
      </c>
      <c r="B39367">
        <v>-4.0909090909090899</v>
      </c>
      <c r="C39367">
        <v>0</v>
      </c>
      <c r="D39367">
        <v>0.73426573426573405</v>
      </c>
      <c r="E39367">
        <v>59.103787626712297</v>
      </c>
      <c r="F39367">
        <v>-0.79441849899151196</v>
      </c>
      <c r="G39367">
        <v>-0.147620899630166</v>
      </c>
      <c r="H39367">
        <f t="shared" si="615"/>
        <v>4.1562823963969819</v>
      </c>
    </row>
    <row r="39368" spans="1:8" x14ac:dyDescent="0.3">
      <c r="A39368">
        <v>1124418</v>
      </c>
      <c r="B39368">
        <v>-4.0209790209790199</v>
      </c>
      <c r="C39368">
        <v>0</v>
      </c>
      <c r="D39368">
        <v>0.73426573426573405</v>
      </c>
      <c r="E39368">
        <v>59.103787626712297</v>
      </c>
      <c r="F39368">
        <v>-0.79492157944827302</v>
      </c>
      <c r="G39368">
        <v>-0.21110520460738399</v>
      </c>
      <c r="H39368">
        <f t="shared" si="615"/>
        <v>4.0874709119050854</v>
      </c>
    </row>
    <row r="39369" spans="1:8" x14ac:dyDescent="0.3">
      <c r="A39369">
        <v>1124322</v>
      </c>
      <c r="B39369">
        <v>-3.9510489510489499</v>
      </c>
      <c r="C39369">
        <v>0</v>
      </c>
      <c r="D39369">
        <v>0.73426573426573405</v>
      </c>
      <c r="E39369">
        <v>59.103787626712297</v>
      </c>
      <c r="F39369">
        <v>-0.79078904632535496</v>
      </c>
      <c r="G39369">
        <v>-0.275668231101174</v>
      </c>
      <c r="H39369">
        <f t="shared" si="615"/>
        <v>4.0186980456488399</v>
      </c>
    </row>
    <row r="39370" spans="1:8" x14ac:dyDescent="0.3">
      <c r="A39370">
        <v>1124226</v>
      </c>
      <c r="B39370">
        <v>-3.8811188811188799</v>
      </c>
      <c r="C39370">
        <v>0</v>
      </c>
      <c r="D39370">
        <v>0.73426573426573405</v>
      </c>
      <c r="E39370">
        <v>59.103787626712297</v>
      </c>
      <c r="F39370">
        <v>-0.78187157701605403</v>
      </c>
      <c r="G39370">
        <v>-0.34101432819605498</v>
      </c>
      <c r="H39370">
        <f t="shared" si="615"/>
        <v>3.9499658147753967</v>
      </c>
    </row>
    <row r="39371" spans="1:8" x14ac:dyDescent="0.3">
      <c r="A39371">
        <v>1124130</v>
      </c>
      <c r="B39371">
        <v>-3.8111888111888099</v>
      </c>
      <c r="C39371">
        <v>0</v>
      </c>
      <c r="D39371">
        <v>0.73426573426573405</v>
      </c>
      <c r="E39371">
        <v>59.103787626712297</v>
      </c>
      <c r="F39371">
        <v>-0.76803573918173496</v>
      </c>
      <c r="G39371">
        <v>-0.40683488284181901</v>
      </c>
      <c r="H39371">
        <f t="shared" si="615"/>
        <v>3.8812763780807429</v>
      </c>
    </row>
    <row r="39372" spans="1:8" x14ac:dyDescent="0.3">
      <c r="A39372">
        <v>1124034</v>
      </c>
      <c r="B39372">
        <v>-3.7412587412587399</v>
      </c>
      <c r="C39372">
        <v>0</v>
      </c>
      <c r="D39372">
        <v>0.73426573426573405</v>
      </c>
      <c r="E39372">
        <v>59.103787626712297</v>
      </c>
      <c r="F39372">
        <v>-0.74916472582298299</v>
      </c>
      <c r="G39372">
        <v>-0.47280914565805499</v>
      </c>
      <c r="H39372">
        <f t="shared" si="615"/>
        <v>3.8126320485409719</v>
      </c>
    </row>
    <row r="39373" spans="1:8" x14ac:dyDescent="0.3">
      <c r="A39373">
        <v>1123938</v>
      </c>
      <c r="B39373">
        <v>-3.6713286713286699</v>
      </c>
      <c r="C39373">
        <v>0</v>
      </c>
      <c r="D39373">
        <v>0.73426573426573405</v>
      </c>
      <c r="E39373">
        <v>59.103787626712297</v>
      </c>
      <c r="F39373">
        <v>-0.72515901960827001</v>
      </c>
      <c r="G39373">
        <v>-0.53860508758419301</v>
      </c>
      <c r="H39373">
        <f t="shared" si="615"/>
        <v>3.7440353071835117</v>
      </c>
    </row>
    <row r="39374" spans="1:8" x14ac:dyDescent="0.3">
      <c r="A39374">
        <v>1123842</v>
      </c>
      <c r="B39374">
        <v>-3.6013986013985999</v>
      </c>
      <c r="C39374">
        <v>0</v>
      </c>
      <c r="D39374">
        <v>0.73426573426573405</v>
      </c>
      <c r="E39374">
        <v>59.103787626712297</v>
      </c>
      <c r="F39374">
        <v>-0.69593698215648603</v>
      </c>
      <c r="G39374">
        <v>-0.60388027984245096</v>
      </c>
      <c r="H39374">
        <f t="shared" si="615"/>
        <v>3.6754888184665435</v>
      </c>
    </row>
    <row r="39375" spans="1:8" x14ac:dyDescent="0.3">
      <c r="A39375">
        <v>1123746</v>
      </c>
      <c r="B39375">
        <v>-3.5314685314685299</v>
      </c>
      <c r="C39375">
        <v>0</v>
      </c>
      <c r="D39375">
        <v>0.73426573426573405</v>
      </c>
      <c r="E39375">
        <v>59.103787626712297</v>
      </c>
      <c r="F39375">
        <v>-0.66143536417525295</v>
      </c>
      <c r="G39375">
        <v>-0.66828278893155002</v>
      </c>
      <c r="H39375">
        <f t="shared" si="615"/>
        <v>3.6069954473591026</v>
      </c>
    </row>
    <row r="39376" spans="1:8" x14ac:dyDescent="0.3">
      <c r="A39376">
        <v>1123650</v>
      </c>
      <c r="B39376">
        <v>-3.4615384615384599</v>
      </c>
      <c r="C39376">
        <v>0</v>
      </c>
      <c r="D39376">
        <v>0.73426573426573405</v>
      </c>
      <c r="E39376">
        <v>59.103787626712297</v>
      </c>
      <c r="F39376">
        <v>-0.62160973256390495</v>
      </c>
      <c r="G39376">
        <v>-0.73145207755088903</v>
      </c>
      <c r="H39376">
        <f t="shared" si="615"/>
        <v>3.538558278342586</v>
      </c>
    </row>
    <row r="39377" spans="1:8" x14ac:dyDescent="0.3">
      <c r="A39377">
        <v>1123554</v>
      </c>
      <c r="B39377">
        <v>-3.3916083916083899</v>
      </c>
      <c r="C39377">
        <v>0</v>
      </c>
      <c r="D39377">
        <v>0.73426573426573405</v>
      </c>
      <c r="E39377">
        <v>59.103787626712297</v>
      </c>
      <c r="F39377">
        <v>-0.57643481079359704</v>
      </c>
      <c r="G39377">
        <v>-0.79301990145123702</v>
      </c>
      <c r="H39377">
        <f t="shared" si="615"/>
        <v>3.4701806365872723</v>
      </c>
    </row>
    <row r="39378" spans="1:8" x14ac:dyDescent="0.3">
      <c r="A39378">
        <v>1123458</v>
      </c>
      <c r="B39378">
        <v>-3.3216783216783199</v>
      </c>
      <c r="C39378">
        <v>0</v>
      </c>
      <c r="D39378">
        <v>0.73426573426573405</v>
      </c>
      <c r="E39378">
        <v>59.103787626712297</v>
      </c>
      <c r="F39378">
        <v>-0.52590472907215602</v>
      </c>
      <c r="G39378">
        <v>-0.85261119119760698</v>
      </c>
      <c r="H39378">
        <f t="shared" si="615"/>
        <v>3.4018661115958837</v>
      </c>
    </row>
    <row r="39379" spans="1:8" x14ac:dyDescent="0.3">
      <c r="A39379">
        <v>1123362</v>
      </c>
      <c r="B39379">
        <v>-3.2517482517482499</v>
      </c>
      <c r="C39379">
        <v>0</v>
      </c>
      <c r="D39379">
        <v>0.73426573426573405</v>
      </c>
      <c r="E39379">
        <v>59.103787626712297</v>
      </c>
      <c r="F39379">
        <v>-0.47003318098162</v>
      </c>
      <c r="G39379">
        <v>-0.90984490668664997</v>
      </c>
      <c r="H39379">
        <f t="shared" si="615"/>
        <v>3.3336185836511945</v>
      </c>
    </row>
    <row r="39380" spans="1:8" x14ac:dyDescent="0.3">
      <c r="A39380">
        <v>1123266</v>
      </c>
      <c r="B39380">
        <v>-3.1818181818181799</v>
      </c>
      <c r="C39380">
        <v>0</v>
      </c>
      <c r="D39380">
        <v>0.73426573426573405</v>
      </c>
      <c r="E39380">
        <v>59.103787626712297</v>
      </c>
      <c r="F39380">
        <v>-0.40885348343480299</v>
      </c>
      <c r="G39380">
        <v>-0.96433485095160998</v>
      </c>
      <c r="H39380">
        <f t="shared" si="615"/>
        <v>3.2654422534574921</v>
      </c>
    </row>
    <row r="39381" spans="1:8" x14ac:dyDescent="0.3">
      <c r="A39381">
        <v>1123170</v>
      </c>
      <c r="B39381">
        <v>-3.1118881118881099</v>
      </c>
      <c r="C39381">
        <v>0</v>
      </c>
      <c r="D39381">
        <v>0.73426573426573405</v>
      </c>
      <c r="E39381">
        <v>59.103787626712297</v>
      </c>
      <c r="F39381">
        <v>-0.34241853692511998</v>
      </c>
      <c r="G39381">
        <v>-1.01569042827148</v>
      </c>
      <c r="H39381">
        <f t="shared" si="615"/>
        <v>3.1973416754277832</v>
      </c>
    </row>
    <row r="39382" spans="1:8" x14ac:dyDescent="0.3">
      <c r="A39382">
        <v>1123074</v>
      </c>
      <c r="B39382">
        <v>-3.0419580419580399</v>
      </c>
      <c r="C39382">
        <v>0</v>
      </c>
      <c r="D39382">
        <v>0.73426573426573405</v>
      </c>
      <c r="E39382">
        <v>59.103787626712297</v>
      </c>
      <c r="F39382">
        <v>-0.27080068313132899</v>
      </c>
      <c r="G39382">
        <v>-1.06351732982589</v>
      </c>
      <c r="H39382">
        <f t="shared" si="615"/>
        <v>3.1293217951418786</v>
      </c>
    </row>
    <row r="39383" spans="1:8" x14ac:dyDescent="0.3">
      <c r="A39383">
        <v>1122978</v>
      </c>
      <c r="B39383">
        <v>-2.9720279720279699</v>
      </c>
      <c r="C39383">
        <v>0</v>
      </c>
      <c r="D39383">
        <v>0.73426573426573405</v>
      </c>
      <c r="E39383">
        <v>59.103787626712297</v>
      </c>
      <c r="F39383">
        <v>-0.19409145697379099</v>
      </c>
      <c r="G39383">
        <v>-1.10741812803877</v>
      </c>
      <c r="H39383">
        <f t="shared" si="615"/>
        <v>3.0613879915870652</v>
      </c>
    </row>
    <row r="39384" spans="1:8" x14ac:dyDescent="0.3">
      <c r="A39384">
        <v>1122882</v>
      </c>
      <c r="B39384">
        <v>-2.9020979020978999</v>
      </c>
      <c r="C39384">
        <v>0</v>
      </c>
      <c r="D39384">
        <v>0.73426573426573405</v>
      </c>
      <c r="E39384">
        <v>59.103787626712297</v>
      </c>
      <c r="F39384">
        <v>-0.112401230187264</v>
      </c>
      <c r="G39384">
        <v>-1.1469927582498201</v>
      </c>
      <c r="H39384">
        <f t="shared" si="615"/>
        <v>2.9935461248956612</v>
      </c>
    </row>
    <row r="39385" spans="1:8" x14ac:dyDescent="0.3">
      <c r="A39385">
        <v>1122786</v>
      </c>
      <c r="B39385">
        <v>-2.8321678321678299</v>
      </c>
      <c r="C39385">
        <v>0</v>
      </c>
      <c r="D39385">
        <v>0.73426573426573405</v>
      </c>
      <c r="E39385">
        <v>59.103787626712297</v>
      </c>
      <c r="F39385">
        <v>-2.5858743360006001E-2</v>
      </c>
      <c r="G39385">
        <v>-1.1818388633409</v>
      </c>
      <c r="H39385">
        <f t="shared" si="615"/>
        <v>2.9258025904156661</v>
      </c>
    </row>
    <row r="39386" spans="1:8" x14ac:dyDescent="0.3">
      <c r="A39386">
        <v>1122690</v>
      </c>
      <c r="B39386">
        <v>-2.7622377622377599</v>
      </c>
      <c r="C39386">
        <v>0</v>
      </c>
      <c r="D39386">
        <v>0.73426573426573405</v>
      </c>
      <c r="E39386">
        <v>59.103787626712297</v>
      </c>
      <c r="F39386">
        <v>6.5389476830218202E-2</v>
      </c>
      <c r="G39386">
        <v>-1.21155197329218</v>
      </c>
      <c r="H39386">
        <f t="shared" si="615"/>
        <v>2.8581643800959147</v>
      </c>
    </row>
    <row r="39387" spans="1:8" x14ac:dyDescent="0.3">
      <c r="A39387">
        <v>1122594</v>
      </c>
      <c r="B39387">
        <v>-2.6923076923076898</v>
      </c>
      <c r="C39387">
        <v>0</v>
      </c>
      <c r="D39387">
        <v>0.73426573426573405</v>
      </c>
      <c r="E39387">
        <v>59.103787626712297</v>
      </c>
      <c r="F39387">
        <v>0.16117981880044299</v>
      </c>
      <c r="G39387">
        <v>-1.2357254871841299</v>
      </c>
      <c r="H39387">
        <f t="shared" si="615"/>
        <v>2.7906391523405452</v>
      </c>
    </row>
    <row r="39388" spans="1:8" x14ac:dyDescent="0.3">
      <c r="A39388">
        <v>1122498</v>
      </c>
      <c r="B39388">
        <v>-2.6223776223776198</v>
      </c>
      <c r="C39388">
        <v>0</v>
      </c>
      <c r="D39388">
        <v>0.73426573426573405</v>
      </c>
      <c r="E39388">
        <v>59.103787626712297</v>
      </c>
      <c r="F39388">
        <v>0.26133240979055999</v>
      </c>
      <c r="G39388">
        <v>-1.2539504196812901</v>
      </c>
      <c r="H39388">
        <f t="shared" si="615"/>
        <v>2.7232353116952077</v>
      </c>
    </row>
    <row r="39389" spans="1:8" x14ac:dyDescent="0.3">
      <c r="A39389">
        <v>1122402</v>
      </c>
      <c r="B39389">
        <v>-2.5524475524475498</v>
      </c>
      <c r="C39389">
        <v>0</v>
      </c>
      <c r="D39389">
        <v>0.73426573426573405</v>
      </c>
      <c r="E39389">
        <v>59.103787626712297</v>
      </c>
      <c r="F39389">
        <v>0.36565206695924102</v>
      </c>
      <c r="G39389">
        <v>-1.2658148672557099</v>
      </c>
      <c r="H39389">
        <f t="shared" si="615"/>
        <v>2.6559620999766329</v>
      </c>
    </row>
    <row r="39390" spans="1:8" x14ac:dyDescent="0.3">
      <c r="A39390">
        <v>1122306</v>
      </c>
      <c r="B39390">
        <v>-2.4825174825174798</v>
      </c>
      <c r="C39390">
        <v>0</v>
      </c>
      <c r="D39390">
        <v>0.73426573426573405</v>
      </c>
      <c r="E39390">
        <v>59.103787626712297</v>
      </c>
      <c r="F39390">
        <v>0.47392938161086601</v>
      </c>
      <c r="G39390">
        <v>-1.27090314097563</v>
      </c>
      <c r="H39390">
        <f t="shared" si="615"/>
        <v>2.588829700757028</v>
      </c>
    </row>
    <row r="39391" spans="1:8" x14ac:dyDescent="0.3">
      <c r="A39391">
        <v>1122210</v>
      </c>
      <c r="B39391">
        <v>-2.4125874125874098</v>
      </c>
      <c r="C39391">
        <v>0</v>
      </c>
      <c r="D39391">
        <v>0.73426573426573405</v>
      </c>
      <c r="E39391">
        <v>59.103787626712297</v>
      </c>
      <c r="F39391">
        <v>0.58594194354715901</v>
      </c>
      <c r="G39391">
        <v>-1.26879450213145</v>
      </c>
      <c r="H39391">
        <f t="shared" si="615"/>
        <v>2.5218493594764957</v>
      </c>
    </row>
    <row r="39392" spans="1:8" x14ac:dyDescent="0.3">
      <c r="A39392">
        <v>1122114</v>
      </c>
      <c r="B39392">
        <v>-2.3426573426573398</v>
      </c>
      <c r="C39392">
        <v>0</v>
      </c>
      <c r="D39392">
        <v>0.73426573426573405</v>
      </c>
      <c r="E39392">
        <v>59.103787626712297</v>
      </c>
      <c r="F39392">
        <v>0.70145571412379004</v>
      </c>
      <c r="G39392">
        <v>-1.2590614236875699</v>
      </c>
      <c r="H39392">
        <f t="shared" si="615"/>
        <v>2.4550335218939772</v>
      </c>
    </row>
    <row r="39393" spans="1:8" x14ac:dyDescent="0.3">
      <c r="A39393">
        <v>1122018</v>
      </c>
      <c r="B39393">
        <v>-2.2727272727272698</v>
      </c>
      <c r="C39393">
        <v>0</v>
      </c>
      <c r="D39393">
        <v>0.73426573426573405</v>
      </c>
      <c r="E39393">
        <v>59.103787626712297</v>
      </c>
      <c r="F39393">
        <v>0.82022655861290605</v>
      </c>
      <c r="G39393">
        <v>-1.2412672837305601</v>
      </c>
      <c r="H39393">
        <f t="shared" si="615"/>
        <v>2.388395994117209</v>
      </c>
    </row>
    <row r="39394" spans="1:8" x14ac:dyDescent="0.3">
      <c r="A39394">
        <v>1121922</v>
      </c>
      <c r="B39394">
        <v>-2.2027972027971998</v>
      </c>
      <c r="C39394">
        <v>0</v>
      </c>
      <c r="D39394">
        <v>0.73426573426573405</v>
      </c>
      <c r="E39394">
        <v>59.103787626712297</v>
      </c>
      <c r="F39394">
        <v>0.94200195102069495</v>
      </c>
      <c r="G39394">
        <v>-1.2149633756638201</v>
      </c>
      <c r="H39394">
        <f t="shared" si="615"/>
        <v>2.3219521280956603</v>
      </c>
    </row>
    <row r="39395" spans="1:8" x14ac:dyDescent="0.3">
      <c r="A39395">
        <v>1121826</v>
      </c>
      <c r="B39395">
        <v>-2.1328671328671298</v>
      </c>
      <c r="C39395">
        <v>0</v>
      </c>
      <c r="D39395">
        <v>0.73426573426573405</v>
      </c>
      <c r="E39395">
        <v>59.103787626712297</v>
      </c>
      <c r="F39395">
        <v>1.0665228676965499</v>
      </c>
      <c r="G39395">
        <v>-1.1796850924511699</v>
      </c>
      <c r="H39395">
        <f t="shared" si="615"/>
        <v>2.2557190372432574</v>
      </c>
    </row>
    <row r="39396" spans="1:8" x14ac:dyDescent="0.3">
      <c r="A39396">
        <v>1121730</v>
      </c>
      <c r="B39396">
        <v>-2.0629370629370598</v>
      </c>
      <c r="C39396">
        <v>0</v>
      </c>
      <c r="D39396">
        <v>0.73426573426573405</v>
      </c>
      <c r="E39396">
        <v>59.103787626712297</v>
      </c>
      <c r="F39396">
        <v>1.19352589002739</v>
      </c>
      <c r="G39396">
        <v>-1.13494710681491</v>
      </c>
      <c r="H39396">
        <f t="shared" si="615"/>
        <v>2.1897158478113501</v>
      </c>
    </row>
    <row r="39397" spans="1:8" x14ac:dyDescent="0.3">
      <c r="A39397">
        <v>1121634</v>
      </c>
      <c r="B39397">
        <v>-1.99300699300699</v>
      </c>
      <c r="C39397">
        <v>0</v>
      </c>
      <c r="D39397">
        <v>0.73426573426573405</v>
      </c>
      <c r="E39397">
        <v>59.103787626712297</v>
      </c>
      <c r="F39397">
        <v>1.3227455413867799</v>
      </c>
      <c r="G39397">
        <v>-1.08023732334414</v>
      </c>
      <c r="H39397">
        <f t="shared" si="615"/>
        <v>2.123963992795443</v>
      </c>
    </row>
    <row r="39398" spans="1:8" x14ac:dyDescent="0.3">
      <c r="A39398">
        <v>1121538</v>
      </c>
      <c r="B39398">
        <v>-1.92307692307692</v>
      </c>
      <c r="C39398">
        <v>0</v>
      </c>
      <c r="D39398">
        <v>0.73426573426573405</v>
      </c>
      <c r="E39398">
        <v>59.103787626712297</v>
      </c>
      <c r="F39398">
        <v>1.4539168894677099</v>
      </c>
      <c r="G39398">
        <v>-1.01500931840411</v>
      </c>
      <c r="H39398">
        <f t="shared" si="615"/>
        <v>2.0584875565783221</v>
      </c>
    </row>
    <row r="39399" spans="1:8" x14ac:dyDescent="0.3">
      <c r="A39399">
        <v>1121442</v>
      </c>
      <c r="B39399">
        <v>-1.85314685314685</v>
      </c>
      <c r="C39399">
        <v>0</v>
      </c>
      <c r="D39399">
        <v>0.73426573426573405</v>
      </c>
      <c r="E39399">
        <v>59.103787626712297</v>
      </c>
      <c r="F39399">
        <v>1.58677845233818</v>
      </c>
      <c r="G39399">
        <v>-0.93867290464809305</v>
      </c>
      <c r="H39399">
        <f t="shared" si="615"/>
        <v>1.9933136802432452</v>
      </c>
    </row>
    <row r="39400" spans="1:8" x14ac:dyDescent="0.3">
      <c r="A39400">
        <v>1121346</v>
      </c>
      <c r="B39400">
        <v>-1.78321678321678</v>
      </c>
      <c r="C39400">
        <v>0</v>
      </c>
      <c r="D39400">
        <v>0.73426573426573405</v>
      </c>
      <c r="E39400">
        <v>59.103787626712297</v>
      </c>
      <c r="F39400">
        <v>1.72107545516619</v>
      </c>
      <c r="G39400">
        <v>-0.85058235199862497</v>
      </c>
      <c r="H39400">
        <f t="shared" si="615"/>
        <v>1.9284730395996719</v>
      </c>
    </row>
    <row r="39401" spans="1:8" x14ac:dyDescent="0.3">
      <c r="A39401">
        <v>1121250</v>
      </c>
      <c r="B39401">
        <v>-1.71328671328671</v>
      </c>
      <c r="C39401">
        <v>0</v>
      </c>
      <c r="D39401">
        <v>0.73426573426573405</v>
      </c>
      <c r="E39401">
        <v>59.103787626712297</v>
      </c>
      <c r="F39401">
        <v>1.85656349464283</v>
      </c>
      <c r="G39401">
        <v>-0.750021656628719</v>
      </c>
      <c r="H39401">
        <f t="shared" si="615"/>
        <v>1.8640004105261283</v>
      </c>
    </row>
    <row r="39402" spans="1:8" x14ac:dyDescent="0.3">
      <c r="A39402">
        <v>1121154</v>
      </c>
      <c r="B39402">
        <v>-1.64335664335664</v>
      </c>
      <c r="C39402">
        <v>0</v>
      </c>
      <c r="D39402">
        <v>0.73426573426573405</v>
      </c>
      <c r="E39402">
        <v>59.103787626712297</v>
      </c>
      <c r="F39402">
        <v>1.99301267959894</v>
      </c>
      <c r="G39402">
        <v>-0.63618606024972402</v>
      </c>
      <c r="H39402">
        <f t="shared" ref="H39402:H39465" si="616">SQRT(B39402^2+C39402^2+D39402^2)</f>
        <v>1.7999353393333886</v>
      </c>
    </row>
    <row r="39403" spans="1:8" x14ac:dyDescent="0.3">
      <c r="A39403">
        <v>1121058</v>
      </c>
      <c r="B39403">
        <v>-1.57342657342657</v>
      </c>
      <c r="C39403">
        <v>0</v>
      </c>
      <c r="D39403">
        <v>0.73426573426573405</v>
      </c>
      <c r="E39403">
        <v>59.103787626712297</v>
      </c>
      <c r="F39403">
        <v>2.1302123287325299</v>
      </c>
      <c r="G39403">
        <v>-0.50815876474310795</v>
      </c>
      <c r="H39403">
        <f t="shared" si="616"/>
        <v>1.7363229395713446</v>
      </c>
    </row>
    <row r="39404" spans="1:8" x14ac:dyDescent="0.3">
      <c r="A39404">
        <v>1120962</v>
      </c>
      <c r="B39404">
        <v>-1.5034965034965</v>
      </c>
      <c r="C39404">
        <v>0</v>
      </c>
      <c r="D39404">
        <v>0.73426573426573405</v>
      </c>
      <c r="E39404">
        <v>59.103787626712297</v>
      </c>
      <c r="F39404">
        <v>2.2679763186335702</v>
      </c>
      <c r="G39404">
        <v>-0.36488143452518201</v>
      </c>
      <c r="H39404">
        <f t="shared" si="616"/>
        <v>1.673214841119633</v>
      </c>
    </row>
    <row r="39405" spans="1:8" x14ac:dyDescent="0.3">
      <c r="A39405">
        <v>1120866</v>
      </c>
      <c r="B39405">
        <v>-1.43356643356643</v>
      </c>
      <c r="C39405">
        <v>0</v>
      </c>
      <c r="D39405">
        <v>0.73426573426573405</v>
      </c>
      <c r="E39405">
        <v>59.103787626712297</v>
      </c>
      <c r="F39405">
        <v>2.4061491850163299</v>
      </c>
      <c r="G39405">
        <v>-0.205116591994389</v>
      </c>
      <c r="H39405">
        <f t="shared" si="616"/>
        <v>1.6106703225567829</v>
      </c>
    </row>
    <row r="39406" spans="1:8" x14ac:dyDescent="0.3">
      <c r="A39406">
        <v>1120770</v>
      </c>
      <c r="B39406">
        <v>-1.36363636363636</v>
      </c>
      <c r="C39406">
        <v>0</v>
      </c>
      <c r="D39406">
        <v>0.73426573426573405</v>
      </c>
      <c r="E39406">
        <v>59.103787626712297</v>
      </c>
      <c r="F39406">
        <v>2.5446130823980102</v>
      </c>
      <c r="G39406">
        <v>-2.7399334689401301E-2</v>
      </c>
      <c r="H39406">
        <f t="shared" si="616"/>
        <v>1.5487576636608429</v>
      </c>
    </row>
    <row r="39407" spans="1:8" x14ac:dyDescent="0.3">
      <c r="A39407">
        <v>1120674</v>
      </c>
      <c r="B39407">
        <v>-1.29370629370629</v>
      </c>
      <c r="C39407">
        <v>0</v>
      </c>
      <c r="D39407">
        <v>0.73426573426573405</v>
      </c>
      <c r="E39407">
        <v>59.103787626712297</v>
      </c>
      <c r="F39407">
        <v>2.6832956928888798</v>
      </c>
      <c r="G39407">
        <v>0.17002514029416499</v>
      </c>
      <c r="H39407">
        <f t="shared" si="616"/>
        <v>1.4875557612715105</v>
      </c>
    </row>
    <row r="39408" spans="1:8" x14ac:dyDescent="0.3">
      <c r="A39408">
        <v>1120578</v>
      </c>
      <c r="B39408">
        <v>-1.22377622377622</v>
      </c>
      <c r="C39408">
        <v>0</v>
      </c>
      <c r="D39408">
        <v>0.73426573426573405</v>
      </c>
      <c r="E39408">
        <v>59.103787626712297</v>
      </c>
      <c r="F39408">
        <v>2.8221791248226098</v>
      </c>
      <c r="G39408">
        <v>0.38928302929112002</v>
      </c>
      <c r="H39408">
        <f t="shared" si="616"/>
        <v>1.4271560581789162</v>
      </c>
    </row>
    <row r="39409" spans="1:8" x14ac:dyDescent="0.3">
      <c r="A39409">
        <v>1120482</v>
      </c>
      <c r="B39409">
        <v>-1.15384615384615</v>
      </c>
      <c r="C39409">
        <v>0</v>
      </c>
      <c r="D39409">
        <v>0.73426573426573405</v>
      </c>
      <c r="E39409">
        <v>59.103787626712297</v>
      </c>
      <c r="F39409">
        <v>2.9613097207318599</v>
      </c>
      <c r="G39409">
        <v>0.63297904960224305</v>
      </c>
      <c r="H39409">
        <f t="shared" si="616"/>
        <v>1.3676648402523006</v>
      </c>
    </row>
    <row r="39410" spans="1:8" x14ac:dyDescent="0.3">
      <c r="A39410">
        <v>1120386</v>
      </c>
      <c r="B39410">
        <v>-1.08391608391608</v>
      </c>
      <c r="C39410">
        <v>0</v>
      </c>
      <c r="D39410">
        <v>0.73426573426573405</v>
      </c>
      <c r="E39410">
        <v>59.103787626712297</v>
      </c>
      <c r="F39410">
        <v>3.1008084310482702</v>
      </c>
      <c r="G39410">
        <v>0.90433816979543002</v>
      </c>
      <c r="H39410">
        <f t="shared" si="616"/>
        <v>1.3092059599195109</v>
      </c>
    </row>
    <row r="39411" spans="1:8" x14ac:dyDescent="0.3">
      <c r="A39411">
        <v>1120290</v>
      </c>
      <c r="B39411">
        <v>-1.01398601398601</v>
      </c>
      <c r="C39411">
        <v>0</v>
      </c>
      <c r="D39411">
        <v>0.73426573426573405</v>
      </c>
      <c r="E39411">
        <v>59.103787626712297</v>
      </c>
      <c r="F39411">
        <v>3.2408808640192501</v>
      </c>
      <c r="G39411">
        <v>1.20739366950055</v>
      </c>
      <c r="H39411">
        <f t="shared" si="616"/>
        <v>1.2519240412565109</v>
      </c>
    </row>
    <row r="39412" spans="1:8" x14ac:dyDescent="0.3">
      <c r="A39412">
        <v>1120194</v>
      </c>
      <c r="B39412">
        <v>-0.94405594405594295</v>
      </c>
      <c r="C39412">
        <v>0</v>
      </c>
      <c r="D39412">
        <v>0.73426573426573405</v>
      </c>
      <c r="E39412">
        <v>59.103787626712297</v>
      </c>
      <c r="F39412">
        <v>3.3818250086637498</v>
      </c>
      <c r="G39412">
        <v>1.5472354504739601</v>
      </c>
      <c r="H39412">
        <f t="shared" si="616"/>
        <v>1.1959882081459479</v>
      </c>
    </row>
    <row r="39413" spans="1:8" x14ac:dyDescent="0.3">
      <c r="A39413">
        <v>1120098</v>
      </c>
      <c r="B39413">
        <v>-0.87412587412587395</v>
      </c>
      <c r="C39413">
        <v>0</v>
      </c>
      <c r="D39413">
        <v>0.73426573426573405</v>
      </c>
      <c r="E39413">
        <v>59.103787626712297</v>
      </c>
      <c r="F39413">
        <v>3.5240323648347101</v>
      </c>
      <c r="G39413">
        <v>1.9303305928865899</v>
      </c>
      <c r="H39413">
        <f t="shared" si="616"/>
        <v>1.1415963438681471</v>
      </c>
    </row>
    <row r="39414" spans="1:8" x14ac:dyDescent="0.3">
      <c r="A39414">
        <v>1120002</v>
      </c>
      <c r="B39414">
        <v>-0.80419580419580405</v>
      </c>
      <c r="C39414">
        <v>0</v>
      </c>
      <c r="D39414">
        <v>0.73426573426573405</v>
      </c>
      <c r="E39414">
        <v>59.103787626712297</v>
      </c>
      <c r="F39414">
        <v>3.66797362784772</v>
      </c>
      <c r="G39414">
        <v>2.3649108292243199</v>
      </c>
      <c r="H39414">
        <f t="shared" si="616"/>
        <v>1.0889798253424778</v>
      </c>
    </row>
    <row r="39415" spans="1:8" x14ac:dyDescent="0.3">
      <c r="A39415">
        <v>1119906</v>
      </c>
      <c r="B39415">
        <v>-0.73426573426573405</v>
      </c>
      <c r="C39415">
        <v>0</v>
      </c>
      <c r="D39415">
        <v>0.73426573426573405</v>
      </c>
      <c r="E39415">
        <v>59.103787626712297</v>
      </c>
      <c r="F39415">
        <v>3.8141508984511301</v>
      </c>
      <c r="G39415">
        <v>2.8613556943155398</v>
      </c>
      <c r="H39415">
        <f t="shared" si="616"/>
        <v>1.0384085597844401</v>
      </c>
    </row>
    <row r="39416" spans="1:8" x14ac:dyDescent="0.3">
      <c r="A39416">
        <v>1119810</v>
      </c>
      <c r="B39416">
        <v>-0.66433566433566504</v>
      </c>
      <c r="C39416">
        <v>0</v>
      </c>
      <c r="D39416">
        <v>0.73426573426573405</v>
      </c>
      <c r="E39416">
        <v>59.103787626712297</v>
      </c>
      <c r="F39416">
        <v>3.9629808225700098</v>
      </c>
      <c r="G39416">
        <v>3.4322949393802098</v>
      </c>
      <c r="H39416">
        <f t="shared" si="616"/>
        <v>0.99019596213330763</v>
      </c>
    </row>
    <row r="39417" spans="1:8" x14ac:dyDescent="0.3">
      <c r="A39417">
        <v>1119714</v>
      </c>
      <c r="B39417">
        <v>-0.59440559440559504</v>
      </c>
      <c r="C39417">
        <v>0</v>
      </c>
      <c r="D39417">
        <v>0.73426573426573405</v>
      </c>
      <c r="E39417">
        <v>59.103787626712297</v>
      </c>
      <c r="F39417">
        <v>4.1145434398962299</v>
      </c>
      <c r="G39417">
        <v>4.0915977858874903</v>
      </c>
      <c r="H39417">
        <f t="shared" si="616"/>
        <v>0.94470322280463637</v>
      </c>
    </row>
    <row r="39418" spans="1:8" x14ac:dyDescent="0.3">
      <c r="A39418">
        <v>1119618</v>
      </c>
      <c r="B39418">
        <v>-0.52447552447552404</v>
      </c>
      <c r="C39418">
        <v>0</v>
      </c>
      <c r="D39418">
        <v>0.73426573426573405</v>
      </c>
      <c r="E39418">
        <v>59.103787626712297</v>
      </c>
      <c r="F39418">
        <v>4.2680999179816803</v>
      </c>
      <c r="G39418">
        <v>4.8502159409973</v>
      </c>
      <c r="H39418">
        <f t="shared" si="616"/>
        <v>0.90234181122824708</v>
      </c>
    </row>
    <row r="39419" spans="1:8" x14ac:dyDescent="0.3">
      <c r="A39419">
        <v>1119522</v>
      </c>
      <c r="B39419">
        <v>-0.45454545454545398</v>
      </c>
      <c r="C39419">
        <v>0</v>
      </c>
      <c r="D39419">
        <v>0.73426573426573405</v>
      </c>
      <c r="E39419">
        <v>59.103787626712297</v>
      </c>
      <c r="F39419">
        <v>4.4213304372310303</v>
      </c>
      <c r="G39419">
        <v>5.7055792965650296</v>
      </c>
      <c r="H39419">
        <f t="shared" si="616"/>
        <v>0.86357265980618614</v>
      </c>
    </row>
    <row r="39420" spans="1:8" x14ac:dyDescent="0.3">
      <c r="A39420">
        <v>1119426</v>
      </c>
      <c r="B39420">
        <v>-0.38461538461538403</v>
      </c>
      <c r="C39420">
        <v>0</v>
      </c>
      <c r="D39420">
        <v>0.73426573426573405</v>
      </c>
      <c r="E39420">
        <v>59.103787626712297</v>
      </c>
      <c r="F39420">
        <v>4.5696215789763199</v>
      </c>
      <c r="G39420">
        <v>6.6246266094073896</v>
      </c>
      <c r="H39420">
        <f t="shared" si="616"/>
        <v>0.82889997140767069</v>
      </c>
    </row>
    <row r="39421" spans="1:8" x14ac:dyDescent="0.3">
      <c r="A39421">
        <v>1119330</v>
      </c>
      <c r="B39421">
        <v>-0.31468531468531502</v>
      </c>
      <c r="C39421">
        <v>0</v>
      </c>
      <c r="D39421">
        <v>0.73426573426573405</v>
      </c>
      <c r="E39421">
        <v>59.103787626712297</v>
      </c>
      <c r="F39421">
        <v>4.7064263491762102</v>
      </c>
      <c r="G39421">
        <v>7.5354027065974103</v>
      </c>
      <c r="H39421">
        <f t="shared" si="616"/>
        <v>0.79885731879691335</v>
      </c>
    </row>
    <row r="39422" spans="1:8" x14ac:dyDescent="0.3">
      <c r="A39422">
        <v>1119234</v>
      </c>
      <c r="B39422">
        <v>-0.24475524475524499</v>
      </c>
      <c r="C39422">
        <v>0</v>
      </c>
      <c r="D39422">
        <v>0.73426573426573405</v>
      </c>
      <c r="E39422">
        <v>59.103787626712297</v>
      </c>
      <c r="F39422">
        <v>4.8250592606820897</v>
      </c>
      <c r="G39422">
        <v>8.3487340000214498</v>
      </c>
      <c r="H39422">
        <f t="shared" si="616"/>
        <v>0.77398404269855425</v>
      </c>
    </row>
    <row r="39423" spans="1:8" x14ac:dyDescent="0.3">
      <c r="A39423">
        <v>1119138</v>
      </c>
      <c r="B39423">
        <v>-0.17482517482517501</v>
      </c>
      <c r="C39423">
        <v>0</v>
      </c>
      <c r="D39423">
        <v>0.73426573426573405</v>
      </c>
      <c r="E39423">
        <v>59.103787626712297</v>
      </c>
      <c r="F39423">
        <v>4.92003730002601</v>
      </c>
      <c r="G39423">
        <v>8.9947497180508904</v>
      </c>
      <c r="H39423">
        <f t="shared" si="616"/>
        <v>0.75479136870359786</v>
      </c>
    </row>
    <row r="39424" spans="1:8" x14ac:dyDescent="0.3">
      <c r="A39424">
        <v>1119042</v>
      </c>
      <c r="B39424">
        <v>-0.10489510489510501</v>
      </c>
      <c r="C39424">
        <v>0</v>
      </c>
      <c r="D39424">
        <v>0.73426573426573405</v>
      </c>
      <c r="E39424">
        <v>59.103787626712297</v>
      </c>
      <c r="F39424">
        <v>4.9870916277969197</v>
      </c>
      <c r="G39424">
        <v>9.4364406503040907</v>
      </c>
      <c r="H39424">
        <f t="shared" si="616"/>
        <v>0.74172039984602867</v>
      </c>
    </row>
    <row r="39425" spans="1:8" x14ac:dyDescent="0.3">
      <c r="A39425">
        <v>1118946</v>
      </c>
      <c r="B39425">
        <v>-3.4965034965035002E-2</v>
      </c>
      <c r="C39425">
        <v>0</v>
      </c>
      <c r="D39425">
        <v>0.73426573426573405</v>
      </c>
      <c r="E39425">
        <v>59.103787626712297</v>
      </c>
      <c r="F39425">
        <v>5.0230305424807904</v>
      </c>
      <c r="G39425">
        <v>9.6599843603548798</v>
      </c>
      <c r="H39425">
        <f t="shared" si="616"/>
        <v>0.73509776369330881</v>
      </c>
    </row>
    <row r="39426" spans="1:8" x14ac:dyDescent="0.3">
      <c r="A39426">
        <v>1118850</v>
      </c>
      <c r="B39426">
        <v>3.4965034965035002E-2</v>
      </c>
      <c r="C39426">
        <v>0</v>
      </c>
      <c r="D39426">
        <v>0.73426573426573405</v>
      </c>
      <c r="E39426">
        <v>59.103787626712297</v>
      </c>
      <c r="F39426">
        <v>5.0257702128592001</v>
      </c>
      <c r="G39426">
        <v>9.6618933614396507</v>
      </c>
      <c r="H39426">
        <f t="shared" si="616"/>
        <v>0.73509776369330881</v>
      </c>
    </row>
    <row r="39427" spans="1:8" x14ac:dyDescent="0.3">
      <c r="A39427">
        <v>1118754</v>
      </c>
      <c r="B39427">
        <v>0.10489510489510501</v>
      </c>
      <c r="C39427">
        <v>0</v>
      </c>
      <c r="D39427">
        <v>0.73426573426573405</v>
      </c>
      <c r="E39427">
        <v>59.103787626712297</v>
      </c>
      <c r="F39427">
        <v>4.9943528254045999</v>
      </c>
      <c r="G39427">
        <v>9.4422111331500993</v>
      </c>
      <c r="H39427">
        <f t="shared" si="616"/>
        <v>0.74172039984602867</v>
      </c>
    </row>
    <row r="39428" spans="1:8" x14ac:dyDescent="0.3">
      <c r="A39428">
        <v>1118658</v>
      </c>
      <c r="B39428">
        <v>0.17482517482517501</v>
      </c>
      <c r="C39428">
        <v>0</v>
      </c>
      <c r="D39428">
        <v>0.73426573426573405</v>
      </c>
      <c r="E39428">
        <v>59.103787626712297</v>
      </c>
      <c r="F39428">
        <v>4.9289065696571903</v>
      </c>
      <c r="G39428">
        <v>9.0044224886722706</v>
      </c>
      <c r="H39428">
        <f t="shared" si="616"/>
        <v>0.75479136870359786</v>
      </c>
    </row>
    <row r="39429" spans="1:8" x14ac:dyDescent="0.3">
      <c r="A39429">
        <v>1118562</v>
      </c>
      <c r="B39429">
        <v>0.24475524475524499</v>
      </c>
      <c r="C39429">
        <v>0</v>
      </c>
      <c r="D39429">
        <v>0.73426573426573405</v>
      </c>
      <c r="E39429">
        <v>59.103787626712297</v>
      </c>
      <c r="F39429">
        <v>4.8309075699456603</v>
      </c>
      <c r="G39429">
        <v>8.3620187772346295</v>
      </c>
      <c r="H39429">
        <f t="shared" si="616"/>
        <v>0.77398404269855425</v>
      </c>
    </row>
    <row r="39430" spans="1:8" x14ac:dyDescent="0.3">
      <c r="A39430">
        <v>1118466</v>
      </c>
      <c r="B39430">
        <v>0.31468531468531502</v>
      </c>
      <c r="C39430">
        <v>0</v>
      </c>
      <c r="D39430">
        <v>0.73426573426573405</v>
      </c>
      <c r="E39430">
        <v>59.103787626712297</v>
      </c>
      <c r="F39430">
        <v>4.7049150476112702</v>
      </c>
      <c r="G39430">
        <v>7.55132466778897</v>
      </c>
      <c r="H39430">
        <f t="shared" si="616"/>
        <v>0.79885731879691335</v>
      </c>
    </row>
    <row r="39431" spans="1:8" x14ac:dyDescent="0.3">
      <c r="A39431">
        <v>1118370</v>
      </c>
      <c r="B39431">
        <v>0.38461538461538403</v>
      </c>
      <c r="C39431">
        <v>0</v>
      </c>
      <c r="D39431">
        <v>0.73426573426573405</v>
      </c>
      <c r="E39431">
        <v>59.103787626712297</v>
      </c>
      <c r="F39431">
        <v>4.5598973406300596</v>
      </c>
      <c r="G39431">
        <v>6.6415017091491997</v>
      </c>
      <c r="H39431">
        <f t="shared" si="616"/>
        <v>0.82889997140767069</v>
      </c>
    </row>
    <row r="39432" spans="1:8" x14ac:dyDescent="0.3">
      <c r="A39432">
        <v>1118274</v>
      </c>
      <c r="B39432">
        <v>0.45454545454545497</v>
      </c>
      <c r="C39432">
        <v>0</v>
      </c>
      <c r="D39432">
        <v>0.73426573426573405</v>
      </c>
      <c r="E39432">
        <v>59.103787626712297</v>
      </c>
      <c r="F39432">
        <v>4.4060679707315797</v>
      </c>
      <c r="G39432">
        <v>5.7217273183824204</v>
      </c>
      <c r="H39432">
        <f t="shared" si="616"/>
        <v>0.86357265980618669</v>
      </c>
    </row>
    <row r="39433" spans="1:8" x14ac:dyDescent="0.3">
      <c r="A39433">
        <v>1118178</v>
      </c>
      <c r="B39433">
        <v>0.52447552447552404</v>
      </c>
      <c r="C39433">
        <v>0</v>
      </c>
      <c r="D39433">
        <v>0.73426573426573405</v>
      </c>
      <c r="E39433">
        <v>59.103787626712297</v>
      </c>
      <c r="F39433">
        <v>4.2505106350741002</v>
      </c>
      <c r="G39433">
        <v>4.8648532106173503</v>
      </c>
      <c r="H39433">
        <f t="shared" si="616"/>
        <v>0.90234181122824708</v>
      </c>
    </row>
    <row r="39434" spans="1:8" x14ac:dyDescent="0.3">
      <c r="A39434">
        <v>1118082</v>
      </c>
      <c r="B39434">
        <v>0.59440559440559404</v>
      </c>
      <c r="C39434">
        <v>0</v>
      </c>
      <c r="D39434">
        <v>0.73426573426573405</v>
      </c>
      <c r="E39434">
        <v>59.103787626712297</v>
      </c>
      <c r="F39434">
        <v>4.0966567367196198</v>
      </c>
      <c r="G39434">
        <v>4.1048172129647398</v>
      </c>
      <c r="H39434">
        <f t="shared" si="616"/>
        <v>0.9447032228046357</v>
      </c>
    </row>
    <row r="39435" spans="1:8" x14ac:dyDescent="0.3">
      <c r="A39435">
        <v>1117986</v>
      </c>
      <c r="B39435">
        <v>0.66433566433566504</v>
      </c>
      <c r="C39435">
        <v>0</v>
      </c>
      <c r="D39435">
        <v>0.73426573426573405</v>
      </c>
      <c r="E39435">
        <v>59.103787626712297</v>
      </c>
      <c r="F39435">
        <v>3.94577424038998</v>
      </c>
      <c r="G39435">
        <v>3.44449882175787</v>
      </c>
      <c r="H39435">
        <f t="shared" si="616"/>
        <v>0.99019596213330763</v>
      </c>
    </row>
    <row r="39436" spans="1:8" x14ac:dyDescent="0.3">
      <c r="A39436">
        <v>1117890</v>
      </c>
      <c r="B39436">
        <v>0.73426573426573405</v>
      </c>
      <c r="C39436">
        <v>0</v>
      </c>
      <c r="D39436">
        <v>0.73426573426573405</v>
      </c>
      <c r="E39436">
        <v>59.103787626712297</v>
      </c>
      <c r="F39436">
        <v>3.7980382292491002</v>
      </c>
      <c r="G39436">
        <v>2.87290066577004</v>
      </c>
      <c r="H39436">
        <f t="shared" si="616"/>
        <v>1.0384085597844401</v>
      </c>
    </row>
    <row r="39437" spans="1:8" x14ac:dyDescent="0.3">
      <c r="A39437">
        <v>1117794</v>
      </c>
      <c r="B39437">
        <v>0.80419580419580405</v>
      </c>
      <c r="C39437">
        <v>0</v>
      </c>
      <c r="D39437">
        <v>0.73426573426573405</v>
      </c>
      <c r="E39437">
        <v>59.103787626712297</v>
      </c>
      <c r="F39437">
        <v>3.6531024734025501</v>
      </c>
      <c r="G39437">
        <v>2.37602827637614</v>
      </c>
      <c r="H39437">
        <f t="shared" si="616"/>
        <v>1.0889798253424778</v>
      </c>
    </row>
    <row r="39438" spans="1:8" x14ac:dyDescent="0.3">
      <c r="A39438">
        <v>1117698</v>
      </c>
      <c r="B39438">
        <v>0.87412587412587395</v>
      </c>
      <c r="C39438">
        <v>0</v>
      </c>
      <c r="D39438">
        <v>0.73426573426573405</v>
      </c>
      <c r="E39438">
        <v>59.103787626712297</v>
      </c>
      <c r="F39438">
        <v>3.51042597682605</v>
      </c>
      <c r="G39438">
        <v>1.9411523081276001</v>
      </c>
      <c r="H39438">
        <f t="shared" si="616"/>
        <v>1.1415963438681471</v>
      </c>
    </row>
    <row r="39439" spans="1:8" x14ac:dyDescent="0.3">
      <c r="A39439">
        <v>1117602</v>
      </c>
      <c r="B39439">
        <v>0.94405594405594395</v>
      </c>
      <c r="C39439">
        <v>0</v>
      </c>
      <c r="D39439">
        <v>0.73426573426573405</v>
      </c>
      <c r="E39439">
        <v>59.103787626712297</v>
      </c>
      <c r="F39439">
        <v>3.3694491803931599</v>
      </c>
      <c r="G39439">
        <v>1.5578319583417799</v>
      </c>
      <c r="H39439">
        <f t="shared" si="616"/>
        <v>1.1959882081459488</v>
      </c>
    </row>
    <row r="39440" spans="1:8" x14ac:dyDescent="0.3">
      <c r="A39440">
        <v>1117506</v>
      </c>
      <c r="B39440">
        <v>1.01398601398601</v>
      </c>
      <c r="C39440">
        <v>0</v>
      </c>
      <c r="D39440">
        <v>0.73426573426573405</v>
      </c>
      <c r="E39440">
        <v>59.103787626712297</v>
      </c>
      <c r="F39440">
        <v>3.22967658895739</v>
      </c>
      <c r="G39440">
        <v>1.2178013760339399</v>
      </c>
      <c r="H39440">
        <f t="shared" si="616"/>
        <v>1.2519240412565109</v>
      </c>
    </row>
    <row r="39441" spans="1:8" x14ac:dyDescent="0.3">
      <c r="A39441">
        <v>1117410</v>
      </c>
      <c r="B39441">
        <v>1.08391608391608</v>
      </c>
      <c r="C39441">
        <v>0</v>
      </c>
      <c r="D39441">
        <v>0.73426573426573405</v>
      </c>
      <c r="E39441">
        <v>59.103787626712297</v>
      </c>
      <c r="F39441">
        <v>3.0907081105309202</v>
      </c>
      <c r="G39441">
        <v>0.91457511063321595</v>
      </c>
      <c r="H39441">
        <f t="shared" si="616"/>
        <v>1.3092059599195109</v>
      </c>
    </row>
    <row r="39442" spans="1:8" x14ac:dyDescent="0.3">
      <c r="A39442">
        <v>1117314</v>
      </c>
      <c r="B39442">
        <v>1.15384615384615</v>
      </c>
      <c r="C39442">
        <v>0</v>
      </c>
      <c r="D39442">
        <v>0.73426573426573405</v>
      </c>
      <c r="E39442">
        <v>59.103787626712297</v>
      </c>
      <c r="F39442">
        <v>2.9522451009117998</v>
      </c>
      <c r="G39442">
        <v>0.64305326562392795</v>
      </c>
      <c r="H39442">
        <f t="shared" si="616"/>
        <v>1.3676648402523006</v>
      </c>
    </row>
    <row r="39443" spans="1:8" x14ac:dyDescent="0.3">
      <c r="A39443">
        <v>1117218</v>
      </c>
      <c r="B39443">
        <v>1.22377622377622</v>
      </c>
      <c r="C39443">
        <v>0</v>
      </c>
      <c r="D39443">
        <v>0.73426573426573405</v>
      </c>
      <c r="E39443">
        <v>59.103787626712297</v>
      </c>
      <c r="F39443">
        <v>2.8140849872815701</v>
      </c>
      <c r="G39443">
        <v>0.39919684391490401</v>
      </c>
      <c r="H39443">
        <f t="shared" si="616"/>
        <v>1.4271560581789162</v>
      </c>
    </row>
    <row r="39444" spans="1:8" x14ac:dyDescent="0.3">
      <c r="A39444">
        <v>1117122</v>
      </c>
      <c r="B39444">
        <v>1.29370629370629</v>
      </c>
      <c r="C39444">
        <v>0</v>
      </c>
      <c r="D39444">
        <v>0.73426573426573405</v>
      </c>
      <c r="E39444">
        <v>59.103787626712297</v>
      </c>
      <c r="F39444">
        <v>2.67611135679073</v>
      </c>
      <c r="G39444">
        <v>0.179777320848299</v>
      </c>
      <c r="H39444">
        <f t="shared" si="616"/>
        <v>1.4875557612715105</v>
      </c>
    </row>
    <row r="39445" spans="1:8" x14ac:dyDescent="0.3">
      <c r="A39445">
        <v>1117026</v>
      </c>
      <c r="B39445">
        <v>1.36363636363636</v>
      </c>
      <c r="C39445">
        <v>0</v>
      </c>
      <c r="D39445">
        <v>0.73426573426573405</v>
      </c>
      <c r="E39445">
        <v>59.103787626712297</v>
      </c>
      <c r="F39445">
        <v>2.53828278996497</v>
      </c>
      <c r="G39445">
        <v>-1.7812460320086199E-2</v>
      </c>
      <c r="H39445">
        <f t="shared" si="616"/>
        <v>1.5487576636608429</v>
      </c>
    </row>
    <row r="39446" spans="1:8" x14ac:dyDescent="0.3">
      <c r="A39446">
        <v>1116930</v>
      </c>
      <c r="B39446">
        <v>1.43356643356643</v>
      </c>
      <c r="C39446">
        <v>0</v>
      </c>
      <c r="D39446">
        <v>0.73426573426573405</v>
      </c>
      <c r="E39446">
        <v>59.103787626712297</v>
      </c>
      <c r="F39446">
        <v>2.4006219341369301</v>
      </c>
      <c r="G39446">
        <v>-0.195700518384398</v>
      </c>
      <c r="H39446">
        <f t="shared" si="616"/>
        <v>1.6106703225567829</v>
      </c>
    </row>
    <row r="39447" spans="1:8" x14ac:dyDescent="0.3">
      <c r="A39447">
        <v>1116834</v>
      </c>
      <c r="B39447">
        <v>1.5034965034965</v>
      </c>
      <c r="C39447">
        <v>0</v>
      </c>
      <c r="D39447">
        <v>0.73426573426573405</v>
      </c>
      <c r="E39447">
        <v>59.103787626712297</v>
      </c>
      <c r="F39447">
        <v>2.2632054409462201</v>
      </c>
      <c r="G39447">
        <v>-0.35564309489533502</v>
      </c>
      <c r="H39447">
        <f t="shared" si="616"/>
        <v>1.673214841119633</v>
      </c>
    </row>
    <row r="39448" spans="1:8" x14ac:dyDescent="0.3">
      <c r="A39448">
        <v>1116738</v>
      </c>
      <c r="B39448">
        <v>1.57342657342657</v>
      </c>
      <c r="C39448">
        <v>0</v>
      </c>
      <c r="D39448">
        <v>0.73426573426573405</v>
      </c>
      <c r="E39448">
        <v>59.103787626712297</v>
      </c>
      <c r="F39448">
        <v>2.1261549710702501</v>
      </c>
      <c r="G39448">
        <v>-0.499106254358885</v>
      </c>
      <c r="H39448">
        <f t="shared" si="616"/>
        <v>1.7363229395713446</v>
      </c>
    </row>
    <row r="39449" spans="1:8" x14ac:dyDescent="0.3">
      <c r="A39449">
        <v>1116642</v>
      </c>
      <c r="B39449">
        <v>1.64335664335664</v>
      </c>
      <c r="C39449">
        <v>0</v>
      </c>
      <c r="D39449">
        <v>0.73426573426573405</v>
      </c>
      <c r="E39449">
        <v>59.103787626712297</v>
      </c>
      <c r="F39449">
        <v>1.98962927139491</v>
      </c>
      <c r="G39449">
        <v>-0.62732840963366199</v>
      </c>
      <c r="H39449">
        <f t="shared" si="616"/>
        <v>1.7999353393333886</v>
      </c>
    </row>
    <row r="39450" spans="1:8" x14ac:dyDescent="0.3">
      <c r="A39450">
        <v>1116546</v>
      </c>
      <c r="B39450">
        <v>1.71328671328671</v>
      </c>
      <c r="C39450">
        <v>0</v>
      </c>
      <c r="D39450">
        <v>0.73426573426573405</v>
      </c>
      <c r="E39450">
        <v>59.103787626712297</v>
      </c>
      <c r="F39450">
        <v>1.8538172430590101</v>
      </c>
      <c r="G39450">
        <v>-0.74136862966675898</v>
      </c>
      <c r="H39450">
        <f t="shared" si="616"/>
        <v>1.8640004105261283</v>
      </c>
    </row>
    <row r="39451" spans="1:8" x14ac:dyDescent="0.3">
      <c r="A39451">
        <v>1116450</v>
      </c>
      <c r="B39451">
        <v>1.78321678321678</v>
      </c>
      <c r="C39451">
        <v>0</v>
      </c>
      <c r="D39451">
        <v>0.73426573426573405</v>
      </c>
      <c r="E39451">
        <v>59.103787626712297</v>
      </c>
      <c r="F39451">
        <v>1.7189318873856201</v>
      </c>
      <c r="G39451">
        <v>-0.84214425889828903</v>
      </c>
      <c r="H39451">
        <f t="shared" si="616"/>
        <v>1.9284730395996719</v>
      </c>
    </row>
    <row r="39452" spans="1:8" x14ac:dyDescent="0.3">
      <c r="A39452">
        <v>1116354</v>
      </c>
      <c r="B39452">
        <v>1.85314685314685</v>
      </c>
      <c r="C39452">
        <v>0</v>
      </c>
      <c r="D39452">
        <v>0.73426573426573405</v>
      </c>
      <c r="E39452">
        <v>59.103787626712297</v>
      </c>
      <c r="F39452">
        <v>1.5852050122732899</v>
      </c>
      <c r="G39452">
        <v>-0.93046042621067404</v>
      </c>
      <c r="H39452">
        <f t="shared" si="616"/>
        <v>1.9933136802432452</v>
      </c>
    </row>
    <row r="39453" spans="1:8" x14ac:dyDescent="0.3">
      <c r="A39453">
        <v>1116258</v>
      </c>
      <c r="B39453">
        <v>1.92307692307692</v>
      </c>
      <c r="C39453">
        <v>0</v>
      </c>
      <c r="D39453">
        <v>0.73426573426573405</v>
      </c>
      <c r="E39453">
        <v>59.103787626712297</v>
      </c>
      <c r="F39453">
        <v>1.4528825895831301</v>
      </c>
      <c r="G39453">
        <v>-1.00703334070451</v>
      </c>
      <c r="H39453">
        <f t="shared" si="616"/>
        <v>2.0584875565783221</v>
      </c>
    </row>
    <row r="39454" spans="1:8" x14ac:dyDescent="0.3">
      <c r="A39454">
        <v>1116162</v>
      </c>
      <c r="B39454">
        <v>1.99300699300699</v>
      </c>
      <c r="C39454">
        <v>0</v>
      </c>
      <c r="D39454">
        <v>0.73426573426573405</v>
      </c>
      <c r="E39454">
        <v>59.103787626712297</v>
      </c>
      <c r="F39454">
        <v>1.3222206669498899</v>
      </c>
      <c r="G39454">
        <v>-1.0725087828220199</v>
      </c>
      <c r="H39454">
        <f t="shared" si="616"/>
        <v>2.123963992795443</v>
      </c>
    </row>
    <row r="39455" spans="1:8" x14ac:dyDescent="0.3">
      <c r="A39455">
        <v>1116066</v>
      </c>
      <c r="B39455">
        <v>2.0629370629370598</v>
      </c>
      <c r="C39455">
        <v>0</v>
      </c>
      <c r="D39455">
        <v>0.73426573426573405</v>
      </c>
      <c r="E39455">
        <v>59.103787626712297</v>
      </c>
      <c r="F39455">
        <v>1.1934817515040299</v>
      </c>
      <c r="G39455">
        <v>-1.12747684597444</v>
      </c>
      <c r="H39455">
        <f t="shared" si="616"/>
        <v>2.1897158478113501</v>
      </c>
    </row>
    <row r="39456" spans="1:8" x14ac:dyDescent="0.3">
      <c r="A39456">
        <v>1115970</v>
      </c>
      <c r="B39456">
        <v>2.1328671328671298</v>
      </c>
      <c r="C39456">
        <v>0</v>
      </c>
      <c r="D39456">
        <v>0.73426573426573405</v>
      </c>
      <c r="E39456">
        <v>59.103787626712297</v>
      </c>
      <c r="F39456">
        <v>1.06693159641596</v>
      </c>
      <c r="G39456">
        <v>-1.17248372629815</v>
      </c>
      <c r="H39456">
        <f t="shared" si="616"/>
        <v>2.2557190372432574</v>
      </c>
    </row>
    <row r="39457" spans="1:8" x14ac:dyDescent="0.3">
      <c r="A39457">
        <v>1115874</v>
      </c>
      <c r="B39457">
        <v>2.2027972027971998</v>
      </c>
      <c r="C39457">
        <v>0</v>
      </c>
      <c r="D39457">
        <v>0.73426573426573405</v>
      </c>
      <c r="E39457">
        <v>59.103787626712297</v>
      </c>
      <c r="F39457">
        <v>0.94283633319007598</v>
      </c>
      <c r="G39457">
        <v>-1.20804116887343</v>
      </c>
      <c r="H39457">
        <f t="shared" si="616"/>
        <v>2.3219521280956603</v>
      </c>
    </row>
    <row r="39458" spans="1:8" x14ac:dyDescent="0.3">
      <c r="A39458">
        <v>1115778</v>
      </c>
      <c r="B39458">
        <v>2.2727272727272698</v>
      </c>
      <c r="C39458">
        <v>0</v>
      </c>
      <c r="D39458">
        <v>0.73426573426573405</v>
      </c>
      <c r="E39458">
        <v>59.103787626712297</v>
      </c>
      <c r="F39458">
        <v>0.82145990300532701</v>
      </c>
      <c r="G39458">
        <v>-1.2346340384124399</v>
      </c>
      <c r="H39458">
        <f t="shared" si="616"/>
        <v>2.388395994117209</v>
      </c>
    </row>
    <row r="39459" spans="1:8" x14ac:dyDescent="0.3">
      <c r="A39459">
        <v>1115682</v>
      </c>
      <c r="B39459">
        <v>2.3426573426573398</v>
      </c>
      <c r="C39459">
        <v>0</v>
      </c>
      <c r="D39459">
        <v>0.73426573426573405</v>
      </c>
      <c r="E39459">
        <v>59.103787626712297</v>
      </c>
      <c r="F39459">
        <v>0.70306174914074504</v>
      </c>
      <c r="G39459">
        <v>-1.2527263775199999</v>
      </c>
      <c r="H39459">
        <f t="shared" si="616"/>
        <v>2.4550335218939772</v>
      </c>
    </row>
    <row r="39460" spans="1:8" x14ac:dyDescent="0.3">
      <c r="A39460">
        <v>1115586</v>
      </c>
      <c r="B39460">
        <v>2.4125874125874098</v>
      </c>
      <c r="C39460">
        <v>0</v>
      </c>
      <c r="D39460">
        <v>0.73426573426573405</v>
      </c>
      <c r="E39460">
        <v>59.103787626712297</v>
      </c>
      <c r="F39460">
        <v>0.58789473978308804</v>
      </c>
      <c r="G39460">
        <v>-1.26276623657543</v>
      </c>
      <c r="H39460">
        <f t="shared" si="616"/>
        <v>2.5218493594764957</v>
      </c>
    </row>
    <row r="39461" spans="1:8" x14ac:dyDescent="0.3">
      <c r="A39461">
        <v>1115490</v>
      </c>
      <c r="B39461">
        <v>2.4825174825174798</v>
      </c>
      <c r="C39461">
        <v>0</v>
      </c>
      <c r="D39461">
        <v>0.73426573426573405</v>
      </c>
      <c r="E39461">
        <v>59.103787626712297</v>
      </c>
      <c r="F39461">
        <v>0.47620329647267201</v>
      </c>
      <c r="G39461">
        <v>-1.2651894992460599</v>
      </c>
      <c r="H39461">
        <f t="shared" si="616"/>
        <v>2.588829700757028</v>
      </c>
    </row>
    <row r="39462" spans="1:8" x14ac:dyDescent="0.3">
      <c r="A39462">
        <v>1115394</v>
      </c>
      <c r="B39462">
        <v>2.5524475524475498</v>
      </c>
      <c r="C39462">
        <v>0</v>
      </c>
      <c r="D39462">
        <v>0.73426573426573405</v>
      </c>
      <c r="E39462">
        <v>59.103787626712297</v>
      </c>
      <c r="F39462">
        <v>0.36822170829448603</v>
      </c>
      <c r="G39462">
        <v>-1.2604228817133001</v>
      </c>
      <c r="H39462">
        <f t="shared" si="616"/>
        <v>2.6559620999766329</v>
      </c>
    </row>
    <row r="39463" spans="1:8" x14ac:dyDescent="0.3">
      <c r="A39463">
        <v>1115298</v>
      </c>
      <c r="B39463">
        <v>2.6223776223776198</v>
      </c>
      <c r="C39463">
        <v>0</v>
      </c>
      <c r="D39463">
        <v>0.73426573426573405</v>
      </c>
      <c r="E39463">
        <v>59.103787626712297</v>
      </c>
      <c r="F39463">
        <v>0.26417261584207202</v>
      </c>
      <c r="G39463">
        <v>-1.2488862483088701</v>
      </c>
      <c r="H39463">
        <f t="shared" si="616"/>
        <v>2.7232353116952077</v>
      </c>
    </row>
    <row r="39464" spans="1:8" x14ac:dyDescent="0.3">
      <c r="A39464">
        <v>1115202</v>
      </c>
      <c r="B39464">
        <v>2.6923076923076898</v>
      </c>
      <c r="C39464">
        <v>0</v>
      </c>
      <c r="D39464">
        <v>0.73426573426573405</v>
      </c>
      <c r="E39464">
        <v>59.103787626712297</v>
      </c>
      <c r="F39464">
        <v>0.164265652128437</v>
      </c>
      <c r="G39464">
        <v>-1.23099435881818</v>
      </c>
      <c r="H39464">
        <f t="shared" si="616"/>
        <v>2.7906391523405452</v>
      </c>
    </row>
    <row r="39465" spans="1:8" x14ac:dyDescent="0.3">
      <c r="A39465">
        <v>1115106</v>
      </c>
      <c r="B39465">
        <v>2.7622377622377599</v>
      </c>
      <c r="C39465">
        <v>0</v>
      </c>
      <c r="D39465">
        <v>0.73426573426573405</v>
      </c>
      <c r="E39465">
        <v>59.103787626712297</v>
      </c>
      <c r="F39465">
        <v>6.8696230126467195E-2</v>
      </c>
      <c r="G39465">
        <v>-1.2071581412921599</v>
      </c>
      <c r="H39465">
        <f t="shared" si="616"/>
        <v>2.8581643800959147</v>
      </c>
    </row>
    <row r="39466" spans="1:8" x14ac:dyDescent="0.3">
      <c r="A39466">
        <v>1115010</v>
      </c>
      <c r="B39466">
        <v>2.8321678321678299</v>
      </c>
      <c r="C39466">
        <v>0</v>
      </c>
      <c r="D39466">
        <v>0.73426573426573405</v>
      </c>
      <c r="E39466">
        <v>59.103787626712297</v>
      </c>
      <c r="F39466">
        <v>-2.2355531395322301E-2</v>
      </c>
      <c r="G39466">
        <v>-1.17778556739166</v>
      </c>
      <c r="H39466">
        <f t="shared" ref="H39466:H39529" si="617">SQRT(B39466^2+C39466^2+D39466^2)</f>
        <v>2.9258025904156661</v>
      </c>
    </row>
    <row r="39467" spans="1:8" x14ac:dyDescent="0.3">
      <c r="A39467">
        <v>1114914</v>
      </c>
      <c r="B39467">
        <v>2.9020979020978999</v>
      </c>
      <c r="C39467">
        <v>0</v>
      </c>
      <c r="D39467">
        <v>0.73426573426573405</v>
      </c>
      <c r="E39467">
        <v>59.103787626712297</v>
      </c>
      <c r="F39467">
        <v>-0.108725750522848</v>
      </c>
      <c r="G39467">
        <v>-1.1432821940039499</v>
      </c>
      <c r="H39467">
        <f t="shared" si="617"/>
        <v>2.9935461248956612</v>
      </c>
    </row>
    <row r="39468" spans="1:8" x14ac:dyDescent="0.3">
      <c r="A39468">
        <v>1114818</v>
      </c>
      <c r="B39468">
        <v>2.9720279720279699</v>
      </c>
      <c r="C39468">
        <v>0</v>
      </c>
      <c r="D39468">
        <v>0.73426573426573405</v>
      </c>
      <c r="E39468">
        <v>59.103787626712297</v>
      </c>
      <c r="F39468">
        <v>-0.19026759891234399</v>
      </c>
      <c r="G39468">
        <v>-1.1040514243166899</v>
      </c>
      <c r="H39468">
        <f t="shared" si="617"/>
        <v>3.0613879915870652</v>
      </c>
    </row>
    <row r="39469" spans="1:8" x14ac:dyDescent="0.3">
      <c r="A39469">
        <v>1114722</v>
      </c>
      <c r="B39469">
        <v>3.0419580419580399</v>
      </c>
      <c r="C39469">
        <v>0</v>
      </c>
      <c r="D39469">
        <v>0.73426573426573405</v>
      </c>
      <c r="E39469">
        <v>59.103787626712297</v>
      </c>
      <c r="F39469">
        <v>-0.26685199723848702</v>
      </c>
      <c r="G39469">
        <v>-1.0604945330990601</v>
      </c>
      <c r="H39469">
        <f t="shared" si="617"/>
        <v>3.1293217951418786</v>
      </c>
    </row>
    <row r="39470" spans="1:8" x14ac:dyDescent="0.3">
      <c r="A39470">
        <v>1114626</v>
      </c>
      <c r="B39470">
        <v>3.1118881118881099</v>
      </c>
      <c r="C39470">
        <v>0</v>
      </c>
      <c r="D39470">
        <v>0.73426573426573405</v>
      </c>
      <c r="E39470">
        <v>59.103787626712297</v>
      </c>
      <c r="F39470">
        <v>-0.33836819336221702</v>
      </c>
      <c r="G39470">
        <v>-1.0130104941599101</v>
      </c>
      <c r="H39470">
        <f t="shared" si="617"/>
        <v>3.1973416754277832</v>
      </c>
    </row>
    <row r="39471" spans="1:8" x14ac:dyDescent="0.3">
      <c r="A39471">
        <v>1114530</v>
      </c>
      <c r="B39471">
        <v>3.1818181818181799</v>
      </c>
      <c r="C39471">
        <v>0</v>
      </c>
      <c r="D39471">
        <v>0.73426573426573405</v>
      </c>
      <c r="E39471">
        <v>59.103787626712297</v>
      </c>
      <c r="F39471">
        <v>-0.40472422671786601</v>
      </c>
      <c r="G39471">
        <v>-0.961995642470162</v>
      </c>
      <c r="H39471">
        <f t="shared" si="617"/>
        <v>3.2654422534574921</v>
      </c>
    </row>
    <row r="39472" spans="1:8" x14ac:dyDescent="0.3">
      <c r="A39472">
        <v>1114434</v>
      </c>
      <c r="B39472">
        <v>3.2517482517482499</v>
      </c>
      <c r="C39472">
        <v>0</v>
      </c>
      <c r="D39472">
        <v>0.73426573426573405</v>
      </c>
      <c r="E39472">
        <v>59.103787626712297</v>
      </c>
      <c r="F39472">
        <v>-0.46584728208686399</v>
      </c>
      <c r="G39472">
        <v>-0.90784319897497201</v>
      </c>
      <c r="H39472">
        <f t="shared" si="617"/>
        <v>3.3336185836511945</v>
      </c>
    </row>
    <row r="39473" spans="1:8" x14ac:dyDescent="0.3">
      <c r="A39473">
        <v>1114338</v>
      </c>
      <c r="B39473">
        <v>3.3216783216783199</v>
      </c>
      <c r="C39473">
        <v>0</v>
      </c>
      <c r="D39473">
        <v>0.73426573426573405</v>
      </c>
      <c r="E39473">
        <v>59.103787626712297</v>
      </c>
      <c r="F39473">
        <v>-0.52168393571896399</v>
      </c>
      <c r="G39473">
        <v>-0.85094268246773996</v>
      </c>
      <c r="H39473">
        <f t="shared" si="617"/>
        <v>3.4018661115958837</v>
      </c>
    </row>
    <row r="39474" spans="1:8" x14ac:dyDescent="0.3">
      <c r="A39474">
        <v>1114242</v>
      </c>
      <c r="B39474">
        <v>3.3916083916083899</v>
      </c>
      <c r="C39474">
        <v>0</v>
      </c>
      <c r="D39474">
        <v>0.73426573426573405</v>
      </c>
      <c r="E39474">
        <v>59.103787626712297</v>
      </c>
      <c r="F39474">
        <v>-0.57220029665749805</v>
      </c>
      <c r="G39474">
        <v>-0.79167922988347506</v>
      </c>
      <c r="H39474">
        <f t="shared" si="617"/>
        <v>3.4701806365872723</v>
      </c>
    </row>
    <row r="39475" spans="1:8" x14ac:dyDescent="0.3">
      <c r="A39475">
        <v>1114146</v>
      </c>
      <c r="B39475">
        <v>3.4615384615384599</v>
      </c>
      <c r="C39475">
        <v>0</v>
      </c>
      <c r="D39475">
        <v>0.73426573426573405</v>
      </c>
      <c r="E39475">
        <v>59.103787626712297</v>
      </c>
      <c r="F39475">
        <v>-0.61738204610245095</v>
      </c>
      <c r="G39475">
        <v>-0.73043284386404606</v>
      </c>
      <c r="H39475">
        <f t="shared" si="617"/>
        <v>3.538558278342586</v>
      </c>
    </row>
    <row r="39476" spans="1:8" x14ac:dyDescent="0.3">
      <c r="A39476">
        <v>1114050</v>
      </c>
      <c r="B39476">
        <v>3.5314685314685299</v>
      </c>
      <c r="C39476">
        <v>0</v>
      </c>
      <c r="D39476">
        <v>0.73426573426573405</v>
      </c>
      <c r="E39476">
        <v>59.103787626712297</v>
      </c>
      <c r="F39476">
        <v>-0.65723437768746296</v>
      </c>
      <c r="G39476">
        <v>-0.667577584347951</v>
      </c>
      <c r="H39476">
        <f t="shared" si="617"/>
        <v>3.6069954473591026</v>
      </c>
    </row>
    <row r="39477" spans="1:8" x14ac:dyDescent="0.3">
      <c r="A39477">
        <v>1113954</v>
      </c>
      <c r="B39477">
        <v>3.6013986013985999</v>
      </c>
      <c r="C39477">
        <v>0</v>
      </c>
      <c r="D39477">
        <v>0.73426573426573405</v>
      </c>
      <c r="E39477">
        <v>59.103787626712297</v>
      </c>
      <c r="F39477">
        <v>-0.69178184164037804</v>
      </c>
      <c r="G39477">
        <v>-0.60348071916129398</v>
      </c>
      <c r="H39477">
        <f t="shared" si="617"/>
        <v>3.6754888184665435</v>
      </c>
    </row>
    <row r="39478" spans="1:8" x14ac:dyDescent="0.3">
      <c r="A39478">
        <v>1113858</v>
      </c>
      <c r="B39478">
        <v>3.6713286713286699</v>
      </c>
      <c r="C39478">
        <v>0</v>
      </c>
      <c r="D39478">
        <v>0.73426573426573405</v>
      </c>
      <c r="E39478">
        <v>59.103787626712297</v>
      </c>
      <c r="F39478">
        <v>-0.72106809592982402</v>
      </c>
      <c r="G39478">
        <v>-0.53850184706964999</v>
      </c>
      <c r="H39478">
        <f t="shared" si="617"/>
        <v>3.7440353071835117</v>
      </c>
    </row>
    <row r="39479" spans="1:8" x14ac:dyDescent="0.3">
      <c r="A39479">
        <v>1113762</v>
      </c>
      <c r="B39479">
        <v>3.7412587412587399</v>
      </c>
      <c r="C39479">
        <v>0</v>
      </c>
      <c r="D39479">
        <v>0.73426573426573405</v>
      </c>
      <c r="E39479">
        <v>59.103787626712297</v>
      </c>
      <c r="F39479">
        <v>-0.74515556766281699</v>
      </c>
      <c r="G39479">
        <v>-0.47299200544087899</v>
      </c>
      <c r="H39479">
        <f t="shared" si="617"/>
        <v>3.8126320485409719</v>
      </c>
    </row>
    <row r="39480" spans="1:8" x14ac:dyDescent="0.3">
      <c r="A39480">
        <v>1113666</v>
      </c>
      <c r="B39480">
        <v>3.8111888111888099</v>
      </c>
      <c r="C39480">
        <v>0</v>
      </c>
      <c r="D39480">
        <v>0.73426573426573405</v>
      </c>
      <c r="E39480">
        <v>59.103787626712297</v>
      </c>
      <c r="F39480">
        <v>-0.76412502818211303</v>
      </c>
      <c r="G39480">
        <v>-0.40729277352549997</v>
      </c>
      <c r="H39480">
        <f t="shared" si="617"/>
        <v>3.8812763780807429</v>
      </c>
    </row>
    <row r="39481" spans="1:8" x14ac:dyDescent="0.3">
      <c r="A39481">
        <v>1113570</v>
      </c>
      <c r="B39481">
        <v>3.8811188811188799</v>
      </c>
      <c r="C39481">
        <v>0</v>
      </c>
      <c r="D39481">
        <v>0.73426573426573405</v>
      </c>
      <c r="E39481">
        <v>59.103787626712297</v>
      </c>
      <c r="F39481">
        <v>-0.77807508550989002</v>
      </c>
      <c r="G39481">
        <v>-0.34173538135104597</v>
      </c>
      <c r="H39481">
        <f t="shared" si="617"/>
        <v>3.9499658147753967</v>
      </c>
    </row>
    <row r="39482" spans="1:8" x14ac:dyDescent="0.3">
      <c r="A39482">
        <v>1113474</v>
      </c>
      <c r="B39482">
        <v>3.9510489510489499</v>
      </c>
      <c r="C39482">
        <v>0</v>
      </c>
      <c r="D39482">
        <v>0.73426573426573405</v>
      </c>
      <c r="E39482">
        <v>59.103787626712297</v>
      </c>
      <c r="F39482">
        <v>-0.78712159799028703</v>
      </c>
      <c r="G39482">
        <v>-0.27663983332343201</v>
      </c>
      <c r="H39482">
        <f t="shared" si="617"/>
        <v>4.0186980456488399</v>
      </c>
    </row>
    <row r="39483" spans="1:8" x14ac:dyDescent="0.3">
      <c r="A39483">
        <v>1113378</v>
      </c>
      <c r="B39483">
        <v>4.0209790209790199</v>
      </c>
      <c r="C39483">
        <v>0</v>
      </c>
      <c r="D39483">
        <v>0.73426573426573405</v>
      </c>
      <c r="E39483">
        <v>59.103787626712297</v>
      </c>
      <c r="F39483">
        <v>-0.79139701319212397</v>
      </c>
      <c r="G39483">
        <v>-0.21231405481078999</v>
      </c>
      <c r="H39483">
        <f t="shared" si="617"/>
        <v>4.0874709119050854</v>
      </c>
    </row>
    <row r="39484" spans="1:8" x14ac:dyDescent="0.3">
      <c r="A39484">
        <v>1113282</v>
      </c>
      <c r="B39484">
        <v>4.0909090909090899</v>
      </c>
      <c r="C39484">
        <v>0</v>
      </c>
      <c r="D39484">
        <v>0.73426573426573405</v>
      </c>
      <c r="E39484">
        <v>59.103787626712297</v>
      </c>
      <c r="F39484">
        <v>-0.79104963634030601</v>
      </c>
      <c r="G39484">
        <v>-0.14905306923633799</v>
      </c>
      <c r="H39484">
        <f t="shared" si="617"/>
        <v>4.1562823963969819</v>
      </c>
    </row>
    <row r="39485" spans="1:8" x14ac:dyDescent="0.3">
      <c r="A39485">
        <v>1113186</v>
      </c>
      <c r="B39485">
        <v>4.1608391608391599</v>
      </c>
      <c r="C39485">
        <v>0</v>
      </c>
      <c r="D39485">
        <v>0.73426573426573405</v>
      </c>
      <c r="E39485">
        <v>59.103787626712297</v>
      </c>
      <c r="F39485">
        <v>-0.78624283274607798</v>
      </c>
      <c r="G39485">
        <v>-8.7138212513285601E-2</v>
      </c>
      <c r="H39485">
        <f t="shared" si="617"/>
        <v>4.2251306122875683</v>
      </c>
    </row>
    <row r="39486" spans="1:8" x14ac:dyDescent="0.3">
      <c r="A39486">
        <v>1113090</v>
      </c>
      <c r="B39486">
        <v>4.2307692307692299</v>
      </c>
      <c r="C39486">
        <v>0</v>
      </c>
      <c r="D39486">
        <v>0.73426573426573405</v>
      </c>
      <c r="E39486">
        <v>59.103787626712297</v>
      </c>
      <c r="F39486">
        <v>-0.777154168899161</v>
      </c>
      <c r="G39486">
        <v>-2.6836391005638199E-2</v>
      </c>
      <c r="H39486">
        <f t="shared" si="617"/>
        <v>4.2940137927748276</v>
      </c>
    </row>
    <row r="39487" spans="1:8" x14ac:dyDescent="0.3">
      <c r="A39487">
        <v>1112994</v>
      </c>
      <c r="B39487">
        <v>4.3006993006993</v>
      </c>
      <c r="C39487">
        <v>0</v>
      </c>
      <c r="D39487">
        <v>0.73426573426573405</v>
      </c>
      <c r="E39487">
        <v>59.103787626712297</v>
      </c>
      <c r="F39487">
        <v>-0.76397449706587295</v>
      </c>
      <c r="G39487">
        <v>3.1600611414487598E-2</v>
      </c>
      <c r="H39487">
        <f t="shared" si="617"/>
        <v>4.3629302817661717</v>
      </c>
    </row>
    <row r="39488" spans="1:8" x14ac:dyDescent="0.3">
      <c r="A39488">
        <v>1112898</v>
      </c>
      <c r="B39488">
        <v>4.37062937062937</v>
      </c>
      <c r="C39488">
        <v>0</v>
      </c>
      <c r="D39488">
        <v>0.73426573426573405</v>
      </c>
      <c r="E39488">
        <v>59.103787626712297</v>
      </c>
      <c r="F39488">
        <v>-0.74690698840425296</v>
      </c>
      <c r="G39488">
        <v>8.7936772226533802E-2</v>
      </c>
      <c r="H39488">
        <f t="shared" si="617"/>
        <v>4.4318785254026176</v>
      </c>
    </row>
    <row r="39489" spans="1:8" x14ac:dyDescent="0.3">
      <c r="A39489">
        <v>1112802</v>
      </c>
      <c r="B39489">
        <v>4.44055944055944</v>
      </c>
      <c r="C39489">
        <v>0</v>
      </c>
      <c r="D39489">
        <v>0.73426573426573405</v>
      </c>
      <c r="E39489">
        <v>59.103787626712297</v>
      </c>
      <c r="F39489">
        <v>-0.72616611975769696</v>
      </c>
      <c r="G39489">
        <v>0.141952410611869</v>
      </c>
      <c r="H39489">
        <f t="shared" si="617"/>
        <v>4.5008570643443413</v>
      </c>
    </row>
    <row r="39490" spans="1:8" x14ac:dyDescent="0.3">
      <c r="A39490">
        <v>1112706</v>
      </c>
      <c r="B39490">
        <v>4.51048951048951</v>
      </c>
      <c r="C39490">
        <v>0</v>
      </c>
      <c r="D39490">
        <v>0.73426573426573405</v>
      </c>
      <c r="E39490">
        <v>59.103787626712297</v>
      </c>
      <c r="F39490">
        <v>-0.701976619420982</v>
      </c>
      <c r="G39490">
        <v>0.19344470540900799</v>
      </c>
      <c r="H39490">
        <f t="shared" si="617"/>
        <v>4.5698645267395728</v>
      </c>
    </row>
    <row r="39491" spans="1:8" x14ac:dyDescent="0.3">
      <c r="A39491">
        <v>1112610</v>
      </c>
      <c r="B39491">
        <v>4.58041958041958</v>
      </c>
      <c r="C39491">
        <v>0</v>
      </c>
      <c r="D39491">
        <v>0.73426573426573405</v>
      </c>
      <c r="E39491">
        <v>59.103787626712297</v>
      </c>
      <c r="F39491">
        <v>-0.67457237728508601</v>
      </c>
      <c r="G39491">
        <v>0.24222814731143999</v>
      </c>
      <c r="H39491">
        <f t="shared" si="617"/>
        <v>4.6388996218077274</v>
      </c>
    </row>
    <row r="39492" spans="1:8" x14ac:dyDescent="0.3">
      <c r="A39492">
        <v>1112514</v>
      </c>
      <c r="B39492">
        <v>4.65034965034965</v>
      </c>
      <c r="C39492">
        <v>0</v>
      </c>
      <c r="D39492">
        <v>0.73426573426573405</v>
      </c>
      <c r="E39492">
        <v>59.103787626712297</v>
      </c>
      <c r="F39492">
        <v>-0.644195324858856</v>
      </c>
      <c r="G39492">
        <v>0.28813492245495798</v>
      </c>
      <c r="H39492">
        <f t="shared" si="617"/>
        <v>4.7079611339755036</v>
      </c>
    </row>
    <row r="39493" spans="1:8" x14ac:dyDescent="0.3">
      <c r="A39493">
        <v>1112418</v>
      </c>
      <c r="B39493">
        <v>4.72027972027972</v>
      </c>
      <c r="C39493">
        <v>0</v>
      </c>
      <c r="D39493">
        <v>0.73426573426573405</v>
      </c>
      <c r="E39493">
        <v>59.103787626712297</v>
      </c>
      <c r="F39493">
        <v>-0.61109429073502797</v>
      </c>
      <c r="G39493">
        <v>0.33101522503745201</v>
      </c>
      <c r="H39493">
        <f t="shared" si="617"/>
        <v>4.7770479175114824</v>
      </c>
    </row>
    <row r="39494" spans="1:8" x14ac:dyDescent="0.3">
      <c r="A39494">
        <v>1112322</v>
      </c>
      <c r="B39494">
        <v>4.79020979020979</v>
      </c>
      <c r="C39494">
        <v>0</v>
      </c>
      <c r="D39494">
        <v>0.73426573426573405</v>
      </c>
      <c r="E39494">
        <v>59.103787626712297</v>
      </c>
      <c r="F39494">
        <v>-0.57552383711473498</v>
      </c>
      <c r="G39494">
        <v>0.37073749709829101</v>
      </c>
      <c r="H39494">
        <f t="shared" si="617"/>
        <v>4.84615889161081</v>
      </c>
    </row>
    <row r="39495" spans="1:8" x14ac:dyDescent="0.3">
      <c r="A39495">
        <v>1112226</v>
      </c>
      <c r="B39495">
        <v>4.86013986013986</v>
      </c>
      <c r="C39495">
        <v>0</v>
      </c>
      <c r="D39495">
        <v>0.73426573426573405</v>
      </c>
      <c r="E39495">
        <v>59.103787626712297</v>
      </c>
      <c r="F39495">
        <v>-0.53774308302773199</v>
      </c>
      <c r="G39495">
        <v>0.40718859405707802</v>
      </c>
      <c r="H39495">
        <f t="shared" si="617"/>
        <v>4.9152930358867817</v>
      </c>
    </row>
    <row r="39496" spans="1:8" x14ac:dyDescent="0.3">
      <c r="A39496">
        <v>1112082</v>
      </c>
      <c r="B39496">
        <v>4.93006993006993</v>
      </c>
      <c r="C39496">
        <v>0</v>
      </c>
      <c r="D39496">
        <v>0.73426573426573405</v>
      </c>
      <c r="E39496">
        <v>59.103787626712297</v>
      </c>
      <c r="F39496">
        <v>-0.498014519884734</v>
      </c>
      <c r="G39496">
        <v>0.44027387507298599</v>
      </c>
      <c r="H39496">
        <f t="shared" si="617"/>
        <v>4.9844493862307928</v>
      </c>
    </row>
    <row r="39497" spans="1:8" x14ac:dyDescent="0.3">
      <c r="A39497">
        <v>1112130</v>
      </c>
      <c r="B39497">
        <v>5</v>
      </c>
      <c r="C39497">
        <v>0</v>
      </c>
      <c r="D39497">
        <v>0.73426573426573405</v>
      </c>
      <c r="E39497">
        <v>59.103787626712297</v>
      </c>
      <c r="F39497">
        <v>-0.45660282497319499</v>
      </c>
      <c r="G39497">
        <v>0.46991721773589601</v>
      </c>
      <c r="H39497">
        <f t="shared" si="617"/>
        <v>5.0536270310062257</v>
      </c>
    </row>
    <row r="39498" spans="1:8" x14ac:dyDescent="0.3">
      <c r="A39498">
        <v>1125714</v>
      </c>
      <c r="B39498">
        <v>-4.9650349650349703</v>
      </c>
      <c r="C39498">
        <v>0</v>
      </c>
      <c r="D39498">
        <v>0.69930069930070005</v>
      </c>
      <c r="E39498">
        <v>59.103787626712297</v>
      </c>
      <c r="F39498">
        <v>-0.47738946861741399</v>
      </c>
      <c r="G39498">
        <v>0.45825878983839402</v>
      </c>
      <c r="H39498">
        <f t="shared" si="617"/>
        <v>5.0140396560121321</v>
      </c>
    </row>
    <row r="39499" spans="1:8" x14ac:dyDescent="0.3">
      <c r="A39499">
        <v>1125618</v>
      </c>
      <c r="B39499">
        <v>-4.8951048951048897</v>
      </c>
      <c r="C39499">
        <v>0</v>
      </c>
      <c r="D39499">
        <v>0.69930069930070005</v>
      </c>
      <c r="E39499">
        <v>59.103787626712297</v>
      </c>
      <c r="F39499">
        <v>-0.51818127845307904</v>
      </c>
      <c r="G39499">
        <v>0.42692319151506603</v>
      </c>
      <c r="H39499">
        <f t="shared" si="617"/>
        <v>4.9448026656401876</v>
      </c>
    </row>
    <row r="39500" spans="1:8" x14ac:dyDescent="0.3">
      <c r="A39500">
        <v>1125522</v>
      </c>
      <c r="B39500">
        <v>-4.8251748251748197</v>
      </c>
      <c r="C39500">
        <v>0</v>
      </c>
      <c r="D39500">
        <v>0.69930069930070005</v>
      </c>
      <c r="E39500">
        <v>59.103787626712297</v>
      </c>
      <c r="F39500">
        <v>-0.55716154019888897</v>
      </c>
      <c r="G39500">
        <v>0.392169217831905</v>
      </c>
      <c r="H39500">
        <f t="shared" si="617"/>
        <v>4.875585458336599</v>
      </c>
    </row>
    <row r="39501" spans="1:8" x14ac:dyDescent="0.3">
      <c r="A39501">
        <v>1125426</v>
      </c>
      <c r="B39501">
        <v>-4.7552447552447603</v>
      </c>
      <c r="C39501">
        <v>0</v>
      </c>
      <c r="D39501">
        <v>0.69930069930070005</v>
      </c>
      <c r="E39501">
        <v>59.103787626712297</v>
      </c>
      <c r="F39501">
        <v>-0.59406576219771001</v>
      </c>
      <c r="G39501">
        <v>0.35408192294733898</v>
      </c>
      <c r="H39501">
        <f t="shared" si="617"/>
        <v>4.8063888887942943</v>
      </c>
    </row>
    <row r="39502" spans="1:8" x14ac:dyDescent="0.3">
      <c r="A39502">
        <v>1125330</v>
      </c>
      <c r="B39502">
        <v>-4.6853146853146797</v>
      </c>
      <c r="C39502">
        <v>0</v>
      </c>
      <c r="D39502">
        <v>0.69930069930070005</v>
      </c>
      <c r="E39502">
        <v>59.103787626712297</v>
      </c>
      <c r="F39502">
        <v>-0.62863221130479197</v>
      </c>
      <c r="G39502">
        <v>0.31276493065698402</v>
      </c>
      <c r="H39502">
        <f t="shared" si="617"/>
        <v>4.7372138613817976</v>
      </c>
    </row>
    <row r="39503" spans="1:8" x14ac:dyDescent="0.3">
      <c r="A39503">
        <v>1125234</v>
      </c>
      <c r="B39503">
        <v>-4.6153846153846203</v>
      </c>
      <c r="C39503">
        <v>0</v>
      </c>
      <c r="D39503">
        <v>0.69930069930070005</v>
      </c>
      <c r="E39503">
        <v>59.103787626712297</v>
      </c>
      <c r="F39503">
        <v>-0.66060310257033805</v>
      </c>
      <c r="G39503">
        <v>0.26834038306996499</v>
      </c>
      <c r="H39503">
        <f t="shared" si="617"/>
        <v>4.6680613337842392</v>
      </c>
    </row>
    <row r="39504" spans="1:8" x14ac:dyDescent="0.3">
      <c r="A39504">
        <v>1125138</v>
      </c>
      <c r="B39504">
        <v>-4.5454545454545503</v>
      </c>
      <c r="C39504">
        <v>0</v>
      </c>
      <c r="D39504">
        <v>0.69930069930070005</v>
      </c>
      <c r="E39504">
        <v>59.103787626712297</v>
      </c>
      <c r="F39504">
        <v>-0.68972578415590302</v>
      </c>
      <c r="G39504">
        <v>0.220948813542446</v>
      </c>
      <c r="H39504">
        <f t="shared" si="617"/>
        <v>4.5989323209671049</v>
      </c>
    </row>
    <row r="39505" spans="1:8" x14ac:dyDescent="0.3">
      <c r="A39505">
        <v>1125042</v>
      </c>
      <c r="B39505">
        <v>-4.4755244755244696</v>
      </c>
      <c r="C39505">
        <v>0</v>
      </c>
      <c r="D39505">
        <v>0.69930069930070005</v>
      </c>
      <c r="E39505">
        <v>59.103787626712297</v>
      </c>
      <c r="F39505">
        <v>-0.71575391183880299</v>
      </c>
      <c r="G39505">
        <v>0.17074894457269699</v>
      </c>
      <c r="H39505">
        <f t="shared" si="617"/>
        <v>4.5298278994969587</v>
      </c>
    </row>
    <row r="39506" spans="1:8" x14ac:dyDescent="0.3">
      <c r="A39506">
        <v>1124946</v>
      </c>
      <c r="B39506">
        <v>-4.4055944055944103</v>
      </c>
      <c r="C39506">
        <v>0</v>
      </c>
      <c r="D39506">
        <v>0.69930069930070005</v>
      </c>
      <c r="E39506">
        <v>59.103787626712297</v>
      </c>
      <c r="F39506">
        <v>-0.73844860744502805</v>
      </c>
      <c r="G39506">
        <v>0.11791741181897999</v>
      </c>
      <c r="H39506">
        <f t="shared" si="617"/>
        <v>4.4607492122565251</v>
      </c>
    </row>
    <row r="39507" spans="1:8" x14ac:dyDescent="0.3">
      <c r="A39507">
        <v>1124850</v>
      </c>
      <c r="B39507">
        <v>-4.3356643356643403</v>
      </c>
      <c r="C39507">
        <v>0</v>
      </c>
      <c r="D39507">
        <v>0.69930069930070005</v>
      </c>
      <c r="E39507">
        <v>59.103787626712297</v>
      </c>
      <c r="F39507">
        <v>-0.75757959556162202</v>
      </c>
      <c r="G39507">
        <v>6.2648415869936899E-2</v>
      </c>
      <c r="H39507">
        <f t="shared" si="617"/>
        <v>4.3916974735965315</v>
      </c>
    </row>
    <row r="39508" spans="1:8" x14ac:dyDescent="0.3">
      <c r="A39508">
        <v>1124754</v>
      </c>
      <c r="B39508">
        <v>-4.2657342657342703</v>
      </c>
      <c r="C39508">
        <v>0</v>
      </c>
      <c r="D39508">
        <v>0.69930069930070005</v>
      </c>
      <c r="E39508">
        <v>59.103787626712297</v>
      </c>
      <c r="F39508">
        <v>-0.77292631291373104</v>
      </c>
      <c r="G39508">
        <v>5.1533038768447198E-3</v>
      </c>
      <c r="H39508">
        <f t="shared" si="617"/>
        <v>4.3226739749721981</v>
      </c>
    </row>
    <row r="39509" spans="1:8" x14ac:dyDescent="0.3">
      <c r="A39509">
        <v>1124658</v>
      </c>
      <c r="B39509">
        <v>-4.1958041958042003</v>
      </c>
      <c r="C39509">
        <v>0</v>
      </c>
      <c r="D39509">
        <v>0.69930069930070005</v>
      </c>
      <c r="E39509">
        <v>59.103787626712297</v>
      </c>
      <c r="F39509">
        <v>-0.78427898484901204</v>
      </c>
      <c r="G39509">
        <v>-5.4339916351368298E-2</v>
      </c>
      <c r="H39509">
        <f t="shared" si="617"/>
        <v>4.2536800911176407</v>
      </c>
    </row>
    <row r="39510" spans="1:8" x14ac:dyDescent="0.3">
      <c r="A39510">
        <v>1124562</v>
      </c>
      <c r="B39510">
        <v>-4.1258741258741196</v>
      </c>
      <c r="C39510">
        <v>0</v>
      </c>
      <c r="D39510">
        <v>0.69930069930070005</v>
      </c>
      <c r="E39510">
        <v>59.103787626712297</v>
      </c>
      <c r="F39510">
        <v>-0.79143966345212402</v>
      </c>
      <c r="G39510">
        <v>-0.11558712668551401</v>
      </c>
      <c r="H39510">
        <f t="shared" si="617"/>
        <v>4.1847172868187856</v>
      </c>
    </row>
    <row r="39511" spans="1:8" x14ac:dyDescent="0.3">
      <c r="A39511">
        <v>1124466</v>
      </c>
      <c r="B39511">
        <v>-4.0559440559440603</v>
      </c>
      <c r="C39511">
        <v>0</v>
      </c>
      <c r="D39511">
        <v>0.69930069930070005</v>
      </c>
      <c r="E39511">
        <v>59.103787626712297</v>
      </c>
      <c r="F39511">
        <v>-0.79422322191356898</v>
      </c>
      <c r="G39511">
        <v>-0.178328709823317</v>
      </c>
      <c r="H39511">
        <f t="shared" si="617"/>
        <v>4.1157871243530568</v>
      </c>
    </row>
    <row r="39512" spans="1:8" x14ac:dyDescent="0.3">
      <c r="A39512">
        <v>1124370</v>
      </c>
      <c r="B39512">
        <v>-3.9860139860139898</v>
      </c>
      <c r="C39512">
        <v>0</v>
      </c>
      <c r="D39512">
        <v>0.69930069930070005</v>
      </c>
      <c r="E39512">
        <v>59.103787626712297</v>
      </c>
      <c r="F39512">
        <v>-0.79245829989917005</v>
      </c>
      <c r="G39512">
        <v>-0.24229021709028101</v>
      </c>
      <c r="H39512">
        <f t="shared" si="617"/>
        <v>4.0468912716728109</v>
      </c>
    </row>
    <row r="39513" spans="1:8" x14ac:dyDescent="0.3">
      <c r="A39513">
        <v>1124274</v>
      </c>
      <c r="B39513">
        <v>-3.9160839160839198</v>
      </c>
      <c r="C39513">
        <v>0</v>
      </c>
      <c r="D39513">
        <v>0.69930069930070005</v>
      </c>
      <c r="E39513">
        <v>59.103787626712297</v>
      </c>
      <c r="F39513">
        <v>-0.78598819480729498</v>
      </c>
      <c r="G39513">
        <v>-0.307183088186332</v>
      </c>
      <c r="H39513">
        <f t="shared" si="617"/>
        <v>3.9780315114203932</v>
      </c>
    </row>
    <row r="39514" spans="1:8" x14ac:dyDescent="0.3">
      <c r="A39514">
        <v>1124178</v>
      </c>
      <c r="B39514">
        <v>-3.8461538461538498</v>
      </c>
      <c r="C39514">
        <v>0</v>
      </c>
      <c r="D39514">
        <v>0.69930069930070005</v>
      </c>
      <c r="E39514">
        <v>59.103787626712297</v>
      </c>
      <c r="F39514">
        <v>-0.77467169395915103</v>
      </c>
      <c r="G39514">
        <v>-0.37270541759663001</v>
      </c>
      <c r="H39514">
        <f t="shared" si="617"/>
        <v>3.909209750873762</v>
      </c>
    </row>
    <row r="39515" spans="1:8" x14ac:dyDescent="0.3">
      <c r="A39515">
        <v>1124082</v>
      </c>
      <c r="B39515">
        <v>-3.7762237762237798</v>
      </c>
      <c r="C39515">
        <v>0</v>
      </c>
      <c r="D39515">
        <v>0.69930069930070005</v>
      </c>
      <c r="E39515">
        <v>59.103787626712297</v>
      </c>
      <c r="F39515">
        <v>-0.75838384294074901</v>
      </c>
      <c r="G39515">
        <v>-0.43854276178454799</v>
      </c>
      <c r="H39515">
        <f t="shared" si="617"/>
        <v>3.8404280329359421</v>
      </c>
    </row>
    <row r="39516" spans="1:8" x14ac:dyDescent="0.3">
      <c r="A39516">
        <v>1123986</v>
      </c>
      <c r="B39516">
        <v>-3.7062937062937098</v>
      </c>
      <c r="C39516">
        <v>0</v>
      </c>
      <c r="D39516">
        <v>0.69930069930070005</v>
      </c>
      <c r="E39516">
        <v>59.103787626712297</v>
      </c>
      <c r="F39516">
        <v>-0.73701664550135604</v>
      </c>
      <c r="G39516">
        <v>-0.50436898065186497</v>
      </c>
      <c r="H39516">
        <f t="shared" si="617"/>
        <v>3.7716885482970106</v>
      </c>
    </row>
    <row r="39517" spans="1:8" x14ac:dyDescent="0.3">
      <c r="A39517">
        <v>1123890</v>
      </c>
      <c r="B39517">
        <v>-3.6363636363636398</v>
      </c>
      <c r="C39517">
        <v>0</v>
      </c>
      <c r="D39517">
        <v>0.69930069930070005</v>
      </c>
      <c r="E39517">
        <v>59.103787626712297</v>
      </c>
      <c r="F39517">
        <v>-0.7104796906095</v>
      </c>
      <c r="G39517">
        <v>-0.56984710607777</v>
      </c>
      <c r="H39517">
        <f t="shared" si="617"/>
        <v>3.7029936489157311</v>
      </c>
    </row>
    <row r="39518" spans="1:8" x14ac:dyDescent="0.3">
      <c r="A39518">
        <v>1123794</v>
      </c>
      <c r="B39518">
        <v>-3.5664335664335698</v>
      </c>
      <c r="C39518">
        <v>0</v>
      </c>
      <c r="D39518">
        <v>0.69930069930070005</v>
      </c>
      <c r="E39518">
        <v>59.103787626712297</v>
      </c>
      <c r="F39518">
        <v>-0.67870070247078995</v>
      </c>
      <c r="G39518">
        <v>-0.63463022962476101</v>
      </c>
      <c r="H39518">
        <f t="shared" si="617"/>
        <v>3.6343458629891736</v>
      </c>
    </row>
    <row r="39519" spans="1:8" x14ac:dyDescent="0.3">
      <c r="A39519">
        <v>1123698</v>
      </c>
      <c r="B39519">
        <v>-3.4965034965034998</v>
      </c>
      <c r="C39519">
        <v>0</v>
      </c>
      <c r="D39519">
        <v>0.69930069930070005</v>
      </c>
      <c r="E39519">
        <v>59.103787626712297</v>
      </c>
      <c r="F39519">
        <v>-0.64162600951817805</v>
      </c>
      <c r="G39519">
        <v>-0.69836240071344802</v>
      </c>
      <c r="H39519">
        <f t="shared" si="617"/>
        <v>3.5657479116033497</v>
      </c>
    </row>
    <row r="39520" spans="1:8" x14ac:dyDescent="0.3">
      <c r="A39520">
        <v>1123602</v>
      </c>
      <c r="B39520">
        <v>-3.4265734265734298</v>
      </c>
      <c r="C39520">
        <v>0</v>
      </c>
      <c r="D39520">
        <v>0.69930069930070005</v>
      </c>
      <c r="E39520">
        <v>59.103787626712297</v>
      </c>
      <c r="F39520">
        <v>-0.59922092859056997</v>
      </c>
      <c r="G39520">
        <v>-0.76067952570437503</v>
      </c>
      <c r="H39520">
        <f t="shared" si="617"/>
        <v>3.4972027272867132</v>
      </c>
    </row>
    <row r="39521" spans="1:8" x14ac:dyDescent="0.3">
      <c r="A39521">
        <v>1123506</v>
      </c>
      <c r="B39521">
        <v>-3.3566433566433602</v>
      </c>
      <c r="C39521">
        <v>0</v>
      </c>
      <c r="D39521">
        <v>0.69930069930070005</v>
      </c>
      <c r="E39521">
        <v>59.103787626712297</v>
      </c>
      <c r="F39521">
        <v>-0.551470060714913</v>
      </c>
      <c r="G39521">
        <v>-0.82121025736391495</v>
      </c>
      <c r="H39521">
        <f t="shared" si="617"/>
        <v>3.4287134747220356</v>
      </c>
    </row>
    <row r="39522" spans="1:8" x14ac:dyDescent="0.3">
      <c r="A39522">
        <v>1123410</v>
      </c>
      <c r="B39522">
        <v>-3.2867132867132902</v>
      </c>
      <c r="C39522">
        <v>0</v>
      </c>
      <c r="D39522">
        <v>0.69930069930070005</v>
      </c>
      <c r="E39522">
        <v>59.103787626712297</v>
      </c>
      <c r="F39522">
        <v>-0.49837749509413698</v>
      </c>
      <c r="G39522">
        <v>-0.87957686310891603</v>
      </c>
      <c r="H39522">
        <f t="shared" si="617"/>
        <v>3.3602835739116017</v>
      </c>
    </row>
    <row r="39523" spans="1:8" x14ac:dyDescent="0.3">
      <c r="A39523">
        <v>1123314</v>
      </c>
      <c r="B39523">
        <v>-3.2167832167832202</v>
      </c>
      <c r="C39523">
        <v>0</v>
      </c>
      <c r="D39523">
        <v>0.69930069930070005</v>
      </c>
      <c r="E39523">
        <v>59.103787626712297</v>
      </c>
      <c r="F39523">
        <v>-0.43996691807193999</v>
      </c>
      <c r="G39523">
        <v>-0.93539605919104096</v>
      </c>
      <c r="H39523">
        <f t="shared" si="617"/>
        <v>3.2919167261370159</v>
      </c>
    </row>
    <row r="39524" spans="1:8" x14ac:dyDescent="0.3">
      <c r="A39524">
        <v>1123218</v>
      </c>
      <c r="B39524">
        <v>-3.1468531468531502</v>
      </c>
      <c r="C39524">
        <v>0</v>
      </c>
      <c r="D39524">
        <v>0.69930069930070005</v>
      </c>
      <c r="E39524">
        <v>59.103787626712297</v>
      </c>
      <c r="F39524">
        <v>-0.37628162398716197</v>
      </c>
      <c r="G39524">
        <v>-0.98827979655888398</v>
      </c>
      <c r="H39524">
        <f t="shared" si="617"/>
        <v>3.2236169431094046</v>
      </c>
    </row>
    <row r="39525" spans="1:8" x14ac:dyDescent="0.3">
      <c r="A39525">
        <v>1123122</v>
      </c>
      <c r="B39525">
        <v>-3.0769230769230802</v>
      </c>
      <c r="C39525">
        <v>0</v>
      </c>
      <c r="D39525">
        <v>0.69930069930070005</v>
      </c>
      <c r="E39525">
        <v>59.103787626712297</v>
      </c>
      <c r="F39525">
        <v>-0.30738442493611101</v>
      </c>
      <c r="G39525">
        <v>-1.0378359824766701</v>
      </c>
      <c r="H39525">
        <f t="shared" si="617"/>
        <v>3.1553885797702068</v>
      </c>
    </row>
    <row r="39526" spans="1:8" x14ac:dyDescent="0.3">
      <c r="A39526">
        <v>1123026</v>
      </c>
      <c r="B39526">
        <v>-3.0069930069930102</v>
      </c>
      <c r="C39526">
        <v>0</v>
      </c>
      <c r="D39526">
        <v>0.69930069930070005</v>
      </c>
      <c r="E39526">
        <v>59.103787626712297</v>
      </c>
      <c r="F39526">
        <v>-0.23335745651927201</v>
      </c>
      <c r="G39526">
        <v>-1.08366912002324</v>
      </c>
      <c r="H39526">
        <f t="shared" si="617"/>
        <v>3.0872363712789008</v>
      </c>
    </row>
    <row r="39527" spans="1:8" x14ac:dyDescent="0.3">
      <c r="A39527">
        <v>1122930</v>
      </c>
      <c r="B39527">
        <v>-2.9370629370629402</v>
      </c>
      <c r="C39527">
        <v>0</v>
      </c>
      <c r="D39527">
        <v>0.69930069930070005</v>
      </c>
      <c r="E39527">
        <v>59.103787626712297</v>
      </c>
      <c r="F39527">
        <v>-0.154301876646008</v>
      </c>
      <c r="G39527">
        <v>-1.1253808452690801</v>
      </c>
      <c r="H39527">
        <f t="shared" si="617"/>
        <v>3.0191654748143955</v>
      </c>
    </row>
    <row r="39528" spans="1:8" x14ac:dyDescent="0.3">
      <c r="A39528">
        <v>1122834</v>
      </c>
      <c r="B39528">
        <v>-2.8671328671328702</v>
      </c>
      <c r="C39528">
        <v>0</v>
      </c>
      <c r="D39528">
        <v>0.69930069930070005</v>
      </c>
      <c r="E39528">
        <v>59.103787626712297</v>
      </c>
      <c r="F39528">
        <v>-7.0337454390939594E-2</v>
      </c>
      <c r="G39528">
        <v>-1.1625703391376601</v>
      </c>
      <c r="H39528">
        <f t="shared" si="617"/>
        <v>2.951181516924366</v>
      </c>
    </row>
    <row r="39529" spans="1:8" x14ac:dyDescent="0.3">
      <c r="A39529">
        <v>1122738</v>
      </c>
      <c r="B39529">
        <v>-2.7972027972028002</v>
      </c>
      <c r="C39529">
        <v>0</v>
      </c>
      <c r="D39529">
        <v>0.69930069930070005</v>
      </c>
      <c r="E39529">
        <v>59.103787626712297</v>
      </c>
      <c r="F39529">
        <v>1.8397954280704901E-2</v>
      </c>
      <c r="G39529">
        <v>-1.19483458757932</v>
      </c>
      <c r="H39529">
        <f t="shared" si="617"/>
        <v>2.8832906472850803</v>
      </c>
    </row>
    <row r="39530" spans="1:8" x14ac:dyDescent="0.3">
      <c r="A39530">
        <v>1122642</v>
      </c>
      <c r="B39530">
        <v>-2.7272727272727302</v>
      </c>
      <c r="C39530">
        <v>0</v>
      </c>
      <c r="D39530">
        <v>0.69930069930070005</v>
      </c>
      <c r="E39530">
        <v>59.103787626712297</v>
      </c>
      <c r="F39530">
        <v>0.111749047397932</v>
      </c>
      <c r="G39530">
        <v>-1.2217684595685701</v>
      </c>
      <c r="H39530">
        <f t="shared" ref="H39530:H39593" si="618">SQRT(B39530^2+C39530^2+D39530^2)</f>
        <v>2.8154995998877506</v>
      </c>
    </row>
    <row r="39531" spans="1:8" x14ac:dyDescent="0.3">
      <c r="A39531">
        <v>1122546</v>
      </c>
      <c r="B39531">
        <v>-2.6573426573426602</v>
      </c>
      <c r="C39531">
        <v>0</v>
      </c>
      <c r="D39531">
        <v>0.69930069930070005</v>
      </c>
      <c r="E39531">
        <v>59.103787626712297</v>
      </c>
      <c r="F39531">
        <v>0.20954383840336699</v>
      </c>
      <c r="G39531">
        <v>-1.2429645673801499</v>
      </c>
      <c r="H39531">
        <f t="shared" si="618"/>
        <v>2.7478157628515416</v>
      </c>
    </row>
    <row r="39532" spans="1:8" x14ac:dyDescent="0.3">
      <c r="A39532">
        <v>1122450</v>
      </c>
      <c r="B39532">
        <v>-2.5874125874125902</v>
      </c>
      <c r="C39532">
        <v>0</v>
      </c>
      <c r="D39532">
        <v>0.69930069930070005</v>
      </c>
      <c r="E39532">
        <v>59.103787626712297</v>
      </c>
      <c r="F39532">
        <v>0.31159454266028203</v>
      </c>
      <c r="G39532">
        <v>-1.2580128673525801</v>
      </c>
      <c r="H39532">
        <f t="shared" si="618"/>
        <v>2.68024725828487</v>
      </c>
    </row>
    <row r="39533" spans="1:8" x14ac:dyDescent="0.3">
      <c r="A39533">
        <v>1122354</v>
      </c>
      <c r="B39533">
        <v>-2.5174825174825202</v>
      </c>
      <c r="C39533">
        <v>0</v>
      </c>
      <c r="D39533">
        <v>0.69930069930070005</v>
      </c>
      <c r="E39533">
        <v>59.103787626712297</v>
      </c>
      <c r="F39533">
        <v>0.41769859445558499</v>
      </c>
      <c r="G39533">
        <v>-1.26649995157964</v>
      </c>
      <c r="H39533">
        <f t="shared" si="618"/>
        <v>2.6128030338838357</v>
      </c>
    </row>
    <row r="39534" spans="1:8" x14ac:dyDescent="0.3">
      <c r="A39534">
        <v>1122258</v>
      </c>
      <c r="B39534">
        <v>-2.4475524475524502</v>
      </c>
      <c r="C39534">
        <v>0</v>
      </c>
      <c r="D39534">
        <v>0.69930069930070005</v>
      </c>
      <c r="E39534">
        <v>59.103787626712297</v>
      </c>
      <c r="F39534">
        <v>0.52763980104109798</v>
      </c>
      <c r="G39534">
        <v>-1.2680079712499499</v>
      </c>
      <c r="H39534">
        <f t="shared" si="618"/>
        <v>2.5454929682799046</v>
      </c>
    </row>
    <row r="39535" spans="1:8" x14ac:dyDescent="0.3">
      <c r="A39535">
        <v>1122162</v>
      </c>
      <c r="B39535">
        <v>-2.3776223776223802</v>
      </c>
      <c r="C39535">
        <v>0</v>
      </c>
      <c r="D39535">
        <v>0.69930069930070005</v>
      </c>
      <c r="E39535">
        <v>59.103787626712297</v>
      </c>
      <c r="F39535">
        <v>0.641189641732684</v>
      </c>
      <c r="G39535">
        <v>-1.26211312011776</v>
      </c>
      <c r="H39535">
        <f t="shared" si="618"/>
        <v>2.4783279925411708</v>
      </c>
    </row>
    <row r="39536" spans="1:8" x14ac:dyDescent="0.3">
      <c r="A39536">
        <v>1122066</v>
      </c>
      <c r="B39536">
        <v>-2.3076923076923102</v>
      </c>
      <c r="C39536">
        <v>0</v>
      </c>
      <c r="D39536">
        <v>0.69930069930070005</v>
      </c>
      <c r="E39536">
        <v>59.103787626712297</v>
      </c>
      <c r="F39536">
        <v>0.75810872198641799</v>
      </c>
      <c r="G39536">
        <v>-1.24838359108792</v>
      </c>
      <c r="H39536">
        <f t="shared" si="618"/>
        <v>2.4113202307086272</v>
      </c>
    </row>
    <row r="39537" spans="1:8" x14ac:dyDescent="0.3">
      <c r="A39537">
        <v>1121970</v>
      </c>
      <c r="B39537">
        <v>-2.2377622377622401</v>
      </c>
      <c r="C39537">
        <v>0</v>
      </c>
      <c r="D39537">
        <v>0.69930069930070005</v>
      </c>
      <c r="E39537">
        <v>59.103787626712297</v>
      </c>
      <c r="F39537">
        <v>0.87814839478992301</v>
      </c>
      <c r="G39537">
        <v>-1.2263768991386199</v>
      </c>
      <c r="H39537">
        <f t="shared" si="618"/>
        <v>2.3444831628308012</v>
      </c>
    </row>
    <row r="39538" spans="1:8" x14ac:dyDescent="0.3">
      <c r="A39538">
        <v>1121874</v>
      </c>
      <c r="B39538">
        <v>-2.1678321678321701</v>
      </c>
      <c r="C39538">
        <v>0</v>
      </c>
      <c r="D39538">
        <v>0.69930069930070005</v>
      </c>
      <c r="E39538">
        <v>59.103787626712297</v>
      </c>
      <c r="F39538">
        <v>1.00105256476413</v>
      </c>
      <c r="G39538">
        <v>-1.1956364384542499</v>
      </c>
      <c r="H39538">
        <f t="shared" si="618"/>
        <v>2.2778318146716572</v>
      </c>
    </row>
    <row r="39539" spans="1:8" x14ac:dyDescent="0.3">
      <c r="A39539">
        <v>1121778</v>
      </c>
      <c r="B39539">
        <v>-2.0979020979021001</v>
      </c>
      <c r="C39539">
        <v>0</v>
      </c>
      <c r="D39539">
        <v>0.69930069930070005</v>
      </c>
      <c r="E39539">
        <v>59.103787626712297</v>
      </c>
      <c r="F39539">
        <v>1.12655969421059</v>
      </c>
      <c r="G39539">
        <v>-1.1556871088895</v>
      </c>
      <c r="H39539">
        <f t="shared" si="618"/>
        <v>2.2113829791387292</v>
      </c>
    </row>
    <row r="39540" spans="1:8" x14ac:dyDescent="0.3">
      <c r="A39540">
        <v>1121682</v>
      </c>
      <c r="B39540">
        <v>-2.0279720279720301</v>
      </c>
      <c r="C39540">
        <v>0</v>
      </c>
      <c r="D39540">
        <v>0.69930069930070005</v>
      </c>
      <c r="E39540">
        <v>59.103787626712297</v>
      </c>
      <c r="F39540">
        <v>1.25440503513669</v>
      </c>
      <c r="G39540">
        <v>-1.10602980426921</v>
      </c>
      <c r="H39540">
        <f t="shared" si="618"/>
        <v>2.1451554755493683</v>
      </c>
    </row>
    <row r="39541" spans="1:8" x14ac:dyDescent="0.3">
      <c r="A39541">
        <v>1121586</v>
      </c>
      <c r="B39541">
        <v>-1.9580419580419599</v>
      </c>
      <c r="C39541">
        <v>0</v>
      </c>
      <c r="D39541">
        <v>0.69930069930070005</v>
      </c>
      <c r="E39541">
        <v>59.103787626712297</v>
      </c>
      <c r="F39541">
        <v>1.3843231172539801</v>
      </c>
      <c r="G39541">
        <v>-1.04613449914871</v>
      </c>
      <c r="H39541">
        <f t="shared" si="618"/>
        <v>2.0791704541704221</v>
      </c>
    </row>
    <row r="39542" spans="1:8" x14ac:dyDescent="0.3">
      <c r="A39542">
        <v>1121490</v>
      </c>
      <c r="B39542">
        <v>-1.8881118881118899</v>
      </c>
      <c r="C39542">
        <v>0</v>
      </c>
      <c r="D39542">
        <v>0.69930069930070005</v>
      </c>
      <c r="E39542">
        <v>59.103787626712297</v>
      </c>
      <c r="F39542">
        <v>1.5160505293164701</v>
      </c>
      <c r="G39542">
        <v>-0.97543159678423197</v>
      </c>
      <c r="H39542">
        <f t="shared" si="618"/>
        <v>2.0134517550892284</v>
      </c>
    </row>
    <row r="39543" spans="1:8" x14ac:dyDescent="0.3">
      <c r="A39543">
        <v>1121394</v>
      </c>
      <c r="B39543">
        <v>-1.8181818181818199</v>
      </c>
      <c r="C39543">
        <v>0</v>
      </c>
      <c r="D39543">
        <v>0.69930069930070005</v>
      </c>
      <c r="E39543">
        <v>59.103787626712297</v>
      </c>
      <c r="F39543">
        <v>1.64932904022094</v>
      </c>
      <c r="G39543">
        <v>-0.89330110253925699</v>
      </c>
      <c r="H39543">
        <f t="shared" si="618"/>
        <v>1.9480263324733054</v>
      </c>
    </row>
    <row r="39544" spans="1:8" x14ac:dyDescent="0.3">
      <c r="A39544">
        <v>1121298</v>
      </c>
      <c r="B39544">
        <v>-1.7482517482517499</v>
      </c>
      <c r="C39544">
        <v>0</v>
      </c>
      <c r="D39544">
        <v>0.69930069930070005</v>
      </c>
      <c r="E39544">
        <v>59.103787626712297</v>
      </c>
      <c r="F39544">
        <v>1.78390911732375</v>
      </c>
      <c r="G39544">
        <v>-0.79905905430994195</v>
      </c>
      <c r="H39544">
        <f t="shared" si="618"/>
        <v>1.8829247577393389</v>
      </c>
    </row>
    <row r="39545" spans="1:8" x14ac:dyDescent="0.3">
      <c r="A39545">
        <v>1121202</v>
      </c>
      <c r="B39545">
        <v>-1.6783216783216801</v>
      </c>
      <c r="C39545">
        <v>0</v>
      </c>
      <c r="D39545">
        <v>0.69930069930070005</v>
      </c>
      <c r="E39545">
        <v>59.103787626712297</v>
      </c>
      <c r="F39545">
        <v>1.91955391271561</v>
      </c>
      <c r="G39545">
        <v>-0.69194046116244901</v>
      </c>
      <c r="H39545">
        <f t="shared" si="618"/>
        <v>1.8181818181818201</v>
      </c>
    </row>
    <row r="39546" spans="1:8" x14ac:dyDescent="0.3">
      <c r="A39546">
        <v>1121106</v>
      </c>
      <c r="B39546">
        <v>-1.6083916083916101</v>
      </c>
      <c r="C39546">
        <v>0</v>
      </c>
      <c r="D39546">
        <v>0.69930069930070005</v>
      </c>
      <c r="E39546">
        <v>59.103787626712297</v>
      </c>
      <c r="F39546">
        <v>2.0560438039304501</v>
      </c>
      <c r="G39546">
        <v>-0.571077753371527</v>
      </c>
      <c r="H39546">
        <f t="shared" si="618"/>
        <v>1.7538372313264987</v>
      </c>
    </row>
    <row r="39547" spans="1:8" x14ac:dyDescent="0.3">
      <c r="A39547">
        <v>1121010</v>
      </c>
      <c r="B39547">
        <v>-1.5384615384615401</v>
      </c>
      <c r="C39547">
        <v>0</v>
      </c>
      <c r="D39547">
        <v>0.69930069930070005</v>
      </c>
      <c r="E39547">
        <v>59.103787626712297</v>
      </c>
      <c r="F39547">
        <v>2.1931815937089101</v>
      </c>
      <c r="G39547">
        <v>-0.43547340212518998</v>
      </c>
      <c r="H39547">
        <f t="shared" si="618"/>
        <v>1.6899364998034385</v>
      </c>
    </row>
    <row r="39548" spans="1:8" x14ac:dyDescent="0.3">
      <c r="A39548">
        <v>1120914</v>
      </c>
      <c r="B39548">
        <v>-1.4685314685314701</v>
      </c>
      <c r="C39548">
        <v>0</v>
      </c>
      <c r="D39548">
        <v>0.69930069930070005</v>
      </c>
      <c r="E39548">
        <v>59.103787626712297</v>
      </c>
      <c r="F39548">
        <v>2.3307984934418702</v>
      </c>
      <c r="G39548">
        <v>-0.28396488153966198</v>
      </c>
      <c r="H39548">
        <f t="shared" si="618"/>
        <v>1.626531937008814</v>
      </c>
    </row>
    <row r="39549" spans="1:8" x14ac:dyDescent="0.3">
      <c r="A39549">
        <v>1120818</v>
      </c>
      <c r="B39549">
        <v>-1.3986013986014001</v>
      </c>
      <c r="C39549">
        <v>0</v>
      </c>
      <c r="D39549">
        <v>0.69930069930070005</v>
      </c>
      <c r="E39549">
        <v>59.103787626712297</v>
      </c>
      <c r="F39549">
        <v>2.46876103516778</v>
      </c>
      <c r="G39549">
        <v>-0.115179453203133</v>
      </c>
      <c r="H39549">
        <f t="shared" si="618"/>
        <v>1.5636839003495051</v>
      </c>
    </row>
    <row r="39550" spans="1:8" x14ac:dyDescent="0.3">
      <c r="A39550">
        <v>1120722</v>
      </c>
      <c r="B39550">
        <v>-1.3286713286713301</v>
      </c>
      <c r="C39550">
        <v>0</v>
      </c>
      <c r="D39550">
        <v>0.69930069930070005</v>
      </c>
      <c r="E39550">
        <v>59.103787626712297</v>
      </c>
      <c r="F39550">
        <v>2.6069790737121701</v>
      </c>
      <c r="G39550">
        <v>7.2524746465379999E-2</v>
      </c>
      <c r="H39550">
        <f t="shared" si="618"/>
        <v>1.5014622764743994</v>
      </c>
    </row>
    <row r="39551" spans="1:8" x14ac:dyDescent="0.3">
      <c r="A39551">
        <v>1120626</v>
      </c>
      <c r="B39551">
        <v>-1.2587412587412601</v>
      </c>
      <c r="C39551">
        <v>0</v>
      </c>
      <c r="D39551">
        <v>0.69930069930070005</v>
      </c>
      <c r="E39551">
        <v>59.103787626712297</v>
      </c>
      <c r="F39551">
        <v>2.7454150455929498</v>
      </c>
      <c r="G39551">
        <v>0.28113629712427002</v>
      </c>
      <c r="H39551">
        <f t="shared" si="618"/>
        <v>1.4399482714667149</v>
      </c>
    </row>
    <row r="39552" spans="1:8" x14ac:dyDescent="0.3">
      <c r="A39552">
        <v>1120530</v>
      </c>
      <c r="B39552">
        <v>-1.1888111888111901</v>
      </c>
      <c r="C39552">
        <v>0</v>
      </c>
      <c r="D39552">
        <v>0.69930069930070005</v>
      </c>
      <c r="E39552">
        <v>59.103787626712297</v>
      </c>
      <c r="F39552">
        <v>2.8840946276053798</v>
      </c>
      <c r="G39552">
        <v>0.51309390125116305</v>
      </c>
      <c r="H39552">
        <f t="shared" si="618"/>
        <v>1.3792365680640588</v>
      </c>
    </row>
    <row r="39553" spans="1:8" x14ac:dyDescent="0.3">
      <c r="A39553">
        <v>1120434</v>
      </c>
      <c r="B39553">
        <v>-1.1188811188811201</v>
      </c>
      <c r="C39553">
        <v>0</v>
      </c>
      <c r="D39553">
        <v>0.69930069930070005</v>
      </c>
      <c r="E39553">
        <v>59.103787626712297</v>
      </c>
      <c r="F39553">
        <v>3.0231188498467501</v>
      </c>
      <c r="G39553">
        <v>0.77142594053529201</v>
      </c>
      <c r="H39553">
        <f t="shared" si="618"/>
        <v>1.3194379205673585</v>
      </c>
    </row>
    <row r="39554" spans="1:8" x14ac:dyDescent="0.3">
      <c r="A39554">
        <v>1120338</v>
      </c>
      <c r="B39554">
        <v>-1.0489510489510501</v>
      </c>
      <c r="C39554">
        <v>0</v>
      </c>
      <c r="D39554">
        <v>0.69930069930070005</v>
      </c>
      <c r="E39554">
        <v>59.103787626712297</v>
      </c>
      <c r="F39554">
        <v>3.1626774896566001</v>
      </c>
      <c r="G39554">
        <v>1.0599412197345599</v>
      </c>
      <c r="H39554">
        <f t="shared" si="618"/>
        <v>1.2606822641482494</v>
      </c>
    </row>
    <row r="39555" spans="1:8" x14ac:dyDescent="0.3">
      <c r="A39555">
        <v>1120242</v>
      </c>
      <c r="B39555">
        <v>-0.97902097902097796</v>
      </c>
      <c r="C39555">
        <v>0</v>
      </c>
      <c r="D39555">
        <v>0.69930069930070005</v>
      </c>
      <c r="E39555">
        <v>59.103787626712297</v>
      </c>
      <c r="F39555">
        <v>3.3030630404864199</v>
      </c>
      <c r="G39555">
        <v>1.3834926338303899</v>
      </c>
      <c r="H39555">
        <f t="shared" si="618"/>
        <v>1.2031224149709963</v>
      </c>
    </row>
    <row r="39556" spans="1:8" x14ac:dyDescent="0.3">
      <c r="A39556">
        <v>1120146</v>
      </c>
      <c r="B39556">
        <v>-0.90909090909090895</v>
      </c>
      <c r="C39556">
        <v>0</v>
      </c>
      <c r="D39556">
        <v>0.69930069930070005</v>
      </c>
      <c r="E39556">
        <v>59.103787626712297</v>
      </c>
      <c r="F39556">
        <v>3.4446833488494599</v>
      </c>
      <c r="G39556">
        <v>1.74834410897981</v>
      </c>
      <c r="H39556">
        <f t="shared" si="618"/>
        <v>1.1469384242557152</v>
      </c>
    </row>
    <row r="39557" spans="1:8" x14ac:dyDescent="0.3">
      <c r="A39557">
        <v>1120050</v>
      </c>
      <c r="B39557">
        <v>-0.83916083916083895</v>
      </c>
      <c r="C39557">
        <v>0</v>
      </c>
      <c r="D39557">
        <v>0.69930069930070005</v>
      </c>
      <c r="E39557">
        <v>59.103787626712297</v>
      </c>
      <c r="F39557">
        <v>3.5880683187790399</v>
      </c>
      <c r="G39557">
        <v>2.16267874930021</v>
      </c>
      <c r="H39557">
        <f t="shared" si="618"/>
        <v>1.0923426120149171</v>
      </c>
    </row>
    <row r="39558" spans="1:8" x14ac:dyDescent="0.3">
      <c r="A39558">
        <v>1119954</v>
      </c>
      <c r="B39558">
        <v>-0.76923076923076905</v>
      </c>
      <c r="C39558">
        <v>0</v>
      </c>
      <c r="D39558">
        <v>0.69930069930070005</v>
      </c>
      <c r="E39558">
        <v>59.103787626712297</v>
      </c>
      <c r="F39558">
        <v>3.7338600193762099</v>
      </c>
      <c r="G39558">
        <v>2.6372785762584599</v>
      </c>
      <c r="H39558">
        <f t="shared" si="618"/>
        <v>1.0395852270852106</v>
      </c>
    </row>
    <row r="39559" spans="1:8" x14ac:dyDescent="0.3">
      <c r="A39559">
        <v>1119858</v>
      </c>
      <c r="B39559">
        <v>-0.69930069930070005</v>
      </c>
      <c r="C39559">
        <v>0</v>
      </c>
      <c r="D39559">
        <v>0.69930069930070005</v>
      </c>
      <c r="E39559">
        <v>59.103787626712297</v>
      </c>
      <c r="F39559">
        <v>3.88276191116146</v>
      </c>
      <c r="G39559">
        <v>3.18633033905745</v>
      </c>
      <c r="H39559">
        <f t="shared" si="618"/>
        <v>0.98896053312803955</v>
      </c>
    </row>
    <row r="39560" spans="1:8" x14ac:dyDescent="0.3">
      <c r="A39560">
        <v>1119762</v>
      </c>
      <c r="B39560">
        <v>-0.62937062937063004</v>
      </c>
      <c r="C39560">
        <v>0</v>
      </c>
      <c r="D39560">
        <v>0.69930069930070005</v>
      </c>
      <c r="E39560">
        <v>59.103787626712297</v>
      </c>
      <c r="F39560">
        <v>4.0353931036199597</v>
      </c>
      <c r="G39560">
        <v>3.82798817479275</v>
      </c>
      <c r="H39560">
        <f t="shared" si="618"/>
        <v>0.94081287042473605</v>
      </c>
    </row>
    <row r="39561" spans="1:8" x14ac:dyDescent="0.3">
      <c r="A39561">
        <v>1119666</v>
      </c>
      <c r="B39561">
        <v>-0.55944055944056004</v>
      </c>
      <c r="C39561">
        <v>0</v>
      </c>
      <c r="D39561">
        <v>0.69930069930070005</v>
      </c>
      <c r="E39561">
        <v>59.103787626712297</v>
      </c>
      <c r="F39561">
        <v>4.1919340373025999</v>
      </c>
      <c r="G39561">
        <v>4.5832352210722602</v>
      </c>
      <c r="H39561">
        <f t="shared" si="618"/>
        <v>0.8955418513892105</v>
      </c>
    </row>
    <row r="39562" spans="1:8" x14ac:dyDescent="0.3">
      <c r="A39562">
        <v>1119570</v>
      </c>
      <c r="B39562">
        <v>-0.48951048951048898</v>
      </c>
      <c r="C39562">
        <v>0</v>
      </c>
      <c r="D39562">
        <v>0.69930069930070005</v>
      </c>
      <c r="E39562">
        <v>59.103787626712297</v>
      </c>
      <c r="F39562">
        <v>4.3513672976934803</v>
      </c>
      <c r="G39562">
        <v>5.4687956275565304</v>
      </c>
      <c r="H39562">
        <f t="shared" si="618"/>
        <v>0.85360528781354594</v>
      </c>
    </row>
    <row r="39563" spans="1:8" x14ac:dyDescent="0.3">
      <c r="A39563">
        <v>1119474</v>
      </c>
      <c r="B39563">
        <v>-0.41958041958041897</v>
      </c>
      <c r="C39563">
        <v>0</v>
      </c>
      <c r="D39563">
        <v>0.69930069930070005</v>
      </c>
      <c r="E39563">
        <v>59.103787626712297</v>
      </c>
      <c r="F39563">
        <v>4.5102145299088203</v>
      </c>
      <c r="G39563">
        <v>6.4767424755277503</v>
      </c>
      <c r="H39563">
        <f t="shared" si="618"/>
        <v>0.81551774753081163</v>
      </c>
    </row>
    <row r="39564" spans="1:8" x14ac:dyDescent="0.3">
      <c r="A39564">
        <v>1119378</v>
      </c>
      <c r="B39564">
        <v>-0.34965034965035002</v>
      </c>
      <c r="C39564">
        <v>0</v>
      </c>
      <c r="D39564">
        <v>0.69930069930070005</v>
      </c>
      <c r="E39564">
        <v>59.103787626712297</v>
      </c>
      <c r="F39564">
        <v>4.6617071891641002</v>
      </c>
      <c r="G39564">
        <v>7.5444933496005797</v>
      </c>
      <c r="H39564">
        <f t="shared" si="618"/>
        <v>0.78184195017475255</v>
      </c>
    </row>
    <row r="39565" spans="1:8" x14ac:dyDescent="0.3">
      <c r="A39565">
        <v>1119282</v>
      </c>
      <c r="B39565">
        <v>-0.27972027972028002</v>
      </c>
      <c r="C39565">
        <v>0</v>
      </c>
      <c r="D39565">
        <v>0.69930069930070005</v>
      </c>
      <c r="E39565">
        <v>59.103787626712297</v>
      </c>
      <c r="F39565">
        <v>4.7976477530058901</v>
      </c>
      <c r="G39565">
        <v>8.5564197261478494</v>
      </c>
      <c r="H39565">
        <f t="shared" si="618"/>
        <v>0.75316990309573562</v>
      </c>
    </row>
    <row r="39566" spans="1:8" x14ac:dyDescent="0.3">
      <c r="A39566">
        <v>1119186</v>
      </c>
      <c r="B39566">
        <v>-0.20979020979021001</v>
      </c>
      <c r="C39566">
        <v>0</v>
      </c>
      <c r="D39566">
        <v>0.69930069930070005</v>
      </c>
      <c r="E39566">
        <v>59.103787626712297</v>
      </c>
      <c r="F39566">
        <v>4.9114896932782202</v>
      </c>
      <c r="G39566">
        <v>9.4021261614914309</v>
      </c>
      <c r="H39566">
        <f t="shared" si="618"/>
        <v>0.73009136425947985</v>
      </c>
    </row>
    <row r="39567" spans="1:8" x14ac:dyDescent="0.3">
      <c r="A39567">
        <v>1119090</v>
      </c>
      <c r="B39567">
        <v>-0.13986013986014001</v>
      </c>
      <c r="C39567">
        <v>0</v>
      </c>
      <c r="D39567">
        <v>0.69930069930070005</v>
      </c>
      <c r="E39567">
        <v>59.103787626712297</v>
      </c>
      <c r="F39567">
        <v>4.9983507049690203</v>
      </c>
      <c r="G39567">
        <v>10.021275127901401</v>
      </c>
      <c r="H39567">
        <f t="shared" si="618"/>
        <v>0.71314958232066994</v>
      </c>
    </row>
    <row r="39568" spans="1:8" x14ac:dyDescent="0.3">
      <c r="A39568">
        <v>1118994</v>
      </c>
      <c r="B39568">
        <v>-6.9930069930070005E-2</v>
      </c>
      <c r="C39568">
        <v>0</v>
      </c>
      <c r="D39568">
        <v>0.69930069930070005</v>
      </c>
      <c r="E39568">
        <v>59.103787626712297</v>
      </c>
      <c r="F39568">
        <v>5.0542106977496397</v>
      </c>
      <c r="G39568">
        <v>10.394628695958099</v>
      </c>
      <c r="H39568">
        <f t="shared" si="618"/>
        <v>0.70278850497348955</v>
      </c>
    </row>
    <row r="39569" spans="1:8" x14ac:dyDescent="0.3">
      <c r="A39569">
        <v>1118898</v>
      </c>
      <c r="B39569">
        <v>0</v>
      </c>
      <c r="C39569">
        <v>0</v>
      </c>
      <c r="D39569">
        <v>0.69930069930070005</v>
      </c>
      <c r="E39569">
        <v>59.103787626712297</v>
      </c>
      <c r="F39569">
        <v>5.07604730117942</v>
      </c>
      <c r="G39569">
        <v>10.520261919648901</v>
      </c>
      <c r="H39569">
        <f t="shared" si="618"/>
        <v>0.69930069930070005</v>
      </c>
    </row>
    <row r="39570" spans="1:8" x14ac:dyDescent="0.3">
      <c r="A39570">
        <v>1118802</v>
      </c>
      <c r="B39570">
        <v>6.9930069930070005E-2</v>
      </c>
      <c r="C39570">
        <v>0</v>
      </c>
      <c r="D39570">
        <v>0.69930069930070005</v>
      </c>
      <c r="E39570">
        <v>59.103787626712297</v>
      </c>
      <c r="F39570">
        <v>5.0620480765714504</v>
      </c>
      <c r="G39570">
        <v>10.3989140429918</v>
      </c>
      <c r="H39570">
        <f t="shared" si="618"/>
        <v>0.70278850497348955</v>
      </c>
    </row>
    <row r="39571" spans="1:8" x14ac:dyDescent="0.3">
      <c r="A39571">
        <v>1118706</v>
      </c>
      <c r="B39571">
        <v>0.13986013986014001</v>
      </c>
      <c r="C39571">
        <v>0</v>
      </c>
      <c r="D39571">
        <v>0.69930069930070005</v>
      </c>
      <c r="E39571">
        <v>59.103787626712297</v>
      </c>
      <c r="F39571">
        <v>5.0115986501947196</v>
      </c>
      <c r="G39571">
        <v>10.0300595940182</v>
      </c>
      <c r="H39571">
        <f t="shared" si="618"/>
        <v>0.71314958232066994</v>
      </c>
    </row>
    <row r="39572" spans="1:8" x14ac:dyDescent="0.3">
      <c r="A39572">
        <v>1118610</v>
      </c>
      <c r="B39572">
        <v>0.20979020979021001</v>
      </c>
      <c r="C39572">
        <v>0</v>
      </c>
      <c r="D39572">
        <v>0.69930069930070005</v>
      </c>
      <c r="E39572">
        <v>59.103787626712297</v>
      </c>
      <c r="F39572">
        <v>4.9248292854491904</v>
      </c>
      <c r="G39572">
        <v>9.4155487138537701</v>
      </c>
      <c r="H39572">
        <f t="shared" si="618"/>
        <v>0.73009136425947985</v>
      </c>
    </row>
    <row r="39573" spans="1:8" x14ac:dyDescent="0.3">
      <c r="A39573">
        <v>1118514</v>
      </c>
      <c r="B39573">
        <v>0.27972027972028002</v>
      </c>
      <c r="C39573">
        <v>0</v>
      </c>
      <c r="D39573">
        <v>0.69930069930070005</v>
      </c>
      <c r="E39573">
        <v>59.103787626712297</v>
      </c>
      <c r="F39573">
        <v>4.8033617627114902</v>
      </c>
      <c r="G39573">
        <v>8.5738969921918198</v>
      </c>
      <c r="H39573">
        <f t="shared" si="618"/>
        <v>0.75316990309573562</v>
      </c>
    </row>
    <row r="39574" spans="1:8" x14ac:dyDescent="0.3">
      <c r="A39574">
        <v>1118418</v>
      </c>
      <c r="B39574">
        <v>0.34965034965035002</v>
      </c>
      <c r="C39574">
        <v>0</v>
      </c>
      <c r="D39574">
        <v>0.69930069930070005</v>
      </c>
      <c r="E39574">
        <v>59.103787626712297</v>
      </c>
      <c r="F39574">
        <v>4.6550516540200002</v>
      </c>
      <c r="G39574">
        <v>7.5642200252355796</v>
      </c>
      <c r="H39574">
        <f t="shared" si="618"/>
        <v>0.78184195017475255</v>
      </c>
    </row>
    <row r="39575" spans="1:8" x14ac:dyDescent="0.3">
      <c r="A39575">
        <v>1118322</v>
      </c>
      <c r="B39575">
        <v>0.41958041958042003</v>
      </c>
      <c r="C39575">
        <v>0</v>
      </c>
      <c r="D39575">
        <v>0.69930069930070005</v>
      </c>
      <c r="E39575">
        <v>59.103787626712297</v>
      </c>
      <c r="F39575">
        <v>4.4938125639411197</v>
      </c>
      <c r="G39575">
        <v>6.4960298756604402</v>
      </c>
      <c r="H39575">
        <f t="shared" si="618"/>
        <v>0.81551774753081219</v>
      </c>
    </row>
    <row r="39576" spans="1:8" x14ac:dyDescent="0.3">
      <c r="A39576">
        <v>1118226</v>
      </c>
      <c r="B39576">
        <v>0.48951048951048998</v>
      </c>
      <c r="C39576">
        <v>0</v>
      </c>
      <c r="D39576">
        <v>0.69930069930070005</v>
      </c>
      <c r="E39576">
        <v>59.103787626712297</v>
      </c>
      <c r="F39576">
        <v>4.33084694716025</v>
      </c>
      <c r="G39576">
        <v>5.4858338594718496</v>
      </c>
      <c r="H39576">
        <f t="shared" si="618"/>
        <v>0.8536052878135465</v>
      </c>
    </row>
    <row r="39577" spans="1:8" x14ac:dyDescent="0.3">
      <c r="A39577">
        <v>1118130</v>
      </c>
      <c r="B39577">
        <v>0.55944055944055904</v>
      </c>
      <c r="C39577">
        <v>0</v>
      </c>
      <c r="D39577">
        <v>0.69930069930070005</v>
      </c>
      <c r="E39577">
        <v>59.103787626712297</v>
      </c>
      <c r="F39577">
        <v>4.1709436429236701</v>
      </c>
      <c r="G39577">
        <v>4.5979443991969804</v>
      </c>
      <c r="H39577">
        <f t="shared" si="618"/>
        <v>0.89554185138920994</v>
      </c>
    </row>
    <row r="39578" spans="1:8" x14ac:dyDescent="0.3">
      <c r="A39578">
        <v>1118034</v>
      </c>
      <c r="B39578">
        <v>0.62937062937063004</v>
      </c>
      <c r="C39578">
        <v>0</v>
      </c>
      <c r="D39578">
        <v>0.69930069930070005</v>
      </c>
      <c r="E39578">
        <v>59.103787626712297</v>
      </c>
      <c r="F39578">
        <v>4.0154287974409497</v>
      </c>
      <c r="G39578">
        <v>3.8410672934866801</v>
      </c>
      <c r="H39578">
        <f t="shared" si="618"/>
        <v>0.94081287042473605</v>
      </c>
    </row>
    <row r="39579" spans="1:8" x14ac:dyDescent="0.3">
      <c r="A39579">
        <v>1117938</v>
      </c>
      <c r="B39579">
        <v>0.69930069930070005</v>
      </c>
      <c r="C39579">
        <v>0</v>
      </c>
      <c r="D39579">
        <v>0.69930069930070005</v>
      </c>
      <c r="E39579">
        <v>59.103787626712297</v>
      </c>
      <c r="F39579">
        <v>3.86430979299515</v>
      </c>
      <c r="G39579">
        <v>3.1984236894101401</v>
      </c>
      <c r="H39579">
        <f t="shared" si="618"/>
        <v>0.98896053312803955</v>
      </c>
    </row>
    <row r="39580" spans="1:8" x14ac:dyDescent="0.3">
      <c r="A39580">
        <v>1117842</v>
      </c>
      <c r="B39580">
        <v>0.76923076923076905</v>
      </c>
      <c r="C39580">
        <v>0</v>
      </c>
      <c r="D39580">
        <v>0.69930069930070005</v>
      </c>
      <c r="E39580">
        <v>59.103787626712297</v>
      </c>
      <c r="F39580">
        <v>3.71702180364694</v>
      </c>
      <c r="G39580">
        <v>2.6487859202105599</v>
      </c>
      <c r="H39580">
        <f t="shared" si="618"/>
        <v>1.0395852270852106</v>
      </c>
    </row>
    <row r="39581" spans="1:8" x14ac:dyDescent="0.3">
      <c r="A39581">
        <v>1117746</v>
      </c>
      <c r="B39581">
        <v>0.83916083916083895</v>
      </c>
      <c r="C39581">
        <v>0</v>
      </c>
      <c r="D39581">
        <v>0.69930069930070005</v>
      </c>
      <c r="E39581">
        <v>59.103787626712297</v>
      </c>
      <c r="F39581">
        <v>3.5728016424621201</v>
      </c>
      <c r="G39581">
        <v>2.1738139991619501</v>
      </c>
      <c r="H39581">
        <f t="shared" si="618"/>
        <v>1.0923426120149171</v>
      </c>
    </row>
    <row r="39582" spans="1:8" x14ac:dyDescent="0.3">
      <c r="A39582">
        <v>1117650</v>
      </c>
      <c r="B39582">
        <v>0.90909090909090895</v>
      </c>
      <c r="C39582">
        <v>0</v>
      </c>
      <c r="D39582">
        <v>0.69930069930070005</v>
      </c>
      <c r="E39582">
        <v>59.103787626712297</v>
      </c>
      <c r="F39582">
        <v>3.4308939748599201</v>
      </c>
      <c r="G39582">
        <v>1.75921475877255</v>
      </c>
      <c r="H39582">
        <f t="shared" si="618"/>
        <v>1.1469384242557152</v>
      </c>
    </row>
    <row r="39583" spans="1:8" x14ac:dyDescent="0.3">
      <c r="A39583">
        <v>1117554</v>
      </c>
      <c r="B39583">
        <v>0.97902097902097895</v>
      </c>
      <c r="C39583">
        <v>0</v>
      </c>
      <c r="D39583">
        <v>0.69930069930070005</v>
      </c>
      <c r="E39583">
        <v>59.103787626712297</v>
      </c>
      <c r="F39583">
        <v>3.2906427489835002</v>
      </c>
      <c r="G39583">
        <v>1.3941513127523899</v>
      </c>
      <c r="H39583">
        <f t="shared" si="618"/>
        <v>1.2031224149709971</v>
      </c>
    </row>
    <row r="39584" spans="1:8" x14ac:dyDescent="0.3">
      <c r="A39584">
        <v>1117458</v>
      </c>
      <c r="B39584">
        <v>1.0489510489510501</v>
      </c>
      <c r="C39584">
        <v>0</v>
      </c>
      <c r="D39584">
        <v>0.69930069930070005</v>
      </c>
      <c r="E39584">
        <v>59.103787626712297</v>
      </c>
      <c r="F39584">
        <v>3.1515199096016899</v>
      </c>
      <c r="G39584">
        <v>1.07041332259322</v>
      </c>
      <c r="H39584">
        <f t="shared" si="618"/>
        <v>1.2606822641482494</v>
      </c>
    </row>
    <row r="39585" spans="1:8" x14ac:dyDescent="0.3">
      <c r="A39585">
        <v>1117362</v>
      </c>
      <c r="B39585">
        <v>1.1188811188811201</v>
      </c>
      <c r="C39585">
        <v>0</v>
      </c>
      <c r="D39585">
        <v>0.69930069930070005</v>
      </c>
      <c r="E39585">
        <v>59.103787626712297</v>
      </c>
      <c r="F39585">
        <v>3.0131256057567</v>
      </c>
      <c r="G39585">
        <v>0.78172327949229303</v>
      </c>
      <c r="H39585">
        <f t="shared" si="618"/>
        <v>1.3194379205673585</v>
      </c>
    </row>
    <row r="39586" spans="1:8" x14ac:dyDescent="0.3">
      <c r="A39586">
        <v>1117266</v>
      </c>
      <c r="B39586">
        <v>1.1888111888111901</v>
      </c>
      <c r="C39586">
        <v>0</v>
      </c>
      <c r="D39586">
        <v>0.69930069930070005</v>
      </c>
      <c r="E39586">
        <v>59.103787626712297</v>
      </c>
      <c r="F39586">
        <v>2.8751771494440401</v>
      </c>
      <c r="G39586">
        <v>0.52322118203333201</v>
      </c>
      <c r="H39586">
        <f t="shared" si="618"/>
        <v>1.3792365680640588</v>
      </c>
    </row>
    <row r="39587" spans="1:8" x14ac:dyDescent="0.3">
      <c r="A39587">
        <v>1117170</v>
      </c>
      <c r="B39587">
        <v>1.2587412587412601</v>
      </c>
      <c r="C39587">
        <v>0</v>
      </c>
      <c r="D39587">
        <v>0.69930069930070005</v>
      </c>
      <c r="E39587">
        <v>59.103787626712297</v>
      </c>
      <c r="F39587">
        <v>2.7374944842957398</v>
      </c>
      <c r="G39587">
        <v>0.29109413732432399</v>
      </c>
      <c r="H39587">
        <f t="shared" si="618"/>
        <v>1.4399482714667149</v>
      </c>
    </row>
    <row r="39588" spans="1:8" x14ac:dyDescent="0.3">
      <c r="A39588">
        <v>1117074</v>
      </c>
      <c r="B39588">
        <v>1.3286713286713301</v>
      </c>
      <c r="C39588">
        <v>0</v>
      </c>
      <c r="D39588">
        <v>0.69930069930070005</v>
      </c>
      <c r="E39588">
        <v>59.103787626712297</v>
      </c>
      <c r="F39588">
        <v>2.5999854505409399</v>
      </c>
      <c r="G39588">
        <v>8.2311093791644002E-2</v>
      </c>
      <c r="H39588">
        <f t="shared" si="618"/>
        <v>1.5014622764743994</v>
      </c>
    </row>
    <row r="39589" spans="1:8" x14ac:dyDescent="0.3">
      <c r="A39589">
        <v>1116978</v>
      </c>
      <c r="B39589">
        <v>1.3986013986014001</v>
      </c>
      <c r="C39589">
        <v>0</v>
      </c>
      <c r="D39589">
        <v>0.69930069930070005</v>
      </c>
      <c r="E39589">
        <v>59.103787626712297</v>
      </c>
      <c r="F39589">
        <v>2.46263214142424</v>
      </c>
      <c r="G39589">
        <v>-0.10556861779152001</v>
      </c>
      <c r="H39589">
        <f t="shared" si="618"/>
        <v>1.5636839003495051</v>
      </c>
    </row>
    <row r="39590" spans="1:8" x14ac:dyDescent="0.3">
      <c r="A39590">
        <v>1116882</v>
      </c>
      <c r="B39590">
        <v>1.4685314685314701</v>
      </c>
      <c r="C39590">
        <v>0</v>
      </c>
      <c r="D39590">
        <v>0.69930069930070005</v>
      </c>
      <c r="E39590">
        <v>59.103787626712297</v>
      </c>
      <c r="F39590">
        <v>2.3254787713771701</v>
      </c>
      <c r="G39590">
        <v>-0.274535148634382</v>
      </c>
      <c r="H39590">
        <f t="shared" si="618"/>
        <v>1.626531937008814</v>
      </c>
    </row>
    <row r="39591" spans="1:8" x14ac:dyDescent="0.3">
      <c r="A39591">
        <v>1116786</v>
      </c>
      <c r="B39591">
        <v>1.5384615384615401</v>
      </c>
      <c r="C39591">
        <v>0</v>
      </c>
      <c r="D39591">
        <v>0.69930069930070005</v>
      </c>
      <c r="E39591">
        <v>59.103787626712297</v>
      </c>
      <c r="F39591">
        <v>2.1886210962793999</v>
      </c>
      <c r="G39591">
        <v>-0.42623166562367598</v>
      </c>
      <c r="H39591">
        <f t="shared" si="618"/>
        <v>1.6899364998034385</v>
      </c>
    </row>
    <row r="39592" spans="1:8" x14ac:dyDescent="0.3">
      <c r="A39592">
        <v>1116690</v>
      </c>
      <c r="B39592">
        <v>1.6083916083916101</v>
      </c>
      <c r="C39592">
        <v>0</v>
      </c>
      <c r="D39592">
        <v>0.69930069930070005</v>
      </c>
      <c r="E39592">
        <v>59.103787626712297</v>
      </c>
      <c r="F39592">
        <v>2.0521972691602999</v>
      </c>
      <c r="G39592">
        <v>-0.56203199233879997</v>
      </c>
      <c r="H39592">
        <f t="shared" si="618"/>
        <v>1.7538372313264987</v>
      </c>
    </row>
    <row r="39593" spans="1:8" x14ac:dyDescent="0.3">
      <c r="A39593">
        <v>1116594</v>
      </c>
      <c r="B39593">
        <v>1.6783216783216801</v>
      </c>
      <c r="C39593">
        <v>0</v>
      </c>
      <c r="D39593">
        <v>0.69930069930070005</v>
      </c>
      <c r="E39593">
        <v>59.103787626712297</v>
      </c>
      <c r="F39593">
        <v>1.9163799599556901</v>
      </c>
      <c r="G39593">
        <v>-0.68309954150594598</v>
      </c>
      <c r="H39593">
        <f t="shared" si="618"/>
        <v>1.8181818181818201</v>
      </c>
    </row>
    <row r="39594" spans="1:8" x14ac:dyDescent="0.3">
      <c r="A39594">
        <v>1116498</v>
      </c>
      <c r="B39594">
        <v>1.7482517482517499</v>
      </c>
      <c r="C39594">
        <v>0</v>
      </c>
      <c r="D39594">
        <v>0.69930069930070005</v>
      </c>
      <c r="E39594">
        <v>59.103787626712297</v>
      </c>
      <c r="F39594">
        <v>1.7813695600046899</v>
      </c>
      <c r="G39594">
        <v>-0.79043253995827001</v>
      </c>
      <c r="H39594">
        <f t="shared" ref="H39594:H39657" si="619">SQRT(B39594^2+C39594^2+D39594^2)</f>
        <v>1.8829247577393389</v>
      </c>
    </row>
    <row r="39595" spans="1:8" x14ac:dyDescent="0.3">
      <c r="A39595">
        <v>1116402</v>
      </c>
      <c r="B39595">
        <v>1.8181818181818199</v>
      </c>
      <c r="C39595">
        <v>0</v>
      </c>
      <c r="D39595">
        <v>0.69930069930070005</v>
      </c>
      <c r="E39595">
        <v>59.103787626712297</v>
      </c>
      <c r="F39595">
        <v>1.6473883045270601</v>
      </c>
      <c r="G39595">
        <v>-0.88489907383534006</v>
      </c>
      <c r="H39595">
        <f t="shared" si="619"/>
        <v>1.9480263324733054</v>
      </c>
    </row>
    <row r="39596" spans="1:8" x14ac:dyDescent="0.3">
      <c r="A39596">
        <v>1116306</v>
      </c>
      <c r="B39596">
        <v>1.8881118881118899</v>
      </c>
      <c r="C39596">
        <v>0</v>
      </c>
      <c r="D39596">
        <v>0.69930069930070005</v>
      </c>
      <c r="E39596">
        <v>59.103787626712297</v>
      </c>
      <c r="F39596">
        <v>1.5146751666335501</v>
      </c>
      <c r="G39596">
        <v>-0.96726447661209503</v>
      </c>
      <c r="H39596">
        <f t="shared" si="619"/>
        <v>2.0134517550892284</v>
      </c>
    </row>
    <row r="39597" spans="1:8" x14ac:dyDescent="0.3">
      <c r="A39597">
        <v>1116210</v>
      </c>
      <c r="B39597">
        <v>1.9580419580419599</v>
      </c>
      <c r="C39597">
        <v>0</v>
      </c>
      <c r="D39597">
        <v>0.69930069930070005</v>
      </c>
      <c r="E39597">
        <v>59.103787626712297</v>
      </c>
      <c r="F39597">
        <v>1.3834813983679599</v>
      </c>
      <c r="G39597">
        <v>-1.0382128879755701</v>
      </c>
      <c r="H39597">
        <f t="shared" si="619"/>
        <v>2.0791704541704221</v>
      </c>
    </row>
    <row r="39598" spans="1:8" x14ac:dyDescent="0.3">
      <c r="A39598">
        <v>1116114</v>
      </c>
      <c r="B39598">
        <v>2.0279720279720301</v>
      </c>
      <c r="C39598">
        <v>0</v>
      </c>
      <c r="D39598">
        <v>0.69930069930070005</v>
      </c>
      <c r="E39598">
        <v>59.103787626712297</v>
      </c>
      <c r="F39598">
        <v>1.2540666150441699</v>
      </c>
      <c r="G39598">
        <v>-1.09836432515404</v>
      </c>
      <c r="H39598">
        <f t="shared" si="619"/>
        <v>2.1451554755493683</v>
      </c>
    </row>
    <row r="39599" spans="1:8" x14ac:dyDescent="0.3">
      <c r="A39599">
        <v>1116018</v>
      </c>
      <c r="B39599">
        <v>2.0979020979021001</v>
      </c>
      <c r="C39599">
        <v>0</v>
      </c>
      <c r="D39599">
        <v>0.69930069930070005</v>
      </c>
      <c r="E39599">
        <v>59.103787626712297</v>
      </c>
      <c r="F39599">
        <v>1.1266953375756199</v>
      </c>
      <c r="G39599">
        <v>-1.1482882631570399</v>
      </c>
      <c r="H39599">
        <f t="shared" si="619"/>
        <v>2.2113829791387292</v>
      </c>
    </row>
    <row r="39600" spans="1:8" x14ac:dyDescent="0.3">
      <c r="A39600">
        <v>1115922</v>
      </c>
      <c r="B39600">
        <v>2.1678321678321701</v>
      </c>
      <c r="C39600">
        <v>0</v>
      </c>
      <c r="D39600">
        <v>0.69930069930070005</v>
      </c>
      <c r="E39600">
        <v>59.103787626712297</v>
      </c>
      <c r="F39600">
        <v>1.0016339232843601</v>
      </c>
      <c r="G39600">
        <v>-1.1885144723827601</v>
      </c>
      <c r="H39600">
        <f t="shared" si="619"/>
        <v>2.2778318146716572</v>
      </c>
    </row>
    <row r="39601" spans="1:8" x14ac:dyDescent="0.3">
      <c r="A39601">
        <v>1115826</v>
      </c>
      <c r="B39601">
        <v>2.2377622377622401</v>
      </c>
      <c r="C39601">
        <v>0</v>
      </c>
      <c r="D39601">
        <v>0.69930069930070005</v>
      </c>
      <c r="E39601">
        <v>59.103787626712297</v>
      </c>
      <c r="F39601">
        <v>0.87914782890473597</v>
      </c>
      <c r="G39601">
        <v>-1.2195416817298901</v>
      </c>
      <c r="H39601">
        <f t="shared" si="619"/>
        <v>2.3444831628308012</v>
      </c>
    </row>
    <row r="39602" spans="1:8" x14ac:dyDescent="0.3">
      <c r="A39602">
        <v>1115730</v>
      </c>
      <c r="B39602">
        <v>2.3076923076923102</v>
      </c>
      <c r="C39602">
        <v>0</v>
      </c>
      <c r="D39602">
        <v>0.69930069930070005</v>
      </c>
      <c r="E39602">
        <v>59.103787626712297</v>
      </c>
      <c r="F39602">
        <v>0.75949916041953203</v>
      </c>
      <c r="G39602">
        <v>-1.2418445027915499</v>
      </c>
      <c r="H39602">
        <f t="shared" si="619"/>
        <v>2.4113202307086272</v>
      </c>
    </row>
    <row r="39603" spans="1:8" x14ac:dyDescent="0.3">
      <c r="A39603">
        <v>1115634</v>
      </c>
      <c r="B39603">
        <v>2.3776223776223802</v>
      </c>
      <c r="C39603">
        <v>0</v>
      </c>
      <c r="D39603">
        <v>0.69930069930070005</v>
      </c>
      <c r="E39603">
        <v>59.103787626712297</v>
      </c>
      <c r="F39603">
        <v>0.64294447329489701</v>
      </c>
      <c r="G39603">
        <v>-1.25587895225421</v>
      </c>
      <c r="H39603">
        <f t="shared" si="619"/>
        <v>2.4783279925411708</v>
      </c>
    </row>
    <row r="39604" spans="1:8" x14ac:dyDescent="0.3">
      <c r="A39604">
        <v>1115538</v>
      </c>
      <c r="B39604">
        <v>2.4475524475524502</v>
      </c>
      <c r="C39604">
        <v>0</v>
      </c>
      <c r="D39604">
        <v>0.69930069930070005</v>
      </c>
      <c r="E39604">
        <v>59.103787626712297</v>
      </c>
      <c r="F39604">
        <v>0.52973279392581996</v>
      </c>
      <c r="G39604">
        <v>-1.2620868358033299</v>
      </c>
      <c r="H39604">
        <f t="shared" si="619"/>
        <v>2.5454929682799046</v>
      </c>
    </row>
    <row r="39605" spans="1:8" x14ac:dyDescent="0.3">
      <c r="A39605">
        <v>1115442</v>
      </c>
      <c r="B39605">
        <v>2.5174825174825202</v>
      </c>
      <c r="C39605">
        <v>0</v>
      </c>
      <c r="D39605">
        <v>0.69930069930070005</v>
      </c>
      <c r="E39605">
        <v>59.103787626712297</v>
      </c>
      <c r="F39605">
        <v>0.42010383894919701</v>
      </c>
      <c r="G39605">
        <v>-1.2608992009946101</v>
      </c>
      <c r="H39605">
        <f t="shared" si="619"/>
        <v>2.6128030338838357</v>
      </c>
    </row>
    <row r="39606" spans="1:8" x14ac:dyDescent="0.3">
      <c r="A39606">
        <v>1115346</v>
      </c>
      <c r="B39606">
        <v>2.5874125874125902</v>
      </c>
      <c r="C39606">
        <v>0</v>
      </c>
      <c r="D39606">
        <v>0.69930069930070005</v>
      </c>
      <c r="E39606">
        <v>59.103787626712297</v>
      </c>
      <c r="F39606">
        <v>0.31428641377373501</v>
      </c>
      <c r="G39606">
        <v>-1.25273902395777</v>
      </c>
      <c r="H39606">
        <f t="shared" si="619"/>
        <v>2.68024725828487</v>
      </c>
    </row>
    <row r="39607" spans="1:8" x14ac:dyDescent="0.3">
      <c r="A39607">
        <v>1115250</v>
      </c>
      <c r="B39607">
        <v>2.6573426573426602</v>
      </c>
      <c r="C39607">
        <v>0</v>
      </c>
      <c r="D39607">
        <v>0.69930069930070005</v>
      </c>
      <c r="E39607">
        <v>59.103787626712297</v>
      </c>
      <c r="F39607">
        <v>0.21249697542440199</v>
      </c>
      <c r="G39607">
        <v>-1.23802326206392</v>
      </c>
      <c r="H39607">
        <f t="shared" si="619"/>
        <v>2.7478157628515416</v>
      </c>
    </row>
    <row r="39608" spans="1:8" x14ac:dyDescent="0.3">
      <c r="A39608">
        <v>1115154</v>
      </c>
      <c r="B39608">
        <v>2.7272727272727302</v>
      </c>
      <c r="C39608">
        <v>0</v>
      </c>
      <c r="D39608">
        <v>0.69930069930070005</v>
      </c>
      <c r="E39608">
        <v>59.103787626712297</v>
      </c>
      <c r="F39608">
        <v>0.114938347777782</v>
      </c>
      <c r="G39608">
        <v>-1.21716437934416</v>
      </c>
      <c r="H39608">
        <f t="shared" si="619"/>
        <v>2.8154995998877506</v>
      </c>
    </row>
    <row r="39609" spans="1:8" x14ac:dyDescent="0.3">
      <c r="A39609">
        <v>1115058</v>
      </c>
      <c r="B39609">
        <v>2.7972027972028002</v>
      </c>
      <c r="C39609">
        <v>0</v>
      </c>
      <c r="D39609">
        <v>0.69930069930070005</v>
      </c>
      <c r="E39609">
        <v>59.103787626712297</v>
      </c>
      <c r="F39609">
        <v>2.1798579617295401E-2</v>
      </c>
      <c r="G39609">
        <v>-1.190571431692</v>
      </c>
      <c r="H39609">
        <f t="shared" si="619"/>
        <v>2.8832906472850803</v>
      </c>
    </row>
    <row r="39610" spans="1:8" x14ac:dyDescent="0.3">
      <c r="A39610">
        <v>1114962</v>
      </c>
      <c r="B39610">
        <v>2.8671328671328702</v>
      </c>
      <c r="C39610">
        <v>0</v>
      </c>
      <c r="D39610">
        <v>0.69930069930070005</v>
      </c>
      <c r="E39610">
        <v>59.103787626712297</v>
      </c>
      <c r="F39610">
        <v>-6.6750062218889794E-2</v>
      </c>
      <c r="G39610">
        <v>-1.15865078338241</v>
      </c>
      <c r="H39610">
        <f t="shared" si="619"/>
        <v>2.951181516924366</v>
      </c>
    </row>
    <row r="39611" spans="1:8" x14ac:dyDescent="0.3">
      <c r="A39611">
        <v>1114866</v>
      </c>
      <c r="B39611">
        <v>2.9370629370629402</v>
      </c>
      <c r="C39611">
        <v>0</v>
      </c>
      <c r="D39611">
        <v>0.69930069930070005</v>
      </c>
      <c r="E39611">
        <v>59.103787626712297</v>
      </c>
      <c r="F39611">
        <v>-0.15055197089375599</v>
      </c>
      <c r="G39611">
        <v>-1.1218065142023701</v>
      </c>
      <c r="H39611">
        <f t="shared" si="619"/>
        <v>3.0191654748143955</v>
      </c>
    </row>
    <row r="39612" spans="1:8" x14ac:dyDescent="0.3">
      <c r="A39612">
        <v>1114770</v>
      </c>
      <c r="B39612">
        <v>3.0069930069930102</v>
      </c>
      <c r="C39612">
        <v>0</v>
      </c>
      <c r="D39612">
        <v>0.69930069930070005</v>
      </c>
      <c r="E39612">
        <v>59.103787626712297</v>
      </c>
      <c r="F39612">
        <v>-0.229468954032194</v>
      </c>
      <c r="G39612">
        <v>-1.0804405667652199</v>
      </c>
      <c r="H39612">
        <f t="shared" si="619"/>
        <v>3.0872363712789008</v>
      </c>
    </row>
    <row r="39613" spans="1:8" x14ac:dyDescent="0.3">
      <c r="A39613">
        <v>1114674</v>
      </c>
      <c r="B39613">
        <v>3.0769230769230802</v>
      </c>
      <c r="C39613">
        <v>0</v>
      </c>
      <c r="D39613">
        <v>0.69930069930070005</v>
      </c>
      <c r="E39613">
        <v>59.103787626712297</v>
      </c>
      <c r="F39613">
        <v>-0.30338086896453997</v>
      </c>
      <c r="G39613">
        <v>-1.03495267581037</v>
      </c>
      <c r="H39613">
        <f t="shared" si="619"/>
        <v>3.1553885797702068</v>
      </c>
    </row>
    <row r="39614" spans="1:8" x14ac:dyDescent="0.3">
      <c r="A39614">
        <v>1114578</v>
      </c>
      <c r="B39614">
        <v>3.1468531468531502</v>
      </c>
      <c r="C39614">
        <v>0</v>
      </c>
      <c r="D39614">
        <v>0.69930069930070005</v>
      </c>
      <c r="E39614">
        <v>59.103787626712297</v>
      </c>
      <c r="F39614">
        <v>-0.37218614252836901</v>
      </c>
      <c r="G39614">
        <v>-0.98574011504015602</v>
      </c>
      <c r="H39614">
        <f t="shared" si="619"/>
        <v>3.2236169431094046</v>
      </c>
    </row>
    <row r="39615" spans="1:8" x14ac:dyDescent="0.3">
      <c r="A39615">
        <v>1114482</v>
      </c>
      <c r="B39615">
        <v>3.2167832167832202</v>
      </c>
      <c r="C39615">
        <v>0</v>
      </c>
      <c r="D39615">
        <v>0.69930069930070005</v>
      </c>
      <c r="E39615">
        <v>59.103787626712297</v>
      </c>
      <c r="F39615">
        <v>-0.43580217878064098</v>
      </c>
      <c r="G39615">
        <v>-0.93319729198778101</v>
      </c>
      <c r="H39615">
        <f t="shared" si="619"/>
        <v>3.2919167261370159</v>
      </c>
    </row>
    <row r="39616" spans="1:8" x14ac:dyDescent="0.3">
      <c r="A39616">
        <v>1114386</v>
      </c>
      <c r="B39616">
        <v>3.2867132867132902</v>
      </c>
      <c r="C39616">
        <v>0</v>
      </c>
      <c r="D39616">
        <v>0.69930069930070005</v>
      </c>
      <c r="E39616">
        <v>59.103787626712297</v>
      </c>
      <c r="F39616">
        <v>-0.49416565769368997</v>
      </c>
      <c r="G39616">
        <v>-0.87771521728990498</v>
      </c>
      <c r="H39616">
        <f t="shared" si="619"/>
        <v>3.3602835739116017</v>
      </c>
    </row>
    <row r="39617" spans="1:8" x14ac:dyDescent="0.3">
      <c r="A39617">
        <v>1114290</v>
      </c>
      <c r="B39617">
        <v>3.3566433566433602</v>
      </c>
      <c r="C39617">
        <v>0</v>
      </c>
      <c r="D39617">
        <v>0.69930069930070005</v>
      </c>
      <c r="E39617">
        <v>59.103787626712297</v>
      </c>
      <c r="F39617">
        <v>-0.54723272774682197</v>
      </c>
      <c r="G39617">
        <v>-0.81968087135749701</v>
      </c>
      <c r="H39617">
        <f t="shared" si="619"/>
        <v>3.4287134747220356</v>
      </c>
    </row>
    <row r="39618" spans="1:8" x14ac:dyDescent="0.3">
      <c r="A39618">
        <v>1114194</v>
      </c>
      <c r="B39618">
        <v>3.4265734265734298</v>
      </c>
      <c r="C39618">
        <v>0</v>
      </c>
      <c r="D39618">
        <v>0.69930069930070005</v>
      </c>
      <c r="E39618">
        <v>59.103787626712297</v>
      </c>
      <c r="F39618">
        <v>-0.594979095257409</v>
      </c>
      <c r="G39618">
        <v>-0.75947648864497797</v>
      </c>
      <c r="H39618">
        <f t="shared" si="619"/>
        <v>3.4972027272867132</v>
      </c>
    </row>
    <row r="39619" spans="1:8" x14ac:dyDescent="0.3">
      <c r="A39619">
        <v>1114098</v>
      </c>
      <c r="B39619">
        <v>3.4965034965034998</v>
      </c>
      <c r="C39619">
        <v>0</v>
      </c>
      <c r="D39619">
        <v>0.69930069930070005</v>
      </c>
      <c r="E39619">
        <v>59.103787626712297</v>
      </c>
      <c r="F39619">
        <v>-0.63740001330237095</v>
      </c>
      <c r="G39619">
        <v>-0.69747877739017194</v>
      </c>
      <c r="H39619">
        <f t="shared" si="619"/>
        <v>3.5657479116033497</v>
      </c>
    </row>
    <row r="39620" spans="1:8" x14ac:dyDescent="0.3">
      <c r="A39620">
        <v>1114002</v>
      </c>
      <c r="B39620">
        <v>3.5664335664335698</v>
      </c>
      <c r="C39620">
        <v>0</v>
      </c>
      <c r="D39620">
        <v>0.69930069930070005</v>
      </c>
      <c r="E39620">
        <v>59.103787626712297</v>
      </c>
      <c r="F39620">
        <v>-0.67451017314709605</v>
      </c>
      <c r="G39620">
        <v>-0.63405809074126196</v>
      </c>
      <c r="H39620">
        <f t="shared" si="619"/>
        <v>3.6343458629891736</v>
      </c>
    </row>
    <row r="39621" spans="1:8" x14ac:dyDescent="0.3">
      <c r="A39621">
        <v>1113906</v>
      </c>
      <c r="B39621">
        <v>3.6363636363636398</v>
      </c>
      <c r="C39621">
        <v>0</v>
      </c>
      <c r="D39621">
        <v>0.69930069930070005</v>
      </c>
      <c r="E39621">
        <v>59.103787626712297</v>
      </c>
      <c r="F39621">
        <v>-0.70634350121099598</v>
      </c>
      <c r="G39621">
        <v>-0.56957756352670297</v>
      </c>
      <c r="H39621">
        <f t="shared" si="619"/>
        <v>3.7029936489157311</v>
      </c>
    </row>
    <row r="39622" spans="1:8" x14ac:dyDescent="0.3">
      <c r="A39622">
        <v>1113810</v>
      </c>
      <c r="B39622">
        <v>3.7062937062937098</v>
      </c>
      <c r="C39622">
        <v>0</v>
      </c>
      <c r="D39622">
        <v>0.69930069930070005</v>
      </c>
      <c r="E39622">
        <v>59.103787626712297</v>
      </c>
      <c r="F39622">
        <v>-0.73295286474611299</v>
      </c>
      <c r="G39622">
        <v>-0.50439222750058699</v>
      </c>
      <c r="H39622">
        <f t="shared" si="619"/>
        <v>3.7716885482970106</v>
      </c>
    </row>
    <row r="39623" spans="1:8" x14ac:dyDescent="0.3">
      <c r="A39623">
        <v>1113714</v>
      </c>
      <c r="B39623">
        <v>3.7762237762237798</v>
      </c>
      <c r="C39623">
        <v>0</v>
      </c>
      <c r="D39623">
        <v>0.69930069930070005</v>
      </c>
      <c r="E39623">
        <v>59.103787626712297</v>
      </c>
      <c r="F39623">
        <v>-0.75440968957810595</v>
      </c>
      <c r="G39623">
        <v>-0.43884811666184198</v>
      </c>
      <c r="H39623">
        <f t="shared" si="619"/>
        <v>3.8404280329359421</v>
      </c>
    </row>
    <row r="39624" spans="1:8" x14ac:dyDescent="0.3">
      <c r="A39624">
        <v>1113618</v>
      </c>
      <c r="B39624">
        <v>3.8461538461538498</v>
      </c>
      <c r="C39624">
        <v>0</v>
      </c>
      <c r="D39624">
        <v>0.69930069930070005</v>
      </c>
      <c r="E39624">
        <v>59.103787626712297</v>
      </c>
      <c r="F39624">
        <v>-0.77080349344988297</v>
      </c>
      <c r="G39624">
        <v>-0.37328137316322102</v>
      </c>
      <c r="H39624">
        <f t="shared" si="619"/>
        <v>3.909209750873762</v>
      </c>
    </row>
    <row r="39625" spans="1:8" x14ac:dyDescent="0.3">
      <c r="A39625">
        <v>1113522</v>
      </c>
      <c r="B39625">
        <v>3.9160839160839198</v>
      </c>
      <c r="C39625">
        <v>0</v>
      </c>
      <c r="D39625">
        <v>0.69930069930070005</v>
      </c>
      <c r="E39625">
        <v>59.103787626712297</v>
      </c>
      <c r="F39625">
        <v>-0.78224133871024804</v>
      </c>
      <c r="G39625">
        <v>-0.308017363365096</v>
      </c>
      <c r="H39625">
        <f t="shared" si="619"/>
        <v>3.9780315114203932</v>
      </c>
    </row>
    <row r="39626" spans="1:8" x14ac:dyDescent="0.3">
      <c r="A39626">
        <v>1113426</v>
      </c>
      <c r="B39626">
        <v>3.9860139860139898</v>
      </c>
      <c r="C39626">
        <v>0</v>
      </c>
      <c r="D39626">
        <v>0.69930069930070005</v>
      </c>
      <c r="E39626">
        <v>59.103787626712297</v>
      </c>
      <c r="F39626">
        <v>-0.78884720829767896</v>
      </c>
      <c r="G39626">
        <v>-0.24336981272549599</v>
      </c>
      <c r="H39626">
        <f t="shared" si="619"/>
        <v>4.0468912716728109</v>
      </c>
    </row>
    <row r="39627" spans="1:8" x14ac:dyDescent="0.3">
      <c r="A39627">
        <v>1113330</v>
      </c>
      <c r="B39627">
        <v>4.0559440559440603</v>
      </c>
      <c r="C39627">
        <v>0</v>
      </c>
      <c r="D39627">
        <v>0.69930069930070005</v>
      </c>
      <c r="E39627">
        <v>59.103787626712297</v>
      </c>
      <c r="F39627">
        <v>-0.79076130917769305</v>
      </c>
      <c r="G39627">
        <v>-0.17963996743232899</v>
      </c>
      <c r="H39627">
        <f t="shared" si="619"/>
        <v>4.1157871243530568</v>
      </c>
    </row>
    <row r="39628" spans="1:8" x14ac:dyDescent="0.3">
      <c r="A39628">
        <v>1113234</v>
      </c>
      <c r="B39628">
        <v>4.1258741258741303</v>
      </c>
      <c r="C39628">
        <v>0</v>
      </c>
      <c r="D39628">
        <v>0.69930069930070005</v>
      </c>
      <c r="E39628">
        <v>59.103787626712297</v>
      </c>
      <c r="F39628">
        <v>-0.78813930759717199</v>
      </c>
      <c r="G39628">
        <v>-0.117115789960845</v>
      </c>
      <c r="H39628">
        <f t="shared" si="619"/>
        <v>4.1847172868187963</v>
      </c>
    </row>
    <row r="39629" spans="1:8" x14ac:dyDescent="0.3">
      <c r="A39629">
        <v>1113138</v>
      </c>
      <c r="B39629">
        <v>4.1958041958042003</v>
      </c>
      <c r="C39629">
        <v>0</v>
      </c>
      <c r="D39629">
        <v>0.69930069930070005</v>
      </c>
      <c r="E39629">
        <v>59.103787626712297</v>
      </c>
      <c r="F39629">
        <v>-0.78115150071664397</v>
      </c>
      <c r="G39629">
        <v>-5.6071195066840697E-2</v>
      </c>
      <c r="H39629">
        <f t="shared" si="619"/>
        <v>4.2536800911176407</v>
      </c>
    </row>
    <row r="39630" spans="1:8" x14ac:dyDescent="0.3">
      <c r="A39630">
        <v>1113042</v>
      </c>
      <c r="B39630">
        <v>4.2657342657342703</v>
      </c>
      <c r="C39630">
        <v>0</v>
      </c>
      <c r="D39630">
        <v>0.69930069930070005</v>
      </c>
      <c r="E39630">
        <v>59.103787626712297</v>
      </c>
      <c r="F39630">
        <v>-0.76998192936897403</v>
      </c>
      <c r="G39630">
        <v>3.2346679059879098E-3</v>
      </c>
      <c r="H39630">
        <f t="shared" si="619"/>
        <v>4.3226739749721981</v>
      </c>
    </row>
    <row r="39631" spans="1:8" x14ac:dyDescent="0.3">
      <c r="A39631">
        <v>1112946</v>
      </c>
      <c r="B39631">
        <v>4.3356643356643403</v>
      </c>
      <c r="C39631">
        <v>0</v>
      </c>
      <c r="D39631">
        <v>0.69930069930070005</v>
      </c>
      <c r="E39631">
        <v>59.103787626712297</v>
      </c>
      <c r="F39631">
        <v>-0.75482743686728804</v>
      </c>
      <c r="G39631">
        <v>6.0558081125396401E-2</v>
      </c>
      <c r="H39631">
        <f t="shared" si="619"/>
        <v>4.3916974735965315</v>
      </c>
    </row>
    <row r="39632" spans="1:8" x14ac:dyDescent="0.3">
      <c r="A39632">
        <v>1112850</v>
      </c>
      <c r="B39632">
        <v>4.4055944055944103</v>
      </c>
      <c r="C39632">
        <v>0</v>
      </c>
      <c r="D39632">
        <v>0.69930069930070005</v>
      </c>
      <c r="E39632">
        <v>59.103787626712297</v>
      </c>
      <c r="F39632">
        <v>-0.73589667894408595</v>
      </c>
      <c r="G39632">
        <v>0.115671368070126</v>
      </c>
      <c r="H39632">
        <f t="shared" si="619"/>
        <v>4.4607492122565251</v>
      </c>
    </row>
    <row r="39633" spans="1:8" x14ac:dyDescent="0.3">
      <c r="A39633">
        <v>1112754</v>
      </c>
      <c r="B39633">
        <v>4.4755244755244803</v>
      </c>
      <c r="C39633">
        <v>0</v>
      </c>
      <c r="D39633">
        <v>0.69930069930070005</v>
      </c>
      <c r="E39633">
        <v>59.103787626712297</v>
      </c>
      <c r="F39633">
        <v>-0.71340909004525699</v>
      </c>
      <c r="G39633">
        <v>0.168363442873703</v>
      </c>
      <c r="H39633">
        <f t="shared" si="619"/>
        <v>4.5298278994969694</v>
      </c>
    </row>
    <row r="39634" spans="1:8" x14ac:dyDescent="0.3">
      <c r="A39634">
        <v>1112658</v>
      </c>
      <c r="B39634">
        <v>4.5454545454545503</v>
      </c>
      <c r="C39634">
        <v>0</v>
      </c>
      <c r="D39634">
        <v>0.69930069930070005</v>
      </c>
      <c r="E39634">
        <v>59.103787626712297</v>
      </c>
      <c r="F39634">
        <v>-0.68759381132555897</v>
      </c>
      <c r="G39634">
        <v>0.218440295588789</v>
      </c>
      <c r="H39634">
        <f t="shared" si="619"/>
        <v>4.5989323209671049</v>
      </c>
    </row>
    <row r="39635" spans="1:8" x14ac:dyDescent="0.3">
      <c r="A39635">
        <v>1112562</v>
      </c>
      <c r="B39635">
        <v>4.6153846153846203</v>
      </c>
      <c r="C39635">
        <v>0</v>
      </c>
      <c r="D39635">
        <v>0.69930069930070005</v>
      </c>
      <c r="E39635">
        <v>59.103787626712297</v>
      </c>
      <c r="F39635">
        <v>-0.65868858579450196</v>
      </c>
      <c r="G39635">
        <v>0.265725410264883</v>
      </c>
      <c r="H39635">
        <f t="shared" si="619"/>
        <v>4.6680613337842392</v>
      </c>
    </row>
    <row r="39636" spans="1:8" x14ac:dyDescent="0.3">
      <c r="A39636">
        <v>1112466</v>
      </c>
      <c r="B39636">
        <v>4.6853146853146797</v>
      </c>
      <c r="C39636">
        <v>0</v>
      </c>
      <c r="D39636">
        <v>0.69930069930070005</v>
      </c>
      <c r="E39636">
        <v>59.103787626712297</v>
      </c>
      <c r="F39636">
        <v>-0.62693862614243001</v>
      </c>
      <c r="G39636">
        <v>0.310060113234781</v>
      </c>
      <c r="H39636">
        <f t="shared" si="619"/>
        <v>4.7372138613817976</v>
      </c>
    </row>
    <row r="39637" spans="1:8" x14ac:dyDescent="0.3">
      <c r="A39637">
        <v>1112370</v>
      </c>
      <c r="B39637">
        <v>4.7552447552447603</v>
      </c>
      <c r="C39637">
        <v>0</v>
      </c>
      <c r="D39637">
        <v>0.69930069930070005</v>
      </c>
      <c r="E39637">
        <v>59.103787626712297</v>
      </c>
      <c r="F39637">
        <v>-0.59259546083492198</v>
      </c>
      <c r="G39637">
        <v>0.35130384949540699</v>
      </c>
      <c r="H39637">
        <f t="shared" si="619"/>
        <v>4.8063888887942943</v>
      </c>
    </row>
    <row r="39638" spans="1:8" x14ac:dyDescent="0.3">
      <c r="A39638">
        <v>1112274</v>
      </c>
      <c r="B39638">
        <v>4.8251748251748197</v>
      </c>
      <c r="C39638">
        <v>0</v>
      </c>
      <c r="D39638">
        <v>0.69930069930070005</v>
      </c>
      <c r="E39638">
        <v>59.103787626712297</v>
      </c>
      <c r="F39638">
        <v>-0.55591576409874999</v>
      </c>
      <c r="G39638">
        <v>0.38933438554697303</v>
      </c>
      <c r="H39638">
        <f t="shared" si="619"/>
        <v>4.875585458336599</v>
      </c>
    </row>
    <row r="39639" spans="1:8" x14ac:dyDescent="0.3">
      <c r="A39639">
        <v>1112178</v>
      </c>
      <c r="B39639">
        <v>4.8951048951048897</v>
      </c>
      <c r="C39639">
        <v>0</v>
      </c>
      <c r="D39639">
        <v>0.69930069930070005</v>
      </c>
      <c r="E39639">
        <v>59.103787626712297</v>
      </c>
      <c r="F39639">
        <v>-0.51716017543397397</v>
      </c>
      <c r="G39639">
        <v>0.42404793752146402</v>
      </c>
      <c r="H39639">
        <f t="shared" si="619"/>
        <v>4.9448026656401876</v>
      </c>
    </row>
    <row r="39640" spans="1:8" x14ac:dyDescent="0.3">
      <c r="A39640">
        <v>1112034</v>
      </c>
      <c r="B39640">
        <v>4.9650349650349703</v>
      </c>
      <c r="C39640">
        <v>0</v>
      </c>
      <c r="D39640">
        <v>0.69930069930070005</v>
      </c>
      <c r="E39640">
        <v>59.103787626712297</v>
      </c>
      <c r="F39640">
        <v>-0.47659211427404202</v>
      </c>
      <c r="G39640">
        <v>0.455359223887155</v>
      </c>
      <c r="H39640">
        <f t="shared" si="619"/>
        <v>5.0140396560121321</v>
      </c>
    </row>
    <row r="39641" spans="1:8" x14ac:dyDescent="0.3">
      <c r="A39641">
        <v>1111986</v>
      </c>
      <c r="B39641">
        <v>-5</v>
      </c>
      <c r="C39641">
        <v>0</v>
      </c>
      <c r="D39641">
        <v>0.66433566433566504</v>
      </c>
      <c r="E39641">
        <v>59.103787626712297</v>
      </c>
      <c r="F39641">
        <v>-0.45536547070497602</v>
      </c>
      <c r="G39641">
        <v>0.47253543643948898</v>
      </c>
      <c r="H39641">
        <f t="shared" si="619"/>
        <v>5.0439411054163106</v>
      </c>
    </row>
    <row r="39642" spans="1:8" x14ac:dyDescent="0.3">
      <c r="A39642">
        <v>1111890</v>
      </c>
      <c r="B39642">
        <v>-4.93006993006993</v>
      </c>
      <c r="C39642">
        <v>0</v>
      </c>
      <c r="D39642">
        <v>0.66433566433566504</v>
      </c>
      <c r="E39642">
        <v>59.103787626712297</v>
      </c>
      <c r="F39642">
        <v>-0.496931188792402</v>
      </c>
      <c r="G39642">
        <v>0.44300827489786299</v>
      </c>
      <c r="H39642">
        <f t="shared" si="619"/>
        <v>4.9746287690930302</v>
      </c>
    </row>
    <row r="39643" spans="1:8" x14ac:dyDescent="0.3">
      <c r="A39643">
        <v>1111794</v>
      </c>
      <c r="B39643">
        <v>-4.86013986013986</v>
      </c>
      <c r="C39643">
        <v>0</v>
      </c>
      <c r="D39643">
        <v>0.66433566433566504</v>
      </c>
      <c r="E39643">
        <v>59.103787626712297</v>
      </c>
      <c r="F39643">
        <v>-0.536822408262557</v>
      </c>
      <c r="G39643">
        <v>0.41003122907131301</v>
      </c>
      <c r="H39643">
        <f t="shared" si="619"/>
        <v>4.9053339677364072</v>
      </c>
    </row>
    <row r="39644" spans="1:8" x14ac:dyDescent="0.3">
      <c r="A39644">
        <v>1111698</v>
      </c>
      <c r="B39644">
        <v>-4.79020979020979</v>
      </c>
      <c r="C39644">
        <v>0</v>
      </c>
      <c r="D39644">
        <v>0.66433566433566504</v>
      </c>
      <c r="E39644">
        <v>59.103787626712297</v>
      </c>
      <c r="F39644">
        <v>-0.57477405649582303</v>
      </c>
      <c r="G39644">
        <v>0.37367991971374198</v>
      </c>
      <c r="H39644">
        <f t="shared" si="619"/>
        <v>4.8360574551105193</v>
      </c>
    </row>
    <row r="39645" spans="1:8" x14ac:dyDescent="0.3">
      <c r="A39645">
        <v>1111602</v>
      </c>
      <c r="B39645">
        <v>-4.72027972027972</v>
      </c>
      <c r="C39645">
        <v>0</v>
      </c>
      <c r="D39645">
        <v>0.66433566433566504</v>
      </c>
      <c r="E39645">
        <v>59.103787626712297</v>
      </c>
      <c r="F39645">
        <v>-0.61052322377166102</v>
      </c>
      <c r="G39645">
        <v>0.33404851239185301</v>
      </c>
      <c r="H39645">
        <f t="shared" si="619"/>
        <v>4.7668000285927983</v>
      </c>
    </row>
    <row r="39646" spans="1:8" x14ac:dyDescent="0.3">
      <c r="A39646">
        <v>1111506</v>
      </c>
      <c r="B39646">
        <v>-4.65034965034965</v>
      </c>
      <c r="C39646">
        <v>0</v>
      </c>
      <c r="D39646">
        <v>0.66433566433566504</v>
      </c>
      <c r="E39646">
        <v>59.103787626712297</v>
      </c>
      <c r="F39646">
        <v>-0.64381035224395</v>
      </c>
      <c r="G39646">
        <v>0.29124970397264499</v>
      </c>
      <c r="H39646">
        <f t="shared" si="619"/>
        <v>4.6975625323581829</v>
      </c>
    </row>
    <row r="39647" spans="1:8" x14ac:dyDescent="0.3">
      <c r="A39647">
        <v>1111410</v>
      </c>
      <c r="B39647">
        <v>-4.58041958041958</v>
      </c>
      <c r="C39647">
        <v>0</v>
      </c>
      <c r="D39647">
        <v>0.66433566433566504</v>
      </c>
      <c r="E39647">
        <v>59.103787626712297</v>
      </c>
      <c r="F39647">
        <v>-0.674380422971257</v>
      </c>
      <c r="G39647">
        <v>0.24541463323511001</v>
      </c>
      <c r="H39647">
        <f t="shared" si="619"/>
        <v>4.6283458608448216</v>
      </c>
    </row>
    <row r="39648" spans="1:8" x14ac:dyDescent="0.3">
      <c r="A39648">
        <v>1111314</v>
      </c>
      <c r="B39648">
        <v>-4.51048951048951</v>
      </c>
      <c r="C39648">
        <v>0</v>
      </c>
      <c r="D39648">
        <v>0.66433566433566504</v>
      </c>
      <c r="E39648">
        <v>59.103787626712297</v>
      </c>
      <c r="F39648">
        <v>-0.70198413537803805</v>
      </c>
      <c r="G39648">
        <v>0.196692716085104</v>
      </c>
      <c r="H39648">
        <f t="shared" si="619"/>
        <v>4.5591509625306568</v>
      </c>
    </row>
    <row r="39649" spans="1:8" x14ac:dyDescent="0.3">
      <c r="A39649">
        <v>1111218</v>
      </c>
      <c r="B39649">
        <v>-4.44055944055944</v>
      </c>
      <c r="C39649">
        <v>0</v>
      </c>
      <c r="D39649">
        <v>0.66433566433566504</v>
      </c>
      <c r="E39649">
        <v>59.103787626712297</v>
      </c>
      <c r="F39649">
        <v>-0.726379073497183</v>
      </c>
      <c r="G39649">
        <v>0.14525140630318101</v>
      </c>
      <c r="H39649">
        <f t="shared" si="619"/>
        <v>4.4899788440537085</v>
      </c>
    </row>
    <row r="39650" spans="1:8" x14ac:dyDescent="0.3">
      <c r="A39650">
        <v>1111122</v>
      </c>
      <c r="B39650">
        <v>-4.37062937062937</v>
      </c>
      <c r="C39650">
        <v>0</v>
      </c>
      <c r="D39650">
        <v>0.66433566433566504</v>
      </c>
      <c r="E39650">
        <v>59.103787626712297</v>
      </c>
      <c r="F39650">
        <v>-0.747330853342975</v>
      </c>
      <c r="G39650">
        <v>9.1275883217405304E-2</v>
      </c>
      <c r="H39650">
        <f t="shared" si="619"/>
        <v>4.4208305747129009</v>
      </c>
    </row>
    <row r="39651" spans="1:8" x14ac:dyDescent="0.3">
      <c r="A39651">
        <v>1111026</v>
      </c>
      <c r="B39651">
        <v>-4.3006993006993</v>
      </c>
      <c r="C39651">
        <v>0</v>
      </c>
      <c r="D39651">
        <v>0.66433566433566504</v>
      </c>
      <c r="E39651">
        <v>59.103787626712297</v>
      </c>
      <c r="F39651">
        <v>-0.764614245786149</v>
      </c>
      <c r="G39651">
        <v>3.49686681667788E-2</v>
      </c>
      <c r="H39651">
        <f t="shared" si="619"/>
        <v>4.351707291390789</v>
      </c>
    </row>
    <row r="39652" spans="1:8" x14ac:dyDescent="0.3">
      <c r="A39652">
        <v>1110930</v>
      </c>
      <c r="B39652">
        <v>-4.2307692307692299</v>
      </c>
      <c r="C39652">
        <v>0</v>
      </c>
      <c r="D39652">
        <v>0.66433566433566504</v>
      </c>
      <c r="E39652">
        <v>59.103787626712297</v>
      </c>
      <c r="F39652">
        <v>-0.77801426934894202</v>
      </c>
      <c r="G39652">
        <v>-2.3450827894033102E-2</v>
      </c>
      <c r="H39652">
        <f t="shared" si="619"/>
        <v>4.2826102039447829</v>
      </c>
    </row>
    <row r="39653" spans="1:8" x14ac:dyDescent="0.3">
      <c r="A39653">
        <v>1110834</v>
      </c>
      <c r="B39653">
        <v>-4.1608391608391599</v>
      </c>
      <c r="C39653">
        <v>0</v>
      </c>
      <c r="D39653">
        <v>0.66433566433566504</v>
      </c>
      <c r="E39653">
        <v>59.103787626712297</v>
      </c>
      <c r="F39653">
        <v>-0.78732724740708504</v>
      </c>
      <c r="G39653">
        <v>-8.3746822800794096E-2</v>
      </c>
      <c r="H39653">
        <f t="shared" si="619"/>
        <v>4.2135406011193286</v>
      </c>
    </row>
    <row r="39654" spans="1:8" x14ac:dyDescent="0.3">
      <c r="A39654">
        <v>1110738</v>
      </c>
      <c r="B39654">
        <v>-4.0909090909090899</v>
      </c>
      <c r="C39654">
        <v>0</v>
      </c>
      <c r="D39654">
        <v>0.66433566433566504</v>
      </c>
      <c r="E39654">
        <v>59.103787626712297</v>
      </c>
      <c r="F39654">
        <v>-0.79236182437689495</v>
      </c>
      <c r="G39654">
        <v>-0.145667744238519</v>
      </c>
      <c r="H39654">
        <f t="shared" si="619"/>
        <v>4.1444998570383556</v>
      </c>
    </row>
    <row r="39655" spans="1:8" x14ac:dyDescent="0.3">
      <c r="A39655">
        <v>1110642</v>
      </c>
      <c r="B39655">
        <v>-4.0209790209790199</v>
      </c>
      <c r="C39655">
        <v>0</v>
      </c>
      <c r="D39655">
        <v>0.66433566433566504</v>
      </c>
      <c r="E39655">
        <v>59.103787626712297</v>
      </c>
      <c r="F39655">
        <v>-0.79293993557780995</v>
      </c>
      <c r="G39655">
        <v>-0.208946869569994</v>
      </c>
      <c r="H39655">
        <f t="shared" si="619"/>
        <v>4.0754894383450075</v>
      </c>
    </row>
    <row r="39656" spans="1:8" x14ac:dyDescent="0.3">
      <c r="A39656">
        <v>1110546</v>
      </c>
      <c r="B39656">
        <v>-3.9510489510489499</v>
      </c>
      <c r="C39656">
        <v>0</v>
      </c>
      <c r="D39656">
        <v>0.66433566433566504</v>
      </c>
      <c r="E39656">
        <v>59.103787626712297</v>
      </c>
      <c r="F39656">
        <v>-0.78889772559257498</v>
      </c>
      <c r="G39656">
        <v>-0.27330302000906298</v>
      </c>
      <c r="H39656">
        <f t="shared" si="619"/>
        <v>4.0065109120646749</v>
      </c>
    </row>
    <row r="39657" spans="1:8" x14ac:dyDescent="0.3">
      <c r="A39657">
        <v>1110450</v>
      </c>
      <c r="B39657">
        <v>-3.8811188811188799</v>
      </c>
      <c r="C39657">
        <v>0</v>
      </c>
      <c r="D39657">
        <v>0.66433566433566504</v>
      </c>
      <c r="E39657">
        <v>59.103787626712297</v>
      </c>
      <c r="F39657">
        <v>-0.78008641009735702</v>
      </c>
      <c r="G39657">
        <v>-0.33844130415186902</v>
      </c>
      <c r="H39657">
        <f t="shared" si="619"/>
        <v>3.937565954277563</v>
      </c>
    </row>
    <row r="39658" spans="1:8" x14ac:dyDescent="0.3">
      <c r="A39658">
        <v>1110354</v>
      </c>
      <c r="B39658">
        <v>-3.8111888111888099</v>
      </c>
      <c r="C39658">
        <v>0</v>
      </c>
      <c r="D39658">
        <v>0.66433566433566504</v>
      </c>
      <c r="E39658">
        <v>59.103787626712297</v>
      </c>
      <c r="F39658">
        <v>-0.76637307630033102</v>
      </c>
      <c r="G39658">
        <v>-0.40405390529304003</v>
      </c>
      <c r="H39658">
        <f t="shared" ref="H39658:H39721" si="620">SQRT(B39658^2+C39658^2+D39658^2)</f>
        <v>3.8686563596989436</v>
      </c>
    </row>
    <row r="39659" spans="1:8" x14ac:dyDescent="0.3">
      <c r="A39659">
        <v>1110258</v>
      </c>
      <c r="B39659">
        <v>-3.7412587412587399</v>
      </c>
      <c r="C39659">
        <v>0</v>
      </c>
      <c r="D39659">
        <v>0.66433566433566504</v>
      </c>
      <c r="E39659">
        <v>59.103787626712297</v>
      </c>
      <c r="F39659">
        <v>-0.74764141730765898</v>
      </c>
      <c r="G39659">
        <v>-0.46982090633817702</v>
      </c>
      <c r="H39659">
        <f t="shared" si="620"/>
        <v>3.7997840522789241</v>
      </c>
    </row>
    <row r="39660" spans="1:8" x14ac:dyDescent="0.3">
      <c r="A39660">
        <v>1110162</v>
      </c>
      <c r="B39660">
        <v>-3.6713286713286699</v>
      </c>
      <c r="C39660">
        <v>0</v>
      </c>
      <c r="D39660">
        <v>0.66433566433566504</v>
      </c>
      <c r="E39660">
        <v>59.103787626712297</v>
      </c>
      <c r="F39660">
        <v>-0.72379239592769196</v>
      </c>
      <c r="G39660">
        <v>-0.53541114547179203</v>
      </c>
      <c r="H39660">
        <f t="shared" si="620"/>
        <v>3.7309510969494419</v>
      </c>
    </row>
    <row r="39661" spans="1:8" x14ac:dyDescent="0.3">
      <c r="A39661">
        <v>1110066</v>
      </c>
      <c r="B39661">
        <v>-3.6013986013985999</v>
      </c>
      <c r="C39661">
        <v>0</v>
      </c>
      <c r="D39661">
        <v>0.66433566433566504</v>
      </c>
      <c r="E39661">
        <v>59.103787626712297</v>
      </c>
      <c r="F39661">
        <v>-0.69474483362464401</v>
      </c>
      <c r="G39661">
        <v>-0.60048309504243003</v>
      </c>
      <c r="H39661">
        <f t="shared" si="620"/>
        <v>3.6621597126646592</v>
      </c>
    </row>
    <row r="39662" spans="1:8" x14ac:dyDescent="0.3">
      <c r="A39662">
        <v>1109970</v>
      </c>
      <c r="B39662">
        <v>-3.5314685314685299</v>
      </c>
      <c r="C39662">
        <v>0</v>
      </c>
      <c r="D39662">
        <v>0.66433566433566504</v>
      </c>
      <c r="E39662">
        <v>59.103787626712297</v>
      </c>
      <c r="F39662">
        <v>-0.66043592053854205</v>
      </c>
      <c r="G39662">
        <v>-0.66468575537309105</v>
      </c>
      <c r="H39662">
        <f t="shared" si="620"/>
        <v>3.5934122869023537</v>
      </c>
    </row>
    <row r="39663" spans="1:8" x14ac:dyDescent="0.3">
      <c r="A39663">
        <v>1109874</v>
      </c>
      <c r="B39663">
        <v>-3.4615384615384599</v>
      </c>
      <c r="C39663">
        <v>0</v>
      </c>
      <c r="D39663">
        <v>0.66433566433566504</v>
      </c>
      <c r="E39663">
        <v>59.103787626712297</v>
      </c>
      <c r="F39663">
        <v>-0.62082164269492301</v>
      </c>
      <c r="G39663">
        <v>-0.72765955438104002</v>
      </c>
      <c r="H39663">
        <f t="shared" si="620"/>
        <v>3.5247113918189608</v>
      </c>
    </row>
    <row r="39664" spans="1:8" x14ac:dyDescent="0.3">
      <c r="A39664">
        <v>1109778</v>
      </c>
      <c r="B39664">
        <v>-3.3916083916083899</v>
      </c>
      <c r="C39664">
        <v>0</v>
      </c>
      <c r="D39664">
        <v>0.66433566433566504</v>
      </c>
      <c r="E39664">
        <v>59.103787626712297</v>
      </c>
      <c r="F39664">
        <v>-0.57587712273076397</v>
      </c>
      <c r="G39664">
        <v>-0.789037242979716</v>
      </c>
      <c r="H39664">
        <f t="shared" si="620"/>
        <v>3.4560598022801572</v>
      </c>
    </row>
    <row r="39665" spans="1:8" x14ac:dyDescent="0.3">
      <c r="A39665">
        <v>1109682</v>
      </c>
      <c r="B39665">
        <v>-3.3216783216783199</v>
      </c>
      <c r="C39665">
        <v>0</v>
      </c>
      <c r="D39665">
        <v>0.66433566433566504</v>
      </c>
      <c r="E39665">
        <v>59.103787626712297</v>
      </c>
      <c r="F39665">
        <v>-0.52559687065726901</v>
      </c>
      <c r="G39665">
        <v>-0.84844477521444694</v>
      </c>
      <c r="H39665">
        <f t="shared" si="620"/>
        <v>3.387460516023177</v>
      </c>
    </row>
    <row r="39666" spans="1:8" x14ac:dyDescent="0.3">
      <c r="A39666">
        <v>1109586</v>
      </c>
      <c r="B39666">
        <v>-3.2517482517482499</v>
      </c>
      <c r="C39666">
        <v>0</v>
      </c>
      <c r="D39666">
        <v>0.66433566433566504</v>
      </c>
      <c r="E39666">
        <v>59.103787626712297</v>
      </c>
      <c r="F39666">
        <v>-0.46999494135880299</v>
      </c>
      <c r="G39666">
        <v>-0.90550216092609803</v>
      </c>
      <c r="H39666">
        <f t="shared" si="620"/>
        <v>3.318916776247351</v>
      </c>
    </row>
    <row r="39667" spans="1:8" x14ac:dyDescent="0.3">
      <c r="A39667">
        <v>1109490</v>
      </c>
      <c r="B39667">
        <v>-3.1818181818181799</v>
      </c>
      <c r="C39667">
        <v>0</v>
      </c>
      <c r="D39667">
        <v>0.66433566433566504</v>
      </c>
      <c r="E39667">
        <v>59.103787626712297</v>
      </c>
      <c r="F39667">
        <v>-0.40910499568316</v>
      </c>
      <c r="G39667">
        <v>-0.95982427740843201</v>
      </c>
      <c r="H39667">
        <f t="shared" si="620"/>
        <v>3.2504320969768092</v>
      </c>
    </row>
    <row r="39668" spans="1:8" x14ac:dyDescent="0.3">
      <c r="A39668">
        <v>1109394</v>
      </c>
      <c r="B39668">
        <v>-3.1118881118881099</v>
      </c>
      <c r="C39668">
        <v>0</v>
      </c>
      <c r="D39668">
        <v>0.66433566433566504</v>
      </c>
      <c r="E39668">
        <v>59.103787626712297</v>
      </c>
      <c r="F39668">
        <v>-0.34298026210252702</v>
      </c>
      <c r="G39668">
        <v>-1.0110216249828601</v>
      </c>
      <c r="H39668">
        <f t="shared" si="620"/>
        <v>3.1820102915953705</v>
      </c>
    </row>
    <row r="39669" spans="1:8" x14ac:dyDescent="0.3">
      <c r="A39669">
        <v>1109298</v>
      </c>
      <c r="B39669">
        <v>-3.0419580419580399</v>
      </c>
      <c r="C39669">
        <v>0</v>
      </c>
      <c r="D39669">
        <v>0.66433566433566504</v>
      </c>
      <c r="E39669">
        <v>59.103787626712297</v>
      </c>
      <c r="F39669">
        <v>-0.27169339600649001</v>
      </c>
      <c r="G39669">
        <v>-1.0587010096048399</v>
      </c>
      <c r="H39669">
        <f t="shared" si="620"/>
        <v>3.1136555050200241</v>
      </c>
    </row>
    <row r="39670" spans="1:8" x14ac:dyDescent="0.3">
      <c r="A39670">
        <v>1109202</v>
      </c>
      <c r="B39670">
        <v>-2.9720279720279699</v>
      </c>
      <c r="C39670">
        <v>0</v>
      </c>
      <c r="D39670">
        <v>0.66433566433566504</v>
      </c>
      <c r="E39670">
        <v>59.103787626712297</v>
      </c>
      <c r="F39670">
        <v>-0.195336233715737</v>
      </c>
      <c r="G39670">
        <v>-1.1024661334713901</v>
      </c>
      <c r="H39670">
        <f t="shared" si="620"/>
        <v>3.0453722500582741</v>
      </c>
    </row>
    <row r="39671" spans="1:8" x14ac:dyDescent="0.3">
      <c r="A39671">
        <v>1109106</v>
      </c>
      <c r="B39671">
        <v>-2.9020979020978999</v>
      </c>
      <c r="C39671">
        <v>0</v>
      </c>
      <c r="D39671">
        <v>0.66433566433566504</v>
      </c>
      <c r="E39671">
        <v>59.103787626712297</v>
      </c>
      <c r="F39671">
        <v>-0.114019438262541</v>
      </c>
      <c r="G39671">
        <v>-1.1419180720330999</v>
      </c>
      <c r="H39671">
        <f t="shared" si="620"/>
        <v>2.9771654485885297</v>
      </c>
    </row>
    <row r="39672" spans="1:8" x14ac:dyDescent="0.3">
      <c r="A39672">
        <v>1109010</v>
      </c>
      <c r="B39672">
        <v>-2.8321678321678299</v>
      </c>
      <c r="C39672">
        <v>0</v>
      </c>
      <c r="D39672">
        <v>0.66433566433566504</v>
      </c>
      <c r="E39672">
        <v>59.103787626712297</v>
      </c>
      <c r="F39672">
        <v>-2.7872033853685099E-2</v>
      </c>
      <c r="G39672">
        <v>-1.17665561271813</v>
      </c>
      <c r="H39672">
        <f t="shared" si="620"/>
        <v>2.9090404783148918</v>
      </c>
    </row>
    <row r="39673" spans="1:8" x14ac:dyDescent="0.3">
      <c r="A39673">
        <v>1108914</v>
      </c>
      <c r="B39673">
        <v>-2.7622377622377599</v>
      </c>
      <c r="C39673">
        <v>0</v>
      </c>
      <c r="D39673">
        <v>0.66433566433566504</v>
      </c>
      <c r="E39673">
        <v>59.103787626712297</v>
      </c>
      <c r="F39673">
        <v>6.29591743090714E-2</v>
      </c>
      <c r="G39673">
        <v>-1.2062754269096101</v>
      </c>
      <c r="H39673">
        <f t="shared" si="620"/>
        <v>2.8410032259820781</v>
      </c>
    </row>
    <row r="39674" spans="1:8" x14ac:dyDescent="0.3">
      <c r="A39674">
        <v>1108818</v>
      </c>
      <c r="B39674">
        <v>-2.6923076923076898</v>
      </c>
      <c r="C39674">
        <v>0</v>
      </c>
      <c r="D39674">
        <v>0.66433566433566504</v>
      </c>
      <c r="E39674">
        <v>59.103787626712297</v>
      </c>
      <c r="F39674">
        <v>0.158310298553237</v>
      </c>
      <c r="G39674">
        <v>-1.2303720421048301</v>
      </c>
      <c r="H39674">
        <f t="shared" si="620"/>
        <v>2.7730601480976693</v>
      </c>
    </row>
    <row r="39675" spans="1:8" x14ac:dyDescent="0.3">
      <c r="A39675">
        <v>1108722</v>
      </c>
      <c r="B39675">
        <v>-2.6223776223776198</v>
      </c>
      <c r="C39675">
        <v>0</v>
      </c>
      <c r="D39675">
        <v>0.66433566433566504</v>
      </c>
      <c r="E39675">
        <v>59.103787626712297</v>
      </c>
      <c r="F39675">
        <v>0.258001189854071</v>
      </c>
      <c r="G39675">
        <v>-1.2485375754928101</v>
      </c>
      <c r="H39675">
        <f t="shared" si="620"/>
        <v>2.7052183404034524</v>
      </c>
    </row>
    <row r="39676" spans="1:8" x14ac:dyDescent="0.3">
      <c r="A39676">
        <v>1108626</v>
      </c>
      <c r="B39676">
        <v>-2.5524475524475498</v>
      </c>
      <c r="C39676">
        <v>0</v>
      </c>
      <c r="D39676">
        <v>0.66433566433566504</v>
      </c>
      <c r="E39676">
        <v>59.103787626712297</v>
      </c>
      <c r="F39676">
        <v>0.36183638655427702</v>
      </c>
      <c r="G39676">
        <v>-1.2603611831194701</v>
      </c>
      <c r="H39676">
        <f t="shared" si="620"/>
        <v>2.6374856175728802</v>
      </c>
    </row>
    <row r="39677" spans="1:8" x14ac:dyDescent="0.3">
      <c r="A39677">
        <v>1108530</v>
      </c>
      <c r="B39677">
        <v>-2.4825174825174798</v>
      </c>
      <c r="C39677">
        <v>0</v>
      </c>
      <c r="D39677">
        <v>0.66433566433566504</v>
      </c>
      <c r="E39677">
        <v>59.103787626712297</v>
      </c>
      <c r="F39677">
        <v>0.46960619670957698</v>
      </c>
      <c r="G39677">
        <v>-1.26542816997624</v>
      </c>
      <c r="H39677">
        <f t="shared" si="620"/>
        <v>2.5698706048969151</v>
      </c>
    </row>
    <row r="39678" spans="1:8" x14ac:dyDescent="0.3">
      <c r="A39678">
        <v>1108434</v>
      </c>
      <c r="B39678">
        <v>-2.4125874125874098</v>
      </c>
      <c r="C39678">
        <v>0</v>
      </c>
      <c r="D39678">
        <v>0.66433566433566504</v>
      </c>
      <c r="E39678">
        <v>59.103787626712297</v>
      </c>
      <c r="F39678">
        <v>0.58108792142429999</v>
      </c>
      <c r="G39678">
        <v>-1.2633186952387301</v>
      </c>
      <c r="H39678">
        <f t="shared" si="620"/>
        <v>2.5023828440675344</v>
      </c>
    </row>
    <row r="39679" spans="1:8" x14ac:dyDescent="0.3">
      <c r="A39679">
        <v>1108338</v>
      </c>
      <c r="B39679">
        <v>-2.3426573426573398</v>
      </c>
      <c r="C39679">
        <v>0</v>
      </c>
      <c r="D39679">
        <v>0.66433566433566504</v>
      </c>
      <c r="E39679">
        <v>59.103787626712297</v>
      </c>
      <c r="F39679">
        <v>0.69604722827891796</v>
      </c>
      <c r="G39679">
        <v>-1.25360599281949</v>
      </c>
      <c r="H39679">
        <f t="shared" si="620"/>
        <v>2.4350329155916266</v>
      </c>
    </row>
    <row r="39680" spans="1:8" x14ac:dyDescent="0.3">
      <c r="A39680">
        <v>1108242</v>
      </c>
      <c r="B39680">
        <v>-2.2727272727272698</v>
      </c>
      <c r="C39680">
        <v>0</v>
      </c>
      <c r="D39680">
        <v>0.66433566433566504</v>
      </c>
      <c r="E39680">
        <v>59.103787626712297</v>
      </c>
      <c r="F39680">
        <v>0.81423968618247999</v>
      </c>
      <c r="G39680">
        <v>-1.2358540094833601</v>
      </c>
      <c r="H39680">
        <f t="shared" si="620"/>
        <v>2.3678325808862932</v>
      </c>
    </row>
    <row r="39681" spans="1:8" x14ac:dyDescent="0.3">
      <c r="A39681">
        <v>1108146</v>
      </c>
      <c r="B39681">
        <v>-2.2027972027971998</v>
      </c>
      <c r="C39681">
        <v>0</v>
      </c>
      <c r="D39681">
        <v>0.66433566433566504</v>
      </c>
      <c r="E39681">
        <v>59.103787626712297</v>
      </c>
      <c r="F39681">
        <v>0.93541247582487397</v>
      </c>
      <c r="G39681">
        <v>-1.20961433979349</v>
      </c>
      <c r="H39681">
        <f t="shared" si="620"/>
        <v>2.3007949477429488</v>
      </c>
    </row>
    <row r="39682" spans="1:8" x14ac:dyDescent="0.3">
      <c r="A39682">
        <v>1108050</v>
      </c>
      <c r="B39682">
        <v>-2.1328671328671298</v>
      </c>
      <c r="C39682">
        <v>0</v>
      </c>
      <c r="D39682">
        <v>0.66433566433566504</v>
      </c>
      <c r="E39682">
        <v>59.103787626712297</v>
      </c>
      <c r="F39682">
        <v>1.0593062935030699</v>
      </c>
      <c r="G39682">
        <v>-1.1744223074696301</v>
      </c>
      <c r="H39682">
        <f t="shared" si="620"/>
        <v>2.2339346636312265</v>
      </c>
    </row>
    <row r="39683" spans="1:8" x14ac:dyDescent="0.3">
      <c r="A39683">
        <v>1107954</v>
      </c>
      <c r="B39683">
        <v>-2.0629370629370598</v>
      </c>
      <c r="C39683">
        <v>0</v>
      </c>
      <c r="D39683">
        <v>0.66433566433566504</v>
      </c>
      <c r="E39683">
        <v>59.103787626712297</v>
      </c>
      <c r="F39683">
        <v>1.1856574706332099</v>
      </c>
      <c r="G39683">
        <v>-1.1297920041021501</v>
      </c>
      <c r="H39683">
        <f t="shared" si="620"/>
        <v>2.1672681422813587</v>
      </c>
    </row>
    <row r="39684" spans="1:8" x14ac:dyDescent="0.3">
      <c r="A39684">
        <v>1107858</v>
      </c>
      <c r="B39684">
        <v>-1.99300699300699</v>
      </c>
      <c r="C39684">
        <v>0</v>
      </c>
      <c r="D39684">
        <v>0.66433566433566504</v>
      </c>
      <c r="E39684">
        <v>59.103787626712297</v>
      </c>
      <c r="F39684">
        <v>1.31420033696022</v>
      </c>
      <c r="G39684">
        <v>-1.0752100454692299</v>
      </c>
      <c r="H39684">
        <f t="shared" si="620"/>
        <v>2.1008138301817878</v>
      </c>
    </row>
    <row r="39685" spans="1:8" x14ac:dyDescent="0.3">
      <c r="A39685">
        <v>1107762</v>
      </c>
      <c r="B39685">
        <v>-1.92307692307692</v>
      </c>
      <c r="C39685">
        <v>0</v>
      </c>
      <c r="D39685">
        <v>0.66433566433566504</v>
      </c>
      <c r="E39685">
        <v>59.103787626712297</v>
      </c>
      <c r="F39685">
        <v>1.44466986261313</v>
      </c>
      <c r="G39685">
        <v>-1.0101277386118299</v>
      </c>
      <c r="H39685">
        <f t="shared" si="620"/>
        <v>2.0345925211155436</v>
      </c>
    </row>
    <row r="39686" spans="1:8" x14ac:dyDescent="0.3">
      <c r="A39686">
        <v>1107666</v>
      </c>
      <c r="B39686">
        <v>-1.85314685314685</v>
      </c>
      <c r="C39686">
        <v>0</v>
      </c>
      <c r="D39686">
        <v>0.66433566433566504</v>
      </c>
      <c r="E39686">
        <v>59.103787626712297</v>
      </c>
      <c r="F39686">
        <v>1.5768046230620301</v>
      </c>
      <c r="G39686">
        <v>-0.93395126319212696</v>
      </c>
      <c r="H39686">
        <f t="shared" si="620"/>
        <v>1.9686277287075844</v>
      </c>
    </row>
    <row r="39687" spans="1:8" x14ac:dyDescent="0.3">
      <c r="A39687">
        <v>1107570</v>
      </c>
      <c r="B39687">
        <v>-1.78321678321678</v>
      </c>
      <c r="C39687">
        <v>0</v>
      </c>
      <c r="D39687">
        <v>0.66433566433566504</v>
      </c>
      <c r="E39687">
        <v>59.103787626712297</v>
      </c>
      <c r="F39687">
        <v>1.7103501421121401</v>
      </c>
      <c r="G39687">
        <v>-0.84602934970556998</v>
      </c>
      <c r="H39687">
        <f t="shared" si="620"/>
        <v>1.9029461292570291</v>
      </c>
    </row>
    <row r="39688" spans="1:8" x14ac:dyDescent="0.3">
      <c r="A39688">
        <v>1107474</v>
      </c>
      <c r="B39688">
        <v>-1.71328671328671</v>
      </c>
      <c r="C39688">
        <v>0</v>
      </c>
      <c r="D39688">
        <v>0.66433566433566504</v>
      </c>
      <c r="E39688">
        <v>59.103787626712297</v>
      </c>
      <c r="F39688">
        <v>1.8450626817939999</v>
      </c>
      <c r="G39688">
        <v>-0.74563777206320903</v>
      </c>
      <c r="H39688">
        <f t="shared" si="620"/>
        <v>1.8375780899959289</v>
      </c>
    </row>
    <row r="39689" spans="1:8" x14ac:dyDescent="0.3">
      <c r="A39689">
        <v>1107378</v>
      </c>
      <c r="B39689">
        <v>-1.64335664335664</v>
      </c>
      <c r="C39689">
        <v>0</v>
      </c>
      <c r="D39689">
        <v>0.66433566433566504</v>
      </c>
      <c r="E39689">
        <v>59.103787626712297</v>
      </c>
      <c r="F39689">
        <v>1.98071356490984</v>
      </c>
      <c r="G39689">
        <v>-0.63195974409098898</v>
      </c>
      <c r="H39689">
        <f t="shared" si="620"/>
        <v>1.7725583014876301</v>
      </c>
    </row>
    <row r="39690" spans="1:8" x14ac:dyDescent="0.3">
      <c r="A39690">
        <v>1107282</v>
      </c>
      <c r="B39690">
        <v>-1.57342657342657</v>
      </c>
      <c r="C39690">
        <v>0</v>
      </c>
      <c r="D39690">
        <v>0.66433566433566504</v>
      </c>
      <c r="E39690">
        <v>59.103787626712297</v>
      </c>
      <c r="F39690">
        <v>2.1170941366462799</v>
      </c>
      <c r="G39690">
        <v>-0.50406099042089203</v>
      </c>
      <c r="H39690">
        <f t="shared" si="620"/>
        <v>1.7079265373174535</v>
      </c>
    </row>
    <row r="39691" spans="1:8" x14ac:dyDescent="0.3">
      <c r="A39691">
        <v>1107186</v>
      </c>
      <c r="B39691">
        <v>-1.5034965034965</v>
      </c>
      <c r="C39691">
        <v>0</v>
      </c>
      <c r="D39691">
        <v>0.66433566433566504</v>
      </c>
      <c r="E39691">
        <v>59.103787626712297</v>
      </c>
      <c r="F39691">
        <v>2.2540214965922298</v>
      </c>
      <c r="G39691">
        <v>-0.36085780915947802</v>
      </c>
      <c r="H39691">
        <f t="shared" si="620"/>
        <v>1.6437285697263129</v>
      </c>
    </row>
    <row r="39692" spans="1:8" x14ac:dyDescent="0.3">
      <c r="A39692">
        <v>1107090</v>
      </c>
      <c r="B39692">
        <v>-1.43356643356643</v>
      </c>
      <c r="C39692">
        <v>0</v>
      </c>
      <c r="D39692">
        <v>0.66433566433566504</v>
      </c>
      <c r="E39692">
        <v>59.103787626712297</v>
      </c>
      <c r="F39692">
        <v>2.3913451620416502</v>
      </c>
      <c r="G39692">
        <v>-0.20107579010174501</v>
      </c>
      <c r="H39692">
        <f t="shared" si="620"/>
        <v>1.5800172766006968</v>
      </c>
    </row>
    <row r="39693" spans="1:8" x14ac:dyDescent="0.3">
      <c r="A39693">
        <v>1106994</v>
      </c>
      <c r="B39693">
        <v>-1.36363636363636</v>
      </c>
      <c r="C39693">
        <v>0</v>
      </c>
      <c r="D39693">
        <v>0.66433566433566504</v>
      </c>
      <c r="E39693">
        <v>59.103787626712297</v>
      </c>
      <c r="F39693">
        <v>2.5289548573869398</v>
      </c>
      <c r="G39693">
        <v>-2.3195893174091198E-2</v>
      </c>
      <c r="H39693">
        <f t="shared" si="620"/>
        <v>1.5168539834604069</v>
      </c>
    </row>
    <row r="39694" spans="1:8" x14ac:dyDescent="0.3">
      <c r="A39694">
        <v>1106898</v>
      </c>
      <c r="B39694">
        <v>-1.29370629370629</v>
      </c>
      <c r="C39694">
        <v>0</v>
      </c>
      <c r="D39694">
        <v>0.66433566433566504</v>
      </c>
      <c r="E39694">
        <v>59.103787626712297</v>
      </c>
      <c r="F39694">
        <v>2.6667896611792798</v>
      </c>
      <c r="G39694">
        <v>0.17461684128622601</v>
      </c>
      <c r="H39694">
        <f t="shared" si="620"/>
        <v>1.4543100939220546</v>
      </c>
    </row>
    <row r="39695" spans="1:8" x14ac:dyDescent="0.3">
      <c r="A39695">
        <v>1106802</v>
      </c>
      <c r="B39695">
        <v>-1.22377622377622</v>
      </c>
      <c r="C39695">
        <v>0</v>
      </c>
      <c r="D39695">
        <v>0.66433566433566504</v>
      </c>
      <c r="E39695">
        <v>59.103787626712297</v>
      </c>
      <c r="F39695">
        <v>2.8048487775018698</v>
      </c>
      <c r="G39695">
        <v>0.39460886095463799</v>
      </c>
      <c r="H39695">
        <f t="shared" si="620"/>
        <v>1.3924690735482401</v>
      </c>
    </row>
    <row r="39696" spans="1:8" x14ac:dyDescent="0.3">
      <c r="A39696">
        <v>1106706</v>
      </c>
      <c r="B39696">
        <v>-1.15384615384615</v>
      </c>
      <c r="C39696">
        <v>0</v>
      </c>
      <c r="D39696">
        <v>0.66433566433566504</v>
      </c>
      <c r="E39696">
        <v>59.103787626712297</v>
      </c>
      <c r="F39696">
        <v>2.9432042202712401</v>
      </c>
      <c r="G39696">
        <v>0.63956824514737698</v>
      </c>
      <c r="H39696">
        <f t="shared" si="620"/>
        <v>1.3314288646615193</v>
      </c>
    </row>
    <row r="39697" spans="1:8" x14ac:dyDescent="0.3">
      <c r="A39697">
        <v>1106610</v>
      </c>
      <c r="B39697">
        <v>-1.08391608391608</v>
      </c>
      <c r="C39697">
        <v>0</v>
      </c>
      <c r="D39697">
        <v>0.66433566433566504</v>
      </c>
      <c r="E39697">
        <v>59.103787626712297</v>
      </c>
      <c r="F39697">
        <v>3.0820156805107799</v>
      </c>
      <c r="G39697">
        <v>0.91300506549345894</v>
      </c>
      <c r="H39697">
        <f t="shared" si="620"/>
        <v>1.2713048225662797</v>
      </c>
    </row>
    <row r="39698" spans="1:8" x14ac:dyDescent="0.3">
      <c r="A39698">
        <v>1106514</v>
      </c>
      <c r="B39698">
        <v>-1.01398601398601</v>
      </c>
      <c r="C39698">
        <v>0</v>
      </c>
      <c r="D39698">
        <v>0.66433566433566504</v>
      </c>
      <c r="E39698">
        <v>59.103787626712297</v>
      </c>
      <c r="F39698">
        <v>3.22154772125708</v>
      </c>
      <c r="G39698">
        <v>1.2194061511465899</v>
      </c>
      <c r="H39698">
        <f t="shared" si="620"/>
        <v>1.2122332743608162</v>
      </c>
    </row>
    <row r="39699" spans="1:8" x14ac:dyDescent="0.3">
      <c r="A39699">
        <v>1106418</v>
      </c>
      <c r="B39699">
        <v>-0.94405594405594295</v>
      </c>
      <c r="C39699">
        <v>0</v>
      </c>
      <c r="D39699">
        <v>0.66433566433566504</v>
      </c>
      <c r="E39699">
        <v>59.103787626712297</v>
      </c>
      <c r="F39699">
        <v>3.36218904891793</v>
      </c>
      <c r="G39699">
        <v>1.56460212803524</v>
      </c>
      <c r="H39699">
        <f t="shared" si="620"/>
        <v>1.1543758055398021</v>
      </c>
    </row>
    <row r="39700" spans="1:8" x14ac:dyDescent="0.3">
      <c r="A39700">
        <v>1106322</v>
      </c>
      <c r="B39700">
        <v>-0.87412587412587395</v>
      </c>
      <c r="C39700">
        <v>0</v>
      </c>
      <c r="D39700">
        <v>0.66433566433566504</v>
      </c>
      <c r="E39700">
        <v>59.103787626712297</v>
      </c>
      <c r="F39700">
        <v>3.5044725282632201</v>
      </c>
      <c r="G39700">
        <v>1.9563059553897999</v>
      </c>
      <c r="H39700">
        <f t="shared" si="620"/>
        <v>1.097924368399132</v>
      </c>
    </row>
    <row r="39701" spans="1:8" x14ac:dyDescent="0.3">
      <c r="A39701">
        <v>1106226</v>
      </c>
      <c r="B39701">
        <v>-0.80419580419580405</v>
      </c>
      <c r="C39701">
        <v>0</v>
      </c>
      <c r="D39701">
        <v>0.66433566433566504</v>
      </c>
      <c r="E39701">
        <v>59.103787626712297</v>
      </c>
      <c r="F39701">
        <v>3.6490917607196698</v>
      </c>
      <c r="G39701">
        <v>2.4049122915994001</v>
      </c>
      <c r="H39701">
        <f t="shared" si="620"/>
        <v>1.0431072650472939</v>
      </c>
    </row>
    <row r="39702" spans="1:8" x14ac:dyDescent="0.3">
      <c r="A39702">
        <v>1106130</v>
      </c>
      <c r="B39702">
        <v>-0.73426573426573405</v>
      </c>
      <c r="C39702">
        <v>0</v>
      </c>
      <c r="D39702">
        <v>0.66433566433566504</v>
      </c>
      <c r="E39702">
        <v>59.103787626712297</v>
      </c>
      <c r="F39702">
        <v>3.7969025809591699</v>
      </c>
      <c r="G39702">
        <v>2.9246742308605498</v>
      </c>
      <c r="H39702">
        <f t="shared" si="620"/>
        <v>0.99019596213330763</v>
      </c>
    </row>
    <row r="39703" spans="1:8" x14ac:dyDescent="0.3">
      <c r="A39703">
        <v>1106034</v>
      </c>
      <c r="B39703">
        <v>-0.66433566433566504</v>
      </c>
      <c r="C39703">
        <v>0</v>
      </c>
      <c r="D39703">
        <v>0.66433566433566504</v>
      </c>
      <c r="E39703">
        <v>59.103787626712297</v>
      </c>
      <c r="F39703">
        <v>3.94887821474518</v>
      </c>
      <c r="G39703">
        <v>3.5353229619552802</v>
      </c>
      <c r="H39703">
        <f t="shared" si="620"/>
        <v>0.93951250647163753</v>
      </c>
    </row>
    <row r="39704" spans="1:8" x14ac:dyDescent="0.3">
      <c r="A39704">
        <v>1105938</v>
      </c>
      <c r="B39704">
        <v>-0.59440559440559504</v>
      </c>
      <c r="C39704">
        <v>0</v>
      </c>
      <c r="D39704">
        <v>0.66433566433566504</v>
      </c>
      <c r="E39704">
        <v>59.103787626712297</v>
      </c>
      <c r="F39704">
        <v>4.10593564426404</v>
      </c>
      <c r="G39704">
        <v>4.2637209883613796</v>
      </c>
      <c r="H39704">
        <f t="shared" si="620"/>
        <v>0.89143697790083742</v>
      </c>
    </row>
    <row r="39705" spans="1:8" x14ac:dyDescent="0.3">
      <c r="A39705">
        <v>1105842</v>
      </c>
      <c r="B39705">
        <v>-0.52447552447552404</v>
      </c>
      <c r="C39705">
        <v>0</v>
      </c>
      <c r="D39705">
        <v>0.66433566433566504</v>
      </c>
      <c r="E39705">
        <v>59.103787626712297</v>
      </c>
      <c r="F39705">
        <v>4.2684225928847503</v>
      </c>
      <c r="G39705">
        <v>5.1429373808591103</v>
      </c>
      <c r="H39705">
        <f t="shared" si="620"/>
        <v>0.84641387670700752</v>
      </c>
    </row>
    <row r="39706" spans="1:8" x14ac:dyDescent="0.3">
      <c r="A39706">
        <v>1105746</v>
      </c>
      <c r="B39706">
        <v>-0.45454545454545398</v>
      </c>
      <c r="C39706">
        <v>0</v>
      </c>
      <c r="D39706">
        <v>0.66433566433566504</v>
      </c>
      <c r="E39706">
        <v>59.103787626712297</v>
      </c>
      <c r="F39706">
        <v>4.4348085320660502</v>
      </c>
      <c r="G39706">
        <v>6.1990781397740999</v>
      </c>
      <c r="H39706">
        <f t="shared" si="620"/>
        <v>0.80495555477072323</v>
      </c>
    </row>
    <row r="39707" spans="1:8" x14ac:dyDescent="0.3">
      <c r="A39707">
        <v>1105650</v>
      </c>
      <c r="B39707">
        <v>-0.38461538461538403</v>
      </c>
      <c r="C39707">
        <v>0</v>
      </c>
      <c r="D39707">
        <v>0.66433566433566504</v>
      </c>
      <c r="E39707">
        <v>59.103787626712297</v>
      </c>
      <c r="F39707">
        <v>4.5993575208495603</v>
      </c>
      <c r="G39707">
        <v>7.4082368280125497</v>
      </c>
      <c r="H39707">
        <f t="shared" si="620"/>
        <v>0.76763980419930622</v>
      </c>
    </row>
    <row r="39708" spans="1:8" x14ac:dyDescent="0.3">
      <c r="A39708">
        <v>1105554</v>
      </c>
      <c r="B39708">
        <v>-0.31468531468531502</v>
      </c>
      <c r="C39708">
        <v>0</v>
      </c>
      <c r="D39708">
        <v>0.66433566433566504</v>
      </c>
      <c r="E39708">
        <v>59.103787626712297</v>
      </c>
      <c r="F39708">
        <v>4.7519286930790896</v>
      </c>
      <c r="G39708">
        <v>8.6462941086908103</v>
      </c>
      <c r="H39708">
        <f t="shared" si="620"/>
        <v>0.73509776369330981</v>
      </c>
    </row>
    <row r="39709" spans="1:8" x14ac:dyDescent="0.3">
      <c r="A39709">
        <v>1105458</v>
      </c>
      <c r="B39709">
        <v>-0.24475524475524499</v>
      </c>
      <c r="C39709">
        <v>0</v>
      </c>
      <c r="D39709">
        <v>0.66433566433566504</v>
      </c>
      <c r="E39709">
        <v>59.103787626712297</v>
      </c>
      <c r="F39709">
        <v>4.8839709128261601</v>
      </c>
      <c r="G39709">
        <v>9.7394052532818893</v>
      </c>
      <c r="H39709">
        <f t="shared" si="620"/>
        <v>0.70798799759848274</v>
      </c>
    </row>
    <row r="39710" spans="1:8" x14ac:dyDescent="0.3">
      <c r="A39710">
        <v>1105362</v>
      </c>
      <c r="B39710">
        <v>-0.17482517482517501</v>
      </c>
      <c r="C39710">
        <v>0</v>
      </c>
      <c r="D39710">
        <v>0.66433566433566504</v>
      </c>
      <c r="E39710">
        <v>59.103787626712297</v>
      </c>
      <c r="F39710">
        <v>4.9907037216112302</v>
      </c>
      <c r="G39710">
        <v>10.579347790412999</v>
      </c>
      <c r="H39710">
        <f t="shared" si="620"/>
        <v>0.6869539407128854</v>
      </c>
    </row>
    <row r="39711" spans="1:8" x14ac:dyDescent="0.3">
      <c r="A39711">
        <v>1105266</v>
      </c>
      <c r="B39711">
        <v>-0.10489510489510501</v>
      </c>
      <c r="C39711">
        <v>0</v>
      </c>
      <c r="D39711">
        <v>0.66433566433566504</v>
      </c>
      <c r="E39711">
        <v>59.103787626712297</v>
      </c>
      <c r="F39711">
        <v>5.0676186155863796</v>
      </c>
      <c r="G39711">
        <v>11.135892536345301</v>
      </c>
      <c r="H39711">
        <f t="shared" si="620"/>
        <v>0.67256587628221554</v>
      </c>
    </row>
    <row r="39712" spans="1:8" x14ac:dyDescent="0.3">
      <c r="A39712">
        <v>1105170</v>
      </c>
      <c r="B39712">
        <v>-3.4965034965035002E-2</v>
      </c>
      <c r="C39712">
        <v>0</v>
      </c>
      <c r="D39712">
        <v>0.66433566433566504</v>
      </c>
      <c r="E39712">
        <v>59.103787626712297</v>
      </c>
      <c r="F39712">
        <v>5.1105436870713499</v>
      </c>
      <c r="G39712">
        <v>11.412035838618101</v>
      </c>
      <c r="H39712">
        <f t="shared" si="620"/>
        <v>0.6652551605049114</v>
      </c>
    </row>
    <row r="39713" spans="1:8" x14ac:dyDescent="0.3">
      <c r="A39713">
        <v>1105074</v>
      </c>
      <c r="B39713">
        <v>3.4965034965035002E-2</v>
      </c>
      <c r="C39713">
        <v>0</v>
      </c>
      <c r="D39713">
        <v>0.66433566433566504</v>
      </c>
      <c r="E39713">
        <v>59.103787626712297</v>
      </c>
      <c r="F39713">
        <v>5.1165130657429803</v>
      </c>
      <c r="G39713">
        <v>11.4143972512604</v>
      </c>
      <c r="H39713">
        <f t="shared" si="620"/>
        <v>0.6652551605049114</v>
      </c>
    </row>
    <row r="39714" spans="1:8" x14ac:dyDescent="0.3">
      <c r="A39714">
        <v>1104978</v>
      </c>
      <c r="B39714">
        <v>0.10489510489510501</v>
      </c>
      <c r="C39714">
        <v>0</v>
      </c>
      <c r="D39714">
        <v>0.66433566433566504</v>
      </c>
      <c r="E39714">
        <v>59.103787626712297</v>
      </c>
      <c r="F39714">
        <v>5.0840679952054701</v>
      </c>
      <c r="G39714">
        <v>11.1431119898911</v>
      </c>
      <c r="H39714">
        <f t="shared" si="620"/>
        <v>0.67256587628221554</v>
      </c>
    </row>
    <row r="39715" spans="1:8" x14ac:dyDescent="0.3">
      <c r="A39715">
        <v>1104882</v>
      </c>
      <c r="B39715">
        <v>0.17482517482517501</v>
      </c>
      <c r="C39715">
        <v>0</v>
      </c>
      <c r="D39715">
        <v>0.66433566433566504</v>
      </c>
      <c r="E39715">
        <v>59.103787626712297</v>
      </c>
      <c r="F39715">
        <v>5.0130664276334498</v>
      </c>
      <c r="G39715">
        <v>10.5921002054674</v>
      </c>
      <c r="H39715">
        <f t="shared" si="620"/>
        <v>0.6869539407128854</v>
      </c>
    </row>
    <row r="39716" spans="1:8" x14ac:dyDescent="0.3">
      <c r="A39716">
        <v>1104786</v>
      </c>
      <c r="B39716">
        <v>0.24475524475524499</v>
      </c>
      <c r="C39716">
        <v>0</v>
      </c>
      <c r="D39716">
        <v>0.66433566433566504</v>
      </c>
      <c r="E39716">
        <v>59.103787626712297</v>
      </c>
      <c r="F39716">
        <v>4.9021780941034798</v>
      </c>
      <c r="G39716">
        <v>9.7578382473960108</v>
      </c>
      <c r="H39716">
        <f t="shared" si="620"/>
        <v>0.70798799759848274</v>
      </c>
    </row>
    <row r="39717" spans="1:8" x14ac:dyDescent="0.3">
      <c r="A39717">
        <v>1104690</v>
      </c>
      <c r="B39717">
        <v>0.31468531468531502</v>
      </c>
      <c r="C39717">
        <v>0</v>
      </c>
      <c r="D39717">
        <v>0.66433566433566504</v>
      </c>
      <c r="E39717">
        <v>59.103787626712297</v>
      </c>
      <c r="F39717">
        <v>4.7533994939633599</v>
      </c>
      <c r="G39717">
        <v>8.6691455294484197</v>
      </c>
      <c r="H39717">
        <f t="shared" si="620"/>
        <v>0.73509776369330981</v>
      </c>
    </row>
    <row r="39718" spans="1:8" x14ac:dyDescent="0.3">
      <c r="A39718">
        <v>1104594</v>
      </c>
      <c r="B39718">
        <v>0.38461538461538403</v>
      </c>
      <c r="C39718">
        <v>0</v>
      </c>
      <c r="D39718">
        <v>0.66433566433566504</v>
      </c>
      <c r="E39718">
        <v>59.103787626712297</v>
      </c>
      <c r="F39718">
        <v>4.58283826249441</v>
      </c>
      <c r="G39718">
        <v>7.4320308625278102</v>
      </c>
      <c r="H39718">
        <f t="shared" si="620"/>
        <v>0.76763980419930622</v>
      </c>
    </row>
    <row r="39719" spans="1:8" x14ac:dyDescent="0.3">
      <c r="A39719">
        <v>1104498</v>
      </c>
      <c r="B39719">
        <v>0.45454545454545497</v>
      </c>
      <c r="C39719">
        <v>0</v>
      </c>
      <c r="D39719">
        <v>0.66433566433566504</v>
      </c>
      <c r="E39719">
        <v>59.103787626712297</v>
      </c>
      <c r="F39719">
        <v>4.4100660569753201</v>
      </c>
      <c r="G39719">
        <v>6.2199001873490998</v>
      </c>
      <c r="H39719">
        <f t="shared" si="620"/>
        <v>0.80495555477072378</v>
      </c>
    </row>
    <row r="39720" spans="1:8" x14ac:dyDescent="0.3">
      <c r="A39720">
        <v>1104402</v>
      </c>
      <c r="B39720">
        <v>0.52447552447552404</v>
      </c>
      <c r="C39720">
        <v>0</v>
      </c>
      <c r="D39720">
        <v>0.66433566433566504</v>
      </c>
      <c r="E39720">
        <v>59.103787626712297</v>
      </c>
      <c r="F39720">
        <v>4.24291286732874</v>
      </c>
      <c r="G39720">
        <v>5.15986387184868</v>
      </c>
      <c r="H39720">
        <f t="shared" si="620"/>
        <v>0.84641387670700752</v>
      </c>
    </row>
    <row r="39721" spans="1:8" x14ac:dyDescent="0.3">
      <c r="A39721">
        <v>1104306</v>
      </c>
      <c r="B39721">
        <v>0.59440559440559404</v>
      </c>
      <c r="C39721">
        <v>0</v>
      </c>
      <c r="D39721">
        <v>0.66433566433566504</v>
      </c>
      <c r="E39721">
        <v>59.103787626712297</v>
      </c>
      <c r="F39721">
        <v>4.0821872469298404</v>
      </c>
      <c r="G39721">
        <v>4.2779303475128403</v>
      </c>
      <c r="H39721">
        <f t="shared" si="620"/>
        <v>0.89143697790083687</v>
      </c>
    </row>
    <row r="39722" spans="1:8" x14ac:dyDescent="0.3">
      <c r="A39722">
        <v>1104210</v>
      </c>
      <c r="B39722">
        <v>0.66433566433566504</v>
      </c>
      <c r="C39722">
        <v>0</v>
      </c>
      <c r="D39722">
        <v>0.66433566433566504</v>
      </c>
      <c r="E39722">
        <v>59.103787626712297</v>
      </c>
      <c r="F39722">
        <v>3.92739107002236</v>
      </c>
      <c r="G39722">
        <v>3.5480179628466799</v>
      </c>
      <c r="H39722">
        <f t="shared" ref="H39722:H39785" si="621">SQRT(B39722^2+C39722^2+D39722^2)</f>
        <v>0.93951250647163753</v>
      </c>
    </row>
    <row r="39723" spans="1:8" x14ac:dyDescent="0.3">
      <c r="A39723">
        <v>1104114</v>
      </c>
      <c r="B39723">
        <v>0.73426573426573405</v>
      </c>
      <c r="C39723">
        <v>0</v>
      </c>
      <c r="D39723">
        <v>0.66433566433566504</v>
      </c>
      <c r="E39723">
        <v>59.103787626712297</v>
      </c>
      <c r="F39723">
        <v>3.77762496683218</v>
      </c>
      <c r="G39723">
        <v>2.9365614964379598</v>
      </c>
      <c r="H39723">
        <f t="shared" si="621"/>
        <v>0.99019596213330763</v>
      </c>
    </row>
    <row r="39724" spans="1:8" x14ac:dyDescent="0.3">
      <c r="A39724">
        <v>1104018</v>
      </c>
      <c r="B39724">
        <v>0.80419580419580405</v>
      </c>
      <c r="C39724">
        <v>0</v>
      </c>
      <c r="D39724">
        <v>0.66433566433566504</v>
      </c>
      <c r="E39724">
        <v>59.103787626712297</v>
      </c>
      <c r="F39724">
        <v>3.6318386030921501</v>
      </c>
      <c r="G39724">
        <v>2.4163395687077598</v>
      </c>
      <c r="H39724">
        <f t="shared" si="621"/>
        <v>1.0431072650472939</v>
      </c>
    </row>
    <row r="39725" spans="1:8" x14ac:dyDescent="0.3">
      <c r="A39725">
        <v>1103922</v>
      </c>
      <c r="B39725">
        <v>0.87412587412587395</v>
      </c>
      <c r="C39725">
        <v>0</v>
      </c>
      <c r="D39725">
        <v>0.66433566433566504</v>
      </c>
      <c r="E39725">
        <v>59.103787626712297</v>
      </c>
      <c r="F39725">
        <v>3.4890395622622199</v>
      </c>
      <c r="G39725">
        <v>1.9674328821087801</v>
      </c>
      <c r="H39725">
        <f t="shared" si="621"/>
        <v>1.097924368399132</v>
      </c>
    </row>
    <row r="39726" spans="1:8" x14ac:dyDescent="0.3">
      <c r="A39726">
        <v>1103826</v>
      </c>
      <c r="B39726">
        <v>0.94405594405594395</v>
      </c>
      <c r="C39726">
        <v>0</v>
      </c>
      <c r="D39726">
        <v>0.66433566433566504</v>
      </c>
      <c r="E39726">
        <v>59.103787626712297</v>
      </c>
      <c r="F39726">
        <v>3.3483868116681799</v>
      </c>
      <c r="G39726">
        <v>1.5755000173466001</v>
      </c>
      <c r="H39726">
        <f t="shared" si="621"/>
        <v>1.154375805539803</v>
      </c>
    </row>
    <row r="39727" spans="1:8" x14ac:dyDescent="0.3">
      <c r="A39727">
        <v>1103730</v>
      </c>
      <c r="B39727">
        <v>1.01398601398601</v>
      </c>
      <c r="C39727">
        <v>0</v>
      </c>
      <c r="D39727">
        <v>0.66433566433566504</v>
      </c>
      <c r="E39727">
        <v>59.103787626712297</v>
      </c>
      <c r="F39727">
        <v>3.20921047153844</v>
      </c>
      <c r="G39727">
        <v>1.2301066020465701</v>
      </c>
      <c r="H39727">
        <f t="shared" si="621"/>
        <v>1.2122332743608162</v>
      </c>
    </row>
    <row r="39728" spans="1:8" x14ac:dyDescent="0.3">
      <c r="A39728">
        <v>1103634</v>
      </c>
      <c r="B39728">
        <v>1.08391608391608</v>
      </c>
      <c r="C39728">
        <v>0</v>
      </c>
      <c r="D39728">
        <v>0.66433566433566504</v>
      </c>
      <c r="E39728">
        <v>59.103787626712297</v>
      </c>
      <c r="F39728">
        <v>3.0710015342349202</v>
      </c>
      <c r="G39728">
        <v>0.92352194691228495</v>
      </c>
      <c r="H39728">
        <f t="shared" si="621"/>
        <v>1.2713048225662797</v>
      </c>
    </row>
    <row r="39729" spans="1:8" x14ac:dyDescent="0.3">
      <c r="A39729">
        <v>1103538</v>
      </c>
      <c r="B39729">
        <v>1.15384615384615</v>
      </c>
      <c r="C39729">
        <v>0</v>
      </c>
      <c r="D39729">
        <v>0.66433566433566504</v>
      </c>
      <c r="E39729">
        <v>59.103787626712297</v>
      </c>
      <c r="F39729">
        <v>2.9333924167051801</v>
      </c>
      <c r="G39729">
        <v>0.64990722974386295</v>
      </c>
      <c r="H39729">
        <f t="shared" si="621"/>
        <v>1.3314288646615193</v>
      </c>
    </row>
    <row r="39730" spans="1:8" x14ac:dyDescent="0.3">
      <c r="A39730">
        <v>1103442</v>
      </c>
      <c r="B39730">
        <v>1.22377622377622</v>
      </c>
      <c r="C39730">
        <v>0</v>
      </c>
      <c r="D39730">
        <v>0.66433566433566504</v>
      </c>
      <c r="E39730">
        <v>59.103787626712297</v>
      </c>
      <c r="F39730">
        <v>2.7961363486594801</v>
      </c>
      <c r="G39730">
        <v>0.40477143345097399</v>
      </c>
      <c r="H39730">
        <f t="shared" si="621"/>
        <v>1.3924690735482401</v>
      </c>
    </row>
    <row r="39731" spans="1:8" x14ac:dyDescent="0.3">
      <c r="A39731">
        <v>1103346</v>
      </c>
      <c r="B39731">
        <v>1.29370629370629</v>
      </c>
      <c r="C39731">
        <v>0</v>
      </c>
      <c r="D39731">
        <v>0.66433566433566504</v>
      </c>
      <c r="E39731">
        <v>59.103787626712297</v>
      </c>
      <c r="F39731">
        <v>2.6590883156313501</v>
      </c>
      <c r="G39731">
        <v>0.18460194819905801</v>
      </c>
      <c r="H39731">
        <f t="shared" si="621"/>
        <v>1.4543100939220546</v>
      </c>
    </row>
    <row r="39732" spans="1:8" x14ac:dyDescent="0.3">
      <c r="A39732">
        <v>1103250</v>
      </c>
      <c r="B39732">
        <v>1.36363636363636</v>
      </c>
      <c r="C39732">
        <v>0</v>
      </c>
      <c r="D39732">
        <v>0.66433566433566504</v>
      </c>
      <c r="E39732">
        <v>59.103787626712297</v>
      </c>
      <c r="F39732">
        <v>2.5221883061931201</v>
      </c>
      <c r="G39732">
        <v>-1.3391156485470001E-2</v>
      </c>
      <c r="H39732">
        <f t="shared" si="621"/>
        <v>1.5168539834604069</v>
      </c>
    </row>
    <row r="39733" spans="1:8" x14ac:dyDescent="0.3">
      <c r="A39733">
        <v>1103154</v>
      </c>
      <c r="B39733">
        <v>1.43356643356643</v>
      </c>
      <c r="C39733">
        <v>0</v>
      </c>
      <c r="D39733">
        <v>0.66433566433566504</v>
      </c>
      <c r="E39733">
        <v>59.103787626712297</v>
      </c>
      <c r="F39733">
        <v>2.3854468991598199</v>
      </c>
      <c r="G39733">
        <v>-0.19145585924274999</v>
      </c>
      <c r="H39733">
        <f t="shared" si="621"/>
        <v>1.5800172766006968</v>
      </c>
    </row>
    <row r="39734" spans="1:8" x14ac:dyDescent="0.3">
      <c r="A39734">
        <v>1103058</v>
      </c>
      <c r="B39734">
        <v>1.5034965034965</v>
      </c>
      <c r="C39734">
        <v>0</v>
      </c>
      <c r="D39734">
        <v>0.66433566433566504</v>
      </c>
      <c r="E39734">
        <v>59.103787626712297</v>
      </c>
      <c r="F39734">
        <v>2.2489329790169301</v>
      </c>
      <c r="G39734">
        <v>-0.35142845359770503</v>
      </c>
      <c r="H39734">
        <f t="shared" si="621"/>
        <v>1.6437285697263129</v>
      </c>
    </row>
    <row r="39735" spans="1:8" x14ac:dyDescent="0.3">
      <c r="A39735">
        <v>1102962</v>
      </c>
      <c r="B39735">
        <v>1.57342657342657</v>
      </c>
      <c r="C39735">
        <v>0</v>
      </c>
      <c r="D39735">
        <v>0.66433566433566504</v>
      </c>
      <c r="E39735">
        <v>59.103787626712297</v>
      </c>
      <c r="F39735">
        <v>2.1127632975749702</v>
      </c>
      <c r="G39735">
        <v>-0.49482914671463801</v>
      </c>
      <c r="H39735">
        <f t="shared" si="621"/>
        <v>1.7079265373174535</v>
      </c>
    </row>
    <row r="39736" spans="1:8" x14ac:dyDescent="0.3">
      <c r="A39736">
        <v>1102866</v>
      </c>
      <c r="B39736">
        <v>1.64335664335664</v>
      </c>
      <c r="C39736">
        <v>0</v>
      </c>
      <c r="D39736">
        <v>0.66433566433566504</v>
      </c>
      <c r="E39736">
        <v>59.103787626712297</v>
      </c>
      <c r="F39736">
        <v>1.97709359921146</v>
      </c>
      <c r="G39736">
        <v>-0.62293334918497301</v>
      </c>
      <c r="H39736">
        <f t="shared" si="621"/>
        <v>1.7725583014876301</v>
      </c>
    </row>
    <row r="39737" spans="1:8" x14ac:dyDescent="0.3">
      <c r="A39737">
        <v>1102770</v>
      </c>
      <c r="B39737">
        <v>1.71328671328671</v>
      </c>
      <c r="C39737">
        <v>0</v>
      </c>
      <c r="D39737">
        <v>0.66433566433566504</v>
      </c>
      <c r="E39737">
        <v>59.103787626712297</v>
      </c>
      <c r="F39737">
        <v>1.8421110531618601</v>
      </c>
      <c r="G39737">
        <v>-0.736825590692198</v>
      </c>
      <c r="H39737">
        <f t="shared" si="621"/>
        <v>1.8375780899959289</v>
      </c>
    </row>
    <row r="39738" spans="1:8" x14ac:dyDescent="0.3">
      <c r="A39738">
        <v>1102674</v>
      </c>
      <c r="B39738">
        <v>1.78321678321678</v>
      </c>
      <c r="C39738">
        <v>0</v>
      </c>
      <c r="D39738">
        <v>0.66433566433566504</v>
      </c>
      <c r="E39738">
        <v>59.103787626712297</v>
      </c>
      <c r="F39738">
        <v>1.7080277709668601</v>
      </c>
      <c r="G39738">
        <v>-0.83744079824751405</v>
      </c>
      <c r="H39738">
        <f t="shared" si="621"/>
        <v>1.9029461292570291</v>
      </c>
    </row>
    <row r="39739" spans="1:8" x14ac:dyDescent="0.3">
      <c r="A39739">
        <v>1102578</v>
      </c>
      <c r="B39739">
        <v>1.85314685314685</v>
      </c>
      <c r="C39739">
        <v>0</v>
      </c>
      <c r="D39739">
        <v>0.66433566433566504</v>
      </c>
      <c r="E39739">
        <v>59.103787626712297</v>
      </c>
      <c r="F39739">
        <v>1.5750752223692299</v>
      </c>
      <c r="G39739">
        <v>-0.92559623424040305</v>
      </c>
      <c r="H39739">
        <f t="shared" si="621"/>
        <v>1.9686277287075844</v>
      </c>
    </row>
    <row r="39740" spans="1:8" x14ac:dyDescent="0.3">
      <c r="A39740">
        <v>1102482</v>
      </c>
      <c r="B39740">
        <v>1.92307692307692</v>
      </c>
      <c r="C39740">
        <v>0</v>
      </c>
      <c r="D39740">
        <v>0.66433566433566504</v>
      </c>
      <c r="E39740">
        <v>59.103787626712297</v>
      </c>
      <c r="F39740">
        <v>1.4434993952567901</v>
      </c>
      <c r="G39740">
        <v>-1.00201643017484</v>
      </c>
      <c r="H39740">
        <f t="shared" si="621"/>
        <v>2.0345925211155436</v>
      </c>
    </row>
    <row r="39741" spans="1:8" x14ac:dyDescent="0.3">
      <c r="A39741">
        <v>1102386</v>
      </c>
      <c r="B39741">
        <v>1.99300699300699</v>
      </c>
      <c r="C39741">
        <v>0</v>
      </c>
      <c r="D39741">
        <v>0.66433566433566504</v>
      </c>
      <c r="E39741">
        <v>59.103787626712297</v>
      </c>
      <c r="F39741">
        <v>1.3135565734252499</v>
      </c>
      <c r="G39741">
        <v>-1.0673527977172099</v>
      </c>
      <c r="H39741">
        <f t="shared" si="621"/>
        <v>2.1008138301817878</v>
      </c>
    </row>
    <row r="39742" spans="1:8" x14ac:dyDescent="0.3">
      <c r="A39742">
        <v>1102290</v>
      </c>
      <c r="B39742">
        <v>2.0629370629370598</v>
      </c>
      <c r="C39742">
        <v>0</v>
      </c>
      <c r="D39742">
        <v>0.66433566433566504</v>
      </c>
      <c r="E39742">
        <v>59.103787626712297</v>
      </c>
      <c r="F39742">
        <v>1.18550962978705</v>
      </c>
      <c r="G39742">
        <v>-1.12219914558947</v>
      </c>
      <c r="H39742">
        <f t="shared" si="621"/>
        <v>2.1672681422813587</v>
      </c>
    </row>
    <row r="39743" spans="1:8" x14ac:dyDescent="0.3">
      <c r="A39743">
        <v>1102194</v>
      </c>
      <c r="B39743">
        <v>2.1328671328671298</v>
      </c>
      <c r="C39743">
        <v>0</v>
      </c>
      <c r="D39743">
        <v>0.66433566433566504</v>
      </c>
      <c r="E39743">
        <v>59.103787626712297</v>
      </c>
      <c r="F39743">
        <v>1.0596247524659701</v>
      </c>
      <c r="G39743">
        <v>-1.1671040119604099</v>
      </c>
      <c r="H39743">
        <f t="shared" si="621"/>
        <v>2.2339346636312265</v>
      </c>
    </row>
    <row r="39744" spans="1:8" x14ac:dyDescent="0.3">
      <c r="A39744">
        <v>1102098</v>
      </c>
      <c r="B39744">
        <v>2.2027972027971998</v>
      </c>
      <c r="C39744">
        <v>0</v>
      </c>
      <c r="D39744">
        <v>0.66433566433566504</v>
      </c>
      <c r="E39744">
        <v>59.103787626712297</v>
      </c>
      <c r="F39744">
        <v>0.936168537469244</v>
      </c>
      <c r="G39744">
        <v>-1.2025804942342</v>
      </c>
      <c r="H39744">
        <f t="shared" si="621"/>
        <v>2.3007949477429488</v>
      </c>
    </row>
    <row r="39745" spans="1:8" x14ac:dyDescent="0.3">
      <c r="A39745">
        <v>1102002</v>
      </c>
      <c r="B39745">
        <v>2.2727272727272698</v>
      </c>
      <c r="C39745">
        <v>0</v>
      </c>
      <c r="D39745">
        <v>0.66433566433566504</v>
      </c>
      <c r="E39745">
        <v>59.103787626712297</v>
      </c>
      <c r="F39745">
        <v>0.81540539484521901</v>
      </c>
      <c r="G39745">
        <v>-1.2291140932676099</v>
      </c>
      <c r="H39745">
        <f t="shared" si="621"/>
        <v>2.3678325808862932</v>
      </c>
    </row>
    <row r="39746" spans="1:8" x14ac:dyDescent="0.3">
      <c r="A39746">
        <v>1101906</v>
      </c>
      <c r="B39746">
        <v>2.3426573426573398</v>
      </c>
      <c r="C39746">
        <v>0</v>
      </c>
      <c r="D39746">
        <v>0.66433566433566504</v>
      </c>
      <c r="E39746">
        <v>59.103787626712297</v>
      </c>
      <c r="F39746">
        <v>0.69759522591463896</v>
      </c>
      <c r="G39746">
        <v>-1.2471689682331699</v>
      </c>
      <c r="H39746">
        <f t="shared" si="621"/>
        <v>2.4350329155916266</v>
      </c>
    </row>
    <row r="39747" spans="1:8" x14ac:dyDescent="0.3">
      <c r="A39747">
        <v>1101810</v>
      </c>
      <c r="B39747">
        <v>2.4125874125874098</v>
      </c>
      <c r="C39747">
        <v>0</v>
      </c>
      <c r="D39747">
        <v>0.66433566433566504</v>
      </c>
      <c r="E39747">
        <v>59.103787626712297</v>
      </c>
      <c r="F39747">
        <v>0.58299133775489198</v>
      </c>
      <c r="G39747">
        <v>-1.2571929088182801</v>
      </c>
      <c r="H39747">
        <f t="shared" si="621"/>
        <v>2.5023828440675344</v>
      </c>
    </row>
    <row r="39748" spans="1:8" x14ac:dyDescent="0.3">
      <c r="A39748">
        <v>1101714</v>
      </c>
      <c r="B39748">
        <v>2.4825174825174798</v>
      </c>
      <c r="C39748">
        <v>0</v>
      </c>
      <c r="D39748">
        <v>0.66433566433566504</v>
      </c>
      <c r="E39748">
        <v>59.103787626712297</v>
      </c>
      <c r="F39748">
        <v>0.47183856800086099</v>
      </c>
      <c r="G39748">
        <v>-1.2596212644265099</v>
      </c>
      <c r="H39748">
        <f t="shared" si="621"/>
        <v>2.5698706048969151</v>
      </c>
    </row>
    <row r="39749" spans="1:8" x14ac:dyDescent="0.3">
      <c r="A39749">
        <v>1101618</v>
      </c>
      <c r="B39749">
        <v>2.5524475524475498</v>
      </c>
      <c r="C39749">
        <v>0</v>
      </c>
      <c r="D39749">
        <v>0.66433566433566504</v>
      </c>
      <c r="E39749">
        <v>59.103787626712297</v>
      </c>
      <c r="F39749">
        <v>0.36437159852399498</v>
      </c>
      <c r="G39749">
        <v>-1.2548800193972001</v>
      </c>
      <c r="H39749">
        <f t="shared" si="621"/>
        <v>2.6374856175728802</v>
      </c>
    </row>
    <row r="39750" spans="1:8" x14ac:dyDescent="0.3">
      <c r="A39750">
        <v>1101522</v>
      </c>
      <c r="B39750">
        <v>2.6223776223776198</v>
      </c>
      <c r="C39750">
        <v>0</v>
      </c>
      <c r="D39750">
        <v>0.66433566433566504</v>
      </c>
      <c r="E39750">
        <v>59.103787626712297</v>
      </c>
      <c r="F39750">
        <v>0.260813440926906</v>
      </c>
      <c r="G39750">
        <v>-1.24338816464974</v>
      </c>
      <c r="H39750">
        <f t="shared" si="621"/>
        <v>2.7052183404034524</v>
      </c>
    </row>
    <row r="39751" spans="1:8" x14ac:dyDescent="0.3">
      <c r="A39751">
        <v>1101426</v>
      </c>
      <c r="B39751">
        <v>2.6923076923076898</v>
      </c>
      <c r="C39751">
        <v>0</v>
      </c>
      <c r="D39751">
        <v>0.66433566433566504</v>
      </c>
      <c r="E39751">
        <v>59.103787626712297</v>
      </c>
      <c r="F39751">
        <v>0.16137408025975</v>
      </c>
      <c r="G39751">
        <v>-1.22555948648906</v>
      </c>
      <c r="H39751">
        <f t="shared" si="621"/>
        <v>2.7730601480976693</v>
      </c>
    </row>
    <row r="39752" spans="1:8" x14ac:dyDescent="0.3">
      <c r="A39752">
        <v>1101330</v>
      </c>
      <c r="B39752">
        <v>2.7622377622377599</v>
      </c>
      <c r="C39752">
        <v>0</v>
      </c>
      <c r="D39752">
        <v>0.66433566433566504</v>
      </c>
      <c r="E39752">
        <v>59.103787626712297</v>
      </c>
      <c r="F39752">
        <v>6.6249266101589099E-2</v>
      </c>
      <c r="G39752">
        <v>-1.2018038703379801</v>
      </c>
      <c r="H39752">
        <f t="shared" si="621"/>
        <v>2.8410032259820781</v>
      </c>
    </row>
    <row r="39753" spans="1:8" x14ac:dyDescent="0.3">
      <c r="A39753">
        <v>1101234</v>
      </c>
      <c r="B39753">
        <v>2.8321678321678299</v>
      </c>
      <c r="C39753">
        <v>0</v>
      </c>
      <c r="D39753">
        <v>0.66433566433566504</v>
      </c>
      <c r="E39753">
        <v>59.103787626712297</v>
      </c>
      <c r="F39753">
        <v>-2.4380557703782502E-2</v>
      </c>
      <c r="G39753">
        <v>-1.17252819924975</v>
      </c>
      <c r="H39753">
        <f t="shared" si="621"/>
        <v>2.9090404783148918</v>
      </c>
    </row>
    <row r="39754" spans="1:8" x14ac:dyDescent="0.3">
      <c r="A39754">
        <v>1101138</v>
      </c>
      <c r="B39754">
        <v>2.9020979020978999</v>
      </c>
      <c r="C39754">
        <v>0</v>
      </c>
      <c r="D39754">
        <v>0.66433566433566504</v>
      </c>
      <c r="E39754">
        <v>59.103787626712297</v>
      </c>
      <c r="F39754">
        <v>-0.11035119169886699</v>
      </c>
      <c r="G39754">
        <v>-1.1381369129924599</v>
      </c>
      <c r="H39754">
        <f t="shared" si="621"/>
        <v>2.9771654485885297</v>
      </c>
    </row>
    <row r="39755" spans="1:8" x14ac:dyDescent="0.3">
      <c r="A39755">
        <v>1101042</v>
      </c>
      <c r="B39755">
        <v>2.9720279720279699</v>
      </c>
      <c r="C39755">
        <v>0</v>
      </c>
      <c r="D39755">
        <v>0.66433566433566504</v>
      </c>
      <c r="E39755">
        <v>59.103787626712297</v>
      </c>
      <c r="F39755">
        <v>-0.191515493607476</v>
      </c>
      <c r="G39755">
        <v>-1.0990322823863301</v>
      </c>
      <c r="H39755">
        <f t="shared" si="621"/>
        <v>3.0453722500582741</v>
      </c>
    </row>
    <row r="39756" spans="1:8" x14ac:dyDescent="0.3">
      <c r="A39756">
        <v>1100946</v>
      </c>
      <c r="B39756">
        <v>3.0419580419580399</v>
      </c>
      <c r="C39756">
        <v>0</v>
      </c>
      <c r="D39756">
        <v>0.66433566433566504</v>
      </c>
      <c r="E39756">
        <v>59.103787626712297</v>
      </c>
      <c r="F39756">
        <v>-0.267744070058136</v>
      </c>
      <c r="G39756">
        <v>-1.0556144447390099</v>
      </c>
      <c r="H39756">
        <f t="shared" si="621"/>
        <v>3.1136555050200241</v>
      </c>
    </row>
    <row r="39757" spans="1:8" x14ac:dyDescent="0.3">
      <c r="A39757">
        <v>1100850</v>
      </c>
      <c r="B39757">
        <v>3.1118881118881099</v>
      </c>
      <c r="C39757">
        <v>0</v>
      </c>
      <c r="D39757">
        <v>0.66433566433566504</v>
      </c>
      <c r="E39757">
        <v>59.103787626712297</v>
      </c>
      <c r="F39757">
        <v>-0.33892585129914798</v>
      </c>
      <c r="G39757">
        <v>-1.0082812391538301</v>
      </c>
      <c r="H39757">
        <f t="shared" si="621"/>
        <v>3.1820102915953705</v>
      </c>
    </row>
    <row r="39758" spans="1:8" x14ac:dyDescent="0.3">
      <c r="A39758">
        <v>1100754</v>
      </c>
      <c r="B39758">
        <v>3.1818181818181799</v>
      </c>
      <c r="C39758">
        <v>0</v>
      </c>
      <c r="D39758">
        <v>0.66433566433566504</v>
      </c>
      <c r="E39758">
        <v>59.103787626712297</v>
      </c>
      <c r="F39758">
        <v>-0.40496855245081298</v>
      </c>
      <c r="G39758">
        <v>-0.95742787479110003</v>
      </c>
      <c r="H39758">
        <f t="shared" si="621"/>
        <v>3.2504320969768092</v>
      </c>
    </row>
    <row r="39759" spans="1:8" x14ac:dyDescent="0.3">
      <c r="A39759">
        <v>1100658</v>
      </c>
      <c r="B39759">
        <v>3.2517482517482499</v>
      </c>
      <c r="C39759">
        <v>0</v>
      </c>
      <c r="D39759">
        <v>0.66433566433566504</v>
      </c>
      <c r="E39759">
        <v>59.103787626712297</v>
      </c>
      <c r="F39759">
        <v>-0.46579902448687399</v>
      </c>
      <c r="G39759">
        <v>-0.90344646054639699</v>
      </c>
      <c r="H39759">
        <f t="shared" si="621"/>
        <v>3.318916776247351</v>
      </c>
    </row>
    <row r="39760" spans="1:8" x14ac:dyDescent="0.3">
      <c r="A39760">
        <v>1100562</v>
      </c>
      <c r="B39760">
        <v>3.3216783216783199</v>
      </c>
      <c r="C39760">
        <v>0</v>
      </c>
      <c r="D39760">
        <v>0.66433566433566504</v>
      </c>
      <c r="E39760">
        <v>59.103787626712297</v>
      </c>
      <c r="F39760">
        <v>-0.52136349791612102</v>
      </c>
      <c r="G39760">
        <v>-0.84672542084133495</v>
      </c>
      <c r="H39760">
        <f t="shared" si="621"/>
        <v>3.387460516023177</v>
      </c>
    </row>
    <row r="39761" spans="1:8" x14ac:dyDescent="0.3">
      <c r="A39761">
        <v>1100466</v>
      </c>
      <c r="B39761">
        <v>3.3916083916083899</v>
      </c>
      <c r="C39761">
        <v>0</v>
      </c>
      <c r="D39761">
        <v>0.66433566433566504</v>
      </c>
      <c r="E39761">
        <v>59.103787626712297</v>
      </c>
      <c r="F39761">
        <v>-0.57162772202041301</v>
      </c>
      <c r="G39761">
        <v>-0.78764881912387097</v>
      </c>
      <c r="H39761">
        <f t="shared" si="621"/>
        <v>3.4560598022801572</v>
      </c>
    </row>
    <row r="39762" spans="1:8" x14ac:dyDescent="0.3">
      <c r="A39762">
        <v>1100370</v>
      </c>
      <c r="B39762">
        <v>3.4615384615384599</v>
      </c>
      <c r="C39762">
        <v>0</v>
      </c>
      <c r="D39762">
        <v>0.66433566433566504</v>
      </c>
      <c r="E39762">
        <v>59.103787626712297</v>
      </c>
      <c r="F39762">
        <v>-0.61657700247567704</v>
      </c>
      <c r="G39762">
        <v>-0.72659560810711699</v>
      </c>
      <c r="H39762">
        <f t="shared" si="621"/>
        <v>3.5247113918189608</v>
      </c>
    </row>
    <row r="39763" spans="1:8" x14ac:dyDescent="0.3">
      <c r="A39763">
        <v>1100274</v>
      </c>
      <c r="B39763">
        <v>3.5314685314685299</v>
      </c>
      <c r="C39763">
        <v>0</v>
      </c>
      <c r="D39763">
        <v>0.66433566433566504</v>
      </c>
      <c r="E39763">
        <v>59.103787626712297</v>
      </c>
      <c r="F39763">
        <v>-0.656216140220096</v>
      </c>
      <c r="G39763">
        <v>-0.66393882362930101</v>
      </c>
      <c r="H39763">
        <f t="shared" si="621"/>
        <v>3.5934122869023537</v>
      </c>
    </row>
    <row r="39764" spans="1:8" x14ac:dyDescent="0.3">
      <c r="A39764">
        <v>1100178</v>
      </c>
      <c r="B39764">
        <v>3.6013986013985999</v>
      </c>
      <c r="C39764">
        <v>0</v>
      </c>
      <c r="D39764">
        <v>0.66433566433566504</v>
      </c>
      <c r="E39764">
        <v>59.103787626712297</v>
      </c>
      <c r="F39764">
        <v>-0.69056927452418704</v>
      </c>
      <c r="G39764">
        <v>-0.60004473720673202</v>
      </c>
      <c r="H39764">
        <f t="shared" si="621"/>
        <v>3.6621597126646592</v>
      </c>
    </row>
    <row r="39765" spans="1:8" x14ac:dyDescent="0.3">
      <c r="A39765">
        <v>1100082</v>
      </c>
      <c r="B39765">
        <v>3.6713286713286699</v>
      </c>
      <c r="C39765">
        <v>0</v>
      </c>
      <c r="D39765">
        <v>0.66433566433566504</v>
      </c>
      <c r="E39765">
        <v>59.103787626712297</v>
      </c>
      <c r="F39765">
        <v>-0.71967963334852803</v>
      </c>
      <c r="G39765">
        <v>-0.535271980808672</v>
      </c>
      <c r="H39765">
        <f t="shared" si="621"/>
        <v>3.7309510969494419</v>
      </c>
    </row>
    <row r="39766" spans="1:8" x14ac:dyDescent="0.3">
      <c r="A39766">
        <v>1099986</v>
      </c>
      <c r="B39766">
        <v>3.7412587412587399</v>
      </c>
      <c r="C39766">
        <v>0</v>
      </c>
      <c r="D39766">
        <v>0.66433566433566504</v>
      </c>
      <c r="E39766">
        <v>59.103787626712297</v>
      </c>
      <c r="F39766">
        <v>-0.74360919423634997</v>
      </c>
      <c r="G39766">
        <v>-0.46997065605398503</v>
      </c>
      <c r="H39766">
        <f t="shared" si="621"/>
        <v>3.7997840522789241</v>
      </c>
    </row>
    <row r="39767" spans="1:8" x14ac:dyDescent="0.3">
      <c r="A39767">
        <v>1099890</v>
      </c>
      <c r="B39767">
        <v>3.8111888111888099</v>
      </c>
      <c r="C39767">
        <v>0</v>
      </c>
      <c r="D39767">
        <v>0.66433566433566504</v>
      </c>
      <c r="E39767">
        <v>59.103787626712297</v>
      </c>
      <c r="F39767">
        <v>-0.76243825917149299</v>
      </c>
      <c r="G39767">
        <v>-0.404481438871512</v>
      </c>
      <c r="H39767">
        <f t="shared" si="621"/>
        <v>3.8686563596989436</v>
      </c>
    </row>
    <row r="39768" spans="1:8" x14ac:dyDescent="0.3">
      <c r="A39768">
        <v>1099794</v>
      </c>
      <c r="B39768">
        <v>3.8811188811188799</v>
      </c>
      <c r="C39768">
        <v>0</v>
      </c>
      <c r="D39768">
        <v>0.66433566433566504</v>
      </c>
      <c r="E39768">
        <v>59.103787626712297</v>
      </c>
      <c r="F39768">
        <v>-0.77626494703000803</v>
      </c>
      <c r="G39768">
        <v>-0.339134689645128</v>
      </c>
      <c r="H39768">
        <f t="shared" si="621"/>
        <v>3.937565954277563</v>
      </c>
    </row>
    <row r="39769" spans="1:8" x14ac:dyDescent="0.3">
      <c r="A39769">
        <v>1099698</v>
      </c>
      <c r="B39769">
        <v>3.9510489510489499</v>
      </c>
      <c r="C39769">
        <v>0</v>
      </c>
      <c r="D39769">
        <v>0.66433566433566504</v>
      </c>
      <c r="E39769">
        <v>59.103787626712297</v>
      </c>
      <c r="F39769">
        <v>-0.78520460745983001</v>
      </c>
      <c r="G39769">
        <v>-0.27424957795309501</v>
      </c>
      <c r="H39769">
        <f t="shared" si="621"/>
        <v>4.0065109120646749</v>
      </c>
    </row>
    <row r="39770" spans="1:8" x14ac:dyDescent="0.3">
      <c r="A39770">
        <v>1099602</v>
      </c>
      <c r="B39770">
        <v>4.0209790209790199</v>
      </c>
      <c r="C39770">
        <v>0</v>
      </c>
      <c r="D39770">
        <v>0.66433566433566504</v>
      </c>
      <c r="E39770">
        <v>59.103787626712297</v>
      </c>
      <c r="F39770">
        <v>-0.78938916023206596</v>
      </c>
      <c r="G39770">
        <v>-0.210133230187763</v>
      </c>
      <c r="H39770">
        <f t="shared" si="621"/>
        <v>4.0754894383450075</v>
      </c>
    </row>
    <row r="39771" spans="1:8" x14ac:dyDescent="0.3">
      <c r="A39771">
        <v>1099506</v>
      </c>
      <c r="B39771">
        <v>4.0909090909090899</v>
      </c>
      <c r="C39771">
        <v>0</v>
      </c>
      <c r="D39771">
        <v>0.66433566433566504</v>
      </c>
      <c r="E39771">
        <v>59.103787626712297</v>
      </c>
      <c r="F39771">
        <v>-0.78896636431506395</v>
      </c>
      <c r="G39771">
        <v>-0.14707990758853801</v>
      </c>
      <c r="H39771">
        <f t="shared" si="621"/>
        <v>4.1444998570383556</v>
      </c>
    </row>
    <row r="39772" spans="1:8" x14ac:dyDescent="0.3">
      <c r="A39772">
        <v>1099410</v>
      </c>
      <c r="B39772">
        <v>4.1608391608391599</v>
      </c>
      <c r="C39772">
        <v>0</v>
      </c>
      <c r="D39772">
        <v>0.66433566433566504</v>
      </c>
      <c r="E39772">
        <v>59.103787626712297</v>
      </c>
      <c r="F39772">
        <v>-0.78409902112464602</v>
      </c>
      <c r="G39772">
        <v>-8.5370221524348103E-2</v>
      </c>
      <c r="H39772">
        <f t="shared" si="621"/>
        <v>4.2135406011193286</v>
      </c>
    </row>
    <row r="39773" spans="1:8" x14ac:dyDescent="0.3">
      <c r="A39773">
        <v>1099314</v>
      </c>
      <c r="B39773">
        <v>4.2307692307692299</v>
      </c>
      <c r="C39773">
        <v>0</v>
      </c>
      <c r="D39773">
        <v>0.66433566433566504</v>
      </c>
      <c r="E39773">
        <v>59.103787626712297</v>
      </c>
      <c r="F39773">
        <v>-0.77496411659719799</v>
      </c>
      <c r="G39773">
        <v>-2.52703922104804E-2</v>
      </c>
      <c r="H39773">
        <f t="shared" si="621"/>
        <v>4.2826102039447829</v>
      </c>
    </row>
    <row r="39774" spans="1:8" x14ac:dyDescent="0.3">
      <c r="A39774">
        <v>1099218</v>
      </c>
      <c r="B39774">
        <v>4.3006993006993</v>
      </c>
      <c r="C39774">
        <v>0</v>
      </c>
      <c r="D39774">
        <v>0.66433566433566504</v>
      </c>
      <c r="E39774">
        <v>59.103787626712297</v>
      </c>
      <c r="F39774">
        <v>-0.76175190691399597</v>
      </c>
      <c r="G39774">
        <v>3.2968443570040598E-2</v>
      </c>
      <c r="H39774">
        <f t="shared" si="621"/>
        <v>4.351707291390789</v>
      </c>
    </row>
    <row r="39775" spans="1:8" x14ac:dyDescent="0.3">
      <c r="A39775">
        <v>1099122</v>
      </c>
      <c r="B39775">
        <v>4.37062937062937</v>
      </c>
      <c r="C39775">
        <v>0</v>
      </c>
      <c r="D39775">
        <v>0.66433566433566504</v>
      </c>
      <c r="E39775">
        <v>59.103787626712297</v>
      </c>
      <c r="F39775">
        <v>-0.74466495287254397</v>
      </c>
      <c r="G39775">
        <v>8.9110870755457094E-2</v>
      </c>
      <c r="H39775">
        <f t="shared" si="621"/>
        <v>4.4208305747129009</v>
      </c>
    </row>
    <row r="39776" spans="1:8" x14ac:dyDescent="0.3">
      <c r="A39776">
        <v>1099026</v>
      </c>
      <c r="B39776">
        <v>4.44055944055944</v>
      </c>
      <c r="C39776">
        <v>0</v>
      </c>
      <c r="D39776">
        <v>0.66433566433566504</v>
      </c>
      <c r="E39776">
        <v>59.103787626712297</v>
      </c>
      <c r="F39776">
        <v>-0.72391710805176102</v>
      </c>
      <c r="G39776">
        <v>0.14293777588038001</v>
      </c>
      <c r="H39776">
        <f t="shared" si="621"/>
        <v>4.4899788440537085</v>
      </c>
    </row>
    <row r="39777" spans="1:8" x14ac:dyDescent="0.3">
      <c r="A39777">
        <v>1098930</v>
      </c>
      <c r="B39777">
        <v>4.51048951048951</v>
      </c>
      <c r="C39777">
        <v>0</v>
      </c>
      <c r="D39777">
        <v>0.66433566433566504</v>
      </c>
      <c r="E39777">
        <v>59.103787626712297</v>
      </c>
      <c r="F39777">
        <v>-0.69973246605064399</v>
      </c>
      <c r="G39777">
        <v>0.19424686465336499</v>
      </c>
      <c r="H39777">
        <f t="shared" si="621"/>
        <v>4.5591509625306568</v>
      </c>
    </row>
    <row r="39778" spans="1:8" x14ac:dyDescent="0.3">
      <c r="A39778">
        <v>1098834</v>
      </c>
      <c r="B39778">
        <v>4.58041958041958</v>
      </c>
      <c r="C39778">
        <v>0</v>
      </c>
      <c r="D39778">
        <v>0.66433566433566504</v>
      </c>
      <c r="E39778">
        <v>59.103787626712297</v>
      </c>
      <c r="F39778">
        <v>-0.67234427219317305</v>
      </c>
      <c r="G39778">
        <v>0.24285311387701899</v>
      </c>
      <c r="H39778">
        <f t="shared" si="621"/>
        <v>4.6283458608448216</v>
      </c>
    </row>
    <row r="39779" spans="1:8" x14ac:dyDescent="0.3">
      <c r="A39779">
        <v>1098738</v>
      </c>
      <c r="B39779">
        <v>4.65034965034965</v>
      </c>
      <c r="C39779">
        <v>0</v>
      </c>
      <c r="D39779">
        <v>0.66433566433566504</v>
      </c>
      <c r="E39779">
        <v>59.103787626712297</v>
      </c>
      <c r="F39779">
        <v>-0.64199380518423699</v>
      </c>
      <c r="G39779">
        <v>0.28858915485965098</v>
      </c>
      <c r="H39779">
        <f t="shared" si="621"/>
        <v>4.6975625323581829</v>
      </c>
    </row>
    <row r="39780" spans="1:8" x14ac:dyDescent="0.3">
      <c r="A39780">
        <v>1098642</v>
      </c>
      <c r="B39780">
        <v>4.72027972027972</v>
      </c>
      <c r="C39780">
        <v>0</v>
      </c>
      <c r="D39780">
        <v>0.66433566433566504</v>
      </c>
      <c r="E39780">
        <v>59.103787626712297</v>
      </c>
      <c r="F39780">
        <v>-0.60892923427134105</v>
      </c>
      <c r="G39780">
        <v>0.33130558596329102</v>
      </c>
      <c r="H39780">
        <f t="shared" si="621"/>
        <v>4.7668000285927983</v>
      </c>
    </row>
    <row r="39781" spans="1:8" x14ac:dyDescent="0.3">
      <c r="A39781">
        <v>1098546</v>
      </c>
      <c r="B39781">
        <v>4.79020979020979</v>
      </c>
      <c r="C39781">
        <v>0</v>
      </c>
      <c r="D39781">
        <v>0.66433566433566504</v>
      </c>
      <c r="E39781">
        <v>59.103787626712297</v>
      </c>
      <c r="F39781">
        <v>-0.57340445751392899</v>
      </c>
      <c r="G39781">
        <v>0.370871212416714</v>
      </c>
      <c r="H39781">
        <f t="shared" si="621"/>
        <v>4.8360574551105193</v>
      </c>
    </row>
    <row r="39782" spans="1:8" x14ac:dyDescent="0.3">
      <c r="A39782">
        <v>1098450</v>
      </c>
      <c r="B39782">
        <v>4.86013986013986</v>
      </c>
      <c r="C39782">
        <v>0</v>
      </c>
      <c r="D39782">
        <v>0.66433566433566504</v>
      </c>
      <c r="E39782">
        <v>59.103787626712297</v>
      </c>
      <c r="F39782">
        <v>-0.53567792678566495</v>
      </c>
      <c r="G39782">
        <v>0.407173211994317</v>
      </c>
      <c r="H39782">
        <f t="shared" si="621"/>
        <v>4.9053339677364072</v>
      </c>
    </row>
    <row r="39783" spans="1:8" x14ac:dyDescent="0.3">
      <c r="A39783">
        <v>1098306</v>
      </c>
      <c r="B39783">
        <v>4.93006993006993</v>
      </c>
      <c r="C39783">
        <v>0</v>
      </c>
      <c r="D39783">
        <v>0.66433566433566504</v>
      </c>
      <c r="E39783">
        <v>59.103787626712297</v>
      </c>
      <c r="F39783">
        <v>-0.49601146513465399</v>
      </c>
      <c r="G39783">
        <v>0.44011722562265598</v>
      </c>
      <c r="H39783">
        <f t="shared" si="621"/>
        <v>4.9746287690930302</v>
      </c>
    </row>
    <row r="39784" spans="1:8" x14ac:dyDescent="0.3">
      <c r="A39784">
        <v>1098354</v>
      </c>
      <c r="B39784">
        <v>5</v>
      </c>
      <c r="C39784">
        <v>0</v>
      </c>
      <c r="D39784">
        <v>0.66433566433566504</v>
      </c>
      <c r="E39784">
        <v>59.103787626712297</v>
      </c>
      <c r="F39784">
        <v>-0.454669082101957</v>
      </c>
      <c r="G39784">
        <v>0.46962737242595898</v>
      </c>
      <c r="H39784">
        <f t="shared" si="621"/>
        <v>5.0439411054163106</v>
      </c>
    </row>
    <row r="39785" spans="1:8" x14ac:dyDescent="0.3">
      <c r="A39785">
        <v>1111938</v>
      </c>
      <c r="B39785">
        <v>-4.9650349650349703</v>
      </c>
      <c r="C39785">
        <v>0</v>
      </c>
      <c r="D39785">
        <v>0.62937062937063004</v>
      </c>
      <c r="E39785">
        <v>59.103787626712297</v>
      </c>
      <c r="F39785">
        <v>-0.47514361827750801</v>
      </c>
      <c r="G39785">
        <v>0.45827152307114699</v>
      </c>
      <c r="H39785">
        <f t="shared" si="621"/>
        <v>5.0047656881350795</v>
      </c>
    </row>
    <row r="39786" spans="1:8" x14ac:dyDescent="0.3">
      <c r="A39786">
        <v>1111842</v>
      </c>
      <c r="B39786">
        <v>-4.8951048951048897</v>
      </c>
      <c r="C39786">
        <v>0</v>
      </c>
      <c r="D39786">
        <v>0.62937062937063004</v>
      </c>
      <c r="E39786">
        <v>59.103787626712297</v>
      </c>
      <c r="F39786">
        <v>-0.51587982628429696</v>
      </c>
      <c r="G39786">
        <v>0.427100812301279</v>
      </c>
      <c r="H39786">
        <f t="shared" ref="H39786:H39849" si="622">SQRT(B39786^2+C39786^2+D39786^2)</f>
        <v>4.9353985982080752</v>
      </c>
    </row>
    <row r="39787" spans="1:8" x14ac:dyDescent="0.3">
      <c r="A39787">
        <v>1111746</v>
      </c>
      <c r="B39787">
        <v>-4.8251748251748197</v>
      </c>
      <c r="C39787">
        <v>0</v>
      </c>
      <c r="D39787">
        <v>0.62937062937063004</v>
      </c>
      <c r="E39787">
        <v>59.103787626712297</v>
      </c>
      <c r="F39787">
        <v>-0.55481426820646096</v>
      </c>
      <c r="G39787">
        <v>0.39251980728636299</v>
      </c>
      <c r="H39787">
        <f t="shared" si="622"/>
        <v>4.8660476243677717</v>
      </c>
    </row>
    <row r="39788" spans="1:8" x14ac:dyDescent="0.3">
      <c r="A39788">
        <v>1111650</v>
      </c>
      <c r="B39788">
        <v>-4.7552447552447603</v>
      </c>
      <c r="C39788">
        <v>0</v>
      </c>
      <c r="D39788">
        <v>0.62937062937063004</v>
      </c>
      <c r="E39788">
        <v>59.103787626712297</v>
      </c>
      <c r="F39788">
        <v>-0.59168319835966598</v>
      </c>
      <c r="G39788">
        <v>0.35461316701499501</v>
      </c>
      <c r="H39788">
        <f t="shared" si="622"/>
        <v>4.7967134656342756</v>
      </c>
    </row>
    <row r="39789" spans="1:8" x14ac:dyDescent="0.3">
      <c r="A39789">
        <v>1111554</v>
      </c>
      <c r="B39789">
        <v>-4.6853146853146797</v>
      </c>
      <c r="C39789">
        <v>0</v>
      </c>
      <c r="D39789">
        <v>0.62937062937063004</v>
      </c>
      <c r="E39789">
        <v>59.103787626712297</v>
      </c>
      <c r="F39789">
        <v>-0.62622562501947499</v>
      </c>
      <c r="G39789">
        <v>0.31348407196737699</v>
      </c>
      <c r="H39789">
        <f t="shared" si="622"/>
        <v>4.7273968618616928</v>
      </c>
    </row>
    <row r="39790" spans="1:8" x14ac:dyDescent="0.3">
      <c r="A39790">
        <v>1111458</v>
      </c>
      <c r="B39790">
        <v>-4.6153846153846203</v>
      </c>
      <c r="C39790">
        <v>0</v>
      </c>
      <c r="D39790">
        <v>0.62937062937063004</v>
      </c>
      <c r="E39790">
        <v>59.103787626712297</v>
      </c>
      <c r="F39790">
        <v>-0.65818449799831102</v>
      </c>
      <c r="G39790">
        <v>0.26925417246532601</v>
      </c>
      <c r="H39790">
        <f t="shared" si="622"/>
        <v>4.6580985967499036</v>
      </c>
    </row>
    <row r="39791" spans="1:8" x14ac:dyDescent="0.3">
      <c r="A39791">
        <v>1111362</v>
      </c>
      <c r="B39791">
        <v>-4.5454545454545503</v>
      </c>
      <c r="C39791">
        <v>0</v>
      </c>
      <c r="D39791">
        <v>0.62937062937063004</v>
      </c>
      <c r="E39791">
        <v>59.103787626712297</v>
      </c>
      <c r="F39791">
        <v>-0.68730789149299398</v>
      </c>
      <c r="G39791">
        <v>0.222063461377764</v>
      </c>
      <c r="H39791">
        <f t="shared" si="622"/>
        <v>4.5888195011252968</v>
      </c>
    </row>
    <row r="39792" spans="1:8" x14ac:dyDescent="0.3">
      <c r="A39792">
        <v>1111266</v>
      </c>
      <c r="B39792">
        <v>-4.4755244755244696</v>
      </c>
      <c r="C39792">
        <v>0</v>
      </c>
      <c r="D39792">
        <v>0.62937062937063004</v>
      </c>
      <c r="E39792">
        <v>59.103787626712297</v>
      </c>
      <c r="F39792">
        <v>-0.71335017657018696</v>
      </c>
      <c r="G39792">
        <v>0.17207007188092799</v>
      </c>
      <c r="H39792">
        <f t="shared" si="622"/>
        <v>4.5195604565193017</v>
      </c>
    </row>
    <row r="39793" spans="1:8" x14ac:dyDescent="0.3">
      <c r="A39793">
        <v>1111170</v>
      </c>
      <c r="B39793">
        <v>-4.4055944055944103</v>
      </c>
      <c r="C39793">
        <v>0</v>
      </c>
      <c r="D39793">
        <v>0.62937062937063004</v>
      </c>
      <c r="E39793">
        <v>59.103787626712297</v>
      </c>
      <c r="F39793">
        <v>-0.73607317764386004</v>
      </c>
      <c r="G39793">
        <v>0.11945000142833501</v>
      </c>
      <c r="H39793">
        <f t="shared" si="622"/>
        <v>4.4503223990761782</v>
      </c>
    </row>
    <row r="39794" spans="1:8" x14ac:dyDescent="0.3">
      <c r="A39794">
        <v>1111074</v>
      </c>
      <c r="B39794">
        <v>-4.3356643356643403</v>
      </c>
      <c r="C39794">
        <v>0</v>
      </c>
      <c r="D39794">
        <v>0.62937062937063004</v>
      </c>
      <c r="E39794">
        <v>59.103787626712297</v>
      </c>
      <c r="F39794">
        <v>-0.75524730730990197</v>
      </c>
      <c r="G39794">
        <v>6.4396763552595299E-2</v>
      </c>
      <c r="H39794">
        <f t="shared" si="622"/>
        <v>4.3811063238257626</v>
      </c>
    </row>
    <row r="39795" spans="1:8" x14ac:dyDescent="0.3">
      <c r="A39795">
        <v>1110978</v>
      </c>
      <c r="B39795">
        <v>-4.2657342657342703</v>
      </c>
      <c r="C39795">
        <v>0</v>
      </c>
      <c r="D39795">
        <v>0.62937062937063004</v>
      </c>
      <c r="E39795">
        <v>59.103787626712297</v>
      </c>
      <c r="F39795">
        <v>-0.77065267393774095</v>
      </c>
      <c r="G39795">
        <v>7.1209695995300597E-3</v>
      </c>
      <c r="H39795">
        <f t="shared" si="622"/>
        <v>4.3119132893616818</v>
      </c>
    </row>
    <row r="39796" spans="1:8" x14ac:dyDescent="0.3">
      <c r="A39796">
        <v>1110882</v>
      </c>
      <c r="B39796">
        <v>-4.1958041958042003</v>
      </c>
      <c r="C39796">
        <v>0</v>
      </c>
      <c r="D39796">
        <v>0.62937062937063004</v>
      </c>
      <c r="E39796">
        <v>59.103787626712297</v>
      </c>
      <c r="F39796">
        <v>-0.78208015647689899</v>
      </c>
      <c r="G39796">
        <v>-5.21501570149005E-2</v>
      </c>
      <c r="H39796">
        <f t="shared" si="622"/>
        <v>4.2427444229699383</v>
      </c>
    </row>
    <row r="39797" spans="1:8" x14ac:dyDescent="0.3">
      <c r="A39797">
        <v>1110786</v>
      </c>
      <c r="B39797">
        <v>-4.1258741258741196</v>
      </c>
      <c r="C39797">
        <v>0</v>
      </c>
      <c r="D39797">
        <v>0.62937062937063004</v>
      </c>
      <c r="E39797">
        <v>59.103787626712297</v>
      </c>
      <c r="F39797">
        <v>-0.78933244101702504</v>
      </c>
      <c r="G39797">
        <v>-0.11317333093191299</v>
      </c>
      <c r="H39797">
        <f t="shared" si="622"/>
        <v>4.1736009262592315</v>
      </c>
    </row>
    <row r="39798" spans="1:8" x14ac:dyDescent="0.3">
      <c r="A39798">
        <v>1110690</v>
      </c>
      <c r="B39798">
        <v>-4.0559440559440603</v>
      </c>
      <c r="C39798">
        <v>0</v>
      </c>
      <c r="D39798">
        <v>0.62937062937063004</v>
      </c>
      <c r="E39798">
        <v>59.103787626712297</v>
      </c>
      <c r="F39798">
        <v>-0.79222501374212795</v>
      </c>
      <c r="G39798">
        <v>-0.17568981575236001</v>
      </c>
      <c r="H39798">
        <f t="shared" si="622"/>
        <v>4.1044840813508268</v>
      </c>
    </row>
    <row r="39799" spans="1:8" x14ac:dyDescent="0.3">
      <c r="A39799">
        <v>1110594</v>
      </c>
      <c r="B39799">
        <v>-3.9860139860139898</v>
      </c>
      <c r="C39799">
        <v>0</v>
      </c>
      <c r="D39799">
        <v>0.62937062937063004</v>
      </c>
      <c r="E39799">
        <v>59.103787626712297</v>
      </c>
      <c r="F39799">
        <v>-0.79058710504240404</v>
      </c>
      <c r="G39799">
        <v>-0.239426091573438</v>
      </c>
      <c r="H39799">
        <f t="shared" si="622"/>
        <v>4.0353952576932928</v>
      </c>
    </row>
    <row r="39800" spans="1:8" x14ac:dyDescent="0.3">
      <c r="A39800">
        <v>1110498</v>
      </c>
      <c r="B39800">
        <v>-3.9160839160839198</v>
      </c>
      <c r="C39800">
        <v>0</v>
      </c>
      <c r="D39800">
        <v>0.62937062937063004</v>
      </c>
      <c r="E39800">
        <v>59.103787626712297</v>
      </c>
      <c r="F39800">
        <v>-0.78426257968865698</v>
      </c>
      <c r="G39800">
        <v>-0.30409457446872501</v>
      </c>
      <c r="H39800">
        <f t="shared" si="622"/>
        <v>3.9663359195768519</v>
      </c>
    </row>
    <row r="39801" spans="1:8" x14ac:dyDescent="0.3">
      <c r="A39801">
        <v>1110402</v>
      </c>
      <c r="B39801">
        <v>-3.8461538461538498</v>
      </c>
      <c r="C39801">
        <v>0</v>
      </c>
      <c r="D39801">
        <v>0.62937062937063004</v>
      </c>
      <c r="E39801">
        <v>59.103787626712297</v>
      </c>
      <c r="F39801">
        <v>-0.77311076813328306</v>
      </c>
      <c r="G39801">
        <v>-0.36939438264873697</v>
      </c>
      <c r="H39801">
        <f t="shared" si="622"/>
        <v>3.8973076344315487</v>
      </c>
    </row>
    <row r="39802" spans="1:8" x14ac:dyDescent="0.3">
      <c r="A39802">
        <v>1110306</v>
      </c>
      <c r="B39802">
        <v>-3.7762237762237798</v>
      </c>
      <c r="C39802">
        <v>0</v>
      </c>
      <c r="D39802">
        <v>0.62937062937063004</v>
      </c>
      <c r="E39802">
        <v>59.103787626712297</v>
      </c>
      <c r="F39802">
        <v>-0.75700723417596705</v>
      </c>
      <c r="G39802">
        <v>-0.435012143440757</v>
      </c>
      <c r="H39802">
        <f t="shared" si="622"/>
        <v>3.8283120820058758</v>
      </c>
    </row>
    <row r="39803" spans="1:8" x14ac:dyDescent="0.3">
      <c r="A39803">
        <v>1110210</v>
      </c>
      <c r="B39803">
        <v>-3.7062937062937098</v>
      </c>
      <c r="C39803">
        <v>0</v>
      </c>
      <c r="D39803">
        <v>0.62937062937063004</v>
      </c>
      <c r="E39803">
        <v>59.103787626712297</v>
      </c>
      <c r="F39803">
        <v>-0.73584447441937895</v>
      </c>
      <c r="G39803">
        <v>-0.50062283459558299</v>
      </c>
      <c r="H39803">
        <f t="shared" si="622"/>
        <v>3.759351064535839</v>
      </c>
    </row>
    <row r="39804" spans="1:8" x14ac:dyDescent="0.3">
      <c r="A39804">
        <v>1110114</v>
      </c>
      <c r="B39804">
        <v>-3.6363636363636398</v>
      </c>
      <c r="C39804">
        <v>0</v>
      </c>
      <c r="D39804">
        <v>0.62937062937063004</v>
      </c>
      <c r="E39804">
        <v>59.103787626712297</v>
      </c>
      <c r="F39804">
        <v>-0.709532545137469</v>
      </c>
      <c r="G39804">
        <v>-0.56589065275737305</v>
      </c>
      <c r="H39804">
        <f t="shared" si="622"/>
        <v>3.6904265180304261</v>
      </c>
    </row>
    <row r="39805" spans="1:8" x14ac:dyDescent="0.3">
      <c r="A39805">
        <v>1110018</v>
      </c>
      <c r="B39805">
        <v>-3.5664335664335698</v>
      </c>
      <c r="C39805">
        <v>0</v>
      </c>
      <c r="D39805">
        <v>0.62937062937063004</v>
      </c>
      <c r="E39805">
        <v>59.103787626712297</v>
      </c>
      <c r="F39805">
        <v>-0.67799961238322304</v>
      </c>
      <c r="G39805">
        <v>-0.63046990121100299</v>
      </c>
      <c r="H39805">
        <f t="shared" si="622"/>
        <v>3.6215405248179198</v>
      </c>
    </row>
    <row r="39806" spans="1:8" x14ac:dyDescent="0.3">
      <c r="A39806">
        <v>1109922</v>
      </c>
      <c r="B39806">
        <v>-3.4965034965034998</v>
      </c>
      <c r="C39806">
        <v>0</v>
      </c>
      <c r="D39806">
        <v>0.62937062937063004</v>
      </c>
      <c r="E39806">
        <v>59.103787626712297</v>
      </c>
      <c r="F39806">
        <v>-0.64119242137029897</v>
      </c>
      <c r="G39806">
        <v>-0.69400588823695897</v>
      </c>
      <c r="H39806">
        <f t="shared" si="622"/>
        <v>3.5526953275190349</v>
      </c>
    </row>
    <row r="39807" spans="1:8" x14ac:dyDescent="0.3">
      <c r="A39807">
        <v>1109826</v>
      </c>
      <c r="B39807">
        <v>-3.4265734265734298</v>
      </c>
      <c r="C39807">
        <v>0</v>
      </c>
      <c r="D39807">
        <v>0.62937062937063004</v>
      </c>
      <c r="E39807">
        <v>59.103787626712297</v>
      </c>
      <c r="F39807">
        <v>-0.59907668136949099</v>
      </c>
      <c r="G39807">
        <v>-0.75613582654117595</v>
      </c>
      <c r="H39807">
        <f t="shared" si="622"/>
        <v>3.4838933446380871</v>
      </c>
    </row>
    <row r="39808" spans="1:8" x14ac:dyDescent="0.3">
      <c r="A39808">
        <v>1109730</v>
      </c>
      <c r="B39808">
        <v>-3.3566433566433602</v>
      </c>
      <c r="C39808">
        <v>0</v>
      </c>
      <c r="D39808">
        <v>0.62937062937063004</v>
      </c>
      <c r="E39808">
        <v>59.103787626712297</v>
      </c>
      <c r="F39808">
        <v>-0.551637362561339</v>
      </c>
      <c r="G39808">
        <v>-0.81648972326695501</v>
      </c>
      <c r="H39808">
        <f t="shared" si="622"/>
        <v>3.4151371879929489</v>
      </c>
    </row>
    <row r="39809" spans="1:8" x14ac:dyDescent="0.3">
      <c r="A39809">
        <v>1109634</v>
      </c>
      <c r="B39809">
        <v>-3.2867132867132902</v>
      </c>
      <c r="C39809">
        <v>0</v>
      </c>
      <c r="D39809">
        <v>0.62937062937063004</v>
      </c>
      <c r="E39809">
        <v>59.103787626712297</v>
      </c>
      <c r="F39809">
        <v>-0.498878901474758</v>
      </c>
      <c r="G39809">
        <v>-0.87469124901365003</v>
      </c>
      <c r="H39809">
        <f t="shared" si="622"/>
        <v>3.3464296822392758</v>
      </c>
    </row>
    <row r="39810" spans="1:8" x14ac:dyDescent="0.3">
      <c r="A39810">
        <v>1109538</v>
      </c>
      <c r="B39810">
        <v>-3.2167832167832202</v>
      </c>
      <c r="C39810">
        <v>0</v>
      </c>
      <c r="D39810">
        <v>0.62937062937063004</v>
      </c>
      <c r="E39810">
        <v>59.103787626712297</v>
      </c>
      <c r="F39810">
        <v>-0.44082531181111201</v>
      </c>
      <c r="G39810">
        <v>-0.93035857305175496</v>
      </c>
      <c r="H39810">
        <f t="shared" si="622"/>
        <v>3.277773886785448</v>
      </c>
    </row>
    <row r="39811" spans="1:8" x14ac:dyDescent="0.3">
      <c r="A39811">
        <v>1109442</v>
      </c>
      <c r="B39811">
        <v>-3.1468531468531502</v>
      </c>
      <c r="C39811">
        <v>0</v>
      </c>
      <c r="D39811">
        <v>0.62937062937063004</v>
      </c>
      <c r="E39811">
        <v>59.103787626712297</v>
      </c>
      <c r="F39811">
        <v>-0.37752019759578898</v>
      </c>
      <c r="G39811">
        <v>-0.98310515049799096</v>
      </c>
      <c r="H39811">
        <f t="shared" si="622"/>
        <v>3.2091731204430149</v>
      </c>
    </row>
    <row r="39812" spans="1:8" x14ac:dyDescent="0.3">
      <c r="A39812">
        <v>1109346</v>
      </c>
      <c r="B39812">
        <v>-3.0769230769230802</v>
      </c>
      <c r="C39812">
        <v>0</v>
      </c>
      <c r="D39812">
        <v>0.62937062937063004</v>
      </c>
      <c r="E39812">
        <v>59.103787626712297</v>
      </c>
      <c r="F39812">
        <v>-0.30902666570522203</v>
      </c>
      <c r="G39812">
        <v>-1.0325404455487499</v>
      </c>
      <c r="H39812">
        <f t="shared" si="622"/>
        <v>3.1406309892147752</v>
      </c>
    </row>
    <row r="39813" spans="1:8" x14ac:dyDescent="0.3">
      <c r="A39813">
        <v>1109250</v>
      </c>
      <c r="B39813">
        <v>-3.0069930069930102</v>
      </c>
      <c r="C39813">
        <v>0</v>
      </c>
      <c r="D39813">
        <v>0.62937062937063004</v>
      </c>
      <c r="E39813">
        <v>59.103787626712297</v>
      </c>
      <c r="F39813">
        <v>-0.23542713487495301</v>
      </c>
      <c r="G39813">
        <v>-1.0782705729052799</v>
      </c>
      <c r="H39813">
        <f t="shared" si="622"/>
        <v>3.0721514176907441</v>
      </c>
    </row>
    <row r="39814" spans="1:8" x14ac:dyDescent="0.3">
      <c r="A39814">
        <v>1109154</v>
      </c>
      <c r="B39814">
        <v>-2.9370629370629402</v>
      </c>
      <c r="C39814">
        <v>0</v>
      </c>
      <c r="D39814">
        <v>0.62937062937063004</v>
      </c>
      <c r="E39814">
        <v>59.103787626712297</v>
      </c>
      <c r="F39814">
        <v>-0.15682303828991501</v>
      </c>
      <c r="G39814">
        <v>-1.1198988371824199</v>
      </c>
      <c r="H39814">
        <f t="shared" si="622"/>
        <v>3.0037386846034337</v>
      </c>
    </row>
    <row r="39815" spans="1:8" x14ac:dyDescent="0.3">
      <c r="A39815">
        <v>1109058</v>
      </c>
      <c r="B39815">
        <v>-2.8671328671328702</v>
      </c>
      <c r="C39815">
        <v>0</v>
      </c>
      <c r="D39815">
        <v>0.62937062937063004</v>
      </c>
      <c r="E39815">
        <v>59.103787626712297</v>
      </c>
      <c r="F39815">
        <v>-7.3334416774842801E-2</v>
      </c>
      <c r="G39815">
        <v>-1.15702614727733</v>
      </c>
      <c r="H39815">
        <f t="shared" si="622"/>
        <v>2.9353974631909621</v>
      </c>
    </row>
    <row r="39816" spans="1:8" x14ac:dyDescent="0.3">
      <c r="A39816">
        <v>1108962</v>
      </c>
      <c r="B39816">
        <v>-2.7972027972028002</v>
      </c>
      <c r="C39816">
        <v>0</v>
      </c>
      <c r="D39816">
        <v>0.62937062937063004</v>
      </c>
      <c r="E39816">
        <v>59.103787626712297</v>
      </c>
      <c r="F39816">
        <v>1.4900600579630999E-2</v>
      </c>
      <c r="G39816">
        <v>-1.1892512792611201</v>
      </c>
      <c r="H39816">
        <f t="shared" si="622"/>
        <v>2.8671328671328702</v>
      </c>
    </row>
    <row r="39817" spans="1:8" x14ac:dyDescent="0.3">
      <c r="A39817">
        <v>1108866</v>
      </c>
      <c r="B39817">
        <v>-2.7272727272727302</v>
      </c>
      <c r="C39817">
        <v>0</v>
      </c>
      <c r="D39817">
        <v>0.62937062937063004</v>
      </c>
      <c r="E39817">
        <v>59.103787626712297</v>
      </c>
      <c r="F39817">
        <v>0.107726431825813</v>
      </c>
      <c r="G39817">
        <v>-1.2161709571861601</v>
      </c>
      <c r="H39817">
        <f t="shared" si="622"/>
        <v>2.7989505029635695</v>
      </c>
    </row>
    <row r="39818" spans="1:8" x14ac:dyDescent="0.3">
      <c r="A39818">
        <v>1108770</v>
      </c>
      <c r="B39818">
        <v>-2.6573426573426602</v>
      </c>
      <c r="C39818">
        <v>0</v>
      </c>
      <c r="D39818">
        <v>0.62937062937063004</v>
      </c>
      <c r="E39818">
        <v>59.103787626712297</v>
      </c>
      <c r="F39818">
        <v>0.20497079753370501</v>
      </c>
      <c r="G39818">
        <v>-1.23737971606968</v>
      </c>
      <c r="H39818">
        <f t="shared" si="622"/>
        <v>2.7308565300372947</v>
      </c>
    </row>
    <row r="39819" spans="1:8" x14ac:dyDescent="0.3">
      <c r="A39819">
        <v>1108674</v>
      </c>
      <c r="B39819">
        <v>-2.5874125874125902</v>
      </c>
      <c r="C39819">
        <v>0</v>
      </c>
      <c r="D39819">
        <v>0.62937062937063004</v>
      </c>
      <c r="E39819">
        <v>59.103787626712297</v>
      </c>
      <c r="F39819">
        <v>0.30644560071446503</v>
      </c>
      <c r="G39819">
        <v>-1.25246950495572</v>
      </c>
      <c r="H39819">
        <f t="shared" si="622"/>
        <v>2.662857729323048</v>
      </c>
    </row>
    <row r="39820" spans="1:8" x14ac:dyDescent="0.3">
      <c r="A39820">
        <v>1108578</v>
      </c>
      <c r="B39820">
        <v>-2.5174825174825202</v>
      </c>
      <c r="C39820">
        <v>0</v>
      </c>
      <c r="D39820">
        <v>0.62937062937063004</v>
      </c>
      <c r="E39820">
        <v>59.103787626712297</v>
      </c>
      <c r="F39820">
        <v>0.411947936764822</v>
      </c>
      <c r="G39820">
        <v>-1.2610289800268499</v>
      </c>
      <c r="H39820">
        <f t="shared" si="622"/>
        <v>2.5949615825565724</v>
      </c>
    </row>
    <row r="39821" spans="1:8" x14ac:dyDescent="0.3">
      <c r="A39821">
        <v>1108482</v>
      </c>
      <c r="B39821">
        <v>-2.4475524475524502</v>
      </c>
      <c r="C39821">
        <v>0</v>
      </c>
      <c r="D39821">
        <v>0.62937062937063004</v>
      </c>
      <c r="E39821">
        <v>59.103787626712297</v>
      </c>
      <c r="F39821">
        <v>0.52126124008896901</v>
      </c>
      <c r="G39821">
        <v>-1.2626424277809001</v>
      </c>
      <c r="H39821">
        <f t="shared" si="622"/>
        <v>2.5271763635793949</v>
      </c>
    </row>
    <row r="39822" spans="1:8" x14ac:dyDescent="0.3">
      <c r="A39822">
        <v>1108386</v>
      </c>
      <c r="B39822">
        <v>-2.3776223776223802</v>
      </c>
      <c r="C39822">
        <v>0</v>
      </c>
      <c r="D39822">
        <v>0.62937062937063004</v>
      </c>
      <c r="E39822">
        <v>59.103787626712297</v>
      </c>
      <c r="F39822">
        <v>0.63415657560486305</v>
      </c>
      <c r="G39822">
        <v>-1.2568882457084001</v>
      </c>
      <c r="H39822">
        <f t="shared" si="622"/>
        <v>2.4595112440655935</v>
      </c>
    </row>
    <row r="39823" spans="1:8" x14ac:dyDescent="0.3">
      <c r="A39823">
        <v>1108290</v>
      </c>
      <c r="B39823">
        <v>-2.3076923076923102</v>
      </c>
      <c r="C39823">
        <v>0</v>
      </c>
      <c r="D39823">
        <v>0.62937062937063004</v>
      </c>
      <c r="E39823">
        <v>59.103787626712297</v>
      </c>
      <c r="F39823">
        <v>0.75039408534728402</v>
      </c>
      <c r="G39823">
        <v>-1.24333689190508</v>
      </c>
      <c r="H39823">
        <f t="shared" si="622"/>
        <v>2.3919764162919006</v>
      </c>
    </row>
    <row r="39824" spans="1:8" x14ac:dyDescent="0.3">
      <c r="A39824">
        <v>1108194</v>
      </c>
      <c r="B39824">
        <v>-2.2377622377622401</v>
      </c>
      <c r="C39824">
        <v>0</v>
      </c>
      <c r="D39824">
        <v>0.62937062937063004</v>
      </c>
      <c r="E39824">
        <v>59.103787626712297</v>
      </c>
      <c r="F39824">
        <v>0.86972460295161302</v>
      </c>
      <c r="G39824">
        <v>-1.2215481945619999</v>
      </c>
      <c r="H39824">
        <f t="shared" si="622"/>
        <v>2.3245832361670882</v>
      </c>
    </row>
    <row r="39825" spans="1:8" x14ac:dyDescent="0.3">
      <c r="A39825">
        <v>1108098</v>
      </c>
      <c r="B39825">
        <v>-2.1678321678321701</v>
      </c>
      <c r="C39825">
        <v>0</v>
      </c>
      <c r="D39825">
        <v>0.62937062937063004</v>
      </c>
      <c r="E39825">
        <v>59.103787626712297</v>
      </c>
      <c r="F39825">
        <v>0.99189145207945695</v>
      </c>
      <c r="G39825">
        <v>-1.1910678858425401</v>
      </c>
      <c r="H39825">
        <f t="shared" si="622"/>
        <v>2.2573443904292296</v>
      </c>
    </row>
    <row r="39826" spans="1:8" x14ac:dyDescent="0.3">
      <c r="A39826">
        <v>1108002</v>
      </c>
      <c r="B39826">
        <v>-2.0979020979021001</v>
      </c>
      <c r="C39826">
        <v>0</v>
      </c>
      <c r="D39826">
        <v>0.62937062937063004</v>
      </c>
      <c r="E39826">
        <v>59.103787626712297</v>
      </c>
      <c r="F39826">
        <v>1.11663244900468</v>
      </c>
      <c r="G39826">
        <v>-1.1514231902983101</v>
      </c>
      <c r="H39826">
        <f t="shared" si="622"/>
        <v>2.1902740927784397</v>
      </c>
    </row>
    <row r="39827" spans="1:8" x14ac:dyDescent="0.3">
      <c r="A39827">
        <v>1107906</v>
      </c>
      <c r="B39827">
        <v>-2.0279720279720301</v>
      </c>
      <c r="C39827">
        <v>0</v>
      </c>
      <c r="D39827">
        <v>0.62937062937063004</v>
      </c>
      <c r="E39827">
        <v>59.103787626712297</v>
      </c>
      <c r="F39827">
        <v>1.24368213483523</v>
      </c>
      <c r="G39827">
        <v>-1.10211725295458</v>
      </c>
      <c r="H39827">
        <f t="shared" si="622"/>
        <v>2.1233883147816774</v>
      </c>
    </row>
    <row r="39828" spans="1:8" x14ac:dyDescent="0.3">
      <c r="A39828">
        <v>1107810</v>
      </c>
      <c r="B39828">
        <v>-1.9580419580419599</v>
      </c>
      <c r="C39828">
        <v>0</v>
      </c>
      <c r="D39828">
        <v>0.62937062937063004</v>
      </c>
      <c r="E39828">
        <v>59.103787626712297</v>
      </c>
      <c r="F39828">
        <v>1.37277426947779</v>
      </c>
      <c r="G39828">
        <v>-1.0426221326784799</v>
      </c>
      <c r="H39828">
        <f t="shared" si="622"/>
        <v>2.0567050587206652</v>
      </c>
    </row>
    <row r="39829" spans="1:8" x14ac:dyDescent="0.3">
      <c r="A39829">
        <v>1107714</v>
      </c>
      <c r="B39829">
        <v>-1.8881118881118899</v>
      </c>
      <c r="C39829">
        <v>0</v>
      </c>
      <c r="D39829">
        <v>0.62937062937063004</v>
      </c>
      <c r="E39829">
        <v>59.103787626712297</v>
      </c>
      <c r="F39829">
        <v>1.5036446278026401</v>
      </c>
      <c r="G39829">
        <v>-0.97237000700749199</v>
      </c>
      <c r="H39829">
        <f t="shared" si="622"/>
        <v>1.990244681224856</v>
      </c>
    </row>
    <row r="39830" spans="1:8" x14ac:dyDescent="0.3">
      <c r="A39830">
        <v>1107618</v>
      </c>
      <c r="B39830">
        <v>-1.8181818181818199</v>
      </c>
      <c r="C39830">
        <v>0</v>
      </c>
      <c r="D39830">
        <v>0.62937062937063004</v>
      </c>
      <c r="E39830">
        <v>59.103787626712297</v>
      </c>
      <c r="F39830">
        <v>1.63603414896842</v>
      </c>
      <c r="G39830">
        <v>-0.89074212748453996</v>
      </c>
      <c r="H39830">
        <f t="shared" si="622"/>
        <v>1.9240302786290375</v>
      </c>
    </row>
    <row r="39831" spans="1:8" x14ac:dyDescent="0.3">
      <c r="A39831">
        <v>1107522</v>
      </c>
      <c r="B39831">
        <v>-1.7482517482517499</v>
      </c>
      <c r="C39831">
        <v>0</v>
      </c>
      <c r="D39831">
        <v>0.62937062937063004</v>
      </c>
      <c r="E39831">
        <v>59.103787626712297</v>
      </c>
      <c r="F39831">
        <v>1.7696925030577799</v>
      </c>
      <c r="G39831">
        <v>-0.79705491839662901</v>
      </c>
      <c r="H39831">
        <f t="shared" si="622"/>
        <v>1.8580881476344666</v>
      </c>
    </row>
    <row r="39832" spans="1:8" x14ac:dyDescent="0.3">
      <c r="A39832">
        <v>1107426</v>
      </c>
      <c r="B39832">
        <v>-1.6783216783216801</v>
      </c>
      <c r="C39832">
        <v>0</v>
      </c>
      <c r="D39832">
        <v>0.62937062937063004</v>
      </c>
      <c r="E39832">
        <v>59.103787626712297</v>
      </c>
      <c r="F39832">
        <v>1.9043821557298799</v>
      </c>
      <c r="G39832">
        <v>-0.69054240990349103</v>
      </c>
      <c r="H39832">
        <f t="shared" si="622"/>
        <v>1.792448338178505</v>
      </c>
    </row>
    <row r="39833" spans="1:8" x14ac:dyDescent="0.3">
      <c r="A39833">
        <v>1107330</v>
      </c>
      <c r="B39833">
        <v>-1.6083916083916101</v>
      </c>
      <c r="C39833">
        <v>0</v>
      </c>
      <c r="D39833">
        <v>0.62937062937063004</v>
      </c>
      <c r="E39833">
        <v>59.103787626712297</v>
      </c>
      <c r="F39833">
        <v>2.0398830323480501</v>
      </c>
      <c r="G39833">
        <v>-0.57033391367265995</v>
      </c>
      <c r="H39833">
        <f t="shared" si="622"/>
        <v>1.7271453196123752</v>
      </c>
    </row>
    <row r="39834" spans="1:8" x14ac:dyDescent="0.3">
      <c r="A39834">
        <v>1107234</v>
      </c>
      <c r="B39834">
        <v>-1.5384615384615401</v>
      </c>
      <c r="C39834">
        <v>0</v>
      </c>
      <c r="D39834">
        <v>0.62937062937063004</v>
      </c>
      <c r="E39834">
        <v>59.103787626712297</v>
      </c>
      <c r="F39834">
        <v>2.1759979090295101</v>
      </c>
      <c r="G39834">
        <v>-0.43542544667084698</v>
      </c>
      <c r="H39834">
        <f t="shared" si="622"/>
        <v>1.6622187865740876</v>
      </c>
    </row>
    <row r="39835" spans="1:8" x14ac:dyDescent="0.3">
      <c r="A39835">
        <v>1107138</v>
      </c>
      <c r="B39835">
        <v>-1.4685314685314701</v>
      </c>
      <c r="C39835">
        <v>0</v>
      </c>
      <c r="D39835">
        <v>0.62937062937063004</v>
      </c>
      <c r="E39835">
        <v>59.103787626712297</v>
      </c>
      <c r="F39835">
        <v>2.3125586905740101</v>
      </c>
      <c r="G39835">
        <v>-0.28464282623824799</v>
      </c>
      <c r="H39835">
        <f t="shared" si="622"/>
        <v>1.5977146375938287</v>
      </c>
    </row>
    <row r="39836" spans="1:8" x14ac:dyDescent="0.3">
      <c r="A39836">
        <v>1107042</v>
      </c>
      <c r="B39836">
        <v>-1.3986013986014001</v>
      </c>
      <c r="C39836">
        <v>0</v>
      </c>
      <c r="D39836">
        <v>0.62937062937063004</v>
      </c>
      <c r="E39836">
        <v>59.103787626712297</v>
      </c>
      <c r="F39836">
        <v>2.4494337758507898</v>
      </c>
      <c r="G39836">
        <v>-0.116593500309008</v>
      </c>
      <c r="H39836">
        <f t="shared" si="622"/>
        <v>1.5336861677944988</v>
      </c>
    </row>
    <row r="39837" spans="1:8" x14ac:dyDescent="0.3">
      <c r="A39837">
        <v>1106946</v>
      </c>
      <c r="B39837">
        <v>-1.3286713286713301</v>
      </c>
      <c r="C39837">
        <v>0</v>
      </c>
      <c r="D39837">
        <v>0.62937062937063004</v>
      </c>
      <c r="E39837">
        <v>59.103787626712297</v>
      </c>
      <c r="F39837">
        <v>2.5865367619174999</v>
      </c>
      <c r="G39837">
        <v>7.0397117570601297E-2</v>
      </c>
      <c r="H39837">
        <f t="shared" si="622"/>
        <v>1.4701955273866196</v>
      </c>
    </row>
    <row r="39838" spans="1:8" x14ac:dyDescent="0.3">
      <c r="A39838">
        <v>1106850</v>
      </c>
      <c r="B39838">
        <v>-1.2587412587412601</v>
      </c>
      <c r="C39838">
        <v>0</v>
      </c>
      <c r="D39838">
        <v>0.62937062937063004</v>
      </c>
      <c r="E39838">
        <v>59.103787626712297</v>
      </c>
      <c r="F39838">
        <v>2.72383680125755</v>
      </c>
      <c r="G39838">
        <v>0.27837103311642603</v>
      </c>
      <c r="H39838">
        <f t="shared" si="622"/>
        <v>1.4073155103145545</v>
      </c>
    </row>
    <row r="39839" spans="1:8" x14ac:dyDescent="0.3">
      <c r="A39839">
        <v>1106754</v>
      </c>
      <c r="B39839">
        <v>-1.1888111888111901</v>
      </c>
      <c r="C39839">
        <v>0</v>
      </c>
      <c r="D39839">
        <v>0.62937062937063004</v>
      </c>
      <c r="E39839">
        <v>59.103787626712297</v>
      </c>
      <c r="F39839">
        <v>2.8613710045848699</v>
      </c>
      <c r="G39839">
        <v>0.50985415078221896</v>
      </c>
      <c r="H39839">
        <f t="shared" si="622"/>
        <v>1.3451317525644311</v>
      </c>
    </row>
    <row r="39840" spans="1:8" x14ac:dyDescent="0.3">
      <c r="A39840">
        <v>1106658</v>
      </c>
      <c r="B39840">
        <v>-1.1188811188811201</v>
      </c>
      <c r="C39840">
        <v>0</v>
      </c>
      <c r="D39840">
        <v>0.62937062937063004</v>
      </c>
      <c r="E39840">
        <v>59.103787626712297</v>
      </c>
      <c r="F39840">
        <v>2.99925937625608</v>
      </c>
      <c r="G39840">
        <v>0.76801833004856002</v>
      </c>
      <c r="H39840">
        <f t="shared" si="622"/>
        <v>1.2837454371108978</v>
      </c>
    </row>
    <row r="39841" spans="1:8" x14ac:dyDescent="0.3">
      <c r="A39841">
        <v>1106562</v>
      </c>
      <c r="B39841">
        <v>-1.0489510489510501</v>
      </c>
      <c r="C39841">
        <v>0</v>
      </c>
      <c r="D39841">
        <v>0.62937062937063004</v>
      </c>
      <c r="E39841">
        <v>59.103787626712297</v>
      </c>
      <c r="F39841">
        <v>3.1377228766271701</v>
      </c>
      <c r="G39841">
        <v>1.0569120089939501</v>
      </c>
      <c r="H39841">
        <f t="shared" si="622"/>
        <v>1.2232766212962183</v>
      </c>
    </row>
    <row r="39842" spans="1:8" x14ac:dyDescent="0.3">
      <c r="A39842">
        <v>1106466</v>
      </c>
      <c r="B39842">
        <v>-0.97902097902097796</v>
      </c>
      <c r="C39842">
        <v>0</v>
      </c>
      <c r="D39842">
        <v>0.62937062937063004</v>
      </c>
      <c r="E39842">
        <v>59.103787626712297</v>
      </c>
      <c r="F39842">
        <v>3.27710530073601</v>
      </c>
      <c r="G39842">
        <v>1.3817969382812201</v>
      </c>
      <c r="H39842">
        <f t="shared" si="622"/>
        <v>1.1638683200764497</v>
      </c>
    </row>
    <row r="39843" spans="1:8" x14ac:dyDescent="0.3">
      <c r="A39843">
        <v>1106370</v>
      </c>
      <c r="B39843">
        <v>-0.90909090909090895</v>
      </c>
      <c r="C39843">
        <v>0</v>
      </c>
      <c r="D39843">
        <v>0.62937062937063004</v>
      </c>
      <c r="E39843">
        <v>59.103787626712297</v>
      </c>
      <c r="F39843">
        <v>3.4178996465040501</v>
      </c>
      <c r="G39843">
        <v>1.7496540337947999</v>
      </c>
      <c r="H39843">
        <f t="shared" si="622"/>
        <v>1.1056914895693637</v>
      </c>
    </row>
    <row r="39844" spans="1:8" x14ac:dyDescent="0.3">
      <c r="A39844">
        <v>1106274</v>
      </c>
      <c r="B39844">
        <v>-0.83916083916083895</v>
      </c>
      <c r="C39844">
        <v>0</v>
      </c>
      <c r="D39844">
        <v>0.62937062937063004</v>
      </c>
      <c r="E39844">
        <v>59.103787626712297</v>
      </c>
      <c r="F39844">
        <v>3.5607791712604899</v>
      </c>
      <c r="G39844">
        <v>2.1699664655538702</v>
      </c>
      <c r="H39844">
        <f t="shared" si="622"/>
        <v>1.0489510489510492</v>
      </c>
    </row>
    <row r="39845" spans="1:8" x14ac:dyDescent="0.3">
      <c r="A39845">
        <v>1106178</v>
      </c>
      <c r="B39845">
        <v>-0.76923076923076905</v>
      </c>
      <c r="C39845">
        <v>0</v>
      </c>
      <c r="D39845">
        <v>0.62937062937063004</v>
      </c>
      <c r="E39845">
        <v>59.103787626712297</v>
      </c>
      <c r="F39845">
        <v>3.7066312401753798</v>
      </c>
      <c r="G39845">
        <v>2.6559666584657302</v>
      </c>
      <c r="H39845">
        <f t="shared" si="622"/>
        <v>0.99389303521341954</v>
      </c>
    </row>
    <row r="39846" spans="1:8" x14ac:dyDescent="0.3">
      <c r="A39846">
        <v>1106082</v>
      </c>
      <c r="B39846">
        <v>-0.69930069930070005</v>
      </c>
      <c r="C39846">
        <v>0</v>
      </c>
      <c r="D39846">
        <v>0.62937062937063004</v>
      </c>
      <c r="E39846">
        <v>59.103787626712297</v>
      </c>
      <c r="F39846">
        <v>3.85658452220878</v>
      </c>
      <c r="G39846">
        <v>3.2266562013578399</v>
      </c>
      <c r="H39846">
        <f t="shared" si="622"/>
        <v>0.94081287042473605</v>
      </c>
    </row>
    <row r="39847" spans="1:8" x14ac:dyDescent="0.3">
      <c r="A39847">
        <v>1105986</v>
      </c>
      <c r="B39847">
        <v>-0.62937062937063004</v>
      </c>
      <c r="C39847">
        <v>0</v>
      </c>
      <c r="D39847">
        <v>0.62937062937063004</v>
      </c>
      <c r="E39847">
        <v>59.103787626712297</v>
      </c>
      <c r="F39847">
        <v>4.0119944654497699</v>
      </c>
      <c r="G39847">
        <v>3.9100044357122399</v>
      </c>
      <c r="H39847">
        <f t="shared" si="622"/>
        <v>0.89006447981523562</v>
      </c>
    </row>
    <row r="39848" spans="1:8" x14ac:dyDescent="0.3">
      <c r="A39848">
        <v>1105890</v>
      </c>
      <c r="B39848">
        <v>-0.55944055944056004</v>
      </c>
      <c r="C39848">
        <v>0</v>
      </c>
      <c r="D39848">
        <v>0.62937062937063004</v>
      </c>
      <c r="E39848">
        <v>59.103787626712297</v>
      </c>
      <c r="F39848">
        <v>4.1742657052052401</v>
      </c>
      <c r="G39848">
        <v>4.7471937818734702</v>
      </c>
      <c r="H39848">
        <f t="shared" si="622"/>
        <v>0.84206955096449709</v>
      </c>
    </row>
    <row r="39849" spans="1:8" x14ac:dyDescent="0.3">
      <c r="A39849">
        <v>1105794</v>
      </c>
      <c r="B39849">
        <v>-0.48951048951048898</v>
      </c>
      <c r="C39849">
        <v>0</v>
      </c>
      <c r="D39849">
        <v>0.62937062937063004</v>
      </c>
      <c r="E39849">
        <v>59.103787626712297</v>
      </c>
      <c r="F39849">
        <v>4.3440929870463103</v>
      </c>
      <c r="G39849">
        <v>5.7932292248613901</v>
      </c>
      <c r="H39849">
        <f t="shared" si="622"/>
        <v>0.79732547209729943</v>
      </c>
    </row>
    <row r="39850" spans="1:8" x14ac:dyDescent="0.3">
      <c r="A39850">
        <v>1105698</v>
      </c>
      <c r="B39850">
        <v>-0.41958041958041897</v>
      </c>
      <c r="C39850">
        <v>0</v>
      </c>
      <c r="D39850">
        <v>0.62937062937063004</v>
      </c>
      <c r="E39850">
        <v>59.103787626712297</v>
      </c>
      <c r="F39850">
        <v>4.5188430611994397</v>
      </c>
      <c r="G39850">
        <v>7.0893755730612504</v>
      </c>
      <c r="H39850">
        <f t="shared" ref="H39850:H39913" si="623">SQRT(B39850^2+C39850^2+D39850^2)</f>
        <v>0.75640935848894908</v>
      </c>
    </row>
    <row r="39851" spans="1:8" x14ac:dyDescent="0.3">
      <c r="A39851">
        <v>1105602</v>
      </c>
      <c r="B39851">
        <v>-0.34965034965035002</v>
      </c>
      <c r="C39851">
        <v>0</v>
      </c>
      <c r="D39851">
        <v>0.62937062937063004</v>
      </c>
      <c r="E39851">
        <v>59.103787626712297</v>
      </c>
      <c r="F39851">
        <v>4.6876699128565296</v>
      </c>
      <c r="G39851">
        <v>8.5625568232483307</v>
      </c>
      <c r="H39851">
        <f t="shared" si="623"/>
        <v>0.71997413573335745</v>
      </c>
    </row>
    <row r="39852" spans="1:8" x14ac:dyDescent="0.3">
      <c r="A39852">
        <v>1105506</v>
      </c>
      <c r="B39852">
        <v>-0.27972027972028002</v>
      </c>
      <c r="C39852">
        <v>0</v>
      </c>
      <c r="D39852">
        <v>0.62937062937063004</v>
      </c>
      <c r="E39852">
        <v>59.103787626712297</v>
      </c>
      <c r="F39852">
        <v>4.83650142048256</v>
      </c>
      <c r="G39852">
        <v>9.9672798914504899</v>
      </c>
      <c r="H39852">
        <f t="shared" si="623"/>
        <v>0.68873131481091721</v>
      </c>
    </row>
    <row r="39853" spans="1:8" x14ac:dyDescent="0.3">
      <c r="A39853">
        <v>1105410</v>
      </c>
      <c r="B39853">
        <v>-0.20979020979021001</v>
      </c>
      <c r="C39853">
        <v>0</v>
      </c>
      <c r="D39853">
        <v>0.62937062937063004</v>
      </c>
      <c r="E39853">
        <v>59.103787626712297</v>
      </c>
      <c r="F39853">
        <v>4.9614735601583204</v>
      </c>
      <c r="G39853">
        <v>11.090289745072001</v>
      </c>
      <c r="H39853">
        <f t="shared" si="623"/>
        <v>0.66341489374161877</v>
      </c>
    </row>
    <row r="39854" spans="1:8" x14ac:dyDescent="0.3">
      <c r="A39854">
        <v>1105314</v>
      </c>
      <c r="B39854">
        <v>-0.13986013986014001</v>
      </c>
      <c r="C39854">
        <v>0</v>
      </c>
      <c r="D39854">
        <v>0.62937062937063004</v>
      </c>
      <c r="E39854">
        <v>59.103787626712297</v>
      </c>
      <c r="F39854">
        <v>5.0595774858961997</v>
      </c>
      <c r="G39854">
        <v>11.874560467787999</v>
      </c>
      <c r="H39854">
        <f t="shared" si="623"/>
        <v>0.64472338862188094</v>
      </c>
    </row>
    <row r="39855" spans="1:8" x14ac:dyDescent="0.3">
      <c r="A39855">
        <v>1105218</v>
      </c>
      <c r="B39855">
        <v>-6.9930069930070005E-2</v>
      </c>
      <c r="C39855">
        <v>0</v>
      </c>
      <c r="D39855">
        <v>0.62937062937063004</v>
      </c>
      <c r="E39855">
        <v>59.103787626712297</v>
      </c>
      <c r="F39855">
        <v>5.1253184735591804</v>
      </c>
      <c r="G39855">
        <v>12.331868371084701</v>
      </c>
      <c r="H39855">
        <f t="shared" si="623"/>
        <v>0.63324371595366624</v>
      </c>
    </row>
    <row r="39856" spans="1:8" x14ac:dyDescent="0.3">
      <c r="A39856">
        <v>1105122</v>
      </c>
      <c r="B39856">
        <v>0</v>
      </c>
      <c r="C39856">
        <v>0</v>
      </c>
      <c r="D39856">
        <v>0.62937062937063004</v>
      </c>
      <c r="E39856">
        <v>59.103787626712297</v>
      </c>
      <c r="F39856">
        <v>5.1538261347449899</v>
      </c>
      <c r="G39856">
        <v>12.483777145711899</v>
      </c>
      <c r="H39856">
        <f t="shared" si="623"/>
        <v>0.62937062937063004</v>
      </c>
    </row>
    <row r="39857" spans="1:8" x14ac:dyDescent="0.3">
      <c r="A39857">
        <v>1105026</v>
      </c>
      <c r="B39857">
        <v>6.9930069930070005E-2</v>
      </c>
      <c r="C39857">
        <v>0</v>
      </c>
      <c r="D39857">
        <v>0.62937062937063004</v>
      </c>
      <c r="E39857">
        <v>59.103787626712297</v>
      </c>
      <c r="F39857">
        <v>5.1423069761712599</v>
      </c>
      <c r="G39857">
        <v>12.336982532330801</v>
      </c>
      <c r="H39857">
        <f t="shared" si="623"/>
        <v>0.63324371595366624</v>
      </c>
    </row>
    <row r="39858" spans="1:8" x14ac:dyDescent="0.3">
      <c r="A39858">
        <v>1104930</v>
      </c>
      <c r="B39858">
        <v>0.13986013986014001</v>
      </c>
      <c r="C39858">
        <v>0</v>
      </c>
      <c r="D39858">
        <v>0.62937062937063004</v>
      </c>
      <c r="E39858">
        <v>59.103787626712297</v>
      </c>
      <c r="F39858">
        <v>5.0902426316369498</v>
      </c>
      <c r="G39858">
        <v>11.885548394252201</v>
      </c>
      <c r="H39858">
        <f t="shared" si="623"/>
        <v>0.64472338862188094</v>
      </c>
    </row>
    <row r="39859" spans="1:8" x14ac:dyDescent="0.3">
      <c r="A39859">
        <v>1104834</v>
      </c>
      <c r="B39859">
        <v>0.20979020979021001</v>
      </c>
      <c r="C39859">
        <v>0</v>
      </c>
      <c r="D39859">
        <v>0.62937062937063004</v>
      </c>
      <c r="E39859">
        <v>59.103787626712297</v>
      </c>
      <c r="F39859">
        <v>4.9979021795566698</v>
      </c>
      <c r="G39859">
        <v>11.1085150907198</v>
      </c>
      <c r="H39859">
        <f t="shared" si="623"/>
        <v>0.66341489374161877</v>
      </c>
    </row>
    <row r="39860" spans="1:8" x14ac:dyDescent="0.3">
      <c r="A39860">
        <v>1104738</v>
      </c>
      <c r="B39860">
        <v>0.27972027972028002</v>
      </c>
      <c r="C39860">
        <v>0</v>
      </c>
      <c r="D39860">
        <v>0.62937062937063004</v>
      </c>
      <c r="E39860">
        <v>59.103787626712297</v>
      </c>
      <c r="F39860">
        <v>4.8569846200648596</v>
      </c>
      <c r="G39860">
        <v>9.9926386082494201</v>
      </c>
      <c r="H39860">
        <f t="shared" si="623"/>
        <v>0.68873131481091721</v>
      </c>
    </row>
    <row r="39861" spans="1:8" x14ac:dyDescent="0.3">
      <c r="A39861">
        <v>1104642</v>
      </c>
      <c r="B39861">
        <v>0.34965034965035002</v>
      </c>
      <c r="C39861">
        <v>0</v>
      </c>
      <c r="D39861">
        <v>0.62937062937063004</v>
      </c>
      <c r="E39861">
        <v>59.103787626712297</v>
      </c>
      <c r="F39861">
        <v>4.6755654150014001</v>
      </c>
      <c r="G39861">
        <v>8.5922164869126494</v>
      </c>
      <c r="H39861">
        <f t="shared" si="623"/>
        <v>0.71997413573335745</v>
      </c>
    </row>
    <row r="39862" spans="1:8" x14ac:dyDescent="0.3">
      <c r="A39862">
        <v>1104546</v>
      </c>
      <c r="B39862">
        <v>0.41958041958042003</v>
      </c>
      <c r="C39862">
        <v>0</v>
      </c>
      <c r="D39862">
        <v>0.62937062937063004</v>
      </c>
      <c r="E39862">
        <v>59.103787626712297</v>
      </c>
      <c r="F39862">
        <v>4.4876811778675902</v>
      </c>
      <c r="G39862">
        <v>7.1164936966719097</v>
      </c>
      <c r="H39862">
        <f t="shared" si="623"/>
        <v>0.75640935848894963</v>
      </c>
    </row>
    <row r="39863" spans="1:8" x14ac:dyDescent="0.3">
      <c r="A39863">
        <v>1104450</v>
      </c>
      <c r="B39863">
        <v>0.48951048951048998</v>
      </c>
      <c r="C39863">
        <v>0</v>
      </c>
      <c r="D39863">
        <v>0.62937062937063004</v>
      </c>
      <c r="E39863">
        <v>59.103787626712297</v>
      </c>
      <c r="F39863">
        <v>4.3113381194770897</v>
      </c>
      <c r="G39863">
        <v>5.8137902976432798</v>
      </c>
      <c r="H39863">
        <f t="shared" si="623"/>
        <v>0.79732547209730009</v>
      </c>
    </row>
    <row r="39864" spans="1:8" x14ac:dyDescent="0.3">
      <c r="A39864">
        <v>1104354</v>
      </c>
      <c r="B39864">
        <v>0.55944055944055904</v>
      </c>
      <c r="C39864">
        <v>0</v>
      </c>
      <c r="D39864">
        <v>0.62937062937063004</v>
      </c>
      <c r="E39864">
        <v>59.103787626712297</v>
      </c>
      <c r="F39864">
        <v>4.1449666967878498</v>
      </c>
      <c r="G39864">
        <v>4.7629576517381196</v>
      </c>
      <c r="H39864">
        <f t="shared" si="623"/>
        <v>0.84206955096449643</v>
      </c>
    </row>
    <row r="39865" spans="1:8" x14ac:dyDescent="0.3">
      <c r="A39865">
        <v>1104258</v>
      </c>
      <c r="B39865">
        <v>0.62937062937063004</v>
      </c>
      <c r="C39865">
        <v>0</v>
      </c>
      <c r="D39865">
        <v>0.62937062937063004</v>
      </c>
      <c r="E39865">
        <v>59.103787626712297</v>
      </c>
      <c r="F39865">
        <v>3.9863917020077699</v>
      </c>
      <c r="G39865">
        <v>3.92334087191638</v>
      </c>
      <c r="H39865">
        <f t="shared" si="623"/>
        <v>0.89006447981523562</v>
      </c>
    </row>
    <row r="39866" spans="1:8" x14ac:dyDescent="0.3">
      <c r="A39866">
        <v>1104162</v>
      </c>
      <c r="B39866">
        <v>0.69930069930070005</v>
      </c>
      <c r="C39866">
        <v>0</v>
      </c>
      <c r="D39866">
        <v>0.62937062937063004</v>
      </c>
      <c r="E39866">
        <v>59.103787626712297</v>
      </c>
      <c r="F39866">
        <v>3.8341882468411201</v>
      </c>
      <c r="G39866">
        <v>3.23886706604232</v>
      </c>
      <c r="H39866">
        <f t="shared" si="623"/>
        <v>0.94081287042473605</v>
      </c>
    </row>
    <row r="39867" spans="1:8" x14ac:dyDescent="0.3">
      <c r="A39867">
        <v>1104066</v>
      </c>
      <c r="B39867">
        <v>0.76923076923076905</v>
      </c>
      <c r="C39867">
        <v>0</v>
      </c>
      <c r="D39867">
        <v>0.62937062937063004</v>
      </c>
      <c r="E39867">
        <v>59.103787626712297</v>
      </c>
      <c r="F39867">
        <v>3.6869502645462799</v>
      </c>
      <c r="G39867">
        <v>2.6676250131582901</v>
      </c>
      <c r="H39867">
        <f t="shared" si="623"/>
        <v>0.99389303521341954</v>
      </c>
    </row>
    <row r="39868" spans="1:8" x14ac:dyDescent="0.3">
      <c r="A39868">
        <v>1103970</v>
      </c>
      <c r="B39868">
        <v>0.83916083916083895</v>
      </c>
      <c r="C39868">
        <v>0</v>
      </c>
      <c r="D39868">
        <v>0.62937062937063004</v>
      </c>
      <c r="E39868">
        <v>59.103787626712297</v>
      </c>
      <c r="F39868">
        <v>3.5434066410106402</v>
      </c>
      <c r="G39868">
        <v>2.1813046109768699</v>
      </c>
      <c r="H39868">
        <f t="shared" si="623"/>
        <v>1.0489510489510492</v>
      </c>
    </row>
    <row r="39869" spans="1:8" x14ac:dyDescent="0.3">
      <c r="A39869">
        <v>1103874</v>
      </c>
      <c r="B39869">
        <v>0.90909090909090895</v>
      </c>
      <c r="C39869">
        <v>0</v>
      </c>
      <c r="D39869">
        <v>0.62937062937063004</v>
      </c>
      <c r="E39869">
        <v>59.103787626712297</v>
      </c>
      <c r="F39869">
        <v>3.40251075169359</v>
      </c>
      <c r="G39869">
        <v>1.7607619191229</v>
      </c>
      <c r="H39869">
        <f t="shared" si="623"/>
        <v>1.1056914895693637</v>
      </c>
    </row>
    <row r="39870" spans="1:8" x14ac:dyDescent="0.3">
      <c r="A39870">
        <v>1103778</v>
      </c>
      <c r="B39870">
        <v>0.97902097902097895</v>
      </c>
      <c r="C39870">
        <v>0</v>
      </c>
      <c r="D39870">
        <v>0.62937062937063004</v>
      </c>
      <c r="E39870">
        <v>59.103787626712297</v>
      </c>
      <c r="F39870">
        <v>3.2634425217514398</v>
      </c>
      <c r="G39870">
        <v>1.39270803234981</v>
      </c>
      <c r="H39870">
        <f t="shared" si="623"/>
        <v>1.1638683200764506</v>
      </c>
    </row>
    <row r="39871" spans="1:8" x14ac:dyDescent="0.3">
      <c r="A39871">
        <v>1103682</v>
      </c>
      <c r="B39871">
        <v>1.0489510489510501</v>
      </c>
      <c r="C39871">
        <v>0</v>
      </c>
      <c r="D39871">
        <v>0.62937062937063004</v>
      </c>
      <c r="E39871">
        <v>59.103787626712297</v>
      </c>
      <c r="F39871">
        <v>3.1255809839508202</v>
      </c>
      <c r="G39871">
        <v>1.0676381307971201</v>
      </c>
      <c r="H39871">
        <f t="shared" si="623"/>
        <v>1.2232766212962183</v>
      </c>
    </row>
    <row r="39872" spans="1:8" x14ac:dyDescent="0.3">
      <c r="A39872">
        <v>1103586</v>
      </c>
      <c r="B39872">
        <v>1.1188811188811201</v>
      </c>
      <c r="C39872">
        <v>0</v>
      </c>
      <c r="D39872">
        <v>0.62937062937063004</v>
      </c>
      <c r="E39872">
        <v>59.103787626712297</v>
      </c>
      <c r="F39872">
        <v>2.9884729871983402</v>
      </c>
      <c r="G39872">
        <v>0.77856312474817202</v>
      </c>
      <c r="H39872">
        <f t="shared" si="623"/>
        <v>1.2837454371108978</v>
      </c>
    </row>
    <row r="39873" spans="1:8" x14ac:dyDescent="0.3">
      <c r="A39873">
        <v>1103490</v>
      </c>
      <c r="B39873">
        <v>1.1888111888111901</v>
      </c>
      <c r="C39873">
        <v>0</v>
      </c>
      <c r="D39873">
        <v>0.62937062937063004</v>
      </c>
      <c r="E39873">
        <v>59.103787626712297</v>
      </c>
      <c r="F39873">
        <v>2.8518050352483302</v>
      </c>
      <c r="G39873">
        <v>0.52021799213571096</v>
      </c>
      <c r="H39873">
        <f t="shared" si="623"/>
        <v>1.3451317525644311</v>
      </c>
    </row>
    <row r="39874" spans="1:8" x14ac:dyDescent="0.3">
      <c r="A39874">
        <v>1103394</v>
      </c>
      <c r="B39874">
        <v>1.2587412587412601</v>
      </c>
      <c r="C39874">
        <v>0</v>
      </c>
      <c r="D39874">
        <v>0.62937062937063004</v>
      </c>
      <c r="E39874">
        <v>59.103787626712297</v>
      </c>
      <c r="F39874">
        <v>2.7153793595661102</v>
      </c>
      <c r="G39874">
        <v>0.28855262848403601</v>
      </c>
      <c r="H39874">
        <f t="shared" si="623"/>
        <v>1.4073155103145545</v>
      </c>
    </row>
    <row r="39875" spans="1:8" x14ac:dyDescent="0.3">
      <c r="A39875">
        <v>1103298</v>
      </c>
      <c r="B39875">
        <v>1.3286713286713301</v>
      </c>
      <c r="C39875">
        <v>0</v>
      </c>
      <c r="D39875">
        <v>0.62937062937063004</v>
      </c>
      <c r="E39875">
        <v>59.103787626712297</v>
      </c>
      <c r="F39875">
        <v>2.57909388581405</v>
      </c>
      <c r="G39875">
        <v>8.0393934296027605E-2</v>
      </c>
      <c r="H39875">
        <f t="shared" si="623"/>
        <v>1.4701955273866196</v>
      </c>
    </row>
    <row r="39876" spans="1:8" x14ac:dyDescent="0.3">
      <c r="A39876">
        <v>1103202</v>
      </c>
      <c r="B39876">
        <v>1.3986013986014001</v>
      </c>
      <c r="C39876">
        <v>0</v>
      </c>
      <c r="D39876">
        <v>0.62937062937063004</v>
      </c>
      <c r="E39876">
        <v>59.103787626712297</v>
      </c>
      <c r="F39876">
        <v>2.4429255069886899</v>
      </c>
      <c r="G39876">
        <v>-0.106785166526031</v>
      </c>
      <c r="H39876">
        <f t="shared" si="623"/>
        <v>1.5336861677944988</v>
      </c>
    </row>
    <row r="39877" spans="1:8" x14ac:dyDescent="0.3">
      <c r="A39877">
        <v>1103106</v>
      </c>
      <c r="B39877">
        <v>1.4685314685314701</v>
      </c>
      <c r="C39877">
        <v>0</v>
      </c>
      <c r="D39877">
        <v>0.62937062937063004</v>
      </c>
      <c r="E39877">
        <v>59.103787626712297</v>
      </c>
      <c r="F39877">
        <v>2.3069161045047699</v>
      </c>
      <c r="G39877">
        <v>-0.27502784391327101</v>
      </c>
      <c r="H39877">
        <f t="shared" si="623"/>
        <v>1.5977146375938287</v>
      </c>
    </row>
    <row r="39878" spans="1:8" x14ac:dyDescent="0.3">
      <c r="A39878">
        <v>1103010</v>
      </c>
      <c r="B39878">
        <v>1.5384615384615401</v>
      </c>
      <c r="C39878">
        <v>0</v>
      </c>
      <c r="D39878">
        <v>0.62937062937063004</v>
      </c>
      <c r="E39878">
        <v>59.103787626712297</v>
      </c>
      <c r="F39878">
        <v>2.1711608353521199</v>
      </c>
      <c r="G39878">
        <v>-0.42600980994084198</v>
      </c>
      <c r="H39878">
        <f t="shared" si="623"/>
        <v>1.6622187865740876</v>
      </c>
    </row>
    <row r="39879" spans="1:8" x14ac:dyDescent="0.3">
      <c r="A39879">
        <v>1102914</v>
      </c>
      <c r="B39879">
        <v>1.6083916083916101</v>
      </c>
      <c r="C39879">
        <v>0</v>
      </c>
      <c r="D39879">
        <v>0.62937062937063004</v>
      </c>
      <c r="E39879">
        <v>59.103787626712297</v>
      </c>
      <c r="F39879">
        <v>2.03579828050822</v>
      </c>
      <c r="G39879">
        <v>-0.56112465615801899</v>
      </c>
      <c r="H39879">
        <f t="shared" si="623"/>
        <v>1.7271453196123752</v>
      </c>
    </row>
    <row r="39880" spans="1:8" x14ac:dyDescent="0.3">
      <c r="A39880">
        <v>1102818</v>
      </c>
      <c r="B39880">
        <v>1.6783216783216801</v>
      </c>
      <c r="C39880">
        <v>0</v>
      </c>
      <c r="D39880">
        <v>0.62937062937063004</v>
      </c>
      <c r="E39880">
        <v>59.103787626712297</v>
      </c>
      <c r="F39880">
        <v>1.9010021184964601</v>
      </c>
      <c r="G39880">
        <v>-0.68154747922562997</v>
      </c>
      <c r="H39880">
        <f t="shared" si="623"/>
        <v>1.792448338178505</v>
      </c>
    </row>
    <row r="39881" spans="1:8" x14ac:dyDescent="0.3">
      <c r="A39881">
        <v>1102722</v>
      </c>
      <c r="B39881">
        <v>1.7482517482517499</v>
      </c>
      <c r="C39881">
        <v>0</v>
      </c>
      <c r="D39881">
        <v>0.62937062937063004</v>
      </c>
      <c r="E39881">
        <v>59.103787626712297</v>
      </c>
      <c r="F39881">
        <v>1.76697404745831</v>
      </c>
      <c r="G39881">
        <v>-0.78828302483833301</v>
      </c>
      <c r="H39881">
        <f t="shared" si="623"/>
        <v>1.8580881476344666</v>
      </c>
    </row>
    <row r="39882" spans="1:8" x14ac:dyDescent="0.3">
      <c r="A39882">
        <v>1102626</v>
      </c>
      <c r="B39882">
        <v>1.8181818181818199</v>
      </c>
      <c r="C39882">
        <v>0</v>
      </c>
      <c r="D39882">
        <v>0.62937062937063004</v>
      </c>
      <c r="E39882">
        <v>59.103787626712297</v>
      </c>
      <c r="F39882">
        <v>1.63393772978158</v>
      </c>
      <c r="G39882">
        <v>-0.88220257902172605</v>
      </c>
      <c r="H39882">
        <f t="shared" si="623"/>
        <v>1.9240302786290375</v>
      </c>
    </row>
    <row r="39883" spans="1:8" x14ac:dyDescent="0.3">
      <c r="A39883">
        <v>1102530</v>
      </c>
      <c r="B39883">
        <v>1.8881118881118899</v>
      </c>
      <c r="C39883">
        <v>0</v>
      </c>
      <c r="D39883">
        <v>0.62937062937063004</v>
      </c>
      <c r="E39883">
        <v>59.103787626712297</v>
      </c>
      <c r="F39883">
        <v>1.5021335759116199</v>
      </c>
      <c r="G39883">
        <v>-0.96407254003544596</v>
      </c>
      <c r="H39883">
        <f t="shared" si="623"/>
        <v>1.990244681224856</v>
      </c>
    </row>
    <row r="39884" spans="1:8" x14ac:dyDescent="0.3">
      <c r="A39884">
        <v>1102434</v>
      </c>
      <c r="B39884">
        <v>1.9580419580419599</v>
      </c>
      <c r="C39884">
        <v>0</v>
      </c>
      <c r="D39884">
        <v>0.62937062937063004</v>
      </c>
      <c r="E39884">
        <v>59.103787626712297</v>
      </c>
      <c r="F39884">
        <v>1.3718142193221201</v>
      </c>
      <c r="G39884">
        <v>-1.0345767449313199</v>
      </c>
      <c r="H39884">
        <f t="shared" si="623"/>
        <v>2.0567050587206652</v>
      </c>
    </row>
    <row r="39885" spans="1:8" x14ac:dyDescent="0.3">
      <c r="A39885">
        <v>1102338</v>
      </c>
      <c r="B39885">
        <v>2.0279720279720301</v>
      </c>
      <c r="C39885">
        <v>0</v>
      </c>
      <c r="D39885">
        <v>0.62937062937063004</v>
      </c>
      <c r="E39885">
        <v>59.103787626712297</v>
      </c>
      <c r="F39885">
        <v>1.24324056366408</v>
      </c>
      <c r="G39885">
        <v>-1.0943340428630299</v>
      </c>
      <c r="H39885">
        <f t="shared" si="623"/>
        <v>2.1233883147816774</v>
      </c>
    </row>
    <row r="39886" spans="1:8" x14ac:dyDescent="0.3">
      <c r="A39886">
        <v>1102242</v>
      </c>
      <c r="B39886">
        <v>2.0979020979021001</v>
      </c>
      <c r="C39886">
        <v>0</v>
      </c>
      <c r="D39886">
        <v>0.62937062937063004</v>
      </c>
      <c r="E39886">
        <v>59.103787626712297</v>
      </c>
      <c r="F39886">
        <v>1.1166783067750099</v>
      </c>
      <c r="G39886">
        <v>-1.1439122053849999</v>
      </c>
      <c r="H39886">
        <f t="shared" si="623"/>
        <v>2.1902740927784397</v>
      </c>
    </row>
    <row r="39887" spans="1:8" x14ac:dyDescent="0.3">
      <c r="A39887">
        <v>1102146</v>
      </c>
      <c r="B39887">
        <v>2.1678321678321701</v>
      </c>
      <c r="C39887">
        <v>0</v>
      </c>
      <c r="D39887">
        <v>0.62937062937063004</v>
      </c>
      <c r="E39887">
        <v>59.103787626712297</v>
      </c>
      <c r="F39887">
        <v>0.99239486538750299</v>
      </c>
      <c r="G39887">
        <v>-1.1838389816136801</v>
      </c>
      <c r="H39887">
        <f t="shared" si="623"/>
        <v>2.2573443904292296</v>
      </c>
    </row>
    <row r="39888" spans="1:8" x14ac:dyDescent="0.3">
      <c r="A39888">
        <v>1102050</v>
      </c>
      <c r="B39888">
        <v>2.2377622377622401</v>
      </c>
      <c r="C39888">
        <v>0</v>
      </c>
      <c r="D39888">
        <v>0.62937062937063004</v>
      </c>
      <c r="E39888">
        <v>59.103787626712297</v>
      </c>
      <c r="F39888">
        <v>0.87065663980901997</v>
      </c>
      <c r="G39888">
        <v>-1.2146109045936899</v>
      </c>
      <c r="H39888">
        <f t="shared" si="623"/>
        <v>2.3245832361670882</v>
      </c>
    </row>
    <row r="39889" spans="1:8" x14ac:dyDescent="0.3">
      <c r="A39889">
        <v>1101954</v>
      </c>
      <c r="B39889">
        <v>2.3076923076923102</v>
      </c>
      <c r="C39889">
        <v>0</v>
      </c>
      <c r="D39889">
        <v>0.62937062937063004</v>
      </c>
      <c r="E39889">
        <v>59.103787626712297</v>
      </c>
      <c r="F39889">
        <v>0.75172657022955103</v>
      </c>
      <c r="G39889">
        <v>-1.2367003093332101</v>
      </c>
      <c r="H39889">
        <f t="shared" si="623"/>
        <v>2.3919764162919006</v>
      </c>
    </row>
    <row r="39890" spans="1:8" x14ac:dyDescent="0.3">
      <c r="A39890">
        <v>1101858</v>
      </c>
      <c r="B39890">
        <v>2.3776223776223802</v>
      </c>
      <c r="C39890">
        <v>0</v>
      </c>
      <c r="D39890">
        <v>0.62937062937063004</v>
      </c>
      <c r="E39890">
        <v>59.103787626712297</v>
      </c>
      <c r="F39890">
        <v>0.63586194622339298</v>
      </c>
      <c r="G39890">
        <v>-1.2505609160281199</v>
      </c>
      <c r="H39890">
        <f t="shared" si="623"/>
        <v>2.4595112440655935</v>
      </c>
    </row>
    <row r="39891" spans="1:8" x14ac:dyDescent="0.3">
      <c r="A39891">
        <v>1101762</v>
      </c>
      <c r="B39891">
        <v>2.4475524475524502</v>
      </c>
      <c r="C39891">
        <v>0</v>
      </c>
      <c r="D39891">
        <v>0.62937062937063004</v>
      </c>
      <c r="E39891">
        <v>59.103787626712297</v>
      </c>
      <c r="F39891">
        <v>0.52331243891957002</v>
      </c>
      <c r="G39891">
        <v>-1.2566322526837601</v>
      </c>
      <c r="H39891">
        <f t="shared" si="623"/>
        <v>2.5271763635793949</v>
      </c>
    </row>
    <row r="39892" spans="1:8" x14ac:dyDescent="0.3">
      <c r="A39892">
        <v>1101666</v>
      </c>
      <c r="B39892">
        <v>2.5174825174825202</v>
      </c>
      <c r="C39892">
        <v>0</v>
      </c>
      <c r="D39892">
        <v>0.62937062937063004</v>
      </c>
      <c r="E39892">
        <v>59.103787626712297</v>
      </c>
      <c r="F39892">
        <v>0.41431833161159498</v>
      </c>
      <c r="G39892">
        <v>-1.25534313190766</v>
      </c>
      <c r="H39892">
        <f t="shared" si="623"/>
        <v>2.5949615825565724</v>
      </c>
    </row>
    <row r="39893" spans="1:8" x14ac:dyDescent="0.3">
      <c r="A39893">
        <v>1101570</v>
      </c>
      <c r="B39893">
        <v>2.5874125874125902</v>
      </c>
      <c r="C39893">
        <v>0</v>
      </c>
      <c r="D39893">
        <v>0.62937062937063004</v>
      </c>
      <c r="E39893">
        <v>59.103787626712297</v>
      </c>
      <c r="F39893">
        <v>0.30910892957706398</v>
      </c>
      <c r="G39893">
        <v>-1.24711435167648</v>
      </c>
      <c r="H39893">
        <f t="shared" si="623"/>
        <v>2.662857729323048</v>
      </c>
    </row>
    <row r="39894" spans="1:8" x14ac:dyDescent="0.3">
      <c r="A39894">
        <v>1101474</v>
      </c>
      <c r="B39894">
        <v>2.6573426573426602</v>
      </c>
      <c r="C39894">
        <v>0</v>
      </c>
      <c r="D39894">
        <v>0.62937062937063004</v>
      </c>
      <c r="E39894">
        <v>59.103787626712297</v>
      </c>
      <c r="F39894">
        <v>0.207901133835979</v>
      </c>
      <c r="G39894">
        <v>-1.2323607555554099</v>
      </c>
      <c r="H39894">
        <f t="shared" si="623"/>
        <v>2.7308565300372947</v>
      </c>
    </row>
    <row r="39895" spans="1:8" x14ac:dyDescent="0.3">
      <c r="A39895">
        <v>1101378</v>
      </c>
      <c r="B39895">
        <v>2.7272727272727302</v>
      </c>
      <c r="C39895">
        <v>0</v>
      </c>
      <c r="D39895">
        <v>0.62937062937063004</v>
      </c>
      <c r="E39895">
        <v>59.103787626712297</v>
      </c>
      <c r="F39895">
        <v>0.110898166698485</v>
      </c>
      <c r="G39895">
        <v>-1.2114927614328701</v>
      </c>
      <c r="H39895">
        <f t="shared" si="623"/>
        <v>2.7989505029635695</v>
      </c>
    </row>
    <row r="39896" spans="1:8" x14ac:dyDescent="0.3">
      <c r="A39896">
        <v>1101282</v>
      </c>
      <c r="B39896">
        <v>2.7972027972028002</v>
      </c>
      <c r="C39896">
        <v>0</v>
      </c>
      <c r="D39896">
        <v>0.62937062937063004</v>
      </c>
      <c r="E39896">
        <v>59.103787626712297</v>
      </c>
      <c r="F39896">
        <v>1.8288439402403801E-2</v>
      </c>
      <c r="G39896">
        <v>-1.1849174473511099</v>
      </c>
      <c r="H39896">
        <f t="shared" si="623"/>
        <v>2.8671328671328702</v>
      </c>
    </row>
    <row r="39897" spans="1:8" x14ac:dyDescent="0.3">
      <c r="A39897">
        <v>1101186</v>
      </c>
      <c r="B39897">
        <v>2.8671328671328702</v>
      </c>
      <c r="C39897">
        <v>0</v>
      </c>
      <c r="D39897">
        <v>0.62937062937063004</v>
      </c>
      <c r="E39897">
        <v>59.103787626712297</v>
      </c>
      <c r="F39897">
        <v>-6.9755445949985298E-2</v>
      </c>
      <c r="G39897">
        <v>-1.15303926701587</v>
      </c>
      <c r="H39897">
        <f t="shared" si="623"/>
        <v>2.9353974631909621</v>
      </c>
    </row>
    <row r="39898" spans="1:8" x14ac:dyDescent="0.3">
      <c r="A39898">
        <v>1101090</v>
      </c>
      <c r="B39898">
        <v>2.9370629370629402</v>
      </c>
      <c r="C39898">
        <v>0</v>
      </c>
      <c r="D39898">
        <v>0.62937062937063004</v>
      </c>
      <c r="E39898">
        <v>59.103787626712297</v>
      </c>
      <c r="F39898">
        <v>-0.153077566472473</v>
      </c>
      <c r="G39898">
        <v>-1.11626045498941</v>
      </c>
      <c r="H39898">
        <f t="shared" si="623"/>
        <v>3.0037386846034337</v>
      </c>
    </row>
    <row r="39899" spans="1:8" x14ac:dyDescent="0.3">
      <c r="A39899">
        <v>1100994</v>
      </c>
      <c r="B39899">
        <v>3.0069930069930102</v>
      </c>
      <c r="C39899">
        <v>0</v>
      </c>
      <c r="D39899">
        <v>0.62937062937063004</v>
      </c>
      <c r="E39899">
        <v>59.103787626712297</v>
      </c>
      <c r="F39899">
        <v>-0.23153942578575001</v>
      </c>
      <c r="G39899">
        <v>-1.0749811716131299</v>
      </c>
      <c r="H39899">
        <f t="shared" si="623"/>
        <v>3.0721514176907441</v>
      </c>
    </row>
    <row r="39900" spans="1:8" x14ac:dyDescent="0.3">
      <c r="A39900">
        <v>1100898</v>
      </c>
      <c r="B39900">
        <v>3.0769230769230802</v>
      </c>
      <c r="C39900">
        <v>0</v>
      </c>
      <c r="D39900">
        <v>0.62937062937063004</v>
      </c>
      <c r="E39900">
        <v>59.103787626712297</v>
      </c>
      <c r="F39900">
        <v>-0.30502058287075001</v>
      </c>
      <c r="G39900">
        <v>-1.02959942977334</v>
      </c>
      <c r="H39900">
        <f t="shared" si="623"/>
        <v>3.1406309892147752</v>
      </c>
    </row>
    <row r="39901" spans="1:8" x14ac:dyDescent="0.3">
      <c r="A39901">
        <v>1100802</v>
      </c>
      <c r="B39901">
        <v>3.1468531468531502</v>
      </c>
      <c r="C39901">
        <v>0</v>
      </c>
      <c r="D39901">
        <v>0.62937062937063004</v>
      </c>
      <c r="E39901">
        <v>59.103787626712297</v>
      </c>
      <c r="F39901">
        <v>-0.37341916622369697</v>
      </c>
      <c r="G39901">
        <v>-0.98051083926141802</v>
      </c>
      <c r="H39901">
        <f t="shared" si="623"/>
        <v>3.2091731204430149</v>
      </c>
    </row>
    <row r="39902" spans="1:8" x14ac:dyDescent="0.3">
      <c r="A39902">
        <v>1100706</v>
      </c>
      <c r="B39902">
        <v>3.2167832167832202</v>
      </c>
      <c r="C39902">
        <v>0</v>
      </c>
      <c r="D39902">
        <v>0.62937062937063004</v>
      </c>
      <c r="E39902">
        <v>59.103787626712297</v>
      </c>
      <c r="F39902">
        <v>-0.43665227662297801</v>
      </c>
      <c r="G39902">
        <v>-0.92810819934494304</v>
      </c>
      <c r="H39902">
        <f t="shared" si="623"/>
        <v>3.277773886785448</v>
      </c>
    </row>
    <row r="39903" spans="1:8" x14ac:dyDescent="0.3">
      <c r="A39903">
        <v>1100610</v>
      </c>
      <c r="B39903">
        <v>3.2867132867132902</v>
      </c>
      <c r="C39903">
        <v>0</v>
      </c>
      <c r="D39903">
        <v>0.62937062937063004</v>
      </c>
      <c r="E39903">
        <v>59.103787626712297</v>
      </c>
      <c r="F39903">
        <v>-0.49465628153685498</v>
      </c>
      <c r="G39903">
        <v>-0.87278096599278299</v>
      </c>
      <c r="H39903">
        <f t="shared" si="623"/>
        <v>3.3464296822392758</v>
      </c>
    </row>
    <row r="39904" spans="1:8" x14ac:dyDescent="0.3">
      <c r="A39904">
        <v>1100514</v>
      </c>
      <c r="B39904">
        <v>3.3566433566433602</v>
      </c>
      <c r="C39904">
        <v>0</v>
      </c>
      <c r="D39904">
        <v>0.62937062937063004</v>
      </c>
      <c r="E39904">
        <v>59.103787626712297</v>
      </c>
      <c r="F39904">
        <v>-0.54738700403889895</v>
      </c>
      <c r="G39904">
        <v>-0.81491461678108001</v>
      </c>
      <c r="H39904">
        <f t="shared" si="623"/>
        <v>3.4151371879929489</v>
      </c>
    </row>
    <row r="39905" spans="1:8" x14ac:dyDescent="0.3">
      <c r="A39905">
        <v>1100418</v>
      </c>
      <c r="B39905">
        <v>3.4265734265734298</v>
      </c>
      <c r="C39905">
        <v>0</v>
      </c>
      <c r="D39905">
        <v>0.62937062937063004</v>
      </c>
      <c r="E39905">
        <v>59.103787626712297</v>
      </c>
      <c r="F39905">
        <v>-0.59481980903110798</v>
      </c>
      <c r="G39905">
        <v>-0.75488993368920998</v>
      </c>
      <c r="H39905">
        <f t="shared" si="623"/>
        <v>3.4838933446380871</v>
      </c>
    </row>
    <row r="39906" spans="1:8" x14ac:dyDescent="0.3">
      <c r="A39906">
        <v>1100322</v>
      </c>
      <c r="B39906">
        <v>3.4965034965034998</v>
      </c>
      <c r="C39906">
        <v>0</v>
      </c>
      <c r="D39906">
        <v>0.62937062937063004</v>
      </c>
      <c r="E39906">
        <v>59.103787626712297</v>
      </c>
      <c r="F39906">
        <v>-0.63694958958340797</v>
      </c>
      <c r="G39906">
        <v>-0.69308222165130196</v>
      </c>
      <c r="H39906">
        <f t="shared" si="623"/>
        <v>3.5526953275190349</v>
      </c>
    </row>
    <row r="39907" spans="1:8" x14ac:dyDescent="0.3">
      <c r="A39907">
        <v>1100226</v>
      </c>
      <c r="B39907">
        <v>3.5664335664335698</v>
      </c>
      <c r="C39907">
        <v>0</v>
      </c>
      <c r="D39907">
        <v>0.62937062937063004</v>
      </c>
      <c r="E39907">
        <v>59.103787626712297</v>
      </c>
      <c r="F39907">
        <v>-0.67379065626655399</v>
      </c>
      <c r="G39907">
        <v>-0.62986047876219098</v>
      </c>
      <c r="H39907">
        <f t="shared" si="623"/>
        <v>3.6215405248179198</v>
      </c>
    </row>
    <row r="39908" spans="1:8" x14ac:dyDescent="0.3">
      <c r="A39908">
        <v>1100130</v>
      </c>
      <c r="B39908">
        <v>3.6363636363636398</v>
      </c>
      <c r="C39908">
        <v>0</v>
      </c>
      <c r="D39908">
        <v>0.62937062937063004</v>
      </c>
      <c r="E39908">
        <v>59.103787626712297</v>
      </c>
      <c r="F39908">
        <v>-0.70537653246996801</v>
      </c>
      <c r="G39908">
        <v>-0.565586532370281</v>
      </c>
      <c r="H39908">
        <f t="shared" si="623"/>
        <v>3.6904265180304261</v>
      </c>
    </row>
    <row r="39909" spans="1:8" x14ac:dyDescent="0.3">
      <c r="A39909">
        <v>1100034</v>
      </c>
      <c r="B39909">
        <v>3.7062937062937098</v>
      </c>
      <c r="C39909">
        <v>0</v>
      </c>
      <c r="D39909">
        <v>0.62937062937063004</v>
      </c>
      <c r="E39909">
        <v>59.103787626712297</v>
      </c>
      <c r="F39909">
        <v>-0.73175965884565197</v>
      </c>
      <c r="G39909">
        <v>-0.50061415386278296</v>
      </c>
      <c r="H39909">
        <f t="shared" si="623"/>
        <v>3.759351064535839</v>
      </c>
    </row>
    <row r="39910" spans="1:8" x14ac:dyDescent="0.3">
      <c r="A39910">
        <v>1099938</v>
      </c>
      <c r="B39910">
        <v>3.7762237762237798</v>
      </c>
      <c r="C39910">
        <v>0</v>
      </c>
      <c r="D39910">
        <v>0.62937062937063004</v>
      </c>
      <c r="E39910">
        <v>59.103787626712297</v>
      </c>
      <c r="F39910">
        <v>-0.75301101019459604</v>
      </c>
      <c r="G39910">
        <v>-0.43528816371314499</v>
      </c>
      <c r="H39910">
        <f t="shared" si="623"/>
        <v>3.8283120820058758</v>
      </c>
    </row>
    <row r="39911" spans="1:8" x14ac:dyDescent="0.3">
      <c r="A39911">
        <v>1099842</v>
      </c>
      <c r="B39911">
        <v>3.8461538461538498</v>
      </c>
      <c r="C39911">
        <v>0</v>
      </c>
      <c r="D39911">
        <v>0.62937062937063004</v>
      </c>
      <c r="E39911">
        <v>59.103787626712297</v>
      </c>
      <c r="F39911">
        <v>-0.76921962830516999</v>
      </c>
      <c r="G39911">
        <v>-0.36994353727776302</v>
      </c>
      <c r="H39911">
        <f t="shared" si="623"/>
        <v>3.8973076344315487</v>
      </c>
    </row>
    <row r="39912" spans="1:8" x14ac:dyDescent="0.3">
      <c r="A39912">
        <v>1099746</v>
      </c>
      <c r="B39912">
        <v>3.9160839160839198</v>
      </c>
      <c r="C39912">
        <v>0</v>
      </c>
      <c r="D39912">
        <v>0.62937062937063004</v>
      </c>
      <c r="E39912">
        <v>59.103787626712297</v>
      </c>
      <c r="F39912">
        <v>-0.78049207445722701</v>
      </c>
      <c r="G39912">
        <v>-0.30490452086872599</v>
      </c>
      <c r="H39912">
        <f t="shared" si="623"/>
        <v>3.9663359195768519</v>
      </c>
    </row>
    <row r="39913" spans="1:8" x14ac:dyDescent="0.3">
      <c r="A39913">
        <v>1099650</v>
      </c>
      <c r="B39913">
        <v>3.9860139860139898</v>
      </c>
      <c r="C39913">
        <v>0</v>
      </c>
      <c r="D39913">
        <v>0.62937062937063004</v>
      </c>
      <c r="E39913">
        <v>59.103787626712297</v>
      </c>
      <c r="F39913">
        <v>-0.78695180551516797</v>
      </c>
      <c r="G39913">
        <v>-0.24048376676691899</v>
      </c>
      <c r="H39913">
        <f t="shared" si="623"/>
        <v>4.0353952576932928</v>
      </c>
    </row>
    <row r="39914" spans="1:8" x14ac:dyDescent="0.3">
      <c r="A39914">
        <v>1099554</v>
      </c>
      <c r="B39914">
        <v>4.0559440559440603</v>
      </c>
      <c r="C39914">
        <v>0</v>
      </c>
      <c r="D39914">
        <v>0.62937062937063004</v>
      </c>
      <c r="E39914">
        <v>59.103787626712297</v>
      </c>
      <c r="F39914">
        <v>-0.78873847774335004</v>
      </c>
      <c r="G39914">
        <v>-0.17698149505580599</v>
      </c>
      <c r="H39914">
        <f t="shared" ref="H39914:H39977" si="624">SQRT(B39914^2+C39914^2+D39914^2)</f>
        <v>4.1044840813508268</v>
      </c>
    </row>
    <row r="39915" spans="1:8" x14ac:dyDescent="0.3">
      <c r="A39915">
        <v>1099458</v>
      </c>
      <c r="B39915">
        <v>4.1258741258741303</v>
      </c>
      <c r="C39915">
        <v>0</v>
      </c>
      <c r="D39915">
        <v>0.62937062937063004</v>
      </c>
      <c r="E39915">
        <v>59.103787626712297</v>
      </c>
      <c r="F39915">
        <v>-0.78600718268358205</v>
      </c>
      <c r="G39915">
        <v>-0.114684689435057</v>
      </c>
      <c r="H39915">
        <f t="shared" si="624"/>
        <v>4.1736009262592422</v>
      </c>
    </row>
    <row r="39916" spans="1:8" x14ac:dyDescent="0.3">
      <c r="A39916">
        <v>1099362</v>
      </c>
      <c r="B39916">
        <v>4.1958041958042003</v>
      </c>
      <c r="C39916">
        <v>0</v>
      </c>
      <c r="D39916">
        <v>0.62937062937063004</v>
      </c>
      <c r="E39916">
        <v>59.103787626712297</v>
      </c>
      <c r="F39916">
        <v>-0.77892761963349699</v>
      </c>
      <c r="G39916">
        <v>-5.3866333502381798E-2</v>
      </c>
      <c r="H39916">
        <f t="shared" si="624"/>
        <v>4.2427444229699383</v>
      </c>
    </row>
    <row r="39917" spans="1:8" x14ac:dyDescent="0.3">
      <c r="A39917">
        <v>1099266</v>
      </c>
      <c r="B39917">
        <v>4.2657342657342703</v>
      </c>
      <c r="C39917">
        <v>0</v>
      </c>
      <c r="D39917">
        <v>0.62937062937063004</v>
      </c>
      <c r="E39917">
        <v>59.103787626712297</v>
      </c>
      <c r="F39917">
        <v>-0.76768320945326596</v>
      </c>
      <c r="G39917">
        <v>5.2153066382369896E-3</v>
      </c>
      <c r="H39917">
        <f t="shared" si="624"/>
        <v>4.3119132893616818</v>
      </c>
    </row>
    <row r="39918" spans="1:8" x14ac:dyDescent="0.3">
      <c r="A39918">
        <v>1099170</v>
      </c>
      <c r="B39918">
        <v>4.3356643356643403</v>
      </c>
      <c r="C39918">
        <v>0</v>
      </c>
      <c r="D39918">
        <v>0.62937062937063004</v>
      </c>
      <c r="E39918">
        <v>59.103787626712297</v>
      </c>
      <c r="F39918">
        <v>-0.75247015460358901</v>
      </c>
      <c r="G39918">
        <v>6.2317348181232399E-2</v>
      </c>
      <c r="H39918">
        <f t="shared" si="624"/>
        <v>4.3811063238257626</v>
      </c>
    </row>
    <row r="39919" spans="1:8" x14ac:dyDescent="0.3">
      <c r="A39919">
        <v>1099074</v>
      </c>
      <c r="B39919">
        <v>4.4055944055944103</v>
      </c>
      <c r="C39919">
        <v>0</v>
      </c>
      <c r="D39919">
        <v>0.62937062937063004</v>
      </c>
      <c r="E39919">
        <v>59.103787626712297</v>
      </c>
      <c r="F39919">
        <v>-0.73349645047799905</v>
      </c>
      <c r="G39919">
        <v>0.117212901147167</v>
      </c>
      <c r="H39919">
        <f t="shared" si="624"/>
        <v>4.4503223990761782</v>
      </c>
    </row>
    <row r="39920" spans="1:8" x14ac:dyDescent="0.3">
      <c r="A39920">
        <v>1098978</v>
      </c>
      <c r="B39920">
        <v>4.4755244755244803</v>
      </c>
      <c r="C39920">
        <v>0</v>
      </c>
      <c r="D39920">
        <v>0.62937062937063004</v>
      </c>
      <c r="E39920">
        <v>59.103787626712297</v>
      </c>
      <c r="F39920">
        <v>-0.71098085323520699</v>
      </c>
      <c r="G39920">
        <v>0.16969161749248099</v>
      </c>
      <c r="H39920">
        <f t="shared" si="624"/>
        <v>4.5195604565193124</v>
      </c>
    </row>
    <row r="39921" spans="1:8" x14ac:dyDescent="0.3">
      <c r="A39921">
        <v>1098882</v>
      </c>
      <c r="B39921">
        <v>4.5454545454545503</v>
      </c>
      <c r="C39921">
        <v>0</v>
      </c>
      <c r="D39921">
        <v>0.62937062937063004</v>
      </c>
      <c r="E39921">
        <v>59.103787626712297</v>
      </c>
      <c r="F39921">
        <v>-0.68515180946082499</v>
      </c>
      <c r="G39921">
        <v>0.21956017619082199</v>
      </c>
      <c r="H39921">
        <f t="shared" si="624"/>
        <v>4.5888195011252968</v>
      </c>
    </row>
    <row r="39922" spans="1:8" x14ac:dyDescent="0.3">
      <c r="A39922">
        <v>1098786</v>
      </c>
      <c r="B39922">
        <v>4.6153846153846203</v>
      </c>
      <c r="C39922">
        <v>0</v>
      </c>
      <c r="D39922">
        <v>0.62937062937063004</v>
      </c>
      <c r="E39922">
        <v>59.103787626712297</v>
      </c>
      <c r="F39922">
        <v>-0.65624635309095503</v>
      </c>
      <c r="G39922">
        <v>0.26664270119044597</v>
      </c>
      <c r="H39922">
        <f t="shared" si="624"/>
        <v>4.6580985967499036</v>
      </c>
    </row>
    <row r="39923" spans="1:8" x14ac:dyDescent="0.3">
      <c r="A39923">
        <v>1098690</v>
      </c>
      <c r="B39923">
        <v>4.6853146853146797</v>
      </c>
      <c r="C39923">
        <v>0</v>
      </c>
      <c r="D39923">
        <v>0.62937062937063004</v>
      </c>
      <c r="E39923">
        <v>59.103787626712297</v>
      </c>
      <c r="F39923">
        <v>-0.62450897511162795</v>
      </c>
      <c r="G39923">
        <v>0.31078110965327399</v>
      </c>
      <c r="H39923">
        <f t="shared" si="624"/>
        <v>4.7273968618616928</v>
      </c>
    </row>
    <row r="39924" spans="1:8" x14ac:dyDescent="0.3">
      <c r="A39924">
        <v>1098594</v>
      </c>
      <c r="B39924">
        <v>4.7552447552447603</v>
      </c>
      <c r="C39924">
        <v>0</v>
      </c>
      <c r="D39924">
        <v>0.62937062937063004</v>
      </c>
      <c r="E39924">
        <v>59.103787626712297</v>
      </c>
      <c r="F39924">
        <v>-0.59019047160708105</v>
      </c>
      <c r="G39924">
        <v>0.35183538836999001</v>
      </c>
      <c r="H39924">
        <f t="shared" si="624"/>
        <v>4.7967134656342756</v>
      </c>
    </row>
    <row r="39925" spans="1:8" x14ac:dyDescent="0.3">
      <c r="A39925">
        <v>1098498</v>
      </c>
      <c r="B39925">
        <v>4.8251748251748197</v>
      </c>
      <c r="C39925">
        <v>0</v>
      </c>
      <c r="D39925">
        <v>0.62937062937063004</v>
      </c>
      <c r="E39925">
        <v>59.103787626712297</v>
      </c>
      <c r="F39925">
        <v>-0.55354677576551004</v>
      </c>
      <c r="G39925">
        <v>0.38968379672254799</v>
      </c>
      <c r="H39925">
        <f t="shared" si="624"/>
        <v>4.8660476243677717</v>
      </c>
    </row>
    <row r="39926" spans="1:8" x14ac:dyDescent="0.3">
      <c r="A39926">
        <v>1098402</v>
      </c>
      <c r="B39926">
        <v>4.8951048951048897</v>
      </c>
      <c r="C39926">
        <v>0</v>
      </c>
      <c r="D39926">
        <v>0.62937062937063004</v>
      </c>
      <c r="E39926">
        <v>59.103787626712297</v>
      </c>
      <c r="F39926">
        <v>-0.514837779462892</v>
      </c>
      <c r="G39926">
        <v>0.424222995031241</v>
      </c>
      <c r="H39926">
        <f t="shared" si="624"/>
        <v>4.9353985982080752</v>
      </c>
    </row>
    <row r="39927" spans="1:8" x14ac:dyDescent="0.3">
      <c r="A39927">
        <v>1098258</v>
      </c>
      <c r="B39927">
        <v>4.9650349650349703</v>
      </c>
      <c r="C39927">
        <v>0</v>
      </c>
      <c r="D39927">
        <v>0.62937062937063004</v>
      </c>
      <c r="E39927">
        <v>59.103787626712297</v>
      </c>
      <c r="F39927">
        <v>-0.474326150033274</v>
      </c>
      <c r="G39927">
        <v>0.45536809757797297</v>
      </c>
      <c r="H39927">
        <f t="shared" si="624"/>
        <v>5.0047656881350795</v>
      </c>
    </row>
    <row r="39928" spans="1:8" x14ac:dyDescent="0.3">
      <c r="A39928">
        <v>1098210</v>
      </c>
      <c r="B39928">
        <v>-5</v>
      </c>
      <c r="C39928">
        <v>0</v>
      </c>
      <c r="D39928">
        <v>0.59440559440559504</v>
      </c>
      <c r="E39928">
        <v>59.103787626712297</v>
      </c>
      <c r="F39928">
        <v>-0.452849495509974</v>
      </c>
      <c r="G39928">
        <v>0.47268590772646002</v>
      </c>
      <c r="H39928">
        <f t="shared" si="624"/>
        <v>5.0352078418532704</v>
      </c>
    </row>
    <row r="39929" spans="1:8" x14ac:dyDescent="0.3">
      <c r="A39929">
        <v>1098114</v>
      </c>
      <c r="B39929">
        <v>-4.93006993006993</v>
      </c>
      <c r="C39929">
        <v>0</v>
      </c>
      <c r="D39929">
        <v>0.59440559440559504</v>
      </c>
      <c r="E39929">
        <v>59.103787626712297</v>
      </c>
      <c r="F39929">
        <v>-0.49436311144640199</v>
      </c>
      <c r="G39929">
        <v>0.44334822111447297</v>
      </c>
      <c r="H39929">
        <f t="shared" si="624"/>
        <v>4.9657736080131958</v>
      </c>
    </row>
    <row r="39930" spans="1:8" x14ac:dyDescent="0.3">
      <c r="A39930">
        <v>1098018</v>
      </c>
      <c r="B39930">
        <v>-4.86013986013986</v>
      </c>
      <c r="C39930">
        <v>0</v>
      </c>
      <c r="D39930">
        <v>0.59440559440559504</v>
      </c>
      <c r="E39930">
        <v>59.103787626712297</v>
      </c>
      <c r="F39930">
        <v>-0.53421388378479095</v>
      </c>
      <c r="G39930">
        <v>0.410569195696877</v>
      </c>
      <c r="H39930">
        <f t="shared" si="624"/>
        <v>4.8963534871147694</v>
      </c>
    </row>
    <row r="39931" spans="1:8" x14ac:dyDescent="0.3">
      <c r="A39931">
        <v>1097922</v>
      </c>
      <c r="B39931">
        <v>-4.79020979020979</v>
      </c>
      <c r="C39931">
        <v>0</v>
      </c>
      <c r="D39931">
        <v>0.59440559440559504</v>
      </c>
      <c r="E39931">
        <v>59.103787626712297</v>
      </c>
      <c r="F39931">
        <v>-0.57213757322011005</v>
      </c>
      <c r="G39931">
        <v>0.37442395111860899</v>
      </c>
      <c r="H39931">
        <f t="shared" si="624"/>
        <v>4.8269480880658318</v>
      </c>
    </row>
    <row r="39932" spans="1:8" x14ac:dyDescent="0.3">
      <c r="A39932">
        <v>1097826</v>
      </c>
      <c r="B39932">
        <v>-4.72027972027972</v>
      </c>
      <c r="C39932">
        <v>0</v>
      </c>
      <c r="D39932">
        <v>0.59440559440559504</v>
      </c>
      <c r="E39932">
        <v>59.103787626712297</v>
      </c>
      <c r="F39932">
        <v>-0.60787209583477497</v>
      </c>
      <c r="G39932">
        <v>0.33500609596118702</v>
      </c>
      <c r="H39932">
        <f t="shared" si="624"/>
        <v>4.7575580551733321</v>
      </c>
    </row>
    <row r="39933" spans="1:8" x14ac:dyDescent="0.3">
      <c r="A39933">
        <v>1097730</v>
      </c>
      <c r="B39933">
        <v>-4.65034965034965</v>
      </c>
      <c r="C39933">
        <v>0</v>
      </c>
      <c r="D39933">
        <v>0.59440559440559504</v>
      </c>
      <c r="E39933">
        <v>59.103787626712297</v>
      </c>
      <c r="F39933">
        <v>-0.641158709652488</v>
      </c>
      <c r="G39933">
        <v>0.29242771383867699</v>
      </c>
      <c r="H39933">
        <f t="shared" si="624"/>
        <v>4.688184070742933</v>
      </c>
    </row>
    <row r="39934" spans="1:8" x14ac:dyDescent="0.3">
      <c r="A39934">
        <v>1097634</v>
      </c>
      <c r="B39934">
        <v>-4.58041958041958</v>
      </c>
      <c r="C39934">
        <v>0</v>
      </c>
      <c r="D39934">
        <v>0.59440559440559504</v>
      </c>
      <c r="E39934">
        <v>59.103787626712297</v>
      </c>
      <c r="F39934">
        <v>-0.67174319929445203</v>
      </c>
      <c r="G39934">
        <v>0.246819273713485</v>
      </c>
      <c r="H39934">
        <f t="shared" si="624"/>
        <v>4.6188268579101068</v>
      </c>
    </row>
    <row r="39935" spans="1:8" x14ac:dyDescent="0.3">
      <c r="A39935">
        <v>1097538</v>
      </c>
      <c r="B39935">
        <v>-4.51048951048951</v>
      </c>
      <c r="C39935">
        <v>0</v>
      </c>
      <c r="D39935">
        <v>0.59440559440559504</v>
      </c>
      <c r="E39935">
        <v>59.103787626712297</v>
      </c>
      <c r="F39935">
        <v>-0.69937705312905796</v>
      </c>
      <c r="G39935">
        <v>0.19832946490219999</v>
      </c>
      <c r="H39935">
        <f t="shared" si="624"/>
        <v>4.5494871837270372</v>
      </c>
    </row>
    <row r="39936" spans="1:8" x14ac:dyDescent="0.3">
      <c r="A39936">
        <v>1097442</v>
      </c>
      <c r="B39936">
        <v>-4.44055944055944</v>
      </c>
      <c r="C39936">
        <v>0</v>
      </c>
      <c r="D39936">
        <v>0.59440559440559504</v>
      </c>
      <c r="E39936">
        <v>59.103787626712297</v>
      </c>
      <c r="F39936">
        <v>-0.72381862728120805</v>
      </c>
      <c r="G39936">
        <v>0.147124957690693</v>
      </c>
      <c r="H39936">
        <f t="shared" si="624"/>
        <v>4.4801658625325729</v>
      </c>
    </row>
    <row r="39937" spans="1:8" x14ac:dyDescent="0.3">
      <c r="A39937">
        <v>1097346</v>
      </c>
      <c r="B39937">
        <v>-4.37062937062937</v>
      </c>
      <c r="C39937">
        <v>0</v>
      </c>
      <c r="D39937">
        <v>0.59440559440559504</v>
      </c>
      <c r="E39937">
        <v>59.103787626712297</v>
      </c>
      <c r="F39937">
        <v>-0.744834290866634</v>
      </c>
      <c r="G39937">
        <v>9.3390090937903E-2</v>
      </c>
      <c r="H39937">
        <f t="shared" si="624"/>
        <v>4.4108637596358324</v>
      </c>
    </row>
    <row r="39938" spans="1:8" x14ac:dyDescent="0.3">
      <c r="A39938">
        <v>1097250</v>
      </c>
      <c r="B39938">
        <v>-4.3006993006993</v>
      </c>
      <c r="C39938">
        <v>0</v>
      </c>
      <c r="D39938">
        <v>0.59440559440559504</v>
      </c>
      <c r="E39938">
        <v>59.103787626712297</v>
      </c>
      <c r="F39938">
        <v>-0.762199546839882</v>
      </c>
      <c r="G39938">
        <v>3.7326488519151498E-2</v>
      </c>
      <c r="H39938">
        <f t="shared" si="624"/>
        <v>4.3415817953478797</v>
      </c>
    </row>
    <row r="39939" spans="1:8" x14ac:dyDescent="0.3">
      <c r="A39939">
        <v>1097154</v>
      </c>
      <c r="B39939">
        <v>-4.2307692307692299</v>
      </c>
      <c r="C39939">
        <v>0</v>
      </c>
      <c r="D39939">
        <v>0.59440559440559504</v>
      </c>
      <c r="E39939">
        <v>59.103787626712297</v>
      </c>
      <c r="F39939">
        <v>-0.77570012289153101</v>
      </c>
      <c r="G39939">
        <v>-2.08473930575418E-2</v>
      </c>
      <c r="H39939">
        <f t="shared" si="624"/>
        <v>4.2723209494002585</v>
      </c>
    </row>
    <row r="39940" spans="1:8" x14ac:dyDescent="0.3">
      <c r="A39940">
        <v>1097058</v>
      </c>
      <c r="B39940">
        <v>-4.1608391608391599</v>
      </c>
      <c r="C39940">
        <v>0</v>
      </c>
      <c r="D39940">
        <v>0.59440559440559504</v>
      </c>
      <c r="E39940">
        <v>59.103787626712297</v>
      </c>
      <c r="F39940">
        <v>-0.78513302690000597</v>
      </c>
      <c r="G39940">
        <v>-8.0896783034155997E-2</v>
      </c>
      <c r="H39940">
        <f t="shared" si="624"/>
        <v>4.2030822657941629</v>
      </c>
    </row>
    <row r="39941" spans="1:8" x14ac:dyDescent="0.3">
      <c r="A39941">
        <v>1096962</v>
      </c>
      <c r="B39941">
        <v>-4.0909090909090899</v>
      </c>
      <c r="C39941">
        <v>0</v>
      </c>
      <c r="D39941">
        <v>0.59440559440559504</v>
      </c>
      <c r="E39941">
        <v>59.103787626712297</v>
      </c>
      <c r="F39941">
        <v>-0.790307561535464</v>
      </c>
      <c r="G39941">
        <v>-0.142571177449134</v>
      </c>
      <c r="H39941">
        <f t="shared" si="624"/>
        <v>4.1338668581297231</v>
      </c>
    </row>
    <row r="39942" spans="1:8" x14ac:dyDescent="0.3">
      <c r="A39942">
        <v>1096866</v>
      </c>
      <c r="B39942">
        <v>-4.0209790209790199</v>
      </c>
      <c r="C39942">
        <v>0</v>
      </c>
      <c r="D39942">
        <v>0.59440559440559504</v>
      </c>
      <c r="E39942">
        <v>59.103787626712297</v>
      </c>
      <c r="F39942">
        <v>-0.79104629272625604</v>
      </c>
      <c r="G39942">
        <v>-0.20560497899074701</v>
      </c>
      <c r="H39942">
        <f t="shared" si="624"/>
        <v>4.0646759154714989</v>
      </c>
    </row>
    <row r="39943" spans="1:8" x14ac:dyDescent="0.3">
      <c r="A39943">
        <v>1096770</v>
      </c>
      <c r="B39943">
        <v>-3.9510489510489499</v>
      </c>
      <c r="C39943">
        <v>0</v>
      </c>
      <c r="D39943">
        <v>0.59440559440559504</v>
      </c>
      <c r="E39943">
        <v>59.103787626712297</v>
      </c>
      <c r="F39943">
        <v>-0.787185966831488</v>
      </c>
      <c r="G39943">
        <v>-0.26971819126226398</v>
      </c>
      <c r="H39943">
        <f t="shared" si="624"/>
        <v>3.9955107088137902</v>
      </c>
    </row>
    <row r="39944" spans="1:8" x14ac:dyDescent="0.3">
      <c r="A39944">
        <v>1096674</v>
      </c>
      <c r="B39944">
        <v>-3.8811188811188799</v>
      </c>
      <c r="C39944">
        <v>0</v>
      </c>
      <c r="D39944">
        <v>0.59440559440559504</v>
      </c>
      <c r="E39944">
        <v>59.103787626712297</v>
      </c>
      <c r="F39944">
        <v>-0.77857837151438902</v>
      </c>
      <c r="G39944">
        <v>-0.33461716250608098</v>
      </c>
      <c r="H39944">
        <f t="shared" si="624"/>
        <v>3.9263725982181232</v>
      </c>
    </row>
    <row r="39945" spans="1:8" x14ac:dyDescent="0.3">
      <c r="A39945">
        <v>1096578</v>
      </c>
      <c r="B39945">
        <v>-3.8111888111888099</v>
      </c>
      <c r="C39945">
        <v>0</v>
      </c>
      <c r="D39945">
        <v>0.59440559440559504</v>
      </c>
      <c r="E39945">
        <v>59.103787626712297</v>
      </c>
      <c r="F39945">
        <v>-0.76509113547886098</v>
      </c>
      <c r="G39945">
        <v>-0.39999537325242801</v>
      </c>
      <c r="H39945">
        <f t="shared" si="624"/>
        <v>3.857263040705345</v>
      </c>
    </row>
    <row r="39946" spans="1:8" x14ac:dyDescent="0.3">
      <c r="A39946">
        <v>1096482</v>
      </c>
      <c r="B39946">
        <v>-3.7412587412587399</v>
      </c>
      <c r="C39946">
        <v>0</v>
      </c>
      <c r="D39946">
        <v>0.59440559440559504</v>
      </c>
      <c r="E39946">
        <v>59.103787626712297</v>
      </c>
      <c r="F39946">
        <v>-0.74660846241349699</v>
      </c>
      <c r="G39946">
        <v>-0.46553426174788898</v>
      </c>
      <c r="H39946">
        <f t="shared" si="624"/>
        <v>3.7881835989964374</v>
      </c>
    </row>
    <row r="39947" spans="1:8" x14ac:dyDescent="0.3">
      <c r="A39947">
        <v>1096386</v>
      </c>
      <c r="B39947">
        <v>-3.6713286713286699</v>
      </c>
      <c r="C39947">
        <v>0</v>
      </c>
      <c r="D39947">
        <v>0.59440559440559504</v>
      </c>
      <c r="E39947">
        <v>59.103787626712297</v>
      </c>
      <c r="F39947">
        <v>-0.72303179468103296</v>
      </c>
      <c r="G39947">
        <v>-0.53090408037268799</v>
      </c>
      <c r="H39947">
        <f t="shared" si="624"/>
        <v>3.7191359512097169</v>
      </c>
    </row>
    <row r="39948" spans="1:8" x14ac:dyDescent="0.3">
      <c r="A39948">
        <v>1096290</v>
      </c>
      <c r="B39948">
        <v>-3.6013986013985999</v>
      </c>
      <c r="C39948">
        <v>0</v>
      </c>
      <c r="D39948">
        <v>0.59440559440559504</v>
      </c>
      <c r="E39948">
        <v>59.103787626712297</v>
      </c>
      <c r="F39948">
        <v>-0.69428040249367995</v>
      </c>
      <c r="G39948">
        <v>-0.59576477556508101</v>
      </c>
      <c r="H39948">
        <f t="shared" si="624"/>
        <v>3.6501219016378701</v>
      </c>
    </row>
    <row r="39949" spans="1:8" x14ac:dyDescent="0.3">
      <c r="A39949">
        <v>1096194</v>
      </c>
      <c r="B39949">
        <v>-3.5314685314685299</v>
      </c>
      <c r="C39949">
        <v>0</v>
      </c>
      <c r="D39949">
        <v>0.59440559440559504</v>
      </c>
      <c r="E39949">
        <v>59.103787626712297</v>
      </c>
      <c r="F39949">
        <v>-0.66029189452264603</v>
      </c>
      <c r="G39949">
        <v>-0.65976688302524</v>
      </c>
      <c r="H39949">
        <f t="shared" si="624"/>
        <v>3.5811433927466747</v>
      </c>
    </row>
    <row r="39950" spans="1:8" x14ac:dyDescent="0.3">
      <c r="A39950">
        <v>1096098</v>
      </c>
      <c r="B39950">
        <v>-3.4615384615384599</v>
      </c>
      <c r="C39950">
        <v>0</v>
      </c>
      <c r="D39950">
        <v>0.59440559440559504</v>
      </c>
      <c r="E39950">
        <v>59.103787626712297</v>
      </c>
      <c r="F39950">
        <v>-0.62102264609951996</v>
      </c>
      <c r="G39950">
        <v>-0.722552429155769</v>
      </c>
      <c r="H39950">
        <f t="shared" si="624"/>
        <v>3.5122025185587913</v>
      </c>
    </row>
    <row r="39951" spans="1:8" x14ac:dyDescent="0.3">
      <c r="A39951">
        <v>1096002</v>
      </c>
      <c r="B39951">
        <v>-3.3916083916083899</v>
      </c>
      <c r="C39951">
        <v>0</v>
      </c>
      <c r="D39951">
        <v>0.59440559440559504</v>
      </c>
      <c r="E39951">
        <v>59.103787626712297</v>
      </c>
      <c r="F39951">
        <v>-0.57644814137325695</v>
      </c>
      <c r="G39951">
        <v>-0.78375582879466699</v>
      </c>
      <c r="H39951">
        <f t="shared" si="624"/>
        <v>3.4433015396112374</v>
      </c>
    </row>
    <row r="39952" spans="1:8" x14ac:dyDescent="0.3">
      <c r="A39952">
        <v>1095906</v>
      </c>
      <c r="B39952">
        <v>-3.3216783216783199</v>
      </c>
      <c r="C39952">
        <v>0</v>
      </c>
      <c r="D39952">
        <v>0.59440559440559504</v>
      </c>
      <c r="E39952">
        <v>59.103787626712297</v>
      </c>
      <c r="F39952">
        <v>-0.52656322598412297</v>
      </c>
      <c r="G39952">
        <v>-0.84300476828698401</v>
      </c>
      <c r="H39952">
        <f t="shared" si="624"/>
        <v>3.3744428997048339</v>
      </c>
    </row>
    <row r="39953" spans="1:8" x14ac:dyDescent="0.3">
      <c r="A39953">
        <v>1095810</v>
      </c>
      <c r="B39953">
        <v>-3.2517482517482499</v>
      </c>
      <c r="C39953">
        <v>0</v>
      </c>
      <c r="D39953">
        <v>0.59440559440559504</v>
      </c>
      <c r="E39953">
        <v>59.103787626712297</v>
      </c>
      <c r="F39953">
        <v>-0.47138226699858699</v>
      </c>
      <c r="G39953">
        <v>-0.89992106179698395</v>
      </c>
      <c r="H39953">
        <f t="shared" si="624"/>
        <v>3.3056292446988769</v>
      </c>
    </row>
    <row r="39954" spans="1:8" x14ac:dyDescent="0.3">
      <c r="A39954">
        <v>1095714</v>
      </c>
      <c r="B39954">
        <v>-3.1818181818181799</v>
      </c>
      <c r="C39954">
        <v>0</v>
      </c>
      <c r="D39954">
        <v>0.59440559440559504</v>
      </c>
      <c r="E39954">
        <v>59.103787626712297</v>
      </c>
      <c r="F39954">
        <v>-0.410939217009478</v>
      </c>
      <c r="G39954">
        <v>-0.95412146744915005</v>
      </c>
      <c r="H39954">
        <f t="shared" si="624"/>
        <v>3.2368634436456252</v>
      </c>
    </row>
    <row r="39955" spans="1:8" x14ac:dyDescent="0.3">
      <c r="A39955">
        <v>1095618</v>
      </c>
      <c r="B39955">
        <v>-3.1118881118881099</v>
      </c>
      <c r="C39955">
        <v>0</v>
      </c>
      <c r="D39955">
        <v>0.59440559440559504</v>
      </c>
      <c r="E39955">
        <v>59.103787626712297</v>
      </c>
      <c r="F39955">
        <v>-0.345287579434848</v>
      </c>
      <c r="G39955">
        <v>-1.00521844836137</v>
      </c>
      <c r="H39955">
        <f t="shared" si="624"/>
        <v>3.1681486126081926</v>
      </c>
    </row>
    <row r="39956" spans="1:8" x14ac:dyDescent="0.3">
      <c r="A39956">
        <v>1095522</v>
      </c>
      <c r="B39956">
        <v>-3.0419580419580399</v>
      </c>
      <c r="C39956">
        <v>0</v>
      </c>
      <c r="D39956">
        <v>0.59440559440559504</v>
      </c>
      <c r="E39956">
        <v>59.103787626712297</v>
      </c>
      <c r="F39956">
        <v>-0.27450027213649197</v>
      </c>
      <c r="G39956">
        <v>-1.0528208618434201</v>
      </c>
      <c r="H39956">
        <f t="shared" si="624"/>
        <v>3.0994881415636777</v>
      </c>
    </row>
    <row r="39957" spans="1:8" x14ac:dyDescent="0.3">
      <c r="A39957">
        <v>1095426</v>
      </c>
      <c r="B39957">
        <v>-2.9720279720279699</v>
      </c>
      <c r="C39957">
        <v>0</v>
      </c>
      <c r="D39957">
        <v>0.59440559440559504</v>
      </c>
      <c r="E39957">
        <v>59.103787626712297</v>
      </c>
      <c r="F39957">
        <v>-0.198669386512243</v>
      </c>
      <c r="G39957">
        <v>-1.0965345579107899</v>
      </c>
      <c r="H39957">
        <f t="shared" si="624"/>
        <v>3.0308857248628418</v>
      </c>
    </row>
    <row r="39958" spans="1:8" x14ac:dyDescent="0.3">
      <c r="A39958">
        <v>1095330</v>
      </c>
      <c r="B39958">
        <v>-2.9020979020978999</v>
      </c>
      <c r="C39958">
        <v>0</v>
      </c>
      <c r="D39958">
        <v>0.59440559440559504</v>
      </c>
      <c r="E39958">
        <v>59.103787626712297</v>
      </c>
      <c r="F39958">
        <v>-0.11790583917999201</v>
      </c>
      <c r="G39958">
        <v>-1.1359628657221299</v>
      </c>
      <c r="H39958">
        <f t="shared" si="624"/>
        <v>2.9623453958007158</v>
      </c>
    </row>
    <row r="39959" spans="1:8" x14ac:dyDescent="0.3">
      <c r="A39959">
        <v>1095234</v>
      </c>
      <c r="B39959">
        <v>-2.8321678321678299</v>
      </c>
      <c r="C39959">
        <v>0</v>
      </c>
      <c r="D39959">
        <v>0.59440559440559504</v>
      </c>
      <c r="E39959">
        <v>59.103787626712297</v>
      </c>
      <c r="F39959">
        <v>-3.2338913247407598E-2</v>
      </c>
      <c r="G39959">
        <v>-1.1707069434787201</v>
      </c>
      <c r="H39959">
        <f t="shared" si="624"/>
        <v>2.893871565952244</v>
      </c>
    </row>
    <row r="39960" spans="1:8" x14ac:dyDescent="0.3">
      <c r="A39960">
        <v>1095138</v>
      </c>
      <c r="B39960">
        <v>-2.7622377622377599</v>
      </c>
      <c r="C39960">
        <v>0</v>
      </c>
      <c r="D39960">
        <v>0.59440559440559504</v>
      </c>
      <c r="E39960">
        <v>59.103787626712297</v>
      </c>
      <c r="F39960">
        <v>5.7884314072854E-2</v>
      </c>
      <c r="G39960">
        <v>-1.20036596358769</v>
      </c>
      <c r="H39960">
        <f t="shared" si="624"/>
        <v>2.8254690700471197</v>
      </c>
    </row>
    <row r="39961" spans="1:8" x14ac:dyDescent="0.3">
      <c r="A39961">
        <v>1095042</v>
      </c>
      <c r="B39961">
        <v>-2.6923076923076898</v>
      </c>
      <c r="C39961">
        <v>0</v>
      </c>
      <c r="D39961">
        <v>0.59440559440559504</v>
      </c>
      <c r="E39961">
        <v>59.103787626712297</v>
      </c>
      <c r="F39961">
        <v>0.15259966111425799</v>
      </c>
      <c r="G39961">
        <v>-1.2245371003060199</v>
      </c>
      <c r="H39961">
        <f t="shared" si="624"/>
        <v>2.7571432173029797</v>
      </c>
    </row>
    <row r="39962" spans="1:8" x14ac:dyDescent="0.3">
      <c r="A39962">
        <v>1094946</v>
      </c>
      <c r="B39962">
        <v>-2.6223776223776198</v>
      </c>
      <c r="C39962">
        <v>0</v>
      </c>
      <c r="D39962">
        <v>0.59440559440559504</v>
      </c>
      <c r="E39962">
        <v>59.103787626712297</v>
      </c>
      <c r="F39962">
        <v>0.25162665282865498</v>
      </c>
      <c r="G39962">
        <v>-1.2428152814201801</v>
      </c>
      <c r="H39962">
        <f t="shared" si="624"/>
        <v>2.6888998503119388</v>
      </c>
    </row>
    <row r="39963" spans="1:8" x14ac:dyDescent="0.3">
      <c r="A39963">
        <v>1094850</v>
      </c>
      <c r="B39963">
        <v>-2.5524475524475498</v>
      </c>
      <c r="C39963">
        <v>0</v>
      </c>
      <c r="D39963">
        <v>0.59440559440559504</v>
      </c>
      <c r="E39963">
        <v>59.103787626712297</v>
      </c>
      <c r="F39963">
        <v>0.35476945819033401</v>
      </c>
      <c r="G39963">
        <v>-1.2547926584731599</v>
      </c>
      <c r="H39963">
        <f t="shared" si="624"/>
        <v>2.6207454127892995</v>
      </c>
    </row>
    <row r="39964" spans="1:8" x14ac:dyDescent="0.3">
      <c r="A39964">
        <v>1094754</v>
      </c>
      <c r="B39964">
        <v>-2.4825174825174798</v>
      </c>
      <c r="C39964">
        <v>0</v>
      </c>
      <c r="D39964">
        <v>0.59440559440559504</v>
      </c>
      <c r="E39964">
        <v>59.103787626712297</v>
      </c>
      <c r="F39964">
        <v>0.461817959863147</v>
      </c>
      <c r="G39964">
        <v>-1.26005774123284</v>
      </c>
      <c r="H39964">
        <f t="shared" si="624"/>
        <v>2.5526870277544003</v>
      </c>
    </row>
    <row r="39965" spans="1:8" x14ac:dyDescent="0.3">
      <c r="A39965">
        <v>1094658</v>
      </c>
      <c r="B39965">
        <v>-2.4125874125874098</v>
      </c>
      <c r="C39965">
        <v>0</v>
      </c>
      <c r="D39965">
        <v>0.59440559440559504</v>
      </c>
      <c r="E39965">
        <v>59.103787626712297</v>
      </c>
      <c r="F39965">
        <v>0.57254896341155004</v>
      </c>
      <c r="G39965">
        <v>-1.25819413098392</v>
      </c>
      <c r="H39965">
        <f t="shared" si="624"/>
        <v>2.4847325880335456</v>
      </c>
    </row>
    <row r="39966" spans="1:8" x14ac:dyDescent="0.3">
      <c r="A39966">
        <v>1094562</v>
      </c>
      <c r="B39966">
        <v>-2.3426573426573398</v>
      </c>
      <c r="C39966">
        <v>0</v>
      </c>
      <c r="D39966">
        <v>0.59440559440559504</v>
      </c>
      <c r="E39966">
        <v>59.103787626712297</v>
      </c>
      <c r="F39966">
        <v>0.68672755509587402</v>
      </c>
      <c r="G39966">
        <v>-1.24877877312776</v>
      </c>
      <c r="H39966">
        <f t="shared" si="624"/>
        <v>2.4168908613685924</v>
      </c>
    </row>
    <row r="39967" spans="1:8" x14ac:dyDescent="0.3">
      <c r="A39967">
        <v>1094466</v>
      </c>
      <c r="B39967">
        <v>-2.2727272727272698</v>
      </c>
      <c r="C39967">
        <v>0</v>
      </c>
      <c r="D39967">
        <v>0.59440559440559504</v>
      </c>
      <c r="E39967">
        <v>59.103787626712297</v>
      </c>
      <c r="F39967">
        <v>0.80410861956217605</v>
      </c>
      <c r="G39967">
        <v>-1.23137963156727</v>
      </c>
      <c r="H39967">
        <f t="shared" si="624"/>
        <v>2.349171612900812</v>
      </c>
    </row>
    <row r="39968" spans="1:8" x14ac:dyDescent="0.3">
      <c r="A39968">
        <v>1094370</v>
      </c>
      <c r="B39968">
        <v>-2.2027972027971998</v>
      </c>
      <c r="C39968">
        <v>0</v>
      </c>
      <c r="D39968">
        <v>0.59440559440559504</v>
      </c>
      <c r="E39968">
        <v>59.103787626712297</v>
      </c>
      <c r="F39968">
        <v>0.92443853164481404</v>
      </c>
      <c r="G39968">
        <v>-1.20555266418699</v>
      </c>
      <c r="H39968">
        <f t="shared" si="624"/>
        <v>2.2815857484021582</v>
      </c>
    </row>
    <row r="39969" spans="1:8" x14ac:dyDescent="0.3">
      <c r="A39969">
        <v>1094274</v>
      </c>
      <c r="B39969">
        <v>-2.1328671328671298</v>
      </c>
      <c r="C39969">
        <v>0</v>
      </c>
      <c r="D39969">
        <v>0.59440559440559504</v>
      </c>
      <c r="E39969">
        <v>59.103787626712297</v>
      </c>
      <c r="F39969">
        <v>1.0474570402052801</v>
      </c>
      <c r="G39969">
        <v>-1.17083794870806</v>
      </c>
      <c r="H39969">
        <f t="shared" si="624"/>
        <v>2.2141454823758804</v>
      </c>
    </row>
    <row r="39970" spans="1:8" x14ac:dyDescent="0.3">
      <c r="A39970">
        <v>1094178</v>
      </c>
      <c r="B39970">
        <v>-2.0629370629370598</v>
      </c>
      <c r="C39970">
        <v>0</v>
      </c>
      <c r="D39970">
        <v>0.59440559440559504</v>
      </c>
      <c r="E39970">
        <v>59.103787626712297</v>
      </c>
      <c r="F39970">
        <v>1.17289936663587</v>
      </c>
      <c r="G39970">
        <v>-1.1267547689539801</v>
      </c>
      <c r="H39970">
        <f t="shared" si="624"/>
        <v>2.1468645360851371</v>
      </c>
    </row>
    <row r="39971" spans="1:8" x14ac:dyDescent="0.3">
      <c r="A39971">
        <v>1094082</v>
      </c>
      <c r="B39971">
        <v>-1.99300699300699</v>
      </c>
      <c r="C39971">
        <v>0</v>
      </c>
      <c r="D39971">
        <v>0.59440559440559504</v>
      </c>
      <c r="E39971">
        <v>59.103787626712297</v>
      </c>
      <c r="F39971">
        <v>1.3004985466165999</v>
      </c>
      <c r="G39971">
        <v>-1.0727954198311</v>
      </c>
      <c r="H39971">
        <f t="shared" si="624"/>
        <v>2.0797583717430816</v>
      </c>
    </row>
    <row r="39972" spans="1:8" x14ac:dyDescent="0.3">
      <c r="A39972">
        <v>1093986</v>
      </c>
      <c r="B39972">
        <v>-1.92307692307692</v>
      </c>
      <c r="C39972">
        <v>0</v>
      </c>
      <c r="D39972">
        <v>0.59440559440559504</v>
      </c>
      <c r="E39972">
        <v>59.103787626712297</v>
      </c>
      <c r="F39972">
        <v>1.42998805125255</v>
      </c>
      <c r="G39972">
        <v>-1.00841742048362</v>
      </c>
      <c r="H39972">
        <f t="shared" si="624"/>
        <v>2.012844470576816</v>
      </c>
    </row>
    <row r="39973" spans="1:8" x14ac:dyDescent="0.3">
      <c r="A39973">
        <v>1093890</v>
      </c>
      <c r="B39973">
        <v>-1.85314685314685</v>
      </c>
      <c r="C39973">
        <v>0</v>
      </c>
      <c r="D39973">
        <v>0.59440559440559504</v>
      </c>
      <c r="E39973">
        <v>59.103787626712297</v>
      </c>
      <c r="F39973">
        <v>1.5611047332471499</v>
      </c>
      <c r="G39973">
        <v>-0.93303373251021604</v>
      </c>
      <c r="H39973">
        <f t="shared" si="624"/>
        <v>1.9461426643462554</v>
      </c>
    </row>
    <row r="39974" spans="1:8" x14ac:dyDescent="0.3">
      <c r="A39974">
        <v>1093794</v>
      </c>
      <c r="B39974">
        <v>-1.78321678321678</v>
      </c>
      <c r="C39974">
        <v>0</v>
      </c>
      <c r="D39974">
        <v>0.59440559440559504</v>
      </c>
      <c r="E39974">
        <v>59.103787626712297</v>
      </c>
      <c r="F39974">
        <v>1.6935921558104601</v>
      </c>
      <c r="G39974">
        <v>-0.84600045421901204</v>
      </c>
      <c r="H39974">
        <f t="shared" si="624"/>
        <v>1.8796755322679148</v>
      </c>
    </row>
    <row r="39975" spans="1:8" x14ac:dyDescent="0.3">
      <c r="A39975">
        <v>1093698</v>
      </c>
      <c r="B39975">
        <v>-1.71328671328671</v>
      </c>
      <c r="C39975">
        <v>0</v>
      </c>
      <c r="D39975">
        <v>0.59440559440559504</v>
      </c>
      <c r="E39975">
        <v>59.103787626712297</v>
      </c>
      <c r="F39975">
        <v>1.8272043772331901</v>
      </c>
      <c r="G39975">
        <v>-0.74660128846293605</v>
      </c>
      <c r="H39975">
        <f t="shared" si="624"/>
        <v>1.8134688783062822</v>
      </c>
    </row>
    <row r="39976" spans="1:8" x14ac:dyDescent="0.3">
      <c r="A39976">
        <v>1093602</v>
      </c>
      <c r="B39976">
        <v>-1.64335664335664</v>
      </c>
      <c r="C39976">
        <v>0</v>
      </c>
      <c r="D39976">
        <v>0.59440559440559504</v>
      </c>
      <c r="E39976">
        <v>59.103787626712297</v>
      </c>
      <c r="F39976">
        <v>1.9617102833517599</v>
      </c>
      <c r="G39976">
        <v>-0.63402783931760898</v>
      </c>
      <c r="H39976">
        <f t="shared" si="624"/>
        <v>1.7475523076363326</v>
      </c>
    </row>
    <row r="39977" spans="1:8" x14ac:dyDescent="0.3">
      <c r="A39977">
        <v>1093506</v>
      </c>
      <c r="B39977">
        <v>-1.57342657342657</v>
      </c>
      <c r="C39977">
        <v>0</v>
      </c>
      <c r="D39977">
        <v>0.59440559440559504</v>
      </c>
      <c r="E39977">
        <v>59.103787626712297</v>
      </c>
      <c r="F39977">
        <v>2.0968985846382502</v>
      </c>
      <c r="G39977">
        <v>-0.50735444906193705</v>
      </c>
      <c r="H39977">
        <f t="shared" si="624"/>
        <v>1.6819599259868072</v>
      </c>
    </row>
    <row r="39978" spans="1:8" x14ac:dyDescent="0.3">
      <c r="A39978">
        <v>1093410</v>
      </c>
      <c r="B39978">
        <v>-1.5034965034965</v>
      </c>
      <c r="C39978">
        <v>0</v>
      </c>
      <c r="D39978">
        <v>0.59440559440559504</v>
      </c>
      <c r="E39978">
        <v>59.103787626712297</v>
      </c>
      <c r="F39978">
        <v>2.2325836259329801</v>
      </c>
      <c r="G39978">
        <v>-0.36550579043512899</v>
      </c>
      <c r="H39978">
        <f t="shared" ref="H39978:H40041" si="625">SQRT(B39978^2+C39978^2+D39978^2)</f>
        <v>1.6167311918457161</v>
      </c>
    </row>
    <row r="39979" spans="1:8" x14ac:dyDescent="0.3">
      <c r="A39979">
        <v>1093314</v>
      </c>
      <c r="B39979">
        <v>-1.43356643356643</v>
      </c>
      <c r="C39979">
        <v>0</v>
      </c>
      <c r="D39979">
        <v>0.59440559440559504</v>
      </c>
      <c r="E39979">
        <v>59.103787626712297</v>
      </c>
      <c r="F39979">
        <v>2.3686121970850902</v>
      </c>
      <c r="G39979">
        <v>-0.20721469798501899</v>
      </c>
      <c r="H39979">
        <f t="shared" si="625"/>
        <v>1.5519119595225246</v>
      </c>
    </row>
    <row r="39980" spans="1:8" x14ac:dyDescent="0.3">
      <c r="A39980">
        <v>1093218</v>
      </c>
      <c r="B39980">
        <v>-1.36363636363636</v>
      </c>
      <c r="C39980">
        <v>0</v>
      </c>
      <c r="D39980">
        <v>0.59440559440559504</v>
      </c>
      <c r="E39980">
        <v>59.103787626712297</v>
      </c>
      <c r="F39980">
        <v>2.5048715852145298</v>
      </c>
      <c r="G39980">
        <v>-3.09666217586838E-2</v>
      </c>
      <c r="H39980">
        <f t="shared" si="625"/>
        <v>1.4875557612715107</v>
      </c>
    </row>
    <row r="39981" spans="1:8" x14ac:dyDescent="0.3">
      <c r="A39981">
        <v>1093122</v>
      </c>
      <c r="B39981">
        <v>-1.29370629370629</v>
      </c>
      <c r="C39981">
        <v>0</v>
      </c>
      <c r="D39981">
        <v>0.59440559440559504</v>
      </c>
      <c r="E39981">
        <v>59.103787626712297</v>
      </c>
      <c r="F39981">
        <v>2.6412991790195401</v>
      </c>
      <c r="G39981">
        <v>0.16507461086970901</v>
      </c>
      <c r="H39981">
        <f t="shared" si="625"/>
        <v>1.4237253896155446</v>
      </c>
    </row>
    <row r="39982" spans="1:8" x14ac:dyDescent="0.3">
      <c r="A39982">
        <v>1093026</v>
      </c>
      <c r="B39982">
        <v>-1.22377622377622</v>
      </c>
      <c r="C39982">
        <v>0</v>
      </c>
      <c r="D39982">
        <v>0.59440559440559504</v>
      </c>
      <c r="E39982">
        <v>59.103787626712297</v>
      </c>
      <c r="F39982">
        <v>2.77789403093389</v>
      </c>
      <c r="G39982">
        <v>0.38316772918116698</v>
      </c>
      <c r="H39982">
        <f t="shared" si="625"/>
        <v>1.3604948572268303</v>
      </c>
    </row>
    <row r="39983" spans="1:8" x14ac:dyDescent="0.3">
      <c r="A39983">
        <v>1092930</v>
      </c>
      <c r="B39983">
        <v>-1.15384615384615</v>
      </c>
      <c r="C39983">
        <v>0</v>
      </c>
      <c r="D39983">
        <v>0.59440559440559504</v>
      </c>
      <c r="E39983">
        <v>59.103787626712297</v>
      </c>
      <c r="F39983">
        <v>2.9147309186425501</v>
      </c>
      <c r="G39983">
        <v>0.626134043636561</v>
      </c>
      <c r="H39983">
        <f t="shared" si="625"/>
        <v>1.2979518316972405</v>
      </c>
    </row>
    <row r="39984" spans="1:8" x14ac:dyDescent="0.3">
      <c r="A39984">
        <v>1092834</v>
      </c>
      <c r="B39984">
        <v>-1.08391608391608</v>
      </c>
      <c r="C39984">
        <v>0</v>
      </c>
      <c r="D39984">
        <v>0.59440559440559504</v>
      </c>
      <c r="E39984">
        <v>59.103787626712297</v>
      </c>
      <c r="F39984">
        <v>3.0519776497776498</v>
      </c>
      <c r="G39984">
        <v>0.897556360071052</v>
      </c>
      <c r="H39984">
        <f t="shared" si="625"/>
        <v>1.2362006664100449</v>
      </c>
    </row>
    <row r="39985" spans="1:8" x14ac:dyDescent="0.3">
      <c r="A39985">
        <v>1092738</v>
      </c>
      <c r="B39985">
        <v>-1.01398601398601</v>
      </c>
      <c r="C39985">
        <v>0</v>
      </c>
      <c r="D39985">
        <v>0.59440559440559504</v>
      </c>
      <c r="E39985">
        <v>59.103787626712297</v>
      </c>
      <c r="F39985">
        <v>3.1899166696219998</v>
      </c>
      <c r="G39985">
        <v>1.2020695159335399</v>
      </c>
      <c r="H39985">
        <f t="shared" si="625"/>
        <v>1.1753661758022074</v>
      </c>
    </row>
    <row r="39986" spans="1:8" x14ac:dyDescent="0.3">
      <c r="A39986">
        <v>1092642</v>
      </c>
      <c r="B39986">
        <v>-0.94405594405594295</v>
      </c>
      <c r="C39986">
        <v>0</v>
      </c>
      <c r="D39986">
        <v>0.59440559440559504</v>
      </c>
      <c r="E39986">
        <v>59.103787626712297</v>
      </c>
      <c r="F39986">
        <v>3.3289725415109799</v>
      </c>
      <c r="G39986">
        <v>1.5457987253379699</v>
      </c>
      <c r="H39986">
        <f t="shared" si="625"/>
        <v>1.1155983310170496</v>
      </c>
    </row>
    <row r="39987" spans="1:8" x14ac:dyDescent="0.3">
      <c r="A39987">
        <v>1092546</v>
      </c>
      <c r="B39987">
        <v>-0.87412587412587395</v>
      </c>
      <c r="C39987">
        <v>0</v>
      </c>
      <c r="D39987">
        <v>0.59440559440559504</v>
      </c>
      <c r="E39987">
        <v>59.103787626712297</v>
      </c>
      <c r="F39987">
        <v>3.4697476883660201</v>
      </c>
      <c r="G39987">
        <v>1.9370461503332199</v>
      </c>
      <c r="H39987">
        <f t="shared" si="625"/>
        <v>1.0570780739741941</v>
      </c>
    </row>
    <row r="39988" spans="1:8" x14ac:dyDescent="0.3">
      <c r="A39988">
        <v>1092450</v>
      </c>
      <c r="B39988">
        <v>-0.80419580419580405</v>
      </c>
      <c r="C39988">
        <v>0</v>
      </c>
      <c r="D39988">
        <v>0.59440559440559504</v>
      </c>
      <c r="E39988">
        <v>59.103787626712297</v>
      </c>
      <c r="F39988">
        <v>3.6130699777113602</v>
      </c>
      <c r="G39988">
        <v>2.3874127885193799</v>
      </c>
      <c r="H39988">
        <f t="shared" si="625"/>
        <v>1.0000244507744822</v>
      </c>
    </row>
    <row r="39989" spans="1:8" x14ac:dyDescent="0.3">
      <c r="A39989">
        <v>1092354</v>
      </c>
      <c r="B39989">
        <v>-0.73426573426573405</v>
      </c>
      <c r="C39989">
        <v>0</v>
      </c>
      <c r="D39989">
        <v>0.59440559440559504</v>
      </c>
      <c r="E39989">
        <v>59.103787626712297</v>
      </c>
      <c r="F39989">
        <v>3.7600568098279998</v>
      </c>
      <c r="G39989">
        <v>2.9137178474582699</v>
      </c>
      <c r="H39989">
        <f t="shared" si="625"/>
        <v>0.94470322280463637</v>
      </c>
    </row>
    <row r="39990" spans="1:8" x14ac:dyDescent="0.3">
      <c r="A39990">
        <v>1092258</v>
      </c>
      <c r="B39990">
        <v>-0.66433566433566504</v>
      </c>
      <c r="C39990">
        <v>0</v>
      </c>
      <c r="D39990">
        <v>0.59440559440559504</v>
      </c>
      <c r="E39990">
        <v>59.103787626712297</v>
      </c>
      <c r="F39990">
        <v>3.9121978742959498</v>
      </c>
      <c r="G39990">
        <v>3.54143067490583</v>
      </c>
      <c r="H39990">
        <f t="shared" si="625"/>
        <v>0.89143697790083742</v>
      </c>
    </row>
    <row r="39991" spans="1:8" x14ac:dyDescent="0.3">
      <c r="A39991">
        <v>1092162</v>
      </c>
      <c r="B39991">
        <v>-0.59440559440559504</v>
      </c>
      <c r="C39991">
        <v>0</v>
      </c>
      <c r="D39991">
        <v>0.59440559440559504</v>
      </c>
      <c r="E39991">
        <v>59.103787626712297</v>
      </c>
      <c r="F39991">
        <v>4.0714355657815302</v>
      </c>
      <c r="G39991">
        <v>4.3109480432293097</v>
      </c>
      <c r="H39991">
        <f t="shared" si="625"/>
        <v>0.8406164531588336</v>
      </c>
    </row>
    <row r="39992" spans="1:8" x14ac:dyDescent="0.3">
      <c r="A39992">
        <v>1092066</v>
      </c>
      <c r="B39992">
        <v>-0.52447552447552404</v>
      </c>
      <c r="C39992">
        <v>0</v>
      </c>
      <c r="D39992">
        <v>0.59440559440559504</v>
      </c>
      <c r="E39992">
        <v>59.103787626712297</v>
      </c>
      <c r="F39992">
        <v>4.2400956054450996</v>
      </c>
      <c r="G39992">
        <v>5.2881719887856802</v>
      </c>
      <c r="H39992">
        <f t="shared" si="625"/>
        <v>0.792712171241583</v>
      </c>
    </row>
    <row r="39993" spans="1:8" x14ac:dyDescent="0.3">
      <c r="A39993">
        <v>1091970</v>
      </c>
      <c r="B39993">
        <v>-0.45454545454545398</v>
      </c>
      <c r="C39993">
        <v>0</v>
      </c>
      <c r="D39993">
        <v>0.59440559440559504</v>
      </c>
      <c r="E39993">
        <v>59.103787626712297</v>
      </c>
      <c r="F39993">
        <v>4.41979494986301</v>
      </c>
      <c r="G39993">
        <v>6.5716266374882899</v>
      </c>
      <c r="H39993">
        <f t="shared" si="625"/>
        <v>0.74828442514100357</v>
      </c>
    </row>
    <row r="39994" spans="1:8" x14ac:dyDescent="0.3">
      <c r="A39994">
        <v>1091874</v>
      </c>
      <c r="B39994">
        <v>-0.38461538461538403</v>
      </c>
      <c r="C39994">
        <v>0</v>
      </c>
      <c r="D39994">
        <v>0.59440559440559504</v>
      </c>
      <c r="E39994">
        <v>59.103787626712297</v>
      </c>
      <c r="F39994">
        <v>4.6047587389424702</v>
      </c>
      <c r="G39994">
        <v>8.2238541100443303</v>
      </c>
      <c r="H39994">
        <f t="shared" si="625"/>
        <v>0.70798799759848219</v>
      </c>
    </row>
    <row r="39995" spans="1:8" x14ac:dyDescent="0.3">
      <c r="A39995">
        <v>1091778</v>
      </c>
      <c r="B39995">
        <v>-0.31468531468531502</v>
      </c>
      <c r="C39995">
        <v>0</v>
      </c>
      <c r="D39995">
        <v>0.59440559440559504</v>
      </c>
      <c r="E39995">
        <v>59.103787626712297</v>
      </c>
      <c r="F39995">
        <v>4.7710098212648697</v>
      </c>
      <c r="G39995">
        <v>10.0168493878113</v>
      </c>
      <c r="H39995">
        <f t="shared" si="625"/>
        <v>0.67256587628221554</v>
      </c>
    </row>
    <row r="39996" spans="1:8" x14ac:dyDescent="0.3">
      <c r="A39996">
        <v>1091682</v>
      </c>
      <c r="B39996">
        <v>-0.24475524475524499</v>
      </c>
      <c r="C39996">
        <v>0</v>
      </c>
      <c r="D39996">
        <v>0.59440559440559504</v>
      </c>
      <c r="E39996">
        <v>59.103787626712297</v>
      </c>
      <c r="F39996">
        <v>4.90876940983794</v>
      </c>
      <c r="G39996">
        <v>11.5212227770086</v>
      </c>
      <c r="H39996">
        <f t="shared" si="625"/>
        <v>0.64282434653322573</v>
      </c>
    </row>
    <row r="39997" spans="1:8" x14ac:dyDescent="0.3">
      <c r="A39997">
        <v>1091586</v>
      </c>
      <c r="B39997">
        <v>-0.17482517482517501</v>
      </c>
      <c r="C39997">
        <v>0</v>
      </c>
      <c r="D39997">
        <v>0.59440559440559504</v>
      </c>
      <c r="E39997">
        <v>59.103787626712297</v>
      </c>
      <c r="F39997">
        <v>5.0260199052868604</v>
      </c>
      <c r="G39997">
        <v>12.597376549600799</v>
      </c>
      <c r="H39997">
        <f t="shared" si="625"/>
        <v>0.61958199813529269</v>
      </c>
    </row>
    <row r="39998" spans="1:8" x14ac:dyDescent="0.3">
      <c r="A39998">
        <v>1091490</v>
      </c>
      <c r="B39998">
        <v>-0.10489510489510501</v>
      </c>
      <c r="C39998">
        <v>0</v>
      </c>
      <c r="D39998">
        <v>0.59440559440559504</v>
      </c>
      <c r="E39998">
        <v>59.103787626712297</v>
      </c>
      <c r="F39998">
        <v>5.1155052706452198</v>
      </c>
      <c r="G39998">
        <v>13.274343197000899</v>
      </c>
      <c r="H39998">
        <f t="shared" si="625"/>
        <v>0.60359008746965337</v>
      </c>
    </row>
    <row r="39999" spans="1:8" x14ac:dyDescent="0.3">
      <c r="A39999">
        <v>1091394</v>
      </c>
      <c r="B39999">
        <v>-3.4965034965035002E-2</v>
      </c>
      <c r="C39999">
        <v>0</v>
      </c>
      <c r="D39999">
        <v>0.59440559440559504</v>
      </c>
      <c r="E39999">
        <v>59.103787626712297</v>
      </c>
      <c r="F39999">
        <v>5.1695221463119401</v>
      </c>
      <c r="G39999">
        <v>13.601557145348799</v>
      </c>
      <c r="H39999">
        <f t="shared" si="625"/>
        <v>0.59543308971770692</v>
      </c>
    </row>
    <row r="40000" spans="1:8" x14ac:dyDescent="0.3">
      <c r="A40000">
        <v>1091298</v>
      </c>
      <c r="B40000">
        <v>3.4965034965035002E-2</v>
      </c>
      <c r="C40000">
        <v>0</v>
      </c>
      <c r="D40000">
        <v>0.59440559440559504</v>
      </c>
      <c r="E40000">
        <v>59.103787626712297</v>
      </c>
      <c r="F40000">
        <v>5.1825867189875598</v>
      </c>
      <c r="G40000">
        <v>13.604916921977701</v>
      </c>
      <c r="H40000">
        <f t="shared" si="625"/>
        <v>0.59543308971770692</v>
      </c>
    </row>
    <row r="40001" spans="1:8" x14ac:dyDescent="0.3">
      <c r="A40001">
        <v>1091202</v>
      </c>
      <c r="B40001">
        <v>0.10489510489510501</v>
      </c>
      <c r="C40001">
        <v>0</v>
      </c>
      <c r="D40001">
        <v>0.59440559440559504</v>
      </c>
      <c r="E40001">
        <v>59.103787626712297</v>
      </c>
      <c r="F40001">
        <v>5.1514777588646696</v>
      </c>
      <c r="G40001">
        <v>13.2820045350319</v>
      </c>
      <c r="H40001">
        <f t="shared" si="625"/>
        <v>0.60359008746965337</v>
      </c>
    </row>
    <row r="40002" spans="1:8" x14ac:dyDescent="0.3">
      <c r="A40002">
        <v>1091106</v>
      </c>
      <c r="B40002">
        <v>0.17482517482517501</v>
      </c>
      <c r="C40002">
        <v>0</v>
      </c>
      <c r="D40002">
        <v>0.59440559440559504</v>
      </c>
      <c r="E40002">
        <v>59.103787626712297</v>
      </c>
      <c r="F40002">
        <v>5.0819522417871896</v>
      </c>
      <c r="G40002">
        <v>12.6139071899855</v>
      </c>
      <c r="H40002">
        <f t="shared" si="625"/>
        <v>0.61958199813529269</v>
      </c>
    </row>
    <row r="40003" spans="1:8" x14ac:dyDescent="0.3">
      <c r="A40003">
        <v>1091010</v>
      </c>
      <c r="B40003">
        <v>0.24475524475524499</v>
      </c>
      <c r="C40003">
        <v>0</v>
      </c>
      <c r="D40003">
        <v>0.59440559440559504</v>
      </c>
      <c r="E40003">
        <v>59.103787626712297</v>
      </c>
      <c r="F40003">
        <v>4.9666571077062098</v>
      </c>
      <c r="G40003">
        <v>11.547289921164801</v>
      </c>
      <c r="H40003">
        <f t="shared" si="625"/>
        <v>0.64282434653322573</v>
      </c>
    </row>
    <row r="40004" spans="1:8" x14ac:dyDescent="0.3">
      <c r="A40004">
        <v>1090914</v>
      </c>
      <c r="B40004">
        <v>0.31468531468531502</v>
      </c>
      <c r="C40004">
        <v>0</v>
      </c>
      <c r="D40004">
        <v>0.59440559440559504</v>
      </c>
      <c r="E40004">
        <v>59.103787626712297</v>
      </c>
      <c r="F40004">
        <v>4.78017741597459</v>
      </c>
      <c r="G40004">
        <v>10.0520464055441</v>
      </c>
      <c r="H40004">
        <f t="shared" si="625"/>
        <v>0.67256587628221554</v>
      </c>
    </row>
    <row r="40005" spans="1:8" x14ac:dyDescent="0.3">
      <c r="A40005">
        <v>1090818</v>
      </c>
      <c r="B40005">
        <v>0.38461538461538403</v>
      </c>
      <c r="C40005">
        <v>0</v>
      </c>
      <c r="D40005">
        <v>0.59440559440559504</v>
      </c>
      <c r="E40005">
        <v>59.103787626712297</v>
      </c>
      <c r="F40005">
        <v>4.5642848828352998</v>
      </c>
      <c r="G40005">
        <v>8.2613797714485706</v>
      </c>
      <c r="H40005">
        <f t="shared" si="625"/>
        <v>0.70798799759848219</v>
      </c>
    </row>
    <row r="40006" spans="1:8" x14ac:dyDescent="0.3">
      <c r="A40006">
        <v>1090722</v>
      </c>
      <c r="B40006">
        <v>0.45454545454545497</v>
      </c>
      <c r="C40006">
        <v>0</v>
      </c>
      <c r="D40006">
        <v>0.59440559440559504</v>
      </c>
      <c r="E40006">
        <v>59.103787626712297</v>
      </c>
      <c r="F40006">
        <v>4.3737870396256602</v>
      </c>
      <c r="G40006">
        <v>6.5989405658026401</v>
      </c>
      <c r="H40006">
        <f t="shared" si="625"/>
        <v>0.74828442514100413</v>
      </c>
    </row>
    <row r="40007" spans="1:8" x14ac:dyDescent="0.3">
      <c r="A40007">
        <v>1090626</v>
      </c>
      <c r="B40007">
        <v>0.52447552447552404</v>
      </c>
      <c r="C40007">
        <v>0</v>
      </c>
      <c r="D40007">
        <v>0.59440559440559504</v>
      </c>
      <c r="E40007">
        <v>59.103787626712297</v>
      </c>
      <c r="F40007">
        <v>4.2019274910372104</v>
      </c>
      <c r="G40007">
        <v>5.3062938459072102</v>
      </c>
      <c r="H40007">
        <f t="shared" si="625"/>
        <v>0.792712171241583</v>
      </c>
    </row>
    <row r="40008" spans="1:8" x14ac:dyDescent="0.3">
      <c r="A40008">
        <v>1090530</v>
      </c>
      <c r="B40008">
        <v>0.59440559440559404</v>
      </c>
      <c r="C40008">
        <v>0</v>
      </c>
      <c r="D40008">
        <v>0.59440559440559504</v>
      </c>
      <c r="E40008">
        <v>59.103787626712297</v>
      </c>
      <c r="F40008">
        <v>4.0399504498783996</v>
      </c>
      <c r="G40008">
        <v>4.3249250464106597</v>
      </c>
      <c r="H40008">
        <f t="shared" si="625"/>
        <v>0.84061645315883293</v>
      </c>
    </row>
    <row r="40009" spans="1:8" x14ac:dyDescent="0.3">
      <c r="A40009">
        <v>1090434</v>
      </c>
      <c r="B40009">
        <v>0.66433566433566504</v>
      </c>
      <c r="C40009">
        <v>0</v>
      </c>
      <c r="D40009">
        <v>0.59440559440559504</v>
      </c>
      <c r="E40009">
        <v>59.103787626712297</v>
      </c>
      <c r="F40009">
        <v>3.8856716953542301</v>
      </c>
      <c r="G40009">
        <v>3.5538149429636698</v>
      </c>
      <c r="H40009">
        <f t="shared" si="625"/>
        <v>0.89143697790083742</v>
      </c>
    </row>
    <row r="40010" spans="1:8" x14ac:dyDescent="0.3">
      <c r="A40010">
        <v>1090338</v>
      </c>
      <c r="B40010">
        <v>0.73426573426573405</v>
      </c>
      <c r="C40010">
        <v>0</v>
      </c>
      <c r="D40010">
        <v>0.59440559440559504</v>
      </c>
      <c r="E40010">
        <v>59.103787626712297</v>
      </c>
      <c r="F40010">
        <v>3.7373359327963098</v>
      </c>
      <c r="G40010">
        <v>2.9254741728686202</v>
      </c>
      <c r="H40010">
        <f t="shared" si="625"/>
        <v>0.94470322280463637</v>
      </c>
    </row>
    <row r="40011" spans="1:8" x14ac:dyDescent="0.3">
      <c r="A40011">
        <v>1090242</v>
      </c>
      <c r="B40011">
        <v>0.80419580419580405</v>
      </c>
      <c r="C40011">
        <v>0</v>
      </c>
      <c r="D40011">
        <v>0.59440559440559504</v>
      </c>
      <c r="E40011">
        <v>59.103787626712297</v>
      </c>
      <c r="F40011">
        <v>3.5933706276861801</v>
      </c>
      <c r="G40011">
        <v>2.3988705159156898</v>
      </c>
      <c r="H40011">
        <f t="shared" si="625"/>
        <v>1.0000244507744822</v>
      </c>
    </row>
    <row r="40012" spans="1:8" x14ac:dyDescent="0.3">
      <c r="A40012">
        <v>1090146</v>
      </c>
      <c r="B40012">
        <v>0.87412587412587395</v>
      </c>
      <c r="C40012">
        <v>0</v>
      </c>
      <c r="D40012">
        <v>0.59440559440559504</v>
      </c>
      <c r="E40012">
        <v>59.103787626712297</v>
      </c>
      <c r="F40012">
        <v>3.4525169992149198</v>
      </c>
      <c r="G40012">
        <v>1.9483062571463501</v>
      </c>
      <c r="H40012">
        <f t="shared" si="625"/>
        <v>1.0570780739741941</v>
      </c>
    </row>
    <row r="40013" spans="1:8" x14ac:dyDescent="0.3">
      <c r="A40013">
        <v>1090050</v>
      </c>
      <c r="B40013">
        <v>0.94405594405594395</v>
      </c>
      <c r="C40013">
        <v>0</v>
      </c>
      <c r="D40013">
        <v>0.59440559440559504</v>
      </c>
      <c r="E40013">
        <v>59.103787626712297</v>
      </c>
      <c r="F40013">
        <v>3.3138095950786002</v>
      </c>
      <c r="G40013">
        <v>1.5568854847516</v>
      </c>
      <c r="H40013">
        <f t="shared" si="625"/>
        <v>1.1155983310170503</v>
      </c>
    </row>
    <row r="40014" spans="1:8" x14ac:dyDescent="0.3">
      <c r="A40014">
        <v>1089954</v>
      </c>
      <c r="B40014">
        <v>1.01398601398601</v>
      </c>
      <c r="C40014">
        <v>0</v>
      </c>
      <c r="D40014">
        <v>0.59440559440559504</v>
      </c>
      <c r="E40014">
        <v>59.103787626712297</v>
      </c>
      <c r="F40014">
        <v>3.1765232183039598</v>
      </c>
      <c r="G40014">
        <v>1.2129841290830601</v>
      </c>
      <c r="H40014">
        <f t="shared" si="625"/>
        <v>1.1753661758022074</v>
      </c>
    </row>
    <row r="40015" spans="1:8" x14ac:dyDescent="0.3">
      <c r="A40015">
        <v>1089858</v>
      </c>
      <c r="B40015">
        <v>1.08391608391608</v>
      </c>
      <c r="C40015">
        <v>0</v>
      </c>
      <c r="D40015">
        <v>0.59440559440559504</v>
      </c>
      <c r="E40015">
        <v>59.103787626712297</v>
      </c>
      <c r="F40015">
        <v>3.0401261012702601</v>
      </c>
      <c r="G40015">
        <v>0.90829472157467905</v>
      </c>
      <c r="H40015">
        <f t="shared" si="625"/>
        <v>1.2362006664100449</v>
      </c>
    </row>
    <row r="40016" spans="1:8" x14ac:dyDescent="0.3">
      <c r="A40016">
        <v>1089762</v>
      </c>
      <c r="B40016">
        <v>1.15384615384615</v>
      </c>
      <c r="C40016">
        <v>0</v>
      </c>
      <c r="D40016">
        <v>0.59440559440559504</v>
      </c>
      <c r="E40016">
        <v>59.103787626712297</v>
      </c>
      <c r="F40016">
        <v>2.9042433015046001</v>
      </c>
      <c r="G40016">
        <v>0.63669180697241501</v>
      </c>
      <c r="H40016">
        <f t="shared" si="625"/>
        <v>1.2979518316972405</v>
      </c>
    </row>
    <row r="40017" spans="1:8" x14ac:dyDescent="0.3">
      <c r="A40017">
        <v>1089666</v>
      </c>
      <c r="B40017">
        <v>1.22377622377622</v>
      </c>
      <c r="C40017">
        <v>0</v>
      </c>
      <c r="D40017">
        <v>0.59440559440559504</v>
      </c>
      <c r="E40017">
        <v>59.103787626712297</v>
      </c>
      <c r="F40017">
        <v>2.7686280264174701</v>
      </c>
      <c r="G40017">
        <v>0.39354115074148299</v>
      </c>
      <c r="H40017">
        <f t="shared" si="625"/>
        <v>1.3604948572268303</v>
      </c>
    </row>
    <row r="40018" spans="1:8" x14ac:dyDescent="0.3">
      <c r="A40018">
        <v>1089570</v>
      </c>
      <c r="B40018">
        <v>1.29370629370629</v>
      </c>
      <c r="C40018">
        <v>0</v>
      </c>
      <c r="D40018">
        <v>0.59440559440559504</v>
      </c>
      <c r="E40018">
        <v>59.103787626712297</v>
      </c>
      <c r="F40018">
        <v>2.6331386783228798</v>
      </c>
      <c r="G40018">
        <v>0.175260202018093</v>
      </c>
      <c r="H40018">
        <f t="shared" si="625"/>
        <v>1.4237253896155446</v>
      </c>
    </row>
    <row r="40019" spans="1:8" x14ac:dyDescent="0.3">
      <c r="A40019">
        <v>1089474</v>
      </c>
      <c r="B40019">
        <v>1.36363636363636</v>
      </c>
      <c r="C40019">
        <v>0</v>
      </c>
      <c r="D40019">
        <v>0.59440559440559504</v>
      </c>
      <c r="E40019">
        <v>59.103787626712297</v>
      </c>
      <c r="F40019">
        <v>2.4977201520258201</v>
      </c>
      <c r="G40019">
        <v>-2.0972613231663901E-2</v>
      </c>
      <c r="H40019">
        <f t="shared" si="625"/>
        <v>1.4875557612715107</v>
      </c>
    </row>
    <row r="40020" spans="1:8" x14ac:dyDescent="0.3">
      <c r="A40020">
        <v>1089378</v>
      </c>
      <c r="B40020">
        <v>1.43356643356643</v>
      </c>
      <c r="C40020">
        <v>0</v>
      </c>
      <c r="D40020">
        <v>0.59440559440559504</v>
      </c>
      <c r="E40020">
        <v>59.103787626712297</v>
      </c>
      <c r="F40020">
        <v>2.3623884205736001</v>
      </c>
      <c r="G40020">
        <v>-0.197416681053523</v>
      </c>
      <c r="H40020">
        <f t="shared" si="625"/>
        <v>1.5519119595225246</v>
      </c>
    </row>
    <row r="40021" spans="1:8" x14ac:dyDescent="0.3">
      <c r="A40021">
        <v>1089282</v>
      </c>
      <c r="B40021">
        <v>1.5034965034965</v>
      </c>
      <c r="C40021">
        <v>0</v>
      </c>
      <c r="D40021">
        <v>0.59440559440559504</v>
      </c>
      <c r="E40021">
        <v>59.103787626712297</v>
      </c>
      <c r="F40021">
        <v>2.2272177313635999</v>
      </c>
      <c r="G40021">
        <v>-0.35590905151555102</v>
      </c>
      <c r="H40021">
        <f t="shared" si="625"/>
        <v>1.6167311918457161</v>
      </c>
    </row>
    <row r="40022" spans="1:8" x14ac:dyDescent="0.3">
      <c r="A40022">
        <v>1089186</v>
      </c>
      <c r="B40022">
        <v>1.57342657342657</v>
      </c>
      <c r="C40022">
        <v>0</v>
      </c>
      <c r="D40022">
        <v>0.59440559440559504</v>
      </c>
      <c r="E40022">
        <v>59.103787626712297</v>
      </c>
      <c r="F40022">
        <v>2.0923299036004299</v>
      </c>
      <c r="G40022">
        <v>-0.49796522764721601</v>
      </c>
      <c r="H40022">
        <f t="shared" si="625"/>
        <v>1.6819599259868072</v>
      </c>
    </row>
    <row r="40023" spans="1:8" x14ac:dyDescent="0.3">
      <c r="A40023">
        <v>1089090</v>
      </c>
      <c r="B40023">
        <v>1.64335664335664</v>
      </c>
      <c r="C40023">
        <v>0</v>
      </c>
      <c r="D40023">
        <v>0.59440559440559504</v>
      </c>
      <c r="E40023">
        <v>59.103787626712297</v>
      </c>
      <c r="F40023">
        <v>1.95788532859416</v>
      </c>
      <c r="G40023">
        <v>-0.62485329993151795</v>
      </c>
      <c r="H40023">
        <f t="shared" si="625"/>
        <v>1.7475523076363326</v>
      </c>
    </row>
    <row r="40024" spans="1:8" x14ac:dyDescent="0.3">
      <c r="A40024">
        <v>1088994</v>
      </c>
      <c r="B40024">
        <v>1.71328671328671</v>
      </c>
      <c r="C40024">
        <v>0</v>
      </c>
      <c r="D40024">
        <v>0.59440559440559504</v>
      </c>
      <c r="E40024">
        <v>59.103787626712297</v>
      </c>
      <c r="F40024">
        <v>1.8240753545923301</v>
      </c>
      <c r="G40024">
        <v>-0.73764942533757005</v>
      </c>
      <c r="H40024">
        <f t="shared" si="625"/>
        <v>1.8134688783062822</v>
      </c>
    </row>
    <row r="40025" spans="1:8" x14ac:dyDescent="0.3">
      <c r="A40025">
        <v>1088898</v>
      </c>
      <c r="B40025">
        <v>1.78321678321678</v>
      </c>
      <c r="C40025">
        <v>0</v>
      </c>
      <c r="D40025">
        <v>0.59440559440559504</v>
      </c>
      <c r="E40025">
        <v>59.103787626712297</v>
      </c>
      <c r="F40025">
        <v>1.69111580007077</v>
      </c>
      <c r="G40025">
        <v>-0.83727995612853401</v>
      </c>
      <c r="H40025">
        <f t="shared" si="625"/>
        <v>1.8796755322679148</v>
      </c>
    </row>
    <row r="40026" spans="1:8" x14ac:dyDescent="0.3">
      <c r="A40026">
        <v>1088802</v>
      </c>
      <c r="B40026">
        <v>1.85314685314685</v>
      </c>
      <c r="C40026">
        <v>0</v>
      </c>
      <c r="D40026">
        <v>0.59440559440559504</v>
      </c>
      <c r="E40026">
        <v>59.103787626712297</v>
      </c>
      <c r="F40026">
        <v>1.55924138928406</v>
      </c>
      <c r="G40026">
        <v>-0.92455382696659105</v>
      </c>
      <c r="H40026">
        <f t="shared" si="625"/>
        <v>1.9461426643462554</v>
      </c>
    </row>
    <row r="40027" spans="1:8" x14ac:dyDescent="0.3">
      <c r="A40027">
        <v>1088706</v>
      </c>
      <c r="B40027">
        <v>1.92307692307692</v>
      </c>
      <c r="C40027">
        <v>0</v>
      </c>
      <c r="D40027">
        <v>0.59440559440559504</v>
      </c>
      <c r="E40027">
        <v>59.103787626712297</v>
      </c>
      <c r="F40027">
        <v>1.42870094431256</v>
      </c>
      <c r="G40027">
        <v>-1.00018771014171</v>
      </c>
      <c r="H40027">
        <f t="shared" si="625"/>
        <v>2.012844470576816</v>
      </c>
    </row>
    <row r="40028" spans="1:8" x14ac:dyDescent="0.3">
      <c r="A40028">
        <v>1088610</v>
      </c>
      <c r="B40028">
        <v>1.99300699300699</v>
      </c>
      <c r="C40028">
        <v>0</v>
      </c>
      <c r="D40028">
        <v>0.59440559440559504</v>
      </c>
      <c r="E40028">
        <v>59.103787626712297</v>
      </c>
      <c r="F40028">
        <v>1.2997532006735999</v>
      </c>
      <c r="G40028">
        <v>-1.0648257193925601</v>
      </c>
      <c r="H40028">
        <f t="shared" si="625"/>
        <v>2.0797583717430816</v>
      </c>
    </row>
    <row r="40029" spans="1:8" x14ac:dyDescent="0.3">
      <c r="A40029">
        <v>1088514</v>
      </c>
      <c r="B40029">
        <v>2.0629370629370598</v>
      </c>
      <c r="C40029">
        <v>0</v>
      </c>
      <c r="D40029">
        <v>0.59440559440559504</v>
      </c>
      <c r="E40029">
        <v>59.103787626712297</v>
      </c>
      <c r="F40029">
        <v>1.17266314015725</v>
      </c>
      <c r="G40029">
        <v>-1.11905494772477</v>
      </c>
      <c r="H40029">
        <f t="shared" si="625"/>
        <v>2.1468645360851371</v>
      </c>
    </row>
    <row r="40030" spans="1:8" x14ac:dyDescent="0.3">
      <c r="A40030">
        <v>1088418</v>
      </c>
      <c r="B40030">
        <v>2.1328671328671298</v>
      </c>
      <c r="C40030">
        <v>0</v>
      </c>
      <c r="D40030">
        <v>0.59440559440559504</v>
      </c>
      <c r="E40030">
        <v>59.103787626712297</v>
      </c>
      <c r="F40030">
        <v>1.0476987560078801</v>
      </c>
      <c r="G40030">
        <v>-1.1634177818667499</v>
      </c>
      <c r="H40030">
        <f t="shared" si="625"/>
        <v>2.2141454823758804</v>
      </c>
    </row>
    <row r="40031" spans="1:8" x14ac:dyDescent="0.3">
      <c r="A40031">
        <v>1088322</v>
      </c>
      <c r="B40031">
        <v>2.2027972027971998</v>
      </c>
      <c r="C40031">
        <v>0</v>
      </c>
      <c r="D40031">
        <v>0.59440559440559504</v>
      </c>
      <c r="E40031">
        <v>59.103787626712297</v>
      </c>
      <c r="F40031">
        <v>0.92512818283248999</v>
      </c>
      <c r="G40031">
        <v>-1.19842169444742</v>
      </c>
      <c r="H40031">
        <f t="shared" si="625"/>
        <v>2.2815857484021582</v>
      </c>
    </row>
    <row r="40032" spans="1:8" x14ac:dyDescent="0.3">
      <c r="A40032">
        <v>1088226</v>
      </c>
      <c r="B40032">
        <v>2.2727272727272698</v>
      </c>
      <c r="C40032">
        <v>0</v>
      </c>
      <c r="D40032">
        <v>0.59440559440559504</v>
      </c>
      <c r="E40032">
        <v>59.103787626712297</v>
      </c>
      <c r="F40032">
        <v>0.80521713745362999</v>
      </c>
      <c r="G40032">
        <v>-1.22454704203859</v>
      </c>
      <c r="H40032">
        <f t="shared" si="625"/>
        <v>2.349171612900812</v>
      </c>
    </row>
    <row r="40033" spans="1:8" x14ac:dyDescent="0.3">
      <c r="A40033">
        <v>1088130</v>
      </c>
      <c r="B40033">
        <v>2.3426573426573398</v>
      </c>
      <c r="C40033">
        <v>0</v>
      </c>
      <c r="D40033">
        <v>0.59440559440559504</v>
      </c>
      <c r="E40033">
        <v>59.103787626712297</v>
      </c>
      <c r="F40033">
        <v>0.68822662798810297</v>
      </c>
      <c r="G40033">
        <v>-1.24225327162401</v>
      </c>
      <c r="H40033">
        <f t="shared" si="625"/>
        <v>2.4168908613685924</v>
      </c>
    </row>
    <row r="40034" spans="1:8" x14ac:dyDescent="0.3">
      <c r="A40034">
        <v>1088034</v>
      </c>
      <c r="B40034">
        <v>2.4125874125874098</v>
      </c>
      <c r="C40034">
        <v>0</v>
      </c>
      <c r="D40034">
        <v>0.59440559440559504</v>
      </c>
      <c r="E40034">
        <v>59.103787626712297</v>
      </c>
      <c r="F40034">
        <v>0.57441089725759797</v>
      </c>
      <c r="G40034">
        <v>-1.2519838457014001</v>
      </c>
      <c r="H40034">
        <f t="shared" si="625"/>
        <v>2.4847325880335456</v>
      </c>
    </row>
    <row r="40035" spans="1:8" x14ac:dyDescent="0.3">
      <c r="A40035">
        <v>1087938</v>
      </c>
      <c r="B40035">
        <v>2.4825174825174798</v>
      </c>
      <c r="C40035">
        <v>0</v>
      </c>
      <c r="D40035">
        <v>0.59440559440559504</v>
      </c>
      <c r="E40035">
        <v>59.103787626712297</v>
      </c>
      <c r="F40035">
        <v>0.46401557366153101</v>
      </c>
      <c r="G40035">
        <v>-1.2541701275208801</v>
      </c>
      <c r="H40035">
        <f t="shared" si="625"/>
        <v>2.5526870277544003</v>
      </c>
    </row>
    <row r="40036" spans="1:8" x14ac:dyDescent="0.3">
      <c r="A40036">
        <v>1087842</v>
      </c>
      <c r="B40036">
        <v>2.5524475524475498</v>
      </c>
      <c r="C40036">
        <v>0</v>
      </c>
      <c r="D40036">
        <v>0.59440559440559504</v>
      </c>
      <c r="E40036">
        <v>59.103787626712297</v>
      </c>
      <c r="F40036">
        <v>0.35727600821968802</v>
      </c>
      <c r="G40036">
        <v>-1.2492344163209601</v>
      </c>
      <c r="H40036">
        <f t="shared" si="625"/>
        <v>2.6207454127892995</v>
      </c>
    </row>
    <row r="40037" spans="1:8" x14ac:dyDescent="0.3">
      <c r="A40037">
        <v>1087746</v>
      </c>
      <c r="B40037">
        <v>2.6223776223776198</v>
      </c>
      <c r="C40037">
        <v>0</v>
      </c>
      <c r="D40037">
        <v>0.59440559440559504</v>
      </c>
      <c r="E40037">
        <v>59.103787626712297</v>
      </c>
      <c r="F40037">
        <v>0.25441578090911199</v>
      </c>
      <c r="G40037">
        <v>-1.23759228323521</v>
      </c>
      <c r="H40037">
        <f t="shared" si="625"/>
        <v>2.6888998503119388</v>
      </c>
    </row>
    <row r="40038" spans="1:8" x14ac:dyDescent="0.3">
      <c r="A40038">
        <v>1087650</v>
      </c>
      <c r="B40038">
        <v>2.6923076923076898</v>
      </c>
      <c r="C40038">
        <v>0</v>
      </c>
      <c r="D40038">
        <v>0.59440559440559504</v>
      </c>
      <c r="E40038">
        <v>59.103787626712297</v>
      </c>
      <c r="F40038">
        <v>0.155645362905493</v>
      </c>
      <c r="G40038">
        <v>-1.21965432854627</v>
      </c>
      <c r="H40038">
        <f t="shared" si="625"/>
        <v>2.7571432173029797</v>
      </c>
    </row>
    <row r="40039" spans="1:8" x14ac:dyDescent="0.3">
      <c r="A40039">
        <v>1087554</v>
      </c>
      <c r="B40039">
        <v>2.7622377622377599</v>
      </c>
      <c r="C40039">
        <v>0</v>
      </c>
      <c r="D40039">
        <v>0.59440559440559504</v>
      </c>
      <c r="E40039">
        <v>59.103787626712297</v>
      </c>
      <c r="F40039">
        <v>6.1160924078252299E-2</v>
      </c>
      <c r="G40039">
        <v>-1.19582745781575</v>
      </c>
      <c r="H40039">
        <f t="shared" si="625"/>
        <v>2.8254690700471197</v>
      </c>
    </row>
    <row r="40040" spans="1:8" x14ac:dyDescent="0.3">
      <c r="A40040">
        <v>1087458</v>
      </c>
      <c r="B40040">
        <v>2.8321678321678299</v>
      </c>
      <c r="C40040">
        <v>0</v>
      </c>
      <c r="D40040">
        <v>0.59440559440559504</v>
      </c>
      <c r="E40040">
        <v>59.103787626712297</v>
      </c>
      <c r="F40040">
        <v>-2.88567227724154E-2</v>
      </c>
      <c r="G40040">
        <v>-1.1665157564208399</v>
      </c>
      <c r="H40040">
        <f t="shared" si="625"/>
        <v>2.893871565952244</v>
      </c>
    </row>
    <row r="40041" spans="1:8" x14ac:dyDescent="0.3">
      <c r="A40041">
        <v>1087362</v>
      </c>
      <c r="B40041">
        <v>2.9020979020978999</v>
      </c>
      <c r="C40041">
        <v>0</v>
      </c>
      <c r="D40041">
        <v>0.59440559440559504</v>
      </c>
      <c r="E40041">
        <v>59.103787626712297</v>
      </c>
      <c r="F40041">
        <v>-0.114243047791055</v>
      </c>
      <c r="G40041">
        <v>-1.1321210279354901</v>
      </c>
      <c r="H40041">
        <f t="shared" si="625"/>
        <v>2.9623453958007158</v>
      </c>
    </row>
    <row r="40042" spans="1:8" x14ac:dyDescent="0.3">
      <c r="A40042">
        <v>1087266</v>
      </c>
      <c r="B40042">
        <v>2.9720279720279699</v>
      </c>
      <c r="C40042">
        <v>0</v>
      </c>
      <c r="D40042">
        <v>0.59440559440559504</v>
      </c>
      <c r="E40042">
        <v>59.103787626712297</v>
      </c>
      <c r="F40042">
        <v>-0.19485060564016901</v>
      </c>
      <c r="G40042">
        <v>-1.0930430506815501</v>
      </c>
      <c r="H40042">
        <f t="shared" ref="H40042:H40105" si="626">SQRT(B40042^2+C40042^2+D40042^2)</f>
        <v>3.0308857248628418</v>
      </c>
    </row>
    <row r="40043" spans="1:8" x14ac:dyDescent="0.3">
      <c r="A40043">
        <v>1087170</v>
      </c>
      <c r="B40043">
        <v>3.0419580419580399</v>
      </c>
      <c r="C40043">
        <v>0</v>
      </c>
      <c r="D40043">
        <v>0.59440559440559504</v>
      </c>
      <c r="E40043">
        <v>59.103787626712297</v>
      </c>
      <c r="F40043">
        <v>-0.27054971739901601</v>
      </c>
      <c r="G40043">
        <v>-1.04967959795671</v>
      </c>
      <c r="H40043">
        <f t="shared" si="626"/>
        <v>3.0994881415636777</v>
      </c>
    </row>
    <row r="40044" spans="1:8" x14ac:dyDescent="0.3">
      <c r="A40044">
        <v>1087074</v>
      </c>
      <c r="B40044">
        <v>3.1118881118881099</v>
      </c>
      <c r="C40044">
        <v>0</v>
      </c>
      <c r="D40044">
        <v>0.59440559440559504</v>
      </c>
      <c r="E40044">
        <v>59.103787626712297</v>
      </c>
      <c r="F40044">
        <v>-0.34122903671017502</v>
      </c>
      <c r="G40044">
        <v>-1.00242626040008</v>
      </c>
      <c r="H40044">
        <f t="shared" si="626"/>
        <v>3.1681486126081926</v>
      </c>
    </row>
    <row r="40045" spans="1:8" x14ac:dyDescent="0.3">
      <c r="A40045">
        <v>1086978</v>
      </c>
      <c r="B40045">
        <v>3.1818181818181799</v>
      </c>
      <c r="C40045">
        <v>0</v>
      </c>
      <c r="D40045">
        <v>0.59440559440559504</v>
      </c>
      <c r="E40045">
        <v>59.103787626712297</v>
      </c>
      <c r="F40045">
        <v>-0.40679600359303197</v>
      </c>
      <c r="G40045">
        <v>-0.95167610329062302</v>
      </c>
      <c r="H40045">
        <f t="shared" si="626"/>
        <v>3.2368634436456252</v>
      </c>
    </row>
    <row r="40046" spans="1:8" x14ac:dyDescent="0.3">
      <c r="A40046">
        <v>1086882</v>
      </c>
      <c r="B40046">
        <v>3.2517482517482499</v>
      </c>
      <c r="C40046">
        <v>0</v>
      </c>
      <c r="D40046">
        <v>0.59440559440559504</v>
      </c>
      <c r="E40046">
        <v>59.103787626712297</v>
      </c>
      <c r="F40046">
        <v>-0.46717718900345701</v>
      </c>
      <c r="G40046">
        <v>-0.89781918698628504</v>
      </c>
      <c r="H40046">
        <f t="shared" si="626"/>
        <v>3.3056292446988769</v>
      </c>
    </row>
    <row r="40047" spans="1:8" x14ac:dyDescent="0.3">
      <c r="A40047">
        <v>1086786</v>
      </c>
      <c r="B40047">
        <v>3.3216783216783199</v>
      </c>
      <c r="C40047">
        <v>0</v>
      </c>
      <c r="D40047">
        <v>0.59440559440559504</v>
      </c>
      <c r="E40047">
        <v>59.103787626712297</v>
      </c>
      <c r="F40047">
        <v>-0.52231853301032605</v>
      </c>
      <c r="G40047">
        <v>-0.84124197497150599</v>
      </c>
      <c r="H40047">
        <f t="shared" si="626"/>
        <v>3.3744428997048339</v>
      </c>
    </row>
    <row r="40048" spans="1:8" x14ac:dyDescent="0.3">
      <c r="A40048">
        <v>1086690</v>
      </c>
      <c r="B40048">
        <v>3.3916083916083899</v>
      </c>
      <c r="C40048">
        <v>0</v>
      </c>
      <c r="D40048">
        <v>0.59440559440559504</v>
      </c>
      <c r="E40048">
        <v>59.103787626712297</v>
      </c>
      <c r="F40048">
        <v>-0.57218547935592201</v>
      </c>
      <c r="G40048">
        <v>-0.78232665090843401</v>
      </c>
      <c r="H40048">
        <f t="shared" si="626"/>
        <v>3.4433015396112374</v>
      </c>
    </row>
    <row r="40049" spans="1:8" x14ac:dyDescent="0.3">
      <c r="A40049">
        <v>1086594</v>
      </c>
      <c r="B40049">
        <v>3.4615384615384599</v>
      </c>
      <c r="C40049">
        <v>0</v>
      </c>
      <c r="D40049">
        <v>0.59440559440559504</v>
      </c>
      <c r="E40049">
        <v>59.103787626712297</v>
      </c>
      <c r="F40049">
        <v>-0.61676300914751203</v>
      </c>
      <c r="G40049">
        <v>-0.72145036354296899</v>
      </c>
      <c r="H40049">
        <f t="shared" si="626"/>
        <v>3.5122025185587913</v>
      </c>
    </row>
    <row r="40050" spans="1:8" x14ac:dyDescent="0.3">
      <c r="A40050">
        <v>1086498</v>
      </c>
      <c r="B40050">
        <v>3.5314685314685299</v>
      </c>
      <c r="C40050">
        <v>0</v>
      </c>
      <c r="D40050">
        <v>0.59440559440559504</v>
      </c>
      <c r="E40050">
        <v>59.103787626712297</v>
      </c>
      <c r="F40050">
        <v>-0.65605557647374901</v>
      </c>
      <c r="G40050">
        <v>-0.65898441619165604</v>
      </c>
      <c r="H40050">
        <f t="shared" si="626"/>
        <v>3.5811433927466747</v>
      </c>
    </row>
    <row r="40051" spans="1:8" x14ac:dyDescent="0.3">
      <c r="A40051">
        <v>1086402</v>
      </c>
      <c r="B40051">
        <v>3.6013986013985999</v>
      </c>
      <c r="C40051">
        <v>0</v>
      </c>
      <c r="D40051">
        <v>0.59440559440559504</v>
      </c>
      <c r="E40051">
        <v>59.103787626712297</v>
      </c>
      <c r="F40051">
        <v>-0.69008694883773902</v>
      </c>
      <c r="G40051">
        <v>-0.59529341574372496</v>
      </c>
      <c r="H40051">
        <f t="shared" si="626"/>
        <v>3.6501219016378701</v>
      </c>
    </row>
    <row r="40052" spans="1:8" x14ac:dyDescent="0.3">
      <c r="A40052">
        <v>1086306</v>
      </c>
      <c r="B40052">
        <v>3.6713286713286699</v>
      </c>
      <c r="C40052">
        <v>0</v>
      </c>
      <c r="D40052">
        <v>0.59440559440559504</v>
      </c>
      <c r="E40052">
        <v>59.103787626712297</v>
      </c>
      <c r="F40052">
        <v>-0.71889995543626695</v>
      </c>
      <c r="G40052">
        <v>-0.53073439458626304</v>
      </c>
      <c r="H40052">
        <f t="shared" si="626"/>
        <v>3.7191359512097169</v>
      </c>
    </row>
    <row r="40053" spans="1:8" x14ac:dyDescent="0.3">
      <c r="A40053">
        <v>1086210</v>
      </c>
      <c r="B40053">
        <v>3.7412587412587399</v>
      </c>
      <c r="C40053">
        <v>0</v>
      </c>
      <c r="D40053">
        <v>0.59440559440559504</v>
      </c>
      <c r="E40053">
        <v>59.103787626712297</v>
      </c>
      <c r="F40053">
        <v>-0.74255614648203105</v>
      </c>
      <c r="G40053">
        <v>-0.46565591754623398</v>
      </c>
      <c r="H40053">
        <f t="shared" si="626"/>
        <v>3.7881835989964374</v>
      </c>
    </row>
    <row r="40054" spans="1:8" x14ac:dyDescent="0.3">
      <c r="A40054">
        <v>1086114</v>
      </c>
      <c r="B40054">
        <v>3.8111888111888099</v>
      </c>
      <c r="C40054">
        <v>0</v>
      </c>
      <c r="D40054">
        <v>0.59440559440559504</v>
      </c>
      <c r="E40054">
        <v>59.103787626712297</v>
      </c>
      <c r="F40054">
        <v>-0.76113536695394102</v>
      </c>
      <c r="G40054">
        <v>-0.40039718479798297</v>
      </c>
      <c r="H40054">
        <f t="shared" si="626"/>
        <v>3.857263040705345</v>
      </c>
    </row>
    <row r="40055" spans="1:8" x14ac:dyDescent="0.3">
      <c r="A40055">
        <v>1086018</v>
      </c>
      <c r="B40055">
        <v>3.8811188811188799</v>
      </c>
      <c r="C40055">
        <v>0</v>
      </c>
      <c r="D40055">
        <v>0.59440559440559504</v>
      </c>
      <c r="E40055">
        <v>59.103787626712297</v>
      </c>
      <c r="F40055">
        <v>-0.77473524836274299</v>
      </c>
      <c r="G40055">
        <v>-0.33528714067518001</v>
      </c>
      <c r="H40055">
        <f t="shared" si="626"/>
        <v>3.9263725982181232</v>
      </c>
    </row>
    <row r="40056" spans="1:8" x14ac:dyDescent="0.3">
      <c r="A40056">
        <v>1085922</v>
      </c>
      <c r="B40056">
        <v>3.9510489510489499</v>
      </c>
      <c r="C40056">
        <v>0</v>
      </c>
      <c r="D40056">
        <v>0.59440559440559504</v>
      </c>
      <c r="E40056">
        <v>59.103787626712297</v>
      </c>
      <c r="F40056">
        <v>-0.78347062232904896</v>
      </c>
      <c r="G40056">
        <v>-0.27064359742463001</v>
      </c>
      <c r="H40056">
        <f t="shared" si="626"/>
        <v>3.9955107088137902</v>
      </c>
    </row>
    <row r="40057" spans="1:8" x14ac:dyDescent="0.3">
      <c r="A40057">
        <v>1085826</v>
      </c>
      <c r="B40057">
        <v>4.0209790209790199</v>
      </c>
      <c r="C40057">
        <v>0</v>
      </c>
      <c r="D40057">
        <v>0.59440559440559504</v>
      </c>
      <c r="E40057">
        <v>59.103787626712297</v>
      </c>
      <c r="F40057">
        <v>-0.78747285998323202</v>
      </c>
      <c r="G40057">
        <v>-0.20677238212454299</v>
      </c>
      <c r="H40057">
        <f t="shared" si="626"/>
        <v>4.0646759154714989</v>
      </c>
    </row>
    <row r="40058" spans="1:8" x14ac:dyDescent="0.3">
      <c r="A40058">
        <v>1085730</v>
      </c>
      <c r="B40058">
        <v>4.0909090909090899</v>
      </c>
      <c r="C40058">
        <v>0</v>
      </c>
      <c r="D40058">
        <v>0.59440559440559504</v>
      </c>
      <c r="E40058">
        <v>59.103787626712297</v>
      </c>
      <c r="F40058">
        <v>-0.78688914140706101</v>
      </c>
      <c r="G40058">
        <v>-0.14396651424422499</v>
      </c>
      <c r="H40058">
        <f t="shared" si="626"/>
        <v>4.1338668581297231</v>
      </c>
    </row>
    <row r="40059" spans="1:8" x14ac:dyDescent="0.3">
      <c r="A40059">
        <v>1085634</v>
      </c>
      <c r="B40059">
        <v>4.1608391608391599</v>
      </c>
      <c r="C40059">
        <v>0</v>
      </c>
      <c r="D40059">
        <v>0.59440559440559504</v>
      </c>
      <c r="E40059">
        <v>59.103787626712297</v>
      </c>
      <c r="F40059">
        <v>-0.78188165954150701</v>
      </c>
      <c r="G40059">
        <v>-8.25054206321649E-2</v>
      </c>
      <c r="H40059">
        <f t="shared" si="626"/>
        <v>4.2030822657941629</v>
      </c>
    </row>
    <row r="40060" spans="1:8" x14ac:dyDescent="0.3">
      <c r="A40060">
        <v>1085538</v>
      </c>
      <c r="B40060">
        <v>4.2307692307692299</v>
      </c>
      <c r="C40060">
        <v>0</v>
      </c>
      <c r="D40060">
        <v>0.59440559440559504</v>
      </c>
      <c r="E40060">
        <v>59.103787626712297</v>
      </c>
      <c r="F40060">
        <v>-0.77262676318059398</v>
      </c>
      <c r="G40060">
        <v>-2.26541940739961E-2</v>
      </c>
      <c r="H40060">
        <f t="shared" si="626"/>
        <v>4.2723209494002585</v>
      </c>
    </row>
    <row r="40061" spans="1:8" x14ac:dyDescent="0.3">
      <c r="A40061">
        <v>1085442</v>
      </c>
      <c r="B40061">
        <v>4.3006993006993</v>
      </c>
      <c r="C40061">
        <v>0</v>
      </c>
      <c r="D40061">
        <v>0.59440559440559504</v>
      </c>
      <c r="E40061">
        <v>59.103787626712297</v>
      </c>
      <c r="F40061">
        <v>-0.759314043854597</v>
      </c>
      <c r="G40061">
        <v>3.5337099047711602E-2</v>
      </c>
      <c r="H40061">
        <f t="shared" si="626"/>
        <v>4.3415817953478797</v>
      </c>
    </row>
    <row r="40062" spans="1:8" x14ac:dyDescent="0.3">
      <c r="A40062">
        <v>1085346</v>
      </c>
      <c r="B40062">
        <v>4.37062937062937</v>
      </c>
      <c r="C40062">
        <v>0</v>
      </c>
      <c r="D40062">
        <v>0.59440559440559504</v>
      </c>
      <c r="E40062">
        <v>59.103787626712297</v>
      </c>
      <c r="F40062">
        <v>-0.74214537157485905</v>
      </c>
      <c r="G40062">
        <v>9.1234057040384897E-2</v>
      </c>
      <c r="H40062">
        <f t="shared" si="626"/>
        <v>4.4108637596358324</v>
      </c>
    </row>
    <row r="40063" spans="1:8" x14ac:dyDescent="0.3">
      <c r="A40063">
        <v>1085250</v>
      </c>
      <c r="B40063">
        <v>4.44055944055944</v>
      </c>
      <c r="C40063">
        <v>0</v>
      </c>
      <c r="D40063">
        <v>0.59440559440559504</v>
      </c>
      <c r="E40063">
        <v>59.103787626712297</v>
      </c>
      <c r="F40063">
        <v>-0.721333884564897</v>
      </c>
      <c r="G40063">
        <v>0.14481852274035301</v>
      </c>
      <c r="H40063">
        <f t="shared" si="626"/>
        <v>4.4801658625325729</v>
      </c>
    </row>
    <row r="40064" spans="1:8" x14ac:dyDescent="0.3">
      <c r="A40064">
        <v>1085154</v>
      </c>
      <c r="B40064">
        <v>4.51048951048951</v>
      </c>
      <c r="C40064">
        <v>0</v>
      </c>
      <c r="D40064">
        <v>0.59440559440559504</v>
      </c>
      <c r="E40064">
        <v>59.103787626712297</v>
      </c>
      <c r="F40064">
        <v>-0.69710293823645797</v>
      </c>
      <c r="G40064">
        <v>0.19588910104601201</v>
      </c>
      <c r="H40064">
        <f t="shared" si="626"/>
        <v>4.5494871837270372</v>
      </c>
    </row>
    <row r="40065" spans="1:8" x14ac:dyDescent="0.3">
      <c r="A40065">
        <v>1085058</v>
      </c>
      <c r="B40065">
        <v>4.58041958041958</v>
      </c>
      <c r="C40065">
        <v>0</v>
      </c>
      <c r="D40065">
        <v>0.59440559440559504</v>
      </c>
      <c r="E40065">
        <v>59.103787626712297</v>
      </c>
      <c r="F40065">
        <v>-0.66968501878337705</v>
      </c>
      <c r="G40065">
        <v>0.244261610807924</v>
      </c>
      <c r="H40065">
        <f t="shared" si="626"/>
        <v>4.6188268579101068</v>
      </c>
    </row>
    <row r="40066" spans="1:8" x14ac:dyDescent="0.3">
      <c r="A40066">
        <v>1084962</v>
      </c>
      <c r="B40066">
        <v>4.65034965034965</v>
      </c>
      <c r="C40066">
        <v>0</v>
      </c>
      <c r="D40066">
        <v>0.59440559440559504</v>
      </c>
      <c r="E40066">
        <v>59.103787626712297</v>
      </c>
      <c r="F40066">
        <v>-0.63932062685898505</v>
      </c>
      <c r="G40066">
        <v>0.28976946824457001</v>
      </c>
      <c r="H40066">
        <f t="shared" si="626"/>
        <v>4.688184070742933</v>
      </c>
    </row>
    <row r="40067" spans="1:8" x14ac:dyDescent="0.3">
      <c r="A40067">
        <v>1084866</v>
      </c>
      <c r="B40067">
        <v>4.72027972027972</v>
      </c>
      <c r="C40067">
        <v>0</v>
      </c>
      <c r="D40067">
        <v>0.59440559440559504</v>
      </c>
      <c r="E40067">
        <v>59.103787626712297</v>
      </c>
      <c r="F40067">
        <v>-0.60625713687371796</v>
      </c>
      <c r="G40067">
        <v>0.33226399954563202</v>
      </c>
      <c r="H40067">
        <f t="shared" si="626"/>
        <v>4.7575580551733321</v>
      </c>
    </row>
    <row r="40068" spans="1:8" x14ac:dyDescent="0.3">
      <c r="A40068">
        <v>1084770</v>
      </c>
      <c r="B40068">
        <v>4.79020979020979</v>
      </c>
      <c r="C40068">
        <v>0</v>
      </c>
      <c r="D40068">
        <v>0.59440559440559504</v>
      </c>
      <c r="E40068">
        <v>59.103787626712297</v>
      </c>
      <c r="F40068">
        <v>-0.57074763749732504</v>
      </c>
      <c r="G40068">
        <v>0.37161468080607202</v>
      </c>
      <c r="H40068">
        <f t="shared" si="626"/>
        <v>4.8269480880658318</v>
      </c>
    </row>
    <row r="40069" spans="1:8" x14ac:dyDescent="0.3">
      <c r="A40069">
        <v>1084674</v>
      </c>
      <c r="B40069">
        <v>4.86013986013986</v>
      </c>
      <c r="C40069">
        <v>0</v>
      </c>
      <c r="D40069">
        <v>0.59440559440559504</v>
      </c>
      <c r="E40069">
        <v>59.103787626712297</v>
      </c>
      <c r="F40069">
        <v>-0.53304975897436502</v>
      </c>
      <c r="G40069">
        <v>0.40770930390431998</v>
      </c>
      <c r="H40069">
        <f t="shared" si="626"/>
        <v>4.8963534871147694</v>
      </c>
    </row>
    <row r="40070" spans="1:8" x14ac:dyDescent="0.3">
      <c r="A40070">
        <v>1084530</v>
      </c>
      <c r="B40070">
        <v>4.93006993006993</v>
      </c>
      <c r="C40070">
        <v>0</v>
      </c>
      <c r="D40070">
        <v>0.59440559440559504</v>
      </c>
      <c r="E40070">
        <v>59.103787626712297</v>
      </c>
      <c r="F40070">
        <v>-0.49342449286191697</v>
      </c>
      <c r="G40070">
        <v>0.440454067396847</v>
      </c>
      <c r="H40070">
        <f t="shared" si="626"/>
        <v>4.9657736080131958</v>
      </c>
    </row>
    <row r="40071" spans="1:8" x14ac:dyDescent="0.3">
      <c r="A40071">
        <v>1084578</v>
      </c>
      <c r="B40071">
        <v>5</v>
      </c>
      <c r="C40071">
        <v>0</v>
      </c>
      <c r="D40071">
        <v>0.59440559440559504</v>
      </c>
      <c r="E40071">
        <v>59.103787626712297</v>
      </c>
      <c r="F40071">
        <v>-0.45213500977445198</v>
      </c>
      <c r="G40071">
        <v>0.46977359194906299</v>
      </c>
      <c r="H40071">
        <f t="shared" si="626"/>
        <v>5.0352078418532704</v>
      </c>
    </row>
    <row r="40072" spans="1:8" x14ac:dyDescent="0.3">
      <c r="A40072">
        <v>1098162</v>
      </c>
      <c r="B40072">
        <v>-4.9650349650349703</v>
      </c>
      <c r="C40072">
        <v>0</v>
      </c>
      <c r="D40072">
        <v>0.55944055944056004</v>
      </c>
      <c r="E40072">
        <v>59.103787626712297</v>
      </c>
      <c r="F40072">
        <v>-0.47230323310265299</v>
      </c>
      <c r="G40072">
        <v>0.45874511329037398</v>
      </c>
      <c r="H40072">
        <f t="shared" si="626"/>
        <v>4.9964533364744819</v>
      </c>
    </row>
    <row r="40073" spans="1:8" x14ac:dyDescent="0.3">
      <c r="A40073">
        <v>1098066</v>
      </c>
      <c r="B40073">
        <v>-4.8951048951048897</v>
      </c>
      <c r="C40073">
        <v>0</v>
      </c>
      <c r="D40073">
        <v>0.55944055944056004</v>
      </c>
      <c r="E40073">
        <v>59.103787626712297</v>
      </c>
      <c r="F40073">
        <v>-0.51300217831269501</v>
      </c>
      <c r="G40073">
        <v>0.42779700969117401</v>
      </c>
      <c r="H40073">
        <f t="shared" si="626"/>
        <v>4.9269692178485363</v>
      </c>
    </row>
    <row r="40074" spans="1:8" x14ac:dyDescent="0.3">
      <c r="A40074">
        <v>1097970</v>
      </c>
      <c r="B40074">
        <v>-4.8251748251748197</v>
      </c>
      <c r="C40074">
        <v>0</v>
      </c>
      <c r="D40074">
        <v>0.55944055944056004</v>
      </c>
      <c r="E40074">
        <v>59.103787626712297</v>
      </c>
      <c r="F40074">
        <v>-0.55191370864733202</v>
      </c>
      <c r="G40074">
        <v>0.39344713599728498</v>
      </c>
      <c r="H40074">
        <f t="shared" si="626"/>
        <v>4.8574978984090178</v>
      </c>
    </row>
    <row r="40075" spans="1:8" x14ac:dyDescent="0.3">
      <c r="A40075">
        <v>1097874</v>
      </c>
      <c r="B40075">
        <v>-4.7552447552447603</v>
      </c>
      <c r="C40075">
        <v>0</v>
      </c>
      <c r="D40075">
        <v>0.55944055944056004</v>
      </c>
      <c r="E40075">
        <v>59.103787626712297</v>
      </c>
      <c r="F40075">
        <v>-0.58877499174798598</v>
      </c>
      <c r="G40075">
        <v>0.35577948903001799</v>
      </c>
      <c r="H40075">
        <f t="shared" si="626"/>
        <v>4.7880399352793592</v>
      </c>
    </row>
    <row r="40076" spans="1:8" x14ac:dyDescent="0.3">
      <c r="A40076">
        <v>1097778</v>
      </c>
      <c r="B40076">
        <v>-4.6853146853146797</v>
      </c>
      <c r="C40076">
        <v>0</v>
      </c>
      <c r="D40076">
        <v>0.55944055944056004</v>
      </c>
      <c r="E40076">
        <v>59.103787626712297</v>
      </c>
      <c r="F40076">
        <v>-0.623325936315831</v>
      </c>
      <c r="G40076">
        <v>0.31489652312022098</v>
      </c>
      <c r="H40076">
        <f t="shared" si="626"/>
        <v>4.718595918276173</v>
      </c>
    </row>
    <row r="40077" spans="1:8" x14ac:dyDescent="0.3">
      <c r="A40077">
        <v>1097682</v>
      </c>
      <c r="B40077">
        <v>-4.6153846153846203</v>
      </c>
      <c r="C40077">
        <v>0</v>
      </c>
      <c r="D40077">
        <v>0.55944055944056004</v>
      </c>
      <c r="E40077">
        <v>59.103787626712297</v>
      </c>
      <c r="F40077">
        <v>-0.65531037699491201</v>
      </c>
      <c r="G40077">
        <v>0.27091909810093801</v>
      </c>
      <c r="H40077">
        <f t="shared" si="626"/>
        <v>4.6491664723341763</v>
      </c>
    </row>
    <row r="40078" spans="1:8" x14ac:dyDescent="0.3">
      <c r="A40078">
        <v>1097586</v>
      </c>
      <c r="B40078">
        <v>-4.5454545454545503</v>
      </c>
      <c r="C40078">
        <v>0</v>
      </c>
      <c r="D40078">
        <v>0.55944055944056004</v>
      </c>
      <c r="E40078">
        <v>59.103787626712297</v>
      </c>
      <c r="F40078">
        <v>-0.68447725459880104</v>
      </c>
      <c r="G40078">
        <v>0.22398635174044301</v>
      </c>
      <c r="H40078">
        <f t="shared" si="626"/>
        <v>4.5797522601490792</v>
      </c>
    </row>
    <row r="40079" spans="1:8" x14ac:dyDescent="0.3">
      <c r="A40079">
        <v>1097490</v>
      </c>
      <c r="B40079">
        <v>-4.4755244755244696</v>
      </c>
      <c r="C40079">
        <v>0</v>
      </c>
      <c r="D40079">
        <v>0.55944055944056004</v>
      </c>
      <c r="E40079">
        <v>59.103787626712297</v>
      </c>
      <c r="F40079">
        <v>-0.71058178606576095</v>
      </c>
      <c r="G40079">
        <v>0.17425549730072601</v>
      </c>
      <c r="H40079">
        <f t="shared" si="626"/>
        <v>4.5103539850621202</v>
      </c>
    </row>
    <row r="40080" spans="1:8" x14ac:dyDescent="0.3">
      <c r="A40080">
        <v>1097394</v>
      </c>
      <c r="B40080">
        <v>-4.4055944055944103</v>
      </c>
      <c r="C40080">
        <v>0</v>
      </c>
      <c r="D40080">
        <v>0.55944055944056004</v>
      </c>
      <c r="E40080">
        <v>59.103787626712297</v>
      </c>
      <c r="F40080">
        <v>-0.73338661851492704</v>
      </c>
      <c r="G40080">
        <v>0.121901547359637</v>
      </c>
      <c r="H40080">
        <f t="shared" si="626"/>
        <v>4.4409723942118724</v>
      </c>
    </row>
    <row r="40081" spans="1:8" x14ac:dyDescent="0.3">
      <c r="A40081">
        <v>1097298</v>
      </c>
      <c r="B40081">
        <v>-4.3356643356643403</v>
      </c>
      <c r="C40081">
        <v>0</v>
      </c>
      <c r="D40081">
        <v>0.55944055944056004</v>
      </c>
      <c r="E40081">
        <v>59.103787626712297</v>
      </c>
      <c r="F40081">
        <v>-0.75266296178771097</v>
      </c>
      <c r="G40081">
        <v>6.7116965499089798E-2</v>
      </c>
      <c r="H40081">
        <f t="shared" si="626"/>
        <v>4.3716082819826019</v>
      </c>
    </row>
    <row r="40082" spans="1:8" x14ac:dyDescent="0.3">
      <c r="A40082">
        <v>1097202</v>
      </c>
      <c r="B40082">
        <v>-4.2657342657342703</v>
      </c>
      <c r="C40082">
        <v>0</v>
      </c>
      <c r="D40082">
        <v>0.55944055944056004</v>
      </c>
      <c r="E40082">
        <v>59.103787626712297</v>
      </c>
      <c r="F40082">
        <v>-0.76819169389424702</v>
      </c>
      <c r="G40082">
        <v>1.01112479368075E-2</v>
      </c>
      <c r="H40082">
        <f t="shared" si="626"/>
        <v>4.302262493782389</v>
      </c>
    </row>
    <row r="40083" spans="1:8" x14ac:dyDescent="0.3">
      <c r="A40083">
        <v>1097106</v>
      </c>
      <c r="B40083">
        <v>-4.1958041958042003</v>
      </c>
      <c r="C40083">
        <v>0</v>
      </c>
      <c r="D40083">
        <v>0.55944055944056004</v>
      </c>
      <c r="E40083">
        <v>59.103787626712297</v>
      </c>
      <c r="F40083">
        <v>-0.77976443384360905</v>
      </c>
      <c r="G40083">
        <v>-4.8889562334472697E-2</v>
      </c>
      <c r="H40083">
        <f t="shared" si="626"/>
        <v>4.2329359301878524</v>
      </c>
    </row>
    <row r="40084" spans="1:8" x14ac:dyDescent="0.3">
      <c r="A40084">
        <v>1097010</v>
      </c>
      <c r="B40084">
        <v>-4.1258741258741196</v>
      </c>
      <c r="C40084">
        <v>0</v>
      </c>
      <c r="D40084">
        <v>0.55944055944056004</v>
      </c>
      <c r="E40084">
        <v>59.103787626712297</v>
      </c>
      <c r="F40084">
        <v>-0.78718457641819795</v>
      </c>
      <c r="G40084">
        <v>-0.109643425838081</v>
      </c>
      <c r="H40084">
        <f t="shared" si="626"/>
        <v>4.1636295514976709</v>
      </c>
    </row>
    <row r="40085" spans="1:8" x14ac:dyDescent="0.3">
      <c r="A40085">
        <v>1096914</v>
      </c>
      <c r="B40085">
        <v>-4.0559440559440603</v>
      </c>
      <c r="C40085">
        <v>0</v>
      </c>
      <c r="D40085">
        <v>0.55944055944056004</v>
      </c>
      <c r="E40085">
        <v>59.103787626712297</v>
      </c>
      <c r="F40085">
        <v>-0.79026828355598699</v>
      </c>
      <c r="G40085">
        <v>-0.17189291776099999</v>
      </c>
      <c r="H40085">
        <f t="shared" si="626"/>
        <v>4.0943443827425074</v>
      </c>
    </row>
    <row r="40086" spans="1:8" x14ac:dyDescent="0.3">
      <c r="A40086">
        <v>1096818</v>
      </c>
      <c r="B40086">
        <v>-3.9860139860139898</v>
      </c>
      <c r="C40086">
        <v>0</v>
      </c>
      <c r="D40086">
        <v>0.55944055944056004</v>
      </c>
      <c r="E40086">
        <v>59.103787626712297</v>
      </c>
      <c r="F40086">
        <v>-0.78884542712830197</v>
      </c>
      <c r="G40086">
        <v>-0.23536589585763301</v>
      </c>
      <c r="H40086">
        <f t="shared" si="626"/>
        <v>4.0250815192050835</v>
      </c>
    </row>
    <row r="40087" spans="1:8" x14ac:dyDescent="0.3">
      <c r="A40087">
        <v>1096722</v>
      </c>
      <c r="B40087">
        <v>-3.9160839160839198</v>
      </c>
      <c r="C40087">
        <v>0</v>
      </c>
      <c r="D40087">
        <v>0.55944055944056004</v>
      </c>
      <c r="E40087">
        <v>59.103787626712297</v>
      </c>
      <c r="F40087">
        <v>-0.78276047804392401</v>
      </c>
      <c r="G40087">
        <v>-0.299776220465439</v>
      </c>
      <c r="H40087">
        <f t="shared" si="626"/>
        <v>3.9558421325121578</v>
      </c>
    </row>
    <row r="40088" spans="1:8" x14ac:dyDescent="0.3">
      <c r="A40088">
        <v>1096626</v>
      </c>
      <c r="B40088">
        <v>-3.8461538461538498</v>
      </c>
      <c r="C40088">
        <v>0</v>
      </c>
      <c r="D40088">
        <v>0.55944055944056004</v>
      </c>
      <c r="E40088">
        <v>59.103787626712297</v>
      </c>
      <c r="F40088">
        <v>-0.77187333677099002</v>
      </c>
      <c r="G40088">
        <v>-0.36482452142310101</v>
      </c>
      <c r="H40088">
        <f t="shared" si="626"/>
        <v>3.8866274773679068</v>
      </c>
    </row>
    <row r="40089" spans="1:8" x14ac:dyDescent="0.3">
      <c r="A40089">
        <v>1096530</v>
      </c>
      <c r="B40089">
        <v>-3.7762237762237798</v>
      </c>
      <c r="C40089">
        <v>0</v>
      </c>
      <c r="D40089">
        <v>0.55944055944056004</v>
      </c>
      <c r="E40089">
        <v>59.103787626712297</v>
      </c>
      <c r="F40089">
        <v>-0.75606010054438</v>
      </c>
      <c r="G40089">
        <v>-0.43019900609145301</v>
      </c>
      <c r="H40089">
        <f t="shared" si="626"/>
        <v>3.8174388990087254</v>
      </c>
    </row>
    <row r="40090" spans="1:8" x14ac:dyDescent="0.3">
      <c r="A40090">
        <v>1096434</v>
      </c>
      <c r="B40090">
        <v>-3.7062937062937098</v>
      </c>
      <c r="C40090">
        <v>0</v>
      </c>
      <c r="D40090">
        <v>0.55944055944056004</v>
      </c>
      <c r="E40090">
        <v>59.103787626712297</v>
      </c>
      <c r="F40090">
        <v>-0.73521376271579497</v>
      </c>
      <c r="G40090">
        <v>-0.49557630205549902</v>
      </c>
      <c r="H40090">
        <f t="shared" si="626"/>
        <v>3.7482778414706037</v>
      </c>
    </row>
    <row r="40091" spans="1:8" x14ac:dyDescent="0.3">
      <c r="A40091">
        <v>1096338</v>
      </c>
      <c r="B40091">
        <v>-3.6363636363636398</v>
      </c>
      <c r="C40091">
        <v>0</v>
      </c>
      <c r="D40091">
        <v>0.55944055944056004</v>
      </c>
      <c r="E40091">
        <v>59.103787626712297</v>
      </c>
      <c r="F40091">
        <v>-0.70924483990377596</v>
      </c>
      <c r="G40091">
        <v>-0.56062232742512497</v>
      </c>
      <c r="H40091">
        <f t="shared" si="626"/>
        <v>3.6791458567736832</v>
      </c>
    </row>
    <row r="40092" spans="1:8" x14ac:dyDescent="0.3">
      <c r="A40092">
        <v>1096242</v>
      </c>
      <c r="B40092">
        <v>-3.5664335664335698</v>
      </c>
      <c r="C40092">
        <v>0</v>
      </c>
      <c r="D40092">
        <v>0.55944055944056004</v>
      </c>
      <c r="E40092">
        <v>59.103787626712297</v>
      </c>
      <c r="F40092">
        <v>-0.67808192280847202</v>
      </c>
      <c r="G40092">
        <v>-0.62499318094295697</v>
      </c>
      <c r="H40092">
        <f t="shared" si="626"/>
        <v>3.6100446151441452</v>
      </c>
    </row>
    <row r="40093" spans="1:8" x14ac:dyDescent="0.3">
      <c r="A40093">
        <v>1096146</v>
      </c>
      <c r="B40093">
        <v>-3.4965034965034998</v>
      </c>
      <c r="C40093">
        <v>0</v>
      </c>
      <c r="D40093">
        <v>0.55944055944056004</v>
      </c>
      <c r="E40093">
        <v>59.103787626712297</v>
      </c>
      <c r="F40093">
        <v>-0.64167214676730799</v>
      </c>
      <c r="G40093">
        <v>-0.68833604333814302</v>
      </c>
      <c r="H40093">
        <f t="shared" si="626"/>
        <v>3.5409759164117971</v>
      </c>
    </row>
    <row r="40094" spans="1:8" x14ac:dyDescent="0.3">
      <c r="A40094">
        <v>1096050</v>
      </c>
      <c r="B40094">
        <v>-3.4265734265734298</v>
      </c>
      <c r="C40094">
        <v>0</v>
      </c>
      <c r="D40094">
        <v>0.55944055944056004</v>
      </c>
      <c r="E40094">
        <v>59.103787626712297</v>
      </c>
      <c r="F40094">
        <v>-0.59998157833875299</v>
      </c>
      <c r="G40094">
        <v>-0.75029008051968804</v>
      </c>
      <c r="H40094">
        <f t="shared" si="626"/>
        <v>3.4719417027430546</v>
      </c>
    </row>
    <row r="40095" spans="1:8" x14ac:dyDescent="0.3">
      <c r="A40095">
        <v>1095954</v>
      </c>
      <c r="B40095">
        <v>-3.3566433566433602</v>
      </c>
      <c r="C40095">
        <v>0</v>
      </c>
      <c r="D40095">
        <v>0.55944055944056004</v>
      </c>
      <c r="E40095">
        <v>59.103787626712297</v>
      </c>
      <c r="F40095">
        <v>-0.55299551440705597</v>
      </c>
      <c r="G40095">
        <v>-0.81048733826330399</v>
      </c>
      <c r="H40095">
        <f t="shared" si="626"/>
        <v>3.4029440728941127</v>
      </c>
    </row>
    <row r="40096" spans="1:8" x14ac:dyDescent="0.3">
      <c r="A40096">
        <v>1095858</v>
      </c>
      <c r="B40096">
        <v>-3.2867132867132902</v>
      </c>
      <c r="C40096">
        <v>0</v>
      </c>
      <c r="D40096">
        <v>0.55944055944056004</v>
      </c>
      <c r="E40096">
        <v>59.103787626712297</v>
      </c>
      <c r="F40096">
        <v>-0.50071869049558104</v>
      </c>
      <c r="G40096">
        <v>-0.86855361698783295</v>
      </c>
      <c r="H40096">
        <f t="shared" si="626"/>
        <v>3.3339852981986655</v>
      </c>
    </row>
    <row r="40097" spans="1:8" x14ac:dyDescent="0.3">
      <c r="A40097">
        <v>1095762</v>
      </c>
      <c r="B40097">
        <v>-3.2167832167832202</v>
      </c>
      <c r="C40097">
        <v>0</v>
      </c>
      <c r="D40097">
        <v>0.55944055944056004</v>
      </c>
      <c r="E40097">
        <v>59.103787626712297</v>
      </c>
      <c r="F40097">
        <v>-0.44317539515329901</v>
      </c>
      <c r="G40097">
        <v>-0.92410931401152296</v>
      </c>
      <c r="H40097">
        <f t="shared" si="626"/>
        <v>3.2650678405395146</v>
      </c>
    </row>
    <row r="40098" spans="1:8" x14ac:dyDescent="0.3">
      <c r="A40098">
        <v>1095666</v>
      </c>
      <c r="B40098">
        <v>-3.1468531468531502</v>
      </c>
      <c r="C40098">
        <v>0</v>
      </c>
      <c r="D40098">
        <v>0.55944055944056004</v>
      </c>
      <c r="E40098">
        <v>59.103787626712297</v>
      </c>
      <c r="F40098">
        <v>-0.38040948743020703</v>
      </c>
      <c r="G40098">
        <v>-0.97677021928742602</v>
      </c>
      <c r="H40098">
        <f t="shared" si="626"/>
        <v>3.1961943725948117</v>
      </c>
    </row>
    <row r="40099" spans="1:8" x14ac:dyDescent="0.3">
      <c r="A40099">
        <v>1095570</v>
      </c>
      <c r="B40099">
        <v>-3.0769230769230802</v>
      </c>
      <c r="C40099">
        <v>0</v>
      </c>
      <c r="D40099">
        <v>0.55944055944056004</v>
      </c>
      <c r="E40099">
        <v>59.103787626712297</v>
      </c>
      <c r="F40099">
        <v>-0.31248431457349402</v>
      </c>
      <c r="G40099">
        <v>-1.02614824899415</v>
      </c>
      <c r="H40099">
        <f t="shared" si="626"/>
        <v>3.1273678006990098</v>
      </c>
    </row>
    <row r="40100" spans="1:8" x14ac:dyDescent="0.3">
      <c r="A40100">
        <v>1095474</v>
      </c>
      <c r="B40100">
        <v>-3.0069930069930102</v>
      </c>
      <c r="C40100">
        <v>0</v>
      </c>
      <c r="D40100">
        <v>0.55944055944056004</v>
      </c>
      <c r="E40100">
        <v>59.103787626712297</v>
      </c>
      <c r="F40100">
        <v>-0.23948252714582399</v>
      </c>
      <c r="G40100">
        <v>-1.07185209944396</v>
      </c>
      <c r="H40100">
        <f t="shared" si="626"/>
        <v>3.0585912907173514</v>
      </c>
    </row>
    <row r="40101" spans="1:8" x14ac:dyDescent="0.3">
      <c r="A40101">
        <v>1095378</v>
      </c>
      <c r="B40101">
        <v>-2.9370629370629402</v>
      </c>
      <c r="C40101">
        <v>0</v>
      </c>
      <c r="D40101">
        <v>0.55944055944056004</v>
      </c>
      <c r="E40101">
        <v>59.103787626712297</v>
      </c>
      <c r="F40101">
        <v>-0.16150578877659699</v>
      </c>
      <c r="G40101">
        <v>-1.1134878014903</v>
      </c>
      <c r="H40101">
        <f t="shared" si="626"/>
        <v>2.9898682974030732</v>
      </c>
    </row>
    <row r="40102" spans="1:8" x14ac:dyDescent="0.3">
      <c r="A40102">
        <v>1095282</v>
      </c>
      <c r="B40102">
        <v>-2.8671328671328702</v>
      </c>
      <c r="C40102">
        <v>0</v>
      </c>
      <c r="D40102">
        <v>0.55944055944056004</v>
      </c>
      <c r="E40102">
        <v>59.103787626712297</v>
      </c>
      <c r="F40102">
        <v>-7.8674377690135799E-2</v>
      </c>
      <c r="G40102">
        <v>-1.1506591528758801</v>
      </c>
      <c r="H40102">
        <f t="shared" si="626"/>
        <v>2.9212025977909715</v>
      </c>
    </row>
    <row r="40103" spans="1:8" x14ac:dyDescent="0.3">
      <c r="A40103">
        <v>1095186</v>
      </c>
      <c r="B40103">
        <v>-2.7972027972028002</v>
      </c>
      <c r="C40103">
        <v>0</v>
      </c>
      <c r="D40103">
        <v>0.55944055944056004</v>
      </c>
      <c r="E40103">
        <v>59.103787626712297</v>
      </c>
      <c r="F40103">
        <v>8.8733230085942701E-3</v>
      </c>
      <c r="G40103">
        <v>-1.1829680026401499</v>
      </c>
      <c r="H40103">
        <f t="shared" si="626"/>
        <v>2.8525983292826798</v>
      </c>
    </row>
    <row r="40104" spans="1:8" x14ac:dyDescent="0.3">
      <c r="A40104">
        <v>1095090</v>
      </c>
      <c r="B40104">
        <v>-2.7272727272727302</v>
      </c>
      <c r="C40104">
        <v>0</v>
      </c>
      <c r="D40104">
        <v>0.55944055944056004</v>
      </c>
      <c r="E40104">
        <v>59.103787626712297</v>
      </c>
      <c r="F40104">
        <v>0.10098144959410001</v>
      </c>
      <c r="G40104">
        <v>-1.21001435764579</v>
      </c>
      <c r="H40104">
        <f t="shared" si="626"/>
        <v>2.7840600332020147</v>
      </c>
    </row>
    <row r="40105" spans="1:8" x14ac:dyDescent="0.3">
      <c r="A40105">
        <v>1094994</v>
      </c>
      <c r="B40105">
        <v>-2.6573426573426602</v>
      </c>
      <c r="C40105">
        <v>0</v>
      </c>
      <c r="D40105">
        <v>0.55944055944056004</v>
      </c>
      <c r="E40105">
        <v>59.103787626712297</v>
      </c>
      <c r="F40105">
        <v>0.19747740026432201</v>
      </c>
      <c r="G40105">
        <v>-1.2313962762878901</v>
      </c>
      <c r="H40105">
        <f t="shared" si="626"/>
        <v>2.7155927047479187</v>
      </c>
    </row>
    <row r="40106" spans="1:8" x14ac:dyDescent="0.3">
      <c r="A40106">
        <v>1094898</v>
      </c>
      <c r="B40106">
        <v>-2.5874125874125902</v>
      </c>
      <c r="C40106">
        <v>0</v>
      </c>
      <c r="D40106">
        <v>0.55944055944056004</v>
      </c>
      <c r="E40106">
        <v>59.103787626712297</v>
      </c>
      <c r="F40106">
        <v>0.29817270032851101</v>
      </c>
      <c r="G40106">
        <v>-1.24670950825826</v>
      </c>
      <c r="H40106">
        <f t="shared" ref="H40106:H40169" si="627">SQRT(B40106^2+C40106^2+D40106^2)</f>
        <v>2.6472018504542265</v>
      </c>
    </row>
    <row r="40107" spans="1:8" x14ac:dyDescent="0.3">
      <c r="A40107">
        <v>1094802</v>
      </c>
      <c r="B40107">
        <v>-2.5174825174825202</v>
      </c>
      <c r="C40107">
        <v>0</v>
      </c>
      <c r="D40107">
        <v>0.55944055944056004</v>
      </c>
      <c r="E40107">
        <v>59.103787626712297</v>
      </c>
      <c r="F40107">
        <v>0.40286399525434702</v>
      </c>
      <c r="G40107">
        <v>-1.2555468315123399</v>
      </c>
      <c r="H40107">
        <f t="shared" si="627"/>
        <v>2.5788935544875238</v>
      </c>
    </row>
    <row r="40108" spans="1:8" x14ac:dyDescent="0.3">
      <c r="A40108">
        <v>1094706</v>
      </c>
      <c r="B40108">
        <v>-2.4475524475524502</v>
      </c>
      <c r="C40108">
        <v>0</v>
      </c>
      <c r="D40108">
        <v>0.55944055944056004</v>
      </c>
      <c r="E40108">
        <v>59.103787626712297</v>
      </c>
      <c r="F40108">
        <v>0.51133417793494995</v>
      </c>
      <c r="G40108">
        <v>-1.2574970278847299</v>
      </c>
      <c r="H40108">
        <f t="shared" si="627"/>
        <v>2.5106745553868897</v>
      </c>
    </row>
    <row r="40109" spans="1:8" x14ac:dyDescent="0.3">
      <c r="A40109">
        <v>1094610</v>
      </c>
      <c r="B40109">
        <v>-2.3776223776223802</v>
      </c>
      <c r="C40109">
        <v>0</v>
      </c>
      <c r="D40109">
        <v>0.55944055944056004</v>
      </c>
      <c r="E40109">
        <v>59.103787626712297</v>
      </c>
      <c r="F40109">
        <v>0.62335365804270104</v>
      </c>
      <c r="G40109">
        <v>-1.25214342653282</v>
      </c>
      <c r="H40109">
        <f t="shared" si="627"/>
        <v>2.4425523351850349</v>
      </c>
    </row>
    <row r="40110" spans="1:8" x14ac:dyDescent="0.3">
      <c r="A40110">
        <v>1094514</v>
      </c>
      <c r="B40110">
        <v>-2.3076923076923102</v>
      </c>
      <c r="C40110">
        <v>0</v>
      </c>
      <c r="D40110">
        <v>0.55944055944056004</v>
      </c>
      <c r="E40110">
        <v>59.103787626712297</v>
      </c>
      <c r="F40110">
        <v>0.73868178329308898</v>
      </c>
      <c r="G40110">
        <v>-1.2390619287754701</v>
      </c>
      <c r="H40110">
        <f t="shared" si="627"/>
        <v>2.3745352232656871</v>
      </c>
    </row>
    <row r="40111" spans="1:8" x14ac:dyDescent="0.3">
      <c r="A40111">
        <v>1094418</v>
      </c>
      <c r="B40111">
        <v>-2.2377622377622401</v>
      </c>
      <c r="C40111">
        <v>0</v>
      </c>
      <c r="D40111">
        <v>0.55944055944056004</v>
      </c>
      <c r="E40111">
        <v>59.103787626712297</v>
      </c>
      <c r="F40111">
        <v>0.857068424959606</v>
      </c>
      <c r="G40111">
        <v>-1.2178184078798999</v>
      </c>
      <c r="H40111">
        <f t="shared" si="627"/>
        <v>2.3066325178280644</v>
      </c>
    </row>
    <row r="40112" spans="1:8" x14ac:dyDescent="0.3">
      <c r="A40112">
        <v>1094322</v>
      </c>
      <c r="B40112">
        <v>-2.1678321678321701</v>
      </c>
      <c r="C40112">
        <v>0</v>
      </c>
      <c r="D40112">
        <v>0.55944055944056004</v>
      </c>
      <c r="E40112">
        <v>59.103787626712297</v>
      </c>
      <c r="F40112">
        <v>0.97825574320070796</v>
      </c>
      <c r="G40112">
        <v>-1.18796535150549</v>
      </c>
      <c r="H40112">
        <f t="shared" si="627"/>
        <v>2.2388546284730264</v>
      </c>
    </row>
    <row r="40113" spans="1:8" x14ac:dyDescent="0.3">
      <c r="A40113">
        <v>1094226</v>
      </c>
      <c r="B40113">
        <v>-2.0979020979021001</v>
      </c>
      <c r="C40113">
        <v>0</v>
      </c>
      <c r="D40113">
        <v>0.55944055944056004</v>
      </c>
      <c r="E40113">
        <v>59.103787626712297</v>
      </c>
      <c r="F40113">
        <v>1.1019801518593499</v>
      </c>
      <c r="G40113">
        <v>-1.14903758087548</v>
      </c>
      <c r="H40113">
        <f t="shared" si="627"/>
        <v>2.1712132442321734</v>
      </c>
    </row>
    <row r="40114" spans="1:8" x14ac:dyDescent="0.3">
      <c r="A40114">
        <v>1094130</v>
      </c>
      <c r="B40114">
        <v>-2.0279720279720301</v>
      </c>
      <c r="C40114">
        <v>0</v>
      </c>
      <c r="D40114">
        <v>0.55944055944056004</v>
      </c>
      <c r="E40114">
        <v>59.103787626712297</v>
      </c>
      <c r="F40114">
        <v>1.2279745075989299</v>
      </c>
      <c r="G40114">
        <v>-1.1005468365933699</v>
      </c>
      <c r="H40114">
        <f t="shared" si="627"/>
        <v>2.1037215323764111</v>
      </c>
    </row>
    <row r="40115" spans="1:8" x14ac:dyDescent="0.3">
      <c r="A40115">
        <v>1094034</v>
      </c>
      <c r="B40115">
        <v>-1.9580419580419599</v>
      </c>
      <c r="C40115">
        <v>0</v>
      </c>
      <c r="D40115">
        <v>0.55944055944056004</v>
      </c>
      <c r="E40115">
        <v>59.103787626712297</v>
      </c>
      <c r="F40115">
        <v>1.35597055483096</v>
      </c>
      <c r="G40115">
        <v>-1.0419749625269299</v>
      </c>
      <c r="H40115">
        <f t="shared" si="627"/>
        <v>2.036394374623923</v>
      </c>
    </row>
    <row r="40116" spans="1:8" x14ac:dyDescent="0.3">
      <c r="A40116">
        <v>1093938</v>
      </c>
      <c r="B40116">
        <v>-1.8881118881118899</v>
      </c>
      <c r="C40116">
        <v>0</v>
      </c>
      <c r="D40116">
        <v>0.55944055944056004</v>
      </c>
      <c r="E40116">
        <v>59.103787626712297</v>
      </c>
      <c r="F40116">
        <v>1.48570166623084</v>
      </c>
      <c r="G40116">
        <v>-0.97276534090782596</v>
      </c>
      <c r="H40116">
        <f t="shared" si="627"/>
        <v>1.9692486489970262</v>
      </c>
    </row>
    <row r="40117" spans="1:8" x14ac:dyDescent="0.3">
      <c r="A40117">
        <v>1093842</v>
      </c>
      <c r="B40117">
        <v>-1.8181818181818199</v>
      </c>
      <c r="C40117">
        <v>0</v>
      </c>
      <c r="D40117">
        <v>0.55944055944056004</v>
      </c>
      <c r="E40117">
        <v>59.103787626712297</v>
      </c>
      <c r="F40117">
        <v>1.61690592919151</v>
      </c>
      <c r="G40117">
        <v>-0.89231212587817799</v>
      </c>
      <c r="H40117">
        <f t="shared" si="627"/>
        <v>1.9023035676553086</v>
      </c>
    </row>
    <row r="40118" spans="1:8" x14ac:dyDescent="0.3">
      <c r="A40118">
        <v>1093746</v>
      </c>
      <c r="B40118">
        <v>-1.7482517482517499</v>
      </c>
      <c r="C40118">
        <v>0</v>
      </c>
      <c r="D40118">
        <v>0.55944055944056004</v>
      </c>
      <c r="E40118">
        <v>59.103787626712297</v>
      </c>
      <c r="F40118">
        <v>1.7493296419251401</v>
      </c>
      <c r="G40118">
        <v>-0.79994667762179805</v>
      </c>
      <c r="H40118">
        <f t="shared" si="627"/>
        <v>1.8355810836932447</v>
      </c>
    </row>
    <row r="40119" spans="1:8" x14ac:dyDescent="0.3">
      <c r="A40119">
        <v>1093650</v>
      </c>
      <c r="B40119">
        <v>-1.6783216783216801</v>
      </c>
      <c r="C40119">
        <v>0</v>
      </c>
      <c r="D40119">
        <v>0.55944055944056004</v>
      </c>
      <c r="E40119">
        <v>59.103787626712297</v>
      </c>
      <c r="F40119">
        <v>1.8827312998680099</v>
      </c>
      <c r="G40119">
        <v>-0.69492039770721403</v>
      </c>
      <c r="H40119">
        <f t="shared" si="627"/>
        <v>1.7691063833109835</v>
      </c>
    </row>
    <row r="40120" spans="1:8" x14ac:dyDescent="0.3">
      <c r="A40120">
        <v>1093554</v>
      </c>
      <c r="B40120">
        <v>-1.6083916083916101</v>
      </c>
      <c r="C40120">
        <v>0</v>
      </c>
      <c r="D40120">
        <v>0.55944055944056004</v>
      </c>
      <c r="E40120">
        <v>59.103787626712297</v>
      </c>
      <c r="F40120">
        <v>2.01688617460769</v>
      </c>
      <c r="G40120">
        <v>-0.57638288207448096</v>
      </c>
      <c r="H40120">
        <f t="shared" si="627"/>
        <v>1.702908484179851</v>
      </c>
    </row>
    <row r="40121" spans="1:8" x14ac:dyDescent="0.3">
      <c r="A40121">
        <v>1093458</v>
      </c>
      <c r="B40121">
        <v>-1.5384615384615401</v>
      </c>
      <c r="C40121">
        <v>0</v>
      </c>
      <c r="D40121">
        <v>0.55944055944056004</v>
      </c>
      <c r="E40121">
        <v>59.103787626712297</v>
      </c>
      <c r="F40121">
        <v>2.15159161515821</v>
      </c>
      <c r="G40121">
        <v>-0.44335390031659699</v>
      </c>
      <c r="H40121">
        <f t="shared" si="627"/>
        <v>1.637020966534215</v>
      </c>
    </row>
    <row r="40122" spans="1:8" x14ac:dyDescent="0.3">
      <c r="A40122">
        <v>1093362</v>
      </c>
      <c r="B40122">
        <v>-1.4685314685314701</v>
      </c>
      <c r="C40122">
        <v>0</v>
      </c>
      <c r="D40122">
        <v>0.55944055944056004</v>
      </c>
      <c r="E40122">
        <v>59.103787626712297</v>
      </c>
      <c r="F40122">
        <v>2.2866732371082001</v>
      </c>
      <c r="G40122">
        <v>-0.29468711333513198</v>
      </c>
      <c r="H40122">
        <f t="shared" si="627"/>
        <v>1.5714828709261719</v>
      </c>
    </row>
    <row r="40123" spans="1:8" x14ac:dyDescent="0.3">
      <c r="A40123">
        <v>1093266</v>
      </c>
      <c r="B40123">
        <v>-1.3986013986014001</v>
      </c>
      <c r="C40123">
        <v>0</v>
      </c>
      <c r="D40123">
        <v>0.55944055944056004</v>
      </c>
      <c r="E40123">
        <v>59.103787626712297</v>
      </c>
      <c r="F40123">
        <v>2.4219922120949402</v>
      </c>
      <c r="G40123">
        <v>-0.12902254942314201</v>
      </c>
      <c r="H40123">
        <f t="shared" si="627"/>
        <v>1.5063398061914712</v>
      </c>
    </row>
    <row r="40124" spans="1:8" x14ac:dyDescent="0.3">
      <c r="A40124">
        <v>1093170</v>
      </c>
      <c r="B40124">
        <v>-1.3286713286713301</v>
      </c>
      <c r="C40124">
        <v>0</v>
      </c>
      <c r="D40124">
        <v>0.55944055944056004</v>
      </c>
      <c r="E40124">
        <v>59.103787626712297</v>
      </c>
      <c r="F40124">
        <v>2.5574539333617601</v>
      </c>
      <c r="G40124">
        <v>5.5276508108232703E-2</v>
      </c>
      <c r="H40124">
        <f t="shared" si="627"/>
        <v>1.4416453236425402</v>
      </c>
    </row>
    <row r="40125" spans="1:8" x14ac:dyDescent="0.3">
      <c r="A40125">
        <v>1093074</v>
      </c>
      <c r="B40125">
        <v>-1.2587412587412601</v>
      </c>
      <c r="C40125">
        <v>0</v>
      </c>
      <c r="D40125">
        <v>0.55944055944056004</v>
      </c>
      <c r="E40125">
        <v>59.103787626712297</v>
      </c>
      <c r="F40125">
        <v>2.6930184219091799</v>
      </c>
      <c r="G40125">
        <v>0.26020872174327297</v>
      </c>
      <c r="H40125">
        <f t="shared" si="627"/>
        <v>1.3774626296218344</v>
      </c>
    </row>
    <row r="40126" spans="1:8" x14ac:dyDescent="0.3">
      <c r="A40126">
        <v>1092978</v>
      </c>
      <c r="B40126">
        <v>-1.1888111888111901</v>
      </c>
      <c r="C40126">
        <v>0</v>
      </c>
      <c r="D40126">
        <v>0.55944055944056004</v>
      </c>
      <c r="E40126">
        <v>59.103787626712297</v>
      </c>
      <c r="F40126">
        <v>2.82871296898103</v>
      </c>
      <c r="G40126">
        <v>0.48825198622132299</v>
      </c>
      <c r="H40126">
        <f t="shared" si="627"/>
        <v>1.3138667292346822</v>
      </c>
    </row>
    <row r="40127" spans="1:8" x14ac:dyDescent="0.3">
      <c r="A40127">
        <v>1092882</v>
      </c>
      <c r="B40127">
        <v>-1.1188811188811201</v>
      </c>
      <c r="C40127">
        <v>0</v>
      </c>
      <c r="D40127">
        <v>0.55944055944056004</v>
      </c>
      <c r="E40127">
        <v>59.103787626712297</v>
      </c>
      <c r="F40127">
        <v>2.9646477179322099</v>
      </c>
      <c r="G40127">
        <v>0.74252867585716298</v>
      </c>
      <c r="H40127">
        <f t="shared" si="627"/>
        <v>1.2509471202796039</v>
      </c>
    </row>
    <row r="40128" spans="1:8" x14ac:dyDescent="0.3">
      <c r="A40128">
        <v>1092786</v>
      </c>
      <c r="B40128">
        <v>-1.0489510489510501</v>
      </c>
      <c r="C40128">
        <v>0</v>
      </c>
      <c r="D40128">
        <v>0.55944055944056004</v>
      </c>
      <c r="E40128">
        <v>59.103787626712297</v>
      </c>
      <c r="F40128">
        <v>3.1010352405902002</v>
      </c>
      <c r="G40128">
        <v>1.0270449895484699</v>
      </c>
      <c r="H40128">
        <f t="shared" si="627"/>
        <v>1.1888111888111901</v>
      </c>
    </row>
    <row r="40129" spans="1:8" x14ac:dyDescent="0.3">
      <c r="A40129">
        <v>1092690</v>
      </c>
      <c r="B40129">
        <v>-0.97902097902097796</v>
      </c>
      <c r="C40129">
        <v>0</v>
      </c>
      <c r="D40129">
        <v>0.55944055944056004</v>
      </c>
      <c r="E40129">
        <v>59.103787626712297</v>
      </c>
      <c r="F40129">
        <v>3.2382158038531501</v>
      </c>
      <c r="G40129">
        <v>1.3470492153189899</v>
      </c>
      <c r="H40129">
        <f t="shared" si="627"/>
        <v>1.1275884962655307</v>
      </c>
    </row>
    <row r="40130" spans="1:8" x14ac:dyDescent="0.3">
      <c r="A40130">
        <v>1092594</v>
      </c>
      <c r="B40130">
        <v>-0.90909090909090895</v>
      </c>
      <c r="C40130">
        <v>0</v>
      </c>
      <c r="D40130">
        <v>0.55944055944056004</v>
      </c>
      <c r="E40130">
        <v>59.103787626712297</v>
      </c>
      <c r="F40130">
        <v>3.3766912565919802</v>
      </c>
      <c r="G40130">
        <v>1.70958939594187</v>
      </c>
      <c r="H40130">
        <f t="shared" si="627"/>
        <v>1.0674361903827798</v>
      </c>
    </row>
    <row r="40131" spans="1:8" x14ac:dyDescent="0.3">
      <c r="A40131">
        <v>1092498</v>
      </c>
      <c r="B40131">
        <v>-0.83916083916083895</v>
      </c>
      <c r="C40131">
        <v>0</v>
      </c>
      <c r="D40131">
        <v>0.55944055944056004</v>
      </c>
      <c r="E40131">
        <v>59.103787626712297</v>
      </c>
      <c r="F40131">
        <v>3.5171729430883101</v>
      </c>
      <c r="G40131">
        <v>2.1244226300618698</v>
      </c>
      <c r="H40131">
        <f t="shared" si="627"/>
        <v>1.0085458113185986</v>
      </c>
    </row>
    <row r="40132" spans="1:8" x14ac:dyDescent="0.3">
      <c r="A40132">
        <v>1092402</v>
      </c>
      <c r="B40132">
        <v>-0.76923076923076905</v>
      </c>
      <c r="C40132">
        <v>0</v>
      </c>
      <c r="D40132">
        <v>0.55944055944056004</v>
      </c>
      <c r="E40132">
        <v>59.103787626712297</v>
      </c>
      <c r="F40132">
        <v>3.6606541110805</v>
      </c>
      <c r="G40132">
        <v>2.60558155784548</v>
      </c>
      <c r="H40132">
        <f t="shared" si="627"/>
        <v>0.95115178382765353</v>
      </c>
    </row>
    <row r="40133" spans="1:8" x14ac:dyDescent="0.3">
      <c r="A40133">
        <v>1092306</v>
      </c>
      <c r="B40133">
        <v>-0.69930069930070005</v>
      </c>
      <c r="C40133">
        <v>0</v>
      </c>
      <c r="D40133">
        <v>0.55944055944056004</v>
      </c>
      <c r="E40133">
        <v>59.103787626712297</v>
      </c>
      <c r="F40133">
        <v>3.8085274538095</v>
      </c>
      <c r="G40133">
        <v>3.1742539545106401</v>
      </c>
      <c r="H40133">
        <f t="shared" si="627"/>
        <v>0.8955418513892105</v>
      </c>
    </row>
    <row r="40134" spans="1:8" x14ac:dyDescent="0.3">
      <c r="A40134">
        <v>1092210</v>
      </c>
      <c r="B40134">
        <v>-0.62937062937063004</v>
      </c>
      <c r="C40134">
        <v>0</v>
      </c>
      <c r="D40134">
        <v>0.55944055944056004</v>
      </c>
      <c r="E40134">
        <v>59.103787626712297</v>
      </c>
      <c r="F40134">
        <v>3.9627867907476202</v>
      </c>
      <c r="G40134">
        <v>3.8644882490526302</v>
      </c>
      <c r="H40134">
        <f t="shared" si="627"/>
        <v>0.84206955096449709</v>
      </c>
    </row>
    <row r="40135" spans="1:8" x14ac:dyDescent="0.3">
      <c r="A40135">
        <v>1092114</v>
      </c>
      <c r="B40135">
        <v>-0.55944055944056004</v>
      </c>
      <c r="C40135">
        <v>0</v>
      </c>
      <c r="D40135">
        <v>0.55944055944056004</v>
      </c>
      <c r="E40135">
        <v>59.103787626712297</v>
      </c>
      <c r="F40135">
        <v>4.1263727501907299</v>
      </c>
      <c r="G40135">
        <v>4.7354018050681299</v>
      </c>
      <c r="H40135">
        <f t="shared" si="627"/>
        <v>0.79116842650243169</v>
      </c>
    </row>
    <row r="40136" spans="1:8" x14ac:dyDescent="0.3">
      <c r="A40136">
        <v>1092018</v>
      </c>
      <c r="B40136">
        <v>-0.48951048951048898</v>
      </c>
      <c r="C40136">
        <v>0</v>
      </c>
      <c r="D40136">
        <v>0.55944055944056004</v>
      </c>
      <c r="E40136">
        <v>59.103787626712297</v>
      </c>
      <c r="F40136">
        <v>4.3036725586577598</v>
      </c>
      <c r="G40136">
        <v>5.8978919050797396</v>
      </c>
      <c r="H40136">
        <f t="shared" si="627"/>
        <v>0.74336684005137421</v>
      </c>
    </row>
    <row r="40137" spans="1:8" x14ac:dyDescent="0.3">
      <c r="A40137">
        <v>1091922</v>
      </c>
      <c r="B40137">
        <v>-0.41958041958041897</v>
      </c>
      <c r="C40137">
        <v>0</v>
      </c>
      <c r="D40137">
        <v>0.55944055944056004</v>
      </c>
      <c r="E40137">
        <v>59.103787626712297</v>
      </c>
      <c r="F40137">
        <v>4.4996151732795804</v>
      </c>
      <c r="G40137">
        <v>7.54874622614531</v>
      </c>
      <c r="H40137">
        <f t="shared" si="627"/>
        <v>0.69930069930069938</v>
      </c>
    </row>
    <row r="40138" spans="1:8" x14ac:dyDescent="0.3">
      <c r="A40138">
        <v>1091826</v>
      </c>
      <c r="B40138">
        <v>-0.34965034965035002</v>
      </c>
      <c r="C40138">
        <v>0</v>
      </c>
      <c r="D40138">
        <v>0.55944055944056004</v>
      </c>
      <c r="E40138">
        <v>59.103787626712297</v>
      </c>
      <c r="F40138">
        <v>4.6945477677150196</v>
      </c>
      <c r="G40138">
        <v>9.7487648472486494</v>
      </c>
      <c r="H40138">
        <f t="shared" si="627"/>
        <v>0.65971896028367927</v>
      </c>
    </row>
    <row r="40139" spans="1:8" x14ac:dyDescent="0.3">
      <c r="A40139">
        <v>1091730</v>
      </c>
      <c r="B40139">
        <v>-0.27972027972028002</v>
      </c>
      <c r="C40139">
        <v>0</v>
      </c>
      <c r="D40139">
        <v>0.55944055944056004</v>
      </c>
      <c r="E40139">
        <v>59.103787626712297</v>
      </c>
      <c r="F40139">
        <v>4.8351496107038097</v>
      </c>
      <c r="G40139">
        <v>11.8159040299675</v>
      </c>
      <c r="H40139">
        <f t="shared" si="627"/>
        <v>0.62547356013980193</v>
      </c>
    </row>
    <row r="40140" spans="1:8" x14ac:dyDescent="0.3">
      <c r="A40140">
        <v>1091634</v>
      </c>
      <c r="B40140">
        <v>-0.20979020979021001</v>
      </c>
      <c r="C40140">
        <v>0</v>
      </c>
      <c r="D40140">
        <v>0.55944055944056004</v>
      </c>
      <c r="E40140">
        <v>59.103787626712297</v>
      </c>
      <c r="F40140">
        <v>4.9620040032417698</v>
      </c>
      <c r="G40140">
        <v>13.2764083204692</v>
      </c>
      <c r="H40140">
        <f t="shared" si="627"/>
        <v>0.59748277939283501</v>
      </c>
    </row>
    <row r="40141" spans="1:8" x14ac:dyDescent="0.3">
      <c r="A40141">
        <v>1091538</v>
      </c>
      <c r="B40141">
        <v>-0.13986013986014001</v>
      </c>
      <c r="C40141">
        <v>0</v>
      </c>
      <c r="D40141">
        <v>0.55944055944056004</v>
      </c>
      <c r="E40141">
        <v>59.103787626712297</v>
      </c>
      <c r="F40141">
        <v>5.07370889111351</v>
      </c>
      <c r="G40141">
        <v>14.232881595914201</v>
      </c>
      <c r="H40141">
        <f t="shared" si="627"/>
        <v>0.57665812945701611</v>
      </c>
    </row>
    <row r="40142" spans="1:8" x14ac:dyDescent="0.3">
      <c r="A40142">
        <v>1091442</v>
      </c>
      <c r="B40142">
        <v>-6.9930069930070005E-2</v>
      </c>
      <c r="C40142">
        <v>0</v>
      </c>
      <c r="D40142">
        <v>0.55944055944056004</v>
      </c>
      <c r="E40142">
        <v>59.103787626712297</v>
      </c>
      <c r="F40142">
        <v>5.1583016273920697</v>
      </c>
      <c r="G40142">
        <v>14.7580218702906</v>
      </c>
      <c r="H40142">
        <f t="shared" si="627"/>
        <v>0.56379424813276635</v>
      </c>
    </row>
    <row r="40143" spans="1:8" x14ac:dyDescent="0.3">
      <c r="A40143">
        <v>1091346</v>
      </c>
      <c r="B40143">
        <v>0</v>
      </c>
      <c r="C40143">
        <v>0</v>
      </c>
      <c r="D40143">
        <v>0.55944055944056004</v>
      </c>
      <c r="E40143">
        <v>59.103787626712297</v>
      </c>
      <c r="F40143">
        <v>5.1995608256355199</v>
      </c>
      <c r="G40143">
        <v>14.937761080587601</v>
      </c>
      <c r="H40143">
        <f t="shared" si="627"/>
        <v>0.55944055944056004</v>
      </c>
    </row>
    <row r="40144" spans="1:8" x14ac:dyDescent="0.3">
      <c r="A40144">
        <v>1091250</v>
      </c>
      <c r="B40144">
        <v>6.9930069930070005E-2</v>
      </c>
      <c r="C40144">
        <v>0</v>
      </c>
      <c r="D40144">
        <v>0.55944055944056004</v>
      </c>
      <c r="E40144">
        <v>59.103787626712297</v>
      </c>
      <c r="F40144">
        <v>5.1977831990179899</v>
      </c>
      <c r="G40144">
        <v>14.7627646778416</v>
      </c>
      <c r="H40144">
        <f t="shared" si="627"/>
        <v>0.56379424813276635</v>
      </c>
    </row>
    <row r="40145" spans="1:8" x14ac:dyDescent="0.3">
      <c r="A40145">
        <v>1091154</v>
      </c>
      <c r="B40145">
        <v>0.13986013986014001</v>
      </c>
      <c r="C40145">
        <v>0</v>
      </c>
      <c r="D40145">
        <v>0.55944055944056004</v>
      </c>
      <c r="E40145">
        <v>59.103787626712297</v>
      </c>
      <c r="F40145">
        <v>5.1417714236696002</v>
      </c>
      <c r="G40145">
        <v>14.2449978073141</v>
      </c>
      <c r="H40145">
        <f t="shared" si="627"/>
        <v>0.57665812945701611</v>
      </c>
    </row>
    <row r="40146" spans="1:8" x14ac:dyDescent="0.3">
      <c r="A40146">
        <v>1091058</v>
      </c>
      <c r="B40146">
        <v>0.20979020979021001</v>
      </c>
      <c r="C40146">
        <v>0</v>
      </c>
      <c r="D40146">
        <v>0.55944055944056004</v>
      </c>
      <c r="E40146">
        <v>59.103787626712297</v>
      </c>
      <c r="F40146">
        <v>5.0734713467465999</v>
      </c>
      <c r="G40146">
        <v>13.300422765521599</v>
      </c>
      <c r="H40146">
        <f t="shared" si="627"/>
        <v>0.59748277939283501</v>
      </c>
    </row>
    <row r="40147" spans="1:8" x14ac:dyDescent="0.3">
      <c r="A40147">
        <v>1090962</v>
      </c>
      <c r="B40147">
        <v>0.27972027972028002</v>
      </c>
      <c r="C40147">
        <v>0</v>
      </c>
      <c r="D40147">
        <v>0.55944055944056004</v>
      </c>
      <c r="E40147">
        <v>59.103787626712297</v>
      </c>
      <c r="F40147">
        <v>4.9155048268105999</v>
      </c>
      <c r="G40147">
        <v>11.853981069931001</v>
      </c>
      <c r="H40147">
        <f t="shared" si="627"/>
        <v>0.62547356013980193</v>
      </c>
    </row>
    <row r="40148" spans="1:8" x14ac:dyDescent="0.3">
      <c r="A40148">
        <v>1090866</v>
      </c>
      <c r="B40148">
        <v>0.34965034965035002</v>
      </c>
      <c r="C40148">
        <v>0</v>
      </c>
      <c r="D40148">
        <v>0.55944055944056004</v>
      </c>
      <c r="E40148">
        <v>59.103787626712297</v>
      </c>
      <c r="F40148">
        <v>4.6504488881135897</v>
      </c>
      <c r="G40148">
        <v>9.7985883050234506</v>
      </c>
      <c r="H40148">
        <f t="shared" si="627"/>
        <v>0.65971896028367927</v>
      </c>
    </row>
    <row r="40149" spans="1:8" x14ac:dyDescent="0.3">
      <c r="A40149">
        <v>1090770</v>
      </c>
      <c r="B40149">
        <v>0.41958041958042003</v>
      </c>
      <c r="C40149">
        <v>0</v>
      </c>
      <c r="D40149">
        <v>0.55944055944056004</v>
      </c>
      <c r="E40149">
        <v>59.103787626712297</v>
      </c>
      <c r="F40149">
        <v>4.4243396130910302</v>
      </c>
      <c r="G40149">
        <v>7.5905925100378804</v>
      </c>
      <c r="H40149">
        <f t="shared" si="627"/>
        <v>0.69930069930070005</v>
      </c>
    </row>
    <row r="40150" spans="1:8" x14ac:dyDescent="0.3">
      <c r="A40150">
        <v>1090674</v>
      </c>
      <c r="B40150">
        <v>0.48951048951048998</v>
      </c>
      <c r="C40150">
        <v>0</v>
      </c>
      <c r="D40150">
        <v>0.55944055944056004</v>
      </c>
      <c r="E40150">
        <v>59.103787626712297</v>
      </c>
      <c r="F40150">
        <v>4.2496711723861296</v>
      </c>
      <c r="G40150">
        <v>5.9201353848469198</v>
      </c>
      <c r="H40150">
        <f t="shared" si="627"/>
        <v>0.74336684005137488</v>
      </c>
    </row>
    <row r="40151" spans="1:8" x14ac:dyDescent="0.3">
      <c r="A40151">
        <v>1090578</v>
      </c>
      <c r="B40151">
        <v>0.55944055944055904</v>
      </c>
      <c r="C40151">
        <v>0</v>
      </c>
      <c r="D40151">
        <v>0.55944055944056004</v>
      </c>
      <c r="E40151">
        <v>59.103787626712297</v>
      </c>
      <c r="F40151">
        <v>4.0859620094798696</v>
      </c>
      <c r="G40151">
        <v>4.7499017751578201</v>
      </c>
      <c r="H40151">
        <f t="shared" si="627"/>
        <v>0.79116842650243091</v>
      </c>
    </row>
    <row r="40152" spans="1:8" x14ac:dyDescent="0.3">
      <c r="A40152">
        <v>1090482</v>
      </c>
      <c r="B40152">
        <v>0.62937062937063004</v>
      </c>
      <c r="C40152">
        <v>0</v>
      </c>
      <c r="D40152">
        <v>0.55944055944056004</v>
      </c>
      <c r="E40152">
        <v>59.103787626712297</v>
      </c>
      <c r="F40152">
        <v>3.93057145692367</v>
      </c>
      <c r="G40152">
        <v>3.8767041019719399</v>
      </c>
      <c r="H40152">
        <f t="shared" si="627"/>
        <v>0.84206955096449709</v>
      </c>
    </row>
    <row r="40153" spans="1:8" x14ac:dyDescent="0.3">
      <c r="A40153">
        <v>1090386</v>
      </c>
      <c r="B40153">
        <v>0.69930069930070005</v>
      </c>
      <c r="C40153">
        <v>0</v>
      </c>
      <c r="D40153">
        <v>0.55944055944056004</v>
      </c>
      <c r="E40153">
        <v>59.103787626712297</v>
      </c>
      <c r="F40153">
        <v>3.7818954041213901</v>
      </c>
      <c r="G40153">
        <v>3.18584434489496</v>
      </c>
      <c r="H40153">
        <f t="shared" si="627"/>
        <v>0.8955418513892105</v>
      </c>
    </row>
    <row r="40154" spans="1:8" x14ac:dyDescent="0.3">
      <c r="A40154">
        <v>1090290</v>
      </c>
      <c r="B40154">
        <v>0.76923076923076905</v>
      </c>
      <c r="C40154">
        <v>0</v>
      </c>
      <c r="D40154">
        <v>0.55944055944056004</v>
      </c>
      <c r="E40154">
        <v>59.103787626712297</v>
      </c>
      <c r="F40154">
        <v>3.6381122087742801</v>
      </c>
      <c r="G40154">
        <v>2.6169889688305399</v>
      </c>
      <c r="H40154">
        <f t="shared" si="627"/>
        <v>0.95115178382765353</v>
      </c>
    </row>
    <row r="40155" spans="1:8" x14ac:dyDescent="0.3">
      <c r="A40155">
        <v>1090194</v>
      </c>
      <c r="B40155">
        <v>0.83916083916083895</v>
      </c>
      <c r="C40155">
        <v>0</v>
      </c>
      <c r="D40155">
        <v>0.55944055944056004</v>
      </c>
      <c r="E40155">
        <v>59.103787626712297</v>
      </c>
      <c r="F40155">
        <v>3.4977792989769401</v>
      </c>
      <c r="G40155">
        <v>2.1357316346064099</v>
      </c>
      <c r="H40155">
        <f t="shared" si="627"/>
        <v>1.0085458113185986</v>
      </c>
    </row>
    <row r="40156" spans="1:8" x14ac:dyDescent="0.3">
      <c r="A40156">
        <v>1090098</v>
      </c>
      <c r="B40156">
        <v>0.90909090909090895</v>
      </c>
      <c r="C40156">
        <v>0</v>
      </c>
      <c r="D40156">
        <v>0.55944055944056004</v>
      </c>
      <c r="E40156">
        <v>59.103787626712297</v>
      </c>
      <c r="F40156">
        <v>3.3598183217569302</v>
      </c>
      <c r="G40156">
        <v>1.7207902741348</v>
      </c>
      <c r="H40156">
        <f t="shared" si="627"/>
        <v>1.0674361903827798</v>
      </c>
    </row>
    <row r="40157" spans="1:8" x14ac:dyDescent="0.3">
      <c r="A40157">
        <v>1090002</v>
      </c>
      <c r="B40157">
        <v>0.97902097902097895</v>
      </c>
      <c r="C40157">
        <v>0</v>
      </c>
      <c r="D40157">
        <v>0.55944055944056004</v>
      </c>
      <c r="E40157">
        <v>59.103787626712297</v>
      </c>
      <c r="F40157">
        <v>3.2234275211287899</v>
      </c>
      <c r="G40157">
        <v>1.35811589027074</v>
      </c>
      <c r="H40157">
        <f t="shared" si="627"/>
        <v>1.1275884962655316</v>
      </c>
    </row>
    <row r="40158" spans="1:8" x14ac:dyDescent="0.3">
      <c r="A40158">
        <v>1089906</v>
      </c>
      <c r="B40158">
        <v>1.0489510489510501</v>
      </c>
      <c r="C40158">
        <v>0</v>
      </c>
      <c r="D40158">
        <v>0.55944055944056004</v>
      </c>
      <c r="E40158">
        <v>59.103787626712297</v>
      </c>
      <c r="F40158">
        <v>3.0880168020865901</v>
      </c>
      <c r="G40158">
        <v>1.0379552906974101</v>
      </c>
      <c r="H40158">
        <f t="shared" si="627"/>
        <v>1.1888111888111901</v>
      </c>
    </row>
    <row r="40159" spans="1:8" x14ac:dyDescent="0.3">
      <c r="A40159">
        <v>1089810</v>
      </c>
      <c r="B40159">
        <v>1.1188811188811201</v>
      </c>
      <c r="C40159">
        <v>0</v>
      </c>
      <c r="D40159">
        <v>0.55944055944056004</v>
      </c>
      <c r="E40159">
        <v>59.103787626712297</v>
      </c>
      <c r="F40159">
        <v>2.9531637481744002</v>
      </c>
      <c r="G40159">
        <v>0.75326732357881299</v>
      </c>
      <c r="H40159">
        <f t="shared" si="627"/>
        <v>1.2509471202796039</v>
      </c>
    </row>
    <row r="40160" spans="1:8" x14ac:dyDescent="0.3">
      <c r="A40160">
        <v>1089714</v>
      </c>
      <c r="B40160">
        <v>1.1888111888111901</v>
      </c>
      <c r="C40160">
        <v>0</v>
      </c>
      <c r="D40160">
        <v>0.55944055944056004</v>
      </c>
      <c r="E40160">
        <v>59.103787626712297</v>
      </c>
      <c r="F40160">
        <v>2.8185819428721901</v>
      </c>
      <c r="G40160">
        <v>0.49880907858156598</v>
      </c>
      <c r="H40160">
        <f t="shared" si="627"/>
        <v>1.3138667292346822</v>
      </c>
    </row>
    <row r="40161" spans="1:8" x14ac:dyDescent="0.3">
      <c r="A40161">
        <v>1089618</v>
      </c>
      <c r="B40161">
        <v>1.2587412587412601</v>
      </c>
      <c r="C40161">
        <v>0</v>
      </c>
      <c r="D40161">
        <v>0.55944055944056004</v>
      </c>
      <c r="E40161">
        <v>59.103787626712297</v>
      </c>
      <c r="F40161">
        <v>2.6840965531871301</v>
      </c>
      <c r="G40161">
        <v>0.27057761192276902</v>
      </c>
      <c r="H40161">
        <f t="shared" si="627"/>
        <v>1.3774626296218344</v>
      </c>
    </row>
    <row r="40162" spans="1:8" x14ac:dyDescent="0.3">
      <c r="A40162">
        <v>1089522</v>
      </c>
      <c r="B40162">
        <v>1.3286713286713301</v>
      </c>
      <c r="C40162">
        <v>0</v>
      </c>
      <c r="D40162">
        <v>0.55944055944056004</v>
      </c>
      <c r="E40162">
        <v>59.103787626712297</v>
      </c>
      <c r="F40162">
        <v>2.5496246876709598</v>
      </c>
      <c r="G40162">
        <v>6.5452096634683002E-2</v>
      </c>
      <c r="H40162">
        <f t="shared" si="627"/>
        <v>1.4416453236425402</v>
      </c>
    </row>
    <row r="40163" spans="1:8" x14ac:dyDescent="0.3">
      <c r="A40163">
        <v>1089426</v>
      </c>
      <c r="B40163">
        <v>1.3986013986014001</v>
      </c>
      <c r="C40163">
        <v>0</v>
      </c>
      <c r="D40163">
        <v>0.55944055944056004</v>
      </c>
      <c r="E40163">
        <v>59.103787626712297</v>
      </c>
      <c r="F40163">
        <v>2.4151592398330499</v>
      </c>
      <c r="G40163">
        <v>-0.11904496775670299</v>
      </c>
      <c r="H40163">
        <f t="shared" si="627"/>
        <v>1.5063398061914712</v>
      </c>
    </row>
    <row r="40164" spans="1:8" x14ac:dyDescent="0.3">
      <c r="A40164">
        <v>1089330</v>
      </c>
      <c r="B40164">
        <v>1.4685314685314701</v>
      </c>
      <c r="C40164">
        <v>0</v>
      </c>
      <c r="D40164">
        <v>0.55944055944056004</v>
      </c>
      <c r="E40164">
        <v>59.103787626712297</v>
      </c>
      <c r="F40164">
        <v>2.2807554476415199</v>
      </c>
      <c r="G40164">
        <v>-0.28491254437551</v>
      </c>
      <c r="H40164">
        <f t="shared" si="627"/>
        <v>1.5714828709261719</v>
      </c>
    </row>
    <row r="40165" spans="1:8" x14ac:dyDescent="0.3">
      <c r="A40165">
        <v>1089234</v>
      </c>
      <c r="B40165">
        <v>1.5384615384615401</v>
      </c>
      <c r="C40165">
        <v>0</v>
      </c>
      <c r="D40165">
        <v>0.55944055944056004</v>
      </c>
      <c r="E40165">
        <v>59.103787626712297</v>
      </c>
      <c r="F40165">
        <v>2.1465196373233901</v>
      </c>
      <c r="G40165">
        <v>-0.43378801757490398</v>
      </c>
      <c r="H40165">
        <f t="shared" si="627"/>
        <v>1.637020966534215</v>
      </c>
    </row>
    <row r="40166" spans="1:8" x14ac:dyDescent="0.3">
      <c r="A40166">
        <v>1089138</v>
      </c>
      <c r="B40166">
        <v>1.6083916083916101</v>
      </c>
      <c r="C40166">
        <v>0</v>
      </c>
      <c r="D40166">
        <v>0.55944055944056004</v>
      </c>
      <c r="E40166">
        <v>59.103787626712297</v>
      </c>
      <c r="F40166">
        <v>2.0125997461446699</v>
      </c>
      <c r="G40166">
        <v>-0.56703217495983105</v>
      </c>
      <c r="H40166">
        <f t="shared" si="627"/>
        <v>1.702908484179851</v>
      </c>
    </row>
    <row r="40167" spans="1:8" x14ac:dyDescent="0.3">
      <c r="A40167">
        <v>1089042</v>
      </c>
      <c r="B40167">
        <v>1.6783216783216801</v>
      </c>
      <c r="C40167">
        <v>0</v>
      </c>
      <c r="D40167">
        <v>0.55944055944056004</v>
      </c>
      <c r="E40167">
        <v>59.103787626712297</v>
      </c>
      <c r="F40167">
        <v>1.87917730035256</v>
      </c>
      <c r="G40167">
        <v>-0.68579218054447999</v>
      </c>
      <c r="H40167">
        <f t="shared" si="627"/>
        <v>1.7691063833109835</v>
      </c>
    </row>
    <row r="40168" spans="1:8" x14ac:dyDescent="0.3">
      <c r="A40168">
        <v>1088946</v>
      </c>
      <c r="B40168">
        <v>1.7482517482517499</v>
      </c>
      <c r="C40168">
        <v>0</v>
      </c>
      <c r="D40168">
        <v>0.55944055944056004</v>
      </c>
      <c r="E40168">
        <v>59.103787626712297</v>
      </c>
      <c r="F40168">
        <v>1.7464605852114801</v>
      </c>
      <c r="G40168">
        <v>-0.79104901406267403</v>
      </c>
      <c r="H40168">
        <f t="shared" si="627"/>
        <v>1.8355810836932447</v>
      </c>
    </row>
    <row r="40169" spans="1:8" x14ac:dyDescent="0.3">
      <c r="A40169">
        <v>1088850</v>
      </c>
      <c r="B40169">
        <v>1.8181818181818199</v>
      </c>
      <c r="C40169">
        <v>0</v>
      </c>
      <c r="D40169">
        <v>0.55944055944056004</v>
      </c>
      <c r="E40169">
        <v>59.103787626712297</v>
      </c>
      <c r="F40169">
        <v>1.61467879283884</v>
      </c>
      <c r="G40169">
        <v>-0.88365370495460005</v>
      </c>
      <c r="H40169">
        <f t="shared" si="627"/>
        <v>1.9023035676553086</v>
      </c>
    </row>
    <row r="40170" spans="1:8" x14ac:dyDescent="0.3">
      <c r="A40170">
        <v>1088754</v>
      </c>
      <c r="B40170">
        <v>1.8881118881118899</v>
      </c>
      <c r="C40170">
        <v>0</v>
      </c>
      <c r="D40170">
        <v>0.55944055944056004</v>
      </c>
      <c r="E40170">
        <v>59.103787626712297</v>
      </c>
      <c r="F40170">
        <v>1.48407697374773</v>
      </c>
      <c r="G40170">
        <v>-0.96435532826103199</v>
      </c>
      <c r="H40170">
        <f t="shared" ref="H40170:H40233" si="628">SQRT(B40170^2+C40170^2+D40170^2)</f>
        <v>1.9692486489970262</v>
      </c>
    </row>
    <row r="40171" spans="1:8" x14ac:dyDescent="0.3">
      <c r="A40171">
        <v>1088658</v>
      </c>
      <c r="B40171">
        <v>1.9580419580419599</v>
      </c>
      <c r="C40171">
        <v>0</v>
      </c>
      <c r="D40171">
        <v>0.55944055944056004</v>
      </c>
      <c r="E40171">
        <v>59.103787626712297</v>
      </c>
      <c r="F40171">
        <v>1.35491165126177</v>
      </c>
      <c r="G40171">
        <v>-1.0338228418042501</v>
      </c>
      <c r="H40171">
        <f t="shared" si="628"/>
        <v>2.036394374623923</v>
      </c>
    </row>
    <row r="40172" spans="1:8" x14ac:dyDescent="0.3">
      <c r="A40172">
        <v>1088562</v>
      </c>
      <c r="B40172">
        <v>2.0279720279720301</v>
      </c>
      <c r="C40172">
        <v>0</v>
      </c>
      <c r="D40172">
        <v>0.55944055944056004</v>
      </c>
      <c r="E40172">
        <v>59.103787626712297</v>
      </c>
      <c r="F40172">
        <v>1.22744698535924</v>
      </c>
      <c r="G40172">
        <v>-1.0926622503690899</v>
      </c>
      <c r="H40172">
        <f t="shared" si="628"/>
        <v>2.1037215323764111</v>
      </c>
    </row>
    <row r="40173" spans="1:8" x14ac:dyDescent="0.3">
      <c r="A40173">
        <v>1088466</v>
      </c>
      <c r="B40173">
        <v>2.0979020979021001</v>
      </c>
      <c r="C40173">
        <v>0</v>
      </c>
      <c r="D40173">
        <v>0.55944055944056004</v>
      </c>
      <c r="E40173">
        <v>59.103787626712297</v>
      </c>
      <c r="F40173">
        <v>1.10195139491293</v>
      </c>
      <c r="G40173">
        <v>-1.14143017677912</v>
      </c>
      <c r="H40173">
        <f t="shared" si="628"/>
        <v>2.1712132442321734</v>
      </c>
    </row>
    <row r="40174" spans="1:8" x14ac:dyDescent="0.3">
      <c r="A40174">
        <v>1088370</v>
      </c>
      <c r="B40174">
        <v>2.1678321678321701</v>
      </c>
      <c r="C40174">
        <v>0</v>
      </c>
      <c r="D40174">
        <v>0.55944055944056004</v>
      </c>
      <c r="E40174">
        <v>59.103787626712297</v>
      </c>
      <c r="F40174">
        <v>0.97869456550929101</v>
      </c>
      <c r="G40174">
        <v>-1.1806446368719601</v>
      </c>
      <c r="H40174">
        <f t="shared" si="628"/>
        <v>2.2388546284730264</v>
      </c>
    </row>
    <row r="40175" spans="1:8" x14ac:dyDescent="0.3">
      <c r="A40175">
        <v>1088274</v>
      </c>
      <c r="B40175">
        <v>2.2377622377622401</v>
      </c>
      <c r="C40175">
        <v>0</v>
      </c>
      <c r="D40175">
        <v>0.55944055944056004</v>
      </c>
      <c r="E40175">
        <v>59.103787626712297</v>
      </c>
      <c r="F40175">
        <v>0.85794478475673397</v>
      </c>
      <c r="G40175">
        <v>-1.21079361472615</v>
      </c>
      <c r="H40175">
        <f t="shared" si="628"/>
        <v>2.3066325178280644</v>
      </c>
    </row>
    <row r="40176" spans="1:8" x14ac:dyDescent="0.3">
      <c r="A40176">
        <v>1088178</v>
      </c>
      <c r="B40176">
        <v>2.3076923076923102</v>
      </c>
      <c r="C40176">
        <v>0</v>
      </c>
      <c r="D40176">
        <v>0.55944055944056004</v>
      </c>
      <c r="E40176">
        <v>59.103787626712297</v>
      </c>
      <c r="F40176">
        <v>0.73996655884400797</v>
      </c>
      <c r="G40176">
        <v>-1.23234188995919</v>
      </c>
      <c r="H40176">
        <f t="shared" si="628"/>
        <v>2.3745352232656871</v>
      </c>
    </row>
    <row r="40177" spans="1:8" x14ac:dyDescent="0.3">
      <c r="A40177">
        <v>1088082</v>
      </c>
      <c r="B40177">
        <v>2.3776223776223802</v>
      </c>
      <c r="C40177">
        <v>0</v>
      </c>
      <c r="D40177">
        <v>0.55944055944056004</v>
      </c>
      <c r="E40177">
        <v>59.103787626712297</v>
      </c>
      <c r="F40177">
        <v>0.62501847360976603</v>
      </c>
      <c r="G40177">
        <v>-1.2457364633643</v>
      </c>
      <c r="H40177">
        <f t="shared" si="628"/>
        <v>2.4425523351850349</v>
      </c>
    </row>
    <row r="40178" spans="1:8" x14ac:dyDescent="0.3">
      <c r="A40178">
        <v>1087986</v>
      </c>
      <c r="B40178">
        <v>2.4475524475524502</v>
      </c>
      <c r="C40178">
        <v>0</v>
      </c>
      <c r="D40178">
        <v>0.55944055944056004</v>
      </c>
      <c r="E40178">
        <v>59.103787626712297</v>
      </c>
      <c r="F40178">
        <v>0.51335127097584099</v>
      </c>
      <c r="G40178">
        <v>-1.25141084911339</v>
      </c>
      <c r="H40178">
        <f t="shared" si="628"/>
        <v>2.5106745553868897</v>
      </c>
    </row>
    <row r="40179" spans="1:8" x14ac:dyDescent="0.3">
      <c r="A40179">
        <v>1087890</v>
      </c>
      <c r="B40179">
        <v>2.5174825174825202</v>
      </c>
      <c r="C40179">
        <v>0</v>
      </c>
      <c r="D40179">
        <v>0.55944055944056004</v>
      </c>
      <c r="E40179">
        <v>59.103787626712297</v>
      </c>
      <c r="F40179">
        <v>0.405206117643782</v>
      </c>
      <c r="G40179">
        <v>-1.2497884434092601</v>
      </c>
      <c r="H40179">
        <f t="shared" si="628"/>
        <v>2.5788935544875238</v>
      </c>
    </row>
    <row r="40180" spans="1:8" x14ac:dyDescent="0.3">
      <c r="A40180">
        <v>1087794</v>
      </c>
      <c r="B40180">
        <v>2.5874125874125902</v>
      </c>
      <c r="C40180">
        <v>0</v>
      </c>
      <c r="D40180">
        <v>0.55944055944056004</v>
      </c>
      <c r="E40180">
        <v>59.103787626712297</v>
      </c>
      <c r="F40180">
        <v>0.30081304775613299</v>
      </c>
      <c r="G40180">
        <v>-1.2412851354105401</v>
      </c>
      <c r="H40180">
        <f t="shared" si="628"/>
        <v>2.6472018504542265</v>
      </c>
    </row>
    <row r="40181" spans="1:8" x14ac:dyDescent="0.3">
      <c r="A40181">
        <v>1087698</v>
      </c>
      <c r="B40181">
        <v>2.6573426573426602</v>
      </c>
      <c r="C40181">
        <v>0</v>
      </c>
      <c r="D40181">
        <v>0.55944055944056004</v>
      </c>
      <c r="E40181">
        <v>59.103787626712297</v>
      </c>
      <c r="F40181">
        <v>0.200389565023323</v>
      </c>
      <c r="G40181">
        <v>-1.22631129267269</v>
      </c>
      <c r="H40181">
        <f t="shared" si="628"/>
        <v>2.7155927047479187</v>
      </c>
    </row>
    <row r="40182" spans="1:8" x14ac:dyDescent="0.3">
      <c r="A40182">
        <v>1087602</v>
      </c>
      <c r="B40182">
        <v>2.7272727272727302</v>
      </c>
      <c r="C40182">
        <v>0</v>
      </c>
      <c r="D40182">
        <v>0.55944055944056004</v>
      </c>
      <c r="E40182">
        <v>59.103787626712297</v>
      </c>
      <c r="F40182">
        <v>0.104139392810068</v>
      </c>
      <c r="G40182">
        <v>-1.2052732275381599</v>
      </c>
      <c r="H40182">
        <f t="shared" si="628"/>
        <v>2.7840600332020147</v>
      </c>
    </row>
    <row r="40183" spans="1:8" x14ac:dyDescent="0.3">
      <c r="A40183">
        <v>1087506</v>
      </c>
      <c r="B40183">
        <v>2.7972027972028002</v>
      </c>
      <c r="C40183">
        <v>0</v>
      </c>
      <c r="D40183">
        <v>0.55944055944056004</v>
      </c>
      <c r="E40183">
        <v>59.103787626712297</v>
      </c>
      <c r="F40183">
        <v>1.2251363019598401E-2</v>
      </c>
      <c r="G40183">
        <v>-1.1785742309152001</v>
      </c>
      <c r="H40183">
        <f t="shared" si="628"/>
        <v>2.8525983292826798</v>
      </c>
    </row>
    <row r="40184" spans="1:8" x14ac:dyDescent="0.3">
      <c r="A40184">
        <v>1087410</v>
      </c>
      <c r="B40184">
        <v>2.8671328671328702</v>
      </c>
      <c r="C40184">
        <v>0</v>
      </c>
      <c r="D40184">
        <v>0.55944055944056004</v>
      </c>
      <c r="E40184">
        <v>59.103787626712297</v>
      </c>
      <c r="F40184">
        <v>-7.51015635632198E-2</v>
      </c>
      <c r="G40184">
        <v>-1.1466152442809301</v>
      </c>
      <c r="H40184">
        <f t="shared" si="628"/>
        <v>2.9212025977909715</v>
      </c>
    </row>
    <row r="40185" spans="1:8" x14ac:dyDescent="0.3">
      <c r="A40185">
        <v>1087314</v>
      </c>
      <c r="B40185">
        <v>2.9370629370629402</v>
      </c>
      <c r="C40185">
        <v>0</v>
      </c>
      <c r="D40185">
        <v>0.55944055944056004</v>
      </c>
      <c r="E40185">
        <v>59.103787626712297</v>
      </c>
      <c r="F40185">
        <v>-0.15776315140619801</v>
      </c>
      <c r="G40185">
        <v>-1.1097952284827299</v>
      </c>
      <c r="H40185">
        <f t="shared" si="628"/>
        <v>2.9898682974030732</v>
      </c>
    </row>
    <row r="40186" spans="1:8" x14ac:dyDescent="0.3">
      <c r="A40186">
        <v>1087218</v>
      </c>
      <c r="B40186">
        <v>3.0069930069930102</v>
      </c>
      <c r="C40186">
        <v>0</v>
      </c>
      <c r="D40186">
        <v>0.55944055944056004</v>
      </c>
      <c r="E40186">
        <v>59.103787626712297</v>
      </c>
      <c r="F40186">
        <v>-0.23559462371346299</v>
      </c>
      <c r="G40186">
        <v>-1.0685112782102499</v>
      </c>
      <c r="H40186">
        <f t="shared" si="628"/>
        <v>3.0585912907173514</v>
      </c>
    </row>
    <row r="40187" spans="1:8" x14ac:dyDescent="0.3">
      <c r="A40187">
        <v>1087122</v>
      </c>
      <c r="B40187">
        <v>3.0769230769230802</v>
      </c>
      <c r="C40187">
        <v>0</v>
      </c>
      <c r="D40187">
        <v>0.55944055944056004</v>
      </c>
      <c r="E40187">
        <v>59.103787626712297</v>
      </c>
      <c r="F40187">
        <v>-0.30847527933864899</v>
      </c>
      <c r="G40187">
        <v>-1.02315852328389</v>
      </c>
      <c r="H40187">
        <f t="shared" si="628"/>
        <v>3.1273678006990098</v>
      </c>
    </row>
    <row r="40188" spans="1:8" x14ac:dyDescent="0.3">
      <c r="A40188">
        <v>1087026</v>
      </c>
      <c r="B40188">
        <v>3.1468531468531502</v>
      </c>
      <c r="C40188">
        <v>0</v>
      </c>
      <c r="D40188">
        <v>0.55944055944056004</v>
      </c>
      <c r="E40188">
        <v>59.103787626712297</v>
      </c>
      <c r="F40188">
        <v>-0.37630299663586803</v>
      </c>
      <c r="G40188">
        <v>-0.97412985171169997</v>
      </c>
      <c r="H40188">
        <f t="shared" si="628"/>
        <v>3.1961943725948117</v>
      </c>
    </row>
    <row r="40189" spans="1:8" x14ac:dyDescent="0.3">
      <c r="A40189">
        <v>1086930</v>
      </c>
      <c r="B40189">
        <v>3.2167832167832202</v>
      </c>
      <c r="C40189">
        <v>0</v>
      </c>
      <c r="D40189">
        <v>0.55944055944056004</v>
      </c>
      <c r="E40189">
        <v>59.103787626712297</v>
      </c>
      <c r="F40189">
        <v>-0.43899462736181699</v>
      </c>
      <c r="G40189">
        <v>-0.921815484467429</v>
      </c>
      <c r="H40189">
        <f t="shared" si="628"/>
        <v>3.2650678405395146</v>
      </c>
    </row>
    <row r="40190" spans="1:8" x14ac:dyDescent="0.3">
      <c r="A40190">
        <v>1086834</v>
      </c>
      <c r="B40190">
        <v>3.2867132867132902</v>
      </c>
      <c r="C40190">
        <v>0</v>
      </c>
      <c r="D40190">
        <v>0.55944055944056004</v>
      </c>
      <c r="E40190">
        <v>59.103787626712297</v>
      </c>
      <c r="F40190">
        <v>-0.496486283489883</v>
      </c>
      <c r="G40190">
        <v>-0.86660242788018405</v>
      </c>
      <c r="H40190">
        <f t="shared" si="628"/>
        <v>3.3339852981986655</v>
      </c>
    </row>
    <row r="40191" spans="1:8" x14ac:dyDescent="0.3">
      <c r="A40191">
        <v>1086738</v>
      </c>
      <c r="B40191">
        <v>3.3566433566433602</v>
      </c>
      <c r="C40191">
        <v>0</v>
      </c>
      <c r="D40191">
        <v>0.55944055944056004</v>
      </c>
      <c r="E40191">
        <v>59.103787626712297</v>
      </c>
      <c r="F40191">
        <v>-0.54873351965900796</v>
      </c>
      <c r="G40191">
        <v>-0.80887382620074999</v>
      </c>
      <c r="H40191">
        <f t="shared" si="628"/>
        <v>3.4029440728941127</v>
      </c>
    </row>
    <row r="40192" spans="1:8" x14ac:dyDescent="0.3">
      <c r="A40192">
        <v>1086642</v>
      </c>
      <c r="B40192">
        <v>3.4265734265734298</v>
      </c>
      <c r="C40192">
        <v>0</v>
      </c>
      <c r="D40192">
        <v>0.55944055944056004</v>
      </c>
      <c r="E40192">
        <v>59.103787626712297</v>
      </c>
      <c r="F40192">
        <v>-0.59571141393322302</v>
      </c>
      <c r="G40192">
        <v>-0.749008234166054</v>
      </c>
      <c r="H40192">
        <f t="shared" si="628"/>
        <v>3.4719417027430546</v>
      </c>
    </row>
    <row r="40193" spans="1:8" x14ac:dyDescent="0.3">
      <c r="A40193">
        <v>1086546</v>
      </c>
      <c r="B40193">
        <v>3.4965034965034998</v>
      </c>
      <c r="C40193">
        <v>0</v>
      </c>
      <c r="D40193">
        <v>0.55944055944056004</v>
      </c>
      <c r="E40193">
        <v>59.103787626712297</v>
      </c>
      <c r="F40193">
        <v>-0.63741454957341503</v>
      </c>
      <c r="G40193">
        <v>-0.68737882710096798</v>
      </c>
      <c r="H40193">
        <f t="shared" si="628"/>
        <v>3.5409759164117971</v>
      </c>
    </row>
    <row r="40194" spans="1:8" x14ac:dyDescent="0.3">
      <c r="A40194">
        <v>1086450</v>
      </c>
      <c r="B40194">
        <v>3.5664335664335698</v>
      </c>
      <c r="C40194">
        <v>0</v>
      </c>
      <c r="D40194">
        <v>0.55944055944056004</v>
      </c>
      <c r="E40194">
        <v>59.103787626712297</v>
      </c>
      <c r="F40194">
        <v>-0.67385690060537795</v>
      </c>
      <c r="G40194">
        <v>-0.62435256418055496</v>
      </c>
      <c r="H40194">
        <f t="shared" si="628"/>
        <v>3.6100446151441452</v>
      </c>
    </row>
    <row r="40195" spans="1:8" x14ac:dyDescent="0.3">
      <c r="A40195">
        <v>1086354</v>
      </c>
      <c r="B40195">
        <v>3.6363636363636398</v>
      </c>
      <c r="C40195">
        <v>0</v>
      </c>
      <c r="D40195">
        <v>0.55944055944056004</v>
      </c>
      <c r="E40195">
        <v>59.103787626712297</v>
      </c>
      <c r="F40195">
        <v>-0.70507162409466795</v>
      </c>
      <c r="G40195">
        <v>-0.56028931885121103</v>
      </c>
      <c r="H40195">
        <f t="shared" si="628"/>
        <v>3.6791458567736832</v>
      </c>
    </row>
    <row r="40196" spans="1:8" x14ac:dyDescent="0.3">
      <c r="A40196">
        <v>1086258</v>
      </c>
      <c r="B40196">
        <v>3.7062937062937098</v>
      </c>
      <c r="C40196">
        <v>0</v>
      </c>
      <c r="D40196">
        <v>0.55944055944056004</v>
      </c>
      <c r="E40196">
        <v>59.103787626712297</v>
      </c>
      <c r="F40196">
        <v>-0.73111076219839399</v>
      </c>
      <c r="G40196">
        <v>-0.495540989017065</v>
      </c>
      <c r="H40196">
        <f t="shared" si="628"/>
        <v>3.7482778414706037</v>
      </c>
    </row>
    <row r="40197" spans="1:8" x14ac:dyDescent="0.3">
      <c r="A40197">
        <v>1086162</v>
      </c>
      <c r="B40197">
        <v>3.7762237762237798</v>
      </c>
      <c r="C40197">
        <v>0</v>
      </c>
      <c r="D40197">
        <v>0.55944055944056004</v>
      </c>
      <c r="E40197">
        <v>59.103787626712297</v>
      </c>
      <c r="F40197">
        <v>-0.75204485724782399</v>
      </c>
      <c r="G40197">
        <v>-0.43045059839133698</v>
      </c>
      <c r="H40197">
        <f t="shared" si="628"/>
        <v>3.8174388990087254</v>
      </c>
    </row>
    <row r="40198" spans="1:8" x14ac:dyDescent="0.3">
      <c r="A40198">
        <v>1086066</v>
      </c>
      <c r="B40198">
        <v>3.8461538461538498</v>
      </c>
      <c r="C40198">
        <v>0</v>
      </c>
      <c r="D40198">
        <v>0.55944055944056004</v>
      </c>
      <c r="E40198">
        <v>59.103787626712297</v>
      </c>
      <c r="F40198">
        <v>-0.76796248331589001</v>
      </c>
      <c r="G40198">
        <v>-0.36535139935402799</v>
      </c>
      <c r="H40198">
        <f t="shared" si="628"/>
        <v>3.8866274773679068</v>
      </c>
    </row>
    <row r="40199" spans="1:8" x14ac:dyDescent="0.3">
      <c r="A40199">
        <v>1085970</v>
      </c>
      <c r="B40199">
        <v>3.9160839160839198</v>
      </c>
      <c r="C40199">
        <v>0</v>
      </c>
      <c r="D40199">
        <v>0.55944055944056004</v>
      </c>
      <c r="E40199">
        <v>59.103787626712297</v>
      </c>
      <c r="F40199">
        <v>-0.77896969793385595</v>
      </c>
      <c r="G40199">
        <v>-0.30056598671739498</v>
      </c>
      <c r="H40199">
        <f t="shared" si="628"/>
        <v>3.9558421325121578</v>
      </c>
    </row>
    <row r="40200" spans="1:8" x14ac:dyDescent="0.3">
      <c r="A40200">
        <v>1085874</v>
      </c>
      <c r="B40200">
        <v>3.9860139860139898</v>
      </c>
      <c r="C40200">
        <v>0</v>
      </c>
      <c r="D40200">
        <v>0.55944055944056004</v>
      </c>
      <c r="E40200">
        <v>59.103787626712297</v>
      </c>
      <c r="F40200">
        <v>-0.78518941783609097</v>
      </c>
      <c r="G40200">
        <v>-0.23640543095557601</v>
      </c>
      <c r="H40200">
        <f t="shared" si="628"/>
        <v>4.0250815192050835</v>
      </c>
    </row>
    <row r="40201" spans="1:8" x14ac:dyDescent="0.3">
      <c r="A40201">
        <v>1085778</v>
      </c>
      <c r="B40201">
        <v>4.0559440559440603</v>
      </c>
      <c r="C40201">
        <v>0</v>
      </c>
      <c r="D40201">
        <v>0.55944055944056004</v>
      </c>
      <c r="E40201">
        <v>59.103787626712297</v>
      </c>
      <c r="F40201">
        <v>-0.78676072282621401</v>
      </c>
      <c r="G40201">
        <v>-0.173168438685329</v>
      </c>
      <c r="H40201">
        <f t="shared" si="628"/>
        <v>4.0943443827425074</v>
      </c>
    </row>
    <row r="40202" spans="1:8" x14ac:dyDescent="0.3">
      <c r="A40202">
        <v>1085682</v>
      </c>
      <c r="B40202">
        <v>4.1258741258741303</v>
      </c>
      <c r="C40202">
        <v>0</v>
      </c>
      <c r="D40202">
        <v>0.55944055944056004</v>
      </c>
      <c r="E40202">
        <v>59.103787626712297</v>
      </c>
      <c r="F40202">
        <v>-0.783838092067902</v>
      </c>
      <c r="G40202">
        <v>-0.111140547476188</v>
      </c>
      <c r="H40202">
        <f t="shared" si="628"/>
        <v>4.1636295514976815</v>
      </c>
    </row>
    <row r="40203" spans="1:8" x14ac:dyDescent="0.3">
      <c r="A40203">
        <v>1085586</v>
      </c>
      <c r="B40203">
        <v>4.1958041958042003</v>
      </c>
      <c r="C40203">
        <v>0</v>
      </c>
      <c r="D40203">
        <v>0.55944055944056004</v>
      </c>
      <c r="E40203">
        <v>59.103787626712297</v>
      </c>
      <c r="F40203">
        <v>-0.77659057730577696</v>
      </c>
      <c r="G40203">
        <v>-5.0593361408228003E-2</v>
      </c>
      <c r="H40203">
        <f t="shared" si="628"/>
        <v>4.2329359301878524</v>
      </c>
    </row>
    <row r="40204" spans="1:8" x14ac:dyDescent="0.3">
      <c r="A40204">
        <v>1085490</v>
      </c>
      <c r="B40204">
        <v>4.2657342657342703</v>
      </c>
      <c r="C40204">
        <v>0</v>
      </c>
      <c r="D40204">
        <v>0.55944055944056004</v>
      </c>
      <c r="E40204">
        <v>59.103787626712297</v>
      </c>
      <c r="F40204">
        <v>-0.76520091771302401</v>
      </c>
      <c r="G40204">
        <v>8.2161668254508297E-3</v>
      </c>
      <c r="H40204">
        <f t="shared" si="628"/>
        <v>4.302262493782389</v>
      </c>
    </row>
    <row r="40205" spans="1:8" x14ac:dyDescent="0.3">
      <c r="A40205">
        <v>1085394</v>
      </c>
      <c r="B40205">
        <v>4.3356643356643403</v>
      </c>
      <c r="C40205">
        <v>0</v>
      </c>
      <c r="D40205">
        <v>0.55944055944056004</v>
      </c>
      <c r="E40205">
        <v>59.103787626712297</v>
      </c>
      <c r="F40205">
        <v>-0.749864601240118</v>
      </c>
      <c r="G40205">
        <v>6.5046402063945893E-2</v>
      </c>
      <c r="H40205">
        <f t="shared" si="628"/>
        <v>4.3716082819826019</v>
      </c>
    </row>
    <row r="40206" spans="1:8" x14ac:dyDescent="0.3">
      <c r="A40206">
        <v>1085298</v>
      </c>
      <c r="B40206">
        <v>4.4055944055944103</v>
      </c>
      <c r="C40206">
        <v>0</v>
      </c>
      <c r="D40206">
        <v>0.55944055944056004</v>
      </c>
      <c r="E40206">
        <v>59.103787626712297</v>
      </c>
      <c r="F40206">
        <v>-0.73078887750104604</v>
      </c>
      <c r="G40206">
        <v>0.119671636427884</v>
      </c>
      <c r="H40206">
        <f t="shared" si="628"/>
        <v>4.4409723942118724</v>
      </c>
    </row>
    <row r="40207" spans="1:8" x14ac:dyDescent="0.3">
      <c r="A40207">
        <v>1085202</v>
      </c>
      <c r="B40207">
        <v>4.4755244755244803</v>
      </c>
      <c r="C40207">
        <v>0</v>
      </c>
      <c r="D40207">
        <v>0.55944055944056004</v>
      </c>
      <c r="E40207">
        <v>59.103787626712297</v>
      </c>
      <c r="F40207">
        <v>-0.70819172737768699</v>
      </c>
      <c r="G40207">
        <v>0.171882638572184</v>
      </c>
      <c r="H40207">
        <f t="shared" si="628"/>
        <v>4.5103539850621308</v>
      </c>
    </row>
    <row r="40208" spans="1:8" x14ac:dyDescent="0.3">
      <c r="A40208">
        <v>1085106</v>
      </c>
      <c r="B40208">
        <v>4.5454545454545503</v>
      </c>
      <c r="C40208">
        <v>0</v>
      </c>
      <c r="D40208">
        <v>0.55944055944056004</v>
      </c>
      <c r="E40208">
        <v>59.103787626712297</v>
      </c>
      <c r="F40208">
        <v>-0.68230079464809001</v>
      </c>
      <c r="G40208">
        <v>0.221487138866894</v>
      </c>
      <c r="H40208">
        <f t="shared" si="628"/>
        <v>4.5797522601490792</v>
      </c>
    </row>
    <row r="40209" spans="1:8" x14ac:dyDescent="0.3">
      <c r="A40209">
        <v>1085010</v>
      </c>
      <c r="B40209">
        <v>4.6153846153846203</v>
      </c>
      <c r="C40209">
        <v>0</v>
      </c>
      <c r="D40209">
        <v>0.55944055944056004</v>
      </c>
      <c r="E40209">
        <v>59.103787626712297</v>
      </c>
      <c r="F40209">
        <v>-0.653352285048732</v>
      </c>
      <c r="G40209">
        <v>0.26831024744107401</v>
      </c>
      <c r="H40209">
        <f t="shared" si="628"/>
        <v>4.6491664723341763</v>
      </c>
    </row>
    <row r="40210" spans="1:8" x14ac:dyDescent="0.3">
      <c r="A40210">
        <v>1084914</v>
      </c>
      <c r="B40210">
        <v>4.6853146853146797</v>
      </c>
      <c r="C40210">
        <v>0</v>
      </c>
      <c r="D40210">
        <v>0.55944055944056004</v>
      </c>
      <c r="E40210">
        <v>59.103787626712297</v>
      </c>
      <c r="F40210">
        <v>-0.62158983826344905</v>
      </c>
      <c r="G40210">
        <v>0.31219480252174597</v>
      </c>
      <c r="H40210">
        <f t="shared" si="628"/>
        <v>4.718595918276173</v>
      </c>
    </row>
    <row r="40211" spans="1:8" x14ac:dyDescent="0.3">
      <c r="A40211">
        <v>1084818</v>
      </c>
      <c r="B40211">
        <v>4.7552447552447603</v>
      </c>
      <c r="C40211">
        <v>0</v>
      </c>
      <c r="D40211">
        <v>0.55944055944056004</v>
      </c>
      <c r="E40211">
        <v>59.103787626712297</v>
      </c>
      <c r="F40211">
        <v>-0.58726337839167198</v>
      </c>
      <c r="G40211">
        <v>0.35300164698509801</v>
      </c>
      <c r="H40211">
        <f t="shared" si="628"/>
        <v>4.7880399352793592</v>
      </c>
    </row>
    <row r="40212" spans="1:8" x14ac:dyDescent="0.3">
      <c r="A40212">
        <v>1084722</v>
      </c>
      <c r="B40212">
        <v>4.8251748251748197</v>
      </c>
      <c r="C40212">
        <v>0</v>
      </c>
      <c r="D40212">
        <v>0.55944055944056004</v>
      </c>
      <c r="E40212">
        <v>59.103787626712297</v>
      </c>
      <c r="F40212">
        <v>-0.55062794848514396</v>
      </c>
      <c r="G40212">
        <v>0.39060983151089201</v>
      </c>
      <c r="H40212">
        <f t="shared" si="628"/>
        <v>4.8574978984090178</v>
      </c>
    </row>
    <row r="40213" spans="1:8" x14ac:dyDescent="0.3">
      <c r="A40213">
        <v>1084626</v>
      </c>
      <c r="B40213">
        <v>4.8951048951048897</v>
      </c>
      <c r="C40213">
        <v>0</v>
      </c>
      <c r="D40213">
        <v>0.55944055944056004</v>
      </c>
      <c r="E40213">
        <v>59.103787626712297</v>
      </c>
      <c r="F40213">
        <v>-0.51194253475503704</v>
      </c>
      <c r="G40213">
        <v>0.42491674319392497</v>
      </c>
      <c r="H40213">
        <f t="shared" si="628"/>
        <v>4.9269692178485363</v>
      </c>
    </row>
    <row r="40214" spans="1:8" x14ac:dyDescent="0.3">
      <c r="A40214">
        <v>1084482</v>
      </c>
      <c r="B40214">
        <v>4.9650349650349703</v>
      </c>
      <c r="C40214">
        <v>0</v>
      </c>
      <c r="D40214">
        <v>0.55944055944056004</v>
      </c>
      <c r="E40214">
        <v>59.103787626712297</v>
      </c>
      <c r="F40214">
        <v>-0.47146888603989101</v>
      </c>
      <c r="G40214">
        <v>0.45583815891822999</v>
      </c>
      <c r="H40214">
        <f t="shared" si="628"/>
        <v>4.9964533364744819</v>
      </c>
    </row>
    <row r="40215" spans="1:8" x14ac:dyDescent="0.3">
      <c r="A40215">
        <v>1084434</v>
      </c>
      <c r="B40215">
        <v>-5</v>
      </c>
      <c r="C40215">
        <v>0</v>
      </c>
      <c r="D40215">
        <v>0.52447552447552404</v>
      </c>
      <c r="E40215">
        <v>59.103787626712297</v>
      </c>
      <c r="F40215">
        <v>-0.44973274003847302</v>
      </c>
      <c r="G40215">
        <v>0.47326463077075698</v>
      </c>
      <c r="H40215">
        <f t="shared" si="628"/>
        <v>5.0274322049903244</v>
      </c>
    </row>
    <row r="40216" spans="1:8" x14ac:dyDescent="0.3">
      <c r="A40216">
        <v>1084338</v>
      </c>
      <c r="B40216">
        <v>-4.93006993006993</v>
      </c>
      <c r="C40216">
        <v>0</v>
      </c>
      <c r="D40216">
        <v>0.52447552447552404</v>
      </c>
      <c r="E40216">
        <v>59.103787626712297</v>
      </c>
      <c r="F40216">
        <v>-0.49121014642574201</v>
      </c>
      <c r="G40216">
        <v>0.44417357517475398</v>
      </c>
      <c r="H40216">
        <f t="shared" si="628"/>
        <v>4.9578890761243946</v>
      </c>
    </row>
    <row r="40217" spans="1:8" x14ac:dyDescent="0.3">
      <c r="A40217">
        <v>1084242</v>
      </c>
      <c r="B40217">
        <v>-4.86013986013986</v>
      </c>
      <c r="C40217">
        <v>0</v>
      </c>
      <c r="D40217">
        <v>0.52447552447552404</v>
      </c>
      <c r="E40217">
        <v>59.103787626712297</v>
      </c>
      <c r="F40217">
        <v>-0.53104082209577397</v>
      </c>
      <c r="G40217">
        <v>0.41165030045029</v>
      </c>
      <c r="H40217">
        <f t="shared" si="628"/>
        <v>4.8883569873623358</v>
      </c>
    </row>
    <row r="40218" spans="1:8" x14ac:dyDescent="0.3">
      <c r="A40218">
        <v>1084146</v>
      </c>
      <c r="B40218">
        <v>-4.79020979020979</v>
      </c>
      <c r="C40218">
        <v>0</v>
      </c>
      <c r="D40218">
        <v>0.52447552447552404</v>
      </c>
      <c r="E40218">
        <v>59.103787626712297</v>
      </c>
      <c r="F40218">
        <v>-0.56896153146027595</v>
      </c>
      <c r="G40218">
        <v>0.37576916744216099</v>
      </c>
      <c r="H40218">
        <f t="shared" si="628"/>
        <v>4.8188364166046966</v>
      </c>
    </row>
    <row r="40219" spans="1:8" x14ac:dyDescent="0.3">
      <c r="A40219">
        <v>1084050</v>
      </c>
      <c r="B40219">
        <v>-4.72027972027972</v>
      </c>
      <c r="C40219">
        <v>0</v>
      </c>
      <c r="D40219">
        <v>0.52447552447552404</v>
      </c>
      <c r="E40219">
        <v>59.103787626712297</v>
      </c>
      <c r="F40219">
        <v>-0.60471117877121705</v>
      </c>
      <c r="G40219">
        <v>0.33662295432171002</v>
      </c>
      <c r="H40219">
        <f t="shared" si="628"/>
        <v>4.7493278696524905</v>
      </c>
    </row>
    <row r="40220" spans="1:8" x14ac:dyDescent="0.3">
      <c r="A40220">
        <v>1083954</v>
      </c>
      <c r="B40220">
        <v>-4.65034965034965</v>
      </c>
      <c r="C40220">
        <v>0</v>
      </c>
      <c r="D40220">
        <v>0.52447552447552404</v>
      </c>
      <c r="E40220">
        <v>59.103787626712297</v>
      </c>
      <c r="F40220">
        <v>-0.63803199164818702</v>
      </c>
      <c r="G40220">
        <v>0.29432284226803401</v>
      </c>
      <c r="H40220">
        <f t="shared" si="628"/>
        <v>4.6798318822668179</v>
      </c>
    </row>
    <row r="40221" spans="1:8" x14ac:dyDescent="0.3">
      <c r="A40221">
        <v>1083858</v>
      </c>
      <c r="B40221">
        <v>-4.58041958041958</v>
      </c>
      <c r="C40221">
        <v>0</v>
      </c>
      <c r="D40221">
        <v>0.52447552447552404</v>
      </c>
      <c r="E40221">
        <v>59.103787626712297</v>
      </c>
      <c r="F40221">
        <v>-0.66867070278923701</v>
      </c>
      <c r="G40221">
        <v>0.24899832545589001</v>
      </c>
      <c r="H40221">
        <f t="shared" si="628"/>
        <v>4.6103490224130486</v>
      </c>
    </row>
    <row r="40222" spans="1:8" x14ac:dyDescent="0.3">
      <c r="A40222">
        <v>1083762</v>
      </c>
      <c r="B40222">
        <v>-4.51048951048951</v>
      </c>
      <c r="C40222">
        <v>0</v>
      </c>
      <c r="D40222">
        <v>0.52447552447552404</v>
      </c>
      <c r="E40222">
        <v>59.103787626712297</v>
      </c>
      <c r="F40222">
        <v>-0.69637972427583195</v>
      </c>
      <c r="G40222">
        <v>0.20079704580341001</v>
      </c>
      <c r="H40222">
        <f t="shared" si="628"/>
        <v>4.5408798927090963</v>
      </c>
    </row>
    <row r="40223" spans="1:8" x14ac:dyDescent="0.3">
      <c r="A40223">
        <v>1083666</v>
      </c>
      <c r="B40223">
        <v>-4.44055944055944</v>
      </c>
      <c r="C40223">
        <v>0</v>
      </c>
      <c r="D40223">
        <v>0.52447552447552404</v>
      </c>
      <c r="E40223">
        <v>59.103787626712297</v>
      </c>
      <c r="F40223">
        <v>-0.72091830885833197</v>
      </c>
      <c r="G40223">
        <v>0.14988455337853701</v>
      </c>
      <c r="H40223">
        <f t="shared" si="628"/>
        <v>4.4714251330996744</v>
      </c>
    </row>
    <row r="40224" spans="1:8" x14ac:dyDescent="0.3">
      <c r="A40224">
        <v>1083570</v>
      </c>
      <c r="B40224">
        <v>-4.37062937062937</v>
      </c>
      <c r="C40224">
        <v>0</v>
      </c>
      <c r="D40224">
        <v>0.52447552447552404</v>
      </c>
      <c r="E40224">
        <v>59.103787626712297</v>
      </c>
      <c r="F40224">
        <v>-0.74205369260848997</v>
      </c>
      <c r="G40224">
        <v>9.6443993819880003E-2</v>
      </c>
      <c r="H40224">
        <f t="shared" si="628"/>
        <v>4.401985423781178</v>
      </c>
    </row>
    <row r="40225" spans="1:8" x14ac:dyDescent="0.3">
      <c r="A40225">
        <v>1083474</v>
      </c>
      <c r="B40225">
        <v>-4.3006993006993</v>
      </c>
      <c r="C40225">
        <v>0</v>
      </c>
      <c r="D40225">
        <v>0.52447552447552404</v>
      </c>
      <c r="E40225">
        <v>59.103787626712297</v>
      </c>
      <c r="F40225">
        <v>-0.75956221334965601</v>
      </c>
      <c r="G40225">
        <v>4.0675724595090897E-2</v>
      </c>
      <c r="H40225">
        <f t="shared" si="628"/>
        <v>4.3325614884049051</v>
      </c>
    </row>
    <row r="40226" spans="1:8" x14ac:dyDescent="0.3">
      <c r="A40226">
        <v>1083378</v>
      </c>
      <c r="B40226">
        <v>-4.2307692307692299</v>
      </c>
      <c r="C40226">
        <v>0</v>
      </c>
      <c r="D40226">
        <v>0.52447552447552404</v>
      </c>
      <c r="E40226">
        <v>59.103787626712297</v>
      </c>
      <c r="F40226">
        <v>-0.77323039932325</v>
      </c>
      <c r="G40226">
        <v>-1.72031376018725E-2</v>
      </c>
      <c r="H40226">
        <f t="shared" si="628"/>
        <v>4.2631540975898981</v>
      </c>
    </row>
    <row r="40227" spans="1:8" x14ac:dyDescent="0.3">
      <c r="A40227">
        <v>1083282</v>
      </c>
      <c r="B40227">
        <v>-4.1608391608391599</v>
      </c>
      <c r="C40227">
        <v>0</v>
      </c>
      <c r="D40227">
        <v>0.52447552447552404</v>
      </c>
      <c r="E40227">
        <v>59.103787626712297</v>
      </c>
      <c r="F40227">
        <v>-0.78285602262106002</v>
      </c>
      <c r="G40227">
        <v>-7.6959235523760702E-2</v>
      </c>
      <c r="H40227">
        <f t="shared" si="628"/>
        <v>4.1937640727807519</v>
      </c>
    </row>
    <row r="40228" spans="1:8" x14ac:dyDescent="0.3">
      <c r="A40228">
        <v>1083186</v>
      </c>
      <c r="B40228">
        <v>-4.0909090909090899</v>
      </c>
      <c r="C40228">
        <v>0</v>
      </c>
      <c r="D40228">
        <v>0.52447552447552404</v>
      </c>
      <c r="E40228">
        <v>59.103787626712297</v>
      </c>
      <c r="F40228">
        <v>-0.78824911200626002</v>
      </c>
      <c r="G40228">
        <v>-0.13834355282094701</v>
      </c>
      <c r="H40228">
        <f t="shared" si="628"/>
        <v>4.124392290490384</v>
      </c>
    </row>
    <row r="40229" spans="1:8" x14ac:dyDescent="0.3">
      <c r="A40229">
        <v>1083090</v>
      </c>
      <c r="B40229">
        <v>-4.0209790209790199</v>
      </c>
      <c r="C40229">
        <v>0</v>
      </c>
      <c r="D40229">
        <v>0.52447552447552404</v>
      </c>
      <c r="E40229">
        <v>59.103787626712297</v>
      </c>
      <c r="F40229">
        <v>-0.78923291986060995</v>
      </c>
      <c r="G40229">
        <v>-0.20109205446276501</v>
      </c>
      <c r="H40229">
        <f t="shared" si="628"/>
        <v>4.0550396869731458</v>
      </c>
    </row>
    <row r="40230" spans="1:8" x14ac:dyDescent="0.3">
      <c r="A40230">
        <v>1082994</v>
      </c>
      <c r="B40230">
        <v>-3.9510489510489499</v>
      </c>
      <c r="C40230">
        <v>0</v>
      </c>
      <c r="D40230">
        <v>0.52447552447552404</v>
      </c>
      <c r="E40230">
        <v>59.103787626712297</v>
      </c>
      <c r="F40230">
        <v>-0.78564483813003905</v>
      </c>
      <c r="G40230">
        <v>-0.26492638179109501</v>
      </c>
      <c r="H40230">
        <f t="shared" si="628"/>
        <v>3.9857072633798487</v>
      </c>
    </row>
    <row r="40231" spans="1:8" x14ac:dyDescent="0.3">
      <c r="A40231">
        <v>1082898</v>
      </c>
      <c r="B40231">
        <v>-3.8811188811188799</v>
      </c>
      <c r="C40231">
        <v>0</v>
      </c>
      <c r="D40231">
        <v>0.52447552447552404</v>
      </c>
      <c r="E40231">
        <v>59.103787626712297</v>
      </c>
      <c r="F40231">
        <v>-0.77733725829400402</v>
      </c>
      <c r="G40231">
        <v>-0.32955459731901199</v>
      </c>
      <c r="H40231">
        <f t="shared" si="628"/>
        <v>3.9163960914533842</v>
      </c>
    </row>
    <row r="40232" spans="1:8" x14ac:dyDescent="0.3">
      <c r="A40232">
        <v>1082802</v>
      </c>
      <c r="B40232">
        <v>-3.8111888111888099</v>
      </c>
      <c r="C40232">
        <v>0</v>
      </c>
      <c r="D40232">
        <v>0.52447552447552404</v>
      </c>
      <c r="E40232">
        <v>59.103787626712297</v>
      </c>
      <c r="F40232">
        <v>-0.764178370554079</v>
      </c>
      <c r="G40232">
        <v>-0.39467197381583302</v>
      </c>
      <c r="H40232">
        <f t="shared" si="628"/>
        <v>3.8471073198319603</v>
      </c>
    </row>
    <row r="40233" spans="1:8" x14ac:dyDescent="0.3">
      <c r="A40233">
        <v>1082706</v>
      </c>
      <c r="B40233">
        <v>-3.7412587412587399</v>
      </c>
      <c r="C40233">
        <v>0</v>
      </c>
      <c r="D40233">
        <v>0.52447552447552404</v>
      </c>
      <c r="E40233">
        <v>59.103787626712297</v>
      </c>
      <c r="F40233">
        <v>-0.74605289762194804</v>
      </c>
      <c r="G40233">
        <v>-0.45996182162142502</v>
      </c>
      <c r="H40233">
        <f t="shared" si="628"/>
        <v>3.777842181036525</v>
      </c>
    </row>
    <row r="40234" spans="1:8" x14ac:dyDescent="0.3">
      <c r="A40234">
        <v>1082610</v>
      </c>
      <c r="B40234">
        <v>-3.6713286713286699</v>
      </c>
      <c r="C40234">
        <v>0</v>
      </c>
      <c r="D40234">
        <v>0.52447552447552404</v>
      </c>
      <c r="E40234">
        <v>59.103787626712297</v>
      </c>
      <c r="F40234">
        <v>-0.72286275868396899</v>
      </c>
      <c r="G40234">
        <v>-0.52509634750019296</v>
      </c>
      <c r="H40234">
        <f t="shared" ref="H40234:H40297" si="629">SQRT(B40234^2+C40234^2+D40234^2)</f>
        <v>3.7086019992301429</v>
      </c>
    </row>
    <row r="40235" spans="1:8" x14ac:dyDescent="0.3">
      <c r="A40235">
        <v>1082514</v>
      </c>
      <c r="B40235">
        <v>-3.6013986013985999</v>
      </c>
      <c r="C40235">
        <v>0</v>
      </c>
      <c r="D40235">
        <v>0.52447552447552404</v>
      </c>
      <c r="E40235">
        <v>59.103787626712297</v>
      </c>
      <c r="F40235">
        <v>-0.69452765932590799</v>
      </c>
      <c r="G40235">
        <v>-0.58973753767099601</v>
      </c>
      <c r="H40235">
        <f t="shared" si="629"/>
        <v>3.6393881988501402</v>
      </c>
    </row>
    <row r="40236" spans="1:8" x14ac:dyDescent="0.3">
      <c r="A40236">
        <v>1082418</v>
      </c>
      <c r="B40236">
        <v>-3.5314685314685299</v>
      </c>
      <c r="C40236">
        <v>0</v>
      </c>
      <c r="D40236">
        <v>0.52447552447552404</v>
      </c>
      <c r="E40236">
        <v>59.103787626712297</v>
      </c>
      <c r="F40236">
        <v>-0.66098560341401202</v>
      </c>
      <c r="G40236">
        <v>-0.65353805692268996</v>
      </c>
      <c r="H40236">
        <f t="shared" si="629"/>
        <v>3.5702023142290371</v>
      </c>
    </row>
    <row r="40237" spans="1:8" x14ac:dyDescent="0.3">
      <c r="A40237">
        <v>1082322</v>
      </c>
      <c r="B40237">
        <v>-3.4615384615384599</v>
      </c>
      <c r="C40237">
        <v>0</v>
      </c>
      <c r="D40237">
        <v>0.52447552447552404</v>
      </c>
      <c r="E40237">
        <v>59.103787626712297</v>
      </c>
      <c r="F40237">
        <v>-0.62219332314351194</v>
      </c>
      <c r="G40237">
        <v>-0.71614215493298805</v>
      </c>
      <c r="H40237">
        <f t="shared" si="629"/>
        <v>3.501046000338174</v>
      </c>
    </row>
    <row r="40238" spans="1:8" x14ac:dyDescent="0.3">
      <c r="A40238">
        <v>1082226</v>
      </c>
      <c r="B40238">
        <v>-3.3916083916083899</v>
      </c>
      <c r="C40238">
        <v>0</v>
      </c>
      <c r="D40238">
        <v>0.52447552447552404</v>
      </c>
      <c r="E40238">
        <v>59.103787626712297</v>
      </c>
      <c r="F40238">
        <v>-0.57812662367843104</v>
      </c>
      <c r="G40238">
        <v>-0.77718657003464697</v>
      </c>
      <c r="H40238">
        <f t="shared" si="629"/>
        <v>3.4319210448089166</v>
      </c>
    </row>
    <row r="40239" spans="1:8" x14ac:dyDescent="0.3">
      <c r="A40239">
        <v>1082130</v>
      </c>
      <c r="B40239">
        <v>-3.3216783216783199</v>
      </c>
      <c r="C40239">
        <v>0</v>
      </c>
      <c r="D40239">
        <v>0.52447552447552404</v>
      </c>
      <c r="E40239">
        <v>59.103787626712297</v>
      </c>
      <c r="F40239">
        <v>-0.528780639012152</v>
      </c>
      <c r="G40239">
        <v>-0.83630141969685601</v>
      </c>
      <c r="H40239">
        <f t="shared" si="629"/>
        <v>3.3628293814110726</v>
      </c>
    </row>
    <row r="40240" spans="1:8" x14ac:dyDescent="0.3">
      <c r="A40240">
        <v>1082034</v>
      </c>
      <c r="B40240">
        <v>-3.2517482517482499</v>
      </c>
      <c r="C40240">
        <v>0</v>
      </c>
      <c r="D40240">
        <v>0.52447552447552404</v>
      </c>
      <c r="E40240">
        <v>59.103787626712297</v>
      </c>
      <c r="F40240">
        <v>-0.47416999587032699</v>
      </c>
      <c r="G40240">
        <v>-0.89311106588540801</v>
      </c>
      <c r="H40240">
        <f t="shared" si="629"/>
        <v>3.2937731051973929</v>
      </c>
    </row>
    <row r="40241" spans="1:8" x14ac:dyDescent="0.3">
      <c r="A40241">
        <v>1081938</v>
      </c>
      <c r="B40241">
        <v>-3.1818181818181799</v>
      </c>
      <c r="C40241">
        <v>0</v>
      </c>
      <c r="D40241">
        <v>0.52447552447552404</v>
      </c>
      <c r="E40241">
        <v>59.103787626712297</v>
      </c>
      <c r="F40241">
        <v>-0.414328882649529</v>
      </c>
      <c r="G40241">
        <v>-0.94723494220072302</v>
      </c>
      <c r="H40241">
        <f t="shared" si="629"/>
        <v>3.2247544895577129</v>
      </c>
    </row>
    <row r="40242" spans="1:8" x14ac:dyDescent="0.3">
      <c r="A40242">
        <v>1081842</v>
      </c>
      <c r="B40242">
        <v>-3.1118881118881099</v>
      </c>
      <c r="C40242">
        <v>0</v>
      </c>
      <c r="D40242">
        <v>0.52447552447552404</v>
      </c>
      <c r="E40242">
        <v>59.103787626712297</v>
      </c>
      <c r="F40242">
        <v>-0.34931102052781199</v>
      </c>
      <c r="G40242">
        <v>-0.99828832822717495</v>
      </c>
      <c r="H40242">
        <f t="shared" si="629"/>
        <v>3.1557760054675019</v>
      </c>
    </row>
    <row r="40243" spans="1:8" x14ac:dyDescent="0.3">
      <c r="A40243">
        <v>1081746</v>
      </c>
      <c r="B40243">
        <v>-3.0419580419580399</v>
      </c>
      <c r="C40243">
        <v>0</v>
      </c>
      <c r="D40243">
        <v>0.52447552447552404</v>
      </c>
      <c r="E40243">
        <v>59.103787626712297</v>
      </c>
      <c r="F40243">
        <v>-0.27918953398729601</v>
      </c>
      <c r="G40243">
        <v>-1.0458830548098801</v>
      </c>
      <c r="H40243">
        <f t="shared" si="629"/>
        <v>3.0868403432647868</v>
      </c>
    </row>
    <row r="40244" spans="1:8" x14ac:dyDescent="0.3">
      <c r="A40244">
        <v>1081650</v>
      </c>
      <c r="B40244">
        <v>-2.9720279720279699</v>
      </c>
      <c r="C40244">
        <v>0</v>
      </c>
      <c r="D40244">
        <v>0.52447552447552404</v>
      </c>
      <c r="E40244">
        <v>59.103787626712297</v>
      </c>
      <c r="F40244">
        <v>-0.20405671804184</v>
      </c>
      <c r="G40244">
        <v>-1.08962812194159</v>
      </c>
      <c r="H40244">
        <f t="shared" si="629"/>
        <v>3.0179504373482615</v>
      </c>
    </row>
    <row r="40245" spans="1:8" x14ac:dyDescent="0.3">
      <c r="A40245">
        <v>1081554</v>
      </c>
      <c r="B40245">
        <v>-2.9020979020978999</v>
      </c>
      <c r="C40245">
        <v>0</v>
      </c>
      <c r="D40245">
        <v>0.52447552447552404</v>
      </c>
      <c r="E40245">
        <v>59.103787626712297</v>
      </c>
      <c r="F40245">
        <v>-0.12402369945045701</v>
      </c>
      <c r="G40245">
        <v>-1.1291302085110899</v>
      </c>
      <c r="H40245">
        <f t="shared" si="629"/>
        <v>2.9491094942600737</v>
      </c>
    </row>
    <row r="40246" spans="1:8" x14ac:dyDescent="0.3">
      <c r="A40246">
        <v>1081458</v>
      </c>
      <c r="B40246">
        <v>-2.8321678321678299</v>
      </c>
      <c r="C40246">
        <v>0</v>
      </c>
      <c r="D40246">
        <v>0.52447552447552404</v>
      </c>
      <c r="E40246">
        <v>59.103787626712297</v>
      </c>
      <c r="F40246">
        <v>-3.9219989101841497E-2</v>
      </c>
      <c r="G40246">
        <v>-1.1639940502326001</v>
      </c>
      <c r="H40246">
        <f t="shared" si="629"/>
        <v>2.8803210247019519</v>
      </c>
    </row>
    <row r="40247" spans="1:8" x14ac:dyDescent="0.3">
      <c r="A40247">
        <v>1081362</v>
      </c>
      <c r="B40247">
        <v>-2.7622377622377599</v>
      </c>
      <c r="C40247">
        <v>0</v>
      </c>
      <c r="D40247">
        <v>0.52447552447552404</v>
      </c>
      <c r="E40247">
        <v>59.103787626712297</v>
      </c>
      <c r="F40247">
        <v>5.02070774440967E-2</v>
      </c>
      <c r="G40247">
        <v>-1.1938226585096401</v>
      </c>
      <c r="H40247">
        <f t="shared" si="629"/>
        <v>2.8115888801363087</v>
      </c>
    </row>
    <row r="40248" spans="1:8" x14ac:dyDescent="0.3">
      <c r="A40248">
        <v>1081266</v>
      </c>
      <c r="B40248">
        <v>-2.6923076923076898</v>
      </c>
      <c r="C40248">
        <v>0</v>
      </c>
      <c r="D40248">
        <v>0.52447552447552404</v>
      </c>
      <c r="E40248">
        <v>59.103787626712297</v>
      </c>
      <c r="F40248">
        <v>0.14409301460145901</v>
      </c>
      <c r="G40248">
        <v>-1.2182173486183501</v>
      </c>
      <c r="H40248">
        <f t="shared" si="629"/>
        <v>2.7429172947489748</v>
      </c>
    </row>
    <row r="40249" spans="1:8" x14ac:dyDescent="0.3">
      <c r="A40249">
        <v>1081170</v>
      </c>
      <c r="B40249">
        <v>-2.6223776223776198</v>
      </c>
      <c r="C40249">
        <v>0</v>
      </c>
      <c r="D40249">
        <v>0.52447552447552404</v>
      </c>
      <c r="E40249">
        <v>59.103787626712297</v>
      </c>
      <c r="F40249">
        <v>0.24225698042605801</v>
      </c>
      <c r="G40249">
        <v>-1.23677754020375</v>
      </c>
      <c r="H40249">
        <f t="shared" si="629"/>
        <v>2.6743109337025071</v>
      </c>
    </row>
    <row r="40250" spans="1:8" x14ac:dyDescent="0.3">
      <c r="A40250">
        <v>1081074</v>
      </c>
      <c r="B40250">
        <v>-2.5524475524475498</v>
      </c>
      <c r="C40250">
        <v>0</v>
      </c>
      <c r="D40250">
        <v>0.52447552447552404</v>
      </c>
      <c r="E40250">
        <v>59.103787626712297</v>
      </c>
      <c r="F40250">
        <v>0.34450269383501497</v>
      </c>
      <c r="G40250">
        <v>-1.2491002863841001</v>
      </c>
      <c r="H40250">
        <f t="shared" si="629"/>
        <v>2.6057749487953412</v>
      </c>
    </row>
    <row r="40251" spans="1:8" x14ac:dyDescent="0.3">
      <c r="A40251">
        <v>1080978</v>
      </c>
      <c r="B40251">
        <v>-2.4825174825174798</v>
      </c>
      <c r="C40251">
        <v>0</v>
      </c>
      <c r="D40251">
        <v>0.52447552447552404</v>
      </c>
      <c r="E40251">
        <v>59.103787626712297</v>
      </c>
      <c r="F40251">
        <v>0.450619480852256</v>
      </c>
      <c r="G40251">
        <v>-1.25477947938032</v>
      </c>
      <c r="H40251">
        <f t="shared" si="629"/>
        <v>2.5373150428708695</v>
      </c>
    </row>
    <row r="40252" spans="1:8" x14ac:dyDescent="0.3">
      <c r="A40252">
        <v>1080882</v>
      </c>
      <c r="B40252">
        <v>-2.4125874125874098</v>
      </c>
      <c r="C40252">
        <v>0</v>
      </c>
      <c r="D40252">
        <v>0.52447552447552404</v>
      </c>
      <c r="E40252">
        <v>59.103787626712297</v>
      </c>
      <c r="F40252">
        <v>0.56038345661031597</v>
      </c>
      <c r="G40252">
        <v>-1.2534046700398001</v>
      </c>
      <c r="H40252">
        <f t="shared" si="629"/>
        <v>2.4689375446027566</v>
      </c>
    </row>
    <row r="40253" spans="1:8" x14ac:dyDescent="0.3">
      <c r="A40253">
        <v>1080786</v>
      </c>
      <c r="B40253">
        <v>-2.3426573426573398</v>
      </c>
      <c r="C40253">
        <v>0</v>
      </c>
      <c r="D40253">
        <v>0.52447552447552404</v>
      </c>
      <c r="E40253">
        <v>59.103787626712297</v>
      </c>
      <c r="F40253">
        <v>0.67355885148316497</v>
      </c>
      <c r="G40253">
        <v>-1.2445594252557901</v>
      </c>
      <c r="H40253">
        <f t="shared" si="629"/>
        <v>2.4006494956324267</v>
      </c>
    </row>
    <row r="40254" spans="1:8" x14ac:dyDescent="0.3">
      <c r="A40254">
        <v>1080690</v>
      </c>
      <c r="B40254">
        <v>-2.2727272727272698</v>
      </c>
      <c r="C40254">
        <v>0</v>
      </c>
      <c r="D40254">
        <v>0.52447552447552404</v>
      </c>
      <c r="E40254">
        <v>59.103787626712297</v>
      </c>
      <c r="F40254">
        <v>0.78989949185229402</v>
      </c>
      <c r="G40254">
        <v>-1.22781913022544</v>
      </c>
      <c r="H40254">
        <f t="shared" si="629"/>
        <v>2.3324587524696359</v>
      </c>
    </row>
    <row r="40255" spans="1:8" x14ac:dyDescent="0.3">
      <c r="A40255">
        <v>1080594</v>
      </c>
      <c r="B40255">
        <v>-2.2027972027971998</v>
      </c>
      <c r="C40255">
        <v>0</v>
      </c>
      <c r="D40255">
        <v>0.52447552447552404</v>
      </c>
      <c r="E40255">
        <v>59.103787626712297</v>
      </c>
      <c r="F40255">
        <v>0.90915044873809303</v>
      </c>
      <c r="G40255">
        <v>-1.20274812056679</v>
      </c>
      <c r="H40255">
        <f t="shared" si="629"/>
        <v>2.2643741061107909</v>
      </c>
    </row>
    <row r="40256" spans="1:8" x14ac:dyDescent="0.3">
      <c r="A40256">
        <v>1080498</v>
      </c>
      <c r="B40256">
        <v>-2.1328671328671298</v>
      </c>
      <c r="C40256">
        <v>0</v>
      </c>
      <c r="D40256">
        <v>0.52447552447552404</v>
      </c>
      <c r="E40256">
        <v>59.103787626712297</v>
      </c>
      <c r="F40256">
        <v>1.0310498710104601</v>
      </c>
      <c r="G40256">
        <v>-1.1688960009260601</v>
      </c>
      <c r="H40256">
        <f t="shared" si="629"/>
        <v>2.1964054230125019</v>
      </c>
    </row>
    <row r="40257" spans="1:8" x14ac:dyDescent="0.3">
      <c r="A40257">
        <v>1080402</v>
      </c>
      <c r="B40257">
        <v>-2.0629370629370598</v>
      </c>
      <c r="C40257">
        <v>0</v>
      </c>
      <c r="D40257">
        <v>0.52447552447552404</v>
      </c>
      <c r="E40257">
        <v>59.103787626712297</v>
      </c>
      <c r="F40257">
        <v>1.1553310243147501</v>
      </c>
      <c r="G40257">
        <v>-1.12579296964719</v>
      </c>
      <c r="H40257">
        <f t="shared" si="629"/>
        <v>2.1285638119194967</v>
      </c>
    </row>
    <row r="40258" spans="1:8" x14ac:dyDescent="0.3">
      <c r="A40258">
        <v>1080306</v>
      </c>
      <c r="B40258">
        <v>-1.99300699300699</v>
      </c>
      <c r="C40258">
        <v>0</v>
      </c>
      <c r="D40258">
        <v>0.52447552447552404</v>
      </c>
      <c r="E40258">
        <v>59.103787626712297</v>
      </c>
      <c r="F40258">
        <v>1.2817245624479201</v>
      </c>
      <c r="G40258">
        <v>-1.0729439202698801</v>
      </c>
      <c r="H40258">
        <f t="shared" si="629"/>
        <v>2.060861822138651</v>
      </c>
    </row>
    <row r="40259" spans="1:8" x14ac:dyDescent="0.3">
      <c r="A40259">
        <v>1080210</v>
      </c>
      <c r="B40259">
        <v>-1.92307692307692</v>
      </c>
      <c r="C40259">
        <v>0</v>
      </c>
      <c r="D40259">
        <v>0.52447552447552404</v>
      </c>
      <c r="E40259">
        <v>59.103787626712297</v>
      </c>
      <c r="F40259">
        <v>1.4099610649939101</v>
      </c>
      <c r="G40259">
        <v>-1.0098210257306801</v>
      </c>
      <c r="H40259">
        <f t="shared" si="629"/>
        <v>1.9933136802432452</v>
      </c>
    </row>
    <row r="40260" spans="1:8" x14ac:dyDescent="0.3">
      <c r="A40260">
        <v>1080114</v>
      </c>
      <c r="B40260">
        <v>-1.85314685314685</v>
      </c>
      <c r="C40260">
        <v>0</v>
      </c>
      <c r="D40260">
        <v>0.52447552447552404</v>
      </c>
      <c r="E40260">
        <v>59.103787626712297</v>
      </c>
      <c r="F40260">
        <v>1.5397738839530599</v>
      </c>
      <c r="G40260">
        <v>-0.93585442394703999</v>
      </c>
      <c r="H40260">
        <f t="shared" si="629"/>
        <v>1.9259355739748796</v>
      </c>
    </row>
    <row r="40261" spans="1:8" x14ac:dyDescent="0.3">
      <c r="A40261">
        <v>1080018</v>
      </c>
      <c r="B40261">
        <v>-1.78321678321678</v>
      </c>
      <c r="C40261">
        <v>0</v>
      </c>
      <c r="D40261">
        <v>0.52447552447552404</v>
      </c>
      <c r="E40261">
        <v>59.103787626712297</v>
      </c>
      <c r="F40261">
        <v>1.67090235335701</v>
      </c>
      <c r="G40261">
        <v>-0.85042050492370402</v>
      </c>
      <c r="H40261">
        <f t="shared" si="629"/>
        <v>1.8587459944058726</v>
      </c>
    </row>
    <row r="40262" spans="1:8" x14ac:dyDescent="0.3">
      <c r="A40262">
        <v>1079922</v>
      </c>
      <c r="B40262">
        <v>-1.71328671328671</v>
      </c>
      <c r="C40262">
        <v>0</v>
      </c>
      <c r="D40262">
        <v>0.52447552447552404</v>
      </c>
      <c r="E40262">
        <v>59.103787626712297</v>
      </c>
      <c r="F40262">
        <v>1.80309543006326</v>
      </c>
      <c r="G40262">
        <v>-0.75282713625091802</v>
      </c>
      <c r="H40262">
        <f t="shared" si="629"/>
        <v>1.7917661503942564</v>
      </c>
    </row>
    <row r="40263" spans="1:8" x14ac:dyDescent="0.3">
      <c r="A40263">
        <v>1079826</v>
      </c>
      <c r="B40263">
        <v>-1.64335664335664</v>
      </c>
      <c r="C40263">
        <v>0</v>
      </c>
      <c r="D40263">
        <v>0.52447552447552404</v>
      </c>
      <c r="E40263">
        <v>59.103787626712297</v>
      </c>
      <c r="F40263">
        <v>1.93611585187464</v>
      </c>
      <c r="G40263">
        <v>-0.64229493567210005</v>
      </c>
      <c r="H40263">
        <f t="shared" si="629"/>
        <v>1.7250204732229351</v>
      </c>
    </row>
    <row r="40264" spans="1:8" x14ac:dyDescent="0.3">
      <c r="A40264">
        <v>1079730</v>
      </c>
      <c r="B40264">
        <v>-1.57342657342657</v>
      </c>
      <c r="C40264">
        <v>0</v>
      </c>
      <c r="D40264">
        <v>0.52447552447552404</v>
      </c>
      <c r="E40264">
        <v>59.103787626712297</v>
      </c>
      <c r="F40264">
        <v>2.0697449219164801</v>
      </c>
      <c r="G40264">
        <v>-0.517933375172973</v>
      </c>
      <c r="H40264">
        <f t="shared" si="629"/>
        <v>1.6585372343540419</v>
      </c>
    </row>
    <row r="40265" spans="1:8" x14ac:dyDescent="0.3">
      <c r="A40265">
        <v>1079634</v>
      </c>
      <c r="B40265">
        <v>-1.5034965034965</v>
      </c>
      <c r="C40265">
        <v>0</v>
      </c>
      <c r="D40265">
        <v>0.52447552447552404</v>
      </c>
      <c r="E40265">
        <v>59.103787626712297</v>
      </c>
      <c r="F40265">
        <v>2.20378805736628</v>
      </c>
      <c r="G40265">
        <v>-0.37871003171559597</v>
      </c>
      <c r="H40265">
        <f t="shared" si="629"/>
        <v>1.5923493058371574</v>
      </c>
    </row>
    <row r="40266" spans="1:8" x14ac:dyDescent="0.3">
      <c r="A40266">
        <v>1079538</v>
      </c>
      <c r="B40266">
        <v>-1.43356643356643</v>
      </c>
      <c r="C40266">
        <v>0</v>
      </c>
      <c r="D40266">
        <v>0.52447552447552404</v>
      </c>
      <c r="E40266">
        <v>59.103787626712297</v>
      </c>
      <c r="F40266">
        <v>2.3380812785140499</v>
      </c>
      <c r="G40266">
        <v>-0.223410605920566</v>
      </c>
      <c r="H40266">
        <f t="shared" si="629"/>
        <v>1.5264951016044073</v>
      </c>
    </row>
    <row r="40267" spans="1:8" x14ac:dyDescent="0.3">
      <c r="A40267">
        <v>1079442</v>
      </c>
      <c r="B40267">
        <v>-1.36363636363636</v>
      </c>
      <c r="C40267">
        <v>0</v>
      </c>
      <c r="D40267">
        <v>0.52447552447552404</v>
      </c>
      <c r="E40267">
        <v>59.103787626712297</v>
      </c>
      <c r="F40267">
        <v>2.4724988646161701</v>
      </c>
      <c r="G40267">
        <v>-5.0586279606160599E-2</v>
      </c>
      <c r="H40267">
        <f t="shared" si="629"/>
        <v>1.4610197493549741</v>
      </c>
    </row>
    <row r="40268" spans="1:8" x14ac:dyDescent="0.3">
      <c r="A40268">
        <v>1079346</v>
      </c>
      <c r="B40268">
        <v>-1.29370629370629</v>
      </c>
      <c r="C40268">
        <v>0</v>
      </c>
      <c r="D40268">
        <v>0.52447552447552404</v>
      </c>
      <c r="E40268">
        <v>59.103787626712297</v>
      </c>
      <c r="F40268">
        <v>2.6069624730994199</v>
      </c>
      <c r="G40268">
        <v>0.14151665041878</v>
      </c>
      <c r="H40268">
        <f t="shared" si="629"/>
        <v>1.3959765578795158</v>
      </c>
    </row>
    <row r="40269" spans="1:8" x14ac:dyDescent="0.3">
      <c r="A40269">
        <v>1079250</v>
      </c>
      <c r="B40269">
        <v>-1.22377622377622</v>
      </c>
      <c r="C40269">
        <v>0</v>
      </c>
      <c r="D40269">
        <v>0.52447552447552404</v>
      </c>
      <c r="E40269">
        <v>59.103787626712297</v>
      </c>
      <c r="F40269">
        <v>2.74145212202008</v>
      </c>
      <c r="G40269">
        <v>0.35505254317420698</v>
      </c>
      <c r="H40269">
        <f t="shared" si="629"/>
        <v>1.3314288646615187</v>
      </c>
    </row>
    <row r="40270" spans="1:8" x14ac:dyDescent="0.3">
      <c r="A40270">
        <v>1079154</v>
      </c>
      <c r="B40270">
        <v>-1.15384615384615</v>
      </c>
      <c r="C40270">
        <v>0</v>
      </c>
      <c r="D40270">
        <v>0.52447552447552404</v>
      </c>
      <c r="E40270">
        <v>59.103787626712297</v>
      </c>
      <c r="F40270">
        <v>2.87601960048918</v>
      </c>
      <c r="G40270">
        <v>0.59270961099344999</v>
      </c>
      <c r="H40270">
        <f t="shared" si="629"/>
        <v>1.2674523748525737</v>
      </c>
    </row>
    <row r="40271" spans="1:8" x14ac:dyDescent="0.3">
      <c r="A40271">
        <v>1079058</v>
      </c>
      <c r="B40271">
        <v>-1.08391608391608</v>
      </c>
      <c r="C40271">
        <v>0</v>
      </c>
      <c r="D40271">
        <v>0.52447552447552404</v>
      </c>
      <c r="E40271">
        <v>59.103787626712297</v>
      </c>
      <c r="F40271">
        <v>3.0108051589517801</v>
      </c>
      <c r="G40271">
        <v>0.85790004113573104</v>
      </c>
      <c r="H40271">
        <f t="shared" si="629"/>
        <v>1.2041381369036721</v>
      </c>
    </row>
    <row r="40272" spans="1:8" x14ac:dyDescent="0.3">
      <c r="A40272">
        <v>1078962</v>
      </c>
      <c r="B40272">
        <v>-1.01398601398601</v>
      </c>
      <c r="C40272">
        <v>0</v>
      </c>
      <c r="D40272">
        <v>0.52447552447552404</v>
      </c>
      <c r="E40272">
        <v>59.103787626712297</v>
      </c>
      <c r="F40272">
        <v>3.1460588768847702</v>
      </c>
      <c r="G40272">
        <v>1.1550399675248999</v>
      </c>
      <c r="H40272">
        <f t="shared" si="629"/>
        <v>1.1415963438681436</v>
      </c>
    </row>
    <row r="40273" spans="1:8" x14ac:dyDescent="0.3">
      <c r="A40273">
        <v>1078866</v>
      </c>
      <c r="B40273">
        <v>-0.94405594405594295</v>
      </c>
      <c r="C40273">
        <v>0</v>
      </c>
      <c r="D40273">
        <v>0.52447552447552404</v>
      </c>
      <c r="E40273">
        <v>59.103787626712297</v>
      </c>
      <c r="F40273">
        <v>3.28216922309801</v>
      </c>
      <c r="G40273">
        <v>1.4899775168701901</v>
      </c>
      <c r="H40273">
        <f t="shared" si="629"/>
        <v>1.0799612036000337</v>
      </c>
    </row>
    <row r="40274" spans="1:8" x14ac:dyDescent="0.3">
      <c r="A40274">
        <v>1078770</v>
      </c>
      <c r="B40274">
        <v>-0.87412587412587395</v>
      </c>
      <c r="C40274">
        <v>0</v>
      </c>
      <c r="D40274">
        <v>0.52447552447552404</v>
      </c>
      <c r="E40274">
        <v>59.103787626712297</v>
      </c>
      <c r="F40274">
        <v>3.4197037572459998</v>
      </c>
      <c r="G40274">
        <v>1.8706774801896999</v>
      </c>
      <c r="H40274">
        <f t="shared" si="629"/>
        <v>1.0193971844135137</v>
      </c>
    </row>
    <row r="40275" spans="1:8" x14ac:dyDescent="0.3">
      <c r="A40275">
        <v>1078674</v>
      </c>
      <c r="B40275">
        <v>-0.80419580419580405</v>
      </c>
      <c r="C40275">
        <v>0</v>
      </c>
      <c r="D40275">
        <v>0.52447552447552404</v>
      </c>
      <c r="E40275">
        <v>59.103787626712297</v>
      </c>
      <c r="F40275">
        <v>3.5594724939640399</v>
      </c>
      <c r="G40275">
        <v>2.3083779074226101</v>
      </c>
      <c r="H40275">
        <f t="shared" si="629"/>
        <v>0.96010700823398432</v>
      </c>
    </row>
    <row r="40276" spans="1:8" x14ac:dyDescent="0.3">
      <c r="A40276">
        <v>1078578</v>
      </c>
      <c r="B40276">
        <v>-0.73426573426573405</v>
      </c>
      <c r="C40276">
        <v>0</v>
      </c>
      <c r="D40276">
        <v>0.52447552447552404</v>
      </c>
      <c r="E40276">
        <v>59.103787626712297</v>
      </c>
      <c r="F40276">
        <v>3.7026377762493401</v>
      </c>
      <c r="G40276">
        <v>2.81967883922756</v>
      </c>
      <c r="H40276">
        <f t="shared" si="629"/>
        <v>0.90234181122824708</v>
      </c>
    </row>
    <row r="40277" spans="1:8" x14ac:dyDescent="0.3">
      <c r="A40277">
        <v>1078482</v>
      </c>
      <c r="B40277">
        <v>-0.66433566433566504</v>
      </c>
      <c r="C40277">
        <v>0</v>
      </c>
      <c r="D40277">
        <v>0.52447552447552404</v>
      </c>
      <c r="E40277">
        <v>59.103787626712297</v>
      </c>
      <c r="F40277">
        <v>3.85092742330438</v>
      </c>
      <c r="G40277">
        <v>3.4306444464375399</v>
      </c>
      <c r="H40277">
        <f t="shared" si="629"/>
        <v>0.84641387670700752</v>
      </c>
    </row>
    <row r="40278" spans="1:8" x14ac:dyDescent="0.3">
      <c r="A40278">
        <v>1078386</v>
      </c>
      <c r="B40278">
        <v>-0.59440559440559504</v>
      </c>
      <c r="C40278">
        <v>0</v>
      </c>
      <c r="D40278">
        <v>0.52447552447552404</v>
      </c>
      <c r="E40278">
        <v>59.103787626712297</v>
      </c>
      <c r="F40278">
        <v>4.0070898085298197</v>
      </c>
      <c r="G40278">
        <v>4.1857928006035001</v>
      </c>
      <c r="H40278">
        <f t="shared" si="629"/>
        <v>0.792712171241583</v>
      </c>
    </row>
    <row r="40279" spans="1:8" x14ac:dyDescent="0.3">
      <c r="A40279">
        <v>1078290</v>
      </c>
      <c r="B40279">
        <v>-0.52447552447552404</v>
      </c>
      <c r="C40279">
        <v>0</v>
      </c>
      <c r="D40279">
        <v>0.52447552447552404</v>
      </c>
      <c r="E40279">
        <v>59.103787626712297</v>
      </c>
      <c r="F40279">
        <v>4.1759371909260699</v>
      </c>
      <c r="G40279">
        <v>5.1709299893229899</v>
      </c>
      <c r="H40279">
        <f t="shared" si="629"/>
        <v>0.74172039984602822</v>
      </c>
    </row>
    <row r="40280" spans="1:8" x14ac:dyDescent="0.3">
      <c r="A40280">
        <v>1078194</v>
      </c>
      <c r="B40280">
        <v>-0.45454545454545398</v>
      </c>
      <c r="C40280">
        <v>0</v>
      </c>
      <c r="D40280">
        <v>0.52447552447552404</v>
      </c>
      <c r="E40280">
        <v>59.103787626712297</v>
      </c>
      <c r="F40280">
        <v>4.3673871495458698</v>
      </c>
      <c r="G40280">
        <v>6.5825576385910098</v>
      </c>
      <c r="H40280">
        <f t="shared" si="629"/>
        <v>0.69403612731745412</v>
      </c>
    </row>
    <row r="40281" spans="1:8" x14ac:dyDescent="0.3">
      <c r="A40281">
        <v>1078098</v>
      </c>
      <c r="B40281">
        <v>-0.38461538461538403</v>
      </c>
      <c r="C40281">
        <v>0</v>
      </c>
      <c r="D40281">
        <v>0.52447552447552404</v>
      </c>
      <c r="E40281">
        <v>59.103787626712297</v>
      </c>
      <c r="F40281">
        <v>4.6054020181077897</v>
      </c>
      <c r="G40281">
        <v>8.8903283564100999</v>
      </c>
      <c r="H40281">
        <f t="shared" si="629"/>
        <v>0.65038724607476417</v>
      </c>
    </row>
    <row r="40282" spans="1:8" x14ac:dyDescent="0.3">
      <c r="A40282">
        <v>1078002</v>
      </c>
      <c r="B40282">
        <v>-0.31468531468531502</v>
      </c>
      <c r="C40282">
        <v>0</v>
      </c>
      <c r="D40282">
        <v>0.52447552447552404</v>
      </c>
      <c r="E40282">
        <v>59.103787626712297</v>
      </c>
      <c r="F40282">
        <v>4.77424982273656</v>
      </c>
      <c r="G40282">
        <v>11.837906902950699</v>
      </c>
      <c r="H40282">
        <f t="shared" si="629"/>
        <v>0.61163831064810825</v>
      </c>
    </row>
    <row r="40283" spans="1:8" x14ac:dyDescent="0.3">
      <c r="A40283">
        <v>1077906</v>
      </c>
      <c r="B40283">
        <v>-0.24475524475524499</v>
      </c>
      <c r="C40283">
        <v>0</v>
      </c>
      <c r="D40283">
        <v>0.52447552447552404</v>
      </c>
      <c r="E40283">
        <v>59.103787626712297</v>
      </c>
      <c r="F40283">
        <v>4.85177151022478</v>
      </c>
      <c r="G40283">
        <v>13.8566619740029</v>
      </c>
      <c r="H40283">
        <f t="shared" si="629"/>
        <v>0.57877431319044892</v>
      </c>
    </row>
    <row r="40284" spans="1:8" x14ac:dyDescent="0.3">
      <c r="A40284">
        <v>1077810</v>
      </c>
      <c r="B40284">
        <v>-0.17482517482517501</v>
      </c>
      <c r="C40284">
        <v>0</v>
      </c>
      <c r="D40284">
        <v>0.52447552447552404</v>
      </c>
      <c r="E40284">
        <v>59.103787626712297</v>
      </c>
      <c r="F40284">
        <v>4.9916603918615001</v>
      </c>
      <c r="G40284">
        <v>15.1828646871333</v>
      </c>
      <c r="H40284">
        <f t="shared" si="629"/>
        <v>0.5528457447846814</v>
      </c>
    </row>
    <row r="40285" spans="1:8" x14ac:dyDescent="0.3">
      <c r="A40285">
        <v>1077714</v>
      </c>
      <c r="B40285">
        <v>-0.10489510489510501</v>
      </c>
      <c r="C40285">
        <v>0</v>
      </c>
      <c r="D40285">
        <v>0.52447552447552404</v>
      </c>
      <c r="E40285">
        <v>59.103787626712297</v>
      </c>
      <c r="F40285">
        <v>5.1044937489661697</v>
      </c>
      <c r="G40285">
        <v>15.9294517702722</v>
      </c>
      <c r="H40285">
        <f t="shared" si="629"/>
        <v>0.53486218674050146</v>
      </c>
    </row>
    <row r="40286" spans="1:8" x14ac:dyDescent="0.3">
      <c r="A40286">
        <v>1077618</v>
      </c>
      <c r="B40286">
        <v>-3.4965034965035002E-2</v>
      </c>
      <c r="C40286">
        <v>0</v>
      </c>
      <c r="D40286">
        <v>0.52447552447552404</v>
      </c>
      <c r="E40286">
        <v>59.103787626712297</v>
      </c>
      <c r="F40286">
        <v>5.1890201146247499</v>
      </c>
      <c r="G40286">
        <v>16.289786198812902</v>
      </c>
      <c r="H40286">
        <f t="shared" si="629"/>
        <v>0.52563973350954174</v>
      </c>
    </row>
    <row r="40287" spans="1:8" x14ac:dyDescent="0.3">
      <c r="A40287">
        <v>1077522</v>
      </c>
      <c r="B40287">
        <v>3.4965034965035002E-2</v>
      </c>
      <c r="C40287">
        <v>0</v>
      </c>
      <c r="D40287">
        <v>0.52447552447552404</v>
      </c>
      <c r="E40287">
        <v>59.103787626712297</v>
      </c>
      <c r="F40287">
        <v>5.2245312135665802</v>
      </c>
      <c r="G40287">
        <v>16.318737889971999</v>
      </c>
      <c r="H40287">
        <f t="shared" si="629"/>
        <v>0.52563973350954174</v>
      </c>
    </row>
    <row r="40288" spans="1:8" x14ac:dyDescent="0.3">
      <c r="A40288">
        <v>1077426</v>
      </c>
      <c r="B40288">
        <v>0.10489510489510501</v>
      </c>
      <c r="C40288">
        <v>0</v>
      </c>
      <c r="D40288">
        <v>0.52447552447552404</v>
      </c>
      <c r="E40288">
        <v>59.103787626712297</v>
      </c>
      <c r="F40288">
        <v>5.1933633776936903</v>
      </c>
      <c r="G40288">
        <v>15.911477838707199</v>
      </c>
      <c r="H40288">
        <f t="shared" si="629"/>
        <v>0.53486218674050146</v>
      </c>
    </row>
    <row r="40289" spans="1:8" x14ac:dyDescent="0.3">
      <c r="A40289">
        <v>1077330</v>
      </c>
      <c r="B40289">
        <v>0.17482517482517501</v>
      </c>
      <c r="C40289">
        <v>0</v>
      </c>
      <c r="D40289">
        <v>0.52447552447552404</v>
      </c>
      <c r="E40289">
        <v>59.103787626712297</v>
      </c>
      <c r="F40289">
        <v>5.1349353301922003</v>
      </c>
      <c r="G40289">
        <v>15.209227117493599</v>
      </c>
      <c r="H40289">
        <f t="shared" si="629"/>
        <v>0.5528457447846814</v>
      </c>
    </row>
    <row r="40290" spans="1:8" x14ac:dyDescent="0.3">
      <c r="A40290">
        <v>1077234</v>
      </c>
      <c r="B40290">
        <v>0.24475524475524499</v>
      </c>
      <c r="C40290">
        <v>0</v>
      </c>
      <c r="D40290">
        <v>0.52447552447552404</v>
      </c>
      <c r="E40290">
        <v>59.103787626712297</v>
      </c>
      <c r="F40290">
        <v>5.1064078660708301</v>
      </c>
      <c r="G40290">
        <v>13.892523211769101</v>
      </c>
      <c r="H40290">
        <f t="shared" si="629"/>
        <v>0.57877431319044892</v>
      </c>
    </row>
    <row r="40291" spans="1:8" x14ac:dyDescent="0.3">
      <c r="A40291">
        <v>1077138</v>
      </c>
      <c r="B40291">
        <v>0.31468531468531502</v>
      </c>
      <c r="C40291">
        <v>0</v>
      </c>
      <c r="D40291">
        <v>0.52447552447552404</v>
      </c>
      <c r="E40291">
        <v>59.103787626712297</v>
      </c>
      <c r="F40291">
        <v>4.8107269932889798</v>
      </c>
      <c r="G40291">
        <v>11.8821858386671</v>
      </c>
      <c r="H40291">
        <f t="shared" si="629"/>
        <v>0.61163831064810825</v>
      </c>
    </row>
    <row r="40292" spans="1:8" x14ac:dyDescent="0.3">
      <c r="A40292">
        <v>1077042</v>
      </c>
      <c r="B40292">
        <v>0.38461538461538403</v>
      </c>
      <c r="C40292">
        <v>0</v>
      </c>
      <c r="D40292">
        <v>0.52447552447552404</v>
      </c>
      <c r="E40292">
        <v>59.103787626712297</v>
      </c>
      <c r="F40292">
        <v>4.4453213098715798</v>
      </c>
      <c r="G40292">
        <v>8.9653240968970795</v>
      </c>
      <c r="H40292">
        <f t="shared" si="629"/>
        <v>0.65038724607476417</v>
      </c>
    </row>
    <row r="40293" spans="1:8" x14ac:dyDescent="0.3">
      <c r="A40293">
        <v>1076946</v>
      </c>
      <c r="B40293">
        <v>0.45454545454545497</v>
      </c>
      <c r="C40293">
        <v>0</v>
      </c>
      <c r="D40293">
        <v>0.52447552447552404</v>
      </c>
      <c r="E40293">
        <v>59.103787626712297</v>
      </c>
      <c r="F40293">
        <v>4.28069439011818</v>
      </c>
      <c r="G40293">
        <v>6.6134084761730003</v>
      </c>
      <c r="H40293">
        <f t="shared" si="629"/>
        <v>0.69403612731745479</v>
      </c>
    </row>
    <row r="40294" spans="1:8" x14ac:dyDescent="0.3">
      <c r="A40294">
        <v>1076850</v>
      </c>
      <c r="B40294">
        <v>0.52447552447552404</v>
      </c>
      <c r="C40294">
        <v>0</v>
      </c>
      <c r="D40294">
        <v>0.52447552447552404</v>
      </c>
      <c r="E40294">
        <v>59.103787626712297</v>
      </c>
      <c r="F40294">
        <v>4.1211467216960003</v>
      </c>
      <c r="G40294">
        <v>5.1854435711223701</v>
      </c>
      <c r="H40294">
        <f t="shared" si="629"/>
        <v>0.74172039984602822</v>
      </c>
    </row>
    <row r="40295" spans="1:8" x14ac:dyDescent="0.3">
      <c r="A40295">
        <v>1076754</v>
      </c>
      <c r="B40295">
        <v>0.59440559440559404</v>
      </c>
      <c r="C40295">
        <v>0</v>
      </c>
      <c r="D40295">
        <v>0.52447552447552404</v>
      </c>
      <c r="E40295">
        <v>59.103787626712297</v>
      </c>
      <c r="F40295">
        <v>3.9667024289597399</v>
      </c>
      <c r="G40295">
        <v>4.1970953368308503</v>
      </c>
      <c r="H40295">
        <f t="shared" si="629"/>
        <v>0.79271217124158222</v>
      </c>
    </row>
    <row r="40296" spans="1:8" x14ac:dyDescent="0.3">
      <c r="A40296">
        <v>1076658</v>
      </c>
      <c r="B40296">
        <v>0.66433566433566504</v>
      </c>
      <c r="C40296">
        <v>0</v>
      </c>
      <c r="D40296">
        <v>0.52447552447552404</v>
      </c>
      <c r="E40296">
        <v>59.103787626712297</v>
      </c>
      <c r="F40296">
        <v>3.8191098220945099</v>
      </c>
      <c r="G40296">
        <v>3.4415691679968798</v>
      </c>
      <c r="H40296">
        <f t="shared" si="629"/>
        <v>0.84641387670700752</v>
      </c>
    </row>
    <row r="40297" spans="1:8" x14ac:dyDescent="0.3">
      <c r="A40297">
        <v>1076562</v>
      </c>
      <c r="B40297">
        <v>0.73426573426573405</v>
      </c>
      <c r="C40297">
        <v>0</v>
      </c>
      <c r="D40297">
        <v>0.52447552447552404</v>
      </c>
      <c r="E40297">
        <v>59.103787626712297</v>
      </c>
      <c r="F40297">
        <v>3.6765535203297799</v>
      </c>
      <c r="G40297">
        <v>2.8307370254991202</v>
      </c>
      <c r="H40297">
        <f t="shared" si="629"/>
        <v>0.90234181122824708</v>
      </c>
    </row>
    <row r="40298" spans="1:8" x14ac:dyDescent="0.3">
      <c r="A40298">
        <v>1076466</v>
      </c>
      <c r="B40298">
        <v>0.80419580419580405</v>
      </c>
      <c r="C40298">
        <v>0</v>
      </c>
      <c r="D40298">
        <v>0.52447552447552404</v>
      </c>
      <c r="E40298">
        <v>59.103787626712297</v>
      </c>
      <c r="F40298">
        <v>3.5375077587881698</v>
      </c>
      <c r="G40298">
        <v>2.3195616835805701</v>
      </c>
      <c r="H40298">
        <f t="shared" ref="H40298:H40361" si="630">SQRT(B40298^2+C40298^2+D40298^2)</f>
        <v>0.96010700823398432</v>
      </c>
    </row>
    <row r="40299" spans="1:8" x14ac:dyDescent="0.3">
      <c r="A40299">
        <v>1076370</v>
      </c>
      <c r="B40299">
        <v>0.87412587412587395</v>
      </c>
      <c r="C40299">
        <v>0</v>
      </c>
      <c r="D40299">
        <v>0.52447552447552404</v>
      </c>
      <c r="E40299">
        <v>59.103787626712297</v>
      </c>
      <c r="F40299">
        <v>3.40086838096919</v>
      </c>
      <c r="G40299">
        <v>1.8818912499429501</v>
      </c>
      <c r="H40299">
        <f t="shared" si="630"/>
        <v>1.0193971844135137</v>
      </c>
    </row>
    <row r="40300" spans="1:8" x14ac:dyDescent="0.3">
      <c r="A40300">
        <v>1076274</v>
      </c>
      <c r="B40300">
        <v>0.94405594405594395</v>
      </c>
      <c r="C40300">
        <v>0</v>
      </c>
      <c r="D40300">
        <v>0.52447552447552404</v>
      </c>
      <c r="E40300">
        <v>59.103787626712297</v>
      </c>
      <c r="F40300">
        <v>3.2658210982753202</v>
      </c>
      <c r="G40300">
        <v>1.50113703095651</v>
      </c>
      <c r="H40300">
        <f t="shared" si="630"/>
        <v>1.0799612036000348</v>
      </c>
    </row>
    <row r="40301" spans="1:8" x14ac:dyDescent="0.3">
      <c r="A40301">
        <v>1076178</v>
      </c>
      <c r="B40301">
        <v>1.01398601398601</v>
      </c>
      <c r="C40301">
        <v>0</v>
      </c>
      <c r="D40301">
        <v>0.52447552447552404</v>
      </c>
      <c r="E40301">
        <v>59.103787626712297</v>
      </c>
      <c r="F40301">
        <v>3.1317602939282398</v>
      </c>
      <c r="G40301">
        <v>1.1660871805467701</v>
      </c>
      <c r="H40301">
        <f t="shared" si="630"/>
        <v>1.1415963438681436</v>
      </c>
    </row>
    <row r="40302" spans="1:8" x14ac:dyDescent="0.3">
      <c r="A40302">
        <v>1076082</v>
      </c>
      <c r="B40302">
        <v>1.08391608391608</v>
      </c>
      <c r="C40302">
        <v>0</v>
      </c>
      <c r="D40302">
        <v>0.52447552447552404</v>
      </c>
      <c r="E40302">
        <v>59.103787626712297</v>
      </c>
      <c r="F40302">
        <v>2.99824381354638</v>
      </c>
      <c r="G40302">
        <v>0.86879849638731499</v>
      </c>
      <c r="H40302">
        <f t="shared" si="630"/>
        <v>1.2041381369036721</v>
      </c>
    </row>
    <row r="40303" spans="1:8" x14ac:dyDescent="0.3">
      <c r="A40303">
        <v>1075986</v>
      </c>
      <c r="B40303">
        <v>1.15384615384615</v>
      </c>
      <c r="C40303">
        <v>0</v>
      </c>
      <c r="D40303">
        <v>0.52447552447552404</v>
      </c>
      <c r="E40303">
        <v>59.103787626712297</v>
      </c>
      <c r="F40303">
        <v>2.8649635496205099</v>
      </c>
      <c r="G40303">
        <v>0.60343731228697794</v>
      </c>
      <c r="H40303">
        <f t="shared" si="630"/>
        <v>1.2674523748525737</v>
      </c>
    </row>
    <row r="40304" spans="1:8" x14ac:dyDescent="0.3">
      <c r="A40304">
        <v>1075890</v>
      </c>
      <c r="B40304">
        <v>1.22377622377622</v>
      </c>
      <c r="C40304">
        <v>0</v>
      </c>
      <c r="D40304">
        <v>0.52447552447552404</v>
      </c>
      <c r="E40304">
        <v>59.103787626712297</v>
      </c>
      <c r="F40304">
        <v>2.7317231428772999</v>
      </c>
      <c r="G40304">
        <v>0.365596216347295</v>
      </c>
      <c r="H40304">
        <f t="shared" si="630"/>
        <v>1.3314288646615187</v>
      </c>
    </row>
    <row r="40305" spans="1:8" x14ac:dyDescent="0.3">
      <c r="A40305">
        <v>1075794</v>
      </c>
      <c r="B40305">
        <v>1.29370629370629</v>
      </c>
      <c r="C40305">
        <v>0</v>
      </c>
      <c r="D40305">
        <v>0.52447552447552404</v>
      </c>
      <c r="E40305">
        <v>59.103787626712297</v>
      </c>
      <c r="F40305">
        <v>2.5984196658386902</v>
      </c>
      <c r="G40305">
        <v>0.15186781053503001</v>
      </c>
      <c r="H40305">
        <f t="shared" si="630"/>
        <v>1.3959765578795158</v>
      </c>
    </row>
    <row r="40306" spans="1:8" x14ac:dyDescent="0.3">
      <c r="A40306">
        <v>1075698</v>
      </c>
      <c r="B40306">
        <v>1.36363636363636</v>
      </c>
      <c r="C40306">
        <v>0</v>
      </c>
      <c r="D40306">
        <v>0.52447552447552404</v>
      </c>
      <c r="E40306">
        <v>59.103787626712297</v>
      </c>
      <c r="F40306">
        <v>2.4650281320695302</v>
      </c>
      <c r="G40306">
        <v>-4.04338300557592E-2</v>
      </c>
      <c r="H40306">
        <f t="shared" si="630"/>
        <v>1.4610197493549741</v>
      </c>
    </row>
    <row r="40307" spans="1:8" x14ac:dyDescent="0.3">
      <c r="A40307">
        <v>1075602</v>
      </c>
      <c r="B40307">
        <v>1.43356643356643</v>
      </c>
      <c r="C40307">
        <v>0</v>
      </c>
      <c r="D40307">
        <v>0.52447552447552404</v>
      </c>
      <c r="E40307">
        <v>59.103787626712297</v>
      </c>
      <c r="F40307">
        <v>2.3315882977092501</v>
      </c>
      <c r="G40307">
        <v>-0.213462286366774</v>
      </c>
      <c r="H40307">
        <f t="shared" si="630"/>
        <v>1.5264951016044073</v>
      </c>
    </row>
    <row r="40308" spans="1:8" x14ac:dyDescent="0.3">
      <c r="A40308">
        <v>1075506</v>
      </c>
      <c r="B40308">
        <v>1.5034965034965</v>
      </c>
      <c r="C40308">
        <v>0</v>
      </c>
      <c r="D40308">
        <v>0.52447552447552404</v>
      </c>
      <c r="E40308">
        <v>59.103787626712297</v>
      </c>
      <c r="F40308">
        <v>2.1981934067804501</v>
      </c>
      <c r="G40308">
        <v>-0.368971341937052</v>
      </c>
      <c r="H40308">
        <f t="shared" si="630"/>
        <v>1.5923493058371574</v>
      </c>
    </row>
    <row r="40309" spans="1:8" x14ac:dyDescent="0.3">
      <c r="A40309">
        <v>1075410</v>
      </c>
      <c r="B40309">
        <v>1.57342657342657</v>
      </c>
      <c r="C40309">
        <v>0</v>
      </c>
      <c r="D40309">
        <v>0.52447552447552404</v>
      </c>
      <c r="E40309">
        <v>59.103787626712297</v>
      </c>
      <c r="F40309">
        <v>2.0649805929663398</v>
      </c>
      <c r="G40309">
        <v>-0.508410339287935</v>
      </c>
      <c r="H40309">
        <f t="shared" si="630"/>
        <v>1.6585372343540419</v>
      </c>
    </row>
    <row r="40310" spans="1:8" x14ac:dyDescent="0.3">
      <c r="A40310">
        <v>1075314</v>
      </c>
      <c r="B40310">
        <v>1.64335664335664</v>
      </c>
      <c r="C40310">
        <v>0</v>
      </c>
      <c r="D40310">
        <v>0.52447552447552404</v>
      </c>
      <c r="E40310">
        <v>59.103787626712297</v>
      </c>
      <c r="F40310">
        <v>1.9321226837035701</v>
      </c>
      <c r="G40310">
        <v>-0.63299428782808698</v>
      </c>
      <c r="H40310">
        <f t="shared" si="630"/>
        <v>1.7250204732229351</v>
      </c>
    </row>
    <row r="40311" spans="1:8" x14ac:dyDescent="0.3">
      <c r="A40311">
        <v>1075218</v>
      </c>
      <c r="B40311">
        <v>1.71328671328671</v>
      </c>
      <c r="C40311">
        <v>0</v>
      </c>
      <c r="D40311">
        <v>0.52447552447552404</v>
      </c>
      <c r="E40311">
        <v>59.103787626712297</v>
      </c>
      <c r="F40311">
        <v>1.79982118212961</v>
      </c>
      <c r="G40311">
        <v>-0.74375634885109998</v>
      </c>
      <c r="H40311">
        <f t="shared" si="630"/>
        <v>1.7917661503942564</v>
      </c>
    </row>
    <row r="40312" spans="1:8" x14ac:dyDescent="0.3">
      <c r="A40312">
        <v>1075122</v>
      </c>
      <c r="B40312">
        <v>1.78321678321678</v>
      </c>
      <c r="C40312">
        <v>0</v>
      </c>
      <c r="D40312">
        <v>0.52447552447552404</v>
      </c>
      <c r="E40312">
        <v>59.103787626712297</v>
      </c>
      <c r="F40312">
        <v>1.6683002324954099</v>
      </c>
      <c r="G40312">
        <v>-0.841587723778214</v>
      </c>
      <c r="H40312">
        <f t="shared" si="630"/>
        <v>1.8587459944058726</v>
      </c>
    </row>
    <row r="40313" spans="1:8" x14ac:dyDescent="0.3">
      <c r="A40313">
        <v>1075026</v>
      </c>
      <c r="B40313">
        <v>1.85314685314685</v>
      </c>
      <c r="C40313">
        <v>0</v>
      </c>
      <c r="D40313">
        <v>0.52447552447552404</v>
      </c>
      <c r="E40313">
        <v>59.103787626712297</v>
      </c>
      <c r="F40313">
        <v>1.5378014040514101</v>
      </c>
      <c r="G40313">
        <v>-0.92726835115265505</v>
      </c>
      <c r="H40313">
        <f t="shared" si="630"/>
        <v>1.9259355739748796</v>
      </c>
    </row>
    <row r="40314" spans="1:8" x14ac:dyDescent="0.3">
      <c r="A40314">
        <v>1074930</v>
      </c>
      <c r="B40314">
        <v>1.92307692307692</v>
      </c>
      <c r="C40314">
        <v>0</v>
      </c>
      <c r="D40314">
        <v>0.52447552447552404</v>
      </c>
      <c r="E40314">
        <v>59.103787626712297</v>
      </c>
      <c r="F40314">
        <v>1.4085791556751399</v>
      </c>
      <c r="G40314">
        <v>-1.0014907759456599</v>
      </c>
      <c r="H40314">
        <f t="shared" si="630"/>
        <v>1.9933136802432452</v>
      </c>
    </row>
    <row r="40315" spans="1:8" x14ac:dyDescent="0.3">
      <c r="A40315">
        <v>1074834</v>
      </c>
      <c r="B40315">
        <v>1.99300699300699</v>
      </c>
      <c r="C40315">
        <v>0</v>
      </c>
      <c r="D40315">
        <v>0.52447552447552404</v>
      </c>
      <c r="E40315">
        <v>59.103787626712297</v>
      </c>
      <c r="F40315">
        <v>1.28089686773986</v>
      </c>
      <c r="G40315">
        <v>-1.0648788663716799</v>
      </c>
      <c r="H40315">
        <f t="shared" si="630"/>
        <v>2.060861822138651</v>
      </c>
    </row>
    <row r="40316" spans="1:8" x14ac:dyDescent="0.3">
      <c r="A40316">
        <v>1074738</v>
      </c>
      <c r="B40316">
        <v>2.0629370629370598</v>
      </c>
      <c r="C40316">
        <v>0</v>
      </c>
      <c r="D40316">
        <v>0.52447552447552404</v>
      </c>
      <c r="E40316">
        <v>59.103787626712297</v>
      </c>
      <c r="F40316">
        <v>1.1550233486092001</v>
      </c>
      <c r="G40316">
        <v>-1.11800258758551</v>
      </c>
      <c r="H40316">
        <f t="shared" si="630"/>
        <v>2.1285638119194967</v>
      </c>
    </row>
    <row r="40317" spans="1:8" x14ac:dyDescent="0.3">
      <c r="A40317">
        <v>1074642</v>
      </c>
      <c r="B40317">
        <v>2.1328671328671298</v>
      </c>
      <c r="C40317">
        <v>0</v>
      </c>
      <c r="D40317">
        <v>0.52447552447552404</v>
      </c>
      <c r="E40317">
        <v>59.103787626712297</v>
      </c>
      <c r="F40317">
        <v>1.03122974075239</v>
      </c>
      <c r="G40317">
        <v>-1.1613897196551299</v>
      </c>
      <c r="H40317">
        <f t="shared" si="630"/>
        <v>2.1964054230125019</v>
      </c>
    </row>
    <row r="40318" spans="1:8" x14ac:dyDescent="0.3">
      <c r="A40318">
        <v>1074546</v>
      </c>
      <c r="B40318">
        <v>2.2027972027971998</v>
      </c>
      <c r="C40318">
        <v>0</v>
      </c>
      <c r="D40318">
        <v>0.52447552447552404</v>
      </c>
      <c r="E40318">
        <v>59.103787626712297</v>
      </c>
      <c r="F40318">
        <v>0.90978676608890396</v>
      </c>
      <c r="G40318">
        <v>-1.195535180452</v>
      </c>
      <c r="H40318">
        <f t="shared" si="630"/>
        <v>2.2643741061107909</v>
      </c>
    </row>
    <row r="40319" spans="1:8" x14ac:dyDescent="0.3">
      <c r="A40319">
        <v>1074450</v>
      </c>
      <c r="B40319">
        <v>2.2727272727272698</v>
      </c>
      <c r="C40319">
        <v>0</v>
      </c>
      <c r="D40319">
        <v>0.52447552447552404</v>
      </c>
      <c r="E40319">
        <v>59.103787626712297</v>
      </c>
      <c r="F40319">
        <v>0.79096226215893795</v>
      </c>
      <c r="G40319">
        <v>-1.22090845175545</v>
      </c>
      <c r="H40319">
        <f t="shared" si="630"/>
        <v>2.3324587524696359</v>
      </c>
    </row>
    <row r="40320" spans="1:8" x14ac:dyDescent="0.3">
      <c r="A40320">
        <v>1074354</v>
      </c>
      <c r="B40320">
        <v>2.3426573426573398</v>
      </c>
      <c r="C40320">
        <v>0</v>
      </c>
      <c r="D40320">
        <v>0.52447552447552404</v>
      </c>
      <c r="E40320">
        <v>59.103787626712297</v>
      </c>
      <c r="F40320">
        <v>0.67501897046509296</v>
      </c>
      <c r="G40320">
        <v>-1.23795948891874</v>
      </c>
      <c r="H40320">
        <f t="shared" si="630"/>
        <v>2.4006494956324267</v>
      </c>
    </row>
    <row r="40321" spans="1:8" x14ac:dyDescent="0.3">
      <c r="A40321">
        <v>1074258</v>
      </c>
      <c r="B40321">
        <v>2.4125874125874098</v>
      </c>
      <c r="C40321">
        <v>0</v>
      </c>
      <c r="D40321">
        <v>0.52447552447552404</v>
      </c>
      <c r="E40321">
        <v>59.103787626712297</v>
      </c>
      <c r="F40321">
        <v>0.56221254620494898</v>
      </c>
      <c r="G40321">
        <v>-1.2471234076294599</v>
      </c>
      <c r="H40321">
        <f t="shared" si="630"/>
        <v>2.4689375446027566</v>
      </c>
    </row>
    <row r="40322" spans="1:8" x14ac:dyDescent="0.3">
      <c r="A40322">
        <v>1074162</v>
      </c>
      <c r="B40322">
        <v>2.4825174825174798</v>
      </c>
      <c r="C40322">
        <v>0</v>
      </c>
      <c r="D40322">
        <v>0.52447552447552404</v>
      </c>
      <c r="E40322">
        <v>59.103787626712297</v>
      </c>
      <c r="F40322">
        <v>0.45278976493994699</v>
      </c>
      <c r="G40322">
        <v>-1.24882417664576</v>
      </c>
      <c r="H40322">
        <f t="shared" si="630"/>
        <v>2.5373150428708695</v>
      </c>
    </row>
    <row r="40323" spans="1:8" x14ac:dyDescent="0.3">
      <c r="A40323">
        <v>1074066</v>
      </c>
      <c r="B40323">
        <v>2.5524475524475498</v>
      </c>
      <c r="C40323">
        <v>0</v>
      </c>
      <c r="D40323">
        <v>0.52447552447552404</v>
      </c>
      <c r="E40323">
        <v>59.103787626712297</v>
      </c>
      <c r="F40323">
        <v>0.34698690680258498</v>
      </c>
      <c r="G40323">
        <v>-1.2434774967370901</v>
      </c>
      <c r="H40323">
        <f t="shared" si="630"/>
        <v>2.6057749487953412</v>
      </c>
    </row>
    <row r="40324" spans="1:8" x14ac:dyDescent="0.3">
      <c r="A40324">
        <v>1073970</v>
      </c>
      <c r="B40324">
        <v>2.6223776223776198</v>
      </c>
      <c r="C40324">
        <v>0</v>
      </c>
      <c r="D40324">
        <v>0.52447552447552404</v>
      </c>
      <c r="E40324">
        <v>59.103787626712297</v>
      </c>
      <c r="F40324">
        <v>0.24502830286702901</v>
      </c>
      <c r="G40324">
        <v>-1.2314930090931699</v>
      </c>
      <c r="H40324">
        <f t="shared" si="630"/>
        <v>2.6743109337025071</v>
      </c>
    </row>
    <row r="40325" spans="1:8" x14ac:dyDescent="0.3">
      <c r="A40325">
        <v>1073874</v>
      </c>
      <c r="B40325">
        <v>2.6923076923076898</v>
      </c>
      <c r="C40325">
        <v>0</v>
      </c>
      <c r="D40325">
        <v>0.52447552447552404</v>
      </c>
      <c r="E40325">
        <v>59.103787626712297</v>
      </c>
      <c r="F40325">
        <v>0.147125031492544</v>
      </c>
      <c r="G40325">
        <v>-1.2132759481341</v>
      </c>
      <c r="H40325">
        <f t="shared" si="630"/>
        <v>2.7429172947489748</v>
      </c>
    </row>
    <row r="40326" spans="1:8" x14ac:dyDescent="0.3">
      <c r="A40326">
        <v>1073778</v>
      </c>
      <c r="B40326">
        <v>2.7622377622377599</v>
      </c>
      <c r="C40326">
        <v>0</v>
      </c>
      <c r="D40326">
        <v>0.52447552447552404</v>
      </c>
      <c r="E40326">
        <v>59.103787626712297</v>
      </c>
      <c r="F40326">
        <v>5.34737549545845E-2</v>
      </c>
      <c r="G40326">
        <v>-1.1892283317658101</v>
      </c>
      <c r="H40326">
        <f t="shared" si="630"/>
        <v>2.8115888801363087</v>
      </c>
    </row>
    <row r="40327" spans="1:8" x14ac:dyDescent="0.3">
      <c r="A40327">
        <v>1073682</v>
      </c>
      <c r="B40327">
        <v>2.8321678321678299</v>
      </c>
      <c r="C40327">
        <v>0</v>
      </c>
      <c r="D40327">
        <v>0.52447552447552404</v>
      </c>
      <c r="E40327">
        <v>59.103787626712297</v>
      </c>
      <c r="F40327">
        <v>-3.5744311365157398E-2</v>
      </c>
      <c r="G40327">
        <v>-1.1597497650859001</v>
      </c>
      <c r="H40327">
        <f t="shared" si="630"/>
        <v>2.8803210247019519</v>
      </c>
    </row>
    <row r="40328" spans="1:8" x14ac:dyDescent="0.3">
      <c r="A40328">
        <v>1073586</v>
      </c>
      <c r="B40328">
        <v>2.9020979020978999</v>
      </c>
      <c r="C40328">
        <v>0</v>
      </c>
      <c r="D40328">
        <v>0.52447552447552404</v>
      </c>
      <c r="E40328">
        <v>59.103787626712297</v>
      </c>
      <c r="F40328">
        <v>-0.120364303445399</v>
      </c>
      <c r="G40328">
        <v>-1.1252379201862499</v>
      </c>
      <c r="H40328">
        <f t="shared" si="630"/>
        <v>2.9491094942600737</v>
      </c>
    </row>
    <row r="40329" spans="1:8" x14ac:dyDescent="0.3">
      <c r="A40329">
        <v>1073490</v>
      </c>
      <c r="B40329">
        <v>2.9720279720279699</v>
      </c>
      <c r="C40329">
        <v>0</v>
      </c>
      <c r="D40329">
        <v>0.52447552447552404</v>
      </c>
      <c r="E40329">
        <v>59.103787626712297</v>
      </c>
      <c r="F40329">
        <v>-0.20023849180953901</v>
      </c>
      <c r="G40329">
        <v>-1.0860887441550799</v>
      </c>
      <c r="H40329">
        <f t="shared" si="630"/>
        <v>3.0179504373482615</v>
      </c>
    </row>
    <row r="40330" spans="1:8" x14ac:dyDescent="0.3">
      <c r="A40330">
        <v>1073394</v>
      </c>
      <c r="B40330">
        <v>3.0419580419580399</v>
      </c>
      <c r="C40330">
        <v>0</v>
      </c>
      <c r="D40330">
        <v>0.52447552447552404</v>
      </c>
      <c r="E40330">
        <v>59.103787626712297</v>
      </c>
      <c r="F40330">
        <v>-0.27523694762301898</v>
      </c>
      <c r="G40330">
        <v>-1.0426964390028699</v>
      </c>
      <c r="H40330">
        <f t="shared" si="630"/>
        <v>3.0868403432647868</v>
      </c>
    </row>
    <row r="40331" spans="1:8" x14ac:dyDescent="0.3">
      <c r="A40331">
        <v>1073298</v>
      </c>
      <c r="B40331">
        <v>3.1118881118881099</v>
      </c>
      <c r="C40331">
        <v>0</v>
      </c>
      <c r="D40331">
        <v>0.52447552447552404</v>
      </c>
      <c r="E40331">
        <v>59.103787626712297</v>
      </c>
      <c r="F40331">
        <v>-0.345248095267564</v>
      </c>
      <c r="G40331">
        <v>-0.99545325053659495</v>
      </c>
      <c r="H40331">
        <f t="shared" si="630"/>
        <v>3.1557760054675019</v>
      </c>
    </row>
    <row r="40332" spans="1:8" x14ac:dyDescent="0.3">
      <c r="A40332">
        <v>1073202</v>
      </c>
      <c r="B40332">
        <v>3.1818181818181799</v>
      </c>
      <c r="C40332">
        <v>0</v>
      </c>
      <c r="D40332">
        <v>0.52447552447552404</v>
      </c>
      <c r="E40332">
        <v>59.103787626712297</v>
      </c>
      <c r="F40332">
        <v>-0.41017915451291098</v>
      </c>
      <c r="G40332">
        <v>-0.94474909781262395</v>
      </c>
      <c r="H40332">
        <f t="shared" si="630"/>
        <v>3.2247544895577129</v>
      </c>
    </row>
    <row r="40333" spans="1:8" x14ac:dyDescent="0.3">
      <c r="A40333">
        <v>1073106</v>
      </c>
      <c r="B40333">
        <v>3.2517482517482499</v>
      </c>
      <c r="C40333">
        <v>0</v>
      </c>
      <c r="D40333">
        <v>0.52447552447552404</v>
      </c>
      <c r="E40333">
        <v>59.103787626712297</v>
      </c>
      <c r="F40333">
        <v>-0.46995647511555499</v>
      </c>
      <c r="G40333">
        <v>-0.89097107042658297</v>
      </c>
      <c r="H40333">
        <f t="shared" si="630"/>
        <v>3.2937731051973929</v>
      </c>
    </row>
    <row r="40334" spans="1:8" x14ac:dyDescent="0.3">
      <c r="A40334">
        <v>1073010</v>
      </c>
      <c r="B40334">
        <v>3.3216783216783199</v>
      </c>
      <c r="C40334">
        <v>0</v>
      </c>
      <c r="D40334">
        <v>0.52447552447552404</v>
      </c>
      <c r="E40334">
        <v>59.103787626712297</v>
      </c>
      <c r="F40334">
        <v>-0.52452576650516702</v>
      </c>
      <c r="G40334">
        <v>-0.83450281732992604</v>
      </c>
      <c r="H40334">
        <f t="shared" si="630"/>
        <v>3.3628293814110726</v>
      </c>
    </row>
    <row r="40335" spans="1:8" x14ac:dyDescent="0.3">
      <c r="A40335">
        <v>1072914</v>
      </c>
      <c r="B40335">
        <v>3.3916083916083899</v>
      </c>
      <c r="C40335">
        <v>0</v>
      </c>
      <c r="D40335">
        <v>0.52447552447552404</v>
      </c>
      <c r="E40335">
        <v>59.103787626712297</v>
      </c>
      <c r="F40335">
        <v>-0.57385222514840695</v>
      </c>
      <c r="G40335">
        <v>-0.77572384792760596</v>
      </c>
      <c r="H40335">
        <f t="shared" si="630"/>
        <v>3.4319210448089166</v>
      </c>
    </row>
    <row r="40336" spans="1:8" x14ac:dyDescent="0.3">
      <c r="A40336">
        <v>1072818</v>
      </c>
      <c r="B40336">
        <v>3.4615384615384599</v>
      </c>
      <c r="C40336">
        <v>0</v>
      </c>
      <c r="D40336">
        <v>0.52447552447552404</v>
      </c>
      <c r="E40336">
        <v>59.103787626712297</v>
      </c>
      <c r="F40336">
        <v>-0.61792056218690505</v>
      </c>
      <c r="G40336">
        <v>-0.715008763777634</v>
      </c>
      <c r="H40336">
        <f t="shared" si="630"/>
        <v>3.501046000338174</v>
      </c>
    </row>
    <row r="40337" spans="1:8" x14ac:dyDescent="0.3">
      <c r="A40337">
        <v>1072722</v>
      </c>
      <c r="B40337">
        <v>3.5314685314685299</v>
      </c>
      <c r="C40337">
        <v>0</v>
      </c>
      <c r="D40337">
        <v>0.52447552447552404</v>
      </c>
      <c r="E40337">
        <v>59.103787626712297</v>
      </c>
      <c r="F40337">
        <v>-0.65673493401467398</v>
      </c>
      <c r="G40337">
        <v>-0.652726437177505</v>
      </c>
      <c r="H40337">
        <f t="shared" si="630"/>
        <v>3.5702023142290371</v>
      </c>
    </row>
    <row r="40338" spans="1:8" x14ac:dyDescent="0.3">
      <c r="A40338">
        <v>1072626</v>
      </c>
      <c r="B40338">
        <v>3.6013986013985999</v>
      </c>
      <c r="C40338">
        <v>0</v>
      </c>
      <c r="D40338">
        <v>0.52447552447552404</v>
      </c>
      <c r="E40338">
        <v>59.103787626712297</v>
      </c>
      <c r="F40338">
        <v>-0.69031877857666601</v>
      </c>
      <c r="G40338">
        <v>-0.58923915120330494</v>
      </c>
      <c r="H40338">
        <f t="shared" si="630"/>
        <v>3.6393881988501402</v>
      </c>
    </row>
    <row r="40339" spans="1:8" x14ac:dyDescent="0.3">
      <c r="A40339">
        <v>1072530</v>
      </c>
      <c r="B40339">
        <v>3.6713286713286699</v>
      </c>
      <c r="C40339">
        <v>0</v>
      </c>
      <c r="D40339">
        <v>0.52447552447552404</v>
      </c>
      <c r="E40339">
        <v>59.103787626712297</v>
      </c>
      <c r="F40339">
        <v>-0.71871456032300396</v>
      </c>
      <c r="G40339">
        <v>-0.52490171430033705</v>
      </c>
      <c r="H40339">
        <f t="shared" si="630"/>
        <v>3.7086019992301429</v>
      </c>
    </row>
    <row r="40340" spans="1:8" x14ac:dyDescent="0.3">
      <c r="A40340">
        <v>1072434</v>
      </c>
      <c r="B40340">
        <v>3.7412587412587399</v>
      </c>
      <c r="C40340">
        <v>0</v>
      </c>
      <c r="D40340">
        <v>0.52447552447552404</v>
      </c>
      <c r="E40340">
        <v>59.103787626712297</v>
      </c>
      <c r="F40340">
        <v>-0.74198342693328501</v>
      </c>
      <c r="G40340">
        <v>-0.46006056125839601</v>
      </c>
      <c r="H40340">
        <f t="shared" si="630"/>
        <v>3.777842181036525</v>
      </c>
    </row>
    <row r="40341" spans="1:8" x14ac:dyDescent="0.3">
      <c r="A40341">
        <v>1072338</v>
      </c>
      <c r="B40341">
        <v>3.8111888111888099</v>
      </c>
      <c r="C40341">
        <v>0</v>
      </c>
      <c r="D40341">
        <v>0.52447552447552404</v>
      </c>
      <c r="E40341">
        <v>59.103787626712297</v>
      </c>
      <c r="F40341">
        <v>-0.76020478112406997</v>
      </c>
      <c r="G40341">
        <v>-0.39505285129989298</v>
      </c>
      <c r="H40341">
        <f t="shared" si="630"/>
        <v>3.8471073198319603</v>
      </c>
    </row>
    <row r="40342" spans="1:8" x14ac:dyDescent="0.3">
      <c r="A40342">
        <v>1072242</v>
      </c>
      <c r="B40342">
        <v>3.8811188811188799</v>
      </c>
      <c r="C40342">
        <v>0</v>
      </c>
      <c r="D40342">
        <v>0.52447552447552404</v>
      </c>
      <c r="E40342">
        <v>59.103787626712297</v>
      </c>
      <c r="F40342">
        <v>-0.77347577106347898</v>
      </c>
      <c r="G40342">
        <v>-0.33020557303243703</v>
      </c>
      <c r="H40342">
        <f t="shared" si="630"/>
        <v>3.9163960914533842</v>
      </c>
    </row>
    <row r="40343" spans="1:8" x14ac:dyDescent="0.3">
      <c r="A40343">
        <v>1072146</v>
      </c>
      <c r="B40343">
        <v>3.9510489510489499</v>
      </c>
      <c r="C40343">
        <v>0</v>
      </c>
      <c r="D40343">
        <v>0.52447552447552404</v>
      </c>
      <c r="E40343">
        <v>59.103787626712297</v>
      </c>
      <c r="F40343">
        <v>-0.78191070313396704</v>
      </c>
      <c r="G40343">
        <v>-0.265834665143653</v>
      </c>
      <c r="H40343">
        <f t="shared" si="630"/>
        <v>3.9857072633798487</v>
      </c>
    </row>
    <row r="40344" spans="1:8" x14ac:dyDescent="0.3">
      <c r="A40344">
        <v>1072050</v>
      </c>
      <c r="B40344">
        <v>4.0209790209790199</v>
      </c>
      <c r="C40344">
        <v>0</v>
      </c>
      <c r="D40344">
        <v>0.52447552447552404</v>
      </c>
      <c r="E40344">
        <v>59.103787626712297</v>
      </c>
      <c r="F40344">
        <v>-0.78564038100272704</v>
      </c>
      <c r="G40344">
        <v>-0.20224416092410799</v>
      </c>
      <c r="H40344">
        <f t="shared" si="630"/>
        <v>4.0550396869731458</v>
      </c>
    </row>
    <row r="40345" spans="1:8" x14ac:dyDescent="0.3">
      <c r="A40345">
        <v>1071954</v>
      </c>
      <c r="B40345">
        <v>4.0909090909090899</v>
      </c>
      <c r="C40345">
        <v>0</v>
      </c>
      <c r="D40345">
        <v>0.52447552447552404</v>
      </c>
      <c r="E40345">
        <v>59.103787626712297</v>
      </c>
      <c r="F40345">
        <v>-0.78481137517467403</v>
      </c>
      <c r="G40345">
        <v>-0.139725363978071</v>
      </c>
      <c r="H40345">
        <f t="shared" si="630"/>
        <v>4.124392290490384</v>
      </c>
    </row>
    <row r="40346" spans="1:8" x14ac:dyDescent="0.3">
      <c r="A40346">
        <v>1071858</v>
      </c>
      <c r="B40346">
        <v>4.1608391608391599</v>
      </c>
      <c r="C40346">
        <v>0</v>
      </c>
      <c r="D40346">
        <v>0.52447552447552404</v>
      </c>
      <c r="E40346">
        <v>59.103787626712297</v>
      </c>
      <c r="F40346">
        <v>-0.77958522741175496</v>
      </c>
      <c r="G40346">
        <v>-7.8556061808025296E-2</v>
      </c>
      <c r="H40346">
        <f t="shared" si="630"/>
        <v>4.1937640727807519</v>
      </c>
    </row>
    <row r="40347" spans="1:8" x14ac:dyDescent="0.3">
      <c r="A40347">
        <v>1071762</v>
      </c>
      <c r="B40347">
        <v>4.2307692307692299</v>
      </c>
      <c r="C40347">
        <v>0</v>
      </c>
      <c r="D40347">
        <v>0.52447552447552404</v>
      </c>
      <c r="E40347">
        <v>59.103787626712297</v>
      </c>
      <c r="F40347">
        <v>-0.77013759460134901</v>
      </c>
      <c r="G40347">
        <v>-1.8999783327301002E-2</v>
      </c>
      <c r="H40347">
        <f t="shared" si="630"/>
        <v>4.2631540975898981</v>
      </c>
    </row>
    <row r="40348" spans="1:8" x14ac:dyDescent="0.3">
      <c r="A40348">
        <v>1071666</v>
      </c>
      <c r="B40348">
        <v>4.3006993006993</v>
      </c>
      <c r="C40348">
        <v>0</v>
      </c>
      <c r="D40348">
        <v>0.52447552447552404</v>
      </c>
      <c r="E40348">
        <v>59.103787626712297</v>
      </c>
      <c r="F40348">
        <v>-0.756657336842954</v>
      </c>
      <c r="G40348">
        <v>3.8694894242646598E-2</v>
      </c>
      <c r="H40348">
        <f t="shared" si="630"/>
        <v>4.3325614884049051</v>
      </c>
    </row>
    <row r="40349" spans="1:8" x14ac:dyDescent="0.3">
      <c r="A40349">
        <v>1071570</v>
      </c>
      <c r="B40349">
        <v>4.37062937062937</v>
      </c>
      <c r="C40349">
        <v>0</v>
      </c>
      <c r="D40349">
        <v>0.52447552447552404</v>
      </c>
      <c r="E40349">
        <v>59.103787626712297</v>
      </c>
      <c r="F40349">
        <v>-0.73934555469385599</v>
      </c>
      <c r="G40349">
        <v>9.4294984204175702E-2</v>
      </c>
      <c r="H40349">
        <f t="shared" si="630"/>
        <v>4.401985423781178</v>
      </c>
    </row>
    <row r="40350" spans="1:8" x14ac:dyDescent="0.3">
      <c r="A40350">
        <v>1071474</v>
      </c>
      <c r="B40350">
        <v>4.44055944055944</v>
      </c>
      <c r="C40350">
        <v>0</v>
      </c>
      <c r="D40350">
        <v>0.52447552447552404</v>
      </c>
      <c r="E40350">
        <v>59.103787626712297</v>
      </c>
      <c r="F40350">
        <v>-0.71841458066902797</v>
      </c>
      <c r="G40350">
        <v>0.14758367060652</v>
      </c>
      <c r="H40350">
        <f t="shared" si="630"/>
        <v>4.4714251330996744</v>
      </c>
    </row>
    <row r="40351" spans="1:8" x14ac:dyDescent="0.3">
      <c r="A40351">
        <v>1071378</v>
      </c>
      <c r="B40351">
        <v>4.51048951048951</v>
      </c>
      <c r="C40351">
        <v>0</v>
      </c>
      <c r="D40351">
        <v>0.52447552447552404</v>
      </c>
      <c r="E40351">
        <v>59.103787626712297</v>
      </c>
      <c r="F40351">
        <v>-0.69408693022638901</v>
      </c>
      <c r="G40351">
        <v>0.19836082605143099</v>
      </c>
      <c r="H40351">
        <f t="shared" si="630"/>
        <v>4.5408798927090963</v>
      </c>
    </row>
    <row r="40352" spans="1:8" x14ac:dyDescent="0.3">
      <c r="A40352">
        <v>1071282</v>
      </c>
      <c r="B40352">
        <v>4.58041958041958</v>
      </c>
      <c r="C40352">
        <v>0</v>
      </c>
      <c r="D40352">
        <v>0.52447552447552404</v>
      </c>
      <c r="E40352">
        <v>59.103787626712297</v>
      </c>
      <c r="F40352">
        <v>-0.66659421758422699</v>
      </c>
      <c r="G40352">
        <v>0.246443463786746</v>
      </c>
      <c r="H40352">
        <f t="shared" si="630"/>
        <v>4.6103490224130486</v>
      </c>
    </row>
    <row r="40353" spans="1:8" x14ac:dyDescent="0.3">
      <c r="A40353">
        <v>1071186</v>
      </c>
      <c r="B40353">
        <v>4.65034965034965</v>
      </c>
      <c r="C40353">
        <v>0</v>
      </c>
      <c r="D40353">
        <v>0.52447552447552404</v>
      </c>
      <c r="E40353">
        <v>59.103787626712297</v>
      </c>
      <c r="F40353">
        <v>-0.63617604181196696</v>
      </c>
      <c r="G40353">
        <v>0.29166612129355002</v>
      </c>
      <c r="H40353">
        <f t="shared" si="630"/>
        <v>4.6798318822668179</v>
      </c>
    </row>
    <row r="40354" spans="1:8" x14ac:dyDescent="0.3">
      <c r="A40354">
        <v>1071090</v>
      </c>
      <c r="B40354">
        <v>4.72027972027972</v>
      </c>
      <c r="C40354">
        <v>0</v>
      </c>
      <c r="D40354">
        <v>0.52447552447552404</v>
      </c>
      <c r="E40354">
        <v>59.103787626712297</v>
      </c>
      <c r="F40354">
        <v>-0.60307884870747097</v>
      </c>
      <c r="G40354">
        <v>0.33388117306081999</v>
      </c>
      <c r="H40354">
        <f t="shared" si="630"/>
        <v>4.7493278696524905</v>
      </c>
    </row>
    <row r="40355" spans="1:8" x14ac:dyDescent="0.3">
      <c r="A40355">
        <v>1070994</v>
      </c>
      <c r="B40355">
        <v>4.79020979020979</v>
      </c>
      <c r="C40355">
        <v>0</v>
      </c>
      <c r="D40355">
        <v>0.52447552447552404</v>
      </c>
      <c r="E40355">
        <v>59.103787626712297</v>
      </c>
      <c r="F40355">
        <v>-0.56755477402293497</v>
      </c>
      <c r="G40355">
        <v>0.37295907071835699</v>
      </c>
      <c r="H40355">
        <f t="shared" si="630"/>
        <v>4.8188364166046966</v>
      </c>
    </row>
    <row r="40356" spans="1:8" x14ac:dyDescent="0.3">
      <c r="A40356">
        <v>1070898</v>
      </c>
      <c r="B40356">
        <v>4.86013986013986</v>
      </c>
      <c r="C40356">
        <v>0</v>
      </c>
      <c r="D40356">
        <v>0.52447552447552404</v>
      </c>
      <c r="E40356">
        <v>59.103787626712297</v>
      </c>
      <c r="F40356">
        <v>-0.52986047362664102</v>
      </c>
      <c r="G40356">
        <v>0.40878850916499299</v>
      </c>
      <c r="H40356">
        <f t="shared" si="630"/>
        <v>4.8883569873623358</v>
      </c>
    </row>
    <row r="40357" spans="1:8" x14ac:dyDescent="0.3">
      <c r="A40357">
        <v>1070754</v>
      </c>
      <c r="B40357">
        <v>4.93006993006993</v>
      </c>
      <c r="C40357">
        <v>0</v>
      </c>
      <c r="D40357">
        <v>0.52447552447552404</v>
      </c>
      <c r="E40357">
        <v>59.103787626712297</v>
      </c>
      <c r="F40357">
        <v>-0.49025594618894702</v>
      </c>
      <c r="G40357">
        <v>0.44127651778449001</v>
      </c>
      <c r="H40357">
        <f t="shared" si="630"/>
        <v>4.9578890761243946</v>
      </c>
    </row>
    <row r="40358" spans="1:8" x14ac:dyDescent="0.3">
      <c r="A40358">
        <v>1070802</v>
      </c>
      <c r="B40358">
        <v>5</v>
      </c>
      <c r="C40358">
        <v>0</v>
      </c>
      <c r="D40358">
        <v>0.52447552447552404</v>
      </c>
      <c r="E40358">
        <v>59.103787626712297</v>
      </c>
      <c r="F40358">
        <v>-0.44900335395770502</v>
      </c>
      <c r="G40358">
        <v>0.47034847628613802</v>
      </c>
      <c r="H40358">
        <f t="shared" si="630"/>
        <v>5.0274322049903244</v>
      </c>
    </row>
    <row r="40359" spans="1:8" x14ac:dyDescent="0.3">
      <c r="A40359">
        <v>1084386</v>
      </c>
      <c r="B40359">
        <v>-4.9650349650349703</v>
      </c>
      <c r="C40359">
        <v>0</v>
      </c>
      <c r="D40359">
        <v>0.48951048951048898</v>
      </c>
      <c r="E40359">
        <v>59.103787626712297</v>
      </c>
      <c r="F40359">
        <v>-0.46887042880772101</v>
      </c>
      <c r="G40359">
        <v>0.45967070243241898</v>
      </c>
      <c r="H40359">
        <f t="shared" si="630"/>
        <v>4.9891074074788779</v>
      </c>
    </row>
    <row r="40360" spans="1:8" x14ac:dyDescent="0.3">
      <c r="A40360">
        <v>1084290</v>
      </c>
      <c r="B40360">
        <v>-4.8951048951048897</v>
      </c>
      <c r="C40360">
        <v>0</v>
      </c>
      <c r="D40360">
        <v>0.48951048951048898</v>
      </c>
      <c r="E40360">
        <v>59.103787626712297</v>
      </c>
      <c r="F40360">
        <v>-0.50954991846390896</v>
      </c>
      <c r="G40360">
        <v>0.42900242057662402</v>
      </c>
      <c r="H40360">
        <f t="shared" si="630"/>
        <v>4.9195195348144161</v>
      </c>
    </row>
    <row r="40361" spans="1:8" x14ac:dyDescent="0.3">
      <c r="A40361">
        <v>1084194</v>
      </c>
      <c r="B40361">
        <v>-4.8251748251748197</v>
      </c>
      <c r="C40361">
        <v>0</v>
      </c>
      <c r="D40361">
        <v>0.48951048951048898</v>
      </c>
      <c r="E40361">
        <v>59.103787626712297</v>
      </c>
      <c r="F40361">
        <v>-0.54846085981319903</v>
      </c>
      <c r="G40361">
        <v>0.394941346914085</v>
      </c>
      <c r="H40361">
        <f t="shared" si="630"/>
        <v>4.8499415061257851</v>
      </c>
    </row>
    <row r="40362" spans="1:8" x14ac:dyDescent="0.3">
      <c r="A40362">
        <v>1084098</v>
      </c>
      <c r="B40362">
        <v>-4.7552447552447603</v>
      </c>
      <c r="C40362">
        <v>0</v>
      </c>
      <c r="D40362">
        <v>0.48951048951048898</v>
      </c>
      <c r="E40362">
        <v>59.103787626712297</v>
      </c>
      <c r="F40362">
        <v>-0.58534149932875601</v>
      </c>
      <c r="G40362">
        <v>0.35757055228158602</v>
      </c>
      <c r="H40362">
        <f t="shared" ref="H40362:H40425" si="631">SQRT(B40362^2+C40362^2+D40362^2)</f>
        <v>4.7803737512482849</v>
      </c>
    </row>
    <row r="40363" spans="1:8" x14ac:dyDescent="0.3">
      <c r="A40363">
        <v>1084002</v>
      </c>
      <c r="B40363">
        <v>-4.6853146853146797</v>
      </c>
      <c r="C40363">
        <v>0</v>
      </c>
      <c r="D40363">
        <v>0.48951048951048898</v>
      </c>
      <c r="E40363">
        <v>59.103787626712297</v>
      </c>
      <c r="F40363">
        <v>-0.61993280330986</v>
      </c>
      <c r="G40363">
        <v>0.31699148540875099</v>
      </c>
      <c r="H40363">
        <f t="shared" si="631"/>
        <v>4.7108167253424531</v>
      </c>
    </row>
    <row r="40364" spans="1:8" x14ac:dyDescent="0.3">
      <c r="A40364">
        <v>1083906</v>
      </c>
      <c r="B40364">
        <v>-4.6153846153846203</v>
      </c>
      <c r="C40364">
        <v>0</v>
      </c>
      <c r="D40364">
        <v>0.48951048951048898</v>
      </c>
      <c r="E40364">
        <v>59.103787626712297</v>
      </c>
      <c r="F40364">
        <v>-0.65197963948184801</v>
      </c>
      <c r="G40364">
        <v>0.27332392053270999</v>
      </c>
      <c r="H40364">
        <f t="shared" si="631"/>
        <v>4.6412709107818557</v>
      </c>
    </row>
    <row r="40365" spans="1:8" x14ac:dyDescent="0.3">
      <c r="A40365">
        <v>1083810</v>
      </c>
      <c r="B40365">
        <v>-4.5454545454545503</v>
      </c>
      <c r="C40365">
        <v>0</v>
      </c>
      <c r="D40365">
        <v>0.48951048951048898</v>
      </c>
      <c r="E40365">
        <v>59.103787626712297</v>
      </c>
      <c r="F40365">
        <v>-0.681231954047963</v>
      </c>
      <c r="G40365">
        <v>0.226705829526092</v>
      </c>
      <c r="H40365">
        <f t="shared" si="631"/>
        <v>4.571736819211516</v>
      </c>
    </row>
    <row r="40366" spans="1:8" x14ac:dyDescent="0.3">
      <c r="A40366">
        <v>1083714</v>
      </c>
      <c r="B40366">
        <v>-4.4755244755244696</v>
      </c>
      <c r="C40366">
        <v>0</v>
      </c>
      <c r="D40366">
        <v>0.48951048951048898</v>
      </c>
      <c r="E40366">
        <v>59.103787626712297</v>
      </c>
      <c r="F40366">
        <v>-0.70744593860015403</v>
      </c>
      <c r="G40366">
        <v>0.17729317920037899</v>
      </c>
      <c r="H40366">
        <f t="shared" si="631"/>
        <v>4.5022149937957625</v>
      </c>
    </row>
    <row r="40367" spans="1:8" x14ac:dyDescent="0.3">
      <c r="A40367">
        <v>1083618</v>
      </c>
      <c r="B40367">
        <v>-4.4055944055944103</v>
      </c>
      <c r="C40367">
        <v>0</v>
      </c>
      <c r="D40367">
        <v>0.48951048951048898</v>
      </c>
      <c r="E40367">
        <v>59.103787626712297</v>
      </c>
      <c r="F40367">
        <v>-0.73038518128432295</v>
      </c>
      <c r="G40367">
        <v>0.12525965489579099</v>
      </c>
      <c r="H40367">
        <f t="shared" si="631"/>
        <v>4.4327060116756636</v>
      </c>
    </row>
    <row r="40368" spans="1:8" x14ac:dyDescent="0.3">
      <c r="A40368">
        <v>1083522</v>
      </c>
      <c r="B40368">
        <v>-4.3356643356643403</v>
      </c>
      <c r="C40368">
        <v>0</v>
      </c>
      <c r="D40368">
        <v>0.48951048951048898</v>
      </c>
      <c r="E40368">
        <v>59.103787626712297</v>
      </c>
      <c r="F40368">
        <v>-0.74982179662816895</v>
      </c>
      <c r="G40368">
        <v>7.0796311928569403E-2</v>
      </c>
      <c r="H40368">
        <f t="shared" si="631"/>
        <v>4.363210486659165</v>
      </c>
    </row>
    <row r="40369" spans="1:8" x14ac:dyDescent="0.3">
      <c r="A40369">
        <v>1083426</v>
      </c>
      <c r="B40369">
        <v>-4.2657342657342703</v>
      </c>
      <c r="C40369">
        <v>0</v>
      </c>
      <c r="D40369">
        <v>0.48951048951048898</v>
      </c>
      <c r="E40369">
        <v>59.103787626712297</v>
      </c>
      <c r="F40369">
        <v>-0.76553752847648904</v>
      </c>
      <c r="G40369">
        <v>1.41111569365485E-2</v>
      </c>
      <c r="H40369">
        <f t="shared" si="631"/>
        <v>4.2937290721702848</v>
      </c>
    </row>
    <row r="40370" spans="1:8" x14ac:dyDescent="0.3">
      <c r="A40370">
        <v>1083330</v>
      </c>
      <c r="B40370">
        <v>-4.1958041958042003</v>
      </c>
      <c r="C40370">
        <v>0</v>
      </c>
      <c r="D40370">
        <v>0.48951048951048898</v>
      </c>
      <c r="E40370">
        <v>59.103787626712297</v>
      </c>
      <c r="F40370">
        <v>-0.77732482053892205</v>
      </c>
      <c r="G40370">
        <v>-4.4571338355430999E-2</v>
      </c>
      <c r="H40370">
        <f t="shared" si="631"/>
        <v>4.2242624644864257</v>
      </c>
    </row>
    <row r="40371" spans="1:8" x14ac:dyDescent="0.3">
      <c r="A40371">
        <v>1083234</v>
      </c>
      <c r="B40371">
        <v>-4.1258741258741196</v>
      </c>
      <c r="C40371">
        <v>0</v>
      </c>
      <c r="D40371">
        <v>0.48951048951048898</v>
      </c>
      <c r="E40371">
        <v>59.103787626712297</v>
      </c>
      <c r="F40371">
        <v>-0.78498784913820396</v>
      </c>
      <c r="G40371">
        <v>-0.10501078793695</v>
      </c>
      <c r="H40371">
        <f t="shared" si="631"/>
        <v>4.1548114062973216</v>
      </c>
    </row>
    <row r="40372" spans="1:8" x14ac:dyDescent="0.3">
      <c r="A40372">
        <v>1083138</v>
      </c>
      <c r="B40372">
        <v>-4.0559440559440603</v>
      </c>
      <c r="C40372">
        <v>0</v>
      </c>
      <c r="D40372">
        <v>0.48951048951048898</v>
      </c>
      <c r="E40372">
        <v>59.103787626712297</v>
      </c>
      <c r="F40372">
        <v>-0.78834351285191695</v>
      </c>
      <c r="G40372">
        <v>-0.16695150336299</v>
      </c>
      <c r="H40372">
        <f t="shared" si="631"/>
        <v>4.0853766906233693</v>
      </c>
    </row>
    <row r="40373" spans="1:8" x14ac:dyDescent="0.3">
      <c r="A40373">
        <v>1083042</v>
      </c>
      <c r="B40373">
        <v>-3.9860139860139898</v>
      </c>
      <c r="C40373">
        <v>0</v>
      </c>
      <c r="D40373">
        <v>0.48951048951048898</v>
      </c>
      <c r="E40373">
        <v>59.103787626712297</v>
      </c>
      <c r="F40373">
        <v>-0.78722237386659999</v>
      </c>
      <c r="G40373">
        <v>-0.23012316261934801</v>
      </c>
      <c r="H40373">
        <f t="shared" si="631"/>
        <v>4.015959165136012</v>
      </c>
    </row>
    <row r="40374" spans="1:8" x14ac:dyDescent="0.3">
      <c r="A40374">
        <v>1082946</v>
      </c>
      <c r="B40374">
        <v>-3.9160839160839198</v>
      </c>
      <c r="C40374">
        <v>0</v>
      </c>
      <c r="D40374">
        <v>0.48951048951048898</v>
      </c>
      <c r="E40374">
        <v>59.103787626712297</v>
      </c>
      <c r="F40374">
        <v>-0.781469546008419</v>
      </c>
      <c r="G40374">
        <v>-0.29424153143349902</v>
      </c>
      <c r="H40374">
        <f t="shared" si="631"/>
        <v>3.9465597369293635</v>
      </c>
    </row>
    <row r="40375" spans="1:8" x14ac:dyDescent="0.3">
      <c r="A40375">
        <v>1082850</v>
      </c>
      <c r="B40375">
        <v>-3.8461538461538498</v>
      </c>
      <c r="C40375">
        <v>0</v>
      </c>
      <c r="D40375">
        <v>0.48951048951048898</v>
      </c>
      <c r="E40375">
        <v>59.103787626712297</v>
      </c>
      <c r="F40375">
        <v>-0.77094552457792898</v>
      </c>
      <c r="G40375">
        <v>-0.35900923190871598</v>
      </c>
      <c r="H40375">
        <f t="shared" si="631"/>
        <v>3.8771793777983565</v>
      </c>
    </row>
    <row r="40376" spans="1:8" x14ac:dyDescent="0.3">
      <c r="A40376">
        <v>1082754</v>
      </c>
      <c r="B40376">
        <v>-3.7762237762237798</v>
      </c>
      <c r="C40376">
        <v>0</v>
      </c>
      <c r="D40376">
        <v>0.48951048951048898</v>
      </c>
      <c r="E40376">
        <v>59.103787626712297</v>
      </c>
      <c r="F40376">
        <v>-0.755526953295802</v>
      </c>
      <c r="G40376">
        <v>-0.42411655278260701</v>
      </c>
      <c r="H40376">
        <f t="shared" si="631"/>
        <v>3.807819130087271</v>
      </c>
    </row>
    <row r="40377" spans="1:8" x14ac:dyDescent="0.3">
      <c r="A40377">
        <v>1082658</v>
      </c>
      <c r="B40377">
        <v>-3.7062937062937098</v>
      </c>
      <c r="C40377">
        <v>0</v>
      </c>
      <c r="D40377">
        <v>0.48951048951048898</v>
      </c>
      <c r="E40377">
        <v>59.103787626712297</v>
      </c>
      <c r="F40377">
        <v>-0.73510732385959199</v>
      </c>
      <c r="G40377">
        <v>-0.48924229500571698</v>
      </c>
      <c r="H40377">
        <f t="shared" si="631"/>
        <v>3.7384801131814465</v>
      </c>
    </row>
    <row r="40378" spans="1:8" x14ac:dyDescent="0.3">
      <c r="A40378">
        <v>1082562</v>
      </c>
      <c r="B40378">
        <v>-3.6363636363636398</v>
      </c>
      <c r="C40378">
        <v>0</v>
      </c>
      <c r="D40378">
        <v>0.48951048951048898</v>
      </c>
      <c r="E40378">
        <v>59.103787626712297</v>
      </c>
      <c r="F40378">
        <v>-0.70959760381617398</v>
      </c>
      <c r="G40378">
        <v>-0.55405464569437601</v>
      </c>
      <c r="H40378">
        <f t="shared" si="631"/>
        <v>3.669163530725851</v>
      </c>
    </row>
    <row r="40379" spans="1:8" x14ac:dyDescent="0.3">
      <c r="A40379">
        <v>1082466</v>
      </c>
      <c r="B40379">
        <v>-3.5664335664335698</v>
      </c>
      <c r="C40379">
        <v>0</v>
      </c>
      <c r="D40379">
        <v>0.48951048951048898</v>
      </c>
      <c r="E40379">
        <v>59.103787626712297</v>
      </c>
      <c r="F40379">
        <v>-0.67892678866729195</v>
      </c>
      <c r="G40379">
        <v>-0.61821207282580104</v>
      </c>
      <c r="H40379">
        <f t="shared" si="631"/>
        <v>3.5998706786667864</v>
      </c>
    </row>
    <row r="40380" spans="1:8" x14ac:dyDescent="0.3">
      <c r="A40380">
        <v>1082370</v>
      </c>
      <c r="B40380">
        <v>-3.4965034965034998</v>
      </c>
      <c r="C40380">
        <v>0</v>
      </c>
      <c r="D40380">
        <v>0.48951048951048898</v>
      </c>
      <c r="E40380">
        <v>59.103787626712297</v>
      </c>
      <c r="F40380">
        <v>-0.64304237434346201</v>
      </c>
      <c r="G40380">
        <v>-0.68136423230134502</v>
      </c>
      <c r="H40380">
        <f t="shared" si="631"/>
        <v>3.5306029542277901</v>
      </c>
    </row>
    <row r="40381" spans="1:8" x14ac:dyDescent="0.3">
      <c r="A40381">
        <v>1082274</v>
      </c>
      <c r="B40381">
        <v>-3.4265734265734298</v>
      </c>
      <c r="C40381">
        <v>0</v>
      </c>
      <c r="D40381">
        <v>0.48951048951048898</v>
      </c>
      <c r="E40381">
        <v>59.103787626712297</v>
      </c>
      <c r="F40381">
        <v>-0.60191074640011399</v>
      </c>
      <c r="G40381">
        <v>-0.74315287819158604</v>
      </c>
      <c r="H40381">
        <f t="shared" si="631"/>
        <v>3.4613618659481378</v>
      </c>
    </row>
    <row r="40382" spans="1:8" x14ac:dyDescent="0.3">
      <c r="A40382">
        <v>1082178</v>
      </c>
      <c r="B40382">
        <v>-3.3566433566433602</v>
      </c>
      <c r="C40382">
        <v>0</v>
      </c>
      <c r="D40382">
        <v>0.48951048951048898</v>
      </c>
      <c r="E40382">
        <v>59.103787626712297</v>
      </c>
      <c r="F40382">
        <v>-0.555517482504855</v>
      </c>
      <c r="G40382">
        <v>-0.80321276607722003</v>
      </c>
      <c r="H40382">
        <f t="shared" si="631"/>
        <v>3.3921490449328435</v>
      </c>
    </row>
    <row r="40383" spans="1:8" x14ac:dyDescent="0.3">
      <c r="A40383">
        <v>1082082</v>
      </c>
      <c r="B40383">
        <v>-3.2867132867132902</v>
      </c>
      <c r="C40383">
        <v>0</v>
      </c>
      <c r="D40383">
        <v>0.48951048951048898</v>
      </c>
      <c r="E40383">
        <v>59.103787626712297</v>
      </c>
      <c r="F40383">
        <v>-0.50386756499056295</v>
      </c>
      <c r="G40383">
        <v>-0.86117253839010799</v>
      </c>
      <c r="H40383">
        <f t="shared" si="631"/>
        <v>3.3229662574871983</v>
      </c>
    </row>
    <row r="40384" spans="1:8" x14ac:dyDescent="0.3">
      <c r="A40384">
        <v>1081986</v>
      </c>
      <c r="B40384">
        <v>-3.2167832167832202</v>
      </c>
      <c r="C40384">
        <v>0</v>
      </c>
      <c r="D40384">
        <v>0.48951048951048898</v>
      </c>
      <c r="E40384">
        <v>59.103787626712297</v>
      </c>
      <c r="F40384">
        <v>-0.44698550043944602</v>
      </c>
      <c r="G40384">
        <v>-0.916655579512061</v>
      </c>
      <c r="H40384">
        <f t="shared" si="631"/>
        <v>3.2538154193375814</v>
      </c>
    </row>
    <row r="40385" spans="1:8" x14ac:dyDescent="0.3">
      <c r="A40385">
        <v>1081890</v>
      </c>
      <c r="B40385">
        <v>-3.1468531468531502</v>
      </c>
      <c r="C40385">
        <v>0</v>
      </c>
      <c r="D40385">
        <v>0.48951048951048898</v>
      </c>
      <c r="E40385">
        <v>59.103787626712297</v>
      </c>
      <c r="F40385">
        <v>-0.38491534343068101</v>
      </c>
      <c r="G40385">
        <v>-0.96928082707000296</v>
      </c>
      <c r="H40385">
        <f t="shared" si="631"/>
        <v>3.184698611674325</v>
      </c>
    </row>
    <row r="40386" spans="1:8" x14ac:dyDescent="0.3">
      <c r="A40386">
        <v>1081794</v>
      </c>
      <c r="B40386">
        <v>-3.0769230769230802</v>
      </c>
      <c r="C40386">
        <v>0</v>
      </c>
      <c r="D40386">
        <v>0.48951048951048898</v>
      </c>
      <c r="E40386">
        <v>59.103787626712297</v>
      </c>
      <c r="F40386">
        <v>-0.317720621720049</v>
      </c>
      <c r="G40386">
        <v>-1.01866352433193</v>
      </c>
      <c r="H40386">
        <f t="shared" si="631"/>
        <v>3.1156180992930751</v>
      </c>
    </row>
    <row r="40387" spans="1:8" x14ac:dyDescent="0.3">
      <c r="A40387">
        <v>1081698</v>
      </c>
      <c r="B40387">
        <v>-3.0069930069930102</v>
      </c>
      <c r="C40387">
        <v>0</v>
      </c>
      <c r="D40387">
        <v>0.48951048951048898</v>
      </c>
      <c r="E40387">
        <v>59.103787626712297</v>
      </c>
      <c r="F40387">
        <v>-0.24548416021349601</v>
      </c>
      <c r="G40387">
        <v>-1.0644158968036399</v>
      </c>
      <c r="H40387">
        <f t="shared" si="631"/>
        <v>3.0465763511597186</v>
      </c>
    </row>
    <row r="40388" spans="1:8" x14ac:dyDescent="0.3">
      <c r="A40388">
        <v>1081602</v>
      </c>
      <c r="B40388">
        <v>-2.9370629370629402</v>
      </c>
      <c r="C40388">
        <v>0</v>
      </c>
      <c r="D40388">
        <v>0.48951048951048898</v>
      </c>
      <c r="E40388">
        <v>59.103787626712297</v>
      </c>
      <c r="F40388">
        <v>-0.16830780113531199</v>
      </c>
      <c r="G40388">
        <v>-1.1061477339824799</v>
      </c>
      <c r="H40388">
        <f t="shared" si="631"/>
        <v>2.9775760637823483</v>
      </c>
    </row>
    <row r="40389" spans="1:8" x14ac:dyDescent="0.3">
      <c r="A40389">
        <v>1081506</v>
      </c>
      <c r="B40389">
        <v>-2.8671328671328702</v>
      </c>
      <c r="C40389">
        <v>0</v>
      </c>
      <c r="D40389">
        <v>0.48951048951048898</v>
      </c>
      <c r="E40389">
        <v>59.103787626712297</v>
      </c>
      <c r="F40389">
        <v>-8.6312017760342405E-2</v>
      </c>
      <c r="G40389">
        <v>-1.14346685465416</v>
      </c>
      <c r="H40389">
        <f t="shared" si="631"/>
        <v>2.908620187844118</v>
      </c>
    </row>
    <row r="40390" spans="1:8" x14ac:dyDescent="0.3">
      <c r="A40390">
        <v>1081410</v>
      </c>
      <c r="B40390">
        <v>-2.7972027972028002</v>
      </c>
      <c r="C40390">
        <v>0</v>
      </c>
      <c r="D40390">
        <v>0.48951048951048898</v>
      </c>
      <c r="E40390">
        <v>59.103787626712297</v>
      </c>
      <c r="F40390">
        <v>3.64581039926721E-4</v>
      </c>
      <c r="G40390">
        <v>-1.1759794310100999</v>
      </c>
      <c r="H40390">
        <f t="shared" si="631"/>
        <v>2.8397119586359403</v>
      </c>
    </row>
    <row r="40391" spans="1:8" x14ac:dyDescent="0.3">
      <c r="A40391">
        <v>1081314</v>
      </c>
      <c r="B40391">
        <v>-2.7272727272727302</v>
      </c>
      <c r="C40391">
        <v>0</v>
      </c>
      <c r="D40391">
        <v>0.48951048951048898</v>
      </c>
      <c r="E40391">
        <v>59.103787626712297</v>
      </c>
      <c r="F40391">
        <v>9.1565858417761894E-2</v>
      </c>
      <c r="G40391">
        <v>-1.2032901430740801</v>
      </c>
      <c r="H40391">
        <f t="shared" si="631"/>
        <v>2.7708549309313244</v>
      </c>
    </row>
    <row r="40392" spans="1:8" x14ac:dyDescent="0.3">
      <c r="A40392">
        <v>1081218</v>
      </c>
      <c r="B40392">
        <v>-2.6573426573426602</v>
      </c>
      <c r="C40392">
        <v>0</v>
      </c>
      <c r="D40392">
        <v>0.48951048951048898</v>
      </c>
      <c r="E40392">
        <v>59.103787626712297</v>
      </c>
      <c r="F40392">
        <v>0.18711887268473601</v>
      </c>
      <c r="G40392">
        <v>-1.2250021302745699</v>
      </c>
      <c r="H40392">
        <f t="shared" si="631"/>
        <v>2.7020530190715633</v>
      </c>
    </row>
    <row r="40393" spans="1:8" x14ac:dyDescent="0.3">
      <c r="A40393">
        <v>1081122</v>
      </c>
      <c r="B40393">
        <v>-2.5874125874125902</v>
      </c>
      <c r="C40393">
        <v>0</v>
      </c>
      <c r="D40393">
        <v>0.48951048951048898</v>
      </c>
      <c r="E40393">
        <v>59.103787626712297</v>
      </c>
      <c r="F40393">
        <v>0.286834719850869</v>
      </c>
      <c r="G40393">
        <v>-1.24071670124746</v>
      </c>
      <c r="H40393">
        <f t="shared" si="631"/>
        <v>2.6333105431836015</v>
      </c>
    </row>
    <row r="40394" spans="1:8" x14ac:dyDescent="0.3">
      <c r="A40394">
        <v>1081026</v>
      </c>
      <c r="B40394">
        <v>-2.5174825174825202</v>
      </c>
      <c r="C40394">
        <v>0</v>
      </c>
      <c r="D40394">
        <v>0.48951048951048898</v>
      </c>
      <c r="E40394">
        <v>59.103787626712297</v>
      </c>
      <c r="F40394">
        <v>0.39050950020862801</v>
      </c>
      <c r="G40394">
        <v>-1.2500327557944799</v>
      </c>
      <c r="H40394">
        <f t="shared" si="631"/>
        <v>2.5646322826422749</v>
      </c>
    </row>
    <row r="40395" spans="1:8" x14ac:dyDescent="0.3">
      <c r="A40395">
        <v>1080930</v>
      </c>
      <c r="B40395">
        <v>-2.4475524475524502</v>
      </c>
      <c r="C40395">
        <v>0</v>
      </c>
      <c r="D40395">
        <v>0.48951048951048898</v>
      </c>
      <c r="E40395">
        <v>59.103787626712297</v>
      </c>
      <c r="F40395">
        <v>0.49792541462001999</v>
      </c>
      <c r="G40395">
        <v>-1.25254586395422</v>
      </c>
      <c r="H40395">
        <f t="shared" si="631"/>
        <v>2.4960235381223446</v>
      </c>
    </row>
    <row r="40396" spans="1:8" x14ac:dyDescent="0.3">
      <c r="A40396">
        <v>1080834</v>
      </c>
      <c r="B40396">
        <v>-2.3776223776223802</v>
      </c>
      <c r="C40396">
        <v>0</v>
      </c>
      <c r="D40396">
        <v>0.48951048951048898</v>
      </c>
      <c r="E40396">
        <v>59.103787626712297</v>
      </c>
      <c r="F40396">
        <v>0.60885199750960295</v>
      </c>
      <c r="G40396">
        <v>-1.2478469358339299</v>
      </c>
      <c r="H40396">
        <f t="shared" si="631"/>
        <v>2.4274902038754962</v>
      </c>
    </row>
    <row r="40397" spans="1:8" x14ac:dyDescent="0.3">
      <c r="A40397">
        <v>1080738</v>
      </c>
      <c r="B40397">
        <v>-2.3076923076923102</v>
      </c>
      <c r="C40397">
        <v>0</v>
      </c>
      <c r="D40397">
        <v>0.48951048951048898</v>
      </c>
      <c r="E40397">
        <v>59.103787626712297</v>
      </c>
      <c r="F40397">
        <v>0.72304749531735801</v>
      </c>
      <c r="G40397">
        <v>-1.23552040149763</v>
      </c>
      <c r="H40397">
        <f t="shared" si="631"/>
        <v>2.359038852228394</v>
      </c>
    </row>
    <row r="40398" spans="1:8" x14ac:dyDescent="0.3">
      <c r="A40398">
        <v>1080642</v>
      </c>
      <c r="B40398">
        <v>-2.2377622377622401</v>
      </c>
      <c r="C40398">
        <v>0</v>
      </c>
      <c r="D40398">
        <v>0.48951048951048898</v>
      </c>
      <c r="E40398">
        <v>59.103787626712297</v>
      </c>
      <c r="F40398">
        <v>0.84026040142085201</v>
      </c>
      <c r="G40398">
        <v>-1.2151418018640201</v>
      </c>
      <c r="H40398">
        <f t="shared" si="631"/>
        <v>2.2906768327495408</v>
      </c>
    </row>
    <row r="40399" spans="1:8" x14ac:dyDescent="0.3">
      <c r="A40399">
        <v>1080546</v>
      </c>
      <c r="B40399">
        <v>-2.1678321678321701</v>
      </c>
      <c r="C40399">
        <v>0</v>
      </c>
      <c r="D40399">
        <v>0.48951048951048898</v>
      </c>
      <c r="E40399">
        <v>59.103787626712297</v>
      </c>
      <c r="F40399">
        <v>0.96023116141781695</v>
      </c>
      <c r="G40399">
        <v>-1.18627466796221</v>
      </c>
      <c r="H40399">
        <f t="shared" si="631"/>
        <v>2.2224123891007999</v>
      </c>
    </row>
    <row r="40400" spans="1:8" x14ac:dyDescent="0.3">
      <c r="A40400">
        <v>1080450</v>
      </c>
      <c r="B40400">
        <v>-2.0979020979021001</v>
      </c>
      <c r="C40400">
        <v>0</v>
      </c>
      <c r="D40400">
        <v>0.48951048951048898</v>
      </c>
      <c r="E40400">
        <v>59.103787626712297</v>
      </c>
      <c r="F40400">
        <v>1.0826940663193501</v>
      </c>
      <c r="G40400">
        <v>-1.14846653527875</v>
      </c>
      <c r="H40400">
        <f t="shared" si="631"/>
        <v>2.1542547973076052</v>
      </c>
    </row>
    <row r="40401" spans="1:8" x14ac:dyDescent="0.3">
      <c r="A40401">
        <v>1080354</v>
      </c>
      <c r="B40401">
        <v>-2.0279720279720301</v>
      </c>
      <c r="C40401">
        <v>0</v>
      </c>
      <c r="D40401">
        <v>0.48951048951048898</v>
      </c>
      <c r="E40401">
        <v>59.103787626712297</v>
      </c>
      <c r="F40401">
        <v>1.20737935582796</v>
      </c>
      <c r="G40401">
        <v>-1.1012438999029599</v>
      </c>
      <c r="H40401">
        <f t="shared" si="631"/>
        <v>2.0862145300945891</v>
      </c>
    </row>
    <row r="40402" spans="1:8" x14ac:dyDescent="0.3">
      <c r="A40402">
        <v>1080258</v>
      </c>
      <c r="B40402">
        <v>-1.9580419580419599</v>
      </c>
      <c r="C40402">
        <v>0</v>
      </c>
      <c r="D40402">
        <v>0.48951048951048898</v>
      </c>
      <c r="E40402">
        <v>59.103787626712297</v>
      </c>
      <c r="F40402">
        <v>1.33401555969535</v>
      </c>
      <c r="G40402">
        <v>-1.04410587037428</v>
      </c>
      <c r="H40402">
        <f t="shared" si="631"/>
        <v>2.0183034530995556</v>
      </c>
    </row>
    <row r="40403" spans="1:8" x14ac:dyDescent="0.3">
      <c r="A40403">
        <v>1080162</v>
      </c>
      <c r="B40403">
        <v>-1.8881118881118899</v>
      </c>
      <c r="C40403">
        <v>0</v>
      </c>
      <c r="D40403">
        <v>0.48951048951048898</v>
      </c>
      <c r="E40403">
        <v>59.103787626712297</v>
      </c>
      <c r="F40403">
        <v>1.4623321124586199</v>
      </c>
      <c r="G40403">
        <v>-0.97651619879642604</v>
      </c>
      <c r="H40403">
        <f t="shared" si="631"/>
        <v>1.9505350602771139</v>
      </c>
    </row>
    <row r="40404" spans="1:8" x14ac:dyDescent="0.3">
      <c r="A40404">
        <v>1080066</v>
      </c>
      <c r="B40404">
        <v>-1.8181818181818199</v>
      </c>
      <c r="C40404">
        <v>0</v>
      </c>
      <c r="D40404">
        <v>0.48951048951048898</v>
      </c>
      <c r="E40404">
        <v>59.103787626712297</v>
      </c>
      <c r="F40404">
        <v>1.5920622859926099</v>
      </c>
      <c r="G40404">
        <v>-0.897893280066555</v>
      </c>
      <c r="H40404">
        <f t="shared" si="631"/>
        <v>1.8829247577393387</v>
      </c>
    </row>
    <row r="40405" spans="1:8" x14ac:dyDescent="0.3">
      <c r="A40405">
        <v>1079970</v>
      </c>
      <c r="B40405">
        <v>-1.7482517482517499</v>
      </c>
      <c r="C40405">
        <v>0</v>
      </c>
      <c r="D40405">
        <v>0.48951048951048898</v>
      </c>
      <c r="E40405">
        <v>59.103787626712297</v>
      </c>
      <c r="F40405">
        <v>1.72294649572535</v>
      </c>
      <c r="G40405">
        <v>-0.80759757897872697</v>
      </c>
      <c r="H40405">
        <f t="shared" si="631"/>
        <v>1.8154902077968085</v>
      </c>
    </row>
    <row r="40406" spans="1:8" x14ac:dyDescent="0.3">
      <c r="A40406">
        <v>1079874</v>
      </c>
      <c r="B40406">
        <v>-1.6783216783216801</v>
      </c>
      <c r="C40406">
        <v>0</v>
      </c>
      <c r="D40406">
        <v>0.48951048951048898</v>
      </c>
      <c r="E40406">
        <v>59.103787626712297</v>
      </c>
      <c r="F40406">
        <v>1.85473605058323</v>
      </c>
      <c r="G40406">
        <v>-0.70491576663324396</v>
      </c>
      <c r="H40406">
        <f t="shared" si="631"/>
        <v>1.7482517482517499</v>
      </c>
    </row>
    <row r="40407" spans="1:8" x14ac:dyDescent="0.3">
      <c r="A40407">
        <v>1079778</v>
      </c>
      <c r="B40407">
        <v>-1.6083916083916101</v>
      </c>
      <c r="C40407">
        <v>0</v>
      </c>
      <c r="D40407">
        <v>0.48951048951048898</v>
      </c>
      <c r="E40407">
        <v>59.103787626712297</v>
      </c>
      <c r="F40407">
        <v>1.9871974344504399</v>
      </c>
      <c r="G40407">
        <v>-0.58904059744867798</v>
      </c>
      <c r="H40407">
        <f t="shared" si="631"/>
        <v>1.6812329063176668</v>
      </c>
    </row>
    <row r="40408" spans="1:8" x14ac:dyDescent="0.3">
      <c r="A40408">
        <v>1079682</v>
      </c>
      <c r="B40408">
        <v>-1.5384615384615401</v>
      </c>
      <c r="C40408">
        <v>0</v>
      </c>
      <c r="D40408">
        <v>0.48951048951048898</v>
      </c>
      <c r="E40408">
        <v>59.103787626712297</v>
      </c>
      <c r="F40408">
        <v>2.1201172290607899</v>
      </c>
      <c r="G40408">
        <v>-0.45904520110174901</v>
      </c>
      <c r="H40408">
        <f t="shared" si="631"/>
        <v>1.6144610322538748</v>
      </c>
    </row>
    <row r="40409" spans="1:8" x14ac:dyDescent="0.3">
      <c r="A40409">
        <v>1079586</v>
      </c>
      <c r="B40409">
        <v>-1.4685314685314701</v>
      </c>
      <c r="C40409">
        <v>0</v>
      </c>
      <c r="D40409">
        <v>0.48951048951048898</v>
      </c>
      <c r="E40409">
        <v>59.103787626712297</v>
      </c>
      <c r="F40409">
        <v>2.2533078161197899</v>
      </c>
      <c r="G40409">
        <v>-0.31384994418130002</v>
      </c>
      <c r="H40409">
        <f t="shared" si="631"/>
        <v>1.5479680853971101</v>
      </c>
    </row>
    <row r="40410" spans="1:8" x14ac:dyDescent="0.3">
      <c r="A40410">
        <v>1079490</v>
      </c>
      <c r="B40410">
        <v>-1.3986013986014001</v>
      </c>
      <c r="C40410">
        <v>0</v>
      </c>
      <c r="D40410">
        <v>0.48951048951048898</v>
      </c>
      <c r="E40410">
        <v>59.103787626712297</v>
      </c>
      <c r="F40410">
        <v>2.3866140322455101</v>
      </c>
      <c r="G40410">
        <v>-0.152179243144382</v>
      </c>
      <c r="H40410">
        <f t="shared" si="631"/>
        <v>1.4817916154137838</v>
      </c>
    </row>
    <row r="40411" spans="1:8" x14ac:dyDescent="0.3">
      <c r="A40411">
        <v>1079394</v>
      </c>
      <c r="B40411">
        <v>-1.3286713286713301</v>
      </c>
      <c r="C40411">
        <v>0</v>
      </c>
      <c r="D40411">
        <v>0.48951048951048898</v>
      </c>
      <c r="E40411">
        <v>59.103787626712297</v>
      </c>
      <c r="F40411">
        <v>2.5199209980054902</v>
      </c>
      <c r="G40411">
        <v>2.74954700423427E-2</v>
      </c>
      <c r="H40411">
        <f t="shared" si="631"/>
        <v>1.4159759951969653</v>
      </c>
    </row>
    <row r="40412" spans="1:8" x14ac:dyDescent="0.3">
      <c r="A40412">
        <v>1079298</v>
      </c>
      <c r="B40412">
        <v>-1.2587412587412601</v>
      </c>
      <c r="C40412">
        <v>0</v>
      </c>
      <c r="D40412">
        <v>0.48951048951048898</v>
      </c>
      <c r="E40412">
        <v>59.103787626712297</v>
      </c>
      <c r="F40412">
        <v>2.6531634100587498</v>
      </c>
      <c r="G40412">
        <v>0.227032281954202</v>
      </c>
      <c r="H40412">
        <f t="shared" si="631"/>
        <v>1.3505739801278309</v>
      </c>
    </row>
    <row r="40413" spans="1:8" x14ac:dyDescent="0.3">
      <c r="A40413">
        <v>1079202</v>
      </c>
      <c r="B40413">
        <v>-1.1888111888111901</v>
      </c>
      <c r="C40413">
        <v>0</v>
      </c>
      <c r="D40413">
        <v>0.48951048951048898</v>
      </c>
      <c r="E40413">
        <v>59.103787626712297</v>
      </c>
      <c r="F40413">
        <v>2.7863366910587799</v>
      </c>
      <c r="G40413">
        <v>0.44872349081253099</v>
      </c>
      <c r="H40413">
        <f t="shared" si="631"/>
        <v>1.285648693066451</v>
      </c>
    </row>
    <row r="40414" spans="1:8" x14ac:dyDescent="0.3">
      <c r="A40414">
        <v>1079106</v>
      </c>
      <c r="B40414">
        <v>-1.1188811188811201</v>
      </c>
      <c r="C40414">
        <v>0</v>
      </c>
      <c r="D40414">
        <v>0.48951048951048898</v>
      </c>
      <c r="E40414">
        <v>59.103787626712297</v>
      </c>
      <c r="F40414">
        <v>2.9195105765587002</v>
      </c>
      <c r="G40414">
        <v>0.69544217438671996</v>
      </c>
      <c r="H40414">
        <f t="shared" si="631"/>
        <v>1.221276167592517</v>
      </c>
    </row>
    <row r="40415" spans="1:8" x14ac:dyDescent="0.3">
      <c r="A40415">
        <v>1079010</v>
      </c>
      <c r="B40415">
        <v>-1.0489510489510501</v>
      </c>
      <c r="C40415">
        <v>0</v>
      </c>
      <c r="D40415">
        <v>0.48951048951048898</v>
      </c>
      <c r="E40415">
        <v>59.103787626712297</v>
      </c>
      <c r="F40415">
        <v>3.0528460788059202</v>
      </c>
      <c r="G40415">
        <v>0.97085319859425401</v>
      </c>
      <c r="H40415">
        <f t="shared" si="631"/>
        <v>1.1575486263808994</v>
      </c>
    </row>
    <row r="40416" spans="1:8" x14ac:dyDescent="0.3">
      <c r="A40416">
        <v>1078914</v>
      </c>
      <c r="B40416">
        <v>-0.97902097902097796</v>
      </c>
      <c r="C40416">
        <v>0</v>
      </c>
      <c r="D40416">
        <v>0.48951048951048898</v>
      </c>
      <c r="E40416">
        <v>59.103787626712297</v>
      </c>
      <c r="F40416">
        <v>3.1866175403121999</v>
      </c>
      <c r="G40416">
        <v>1.2797274293427501</v>
      </c>
      <c r="H40416">
        <f t="shared" si="631"/>
        <v>1.094578730244651</v>
      </c>
    </row>
    <row r="40417" spans="1:8" x14ac:dyDescent="0.3">
      <c r="A40417">
        <v>1078818</v>
      </c>
      <c r="B40417">
        <v>-0.90909090909090895</v>
      </c>
      <c r="C40417">
        <v>0</v>
      </c>
      <c r="D40417">
        <v>0.48951048951048898</v>
      </c>
      <c r="E40417">
        <v>59.103787626712297</v>
      </c>
      <c r="F40417">
        <v>3.32124326805457</v>
      </c>
      <c r="G40417">
        <v>1.6284290722560999</v>
      </c>
      <c r="H40417">
        <f t="shared" si="631"/>
        <v>1.0325051091072304</v>
      </c>
    </row>
    <row r="40418" spans="1:8" x14ac:dyDescent="0.3">
      <c r="A40418">
        <v>1078722</v>
      </c>
      <c r="B40418">
        <v>-0.83916083916083895</v>
      </c>
      <c r="C40418">
        <v>0</v>
      </c>
      <c r="D40418">
        <v>0.48951048951048898</v>
      </c>
      <c r="E40418">
        <v>59.103787626712297</v>
      </c>
      <c r="F40418">
        <v>3.4573325663015302</v>
      </c>
      <c r="G40418">
        <v>2.0257095643156502</v>
      </c>
      <c r="H40418">
        <f t="shared" si="631"/>
        <v>0.97149957968180412</v>
      </c>
    </row>
    <row r="40419" spans="1:8" x14ac:dyDescent="0.3">
      <c r="A40419">
        <v>1078626</v>
      </c>
      <c r="B40419">
        <v>-0.76923076923076905</v>
      </c>
      <c r="C40419">
        <v>0</v>
      </c>
      <c r="D40419">
        <v>0.48951048951048898</v>
      </c>
      <c r="E40419">
        <v>59.103787626712297</v>
      </c>
      <c r="F40419">
        <v>3.5957680829796099</v>
      </c>
      <c r="G40419">
        <v>2.4840800584293299</v>
      </c>
      <c r="H40419">
        <f t="shared" si="631"/>
        <v>0.91177656016820219</v>
      </c>
    </row>
    <row r="40420" spans="1:8" x14ac:dyDescent="0.3">
      <c r="A40420">
        <v>1078530</v>
      </c>
      <c r="B40420">
        <v>-0.69930069930070005</v>
      </c>
      <c r="C40420">
        <v>0</v>
      </c>
      <c r="D40420">
        <v>0.48951048951048898</v>
      </c>
      <c r="E40420">
        <v>59.103787626712297</v>
      </c>
      <c r="F40420">
        <v>3.7378724157294698</v>
      </c>
      <c r="G40420">
        <v>3.0223650790621899</v>
      </c>
      <c r="H40420">
        <f t="shared" si="631"/>
        <v>0.85360528781354594</v>
      </c>
    </row>
    <row r="40421" spans="1:8" x14ac:dyDescent="0.3">
      <c r="A40421">
        <v>1078434</v>
      </c>
      <c r="B40421">
        <v>-0.62937062937063004</v>
      </c>
      <c r="C40421">
        <v>0</v>
      </c>
      <c r="D40421">
        <v>0.48951048951048898</v>
      </c>
      <c r="E40421">
        <v>59.103787626712297</v>
      </c>
      <c r="F40421">
        <v>3.8857932845843099</v>
      </c>
      <c r="G40421">
        <v>3.67093135421681</v>
      </c>
      <c r="H40421">
        <f t="shared" si="631"/>
        <v>0.79732547209729943</v>
      </c>
    </row>
    <row r="40422" spans="1:8" x14ac:dyDescent="0.3">
      <c r="A40422">
        <v>1078338</v>
      </c>
      <c r="B40422">
        <v>-0.55944055944056004</v>
      </c>
      <c r="C40422">
        <v>0</v>
      </c>
      <c r="D40422">
        <v>0.48951048951048898</v>
      </c>
      <c r="E40422">
        <v>59.103787626712297</v>
      </c>
      <c r="F40422">
        <v>4.0434858657417401</v>
      </c>
      <c r="G40422">
        <v>4.4839766499761602</v>
      </c>
      <c r="H40422">
        <f t="shared" si="631"/>
        <v>0.74336684005137421</v>
      </c>
    </row>
    <row r="40423" spans="1:8" x14ac:dyDescent="0.3">
      <c r="A40423">
        <v>1078242</v>
      </c>
      <c r="B40423">
        <v>-0.48951048951048898</v>
      </c>
      <c r="C40423">
        <v>0</v>
      </c>
      <c r="D40423">
        <v>0.48951048951048898</v>
      </c>
      <c r="E40423">
        <v>59.103787626712297</v>
      </c>
      <c r="F40423">
        <v>4.2193112163461404</v>
      </c>
      <c r="G40423">
        <v>5.57582887521367</v>
      </c>
      <c r="H40423">
        <f t="shared" si="631"/>
        <v>0.6922723731896262</v>
      </c>
    </row>
    <row r="40424" spans="1:8" x14ac:dyDescent="0.3">
      <c r="A40424">
        <v>1078146</v>
      </c>
      <c r="B40424">
        <v>-0.41958041958041897</v>
      </c>
      <c r="C40424">
        <v>0</v>
      </c>
      <c r="D40424">
        <v>0.48951048951048898</v>
      </c>
      <c r="E40424">
        <v>59.103787626712297</v>
      </c>
      <c r="F40424">
        <v>4.4421978366386403</v>
      </c>
      <c r="G40424">
        <v>7.2980591655182501</v>
      </c>
      <c r="H40424">
        <f t="shared" si="631"/>
        <v>0.64472338862187939</v>
      </c>
    </row>
    <row r="40425" spans="1:8" x14ac:dyDescent="0.3">
      <c r="A40425">
        <v>1078050</v>
      </c>
      <c r="B40425">
        <v>-0.34965034965035002</v>
      </c>
      <c r="C40425">
        <v>0</v>
      </c>
      <c r="D40425">
        <v>0.48951048951048898</v>
      </c>
      <c r="E40425">
        <v>59.103787626712297</v>
      </c>
      <c r="F40425">
        <v>4.8900580829406604</v>
      </c>
      <c r="G40425">
        <v>11.0360549774111</v>
      </c>
      <c r="H40425">
        <f t="shared" si="631"/>
        <v>0.60156120748549813</v>
      </c>
    </row>
    <row r="40426" spans="1:8" x14ac:dyDescent="0.3">
      <c r="A40426">
        <v>1077954</v>
      </c>
      <c r="B40426">
        <v>-0.27972027972028002</v>
      </c>
      <c r="C40426">
        <v>0</v>
      </c>
      <c r="D40426">
        <v>0.48951048951048898</v>
      </c>
      <c r="E40426">
        <v>59.103787626712297</v>
      </c>
      <c r="F40426">
        <v>4.6473478399263204</v>
      </c>
      <c r="G40426">
        <v>14.2905992810578</v>
      </c>
      <c r="H40426">
        <f t="shared" ref="H40426:H40489" si="632">SQRT(B40426^2+C40426^2+D40426^2)</f>
        <v>0.56379424813276535</v>
      </c>
    </row>
    <row r="40427" spans="1:8" x14ac:dyDescent="0.3">
      <c r="A40427">
        <v>1077858</v>
      </c>
      <c r="B40427">
        <v>-0.20979020979021001</v>
      </c>
      <c r="C40427">
        <v>0</v>
      </c>
      <c r="D40427">
        <v>0.48951048951048898</v>
      </c>
      <c r="E40427">
        <v>59.103787626712297</v>
      </c>
      <c r="F40427">
        <v>4.7981153098227596</v>
      </c>
      <c r="G40427">
        <v>15.5946575387528</v>
      </c>
      <c r="H40427">
        <f t="shared" si="632"/>
        <v>0.53257154586460853</v>
      </c>
    </row>
    <row r="40428" spans="1:8" x14ac:dyDescent="0.3">
      <c r="A40428">
        <v>1077762</v>
      </c>
      <c r="B40428">
        <v>-0.13986013986014001</v>
      </c>
      <c r="C40428">
        <v>0</v>
      </c>
      <c r="D40428">
        <v>0.48951048951048898</v>
      </c>
      <c r="E40428">
        <v>59.103787626712297</v>
      </c>
      <c r="F40428">
        <v>4.9225956018473198</v>
      </c>
      <c r="G40428">
        <v>17.1173192142574</v>
      </c>
      <c r="H40428">
        <f t="shared" si="632"/>
        <v>0.50909859365597987</v>
      </c>
    </row>
    <row r="40429" spans="1:8" x14ac:dyDescent="0.3">
      <c r="A40429">
        <v>1077666</v>
      </c>
      <c r="B40429">
        <v>-6.9930069930070005E-2</v>
      </c>
      <c r="C40429">
        <v>0</v>
      </c>
      <c r="D40429">
        <v>0.48951048951048898</v>
      </c>
      <c r="E40429">
        <v>59.103787626712297</v>
      </c>
      <c r="F40429">
        <v>5.1881444951032298</v>
      </c>
      <c r="G40429">
        <v>17.6305087838196</v>
      </c>
      <c r="H40429">
        <f t="shared" si="632"/>
        <v>0.49448026656401872</v>
      </c>
    </row>
    <row r="40430" spans="1:8" x14ac:dyDescent="0.3">
      <c r="A40430">
        <v>1077570</v>
      </c>
      <c r="B40430">
        <v>0</v>
      </c>
      <c r="C40430">
        <v>0</v>
      </c>
      <c r="D40430">
        <v>0.48951048951048898</v>
      </c>
      <c r="E40430">
        <v>59.103787626712297</v>
      </c>
      <c r="F40430">
        <v>5.2435834508132402</v>
      </c>
      <c r="G40430">
        <v>18.027278025173398</v>
      </c>
      <c r="H40430">
        <f t="shared" si="632"/>
        <v>0.48951048951048898</v>
      </c>
    </row>
    <row r="40431" spans="1:8" x14ac:dyDescent="0.3">
      <c r="A40431">
        <v>1077474</v>
      </c>
      <c r="B40431">
        <v>6.9930069930070005E-2</v>
      </c>
      <c r="C40431">
        <v>0</v>
      </c>
      <c r="D40431">
        <v>0.48951048951048898</v>
      </c>
      <c r="E40431">
        <v>59.103787626712297</v>
      </c>
      <c r="F40431">
        <v>5.3931676729560998</v>
      </c>
      <c r="G40431">
        <v>17.554811446447001</v>
      </c>
      <c r="H40431">
        <f t="shared" si="632"/>
        <v>0.49448026656401872</v>
      </c>
    </row>
    <row r="40432" spans="1:8" x14ac:dyDescent="0.3">
      <c r="A40432">
        <v>1077378</v>
      </c>
      <c r="B40432">
        <v>0.13986013986014001</v>
      </c>
      <c r="C40432">
        <v>0</v>
      </c>
      <c r="D40432">
        <v>0.48951048951048898</v>
      </c>
      <c r="E40432">
        <v>59.103787626712297</v>
      </c>
      <c r="F40432">
        <v>5.0201166849151901</v>
      </c>
      <c r="G40432">
        <v>17.233030578682602</v>
      </c>
      <c r="H40432">
        <f t="shared" si="632"/>
        <v>0.50909859365597987</v>
      </c>
    </row>
    <row r="40433" spans="1:8" x14ac:dyDescent="0.3">
      <c r="A40433">
        <v>1077282</v>
      </c>
      <c r="B40433">
        <v>0.20979020979021001</v>
      </c>
      <c r="C40433">
        <v>0</v>
      </c>
      <c r="D40433">
        <v>0.48951048951048898</v>
      </c>
      <c r="E40433">
        <v>59.103787626712297</v>
      </c>
      <c r="F40433">
        <v>5.4093315450932602</v>
      </c>
      <c r="G40433">
        <v>15.617983234151099</v>
      </c>
      <c r="H40433">
        <f t="shared" si="632"/>
        <v>0.53257154586460853</v>
      </c>
    </row>
    <row r="40434" spans="1:8" x14ac:dyDescent="0.3">
      <c r="A40434">
        <v>1077186</v>
      </c>
      <c r="B40434">
        <v>0.27972027972028002</v>
      </c>
      <c r="C40434">
        <v>0</v>
      </c>
      <c r="D40434">
        <v>0.48951048951048898</v>
      </c>
      <c r="E40434">
        <v>59.103787626712297</v>
      </c>
      <c r="F40434">
        <v>5.21091396221704</v>
      </c>
      <c r="G40434">
        <v>14.416935405712399</v>
      </c>
      <c r="H40434">
        <f t="shared" si="632"/>
        <v>0.56379424813276535</v>
      </c>
    </row>
    <row r="40435" spans="1:8" x14ac:dyDescent="0.3">
      <c r="A40435">
        <v>1077090</v>
      </c>
      <c r="B40435">
        <v>0.34965034965035002</v>
      </c>
      <c r="C40435">
        <v>0</v>
      </c>
      <c r="D40435">
        <v>0.48951048951048898</v>
      </c>
      <c r="E40435">
        <v>59.103787626712297</v>
      </c>
      <c r="F40435">
        <v>4.4971150029101201</v>
      </c>
      <c r="G40435">
        <v>11.0176999586582</v>
      </c>
      <c r="H40435">
        <f t="shared" si="632"/>
        <v>0.60156120748549813</v>
      </c>
    </row>
    <row r="40436" spans="1:8" x14ac:dyDescent="0.3">
      <c r="A40436">
        <v>1076994</v>
      </c>
      <c r="B40436">
        <v>0.41958041958042003</v>
      </c>
      <c r="C40436">
        <v>0</v>
      </c>
      <c r="D40436">
        <v>0.48951048951048898</v>
      </c>
      <c r="E40436">
        <v>59.103787626712297</v>
      </c>
      <c r="F40436">
        <v>4.2749324988932296</v>
      </c>
      <c r="G40436">
        <v>7.3496419123282903</v>
      </c>
      <c r="H40436">
        <f t="shared" si="632"/>
        <v>0.64472338862188017</v>
      </c>
    </row>
    <row r="40437" spans="1:8" x14ac:dyDescent="0.3">
      <c r="A40437">
        <v>1076898</v>
      </c>
      <c r="B40437">
        <v>0.48951048951048998</v>
      </c>
      <c r="C40437">
        <v>0</v>
      </c>
      <c r="D40437">
        <v>0.48951048951048898</v>
      </c>
      <c r="E40437">
        <v>59.103787626712297</v>
      </c>
      <c r="F40437">
        <v>4.1405851324339196</v>
      </c>
      <c r="G40437">
        <v>5.5881827396007697</v>
      </c>
      <c r="H40437">
        <f t="shared" si="632"/>
        <v>0.69227237318962687</v>
      </c>
    </row>
    <row r="40438" spans="1:8" x14ac:dyDescent="0.3">
      <c r="A40438">
        <v>1076802</v>
      </c>
      <c r="B40438">
        <v>0.55944055944055904</v>
      </c>
      <c r="C40438">
        <v>0</v>
      </c>
      <c r="D40438">
        <v>0.48951048951048898</v>
      </c>
      <c r="E40438">
        <v>59.103787626712297</v>
      </c>
      <c r="F40438">
        <v>3.9908645477164502</v>
      </c>
      <c r="G40438">
        <v>4.4927466823747499</v>
      </c>
      <c r="H40438">
        <f t="shared" si="632"/>
        <v>0.74336684005137343</v>
      </c>
    </row>
    <row r="40439" spans="1:8" x14ac:dyDescent="0.3">
      <c r="A40439">
        <v>1076706</v>
      </c>
      <c r="B40439">
        <v>0.62937062937063004</v>
      </c>
      <c r="C40439">
        <v>0</v>
      </c>
      <c r="D40439">
        <v>0.48951048951048898</v>
      </c>
      <c r="E40439">
        <v>59.103787626712297</v>
      </c>
      <c r="F40439">
        <v>3.8468686239332301</v>
      </c>
      <c r="G40439">
        <v>3.6802724760346299</v>
      </c>
      <c r="H40439">
        <f t="shared" si="632"/>
        <v>0.79732547209729943</v>
      </c>
    </row>
    <row r="40440" spans="1:8" x14ac:dyDescent="0.3">
      <c r="A40440">
        <v>1076610</v>
      </c>
      <c r="B40440">
        <v>0.69930069930070005</v>
      </c>
      <c r="C40440">
        <v>0</v>
      </c>
      <c r="D40440">
        <v>0.48951048951048898</v>
      </c>
      <c r="E40440">
        <v>59.103787626712297</v>
      </c>
      <c r="F40440">
        <v>3.7072762950982501</v>
      </c>
      <c r="G40440">
        <v>3.0325686282607101</v>
      </c>
      <c r="H40440">
        <f t="shared" si="632"/>
        <v>0.85360528781354594</v>
      </c>
    </row>
    <row r="40441" spans="1:8" x14ac:dyDescent="0.3">
      <c r="A40441">
        <v>1076514</v>
      </c>
      <c r="B40441">
        <v>0.76923076923076905</v>
      </c>
      <c r="C40441">
        <v>0</v>
      </c>
      <c r="D40441">
        <v>0.48951048951048898</v>
      </c>
      <c r="E40441">
        <v>59.103787626712297</v>
      </c>
      <c r="F40441">
        <v>3.5707089198631699</v>
      </c>
      <c r="G40441">
        <v>2.4948580545883901</v>
      </c>
      <c r="H40441">
        <f t="shared" si="632"/>
        <v>0.91177656016820219</v>
      </c>
    </row>
    <row r="40442" spans="1:8" x14ac:dyDescent="0.3">
      <c r="A40442">
        <v>1076418</v>
      </c>
      <c r="B40442">
        <v>0.83916083916083895</v>
      </c>
      <c r="C40442">
        <v>0</v>
      </c>
      <c r="D40442">
        <v>0.48951048951048898</v>
      </c>
      <c r="E40442">
        <v>59.103787626712297</v>
      </c>
      <c r="F40442">
        <v>3.4362315208192098</v>
      </c>
      <c r="G40442">
        <v>2.03677776586373</v>
      </c>
      <c r="H40442">
        <f t="shared" si="632"/>
        <v>0.97149957968180412</v>
      </c>
    </row>
    <row r="40443" spans="1:8" x14ac:dyDescent="0.3">
      <c r="A40443">
        <v>1076322</v>
      </c>
      <c r="B40443">
        <v>0.90909090909090895</v>
      </c>
      <c r="C40443">
        <v>0</v>
      </c>
      <c r="D40443">
        <v>0.48951048951048898</v>
      </c>
      <c r="E40443">
        <v>59.103787626712297</v>
      </c>
      <c r="F40443">
        <v>3.30314711743423</v>
      </c>
      <c r="G40443">
        <v>1.6395902144677601</v>
      </c>
      <c r="H40443">
        <f t="shared" si="632"/>
        <v>1.0325051091072304</v>
      </c>
    </row>
    <row r="40444" spans="1:8" x14ac:dyDescent="0.3">
      <c r="A40444">
        <v>1076226</v>
      </c>
      <c r="B40444">
        <v>0.97902097902097895</v>
      </c>
      <c r="C40444">
        <v>0</v>
      </c>
      <c r="D40444">
        <v>0.48951048951048898</v>
      </c>
      <c r="E40444">
        <v>59.103787626712297</v>
      </c>
      <c r="F40444">
        <v>3.1709146274740498</v>
      </c>
      <c r="G40444">
        <v>1.2908580495141899</v>
      </c>
      <c r="H40444">
        <f t="shared" si="632"/>
        <v>1.0945787302446519</v>
      </c>
    </row>
    <row r="40445" spans="1:8" x14ac:dyDescent="0.3">
      <c r="A40445">
        <v>1076130</v>
      </c>
      <c r="B40445">
        <v>1.0489510489510501</v>
      </c>
      <c r="C40445">
        <v>0</v>
      </c>
      <c r="D40445">
        <v>0.48951048951048898</v>
      </c>
      <c r="E40445">
        <v>59.103787626712297</v>
      </c>
      <c r="F40445">
        <v>3.03912105671392</v>
      </c>
      <c r="G40445">
        <v>0.98187942017991803</v>
      </c>
      <c r="H40445">
        <f t="shared" si="632"/>
        <v>1.1575486263808994</v>
      </c>
    </row>
    <row r="40446" spans="1:8" x14ac:dyDescent="0.3">
      <c r="A40446">
        <v>1076034</v>
      </c>
      <c r="B40446">
        <v>1.1188811188811201</v>
      </c>
      <c r="C40446">
        <v>0</v>
      </c>
      <c r="D40446">
        <v>0.48951048951048898</v>
      </c>
      <c r="E40446">
        <v>59.103787626712297</v>
      </c>
      <c r="F40446">
        <v>2.9074669470277401</v>
      </c>
      <c r="G40446">
        <v>0.70632077256571602</v>
      </c>
      <c r="H40446">
        <f t="shared" si="632"/>
        <v>1.221276167592517</v>
      </c>
    </row>
    <row r="40447" spans="1:8" x14ac:dyDescent="0.3">
      <c r="A40447">
        <v>1075938</v>
      </c>
      <c r="B40447">
        <v>1.1888111888111901</v>
      </c>
      <c r="C40447">
        <v>0</v>
      </c>
      <c r="D40447">
        <v>0.48951048951048898</v>
      </c>
      <c r="E40447">
        <v>59.103787626712297</v>
      </c>
      <c r="F40447">
        <v>2.77575368462852</v>
      </c>
      <c r="G40447">
        <v>0.45942932268216702</v>
      </c>
      <c r="H40447">
        <f t="shared" si="632"/>
        <v>1.285648693066451</v>
      </c>
    </row>
    <row r="40448" spans="1:8" x14ac:dyDescent="0.3">
      <c r="A40448">
        <v>1075842</v>
      </c>
      <c r="B40448">
        <v>1.2587412587412601</v>
      </c>
      <c r="C40448">
        <v>0</v>
      </c>
      <c r="D40448">
        <v>0.48951048951048898</v>
      </c>
      <c r="E40448">
        <v>59.103787626712297</v>
      </c>
      <c r="F40448">
        <v>2.6438708428984499</v>
      </c>
      <c r="G40448">
        <v>0.23755042382320299</v>
      </c>
      <c r="H40448">
        <f t="shared" si="632"/>
        <v>1.3505739801278309</v>
      </c>
    </row>
    <row r="40449" spans="1:8" x14ac:dyDescent="0.3">
      <c r="A40449">
        <v>1075746</v>
      </c>
      <c r="B40449">
        <v>1.3286713286713301</v>
      </c>
      <c r="C40449">
        <v>0</v>
      </c>
      <c r="D40449">
        <v>0.48951048951048898</v>
      </c>
      <c r="E40449">
        <v>59.103787626712297</v>
      </c>
      <c r="F40449">
        <v>2.5117838884102999</v>
      </c>
      <c r="G40449">
        <v>3.7816438589578401E-2</v>
      </c>
      <c r="H40449">
        <f t="shared" si="632"/>
        <v>1.4159759951969653</v>
      </c>
    </row>
    <row r="40450" spans="1:8" x14ac:dyDescent="0.3">
      <c r="A40450">
        <v>1075650</v>
      </c>
      <c r="B40450">
        <v>1.3986013986014001</v>
      </c>
      <c r="C40450">
        <v>0</v>
      </c>
      <c r="D40450">
        <v>0.48951048951048898</v>
      </c>
      <c r="E40450">
        <v>59.103787626712297</v>
      </c>
      <c r="F40450">
        <v>2.3795227352339099</v>
      </c>
      <c r="G40450">
        <v>-0.142062334352066</v>
      </c>
      <c r="H40450">
        <f t="shared" si="632"/>
        <v>1.4817916154137838</v>
      </c>
    </row>
    <row r="40451" spans="1:8" x14ac:dyDescent="0.3">
      <c r="A40451">
        <v>1075554</v>
      </c>
      <c r="B40451">
        <v>1.4685314685314701</v>
      </c>
      <c r="C40451">
        <v>0</v>
      </c>
      <c r="D40451">
        <v>0.48951048951048898</v>
      </c>
      <c r="E40451">
        <v>59.103787626712297</v>
      </c>
      <c r="F40451">
        <v>2.2471714164724599</v>
      </c>
      <c r="G40451">
        <v>-0.30394303307413301</v>
      </c>
      <c r="H40451">
        <f t="shared" si="632"/>
        <v>1.5479680853971101</v>
      </c>
    </row>
    <row r="40452" spans="1:8" x14ac:dyDescent="0.3">
      <c r="A40452">
        <v>1075458</v>
      </c>
      <c r="B40452">
        <v>1.5384615384615401</v>
      </c>
      <c r="C40452">
        <v>0</v>
      </c>
      <c r="D40452">
        <v>0.48951048951048898</v>
      </c>
      <c r="E40452">
        <v>59.103787626712297</v>
      </c>
      <c r="F40452">
        <v>2.1148589452743001</v>
      </c>
      <c r="G40452">
        <v>-0.44935419226671802</v>
      </c>
      <c r="H40452">
        <f t="shared" si="632"/>
        <v>1.6144610322538748</v>
      </c>
    </row>
    <row r="40453" spans="1:8" x14ac:dyDescent="0.3">
      <c r="A40453">
        <v>1075362</v>
      </c>
      <c r="B40453">
        <v>1.6083916083916101</v>
      </c>
      <c r="C40453">
        <v>0</v>
      </c>
      <c r="D40453">
        <v>0.48951048951048898</v>
      </c>
      <c r="E40453">
        <v>59.103787626712297</v>
      </c>
      <c r="F40453">
        <v>1.9827513178131499</v>
      </c>
      <c r="G40453">
        <v>-0.57957182945656205</v>
      </c>
      <c r="H40453">
        <f t="shared" si="632"/>
        <v>1.6812329063176668</v>
      </c>
    </row>
    <row r="40454" spans="1:8" x14ac:dyDescent="0.3">
      <c r="A40454">
        <v>1075266</v>
      </c>
      <c r="B40454">
        <v>1.6783216783216801</v>
      </c>
      <c r="C40454">
        <v>0</v>
      </c>
      <c r="D40454">
        <v>0.48951048951048898</v>
      </c>
      <c r="E40454">
        <v>59.103787626712297</v>
      </c>
      <c r="F40454">
        <v>1.8510445519535701</v>
      </c>
      <c r="G40454">
        <v>-0.69567620779044503</v>
      </c>
      <c r="H40454">
        <f t="shared" si="632"/>
        <v>1.7482517482517499</v>
      </c>
    </row>
    <row r="40455" spans="1:8" x14ac:dyDescent="0.3">
      <c r="A40455">
        <v>1075170</v>
      </c>
      <c r="B40455">
        <v>1.7482517482517499</v>
      </c>
      <c r="C40455">
        <v>0</v>
      </c>
      <c r="D40455">
        <v>0.48951048951048898</v>
      </c>
      <c r="E40455">
        <v>59.103787626712297</v>
      </c>
      <c r="F40455">
        <v>1.71995863446021</v>
      </c>
      <c r="G40455">
        <v>-0.79859486064565299</v>
      </c>
      <c r="H40455">
        <f t="shared" si="632"/>
        <v>1.8154902077968085</v>
      </c>
    </row>
    <row r="40456" spans="1:8" x14ac:dyDescent="0.3">
      <c r="A40456">
        <v>1075074</v>
      </c>
      <c r="B40456">
        <v>1.8181818181818199</v>
      </c>
      <c r="C40456">
        <v>0</v>
      </c>
      <c r="D40456">
        <v>0.48951048951048898</v>
      </c>
      <c r="E40456">
        <v>59.103787626712297</v>
      </c>
      <c r="F40456">
        <v>1.5897322496625499</v>
      </c>
      <c r="G40456">
        <v>-0.889135635304246</v>
      </c>
      <c r="H40456">
        <f t="shared" si="632"/>
        <v>1.8829247577393387</v>
      </c>
    </row>
    <row r="40457" spans="1:8" x14ac:dyDescent="0.3">
      <c r="A40457">
        <v>1074978</v>
      </c>
      <c r="B40457">
        <v>1.8881118881118899</v>
      </c>
      <c r="C40457">
        <v>0</v>
      </c>
      <c r="D40457">
        <v>0.48951048951048898</v>
      </c>
      <c r="E40457">
        <v>59.103787626712297</v>
      </c>
      <c r="F40457">
        <v>1.46061817282753</v>
      </c>
      <c r="G40457">
        <v>-0.96801234844910899</v>
      </c>
      <c r="H40457">
        <f t="shared" si="632"/>
        <v>1.9505350602771139</v>
      </c>
    </row>
    <row r="40458" spans="1:8" x14ac:dyDescent="0.3">
      <c r="A40458">
        <v>1074882</v>
      </c>
      <c r="B40458">
        <v>1.9580419580419599</v>
      </c>
      <c r="C40458">
        <v>0</v>
      </c>
      <c r="D40458">
        <v>0.48951048951048898</v>
      </c>
      <c r="E40458">
        <v>59.103787626712297</v>
      </c>
      <c r="F40458">
        <v>1.3328792259900999</v>
      </c>
      <c r="G40458">
        <v>-1.0358648826971599</v>
      </c>
      <c r="H40458">
        <f t="shared" si="632"/>
        <v>2.0183034530995556</v>
      </c>
    </row>
    <row r="40459" spans="1:8" x14ac:dyDescent="0.3">
      <c r="A40459">
        <v>1074786</v>
      </c>
      <c r="B40459">
        <v>2.0279720279720301</v>
      </c>
      <c r="C40459">
        <v>0</v>
      </c>
      <c r="D40459">
        <v>0.48951048951048898</v>
      </c>
      <c r="E40459">
        <v>59.103787626712297</v>
      </c>
      <c r="F40459">
        <v>1.2067847093194</v>
      </c>
      <c r="G40459">
        <v>-1.0932750398187101</v>
      </c>
      <c r="H40459">
        <f t="shared" si="632"/>
        <v>2.0862145300945891</v>
      </c>
    </row>
    <row r="40460" spans="1:8" x14ac:dyDescent="0.3">
      <c r="A40460">
        <v>1074690</v>
      </c>
      <c r="B40460">
        <v>2.0979020979021001</v>
      </c>
      <c r="C40460">
        <v>0</v>
      </c>
      <c r="D40460">
        <v>0.48951048951048898</v>
      </c>
      <c r="E40460">
        <v>59.103787626712297</v>
      </c>
      <c r="F40460">
        <v>1.0826072355821199</v>
      </c>
      <c r="G40460">
        <v>-1.1407791130438301</v>
      </c>
      <c r="H40460">
        <f t="shared" si="632"/>
        <v>2.1542547973076052</v>
      </c>
    </row>
    <row r="40461" spans="1:8" x14ac:dyDescent="0.3">
      <c r="A40461">
        <v>1074594</v>
      </c>
      <c r="B40461">
        <v>2.1678321678321701</v>
      </c>
      <c r="C40461">
        <v>0</v>
      </c>
      <c r="D40461">
        <v>0.48951048951048898</v>
      </c>
      <c r="E40461">
        <v>59.103787626712297</v>
      </c>
      <c r="F40461">
        <v>0.960619908167336</v>
      </c>
      <c r="G40461">
        <v>-1.17887789305993</v>
      </c>
      <c r="H40461">
        <f t="shared" si="632"/>
        <v>2.2224123891007999</v>
      </c>
    </row>
    <row r="40462" spans="1:8" x14ac:dyDescent="0.3">
      <c r="A40462">
        <v>1074498</v>
      </c>
      <c r="B40462">
        <v>2.2377622377622401</v>
      </c>
      <c r="C40462">
        <v>0</v>
      </c>
      <c r="D40462">
        <v>0.48951048951048898</v>
      </c>
      <c r="E40462">
        <v>59.103787626712297</v>
      </c>
      <c r="F40462">
        <v>0.84109379423211705</v>
      </c>
      <c r="G40462">
        <v>-1.2080446454529199</v>
      </c>
      <c r="H40462">
        <f t="shared" si="632"/>
        <v>2.2906768327495408</v>
      </c>
    </row>
    <row r="40463" spans="1:8" x14ac:dyDescent="0.3">
      <c r="A40463">
        <v>1074402</v>
      </c>
      <c r="B40463">
        <v>2.3076923076923102</v>
      </c>
      <c r="C40463">
        <v>0</v>
      </c>
      <c r="D40463">
        <v>0.48951048951048898</v>
      </c>
      <c r="E40463">
        <v>59.103787626712297</v>
      </c>
      <c r="F40463">
        <v>0.72429565385091399</v>
      </c>
      <c r="G40463">
        <v>-1.2287314691917799</v>
      </c>
      <c r="H40463">
        <f t="shared" si="632"/>
        <v>2.359038852228394</v>
      </c>
    </row>
    <row r="40464" spans="1:8" x14ac:dyDescent="0.3">
      <c r="A40464">
        <v>1074306</v>
      </c>
      <c r="B40464">
        <v>2.3776223776223802</v>
      </c>
      <c r="C40464">
        <v>0</v>
      </c>
      <c r="D40464">
        <v>0.48951048951048898</v>
      </c>
      <c r="E40464">
        <v>59.103787626712297</v>
      </c>
      <c r="F40464">
        <v>0.61048589376318896</v>
      </c>
      <c r="G40464">
        <v>-1.24137435163382</v>
      </c>
      <c r="H40464">
        <f t="shared" si="632"/>
        <v>2.4274902038754962</v>
      </c>
    </row>
    <row r="40465" spans="1:8" x14ac:dyDescent="0.3">
      <c r="A40465">
        <v>1074210</v>
      </c>
      <c r="B40465">
        <v>2.4475524475524502</v>
      </c>
      <c r="C40465">
        <v>0</v>
      </c>
      <c r="D40465">
        <v>0.48951048951048898</v>
      </c>
      <c r="E40465">
        <v>59.103787626712297</v>
      </c>
      <c r="F40465">
        <v>0.49991672061821302</v>
      </c>
      <c r="G40465">
        <v>-1.2463971655658601</v>
      </c>
      <c r="H40465">
        <f t="shared" si="632"/>
        <v>2.4960235381223446</v>
      </c>
    </row>
    <row r="40466" spans="1:8" x14ac:dyDescent="0.3">
      <c r="A40466">
        <v>1074114</v>
      </c>
      <c r="B40466">
        <v>2.5174825174825202</v>
      </c>
      <c r="C40466">
        <v>0</v>
      </c>
      <c r="D40466">
        <v>0.48951048951048898</v>
      </c>
      <c r="E40466">
        <v>59.103787626712297</v>
      </c>
      <c r="F40466">
        <v>0.39283047372331897</v>
      </c>
      <c r="G40466">
        <v>-1.24421480123257</v>
      </c>
      <c r="H40466">
        <f t="shared" si="632"/>
        <v>2.5646322826422749</v>
      </c>
    </row>
    <row r="40467" spans="1:8" x14ac:dyDescent="0.3">
      <c r="A40467">
        <v>1074018</v>
      </c>
      <c r="B40467">
        <v>2.5874125874125902</v>
      </c>
      <c r="C40467">
        <v>0</v>
      </c>
      <c r="D40467">
        <v>0.48951048951048898</v>
      </c>
      <c r="E40467">
        <v>59.103787626712297</v>
      </c>
      <c r="F40467">
        <v>0.28945812140785598</v>
      </c>
      <c r="G40467">
        <v>-1.2352355864251701</v>
      </c>
      <c r="H40467">
        <f t="shared" si="632"/>
        <v>2.6333105431836015</v>
      </c>
    </row>
    <row r="40468" spans="1:8" x14ac:dyDescent="0.3">
      <c r="A40468">
        <v>1073922</v>
      </c>
      <c r="B40468">
        <v>2.6573426573426602</v>
      </c>
      <c r="C40468">
        <v>0</v>
      </c>
      <c r="D40468">
        <v>0.48951048951048898</v>
      </c>
      <c r="E40468">
        <v>59.103787626712297</v>
      </c>
      <c r="F40468">
        <v>0.190017908392661</v>
      </c>
      <c r="G40468">
        <v>-1.21986311718281</v>
      </c>
      <c r="H40468">
        <f t="shared" si="632"/>
        <v>2.7020530190715633</v>
      </c>
    </row>
    <row r="40469" spans="1:8" x14ac:dyDescent="0.3">
      <c r="A40469">
        <v>1073826</v>
      </c>
      <c r="B40469">
        <v>2.7272727272727302</v>
      </c>
      <c r="C40469">
        <v>0</v>
      </c>
      <c r="D40469">
        <v>0.48951048951048898</v>
      </c>
      <c r="E40469">
        <v>59.103787626712297</v>
      </c>
      <c r="F40469">
        <v>9.4714144151707994E-2</v>
      </c>
      <c r="G40469">
        <v>-1.19849759810874</v>
      </c>
      <c r="H40469">
        <f t="shared" si="632"/>
        <v>2.7708549309313244</v>
      </c>
    </row>
    <row r="40470" spans="1:8" x14ac:dyDescent="0.3">
      <c r="A40470">
        <v>1073730</v>
      </c>
      <c r="B40470">
        <v>2.7972027972028002</v>
      </c>
      <c r="C40470">
        <v>0</v>
      </c>
      <c r="D40470">
        <v>0.48951048951048898</v>
      </c>
      <c r="E40470">
        <v>59.103787626712297</v>
      </c>
      <c r="F40470">
        <v>3.7361242933937702E-3</v>
      </c>
      <c r="G40470">
        <v>-1.1715367729947399</v>
      </c>
      <c r="H40470">
        <f t="shared" si="632"/>
        <v>2.8397119586359403</v>
      </c>
    </row>
    <row r="40471" spans="1:8" x14ac:dyDescent="0.3">
      <c r="A40471">
        <v>1073634</v>
      </c>
      <c r="B40471">
        <v>2.8671328671328702</v>
      </c>
      <c r="C40471">
        <v>0</v>
      </c>
      <c r="D40471">
        <v>0.48951048951048898</v>
      </c>
      <c r="E40471">
        <v>59.103787626712297</v>
      </c>
      <c r="F40471">
        <v>-8.2742821423617705E-2</v>
      </c>
      <c r="G40471">
        <v>-1.1393765121125199</v>
      </c>
      <c r="H40471">
        <f t="shared" si="632"/>
        <v>2.908620187844118</v>
      </c>
    </row>
    <row r="40472" spans="1:8" x14ac:dyDescent="0.3">
      <c r="A40472">
        <v>1073538</v>
      </c>
      <c r="B40472">
        <v>2.9370629370629402</v>
      </c>
      <c r="C40472">
        <v>0</v>
      </c>
      <c r="D40472">
        <v>0.48951048951048898</v>
      </c>
      <c r="E40472">
        <v>59.103787626712297</v>
      </c>
      <c r="F40472">
        <v>-0.16456615960604601</v>
      </c>
      <c r="G40472">
        <v>-1.1024111112310599</v>
      </c>
      <c r="H40472">
        <f t="shared" si="632"/>
        <v>2.9775760637823483</v>
      </c>
    </row>
    <row r="40473" spans="1:8" x14ac:dyDescent="0.3">
      <c r="A40473">
        <v>1073442</v>
      </c>
      <c r="B40473">
        <v>3.0069930069930102</v>
      </c>
      <c r="C40473">
        <v>0</v>
      </c>
      <c r="D40473">
        <v>0.48951048951048898</v>
      </c>
      <c r="E40473">
        <v>59.103787626712297</v>
      </c>
      <c r="F40473">
        <v>-0.24159486651932399</v>
      </c>
      <c r="G40473">
        <v>-1.0610333484535901</v>
      </c>
      <c r="H40473">
        <f t="shared" si="632"/>
        <v>3.0465763511597186</v>
      </c>
    </row>
    <row r="40474" spans="1:8" x14ac:dyDescent="0.3">
      <c r="A40474">
        <v>1073346</v>
      </c>
      <c r="B40474">
        <v>3.0769230769230802</v>
      </c>
      <c r="C40474">
        <v>0</v>
      </c>
      <c r="D40474">
        <v>0.48951048951048898</v>
      </c>
      <c r="E40474">
        <v>59.103787626712297</v>
      </c>
      <c r="F40474">
        <v>-0.31370802772762502</v>
      </c>
      <c r="G40474">
        <v>-1.015634337809</v>
      </c>
      <c r="H40474">
        <f t="shared" si="632"/>
        <v>3.1156180992930751</v>
      </c>
    </row>
    <row r="40475" spans="1:8" x14ac:dyDescent="0.3">
      <c r="A40475">
        <v>1073250</v>
      </c>
      <c r="B40475">
        <v>3.1468531468531502</v>
      </c>
      <c r="C40475">
        <v>0</v>
      </c>
      <c r="D40475">
        <v>0.48951048951048898</v>
      </c>
      <c r="E40475">
        <v>59.103787626712297</v>
      </c>
      <c r="F40475">
        <v>-0.38080332716892001</v>
      </c>
      <c r="G40475">
        <v>-0.96660321277832495</v>
      </c>
      <c r="H40475">
        <f t="shared" si="632"/>
        <v>3.184698611674325</v>
      </c>
    </row>
    <row r="40476" spans="1:8" x14ac:dyDescent="0.3">
      <c r="A40476">
        <v>1073154</v>
      </c>
      <c r="B40476">
        <v>3.2167832167832202</v>
      </c>
      <c r="C40476">
        <v>0</v>
      </c>
      <c r="D40476">
        <v>0.48951048951048898</v>
      </c>
      <c r="E40476">
        <v>59.103787626712297</v>
      </c>
      <c r="F40476">
        <v>-0.44279742843169101</v>
      </c>
      <c r="G40476">
        <v>-0.91432666828235398</v>
      </c>
      <c r="H40476">
        <f t="shared" si="632"/>
        <v>3.2538154193375814</v>
      </c>
    </row>
    <row r="40477" spans="1:8" x14ac:dyDescent="0.3">
      <c r="A40477">
        <v>1073058</v>
      </c>
      <c r="B40477">
        <v>3.2867132867132902</v>
      </c>
      <c r="C40477">
        <v>0</v>
      </c>
      <c r="D40477">
        <v>0.48951048951048898</v>
      </c>
      <c r="E40477">
        <v>59.103787626712297</v>
      </c>
      <c r="F40477">
        <v>-0.49962625080642997</v>
      </c>
      <c r="G40477">
        <v>-0.85918838586417701</v>
      </c>
      <c r="H40477">
        <f t="shared" si="632"/>
        <v>3.3229662574871983</v>
      </c>
    </row>
    <row r="40478" spans="1:8" x14ac:dyDescent="0.3">
      <c r="A40478">
        <v>1072962</v>
      </c>
      <c r="B40478">
        <v>3.3566433566433602</v>
      </c>
      <c r="C40478">
        <v>0</v>
      </c>
      <c r="D40478">
        <v>0.48951048951048898</v>
      </c>
      <c r="E40478">
        <v>59.103787626712297</v>
      </c>
      <c r="F40478">
        <v>-0.55124514259461099</v>
      </c>
      <c r="G40478">
        <v>-0.80156836368925799</v>
      </c>
      <c r="H40478">
        <f t="shared" si="632"/>
        <v>3.3921490449328435</v>
      </c>
    </row>
    <row r="40479" spans="1:8" x14ac:dyDescent="0.3">
      <c r="A40479">
        <v>1072866</v>
      </c>
      <c r="B40479">
        <v>3.4265734265734298</v>
      </c>
      <c r="C40479">
        <v>0</v>
      </c>
      <c r="D40479">
        <v>0.48951048951048898</v>
      </c>
      <c r="E40479">
        <v>59.103787626712297</v>
      </c>
      <c r="F40479">
        <v>-0.59762895414977302</v>
      </c>
      <c r="G40479">
        <v>-0.74184217041225198</v>
      </c>
      <c r="H40479">
        <f t="shared" si="632"/>
        <v>3.4613618659481378</v>
      </c>
    </row>
    <row r="40480" spans="1:8" x14ac:dyDescent="0.3">
      <c r="A40480">
        <v>1072770</v>
      </c>
      <c r="B40480">
        <v>3.4965034965034998</v>
      </c>
      <c r="C40480">
        <v>0</v>
      </c>
      <c r="D40480">
        <v>0.48951048951048898</v>
      </c>
      <c r="E40480">
        <v>59.103787626712297</v>
      </c>
      <c r="F40480">
        <v>-0.63877201318252996</v>
      </c>
      <c r="G40480">
        <v>-0.68038013981367795</v>
      </c>
      <c r="H40480">
        <f t="shared" si="632"/>
        <v>3.5306029542277901</v>
      </c>
    </row>
    <row r="40481" spans="1:8" x14ac:dyDescent="0.3">
      <c r="A40481">
        <v>1072674</v>
      </c>
      <c r="B40481">
        <v>3.5664335664335698</v>
      </c>
      <c r="C40481">
        <v>0</v>
      </c>
      <c r="D40481">
        <v>0.48951048951048898</v>
      </c>
      <c r="E40481">
        <v>59.103787626712297</v>
      </c>
      <c r="F40481">
        <v>-0.67468800496972103</v>
      </c>
      <c r="G40481">
        <v>-0.61754652130302501</v>
      </c>
      <c r="H40481">
        <f t="shared" si="632"/>
        <v>3.5998706786667864</v>
      </c>
    </row>
    <row r="40482" spans="1:8" x14ac:dyDescent="0.3">
      <c r="A40482">
        <v>1072578</v>
      </c>
      <c r="B40482">
        <v>3.6363636363636398</v>
      </c>
      <c r="C40482">
        <v>0</v>
      </c>
      <c r="D40482">
        <v>0.48951048951048898</v>
      </c>
      <c r="E40482">
        <v>59.103787626712297</v>
      </c>
      <c r="F40482">
        <v>-0.70540976025548696</v>
      </c>
      <c r="G40482">
        <v>-0.55369859984880299</v>
      </c>
      <c r="H40482">
        <f t="shared" si="632"/>
        <v>3.669163530725851</v>
      </c>
    </row>
    <row r="40483" spans="1:8" x14ac:dyDescent="0.3">
      <c r="A40483">
        <v>1072482</v>
      </c>
      <c r="B40483">
        <v>3.7062937062937098</v>
      </c>
      <c r="C40483">
        <v>0</v>
      </c>
      <c r="D40483">
        <v>0.48951048951048898</v>
      </c>
      <c r="E40483">
        <v>59.103787626712297</v>
      </c>
      <c r="F40483">
        <v>-0.73098895380915696</v>
      </c>
      <c r="G40483">
        <v>-0.489185797575869</v>
      </c>
      <c r="H40483">
        <f t="shared" si="632"/>
        <v>3.7384801131814465</v>
      </c>
    </row>
    <row r="40484" spans="1:8" x14ac:dyDescent="0.3">
      <c r="A40484">
        <v>1072386</v>
      </c>
      <c r="B40484">
        <v>3.7762237762237798</v>
      </c>
      <c r="C40484">
        <v>0</v>
      </c>
      <c r="D40484">
        <v>0.48951048951048898</v>
      </c>
      <c r="E40484">
        <v>59.103787626712297</v>
      </c>
      <c r="F40484">
        <v>-0.75149571680285898</v>
      </c>
      <c r="G40484">
        <v>-0.42434876812253403</v>
      </c>
      <c r="H40484">
        <f t="shared" si="632"/>
        <v>3.807819130087271</v>
      </c>
    </row>
    <row r="40485" spans="1:8" x14ac:dyDescent="0.3">
      <c r="A40485">
        <v>1072290</v>
      </c>
      <c r="B40485">
        <v>3.8461538461538498</v>
      </c>
      <c r="C40485">
        <v>0</v>
      </c>
      <c r="D40485">
        <v>0.48951048951048898</v>
      </c>
      <c r="E40485">
        <v>59.103787626712297</v>
      </c>
      <c r="F40485">
        <v>-0.76701816638389397</v>
      </c>
      <c r="G40485">
        <v>-0.35951849383974599</v>
      </c>
      <c r="H40485">
        <f t="shared" si="632"/>
        <v>3.8771793777983565</v>
      </c>
    </row>
    <row r="40486" spans="1:8" x14ac:dyDescent="0.3">
      <c r="A40486">
        <v>1072194</v>
      </c>
      <c r="B40486">
        <v>3.9160839160839198</v>
      </c>
      <c r="C40486">
        <v>0</v>
      </c>
      <c r="D40486">
        <v>0.48951048951048898</v>
      </c>
      <c r="E40486">
        <v>59.103787626712297</v>
      </c>
      <c r="F40486">
        <v>-0.77766185603684301</v>
      </c>
      <c r="G40486">
        <v>-0.295015395014532</v>
      </c>
      <c r="H40486">
        <f t="shared" si="632"/>
        <v>3.9465597369293635</v>
      </c>
    </row>
    <row r="40487" spans="1:8" x14ac:dyDescent="0.3">
      <c r="A40487">
        <v>1072098</v>
      </c>
      <c r="B40487">
        <v>3.9860139860139898</v>
      </c>
      <c r="C40487">
        <v>0</v>
      </c>
      <c r="D40487">
        <v>0.48951048951048898</v>
      </c>
      <c r="E40487">
        <v>59.103787626712297</v>
      </c>
      <c r="F40487">
        <v>-0.78354915055321495</v>
      </c>
      <c r="G40487">
        <v>-0.23114845948766599</v>
      </c>
      <c r="H40487">
        <f t="shared" si="632"/>
        <v>4.015959165136012</v>
      </c>
    </row>
    <row r="40488" spans="1:8" x14ac:dyDescent="0.3">
      <c r="A40488">
        <v>1072002</v>
      </c>
      <c r="B40488">
        <v>4.0559440559440603</v>
      </c>
      <c r="C40488">
        <v>0</v>
      </c>
      <c r="D40488">
        <v>0.48951048951048898</v>
      </c>
      <c r="E40488">
        <v>59.103787626712297</v>
      </c>
      <c r="F40488">
        <v>-0.78481852964749599</v>
      </c>
      <c r="G40488">
        <v>-0.16821440029354301</v>
      </c>
      <c r="H40488">
        <f t="shared" si="632"/>
        <v>4.0853766906233693</v>
      </c>
    </row>
    <row r="40489" spans="1:8" x14ac:dyDescent="0.3">
      <c r="A40489">
        <v>1071906</v>
      </c>
      <c r="B40489">
        <v>4.1258741258741303</v>
      </c>
      <c r="C40489">
        <v>0</v>
      </c>
      <c r="D40489">
        <v>0.48951048951048898</v>
      </c>
      <c r="E40489">
        <v>59.103787626712297</v>
      </c>
      <c r="F40489">
        <v>-0.78162382447413103</v>
      </c>
      <c r="G40489">
        <v>-0.10649684826447101</v>
      </c>
      <c r="H40489">
        <f t="shared" si="632"/>
        <v>4.1548114062973323</v>
      </c>
    </row>
    <row r="40490" spans="1:8" x14ac:dyDescent="0.3">
      <c r="A40490">
        <v>1071810</v>
      </c>
      <c r="B40490">
        <v>4.1958041958042003</v>
      </c>
      <c r="C40490">
        <v>0</v>
      </c>
      <c r="D40490">
        <v>0.48951048951048898</v>
      </c>
      <c r="E40490">
        <v>59.103787626712297</v>
      </c>
      <c r="F40490">
        <v>-0.77413339150675897</v>
      </c>
      <c r="G40490">
        <v>-4.6265585900707597E-2</v>
      </c>
      <c r="H40490">
        <f t="shared" ref="H40490:H40553" si="633">SQRT(B40490^2+C40490^2+D40490^2)</f>
        <v>4.2242624644864257</v>
      </c>
    </row>
    <row r="40491" spans="1:8" x14ac:dyDescent="0.3">
      <c r="A40491">
        <v>1071714</v>
      </c>
      <c r="B40491">
        <v>4.2657342657342703</v>
      </c>
      <c r="C40491">
        <v>0</v>
      </c>
      <c r="D40491">
        <v>0.48951048951048898</v>
      </c>
      <c r="E40491">
        <v>59.103787626712297</v>
      </c>
      <c r="F40491">
        <v>-0.76252922843617099</v>
      </c>
      <c r="G40491">
        <v>1.22241717972295E-2</v>
      </c>
      <c r="H40491">
        <f t="shared" si="633"/>
        <v>4.2937290721702848</v>
      </c>
    </row>
    <row r="40492" spans="1:8" x14ac:dyDescent="0.3">
      <c r="A40492">
        <v>1071618</v>
      </c>
      <c r="B40492">
        <v>4.3356643356643403</v>
      </c>
      <c r="C40492">
        <v>0</v>
      </c>
      <c r="D40492">
        <v>0.48951048951048898</v>
      </c>
      <c r="E40492">
        <v>59.103787626712297</v>
      </c>
      <c r="F40492">
        <v>-0.74700603692448797</v>
      </c>
      <c r="G40492">
        <v>6.8732444413226998E-2</v>
      </c>
      <c r="H40492">
        <f t="shared" si="633"/>
        <v>4.363210486659165</v>
      </c>
    </row>
    <row r="40493" spans="1:8" x14ac:dyDescent="0.3">
      <c r="A40493">
        <v>1071522</v>
      </c>
      <c r="B40493">
        <v>4.4055944055944103</v>
      </c>
      <c r="C40493">
        <v>0</v>
      </c>
      <c r="D40493">
        <v>0.48951048951048898</v>
      </c>
      <c r="E40493">
        <v>59.103787626712297</v>
      </c>
      <c r="F40493">
        <v>-0.72777023721781198</v>
      </c>
      <c r="G40493">
        <v>0.123035096548684</v>
      </c>
      <c r="H40493">
        <f t="shared" si="633"/>
        <v>4.4327060116756636</v>
      </c>
    </row>
    <row r="40494" spans="1:8" x14ac:dyDescent="0.3">
      <c r="A40494">
        <v>1071426</v>
      </c>
      <c r="B40494">
        <v>4.4755244755244803</v>
      </c>
      <c r="C40494">
        <v>0</v>
      </c>
      <c r="D40494">
        <v>0.48951048951048898</v>
      </c>
      <c r="E40494">
        <v>59.103787626712297</v>
      </c>
      <c r="F40494">
        <v>-0.70503893976622201</v>
      </c>
      <c r="G40494">
        <v>0.17492438756835299</v>
      </c>
      <c r="H40494">
        <f t="shared" si="633"/>
        <v>4.5022149937957732</v>
      </c>
    </row>
    <row r="40495" spans="1:8" x14ac:dyDescent="0.3">
      <c r="A40495">
        <v>1071330</v>
      </c>
      <c r="B40495">
        <v>4.5454545454545503</v>
      </c>
      <c r="C40495">
        <v>0</v>
      </c>
      <c r="D40495">
        <v>0.48951048951048898</v>
      </c>
      <c r="E40495">
        <v>59.103787626712297</v>
      </c>
      <c r="F40495">
        <v>-0.67903887912704397</v>
      </c>
      <c r="G40495">
        <v>0.22420945713985899</v>
      </c>
      <c r="H40495">
        <f t="shared" si="633"/>
        <v>4.571736819211516</v>
      </c>
    </row>
    <row r="40496" spans="1:8" x14ac:dyDescent="0.3">
      <c r="A40496">
        <v>1071234</v>
      </c>
      <c r="B40496">
        <v>4.6153846153846203</v>
      </c>
      <c r="C40496">
        <v>0</v>
      </c>
      <c r="D40496">
        <v>0.48951048951048898</v>
      </c>
      <c r="E40496">
        <v>59.103787626712297</v>
      </c>
      <c r="F40496">
        <v>-0.65000531553336605</v>
      </c>
      <c r="G40496">
        <v>0.27071674355061698</v>
      </c>
      <c r="H40496">
        <f t="shared" si="633"/>
        <v>4.6412709107818557</v>
      </c>
    </row>
    <row r="40497" spans="1:8" x14ac:dyDescent="0.3">
      <c r="A40497">
        <v>1071138</v>
      </c>
      <c r="B40497">
        <v>4.6853146853146797</v>
      </c>
      <c r="C40497">
        <v>0</v>
      </c>
      <c r="D40497">
        <v>0.48951048951048898</v>
      </c>
      <c r="E40497">
        <v>59.103787626712297</v>
      </c>
      <c r="F40497">
        <v>-0.61818090959385597</v>
      </c>
      <c r="G40497">
        <v>0.31429033227640502</v>
      </c>
      <c r="H40497">
        <f t="shared" si="633"/>
        <v>4.7108167253424531</v>
      </c>
    </row>
    <row r="40498" spans="1:8" x14ac:dyDescent="0.3">
      <c r="A40498">
        <v>1071042</v>
      </c>
      <c r="B40498">
        <v>4.7552447552447603</v>
      </c>
      <c r="C40498">
        <v>0</v>
      </c>
      <c r="D40498">
        <v>0.48951048951048898</v>
      </c>
      <c r="E40498">
        <v>59.103787626712297</v>
      </c>
      <c r="F40498">
        <v>-0.58381457565113104</v>
      </c>
      <c r="G40498">
        <v>0.35479223275521099</v>
      </c>
      <c r="H40498">
        <f t="shared" si="633"/>
        <v>4.7803737512482849</v>
      </c>
    </row>
    <row r="40499" spans="1:8" x14ac:dyDescent="0.3">
      <c r="A40499">
        <v>1070946</v>
      </c>
      <c r="B40499">
        <v>4.8251748251748197</v>
      </c>
      <c r="C40499">
        <v>0</v>
      </c>
      <c r="D40499">
        <v>0.48951048951048898</v>
      </c>
      <c r="E40499">
        <v>59.103787626712297</v>
      </c>
      <c r="F40499">
        <v>-0.54716031936363596</v>
      </c>
      <c r="G40499">
        <v>0.39210258178875501</v>
      </c>
      <c r="H40499">
        <f t="shared" si="633"/>
        <v>4.8499415061257851</v>
      </c>
    </row>
    <row r="40500" spans="1:8" x14ac:dyDescent="0.3">
      <c r="A40500">
        <v>1070850</v>
      </c>
      <c r="B40500">
        <v>4.8951048951048897</v>
      </c>
      <c r="C40500">
        <v>0</v>
      </c>
      <c r="D40500">
        <v>0.48951048951048898</v>
      </c>
      <c r="E40500">
        <v>59.103787626712297</v>
      </c>
      <c r="F40500">
        <v>-0.508476065089697</v>
      </c>
      <c r="G40500">
        <v>0.42611977245242499</v>
      </c>
      <c r="H40500">
        <f t="shared" si="633"/>
        <v>4.9195195348144161</v>
      </c>
    </row>
    <row r="40501" spans="1:8" x14ac:dyDescent="0.3">
      <c r="A40501">
        <v>1070706</v>
      </c>
      <c r="B40501">
        <v>4.9650349650349703</v>
      </c>
      <c r="C40501">
        <v>0</v>
      </c>
      <c r="D40501">
        <v>0.48951048951048898</v>
      </c>
      <c r="E40501">
        <v>59.103787626712297</v>
      </c>
      <c r="F40501">
        <v>-0.468022478641899</v>
      </c>
      <c r="G40501">
        <v>0.45676050784231598</v>
      </c>
      <c r="H40501">
        <f t="shared" si="633"/>
        <v>4.9891074074788779</v>
      </c>
    </row>
    <row r="40502" spans="1:8" x14ac:dyDescent="0.3">
      <c r="A40502">
        <v>1070658</v>
      </c>
      <c r="B40502">
        <v>-5</v>
      </c>
      <c r="C40502">
        <v>0</v>
      </c>
      <c r="D40502">
        <v>0.45454545454545398</v>
      </c>
      <c r="E40502">
        <v>59.103787626712297</v>
      </c>
      <c r="F40502">
        <v>-0.44601723444611802</v>
      </c>
      <c r="G40502">
        <v>0.47426176587409002</v>
      </c>
      <c r="H40502">
        <f t="shared" si="633"/>
        <v>5.0206186441760279</v>
      </c>
    </row>
    <row r="40503" spans="1:8" x14ac:dyDescent="0.3">
      <c r="A40503">
        <v>1070562</v>
      </c>
      <c r="B40503">
        <v>-4.93006993006993</v>
      </c>
      <c r="C40503">
        <v>0</v>
      </c>
      <c r="D40503">
        <v>0.45454545454545398</v>
      </c>
      <c r="E40503">
        <v>59.103787626712297</v>
      </c>
      <c r="F40503">
        <v>-0.48747371582967403</v>
      </c>
      <c r="G40503">
        <v>0.44547395629657599</v>
      </c>
      <c r="H40503">
        <f t="shared" si="633"/>
        <v>4.9509798106665368</v>
      </c>
    </row>
    <row r="40504" spans="1:8" x14ac:dyDescent="0.3">
      <c r="A40504">
        <v>1070466</v>
      </c>
      <c r="B40504">
        <v>-4.86013986013986</v>
      </c>
      <c r="C40504">
        <v>0</v>
      </c>
      <c r="D40504">
        <v>0.45454545454545398</v>
      </c>
      <c r="E40504">
        <v>59.103787626712297</v>
      </c>
      <c r="F40504">
        <v>-0.527303977435718</v>
      </c>
      <c r="G40504">
        <v>0.41326363581428699</v>
      </c>
      <c r="H40504">
        <f t="shared" si="633"/>
        <v>4.8813493042772746</v>
      </c>
    </row>
    <row r="40505" spans="1:8" x14ac:dyDescent="0.3">
      <c r="A40505">
        <v>1070370</v>
      </c>
      <c r="B40505">
        <v>-4.79020979020979</v>
      </c>
      <c r="C40505">
        <v>0</v>
      </c>
      <c r="D40505">
        <v>0.45454545454545398</v>
      </c>
      <c r="E40505">
        <v>59.103787626712297</v>
      </c>
      <c r="F40505">
        <v>-0.56524595580895798</v>
      </c>
      <c r="G40505">
        <v>0.37770415243530298</v>
      </c>
      <c r="H40505">
        <f t="shared" si="633"/>
        <v>4.8117274865135133</v>
      </c>
    </row>
    <row r="40506" spans="1:8" x14ac:dyDescent="0.3">
      <c r="A40506">
        <v>1070274</v>
      </c>
      <c r="B40506">
        <v>-4.72027972027972</v>
      </c>
      <c r="C40506">
        <v>0</v>
      </c>
      <c r="D40506">
        <v>0.45454545454545398</v>
      </c>
      <c r="E40506">
        <v>59.103787626712297</v>
      </c>
      <c r="F40506">
        <v>-0.60103970377195104</v>
      </c>
      <c r="G40506">
        <v>0.33888718438288501</v>
      </c>
      <c r="H40506">
        <f t="shared" si="633"/>
        <v>4.7421147400639647</v>
      </c>
    </row>
    <row r="40507" spans="1:8" x14ac:dyDescent="0.3">
      <c r="A40507">
        <v>1070178</v>
      </c>
      <c r="B40507">
        <v>-4.65034965034965</v>
      </c>
      <c r="C40507">
        <v>0</v>
      </c>
      <c r="D40507">
        <v>0.45454545454545398</v>
      </c>
      <c r="E40507">
        <v>59.103787626712297</v>
      </c>
      <c r="F40507">
        <v>-0.63442857031992705</v>
      </c>
      <c r="G40507">
        <v>0.29692272535136299</v>
      </c>
      <c r="H40507">
        <f t="shared" si="633"/>
        <v>4.6725114703716937</v>
      </c>
    </row>
    <row r="40508" spans="1:8" x14ac:dyDescent="0.3">
      <c r="A40508">
        <v>1070082</v>
      </c>
      <c r="B40508">
        <v>-4.58041958041958</v>
      </c>
      <c r="C40508">
        <v>0</v>
      </c>
      <c r="D40508">
        <v>0.45454545454545398</v>
      </c>
      <c r="E40508">
        <v>59.103787626712297</v>
      </c>
      <c r="F40508">
        <v>-0.66516037881298595</v>
      </c>
      <c r="G40508">
        <v>0.25193899414862603</v>
      </c>
      <c r="H40508">
        <f t="shared" si="633"/>
        <v>4.6029181073465795</v>
      </c>
    </row>
    <row r="40509" spans="1:8" x14ac:dyDescent="0.3">
      <c r="A40509">
        <v>1069986</v>
      </c>
      <c r="B40509">
        <v>-4.51048951048951</v>
      </c>
      <c r="C40509">
        <v>0</v>
      </c>
      <c r="D40509">
        <v>0.45454545454545398</v>
      </c>
      <c r="E40509">
        <v>59.103787626712297</v>
      </c>
      <c r="F40509">
        <v>-0.69298859790008704</v>
      </c>
      <c r="G40509">
        <v>0.20408226915314101</v>
      </c>
      <c r="H40509">
        <f t="shared" si="633"/>
        <v>4.5333351072343895</v>
      </c>
    </row>
    <row r="40510" spans="1:8" x14ac:dyDescent="0.3">
      <c r="A40510">
        <v>1069890</v>
      </c>
      <c r="B40510">
        <v>-4.44055944055944</v>
      </c>
      <c r="C40510">
        <v>0</v>
      </c>
      <c r="D40510">
        <v>0.45454545454545398</v>
      </c>
      <c r="E40510">
        <v>59.103787626712297</v>
      </c>
      <c r="F40510">
        <v>-0.71767349958598203</v>
      </c>
      <c r="G40510">
        <v>0.15351664845482199</v>
      </c>
      <c r="H40510">
        <f t="shared" si="633"/>
        <v>4.4637629546593871</v>
      </c>
    </row>
    <row r="40511" spans="1:8" x14ac:dyDescent="0.3">
      <c r="A40511">
        <v>1069794</v>
      </c>
      <c r="B40511">
        <v>-4.37062937062937</v>
      </c>
      <c r="C40511">
        <v>0</v>
      </c>
      <c r="D40511">
        <v>0.45454545454545398</v>
      </c>
      <c r="E40511">
        <v>59.103787626712297</v>
      </c>
      <c r="F40511">
        <v>-0.73898329885332203</v>
      </c>
      <c r="G40511">
        <v>0.100423737000923</v>
      </c>
      <c r="H40511">
        <f t="shared" si="633"/>
        <v>4.3942021648595118</v>
      </c>
    </row>
    <row r="40512" spans="1:8" x14ac:dyDescent="0.3">
      <c r="A40512">
        <v>1069698</v>
      </c>
      <c r="B40512">
        <v>-4.3006993006993</v>
      </c>
      <c r="C40512">
        <v>0</v>
      </c>
      <c r="D40512">
        <v>0.45454545454545398</v>
      </c>
      <c r="E40512">
        <v>59.103787626712297</v>
      </c>
      <c r="F40512">
        <v>-0.75669526927751296</v>
      </c>
      <c r="G40512">
        <v>4.5002262529940502E-2</v>
      </c>
      <c r="H40512">
        <f t="shared" si="633"/>
        <v>4.3246532861355931</v>
      </c>
    </row>
    <row r="40513" spans="1:8" x14ac:dyDescent="0.3">
      <c r="A40513">
        <v>1069602</v>
      </c>
      <c r="B40513">
        <v>-4.2307692307692299</v>
      </c>
      <c r="C40513">
        <v>0</v>
      </c>
      <c r="D40513">
        <v>0.45454545454545398</v>
      </c>
      <c r="E40513">
        <v>59.103787626712297</v>
      </c>
      <c r="F40513">
        <v>-0.77059682912105798</v>
      </c>
      <c r="G40513">
        <v>-1.2532377451538601E-2</v>
      </c>
      <c r="H40513">
        <f t="shared" si="633"/>
        <v>4.2551169025388234</v>
      </c>
    </row>
    <row r="40514" spans="1:8" x14ac:dyDescent="0.3">
      <c r="A40514">
        <v>1069506</v>
      </c>
      <c r="B40514">
        <v>-4.1608391608391599</v>
      </c>
      <c r="C40514">
        <v>0</v>
      </c>
      <c r="D40514">
        <v>0.45454545454545398</v>
      </c>
      <c r="E40514">
        <v>59.103787626712297</v>
      </c>
      <c r="F40514">
        <v>-0.780486592466618</v>
      </c>
      <c r="G40514">
        <v>-7.1948634911940604E-2</v>
      </c>
      <c r="H40514">
        <f t="shared" si="633"/>
        <v>4.1855936368238922</v>
      </c>
    </row>
    <row r="40515" spans="1:8" x14ac:dyDescent="0.3">
      <c r="A40515">
        <v>1069410</v>
      </c>
      <c r="B40515">
        <v>-4.0909090909090899</v>
      </c>
      <c r="C40515">
        <v>0</v>
      </c>
      <c r="D40515">
        <v>0.45454545454545398</v>
      </c>
      <c r="E40515">
        <v>59.103787626712297</v>
      </c>
      <c r="F40515">
        <v>-0.78617538004302601</v>
      </c>
      <c r="G40515">
        <v>-0.13299939352739801</v>
      </c>
      <c r="H40515">
        <f t="shared" si="633"/>
        <v>4.1160841536988251</v>
      </c>
    </row>
    <row r="40516" spans="1:8" x14ac:dyDescent="0.3">
      <c r="A40516">
        <v>1069314</v>
      </c>
      <c r="B40516">
        <v>-4.0209790209790199</v>
      </c>
      <c r="C40516">
        <v>0</v>
      </c>
      <c r="D40516">
        <v>0.45454545454545398</v>
      </c>
      <c r="E40516">
        <v>59.103787626712297</v>
      </c>
      <c r="F40516">
        <v>-0.78748718451512301</v>
      </c>
      <c r="G40516">
        <v>-0.19542261016823301</v>
      </c>
      <c r="H40516">
        <f t="shared" si="633"/>
        <v>4.0465891634067983</v>
      </c>
    </row>
    <row r="40517" spans="1:8" x14ac:dyDescent="0.3">
      <c r="A40517">
        <v>1069218</v>
      </c>
      <c r="B40517">
        <v>-3.9510489510489499</v>
      </c>
      <c r="C40517">
        <v>0</v>
      </c>
      <c r="D40517">
        <v>0.45454545454545398</v>
      </c>
      <c r="E40517">
        <v>59.103787626712297</v>
      </c>
      <c r="F40517">
        <v>-0.78426008514532797</v>
      </c>
      <c r="G40517">
        <v>-0.25894201138391598</v>
      </c>
      <c r="H40517">
        <f t="shared" si="633"/>
        <v>3.9771094256800303</v>
      </c>
    </row>
    <row r="40518" spans="1:8" x14ac:dyDescent="0.3">
      <c r="A40518">
        <v>1069122</v>
      </c>
      <c r="B40518">
        <v>-3.8811188811188799</v>
      </c>
      <c r="C40518">
        <v>0</v>
      </c>
      <c r="D40518">
        <v>0.45454545454545398</v>
      </c>
      <c r="E40518">
        <v>59.103787626712297</v>
      </c>
      <c r="F40518">
        <v>-0.77634710689088504</v>
      </c>
      <c r="G40518">
        <v>-0.32326784009519</v>
      </c>
      <c r="H40518">
        <f t="shared" si="633"/>
        <v>3.9076457541114702</v>
      </c>
    </row>
    <row r="40519" spans="1:8" x14ac:dyDescent="0.3">
      <c r="A40519">
        <v>1069026</v>
      </c>
      <c r="B40519">
        <v>-3.8111888111888099</v>
      </c>
      <c r="C40519">
        <v>0</v>
      </c>
      <c r="D40519">
        <v>0.45454545454545398</v>
      </c>
      <c r="E40519">
        <v>59.103787626712297</v>
      </c>
      <c r="F40519">
        <v>-0.76361701917411395</v>
      </c>
      <c r="G40519">
        <v>-0.388097647145974</v>
      </c>
      <c r="H40519">
        <f t="shared" si="633"/>
        <v>3.838199020996528</v>
      </c>
    </row>
    <row r="40520" spans="1:8" x14ac:dyDescent="0.3">
      <c r="A40520">
        <v>1068930</v>
      </c>
      <c r="B40520">
        <v>-3.7412587412587399</v>
      </c>
      <c r="C40520">
        <v>0</v>
      </c>
      <c r="D40520">
        <v>0.45454545454545398</v>
      </c>
      <c r="E40520">
        <v>59.103787626712297</v>
      </c>
      <c r="F40520">
        <v>-0.74595506975167902</v>
      </c>
      <c r="G40520">
        <v>-0.45311712178718699</v>
      </c>
      <c r="H40520">
        <f t="shared" si="633"/>
        <v>3.7687701627046541</v>
      </c>
    </row>
    <row r="40521" spans="1:8" x14ac:dyDescent="0.3">
      <c r="A40521">
        <v>1068834</v>
      </c>
      <c r="B40521">
        <v>-3.6713286713286699</v>
      </c>
      <c r="C40521">
        <v>0</v>
      </c>
      <c r="D40521">
        <v>0.45454545454545398</v>
      </c>
      <c r="E40521">
        <v>59.103787626712297</v>
      </c>
      <c r="F40521">
        <v>-0.72326364931069298</v>
      </c>
      <c r="G40521">
        <v>-0.51800095455369999</v>
      </c>
      <c r="H40521">
        <f t="shared" si="633"/>
        <v>3.6993601856493874</v>
      </c>
    </row>
    <row r="40522" spans="1:8" x14ac:dyDescent="0.3">
      <c r="A40522">
        <v>1068738</v>
      </c>
      <c r="B40522">
        <v>-3.6013986013985999</v>
      </c>
      <c r="C40522">
        <v>0</v>
      </c>
      <c r="D40522">
        <v>0.45454545454545398</v>
      </c>
      <c r="E40522">
        <v>59.103787626712297</v>
      </c>
      <c r="F40522">
        <v>-0.69546288263161504</v>
      </c>
      <c r="G40522">
        <v>-0.58241372534693003</v>
      </c>
      <c r="H40522">
        <f t="shared" si="633"/>
        <v>3.6299701729358222</v>
      </c>
    </row>
    <row r="40523" spans="1:8" x14ac:dyDescent="0.3">
      <c r="A40523">
        <v>1068642</v>
      </c>
      <c r="B40523">
        <v>-3.5314685314685299</v>
      </c>
      <c r="C40523">
        <v>0</v>
      </c>
      <c r="D40523">
        <v>0.45454545454545398</v>
      </c>
      <c r="E40523">
        <v>59.103787626712297</v>
      </c>
      <c r="F40523">
        <v>-0.66249114237741702</v>
      </c>
      <c r="G40523">
        <v>-0.64601080883970496</v>
      </c>
      <c r="H40523">
        <f t="shared" si="633"/>
        <v>3.5606012917764924</v>
      </c>
    </row>
    <row r="40524" spans="1:8" x14ac:dyDescent="0.3">
      <c r="A40524">
        <v>1068546</v>
      </c>
      <c r="B40524">
        <v>-3.4615384615384599</v>
      </c>
      <c r="C40524">
        <v>0</v>
      </c>
      <c r="D40524">
        <v>0.45454545454545398</v>
      </c>
      <c r="E40524">
        <v>59.103787626712297</v>
      </c>
      <c r="F40524">
        <v>-0.62430548179174195</v>
      </c>
      <c r="G40524">
        <v>-0.70843928856470595</v>
      </c>
      <c r="H40524">
        <f t="shared" si="633"/>
        <v>3.4912548017808698</v>
      </c>
    </row>
    <row r="40525" spans="1:8" x14ac:dyDescent="0.3">
      <c r="A40525">
        <v>1068450</v>
      </c>
      <c r="B40525">
        <v>-3.3916083916083899</v>
      </c>
      <c r="C40525">
        <v>0</v>
      </c>
      <c r="D40525">
        <v>0.45454545454545398</v>
      </c>
      <c r="E40525">
        <v>59.103787626712297</v>
      </c>
      <c r="F40525">
        <v>-0.58088198281167702</v>
      </c>
      <c r="G40525">
        <v>-0.76933887021870595</v>
      </c>
      <c r="H40525">
        <f t="shared" si="633"/>
        <v>3.4219320642403734</v>
      </c>
    </row>
    <row r="40526" spans="1:8" x14ac:dyDescent="0.3">
      <c r="A40526">
        <v>1068354</v>
      </c>
      <c r="B40526">
        <v>-3.3216783216783199</v>
      </c>
      <c r="C40526">
        <v>0</v>
      </c>
      <c r="D40526">
        <v>0.45454545454545398</v>
      </c>
      <c r="E40526">
        <v>59.103787626712297</v>
      </c>
      <c r="F40526">
        <v>-0.532216016318524</v>
      </c>
      <c r="G40526">
        <v>-0.82834278379257398</v>
      </c>
      <c r="H40526">
        <f t="shared" si="633"/>
        <v>3.352634552550521</v>
      </c>
    </row>
    <row r="40527" spans="1:8" x14ac:dyDescent="0.3">
      <c r="A40527">
        <v>1068258</v>
      </c>
      <c r="B40527">
        <v>-3.2517482517482499</v>
      </c>
      <c r="C40527">
        <v>0</v>
      </c>
      <c r="D40527">
        <v>0.45454545454545398</v>
      </c>
      <c r="E40527">
        <v>59.103787626712297</v>
      </c>
      <c r="F40527">
        <v>-0.478322411456997</v>
      </c>
      <c r="G40527">
        <v>-0.88507866309875305</v>
      </c>
      <c r="H40527">
        <f t="shared" si="633"/>
        <v>3.2833638639352376</v>
      </c>
    </row>
    <row r="40528" spans="1:8" x14ac:dyDescent="0.3">
      <c r="A40528">
        <v>1068162</v>
      </c>
      <c r="B40528">
        <v>-3.1818181818181799</v>
      </c>
      <c r="C40528">
        <v>0</v>
      </c>
      <c r="D40528">
        <v>0.45454545454545398</v>
      </c>
      <c r="E40528">
        <v>59.103787626712297</v>
      </c>
      <c r="F40528">
        <v>-0.41923553114303502</v>
      </c>
      <c r="G40528">
        <v>-0.93916939008407596</v>
      </c>
      <c r="H40528">
        <f t="shared" si="633"/>
        <v>3.2141217326661229</v>
      </c>
    </row>
    <row r="40529" spans="1:8" x14ac:dyDescent="0.3">
      <c r="A40529">
        <v>1068066</v>
      </c>
      <c r="B40529">
        <v>-3.1118881118881099</v>
      </c>
      <c r="C40529">
        <v>0</v>
      </c>
      <c r="D40529">
        <v>0.45454545454545398</v>
      </c>
      <c r="E40529">
        <v>59.103787626712297</v>
      </c>
      <c r="F40529">
        <v>-0.35500925104527198</v>
      </c>
      <c r="G40529">
        <v>-0.99023388994989803</v>
      </c>
      <c r="H40529">
        <f t="shared" si="633"/>
        <v>3.1449100450026357</v>
      </c>
    </row>
    <row r="40530" spans="1:8" x14ac:dyDescent="0.3">
      <c r="A40530">
        <v>1067970</v>
      </c>
      <c r="B40530">
        <v>-3.0419580419580399</v>
      </c>
      <c r="C40530">
        <v>0</v>
      </c>
      <c r="D40530">
        <v>0.45454545454545398</v>
      </c>
      <c r="E40530">
        <v>59.103787626712297</v>
      </c>
      <c r="F40530">
        <v>-0.285716839455945</v>
      </c>
      <c r="G40530">
        <v>-1.0378878615074001</v>
      </c>
      <c r="H40530">
        <f t="shared" si="633"/>
        <v>3.0757308561187737</v>
      </c>
    </row>
    <row r="40531" spans="1:8" x14ac:dyDescent="0.3">
      <c r="A40531">
        <v>1067874</v>
      </c>
      <c r="B40531">
        <v>-2.9720279720279699</v>
      </c>
      <c r="C40531">
        <v>0</v>
      </c>
      <c r="D40531">
        <v>0.45454545454545398</v>
      </c>
      <c r="E40531">
        <v>59.103787626712297</v>
      </c>
      <c r="F40531">
        <v>-0.21145073555295099</v>
      </c>
      <c r="G40531">
        <v>-1.0817444253159301</v>
      </c>
      <c r="H40531">
        <f t="shared" si="633"/>
        <v>3.0065864093294605</v>
      </c>
    </row>
    <row r="40532" spans="1:8" x14ac:dyDescent="0.3">
      <c r="A40532">
        <v>1067778</v>
      </c>
      <c r="B40532">
        <v>-2.9020979020978999</v>
      </c>
      <c r="C40532">
        <v>0</v>
      </c>
      <c r="D40532">
        <v>0.45454545454545398</v>
      </c>
      <c r="E40532">
        <v>59.103787626712297</v>
      </c>
      <c r="F40532">
        <v>-0.13232222358276099</v>
      </c>
      <c r="G40532">
        <v>-1.1214146699132701</v>
      </c>
      <c r="H40532">
        <f t="shared" si="633"/>
        <v>2.9374791579871617</v>
      </c>
    </row>
    <row r="40533" spans="1:8" x14ac:dyDescent="0.3">
      <c r="A40533">
        <v>1067682</v>
      </c>
      <c r="B40533">
        <v>-2.8321678321678299</v>
      </c>
      <c r="C40533">
        <v>0</v>
      </c>
      <c r="D40533">
        <v>0.45454545454545398</v>
      </c>
      <c r="E40533">
        <v>59.103787626712297</v>
      </c>
      <c r="F40533">
        <v>-4.8461000448506701E-2</v>
      </c>
      <c r="G40533">
        <v>-1.15650807375608</v>
      </c>
      <c r="H40533">
        <f t="shared" si="633"/>
        <v>2.8684117904886248</v>
      </c>
    </row>
    <row r="40534" spans="1:8" x14ac:dyDescent="0.3">
      <c r="A40534">
        <v>1067586</v>
      </c>
      <c r="B40534">
        <v>-2.7622377622377599</v>
      </c>
      <c r="C40534">
        <v>0</v>
      </c>
      <c r="D40534">
        <v>0.45454545454545398</v>
      </c>
      <c r="E40534">
        <v>59.103787626712297</v>
      </c>
      <c r="F40534">
        <v>3.9985365950200698E-2</v>
      </c>
      <c r="G40534">
        <v>-1.1866327772290099</v>
      </c>
      <c r="H40534">
        <f t="shared" si="633"/>
        <v>2.7993872589158149</v>
      </c>
    </row>
    <row r="40535" spans="1:8" x14ac:dyDescent="0.3">
      <c r="A40535">
        <v>1067490</v>
      </c>
      <c r="B40535">
        <v>-2.6923076923076898</v>
      </c>
      <c r="C40535">
        <v>0</v>
      </c>
      <c r="D40535">
        <v>0.45454545454545398</v>
      </c>
      <c r="E40535">
        <v>59.103787626712297</v>
      </c>
      <c r="F40535">
        <v>0.13285209053213201</v>
      </c>
      <c r="G40535">
        <v>-1.2113956751019801</v>
      </c>
      <c r="H40535">
        <f t="shared" si="633"/>
        <v>2.7304088119377088</v>
      </c>
    </row>
    <row r="40536" spans="1:8" x14ac:dyDescent="0.3">
      <c r="A40536">
        <v>1067394</v>
      </c>
      <c r="B40536">
        <v>-2.6223776223776198</v>
      </c>
      <c r="C40536">
        <v>0</v>
      </c>
      <c r="D40536">
        <v>0.45454545454545398</v>
      </c>
      <c r="E40536">
        <v>59.103787626712297</v>
      </c>
      <c r="F40536">
        <v>0.22995794030660699</v>
      </c>
      <c r="G40536">
        <v>-1.23040229492218</v>
      </c>
      <c r="H40536">
        <f t="shared" si="633"/>
        <v>2.6614800327251813</v>
      </c>
    </row>
    <row r="40537" spans="1:8" x14ac:dyDescent="0.3">
      <c r="A40537">
        <v>1067298</v>
      </c>
      <c r="B40537">
        <v>-2.5524475524475498</v>
      </c>
      <c r="C40537">
        <v>0</v>
      </c>
      <c r="D40537">
        <v>0.45454545454545398</v>
      </c>
      <c r="E40537">
        <v>59.103787626712297</v>
      </c>
      <c r="F40537">
        <v>0.33110612297917702</v>
      </c>
      <c r="G40537">
        <v>-1.2432564207732799</v>
      </c>
      <c r="H40537">
        <f t="shared" si="633"/>
        <v>2.5926048827855395</v>
      </c>
    </row>
    <row r="40538" spans="1:8" x14ac:dyDescent="0.3">
      <c r="A40538">
        <v>1067202</v>
      </c>
      <c r="B40538">
        <v>-2.4825174825174798</v>
      </c>
      <c r="C40538">
        <v>0</v>
      </c>
      <c r="D40538">
        <v>0.45454545454545398</v>
      </c>
      <c r="E40538">
        <v>59.103787626712297</v>
      </c>
      <c r="F40538">
        <v>0.43608529956011099</v>
      </c>
      <c r="G40538">
        <v>-1.2495594142920801</v>
      </c>
      <c r="H40538">
        <f t="shared" si="633"/>
        <v>2.523787752813786</v>
      </c>
    </row>
    <row r="40539" spans="1:8" x14ac:dyDescent="0.3">
      <c r="A40539">
        <v>1067106</v>
      </c>
      <c r="B40539">
        <v>-2.4125874125874098</v>
      </c>
      <c r="C40539">
        <v>0</v>
      </c>
      <c r="D40539">
        <v>0.45454545454545398</v>
      </c>
      <c r="E40539">
        <v>59.103787626712297</v>
      </c>
      <c r="F40539">
        <v>0.54467072670894801</v>
      </c>
      <c r="G40539">
        <v>-1.2489091753792401</v>
      </c>
      <c r="H40539">
        <f t="shared" si="633"/>
        <v>2.4550335218939772</v>
      </c>
    </row>
    <row r="40540" spans="1:8" x14ac:dyDescent="0.3">
      <c r="A40540">
        <v>1067010</v>
      </c>
      <c r="B40540">
        <v>-2.3426573426573398</v>
      </c>
      <c r="C40540">
        <v>0</v>
      </c>
      <c r="D40540">
        <v>0.45454545454545398</v>
      </c>
      <c r="E40540">
        <v>59.103787626712297</v>
      </c>
      <c r="F40540">
        <v>0.65662553594686401</v>
      </c>
      <c r="G40540">
        <v>-1.2408986731168801</v>
      </c>
      <c r="H40540">
        <f t="shared" si="633"/>
        <v>2.3863476266785359</v>
      </c>
    </row>
    <row r="40541" spans="1:8" x14ac:dyDescent="0.3">
      <c r="A40541">
        <v>1066914</v>
      </c>
      <c r="B40541">
        <v>-2.2727272727272698</v>
      </c>
      <c r="C40541">
        <v>0</v>
      </c>
      <c r="D40541">
        <v>0.45454545454545398</v>
      </c>
      <c r="E40541">
        <v>59.103787626712297</v>
      </c>
      <c r="F40541">
        <v>0.77170215867934699</v>
      </c>
      <c r="G40541">
        <v>-1.2251139622673799</v>
      </c>
      <c r="H40541">
        <f t="shared" si="633"/>
        <v>2.3177361425421719</v>
      </c>
    </row>
    <row r="40542" spans="1:8" x14ac:dyDescent="0.3">
      <c r="A40542">
        <v>1066818</v>
      </c>
      <c r="B40542">
        <v>-2.2027972027971998</v>
      </c>
      <c r="C40542">
        <v>0</v>
      </c>
      <c r="D40542">
        <v>0.45454545454545398</v>
      </c>
      <c r="E40542">
        <v>59.103787626712297</v>
      </c>
      <c r="F40542">
        <v>0.88964390829015105</v>
      </c>
      <c r="G40542">
        <v>-1.2011315813830601</v>
      </c>
      <c r="H40542">
        <f t="shared" si="633"/>
        <v>2.24920587917138</v>
      </c>
    </row>
    <row r="40543" spans="1:8" x14ac:dyDescent="0.3">
      <c r="A40543">
        <v>1066722</v>
      </c>
      <c r="B40543">
        <v>-2.1328671328671298</v>
      </c>
      <c r="C40543">
        <v>0</v>
      </c>
      <c r="D40543">
        <v>0.45454545454545398</v>
      </c>
      <c r="E40543">
        <v>59.103787626712297</v>
      </c>
      <c r="F40543">
        <v>1.01018673351014</v>
      </c>
      <c r="G40543">
        <v>-1.16851520366073</v>
      </c>
      <c r="H40543">
        <f t="shared" si="633"/>
        <v>2.1807644936381334</v>
      </c>
    </row>
    <row r="40544" spans="1:8" x14ac:dyDescent="0.3">
      <c r="A40544">
        <v>1066626</v>
      </c>
      <c r="B40544">
        <v>-2.0629370629370598</v>
      </c>
      <c r="C40544">
        <v>0</v>
      </c>
      <c r="D40544">
        <v>0.45454545454545398</v>
      </c>
      <c r="E40544">
        <v>59.103787626712297</v>
      </c>
      <c r="F40544">
        <v>1.13306116097266</v>
      </c>
      <c r="G40544">
        <v>-1.12681137939812</v>
      </c>
      <c r="H40544">
        <f t="shared" si="633"/>
        <v>2.1124206247542925</v>
      </c>
    </row>
    <row r="40545" spans="1:8" x14ac:dyDescent="0.3">
      <c r="A40545">
        <v>1066530</v>
      </c>
      <c r="B40545">
        <v>-1.99300699300699</v>
      </c>
      <c r="C40545">
        <v>0</v>
      </c>
      <c r="D40545">
        <v>0.45454545454545398</v>
      </c>
      <c r="E40545">
        <v>59.103787626712297</v>
      </c>
      <c r="F40545">
        <v>1.2579944495095201</v>
      </c>
      <c r="G40545">
        <v>-1.0755441667240599</v>
      </c>
      <c r="H40545">
        <f t="shared" si="633"/>
        <v>2.0441840534606217</v>
      </c>
    </row>
    <row r="40546" spans="1:8" x14ac:dyDescent="0.3">
      <c r="A40546">
        <v>1066434</v>
      </c>
      <c r="B40546">
        <v>-1.92307692307692</v>
      </c>
      <c r="C40546">
        <v>0</v>
      </c>
      <c r="D40546">
        <v>0.45454545454545398</v>
      </c>
      <c r="E40546">
        <v>59.103787626712297</v>
      </c>
      <c r="F40546">
        <v>1.38471298451985</v>
      </c>
      <c r="G40546">
        <v>-1.0142083916540501</v>
      </c>
      <c r="H40546">
        <f t="shared" si="633"/>
        <v>1.9760658952370307</v>
      </c>
    </row>
    <row r="40547" spans="1:8" x14ac:dyDescent="0.3">
      <c r="A40547">
        <v>1066338</v>
      </c>
      <c r="B40547">
        <v>-1.85314685314685</v>
      </c>
      <c r="C40547">
        <v>0</v>
      </c>
      <c r="D40547">
        <v>0.45454545454545398</v>
      </c>
      <c r="E40547">
        <v>59.103787626712297</v>
      </c>
      <c r="F40547">
        <v>1.51294494789093</v>
      </c>
      <c r="G40547">
        <v>-0.942261204478689</v>
      </c>
      <c r="H40547">
        <f t="shared" si="633"/>
        <v>1.9080788321177944</v>
      </c>
    </row>
    <row r="40548" spans="1:8" x14ac:dyDescent="0.3">
      <c r="A40548">
        <v>1066242</v>
      </c>
      <c r="B40548">
        <v>-1.78321678321678</v>
      </c>
      <c r="C40548">
        <v>0</v>
      </c>
      <c r="D40548">
        <v>0.45454545454545398</v>
      </c>
      <c r="E40548">
        <v>59.103787626712297</v>
      </c>
      <c r="F40548">
        <v>1.64242330773127</v>
      </c>
      <c r="G40548">
        <v>-0.85911149985873803</v>
      </c>
      <c r="H40548">
        <f t="shared" si="633"/>
        <v>1.8402373939777263</v>
      </c>
    </row>
    <row r="40549" spans="1:8" x14ac:dyDescent="0.3">
      <c r="A40549">
        <v>1066146</v>
      </c>
      <c r="B40549">
        <v>-1.71328671328671</v>
      </c>
      <c r="C40549">
        <v>0</v>
      </c>
      <c r="D40549">
        <v>0.45454545454545398</v>
      </c>
      <c r="E40549">
        <v>59.103787626712297</v>
      </c>
      <c r="F40549">
        <v>1.7728891828856499</v>
      </c>
      <c r="G40549">
        <v>-0.76410663231401499</v>
      </c>
      <c r="H40549">
        <f t="shared" si="633"/>
        <v>1.7725583014876296</v>
      </c>
    </row>
    <row r="40550" spans="1:8" x14ac:dyDescent="0.3">
      <c r="A40550">
        <v>1066050</v>
      </c>
      <c r="B40550">
        <v>-1.64335664335664</v>
      </c>
      <c r="C40550">
        <v>0</v>
      </c>
      <c r="D40550">
        <v>0.45454545454545398</v>
      </c>
      <c r="E40550">
        <v>59.103787626712297</v>
      </c>
      <c r="F40550">
        <v>1.9040956501527799</v>
      </c>
      <c r="G40550">
        <v>-0.656515671489313</v>
      </c>
      <c r="H40550">
        <f t="shared" si="633"/>
        <v>1.7050608867463755</v>
      </c>
    </row>
    <row r="40551" spans="1:8" x14ac:dyDescent="0.3">
      <c r="A40551">
        <v>1065954</v>
      </c>
      <c r="B40551">
        <v>-1.57342657342657</v>
      </c>
      <c r="C40551">
        <v>0</v>
      </c>
      <c r="D40551">
        <v>0.45454545454545398</v>
      </c>
      <c r="E40551">
        <v>59.103787626712297</v>
      </c>
      <c r="F40551">
        <v>2.03581207765217</v>
      </c>
      <c r="G40551">
        <v>-0.53550817901728398</v>
      </c>
      <c r="H40551">
        <f t="shared" si="633"/>
        <v>1.6377676123958524</v>
      </c>
    </row>
    <row r="40552" spans="1:8" x14ac:dyDescent="0.3">
      <c r="A40552">
        <v>1065858</v>
      </c>
      <c r="B40552">
        <v>-1.5034965034965</v>
      </c>
      <c r="C40552">
        <v>0</v>
      </c>
      <c r="D40552">
        <v>0.45454545454545398</v>
      </c>
      <c r="E40552">
        <v>59.103787626712297</v>
      </c>
      <c r="F40552">
        <v>2.1678290862627101</v>
      </c>
      <c r="G40552">
        <v>-0.40012711423466102</v>
      </c>
      <c r="H40552">
        <f t="shared" si="633"/>
        <v>1.570704716448682</v>
      </c>
    </row>
    <row r="40553" spans="1:8" x14ac:dyDescent="0.3">
      <c r="A40553">
        <v>1065762</v>
      </c>
      <c r="B40553">
        <v>-1.43356643356643</v>
      </c>
      <c r="C40553">
        <v>0</v>
      </c>
      <c r="D40553">
        <v>0.45454545454545398</v>
      </c>
      <c r="E40553">
        <v>59.103787626712297</v>
      </c>
      <c r="F40553">
        <v>2.2999642630152102</v>
      </c>
      <c r="G40553">
        <v>-0.24925393087714501</v>
      </c>
      <c r="H40553">
        <f t="shared" si="633"/>
        <v>1.5039030187137423</v>
      </c>
    </row>
    <row r="40554" spans="1:8" x14ac:dyDescent="0.3">
      <c r="A40554">
        <v>1065666</v>
      </c>
      <c r="B40554">
        <v>-1.36363636363636</v>
      </c>
      <c r="C40554">
        <v>0</v>
      </c>
      <c r="D40554">
        <v>0.45454545454545398</v>
      </c>
      <c r="E40554">
        <v>59.103787626712297</v>
      </c>
      <c r="F40554">
        <v>2.4320687768448601</v>
      </c>
      <c r="G40554">
        <v>-8.1563115204589004E-2</v>
      </c>
      <c r="H40554">
        <f t="shared" ref="H40554:H40617" si="634">SQRT(B40554^2+C40554^2+D40554^2)</f>
        <v>1.4373989364401687</v>
      </c>
    </row>
    <row r="40555" spans="1:8" x14ac:dyDescent="0.3">
      <c r="A40555">
        <v>1065570</v>
      </c>
      <c r="B40555">
        <v>-1.29370629370629</v>
      </c>
      <c r="C40555">
        <v>0</v>
      </c>
      <c r="D40555">
        <v>0.45454545454545398</v>
      </c>
      <c r="E40555">
        <v>59.103787626712297</v>
      </c>
      <c r="F40555">
        <v>2.56403508093597</v>
      </c>
      <c r="G40555">
        <v>0.10453782426517499</v>
      </c>
      <c r="H40555">
        <f t="shared" si="634"/>
        <v>1.3712357728061206</v>
      </c>
    </row>
    <row r="40556" spans="1:8" x14ac:dyDescent="0.3">
      <c r="A40556">
        <v>1065474</v>
      </c>
      <c r="B40556">
        <v>-1.22377622377622</v>
      </c>
      <c r="C40556">
        <v>0</v>
      </c>
      <c r="D40556">
        <v>0.45454545454545398</v>
      </c>
      <c r="E40556">
        <v>59.103787626712297</v>
      </c>
      <c r="F40556">
        <v>2.6958059344146998</v>
      </c>
      <c r="G40556">
        <v>0.31098885665145198</v>
      </c>
      <c r="H40556">
        <f t="shared" si="634"/>
        <v>1.3054653638177913</v>
      </c>
    </row>
    <row r="40557" spans="1:8" x14ac:dyDescent="0.3">
      <c r="A40557">
        <v>1065378</v>
      </c>
      <c r="B40557">
        <v>-1.15384615384615</v>
      </c>
      <c r="C40557">
        <v>0</v>
      </c>
      <c r="D40557">
        <v>0.45454545454545398</v>
      </c>
      <c r="E40557">
        <v>59.103787626712297</v>
      </c>
      <c r="F40557">
        <v>2.8273850592939902</v>
      </c>
      <c r="G40557">
        <v>0.54018753164165301</v>
      </c>
      <c r="H40557">
        <f t="shared" si="634"/>
        <v>1.2401501993684017</v>
      </c>
    </row>
    <row r="40558" spans="1:8" x14ac:dyDescent="0.3">
      <c r="A40558">
        <v>1065282</v>
      </c>
      <c r="B40558">
        <v>-1.08391608391608</v>
      </c>
      <c r="C40558">
        <v>0</v>
      </c>
      <c r="D40558">
        <v>0.45454545454545398</v>
      </c>
      <c r="E40558">
        <v>59.103787626712297</v>
      </c>
      <c r="F40558">
        <v>2.9588499193437601</v>
      </c>
      <c r="G40558">
        <v>0.79514314427344401</v>
      </c>
      <c r="H40558">
        <f t="shared" si="634"/>
        <v>1.1753661758022067</v>
      </c>
    </row>
    <row r="40559" spans="1:8" x14ac:dyDescent="0.3">
      <c r="A40559">
        <v>1065186</v>
      </c>
      <c r="B40559">
        <v>-1.01398601398601</v>
      </c>
      <c r="C40559">
        <v>0</v>
      </c>
      <c r="D40559">
        <v>0.45454545454545398</v>
      </c>
      <c r="E40559">
        <v>59.103787626712297</v>
      </c>
      <c r="F40559">
        <v>3.0903675062417699</v>
      </c>
      <c r="G40559">
        <v>1.0796987865235499</v>
      </c>
      <c r="H40559">
        <f t="shared" si="634"/>
        <v>1.1112061945503948</v>
      </c>
    </row>
    <row r="40560" spans="1:8" x14ac:dyDescent="0.3">
      <c r="A40560">
        <v>1065090</v>
      </c>
      <c r="B40560">
        <v>-0.94405594405594295</v>
      </c>
      <c r="C40560">
        <v>0</v>
      </c>
      <c r="D40560">
        <v>0.45454545454545398</v>
      </c>
      <c r="E40560">
        <v>59.103787626712297</v>
      </c>
      <c r="F40560">
        <v>3.2222150195558199</v>
      </c>
      <c r="G40560">
        <v>1.39886222110884</v>
      </c>
      <c r="H40560">
        <f t="shared" si="634"/>
        <v>1.0477848995644532</v>
      </c>
    </row>
    <row r="40561" spans="1:8" x14ac:dyDescent="0.3">
      <c r="A40561">
        <v>1064994</v>
      </c>
      <c r="B40561">
        <v>-0.87412587412587395</v>
      </c>
      <c r="C40561">
        <v>0</v>
      </c>
      <c r="D40561">
        <v>0.45454545454545398</v>
      </c>
      <c r="E40561">
        <v>59.103787626712297</v>
      </c>
      <c r="F40561">
        <v>3.3548099552043098</v>
      </c>
      <c r="G40561">
        <v>1.7593191737181899</v>
      </c>
      <c r="H40561">
        <f t="shared" si="634"/>
        <v>0.98524495130107448</v>
      </c>
    </row>
    <row r="40562" spans="1:8" x14ac:dyDescent="0.3">
      <c r="A40562">
        <v>1064898</v>
      </c>
      <c r="B40562">
        <v>-0.80419580419580405</v>
      </c>
      <c r="C40562">
        <v>0</v>
      </c>
      <c r="D40562">
        <v>0.45454545454545398</v>
      </c>
      <c r="E40562">
        <v>59.103787626712297</v>
      </c>
      <c r="F40562">
        <v>3.4887612882813199</v>
      </c>
      <c r="G40562">
        <v>2.1702678822725199</v>
      </c>
      <c r="H40562">
        <f t="shared" si="634"/>
        <v>0.9237653715820211</v>
      </c>
    </row>
    <row r="40563" spans="1:8" x14ac:dyDescent="0.3">
      <c r="A40563">
        <v>1064802</v>
      </c>
      <c r="B40563">
        <v>-0.73426573426573405</v>
      </c>
      <c r="C40563">
        <v>0</v>
      </c>
      <c r="D40563">
        <v>0.45454545454545398</v>
      </c>
      <c r="E40563">
        <v>59.103787626712297</v>
      </c>
      <c r="F40563">
        <v>3.6249739362133102</v>
      </c>
      <c r="G40563">
        <v>2.6448502289098501</v>
      </c>
      <c r="H40563">
        <f t="shared" si="634"/>
        <v>0.86357265980618614</v>
      </c>
    </row>
    <row r="40564" spans="1:8" x14ac:dyDescent="0.3">
      <c r="A40564">
        <v>1064706</v>
      </c>
      <c r="B40564">
        <v>-0.66433566433566504</v>
      </c>
      <c r="C40564">
        <v>0</v>
      </c>
      <c r="D40564">
        <v>0.45454545454545398</v>
      </c>
      <c r="E40564">
        <v>59.103787626712297</v>
      </c>
      <c r="F40564">
        <v>3.7649008269983701</v>
      </c>
      <c r="G40564">
        <v>3.2027536746714702</v>
      </c>
      <c r="H40564">
        <f t="shared" si="634"/>
        <v>0.80495555477072323</v>
      </c>
    </row>
    <row r="40565" spans="1:8" x14ac:dyDescent="0.3">
      <c r="A40565">
        <v>1064610</v>
      </c>
      <c r="B40565">
        <v>-0.59440559440559504</v>
      </c>
      <c r="C40565">
        <v>0</v>
      </c>
      <c r="D40565">
        <v>0.45454545454545398</v>
      </c>
      <c r="E40565">
        <v>59.103787626712297</v>
      </c>
      <c r="F40565">
        <v>3.9112361054486402</v>
      </c>
      <c r="G40565">
        <v>3.87524051077291</v>
      </c>
      <c r="H40565">
        <f t="shared" si="634"/>
        <v>0.74828442514100357</v>
      </c>
    </row>
    <row r="40566" spans="1:8" x14ac:dyDescent="0.3">
      <c r="A40566">
        <v>1064514</v>
      </c>
      <c r="B40566">
        <v>-0.52447552447552404</v>
      </c>
      <c r="C40566">
        <v>0</v>
      </c>
      <c r="D40566">
        <v>0.45454545454545398</v>
      </c>
      <c r="E40566">
        <v>59.103787626712297</v>
      </c>
      <c r="F40566">
        <v>4.0699422624607697</v>
      </c>
      <c r="G40566">
        <v>4.7153990017465404</v>
      </c>
      <c r="H40566">
        <f t="shared" si="634"/>
        <v>0.69403612731745412</v>
      </c>
    </row>
    <row r="40567" spans="1:8" x14ac:dyDescent="0.3">
      <c r="A40567">
        <v>1064418</v>
      </c>
      <c r="B40567">
        <v>-0.45454545454545398</v>
      </c>
      <c r="C40567">
        <v>0</v>
      </c>
      <c r="D40567">
        <v>0.45454545454545398</v>
      </c>
      <c r="E40567">
        <v>59.103787626712297</v>
      </c>
      <c r="F40567">
        <v>4.2537131658447302</v>
      </c>
      <c r="G40567">
        <v>5.8163644264786001</v>
      </c>
      <c r="H40567">
        <f t="shared" si="634"/>
        <v>0.64282434653322418</v>
      </c>
    </row>
    <row r="40568" spans="1:8" x14ac:dyDescent="0.3">
      <c r="A40568">
        <v>1064322</v>
      </c>
      <c r="B40568">
        <v>-0.38461538461538403</v>
      </c>
      <c r="C40568">
        <v>0</v>
      </c>
      <c r="D40568">
        <v>0.45454545454545398</v>
      </c>
      <c r="E40568">
        <v>59.103787626712297</v>
      </c>
      <c r="F40568">
        <v>4.4708995485189602</v>
      </c>
      <c r="G40568">
        <v>7.1943238717564197</v>
      </c>
      <c r="H40568">
        <f t="shared" si="634"/>
        <v>0.59543308971770548</v>
      </c>
    </row>
    <row r="40569" spans="1:8" x14ac:dyDescent="0.3">
      <c r="A40569">
        <v>1064082</v>
      </c>
      <c r="B40569">
        <v>-0.10489510489510501</v>
      </c>
      <c r="C40569">
        <v>0</v>
      </c>
      <c r="D40569">
        <v>0.45454545454545398</v>
      </c>
      <c r="E40569">
        <v>59.103787626712297</v>
      </c>
      <c r="F40569">
        <v>0.53764680308502699</v>
      </c>
      <c r="G40569">
        <v>2.6944612400348702</v>
      </c>
      <c r="H40569">
        <f t="shared" si="634"/>
        <v>0.46649175049392722</v>
      </c>
    </row>
    <row r="40570" spans="1:8" x14ac:dyDescent="0.3">
      <c r="A40570">
        <v>1063986</v>
      </c>
      <c r="B40570">
        <v>-3.4965034965035002E-2</v>
      </c>
      <c r="C40570">
        <v>0</v>
      </c>
      <c r="D40570">
        <v>0.45454545454545398</v>
      </c>
      <c r="E40570">
        <v>59.103787626712297</v>
      </c>
      <c r="F40570">
        <v>0.69351431633545702</v>
      </c>
      <c r="G40570">
        <v>3.3971311605429202</v>
      </c>
      <c r="H40570">
        <f t="shared" si="634"/>
        <v>0.45588828008410076</v>
      </c>
    </row>
    <row r="40571" spans="1:8" x14ac:dyDescent="0.3">
      <c r="A40571">
        <v>1063650</v>
      </c>
      <c r="B40571">
        <v>0.38461538461538403</v>
      </c>
      <c r="C40571">
        <v>0</v>
      </c>
      <c r="D40571">
        <v>0.45454545454545398</v>
      </c>
      <c r="E40571">
        <v>59.103787626712297</v>
      </c>
      <c r="F40571">
        <v>4.3810812919685898</v>
      </c>
      <c r="G40571">
        <v>7.1430706652532097</v>
      </c>
      <c r="H40571">
        <f t="shared" si="634"/>
        <v>0.59543308971770548</v>
      </c>
    </row>
    <row r="40572" spans="1:8" x14ac:dyDescent="0.3">
      <c r="A40572">
        <v>1063554</v>
      </c>
      <c r="B40572">
        <v>0.45454545454545497</v>
      </c>
      <c r="C40572">
        <v>0</v>
      </c>
      <c r="D40572">
        <v>0.45454545454545398</v>
      </c>
      <c r="E40572">
        <v>59.103787626712297</v>
      </c>
      <c r="F40572">
        <v>4.1377724201035697</v>
      </c>
      <c r="G40572">
        <v>5.81680565194032</v>
      </c>
      <c r="H40572">
        <f t="shared" si="634"/>
        <v>0.64282434653322496</v>
      </c>
    </row>
    <row r="40573" spans="1:8" x14ac:dyDescent="0.3">
      <c r="A40573">
        <v>1063458</v>
      </c>
      <c r="B40573">
        <v>0.52447552447552404</v>
      </c>
      <c r="C40573">
        <v>0</v>
      </c>
      <c r="D40573">
        <v>0.45454545454545398</v>
      </c>
      <c r="E40573">
        <v>59.103787626712297</v>
      </c>
      <c r="F40573">
        <v>3.9981173168063102</v>
      </c>
      <c r="G40573">
        <v>4.7182234356694899</v>
      </c>
      <c r="H40573">
        <f t="shared" si="634"/>
        <v>0.69403612731745412</v>
      </c>
    </row>
    <row r="40574" spans="1:8" x14ac:dyDescent="0.3">
      <c r="A40574">
        <v>1063362</v>
      </c>
      <c r="B40574">
        <v>0.59440559440559404</v>
      </c>
      <c r="C40574">
        <v>0</v>
      </c>
      <c r="D40574">
        <v>0.45454545454545398</v>
      </c>
      <c r="E40574">
        <v>59.103787626712297</v>
      </c>
      <c r="F40574">
        <v>3.86217751624811</v>
      </c>
      <c r="G40574">
        <v>3.8813849964695</v>
      </c>
      <c r="H40574">
        <f t="shared" si="634"/>
        <v>0.74828442514100268</v>
      </c>
    </row>
    <row r="40575" spans="1:8" x14ac:dyDescent="0.3">
      <c r="A40575">
        <v>1063266</v>
      </c>
      <c r="B40575">
        <v>0.66433566433566504</v>
      </c>
      <c r="C40575">
        <v>0</v>
      </c>
      <c r="D40575">
        <v>0.45454545454545398</v>
      </c>
      <c r="E40575">
        <v>59.103787626712297</v>
      </c>
      <c r="F40575">
        <v>3.72841437048486</v>
      </c>
      <c r="G40575">
        <v>3.2112855501748299</v>
      </c>
      <c r="H40575">
        <f t="shared" si="634"/>
        <v>0.80495555477072323</v>
      </c>
    </row>
    <row r="40576" spans="1:8" x14ac:dyDescent="0.3">
      <c r="A40576">
        <v>1063170</v>
      </c>
      <c r="B40576">
        <v>0.73426573426573405</v>
      </c>
      <c r="C40576">
        <v>0</v>
      </c>
      <c r="D40576">
        <v>0.45454545454545398</v>
      </c>
      <c r="E40576">
        <v>59.103787626712297</v>
      </c>
      <c r="F40576">
        <v>3.5961436593535301</v>
      </c>
      <c r="G40576">
        <v>2.6547902569019102</v>
      </c>
      <c r="H40576">
        <f t="shared" si="634"/>
        <v>0.86357265980618614</v>
      </c>
    </row>
    <row r="40577" spans="1:8" x14ac:dyDescent="0.3">
      <c r="A40577">
        <v>1063074</v>
      </c>
      <c r="B40577">
        <v>0.80419580419580405</v>
      </c>
      <c r="C40577">
        <v>0</v>
      </c>
      <c r="D40577">
        <v>0.45454545454545398</v>
      </c>
      <c r="E40577">
        <v>59.103787626712297</v>
      </c>
      <c r="F40577">
        <v>3.4650328607094698</v>
      </c>
      <c r="G40577">
        <v>2.1809534452353598</v>
      </c>
      <c r="H40577">
        <f t="shared" si="634"/>
        <v>0.9237653715820211</v>
      </c>
    </row>
    <row r="40578" spans="1:8" x14ac:dyDescent="0.3">
      <c r="A40578">
        <v>1062978</v>
      </c>
      <c r="B40578">
        <v>0.87412587412587395</v>
      </c>
      <c r="C40578">
        <v>0</v>
      </c>
      <c r="D40578">
        <v>0.45454545454545398</v>
      </c>
      <c r="E40578">
        <v>59.103787626712297</v>
      </c>
      <c r="F40578">
        <v>3.3347550717824999</v>
      </c>
      <c r="G40578">
        <v>1.7703478073344401</v>
      </c>
      <c r="H40578">
        <f t="shared" si="634"/>
        <v>0.98524495130107448</v>
      </c>
    </row>
    <row r="40579" spans="1:8" x14ac:dyDescent="0.3">
      <c r="A40579">
        <v>1062882</v>
      </c>
      <c r="B40579">
        <v>0.94405594405594395</v>
      </c>
      <c r="C40579">
        <v>0</v>
      </c>
      <c r="D40579">
        <v>0.45454545454545398</v>
      </c>
      <c r="E40579">
        <v>59.103787626712297</v>
      </c>
      <c r="F40579">
        <v>3.2049750449496202</v>
      </c>
      <c r="G40579">
        <v>1.40999829888738</v>
      </c>
      <c r="H40579">
        <f t="shared" si="634"/>
        <v>1.0477848995644539</v>
      </c>
    </row>
    <row r="40580" spans="1:8" x14ac:dyDescent="0.3">
      <c r="A40580">
        <v>1062786</v>
      </c>
      <c r="B40580">
        <v>1.01398601398601</v>
      </c>
      <c r="C40580">
        <v>0</v>
      </c>
      <c r="D40580">
        <v>0.45454545454545398</v>
      </c>
      <c r="E40580">
        <v>59.103787626712297</v>
      </c>
      <c r="F40580">
        <v>3.0753895258055501</v>
      </c>
      <c r="G40580">
        <v>1.0908063454500401</v>
      </c>
      <c r="H40580">
        <f t="shared" si="634"/>
        <v>1.1112061945503948</v>
      </c>
    </row>
    <row r="40581" spans="1:8" x14ac:dyDescent="0.3">
      <c r="A40581">
        <v>1062690</v>
      </c>
      <c r="B40581">
        <v>1.08391608391608</v>
      </c>
      <c r="C40581">
        <v>0</v>
      </c>
      <c r="D40581">
        <v>0.45454545454545398</v>
      </c>
      <c r="E40581">
        <v>59.103787626712297</v>
      </c>
      <c r="F40581">
        <v>2.94575543459014</v>
      </c>
      <c r="G40581">
        <v>0.80614423821672598</v>
      </c>
      <c r="H40581">
        <f t="shared" si="634"/>
        <v>1.1753661758022067</v>
      </c>
    </row>
    <row r="40582" spans="1:8" x14ac:dyDescent="0.3">
      <c r="A40582">
        <v>1062594</v>
      </c>
      <c r="B40582">
        <v>1.15384615384615</v>
      </c>
      <c r="C40582">
        <v>0</v>
      </c>
      <c r="D40582">
        <v>0.45454545454545398</v>
      </c>
      <c r="E40582">
        <v>59.103787626712297</v>
      </c>
      <c r="F40582">
        <v>2.8159013070338998</v>
      </c>
      <c r="G40582">
        <v>0.55103754090916701</v>
      </c>
      <c r="H40582">
        <f t="shared" si="634"/>
        <v>1.2401501993684017</v>
      </c>
    </row>
    <row r="40583" spans="1:8" x14ac:dyDescent="0.3">
      <c r="A40583">
        <v>1062498</v>
      </c>
      <c r="B40583">
        <v>1.22377622377622</v>
      </c>
      <c r="C40583">
        <v>0</v>
      </c>
      <c r="D40583">
        <v>0.45454545454545398</v>
      </c>
      <c r="E40583">
        <v>59.103787626712297</v>
      </c>
      <c r="F40583">
        <v>2.6857279745975</v>
      </c>
      <c r="G40583">
        <v>0.32166202754936801</v>
      </c>
      <c r="H40583">
        <f t="shared" si="634"/>
        <v>1.3054653638177913</v>
      </c>
    </row>
    <row r="40584" spans="1:8" x14ac:dyDescent="0.3">
      <c r="A40584">
        <v>1062402</v>
      </c>
      <c r="B40584">
        <v>1.29370629370629</v>
      </c>
      <c r="C40584">
        <v>0</v>
      </c>
      <c r="D40584">
        <v>0.45454545454545398</v>
      </c>
      <c r="E40584">
        <v>59.103787626712297</v>
      </c>
      <c r="F40584">
        <v>2.5552036766095299</v>
      </c>
      <c r="G40584">
        <v>0.11501881321031</v>
      </c>
      <c r="H40584">
        <f t="shared" si="634"/>
        <v>1.3712357728061206</v>
      </c>
    </row>
    <row r="40585" spans="1:8" x14ac:dyDescent="0.3">
      <c r="A40585">
        <v>1062306</v>
      </c>
      <c r="B40585">
        <v>1.36363636363636</v>
      </c>
      <c r="C40585">
        <v>0</v>
      </c>
      <c r="D40585">
        <v>0.45454545454545398</v>
      </c>
      <c r="E40585">
        <v>59.103787626712297</v>
      </c>
      <c r="F40585">
        <v>2.42435677164366</v>
      </c>
      <c r="G40585">
        <v>-7.1284182194547796E-2</v>
      </c>
      <c r="H40585">
        <f t="shared" si="634"/>
        <v>1.4373989364401687</v>
      </c>
    </row>
    <row r="40586" spans="1:8" x14ac:dyDescent="0.3">
      <c r="A40586">
        <v>1062210</v>
      </c>
      <c r="B40586">
        <v>1.43356643356643</v>
      </c>
      <c r="C40586">
        <v>0</v>
      </c>
      <c r="D40586">
        <v>0.45454545454545398</v>
      </c>
      <c r="E40586">
        <v>59.103787626712297</v>
      </c>
      <c r="F40586">
        <v>2.2932677623049802</v>
      </c>
      <c r="G40586">
        <v>-0.23918432640339499</v>
      </c>
      <c r="H40586">
        <f t="shared" si="634"/>
        <v>1.5039030187137423</v>
      </c>
    </row>
    <row r="40587" spans="1:8" x14ac:dyDescent="0.3">
      <c r="A40587">
        <v>1062114</v>
      </c>
      <c r="B40587">
        <v>1.5034965034965</v>
      </c>
      <c r="C40587">
        <v>0</v>
      </c>
      <c r="D40587">
        <v>0.45454545454545398</v>
      </c>
      <c r="E40587">
        <v>59.103787626712297</v>
      </c>
      <c r="F40587">
        <v>2.1620614915315102</v>
      </c>
      <c r="G40587">
        <v>-0.39027314497015198</v>
      </c>
      <c r="H40587">
        <f t="shared" si="634"/>
        <v>1.570704716448682</v>
      </c>
    </row>
    <row r="40588" spans="1:8" x14ac:dyDescent="0.3">
      <c r="A40588">
        <v>1062018</v>
      </c>
      <c r="B40588">
        <v>1.57342657342657</v>
      </c>
      <c r="C40588">
        <v>0</v>
      </c>
      <c r="D40588">
        <v>0.45454545454545398</v>
      </c>
      <c r="E40588">
        <v>59.103787626712297</v>
      </c>
      <c r="F40588">
        <v>2.0308998983053401</v>
      </c>
      <c r="G40588">
        <v>-0.52587608232924699</v>
      </c>
      <c r="H40588">
        <f t="shared" si="634"/>
        <v>1.6377676123958524</v>
      </c>
    </row>
    <row r="40589" spans="1:8" x14ac:dyDescent="0.3">
      <c r="A40589">
        <v>1061922</v>
      </c>
      <c r="B40589">
        <v>1.64335664335664</v>
      </c>
      <c r="C40589">
        <v>0</v>
      </c>
      <c r="D40589">
        <v>0.45454545454545398</v>
      </c>
      <c r="E40589">
        <v>59.103787626712297</v>
      </c>
      <c r="F40589">
        <v>1.8999754723754501</v>
      </c>
      <c r="G40589">
        <v>-0.64711206776388497</v>
      </c>
      <c r="H40589">
        <f t="shared" si="634"/>
        <v>1.7050608867463755</v>
      </c>
    </row>
    <row r="40590" spans="1:8" x14ac:dyDescent="0.3">
      <c r="A40590">
        <v>1061826</v>
      </c>
      <c r="B40590">
        <v>1.71328671328671</v>
      </c>
      <c r="C40590">
        <v>0</v>
      </c>
      <c r="D40590">
        <v>0.45454545454545398</v>
      </c>
      <c r="E40590">
        <v>59.103787626712297</v>
      </c>
      <c r="F40590">
        <v>1.7695054219380499</v>
      </c>
      <c r="G40590">
        <v>-0.75493871083616304</v>
      </c>
      <c r="H40590">
        <f t="shared" si="634"/>
        <v>1.7725583014876296</v>
      </c>
    </row>
    <row r="40591" spans="1:8" x14ac:dyDescent="0.3">
      <c r="A40591">
        <v>1061730</v>
      </c>
      <c r="B40591">
        <v>1.78321678321678</v>
      </c>
      <c r="C40591">
        <v>0</v>
      </c>
      <c r="D40591">
        <v>0.45454545454545398</v>
      </c>
      <c r="E40591">
        <v>59.103787626712297</v>
      </c>
      <c r="F40591">
        <v>1.63972650908823</v>
      </c>
      <c r="G40591">
        <v>-0.85018704675074097</v>
      </c>
      <c r="H40591">
        <f t="shared" si="634"/>
        <v>1.8402373939777263</v>
      </c>
    </row>
    <row r="40592" spans="1:8" x14ac:dyDescent="0.3">
      <c r="A40592">
        <v>1061634</v>
      </c>
      <c r="B40592">
        <v>1.85314685314685</v>
      </c>
      <c r="C40592">
        <v>0</v>
      </c>
      <c r="D40592">
        <v>0.45454545454545398</v>
      </c>
      <c r="E40592">
        <v>59.103787626712297</v>
      </c>
      <c r="F40592">
        <v>1.5108904841817099</v>
      </c>
      <c r="G40592">
        <v>-0.93358853936545105</v>
      </c>
      <c r="H40592">
        <f t="shared" si="634"/>
        <v>1.9080788321177944</v>
      </c>
    </row>
    <row r="40593" spans="1:8" x14ac:dyDescent="0.3">
      <c r="A40593">
        <v>1061538</v>
      </c>
      <c r="B40593">
        <v>1.92307692307692</v>
      </c>
      <c r="C40593">
        <v>0</v>
      </c>
      <c r="D40593">
        <v>0.45454545454545398</v>
      </c>
      <c r="E40593">
        <v>59.103787626712297</v>
      </c>
      <c r="F40593">
        <v>1.3832600449299699</v>
      </c>
      <c r="G40593">
        <v>-1.00579625416152</v>
      </c>
      <c r="H40593">
        <f t="shared" si="634"/>
        <v>1.9760658952370307</v>
      </c>
    </row>
    <row r="40594" spans="1:8" x14ac:dyDescent="0.3">
      <c r="A40594">
        <v>1061442</v>
      </c>
      <c r="B40594">
        <v>1.99300699300699</v>
      </c>
      <c r="C40594">
        <v>0</v>
      </c>
      <c r="D40594">
        <v>0.45454545454545398</v>
      </c>
      <c r="E40594">
        <v>59.103787626712297</v>
      </c>
      <c r="F40594">
        <v>1.25710524973105</v>
      </c>
      <c r="G40594">
        <v>-1.06740157813737</v>
      </c>
      <c r="H40594">
        <f t="shared" si="634"/>
        <v>2.0441840534606217</v>
      </c>
    </row>
    <row r="40595" spans="1:8" x14ac:dyDescent="0.3">
      <c r="A40595">
        <v>1061346</v>
      </c>
      <c r="B40595">
        <v>2.0629370629370598</v>
      </c>
      <c r="C40595">
        <v>0</v>
      </c>
      <c r="D40595">
        <v>0.45454545454545398</v>
      </c>
      <c r="E40595">
        <v>59.103787626712297</v>
      </c>
      <c r="F40595">
        <v>1.13270032233622</v>
      </c>
      <c r="G40595">
        <v>-1.1189474949919</v>
      </c>
      <c r="H40595">
        <f t="shared" si="634"/>
        <v>2.1124206247542925</v>
      </c>
    </row>
    <row r="40596" spans="1:8" x14ac:dyDescent="0.3">
      <c r="A40596">
        <v>1061250</v>
      </c>
      <c r="B40596">
        <v>2.1328671328671298</v>
      </c>
      <c r="C40596">
        <v>0</v>
      </c>
      <c r="D40596">
        <v>0.45454545454545398</v>
      </c>
      <c r="E40596">
        <v>59.103787626712297</v>
      </c>
      <c r="F40596">
        <v>1.01032079377867</v>
      </c>
      <c r="G40596">
        <v>-1.16093916508202</v>
      </c>
      <c r="H40596">
        <f t="shared" si="634"/>
        <v>2.1807644936381334</v>
      </c>
    </row>
    <row r="40597" spans="1:8" x14ac:dyDescent="0.3">
      <c r="A40597">
        <v>1061154</v>
      </c>
      <c r="B40597">
        <v>2.2027972027971998</v>
      </c>
      <c r="C40597">
        <v>0</v>
      </c>
      <c r="D40597">
        <v>0.45454545454545398</v>
      </c>
      <c r="E40597">
        <v>59.103787626712297</v>
      </c>
      <c r="F40597">
        <v>0.89024093617836098</v>
      </c>
      <c r="G40597">
        <v>-1.19385237462956</v>
      </c>
      <c r="H40597">
        <f t="shared" si="634"/>
        <v>2.24920587917138</v>
      </c>
    </row>
    <row r="40598" spans="1:8" x14ac:dyDescent="0.3">
      <c r="A40598">
        <v>1061058</v>
      </c>
      <c r="B40598">
        <v>2.2727272727272698</v>
      </c>
      <c r="C40598">
        <v>0</v>
      </c>
      <c r="D40598">
        <v>0.45454545454545398</v>
      </c>
      <c r="E40598">
        <v>59.103787626712297</v>
      </c>
      <c r="F40598">
        <v>0.77273145095096196</v>
      </c>
      <c r="G40598">
        <v>-1.2181402844070901</v>
      </c>
      <c r="H40598">
        <f t="shared" si="634"/>
        <v>2.3177361425421719</v>
      </c>
    </row>
    <row r="40599" spans="1:8" x14ac:dyDescent="0.3">
      <c r="A40599">
        <v>1060962</v>
      </c>
      <c r="B40599">
        <v>2.3426573426573398</v>
      </c>
      <c r="C40599">
        <v>0</v>
      </c>
      <c r="D40599">
        <v>0.45454545454545398</v>
      </c>
      <c r="E40599">
        <v>59.103787626712297</v>
      </c>
      <c r="F40599">
        <v>0.65805738084705201</v>
      </c>
      <c r="G40599">
        <v>-1.23423880940622</v>
      </c>
      <c r="H40599">
        <f t="shared" si="634"/>
        <v>2.3863476266785359</v>
      </c>
    </row>
    <row r="40600" spans="1:8" x14ac:dyDescent="0.3">
      <c r="A40600">
        <v>1060866</v>
      </c>
      <c r="B40600">
        <v>2.4125874125874098</v>
      </c>
      <c r="C40600">
        <v>0</v>
      </c>
      <c r="D40600">
        <v>0.45454545454545398</v>
      </c>
      <c r="E40600">
        <v>59.103787626712297</v>
      </c>
      <c r="F40600">
        <v>0.54647622109522098</v>
      </c>
      <c r="G40600">
        <v>-1.2425708875225601</v>
      </c>
      <c r="H40600">
        <f t="shared" si="634"/>
        <v>2.4550335218939772</v>
      </c>
    </row>
    <row r="40601" spans="1:8" x14ac:dyDescent="0.3">
      <c r="A40601">
        <v>1060770</v>
      </c>
      <c r="B40601">
        <v>2.4825174825174798</v>
      </c>
      <c r="C40601">
        <v>0</v>
      </c>
      <c r="D40601">
        <v>0.45454545454545398</v>
      </c>
      <c r="E40601">
        <v>59.103787626712297</v>
      </c>
      <c r="F40601">
        <v>0.438236209784927</v>
      </c>
      <c r="G40601">
        <v>-1.2435498400340299</v>
      </c>
      <c r="H40601">
        <f t="shared" si="634"/>
        <v>2.523787752813786</v>
      </c>
    </row>
    <row r="40602" spans="1:8" x14ac:dyDescent="0.3">
      <c r="A40602">
        <v>1060674</v>
      </c>
      <c r="B40602">
        <v>2.5524475524475498</v>
      </c>
      <c r="C40602">
        <v>0</v>
      </c>
      <c r="D40602">
        <v>0.45454545454545398</v>
      </c>
      <c r="E40602">
        <v>59.103787626712297</v>
      </c>
      <c r="F40602">
        <v>0.33357478161020898</v>
      </c>
      <c r="G40602">
        <v>-1.2375819846924501</v>
      </c>
      <c r="H40602">
        <f t="shared" si="634"/>
        <v>2.5926048827855395</v>
      </c>
    </row>
    <row r="40603" spans="1:8" x14ac:dyDescent="0.3">
      <c r="A40603">
        <v>1060578</v>
      </c>
      <c r="B40603">
        <v>2.6223776223776198</v>
      </c>
      <c r="C40603">
        <v>0</v>
      </c>
      <c r="D40603">
        <v>0.45454545454545398</v>
      </c>
      <c r="E40603">
        <v>59.103787626712297</v>
      </c>
      <c r="F40603">
        <v>0.232717172323989</v>
      </c>
      <c r="G40603">
        <v>-1.22506863011385</v>
      </c>
      <c r="H40603">
        <f t="shared" si="634"/>
        <v>2.6614800327251813</v>
      </c>
    </row>
    <row r="40604" spans="1:8" x14ac:dyDescent="0.3">
      <c r="A40604">
        <v>1060482</v>
      </c>
      <c r="B40604">
        <v>2.6923076923076898</v>
      </c>
      <c r="C40604">
        <v>0</v>
      </c>
      <c r="D40604">
        <v>0.45454545454545398</v>
      </c>
      <c r="E40604">
        <v>59.103787626712297</v>
      </c>
      <c r="F40604">
        <v>0.13587516384095599</v>
      </c>
      <c r="G40604">
        <v>-1.2064075553456199</v>
      </c>
      <c r="H40604">
        <f t="shared" si="634"/>
        <v>2.7304088119377088</v>
      </c>
    </row>
    <row r="40605" spans="1:8" x14ac:dyDescent="0.3">
      <c r="A40605">
        <v>1060386</v>
      </c>
      <c r="B40605">
        <v>2.7622377622377599</v>
      </c>
      <c r="C40605">
        <v>0</v>
      </c>
      <c r="D40605">
        <v>0.45454545454545398</v>
      </c>
      <c r="E40605">
        <v>59.103787626712297</v>
      </c>
      <c r="F40605">
        <v>4.3245961980432998E-2</v>
      </c>
      <c r="G40605">
        <v>-1.1819940591960301</v>
      </c>
      <c r="H40605">
        <f t="shared" si="634"/>
        <v>2.7993872589158149</v>
      </c>
    </row>
    <row r="40606" spans="1:8" x14ac:dyDescent="0.3">
      <c r="A40606">
        <v>1060290</v>
      </c>
      <c r="B40606">
        <v>2.8321678321678299</v>
      </c>
      <c r="C40606">
        <v>0</v>
      </c>
      <c r="D40606">
        <v>0.45454545454545398</v>
      </c>
      <c r="E40606">
        <v>59.103787626712297</v>
      </c>
      <c r="F40606">
        <v>-4.4988799549017099E-2</v>
      </c>
      <c r="G40606">
        <v>-1.1522216488049799</v>
      </c>
      <c r="H40606">
        <f t="shared" si="634"/>
        <v>2.8684117904886248</v>
      </c>
    </row>
    <row r="40607" spans="1:8" x14ac:dyDescent="0.3">
      <c r="A40607">
        <v>1060194</v>
      </c>
      <c r="B40607">
        <v>2.9020979020978999</v>
      </c>
      <c r="C40607">
        <v>0</v>
      </c>
      <c r="D40607">
        <v>0.45454545454545398</v>
      </c>
      <c r="E40607">
        <v>59.103787626712297</v>
      </c>
      <c r="F40607">
        <v>-0.128663934075845</v>
      </c>
      <c r="G40607">
        <v>-1.1174824250266699</v>
      </c>
      <c r="H40607">
        <f t="shared" si="634"/>
        <v>2.9374791579871617</v>
      </c>
    </row>
    <row r="40608" spans="1:8" x14ac:dyDescent="0.3">
      <c r="A40608">
        <v>1060098</v>
      </c>
      <c r="B40608">
        <v>2.9720279720279699</v>
      </c>
      <c r="C40608">
        <v>0</v>
      </c>
      <c r="D40608">
        <v>0.45454545454545398</v>
      </c>
      <c r="E40608">
        <v>59.103787626712297</v>
      </c>
      <c r="F40608">
        <v>-0.20763146000869201</v>
      </c>
      <c r="G40608">
        <v>-1.0781672127501301</v>
      </c>
      <c r="H40608">
        <f t="shared" si="634"/>
        <v>3.0065864093294605</v>
      </c>
    </row>
    <row r="40609" spans="1:8" x14ac:dyDescent="0.3">
      <c r="A40609">
        <v>1060002</v>
      </c>
      <c r="B40609">
        <v>3.0419580419580399</v>
      </c>
      <c r="C40609">
        <v>0</v>
      </c>
      <c r="D40609">
        <v>0.45454545454545398</v>
      </c>
      <c r="E40609">
        <v>59.103787626712297</v>
      </c>
      <c r="F40609">
        <v>-0.28176124550039899</v>
      </c>
      <c r="G40609">
        <v>-1.0346654767441199</v>
      </c>
      <c r="H40609">
        <f t="shared" si="634"/>
        <v>3.0757308561187737</v>
      </c>
    </row>
    <row r="40610" spans="1:8" x14ac:dyDescent="0.3">
      <c r="A40610">
        <v>1059906</v>
      </c>
      <c r="B40610">
        <v>3.1118881118881099</v>
      </c>
      <c r="C40610">
        <v>0</v>
      </c>
      <c r="D40610">
        <v>0.45454545454545398</v>
      </c>
      <c r="E40610">
        <v>59.103787626712297</v>
      </c>
      <c r="F40610">
        <v>-0.35094154273400302</v>
      </c>
      <c r="G40610">
        <v>-0.987365057557824</v>
      </c>
      <c r="H40610">
        <f t="shared" si="634"/>
        <v>3.1449100450026357</v>
      </c>
    </row>
    <row r="40611" spans="1:8" x14ac:dyDescent="0.3">
      <c r="A40611">
        <v>1059810</v>
      </c>
      <c r="B40611">
        <v>3.1818181818181799</v>
      </c>
      <c r="C40611">
        <v>0</v>
      </c>
      <c r="D40611">
        <v>0.45454545454545398</v>
      </c>
      <c r="E40611">
        <v>59.103787626712297</v>
      </c>
      <c r="F40611">
        <v>-0.415079414491067</v>
      </c>
      <c r="G40611">
        <v>-0.93665175711483994</v>
      </c>
      <c r="H40611">
        <f t="shared" si="634"/>
        <v>3.2141217326661229</v>
      </c>
    </row>
    <row r="40612" spans="1:8" x14ac:dyDescent="0.3">
      <c r="A40612">
        <v>1059714</v>
      </c>
      <c r="B40612">
        <v>3.2517482517482499</v>
      </c>
      <c r="C40612">
        <v>0</v>
      </c>
      <c r="D40612">
        <v>0.45454545454545398</v>
      </c>
      <c r="E40612">
        <v>59.103787626712297</v>
      </c>
      <c r="F40612">
        <v>-0.47410105545335401</v>
      </c>
      <c r="G40612">
        <v>-0.88290879965563895</v>
      </c>
      <c r="H40612">
        <f t="shared" si="634"/>
        <v>3.2833638639352376</v>
      </c>
    </row>
    <row r="40613" spans="1:8" x14ac:dyDescent="0.3">
      <c r="A40613">
        <v>1059618</v>
      </c>
      <c r="B40613">
        <v>3.3216783216783199</v>
      </c>
      <c r="C40613">
        <v>0</v>
      </c>
      <c r="D40613">
        <v>0.45454545454545398</v>
      </c>
      <c r="E40613">
        <v>59.103787626712297</v>
      </c>
      <c r="F40613">
        <v>-0.52795201058553998</v>
      </c>
      <c r="G40613">
        <v>-0.82651619042094504</v>
      </c>
      <c r="H40613">
        <f t="shared" si="634"/>
        <v>3.352634552550521</v>
      </c>
    </row>
    <row r="40614" spans="1:8" x14ac:dyDescent="0.3">
      <c r="A40614">
        <v>1059522</v>
      </c>
      <c r="B40614">
        <v>3.3916083916083899</v>
      </c>
      <c r="C40614">
        <v>0</v>
      </c>
      <c r="D40614">
        <v>0.45454545454545398</v>
      </c>
      <c r="E40614">
        <v>59.103787626712297</v>
      </c>
      <c r="F40614">
        <v>-0.57659729292858997</v>
      </c>
      <c r="G40614">
        <v>-0.767849991775026</v>
      </c>
      <c r="H40614">
        <f t="shared" si="634"/>
        <v>3.4219320642403734</v>
      </c>
    </row>
    <row r="40615" spans="1:8" x14ac:dyDescent="0.3">
      <c r="A40615">
        <v>1059426</v>
      </c>
      <c r="B40615">
        <v>3.4615384615384599</v>
      </c>
      <c r="C40615">
        <v>0</v>
      </c>
      <c r="D40615">
        <v>0.45454545454545398</v>
      </c>
      <c r="E40615">
        <v>59.103787626712297</v>
      </c>
      <c r="F40615">
        <v>-0.62002140318315901</v>
      </c>
      <c r="G40615">
        <v>-0.70728153422609397</v>
      </c>
      <c r="H40615">
        <f t="shared" si="634"/>
        <v>3.4912548017808698</v>
      </c>
    </row>
    <row r="40616" spans="1:8" x14ac:dyDescent="0.3">
      <c r="A40616">
        <v>1059330</v>
      </c>
      <c r="B40616">
        <v>3.5314685314685299</v>
      </c>
      <c r="C40616">
        <v>0</v>
      </c>
      <c r="D40616">
        <v>0.45454545454545398</v>
      </c>
      <c r="E40616">
        <v>59.103787626712297</v>
      </c>
      <c r="F40616">
        <v>-0.65822825356563697</v>
      </c>
      <c r="G40616">
        <v>-0.64517657791860195</v>
      </c>
      <c r="H40616">
        <f t="shared" si="634"/>
        <v>3.5606012917764924</v>
      </c>
    </row>
    <row r="40617" spans="1:8" x14ac:dyDescent="0.3">
      <c r="A40617">
        <v>1059234</v>
      </c>
      <c r="B40617">
        <v>3.6013986013985999</v>
      </c>
      <c r="C40617">
        <v>0</v>
      </c>
      <c r="D40617">
        <v>0.45454545454545398</v>
      </c>
      <c r="E40617">
        <v>59.103787626712297</v>
      </c>
      <c r="F40617">
        <v>-0.69124099856409904</v>
      </c>
      <c r="G40617">
        <v>-0.58189443857618195</v>
      </c>
      <c r="H40617">
        <f t="shared" si="634"/>
        <v>3.6299701729358222</v>
      </c>
    </row>
    <row r="40618" spans="1:8" x14ac:dyDescent="0.3">
      <c r="A40618">
        <v>1059138</v>
      </c>
      <c r="B40618">
        <v>3.6713286713286699</v>
      </c>
      <c r="C40618">
        <v>0</v>
      </c>
      <c r="D40618">
        <v>0.45454545454545398</v>
      </c>
      <c r="E40618">
        <v>59.103787626712297</v>
      </c>
      <c r="F40618">
        <v>-0.71910177539736198</v>
      </c>
      <c r="G40618">
        <v>-0.51778709050638505</v>
      </c>
      <c r="H40618">
        <f t="shared" ref="H40618:H40681" si="635">SQRT(B40618^2+C40618^2+D40618^2)</f>
        <v>3.6993601856493874</v>
      </c>
    </row>
    <row r="40619" spans="1:8" x14ac:dyDescent="0.3">
      <c r="A40619">
        <v>1059042</v>
      </c>
      <c r="B40619">
        <v>3.7412587412587399</v>
      </c>
      <c r="C40619">
        <v>0</v>
      </c>
      <c r="D40619">
        <v>0.45454545454545398</v>
      </c>
      <c r="E40619">
        <v>59.103787626712297</v>
      </c>
      <c r="F40619">
        <v>-0.74187135717910901</v>
      </c>
      <c r="G40619">
        <v>-0.45319825809338798</v>
      </c>
      <c r="H40619">
        <f t="shared" si="635"/>
        <v>3.7687701627046541</v>
      </c>
    </row>
    <row r="40620" spans="1:8" x14ac:dyDescent="0.3">
      <c r="A40620">
        <v>1058946</v>
      </c>
      <c r="B40620">
        <v>3.8111888111888099</v>
      </c>
      <c r="C40620">
        <v>0</v>
      </c>
      <c r="D40620">
        <v>0.45454545454545398</v>
      </c>
      <c r="E40620">
        <v>59.103787626712297</v>
      </c>
      <c r="F40620">
        <v>-0.75962872200326703</v>
      </c>
      <c r="G40620">
        <v>-0.38846250616558398</v>
      </c>
      <c r="H40620">
        <f t="shared" si="635"/>
        <v>3.838199020996528</v>
      </c>
    </row>
    <row r="40621" spans="1:8" x14ac:dyDescent="0.3">
      <c r="A40621">
        <v>1058850</v>
      </c>
      <c r="B40621">
        <v>3.8811188811188799</v>
      </c>
      <c r="C40621">
        <v>0</v>
      </c>
      <c r="D40621">
        <v>0.45454545454545398</v>
      </c>
      <c r="E40621">
        <v>59.103787626712297</v>
      </c>
      <c r="F40621">
        <v>-0.77247054139041804</v>
      </c>
      <c r="G40621">
        <v>-0.32390433870233998</v>
      </c>
      <c r="H40621">
        <f t="shared" si="635"/>
        <v>3.9076457541114702</v>
      </c>
    </row>
    <row r="40622" spans="1:8" x14ac:dyDescent="0.3">
      <c r="A40622">
        <v>1058754</v>
      </c>
      <c r="B40622">
        <v>3.9510489510489499</v>
      </c>
      <c r="C40622">
        <v>0</v>
      </c>
      <c r="D40622">
        <v>0.45454545454545398</v>
      </c>
      <c r="E40622">
        <v>59.103787626712297</v>
      </c>
      <c r="F40622">
        <v>-0.780510591762693</v>
      </c>
      <c r="G40622">
        <v>-0.259837314514689</v>
      </c>
      <c r="H40622">
        <f t="shared" si="635"/>
        <v>3.9771094256800303</v>
      </c>
    </row>
    <row r="40623" spans="1:8" x14ac:dyDescent="0.3">
      <c r="A40623">
        <v>1058658</v>
      </c>
      <c r="B40623">
        <v>4.0209790209790199</v>
      </c>
      <c r="C40623">
        <v>0</v>
      </c>
      <c r="D40623">
        <v>0.45454545454545398</v>
      </c>
      <c r="E40623">
        <v>59.103787626712297</v>
      </c>
      <c r="F40623">
        <v>-0.78387909284166701</v>
      </c>
      <c r="G40623">
        <v>-0.19656318777953899</v>
      </c>
      <c r="H40623">
        <f t="shared" si="635"/>
        <v>4.0465891634067983</v>
      </c>
    </row>
    <row r="40624" spans="1:8" x14ac:dyDescent="0.3">
      <c r="A40624">
        <v>1058562</v>
      </c>
      <c r="B40624">
        <v>4.0909090909090899</v>
      </c>
      <c r="C40624">
        <v>0</v>
      </c>
      <c r="D40624">
        <v>0.45454545454545398</v>
      </c>
      <c r="E40624">
        <v>59.103787626712297</v>
      </c>
      <c r="F40624">
        <v>-0.78272197708648905</v>
      </c>
      <c r="G40624">
        <v>-0.134371080611286</v>
      </c>
      <c r="H40624">
        <f t="shared" si="635"/>
        <v>4.1160841536988251</v>
      </c>
    </row>
    <row r="40625" spans="1:8" x14ac:dyDescent="0.3">
      <c r="A40625">
        <v>1058466</v>
      </c>
      <c r="B40625">
        <v>4.1608391608391599</v>
      </c>
      <c r="C40625">
        <v>0</v>
      </c>
      <c r="D40625">
        <v>0.45454545454545398</v>
      </c>
      <c r="E40625">
        <v>59.103787626712297</v>
      </c>
      <c r="F40625">
        <v>-0.77720009450421801</v>
      </c>
      <c r="G40625">
        <v>-7.3536694206472797E-2</v>
      </c>
      <c r="H40625">
        <f t="shared" si="635"/>
        <v>4.1855936368238922</v>
      </c>
    </row>
    <row r="40626" spans="1:8" x14ac:dyDescent="0.3">
      <c r="A40626">
        <v>1058370</v>
      </c>
      <c r="B40626">
        <v>4.2307692307692299</v>
      </c>
      <c r="C40626">
        <v>0</v>
      </c>
      <c r="D40626">
        <v>0.45454545454545398</v>
      </c>
      <c r="E40626">
        <v>59.103787626712297</v>
      </c>
      <c r="F40626">
        <v>-0.76748835736836496</v>
      </c>
      <c r="G40626">
        <v>-1.4321564486858999E-2</v>
      </c>
      <c r="H40626">
        <f t="shared" si="635"/>
        <v>4.2551169025388234</v>
      </c>
    </row>
    <row r="40627" spans="1:8" x14ac:dyDescent="0.3">
      <c r="A40627">
        <v>1058274</v>
      </c>
      <c r="B40627">
        <v>4.3006993006993</v>
      </c>
      <c r="C40627">
        <v>0</v>
      </c>
      <c r="D40627">
        <v>0.45454545454545398</v>
      </c>
      <c r="E40627">
        <v>59.103787626712297</v>
      </c>
      <c r="F40627">
        <v>-0.75377482957213404</v>
      </c>
      <c r="G40627">
        <v>4.3027632413471101E-2</v>
      </c>
      <c r="H40627">
        <f t="shared" si="635"/>
        <v>4.3246532861355931</v>
      </c>
    </row>
    <row r="40628" spans="1:8" x14ac:dyDescent="0.3">
      <c r="A40628">
        <v>1058178</v>
      </c>
      <c r="B40628">
        <v>4.37062937062937</v>
      </c>
      <c r="C40628">
        <v>0</v>
      </c>
      <c r="D40628">
        <v>0.45454545454545398</v>
      </c>
      <c r="E40628">
        <v>59.103787626712297</v>
      </c>
      <c r="F40628">
        <v>-0.73625976551789796</v>
      </c>
      <c r="G40628">
        <v>9.8279720026468703E-2</v>
      </c>
      <c r="H40628">
        <f t="shared" si="635"/>
        <v>4.3942021648595118</v>
      </c>
    </row>
    <row r="40629" spans="1:8" x14ac:dyDescent="0.3">
      <c r="A40629">
        <v>1058082</v>
      </c>
      <c r="B40629">
        <v>4.44055944055944</v>
      </c>
      <c r="C40629">
        <v>0</v>
      </c>
      <c r="D40629">
        <v>0.45454545454545398</v>
      </c>
      <c r="E40629">
        <v>59.103787626712297</v>
      </c>
      <c r="F40629">
        <v>-0.71515460360183702</v>
      </c>
      <c r="G40629">
        <v>0.15121960253848399</v>
      </c>
      <c r="H40629">
        <f t="shared" si="635"/>
        <v>4.4637629546593871</v>
      </c>
    </row>
    <row r="40630" spans="1:8" x14ac:dyDescent="0.3">
      <c r="A40630">
        <v>1057986</v>
      </c>
      <c r="B40630">
        <v>4.51048951048951</v>
      </c>
      <c r="C40630">
        <v>0</v>
      </c>
      <c r="D40630">
        <v>0.45454545454545398</v>
      </c>
      <c r="E40630">
        <v>59.103787626712297</v>
      </c>
      <c r="F40630">
        <v>-0.69068091949100296</v>
      </c>
      <c r="G40630">
        <v>0.20164878315154799</v>
      </c>
      <c r="H40630">
        <f t="shared" si="635"/>
        <v>4.5333351072343895</v>
      </c>
    </row>
    <row r="40631" spans="1:8" x14ac:dyDescent="0.3">
      <c r="A40631">
        <v>1057890</v>
      </c>
      <c r="B40631">
        <v>4.58041958041958</v>
      </c>
      <c r="C40631">
        <v>0</v>
      </c>
      <c r="D40631">
        <v>0.45454545454545398</v>
      </c>
      <c r="E40631">
        <v>59.103787626712297</v>
      </c>
      <c r="F40631">
        <v>-0.66306934450784505</v>
      </c>
      <c r="G40631">
        <v>0.249385816584793</v>
      </c>
      <c r="H40631">
        <f t="shared" si="635"/>
        <v>4.6029181073465795</v>
      </c>
    </row>
    <row r="40632" spans="1:8" x14ac:dyDescent="0.3">
      <c r="A40632">
        <v>1057794</v>
      </c>
      <c r="B40632">
        <v>4.65034965034965</v>
      </c>
      <c r="C40632">
        <v>0</v>
      </c>
      <c r="D40632">
        <v>0.45454545454545398</v>
      </c>
      <c r="E40632">
        <v>59.103787626712297</v>
      </c>
      <c r="F40632">
        <v>-0.63255845453336601</v>
      </c>
      <c r="G40632">
        <v>0.294266692975233</v>
      </c>
      <c r="H40632">
        <f t="shared" si="635"/>
        <v>4.6725114703716937</v>
      </c>
    </row>
    <row r="40633" spans="1:8" x14ac:dyDescent="0.3">
      <c r="A40633">
        <v>1057698</v>
      </c>
      <c r="B40633">
        <v>4.72027972027972</v>
      </c>
      <c r="C40633">
        <v>0</v>
      </c>
      <c r="D40633">
        <v>0.45454545454545398</v>
      </c>
      <c r="E40633">
        <v>59.103787626712297</v>
      </c>
      <c r="F40633">
        <v>-0.59939363491360198</v>
      </c>
      <c r="G40633">
        <v>0.33614515091810898</v>
      </c>
      <c r="H40633">
        <f t="shared" si="635"/>
        <v>4.7421147400639647</v>
      </c>
    </row>
    <row r="40634" spans="1:8" x14ac:dyDescent="0.3">
      <c r="A40634">
        <v>1057602</v>
      </c>
      <c r="B40634">
        <v>4.79020979020979</v>
      </c>
      <c r="C40634">
        <v>0</v>
      </c>
      <c r="D40634">
        <v>0.45454545454545398</v>
      </c>
      <c r="E40634">
        <v>59.103787626712297</v>
      </c>
      <c r="F40634">
        <v>-0.56382592690433697</v>
      </c>
      <c r="G40634">
        <v>0.37489291785761097</v>
      </c>
      <c r="H40634">
        <f t="shared" si="635"/>
        <v>4.8117274865135133</v>
      </c>
    </row>
    <row r="40635" spans="1:8" x14ac:dyDescent="0.3">
      <c r="A40635">
        <v>1057506</v>
      </c>
      <c r="B40635">
        <v>4.86013986013986</v>
      </c>
      <c r="C40635">
        <v>0</v>
      </c>
      <c r="D40635">
        <v>0.45454545454545398</v>
      </c>
      <c r="E40635">
        <v>59.103787626712297</v>
      </c>
      <c r="F40635">
        <v>-0.52611086121533701</v>
      </c>
      <c r="G40635">
        <v>0.41039987649936499</v>
      </c>
      <c r="H40635">
        <f t="shared" si="635"/>
        <v>4.8813493042772746</v>
      </c>
    </row>
    <row r="40636" spans="1:8" x14ac:dyDescent="0.3">
      <c r="A40636">
        <v>1057362</v>
      </c>
      <c r="B40636">
        <v>4.93006993006993</v>
      </c>
      <c r="C40636">
        <v>0</v>
      </c>
      <c r="D40636">
        <v>0.45454545454545398</v>
      </c>
      <c r="E40636">
        <v>59.103787626712297</v>
      </c>
      <c r="F40636">
        <v>-0.48650728421754802</v>
      </c>
      <c r="G40636">
        <v>0.44257415636662201</v>
      </c>
      <c r="H40636">
        <f t="shared" si="635"/>
        <v>4.9509798106665368</v>
      </c>
    </row>
    <row r="40637" spans="1:8" x14ac:dyDescent="0.3">
      <c r="A40637">
        <v>1057410</v>
      </c>
      <c r="B40637">
        <v>5</v>
      </c>
      <c r="C40637">
        <v>0</v>
      </c>
      <c r="D40637">
        <v>0.45454545454545398</v>
      </c>
      <c r="E40637">
        <v>59.103787626712297</v>
      </c>
      <c r="F40637">
        <v>-0.44527618235448002</v>
      </c>
      <c r="G40637">
        <v>0.471342150062245</v>
      </c>
      <c r="H40637">
        <f t="shared" si="635"/>
        <v>5.0206186441760279</v>
      </c>
    </row>
    <row r="40638" spans="1:8" x14ac:dyDescent="0.3">
      <c r="A40638">
        <v>1070610</v>
      </c>
      <c r="B40638">
        <v>-4.9650349650349703</v>
      </c>
      <c r="C40638">
        <v>0</v>
      </c>
      <c r="D40638">
        <v>0.41958041958041897</v>
      </c>
      <c r="E40638">
        <v>59.103787626712297</v>
      </c>
      <c r="F40638">
        <v>-0.46484656683280701</v>
      </c>
      <c r="G40638">
        <v>0.46103693434538601</v>
      </c>
      <c r="H40638">
        <f t="shared" si="635"/>
        <v>4.9827321754751273</v>
      </c>
    </row>
    <row r="40639" spans="1:8" x14ac:dyDescent="0.3">
      <c r="A40639">
        <v>1070514</v>
      </c>
      <c r="B40639">
        <v>-4.8951048951048897</v>
      </c>
      <c r="C40639">
        <v>0</v>
      </c>
      <c r="D40639">
        <v>0.41958041958041897</v>
      </c>
      <c r="E40639">
        <v>59.103787626712297</v>
      </c>
      <c r="F40639">
        <v>-0.50552366572730101</v>
      </c>
      <c r="G40639">
        <v>0.43070512504258401</v>
      </c>
      <c r="H40639">
        <f t="shared" si="635"/>
        <v>4.9130540056644127</v>
      </c>
    </row>
    <row r="40640" spans="1:8" x14ac:dyDescent="0.3">
      <c r="A40640">
        <v>1070418</v>
      </c>
      <c r="B40640">
        <v>-4.8251748251748197</v>
      </c>
      <c r="C40640">
        <v>0</v>
      </c>
      <c r="D40640">
        <v>0.41958041958041897</v>
      </c>
      <c r="E40640">
        <v>59.103787626712297</v>
      </c>
      <c r="F40640">
        <v>-0.54445553055919804</v>
      </c>
      <c r="G40640">
        <v>0.39698997748522102</v>
      </c>
      <c r="H40640">
        <f t="shared" si="635"/>
        <v>4.8433830967616149</v>
      </c>
    </row>
    <row r="40641" spans="1:8" x14ac:dyDescent="0.3">
      <c r="A40641">
        <v>1070322</v>
      </c>
      <c r="B40641">
        <v>-4.7552447552447603</v>
      </c>
      <c r="C40641">
        <v>0</v>
      </c>
      <c r="D40641">
        <v>0.41958041958041897</v>
      </c>
      <c r="E40641">
        <v>59.103787626712297</v>
      </c>
      <c r="F40641">
        <v>-0.58138165003756404</v>
      </c>
      <c r="G40641">
        <v>0.35997337705982801</v>
      </c>
      <c r="H40641">
        <f t="shared" si="635"/>
        <v>4.7737197666786102</v>
      </c>
    </row>
    <row r="40642" spans="1:8" x14ac:dyDescent="0.3">
      <c r="A40642">
        <v>1070226</v>
      </c>
      <c r="B40642">
        <v>-4.6853146853146797</v>
      </c>
      <c r="C40642">
        <v>0</v>
      </c>
      <c r="D40642">
        <v>0.41958041958041897</v>
      </c>
      <c r="E40642">
        <v>59.103787626712297</v>
      </c>
      <c r="F40642">
        <v>-0.61604420315623198</v>
      </c>
      <c r="G40642">
        <v>0.31975549206918902</v>
      </c>
      <c r="H40642">
        <f t="shared" si="635"/>
        <v>4.7040643521236687</v>
      </c>
    </row>
    <row r="40643" spans="1:8" x14ac:dyDescent="0.3">
      <c r="A40643">
        <v>1070130</v>
      </c>
      <c r="B40643">
        <v>-4.6153846153846203</v>
      </c>
      <c r="C40643">
        <v>0</v>
      </c>
      <c r="D40643">
        <v>0.41958041958041897</v>
      </c>
      <c r="E40643">
        <v>59.103787626712297</v>
      </c>
      <c r="F40643">
        <v>-0.64818923691933805</v>
      </c>
      <c r="G40643">
        <v>0.276454720964944</v>
      </c>
      <c r="H40643">
        <f t="shared" si="635"/>
        <v>4.634417210008646</v>
      </c>
    </row>
    <row r="40644" spans="1:8" x14ac:dyDescent="0.3">
      <c r="A40644">
        <v>1070034</v>
      </c>
      <c r="B40644">
        <v>-4.5454545454545503</v>
      </c>
      <c r="C40644">
        <v>0</v>
      </c>
      <c r="D40644">
        <v>0.41958041958041897</v>
      </c>
      <c r="E40644">
        <v>59.103787626712297</v>
      </c>
      <c r="F40644">
        <v>-0.67756783966143497</v>
      </c>
      <c r="G40644">
        <v>0.23020756415695801</v>
      </c>
      <c r="H40644">
        <f t="shared" si="635"/>
        <v>4.5647787189839457</v>
      </c>
    </row>
    <row r="40645" spans="1:8" x14ac:dyDescent="0.3">
      <c r="A40645">
        <v>1069938</v>
      </c>
      <c r="B40645">
        <v>-4.4755244755244696</v>
      </c>
      <c r="C40645">
        <v>0</v>
      </c>
      <c r="D40645">
        <v>0.41958041958041897</v>
      </c>
      <c r="E40645">
        <v>59.103787626712297</v>
      </c>
      <c r="F40645">
        <v>-0.70393730439561997</v>
      </c>
      <c r="G40645">
        <v>0.18116842103</v>
      </c>
      <c r="H40645">
        <f t="shared" si="635"/>
        <v>4.495149281115574</v>
      </c>
    </row>
    <row r="40646" spans="1:8" x14ac:dyDescent="0.3">
      <c r="A40646">
        <v>1069842</v>
      </c>
      <c r="B40646">
        <v>-4.4055944055944103</v>
      </c>
      <c r="C40646">
        <v>0</v>
      </c>
      <c r="D40646">
        <v>0.41958041958041897</v>
      </c>
      <c r="E40646">
        <v>59.103787626712297</v>
      </c>
      <c r="F40646">
        <v>-0.72706227661257605</v>
      </c>
      <c r="G40646">
        <v>0.12950931324213999</v>
      </c>
      <c r="H40646">
        <f t="shared" si="635"/>
        <v>4.4255293237193722</v>
      </c>
    </row>
    <row r="40647" spans="1:8" x14ac:dyDescent="0.3">
      <c r="A40647">
        <v>1069746</v>
      </c>
      <c r="B40647">
        <v>-4.3356643356643403</v>
      </c>
      <c r="C40647">
        <v>0</v>
      </c>
      <c r="D40647">
        <v>0.41958041958041897</v>
      </c>
      <c r="E40647">
        <v>59.103787626712297</v>
      </c>
      <c r="F40647">
        <v>-0.74671588096728803</v>
      </c>
      <c r="G40647">
        <v>7.5419535832961099E-2</v>
      </c>
      <c r="H40647">
        <f t="shared" si="635"/>
        <v>4.3559193013699176</v>
      </c>
    </row>
    <row r="40648" spans="1:8" x14ac:dyDescent="0.3">
      <c r="A40648">
        <v>1069650</v>
      </c>
      <c r="B40648">
        <v>-4.2657342657342703</v>
      </c>
      <c r="C40648">
        <v>0</v>
      </c>
      <c r="D40648">
        <v>0.41958041958041897</v>
      </c>
      <c r="E40648">
        <v>59.103787626712297</v>
      </c>
      <c r="F40648">
        <v>-0.76268082132820003</v>
      </c>
      <c r="G40648">
        <v>1.91052381329605E-2</v>
      </c>
      <c r="H40648">
        <f t="shared" si="635"/>
        <v>4.2863196981040472</v>
      </c>
    </row>
    <row r="40649" spans="1:8" x14ac:dyDescent="0.3">
      <c r="A40649">
        <v>1069554</v>
      </c>
      <c r="B40649">
        <v>-4.1958041958042003</v>
      </c>
      <c r="C40649">
        <v>0</v>
      </c>
      <c r="D40649">
        <v>0.41958041958041897</v>
      </c>
      <c r="E40649">
        <v>59.103787626712297</v>
      </c>
      <c r="F40649">
        <v>-0.77475044872528298</v>
      </c>
      <c r="G40649">
        <v>-3.9211063061632599E-2</v>
      </c>
      <c r="H40649">
        <f t="shared" si="635"/>
        <v>4.2167310298409371</v>
      </c>
    </row>
    <row r="40650" spans="1:8" x14ac:dyDescent="0.3">
      <c r="A40650">
        <v>1069458</v>
      </c>
      <c r="B40650">
        <v>-4.1258741258741196</v>
      </c>
      <c r="C40650">
        <v>0</v>
      </c>
      <c r="D40650">
        <v>0.41958041958041897</v>
      </c>
      <c r="E40650">
        <v>59.103787626712297</v>
      </c>
      <c r="F40650">
        <v>-0.78272979181823799</v>
      </c>
      <c r="G40650">
        <v>-9.9291035101506497E-2</v>
      </c>
      <c r="H40650">
        <f t="shared" si="635"/>
        <v>4.147153847044116</v>
      </c>
    </row>
    <row r="40651" spans="1:8" x14ac:dyDescent="0.3">
      <c r="A40651">
        <v>1069362</v>
      </c>
      <c r="B40651">
        <v>-4.0559440559440603</v>
      </c>
      <c r="C40651">
        <v>0</v>
      </c>
      <c r="D40651">
        <v>0.41958041958041897</v>
      </c>
      <c r="E40651">
        <v>59.103787626712297</v>
      </c>
      <c r="F40651">
        <v>-0.78643654461314505</v>
      </c>
      <c r="G40651">
        <v>-0.160881142443599</v>
      </c>
      <c r="H40651">
        <f t="shared" si="635"/>
        <v>4.0775887376540609</v>
      </c>
    </row>
    <row r="40652" spans="1:8" x14ac:dyDescent="0.3">
      <c r="A40652">
        <v>1069266</v>
      </c>
      <c r="B40652">
        <v>-3.9860139860139898</v>
      </c>
      <c r="C40652">
        <v>0</v>
      </c>
      <c r="D40652">
        <v>0.41958041958041897</v>
      </c>
      <c r="E40652">
        <v>59.103787626712297</v>
      </c>
      <c r="F40652">
        <v>-0.78570200628409803</v>
      </c>
      <c r="G40652">
        <v>-0.22371331701047401</v>
      </c>
      <c r="H40652">
        <f t="shared" si="635"/>
        <v>4.0080363303236677</v>
      </c>
    </row>
    <row r="40653" spans="1:8" x14ac:dyDescent="0.3">
      <c r="A40653">
        <v>1069170</v>
      </c>
      <c r="B40653">
        <v>-3.9160839160839198</v>
      </c>
      <c r="C40653">
        <v>0</v>
      </c>
      <c r="D40653">
        <v>0.41958041958041897</v>
      </c>
      <c r="E40653">
        <v>59.103787626712297</v>
      </c>
      <c r="F40653">
        <v>-0.78037196810463405</v>
      </c>
      <c r="G40653">
        <v>-0.28750568148313999</v>
      </c>
      <c r="H40653">
        <f t="shared" si="635"/>
        <v>3.938497297994052</v>
      </c>
    </row>
    <row r="40654" spans="1:8" x14ac:dyDescent="0.3">
      <c r="A40654">
        <v>1069074</v>
      </c>
      <c r="B40654">
        <v>-3.8461538461538498</v>
      </c>
      <c r="C40654">
        <v>0</v>
      </c>
      <c r="D40654">
        <v>0.41958041958041897</v>
      </c>
      <c r="E40654">
        <v>59.103787626712297</v>
      </c>
      <c r="F40654">
        <v>-0.77030754266054702</v>
      </c>
      <c r="G40654">
        <v>-0.35196332052392398</v>
      </c>
      <c r="H40654">
        <f t="shared" si="635"/>
        <v>3.868972361852606</v>
      </c>
    </row>
    <row r="40655" spans="1:8" x14ac:dyDescent="0.3">
      <c r="A40655">
        <v>1068978</v>
      </c>
      <c r="B40655">
        <v>-3.7762237762237798</v>
      </c>
      <c r="C40655">
        <v>0</v>
      </c>
      <c r="D40655">
        <v>0.41958041958041897</v>
      </c>
      <c r="E40655">
        <v>59.103787626712297</v>
      </c>
      <c r="F40655">
        <v>-0.75538593069911097</v>
      </c>
      <c r="G40655">
        <v>-0.41677909436864702</v>
      </c>
      <c r="H40655">
        <f t="shared" si="635"/>
        <v>3.7994622957219963</v>
      </c>
    </row>
    <row r="40656" spans="1:8" x14ac:dyDescent="0.3">
      <c r="A40656">
        <v>1068882</v>
      </c>
      <c r="B40656">
        <v>-3.7062937062937098</v>
      </c>
      <c r="C40656">
        <v>0</v>
      </c>
      <c r="D40656">
        <v>0.41958041958041897</v>
      </c>
      <c r="E40656">
        <v>59.103787626712297</v>
      </c>
      <c r="F40656">
        <v>-0.73550112116796695</v>
      </c>
      <c r="G40656">
        <v>-0.48163448864471298</v>
      </c>
      <c r="H40656">
        <f t="shared" si="635"/>
        <v>3.729967930935552</v>
      </c>
    </row>
    <row r="40657" spans="1:8" x14ac:dyDescent="0.3">
      <c r="A40657">
        <v>1068786</v>
      </c>
      <c r="B40657">
        <v>-3.6363636363636398</v>
      </c>
      <c r="C40657">
        <v>0</v>
      </c>
      <c r="D40657">
        <v>0.41958041958041897</v>
      </c>
      <c r="E40657">
        <v>59.103787626712297</v>
      </c>
      <c r="F40657">
        <v>-0.71056452020740901</v>
      </c>
      <c r="G40657">
        <v>-0.54620049365755996</v>
      </c>
      <c r="H40657">
        <f t="shared" si="635"/>
        <v>3.6604901617629126</v>
      </c>
    </row>
    <row r="40658" spans="1:8" x14ac:dyDescent="0.3">
      <c r="A40658">
        <v>1068690</v>
      </c>
      <c r="B40658">
        <v>-3.5664335664335698</v>
      </c>
      <c r="C40658">
        <v>0</v>
      </c>
      <c r="D40658">
        <v>0.41958041958041897</v>
      </c>
      <c r="E40658">
        <v>59.103787626712297</v>
      </c>
      <c r="F40658">
        <v>-0.68050550507987195</v>
      </c>
      <c r="G40658">
        <v>-0.61013850573433903</v>
      </c>
      <c r="H40658">
        <f t="shared" si="635"/>
        <v>3.5910299514595185</v>
      </c>
    </row>
    <row r="40659" spans="1:8" x14ac:dyDescent="0.3">
      <c r="A40659">
        <v>1068594</v>
      </c>
      <c r="B40659">
        <v>-3.4965034965034998</v>
      </c>
      <c r="C40659">
        <v>0</v>
      </c>
      <c r="D40659">
        <v>0.41958041958041897</v>
      </c>
      <c r="E40659">
        <v>59.103787626712297</v>
      </c>
      <c r="F40659">
        <v>-0.64527189924695605</v>
      </c>
      <c r="G40659">
        <v>-0.673101242510875</v>
      </c>
      <c r="H40659">
        <f t="shared" si="635"/>
        <v>3.5215883390249463</v>
      </c>
    </row>
    <row r="40660" spans="1:8" x14ac:dyDescent="0.3">
      <c r="A40660">
        <v>1068498</v>
      </c>
      <c r="B40660">
        <v>-3.4265734265734298</v>
      </c>
      <c r="C40660">
        <v>0</v>
      </c>
      <c r="D40660">
        <v>0.41958041958041897</v>
      </c>
      <c r="E40660">
        <v>59.103787626712297</v>
      </c>
      <c r="F40660">
        <v>-0.60483036503357102</v>
      </c>
      <c r="G40660">
        <v>-0.73473366328314904</v>
      </c>
      <c r="H40660">
        <f t="shared" si="635"/>
        <v>3.4521664467685298</v>
      </c>
    </row>
    <row r="40661" spans="1:8" x14ac:dyDescent="0.3">
      <c r="A40661">
        <v>1068402</v>
      </c>
      <c r="B40661">
        <v>-3.3566433566433602</v>
      </c>
      <c r="C40661">
        <v>0</v>
      </c>
      <c r="D40661">
        <v>0.41958041958041897</v>
      </c>
      <c r="E40661">
        <v>59.103787626712297</v>
      </c>
      <c r="F40661">
        <v>-0.55916671054663403</v>
      </c>
      <c r="G40661">
        <v>-0.79467388470246703</v>
      </c>
      <c r="H40661">
        <f t="shared" si="635"/>
        <v>3.3827654887965979</v>
      </c>
    </row>
    <row r="40662" spans="1:8" x14ac:dyDescent="0.3">
      <c r="A40662">
        <v>1068306</v>
      </c>
      <c r="B40662">
        <v>-3.2867132867132902</v>
      </c>
      <c r="C40662">
        <v>0</v>
      </c>
      <c r="D40662">
        <v>0.41958041958041897</v>
      </c>
      <c r="E40662">
        <v>59.103787626712297</v>
      </c>
      <c r="F40662">
        <v>-0.50828610773727501</v>
      </c>
      <c r="G40662">
        <v>-0.852554081154137</v>
      </c>
      <c r="H40662">
        <f t="shared" si="635"/>
        <v>3.3133867805544464</v>
      </c>
    </row>
    <row r="40663" spans="1:8" x14ac:dyDescent="0.3">
      <c r="A40663">
        <v>1068210</v>
      </c>
      <c r="B40663">
        <v>-3.2167832167832202</v>
      </c>
      <c r="C40663">
        <v>0</v>
      </c>
      <c r="D40663">
        <v>0.41958041958041897</v>
      </c>
      <c r="E40663">
        <v>59.103787626712297</v>
      </c>
      <c r="F40663">
        <v>-0.45221321870499698</v>
      </c>
      <c r="G40663">
        <v>-0.90800135809882099</v>
      </c>
      <c r="H40663">
        <f t="shared" si="635"/>
        <v>3.2440317495785211</v>
      </c>
    </row>
    <row r="40664" spans="1:8" x14ac:dyDescent="0.3">
      <c r="A40664">
        <v>1068114</v>
      </c>
      <c r="B40664">
        <v>-3.1468531468531502</v>
      </c>
      <c r="C40664">
        <v>0</v>
      </c>
      <c r="D40664">
        <v>0.41958041958041897</v>
      </c>
      <c r="E40664">
        <v>59.103787626712297</v>
      </c>
      <c r="F40664">
        <v>-0.39099222753308999</v>
      </c>
      <c r="G40664">
        <v>-0.96063858544301794</v>
      </c>
      <c r="H40664">
        <f t="shared" si="635"/>
        <v>3.1747019476408891</v>
      </c>
    </row>
    <row r="40665" spans="1:8" x14ac:dyDescent="0.3">
      <c r="A40665">
        <v>1068018</v>
      </c>
      <c r="B40665">
        <v>-3.0769230769230802</v>
      </c>
      <c r="C40665">
        <v>0</v>
      </c>
      <c r="D40665">
        <v>0.41958041958041897</v>
      </c>
      <c r="E40665">
        <v>59.103787626712297</v>
      </c>
      <c r="F40665">
        <v>-0.32468677510900101</v>
      </c>
      <c r="G40665">
        <v>-1.0100851766022401</v>
      </c>
      <c r="H40665">
        <f t="shared" si="635"/>
        <v>3.1053990644999359</v>
      </c>
    </row>
    <row r="40666" spans="1:8" x14ac:dyDescent="0.3">
      <c r="A40666">
        <v>1067922</v>
      </c>
      <c r="B40666">
        <v>-3.0069930069930102</v>
      </c>
      <c r="C40666">
        <v>0</v>
      </c>
      <c r="D40666">
        <v>0.41958041958041897</v>
      </c>
      <c r="E40666">
        <v>59.103787626712297</v>
      </c>
      <c r="F40666">
        <v>-0.25337979451203402</v>
      </c>
      <c r="G40666">
        <v>-1.05595779727953</v>
      </c>
      <c r="H40666">
        <f t="shared" si="635"/>
        <v>3.0361249435094311</v>
      </c>
    </row>
    <row r="40667" spans="1:8" x14ac:dyDescent="0.3">
      <c r="A40667">
        <v>1067826</v>
      </c>
      <c r="B40667">
        <v>-2.9370629370629402</v>
      </c>
      <c r="C40667">
        <v>0</v>
      </c>
      <c r="D40667">
        <v>0.41958041958041897</v>
      </c>
      <c r="E40667">
        <v>59.103787626712297</v>
      </c>
      <c r="F40667">
        <v>-0.177173244632822</v>
      </c>
      <c r="G40667">
        <v>-1.0978709860429401</v>
      </c>
      <c r="H40667">
        <f t="shared" si="635"/>
        <v>2.9668815993841187</v>
      </c>
    </row>
    <row r="40668" spans="1:8" x14ac:dyDescent="0.3">
      <c r="A40668">
        <v>1067730</v>
      </c>
      <c r="B40668">
        <v>-2.8671328671328702</v>
      </c>
      <c r="C40668">
        <v>0</v>
      </c>
      <c r="D40668">
        <v>0.41958041958041897</v>
      </c>
      <c r="E40668">
        <v>59.103787626712297</v>
      </c>
      <c r="F40668">
        <v>-9.6187739711334E-2</v>
      </c>
      <c r="G40668">
        <v>-1.1354376664725401</v>
      </c>
      <c r="H40668">
        <f t="shared" si="635"/>
        <v>2.89767123847562</v>
      </c>
    </row>
    <row r="40669" spans="1:8" x14ac:dyDescent="0.3">
      <c r="A40669">
        <v>1067634</v>
      </c>
      <c r="B40669">
        <v>-2.7972027972028002</v>
      </c>
      <c r="C40669">
        <v>0</v>
      </c>
      <c r="D40669">
        <v>0.41958041958041897</v>
      </c>
      <c r="E40669">
        <v>59.103787626712297</v>
      </c>
      <c r="F40669">
        <v>-1.05620724271074E-2</v>
      </c>
      <c r="G40669">
        <v>-1.1682695278644799</v>
      </c>
      <c r="H40669">
        <f t="shared" si="635"/>
        <v>2.8284962819799588</v>
      </c>
    </row>
    <row r="40670" spans="1:8" x14ac:dyDescent="0.3">
      <c r="A40670">
        <v>1067538</v>
      </c>
      <c r="B40670">
        <v>-2.7272727272727302</v>
      </c>
      <c r="C40670">
        <v>0</v>
      </c>
      <c r="D40670">
        <v>0.41958041958041897</v>
      </c>
      <c r="E40670">
        <v>59.103787626712297</v>
      </c>
      <c r="F40670">
        <v>7.95473719719553E-2</v>
      </c>
      <c r="G40670">
        <v>-1.1959772481053299</v>
      </c>
      <c r="H40670">
        <f t="shared" si="635"/>
        <v>2.7593593925802629</v>
      </c>
    </row>
    <row r="40671" spans="1:8" x14ac:dyDescent="0.3">
      <c r="A40671">
        <v>1067442</v>
      </c>
      <c r="B40671">
        <v>-2.6573426573426602</v>
      </c>
      <c r="C40671">
        <v>0</v>
      </c>
      <c r="D40671">
        <v>0.41958041958041897</v>
      </c>
      <c r="E40671">
        <v>59.103787626712297</v>
      </c>
      <c r="F40671">
        <v>0.17396731328041801</v>
      </c>
      <c r="G40671">
        <v>-1.2181705282078401</v>
      </c>
      <c r="H40671">
        <f t="shared" si="635"/>
        <v>2.6902635051288621</v>
      </c>
    </row>
    <row r="40672" spans="1:8" x14ac:dyDescent="0.3">
      <c r="A40672">
        <v>1067346</v>
      </c>
      <c r="B40672">
        <v>-2.5874125874125902</v>
      </c>
      <c r="C40672">
        <v>0</v>
      </c>
      <c r="D40672">
        <v>0.41958041958041897</v>
      </c>
      <c r="E40672">
        <v>59.103787626712297</v>
      </c>
      <c r="F40672">
        <v>0.27250838887323497</v>
      </c>
      <c r="G40672">
        <v>-1.23445790293119</v>
      </c>
      <c r="H40672">
        <f t="shared" si="635"/>
        <v>2.6212118620966898</v>
      </c>
    </row>
    <row r="40673" spans="1:8" x14ac:dyDescent="0.3">
      <c r="A40673">
        <v>1067250</v>
      </c>
      <c r="B40673">
        <v>-2.5174825174825202</v>
      </c>
      <c r="C40673">
        <v>0</v>
      </c>
      <c r="D40673">
        <v>0.41958041958041897</v>
      </c>
      <c r="E40673">
        <v>59.103787626712297</v>
      </c>
      <c r="F40673">
        <v>0.37496608494594402</v>
      </c>
      <c r="G40673">
        <v>-1.2444462856370799</v>
      </c>
      <c r="H40673">
        <f t="shared" si="635"/>
        <v>2.5522080546705843</v>
      </c>
    </row>
    <row r="40674" spans="1:8" x14ac:dyDescent="0.3">
      <c r="A40674">
        <v>1067154</v>
      </c>
      <c r="B40674">
        <v>-2.4475524475524502</v>
      </c>
      <c r="C40674">
        <v>0</v>
      </c>
      <c r="D40674">
        <v>0.41958041958041897</v>
      </c>
      <c r="E40674">
        <v>59.103787626712297</v>
      </c>
      <c r="F40674">
        <v>0.48112179103922798</v>
      </c>
      <c r="G40674">
        <v>-1.2477401977245299</v>
      </c>
      <c r="H40674">
        <f t="shared" si="635"/>
        <v>2.4832560705684927</v>
      </c>
    </row>
    <row r="40675" spans="1:8" x14ac:dyDescent="0.3">
      <c r="A40675">
        <v>1067058</v>
      </c>
      <c r="B40675">
        <v>-2.3776223776223802</v>
      </c>
      <c r="C40675">
        <v>0</v>
      </c>
      <c r="D40675">
        <v>0.41958041958041897</v>
      </c>
      <c r="E40675">
        <v>59.103787626712297</v>
      </c>
      <c r="F40675">
        <v>0.59074398350549295</v>
      </c>
      <c r="G40675">
        <v>-1.24394062320657</v>
      </c>
      <c r="H40675">
        <f t="shared" si="635"/>
        <v>2.4143603498786135</v>
      </c>
    </row>
    <row r="40676" spans="1:8" x14ac:dyDescent="0.3">
      <c r="A40676">
        <v>1066962</v>
      </c>
      <c r="B40676">
        <v>-2.3076923076923102</v>
      </c>
      <c r="C40676">
        <v>0</v>
      </c>
      <c r="D40676">
        <v>0.41958041958041897</v>
      </c>
      <c r="E40676">
        <v>59.103787626712297</v>
      </c>
      <c r="F40676">
        <v>0.70358954497911597</v>
      </c>
      <c r="G40676">
        <v>-1.2326434166701801</v>
      </c>
      <c r="H40676">
        <f t="shared" si="635"/>
        <v>2.3455258505242571</v>
      </c>
    </row>
    <row r="40677" spans="1:8" x14ac:dyDescent="0.3">
      <c r="A40677">
        <v>1066866</v>
      </c>
      <c r="B40677">
        <v>-2.2377622377622401</v>
      </c>
      <c r="C40677">
        <v>0</v>
      </c>
      <c r="D40677">
        <v>0.41958041958041897</v>
      </c>
      <c r="E40677">
        <v>59.103787626712297</v>
      </c>
      <c r="F40677">
        <v>0.81940522871629395</v>
      </c>
      <c r="G40677">
        <v>-1.2134371772417001</v>
      </c>
      <c r="H40677">
        <f t="shared" si="635"/>
        <v>2.2767581253286324</v>
      </c>
    </row>
    <row r="40678" spans="1:8" x14ac:dyDescent="0.3">
      <c r="A40678">
        <v>1066770</v>
      </c>
      <c r="B40678">
        <v>-2.1678321678321701</v>
      </c>
      <c r="C40678">
        <v>0</v>
      </c>
      <c r="D40678">
        <v>0.41958041958041897</v>
      </c>
      <c r="E40678">
        <v>59.103787626712297</v>
      </c>
      <c r="F40678">
        <v>0.93792927896012501</v>
      </c>
      <c r="G40678">
        <v>-1.18590048125698</v>
      </c>
      <c r="H40678">
        <f t="shared" si="635"/>
        <v>2.2080634131254491</v>
      </c>
    </row>
    <row r="40679" spans="1:8" x14ac:dyDescent="0.3">
      <c r="A40679">
        <v>1066674</v>
      </c>
      <c r="B40679">
        <v>-2.0979020979021001</v>
      </c>
      <c r="C40679">
        <v>0</v>
      </c>
      <c r="D40679">
        <v>0.41958041958041897</v>
      </c>
      <c r="E40679">
        <v>59.103787626712297</v>
      </c>
      <c r="F40679">
        <v>1.05889322136196</v>
      </c>
      <c r="G40679">
        <v>-1.14959834075594</v>
      </c>
      <c r="H40679">
        <f t="shared" si="635"/>
        <v>2.1394487469620098</v>
      </c>
    </row>
    <row r="40680" spans="1:8" x14ac:dyDescent="0.3">
      <c r="A40680">
        <v>1066578</v>
      </c>
      <c r="B40680">
        <v>-2.0279720279720301</v>
      </c>
      <c r="C40680">
        <v>0</v>
      </c>
      <c r="D40680">
        <v>0.41958041958041897</v>
      </c>
      <c r="E40680">
        <v>59.103787626712297</v>
      </c>
      <c r="F40680">
        <v>1.1820238410652</v>
      </c>
      <c r="G40680">
        <v>-1.10407772184834</v>
      </c>
      <c r="H40680">
        <f t="shared" si="635"/>
        <v>2.0709220832113093</v>
      </c>
    </row>
    <row r="40681" spans="1:8" x14ac:dyDescent="0.3">
      <c r="A40681">
        <v>1066482</v>
      </c>
      <c r="B40681">
        <v>-1.9580419580419599</v>
      </c>
      <c r="C40681">
        <v>0</v>
      </c>
      <c r="D40681">
        <v>0.41958041958041897</v>
      </c>
      <c r="E40681">
        <v>59.103787626712297</v>
      </c>
      <c r="F40681">
        <v>1.3070453704591101</v>
      </c>
      <c r="G40681">
        <v>-1.0488619139137501</v>
      </c>
      <c r="H40681">
        <f t="shared" si="635"/>
        <v>2.0024924564022886</v>
      </c>
    </row>
    <row r="40682" spans="1:8" x14ac:dyDescent="0.3">
      <c r="A40682">
        <v>1066386</v>
      </c>
      <c r="B40682">
        <v>-1.8881118881118899</v>
      </c>
      <c r="C40682">
        <v>0</v>
      </c>
      <c r="D40682">
        <v>0.41958041958041897</v>
      </c>
      <c r="E40682">
        <v>59.103787626712297</v>
      </c>
      <c r="F40682">
        <v>1.43368191396898</v>
      </c>
      <c r="G40682">
        <v>-0.98344348401393</v>
      </c>
      <c r="H40682">
        <f t="shared" ref="H40682:H40745" si="636">SQRT(B40682^2+C40682^2+D40682^2)</f>
        <v>1.9341701658656423</v>
      </c>
    </row>
    <row r="40683" spans="1:8" x14ac:dyDescent="0.3">
      <c r="A40683">
        <v>1066290</v>
      </c>
      <c r="B40683">
        <v>-1.8181818181818199</v>
      </c>
      <c r="C40683">
        <v>0</v>
      </c>
      <c r="D40683">
        <v>0.41958041958041897</v>
      </c>
      <c r="E40683">
        <v>59.103787626712297</v>
      </c>
      <c r="F40683">
        <v>1.56166014368721</v>
      </c>
      <c r="G40683">
        <v>-0.90727547590666702</v>
      </c>
      <c r="H40683">
        <f t="shared" si="636"/>
        <v>1.8659670019757126</v>
      </c>
    </row>
    <row r="40684" spans="1:8" x14ac:dyDescent="0.3">
      <c r="A40684">
        <v>1066194</v>
      </c>
      <c r="B40684">
        <v>-1.7482517482517499</v>
      </c>
      <c r="C40684">
        <v>0</v>
      </c>
      <c r="D40684">
        <v>0.41958041958041897</v>
      </c>
      <c r="E40684">
        <v>59.103787626712297</v>
      </c>
      <c r="F40684">
        <v>1.69071230725487</v>
      </c>
      <c r="G40684">
        <v>-0.81976041267220701</v>
      </c>
      <c r="H40684">
        <f t="shared" si="636"/>
        <v>1.7978965219835596</v>
      </c>
    </row>
    <row r="40685" spans="1:8" x14ac:dyDescent="0.3">
      <c r="A40685">
        <v>1066098</v>
      </c>
      <c r="B40685">
        <v>-1.6783216783216801</v>
      </c>
      <c r="C40685">
        <v>0</v>
      </c>
      <c r="D40685">
        <v>0.41958041958041897</v>
      </c>
      <c r="E40685">
        <v>59.103787626712297</v>
      </c>
      <c r="F40685">
        <v>1.8205795981829</v>
      </c>
      <c r="G40685">
        <v>-0.72023652608813904</v>
      </c>
      <c r="H40685">
        <f t="shared" si="636"/>
        <v>1.7299743883710481</v>
      </c>
    </row>
    <row r="40686" spans="1:8" x14ac:dyDescent="0.3">
      <c r="A40686">
        <v>1066002</v>
      </c>
      <c r="B40686">
        <v>-1.6083916083916101</v>
      </c>
      <c r="C40686">
        <v>0</v>
      </c>
      <c r="D40686">
        <v>0.41958041958041897</v>
      </c>
      <c r="E40686">
        <v>59.103787626712297</v>
      </c>
      <c r="F40686">
        <v>1.9510159486171601</v>
      </c>
      <c r="G40686">
        <v>-0.60796044961610096</v>
      </c>
      <c r="H40686">
        <f t="shared" si="636"/>
        <v>1.6622187865740872</v>
      </c>
    </row>
    <row r="40687" spans="1:8" x14ac:dyDescent="0.3">
      <c r="A40687">
        <v>1065906</v>
      </c>
      <c r="B40687">
        <v>-1.5384615384615401</v>
      </c>
      <c r="C40687">
        <v>0</v>
      </c>
      <c r="D40687">
        <v>0.41958041958041897</v>
      </c>
      <c r="E40687">
        <v>59.103787626712297</v>
      </c>
      <c r="F40687">
        <v>2.0817923150158801</v>
      </c>
      <c r="G40687">
        <v>-0.48208535279536202</v>
      </c>
      <c r="H40687">
        <f t="shared" si="636"/>
        <v>1.5946509441946</v>
      </c>
    </row>
    <row r="40688" spans="1:8" x14ac:dyDescent="0.3">
      <c r="A40688">
        <v>1065810</v>
      </c>
      <c r="B40688">
        <v>-1.4685314685314701</v>
      </c>
      <c r="C40688">
        <v>0</v>
      </c>
      <c r="D40688">
        <v>0.41958041958041897</v>
      </c>
      <c r="E40688">
        <v>59.103787626712297</v>
      </c>
      <c r="F40688">
        <v>2.2127015375702399</v>
      </c>
      <c r="G40688">
        <v>-0.341633128541873</v>
      </c>
      <c r="H40688">
        <f t="shared" si="636"/>
        <v>1.5272957809679424</v>
      </c>
    </row>
    <row r="40689" spans="1:8" x14ac:dyDescent="0.3">
      <c r="A40689">
        <v>1065714</v>
      </c>
      <c r="B40689">
        <v>-1.3986013986014001</v>
      </c>
      <c r="C40689">
        <v>0</v>
      </c>
      <c r="D40689">
        <v>0.41958041958041897</v>
      </c>
      <c r="E40689">
        <v>59.103787626712297</v>
      </c>
      <c r="F40689">
        <v>2.3435638632557598</v>
      </c>
      <c r="G40689">
        <v>-0.18545871710374801</v>
      </c>
      <c r="H40689">
        <f t="shared" si="636"/>
        <v>1.4601827285189592</v>
      </c>
    </row>
    <row r="40690" spans="1:8" x14ac:dyDescent="0.3">
      <c r="A40690">
        <v>1065618</v>
      </c>
      <c r="B40690">
        <v>-1.3286713286713301</v>
      </c>
      <c r="C40690">
        <v>0</v>
      </c>
      <c r="D40690">
        <v>0.41958041958041897</v>
      </c>
      <c r="E40690">
        <v>59.103787626712297</v>
      </c>
      <c r="F40690">
        <v>2.4742332286354798</v>
      </c>
      <c r="G40690">
        <v>-1.2203873589647401E-2</v>
      </c>
      <c r="H40690">
        <f t="shared" si="636"/>
        <v>1.3933467723896007</v>
      </c>
    </row>
    <row r="40691" spans="1:8" x14ac:dyDescent="0.3">
      <c r="A40691">
        <v>1065522</v>
      </c>
      <c r="B40691">
        <v>-1.2587412587412601</v>
      </c>
      <c r="C40691">
        <v>0</v>
      </c>
      <c r="D40691">
        <v>0.41958041958041897</v>
      </c>
      <c r="E40691">
        <v>59.103787626712297</v>
      </c>
      <c r="F40691">
        <v>2.6046044010295399</v>
      </c>
      <c r="G40691">
        <v>0.17976348545671</v>
      </c>
      <c r="H40691">
        <f t="shared" si="636"/>
        <v>1.3268297874832371</v>
      </c>
    </row>
    <row r="40692" spans="1:8" x14ac:dyDescent="0.3">
      <c r="A40692">
        <v>1065426</v>
      </c>
      <c r="B40692">
        <v>-1.1888111888111901</v>
      </c>
      <c r="C40692">
        <v>0</v>
      </c>
      <c r="D40692">
        <v>0.41958041958041897</v>
      </c>
      <c r="E40692">
        <v>59.103787626712297</v>
      </c>
      <c r="F40692">
        <v>2.73462107836172</v>
      </c>
      <c r="G40692">
        <v>0.39243003531475801</v>
      </c>
      <c r="H40692">
        <f t="shared" si="636"/>
        <v>1.2606822641482489</v>
      </c>
    </row>
    <row r="40693" spans="1:8" x14ac:dyDescent="0.3">
      <c r="A40693">
        <v>1065330</v>
      </c>
      <c r="B40693">
        <v>-1.1188811188811201</v>
      </c>
      <c r="C40693">
        <v>0</v>
      </c>
      <c r="D40693">
        <v>0.41958041958041897</v>
      </c>
      <c r="E40693">
        <v>59.103787626712297</v>
      </c>
      <c r="F40693">
        <v>2.8642850656229699</v>
      </c>
      <c r="G40693">
        <v>0.628246466948715</v>
      </c>
      <c r="H40693">
        <f t="shared" si="636"/>
        <v>1.1949655587856696</v>
      </c>
    </row>
    <row r="40694" spans="1:8" x14ac:dyDescent="0.3">
      <c r="A40694">
        <v>1065234</v>
      </c>
      <c r="B40694">
        <v>-1.0489510489510501</v>
      </c>
      <c r="C40694">
        <v>0</v>
      </c>
      <c r="D40694">
        <v>0.41958041958041897</v>
      </c>
      <c r="E40694">
        <v>59.103787626712297</v>
      </c>
      <c r="F40694">
        <v>2.99366673866637</v>
      </c>
      <c r="G40694">
        <v>0.89027889848027097</v>
      </c>
      <c r="H40694">
        <f t="shared" si="636"/>
        <v>1.1297548546436031</v>
      </c>
    </row>
    <row r="40695" spans="1:8" x14ac:dyDescent="0.3">
      <c r="A40695">
        <v>1065138</v>
      </c>
      <c r="B40695">
        <v>-0.97902097902097796</v>
      </c>
      <c r="C40695">
        <v>0</v>
      </c>
      <c r="D40695">
        <v>0.41958041958041897</v>
      </c>
      <c r="E40695">
        <v>59.103787626712297</v>
      </c>
      <c r="F40695">
        <v>3.1229173579279599</v>
      </c>
      <c r="G40695">
        <v>1.1824235939007</v>
      </c>
      <c r="H40695">
        <f t="shared" si="636"/>
        <v>1.0651430917292166</v>
      </c>
    </row>
    <row r="40696" spans="1:8" x14ac:dyDescent="0.3">
      <c r="A40696">
        <v>1065042</v>
      </c>
      <c r="B40696">
        <v>-0.90909090909090895</v>
      </c>
      <c r="C40696">
        <v>0</v>
      </c>
      <c r="D40696">
        <v>0.41958041958041897</v>
      </c>
      <c r="E40696">
        <v>59.103787626712297</v>
      </c>
      <c r="F40696">
        <v>3.25228495470826</v>
      </c>
      <c r="G40696">
        <v>1.5097200560399899</v>
      </c>
      <c r="H40696">
        <f t="shared" si="636"/>
        <v>1.0012462282011432</v>
      </c>
    </row>
    <row r="40697" spans="1:8" x14ac:dyDescent="0.3">
      <c r="A40697">
        <v>1064946</v>
      </c>
      <c r="B40697">
        <v>-0.83916083916083895</v>
      </c>
      <c r="C40697">
        <v>0</v>
      </c>
      <c r="D40697">
        <v>0.41958041958041897</v>
      </c>
      <c r="E40697">
        <v>59.103787626712297</v>
      </c>
      <c r="F40697">
        <v>3.3821391257501499</v>
      </c>
      <c r="G40697">
        <v>1.8788210748218399</v>
      </c>
      <c r="H40697">
        <f t="shared" si="636"/>
        <v>0.93821034020970151</v>
      </c>
    </row>
    <row r="40698" spans="1:8" x14ac:dyDescent="0.3">
      <c r="A40698">
        <v>1064850</v>
      </c>
      <c r="B40698">
        <v>-0.76923076923076905</v>
      </c>
      <c r="C40698">
        <v>0</v>
      </c>
      <c r="D40698">
        <v>0.41958041958041897</v>
      </c>
      <c r="E40698">
        <v>59.103787626712297</v>
      </c>
      <c r="F40698">
        <v>3.51302123748121</v>
      </c>
      <c r="G40698">
        <v>2.2987156687334802</v>
      </c>
      <c r="H40698">
        <f t="shared" si="636"/>
        <v>0.87622126476515105</v>
      </c>
    </row>
    <row r="40699" spans="1:8" x14ac:dyDescent="0.3">
      <c r="A40699">
        <v>1064754</v>
      </c>
      <c r="B40699">
        <v>-0.69930069930070005</v>
      </c>
      <c r="C40699">
        <v>0</v>
      </c>
      <c r="D40699">
        <v>0.41958041958041897</v>
      </c>
      <c r="E40699">
        <v>59.103787626712297</v>
      </c>
      <c r="F40699">
        <v>3.6457720672500602</v>
      </c>
      <c r="G40699">
        <v>2.7818404481386101</v>
      </c>
      <c r="H40699">
        <f t="shared" si="636"/>
        <v>0.81551774753081163</v>
      </c>
    </row>
    <row r="40700" spans="1:8" x14ac:dyDescent="0.3">
      <c r="A40700">
        <v>1064658</v>
      </c>
      <c r="B40700">
        <v>-0.62937062937063004</v>
      </c>
      <c r="C40700">
        <v>0</v>
      </c>
      <c r="D40700">
        <v>0.41958041958041897</v>
      </c>
      <c r="E40700">
        <v>59.103787626712297</v>
      </c>
      <c r="F40700">
        <v>3.7819092106087102</v>
      </c>
      <c r="G40700">
        <v>3.34562223545112</v>
      </c>
      <c r="H40700">
        <f t="shared" si="636"/>
        <v>0.75640935848894908</v>
      </c>
    </row>
    <row r="40701" spans="1:8" x14ac:dyDescent="0.3">
      <c r="A40701">
        <v>1064562</v>
      </c>
      <c r="B40701">
        <v>-0.55944055944056004</v>
      </c>
      <c r="C40701">
        <v>0</v>
      </c>
      <c r="D40701">
        <v>0.41958041958041897</v>
      </c>
      <c r="E40701">
        <v>59.103787626712297</v>
      </c>
      <c r="F40701">
        <v>3.9248700462656698</v>
      </c>
      <c r="G40701">
        <v>4.0132768984186704</v>
      </c>
      <c r="H40701">
        <f t="shared" si="636"/>
        <v>0.69930069930069938</v>
      </c>
    </row>
    <row r="40702" spans="1:8" x14ac:dyDescent="0.3">
      <c r="A40702">
        <v>1064466</v>
      </c>
      <c r="B40702">
        <v>-0.48951048951048898</v>
      </c>
      <c r="C40702">
        <v>0</v>
      </c>
      <c r="D40702">
        <v>0.41958041958041897</v>
      </c>
      <c r="E40702">
        <v>59.103787626712297</v>
      </c>
      <c r="F40702">
        <v>4.0843614055487496</v>
      </c>
      <c r="G40702">
        <v>4.8022833469012101</v>
      </c>
      <c r="H40702">
        <f t="shared" si="636"/>
        <v>0.64472338862187939</v>
      </c>
    </row>
    <row r="40703" spans="1:8" x14ac:dyDescent="0.3">
      <c r="A40703">
        <v>1064370</v>
      </c>
      <c r="B40703">
        <v>-0.41958041958041897</v>
      </c>
      <c r="C40703">
        <v>0</v>
      </c>
      <c r="D40703">
        <v>0.41958041958041897</v>
      </c>
      <c r="E40703">
        <v>59.103787626712297</v>
      </c>
      <c r="F40703">
        <v>0.49707368003218899</v>
      </c>
      <c r="G40703">
        <v>2.64703464985937</v>
      </c>
      <c r="H40703">
        <f t="shared" si="636"/>
        <v>0.59337631987682227</v>
      </c>
    </row>
    <row r="40704" spans="1:8" x14ac:dyDescent="0.3">
      <c r="A40704">
        <v>1064274</v>
      </c>
      <c r="B40704">
        <v>-0.34965034965035002</v>
      </c>
      <c r="C40704">
        <v>0</v>
      </c>
      <c r="D40704">
        <v>0.41958041958041897</v>
      </c>
      <c r="E40704">
        <v>59.103787626712297</v>
      </c>
      <c r="F40704">
        <v>0.97158333532028396</v>
      </c>
      <c r="G40704">
        <v>4.5613678210670496</v>
      </c>
      <c r="H40704">
        <f t="shared" si="636"/>
        <v>0.54617130600745811</v>
      </c>
    </row>
    <row r="40705" spans="1:8" x14ac:dyDescent="0.3">
      <c r="A40705">
        <v>1064226</v>
      </c>
      <c r="B40705">
        <v>-0.27972027972028002</v>
      </c>
      <c r="C40705">
        <v>0</v>
      </c>
      <c r="D40705">
        <v>0.41958041958041897</v>
      </c>
      <c r="E40705">
        <v>59.103787626712297</v>
      </c>
      <c r="F40705">
        <v>1.36258737793553</v>
      </c>
      <c r="G40705">
        <v>6.2741542682047298</v>
      </c>
      <c r="H40705">
        <f t="shared" si="636"/>
        <v>0.50427290565929883</v>
      </c>
    </row>
    <row r="40706" spans="1:8" x14ac:dyDescent="0.3">
      <c r="A40706">
        <v>1064178</v>
      </c>
      <c r="B40706">
        <v>-0.20979020979021001</v>
      </c>
      <c r="C40706">
        <v>0</v>
      </c>
      <c r="D40706">
        <v>0.41958041958041897</v>
      </c>
      <c r="E40706">
        <v>59.103787626712297</v>
      </c>
      <c r="F40706">
        <v>1.55895565209072</v>
      </c>
      <c r="G40706">
        <v>7.3796171654158602</v>
      </c>
      <c r="H40706">
        <f t="shared" si="636"/>
        <v>0.46910517010485053</v>
      </c>
    </row>
    <row r="40707" spans="1:8" x14ac:dyDescent="0.3">
      <c r="A40707">
        <v>1064130</v>
      </c>
      <c r="B40707">
        <v>-0.13986013986014001</v>
      </c>
      <c r="C40707">
        <v>0</v>
      </c>
      <c r="D40707">
        <v>0.41958041958041897</v>
      </c>
      <c r="E40707">
        <v>59.103787626712297</v>
      </c>
      <c r="F40707">
        <v>1.6669712119028599</v>
      </c>
      <c r="G40707">
        <v>8.0134674730142894</v>
      </c>
      <c r="H40707">
        <f t="shared" si="636"/>
        <v>0.44227659582774487</v>
      </c>
    </row>
    <row r="40708" spans="1:8" x14ac:dyDescent="0.3">
      <c r="A40708">
        <v>1064034</v>
      </c>
      <c r="B40708">
        <v>-6.9930069930070005E-2</v>
      </c>
      <c r="C40708">
        <v>0</v>
      </c>
      <c r="D40708">
        <v>0.41958041958041897</v>
      </c>
      <c r="E40708">
        <v>59.103787626712297</v>
      </c>
      <c r="F40708">
        <v>1.7209405259359001</v>
      </c>
      <c r="G40708">
        <v>8.3373540065297398</v>
      </c>
      <c r="H40708">
        <f t="shared" si="636"/>
        <v>0.42536800911176303</v>
      </c>
    </row>
    <row r="40709" spans="1:8" x14ac:dyDescent="0.3">
      <c r="A40709">
        <v>1063938</v>
      </c>
      <c r="B40709">
        <v>0</v>
      </c>
      <c r="C40709">
        <v>0</v>
      </c>
      <c r="D40709">
        <v>0.41958041958041897</v>
      </c>
      <c r="E40709">
        <v>59.103787626712297</v>
      </c>
      <c r="F40709">
        <v>1.73693493329068</v>
      </c>
      <c r="G40709">
        <v>8.4439647241601392</v>
      </c>
      <c r="H40709">
        <f t="shared" si="636"/>
        <v>0.41958041958041897</v>
      </c>
    </row>
    <row r="40710" spans="1:8" x14ac:dyDescent="0.3">
      <c r="A40710">
        <v>1063890</v>
      </c>
      <c r="B40710">
        <v>6.9930069930070005E-2</v>
      </c>
      <c r="C40710">
        <v>0</v>
      </c>
      <c r="D40710">
        <v>0.41958041958041897</v>
      </c>
      <c r="E40710">
        <v>59.103787626712297</v>
      </c>
      <c r="F40710">
        <v>1.7199388089502301</v>
      </c>
      <c r="G40710">
        <v>8.3412764068340994</v>
      </c>
      <c r="H40710">
        <f t="shared" si="636"/>
        <v>0.42536800911176303</v>
      </c>
    </row>
    <row r="40711" spans="1:8" x14ac:dyDescent="0.3">
      <c r="A40711">
        <v>1063842</v>
      </c>
      <c r="B40711">
        <v>0.13986013986014001</v>
      </c>
      <c r="C40711">
        <v>0</v>
      </c>
      <c r="D40711">
        <v>0.41958041958041897</v>
      </c>
      <c r="E40711">
        <v>59.103787626712297</v>
      </c>
      <c r="F40711">
        <v>1.6633873035547799</v>
      </c>
      <c r="G40711">
        <v>8.0073362443667708</v>
      </c>
      <c r="H40711">
        <f t="shared" si="636"/>
        <v>0.44227659582774487</v>
      </c>
    </row>
    <row r="40712" spans="1:8" x14ac:dyDescent="0.3">
      <c r="A40712">
        <v>1063794</v>
      </c>
      <c r="B40712">
        <v>0.20979020979021001</v>
      </c>
      <c r="C40712">
        <v>0</v>
      </c>
      <c r="D40712">
        <v>0.41958041958041897</v>
      </c>
      <c r="E40712">
        <v>59.103787626712297</v>
      </c>
      <c r="F40712">
        <v>1.55931150805158</v>
      </c>
      <c r="G40712">
        <v>7.3601518930729801</v>
      </c>
      <c r="H40712">
        <f t="shared" si="636"/>
        <v>0.46910517010485053</v>
      </c>
    </row>
    <row r="40713" spans="1:8" x14ac:dyDescent="0.3">
      <c r="A40713">
        <v>1063746</v>
      </c>
      <c r="B40713">
        <v>0.27972027972028002</v>
      </c>
      <c r="C40713">
        <v>0</v>
      </c>
      <c r="D40713">
        <v>0.41958041958041897</v>
      </c>
      <c r="E40713">
        <v>59.103787626712297</v>
      </c>
      <c r="F40713">
        <v>1.3873551503316901</v>
      </c>
      <c r="G40713">
        <v>6.3270801151083802</v>
      </c>
      <c r="H40713">
        <f t="shared" si="636"/>
        <v>0.50427290565929883</v>
      </c>
    </row>
    <row r="40714" spans="1:8" x14ac:dyDescent="0.3">
      <c r="A40714">
        <v>1063698</v>
      </c>
      <c r="B40714">
        <v>0.34965034965035002</v>
      </c>
      <c r="C40714">
        <v>0</v>
      </c>
      <c r="D40714">
        <v>0.41958041958041897</v>
      </c>
      <c r="E40714">
        <v>59.103787626712297</v>
      </c>
      <c r="F40714">
        <v>0.98034955969631299</v>
      </c>
      <c r="G40714">
        <v>4.5574380710195497</v>
      </c>
      <c r="H40714">
        <f t="shared" si="636"/>
        <v>0.54617130600745811</v>
      </c>
    </row>
    <row r="40715" spans="1:8" x14ac:dyDescent="0.3">
      <c r="A40715">
        <v>1063602</v>
      </c>
      <c r="B40715">
        <v>0.41958041958042003</v>
      </c>
      <c r="C40715">
        <v>0</v>
      </c>
      <c r="D40715">
        <v>0.41958041958041897</v>
      </c>
      <c r="E40715">
        <v>59.103787626712297</v>
      </c>
      <c r="F40715">
        <v>0.50018543288156103</v>
      </c>
      <c r="G40715">
        <v>2.6465641263605102</v>
      </c>
      <c r="H40715">
        <f t="shared" si="636"/>
        <v>0.59337631987682304</v>
      </c>
    </row>
    <row r="40716" spans="1:8" x14ac:dyDescent="0.3">
      <c r="A40716">
        <v>1063506</v>
      </c>
      <c r="B40716">
        <v>0.48951048951048998</v>
      </c>
      <c r="C40716">
        <v>0</v>
      </c>
      <c r="D40716">
        <v>0.41958041958041897</v>
      </c>
      <c r="E40716">
        <v>59.103787626712297</v>
      </c>
      <c r="F40716">
        <v>3.9784838206953399</v>
      </c>
      <c r="G40716">
        <v>4.7938133042281503</v>
      </c>
      <c r="H40716">
        <f t="shared" si="636"/>
        <v>0.64472338862188017</v>
      </c>
    </row>
    <row r="40717" spans="1:8" x14ac:dyDescent="0.3">
      <c r="A40717">
        <v>1063410</v>
      </c>
      <c r="B40717">
        <v>0.55944055944055904</v>
      </c>
      <c r="C40717">
        <v>0</v>
      </c>
      <c r="D40717">
        <v>0.41958041958041897</v>
      </c>
      <c r="E40717">
        <v>59.103787626712297</v>
      </c>
      <c r="F40717">
        <v>3.8605069486247299</v>
      </c>
      <c r="G40717">
        <v>4.0136929174415599</v>
      </c>
      <c r="H40717">
        <f t="shared" si="636"/>
        <v>0.6993006993006986</v>
      </c>
    </row>
    <row r="40718" spans="1:8" x14ac:dyDescent="0.3">
      <c r="A40718">
        <v>1063314</v>
      </c>
      <c r="B40718">
        <v>0.62937062937063004</v>
      </c>
      <c r="C40718">
        <v>0</v>
      </c>
      <c r="D40718">
        <v>0.41958041958041897</v>
      </c>
      <c r="E40718">
        <v>59.103787626712297</v>
      </c>
      <c r="F40718">
        <v>3.73750137329105</v>
      </c>
      <c r="G40718">
        <v>3.35125383967672</v>
      </c>
      <c r="H40718">
        <f t="shared" si="636"/>
        <v>0.75640935848894908</v>
      </c>
    </row>
    <row r="40719" spans="1:8" x14ac:dyDescent="0.3">
      <c r="A40719">
        <v>1063218</v>
      </c>
      <c r="B40719">
        <v>0.69930069930070005</v>
      </c>
      <c r="C40719">
        <v>0</v>
      </c>
      <c r="D40719">
        <v>0.41958041958041897</v>
      </c>
      <c r="E40719">
        <v>59.103787626712297</v>
      </c>
      <c r="F40719">
        <v>3.6122898650528499</v>
      </c>
      <c r="G40719">
        <v>2.7903142932602698</v>
      </c>
      <c r="H40719">
        <f t="shared" si="636"/>
        <v>0.81551774753081163</v>
      </c>
    </row>
    <row r="40720" spans="1:8" x14ac:dyDescent="0.3">
      <c r="A40720">
        <v>1063122</v>
      </c>
      <c r="B40720">
        <v>0.76923076923076905</v>
      </c>
      <c r="C40720">
        <v>0</v>
      </c>
      <c r="D40720">
        <v>0.41958041958041897</v>
      </c>
      <c r="E40720">
        <v>59.103787626712297</v>
      </c>
      <c r="F40720">
        <v>3.4862410879289398</v>
      </c>
      <c r="G40720">
        <v>2.3086816293538601</v>
      </c>
      <c r="H40720">
        <f t="shared" si="636"/>
        <v>0.87622126476515105</v>
      </c>
    </row>
    <row r="40721" spans="1:8" x14ac:dyDescent="0.3">
      <c r="A40721">
        <v>1063026</v>
      </c>
      <c r="B40721">
        <v>0.83916083916083895</v>
      </c>
      <c r="C40721">
        <v>0</v>
      </c>
      <c r="D40721">
        <v>0.41958041958041897</v>
      </c>
      <c r="E40721">
        <v>59.103787626712297</v>
      </c>
      <c r="F40721">
        <v>3.3598974889264701</v>
      </c>
      <c r="G40721">
        <v>1.8895290660573401</v>
      </c>
      <c r="H40721">
        <f t="shared" si="636"/>
        <v>0.93821034020970151</v>
      </c>
    </row>
    <row r="40722" spans="1:8" x14ac:dyDescent="0.3">
      <c r="A40722">
        <v>1062930</v>
      </c>
      <c r="B40722">
        <v>0.90909090909090895</v>
      </c>
      <c r="C40722">
        <v>0</v>
      </c>
      <c r="D40722">
        <v>0.41958041958041897</v>
      </c>
      <c r="E40722">
        <v>59.103787626712297</v>
      </c>
      <c r="F40722">
        <v>3.2333722442430299</v>
      </c>
      <c r="G40722">
        <v>1.5207530266679199</v>
      </c>
      <c r="H40722">
        <f t="shared" si="636"/>
        <v>1.0012462282011432</v>
      </c>
    </row>
    <row r="40723" spans="1:8" x14ac:dyDescent="0.3">
      <c r="A40723">
        <v>1062834</v>
      </c>
      <c r="B40723">
        <v>0.97902097902097895</v>
      </c>
      <c r="C40723">
        <v>0</v>
      </c>
      <c r="D40723">
        <v>0.41958041958041897</v>
      </c>
      <c r="E40723">
        <v>59.103787626712297</v>
      </c>
      <c r="F40723">
        <v>3.10659847890676</v>
      </c>
      <c r="G40723">
        <v>1.19354805523185</v>
      </c>
      <c r="H40723">
        <f t="shared" si="636"/>
        <v>1.0651430917292177</v>
      </c>
    </row>
    <row r="40724" spans="1:8" x14ac:dyDescent="0.3">
      <c r="A40724">
        <v>1062738</v>
      </c>
      <c r="B40724">
        <v>1.0489510489510501</v>
      </c>
      <c r="C40724">
        <v>0</v>
      </c>
      <c r="D40724">
        <v>0.41958041958041897</v>
      </c>
      <c r="E40724">
        <v>59.103787626712297</v>
      </c>
      <c r="F40724">
        <v>2.9794604725891798</v>
      </c>
      <c r="G40724">
        <v>0.90136320151351901</v>
      </c>
      <c r="H40724">
        <f t="shared" si="636"/>
        <v>1.1297548546436031</v>
      </c>
    </row>
    <row r="40725" spans="1:8" x14ac:dyDescent="0.3">
      <c r="A40725">
        <v>1062642</v>
      </c>
      <c r="B40725">
        <v>1.1188811188811201</v>
      </c>
      <c r="C40725">
        <v>0</v>
      </c>
      <c r="D40725">
        <v>0.41958041958041897</v>
      </c>
      <c r="E40725">
        <v>59.103787626712297</v>
      </c>
      <c r="F40725">
        <v>2.85185619304524</v>
      </c>
      <c r="G40725">
        <v>0.63921594993715203</v>
      </c>
      <c r="H40725">
        <f t="shared" si="636"/>
        <v>1.1949655587856696</v>
      </c>
    </row>
    <row r="40726" spans="1:8" x14ac:dyDescent="0.3">
      <c r="A40726">
        <v>1062546</v>
      </c>
      <c r="B40726">
        <v>1.1888111888111901</v>
      </c>
      <c r="C40726">
        <v>0</v>
      </c>
      <c r="D40726">
        <v>0.41958041958041897</v>
      </c>
      <c r="E40726">
        <v>59.103787626712297</v>
      </c>
      <c r="F40726">
        <v>2.7237241637517902</v>
      </c>
      <c r="G40726">
        <v>0.40324205600024099</v>
      </c>
      <c r="H40726">
        <f t="shared" si="636"/>
        <v>1.2606822641482489</v>
      </c>
    </row>
    <row r="40727" spans="1:8" x14ac:dyDescent="0.3">
      <c r="A40727">
        <v>1062450</v>
      </c>
      <c r="B40727">
        <v>1.2587412587412601</v>
      </c>
      <c r="C40727">
        <v>0</v>
      </c>
      <c r="D40727">
        <v>0.41958041958041897</v>
      </c>
      <c r="E40727">
        <v>59.103787626712297</v>
      </c>
      <c r="F40727">
        <v>2.5950525534706799</v>
      </c>
      <c r="G40727">
        <v>0.19039329235409999</v>
      </c>
      <c r="H40727">
        <f t="shared" si="636"/>
        <v>1.3268297874832371</v>
      </c>
    </row>
    <row r="40728" spans="1:8" x14ac:dyDescent="0.3">
      <c r="A40728">
        <v>1062354</v>
      </c>
      <c r="B40728">
        <v>1.3286713286713301</v>
      </c>
      <c r="C40728">
        <v>0</v>
      </c>
      <c r="D40728">
        <v>0.41958041958041897</v>
      </c>
      <c r="E40728">
        <v>59.103787626712297</v>
      </c>
      <c r="F40728">
        <v>2.46587963002602</v>
      </c>
      <c r="G40728">
        <v>-1.7712452605224999E-3</v>
      </c>
      <c r="H40728">
        <f t="shared" si="636"/>
        <v>1.3933467723896007</v>
      </c>
    </row>
    <row r="40729" spans="1:8" x14ac:dyDescent="0.3">
      <c r="A40729">
        <v>1062258</v>
      </c>
      <c r="B40729">
        <v>1.3986013986014001</v>
      </c>
      <c r="C40729">
        <v>0</v>
      </c>
      <c r="D40729">
        <v>0.41958041958041897</v>
      </c>
      <c r="E40729">
        <v>59.103787626712297</v>
      </c>
      <c r="F40729">
        <v>2.3362902035504098</v>
      </c>
      <c r="G40729">
        <v>-0.17523312658875001</v>
      </c>
      <c r="H40729">
        <f t="shared" si="636"/>
        <v>1.4601827285189592</v>
      </c>
    </row>
    <row r="40730" spans="1:8" x14ac:dyDescent="0.3">
      <c r="A40730">
        <v>1062162</v>
      </c>
      <c r="B40730">
        <v>1.4685314685314701</v>
      </c>
      <c r="C40730">
        <v>0</v>
      </c>
      <c r="D40730">
        <v>0.41958041958041897</v>
      </c>
      <c r="E40730">
        <v>59.103787626712297</v>
      </c>
      <c r="F40730">
        <v>2.2064104010018899</v>
      </c>
      <c r="G40730">
        <v>-0.33162202606059099</v>
      </c>
      <c r="H40730">
        <f t="shared" si="636"/>
        <v>1.5272957809679424</v>
      </c>
    </row>
    <row r="40731" spans="1:8" x14ac:dyDescent="0.3">
      <c r="A40731">
        <v>1062066</v>
      </c>
      <c r="B40731">
        <v>1.5384615384615401</v>
      </c>
      <c r="C40731">
        <v>0</v>
      </c>
      <c r="D40731">
        <v>0.41958041958041897</v>
      </c>
      <c r="E40731">
        <v>59.103787626712297</v>
      </c>
      <c r="F40731">
        <v>2.0764019497690298</v>
      </c>
      <c r="G40731">
        <v>-0.47229530628069699</v>
      </c>
      <c r="H40731">
        <f t="shared" si="636"/>
        <v>1.5946509441946</v>
      </c>
    </row>
    <row r="40732" spans="1:8" x14ac:dyDescent="0.3">
      <c r="A40732">
        <v>1061970</v>
      </c>
      <c r="B40732">
        <v>1.6083916083916101</v>
      </c>
      <c r="C40732">
        <v>0</v>
      </c>
      <c r="D40732">
        <v>0.41958041958041897</v>
      </c>
      <c r="E40732">
        <v>59.103787626712297</v>
      </c>
      <c r="F40732">
        <v>1.9464565464695101</v>
      </c>
      <c r="G40732">
        <v>-0.598397974264959</v>
      </c>
      <c r="H40732">
        <f t="shared" si="636"/>
        <v>1.6622187865740872</v>
      </c>
    </row>
    <row r="40733" spans="1:8" x14ac:dyDescent="0.3">
      <c r="A40733">
        <v>1061874</v>
      </c>
      <c r="B40733">
        <v>1.6783216783216801</v>
      </c>
      <c r="C40733">
        <v>0</v>
      </c>
      <c r="D40733">
        <v>0.41958041958041897</v>
      </c>
      <c r="E40733">
        <v>59.103787626712297</v>
      </c>
      <c r="F40733">
        <v>1.81679057338505</v>
      </c>
      <c r="G40733">
        <v>-0.71090849633247299</v>
      </c>
      <c r="H40733">
        <f t="shared" si="636"/>
        <v>1.7299743883710481</v>
      </c>
    </row>
    <row r="40734" spans="1:8" x14ac:dyDescent="0.3">
      <c r="A40734">
        <v>1061778</v>
      </c>
      <c r="B40734">
        <v>1.7482517482517499</v>
      </c>
      <c r="C40734">
        <v>0</v>
      </c>
      <c r="D40734">
        <v>0.41958041958041897</v>
      </c>
      <c r="E40734">
        <v>59.103787626712297</v>
      </c>
      <c r="F40734">
        <v>1.68764026211858</v>
      </c>
      <c r="G40734">
        <v>-0.81067422468165096</v>
      </c>
      <c r="H40734">
        <f t="shared" si="636"/>
        <v>1.7978965219835596</v>
      </c>
    </row>
    <row r="40735" spans="1:8" x14ac:dyDescent="0.3">
      <c r="A40735">
        <v>1061682</v>
      </c>
      <c r="B40735">
        <v>1.8181818181818199</v>
      </c>
      <c r="C40735">
        <v>0</v>
      </c>
      <c r="D40735">
        <v>0.41958041958041897</v>
      </c>
      <c r="E40735">
        <v>59.103787626712297</v>
      </c>
      <c r="F40735">
        <v>1.5592573214607801</v>
      </c>
      <c r="G40735">
        <v>-0.89843906290396902</v>
      </c>
      <c r="H40735">
        <f t="shared" si="636"/>
        <v>1.8659670019757126</v>
      </c>
    </row>
    <row r="40736" spans="1:8" x14ac:dyDescent="0.3">
      <c r="A40736">
        <v>1061586</v>
      </c>
      <c r="B40736">
        <v>1.8881118881118899</v>
      </c>
      <c r="C40736">
        <v>0</v>
      </c>
      <c r="D40736">
        <v>0.41958041958041897</v>
      </c>
      <c r="E40736">
        <v>59.103787626712297</v>
      </c>
      <c r="F40736">
        <v>1.4319050068889601</v>
      </c>
      <c r="G40736">
        <v>-0.97486524711338396</v>
      </c>
      <c r="H40736">
        <f t="shared" si="636"/>
        <v>1.9341701658656423</v>
      </c>
    </row>
    <row r="40737" spans="1:8" x14ac:dyDescent="0.3">
      <c r="A40737">
        <v>1061490</v>
      </c>
      <c r="B40737">
        <v>1.9580419580419599</v>
      </c>
      <c r="C40737">
        <v>0</v>
      </c>
      <c r="D40737">
        <v>0.41958041958041897</v>
      </c>
      <c r="E40737">
        <v>59.103787626712297</v>
      </c>
      <c r="F40737">
        <v>1.3058545925362299</v>
      </c>
      <c r="G40737">
        <v>-1.0405506070647801</v>
      </c>
      <c r="H40737">
        <f t="shared" si="636"/>
        <v>2.0024924564022886</v>
      </c>
    </row>
    <row r="40738" spans="1:8" x14ac:dyDescent="0.3">
      <c r="A40738">
        <v>1061394</v>
      </c>
      <c r="B40738">
        <v>2.0279720279720301</v>
      </c>
      <c r="C40738">
        <v>0</v>
      </c>
      <c r="D40738">
        <v>0.41958041958041897</v>
      </c>
      <c r="E40738">
        <v>59.103787626712297</v>
      </c>
      <c r="F40738">
        <v>1.1813822019098501</v>
      </c>
      <c r="G40738">
        <v>-1.0960423145950999</v>
      </c>
      <c r="H40738">
        <f t="shared" si="636"/>
        <v>2.0709220832113093</v>
      </c>
    </row>
    <row r="40739" spans="1:8" x14ac:dyDescent="0.3">
      <c r="A40739">
        <v>1061298</v>
      </c>
      <c r="B40739">
        <v>2.0979020979021001</v>
      </c>
      <c r="C40739">
        <v>0</v>
      </c>
      <c r="D40739">
        <v>0.41958041958041897</v>
      </c>
      <c r="E40739">
        <v>59.103787626712297</v>
      </c>
      <c r="F40739">
        <v>1.05876595509349</v>
      </c>
      <c r="G40739">
        <v>-1.14184787328877</v>
      </c>
      <c r="H40739">
        <f t="shared" si="636"/>
        <v>2.1394487469620098</v>
      </c>
    </row>
    <row r="40740" spans="1:8" x14ac:dyDescent="0.3">
      <c r="A40740">
        <v>1061202</v>
      </c>
      <c r="B40740">
        <v>2.1678321678321701</v>
      </c>
      <c r="C40740">
        <v>0</v>
      </c>
      <c r="D40740">
        <v>0.41958041958041897</v>
      </c>
      <c r="E40740">
        <v>59.103787626712297</v>
      </c>
      <c r="F40740">
        <v>0.93828339435066499</v>
      </c>
      <c r="G40740">
        <v>-1.1784439204713999</v>
      </c>
      <c r="H40740">
        <f t="shared" si="636"/>
        <v>2.2080634131254491</v>
      </c>
    </row>
    <row r="40741" spans="1:8" x14ac:dyDescent="0.3">
      <c r="A40741">
        <v>1061106</v>
      </c>
      <c r="B40741">
        <v>2.2377622377622401</v>
      </c>
      <c r="C40741">
        <v>0</v>
      </c>
      <c r="D40741">
        <v>0.41958041958041897</v>
      </c>
      <c r="E40741">
        <v>59.103787626712297</v>
      </c>
      <c r="F40741">
        <v>0.82020915519142901</v>
      </c>
      <c r="G40741">
        <v>-1.20628327892332</v>
      </c>
      <c r="H40741">
        <f t="shared" si="636"/>
        <v>2.2767581253286324</v>
      </c>
    </row>
    <row r="40742" spans="1:8" x14ac:dyDescent="0.3">
      <c r="A40742">
        <v>1061010</v>
      </c>
      <c r="B40742">
        <v>2.3076923076923102</v>
      </c>
      <c r="C40742">
        <v>0</v>
      </c>
      <c r="D40742">
        <v>0.41958041958041897</v>
      </c>
      <c r="E40742">
        <v>59.103787626712297</v>
      </c>
      <c r="F40742">
        <v>0.70481285515372505</v>
      </c>
      <c r="G40742">
        <v>-1.2258005966826899</v>
      </c>
      <c r="H40742">
        <f t="shared" si="636"/>
        <v>2.3455258505242571</v>
      </c>
    </row>
    <row r="40743" spans="1:8" x14ac:dyDescent="0.3">
      <c r="A40743">
        <v>1060914</v>
      </c>
      <c r="B40743">
        <v>2.3776223776223802</v>
      </c>
      <c r="C40743">
        <v>0</v>
      </c>
      <c r="D40743">
        <v>0.41958041958041897</v>
      </c>
      <c r="E40743">
        <v>59.103787626712297</v>
      </c>
      <c r="F40743">
        <v>0.592357177343244</v>
      </c>
      <c r="G40743">
        <v>-1.23741683917245</v>
      </c>
      <c r="H40743">
        <f t="shared" si="636"/>
        <v>2.4143603498786135</v>
      </c>
    </row>
    <row r="40744" spans="1:8" x14ac:dyDescent="0.3">
      <c r="A40744">
        <v>1060818</v>
      </c>
      <c r="B40744">
        <v>2.4475524475524502</v>
      </c>
      <c r="C40744">
        <v>0</v>
      </c>
      <c r="D40744">
        <v>0.41958041958041897</v>
      </c>
      <c r="E40744">
        <v>59.103787626712297</v>
      </c>
      <c r="F40744">
        <v>0.48309612998645601</v>
      </c>
      <c r="G40744">
        <v>-1.2415428418388901</v>
      </c>
      <c r="H40744">
        <f t="shared" si="636"/>
        <v>2.4832560705684927</v>
      </c>
    </row>
    <row r="40745" spans="1:8" x14ac:dyDescent="0.3">
      <c r="A40745">
        <v>1060722</v>
      </c>
      <c r="B40745">
        <v>2.5174825174825202</v>
      </c>
      <c r="C40745">
        <v>0</v>
      </c>
      <c r="D40745">
        <v>0.41958041958041897</v>
      </c>
      <c r="E40745">
        <v>59.103787626712297</v>
      </c>
      <c r="F40745">
        <v>0.37727346683718199</v>
      </c>
      <c r="G40745">
        <v>-1.2385820887457</v>
      </c>
      <c r="H40745">
        <f t="shared" si="636"/>
        <v>2.5522080546705843</v>
      </c>
    </row>
    <row r="40746" spans="1:8" x14ac:dyDescent="0.3">
      <c r="A40746">
        <v>1060626</v>
      </c>
      <c r="B40746">
        <v>2.5874125874125902</v>
      </c>
      <c r="C40746">
        <v>0</v>
      </c>
      <c r="D40746">
        <v>0.41958041958041897</v>
      </c>
      <c r="E40746">
        <v>59.103787626712297</v>
      </c>
      <c r="F40746">
        <v>0.27512125626245898</v>
      </c>
      <c r="G40746">
        <v>-1.2289328497073</v>
      </c>
      <c r="H40746">
        <f t="shared" ref="H40746:H40809" si="637">SQRT(B40746^2+C40746^2+D40746^2)</f>
        <v>2.6212118620966898</v>
      </c>
    </row>
    <row r="40747" spans="1:8" x14ac:dyDescent="0.3">
      <c r="A40747">
        <v>1060530</v>
      </c>
      <c r="B40747">
        <v>2.6573426573426602</v>
      </c>
      <c r="C40747">
        <v>0</v>
      </c>
      <c r="D40747">
        <v>0.41958041958041897</v>
      </c>
      <c r="E40747">
        <v>59.103787626712297</v>
      </c>
      <c r="F40747">
        <v>0.17685858927605</v>
      </c>
      <c r="G40747">
        <v>-1.21298978309812</v>
      </c>
      <c r="H40747">
        <f t="shared" si="637"/>
        <v>2.6902635051288621</v>
      </c>
    </row>
    <row r="40748" spans="1:8" x14ac:dyDescent="0.3">
      <c r="A40748">
        <v>1060434</v>
      </c>
      <c r="B40748">
        <v>2.7272727272727302</v>
      </c>
      <c r="C40748">
        <v>0</v>
      </c>
      <c r="D40748">
        <v>0.41958041958041897</v>
      </c>
      <c r="E40748">
        <v>59.103787626712297</v>
      </c>
      <c r="F40748">
        <v>8.2690418756344503E-2</v>
      </c>
      <c r="G40748">
        <v>-1.1911450916329001</v>
      </c>
      <c r="H40748">
        <f t="shared" si="637"/>
        <v>2.7593593925802629</v>
      </c>
    </row>
    <row r="40749" spans="1:8" x14ac:dyDescent="0.3">
      <c r="A40749">
        <v>1060338</v>
      </c>
      <c r="B40749">
        <v>2.7972027972028002</v>
      </c>
      <c r="C40749">
        <v>0</v>
      </c>
      <c r="D40749">
        <v>0.41958041958041897</v>
      </c>
      <c r="E40749">
        <v>59.103787626712297</v>
      </c>
      <c r="F40749">
        <v>-7.1934763518533996E-3</v>
      </c>
      <c r="G40749">
        <v>-1.1637893028427</v>
      </c>
      <c r="H40749">
        <f t="shared" si="637"/>
        <v>2.8284962819799588</v>
      </c>
    </row>
    <row r="40750" spans="1:8" x14ac:dyDescent="0.3">
      <c r="A40750">
        <v>1060242</v>
      </c>
      <c r="B40750">
        <v>2.8671328671328702</v>
      </c>
      <c r="C40750">
        <v>0</v>
      </c>
      <c r="D40750">
        <v>0.41958041958041897</v>
      </c>
      <c r="E40750">
        <v>59.103787626712297</v>
      </c>
      <c r="F40750">
        <v>-9.2619406831215098E-2</v>
      </c>
      <c r="G40750">
        <v>-1.1313117336771901</v>
      </c>
      <c r="H40750">
        <f t="shared" si="637"/>
        <v>2.89767123847562</v>
      </c>
    </row>
    <row r="40751" spans="1:8" x14ac:dyDescent="0.3">
      <c r="A40751">
        <v>1060146</v>
      </c>
      <c r="B40751">
        <v>2.9370629370629402</v>
      </c>
      <c r="C40751">
        <v>0</v>
      </c>
      <c r="D40751">
        <v>0.41958041958041897</v>
      </c>
      <c r="E40751">
        <v>59.103787626712297</v>
      </c>
      <c r="F40751">
        <v>-0.173430573025499</v>
      </c>
      <c r="G40751">
        <v>-1.0941006888995499</v>
      </c>
      <c r="H40751">
        <f t="shared" si="637"/>
        <v>2.9668815993841187</v>
      </c>
    </row>
    <row r="40752" spans="1:8" x14ac:dyDescent="0.3">
      <c r="A40752">
        <v>1060050</v>
      </c>
      <c r="B40752">
        <v>3.0069930069930102</v>
      </c>
      <c r="C40752">
        <v>0</v>
      </c>
      <c r="D40752">
        <v>0.41958041958041897</v>
      </c>
      <c r="E40752">
        <v>59.103787626712297</v>
      </c>
      <c r="F40752">
        <v>-0.24948775205785101</v>
      </c>
      <c r="G40752">
        <v>-1.05254343513838</v>
      </c>
      <c r="H40752">
        <f t="shared" si="637"/>
        <v>3.0361249435094311</v>
      </c>
    </row>
    <row r="40753" spans="1:8" x14ac:dyDescent="0.3">
      <c r="A40753">
        <v>1059954</v>
      </c>
      <c r="B40753">
        <v>3.0769230769230802</v>
      </c>
      <c r="C40753">
        <v>0</v>
      </c>
      <c r="D40753">
        <v>0.41958041958041897</v>
      </c>
      <c r="E40753">
        <v>59.103787626712297</v>
      </c>
      <c r="F40753">
        <v>-0.32066987527476398</v>
      </c>
      <c r="G40753">
        <v>-1.00702598619215</v>
      </c>
      <c r="H40753">
        <f t="shared" si="637"/>
        <v>3.1053990644999359</v>
      </c>
    </row>
    <row r="40754" spans="1:8" x14ac:dyDescent="0.3">
      <c r="A40754">
        <v>1059858</v>
      </c>
      <c r="B40754">
        <v>3.1468531468531502</v>
      </c>
      <c r="C40754">
        <v>0</v>
      </c>
      <c r="D40754">
        <v>0.41958041958041897</v>
      </c>
      <c r="E40754">
        <v>59.103787626712297</v>
      </c>
      <c r="F40754">
        <v>-0.386874498412552</v>
      </c>
      <c r="G40754">
        <v>-0.95793273011241997</v>
      </c>
      <c r="H40754">
        <f t="shared" si="637"/>
        <v>3.1747019476408891</v>
      </c>
    </row>
    <row r="40755" spans="1:8" x14ac:dyDescent="0.3">
      <c r="A40755">
        <v>1059762</v>
      </c>
      <c r="B40755">
        <v>3.2167832167832202</v>
      </c>
      <c r="C40755">
        <v>0</v>
      </c>
      <c r="D40755">
        <v>0.41958041958041897</v>
      </c>
      <c r="E40755">
        <v>59.103787626712297</v>
      </c>
      <c r="F40755">
        <v>-0.44801816676988698</v>
      </c>
      <c r="G40755">
        <v>-0.90564592446849601</v>
      </c>
      <c r="H40755">
        <f t="shared" si="637"/>
        <v>3.2440317495785211</v>
      </c>
    </row>
    <row r="40756" spans="1:8" x14ac:dyDescent="0.3">
      <c r="A40756">
        <v>1059666</v>
      </c>
      <c r="B40756">
        <v>3.2867132867132902</v>
      </c>
      <c r="C40756">
        <v>0</v>
      </c>
      <c r="D40756">
        <v>0.41958041958041897</v>
      </c>
      <c r="E40756">
        <v>59.103787626712297</v>
      </c>
      <c r="F40756">
        <v>-0.50403667756284398</v>
      </c>
      <c r="G40756">
        <v>-0.85054508281881303</v>
      </c>
      <c r="H40756">
        <f t="shared" si="637"/>
        <v>3.3133867805544464</v>
      </c>
    </row>
    <row r="40757" spans="1:8" x14ac:dyDescent="0.3">
      <c r="A40757">
        <v>1059570</v>
      </c>
      <c r="B40757">
        <v>3.3566433566433602</v>
      </c>
      <c r="C40757">
        <v>0</v>
      </c>
      <c r="D40757">
        <v>0.41958041958041897</v>
      </c>
      <c r="E40757">
        <v>59.103787626712297</v>
      </c>
      <c r="F40757">
        <v>-0.55488524161768404</v>
      </c>
      <c r="G40757">
        <v>-0.79300627262835099</v>
      </c>
      <c r="H40757">
        <f t="shared" si="637"/>
        <v>3.3827654887965979</v>
      </c>
    </row>
    <row r="40758" spans="1:8" x14ac:dyDescent="0.3">
      <c r="A40758">
        <v>1059474</v>
      </c>
      <c r="B40758">
        <v>3.4265734265734298</v>
      </c>
      <c r="C40758">
        <v>0</v>
      </c>
      <c r="D40758">
        <v>0.41958041958041897</v>
      </c>
      <c r="E40758">
        <v>59.103787626712297</v>
      </c>
      <c r="F40758">
        <v>-0.60053854660419403</v>
      </c>
      <c r="G40758">
        <v>-0.73340134255558398</v>
      </c>
      <c r="H40758">
        <f t="shared" si="637"/>
        <v>3.4521664467685298</v>
      </c>
    </row>
    <row r="40759" spans="1:8" x14ac:dyDescent="0.3">
      <c r="A40759">
        <v>1059378</v>
      </c>
      <c r="B40759">
        <v>3.4965034965034998</v>
      </c>
      <c r="C40759">
        <v>0</v>
      </c>
      <c r="D40759">
        <v>0.41958041958041897</v>
      </c>
      <c r="E40759">
        <v>59.103787626712297</v>
      </c>
      <c r="F40759">
        <v>-0.64099072411462299</v>
      </c>
      <c r="G40759">
        <v>-0.67209709509079696</v>
      </c>
      <c r="H40759">
        <f t="shared" si="637"/>
        <v>3.5215883390249463</v>
      </c>
    </row>
    <row r="40760" spans="1:8" x14ac:dyDescent="0.3">
      <c r="A40760">
        <v>1059282</v>
      </c>
      <c r="B40760">
        <v>3.5664335664335698</v>
      </c>
      <c r="C40760">
        <v>0</v>
      </c>
      <c r="D40760">
        <v>0.41958041958041897</v>
      </c>
      <c r="E40760">
        <v>59.103787626712297</v>
      </c>
      <c r="F40760">
        <v>-0.67625522303797003</v>
      </c>
      <c r="G40760">
        <v>-0.60945441888437202</v>
      </c>
      <c r="H40760">
        <f t="shared" si="637"/>
        <v>3.5910299514595185</v>
      </c>
    </row>
    <row r="40761" spans="1:8" x14ac:dyDescent="0.3">
      <c r="A40761">
        <v>1059186</v>
      </c>
      <c r="B40761">
        <v>3.6363636363636398</v>
      </c>
      <c r="C40761">
        <v>0</v>
      </c>
      <c r="D40761">
        <v>0.41958041958041897</v>
      </c>
      <c r="E40761">
        <v>59.103787626712297</v>
      </c>
      <c r="F40761">
        <v>-0.70636459185664202</v>
      </c>
      <c r="G40761">
        <v>-0.54582739369898203</v>
      </c>
      <c r="H40761">
        <f t="shared" si="637"/>
        <v>3.6604901617629126</v>
      </c>
    </row>
    <row r="40762" spans="1:8" x14ac:dyDescent="0.3">
      <c r="A40762">
        <v>1059090</v>
      </c>
      <c r="B40762">
        <v>3.7062937062937098</v>
      </c>
      <c r="C40762">
        <v>0</v>
      </c>
      <c r="D40762">
        <v>0.41958041958041897</v>
      </c>
      <c r="E40762">
        <v>59.103787626712297</v>
      </c>
      <c r="F40762">
        <v>-0.73137017269370197</v>
      </c>
      <c r="G40762">
        <v>-0.48156237970538401</v>
      </c>
      <c r="H40762">
        <f t="shared" si="637"/>
        <v>3.729967930935552</v>
      </c>
    </row>
    <row r="40763" spans="1:8" x14ac:dyDescent="0.3">
      <c r="A40763">
        <v>1058994</v>
      </c>
      <c r="B40763">
        <v>3.7762237762237798</v>
      </c>
      <c r="C40763">
        <v>0</v>
      </c>
      <c r="D40763">
        <v>0.41958041958041897</v>
      </c>
      <c r="E40763">
        <v>59.103787626712297</v>
      </c>
      <c r="F40763">
        <v>-0.75134171015671702</v>
      </c>
      <c r="G40763">
        <v>-0.41699710177972998</v>
      </c>
      <c r="H40763">
        <f t="shared" si="637"/>
        <v>3.7994622957219963</v>
      </c>
    </row>
    <row r="40764" spans="1:8" x14ac:dyDescent="0.3">
      <c r="A40764">
        <v>1058898</v>
      </c>
      <c r="B40764">
        <v>3.8461538461538498</v>
      </c>
      <c r="C40764">
        <v>0</v>
      </c>
      <c r="D40764">
        <v>0.41958041958041897</v>
      </c>
      <c r="E40764">
        <v>59.103787626712297</v>
      </c>
      <c r="F40764">
        <v>-0.766366878252425</v>
      </c>
      <c r="G40764">
        <v>-0.35245973852027002</v>
      </c>
      <c r="H40764">
        <f t="shared" si="637"/>
        <v>3.868972361852606</v>
      </c>
    </row>
    <row r="40765" spans="1:8" x14ac:dyDescent="0.3">
      <c r="A40765">
        <v>1058802</v>
      </c>
      <c r="B40765">
        <v>3.9160839160839198</v>
      </c>
      <c r="C40765">
        <v>0</v>
      </c>
      <c r="D40765">
        <v>0.41958041958041897</v>
      </c>
      <c r="E40765">
        <v>59.103787626712297</v>
      </c>
      <c r="F40765">
        <v>-0.77655072887974796</v>
      </c>
      <c r="G40765">
        <v>-0.28826802485872099</v>
      </c>
      <c r="H40765">
        <f t="shared" si="637"/>
        <v>3.938497297994052</v>
      </c>
    </row>
    <row r="40766" spans="1:8" x14ac:dyDescent="0.3">
      <c r="A40766">
        <v>1058706</v>
      </c>
      <c r="B40766">
        <v>3.9860139860139898</v>
      </c>
      <c r="C40766">
        <v>0</v>
      </c>
      <c r="D40766">
        <v>0.41958041958041897</v>
      </c>
      <c r="E40766">
        <v>59.103787626712297</v>
      </c>
      <c r="F40766">
        <v>-0.78201506564233603</v>
      </c>
      <c r="G40766">
        <v>-0.224728376376682</v>
      </c>
      <c r="H40766">
        <f t="shared" si="637"/>
        <v>4.0080363303236677</v>
      </c>
    </row>
    <row r="40767" spans="1:8" x14ac:dyDescent="0.3">
      <c r="A40767">
        <v>1058610</v>
      </c>
      <c r="B40767">
        <v>4.0559440559440603</v>
      </c>
      <c r="C40767">
        <v>0</v>
      </c>
      <c r="D40767">
        <v>0.41958041958041897</v>
      </c>
      <c r="E40767">
        <v>59.103787626712297</v>
      </c>
      <c r="F40767">
        <v>-0.78289774695194703</v>
      </c>
      <c r="G40767">
        <v>-0.16213504273469001</v>
      </c>
      <c r="H40767">
        <f t="shared" si="637"/>
        <v>4.0775887376540609</v>
      </c>
    </row>
    <row r="40768" spans="1:8" x14ac:dyDescent="0.3">
      <c r="A40768">
        <v>1058514</v>
      </c>
      <c r="B40768">
        <v>4.1258741258741303</v>
      </c>
      <c r="C40768">
        <v>0</v>
      </c>
      <c r="D40768">
        <v>0.41958041958041897</v>
      </c>
      <c r="E40768">
        <v>59.103787626712297</v>
      </c>
      <c r="F40768">
        <v>-0.77935192261702801</v>
      </c>
      <c r="G40768">
        <v>-0.100769296968289</v>
      </c>
      <c r="H40768">
        <f t="shared" si="637"/>
        <v>4.1471538470441267</v>
      </c>
    </row>
    <row r="40769" spans="1:8" x14ac:dyDescent="0.3">
      <c r="A40769">
        <v>1058418</v>
      </c>
      <c r="B40769">
        <v>4.1958041958042003</v>
      </c>
      <c r="C40769">
        <v>0</v>
      </c>
      <c r="D40769">
        <v>0.41958041958041897</v>
      </c>
      <c r="E40769">
        <v>59.103787626712297</v>
      </c>
      <c r="F40769">
        <v>-0.77154520832381601</v>
      </c>
      <c r="G40769">
        <v>-4.0898666791841898E-2</v>
      </c>
      <c r="H40769">
        <f t="shared" si="637"/>
        <v>4.2167310298409371</v>
      </c>
    </row>
    <row r="40770" spans="1:8" x14ac:dyDescent="0.3">
      <c r="A40770">
        <v>1058322</v>
      </c>
      <c r="B40770">
        <v>4.2657342657342703</v>
      </c>
      <c r="C40770">
        <v>0</v>
      </c>
      <c r="D40770">
        <v>0.41958041958041897</v>
      </c>
      <c r="E40770">
        <v>59.103787626712297</v>
      </c>
      <c r="F40770">
        <v>-0.75965880261755103</v>
      </c>
      <c r="G40770">
        <v>1.72237865312127E-2</v>
      </c>
      <c r="H40770">
        <f t="shared" si="637"/>
        <v>4.2863196981040472</v>
      </c>
    </row>
    <row r="40771" spans="1:8" x14ac:dyDescent="0.3">
      <c r="A40771">
        <v>1058226</v>
      </c>
      <c r="B40771">
        <v>4.3356643356643403</v>
      </c>
      <c r="C40771">
        <v>0</v>
      </c>
      <c r="D40771">
        <v>0.41958041958041897</v>
      </c>
      <c r="E40771">
        <v>59.103787626712297</v>
      </c>
      <c r="F40771">
        <v>-0.74388655117663205</v>
      </c>
      <c r="G40771">
        <v>7.3360136749389501E-2</v>
      </c>
      <c r="H40771">
        <f t="shared" si="637"/>
        <v>4.3559193013699176</v>
      </c>
    </row>
    <row r="40772" spans="1:8" x14ac:dyDescent="0.3">
      <c r="A40772">
        <v>1058130</v>
      </c>
      <c r="B40772">
        <v>4.4055944055944103</v>
      </c>
      <c r="C40772">
        <v>0</v>
      </c>
      <c r="D40772">
        <v>0.41958041958041897</v>
      </c>
      <c r="E40772">
        <v>59.103787626712297</v>
      </c>
      <c r="F40772">
        <v>-0.72443396334085397</v>
      </c>
      <c r="G40772">
        <v>0.12728820414914499</v>
      </c>
      <c r="H40772">
        <f t="shared" si="637"/>
        <v>4.4255293237193722</v>
      </c>
    </row>
    <row r="40773" spans="1:8" x14ac:dyDescent="0.3">
      <c r="A40773">
        <v>1058034</v>
      </c>
      <c r="B40773">
        <v>4.4755244755244803</v>
      </c>
      <c r="C40773">
        <v>0</v>
      </c>
      <c r="D40773">
        <v>0.41958041958041897</v>
      </c>
      <c r="E40773">
        <v>59.103787626712297</v>
      </c>
      <c r="F40773">
        <v>-0.70151718600447399</v>
      </c>
      <c r="G40773">
        <v>0.17880210609838099</v>
      </c>
      <c r="H40773">
        <f t="shared" si="637"/>
        <v>4.4951492811155846</v>
      </c>
    </row>
    <row r="40774" spans="1:8" x14ac:dyDescent="0.3">
      <c r="A40774">
        <v>1057938</v>
      </c>
      <c r="B40774">
        <v>4.5454545454545503</v>
      </c>
      <c r="C40774">
        <v>0</v>
      </c>
      <c r="D40774">
        <v>0.41958041958041897</v>
      </c>
      <c r="E40774">
        <v>59.103787626712297</v>
      </c>
      <c r="F40774">
        <v>-0.675361940114378</v>
      </c>
      <c r="G40774">
        <v>0.227712743164736</v>
      </c>
      <c r="H40774">
        <f t="shared" si="637"/>
        <v>4.5647787189839457</v>
      </c>
    </row>
    <row r="40775" spans="1:8" x14ac:dyDescent="0.3">
      <c r="A40775">
        <v>1057842</v>
      </c>
      <c r="B40775">
        <v>4.6153846153846203</v>
      </c>
      <c r="C40775">
        <v>0</v>
      </c>
      <c r="D40775">
        <v>0.41958041958041897</v>
      </c>
      <c r="E40775">
        <v>59.103787626712297</v>
      </c>
      <c r="F40775">
        <v>-0.64620242512177595</v>
      </c>
      <c r="G40775">
        <v>0.27384821785846603</v>
      </c>
      <c r="H40775">
        <f t="shared" si="637"/>
        <v>4.634417210008646</v>
      </c>
    </row>
    <row r="40776" spans="1:8" x14ac:dyDescent="0.3">
      <c r="A40776">
        <v>1057746</v>
      </c>
      <c r="B40776">
        <v>4.6853146853146797</v>
      </c>
      <c r="C40776">
        <v>0</v>
      </c>
      <c r="D40776">
        <v>0.41958041958041897</v>
      </c>
      <c r="E40776">
        <v>59.103787626712297</v>
      </c>
      <c r="F40776">
        <v>-0.61428019682179302</v>
      </c>
      <c r="G40776">
        <v>0.31705418353134401</v>
      </c>
      <c r="H40776">
        <f t="shared" si="637"/>
        <v>4.7040643521236687</v>
      </c>
    </row>
    <row r="40777" spans="1:8" x14ac:dyDescent="0.3">
      <c r="A40777">
        <v>1057650</v>
      </c>
      <c r="B40777">
        <v>4.7552447552447603</v>
      </c>
      <c r="C40777">
        <v>0</v>
      </c>
      <c r="D40777">
        <v>0.41958041958041897</v>
      </c>
      <c r="E40777">
        <v>59.103787626712297</v>
      </c>
      <c r="F40777">
        <v>-0.57984302407800103</v>
      </c>
      <c r="G40777">
        <v>0.35719412143461898</v>
      </c>
      <c r="H40777">
        <f t="shared" si="637"/>
        <v>4.7737197666786102</v>
      </c>
    </row>
    <row r="40778" spans="1:8" x14ac:dyDescent="0.3">
      <c r="A40778">
        <v>1057554</v>
      </c>
      <c r="B40778">
        <v>4.8251748251748197</v>
      </c>
      <c r="C40778">
        <v>0</v>
      </c>
      <c r="D40778">
        <v>0.41958041958041897</v>
      </c>
      <c r="E40778">
        <v>59.103787626712297</v>
      </c>
      <c r="F40778">
        <v>-0.54314372996806504</v>
      </c>
      <c r="G40778">
        <v>0.39414954440108702</v>
      </c>
      <c r="H40778">
        <f t="shared" si="637"/>
        <v>4.8433830967616149</v>
      </c>
    </row>
    <row r="40779" spans="1:8" x14ac:dyDescent="0.3">
      <c r="A40779">
        <v>1057458</v>
      </c>
      <c r="B40779">
        <v>4.8951048951048897</v>
      </c>
      <c r="C40779">
        <v>0</v>
      </c>
      <c r="D40779">
        <v>0.41958041958041897</v>
      </c>
      <c r="E40779">
        <v>59.103787626712297</v>
      </c>
      <c r="F40779">
        <v>-0.50443902290156695</v>
      </c>
      <c r="G40779">
        <v>0.427820126068721</v>
      </c>
      <c r="H40779">
        <f t="shared" si="637"/>
        <v>4.9130540056644127</v>
      </c>
    </row>
    <row r="40780" spans="1:8" x14ac:dyDescent="0.3">
      <c r="A40780">
        <v>1057314</v>
      </c>
      <c r="B40780">
        <v>4.9650349650349703</v>
      </c>
      <c r="C40780">
        <v>0</v>
      </c>
      <c r="D40780">
        <v>0.41958041958041897</v>
      </c>
      <c r="E40780">
        <v>59.103787626712297</v>
      </c>
      <c r="F40780">
        <v>-0.46398832325160499</v>
      </c>
      <c r="G40780">
        <v>0.45812375500591901</v>
      </c>
      <c r="H40780">
        <f t="shared" si="637"/>
        <v>4.9827321754751273</v>
      </c>
    </row>
    <row r="40781" spans="1:8" x14ac:dyDescent="0.3">
      <c r="A40781">
        <v>1057266</v>
      </c>
      <c r="B40781">
        <v>-5</v>
      </c>
      <c r="C40781">
        <v>0</v>
      </c>
      <c r="D40781">
        <v>0.38461538461538403</v>
      </c>
      <c r="E40781">
        <v>59.103787626712297</v>
      </c>
      <c r="F40781">
        <v>-0.44170437590964501</v>
      </c>
      <c r="G40781">
        <v>0.47566502749707201</v>
      </c>
      <c r="H40781">
        <f t="shared" si="637"/>
        <v>5.0147710809251143</v>
      </c>
    </row>
    <row r="40782" spans="1:8" x14ac:dyDescent="0.3">
      <c r="A40782">
        <v>1057170</v>
      </c>
      <c r="B40782">
        <v>-4.93006993006993</v>
      </c>
      <c r="C40782">
        <v>0</v>
      </c>
      <c r="D40782">
        <v>0.38461538461538403</v>
      </c>
      <c r="E40782">
        <v>59.103787626712297</v>
      </c>
      <c r="F40782">
        <v>-0.483154407374289</v>
      </c>
      <c r="G40782">
        <v>0.44723647432455199</v>
      </c>
      <c r="H40782">
        <f t="shared" si="637"/>
        <v>4.9450498995927799</v>
      </c>
    </row>
    <row r="40783" spans="1:8" x14ac:dyDescent="0.3">
      <c r="A40783">
        <v>1057074</v>
      </c>
      <c r="B40783">
        <v>-4.86013986013986</v>
      </c>
      <c r="C40783">
        <v>0</v>
      </c>
      <c r="D40783">
        <v>0.38461538461538403</v>
      </c>
      <c r="E40783">
        <v>59.103787626712297</v>
      </c>
      <c r="F40783">
        <v>-0.52300305469141395</v>
      </c>
      <c r="G40783">
        <v>0.415395730691479</v>
      </c>
      <c r="H40783">
        <f t="shared" si="637"/>
        <v>4.8753347017618323</v>
      </c>
    </row>
    <row r="40784" spans="1:8" x14ac:dyDescent="0.3">
      <c r="A40784">
        <v>1056978</v>
      </c>
      <c r="B40784">
        <v>-4.79020979020979</v>
      </c>
      <c r="C40784">
        <v>0</v>
      </c>
      <c r="D40784">
        <v>0.38461538461538403</v>
      </c>
      <c r="E40784">
        <v>59.103787626712297</v>
      </c>
      <c r="F40784">
        <v>-0.56098959271326998</v>
      </c>
      <c r="G40784">
        <v>0.38021488250954599</v>
      </c>
      <c r="H40784">
        <f t="shared" si="637"/>
        <v>4.8056257478401871</v>
      </c>
    </row>
    <row r="40785" spans="1:8" x14ac:dyDescent="0.3">
      <c r="A40785">
        <v>1056882</v>
      </c>
      <c r="B40785">
        <v>-4.72027972027972</v>
      </c>
      <c r="C40785">
        <v>0</v>
      </c>
      <c r="D40785">
        <v>0.38461538461538403</v>
      </c>
      <c r="E40785">
        <v>59.103787626712297</v>
      </c>
      <c r="F40785">
        <v>-0.59685538102486702</v>
      </c>
      <c r="G40785">
        <v>0.34178424359421899</v>
      </c>
      <c r="H40785">
        <f t="shared" si="637"/>
        <v>4.7359233135437098</v>
      </c>
    </row>
    <row r="40786" spans="1:8" x14ac:dyDescent="0.3">
      <c r="A40786">
        <v>1056786</v>
      </c>
      <c r="B40786">
        <v>-4.65034965034965</v>
      </c>
      <c r="C40786">
        <v>0</v>
      </c>
      <c r="D40786">
        <v>0.38461538461538403</v>
      </c>
      <c r="E40786">
        <v>59.103787626712297</v>
      </c>
      <c r="F40786">
        <v>-0.63034503959849797</v>
      </c>
      <c r="G40786">
        <v>0.30021234050297102</v>
      </c>
      <c r="H40786">
        <f t="shared" si="637"/>
        <v>4.6662276910358704</v>
      </c>
    </row>
    <row r="40787" spans="1:8" x14ac:dyDescent="0.3">
      <c r="A40787">
        <v>1056690</v>
      </c>
      <c r="B40787">
        <v>-4.58041958041958</v>
      </c>
      <c r="C40787">
        <v>0</v>
      </c>
      <c r="D40787">
        <v>0.38461538461538403</v>
      </c>
      <c r="E40787">
        <v>59.103787626712297</v>
      </c>
      <c r="F40787">
        <v>-0.66120762289115798</v>
      </c>
      <c r="G40787">
        <v>0.25562582183577098</v>
      </c>
      <c r="H40787">
        <f t="shared" si="637"/>
        <v>4.5965391901705699</v>
      </c>
    </row>
    <row r="40788" spans="1:8" x14ac:dyDescent="0.3">
      <c r="A40788">
        <v>1056594</v>
      </c>
      <c r="B40788">
        <v>-4.51048951048951</v>
      </c>
      <c r="C40788">
        <v>0</v>
      </c>
      <c r="D40788">
        <v>0.38461538461538403</v>
      </c>
      <c r="E40788">
        <v>59.103787626712297</v>
      </c>
      <c r="F40788">
        <v>-0.68919778684719601</v>
      </c>
      <c r="G40788">
        <v>0.20816929239291601</v>
      </c>
      <c r="H40788">
        <f t="shared" si="637"/>
        <v>4.5268581398491756</v>
      </c>
    </row>
    <row r="40789" spans="1:8" x14ac:dyDescent="0.3">
      <c r="A40789">
        <v>1056498</v>
      </c>
      <c r="B40789">
        <v>-4.44055944055944</v>
      </c>
      <c r="C40789">
        <v>0</v>
      </c>
      <c r="D40789">
        <v>0.38461538461538403</v>
      </c>
      <c r="E40789">
        <v>59.103787626712297</v>
      </c>
      <c r="F40789">
        <v>-0.71407694324631998</v>
      </c>
      <c r="G40789">
        <v>0.158005073021211</v>
      </c>
      <c r="H40789">
        <f t="shared" si="637"/>
        <v>4.4571848895041821</v>
      </c>
    </row>
    <row r="40790" spans="1:8" x14ac:dyDescent="0.3">
      <c r="A40790">
        <v>1056402</v>
      </c>
      <c r="B40790">
        <v>-4.37062937062937</v>
      </c>
      <c r="C40790">
        <v>0</v>
      </c>
      <c r="D40790">
        <v>0.38461538461538403</v>
      </c>
      <c r="E40790">
        <v>59.103787626712297</v>
      </c>
      <c r="F40790">
        <v>-0.73561439583939703</v>
      </c>
      <c r="G40790">
        <v>0.105312887425024</v>
      </c>
      <c r="H40790">
        <f t="shared" si="637"/>
        <v>4.3875198107234707</v>
      </c>
    </row>
    <row r="40791" spans="1:8" x14ac:dyDescent="0.3">
      <c r="A40791">
        <v>1056306</v>
      </c>
      <c r="B40791">
        <v>-4.3006993006993</v>
      </c>
      <c r="C40791">
        <v>0</v>
      </c>
      <c r="D40791">
        <v>0.38461538461538403</v>
      </c>
      <c r="E40791">
        <v>59.103787626712297</v>
      </c>
      <c r="F40791">
        <v>-0.75358845274111796</v>
      </c>
      <c r="G40791">
        <v>5.0289477673485801E-2</v>
      </c>
      <c r="H40791">
        <f t="shared" si="637"/>
        <v>4.3178632990309325</v>
      </c>
    </row>
    <row r="40792" spans="1:8" x14ac:dyDescent="0.3">
      <c r="A40792">
        <v>1056210</v>
      </c>
      <c r="B40792">
        <v>-4.2307692307692299</v>
      </c>
      <c r="C40792">
        <v>0</v>
      </c>
      <c r="D40792">
        <v>0.38461538461538403</v>
      </c>
      <c r="E40792">
        <v>59.103787626712297</v>
      </c>
      <c r="F40792">
        <v>-0.76778750959936004</v>
      </c>
      <c r="G40792">
        <v>-6.8518494011248097E-3</v>
      </c>
      <c r="H40792">
        <f t="shared" si="637"/>
        <v>4.2482157758412535</v>
      </c>
    </row>
    <row r="40793" spans="1:8" x14ac:dyDescent="0.3">
      <c r="A40793">
        <v>1056114</v>
      </c>
      <c r="B40793">
        <v>-4.1608391608391599</v>
      </c>
      <c r="C40793">
        <v>0</v>
      </c>
      <c r="D40793">
        <v>0.38461538461538403</v>
      </c>
      <c r="E40793">
        <v>59.103787626712297</v>
      </c>
      <c r="F40793">
        <v>-0.77801109813529701</v>
      </c>
      <c r="G40793">
        <v>-6.5881742245842395E-2</v>
      </c>
      <c r="H40793">
        <f t="shared" si="637"/>
        <v>4.1785776906090382</v>
      </c>
    </row>
    <row r="40794" spans="1:8" x14ac:dyDescent="0.3">
      <c r="A40794">
        <v>1056018</v>
      </c>
      <c r="B40794">
        <v>-4.0909090909090899</v>
      </c>
      <c r="C40794">
        <v>0</v>
      </c>
      <c r="D40794">
        <v>0.38461538461538403</v>
      </c>
      <c r="E40794">
        <v>59.103787626712297</v>
      </c>
      <c r="F40794">
        <v>-0.78407089474543101</v>
      </c>
      <c r="G40794">
        <v>-0.12655538791993301</v>
      </c>
      <c r="H40794">
        <f t="shared" si="637"/>
        <v>4.108949523195129</v>
      </c>
    </row>
    <row r="40795" spans="1:8" x14ac:dyDescent="0.3">
      <c r="A40795">
        <v>1055922</v>
      </c>
      <c r="B40795">
        <v>-4.0209790209790199</v>
      </c>
      <c r="C40795">
        <v>0</v>
      </c>
      <c r="D40795">
        <v>0.38461538461538403</v>
      </c>
      <c r="E40795">
        <v>59.103787626712297</v>
      </c>
      <c r="F40795">
        <v>-0.78579168397580201</v>
      </c>
      <c r="G40795">
        <v>-0.188613155074836</v>
      </c>
      <c r="H40795">
        <f t="shared" si="637"/>
        <v>4.0393317864761045</v>
      </c>
    </row>
    <row r="40796" spans="1:8" x14ac:dyDescent="0.3">
      <c r="A40796">
        <v>1055826</v>
      </c>
      <c r="B40796">
        <v>-3.9510489510489499</v>
      </c>
      <c r="C40796">
        <v>0</v>
      </c>
      <c r="D40796">
        <v>0.38461538461538403</v>
      </c>
      <c r="E40796">
        <v>59.103787626712297</v>
      </c>
      <c r="F40796">
        <v>-0.78301227181856803</v>
      </c>
      <c r="G40796">
        <v>-0.25178129243276098</v>
      </c>
      <c r="H40796">
        <f t="shared" si="637"/>
        <v>3.9697250292265642</v>
      </c>
    </row>
    <row r="40797" spans="1:8" x14ac:dyDescent="0.3">
      <c r="A40797">
        <v>1055730</v>
      </c>
      <c r="B40797">
        <v>-3.8811188811188799</v>
      </c>
      <c r="C40797">
        <v>0</v>
      </c>
      <c r="D40797">
        <v>0.38461538461538403</v>
      </c>
      <c r="E40797">
        <v>59.103787626712297</v>
      </c>
      <c r="F40797">
        <v>-0.77558634394071702</v>
      </c>
      <c r="G40797">
        <v>-0.31577267809659598</v>
      </c>
      <c r="H40797">
        <f t="shared" si="637"/>
        <v>3.9001298393079566</v>
      </c>
    </row>
    <row r="40798" spans="1:8" x14ac:dyDescent="0.3">
      <c r="A40798">
        <v>1055634</v>
      </c>
      <c r="B40798">
        <v>-3.8111888111888099</v>
      </c>
      <c r="C40798">
        <v>0</v>
      </c>
      <c r="D40798">
        <v>0.38461538461538403</v>
      </c>
      <c r="E40798">
        <v>59.103787626712297</v>
      </c>
      <c r="F40798">
        <v>-0.76338326413216395</v>
      </c>
      <c r="G40798">
        <v>-0.38028761448778298</v>
      </c>
      <c r="H40798">
        <f t="shared" si="637"/>
        <v>3.8305468472025783</v>
      </c>
    </row>
    <row r="40799" spans="1:8" x14ac:dyDescent="0.3">
      <c r="A40799">
        <v>1055538</v>
      </c>
      <c r="B40799">
        <v>-3.7412587412587399</v>
      </c>
      <c r="C40799">
        <v>0</v>
      </c>
      <c r="D40799">
        <v>0.38461538461538403</v>
      </c>
      <c r="E40799">
        <v>59.103787626712297</v>
      </c>
      <c r="F40799">
        <v>-0.74628880845429402</v>
      </c>
      <c r="G40799">
        <v>-0.44501466315211502</v>
      </c>
      <c r="H40799">
        <f t="shared" si="637"/>
        <v>3.7609767299370214</v>
      </c>
    </row>
    <row r="40800" spans="1:8" x14ac:dyDescent="0.3">
      <c r="A40800">
        <v>1055442</v>
      </c>
      <c r="B40800">
        <v>-3.6713286713286699</v>
      </c>
      <c r="C40800">
        <v>0</v>
      </c>
      <c r="D40800">
        <v>0.38461538461538403</v>
      </c>
      <c r="E40800">
        <v>59.103787626712297</v>
      </c>
      <c r="F40800">
        <v>-0.72420583077779299</v>
      </c>
      <c r="G40800">
        <v>-0.50963151309075405</v>
      </c>
      <c r="H40800">
        <f t="shared" si="637"/>
        <v>3.6914202154459166</v>
      </c>
    </row>
    <row r="40801" spans="1:8" x14ac:dyDescent="0.3">
      <c r="A40801">
        <v>1055346</v>
      </c>
      <c r="B40801">
        <v>-3.6013986013985999</v>
      </c>
      <c r="C40801">
        <v>0</v>
      </c>
      <c r="D40801">
        <v>0.38461538461538403</v>
      </c>
      <c r="E40801">
        <v>59.103787626712297</v>
      </c>
      <c r="F40801">
        <v>-0.69705485561819203</v>
      </c>
      <c r="G40801">
        <v>-0.57380587565891905</v>
      </c>
      <c r="H40801">
        <f t="shared" si="637"/>
        <v>3.6218780874345606</v>
      </c>
    </row>
    <row r="40802" spans="1:8" x14ac:dyDescent="0.3">
      <c r="A40802">
        <v>1055250</v>
      </c>
      <c r="B40802">
        <v>-3.5314685314685299</v>
      </c>
      <c r="C40802">
        <v>0</v>
      </c>
      <c r="D40802">
        <v>0.38461538461538403</v>
      </c>
      <c r="E40802">
        <v>59.103787626712297</v>
      </c>
      <c r="F40802">
        <v>-0.66477459440587205</v>
      </c>
      <c r="G40802">
        <v>-0.63719639841939801</v>
      </c>
      <c r="H40802">
        <f t="shared" si="637"/>
        <v>3.5523511908080447</v>
      </c>
    </row>
    <row r="40803" spans="1:8" x14ac:dyDescent="0.3">
      <c r="A40803">
        <v>1055154</v>
      </c>
      <c r="B40803">
        <v>-3.4615384615384599</v>
      </c>
      <c r="C40803">
        <v>0</v>
      </c>
      <c r="D40803">
        <v>0.38461538461538403</v>
      </c>
      <c r="E40803">
        <v>59.103787626712297</v>
      </c>
      <c r="F40803">
        <v>-0.62732238156141096</v>
      </c>
      <c r="G40803">
        <v>-0.69945358963183502</v>
      </c>
      <c r="H40803">
        <f t="shared" si="637"/>
        <v>3.4828404377451583</v>
      </c>
    </row>
    <row r="40804" spans="1:8" x14ac:dyDescent="0.3">
      <c r="A40804">
        <v>1055058</v>
      </c>
      <c r="B40804">
        <v>-3.3916083916083899</v>
      </c>
      <c r="C40804">
        <v>0</v>
      </c>
      <c r="D40804">
        <v>0.38461538461538403</v>
      </c>
      <c r="E40804">
        <v>59.103787626712297</v>
      </c>
      <c r="F40804">
        <v>-0.58467452698316003</v>
      </c>
      <c r="G40804">
        <v>-0.76022074428911601</v>
      </c>
      <c r="H40804">
        <f t="shared" si="637"/>
        <v>3.4133468145079089</v>
      </c>
    </row>
    <row r="40805" spans="1:8" x14ac:dyDescent="0.3">
      <c r="A40805">
        <v>1054962</v>
      </c>
      <c r="B40805">
        <v>-3.3216783216783199</v>
      </c>
      <c r="C40805">
        <v>0</v>
      </c>
      <c r="D40805">
        <v>0.38461538461538403</v>
      </c>
      <c r="E40805">
        <v>59.103787626712297</v>
      </c>
      <c r="F40805">
        <v>-0.53682658178773601</v>
      </c>
      <c r="G40805">
        <v>-0.81913486176245498</v>
      </c>
      <c r="H40805">
        <f t="shared" si="637"/>
        <v>3.3438713890923704</v>
      </c>
    </row>
    <row r="40806" spans="1:8" x14ac:dyDescent="0.3">
      <c r="A40806">
        <v>1054866</v>
      </c>
      <c r="B40806">
        <v>-3.2517482517482499</v>
      </c>
      <c r="C40806">
        <v>0</v>
      </c>
      <c r="D40806">
        <v>0.38461538461538403</v>
      </c>
      <c r="E40806">
        <v>59.103787626712297</v>
      </c>
      <c r="F40806">
        <v>-0.48379351437074303</v>
      </c>
      <c r="G40806">
        <v>-0.87582754416733899</v>
      </c>
      <c r="H40806">
        <f t="shared" si="637"/>
        <v>3.2744153198442372</v>
      </c>
    </row>
    <row r="40807" spans="1:8" x14ac:dyDescent="0.3">
      <c r="A40807">
        <v>1054770</v>
      </c>
      <c r="B40807">
        <v>-3.1818181818181799</v>
      </c>
      <c r="C40807">
        <v>0</v>
      </c>
      <c r="D40807">
        <v>0.38461538461538403</v>
      </c>
      <c r="E40807">
        <v>59.103787626712297</v>
      </c>
      <c r="F40807">
        <v>-0.42560979406875998</v>
      </c>
      <c r="G40807">
        <v>-0.92992586348790096</v>
      </c>
      <c r="H40807">
        <f t="shared" si="637"/>
        <v>3.2049798651834909</v>
      </c>
    </row>
    <row r="40808" spans="1:8" x14ac:dyDescent="0.3">
      <c r="A40808">
        <v>1054674</v>
      </c>
      <c r="B40808">
        <v>-3.1118881118881099</v>
      </c>
      <c r="C40808">
        <v>0</v>
      </c>
      <c r="D40808">
        <v>0.38461538461538403</v>
      </c>
      <c r="E40808">
        <v>59.103787626712297</v>
      </c>
      <c r="F40808">
        <v>-0.36232937989786601</v>
      </c>
      <c r="G40808">
        <v>-0.98105318426648302</v>
      </c>
      <c r="H40808">
        <f t="shared" si="637"/>
        <v>3.1355663946077406</v>
      </c>
    </row>
    <row r="40809" spans="1:8" x14ac:dyDescent="0.3">
      <c r="A40809">
        <v>1054578</v>
      </c>
      <c r="B40809">
        <v>-3.0419580419580399</v>
      </c>
      <c r="C40809">
        <v>0</v>
      </c>
      <c r="D40809">
        <v>0.38461538461538403</v>
      </c>
      <c r="E40809">
        <v>59.103787626712297</v>
      </c>
      <c r="F40809">
        <v>-0.29402561201095301</v>
      </c>
      <c r="G40809">
        <v>-1.02882992723897</v>
      </c>
      <c r="H40809">
        <f t="shared" si="637"/>
        <v>3.0661764011739492</v>
      </c>
    </row>
    <row r="40810" spans="1:8" x14ac:dyDescent="0.3">
      <c r="A40810">
        <v>1054482</v>
      </c>
      <c r="B40810">
        <v>-2.9720279720279699</v>
      </c>
      <c r="C40810">
        <v>0</v>
      </c>
      <c r="D40810">
        <v>0.38461538461538403</v>
      </c>
      <c r="E40810">
        <v>59.103787626712297</v>
      </c>
      <c r="F40810">
        <v>-0.22079100364659099</v>
      </c>
      <c r="G40810">
        <v>-1.0728742576261801</v>
      </c>
      <c r="H40810">
        <f t="shared" ref="H40810:H40873" si="638">SQRT(B40810^2+C40810^2+D40810^2)</f>
        <v>2.9968115156945601</v>
      </c>
    </row>
    <row r="40811" spans="1:8" x14ac:dyDescent="0.3">
      <c r="A40811">
        <v>1054386</v>
      </c>
      <c r="B40811">
        <v>-2.9020979020978999</v>
      </c>
      <c r="C40811">
        <v>0</v>
      </c>
      <c r="D40811">
        <v>0.38461538461538403</v>
      </c>
      <c r="E40811">
        <v>59.103787626712297</v>
      </c>
      <c r="F40811">
        <v>-0.14273693142556201</v>
      </c>
      <c r="G40811">
        <v>-1.112802679816</v>
      </c>
      <c r="H40811">
        <f t="shared" si="638"/>
        <v>2.927473522927897</v>
      </c>
    </row>
    <row r="40812" spans="1:8" x14ac:dyDescent="0.3">
      <c r="A40812">
        <v>1054290</v>
      </c>
      <c r="B40812">
        <v>-2.8321678321678299</v>
      </c>
      <c r="C40812">
        <v>0</v>
      </c>
      <c r="D40812">
        <v>0.38461538461538403</v>
      </c>
      <c r="E40812">
        <v>59.103787626712297</v>
      </c>
      <c r="F40812">
        <v>-5.99932218744232E-2</v>
      </c>
      <c r="G40812">
        <v>-1.1482305178129499</v>
      </c>
      <c r="H40812">
        <f t="shared" si="638"/>
        <v>2.8581643800959147</v>
      </c>
    </row>
    <row r="40813" spans="1:8" x14ac:dyDescent="0.3">
      <c r="A40813">
        <v>1054194</v>
      </c>
      <c r="B40813">
        <v>-2.7622377622377599</v>
      </c>
      <c r="C40813">
        <v>0</v>
      </c>
      <c r="D40813">
        <v>0.38461538461538403</v>
      </c>
      <c r="E40813">
        <v>59.103787626712297</v>
      </c>
      <c r="F40813">
        <v>2.72923679965437E-2</v>
      </c>
      <c r="G40813">
        <v>-1.1787722579947999</v>
      </c>
      <c r="H40813">
        <f t="shared" si="638"/>
        <v>2.788886238127168</v>
      </c>
    </row>
    <row r="40814" spans="1:8" x14ac:dyDescent="0.3">
      <c r="A40814">
        <v>1054098</v>
      </c>
      <c r="B40814">
        <v>-2.6923076923076898</v>
      </c>
      <c r="C40814">
        <v>0</v>
      </c>
      <c r="D40814">
        <v>0.38461538461538403</v>
      </c>
      <c r="E40814">
        <v>59.103787626712297</v>
      </c>
      <c r="F40814">
        <v>0.118954778379295</v>
      </c>
      <c r="G40814">
        <v>-1.2040417272763</v>
      </c>
      <c r="H40814">
        <f t="shared" si="638"/>
        <v>2.7196414661021033</v>
      </c>
    </row>
    <row r="40815" spans="1:8" x14ac:dyDescent="0.3">
      <c r="A40815">
        <v>1054002</v>
      </c>
      <c r="B40815">
        <v>-2.6223776223776198</v>
      </c>
      <c r="C40815">
        <v>0</v>
      </c>
      <c r="D40815">
        <v>0.38461538461538403</v>
      </c>
      <c r="E40815">
        <v>59.103787626712297</v>
      </c>
      <c r="F40815">
        <v>0.21481238519724</v>
      </c>
      <c r="G40815">
        <v>-1.2236520755823801</v>
      </c>
      <c r="H40815">
        <f t="shared" si="638"/>
        <v>2.6504326794751338</v>
      </c>
    </row>
    <row r="40816" spans="1:8" x14ac:dyDescent="0.3">
      <c r="A40816">
        <v>1053906</v>
      </c>
      <c r="B40816">
        <v>-2.5524475524475498</v>
      </c>
      <c r="C40816">
        <v>0</v>
      </c>
      <c r="D40816">
        <v>0.38461538461538403</v>
      </c>
      <c r="E40816">
        <v>59.103787626712297</v>
      </c>
      <c r="F40816">
        <v>0.31466785245969298</v>
      </c>
      <c r="G40816">
        <v>-1.2372155263775</v>
      </c>
      <c r="H40816">
        <f t="shared" si="638"/>
        <v>2.5812627727680746</v>
      </c>
    </row>
    <row r="40817" spans="1:8" x14ac:dyDescent="0.3">
      <c r="A40817">
        <v>1053810</v>
      </c>
      <c r="B40817">
        <v>-2.4825174825174798</v>
      </c>
      <c r="C40817">
        <v>0</v>
      </c>
      <c r="D40817">
        <v>0.38461538461538403</v>
      </c>
      <c r="E40817">
        <v>59.103787626712297</v>
      </c>
      <c r="F40817">
        <v>0.418309101999078</v>
      </c>
      <c r="G40817">
        <v>-1.24434285262859</v>
      </c>
      <c r="H40817">
        <f t="shared" si="638"/>
        <v>2.5121349575784668</v>
      </c>
    </row>
    <row r="40818" spans="1:8" x14ac:dyDescent="0.3">
      <c r="A40818">
        <v>1053714</v>
      </c>
      <c r="B40818">
        <v>-2.4125874125874098</v>
      </c>
      <c r="C40818">
        <v>0</v>
      </c>
      <c r="D40818">
        <v>0.38461538461538403</v>
      </c>
      <c r="E40818">
        <v>59.103787626712297</v>
      </c>
      <c r="F40818">
        <v>0.52551040493398005</v>
      </c>
      <c r="G40818">
        <v>-1.2446425276656401</v>
      </c>
      <c r="H40818">
        <f t="shared" si="638"/>
        <v>2.4430528069319446</v>
      </c>
    </row>
    <row r="40819" spans="1:8" x14ac:dyDescent="0.3">
      <c r="A40819">
        <v>1053618</v>
      </c>
      <c r="B40819">
        <v>-2.3426573426573398</v>
      </c>
      <c r="C40819">
        <v>0</v>
      </c>
      <c r="D40819">
        <v>0.38461538461538403</v>
      </c>
      <c r="E40819">
        <v>59.103787626712297</v>
      </c>
      <c r="F40819">
        <v>0.63603360024078104</v>
      </c>
      <c r="G40819">
        <v>-1.2377194905204401</v>
      </c>
      <c r="H40819">
        <f t="shared" si="638"/>
        <v>2.3740203072402704</v>
      </c>
    </row>
    <row r="40820" spans="1:8" x14ac:dyDescent="0.3">
      <c r="A40820">
        <v>1053522</v>
      </c>
      <c r="B40820">
        <v>-2.2727272727272698</v>
      </c>
      <c r="C40820">
        <v>0</v>
      </c>
      <c r="D40820">
        <v>0.38461538461538403</v>
      </c>
      <c r="E40820">
        <v>59.103787626712297</v>
      </c>
      <c r="F40820">
        <v>0.74962944716162305</v>
      </c>
      <c r="G40820">
        <v>-1.22317345291028</v>
      </c>
      <c r="H40820">
        <f t="shared" si="638"/>
        <v>2.3050419194195086</v>
      </c>
    </row>
    <row r="40821" spans="1:8" x14ac:dyDescent="0.3">
      <c r="A40821">
        <v>1053426</v>
      </c>
      <c r="B40821">
        <v>-2.2027972027971998</v>
      </c>
      <c r="C40821">
        <v>0</v>
      </c>
      <c r="D40821">
        <v>0.38461538461538403</v>
      </c>
      <c r="E40821">
        <v>59.103787626712297</v>
      </c>
      <c r="F40821">
        <v>0.86603911988544202</v>
      </c>
      <c r="G40821">
        <v>-1.20059665936104</v>
      </c>
      <c r="H40821">
        <f t="shared" si="638"/>
        <v>2.236122651093631</v>
      </c>
    </row>
    <row r="40822" spans="1:8" x14ac:dyDescent="0.3">
      <c r="A40822">
        <v>1053330</v>
      </c>
      <c r="B40822">
        <v>-2.1328671328671298</v>
      </c>
      <c r="C40822">
        <v>0</v>
      </c>
      <c r="D40822">
        <v>0.38461538461538403</v>
      </c>
      <c r="E40822">
        <v>59.103787626712297</v>
      </c>
      <c r="F40822">
        <v>0.98499585507689702</v>
      </c>
      <c r="G40822">
        <v>-1.16957099206663</v>
      </c>
      <c r="H40822">
        <f t="shared" si="638"/>
        <v>2.1672681422813582</v>
      </c>
    </row>
    <row r="40823" spans="1:8" x14ac:dyDescent="0.3">
      <c r="A40823">
        <v>1053234</v>
      </c>
      <c r="B40823">
        <v>-2.0629370629370598</v>
      </c>
      <c r="C40823">
        <v>0</v>
      </c>
      <c r="D40823">
        <v>0.38461538461538403</v>
      </c>
      <c r="E40823">
        <v>59.103787626712297</v>
      </c>
      <c r="F40823">
        <v>1.10622676546365</v>
      </c>
      <c r="G40823">
        <v>-1.12966428667638</v>
      </c>
      <c r="H40823">
        <f t="shared" si="638"/>
        <v>2.0984847675697389</v>
      </c>
    </row>
    <row r="40824" spans="1:8" x14ac:dyDescent="0.3">
      <c r="A40824">
        <v>1053138</v>
      </c>
      <c r="B40824">
        <v>-1.99300699300699</v>
      </c>
      <c r="C40824">
        <v>0</v>
      </c>
      <c r="D40824">
        <v>0.38461538461538403</v>
      </c>
      <c r="E40824">
        <v>59.103787626712297</v>
      </c>
      <c r="F40824">
        <v>1.2294548358905999</v>
      </c>
      <c r="G40824">
        <v>-1.08042569257252</v>
      </c>
      <c r="H40824">
        <f t="shared" si="638"/>
        <v>2.0297797585594366</v>
      </c>
    </row>
    <row r="40825" spans="1:8" x14ac:dyDescent="0.3">
      <c r="A40825">
        <v>1053042</v>
      </c>
      <c r="B40825">
        <v>-1.92307692307692</v>
      </c>
      <c r="C40825">
        <v>0</v>
      </c>
      <c r="D40825">
        <v>0.38461538461538403</v>
      </c>
      <c r="E40825">
        <v>59.103787626712297</v>
      </c>
      <c r="F40825">
        <v>1.35440112205949</v>
      </c>
      <c r="G40825">
        <v>-1.0213798690261</v>
      </c>
      <c r="H40825">
        <f t="shared" si="638"/>
        <v>1.9611613513818371</v>
      </c>
    </row>
    <row r="40826" spans="1:8" x14ac:dyDescent="0.3">
      <c r="A40826">
        <v>1052946</v>
      </c>
      <c r="B40826">
        <v>-1.85314685314685</v>
      </c>
      <c r="C40826">
        <v>0</v>
      </c>
      <c r="D40826">
        <v>0.38461538461538403</v>
      </c>
      <c r="E40826">
        <v>59.103787626712297</v>
      </c>
      <c r="F40826">
        <v>1.48078717660369</v>
      </c>
      <c r="G40826">
        <v>-0.95201975374428705</v>
      </c>
      <c r="H40826">
        <f t="shared" si="638"/>
        <v>1.892638965415991</v>
      </c>
    </row>
    <row r="40827" spans="1:8" x14ac:dyDescent="0.3">
      <c r="A40827">
        <v>1052850</v>
      </c>
      <c r="B40827">
        <v>-1.78321678321678</v>
      </c>
      <c r="C40827">
        <v>0</v>
      </c>
      <c r="D40827">
        <v>0.38461538461538403</v>
      </c>
      <c r="E40827">
        <v>59.103787626712297</v>
      </c>
      <c r="F40827">
        <v>1.6083377321305401</v>
      </c>
      <c r="G40827">
        <v>-0.87179756839896005</v>
      </c>
      <c r="H40827">
        <f t="shared" si="638"/>
        <v>1.8242234210832948</v>
      </c>
    </row>
    <row r="40828" spans="1:8" x14ac:dyDescent="0.3">
      <c r="A40828">
        <v>1052754</v>
      </c>
      <c r="B40828">
        <v>-1.71328671328671</v>
      </c>
      <c r="C40828">
        <v>0</v>
      </c>
      <c r="D40828">
        <v>0.38461538461538403</v>
      </c>
      <c r="E40828">
        <v>59.103787626712297</v>
      </c>
      <c r="F40828">
        <v>1.7367836761809301</v>
      </c>
      <c r="G40828">
        <v>-0.78011363071468198</v>
      </c>
      <c r="H40828">
        <f t="shared" si="638"/>
        <v>1.7559272069216358</v>
      </c>
    </row>
    <row r="40829" spans="1:8" x14ac:dyDescent="0.3">
      <c r="A40829">
        <v>1052658</v>
      </c>
      <c r="B40829">
        <v>-1.64335664335664</v>
      </c>
      <c r="C40829">
        <v>0</v>
      </c>
      <c r="D40829">
        <v>0.38461538461538403</v>
      </c>
      <c r="E40829">
        <v>59.103787626712297</v>
      </c>
      <c r="F40829">
        <v>1.8658653582301801</v>
      </c>
      <c r="G40829">
        <v>-0.67630241608765096</v>
      </c>
      <c r="H40829">
        <f t="shared" si="638"/>
        <v>1.6877648092513491</v>
      </c>
    </row>
    <row r="40830" spans="1:8" x14ac:dyDescent="0.3">
      <c r="A40830">
        <v>1052562</v>
      </c>
      <c r="B40830">
        <v>-1.57342657342657</v>
      </c>
      <c r="C40830">
        <v>0</v>
      </c>
      <c r="D40830">
        <v>0.38461538461538403</v>
      </c>
      <c r="E40830">
        <v>59.103787626712297</v>
      </c>
      <c r="F40830">
        <v>1.99533627297464</v>
      </c>
      <c r="G40830">
        <v>-0.55961514137761303</v>
      </c>
      <c r="H40830">
        <f t="shared" si="638"/>
        <v>1.6197531219441181</v>
      </c>
    </row>
    <row r="40831" spans="1:8" x14ac:dyDescent="0.3">
      <c r="A40831">
        <v>1052466</v>
      </c>
      <c r="B40831">
        <v>-1.5034965034965</v>
      </c>
      <c r="C40831">
        <v>0</v>
      </c>
      <c r="D40831">
        <v>0.38461538461538403</v>
      </c>
      <c r="E40831">
        <v>59.103787626712297</v>
      </c>
      <c r="F40831">
        <v>2.1249671655935001</v>
      </c>
      <c r="G40831">
        <v>-0.429197911916119</v>
      </c>
      <c r="H40831">
        <f t="shared" si="638"/>
        <v>1.5519119595225241</v>
      </c>
    </row>
    <row r="40832" spans="1:8" x14ac:dyDescent="0.3">
      <c r="A40832">
        <v>1052370</v>
      </c>
      <c r="B40832">
        <v>-1.43356643356643</v>
      </c>
      <c r="C40832">
        <v>0</v>
      </c>
      <c r="D40832">
        <v>0.38461538461538403</v>
      </c>
      <c r="E40832">
        <v>59.103787626712297</v>
      </c>
      <c r="F40832">
        <v>2.25455060072419</v>
      </c>
      <c r="G40832">
        <v>-0.28406415415305603</v>
      </c>
      <c r="H40832">
        <f t="shared" si="638"/>
        <v>1.4842647046707045</v>
      </c>
    </row>
    <row r="40833" spans="1:8" x14ac:dyDescent="0.3">
      <c r="A40833">
        <v>1052274</v>
      </c>
      <c r="B40833">
        <v>-1.36363636363636</v>
      </c>
      <c r="C40833">
        <v>0</v>
      </c>
      <c r="D40833">
        <v>0.38461538461538403</v>
      </c>
      <c r="E40833">
        <v>59.103787626712297</v>
      </c>
      <c r="F40833">
        <v>2.3839060232167602</v>
      </c>
      <c r="G40833">
        <v>-0.123059612388644</v>
      </c>
      <c r="H40833">
        <f t="shared" si="638"/>
        <v>1.4168391321227103</v>
      </c>
    </row>
    <row r="40834" spans="1:8" x14ac:dyDescent="0.3">
      <c r="A40834">
        <v>1052178</v>
      </c>
      <c r="B40834">
        <v>-1.29370629370629</v>
      </c>
      <c r="C40834">
        <v>0</v>
      </c>
      <c r="D40834">
        <v>0.38461538461538403</v>
      </c>
      <c r="E40834">
        <v>59.103787626712297</v>
      </c>
      <c r="F40834">
        <v>2.5128853089252701</v>
      </c>
      <c r="G40834">
        <v>5.5182438951659002E-2</v>
      </c>
      <c r="H40834">
        <f t="shared" si="638"/>
        <v>1.3496684661271838</v>
      </c>
    </row>
    <row r="40835" spans="1:8" x14ac:dyDescent="0.3">
      <c r="A40835">
        <v>1052082</v>
      </c>
      <c r="B40835">
        <v>-1.22377622377622</v>
      </c>
      <c r="C40835">
        <v>0</v>
      </c>
      <c r="D40835">
        <v>0.38461538461538403</v>
      </c>
      <c r="E40835">
        <v>59.103787626712297</v>
      </c>
      <c r="F40835">
        <v>2.6413787494855199</v>
      </c>
      <c r="G40835">
        <v>0.252299013002033</v>
      </c>
      <c r="H40835">
        <f t="shared" si="638"/>
        <v>1.2827927501988872</v>
      </c>
    </row>
    <row r="40836" spans="1:8" x14ac:dyDescent="0.3">
      <c r="A40836">
        <v>1051986</v>
      </c>
      <c r="B40836">
        <v>-1.15384615384615</v>
      </c>
      <c r="C40836">
        <v>0</v>
      </c>
      <c r="D40836">
        <v>0.38461538461538403</v>
      </c>
      <c r="E40836">
        <v>59.103787626712297</v>
      </c>
      <c r="F40836">
        <v>2.76932132849665</v>
      </c>
      <c r="G40836">
        <v>0.47027279947329198</v>
      </c>
      <c r="H40836">
        <f t="shared" si="638"/>
        <v>1.216260638526296</v>
      </c>
    </row>
    <row r="40837" spans="1:8" x14ac:dyDescent="0.3">
      <c r="A40837">
        <v>1051890</v>
      </c>
      <c r="B40837">
        <v>-1.08391608391608</v>
      </c>
      <c r="C40837">
        <v>0</v>
      </c>
      <c r="D40837">
        <v>0.38461538461538403</v>
      </c>
      <c r="E40837">
        <v>59.103787626712297</v>
      </c>
      <c r="F40837">
        <v>2.896699031522</v>
      </c>
      <c r="G40837">
        <v>0.71153154008893205</v>
      </c>
      <c r="H40837">
        <f t="shared" si="638"/>
        <v>1.1501317624754177</v>
      </c>
    </row>
    <row r="40838" spans="1:8" x14ac:dyDescent="0.3">
      <c r="A40838">
        <v>1051794</v>
      </c>
      <c r="B40838">
        <v>-1.01398601398601</v>
      </c>
      <c r="C40838">
        <v>0</v>
      </c>
      <c r="D40838">
        <v>0.38461538461538403</v>
      </c>
      <c r="E40838">
        <v>59.103787626712297</v>
      </c>
      <c r="F40838">
        <v>3.0235548404584698</v>
      </c>
      <c r="G40838">
        <v>0.97908045317542303</v>
      </c>
      <c r="H40838">
        <f t="shared" si="638"/>
        <v>1.084479889459494</v>
      </c>
    </row>
    <row r="40839" spans="1:8" x14ac:dyDescent="0.3">
      <c r="A40839">
        <v>1051698</v>
      </c>
      <c r="B40839">
        <v>-0.94405594405594295</v>
      </c>
      <c r="C40839">
        <v>0</v>
      </c>
      <c r="D40839">
        <v>0.38461538461538403</v>
      </c>
      <c r="E40839">
        <v>59.103787626712297</v>
      </c>
      <c r="F40839">
        <v>3.1499942087587298</v>
      </c>
      <c r="G40839">
        <v>1.27668018157052</v>
      </c>
      <c r="H40839">
        <f t="shared" si="638"/>
        <v>1.0193971844135128</v>
      </c>
    </row>
    <row r="40840" spans="1:8" x14ac:dyDescent="0.3">
      <c r="A40840">
        <v>1051602</v>
      </c>
      <c r="B40840">
        <v>-0.87412587412587395</v>
      </c>
      <c r="C40840">
        <v>0</v>
      </c>
      <c r="D40840">
        <v>0.38461538461538403</v>
      </c>
      <c r="E40840">
        <v>59.103787626712297</v>
      </c>
      <c r="F40840">
        <v>3.27619093888267</v>
      </c>
      <c r="G40840">
        <v>1.6090856808988201</v>
      </c>
      <c r="H40840">
        <f t="shared" si="638"/>
        <v>0.9550000198424935</v>
      </c>
    </row>
    <row r="40841" spans="1:8" x14ac:dyDescent="0.3">
      <c r="A40841">
        <v>1051506</v>
      </c>
      <c r="B40841">
        <v>-0.80419580419580405</v>
      </c>
      <c r="C40841">
        <v>0</v>
      </c>
      <c r="D40841">
        <v>0.38461538461538403</v>
      </c>
      <c r="E40841">
        <v>59.103787626712297</v>
      </c>
      <c r="F40841">
        <v>3.4023989344484198</v>
      </c>
      <c r="G40841">
        <v>1.9823571860364</v>
      </c>
      <c r="H40841">
        <f t="shared" si="638"/>
        <v>0.89143697790083609</v>
      </c>
    </row>
    <row r="40842" spans="1:8" x14ac:dyDescent="0.3">
      <c r="A40842">
        <v>1051410</v>
      </c>
      <c r="B40842">
        <v>-0.73426573426573405</v>
      </c>
      <c r="C40842">
        <v>0</v>
      </c>
      <c r="D40842">
        <v>0.38461538461538403</v>
      </c>
      <c r="E40842">
        <v>59.103787626712297</v>
      </c>
      <c r="F40842">
        <v>3.5289914784434901</v>
      </c>
      <c r="G40842">
        <v>2.4042120488291201</v>
      </c>
      <c r="H40842">
        <f t="shared" si="638"/>
        <v>0.82889997140767069</v>
      </c>
    </row>
    <row r="40843" spans="1:8" x14ac:dyDescent="0.3">
      <c r="A40843">
        <v>1051314</v>
      </c>
      <c r="B40843">
        <v>-0.66433566433566504</v>
      </c>
      <c r="C40843">
        <v>0</v>
      </c>
      <c r="D40843">
        <v>0.38461538461538403</v>
      </c>
      <c r="E40843">
        <v>59.103787626712297</v>
      </c>
      <c r="F40843">
        <v>3.6566066869004099</v>
      </c>
      <c r="G40843">
        <v>2.8841648474934298</v>
      </c>
      <c r="H40843">
        <f t="shared" si="638"/>
        <v>0.76763980419930622</v>
      </c>
    </row>
    <row r="40844" spans="1:8" x14ac:dyDescent="0.3">
      <c r="A40844">
        <v>1051218</v>
      </c>
      <c r="B40844">
        <v>-0.59440559440559504</v>
      </c>
      <c r="C40844">
        <v>0</v>
      </c>
      <c r="D40844">
        <v>0.38461538461538403</v>
      </c>
      <c r="E40844">
        <v>59.103787626712297</v>
      </c>
      <c r="F40844">
        <v>3.7866928751217701</v>
      </c>
      <c r="G40844">
        <v>3.4321078465285502</v>
      </c>
      <c r="H40844">
        <f t="shared" si="638"/>
        <v>0.70798799759848219</v>
      </c>
    </row>
    <row r="40845" spans="1:8" x14ac:dyDescent="0.3">
      <c r="A40845">
        <v>1051122</v>
      </c>
      <c r="B40845">
        <v>-0.52447552447552404</v>
      </c>
      <c r="C40845">
        <v>0</v>
      </c>
      <c r="D40845">
        <v>0.38461538461538403</v>
      </c>
      <c r="E40845">
        <v>59.103787626712297</v>
      </c>
      <c r="F40845">
        <v>3.9237210932064701</v>
      </c>
      <c r="G40845">
        <v>4.0481710458553897</v>
      </c>
      <c r="H40845">
        <f t="shared" si="638"/>
        <v>0.65038724607476417</v>
      </c>
    </row>
    <row r="40846" spans="1:8" x14ac:dyDescent="0.3">
      <c r="A40846">
        <v>1051026</v>
      </c>
      <c r="B40846">
        <v>-0.45454545454545398</v>
      </c>
      <c r="C40846">
        <v>0</v>
      </c>
      <c r="D40846">
        <v>0.38461538461538403</v>
      </c>
      <c r="E40846">
        <v>59.103787626712297</v>
      </c>
      <c r="F40846">
        <v>4.0874766098681699</v>
      </c>
      <c r="G40846">
        <v>4.6637196152958298</v>
      </c>
      <c r="H40846">
        <f t="shared" si="638"/>
        <v>0.59543308971770548</v>
      </c>
    </row>
    <row r="40847" spans="1:8" x14ac:dyDescent="0.3">
      <c r="A40847">
        <v>1050930</v>
      </c>
      <c r="B40847">
        <v>-0.38461538461538403</v>
      </c>
      <c r="C40847">
        <v>0</v>
      </c>
      <c r="D40847">
        <v>0.38461538461538403</v>
      </c>
      <c r="E40847">
        <v>59.103787626712297</v>
      </c>
      <c r="F40847">
        <v>0.81588402440849594</v>
      </c>
      <c r="G40847">
        <v>4.34281370122432</v>
      </c>
      <c r="H40847">
        <f t="shared" si="638"/>
        <v>0.54392829322042036</v>
      </c>
    </row>
    <row r="40848" spans="1:8" x14ac:dyDescent="0.3">
      <c r="A40848">
        <v>1050834</v>
      </c>
      <c r="B40848">
        <v>-0.31468531468531502</v>
      </c>
      <c r="C40848">
        <v>0</v>
      </c>
      <c r="D40848">
        <v>0.38461538461538403</v>
      </c>
      <c r="E40848">
        <v>59.103787626712297</v>
      </c>
      <c r="F40848">
        <v>1.3530105588132599</v>
      </c>
      <c r="G40848">
        <v>6.9439605884604401</v>
      </c>
      <c r="H40848">
        <f t="shared" si="638"/>
        <v>0.49694651760670938</v>
      </c>
    </row>
    <row r="40849" spans="1:8" x14ac:dyDescent="0.3">
      <c r="A40849">
        <v>1050738</v>
      </c>
      <c r="B40849">
        <v>-0.24475524475524499</v>
      </c>
      <c r="C40849">
        <v>0</v>
      </c>
      <c r="D40849">
        <v>0.38461538461538403</v>
      </c>
      <c r="E40849">
        <v>59.103787626712297</v>
      </c>
      <c r="F40849">
        <v>1.6806512528214801</v>
      </c>
      <c r="G40849">
        <v>8.7236455166535603</v>
      </c>
      <c r="H40849">
        <f t="shared" si="638"/>
        <v>0.45588828008410093</v>
      </c>
    </row>
    <row r="40850" spans="1:8" x14ac:dyDescent="0.3">
      <c r="A40850">
        <v>1050642</v>
      </c>
      <c r="B40850">
        <v>-0.17482517482517501</v>
      </c>
      <c r="C40850">
        <v>0</v>
      </c>
      <c r="D40850">
        <v>0.38461538461538403</v>
      </c>
      <c r="E40850">
        <v>59.103787626712297</v>
      </c>
      <c r="F40850">
        <v>1.8532877480564101</v>
      </c>
      <c r="G40850">
        <v>9.7473124087503997</v>
      </c>
      <c r="H40850">
        <f t="shared" si="638"/>
        <v>0.42248412495085869</v>
      </c>
    </row>
    <row r="40851" spans="1:8" x14ac:dyDescent="0.3">
      <c r="A40851">
        <v>1050546</v>
      </c>
      <c r="B40851">
        <v>-0.10489510489510501</v>
      </c>
      <c r="C40851">
        <v>0</v>
      </c>
      <c r="D40851">
        <v>0.38461538461538403</v>
      </c>
      <c r="E40851">
        <v>59.103787626712297</v>
      </c>
      <c r="F40851">
        <v>1.94380497109589</v>
      </c>
      <c r="G40851">
        <v>10.2917750819496</v>
      </c>
      <c r="H40851">
        <f t="shared" si="638"/>
        <v>0.3986627360486491</v>
      </c>
    </row>
    <row r="40852" spans="1:8" x14ac:dyDescent="0.3">
      <c r="A40852">
        <v>1050450</v>
      </c>
      <c r="B40852">
        <v>-3.4965034965035002E-2</v>
      </c>
      <c r="C40852">
        <v>0</v>
      </c>
      <c r="D40852">
        <v>0.38461538461538403</v>
      </c>
      <c r="E40852">
        <v>59.103787626712297</v>
      </c>
      <c r="F40852">
        <v>1.98211662061036</v>
      </c>
      <c r="G40852">
        <v>10.529758312314099</v>
      </c>
      <c r="H40852">
        <f t="shared" si="638"/>
        <v>0.38620143416738617</v>
      </c>
    </row>
    <row r="40853" spans="1:8" x14ac:dyDescent="0.3">
      <c r="A40853">
        <v>1050354</v>
      </c>
      <c r="B40853">
        <v>3.4965034965035002E-2</v>
      </c>
      <c r="C40853">
        <v>0</v>
      </c>
      <c r="D40853">
        <v>0.38461538461538403</v>
      </c>
      <c r="E40853">
        <v>59.103787626712297</v>
      </c>
      <c r="F40853">
        <v>1.9837203380191299</v>
      </c>
      <c r="G40853">
        <v>10.5363310168082</v>
      </c>
      <c r="H40853">
        <f t="shared" si="638"/>
        <v>0.38620143416738617</v>
      </c>
    </row>
    <row r="40854" spans="1:8" x14ac:dyDescent="0.3">
      <c r="A40854">
        <v>1050258</v>
      </c>
      <c r="B40854">
        <v>0.10489510489510501</v>
      </c>
      <c r="C40854">
        <v>0</v>
      </c>
      <c r="D40854">
        <v>0.38461538461538403</v>
      </c>
      <c r="E40854">
        <v>59.103787626712297</v>
      </c>
      <c r="F40854">
        <v>1.9452846879269801</v>
      </c>
      <c r="G40854">
        <v>10.2973795088865</v>
      </c>
      <c r="H40854">
        <f t="shared" si="638"/>
        <v>0.3986627360486491</v>
      </c>
    </row>
    <row r="40855" spans="1:8" x14ac:dyDescent="0.3">
      <c r="A40855">
        <v>1050162</v>
      </c>
      <c r="B40855">
        <v>0.17482517482517501</v>
      </c>
      <c r="C40855">
        <v>0</v>
      </c>
      <c r="D40855">
        <v>0.38461538461538403</v>
      </c>
      <c r="E40855">
        <v>59.103787626712297</v>
      </c>
      <c r="F40855">
        <v>1.85924026917569</v>
      </c>
      <c r="G40855">
        <v>9.7595405591984896</v>
      </c>
      <c r="H40855">
        <f t="shared" si="638"/>
        <v>0.42248412495085869</v>
      </c>
    </row>
    <row r="40856" spans="1:8" x14ac:dyDescent="0.3">
      <c r="A40856">
        <v>1050066</v>
      </c>
      <c r="B40856">
        <v>0.24475524475524499</v>
      </c>
      <c r="C40856">
        <v>0</v>
      </c>
      <c r="D40856">
        <v>0.38461538461538403</v>
      </c>
      <c r="E40856">
        <v>59.103787626712297</v>
      </c>
      <c r="F40856">
        <v>1.6920439987053399</v>
      </c>
      <c r="G40856">
        <v>8.7363994294393397</v>
      </c>
      <c r="H40856">
        <f t="shared" si="638"/>
        <v>0.45588828008410093</v>
      </c>
    </row>
    <row r="40857" spans="1:8" x14ac:dyDescent="0.3">
      <c r="A40857">
        <v>1049970</v>
      </c>
      <c r="B40857">
        <v>0.31468531468531502</v>
      </c>
      <c r="C40857">
        <v>0</v>
      </c>
      <c r="D40857">
        <v>0.38461538461538403</v>
      </c>
      <c r="E40857">
        <v>59.103787626712297</v>
      </c>
      <c r="F40857">
        <v>1.3629004090380099</v>
      </c>
      <c r="G40857">
        <v>6.9460862378267096</v>
      </c>
      <c r="H40857">
        <f t="shared" si="638"/>
        <v>0.49694651760670938</v>
      </c>
    </row>
    <row r="40858" spans="1:8" x14ac:dyDescent="0.3">
      <c r="A40858">
        <v>1049874</v>
      </c>
      <c r="B40858">
        <v>0.38461538461538403</v>
      </c>
      <c r="C40858">
        <v>0</v>
      </c>
      <c r="D40858">
        <v>0.38461538461538403</v>
      </c>
      <c r="E40858">
        <v>59.103787626712297</v>
      </c>
      <c r="F40858">
        <v>0.82155803252175197</v>
      </c>
      <c r="G40858">
        <v>4.3439361994250998</v>
      </c>
      <c r="H40858">
        <f t="shared" si="638"/>
        <v>0.54392829322042036</v>
      </c>
    </row>
    <row r="40859" spans="1:8" x14ac:dyDescent="0.3">
      <c r="A40859">
        <v>1049778</v>
      </c>
      <c r="B40859">
        <v>0.45454545454545497</v>
      </c>
      <c r="C40859">
        <v>0</v>
      </c>
      <c r="D40859">
        <v>0.38461538461538403</v>
      </c>
      <c r="E40859">
        <v>59.103787626712297</v>
      </c>
      <c r="F40859">
        <v>3.9040311708022801</v>
      </c>
      <c r="G40859">
        <v>4.6455493016110703</v>
      </c>
      <c r="H40859">
        <f t="shared" si="638"/>
        <v>0.59543308971770625</v>
      </c>
    </row>
    <row r="40860" spans="1:8" x14ac:dyDescent="0.3">
      <c r="A40860">
        <v>1049682</v>
      </c>
      <c r="B40860">
        <v>0.52447552447552404</v>
      </c>
      <c r="C40860">
        <v>0</v>
      </c>
      <c r="D40860">
        <v>0.38461538461538403</v>
      </c>
      <c r="E40860">
        <v>59.103787626712297</v>
      </c>
      <c r="F40860">
        <v>3.8342318722823201</v>
      </c>
      <c r="G40860">
        <v>4.0399522012872797</v>
      </c>
      <c r="H40860">
        <f t="shared" si="638"/>
        <v>0.65038724607476417</v>
      </c>
    </row>
    <row r="40861" spans="1:8" x14ac:dyDescent="0.3">
      <c r="A40861">
        <v>1049586</v>
      </c>
      <c r="B40861">
        <v>0.59440559440559404</v>
      </c>
      <c r="C40861">
        <v>0</v>
      </c>
      <c r="D40861">
        <v>0.38461538461538403</v>
      </c>
      <c r="E40861">
        <v>59.103787626712297</v>
      </c>
      <c r="F40861">
        <v>3.7312518446191199</v>
      </c>
      <c r="G40861">
        <v>3.4332294492997599</v>
      </c>
      <c r="H40861">
        <f t="shared" si="638"/>
        <v>0.70798799759848141</v>
      </c>
    </row>
    <row r="40862" spans="1:8" x14ac:dyDescent="0.3">
      <c r="A40862">
        <v>1049490</v>
      </c>
      <c r="B40862">
        <v>0.66433566433566504</v>
      </c>
      <c r="C40862">
        <v>0</v>
      </c>
      <c r="D40862">
        <v>0.38461538461538403</v>
      </c>
      <c r="E40862">
        <v>59.103787626712297</v>
      </c>
      <c r="F40862">
        <v>3.6173291985328002</v>
      </c>
      <c r="G40862">
        <v>2.8903375200939099</v>
      </c>
      <c r="H40862">
        <f t="shared" si="638"/>
        <v>0.76763980419930622</v>
      </c>
    </row>
    <row r="40863" spans="1:8" x14ac:dyDescent="0.3">
      <c r="A40863">
        <v>1049394</v>
      </c>
      <c r="B40863">
        <v>0.73426573426573405</v>
      </c>
      <c r="C40863">
        <v>0</v>
      </c>
      <c r="D40863">
        <v>0.38461538461538403</v>
      </c>
      <c r="E40863">
        <v>59.103787626712297</v>
      </c>
      <c r="F40863">
        <v>3.49868096709063</v>
      </c>
      <c r="G40863">
        <v>2.4130111376586201</v>
      </c>
      <c r="H40863">
        <f t="shared" si="638"/>
        <v>0.82889997140767069</v>
      </c>
    </row>
    <row r="40864" spans="1:8" x14ac:dyDescent="0.3">
      <c r="A40864">
        <v>1049298</v>
      </c>
      <c r="B40864">
        <v>0.80419580419580405</v>
      </c>
      <c r="C40864">
        <v>0</v>
      </c>
      <c r="D40864">
        <v>0.38461538461538403</v>
      </c>
      <c r="E40864">
        <v>59.103787626712297</v>
      </c>
      <c r="F40864">
        <v>3.3777400743057302</v>
      </c>
      <c r="G40864">
        <v>1.9924952305414501</v>
      </c>
      <c r="H40864">
        <f t="shared" si="638"/>
        <v>0.89143697790083609</v>
      </c>
    </row>
    <row r="40865" spans="1:8" x14ac:dyDescent="0.3">
      <c r="A40865">
        <v>1049202</v>
      </c>
      <c r="B40865">
        <v>0.87412587412587395</v>
      </c>
      <c r="C40865">
        <v>0</v>
      </c>
      <c r="D40865">
        <v>0.38461538461538403</v>
      </c>
      <c r="E40865">
        <v>59.103787626712297</v>
      </c>
      <c r="F40865">
        <v>3.25547818502183</v>
      </c>
      <c r="G40865">
        <v>1.61987161919782</v>
      </c>
      <c r="H40865">
        <f t="shared" si="638"/>
        <v>0.9550000198424935</v>
      </c>
    </row>
    <row r="40866" spans="1:8" x14ac:dyDescent="0.3">
      <c r="A40866">
        <v>1049106</v>
      </c>
      <c r="B40866">
        <v>0.94405594405594395</v>
      </c>
      <c r="C40866">
        <v>0</v>
      </c>
      <c r="D40866">
        <v>0.38461538461538403</v>
      </c>
      <c r="E40866">
        <v>59.103787626712297</v>
      </c>
      <c r="F40866">
        <v>3.1322553591542399</v>
      </c>
      <c r="G40866">
        <v>1.2877359831091799</v>
      </c>
      <c r="H40866">
        <f t="shared" si="638"/>
        <v>1.0193971844135137</v>
      </c>
    </row>
    <row r="40867" spans="1:8" x14ac:dyDescent="0.3">
      <c r="A40867">
        <v>1049010</v>
      </c>
      <c r="B40867">
        <v>1.01398601398601</v>
      </c>
      <c r="C40867">
        <v>0</v>
      </c>
      <c r="D40867">
        <v>0.38461538461538403</v>
      </c>
      <c r="E40867">
        <v>59.103787626712297</v>
      </c>
      <c r="F40867">
        <v>3.00818310781951</v>
      </c>
      <c r="G40867">
        <v>0.99019574625868501</v>
      </c>
      <c r="H40867">
        <f t="shared" si="638"/>
        <v>1.084479889459494</v>
      </c>
    </row>
    <row r="40868" spans="1:8" x14ac:dyDescent="0.3">
      <c r="A40868">
        <v>1048914</v>
      </c>
      <c r="B40868">
        <v>1.08391608391608</v>
      </c>
      <c r="C40868">
        <v>0</v>
      </c>
      <c r="D40868">
        <v>0.38461538461538403</v>
      </c>
      <c r="E40868">
        <v>59.103787626712297</v>
      </c>
      <c r="F40868">
        <v>2.8832862160546102</v>
      </c>
      <c r="G40868">
        <v>0.72258773187327296</v>
      </c>
      <c r="H40868">
        <f t="shared" si="638"/>
        <v>1.1501317624754177</v>
      </c>
    </row>
    <row r="40869" spans="1:8" x14ac:dyDescent="0.3">
      <c r="A40869">
        <v>1048818</v>
      </c>
      <c r="B40869">
        <v>1.15384615384615</v>
      </c>
      <c r="C40869">
        <v>0</v>
      </c>
      <c r="D40869">
        <v>0.38461538461538403</v>
      </c>
      <c r="E40869">
        <v>59.103787626712297</v>
      </c>
      <c r="F40869">
        <v>2.75757611643209</v>
      </c>
      <c r="G40869">
        <v>0.48120238859227599</v>
      </c>
      <c r="H40869">
        <f t="shared" si="638"/>
        <v>1.216260638526296</v>
      </c>
    </row>
    <row r="40870" spans="1:8" x14ac:dyDescent="0.3">
      <c r="A40870">
        <v>1048722</v>
      </c>
      <c r="B40870">
        <v>1.22377622377622</v>
      </c>
      <c r="C40870">
        <v>0</v>
      </c>
      <c r="D40870">
        <v>0.38461538461538403</v>
      </c>
      <c r="E40870">
        <v>59.103787626712297</v>
      </c>
      <c r="F40870">
        <v>2.6310835540872302</v>
      </c>
      <c r="G40870">
        <v>0.26306315726246499</v>
      </c>
      <c r="H40870">
        <f t="shared" si="638"/>
        <v>1.2827927501988872</v>
      </c>
    </row>
    <row r="40871" spans="1:8" x14ac:dyDescent="0.3">
      <c r="A40871">
        <v>1048626</v>
      </c>
      <c r="B40871">
        <v>1.29370629370629</v>
      </c>
      <c r="C40871">
        <v>0</v>
      </c>
      <c r="D40871">
        <v>0.38461538461538403</v>
      </c>
      <c r="E40871">
        <v>59.103787626712297</v>
      </c>
      <c r="F40871">
        <v>2.5038717752049302</v>
      </c>
      <c r="G40871">
        <v>6.5758290864711397E-2</v>
      </c>
      <c r="H40871">
        <f t="shared" si="638"/>
        <v>1.3496684661271838</v>
      </c>
    </row>
    <row r="40872" spans="1:8" x14ac:dyDescent="0.3">
      <c r="A40872">
        <v>1057218</v>
      </c>
      <c r="B40872">
        <v>-4.9650349650349703</v>
      </c>
      <c r="C40872">
        <v>0</v>
      </c>
      <c r="D40872">
        <v>0.34965034965035002</v>
      </c>
      <c r="E40872">
        <v>59.103787626712297</v>
      </c>
      <c r="F40872">
        <v>-0.46023230260721898</v>
      </c>
      <c r="G40872">
        <v>0.46282999467348701</v>
      </c>
      <c r="H40872">
        <f t="shared" si="638"/>
        <v>4.9773313704263673</v>
      </c>
    </row>
    <row r="40873" spans="1:8" x14ac:dyDescent="0.3">
      <c r="A40873">
        <v>1057122</v>
      </c>
      <c r="B40873">
        <v>-4.8951048951048897</v>
      </c>
      <c r="C40873">
        <v>0</v>
      </c>
      <c r="D40873">
        <v>0.34965034965035002</v>
      </c>
      <c r="E40873">
        <v>59.103787626712297</v>
      </c>
      <c r="F40873">
        <v>-0.50092312774007897</v>
      </c>
      <c r="G40873">
        <v>0.43289068551784898</v>
      </c>
      <c r="H40873">
        <f t="shared" si="638"/>
        <v>4.9075765201462183</v>
      </c>
    </row>
    <row r="40874" spans="1:8" x14ac:dyDescent="0.3">
      <c r="A40874">
        <v>1057026</v>
      </c>
      <c r="B40874">
        <v>-4.8251748251748197</v>
      </c>
      <c r="C40874">
        <v>0</v>
      </c>
      <c r="D40874">
        <v>0.34965034965035002</v>
      </c>
      <c r="E40874">
        <v>59.103787626712297</v>
      </c>
      <c r="F40874">
        <v>-0.53989639950872303</v>
      </c>
      <c r="G40874">
        <v>0.39957799775644798</v>
      </c>
      <c r="H40874">
        <f t="shared" ref="H40874:H40937" si="639">SQRT(B40874^2+C40874^2+D40874^2)</f>
        <v>4.8378267290707573</v>
      </c>
    </row>
    <row r="40875" spans="1:8" x14ac:dyDescent="0.3">
      <c r="A40875">
        <v>1056930</v>
      </c>
      <c r="B40875">
        <v>-4.7552447552447603</v>
      </c>
      <c r="C40875">
        <v>0</v>
      </c>
      <c r="D40875">
        <v>0.34965034965035002</v>
      </c>
      <c r="E40875">
        <v>59.103787626712297</v>
      </c>
      <c r="F40875">
        <v>-0.57689300991641101</v>
      </c>
      <c r="G40875">
        <v>0.36297237734966398</v>
      </c>
      <c r="H40875">
        <f t="shared" si="639"/>
        <v>4.7680822192254002</v>
      </c>
    </row>
    <row r="40876" spans="1:8" x14ac:dyDescent="0.3">
      <c r="A40876">
        <v>1056834</v>
      </c>
      <c r="B40876">
        <v>-4.6853146853146797</v>
      </c>
      <c r="C40876">
        <v>0</v>
      </c>
      <c r="D40876">
        <v>0.34965034965035002</v>
      </c>
      <c r="E40876">
        <v>59.103787626712297</v>
      </c>
      <c r="F40876">
        <v>-0.61165650344018196</v>
      </c>
      <c r="G40876">
        <v>0.323172443182209</v>
      </c>
      <c r="H40876">
        <f t="shared" si="639"/>
        <v>4.698343225801624</v>
      </c>
    </row>
    <row r="40877" spans="1:8" x14ac:dyDescent="0.3">
      <c r="A40877">
        <v>1056738</v>
      </c>
      <c r="B40877">
        <v>-4.6153846153846203</v>
      </c>
      <c r="C40877">
        <v>0</v>
      </c>
      <c r="D40877">
        <v>0.34965034965035002</v>
      </c>
      <c r="E40877">
        <v>59.103787626712297</v>
      </c>
      <c r="F40877">
        <v>-0.64393425028815199</v>
      </c>
      <c r="G40877">
        <v>0.28029493393197102</v>
      </c>
      <c r="H40877">
        <f t="shared" si="639"/>
        <v>4.6286099981462741</v>
      </c>
    </row>
    <row r="40878" spans="1:8" x14ac:dyDescent="0.3">
      <c r="A40878">
        <v>1056642</v>
      </c>
      <c r="B40878">
        <v>-4.5454545454545503</v>
      </c>
      <c r="C40878">
        <v>0</v>
      </c>
      <c r="D40878">
        <v>0.34965034965035002</v>
      </c>
      <c r="E40878">
        <v>59.103787626712297</v>
      </c>
      <c r="F40878">
        <v>-0.67347861542703302</v>
      </c>
      <c r="G40878">
        <v>0.234474579572922</v>
      </c>
      <c r="H40878">
        <f t="shared" si="639"/>
        <v>4.558882800841018</v>
      </c>
    </row>
    <row r="40879" spans="1:8" x14ac:dyDescent="0.3">
      <c r="A40879">
        <v>1056546</v>
      </c>
      <c r="B40879">
        <v>-4.4755244755244696</v>
      </c>
      <c r="C40879">
        <v>0</v>
      </c>
      <c r="D40879">
        <v>0.34965034965035002</v>
      </c>
      <c r="E40879">
        <v>59.103787626712297</v>
      </c>
      <c r="F40879">
        <v>-0.70004811784375998</v>
      </c>
      <c r="G40879">
        <v>0.185863898103273</v>
      </c>
      <c r="H40879">
        <f t="shared" si="639"/>
        <v>4.4891619148822413</v>
      </c>
    </row>
    <row r="40880" spans="1:8" x14ac:dyDescent="0.3">
      <c r="A40880">
        <v>1056450</v>
      </c>
      <c r="B40880">
        <v>-4.4055944055944103</v>
      </c>
      <c r="C40880">
        <v>0</v>
      </c>
      <c r="D40880">
        <v>0.34965034965035002</v>
      </c>
      <c r="E40880">
        <v>59.103787626712297</v>
      </c>
      <c r="F40880">
        <v>-0.72340857449579599</v>
      </c>
      <c r="G40880">
        <v>0.13463291852751899</v>
      </c>
      <c r="H40880">
        <f t="shared" si="639"/>
        <v>4.4194476389720219</v>
      </c>
    </row>
    <row r="40881" spans="1:8" x14ac:dyDescent="0.3">
      <c r="A40881">
        <v>1056354</v>
      </c>
      <c r="B40881">
        <v>-4.3356643356643403</v>
      </c>
      <c r="C40881">
        <v>0</v>
      </c>
      <c r="D40881">
        <v>0.34965034965035002</v>
      </c>
      <c r="E40881">
        <v>59.103787626712297</v>
      </c>
      <c r="F40881">
        <v>-0.743334223419855</v>
      </c>
      <c r="G40881">
        <v>8.0968831567296506E-2</v>
      </c>
      <c r="H40881">
        <f t="shared" si="639"/>
        <v>4.3497402909325888</v>
      </c>
    </row>
    <row r="40882" spans="1:8" x14ac:dyDescent="0.3">
      <c r="A40882">
        <v>1056258</v>
      </c>
      <c r="B40882">
        <v>-4.2657342657342703</v>
      </c>
      <c r="C40882">
        <v>0</v>
      </c>
      <c r="D40882">
        <v>0.34965034965035002</v>
      </c>
      <c r="E40882">
        <v>59.103787626712297</v>
      </c>
      <c r="F40882">
        <v>-0.75960882050835898</v>
      </c>
      <c r="G40882">
        <v>2.5075570030924699E-2</v>
      </c>
      <c r="H40882">
        <f t="shared" si="639"/>
        <v>4.2800402092585657</v>
      </c>
    </row>
    <row r="40883" spans="1:8" x14ac:dyDescent="0.3">
      <c r="A40883">
        <v>1056162</v>
      </c>
      <c r="B40883">
        <v>-4.1958041958042003</v>
      </c>
      <c r="C40883">
        <v>0</v>
      </c>
      <c r="D40883">
        <v>0.34965034965035002</v>
      </c>
      <c r="E40883">
        <v>59.103787626712297</v>
      </c>
      <c r="F40883">
        <v>-0.77202670452639199</v>
      </c>
      <c r="G40883">
        <v>-3.2826678765213398E-2</v>
      </c>
      <c r="H40883">
        <f t="shared" si="639"/>
        <v>4.2103477548224859</v>
      </c>
    </row>
    <row r="40884" spans="1:8" x14ac:dyDescent="0.3">
      <c r="A40884">
        <v>1056066</v>
      </c>
      <c r="B40884">
        <v>-4.1258741258741196</v>
      </c>
      <c r="C40884">
        <v>0</v>
      </c>
      <c r="D40884">
        <v>0.34965034965035002</v>
      </c>
      <c r="E40884">
        <v>59.103787626712297</v>
      </c>
      <c r="F40884">
        <v>-0.78039382502875798</v>
      </c>
      <c r="G40884">
        <v>-9.2502025658465395E-2</v>
      </c>
      <c r="H40884">
        <f t="shared" si="639"/>
        <v>4.1406633127517312</v>
      </c>
    </row>
    <row r="40885" spans="1:8" x14ac:dyDescent="0.3">
      <c r="A40885">
        <v>1055970</v>
      </c>
      <c r="B40885">
        <v>-4.0559440559440603</v>
      </c>
      <c r="C40885">
        <v>0</v>
      </c>
      <c r="D40885">
        <v>0.34965034965035002</v>
      </c>
      <c r="E40885">
        <v>59.103787626712297</v>
      </c>
      <c r="F40885">
        <v>-0.78452872794623896</v>
      </c>
      <c r="G40885">
        <v>-0.15369949403895999</v>
      </c>
      <c r="H40885">
        <f t="shared" si="639"/>
        <v>4.0709872944973151</v>
      </c>
    </row>
    <row r="40886" spans="1:8" x14ac:dyDescent="0.3">
      <c r="A40886">
        <v>1055874</v>
      </c>
      <c r="B40886">
        <v>-3.9860139860139898</v>
      </c>
      <c r="C40886">
        <v>0</v>
      </c>
      <c r="D40886">
        <v>0.34965034965035002</v>
      </c>
      <c r="E40886">
        <v>59.103787626712297</v>
      </c>
      <c r="F40886">
        <v>-0.78426349374131099</v>
      </c>
      <c r="G40886">
        <v>-0.216153692149014</v>
      </c>
      <c r="H40886">
        <f t="shared" si="639"/>
        <v>4.0013201401174774</v>
      </c>
    </row>
    <row r="40887" spans="1:8" x14ac:dyDescent="0.3">
      <c r="A40887">
        <v>1055778</v>
      </c>
      <c r="B40887">
        <v>-3.9160839160839198</v>
      </c>
      <c r="C40887">
        <v>0</v>
      </c>
      <c r="D40887">
        <v>0.34965034965035002</v>
      </c>
      <c r="E40887">
        <v>59.103787626712297</v>
      </c>
      <c r="F40887">
        <v>-0.77944462318527297</v>
      </c>
      <c r="G40887">
        <v>-0.27958553894343902</v>
      </c>
      <c r="H40887">
        <f t="shared" si="639"/>
        <v>3.931662320802968</v>
      </c>
    </row>
    <row r="40888" spans="1:8" x14ac:dyDescent="0.3">
      <c r="A40888">
        <v>1055682</v>
      </c>
      <c r="B40888">
        <v>-3.8461538461538498</v>
      </c>
      <c r="C40888">
        <v>0</v>
      </c>
      <c r="D40888">
        <v>0.34965034965035002</v>
      </c>
      <c r="E40888">
        <v>59.103787626712297</v>
      </c>
      <c r="F40888">
        <v>-0.76993386597969204</v>
      </c>
      <c r="G40888">
        <v>-0.34370303865491297</v>
      </c>
      <c r="H40888">
        <f t="shared" si="639"/>
        <v>3.8620143416738708</v>
      </c>
    </row>
    <row r="40889" spans="1:8" x14ac:dyDescent="0.3">
      <c r="A40889">
        <v>1055586</v>
      </c>
      <c r="B40889">
        <v>-3.7762237762237798</v>
      </c>
      <c r="C40889">
        <v>0</v>
      </c>
      <c r="D40889">
        <v>0.34965034965035002</v>
      </c>
      <c r="E40889">
        <v>59.103787626712297</v>
      </c>
      <c r="F40889">
        <v>-0.75560898763348905</v>
      </c>
      <c r="G40889">
        <v>-0.40820209867545398</v>
      </c>
      <c r="H40889">
        <f t="shared" si="639"/>
        <v>3.79237674488287</v>
      </c>
    </row>
    <row r="40890" spans="1:8" x14ac:dyDescent="0.3">
      <c r="A40890">
        <v>1055490</v>
      </c>
      <c r="B40890">
        <v>-3.7062937062937098</v>
      </c>
      <c r="C40890">
        <v>0</v>
      </c>
      <c r="D40890">
        <v>0.34965034965035002</v>
      </c>
      <c r="E40890">
        <v>59.103787626712297</v>
      </c>
      <c r="F40890">
        <v>-0.73636447021127605</v>
      </c>
      <c r="G40890">
        <v>-0.472767384811068</v>
      </c>
      <c r="H40890">
        <f t="shared" si="639"/>
        <v>3.7227501130646647</v>
      </c>
    </row>
    <row r="40891" spans="1:8" x14ac:dyDescent="0.3">
      <c r="A40891">
        <v>1055394</v>
      </c>
      <c r="B40891">
        <v>-3.6363636363636398</v>
      </c>
      <c r="C40891">
        <v>0</v>
      </c>
      <c r="D40891">
        <v>0.34965034965035002</v>
      </c>
      <c r="E40891">
        <v>59.103787626712297</v>
      </c>
      <c r="F40891">
        <v>-0.71211214278630497</v>
      </c>
      <c r="G40891">
        <v>-0.53707320738678899</v>
      </c>
      <c r="H40891">
        <f t="shared" si="639"/>
        <v>3.6531350731773395</v>
      </c>
    </row>
    <row r="40892" spans="1:8" x14ac:dyDescent="0.3">
      <c r="A40892">
        <v>1055298</v>
      </c>
      <c r="B40892">
        <v>-3.5664335664335698</v>
      </c>
      <c r="C40892">
        <v>0</v>
      </c>
      <c r="D40892">
        <v>0.34965034965035002</v>
      </c>
      <c r="E40892">
        <v>59.103787626712297</v>
      </c>
      <c r="F40892">
        <v>-0.68278173766038996</v>
      </c>
      <c r="G40892">
        <v>-0.60078443106692003</v>
      </c>
      <c r="H40892">
        <f t="shared" si="639"/>
        <v>3.5835323007885229</v>
      </c>
    </row>
    <row r="40893" spans="1:8" x14ac:dyDescent="0.3">
      <c r="A40893">
        <v>1055202</v>
      </c>
      <c r="B40893">
        <v>-3.4965034965034998</v>
      </c>
      <c r="C40893">
        <v>0</v>
      </c>
      <c r="D40893">
        <v>0.34965034965035002</v>
      </c>
      <c r="E40893">
        <v>59.103787626712297</v>
      </c>
      <c r="F40893">
        <v>-0.64832136865040002</v>
      </c>
      <c r="G40893">
        <v>-0.66355740060195101</v>
      </c>
      <c r="H40893">
        <f t="shared" si="639"/>
        <v>3.5139425248674474</v>
      </c>
    </row>
    <row r="40894" spans="1:8" x14ac:dyDescent="0.3">
      <c r="A40894">
        <v>1055106</v>
      </c>
      <c r="B40894">
        <v>-3.4265734265734298</v>
      </c>
      <c r="C40894">
        <v>0</v>
      </c>
      <c r="D40894">
        <v>0.34965034965035002</v>
      </c>
      <c r="E40894">
        <v>59.103787626712297</v>
      </c>
      <c r="F40894">
        <v>-0.60869792798335598</v>
      </c>
      <c r="G40894">
        <v>-0.725040874008963</v>
      </c>
      <c r="H40894">
        <f t="shared" si="639"/>
        <v>3.4443665331537798</v>
      </c>
    </row>
    <row r="40895" spans="1:8" x14ac:dyDescent="0.3">
      <c r="A40895">
        <v>1055010</v>
      </c>
      <c r="B40895">
        <v>-3.3566433566433602</v>
      </c>
      <c r="C40895">
        <v>0</v>
      </c>
      <c r="D40895">
        <v>0.34965034965035002</v>
      </c>
      <c r="E40895">
        <v>59.103787626712297</v>
      </c>
      <c r="F40895">
        <v>-0.56389739858599197</v>
      </c>
      <c r="G40895">
        <v>-0.78487695392318002</v>
      </c>
      <c r="H40895">
        <f t="shared" si="639"/>
        <v>3.3748051781856412</v>
      </c>
    </row>
    <row r="40896" spans="1:8" x14ac:dyDescent="0.3">
      <c r="A40896">
        <v>1054914</v>
      </c>
      <c r="B40896">
        <v>-3.2867132867132902</v>
      </c>
      <c r="C40896">
        <v>0</v>
      </c>
      <c r="D40896">
        <v>0.34965034965035002</v>
      </c>
      <c r="E40896">
        <v>59.103787626712297</v>
      </c>
      <c r="F40896">
        <v>-0.513925078795749</v>
      </c>
      <c r="G40896">
        <v>-0.84270200700832398</v>
      </c>
      <c r="H40896">
        <f t="shared" si="639"/>
        <v>3.305259384082933</v>
      </c>
    </row>
    <row r="40897" spans="1:8" x14ac:dyDescent="0.3">
      <c r="A40897">
        <v>1054818</v>
      </c>
      <c r="B40897">
        <v>-3.2167832167832202</v>
      </c>
      <c r="C40897">
        <v>0</v>
      </c>
      <c r="D40897">
        <v>0.34965034965035002</v>
      </c>
      <c r="E40897">
        <v>59.103787626712297</v>
      </c>
      <c r="F40897">
        <v>-0.45880571675363302</v>
      </c>
      <c r="G40897">
        <v>-0.89814756036239696</v>
      </c>
      <c r="H40897">
        <f t="shared" si="639"/>
        <v>3.2357301541984018</v>
      </c>
    </row>
    <row r="40898" spans="1:8" x14ac:dyDescent="0.3">
      <c r="A40898">
        <v>1054722</v>
      </c>
      <c r="B40898">
        <v>-3.1468531468531502</v>
      </c>
      <c r="C40898">
        <v>0</v>
      </c>
      <c r="D40898">
        <v>0.34965034965035002</v>
      </c>
      <c r="E40898">
        <v>59.103787626712297</v>
      </c>
      <c r="F40898">
        <v>-0.39858355195967698</v>
      </c>
      <c r="G40898">
        <v>-0.95084116277805797</v>
      </c>
      <c r="H40898">
        <f t="shared" si="639"/>
        <v>3.1662185797683309</v>
      </c>
    </row>
    <row r="40899" spans="1:8" x14ac:dyDescent="0.3">
      <c r="A40899">
        <v>1054626</v>
      </c>
      <c r="B40899">
        <v>-3.0769230769230802</v>
      </c>
      <c r="C40899">
        <v>0</v>
      </c>
      <c r="D40899">
        <v>0.34965034965035002</v>
      </c>
      <c r="E40899">
        <v>59.103787626712297</v>
      </c>
      <c r="F40899">
        <v>-0.333322261672372</v>
      </c>
      <c r="G40899">
        <v>-1.0004071974817299</v>
      </c>
      <c r="H40899">
        <f t="shared" si="639"/>
        <v>3.0967258497181192</v>
      </c>
    </row>
    <row r="40900" spans="1:8" x14ac:dyDescent="0.3">
      <c r="A40900">
        <v>1054530</v>
      </c>
      <c r="B40900">
        <v>-3.0069930069930102</v>
      </c>
      <c r="C40900">
        <v>0</v>
      </c>
      <c r="D40900">
        <v>0.34965034965035002</v>
      </c>
      <c r="E40900">
        <v>59.103787626712297</v>
      </c>
      <c r="F40900">
        <v>-0.26310481000685598</v>
      </c>
      <c r="G40900">
        <v>-1.0464676315438199</v>
      </c>
      <c r="H40900">
        <f t="shared" si="639"/>
        <v>3.0272532618060679</v>
      </c>
    </row>
    <row r="40901" spans="1:8" x14ac:dyDescent="0.3">
      <c r="A40901">
        <v>1054434</v>
      </c>
      <c r="B40901">
        <v>-2.9370629370629402</v>
      </c>
      <c r="C40901">
        <v>0</v>
      </c>
      <c r="D40901">
        <v>0.34965034965035002</v>
      </c>
      <c r="E40901">
        <v>59.103787626712297</v>
      </c>
      <c r="F40901">
        <v>-0.18803319772413701</v>
      </c>
      <c r="G40901">
        <v>-1.08864268547528</v>
      </c>
      <c r="H40901">
        <f t="shared" si="639"/>
        <v>2.9578022353226046</v>
      </c>
    </row>
    <row r="40902" spans="1:8" x14ac:dyDescent="0.3">
      <c r="A40902">
        <v>1054338</v>
      </c>
      <c r="B40902">
        <v>-2.8671328671328702</v>
      </c>
      <c r="C40902">
        <v>0</v>
      </c>
      <c r="D40902">
        <v>0.34965034965035002</v>
      </c>
      <c r="E40902">
        <v>59.103787626712297</v>
      </c>
      <c r="F40902">
        <v>-0.108228110794756</v>
      </c>
      <c r="G40902">
        <v>-1.1265514045432301</v>
      </c>
      <c r="H40902">
        <f t="shared" si="639"/>
        <v>2.8883743256032735</v>
      </c>
    </row>
    <row r="40903" spans="1:8" x14ac:dyDescent="0.3">
      <c r="A40903">
        <v>1054242</v>
      </c>
      <c r="B40903">
        <v>-2.7972027972028002</v>
      </c>
      <c r="C40903">
        <v>0</v>
      </c>
      <c r="D40903">
        <v>0.34965034965035002</v>
      </c>
      <c r="E40903">
        <v>59.103787626712297</v>
      </c>
      <c r="F40903">
        <v>-2.3828465853136999E-2</v>
      </c>
      <c r="G40903">
        <v>-1.1598121109730799</v>
      </c>
      <c r="H40903">
        <f t="shared" si="639"/>
        <v>2.8189712406638314</v>
      </c>
    </row>
    <row r="40904" spans="1:8" x14ac:dyDescent="0.3">
      <c r="A40904">
        <v>1054146</v>
      </c>
      <c r="B40904">
        <v>-2.7272727272727302</v>
      </c>
      <c r="C40904">
        <v>0</v>
      </c>
      <c r="D40904">
        <v>0.34965034965035002</v>
      </c>
      <c r="E40904">
        <v>59.103787626712297</v>
      </c>
      <c r="F40904">
        <v>6.5009149381023701E-2</v>
      </c>
      <c r="G40904">
        <v>-1.18804271336364</v>
      </c>
      <c r="H40904">
        <f t="shared" si="639"/>
        <v>2.7495948603269262</v>
      </c>
    </row>
    <row r="40905" spans="1:8" x14ac:dyDescent="0.3">
      <c r="A40905">
        <v>1054050</v>
      </c>
      <c r="B40905">
        <v>-2.6573426573426602</v>
      </c>
      <c r="C40905">
        <v>0</v>
      </c>
      <c r="D40905">
        <v>0.34965034965035002</v>
      </c>
      <c r="E40905">
        <v>59.103787626712297</v>
      </c>
      <c r="F40905">
        <v>0.15811114276722099</v>
      </c>
      <c r="G40905">
        <v>-1.2108608462027299</v>
      </c>
      <c r="H40905">
        <f t="shared" si="639"/>
        <v>2.68024725828487</v>
      </c>
    </row>
    <row r="40906" spans="1:8" x14ac:dyDescent="0.3">
      <c r="A40906">
        <v>1053954</v>
      </c>
      <c r="B40906">
        <v>-2.5874125874125902</v>
      </c>
      <c r="C40906">
        <v>0</v>
      </c>
      <c r="D40906">
        <v>0.34965034965035002</v>
      </c>
      <c r="E40906">
        <v>59.103787626712297</v>
      </c>
      <c r="F40906">
        <v>0.25528769378574201</v>
      </c>
      <c r="G40906">
        <v>-1.2278838081847701</v>
      </c>
      <c r="H40906">
        <f t="shared" si="639"/>
        <v>2.6109307276355929</v>
      </c>
    </row>
    <row r="40907" spans="1:8" x14ac:dyDescent="0.3">
      <c r="A40907">
        <v>1053858</v>
      </c>
      <c r="B40907">
        <v>-2.5174825174825202</v>
      </c>
      <c r="C40907">
        <v>0</v>
      </c>
      <c r="D40907">
        <v>0.34965034965035002</v>
      </c>
      <c r="E40907">
        <v>59.103787626712297</v>
      </c>
      <c r="F40907">
        <v>0.356333641618296</v>
      </c>
      <c r="G40907">
        <v>-1.2387282629056899</v>
      </c>
      <c r="H40907">
        <f t="shared" si="639"/>
        <v>2.5416478105435338</v>
      </c>
    </row>
    <row r="40908" spans="1:8" x14ac:dyDescent="0.3">
      <c r="A40908">
        <v>1053762</v>
      </c>
      <c r="B40908">
        <v>-2.4475524475524502</v>
      </c>
      <c r="C40908">
        <v>0</v>
      </c>
      <c r="D40908">
        <v>0.34965034965035002</v>
      </c>
      <c r="E40908">
        <v>59.103787626712297</v>
      </c>
      <c r="F40908">
        <v>0.46102948845907998</v>
      </c>
      <c r="G40908">
        <v>-1.2430096592014199</v>
      </c>
      <c r="H40908">
        <f t="shared" si="639"/>
        <v>2.4724013328200991</v>
      </c>
    </row>
    <row r="40909" spans="1:8" x14ac:dyDescent="0.3">
      <c r="A40909">
        <v>1053666</v>
      </c>
      <c r="B40909">
        <v>-2.3776223776223802</v>
      </c>
      <c r="C40909">
        <v>0</v>
      </c>
      <c r="D40909">
        <v>0.34965034965035002</v>
      </c>
      <c r="E40909">
        <v>59.103787626712297</v>
      </c>
      <c r="F40909">
        <v>0.56914252196666804</v>
      </c>
      <c r="G40909">
        <v>-1.2403413205936999</v>
      </c>
      <c r="H40909">
        <f t="shared" si="639"/>
        <v>2.4031944443971471</v>
      </c>
    </row>
    <row r="40910" spans="1:8" x14ac:dyDescent="0.3">
      <c r="A40910">
        <v>1053570</v>
      </c>
      <c r="B40910">
        <v>-2.3076923076923102</v>
      </c>
      <c r="C40910">
        <v>0</v>
      </c>
      <c r="D40910">
        <v>0.34965034965035002</v>
      </c>
      <c r="E40910">
        <v>59.103787626712297</v>
      </c>
      <c r="F40910">
        <v>0.68042806170977799</v>
      </c>
      <c r="G40910">
        <v>-1.2303331436131599</v>
      </c>
      <c r="H40910">
        <f t="shared" si="639"/>
        <v>2.3340306668921196</v>
      </c>
    </row>
    <row r="40911" spans="1:8" x14ac:dyDescent="0.3">
      <c r="A40911">
        <v>1053474</v>
      </c>
      <c r="B40911">
        <v>-2.2377622377622401</v>
      </c>
      <c r="C40911">
        <v>0</v>
      </c>
      <c r="D40911">
        <v>0.34965034965035002</v>
      </c>
      <c r="E40911">
        <v>59.103787626712297</v>
      </c>
      <c r="F40911">
        <v>0.79463083566266302</v>
      </c>
      <c r="G40911">
        <v>-1.21258983267442</v>
      </c>
      <c r="H40911">
        <f t="shared" si="639"/>
        <v>2.2649139497484847</v>
      </c>
    </row>
    <row r="40912" spans="1:8" x14ac:dyDescent="0.3">
      <c r="A40912">
        <v>1053378</v>
      </c>
      <c r="B40912">
        <v>-2.1678321678321701</v>
      </c>
      <c r="C40912">
        <v>0</v>
      </c>
      <c r="D40912">
        <v>0.34965034965035002</v>
      </c>
      <c r="E40912">
        <v>59.103787626712297</v>
      </c>
      <c r="F40912">
        <v>0.91148649430541695</v>
      </c>
      <c r="G40912">
        <v>-1.1867085840234599</v>
      </c>
      <c r="H40912">
        <f t="shared" si="639"/>
        <v>2.1958487367982658</v>
      </c>
    </row>
    <row r="40913" spans="1:8" x14ac:dyDescent="0.3">
      <c r="A40913">
        <v>1053282</v>
      </c>
      <c r="B40913">
        <v>-2.0979020979021001</v>
      </c>
      <c r="C40913">
        <v>0</v>
      </c>
      <c r="D40913">
        <v>0.34965034965035002</v>
      </c>
      <c r="E40913">
        <v>59.103787626712297</v>
      </c>
      <c r="F40913">
        <v>1.03072327171233</v>
      </c>
      <c r="G40913">
        <v>-1.1522761122138601</v>
      </c>
      <c r="H40913">
        <f t="shared" si="639"/>
        <v>2.1268400455588203</v>
      </c>
    </row>
    <row r="40914" spans="1:8" x14ac:dyDescent="0.3">
      <c r="A40914">
        <v>1053186</v>
      </c>
      <c r="B40914">
        <v>-2.0279720279720301</v>
      </c>
      <c r="C40914">
        <v>0</v>
      </c>
      <c r="D40914">
        <v>0.34965034965035002</v>
      </c>
      <c r="E40914">
        <v>59.103787626712297</v>
      </c>
      <c r="F40914">
        <v>1.1520638051849901</v>
      </c>
      <c r="G40914">
        <v>-1.10886488849423</v>
      </c>
      <c r="H40914">
        <f t="shared" si="639"/>
        <v>2.0578935621765284</v>
      </c>
    </row>
    <row r="40915" spans="1:8" x14ac:dyDescent="0.3">
      <c r="A40915">
        <v>1053090</v>
      </c>
      <c r="B40915">
        <v>-1.9580419580419599</v>
      </c>
      <c r="C40915">
        <v>0</v>
      </c>
      <c r="D40915">
        <v>0.34965034965035002</v>
      </c>
      <c r="E40915">
        <v>59.103787626712297</v>
      </c>
      <c r="F40915">
        <v>1.27522712749305</v>
      </c>
      <c r="G40915">
        <v>-1.0560284299735201</v>
      </c>
      <c r="H40915">
        <f t="shared" si="639"/>
        <v>1.9890157557101966</v>
      </c>
    </row>
    <row r="40916" spans="1:8" x14ac:dyDescent="0.3">
      <c r="A40916">
        <v>1052994</v>
      </c>
      <c r="B40916">
        <v>-1.8881118881118899</v>
      </c>
      <c r="C40916">
        <v>0</v>
      </c>
      <c r="D40916">
        <v>0.34965034965035002</v>
      </c>
      <c r="E40916">
        <v>59.103787626712297</v>
      </c>
      <c r="F40916">
        <v>1.39993084855184</v>
      </c>
      <c r="G40916">
        <v>-0.99329543961556499</v>
      </c>
      <c r="H40916">
        <f t="shared" si="639"/>
        <v>1.9202140164679711</v>
      </c>
    </row>
    <row r="40917" spans="1:8" x14ac:dyDescent="0.3">
      <c r="A40917">
        <v>1052898</v>
      </c>
      <c r="B40917">
        <v>-1.8181818181818199</v>
      </c>
      <c r="C40917">
        <v>0</v>
      </c>
      <c r="D40917">
        <v>0.34965034965035002</v>
      </c>
      <c r="E40917">
        <v>59.103787626712297</v>
      </c>
      <c r="F40917">
        <v>1.5258935462143799</v>
      </c>
      <c r="G40917">
        <v>-0.92016254758023297</v>
      </c>
      <c r="H40917">
        <f t="shared" si="639"/>
        <v>1.8514968244578656</v>
      </c>
    </row>
    <row r="40918" spans="1:8" x14ac:dyDescent="0.3">
      <c r="A40918">
        <v>1052802</v>
      </c>
      <c r="B40918">
        <v>-1.7482517482517499</v>
      </c>
      <c r="C40918">
        <v>0</v>
      </c>
      <c r="D40918">
        <v>0.34965034965035002</v>
      </c>
      <c r="E40918">
        <v>59.103787626712297</v>
      </c>
      <c r="F40918">
        <v>1.6528373884179799</v>
      </c>
      <c r="G40918">
        <v>-0.836085341042622</v>
      </c>
      <c r="H40918">
        <f t="shared" si="639"/>
        <v>1.7828739558016748</v>
      </c>
    </row>
    <row r="40919" spans="1:8" x14ac:dyDescent="0.3">
      <c r="A40919">
        <v>1052706</v>
      </c>
      <c r="B40919">
        <v>-1.6783216783216801</v>
      </c>
      <c r="C40919">
        <v>0</v>
      </c>
      <c r="D40919">
        <v>0.34965034965035002</v>
      </c>
      <c r="E40919">
        <v>59.103787626712297</v>
      </c>
      <c r="F40919">
        <v>1.78049101051887</v>
      </c>
      <c r="G40919">
        <v>-0.740467288340102</v>
      </c>
      <c r="H40919">
        <f t="shared" si="639"/>
        <v>1.7143567373610178</v>
      </c>
    </row>
    <row r="40920" spans="1:8" x14ac:dyDescent="0.3">
      <c r="A40920">
        <v>1052610</v>
      </c>
      <c r="B40920">
        <v>-1.6083916083916101</v>
      </c>
      <c r="C40920">
        <v>0</v>
      </c>
      <c r="D40920">
        <v>0.34965034965035002</v>
      </c>
      <c r="E40920">
        <v>59.103787626712297</v>
      </c>
      <c r="F40920">
        <v>1.9085926710494501</v>
      </c>
      <c r="G40920">
        <v>-0.63264605897163495</v>
      </c>
      <c r="H40920">
        <f t="shared" si="639"/>
        <v>1.645958363068508</v>
      </c>
    </row>
    <row r="40921" spans="1:8" x14ac:dyDescent="0.3">
      <c r="A40921">
        <v>1052514</v>
      </c>
      <c r="B40921">
        <v>-1.5384615384615401</v>
      </c>
      <c r="C40921">
        <v>0</v>
      </c>
      <c r="D40921">
        <v>0.34965034965035002</v>
      </c>
      <c r="E40921">
        <v>59.103787626712297</v>
      </c>
      <c r="F40921">
        <v>2.0368937042392101</v>
      </c>
      <c r="G40921">
        <v>-0.51187660720128403</v>
      </c>
      <c r="H40921">
        <f t="shared" si="639"/>
        <v>1.5776942898851034</v>
      </c>
    </row>
    <row r="40922" spans="1:8" x14ac:dyDescent="0.3">
      <c r="A40922">
        <v>1052418</v>
      </c>
      <c r="B40922">
        <v>-1.4685314685314701</v>
      </c>
      <c r="C40922">
        <v>0</v>
      </c>
      <c r="D40922">
        <v>0.34965034965035002</v>
      </c>
      <c r="E40922">
        <v>59.103787626712297</v>
      </c>
      <c r="F40922">
        <v>2.1651622749138202</v>
      </c>
      <c r="G40922">
        <v>-0.37731021621880401</v>
      </c>
      <c r="H40922">
        <f t="shared" si="639"/>
        <v>1.5095827374071977</v>
      </c>
    </row>
    <row r="40923" spans="1:8" x14ac:dyDescent="0.3">
      <c r="A40923">
        <v>1052322</v>
      </c>
      <c r="B40923">
        <v>-1.3986013986014001</v>
      </c>
      <c r="C40923">
        <v>0</v>
      </c>
      <c r="D40923">
        <v>0.34965034965035002</v>
      </c>
      <c r="E40923">
        <v>59.103787626712297</v>
      </c>
      <c r="F40923">
        <v>2.2931874150135099</v>
      </c>
      <c r="G40923">
        <v>-0.22796848397237601</v>
      </c>
      <c r="H40923">
        <f t="shared" si="639"/>
        <v>1.4416453236425402</v>
      </c>
    </row>
    <row r="40924" spans="1:8" x14ac:dyDescent="0.3">
      <c r="A40924">
        <v>1052226</v>
      </c>
      <c r="B40924">
        <v>-1.3286713286713301</v>
      </c>
      <c r="C40924">
        <v>0</v>
      </c>
      <c r="D40924">
        <v>0.34965034965035002</v>
      </c>
      <c r="E40924">
        <v>59.103787626712297</v>
      </c>
      <c r="F40924">
        <v>2.42078327162048</v>
      </c>
      <c r="G40924">
        <v>-6.2710965005009098E-2</v>
      </c>
      <c r="H40924">
        <f t="shared" si="639"/>
        <v>1.3739078814257708</v>
      </c>
    </row>
    <row r="40925" spans="1:8" x14ac:dyDescent="0.3">
      <c r="A40925">
        <v>1052130</v>
      </c>
      <c r="B40925">
        <v>-1.2587412587412601</v>
      </c>
      <c r="C40925">
        <v>0</v>
      </c>
      <c r="D40925">
        <v>0.34965034965035002</v>
      </c>
      <c r="E40925">
        <v>59.103787626712297</v>
      </c>
      <c r="F40925">
        <v>2.5477934095807702</v>
      </c>
      <c r="G40925">
        <v>0.11980513168455</v>
      </c>
      <c r="H40925">
        <f t="shared" si="639"/>
        <v>1.3064015169419179</v>
      </c>
    </row>
    <row r="40926" spans="1:8" x14ac:dyDescent="0.3">
      <c r="A40926">
        <v>1052034</v>
      </c>
      <c r="B40926">
        <v>-1.1888111888111901</v>
      </c>
      <c r="C40926">
        <v>0</v>
      </c>
      <c r="D40926">
        <v>0.34965034965035002</v>
      </c>
      <c r="E40926">
        <v>59.103787626712297</v>
      </c>
      <c r="F40926">
        <v>2.6740948663303299</v>
      </c>
      <c r="G40926">
        <v>0.32117511838437002</v>
      </c>
      <c r="H40926">
        <f t="shared" si="639"/>
        <v>1.2391639962705854</v>
      </c>
    </row>
    <row r="40927" spans="1:8" x14ac:dyDescent="0.3">
      <c r="A40927">
        <v>1051938</v>
      </c>
      <c r="B40927">
        <v>-1.1188811188811201</v>
      </c>
      <c r="C40927">
        <v>0</v>
      </c>
      <c r="D40927">
        <v>0.34965034965035002</v>
      </c>
      <c r="E40927">
        <v>59.103787626712297</v>
      </c>
      <c r="F40927">
        <v>2.7996014247944001</v>
      </c>
      <c r="G40927">
        <v>0.54330903971976996</v>
      </c>
      <c r="H40927">
        <f t="shared" si="639"/>
        <v>1.1722415814154006</v>
      </c>
    </row>
    <row r="40928" spans="1:8" x14ac:dyDescent="0.3">
      <c r="A40928">
        <v>1051842</v>
      </c>
      <c r="B40928">
        <v>-1.0489510489510501</v>
      </c>
      <c r="C40928">
        <v>0</v>
      </c>
      <c r="D40928">
        <v>0.34965034965035002</v>
      </c>
      <c r="E40928">
        <v>59.103787626712297</v>
      </c>
      <c r="F40928">
        <v>2.9242652274627701</v>
      </c>
      <c r="G40928">
        <v>0.78850788058431998</v>
      </c>
      <c r="H40928">
        <f t="shared" si="639"/>
        <v>1.1056914895693646</v>
      </c>
    </row>
    <row r="40929" spans="1:8" x14ac:dyDescent="0.3">
      <c r="A40929">
        <v>1051746</v>
      </c>
      <c r="B40929">
        <v>-0.97902097902097796</v>
      </c>
      <c r="C40929">
        <v>0</v>
      </c>
      <c r="D40929">
        <v>0.34965034965035002</v>
      </c>
      <c r="E40929">
        <v>59.103787626712297</v>
      </c>
      <c r="F40929">
        <v>3.04807541983768</v>
      </c>
      <c r="G40929">
        <v>1.0595541490172899</v>
      </c>
      <c r="H40929">
        <f t="shared" si="639"/>
        <v>1.0395852270852093</v>
      </c>
    </row>
    <row r="40930" spans="1:8" x14ac:dyDescent="0.3">
      <c r="A40930">
        <v>1051650</v>
      </c>
      <c r="B40930">
        <v>-0.90909090909090895</v>
      </c>
      <c r="C40930">
        <v>0</v>
      </c>
      <c r="D40930">
        <v>0.34965034965035002</v>
      </c>
      <c r="E40930">
        <v>59.103787626712297</v>
      </c>
      <c r="F40930">
        <v>3.17105219404031</v>
      </c>
      <c r="G40930">
        <v>1.3598115230108101</v>
      </c>
      <c r="H40930">
        <f t="shared" si="639"/>
        <v>0.97401316623665168</v>
      </c>
    </row>
    <row r="40931" spans="1:8" x14ac:dyDescent="0.3">
      <c r="A40931">
        <v>1051554</v>
      </c>
      <c r="B40931">
        <v>-0.83916083916083895</v>
      </c>
      <c r="C40931">
        <v>0</v>
      </c>
      <c r="D40931">
        <v>0.34965034965035002</v>
      </c>
      <c r="E40931">
        <v>59.103787626712297</v>
      </c>
      <c r="F40931">
        <v>3.2932353057676802</v>
      </c>
      <c r="G40931">
        <v>1.6933103951655</v>
      </c>
      <c r="H40931">
        <f t="shared" si="639"/>
        <v>0.90909090909090906</v>
      </c>
    </row>
    <row r="40932" spans="1:8" x14ac:dyDescent="0.3">
      <c r="A40932">
        <v>1051458</v>
      </c>
      <c r="B40932">
        <v>-0.76923076923076905</v>
      </c>
      <c r="C40932">
        <v>0</v>
      </c>
      <c r="D40932">
        <v>0.34965034965035002</v>
      </c>
      <c r="E40932">
        <v>59.103787626712297</v>
      </c>
      <c r="F40932">
        <v>3.4146711674105799</v>
      </c>
      <c r="G40932">
        <v>2.0647409436854098</v>
      </c>
      <c r="H40932">
        <f t="shared" si="639"/>
        <v>0.84496824990171826</v>
      </c>
    </row>
    <row r="40933" spans="1:8" x14ac:dyDescent="0.3">
      <c r="A40933">
        <v>1051362</v>
      </c>
      <c r="B40933">
        <v>-0.69930069930070005</v>
      </c>
      <c r="C40933">
        <v>0</v>
      </c>
      <c r="D40933">
        <v>0.34965034965035002</v>
      </c>
      <c r="E40933">
        <v>59.103787626712297</v>
      </c>
      <c r="F40933">
        <v>3.5354237318973198</v>
      </c>
      <c r="G40933">
        <v>2.4790983529300399</v>
      </c>
      <c r="H40933">
        <f t="shared" si="639"/>
        <v>0.78184195017475255</v>
      </c>
    </row>
    <row r="40934" spans="1:8" x14ac:dyDescent="0.3">
      <c r="A40934">
        <v>1051266</v>
      </c>
      <c r="B40934">
        <v>-0.62937062937063004</v>
      </c>
      <c r="C40934">
        <v>0</v>
      </c>
      <c r="D40934">
        <v>0.34965034965035002</v>
      </c>
      <c r="E40934">
        <v>59.103787626712297</v>
      </c>
      <c r="F40934">
        <v>3.6557148802919501</v>
      </c>
      <c r="G40934">
        <v>2.9401175827589499</v>
      </c>
      <c r="H40934">
        <f t="shared" si="639"/>
        <v>0.71997413573335745</v>
      </c>
    </row>
    <row r="40935" spans="1:8" x14ac:dyDescent="0.3">
      <c r="A40935">
        <v>1051170</v>
      </c>
      <c r="B40935">
        <v>-0.55944055944056004</v>
      </c>
      <c r="C40935">
        <v>0</v>
      </c>
      <c r="D40935">
        <v>0.34965034965035002</v>
      </c>
      <c r="E40935">
        <v>59.103787626712297</v>
      </c>
      <c r="F40935">
        <v>3.7766203815202699</v>
      </c>
      <c r="G40935">
        <v>3.4443635196916098</v>
      </c>
      <c r="H40935">
        <f t="shared" si="639"/>
        <v>0.65971896028367927</v>
      </c>
    </row>
    <row r="40936" spans="1:8" x14ac:dyDescent="0.3">
      <c r="A40936">
        <v>1051074</v>
      </c>
      <c r="B40936">
        <v>-0.48951048951048898</v>
      </c>
      <c r="C40936">
        <v>0</v>
      </c>
      <c r="D40936">
        <v>0.34965034965035002</v>
      </c>
      <c r="E40936">
        <v>59.103787626712297</v>
      </c>
      <c r="F40936">
        <v>3.9033090966827002</v>
      </c>
      <c r="G40936">
        <v>3.9587765232968799</v>
      </c>
      <c r="H40936">
        <f t="shared" si="639"/>
        <v>0.60156120748549813</v>
      </c>
    </row>
    <row r="40937" spans="1:8" x14ac:dyDescent="0.3">
      <c r="A40937">
        <v>1050978</v>
      </c>
      <c r="B40937">
        <v>-0.41958041958041897</v>
      </c>
      <c r="C40937">
        <v>0</v>
      </c>
      <c r="D40937">
        <v>0.34965034965035002</v>
      </c>
      <c r="E40937">
        <v>59.103787626712297</v>
      </c>
      <c r="F40937">
        <v>0.62750653483823904</v>
      </c>
      <c r="G40937">
        <v>3.57092120010067</v>
      </c>
      <c r="H40937">
        <f t="shared" si="639"/>
        <v>0.54617130600745811</v>
      </c>
    </row>
    <row r="40938" spans="1:8" x14ac:dyDescent="0.3">
      <c r="A40938">
        <v>1050882</v>
      </c>
      <c r="B40938">
        <v>-0.34965034965035002</v>
      </c>
      <c r="C40938">
        <v>0</v>
      </c>
      <c r="D40938">
        <v>0.34965034965035002</v>
      </c>
      <c r="E40938">
        <v>59.103787626712297</v>
      </c>
      <c r="F40938">
        <v>1.10594721003842</v>
      </c>
      <c r="G40938">
        <v>6.3660398861697001</v>
      </c>
      <c r="H40938">
        <f t="shared" ref="H40938:H40962" si="640">SQRT(B40938^2+C40938^2+D40938^2)</f>
        <v>0.49448026656401978</v>
      </c>
    </row>
    <row r="40939" spans="1:8" x14ac:dyDescent="0.3">
      <c r="A40939">
        <v>1050786</v>
      </c>
      <c r="B40939">
        <v>-0.27972027972028002</v>
      </c>
      <c r="C40939">
        <v>0</v>
      </c>
      <c r="D40939">
        <v>0.34965034965035002</v>
      </c>
      <c r="E40939">
        <v>59.103787626712297</v>
      </c>
      <c r="F40939">
        <v>1.5500932284297999</v>
      </c>
      <c r="G40939">
        <v>8.9842545424072604</v>
      </c>
      <c r="H40939">
        <f t="shared" si="640"/>
        <v>0.44777092569460525</v>
      </c>
    </row>
    <row r="40940" spans="1:8" x14ac:dyDescent="0.3">
      <c r="A40940">
        <v>1050690</v>
      </c>
      <c r="B40940">
        <v>-0.20979020979021001</v>
      </c>
      <c r="C40940">
        <v>0</v>
      </c>
      <c r="D40940">
        <v>0.34965034965035002</v>
      </c>
      <c r="E40940">
        <v>59.103787626712297</v>
      </c>
      <c r="F40940">
        <v>1.7971730144590199</v>
      </c>
      <c r="G40940">
        <v>10.466098591181</v>
      </c>
      <c r="H40940">
        <f t="shared" si="640"/>
        <v>0.40775887376540609</v>
      </c>
    </row>
    <row r="40941" spans="1:8" x14ac:dyDescent="0.3">
      <c r="A40941">
        <v>1050594</v>
      </c>
      <c r="B40941">
        <v>-0.13986013986014001</v>
      </c>
      <c r="C40941">
        <v>0</v>
      </c>
      <c r="D40941">
        <v>0.34965034965035002</v>
      </c>
      <c r="E40941">
        <v>59.103787626712297</v>
      </c>
      <c r="F40941">
        <v>1.92329700019695</v>
      </c>
      <c r="G40941">
        <v>11.2303219088619</v>
      </c>
      <c r="H40941">
        <f t="shared" si="640"/>
        <v>0.37658495154786781</v>
      </c>
    </row>
    <row r="40942" spans="1:8" x14ac:dyDescent="0.3">
      <c r="A40942">
        <v>1050498</v>
      </c>
      <c r="B40942">
        <v>-6.9930069930070005E-2</v>
      </c>
      <c r="C40942">
        <v>0</v>
      </c>
      <c r="D40942">
        <v>0.34965034965035002</v>
      </c>
      <c r="E40942">
        <v>59.103787626712297</v>
      </c>
      <c r="F40942">
        <v>1.98532423120378</v>
      </c>
      <c r="G40942">
        <v>11.6084219124934</v>
      </c>
      <c r="H40942">
        <f t="shared" si="640"/>
        <v>0.35657479116033497</v>
      </c>
    </row>
    <row r="40943" spans="1:8" x14ac:dyDescent="0.3">
      <c r="A40943">
        <v>1050402</v>
      </c>
      <c r="B40943">
        <v>0</v>
      </c>
      <c r="C40943">
        <v>0</v>
      </c>
      <c r="D40943">
        <v>0.34965034965035002</v>
      </c>
      <c r="E40943">
        <v>59.103787626712297</v>
      </c>
      <c r="F40943">
        <v>2.0033812322149802</v>
      </c>
      <c r="G40943">
        <v>11.718152775916099</v>
      </c>
      <c r="H40943">
        <f t="shared" si="640"/>
        <v>0.34965034965035002</v>
      </c>
    </row>
    <row r="40944" spans="1:8" x14ac:dyDescent="0.3">
      <c r="A40944">
        <v>1050306</v>
      </c>
      <c r="B40944">
        <v>6.9930069930070005E-2</v>
      </c>
      <c r="C40944">
        <v>0</v>
      </c>
      <c r="D40944">
        <v>0.34965034965035002</v>
      </c>
      <c r="E40944">
        <v>59.103787626712297</v>
      </c>
      <c r="F40944">
        <v>1.98630388159315</v>
      </c>
      <c r="G40944">
        <v>11.609431198691899</v>
      </c>
      <c r="H40944">
        <f t="shared" si="640"/>
        <v>0.35657479116033497</v>
      </c>
    </row>
    <row r="40945" spans="1:8" x14ac:dyDescent="0.3">
      <c r="A40945">
        <v>1050210</v>
      </c>
      <c r="B40945">
        <v>0.13986013986014001</v>
      </c>
      <c r="C40945">
        <v>0</v>
      </c>
      <c r="D40945">
        <v>0.34965034965035002</v>
      </c>
      <c r="E40945">
        <v>59.103787626712297</v>
      </c>
      <c r="F40945">
        <v>1.9270393307182401</v>
      </c>
      <c r="G40945">
        <v>11.238685263586699</v>
      </c>
      <c r="H40945">
        <f t="shared" si="640"/>
        <v>0.37658495154786781</v>
      </c>
    </row>
    <row r="40946" spans="1:8" x14ac:dyDescent="0.3">
      <c r="A40946">
        <v>1050114</v>
      </c>
      <c r="B40946">
        <v>0.20979020979021001</v>
      </c>
      <c r="C40946">
        <v>0</v>
      </c>
      <c r="D40946">
        <v>0.34965034965035002</v>
      </c>
      <c r="E40946">
        <v>59.103787626712297</v>
      </c>
      <c r="F40946">
        <v>1.80305458664838</v>
      </c>
      <c r="G40946">
        <v>10.4677774888952</v>
      </c>
      <c r="H40946">
        <f t="shared" si="640"/>
        <v>0.40775887376540609</v>
      </c>
    </row>
    <row r="40947" spans="1:8" x14ac:dyDescent="0.3">
      <c r="A40947">
        <v>1050018</v>
      </c>
      <c r="B40947">
        <v>0.27972027972028002</v>
      </c>
      <c r="C40947">
        <v>0</v>
      </c>
      <c r="D40947">
        <v>0.34965034965035002</v>
      </c>
      <c r="E40947">
        <v>59.103787626712297</v>
      </c>
      <c r="F40947">
        <v>1.5587363561565599</v>
      </c>
      <c r="G40947">
        <v>8.9901301078458502</v>
      </c>
      <c r="H40947">
        <f t="shared" si="640"/>
        <v>0.44777092569460525</v>
      </c>
    </row>
    <row r="40948" spans="1:8" x14ac:dyDescent="0.3">
      <c r="A40948">
        <v>1049922</v>
      </c>
      <c r="B40948">
        <v>0.34965034965035002</v>
      </c>
      <c r="C40948">
        <v>0</v>
      </c>
      <c r="D40948">
        <v>0.34965034965035002</v>
      </c>
      <c r="E40948">
        <v>59.103787626712297</v>
      </c>
      <c r="F40948">
        <v>1.1123013062952101</v>
      </c>
      <c r="G40948">
        <v>6.3672519523612996</v>
      </c>
      <c r="H40948">
        <f t="shared" si="640"/>
        <v>0.49448026656401978</v>
      </c>
    </row>
    <row r="40949" spans="1:8" x14ac:dyDescent="0.3">
      <c r="A40949">
        <v>1049826</v>
      </c>
      <c r="B40949">
        <v>0.41958041958042003</v>
      </c>
      <c r="C40949">
        <v>0</v>
      </c>
      <c r="D40949">
        <v>0.34965034965035002</v>
      </c>
      <c r="E40949">
        <v>59.103787626712297</v>
      </c>
      <c r="F40949">
        <v>0.63082710718434598</v>
      </c>
      <c r="G40949">
        <v>3.5709871808173501</v>
      </c>
      <c r="H40949">
        <f t="shared" si="640"/>
        <v>0.54617130600745889</v>
      </c>
    </row>
    <row r="40950" spans="1:8" x14ac:dyDescent="0.3">
      <c r="A40950">
        <v>1049730</v>
      </c>
      <c r="B40950">
        <v>0.48951048951048998</v>
      </c>
      <c r="C40950">
        <v>0</v>
      </c>
      <c r="D40950">
        <v>0.34965034965035002</v>
      </c>
      <c r="E40950">
        <v>59.103787626712297</v>
      </c>
      <c r="F40950">
        <v>3.77120988468244</v>
      </c>
      <c r="G40950">
        <v>3.9406257386401302</v>
      </c>
      <c r="H40950">
        <f t="shared" si="640"/>
        <v>0.60156120748549902</v>
      </c>
    </row>
    <row r="40951" spans="1:8" x14ac:dyDescent="0.3">
      <c r="A40951">
        <v>1049634</v>
      </c>
      <c r="B40951">
        <v>0.55944055944055904</v>
      </c>
      <c r="C40951">
        <v>0</v>
      </c>
      <c r="D40951">
        <v>0.34965034965035002</v>
      </c>
      <c r="E40951">
        <v>59.103787626712297</v>
      </c>
      <c r="F40951">
        <v>3.7054272082829098</v>
      </c>
      <c r="G40951">
        <v>3.4393887913676999</v>
      </c>
      <c r="H40951">
        <f t="shared" si="640"/>
        <v>0.65971896028367849</v>
      </c>
    </row>
    <row r="40952" spans="1:8" x14ac:dyDescent="0.3">
      <c r="A40952">
        <v>1049538</v>
      </c>
      <c r="B40952">
        <v>0.62937062937063004</v>
      </c>
      <c r="C40952">
        <v>0</v>
      </c>
      <c r="D40952">
        <v>0.34965034965035002</v>
      </c>
      <c r="E40952">
        <v>59.103787626712297</v>
      </c>
      <c r="F40952">
        <v>3.6092230205809601</v>
      </c>
      <c r="G40952">
        <v>2.9430375958235602</v>
      </c>
      <c r="H40952">
        <f t="shared" si="640"/>
        <v>0.71997413573335745</v>
      </c>
    </row>
    <row r="40953" spans="1:8" x14ac:dyDescent="0.3">
      <c r="A40953">
        <v>1049442</v>
      </c>
      <c r="B40953">
        <v>0.69930069930070005</v>
      </c>
      <c r="C40953">
        <v>0</v>
      </c>
      <c r="D40953">
        <v>0.34965034965035002</v>
      </c>
      <c r="E40953">
        <v>59.103787626712297</v>
      </c>
      <c r="F40953">
        <v>3.50109662302197</v>
      </c>
      <c r="G40953">
        <v>2.48619493714894</v>
      </c>
      <c r="H40953">
        <f t="shared" si="640"/>
        <v>0.78184195017475255</v>
      </c>
    </row>
    <row r="40954" spans="1:8" x14ac:dyDescent="0.3">
      <c r="A40954">
        <v>1049346</v>
      </c>
      <c r="B40954">
        <v>0.76923076923076905</v>
      </c>
      <c r="C40954">
        <v>0</v>
      </c>
      <c r="D40954">
        <v>0.34965034965035002</v>
      </c>
      <c r="E40954">
        <v>59.103787626712297</v>
      </c>
      <c r="F40954">
        <v>3.3873975590737802</v>
      </c>
      <c r="G40954">
        <v>2.0740030748804701</v>
      </c>
      <c r="H40954">
        <f t="shared" si="640"/>
        <v>0.84496824990171826</v>
      </c>
    </row>
    <row r="40955" spans="1:8" x14ac:dyDescent="0.3">
      <c r="A40955">
        <v>1049250</v>
      </c>
      <c r="B40955">
        <v>0.83916083916083895</v>
      </c>
      <c r="C40955">
        <v>0</v>
      </c>
      <c r="D40955">
        <v>0.34965034965035002</v>
      </c>
      <c r="E40955">
        <v>59.103787626712297</v>
      </c>
      <c r="F40955">
        <v>3.2706249670397201</v>
      </c>
      <c r="G40955">
        <v>1.7036697507602201</v>
      </c>
      <c r="H40955">
        <f t="shared" si="640"/>
        <v>0.90909090909090906</v>
      </c>
    </row>
    <row r="40956" spans="1:8" x14ac:dyDescent="0.3">
      <c r="A40956">
        <v>1049154</v>
      </c>
      <c r="B40956">
        <v>0.90909090909090895</v>
      </c>
      <c r="C40956">
        <v>0</v>
      </c>
      <c r="D40956">
        <v>0.34965034965035002</v>
      </c>
      <c r="E40956">
        <v>59.103787626712297</v>
      </c>
      <c r="F40956">
        <v>3.1518356998830899</v>
      </c>
      <c r="G40956">
        <v>1.3706906187871299</v>
      </c>
      <c r="H40956">
        <f t="shared" si="640"/>
        <v>0.97401316623665168</v>
      </c>
    </row>
    <row r="40957" spans="1:8" x14ac:dyDescent="0.3">
      <c r="A40957">
        <v>1049058</v>
      </c>
      <c r="B40957">
        <v>0.97902097902097895</v>
      </c>
      <c r="C40957">
        <v>0</v>
      </c>
      <c r="D40957">
        <v>0.34965034965035002</v>
      </c>
      <c r="E40957">
        <v>59.103787626712297</v>
      </c>
      <c r="F40957">
        <v>3.0314992560968701</v>
      </c>
      <c r="G40957">
        <v>1.07063393752164</v>
      </c>
      <c r="H40957">
        <f t="shared" si="640"/>
        <v>1.0395852270852104</v>
      </c>
    </row>
    <row r="40958" spans="1:8" x14ac:dyDescent="0.3">
      <c r="A40958">
        <v>1048962</v>
      </c>
      <c r="B40958">
        <v>1.0489510489510501</v>
      </c>
      <c r="C40958">
        <v>0</v>
      </c>
      <c r="D40958">
        <v>0.34965034965035002</v>
      </c>
      <c r="E40958">
        <v>59.103787626712297</v>
      </c>
      <c r="F40958">
        <v>2.9098398214822199</v>
      </c>
      <c r="G40958">
        <v>0.79960889823118697</v>
      </c>
      <c r="H40958">
        <f t="shared" si="640"/>
        <v>1.1056914895693646</v>
      </c>
    </row>
    <row r="40959" spans="1:8" x14ac:dyDescent="0.3">
      <c r="A40959">
        <v>1048866</v>
      </c>
      <c r="B40959">
        <v>1.1188811188811201</v>
      </c>
      <c r="C40959">
        <v>0</v>
      </c>
      <c r="D40959">
        <v>0.34965034965035002</v>
      </c>
      <c r="E40959">
        <v>59.103787626712297</v>
      </c>
      <c r="F40959">
        <v>2.7869857578977202</v>
      </c>
      <c r="G40959">
        <v>0.554329051244008</v>
      </c>
      <c r="H40959">
        <f t="shared" si="640"/>
        <v>1.1722415814154006</v>
      </c>
    </row>
    <row r="40960" spans="1:8" x14ac:dyDescent="0.3">
      <c r="A40960">
        <v>1048770</v>
      </c>
      <c r="B40960">
        <v>1.1888111888111901</v>
      </c>
      <c r="C40960">
        <v>0</v>
      </c>
      <c r="D40960">
        <v>0.34965034965035002</v>
      </c>
      <c r="E40960">
        <v>59.103787626712297</v>
      </c>
      <c r="F40960">
        <v>2.6630386328453199</v>
      </c>
      <c r="G40960">
        <v>0.332055311536611</v>
      </c>
      <c r="H40960">
        <f t="shared" si="640"/>
        <v>1.2391639962705854</v>
      </c>
    </row>
    <row r="40961" spans="1:8" x14ac:dyDescent="0.3">
      <c r="A40961">
        <v>1048674</v>
      </c>
      <c r="B40961">
        <v>1.2587412587412601</v>
      </c>
      <c r="C40961">
        <v>0</v>
      </c>
      <c r="D40961">
        <v>0.34965034965035002</v>
      </c>
      <c r="E40961">
        <v>59.103787626712297</v>
      </c>
      <c r="F40961">
        <v>2.5381054934151601</v>
      </c>
      <c r="G40961">
        <v>0.130511230173363</v>
      </c>
      <c r="H40961">
        <f t="shared" si="640"/>
        <v>1.3064015169419179</v>
      </c>
    </row>
    <row r="40962" spans="1:8" x14ac:dyDescent="0.3">
      <c r="A40962">
        <v>1048578</v>
      </c>
      <c r="B40962">
        <v>1.3286713286713301</v>
      </c>
      <c r="C40962">
        <v>0</v>
      </c>
      <c r="D40962">
        <v>0.34965034965035002</v>
      </c>
      <c r="E40962">
        <v>59.103787626712297</v>
      </c>
      <c r="F40962">
        <v>2.41231323094632</v>
      </c>
      <c r="G40962">
        <v>-5.2199498049479202E-2</v>
      </c>
      <c r="H40962">
        <f t="shared" si="640"/>
        <v>1.3739078814257708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2026-10-10T09:13:48Z</dcterms:created>
  <dcterms:modified xsi:type="dcterms:W3CDTF">2026-10-10T09:19:55Z</dcterms:modified>
</cp:coreProperties>
</file>